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lgoAssignment2\"/>
    </mc:Choice>
  </mc:AlternateContent>
  <bookViews>
    <workbookView xWindow="0" yWindow="0" windowWidth="20490" windowHeight="7620" firstSheet="1" activeTab="4"/>
  </bookViews>
  <sheets>
    <sheet name="QuickSortWith1" sheetId="1" r:id="rId1"/>
    <sheet name="quickWO1" sheetId="2" r:id="rId2"/>
    <sheet name="BubbleSortwith1" sheetId="3" r:id="rId3"/>
    <sheet name="bubbleWO1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<sst xmlns="http://schemas.openxmlformats.org/spreadsheetml/2006/main" count="512" uniqueCount="506">
  <si>
    <t xml:space="preserve">1   0.0000      0.0000       0.0000          NaN       </t>
  </si>
  <si>
    <t xml:space="preserve">2   1.0000      0.5000       0.2500       0.5000       </t>
  </si>
  <si>
    <t xml:space="preserve">3   2.4000      0.8000       0.2667       0.5047       </t>
  </si>
  <si>
    <t xml:space="preserve">4   4.3333      1.0833       0.2708       0.5417       </t>
  </si>
  <si>
    <t xml:space="preserve">5   6.8667      1.3733       0.2747       0.5915       </t>
  </si>
  <si>
    <t xml:space="preserve">6   10.0667      1.6778       0.2796       0.6491       </t>
  </si>
  <si>
    <t xml:space="preserve">7   12.7667      1.8238       0.2605       0.6497       </t>
  </si>
  <si>
    <t xml:space="preserve">8   16.0667      2.0083       0.2510       0.6694       </t>
  </si>
  <si>
    <t xml:space="preserve">9   18.3333      2.0370       0.2263       0.6426       </t>
  </si>
  <si>
    <t xml:space="preserve">10   23.7667      2.3767       0.2377       0.7154       </t>
  </si>
  <si>
    <t xml:space="preserve">11   27.0333      2.4576       0.2234       0.7104       </t>
  </si>
  <si>
    <t xml:space="preserve">12   32.1000      2.6750       0.2229       0.7462       </t>
  </si>
  <si>
    <t xml:space="preserve">13   36.1667      2.7821       0.2140       0.7518       </t>
  </si>
  <si>
    <t xml:space="preserve">14   40.7667      2.9119       0.2080       0.7648       </t>
  </si>
  <si>
    <t xml:space="preserve">15   45.8667      3.0578       0.2039       0.7827       </t>
  </si>
  <si>
    <t xml:space="preserve">16   48.2667      3.0167       0.1885       0.7542       </t>
  </si>
  <si>
    <t xml:space="preserve">17   56.6667      3.3333       0.1961       0.8155       </t>
  </si>
  <si>
    <t xml:space="preserve">18   61.3667      3.4093       0.1894       0.8176       </t>
  </si>
  <si>
    <t xml:space="preserve">19   62.5333      3.2912       0.1732       0.7748       </t>
  </si>
  <si>
    <t xml:space="preserve">20   72.7333      3.6367       0.1818       0.8414       </t>
  </si>
  <si>
    <t xml:space="preserve">21   77.0333      3.6683       0.1747       0.8352       </t>
  </si>
  <si>
    <t xml:space="preserve">22   78.8000      3.5818       0.1628       0.8032       </t>
  </si>
  <si>
    <t xml:space="preserve">23   87.1667      3.7899       0.1648       0.8378       </t>
  </si>
  <si>
    <t xml:space="preserve">24   92.2667      3.8444       0.1602       0.8385       </t>
  </si>
  <si>
    <t xml:space="preserve">25   95.2667      3.8107       0.1524       0.8206       </t>
  </si>
  <si>
    <t xml:space="preserve">26   104.4333      4.0167       0.1545       0.8545       </t>
  </si>
  <si>
    <t xml:space="preserve">27   111.6333      4.1346       0.1531       0.8695       </t>
  </si>
  <si>
    <t xml:space="preserve">28   112.3000      4.0107       0.1432       0.8343       </t>
  </si>
  <si>
    <t xml:space="preserve">29   122.4000      4.2207       0.1455       0.8688       </t>
  </si>
  <si>
    <t xml:space="preserve">30   127.5333      4.2511       0.1417       0.8664       </t>
  </si>
  <si>
    <t xml:space="preserve">31   133.6667      4.3118       0.1391       0.8703       </t>
  </si>
  <si>
    <t xml:space="preserve">32   135.7000      4.2406       0.1325       0.8481       </t>
  </si>
  <si>
    <t xml:space="preserve">33   146.8667      4.4505       0.1349       0.8823       </t>
  </si>
  <si>
    <t xml:space="preserve">34   152.6333      4.4892       0.1320       0.8824       </t>
  </si>
  <si>
    <t xml:space="preserve">35   157.0000      4.4857       0.1282       0.8745       </t>
  </si>
  <si>
    <t xml:space="preserve">36   163.6000      4.5444       0.1262       0.8790       </t>
  </si>
  <si>
    <t xml:space="preserve">37   178.5000      4.8243       0.1304       0.9261       </t>
  </si>
  <si>
    <t xml:space="preserve">38   168.2000      4.4263       0.1165       0.8434       </t>
  </si>
  <si>
    <t xml:space="preserve">39   178.3333      4.5726       0.1172       0.8651       </t>
  </si>
  <si>
    <t xml:space="preserve">40   185.0667      4.6267       0.1157       0.8694       </t>
  </si>
  <si>
    <t xml:space="preserve">41   191.4667      4.6699       0.1139       0.8717       </t>
  </si>
  <si>
    <t xml:space="preserve">42   200.0000      4.7619       0.1134       0.8831       </t>
  </si>
  <si>
    <t xml:space="preserve">43   205.2667      4.7736       0.1110       0.8797       </t>
  </si>
  <si>
    <t xml:space="preserve">44   217.1667      4.9356       0.1122       0.9041       </t>
  </si>
  <si>
    <t xml:space="preserve">45   222.9333      4.9541       0.1101       0.9021       </t>
  </si>
  <si>
    <t xml:space="preserve">46   230.6667      5.0145       0.1090       0.9078       </t>
  </si>
  <si>
    <t xml:space="preserve">47   235.6000      5.0128       0.1067       0.9025       </t>
  </si>
  <si>
    <t xml:space="preserve">48   235.6000      4.9083       0.1023       0.8788       </t>
  </si>
  <si>
    <t xml:space="preserve">49   252.3000      5.1490       0.1051       0.9171       </t>
  </si>
  <si>
    <t xml:space="preserve">50   256.5000      5.1300       0.1026       0.9090       </t>
  </si>
  <si>
    <t xml:space="preserve">51   260.1000      5.1000       0.1000       0.8991       </t>
  </si>
  <si>
    <t xml:space="preserve">52   264.6667      5.0897       0.0979       0.8929       </t>
  </si>
  <si>
    <t xml:space="preserve">53   283.6000      5.3509       0.1010       0.9342       </t>
  </si>
  <si>
    <t xml:space="preserve">54   283.8667      5.2568       0.0973       0.9134       </t>
  </si>
  <si>
    <t xml:space="preserve">55   285.9333      5.1988       0.0945       0.8992       </t>
  </si>
  <si>
    <t xml:space="preserve">56   296.4000      5.2929       0.0945       0.9114       </t>
  </si>
  <si>
    <t xml:space="preserve">57   307.0000      5.3860       0.0945       0.9234       </t>
  </si>
  <si>
    <t xml:space="preserve">58   317.8000      5.4793       0.0945       0.9354       </t>
  </si>
  <si>
    <t xml:space="preserve">59   328.5000      5.5678       0.0944       0.9465       </t>
  </si>
  <si>
    <t xml:space="preserve">60   322.5000      5.3750       0.0896       0.9100       </t>
  </si>
  <si>
    <t xml:space="preserve">61   328.6000      5.3869       0.0883       0.9083       </t>
  </si>
  <si>
    <t xml:space="preserve">62   340.5000      5.4919       0.0886       0.9224       </t>
  </si>
  <si>
    <t xml:space="preserve">63   350.7000      5.5667       0.0884       0.9313       </t>
  </si>
  <si>
    <t xml:space="preserve">64   365.9000      5.7172       0.0893       0.9529       </t>
  </si>
  <si>
    <t xml:space="preserve">65   369.3667      5.6826       0.0874       0.9436       </t>
  </si>
  <si>
    <t xml:space="preserve">66   372.2333      5.6399       0.0855       0.9331       </t>
  </si>
  <si>
    <t xml:space="preserve">67   386.3000      5.7657       0.0861       0.9505       </t>
  </si>
  <si>
    <t xml:space="preserve">68   390.0000      5.7353       0.0843       0.9421       </t>
  </si>
  <si>
    <t xml:space="preserve">69   390.2667      5.6560       0.0820       0.9259       </t>
  </si>
  <si>
    <t xml:space="preserve">70   410.7667      5.8681       0.0838       0.9574       </t>
  </si>
  <si>
    <t xml:space="preserve">71   411.5333      5.7962       0.0816       0.9425       </t>
  </si>
  <si>
    <t xml:space="preserve">72   417.0333      5.7921       0.0804       0.9388       </t>
  </si>
  <si>
    <t xml:space="preserve">73   419.3333      5.7443       0.0787       0.9280       </t>
  </si>
  <si>
    <t xml:space="preserve">74   430.0333      5.8113       0.0785       0.9359       </t>
  </si>
  <si>
    <t xml:space="preserve">75   446.2333      5.9498       0.0793       0.9552       </t>
  </si>
  <si>
    <t xml:space="preserve">76   469.0667      6.1719       0.0812       0.9878       </t>
  </si>
  <si>
    <t xml:space="preserve">77   452.3333      5.8745       0.0763       0.9374       </t>
  </si>
  <si>
    <t xml:space="preserve">78   466.9333      5.9863       0.0767       0.9524       </t>
  </si>
  <si>
    <t xml:space="preserve">79   472.7667      5.9844       0.0758       0.9493       </t>
  </si>
  <si>
    <t xml:space="preserve">80   473.9667      5.9246       0.0741       0.9371       </t>
  </si>
  <si>
    <t xml:space="preserve">81   477.1333      5.8905       0.0727       0.9291       </t>
  </si>
  <si>
    <t xml:space="preserve">82   506.6333      6.1785       0.0753       0.9718       </t>
  </si>
  <si>
    <t xml:space="preserve">83   507.4000      6.1133       0.0737       0.9589       </t>
  </si>
  <si>
    <t xml:space="preserve">84   518.3667      6.1710       0.0735       0.9654       </t>
  </si>
  <si>
    <t xml:space="preserve">85   526.9000      6.1988       0.0729       0.9671       </t>
  </si>
  <si>
    <t xml:space="preserve">86   515.6333      5.9957       0.0697       0.9330       </t>
  </si>
  <si>
    <t xml:space="preserve">87   539.3667      6.1996       0.0713       0.9622       </t>
  </si>
  <si>
    <t xml:space="preserve">88   548.7667      6.2360       0.0709       0.9654       </t>
  </si>
  <si>
    <t xml:space="preserve">89   558.4000      6.2742       0.0705       0.9689       </t>
  </si>
  <si>
    <t xml:space="preserve">90   585.7333      6.5081       0.0723       1.0025       </t>
  </si>
  <si>
    <t xml:space="preserve">91   562.5667      6.1821       0.0679       0.9499       </t>
  </si>
  <si>
    <t xml:space="preserve">92   569.9000      6.1946       0.0673       0.9496       </t>
  </si>
  <si>
    <t xml:space="preserve">93   595.9333      6.4079       0.0689       0.9799       </t>
  </si>
  <si>
    <t xml:space="preserve">94   602.1667      6.4060       0.0681       0.9773       </t>
  </si>
  <si>
    <t xml:space="preserve">95   597.0667      6.2849       0.0662       0.9566       </t>
  </si>
  <si>
    <t xml:space="preserve">96   602.5667      6.2767       0.0654       0.9532       </t>
  </si>
  <si>
    <t xml:space="preserve">97   615.9333      6.3498       0.0655       0.9621       </t>
  </si>
  <si>
    <t xml:space="preserve">98   612.8667      6.2537       0.0638       0.9454       </t>
  </si>
  <si>
    <t xml:space="preserve">99   642.6000      6.4909       0.0656       0.9791       </t>
  </si>
  <si>
    <t xml:space="preserve">100   635.8000      6.3580       0.0636       0.9570       </t>
  </si>
  <si>
    <t xml:space="preserve">101   645.8667      6.3947       0.0633       0.9604       </t>
  </si>
  <si>
    <t xml:space="preserve">102   660.1333      6.4719       0.0634       0.9699       </t>
  </si>
  <si>
    <t xml:space="preserve">103   688.4333      6.6838       0.0649       0.9996       </t>
  </si>
  <si>
    <t xml:space="preserve">104   688.9000      6.6240       0.0637       0.9886       </t>
  </si>
  <si>
    <t xml:space="preserve">105   674.4667      6.4235       0.0612       0.9567       </t>
  </si>
  <si>
    <t xml:space="preserve">106   697.8000      6.5830       0.0621       0.9785       </t>
  </si>
  <si>
    <t xml:space="preserve">107   709.2667      6.6287       0.0620       0.9833       </t>
  </si>
  <si>
    <t xml:space="preserve">108   717.3000      6.6417       0.0615       0.9832       </t>
  </si>
  <si>
    <t xml:space="preserve">109   729.4667      6.6924       0.0614       0.9888       </t>
  </si>
  <si>
    <t xml:space="preserve">110   727.2667      6.6115       0.0601       0.9750       </t>
  </si>
  <si>
    <t xml:space="preserve">111   735.7333      6.6282       0.0597       0.9755       </t>
  </si>
  <si>
    <t xml:space="preserve">112   758.6333      6.7735       0.0605       0.9950       </t>
  </si>
  <si>
    <t xml:space="preserve">113   741.0000      6.5575       0.0580       0.9615       </t>
  </si>
  <si>
    <t xml:space="preserve">114   775.6000      6.8035       0.0597       0.9957       </t>
  </si>
  <si>
    <t xml:space="preserve">115   754.8333      6.5638       0.0571       0.9588       </t>
  </si>
  <si>
    <t xml:space="preserve">116   768.5000      6.6250       0.0571       0.9660       </t>
  </si>
  <si>
    <t xml:space="preserve">117   795.4000      6.7983       0.0581       0.9895       </t>
  </si>
  <si>
    <t xml:space="preserve">118   797.0000      6.7542       0.0572       0.9813       </t>
  </si>
  <si>
    <t xml:space="preserve">119   821.7000      6.9050       0.0580       1.0015       </t>
  </si>
  <si>
    <t xml:space="preserve">120   816.3667      6.8031       0.0567       0.9850       </t>
  </si>
  <si>
    <t xml:space="preserve">121   827.3000      6.8372       0.0565       0.9882       </t>
  </si>
  <si>
    <t xml:space="preserve">122   841.7000      6.8992       0.0566       0.9954       </t>
  </si>
  <si>
    <t xml:space="preserve">123   834.6667      6.7859       0.0552       0.9774       </t>
  </si>
  <si>
    <t xml:space="preserve">124   862.2667      6.9538       0.0561       0.9999       </t>
  </si>
  <si>
    <t xml:space="preserve">125   839.4667      6.7157       0.0537       0.9641       </t>
  </si>
  <si>
    <t xml:space="preserve">126   875.4333      6.9479       0.0551       0.9958       </t>
  </si>
  <si>
    <t xml:space="preserve">127   852.6000      6.7134       0.0529       0.9606       </t>
  </si>
  <si>
    <t xml:space="preserve">128   905.2667      7.0724       0.0553       1.0103       </t>
  </si>
  <si>
    <t xml:space="preserve">129   908.7000      7.0442       0.0546       1.0047       </t>
  </si>
  <si>
    <t xml:space="preserve">130   896.9667      6.8997       0.0531       0.9825       </t>
  </si>
  <si>
    <t xml:space="preserve">131   934.0000      7.1298       0.0544       1.0137       </t>
  </si>
  <si>
    <t xml:space="preserve">132   922.8667      6.9914       0.0530       0.9925       </t>
  </si>
  <si>
    <t xml:space="preserve">133   942.9667      7.0900       0.0533       1.0049       </t>
  </si>
  <si>
    <t xml:space="preserve">134   950.6667      7.0945       0.0529       1.0040       </t>
  </si>
  <si>
    <t xml:space="preserve">135   968.4333      7.1736       0.0531       1.0137       </t>
  </si>
  <si>
    <t xml:space="preserve">136   966.2333      7.1047       0.0522       1.0024       </t>
  </si>
  <si>
    <t xml:space="preserve">137   972.1333      7.0959       0.0518       0.9997       </t>
  </si>
  <si>
    <t xml:space="preserve">138   979.3667      7.0969       0.0514       0.9984       </t>
  </si>
  <si>
    <t xml:space="preserve">139   991.5000      7.1331       0.0513       1.0020       </t>
  </si>
  <si>
    <t xml:space="preserve">140   990.3000      7.0736       0.0505       0.9922       </t>
  </si>
  <si>
    <t xml:space="preserve">141   1026.3000      7.2787       0.0516       1.0195       </t>
  </si>
  <si>
    <t xml:space="preserve">142   1004.8333      7.0763       0.0498       0.9897       </t>
  </si>
  <si>
    <t xml:space="preserve">143   1018.4667      7.1221       0.0498       0.9947       </t>
  </si>
  <si>
    <t xml:space="preserve">144   1030.7333      7.1579       0.0497       0.9983       </t>
  </si>
  <si>
    <t xml:space="preserve">145   1059.7667      7.3087       0.0504       1.0179       </t>
  </si>
  <si>
    <t xml:space="preserve">146   1052.9000      7.2116       0.0494       1.0030       </t>
  </si>
  <si>
    <t xml:space="preserve">147   1044.2000      7.1034       0.0483       0.9866       </t>
  </si>
  <si>
    <t xml:space="preserve">148   1083.4000      7.3203       0.0495       1.0154       </t>
  </si>
  <si>
    <t xml:space="preserve">149   1050.6667      7.0515       0.0473       0.9768       </t>
  </si>
  <si>
    <t xml:space="preserve">150   1086.0667      7.2404       0.0483       1.0016       </t>
  </si>
  <si>
    <t xml:space="preserve">151   1080.3667      7.1547       0.0474       0.9884       </t>
  </si>
  <si>
    <t xml:space="preserve">152   1123.6000      7.3921       0.0486       1.0199       </t>
  </si>
  <si>
    <t xml:space="preserve">153   1114.1000      7.2817       0.0476       1.0033       </t>
  </si>
  <si>
    <t xml:space="preserve">154   1120.1667      7.2738       0.0472       1.0010       </t>
  </si>
  <si>
    <t xml:space="preserve">155   1136.6000      7.3329       0.0473       1.0078       </t>
  </si>
  <si>
    <t xml:space="preserve">156   1144.9000      7.3391       0.0470       1.0074       </t>
  </si>
  <si>
    <t xml:space="preserve">157   1158.6333      7.3798       0.0470       1.0117       </t>
  </si>
  <si>
    <t xml:space="preserve">158   1145.6000      7.2506       0.0459       0.9927       </t>
  </si>
  <si>
    <t xml:space="preserve">159   1190.7667      7.4891       0.0471       1.0241       </t>
  </si>
  <si>
    <t xml:space="preserve">160   1165.4000      7.2838       0.0455       0.9948       </t>
  </si>
  <si>
    <t xml:space="preserve">161   1179.2000      7.3242       0.0455       0.9991       </t>
  </si>
  <si>
    <t xml:space="preserve">162   1206.2000      7.4457       0.0460       1.0144       </t>
  </si>
  <si>
    <t xml:space="preserve">163   1196.3000      7.3393       0.0450       0.9987       </t>
  </si>
  <si>
    <t xml:space="preserve">164   1230.1667      7.5010       0.0457       1.0195       </t>
  </si>
  <si>
    <t xml:space="preserve">165   1233.1667      7.4737       0.0453       1.0146       </t>
  </si>
  <si>
    <t xml:space="preserve">166   1233.1333      7.4285       0.0448       1.0073       </t>
  </si>
  <si>
    <t xml:space="preserve">167   1242.4667      7.4399       0.0446       1.0076       </t>
  </si>
  <si>
    <t xml:space="preserve">168   1256.1667      7.4772       0.0445       1.0115       </t>
  </si>
  <si>
    <t xml:space="preserve">169   1256.7000      7.4361       0.0440       1.0048       </t>
  </si>
  <si>
    <t xml:space="preserve">170   1277.7000      7.5159       0.0442       1.0144       </t>
  </si>
  <si>
    <t xml:space="preserve">171   1302.2333      7.6154       0.0445       1.0266       </t>
  </si>
  <si>
    <t xml:space="preserve">172   1304.8667      7.5864       0.0441       1.0216       </t>
  </si>
  <si>
    <t xml:space="preserve">173   1293.9333      7.4794       0.0432       1.0060       </t>
  </si>
  <si>
    <t xml:space="preserve">174   1285.1000      7.3856       0.0424       0.9923       </t>
  </si>
  <si>
    <t xml:space="preserve">175   1312.2667      7.4987       0.0428       1.0064       </t>
  </si>
  <si>
    <t xml:space="preserve">176   1364.1667      7.7509       0.0440       1.0391       </t>
  </si>
  <si>
    <t xml:space="preserve">177   1352.7000      7.6424       0.0432       1.0234       </t>
  </si>
  <si>
    <t xml:space="preserve">178   1352.0667      7.5959       0.0427       1.0161       </t>
  </si>
  <si>
    <t xml:space="preserve">179   1371.3333      7.6611       0.0428       1.0237       </t>
  </si>
  <si>
    <t xml:space="preserve">180   1368.3000      7.6017       0.0422       1.0147       </t>
  </si>
  <si>
    <t xml:space="preserve">181   1389.2333      7.6753       0.0424       1.0234       </t>
  </si>
  <si>
    <t xml:space="preserve">182   1377.1000      7.5665       0.0416       1.0078       </t>
  </si>
  <si>
    <t xml:space="preserve">183   1380.3667      7.5430       0.0412       1.0036       </t>
  </si>
  <si>
    <t xml:space="preserve">184   1394.3667      7.5781       0.0412       1.0072       </t>
  </si>
  <si>
    <t xml:space="preserve">185   1426.9667      7.7133       0.0417       1.0242       </t>
  </si>
  <si>
    <t xml:space="preserve">186   1410.9333      7.5857       0.0408       1.0062       </t>
  </si>
  <si>
    <t xml:space="preserve">187   1441.2000      7.7070       0.0412       1.0212       </t>
  </si>
  <si>
    <t xml:space="preserve">188   1451.4333      7.7204       0.0411       1.0219       </t>
  </si>
  <si>
    <t xml:space="preserve">189   1442.2000      7.6307       0.0404       1.0091       </t>
  </si>
  <si>
    <t xml:space="preserve">190   1472.6667      7.7509       0.0408       1.0239       </t>
  </si>
  <si>
    <t xml:space="preserve">191   1463.8000      7.6639       0.0401       1.0114       </t>
  </si>
  <si>
    <t xml:space="preserve">192   1470.8667      7.6608       0.0399       1.0100       </t>
  </si>
  <si>
    <t xml:space="preserve">193   1479.2667      7.6646       0.0397       1.0095       </t>
  </si>
  <si>
    <t xml:space="preserve">194   1529.5000      7.8840       0.0406       1.0374       </t>
  </si>
  <si>
    <t xml:space="preserve">195   1510.3333      7.7453       0.0397       1.0181       </t>
  </si>
  <si>
    <t xml:space="preserve">196   1502.4000      7.6653       0.0391       1.0066       </t>
  </si>
  <si>
    <t xml:space="preserve">197   1544.2000      7.8386       0.0398       1.0284       </t>
  </si>
  <si>
    <t xml:space="preserve">198   1565.4667      7.9064       0.0399       1.0363       </t>
  </si>
  <si>
    <t xml:space="preserve">199   1519.1333      7.6338       0.0384       0.9996       </t>
  </si>
  <si>
    <t xml:space="preserve">200   1593.9667      7.9698       0.0398       1.0426       </t>
  </si>
  <si>
    <t xml:space="preserve">201   1591.9333      7.9201       0.0394       1.0352       </t>
  </si>
  <si>
    <t xml:space="preserve">202   1563.1333      7.7383       0.0383       1.0105       </t>
  </si>
  <si>
    <t xml:space="preserve">203   1559.0000      7.6798       0.0378       1.0019       </t>
  </si>
  <si>
    <t xml:space="preserve">204   1573.9667      7.7155       0.0378       1.0056       </t>
  </si>
  <si>
    <t xml:space="preserve">205   1606.5333      7.8367       0.0382       1.0205       </t>
  </si>
  <si>
    <t xml:space="preserve">206   1638.3667      7.9532       0.0386       1.0347       </t>
  </si>
  <si>
    <t xml:space="preserve">207   1639.8000      7.9217       0.0383       1.0297       </t>
  </si>
  <si>
    <t xml:space="preserve">208   1659.1667      7.9768       0.0383       1.0359       </t>
  </si>
  <si>
    <t xml:space="preserve">209   1614.3333      7.7241       0.0370       1.0022       </t>
  </si>
  <si>
    <t xml:space="preserve">210   1648.4333      7.8497       0.0374       1.0176       </t>
  </si>
  <si>
    <t xml:space="preserve">211   1649.7333      7.8186       0.0371       1.0126       </t>
  </si>
  <si>
    <t xml:space="preserve">212   1675.1667      7.9017       0.0373       1.0225       </t>
  </si>
  <si>
    <t xml:space="preserve">213   1704.2667      8.0013       0.0376       1.0345       </t>
  </si>
  <si>
    <t xml:space="preserve">214   1732.8333      8.0974       0.0378       1.0460       </t>
  </si>
  <si>
    <t xml:space="preserve">215   1692.9667      7.8743       0.0366       1.0163       </t>
  </si>
  <si>
    <t xml:space="preserve">216   1704.1333      7.8895       0.0365       1.0174       </t>
  </si>
  <si>
    <t xml:space="preserve">217   1709.0333      7.8757       0.0363       1.0147       </t>
  </si>
  <si>
    <t xml:space="preserve">218   1725.9333      7.9171       0.0363       1.0192       </t>
  </si>
  <si>
    <t xml:space="preserve">219   1756.4333      8.0202       0.0366       1.0316       </t>
  </si>
  <si>
    <t xml:space="preserve">220   1801.0667      8.1867       0.0372       1.0521       </t>
  </si>
  <si>
    <t xml:space="preserve">221   1769.1667      8.0053       0.0362       1.0279       </t>
  </si>
  <si>
    <t xml:space="preserve">222   1782.6000      8.0297       0.0362       1.0302       </t>
  </si>
  <si>
    <t xml:space="preserve">223   1824.8000      8.1830       0.0367       1.0490       </t>
  </si>
  <si>
    <t xml:space="preserve">224   1874.2667      8.3673       0.0374       1.0717       </t>
  </si>
  <si>
    <t xml:space="preserve">225   1810.3667      8.0461       0.0358       1.0297       </t>
  </si>
  <si>
    <t xml:space="preserve">226   1800.1333      7.9652       0.0352       1.0185       </t>
  </si>
  <si>
    <t xml:space="preserve">227   1840.2333      8.1068       0.0357       1.0358       </t>
  </si>
  <si>
    <t xml:space="preserve">228   1825.3667      8.0060       0.0351       1.0221       </t>
  </si>
  <si>
    <t xml:space="preserve">229   1883.4667      8.2247       0.0359       1.0492       </t>
  </si>
  <si>
    <t xml:space="preserve">230   1846.6333      8.0288       0.0349       1.0234       </t>
  </si>
  <si>
    <t xml:space="preserve">231   1871.7667      8.1029       0.0351       1.0320       </t>
  </si>
  <si>
    <t xml:space="preserve">232   1887.9000      8.1375       0.0351       1.0356       </t>
  </si>
  <si>
    <t xml:space="preserve">233   1886.8000      8.0979       0.0348       1.0297       </t>
  </si>
  <si>
    <t xml:space="preserve">234   1900.5000      8.1218       0.0347       1.0319       </t>
  </si>
  <si>
    <t xml:space="preserve">235   1883.3333      8.0142       0.0341       1.0175       </t>
  </si>
  <si>
    <t xml:space="preserve">236   1915.1333      8.1150       0.0344       1.0295       </t>
  </si>
  <si>
    <t xml:space="preserve">237   1923.2333      8.1149       0.0342       1.0287       </t>
  </si>
  <si>
    <t xml:space="preserve">238   1935.4333      8.1321       0.0342       1.0301       </t>
  </si>
  <si>
    <t xml:space="preserve">239   2002.4000      8.3782       0.0351       1.0604       </t>
  </si>
  <si>
    <t xml:space="preserve">240   1991.4000      8.2975       0.0346       1.0494       </t>
  </si>
  <si>
    <t xml:space="preserve">241   1929.3333      8.0055       0.0332       1.0117       </t>
  </si>
  <si>
    <t xml:space="preserve">242   1983.1000      8.1946       0.0339       1.0348       </t>
  </si>
  <si>
    <t xml:space="preserve">243   1979.8667      8.1476       0.0335       1.0281       </t>
  </si>
  <si>
    <t xml:space="preserve">244   1993.7333      8.1710       0.0335       1.0303       </t>
  </si>
  <si>
    <t xml:space="preserve">245   2007.4000      8.1935       0.0334       1.0324       </t>
  </si>
  <si>
    <t xml:space="preserve">246   2046.8333      8.3205       0.0338       1.0476       </t>
  </si>
  <si>
    <t xml:space="preserve">247   2026.6333      8.2050       0.0332       1.0323       </t>
  </si>
  <si>
    <t xml:space="preserve">248   2044.5667      8.2442       0.0332       1.0365       </t>
  </si>
  <si>
    <t xml:space="preserve">249   2068.3667      8.3067       0.0334       1.0436       </t>
  </si>
  <si>
    <t xml:space="preserve">250   2084.9333      8.3397       0.0334       1.0469       </t>
  </si>
  <si>
    <t xml:space="preserve">251   2090.7333      8.3296       0.0332       1.0449       </t>
  </si>
  <si>
    <t xml:space="preserve">252   2123.3667      8.4261       0.0334       1.0563       </t>
  </si>
  <si>
    <t xml:space="preserve">253   2095.3000      8.2818       0.0327       1.0374       </t>
  </si>
  <si>
    <t xml:space="preserve">254   2081.6333      8.1954       0.0323       1.0259       </t>
  </si>
  <si>
    <t xml:space="preserve">255   2121.9000      8.3212       0.0326       1.0409       </t>
  </si>
  <si>
    <t xml:space="preserve">256   2158.3000      8.4309       0.0329       1.0539       </t>
  </si>
  <si>
    <t xml:space="preserve">257   2157.6000      8.3953       0.0327       1.0487       </t>
  </si>
  <si>
    <t xml:space="preserve">258   2110.4000      8.1798       0.0317       1.0210       </t>
  </si>
  <si>
    <t xml:space="preserve">259   2167.1000      8.3672       0.0323       1.0437       </t>
  </si>
  <si>
    <t xml:space="preserve">260   2168.0333      8.3386       0.0321       1.0394       </t>
  </si>
  <si>
    <t xml:space="preserve">261   2208.4000      8.4613       0.0324       1.0540       </t>
  </si>
  <si>
    <t xml:space="preserve">262   2151.2333      8.2108       0.0313       1.0221       </t>
  </si>
  <si>
    <t xml:space="preserve">263   2255.6333      8.5766       0.0326       1.0669       </t>
  </si>
  <si>
    <t xml:space="preserve">264   2166.4667      8.2063       0.0311       1.0201       </t>
  </si>
  <si>
    <t xml:space="preserve">265   2148.3333      8.1069       0.0306       1.0071       </t>
  </si>
  <si>
    <t xml:space="preserve">266   2284.8333      8.5896       0.0323       1.0663       </t>
  </si>
  <si>
    <t xml:space="preserve">267   2202.6667      8.2497       0.0309       1.0234       </t>
  </si>
  <si>
    <t xml:space="preserve">268   2230.6000      8.3231       0.0311       1.0319       </t>
  </si>
  <si>
    <t xml:space="preserve">269   2274.7667      8.4564       0.0314       1.0477       </t>
  </si>
  <si>
    <t xml:space="preserve">270   2236.5333      8.2835       0.0307       1.0256       </t>
  </si>
  <si>
    <t xml:space="preserve">271   2274.2667      8.3921       0.0310       1.0384       </t>
  </si>
  <si>
    <t xml:space="preserve">272   2282.3667      8.3911       0.0308       1.0375       </t>
  </si>
  <si>
    <t xml:space="preserve">273   2303.1000      8.4363       0.0309       1.0424       </t>
  </si>
  <si>
    <t xml:space="preserve">274   2322.5000      8.4763       0.0309       1.0467       </t>
  </si>
  <si>
    <t xml:space="preserve">275   2301.0000      8.3673       0.0304       1.0326       </t>
  </si>
  <si>
    <t xml:space="preserve">276   2345.4667      8.4981       0.0308       1.0480       </t>
  </si>
  <si>
    <t xml:space="preserve">277   2302.0667      8.3107       0.0300       1.0243       </t>
  </si>
  <si>
    <t xml:space="preserve">278   2327.2667      8.3715       0.0301       1.0311       </t>
  </si>
  <si>
    <t xml:space="preserve">279   2419.9667      8.6737       0.0311       1.0676       </t>
  </si>
  <si>
    <t xml:space="preserve">280   2346.9667      8.3820       0.0299       1.0311       </t>
  </si>
  <si>
    <t xml:space="preserve">281   2376.1000      8.4559       0.0301       1.0395       </t>
  </si>
  <si>
    <t xml:space="preserve">282   2343.8000      8.3113       0.0295       1.0211       </t>
  </si>
  <si>
    <t xml:space="preserve">283   2383.4000      8.4219       0.0298       1.0340       </t>
  </si>
  <si>
    <t xml:space="preserve">284   2406.9667      8.4752       0.0298       1.0399       </t>
  </si>
  <si>
    <t xml:space="preserve">285   2397.9333      8.4138       0.0295       1.0318       </t>
  </si>
  <si>
    <t xml:space="preserve">286   2398.8333      8.3875       0.0293       1.0279       </t>
  </si>
  <si>
    <t xml:space="preserve">287   2432.2000      8.4746       0.0295       1.0379       </t>
  </si>
  <si>
    <t xml:space="preserve">288   2385.1333      8.2817       0.0288       1.0137       </t>
  </si>
  <si>
    <t xml:space="preserve">289   2439.9667      8.4428       0.0292       1.0328       </t>
  </si>
  <si>
    <t xml:space="preserve">290   2400.0667      8.2761       0.0285       1.0118       </t>
  </si>
  <si>
    <t xml:space="preserve">291   2477.0000      8.5120       0.0293       1.0400       </t>
  </si>
  <si>
    <t xml:space="preserve">292   2533.9000      8.6777       0.0297       1.0596       </t>
  </si>
  <si>
    <t xml:space="preserve">293   2528.0000      8.6280       0.0294       1.0529       </t>
  </si>
  <si>
    <t xml:space="preserve">294   2543.3333      8.6508       0.0294       1.0550       </t>
  </si>
  <si>
    <t xml:space="preserve">295   2507.8667      8.5012       0.0288       1.0362       </t>
  </si>
  <si>
    <t xml:space="preserve">296   2505.4333      8.4643       0.0286       1.0310       </t>
  </si>
  <si>
    <t xml:space="preserve">297   2558.3000      8.6138       0.0290       1.0486       </t>
  </si>
  <si>
    <t xml:space="preserve">298   2542.9333      8.5333       0.0286       1.0382       </t>
  </si>
  <si>
    <t xml:space="preserve">299   2562.9333      8.5717       0.0287       1.0423       </t>
  </si>
  <si>
    <t xml:space="preserve">300   2575.2333      8.5841       0.0286       1.0432       </t>
  </si>
  <si>
    <t xml:space="preserve">301   2593.7333      8.6171       0.0286       1.0466       </t>
  </si>
  <si>
    <t xml:space="preserve">302   2612.7333      8.6514       0.0286       1.0501       </t>
  </si>
  <si>
    <t xml:space="preserve">303   2582.3333      8.5226       0.0281       1.0339       </t>
  </si>
  <si>
    <t xml:space="preserve">304   2625.1333      8.6353       0.0284       1.0470       </t>
  </si>
  <si>
    <t xml:space="preserve">305   2629.3333      8.6208       0.0283       1.0446       </t>
  </si>
  <si>
    <t xml:space="preserve">306   2628.7667      8.5907       0.0281       1.0404       </t>
  </si>
  <si>
    <t xml:space="preserve">307   2641.9000      8.6055       0.0280       1.0416       </t>
  </si>
  <si>
    <t xml:space="preserve">308   2678.3000      8.6958       0.0282       1.0519       </t>
  </si>
  <si>
    <t xml:space="preserve">309   2653.6667      8.5879       0.0278       1.0383       </t>
  </si>
  <si>
    <t xml:space="preserve">310   2666.2667      8.6009       0.0277       1.0392       </t>
  </si>
  <si>
    <t xml:space="preserve">311   2751.9000      8.8486       0.0285       1.0686       </t>
  </si>
  <si>
    <t xml:space="preserve">312   2670.7333      8.5600       0.0274       1.0331       </t>
  </si>
  <si>
    <t xml:space="preserve">313   2689.5667      8.5929       0.0275       1.0365       </t>
  </si>
  <si>
    <t xml:space="preserve">314   2672.7667      8.5120       0.0271       1.0262       </t>
  </si>
  <si>
    <t xml:space="preserve">315   2702.1000      8.5781       0.0272       1.0336       </t>
  </si>
  <si>
    <t xml:space="preserve">316   2725.2667      8.6243       0.0273       1.0386       </t>
  </si>
  <si>
    <t xml:space="preserve">317   2738.7667      8.6396       0.0273       1.0399       </t>
  </si>
  <si>
    <t xml:space="preserve">318   2800.2333      8.8058       0.0277       1.0593       </t>
  </si>
  <si>
    <t xml:space="preserve">319   2794.4000      8.7599       0.0275       1.0532       </t>
  </si>
  <si>
    <t xml:space="preserve">320   2794.2333      8.7320       0.0273       1.0493       </t>
  </si>
  <si>
    <t xml:space="preserve">321   2845.6333      8.8649       0.0276       1.0647       </t>
  </si>
  <si>
    <t xml:space="preserve">322   2816.0667      8.7455       0.0272       1.0498       </t>
  </si>
  <si>
    <t xml:space="preserve">323   2793.0000      8.6471       0.0268       1.0374       </t>
  </si>
  <si>
    <t xml:space="preserve">324   2889.9333      8.9195       0.0275       1.0695       </t>
  </si>
  <si>
    <t xml:space="preserve">325   2806.6000      8.6357       0.0266       1.0349       </t>
  </si>
  <si>
    <t xml:space="preserve">326   2863.1333      8.7826       0.0269       1.0520       </t>
  </si>
  <si>
    <t xml:space="preserve">327   2853.3667      8.7259       0.0267       1.0446       </t>
  </si>
  <si>
    <t xml:space="preserve">328   2869.4333      8.7483       0.0267       1.0468       </t>
  </si>
  <si>
    <t xml:space="preserve">329   2915.7333      8.8624       0.0269       1.0599       </t>
  </si>
  <si>
    <t xml:space="preserve">330   2961.7000      8.9748       0.0272       1.0727       </t>
  </si>
  <si>
    <t xml:space="preserve">331   2912.0000      8.7976       0.0266       1.0510       </t>
  </si>
  <si>
    <t xml:space="preserve">332   2883.7000      8.6858       0.0262       1.0371       </t>
  </si>
  <si>
    <t xml:space="preserve">333   2886.3000      8.6676       0.0260       1.0344       </t>
  </si>
  <si>
    <t xml:space="preserve">334   2915.9000      8.7302       0.0261       1.0413       </t>
  </si>
  <si>
    <t xml:space="preserve">335   2880.0333      8.5971       0.0257       1.0249       </t>
  </si>
  <si>
    <t xml:space="preserve">336   2934.6333      8.7340       0.0260       1.0407       </t>
  </si>
  <si>
    <t xml:space="preserve">337   3039.7333      9.0200       0.0268       1.0742       </t>
  </si>
  <si>
    <t xml:space="preserve">338   3030.6000      8.9663       0.0265       1.0673       </t>
  </si>
  <si>
    <t xml:space="preserve">339   3002.9667      8.8583       0.0261       1.0539       </t>
  </si>
  <si>
    <t xml:space="preserve">340   3081.0667      9.0620       0.0267       1.0776       </t>
  </si>
  <si>
    <t xml:space="preserve">341   3000.3333      8.7986       0.0258       1.0458       </t>
  </si>
  <si>
    <t xml:space="preserve">342   3072.4000      8.9836       0.0263       1.0672       </t>
  </si>
  <si>
    <t xml:space="preserve">343   3031.9000      8.8394       0.0258       1.0495       </t>
  </si>
  <si>
    <t xml:space="preserve">344   3060.6667      8.8973       0.0259       1.0559       </t>
  </si>
  <si>
    <t xml:space="preserve">345   3073.4333      8.9085       0.0258       1.0567       </t>
  </si>
  <si>
    <t xml:space="preserve">346   3034.2667      8.7696       0.0253       1.0397       </t>
  </si>
  <si>
    <t xml:space="preserve">347   3052.6333      8.7972       0.0254       1.0425       </t>
  </si>
  <si>
    <t xml:space="preserve">348   3042.1667      8.7419       0.0251       1.0354       </t>
  </si>
  <si>
    <t xml:space="preserve">349   3088.6667      8.8500       0.0254       1.0477       </t>
  </si>
  <si>
    <t xml:space="preserve">350   3076.1333      8.7890       0.0251       1.0400       </t>
  </si>
  <si>
    <t xml:space="preserve">351   3092.7000      8.8111       0.0251       1.0421       </t>
  </si>
  <si>
    <t xml:space="preserve">352   3138.4333      8.9160       0.0253       1.0540       </t>
  </si>
  <si>
    <t xml:space="preserve">353   3170.4667      8.9815       0.0254       1.0612       </t>
  </si>
  <si>
    <t xml:space="preserve">354   3152.1667      8.9044       0.0252       1.0516       </t>
  </si>
  <si>
    <t xml:space="preserve">355   3080.7333      8.6781       0.0244       1.0244       </t>
  </si>
  <si>
    <t xml:space="preserve">356   3155.5333      8.8639       0.0249       1.0458       </t>
  </si>
  <si>
    <t xml:space="preserve">357   3119.7000      8.7387       0.0245       1.0305       </t>
  </si>
  <si>
    <t xml:space="preserve">358   3165.6333      8.8426       0.0247       1.0423       </t>
  </si>
  <si>
    <t xml:space="preserve">359   3218.5000      8.9652       0.0250       1.0562       </t>
  </si>
  <si>
    <t xml:space="preserve">360   3238.3667      8.9955       0.0250       1.0593       </t>
  </si>
  <si>
    <t xml:space="preserve">361   3219.8333      8.9192       0.0247       1.0498       </t>
  </si>
  <si>
    <t xml:space="preserve">362   3227.3667      8.9154       0.0246       1.0489       </t>
  </si>
  <si>
    <t xml:space="preserve">363   3273.9333      9.0191       0.0248       1.0606       </t>
  </si>
  <si>
    <t xml:space="preserve">364   3237.6333      8.8946       0.0244       1.0455       </t>
  </si>
  <si>
    <t xml:space="preserve">365   3318.1333      9.0908       0.0249       1.0680       </t>
  </si>
  <si>
    <t xml:space="preserve">366   3290.1667      8.9895       0.0246       1.0556       </t>
  </si>
  <si>
    <t xml:space="preserve">367   3242.3000      8.8346       0.0241       1.0370       </t>
  </si>
  <si>
    <t xml:space="preserve">368   3316.1000      9.0111       0.0245       1.0572       </t>
  </si>
  <si>
    <t xml:space="preserve">369   3241.5000      8.7846       0.0238       1.0301       </t>
  </si>
  <si>
    <t xml:space="preserve">370   3310.8000      8.9481       0.0242       1.0488       </t>
  </si>
  <si>
    <t xml:space="preserve">371   3345.4667      9.0174       0.0243       1.0565       </t>
  </si>
  <si>
    <t xml:space="preserve">372   3457.2333      9.2936       0.0250       1.0884       </t>
  </si>
  <si>
    <t xml:space="preserve">373   3373.8667      9.0452       0.0242       1.0588       </t>
  </si>
  <si>
    <t xml:space="preserve">374   3370.8333      9.0129       0.0241       1.0545       </t>
  </si>
  <si>
    <t xml:space="preserve">375   3353.7000      8.9432       0.0238       1.0459       </t>
  </si>
  <si>
    <t xml:space="preserve">376   3330.9000      8.8588       0.0236       1.0356       </t>
  </si>
  <si>
    <t xml:space="preserve">377   3485.5000      9.2454       0.0245       1.0803       </t>
  </si>
  <si>
    <t xml:space="preserve">378   3402.9667      9.0026       0.0238       1.0514       </t>
  </si>
  <si>
    <t xml:space="preserve">379   3479.6333      9.1811       0.0242       1.0718       </t>
  </si>
  <si>
    <t xml:space="preserve">380   3434.4667      9.0381       0.0238       1.0546       </t>
  </si>
  <si>
    <t xml:space="preserve">381   3457.7000      9.0753       0.0238       1.0585       </t>
  </si>
  <si>
    <t xml:space="preserve">382   3498.8333      9.1592       0.0240       1.0678       </t>
  </si>
  <si>
    <t xml:space="preserve">383   3450.6333      9.0095       0.0235       1.0499       </t>
  </si>
  <si>
    <t xml:space="preserve">384   3489.4000      9.0870       0.0237       1.0585       </t>
  </si>
  <si>
    <t xml:space="preserve">385   3460.9667      8.9895       0.0233       1.0467       </t>
  </si>
  <si>
    <t xml:space="preserve">386   3474.9333      9.0024       0.0233       1.0477       </t>
  </si>
  <si>
    <t xml:space="preserve">387   3485.3667      9.0061       0.0233       1.0477       </t>
  </si>
  <si>
    <t xml:space="preserve">388   3574.9333      9.2137       0.0237       1.0714       </t>
  </si>
  <si>
    <t xml:space="preserve">389   3560.9000      9.1540       0.0235       1.0640       </t>
  </si>
  <si>
    <t xml:space="preserve">390   3548.3667      9.0984       0.0233       1.0570       </t>
  </si>
  <si>
    <t xml:space="preserve">391   3553.0000      9.0870       0.0232       1.0553       </t>
  </si>
  <si>
    <t xml:space="preserve">392   3544.9000      9.0431       0.0231       1.0497       </t>
  </si>
  <si>
    <t xml:space="preserve">393   3641.5667      9.2661       0.0236       1.0752       </t>
  </si>
  <si>
    <t xml:space="preserve">394   3604.9667      9.1497       0.0232       1.0612       </t>
  </si>
  <si>
    <t xml:space="preserve">395   3637.9000      9.2099       0.0233       1.0677       </t>
  </si>
  <si>
    <t xml:space="preserve">396   3643.7667      9.2014       0.0232       1.0663       </t>
  </si>
  <si>
    <t xml:space="preserve">397   3661.2667      9.2223       0.0232       1.0683       </t>
  </si>
  <si>
    <t xml:space="preserve">398   3597.4000      9.0387       0.0227       1.0466       </t>
  </si>
  <si>
    <t xml:space="preserve">399   3650.8000      9.1499       0.0229       1.0590       </t>
  </si>
  <si>
    <t xml:space="preserve">400   3620.9333      9.0523       0.0226       1.0473       </t>
  </si>
  <si>
    <t xml:space="preserve">401   3708.2333      9.2475       0.0231       1.0694       </t>
  </si>
  <si>
    <t xml:space="preserve">402   3653.7333      9.0889       0.0226       1.0506       </t>
  </si>
  <si>
    <t xml:space="preserve">403   3624.4333      8.9936       0.0223       1.0392       </t>
  </si>
  <si>
    <t xml:space="preserve">404   3765.5333      9.3206       0.0231       1.0765       </t>
  </si>
  <si>
    <t xml:space="preserve">405   3650.6000      9.0138       0.0223       1.0406       </t>
  </si>
  <si>
    <t xml:space="preserve">406   3669.0333      9.0370       0.0223       1.0429       </t>
  </si>
  <si>
    <t xml:space="preserve">407   3724.2667      9.1505       0.0225       1.0556       </t>
  </si>
  <si>
    <t xml:space="preserve">408   3749.5000      9.1900       0.0225       1.0597       </t>
  </si>
  <si>
    <t xml:space="preserve">409   3787.3333      9.2600       0.0226       1.0673       </t>
  </si>
  <si>
    <t xml:space="preserve">410   3759.3333      9.1691       0.0224       1.0564       </t>
  </si>
  <si>
    <t xml:space="preserve">411   3790.1667      9.2218       0.0224       1.0621       </t>
  </si>
  <si>
    <t xml:space="preserve">412   3691.9333      8.9610       0.0218       1.0316       </t>
  </si>
  <si>
    <t xml:space="preserve">413   3809.4667      9.2239       0.0223       1.0614       </t>
  </si>
  <si>
    <t xml:space="preserve">414   3837.7000      9.2698       0.0224       1.0663       </t>
  </si>
  <si>
    <t xml:space="preserve">415   3824.0333      9.2145       0.0222       1.0595       </t>
  </si>
  <si>
    <t xml:space="preserve">416   3741.8667      8.9949       0.0216       1.0338       </t>
  </si>
  <si>
    <t xml:space="preserve">417   3905.1333      9.3648       0.0225       1.0759       </t>
  </si>
  <si>
    <t xml:space="preserve">418   3824.3333      9.1491       0.0219       1.0507       </t>
  </si>
  <si>
    <t xml:space="preserve">419   3959.3000      9.4494       0.0226       1.0848       </t>
  </si>
  <si>
    <t xml:space="preserve">420   3898.4667      9.2821       0.0221       1.0652       </t>
  </si>
  <si>
    <t xml:space="preserve">421   3961.2000      9.4090       0.0223       1.0793       </t>
  </si>
  <si>
    <t xml:space="preserve">422   3927.6333      9.3072       0.0221       1.0672       </t>
  </si>
  <si>
    <t xml:space="preserve">423   3899.6333      9.2190       0.0218       1.0567       </t>
  </si>
  <si>
    <t xml:space="preserve">424   3931.9667      9.2735       0.0219       1.0625       </t>
  </si>
  <si>
    <t xml:space="preserve">425   3903.0667      9.1837       0.0216       1.0518       </t>
  </si>
  <si>
    <t xml:space="preserve">426   3984.6333      9.3536       0.0220       1.0709       </t>
  </si>
  <si>
    <t xml:space="preserve">427   3962.2667      9.2793       0.0217       1.0619       </t>
  </si>
  <si>
    <t xml:space="preserve">428   3991.1000      9.3250       0.0218       1.0668       </t>
  </si>
  <si>
    <t xml:space="preserve">429   3998.4667      9.3204       0.0217       1.0658       </t>
  </si>
  <si>
    <t xml:space="preserve">430   3944.4000      9.1730       0.0213       1.0486       </t>
  </si>
  <si>
    <t xml:space="preserve">431   4087.5000      9.4838       0.0220       1.0837       </t>
  </si>
  <si>
    <t xml:space="preserve">432   3970.7333      9.1915       0.0213       1.0499       </t>
  </si>
  <si>
    <t xml:space="preserve">433   4027.1667      9.3006       0.0215       1.0619       </t>
  </si>
  <si>
    <t xml:space="preserve">434   4017.7000      9.2574       0.0213       1.0566       </t>
  </si>
  <si>
    <t xml:space="preserve">435   4014.2000      9.2280       0.0212       1.0528       </t>
  </si>
  <si>
    <t xml:space="preserve">436   4077.0000      9.3509       0.0214       1.0665       </t>
  </si>
  <si>
    <t xml:space="preserve">437   4038.2333      9.2408       0.0211       1.0535       </t>
  </si>
  <si>
    <t xml:space="preserve">438   4029.1667      9.1990       0.0210       1.0483       </t>
  </si>
  <si>
    <t xml:space="preserve">439   4143.9333      9.4395       0.0215       1.0753       </t>
  </si>
  <si>
    <t xml:space="preserve">440   4166.5667      9.4695       0.0215       1.0784       </t>
  </si>
  <si>
    <t xml:space="preserve">441   4180.9000      9.4805       0.0215       1.0792       </t>
  </si>
  <si>
    <t xml:space="preserve">442   4112.5000      9.3043       0.0211       1.0588       </t>
  </si>
  <si>
    <t xml:space="preserve">443   4156.5000      9.3826       0.0212       1.0673       </t>
  </si>
  <si>
    <t xml:space="preserve">444   4107.4667      9.2511       0.0208       1.0519       </t>
  </si>
  <si>
    <t xml:space="preserve">445   4191.0000      9.4180       0.0212       1.0705       </t>
  </si>
  <si>
    <t xml:space="preserve">446   4142.9000      9.2890       0.0208       1.0555       </t>
  </si>
  <si>
    <t xml:space="preserve">447   4130.3667      9.2402       0.0207       1.0495       </t>
  </si>
  <si>
    <t xml:space="preserve">448   4148.5333      9.2601       0.0207       1.0514       </t>
  </si>
  <si>
    <t xml:space="preserve">449   4225.3333      9.4105       0.0210       1.0681       </t>
  </si>
  <si>
    <t xml:space="preserve">450   4283.4333      9.5187       0.0212       1.0800       </t>
  </si>
  <si>
    <t xml:space="preserve">451   4161.3333      9.2269       0.0205       1.0465       </t>
  </si>
  <si>
    <t xml:space="preserve">452   4266.5667      9.4393       0.0209       1.0702       </t>
  </si>
  <si>
    <t xml:space="preserve">453   4239.5000      9.3587       0.0207       1.0607       </t>
  </si>
  <si>
    <t xml:space="preserve">454   4234.8000      9.3278       0.0205       1.0568       </t>
  </si>
  <si>
    <t xml:space="preserve">455   4264.2000      9.3719       0.0206       1.0614       </t>
  </si>
  <si>
    <t xml:space="preserve">456   4391.6000      9.6307       0.0211       1.0903       </t>
  </si>
  <si>
    <t xml:space="preserve">457   4293.1667      9.3942       0.0206       1.0632       </t>
  </si>
  <si>
    <t xml:space="preserve">458   4268.9333      9.3208       0.0204       1.0545       </t>
  </si>
  <si>
    <t xml:space="preserve">459   4396.3333      9.5781       0.0209       1.0832       </t>
  </si>
  <si>
    <t xml:space="preserve">460   4383.2000      9.5287       0.0207       1.0772       </t>
  </si>
  <si>
    <t xml:space="preserve">461   4346.8333      9.4291       0.0205       1.0656       </t>
  </si>
  <si>
    <t xml:space="preserve">462   4357.7333      9.4323       0.0204       1.0656       </t>
  </si>
  <si>
    <t xml:space="preserve">463   4418.7667      9.5438       0.0206       1.0778       </t>
  </si>
  <si>
    <t xml:space="preserve">464   4419.4333      9.5246       0.0205       1.0753       </t>
  </si>
  <si>
    <t xml:space="preserve">465   4318.1000      9.2862       0.0200       1.0480       </t>
  </si>
  <si>
    <t xml:space="preserve">466   4279.8000      9.1841       0.0197       1.0361       </t>
  </si>
  <si>
    <t xml:space="preserve">467   4442.6667      9.5132       0.0204       1.0728       </t>
  </si>
  <si>
    <t xml:space="preserve">468   4481.4000      9.5756       0.0205       1.0795       </t>
  </si>
  <si>
    <t xml:space="preserve">469   4435.6667      9.4577       0.0202       1.0658       </t>
  </si>
  <si>
    <t xml:space="preserve">470   4510.5667      9.5970       0.0204       1.0812       </t>
  </si>
  <si>
    <t xml:space="preserve">471   4477.6333      9.5067       0.0202       1.0706       </t>
  </si>
  <si>
    <t xml:space="preserve">472   4550.3000      9.6405       0.0204       1.0853       </t>
  </si>
  <si>
    <t xml:space="preserve">473   4559.6000      9.6397       0.0204       1.0849       </t>
  </si>
  <si>
    <t xml:space="preserve">474   4545.2000      9.5890       0.0202       1.0788       </t>
  </si>
  <si>
    <t xml:space="preserve">475   4497.4333      9.4683       0.0199       1.0648       </t>
  </si>
  <si>
    <t xml:space="preserve">476   4585.2667      9.6329       0.0202       1.0830       </t>
  </si>
  <si>
    <t xml:space="preserve">477   4532.7333      9.5026       0.0199       1.0680       </t>
  </si>
  <si>
    <t xml:space="preserve">478   4505.5333      9.4258       0.0197       1.0590       </t>
  </si>
  <si>
    <t xml:space="preserve">479   4641.7667      9.6905       0.0202       1.0883       </t>
  </si>
  <si>
    <t xml:space="preserve">480   4554.5000      9.4885       0.0198       1.0653       </t>
  </si>
  <si>
    <t xml:space="preserve">481   4591.4667      9.5457       0.0198       1.0714       </t>
  </si>
  <si>
    <t xml:space="preserve">482   4626.2000      9.5979       0.0199       1.0769       </t>
  </si>
  <si>
    <t xml:space="preserve">483   4642.2000      9.6112       0.0199       1.0780       </t>
  </si>
  <si>
    <t xml:space="preserve">484   4597.8667      9.4997       0.0196       1.0651       </t>
  </si>
  <si>
    <t xml:space="preserve">485   4658.3667      9.6049       0.0198       1.0766       </t>
  </si>
  <si>
    <t xml:space="preserve">486   4576.0000      9.4156       0.0194       1.0550       </t>
  </si>
  <si>
    <t xml:space="preserve">487   4672.0667      9.5936       0.0197       1.0746       </t>
  </si>
  <si>
    <t xml:space="preserve">488   4610.7000      9.4482       0.0194       1.0579       </t>
  </si>
  <si>
    <t xml:space="preserve">489   4663.7667      9.5374       0.0195       1.0676       </t>
  </si>
  <si>
    <t xml:space="preserve">490   4687.0333      9.5654       0.0195       1.0704       </t>
  </si>
  <si>
    <t xml:space="preserve">491   4693.8333      9.5597       0.0195       1.0694       </t>
  </si>
  <si>
    <t xml:space="preserve">492   4691.9667      9.5365       0.0194       1.0664       </t>
  </si>
  <si>
    <t xml:space="preserve">493   4720.1667      9.5744       0.0194       1.0703       </t>
  </si>
  <si>
    <t xml:space="preserve">494   4648.6667      9.4103       0.0190       1.0516       </t>
  </si>
  <si>
    <t xml:space="preserve">495   4708.8000      9.5127       0.0192       1.0627       </t>
  </si>
  <si>
    <t xml:space="preserve">496   4807.0000      9.6915       0.0195       1.0823       </t>
  </si>
  <si>
    <t xml:space="preserve">497   4829.4000      9.7171       0.0196       1.0848       </t>
  </si>
  <si>
    <t xml:space="preserve">498   4722.8667      9.4837       0.0190       1.0584       </t>
  </si>
  <si>
    <t xml:space="preserve">499   4823.6333      9.6666       0.0194       1.0785       </t>
  </si>
  <si>
    <t xml:space="preserve">500   4847.5333      9.6951       0.0194       1.0813       </t>
  </si>
  <si>
    <t>n</t>
  </si>
  <si>
    <t>av</t>
  </si>
  <si>
    <t>av/n</t>
  </si>
  <si>
    <t>av/n*n</t>
  </si>
  <si>
    <t>av/nlogn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</si>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</sst>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Quick</a:t>
            </a:r>
            <a:r>
              <a:rPr lang="en-US" baseline="0"/>
              <a:t>Sort Runtime Analysis </a:t>
            </a:r>
          </a:p>
          <a:p>
            <a:pPr>
              <a:defRPr/>
            </a:pPr>
            <a:r>
              <a:rPr lang="en-US" baseline="0"/>
              <a:t>n vs av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quickWO1!$A$2:$A$10000</c:f>
              <c:numCache>
                <c:formatCode>General</c:formatCode>
                <c:ptCount val="9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</c:numCache>
            </c:numRef>
          </c:xVal>
          <c:yVal>
            <c:numRef>
              <c:f>quickWO1!$B$2:$B$10000</c:f>
              <c:numCache>
                <c:formatCode>General</c:formatCode>
                <c:ptCount val="9999"/>
                <c:pt idx="0">
                  <c:v>1</c:v>
                </c:pt>
                <c:pt idx="1">
                  <c:v>2.4</c:v>
                </c:pt>
                <c:pt idx="2">
                  <c:v>4.3333000000000004</c:v>
                </c:pt>
                <c:pt idx="3">
                  <c:v>6.8666999999999998</c:v>
                </c:pt>
                <c:pt idx="4">
                  <c:v>10.066700000000001</c:v>
                </c:pt>
                <c:pt idx="5">
                  <c:v>12.7667</c:v>
                </c:pt>
                <c:pt idx="6">
                  <c:v>16.066700000000001</c:v>
                </c:pt>
                <c:pt idx="7">
                  <c:v>18.333300000000001</c:v>
                </c:pt>
                <c:pt idx="8">
                  <c:v>23.7667</c:v>
                </c:pt>
                <c:pt idx="9">
                  <c:v>27.033300000000001</c:v>
                </c:pt>
                <c:pt idx="10">
                  <c:v>32.1</c:v>
                </c:pt>
                <c:pt idx="11">
                  <c:v>36.166699999999999</c:v>
                </c:pt>
                <c:pt idx="12">
                  <c:v>40.7667</c:v>
                </c:pt>
                <c:pt idx="13">
                  <c:v>45.866700000000002</c:v>
                </c:pt>
                <c:pt idx="14">
                  <c:v>48.2667</c:v>
                </c:pt>
                <c:pt idx="15">
                  <c:v>56.666699999999999</c:v>
                </c:pt>
                <c:pt idx="16">
                  <c:v>61.366700000000002</c:v>
                </c:pt>
                <c:pt idx="17">
                  <c:v>62.533299999999997</c:v>
                </c:pt>
                <c:pt idx="18">
                  <c:v>72.7333</c:v>
                </c:pt>
                <c:pt idx="19">
                  <c:v>77.033299999999997</c:v>
                </c:pt>
                <c:pt idx="20">
                  <c:v>78.8</c:v>
                </c:pt>
                <c:pt idx="21">
                  <c:v>87.166700000000006</c:v>
                </c:pt>
                <c:pt idx="22">
                  <c:v>92.2667</c:v>
                </c:pt>
                <c:pt idx="23">
                  <c:v>95.2667</c:v>
                </c:pt>
                <c:pt idx="24">
                  <c:v>104.4333</c:v>
                </c:pt>
                <c:pt idx="25">
                  <c:v>111.63330000000001</c:v>
                </c:pt>
                <c:pt idx="26">
                  <c:v>112.3</c:v>
                </c:pt>
                <c:pt idx="27">
                  <c:v>122.4</c:v>
                </c:pt>
                <c:pt idx="28">
                  <c:v>127.5333</c:v>
                </c:pt>
                <c:pt idx="29">
                  <c:v>133.66669999999999</c:v>
                </c:pt>
                <c:pt idx="30">
                  <c:v>135.69999999999999</c:v>
                </c:pt>
                <c:pt idx="31">
                  <c:v>146.86670000000001</c:v>
                </c:pt>
                <c:pt idx="32">
                  <c:v>152.63329999999999</c:v>
                </c:pt>
                <c:pt idx="33">
                  <c:v>157</c:v>
                </c:pt>
                <c:pt idx="34">
                  <c:v>163.6</c:v>
                </c:pt>
                <c:pt idx="35">
                  <c:v>178.5</c:v>
                </c:pt>
                <c:pt idx="36">
                  <c:v>168.2</c:v>
                </c:pt>
                <c:pt idx="37">
                  <c:v>178.33330000000001</c:v>
                </c:pt>
                <c:pt idx="38">
                  <c:v>185.0667</c:v>
                </c:pt>
                <c:pt idx="39">
                  <c:v>191.4667</c:v>
                </c:pt>
                <c:pt idx="40">
                  <c:v>200</c:v>
                </c:pt>
                <c:pt idx="41">
                  <c:v>205.26669999999999</c:v>
                </c:pt>
                <c:pt idx="42">
                  <c:v>217.16669999999999</c:v>
                </c:pt>
                <c:pt idx="43">
                  <c:v>222.9333</c:v>
                </c:pt>
                <c:pt idx="44">
                  <c:v>230.66669999999999</c:v>
                </c:pt>
                <c:pt idx="45">
                  <c:v>235.6</c:v>
                </c:pt>
                <c:pt idx="46">
                  <c:v>235.6</c:v>
                </c:pt>
                <c:pt idx="47">
                  <c:v>252.3</c:v>
                </c:pt>
                <c:pt idx="48">
                  <c:v>256.5</c:v>
                </c:pt>
                <c:pt idx="49">
                  <c:v>260.10000000000002</c:v>
                </c:pt>
                <c:pt idx="50">
                  <c:v>264.66669999999999</c:v>
                </c:pt>
                <c:pt idx="51">
                  <c:v>283.60000000000002</c:v>
                </c:pt>
                <c:pt idx="52">
                  <c:v>283.86669999999998</c:v>
                </c:pt>
                <c:pt idx="53">
                  <c:v>285.93329999999997</c:v>
                </c:pt>
                <c:pt idx="54">
                  <c:v>296.39999999999998</c:v>
                </c:pt>
                <c:pt idx="55">
                  <c:v>307</c:v>
                </c:pt>
                <c:pt idx="56">
                  <c:v>317.8</c:v>
                </c:pt>
                <c:pt idx="57">
                  <c:v>328.5</c:v>
                </c:pt>
                <c:pt idx="58">
                  <c:v>322.5</c:v>
                </c:pt>
                <c:pt idx="59">
                  <c:v>328.6</c:v>
                </c:pt>
                <c:pt idx="60">
                  <c:v>340.5</c:v>
                </c:pt>
                <c:pt idx="61">
                  <c:v>350.7</c:v>
                </c:pt>
                <c:pt idx="62">
                  <c:v>365.9</c:v>
                </c:pt>
                <c:pt idx="63">
                  <c:v>369.36669999999998</c:v>
                </c:pt>
                <c:pt idx="64">
                  <c:v>372.23329999999999</c:v>
                </c:pt>
                <c:pt idx="65">
                  <c:v>386.3</c:v>
                </c:pt>
                <c:pt idx="66">
                  <c:v>390</c:v>
                </c:pt>
                <c:pt idx="67">
                  <c:v>390.26670000000001</c:v>
                </c:pt>
                <c:pt idx="68">
                  <c:v>410.76670000000001</c:v>
                </c:pt>
                <c:pt idx="69">
                  <c:v>411.5333</c:v>
                </c:pt>
                <c:pt idx="70">
                  <c:v>417.0333</c:v>
                </c:pt>
                <c:pt idx="71">
                  <c:v>419.33330000000001</c:v>
                </c:pt>
                <c:pt idx="72">
                  <c:v>430.0333</c:v>
                </c:pt>
                <c:pt idx="73">
                  <c:v>446.23329999999999</c:v>
                </c:pt>
                <c:pt idx="74">
                  <c:v>469.06670000000003</c:v>
                </c:pt>
                <c:pt idx="75">
                  <c:v>452.33330000000001</c:v>
                </c:pt>
                <c:pt idx="76">
                  <c:v>466.93329999999997</c:v>
                </c:pt>
                <c:pt idx="77">
                  <c:v>472.76670000000001</c:v>
                </c:pt>
                <c:pt idx="78">
                  <c:v>473.9667</c:v>
                </c:pt>
                <c:pt idx="79">
                  <c:v>477.13330000000002</c:v>
                </c:pt>
                <c:pt idx="80">
                  <c:v>506.63330000000002</c:v>
                </c:pt>
                <c:pt idx="81">
                  <c:v>507.4</c:v>
                </c:pt>
                <c:pt idx="82">
                  <c:v>518.36670000000004</c:v>
                </c:pt>
                <c:pt idx="83">
                  <c:v>526.9</c:v>
                </c:pt>
                <c:pt idx="84">
                  <c:v>515.63329999999996</c:v>
                </c:pt>
                <c:pt idx="85">
                  <c:v>539.36670000000004</c:v>
                </c:pt>
                <c:pt idx="86">
                  <c:v>548.76670000000001</c:v>
                </c:pt>
                <c:pt idx="87">
                  <c:v>558.4</c:v>
                </c:pt>
                <c:pt idx="88">
                  <c:v>585.73329999999999</c:v>
                </c:pt>
                <c:pt idx="89">
                  <c:v>562.56669999999997</c:v>
                </c:pt>
                <c:pt idx="90">
                  <c:v>569.9</c:v>
                </c:pt>
                <c:pt idx="91">
                  <c:v>595.93330000000003</c:v>
                </c:pt>
                <c:pt idx="92">
                  <c:v>602.16669999999999</c:v>
                </c:pt>
                <c:pt idx="93">
                  <c:v>597.06669999999997</c:v>
                </c:pt>
                <c:pt idx="94">
                  <c:v>602.56669999999997</c:v>
                </c:pt>
                <c:pt idx="95">
                  <c:v>615.93330000000003</c:v>
                </c:pt>
                <c:pt idx="96">
                  <c:v>612.86670000000004</c:v>
                </c:pt>
                <c:pt idx="97">
                  <c:v>642.6</c:v>
                </c:pt>
                <c:pt idx="98">
                  <c:v>635.79999999999995</c:v>
                </c:pt>
                <c:pt idx="99">
                  <c:v>645.86670000000004</c:v>
                </c:pt>
                <c:pt idx="100">
                  <c:v>660.13329999999996</c:v>
                </c:pt>
                <c:pt idx="101">
                  <c:v>688.43330000000003</c:v>
                </c:pt>
                <c:pt idx="102">
                  <c:v>688.9</c:v>
                </c:pt>
                <c:pt idx="103">
                  <c:v>674.46669999999995</c:v>
                </c:pt>
                <c:pt idx="104">
                  <c:v>697.8</c:v>
                </c:pt>
                <c:pt idx="105">
                  <c:v>709.26670000000001</c:v>
                </c:pt>
                <c:pt idx="106">
                  <c:v>717.3</c:v>
                </c:pt>
                <c:pt idx="107">
                  <c:v>729.46669999999995</c:v>
                </c:pt>
                <c:pt idx="108">
                  <c:v>727.26670000000001</c:v>
                </c:pt>
                <c:pt idx="109">
                  <c:v>735.73329999999999</c:v>
                </c:pt>
                <c:pt idx="110">
                  <c:v>758.63329999999996</c:v>
                </c:pt>
                <c:pt idx="111">
                  <c:v>741</c:v>
                </c:pt>
                <c:pt idx="112">
                  <c:v>775.6</c:v>
                </c:pt>
                <c:pt idx="113">
                  <c:v>754.83330000000001</c:v>
                </c:pt>
                <c:pt idx="114">
                  <c:v>768.5</c:v>
                </c:pt>
                <c:pt idx="115">
                  <c:v>795.4</c:v>
                </c:pt>
                <c:pt idx="116">
                  <c:v>797</c:v>
                </c:pt>
                <c:pt idx="117">
                  <c:v>821.7</c:v>
                </c:pt>
                <c:pt idx="118">
                  <c:v>816.36670000000004</c:v>
                </c:pt>
                <c:pt idx="119">
                  <c:v>827.3</c:v>
                </c:pt>
                <c:pt idx="120">
                  <c:v>841.7</c:v>
                </c:pt>
                <c:pt idx="121">
                  <c:v>834.66669999999999</c:v>
                </c:pt>
                <c:pt idx="122">
                  <c:v>862.26670000000001</c:v>
                </c:pt>
                <c:pt idx="123">
                  <c:v>839.46669999999995</c:v>
                </c:pt>
                <c:pt idx="124">
                  <c:v>875.43330000000003</c:v>
                </c:pt>
                <c:pt idx="125">
                  <c:v>852.6</c:v>
                </c:pt>
                <c:pt idx="126">
                  <c:v>905.26670000000001</c:v>
                </c:pt>
                <c:pt idx="127">
                  <c:v>908.7</c:v>
                </c:pt>
                <c:pt idx="128">
                  <c:v>896.96669999999995</c:v>
                </c:pt>
                <c:pt idx="129">
                  <c:v>934</c:v>
                </c:pt>
                <c:pt idx="130">
                  <c:v>922.86670000000004</c:v>
                </c:pt>
                <c:pt idx="131">
                  <c:v>942.96669999999995</c:v>
                </c:pt>
                <c:pt idx="132">
                  <c:v>950.66669999999999</c:v>
                </c:pt>
                <c:pt idx="133">
                  <c:v>968.43330000000003</c:v>
                </c:pt>
                <c:pt idx="134">
                  <c:v>966.23329999999999</c:v>
                </c:pt>
                <c:pt idx="135">
                  <c:v>972.13329999999996</c:v>
                </c:pt>
                <c:pt idx="136">
                  <c:v>979.36670000000004</c:v>
                </c:pt>
                <c:pt idx="137">
                  <c:v>991.5</c:v>
                </c:pt>
                <c:pt idx="138">
                  <c:v>990.3</c:v>
                </c:pt>
                <c:pt idx="139">
                  <c:v>1026.3</c:v>
                </c:pt>
                <c:pt idx="140">
                  <c:v>1004.8333</c:v>
                </c:pt>
                <c:pt idx="141">
                  <c:v>1018.4666999999999</c:v>
                </c:pt>
                <c:pt idx="142">
                  <c:v>1030.7333000000001</c:v>
                </c:pt>
                <c:pt idx="143">
                  <c:v>1059.7666999999999</c:v>
                </c:pt>
                <c:pt idx="144">
                  <c:v>1052.9000000000001</c:v>
                </c:pt>
                <c:pt idx="145">
                  <c:v>1044.2</c:v>
                </c:pt>
                <c:pt idx="146">
                  <c:v>1083.4000000000001</c:v>
                </c:pt>
                <c:pt idx="147">
                  <c:v>1050.6667</c:v>
                </c:pt>
                <c:pt idx="148">
                  <c:v>1086.0667000000001</c:v>
                </c:pt>
                <c:pt idx="149">
                  <c:v>1080.3667</c:v>
                </c:pt>
                <c:pt idx="150">
                  <c:v>1123.5999999999999</c:v>
                </c:pt>
                <c:pt idx="151">
                  <c:v>1114.0999999999999</c:v>
                </c:pt>
                <c:pt idx="152">
                  <c:v>1120.1667</c:v>
                </c:pt>
                <c:pt idx="153">
                  <c:v>1136.5999999999999</c:v>
                </c:pt>
                <c:pt idx="154">
                  <c:v>1144.9000000000001</c:v>
                </c:pt>
                <c:pt idx="155">
                  <c:v>1158.6333</c:v>
                </c:pt>
                <c:pt idx="156">
                  <c:v>1145.5999999999999</c:v>
                </c:pt>
                <c:pt idx="157">
                  <c:v>1190.7666999999999</c:v>
                </c:pt>
                <c:pt idx="158">
                  <c:v>1165.4000000000001</c:v>
                </c:pt>
                <c:pt idx="159">
                  <c:v>1179.2</c:v>
                </c:pt>
                <c:pt idx="160">
                  <c:v>1206.2</c:v>
                </c:pt>
                <c:pt idx="161">
                  <c:v>1196.3</c:v>
                </c:pt>
                <c:pt idx="162">
                  <c:v>1230.1667</c:v>
                </c:pt>
                <c:pt idx="163">
                  <c:v>1233.1667</c:v>
                </c:pt>
                <c:pt idx="164">
                  <c:v>1233.1333</c:v>
                </c:pt>
                <c:pt idx="165">
                  <c:v>1242.4666999999999</c:v>
                </c:pt>
                <c:pt idx="166">
                  <c:v>1256.1667</c:v>
                </c:pt>
                <c:pt idx="167">
                  <c:v>1256.7</c:v>
                </c:pt>
                <c:pt idx="168">
                  <c:v>1277.7</c:v>
                </c:pt>
                <c:pt idx="169">
                  <c:v>1302.2333000000001</c:v>
                </c:pt>
                <c:pt idx="170">
                  <c:v>1304.8667</c:v>
                </c:pt>
                <c:pt idx="171">
                  <c:v>1293.9332999999999</c:v>
                </c:pt>
                <c:pt idx="172">
                  <c:v>1285.0999999999999</c:v>
                </c:pt>
                <c:pt idx="173">
                  <c:v>1312.2666999999999</c:v>
                </c:pt>
                <c:pt idx="174">
                  <c:v>1364.1667</c:v>
                </c:pt>
                <c:pt idx="175">
                  <c:v>1352.7</c:v>
                </c:pt>
                <c:pt idx="176">
                  <c:v>1352.0667000000001</c:v>
                </c:pt>
                <c:pt idx="177">
                  <c:v>1371.3333</c:v>
                </c:pt>
                <c:pt idx="178">
                  <c:v>1368.3</c:v>
                </c:pt>
                <c:pt idx="179">
                  <c:v>1389.2333000000001</c:v>
                </c:pt>
                <c:pt idx="180">
                  <c:v>1377.1</c:v>
                </c:pt>
                <c:pt idx="181">
                  <c:v>1380.3667</c:v>
                </c:pt>
                <c:pt idx="182">
                  <c:v>1394.3667</c:v>
                </c:pt>
                <c:pt idx="183">
                  <c:v>1426.9666999999999</c:v>
                </c:pt>
                <c:pt idx="184">
                  <c:v>1410.9332999999999</c:v>
                </c:pt>
                <c:pt idx="185">
                  <c:v>1441.2</c:v>
                </c:pt>
                <c:pt idx="186">
                  <c:v>1451.4332999999999</c:v>
                </c:pt>
                <c:pt idx="187">
                  <c:v>1442.2</c:v>
                </c:pt>
                <c:pt idx="188">
                  <c:v>1472.6667</c:v>
                </c:pt>
                <c:pt idx="189">
                  <c:v>1463.8</c:v>
                </c:pt>
                <c:pt idx="190">
                  <c:v>1470.8667</c:v>
                </c:pt>
                <c:pt idx="191">
                  <c:v>1479.2666999999999</c:v>
                </c:pt>
                <c:pt idx="192">
                  <c:v>1529.5</c:v>
                </c:pt>
                <c:pt idx="193">
                  <c:v>1510.3333</c:v>
                </c:pt>
                <c:pt idx="194">
                  <c:v>1502.4</c:v>
                </c:pt>
                <c:pt idx="195">
                  <c:v>1544.2</c:v>
                </c:pt>
                <c:pt idx="196">
                  <c:v>1565.4666999999999</c:v>
                </c:pt>
                <c:pt idx="197">
                  <c:v>1519.1333</c:v>
                </c:pt>
                <c:pt idx="198">
                  <c:v>1593.9666999999999</c:v>
                </c:pt>
                <c:pt idx="199">
                  <c:v>1591.9332999999999</c:v>
                </c:pt>
                <c:pt idx="200">
                  <c:v>1563.1333</c:v>
                </c:pt>
                <c:pt idx="201">
                  <c:v>1559</c:v>
                </c:pt>
                <c:pt idx="202">
                  <c:v>1573.9666999999999</c:v>
                </c:pt>
                <c:pt idx="203">
                  <c:v>1606.5333000000001</c:v>
                </c:pt>
                <c:pt idx="204">
                  <c:v>1638.3667</c:v>
                </c:pt>
                <c:pt idx="205">
                  <c:v>1639.8</c:v>
                </c:pt>
                <c:pt idx="206">
                  <c:v>1659.1667</c:v>
                </c:pt>
                <c:pt idx="207">
                  <c:v>1614.3333</c:v>
                </c:pt>
                <c:pt idx="208">
                  <c:v>1648.4332999999999</c:v>
                </c:pt>
                <c:pt idx="209">
                  <c:v>1649.7333000000001</c:v>
                </c:pt>
                <c:pt idx="210">
                  <c:v>1675.1667</c:v>
                </c:pt>
                <c:pt idx="211">
                  <c:v>1704.2666999999999</c:v>
                </c:pt>
                <c:pt idx="212">
                  <c:v>1732.8333</c:v>
                </c:pt>
                <c:pt idx="213">
                  <c:v>1692.9666999999999</c:v>
                </c:pt>
                <c:pt idx="214">
                  <c:v>1704.1333</c:v>
                </c:pt>
                <c:pt idx="215">
                  <c:v>1709.0333000000001</c:v>
                </c:pt>
                <c:pt idx="216">
                  <c:v>1725.9332999999999</c:v>
                </c:pt>
                <c:pt idx="217">
                  <c:v>1756.4332999999999</c:v>
                </c:pt>
                <c:pt idx="218">
                  <c:v>1801.0667000000001</c:v>
                </c:pt>
                <c:pt idx="219">
                  <c:v>1769.1667</c:v>
                </c:pt>
                <c:pt idx="220">
                  <c:v>1782.6</c:v>
                </c:pt>
                <c:pt idx="221">
                  <c:v>1824.8</c:v>
                </c:pt>
                <c:pt idx="222">
                  <c:v>1874.2666999999999</c:v>
                </c:pt>
                <c:pt idx="223">
                  <c:v>1810.3667</c:v>
                </c:pt>
                <c:pt idx="224">
                  <c:v>1800.1333</c:v>
                </c:pt>
                <c:pt idx="225">
                  <c:v>1840.2333000000001</c:v>
                </c:pt>
                <c:pt idx="226">
                  <c:v>1825.3667</c:v>
                </c:pt>
                <c:pt idx="227">
                  <c:v>1883.4666999999999</c:v>
                </c:pt>
                <c:pt idx="228">
                  <c:v>1846.6333</c:v>
                </c:pt>
                <c:pt idx="229">
                  <c:v>1871.7666999999999</c:v>
                </c:pt>
                <c:pt idx="230">
                  <c:v>1887.9</c:v>
                </c:pt>
                <c:pt idx="231">
                  <c:v>1886.8</c:v>
                </c:pt>
                <c:pt idx="232">
                  <c:v>1900.5</c:v>
                </c:pt>
                <c:pt idx="233">
                  <c:v>1883.3333</c:v>
                </c:pt>
                <c:pt idx="234">
                  <c:v>1915.1333</c:v>
                </c:pt>
                <c:pt idx="235">
                  <c:v>1923.2333000000001</c:v>
                </c:pt>
                <c:pt idx="236">
                  <c:v>1935.4332999999999</c:v>
                </c:pt>
                <c:pt idx="237">
                  <c:v>2002.4</c:v>
                </c:pt>
                <c:pt idx="238">
                  <c:v>1991.4</c:v>
                </c:pt>
                <c:pt idx="239">
                  <c:v>1929.3333</c:v>
                </c:pt>
                <c:pt idx="240">
                  <c:v>1983.1</c:v>
                </c:pt>
                <c:pt idx="241">
                  <c:v>1979.8667</c:v>
                </c:pt>
                <c:pt idx="242">
                  <c:v>1993.7333000000001</c:v>
                </c:pt>
                <c:pt idx="243">
                  <c:v>2007.4</c:v>
                </c:pt>
                <c:pt idx="244">
                  <c:v>2046.8333</c:v>
                </c:pt>
                <c:pt idx="245">
                  <c:v>2026.6333</c:v>
                </c:pt>
                <c:pt idx="246">
                  <c:v>2044.5667000000001</c:v>
                </c:pt>
                <c:pt idx="247">
                  <c:v>2068.3667</c:v>
                </c:pt>
                <c:pt idx="248">
                  <c:v>2084.9333000000001</c:v>
                </c:pt>
                <c:pt idx="249">
                  <c:v>2090.7332999999999</c:v>
                </c:pt>
                <c:pt idx="250">
                  <c:v>2123.3667</c:v>
                </c:pt>
                <c:pt idx="251">
                  <c:v>2095.3000000000002</c:v>
                </c:pt>
                <c:pt idx="252">
                  <c:v>2081.6333</c:v>
                </c:pt>
                <c:pt idx="253">
                  <c:v>2121.9</c:v>
                </c:pt>
                <c:pt idx="254">
                  <c:v>2158.3000000000002</c:v>
                </c:pt>
                <c:pt idx="255">
                  <c:v>2157.6</c:v>
                </c:pt>
                <c:pt idx="256">
                  <c:v>2110.4</c:v>
                </c:pt>
                <c:pt idx="257">
                  <c:v>2167.1</c:v>
                </c:pt>
                <c:pt idx="258">
                  <c:v>2168.0333000000001</c:v>
                </c:pt>
                <c:pt idx="259">
                  <c:v>2208.4</c:v>
                </c:pt>
                <c:pt idx="260">
                  <c:v>2151.2332999999999</c:v>
                </c:pt>
                <c:pt idx="261">
                  <c:v>2255.6333</c:v>
                </c:pt>
                <c:pt idx="262">
                  <c:v>2166.4666999999999</c:v>
                </c:pt>
                <c:pt idx="263">
                  <c:v>2148.3332999999998</c:v>
                </c:pt>
                <c:pt idx="264">
                  <c:v>2284.8332999999998</c:v>
                </c:pt>
                <c:pt idx="265">
                  <c:v>2202.6667000000002</c:v>
                </c:pt>
                <c:pt idx="266">
                  <c:v>2230.6</c:v>
                </c:pt>
                <c:pt idx="267">
                  <c:v>2274.7667000000001</c:v>
                </c:pt>
                <c:pt idx="268">
                  <c:v>2236.5333000000001</c:v>
                </c:pt>
                <c:pt idx="269">
                  <c:v>2274.2667000000001</c:v>
                </c:pt>
                <c:pt idx="270">
                  <c:v>2282.3667</c:v>
                </c:pt>
                <c:pt idx="271">
                  <c:v>2303.1</c:v>
                </c:pt>
                <c:pt idx="272">
                  <c:v>2322.5</c:v>
                </c:pt>
                <c:pt idx="273">
                  <c:v>2301</c:v>
                </c:pt>
                <c:pt idx="274">
                  <c:v>2345.4666999999999</c:v>
                </c:pt>
                <c:pt idx="275">
                  <c:v>2302.0666999999999</c:v>
                </c:pt>
                <c:pt idx="276">
                  <c:v>2327.2667000000001</c:v>
                </c:pt>
                <c:pt idx="277">
                  <c:v>2419.9666999999999</c:v>
                </c:pt>
                <c:pt idx="278">
                  <c:v>2346.9666999999999</c:v>
                </c:pt>
                <c:pt idx="279">
                  <c:v>2376.1</c:v>
                </c:pt>
                <c:pt idx="280">
                  <c:v>2343.8000000000002</c:v>
                </c:pt>
                <c:pt idx="281">
                  <c:v>2383.4</c:v>
                </c:pt>
                <c:pt idx="282">
                  <c:v>2406.9666999999999</c:v>
                </c:pt>
                <c:pt idx="283">
                  <c:v>2397.9333000000001</c:v>
                </c:pt>
                <c:pt idx="284">
                  <c:v>2398.8332999999998</c:v>
                </c:pt>
                <c:pt idx="285">
                  <c:v>2432.1999999999998</c:v>
                </c:pt>
                <c:pt idx="286">
                  <c:v>2385.1333</c:v>
                </c:pt>
                <c:pt idx="287">
                  <c:v>2439.9666999999999</c:v>
                </c:pt>
                <c:pt idx="288">
                  <c:v>2400.0666999999999</c:v>
                </c:pt>
                <c:pt idx="289">
                  <c:v>2477</c:v>
                </c:pt>
                <c:pt idx="290">
                  <c:v>2533.9</c:v>
                </c:pt>
                <c:pt idx="291">
                  <c:v>2528</c:v>
                </c:pt>
                <c:pt idx="292">
                  <c:v>2543.3332999999998</c:v>
                </c:pt>
                <c:pt idx="293">
                  <c:v>2507.8667</c:v>
                </c:pt>
                <c:pt idx="294">
                  <c:v>2505.4333000000001</c:v>
                </c:pt>
                <c:pt idx="295">
                  <c:v>2558.3000000000002</c:v>
                </c:pt>
                <c:pt idx="296">
                  <c:v>2542.9333000000001</c:v>
                </c:pt>
                <c:pt idx="297">
                  <c:v>2562.9333000000001</c:v>
                </c:pt>
                <c:pt idx="298">
                  <c:v>2575.2332999999999</c:v>
                </c:pt>
                <c:pt idx="299">
                  <c:v>2593.7332999999999</c:v>
                </c:pt>
                <c:pt idx="300">
                  <c:v>2612.7332999999999</c:v>
                </c:pt>
                <c:pt idx="301">
                  <c:v>2582.3332999999998</c:v>
                </c:pt>
                <c:pt idx="302">
                  <c:v>2625.1333</c:v>
                </c:pt>
                <c:pt idx="303">
                  <c:v>2629.3332999999998</c:v>
                </c:pt>
                <c:pt idx="304">
                  <c:v>2628.7667000000001</c:v>
                </c:pt>
                <c:pt idx="305">
                  <c:v>2641.9</c:v>
                </c:pt>
                <c:pt idx="306">
                  <c:v>2678.3</c:v>
                </c:pt>
                <c:pt idx="307">
                  <c:v>2653.6667000000002</c:v>
                </c:pt>
                <c:pt idx="308">
                  <c:v>2666.2667000000001</c:v>
                </c:pt>
                <c:pt idx="309">
                  <c:v>2751.9</c:v>
                </c:pt>
                <c:pt idx="310">
                  <c:v>2670.7332999999999</c:v>
                </c:pt>
                <c:pt idx="311">
                  <c:v>2689.5666999999999</c:v>
                </c:pt>
                <c:pt idx="312">
                  <c:v>2672.7667000000001</c:v>
                </c:pt>
                <c:pt idx="313">
                  <c:v>2702.1</c:v>
                </c:pt>
                <c:pt idx="314">
                  <c:v>2725.2667000000001</c:v>
                </c:pt>
                <c:pt idx="315">
                  <c:v>2738.7667000000001</c:v>
                </c:pt>
                <c:pt idx="316">
                  <c:v>2800.2332999999999</c:v>
                </c:pt>
                <c:pt idx="317">
                  <c:v>2794.4</c:v>
                </c:pt>
                <c:pt idx="318">
                  <c:v>2794.2332999999999</c:v>
                </c:pt>
                <c:pt idx="319">
                  <c:v>2845.6333</c:v>
                </c:pt>
                <c:pt idx="320">
                  <c:v>2816.0666999999999</c:v>
                </c:pt>
                <c:pt idx="321">
                  <c:v>2793</c:v>
                </c:pt>
                <c:pt idx="322">
                  <c:v>2889.9333000000001</c:v>
                </c:pt>
                <c:pt idx="323">
                  <c:v>2806.6</c:v>
                </c:pt>
                <c:pt idx="324">
                  <c:v>2863.1333</c:v>
                </c:pt>
                <c:pt idx="325">
                  <c:v>2853.3667</c:v>
                </c:pt>
                <c:pt idx="326">
                  <c:v>2869.4333000000001</c:v>
                </c:pt>
                <c:pt idx="327">
                  <c:v>2915.7332999999999</c:v>
                </c:pt>
                <c:pt idx="328">
                  <c:v>2961.7</c:v>
                </c:pt>
                <c:pt idx="329">
                  <c:v>2912</c:v>
                </c:pt>
                <c:pt idx="330">
                  <c:v>2883.7</c:v>
                </c:pt>
                <c:pt idx="331">
                  <c:v>2886.3</c:v>
                </c:pt>
                <c:pt idx="332">
                  <c:v>2915.9</c:v>
                </c:pt>
                <c:pt idx="333">
                  <c:v>2880.0333000000001</c:v>
                </c:pt>
                <c:pt idx="334">
                  <c:v>2934.6333</c:v>
                </c:pt>
                <c:pt idx="335">
                  <c:v>3039.7332999999999</c:v>
                </c:pt>
                <c:pt idx="336">
                  <c:v>3030.6</c:v>
                </c:pt>
                <c:pt idx="337">
                  <c:v>3002.9666999999999</c:v>
                </c:pt>
                <c:pt idx="338">
                  <c:v>3081.0666999999999</c:v>
                </c:pt>
                <c:pt idx="339">
                  <c:v>3000.3332999999998</c:v>
                </c:pt>
                <c:pt idx="340">
                  <c:v>3072.4</c:v>
                </c:pt>
                <c:pt idx="341">
                  <c:v>3031.9</c:v>
                </c:pt>
                <c:pt idx="342">
                  <c:v>3060.6667000000002</c:v>
                </c:pt>
                <c:pt idx="343">
                  <c:v>3073.4333000000001</c:v>
                </c:pt>
                <c:pt idx="344">
                  <c:v>3034.2667000000001</c:v>
                </c:pt>
                <c:pt idx="345">
                  <c:v>3052.6333</c:v>
                </c:pt>
                <c:pt idx="346">
                  <c:v>3042.1667000000002</c:v>
                </c:pt>
                <c:pt idx="347">
                  <c:v>3088.6667000000002</c:v>
                </c:pt>
                <c:pt idx="348">
                  <c:v>3076.1333</c:v>
                </c:pt>
                <c:pt idx="349">
                  <c:v>3092.7</c:v>
                </c:pt>
                <c:pt idx="350">
                  <c:v>3138.4333000000001</c:v>
                </c:pt>
                <c:pt idx="351">
                  <c:v>3170.4666999999999</c:v>
                </c:pt>
                <c:pt idx="352">
                  <c:v>3152.1667000000002</c:v>
                </c:pt>
                <c:pt idx="353">
                  <c:v>3080.7332999999999</c:v>
                </c:pt>
                <c:pt idx="354">
                  <c:v>3155.5333000000001</c:v>
                </c:pt>
                <c:pt idx="355">
                  <c:v>3119.7</c:v>
                </c:pt>
                <c:pt idx="356">
                  <c:v>3165.6333</c:v>
                </c:pt>
                <c:pt idx="357">
                  <c:v>3218.5</c:v>
                </c:pt>
                <c:pt idx="358">
                  <c:v>3238.3667</c:v>
                </c:pt>
                <c:pt idx="359">
                  <c:v>3219.8332999999998</c:v>
                </c:pt>
                <c:pt idx="360">
                  <c:v>3227.3667</c:v>
                </c:pt>
                <c:pt idx="361">
                  <c:v>3273.9333000000001</c:v>
                </c:pt>
                <c:pt idx="362">
                  <c:v>3237.6333</c:v>
                </c:pt>
                <c:pt idx="363">
                  <c:v>3318.1333</c:v>
                </c:pt>
                <c:pt idx="364">
                  <c:v>3290.1667000000002</c:v>
                </c:pt>
                <c:pt idx="365">
                  <c:v>3242.3</c:v>
                </c:pt>
                <c:pt idx="366">
                  <c:v>3316.1</c:v>
                </c:pt>
                <c:pt idx="367">
                  <c:v>3241.5</c:v>
                </c:pt>
                <c:pt idx="368">
                  <c:v>3310.8</c:v>
                </c:pt>
                <c:pt idx="369">
                  <c:v>3345.4666999999999</c:v>
                </c:pt>
                <c:pt idx="370">
                  <c:v>3457.2332999999999</c:v>
                </c:pt>
                <c:pt idx="371">
                  <c:v>3373.8667</c:v>
                </c:pt>
                <c:pt idx="372">
                  <c:v>3370.8332999999998</c:v>
                </c:pt>
                <c:pt idx="373">
                  <c:v>3353.7</c:v>
                </c:pt>
                <c:pt idx="374">
                  <c:v>3330.9</c:v>
                </c:pt>
                <c:pt idx="375">
                  <c:v>3485.5</c:v>
                </c:pt>
                <c:pt idx="376">
                  <c:v>3402.9666999999999</c:v>
                </c:pt>
                <c:pt idx="377">
                  <c:v>3479.6333</c:v>
                </c:pt>
                <c:pt idx="378">
                  <c:v>3434.4666999999999</c:v>
                </c:pt>
                <c:pt idx="379">
                  <c:v>3457.7</c:v>
                </c:pt>
                <c:pt idx="380">
                  <c:v>3498.8332999999998</c:v>
                </c:pt>
                <c:pt idx="381">
                  <c:v>3450.6333</c:v>
                </c:pt>
                <c:pt idx="382">
                  <c:v>3489.4</c:v>
                </c:pt>
                <c:pt idx="383">
                  <c:v>3460.9666999999999</c:v>
                </c:pt>
                <c:pt idx="384">
                  <c:v>3474.9333000000001</c:v>
                </c:pt>
                <c:pt idx="385">
                  <c:v>3485.3667</c:v>
                </c:pt>
                <c:pt idx="386">
                  <c:v>3574.9333000000001</c:v>
                </c:pt>
                <c:pt idx="387">
                  <c:v>3560.9</c:v>
                </c:pt>
                <c:pt idx="388">
                  <c:v>3548.3667</c:v>
                </c:pt>
                <c:pt idx="389">
                  <c:v>3553</c:v>
                </c:pt>
                <c:pt idx="390">
                  <c:v>3544.9</c:v>
                </c:pt>
                <c:pt idx="391">
                  <c:v>3641.5666999999999</c:v>
                </c:pt>
                <c:pt idx="392">
                  <c:v>3604.9666999999999</c:v>
                </c:pt>
                <c:pt idx="393">
                  <c:v>3637.9</c:v>
                </c:pt>
                <c:pt idx="394">
                  <c:v>3643.7667000000001</c:v>
                </c:pt>
                <c:pt idx="395">
                  <c:v>3661.2667000000001</c:v>
                </c:pt>
                <c:pt idx="396">
                  <c:v>3597.4</c:v>
                </c:pt>
                <c:pt idx="397">
                  <c:v>3650.8</c:v>
                </c:pt>
                <c:pt idx="398">
                  <c:v>3620.9333000000001</c:v>
                </c:pt>
                <c:pt idx="399">
                  <c:v>3708.2332999999999</c:v>
                </c:pt>
                <c:pt idx="400">
                  <c:v>3653.7332999999999</c:v>
                </c:pt>
                <c:pt idx="401">
                  <c:v>3624.4333000000001</c:v>
                </c:pt>
                <c:pt idx="402">
                  <c:v>3765.5333000000001</c:v>
                </c:pt>
                <c:pt idx="403">
                  <c:v>3650.6</c:v>
                </c:pt>
                <c:pt idx="404">
                  <c:v>3669.0333000000001</c:v>
                </c:pt>
                <c:pt idx="405">
                  <c:v>3724.2667000000001</c:v>
                </c:pt>
                <c:pt idx="406">
                  <c:v>3749.5</c:v>
                </c:pt>
                <c:pt idx="407">
                  <c:v>3787.3332999999998</c:v>
                </c:pt>
                <c:pt idx="408">
                  <c:v>3759.3332999999998</c:v>
                </c:pt>
                <c:pt idx="409">
                  <c:v>3790.1667000000002</c:v>
                </c:pt>
                <c:pt idx="410">
                  <c:v>3691.9333000000001</c:v>
                </c:pt>
                <c:pt idx="411">
                  <c:v>3809.4666999999999</c:v>
                </c:pt>
                <c:pt idx="412">
                  <c:v>3837.7</c:v>
                </c:pt>
                <c:pt idx="413">
                  <c:v>3824.0333000000001</c:v>
                </c:pt>
                <c:pt idx="414">
                  <c:v>3741.8667</c:v>
                </c:pt>
                <c:pt idx="415">
                  <c:v>3905.1333</c:v>
                </c:pt>
                <c:pt idx="416">
                  <c:v>3824.3332999999998</c:v>
                </c:pt>
                <c:pt idx="417">
                  <c:v>3959.3</c:v>
                </c:pt>
                <c:pt idx="418">
                  <c:v>3898.4666999999999</c:v>
                </c:pt>
                <c:pt idx="419">
                  <c:v>3961.2</c:v>
                </c:pt>
                <c:pt idx="420">
                  <c:v>3927.6333</c:v>
                </c:pt>
                <c:pt idx="421">
                  <c:v>3899.6333</c:v>
                </c:pt>
                <c:pt idx="422">
                  <c:v>3931.9666999999999</c:v>
                </c:pt>
                <c:pt idx="423">
                  <c:v>3903.0666999999999</c:v>
                </c:pt>
                <c:pt idx="424">
                  <c:v>3984.6333</c:v>
                </c:pt>
                <c:pt idx="425">
                  <c:v>3962.2667000000001</c:v>
                </c:pt>
                <c:pt idx="426">
                  <c:v>3991.1</c:v>
                </c:pt>
                <c:pt idx="427">
                  <c:v>3998.4666999999999</c:v>
                </c:pt>
                <c:pt idx="428">
                  <c:v>3944.4</c:v>
                </c:pt>
                <c:pt idx="429">
                  <c:v>4087.5</c:v>
                </c:pt>
                <c:pt idx="430">
                  <c:v>3970.7332999999999</c:v>
                </c:pt>
                <c:pt idx="431">
                  <c:v>4027.1667000000002</c:v>
                </c:pt>
                <c:pt idx="432">
                  <c:v>4017.7</c:v>
                </c:pt>
                <c:pt idx="433">
                  <c:v>4014.2</c:v>
                </c:pt>
                <c:pt idx="434">
                  <c:v>4077</c:v>
                </c:pt>
                <c:pt idx="435">
                  <c:v>4038.2332999999999</c:v>
                </c:pt>
                <c:pt idx="436">
                  <c:v>4029.1667000000002</c:v>
                </c:pt>
                <c:pt idx="437">
                  <c:v>4143.9332999999997</c:v>
                </c:pt>
                <c:pt idx="438">
                  <c:v>4166.5667000000003</c:v>
                </c:pt>
                <c:pt idx="439">
                  <c:v>4180.8999999999996</c:v>
                </c:pt>
                <c:pt idx="440">
                  <c:v>4112.5</c:v>
                </c:pt>
                <c:pt idx="441">
                  <c:v>4156.5</c:v>
                </c:pt>
                <c:pt idx="442">
                  <c:v>4107.4666999999999</c:v>
                </c:pt>
                <c:pt idx="443">
                  <c:v>4191</c:v>
                </c:pt>
                <c:pt idx="444">
                  <c:v>4142.8999999999996</c:v>
                </c:pt>
                <c:pt idx="445">
                  <c:v>4130.3666999999996</c:v>
                </c:pt>
                <c:pt idx="446">
                  <c:v>4148.5333000000001</c:v>
                </c:pt>
                <c:pt idx="447">
                  <c:v>4225.3333000000002</c:v>
                </c:pt>
                <c:pt idx="448">
                  <c:v>4283.4332999999997</c:v>
                </c:pt>
                <c:pt idx="449">
                  <c:v>4161.3333000000002</c:v>
                </c:pt>
                <c:pt idx="450">
                  <c:v>4266.5667000000003</c:v>
                </c:pt>
                <c:pt idx="451">
                  <c:v>4239.5</c:v>
                </c:pt>
                <c:pt idx="452">
                  <c:v>4234.8</c:v>
                </c:pt>
                <c:pt idx="453">
                  <c:v>4264.2</c:v>
                </c:pt>
                <c:pt idx="454">
                  <c:v>4391.6000000000004</c:v>
                </c:pt>
                <c:pt idx="455">
                  <c:v>4293.1666999999998</c:v>
                </c:pt>
                <c:pt idx="456">
                  <c:v>4268.9332999999997</c:v>
                </c:pt>
                <c:pt idx="457">
                  <c:v>4396.3333000000002</c:v>
                </c:pt>
                <c:pt idx="458">
                  <c:v>4383.2</c:v>
                </c:pt>
                <c:pt idx="459">
                  <c:v>4346.8333000000002</c:v>
                </c:pt>
                <c:pt idx="460">
                  <c:v>4357.7332999999999</c:v>
                </c:pt>
                <c:pt idx="461">
                  <c:v>4418.7667000000001</c:v>
                </c:pt>
                <c:pt idx="462">
                  <c:v>4419.4332999999997</c:v>
                </c:pt>
                <c:pt idx="463">
                  <c:v>4318.1000000000004</c:v>
                </c:pt>
                <c:pt idx="464">
                  <c:v>4279.8</c:v>
                </c:pt>
                <c:pt idx="465">
                  <c:v>4442.6666999999998</c:v>
                </c:pt>
                <c:pt idx="466">
                  <c:v>4481.3999999999996</c:v>
                </c:pt>
                <c:pt idx="467">
                  <c:v>4435.6666999999998</c:v>
                </c:pt>
                <c:pt idx="468">
                  <c:v>4510.5667000000003</c:v>
                </c:pt>
                <c:pt idx="469">
                  <c:v>4477.6333000000004</c:v>
                </c:pt>
                <c:pt idx="470">
                  <c:v>4550.3</c:v>
                </c:pt>
                <c:pt idx="471">
                  <c:v>4559.6000000000004</c:v>
                </c:pt>
                <c:pt idx="472">
                  <c:v>4545.2</c:v>
                </c:pt>
                <c:pt idx="473">
                  <c:v>4497.4332999999997</c:v>
                </c:pt>
                <c:pt idx="474">
                  <c:v>4585.2667000000001</c:v>
                </c:pt>
                <c:pt idx="475">
                  <c:v>4532.7332999999999</c:v>
                </c:pt>
                <c:pt idx="476">
                  <c:v>4505.5333000000001</c:v>
                </c:pt>
                <c:pt idx="477">
                  <c:v>4641.7667000000001</c:v>
                </c:pt>
                <c:pt idx="478">
                  <c:v>4554.5</c:v>
                </c:pt>
                <c:pt idx="479">
                  <c:v>4591.4666999999999</c:v>
                </c:pt>
                <c:pt idx="480">
                  <c:v>4626.2</c:v>
                </c:pt>
                <c:pt idx="481">
                  <c:v>4642.2</c:v>
                </c:pt>
                <c:pt idx="482">
                  <c:v>4597.8666999999996</c:v>
                </c:pt>
                <c:pt idx="483">
                  <c:v>4658.3666999999996</c:v>
                </c:pt>
                <c:pt idx="484">
                  <c:v>4576</c:v>
                </c:pt>
                <c:pt idx="485">
                  <c:v>4672.0667000000003</c:v>
                </c:pt>
                <c:pt idx="486">
                  <c:v>4610.7</c:v>
                </c:pt>
                <c:pt idx="487">
                  <c:v>4663.7667000000001</c:v>
                </c:pt>
                <c:pt idx="488">
                  <c:v>4687.0333000000001</c:v>
                </c:pt>
                <c:pt idx="489">
                  <c:v>4693.8333000000002</c:v>
                </c:pt>
                <c:pt idx="490">
                  <c:v>4691.9666999999999</c:v>
                </c:pt>
                <c:pt idx="491">
                  <c:v>4720.1666999999998</c:v>
                </c:pt>
                <c:pt idx="492">
                  <c:v>4648.6666999999998</c:v>
                </c:pt>
                <c:pt idx="493">
                  <c:v>4708.8</c:v>
                </c:pt>
                <c:pt idx="494">
                  <c:v>4807</c:v>
                </c:pt>
                <c:pt idx="495">
                  <c:v>4829.3999999999996</c:v>
                </c:pt>
                <c:pt idx="496">
                  <c:v>4722.8666999999996</c:v>
                </c:pt>
                <c:pt idx="497">
                  <c:v>4823.6333000000004</c:v>
                </c:pt>
                <c:pt idx="498">
                  <c:v>4847.5333000000001</c:v>
                </c:pt>
                <c:pt idx="499">
                  <c:v>4861.8666999999996</c:v>
                </c:pt>
                <c:pt idx="500">
                  <c:v>4852.4666999999999</c:v>
                </c:pt>
                <c:pt idx="501">
                  <c:v>4845.7</c:v>
                </c:pt>
                <c:pt idx="502">
                  <c:v>4901.1333000000004</c:v>
                </c:pt>
                <c:pt idx="503">
                  <c:v>4813.6333000000004</c:v>
                </c:pt>
                <c:pt idx="504">
                  <c:v>4949.1000000000004</c:v>
                </c:pt>
                <c:pt idx="505">
                  <c:v>4902.8</c:v>
                </c:pt>
                <c:pt idx="506">
                  <c:v>4990.2332999999999</c:v>
                </c:pt>
                <c:pt idx="507">
                  <c:v>4959.1000000000004</c:v>
                </c:pt>
                <c:pt idx="508">
                  <c:v>4810.2667000000001</c:v>
                </c:pt>
                <c:pt idx="509">
                  <c:v>4965.2667000000001</c:v>
                </c:pt>
                <c:pt idx="510">
                  <c:v>4972.9332999999997</c:v>
                </c:pt>
                <c:pt idx="511">
                  <c:v>4834.3</c:v>
                </c:pt>
                <c:pt idx="512">
                  <c:v>4861.8999999999996</c:v>
                </c:pt>
                <c:pt idx="513">
                  <c:v>4992.5333000000001</c:v>
                </c:pt>
                <c:pt idx="514">
                  <c:v>4899.7332999999999</c:v>
                </c:pt>
                <c:pt idx="515">
                  <c:v>5034.0333000000001</c:v>
                </c:pt>
                <c:pt idx="516">
                  <c:v>5042.4332999999997</c:v>
                </c:pt>
                <c:pt idx="517">
                  <c:v>5131.8999999999996</c:v>
                </c:pt>
                <c:pt idx="518">
                  <c:v>5031.3333000000002</c:v>
                </c:pt>
                <c:pt idx="519">
                  <c:v>5137.7667000000001</c:v>
                </c:pt>
                <c:pt idx="520">
                  <c:v>5033.3666999999996</c:v>
                </c:pt>
                <c:pt idx="521">
                  <c:v>5058.1333000000004</c:v>
                </c:pt>
                <c:pt idx="522">
                  <c:v>5073.5667000000003</c:v>
                </c:pt>
                <c:pt idx="523">
                  <c:v>5079.1666999999998</c:v>
                </c:pt>
                <c:pt idx="524">
                  <c:v>5071.8999999999996</c:v>
                </c:pt>
                <c:pt idx="525">
                  <c:v>5147.6000000000004</c:v>
                </c:pt>
                <c:pt idx="526">
                  <c:v>5181.7</c:v>
                </c:pt>
                <c:pt idx="527">
                  <c:v>5210.8666999999996</c:v>
                </c:pt>
                <c:pt idx="528">
                  <c:v>5098.7332999999999</c:v>
                </c:pt>
                <c:pt idx="529">
                  <c:v>5216.8</c:v>
                </c:pt>
                <c:pt idx="530">
                  <c:v>5167.4666999999999</c:v>
                </c:pt>
                <c:pt idx="531">
                  <c:v>5208.1333000000004</c:v>
                </c:pt>
                <c:pt idx="532">
                  <c:v>5284.7332999999999</c:v>
                </c:pt>
                <c:pt idx="533">
                  <c:v>5234.5333000000001</c:v>
                </c:pt>
                <c:pt idx="534">
                  <c:v>5189.5667000000003</c:v>
                </c:pt>
                <c:pt idx="535">
                  <c:v>5142.2667000000001</c:v>
                </c:pt>
                <c:pt idx="536">
                  <c:v>5256.7</c:v>
                </c:pt>
                <c:pt idx="537">
                  <c:v>5192.6000000000004</c:v>
                </c:pt>
                <c:pt idx="538">
                  <c:v>5240.5333000000001</c:v>
                </c:pt>
                <c:pt idx="539">
                  <c:v>5152</c:v>
                </c:pt>
                <c:pt idx="540">
                  <c:v>5185.9332999999997</c:v>
                </c:pt>
                <c:pt idx="541">
                  <c:v>5286.8666999999996</c:v>
                </c:pt>
                <c:pt idx="542">
                  <c:v>5205.7667000000001</c:v>
                </c:pt>
                <c:pt idx="543">
                  <c:v>5264.9332999999997</c:v>
                </c:pt>
                <c:pt idx="544">
                  <c:v>5395.7332999999999</c:v>
                </c:pt>
                <c:pt idx="545">
                  <c:v>5384.4666999999999</c:v>
                </c:pt>
                <c:pt idx="546">
                  <c:v>5439.3</c:v>
                </c:pt>
                <c:pt idx="547">
                  <c:v>5525.2</c:v>
                </c:pt>
                <c:pt idx="548">
                  <c:v>5543.7</c:v>
                </c:pt>
                <c:pt idx="549">
                  <c:v>5450.0667000000003</c:v>
                </c:pt>
                <c:pt idx="550">
                  <c:v>5473.2</c:v>
                </c:pt>
                <c:pt idx="551">
                  <c:v>5416.7667000000001</c:v>
                </c:pt>
                <c:pt idx="552">
                  <c:v>5399.5</c:v>
                </c:pt>
                <c:pt idx="553">
                  <c:v>5436.3666999999996</c:v>
                </c:pt>
                <c:pt idx="554">
                  <c:v>5542.2667000000001</c:v>
                </c:pt>
                <c:pt idx="555">
                  <c:v>5413.2667000000001</c:v>
                </c:pt>
                <c:pt idx="556">
                  <c:v>5528.4332999999997</c:v>
                </c:pt>
                <c:pt idx="557">
                  <c:v>5562.6666999999998</c:v>
                </c:pt>
                <c:pt idx="558">
                  <c:v>5548.3666999999996</c:v>
                </c:pt>
                <c:pt idx="559">
                  <c:v>5475.9332999999997</c:v>
                </c:pt>
                <c:pt idx="560">
                  <c:v>5576.1666999999998</c:v>
                </c:pt>
                <c:pt idx="561">
                  <c:v>5548.3666999999996</c:v>
                </c:pt>
                <c:pt idx="562">
                  <c:v>5556.6666999999998</c:v>
                </c:pt>
                <c:pt idx="563">
                  <c:v>5483.0333000000001</c:v>
                </c:pt>
                <c:pt idx="564">
                  <c:v>5567.5</c:v>
                </c:pt>
                <c:pt idx="565">
                  <c:v>5592.9</c:v>
                </c:pt>
                <c:pt idx="566">
                  <c:v>5524.4332999999997</c:v>
                </c:pt>
                <c:pt idx="567">
                  <c:v>5630.4666999999999</c:v>
                </c:pt>
                <c:pt idx="568">
                  <c:v>5594.9332999999997</c:v>
                </c:pt>
                <c:pt idx="569">
                  <c:v>5647.7</c:v>
                </c:pt>
                <c:pt idx="570">
                  <c:v>5535.6333000000004</c:v>
                </c:pt>
                <c:pt idx="571">
                  <c:v>5677.4666999999999</c:v>
                </c:pt>
                <c:pt idx="572">
                  <c:v>5660.5333000000001</c:v>
                </c:pt>
                <c:pt idx="573">
                  <c:v>5608.4666999999999</c:v>
                </c:pt>
                <c:pt idx="574">
                  <c:v>5746.3666999999996</c:v>
                </c:pt>
                <c:pt idx="575">
                  <c:v>5661.5667000000003</c:v>
                </c:pt>
                <c:pt idx="576">
                  <c:v>5764.1</c:v>
                </c:pt>
                <c:pt idx="577">
                  <c:v>5715.4332999999997</c:v>
                </c:pt>
                <c:pt idx="578">
                  <c:v>5890.5667000000003</c:v>
                </c:pt>
                <c:pt idx="579">
                  <c:v>5717.6</c:v>
                </c:pt>
                <c:pt idx="580">
                  <c:v>5775.1</c:v>
                </c:pt>
                <c:pt idx="581">
                  <c:v>5733.2667000000001</c:v>
                </c:pt>
                <c:pt idx="582">
                  <c:v>6010.8</c:v>
                </c:pt>
                <c:pt idx="583">
                  <c:v>5739.8666999999996</c:v>
                </c:pt>
                <c:pt idx="584">
                  <c:v>5834.6333000000004</c:v>
                </c:pt>
                <c:pt idx="585">
                  <c:v>5829.3</c:v>
                </c:pt>
                <c:pt idx="586">
                  <c:v>5876.9332999999997</c:v>
                </c:pt>
                <c:pt idx="587">
                  <c:v>5863.2667000000001</c:v>
                </c:pt>
                <c:pt idx="588">
                  <c:v>5909.8666999999996</c:v>
                </c:pt>
                <c:pt idx="589">
                  <c:v>5764.8333000000002</c:v>
                </c:pt>
                <c:pt idx="590">
                  <c:v>5903.8666999999996</c:v>
                </c:pt>
                <c:pt idx="591">
                  <c:v>5857.5333000000001</c:v>
                </c:pt>
                <c:pt idx="592">
                  <c:v>5891.2</c:v>
                </c:pt>
                <c:pt idx="593">
                  <c:v>5909.8333000000002</c:v>
                </c:pt>
                <c:pt idx="594">
                  <c:v>5971.7</c:v>
                </c:pt>
                <c:pt idx="595">
                  <c:v>5980.2332999999999</c:v>
                </c:pt>
                <c:pt idx="596">
                  <c:v>6105.1333000000004</c:v>
                </c:pt>
                <c:pt idx="597">
                  <c:v>6002.7332999999999</c:v>
                </c:pt>
                <c:pt idx="598">
                  <c:v>5995.8333000000002</c:v>
                </c:pt>
                <c:pt idx="599">
                  <c:v>6035.7332999999999</c:v>
                </c:pt>
                <c:pt idx="600">
                  <c:v>6021.6</c:v>
                </c:pt>
                <c:pt idx="601">
                  <c:v>6010.8333000000002</c:v>
                </c:pt>
                <c:pt idx="602">
                  <c:v>6012.6666999999998</c:v>
                </c:pt>
                <c:pt idx="603">
                  <c:v>6097.1</c:v>
                </c:pt>
                <c:pt idx="604">
                  <c:v>6159.3666999999996</c:v>
                </c:pt>
                <c:pt idx="605">
                  <c:v>6016.6333000000004</c:v>
                </c:pt>
                <c:pt idx="606">
                  <c:v>6071.0667000000003</c:v>
                </c:pt>
                <c:pt idx="607">
                  <c:v>6065.9332999999997</c:v>
                </c:pt>
                <c:pt idx="608">
                  <c:v>6069.6666999999998</c:v>
                </c:pt>
                <c:pt idx="609">
                  <c:v>6119.5333000000001</c:v>
                </c:pt>
                <c:pt idx="610">
                  <c:v>6132.4666999999999</c:v>
                </c:pt>
                <c:pt idx="611">
                  <c:v>6253.8333000000002</c:v>
                </c:pt>
                <c:pt idx="612">
                  <c:v>6107.2667000000001</c:v>
                </c:pt>
                <c:pt idx="613">
                  <c:v>6073.3666999999996</c:v>
                </c:pt>
                <c:pt idx="614">
                  <c:v>6206.0667000000003</c:v>
                </c:pt>
                <c:pt idx="615">
                  <c:v>6231.4666999999999</c:v>
                </c:pt>
                <c:pt idx="616">
                  <c:v>6084.7332999999999</c:v>
                </c:pt>
                <c:pt idx="617">
                  <c:v>6280.7667000000001</c:v>
                </c:pt>
                <c:pt idx="618">
                  <c:v>6200.3</c:v>
                </c:pt>
                <c:pt idx="619">
                  <c:v>6276.6333000000004</c:v>
                </c:pt>
                <c:pt idx="620">
                  <c:v>6137.6666999999998</c:v>
                </c:pt>
                <c:pt idx="621">
                  <c:v>6276.9</c:v>
                </c:pt>
                <c:pt idx="622">
                  <c:v>6318.3</c:v>
                </c:pt>
                <c:pt idx="623">
                  <c:v>6251.9</c:v>
                </c:pt>
                <c:pt idx="624">
                  <c:v>6300.5</c:v>
                </c:pt>
                <c:pt idx="625">
                  <c:v>6247.1333000000004</c:v>
                </c:pt>
                <c:pt idx="626">
                  <c:v>6286.4666999999999</c:v>
                </c:pt>
                <c:pt idx="627">
                  <c:v>6225.4332999999997</c:v>
                </c:pt>
                <c:pt idx="628">
                  <c:v>6480.0333000000001</c:v>
                </c:pt>
                <c:pt idx="629">
                  <c:v>6178.5667000000003</c:v>
                </c:pt>
                <c:pt idx="630">
                  <c:v>6392.3</c:v>
                </c:pt>
                <c:pt idx="631">
                  <c:v>6362.6333000000004</c:v>
                </c:pt>
                <c:pt idx="632">
                  <c:v>6367.5</c:v>
                </c:pt>
                <c:pt idx="633">
                  <c:v>6352.4666999999999</c:v>
                </c:pt>
                <c:pt idx="634">
                  <c:v>6453.8333000000002</c:v>
                </c:pt>
                <c:pt idx="635">
                  <c:v>6418.2</c:v>
                </c:pt>
                <c:pt idx="636">
                  <c:v>6344.2667000000001</c:v>
                </c:pt>
                <c:pt idx="637">
                  <c:v>6632.7</c:v>
                </c:pt>
                <c:pt idx="638">
                  <c:v>6571.9</c:v>
                </c:pt>
                <c:pt idx="639">
                  <c:v>6621.8666999999996</c:v>
                </c:pt>
                <c:pt idx="640">
                  <c:v>6422.1666999999998</c:v>
                </c:pt>
                <c:pt idx="641">
                  <c:v>6592.5667000000003</c:v>
                </c:pt>
                <c:pt idx="642">
                  <c:v>6400.3666999999996</c:v>
                </c:pt>
                <c:pt idx="643">
                  <c:v>6416.6</c:v>
                </c:pt>
                <c:pt idx="644">
                  <c:v>6485.7</c:v>
                </c:pt>
                <c:pt idx="645">
                  <c:v>6617.8</c:v>
                </c:pt>
                <c:pt idx="646">
                  <c:v>6531.2332999999999</c:v>
                </c:pt>
                <c:pt idx="647">
                  <c:v>6532.5667000000003</c:v>
                </c:pt>
                <c:pt idx="648">
                  <c:v>6693.3666999999996</c:v>
                </c:pt>
                <c:pt idx="649">
                  <c:v>6753.0667000000003</c:v>
                </c:pt>
                <c:pt idx="650">
                  <c:v>6622.3666999999996</c:v>
                </c:pt>
                <c:pt idx="651">
                  <c:v>6665.7</c:v>
                </c:pt>
                <c:pt idx="652">
                  <c:v>6684.8666999999996</c:v>
                </c:pt>
                <c:pt idx="653">
                  <c:v>6617.9666999999999</c:v>
                </c:pt>
                <c:pt idx="654">
                  <c:v>6601</c:v>
                </c:pt>
                <c:pt idx="655">
                  <c:v>6600.2667000000001</c:v>
                </c:pt>
                <c:pt idx="656">
                  <c:v>6737.2332999999999</c:v>
                </c:pt>
                <c:pt idx="657">
                  <c:v>6623.6666999999998</c:v>
                </c:pt>
                <c:pt idx="658">
                  <c:v>6840.8</c:v>
                </c:pt>
                <c:pt idx="659">
                  <c:v>6755.4332999999997</c:v>
                </c:pt>
                <c:pt idx="660">
                  <c:v>6867.9</c:v>
                </c:pt>
                <c:pt idx="661">
                  <c:v>6765.9666999999999</c:v>
                </c:pt>
                <c:pt idx="662">
                  <c:v>6779.7667000000001</c:v>
                </c:pt>
                <c:pt idx="663">
                  <c:v>6703.6</c:v>
                </c:pt>
                <c:pt idx="664">
                  <c:v>6959.6333000000004</c:v>
                </c:pt>
                <c:pt idx="665">
                  <c:v>6842.1333000000004</c:v>
                </c:pt>
                <c:pt idx="666">
                  <c:v>6911.6666999999998</c:v>
                </c:pt>
                <c:pt idx="667">
                  <c:v>6727.5667000000003</c:v>
                </c:pt>
                <c:pt idx="668">
                  <c:v>6837.7</c:v>
                </c:pt>
                <c:pt idx="669">
                  <c:v>6768.2667000000001</c:v>
                </c:pt>
                <c:pt idx="670">
                  <c:v>6861.2667000000001</c:v>
                </c:pt>
                <c:pt idx="671">
                  <c:v>6887.5</c:v>
                </c:pt>
                <c:pt idx="672">
                  <c:v>6959.8333000000002</c:v>
                </c:pt>
                <c:pt idx="673">
                  <c:v>6718.1</c:v>
                </c:pt>
                <c:pt idx="674">
                  <c:v>6874.3333000000002</c:v>
                </c:pt>
                <c:pt idx="675">
                  <c:v>6936.4</c:v>
                </c:pt>
                <c:pt idx="676">
                  <c:v>6904.1333000000004</c:v>
                </c:pt>
                <c:pt idx="677">
                  <c:v>6831.4332999999997</c:v>
                </c:pt>
                <c:pt idx="678">
                  <c:v>6894.4666999999999</c:v>
                </c:pt>
                <c:pt idx="679">
                  <c:v>6969.1333000000004</c:v>
                </c:pt>
                <c:pt idx="680">
                  <c:v>6966.5667000000003</c:v>
                </c:pt>
                <c:pt idx="681">
                  <c:v>6942.9</c:v>
                </c:pt>
                <c:pt idx="682">
                  <c:v>6999.5</c:v>
                </c:pt>
                <c:pt idx="683">
                  <c:v>7067.3333000000002</c:v>
                </c:pt>
                <c:pt idx="684">
                  <c:v>6978.3333000000002</c:v>
                </c:pt>
                <c:pt idx="685">
                  <c:v>7067.8666999999996</c:v>
                </c:pt>
                <c:pt idx="686">
                  <c:v>7067.0667000000003</c:v>
                </c:pt>
                <c:pt idx="687">
                  <c:v>7013.5333000000001</c:v>
                </c:pt>
                <c:pt idx="688">
                  <c:v>7158.8333000000002</c:v>
                </c:pt>
                <c:pt idx="689">
                  <c:v>6905.8</c:v>
                </c:pt>
                <c:pt idx="690">
                  <c:v>7085.5333000000001</c:v>
                </c:pt>
                <c:pt idx="691">
                  <c:v>7161.5</c:v>
                </c:pt>
                <c:pt idx="692">
                  <c:v>7123.5</c:v>
                </c:pt>
                <c:pt idx="693">
                  <c:v>7188.7667000000001</c:v>
                </c:pt>
                <c:pt idx="694">
                  <c:v>7149.7667000000001</c:v>
                </c:pt>
                <c:pt idx="695">
                  <c:v>7071.9666999999999</c:v>
                </c:pt>
                <c:pt idx="696">
                  <c:v>7155.3666999999996</c:v>
                </c:pt>
                <c:pt idx="697">
                  <c:v>7279.7667000000001</c:v>
                </c:pt>
                <c:pt idx="698">
                  <c:v>7122.8333000000002</c:v>
                </c:pt>
                <c:pt idx="699">
                  <c:v>7166.8333000000002</c:v>
                </c:pt>
                <c:pt idx="700">
                  <c:v>7185.4666999999999</c:v>
                </c:pt>
                <c:pt idx="701">
                  <c:v>7311.5</c:v>
                </c:pt>
                <c:pt idx="702">
                  <c:v>7301.1333000000004</c:v>
                </c:pt>
                <c:pt idx="703">
                  <c:v>7180.7</c:v>
                </c:pt>
                <c:pt idx="704">
                  <c:v>7277.2332999999999</c:v>
                </c:pt>
                <c:pt idx="705">
                  <c:v>7311.2</c:v>
                </c:pt>
                <c:pt idx="706">
                  <c:v>7218.2332999999999</c:v>
                </c:pt>
                <c:pt idx="707">
                  <c:v>7363.2</c:v>
                </c:pt>
                <c:pt idx="708">
                  <c:v>7378.2</c:v>
                </c:pt>
                <c:pt idx="709">
                  <c:v>7421.9666999999999</c:v>
                </c:pt>
                <c:pt idx="710">
                  <c:v>7351.3333000000002</c:v>
                </c:pt>
                <c:pt idx="711">
                  <c:v>7317.8</c:v>
                </c:pt>
                <c:pt idx="712">
                  <c:v>7328.6666999999998</c:v>
                </c:pt>
                <c:pt idx="713">
                  <c:v>7285.7332999999999</c:v>
                </c:pt>
                <c:pt idx="714">
                  <c:v>7467.0333000000001</c:v>
                </c:pt>
                <c:pt idx="715">
                  <c:v>7397.6666999999998</c:v>
                </c:pt>
                <c:pt idx="716">
                  <c:v>7420.1</c:v>
                </c:pt>
                <c:pt idx="717">
                  <c:v>7439.7</c:v>
                </c:pt>
                <c:pt idx="718">
                  <c:v>7654.9666999999999</c:v>
                </c:pt>
                <c:pt idx="719">
                  <c:v>7409.1666999999998</c:v>
                </c:pt>
                <c:pt idx="720">
                  <c:v>7510.4332999999997</c:v>
                </c:pt>
                <c:pt idx="721">
                  <c:v>7506.9332999999997</c:v>
                </c:pt>
                <c:pt idx="722">
                  <c:v>7573.8</c:v>
                </c:pt>
                <c:pt idx="723">
                  <c:v>7425.6333000000004</c:v>
                </c:pt>
                <c:pt idx="724">
                  <c:v>7436.8333000000002</c:v>
                </c:pt>
                <c:pt idx="725">
                  <c:v>7454.0333000000001</c:v>
                </c:pt>
                <c:pt idx="726">
                  <c:v>7483.9666999999999</c:v>
                </c:pt>
                <c:pt idx="727">
                  <c:v>7441.4332999999997</c:v>
                </c:pt>
                <c:pt idx="728">
                  <c:v>7438.2332999999999</c:v>
                </c:pt>
                <c:pt idx="729">
                  <c:v>7625.8666999999996</c:v>
                </c:pt>
                <c:pt idx="730">
                  <c:v>7657.1333000000004</c:v>
                </c:pt>
                <c:pt idx="731">
                  <c:v>7545.8666999999996</c:v>
                </c:pt>
                <c:pt idx="732">
                  <c:v>7523.7667000000001</c:v>
                </c:pt>
                <c:pt idx="733">
                  <c:v>7767.9332999999997</c:v>
                </c:pt>
                <c:pt idx="734">
                  <c:v>7561.8</c:v>
                </c:pt>
                <c:pt idx="735">
                  <c:v>7592.0333000000001</c:v>
                </c:pt>
                <c:pt idx="736">
                  <c:v>7734.4666999999999</c:v>
                </c:pt>
                <c:pt idx="737">
                  <c:v>7559</c:v>
                </c:pt>
                <c:pt idx="738">
                  <c:v>7597.7</c:v>
                </c:pt>
                <c:pt idx="739">
                  <c:v>7672.5</c:v>
                </c:pt>
                <c:pt idx="740">
                  <c:v>7657.7</c:v>
                </c:pt>
                <c:pt idx="741">
                  <c:v>7815.6333000000004</c:v>
                </c:pt>
                <c:pt idx="742">
                  <c:v>7657.6</c:v>
                </c:pt>
                <c:pt idx="743">
                  <c:v>7782.2332999999999</c:v>
                </c:pt>
                <c:pt idx="744">
                  <c:v>7674.0333000000001</c:v>
                </c:pt>
                <c:pt idx="745">
                  <c:v>7738.4</c:v>
                </c:pt>
                <c:pt idx="746">
                  <c:v>7727.7332999999999</c:v>
                </c:pt>
                <c:pt idx="747">
                  <c:v>7789.7</c:v>
                </c:pt>
                <c:pt idx="748">
                  <c:v>7711.2</c:v>
                </c:pt>
                <c:pt idx="749">
                  <c:v>7989.5333000000001</c:v>
                </c:pt>
                <c:pt idx="750">
                  <c:v>7633.4</c:v>
                </c:pt>
                <c:pt idx="751">
                  <c:v>7780.2</c:v>
                </c:pt>
                <c:pt idx="752">
                  <c:v>7856.1333000000004</c:v>
                </c:pt>
                <c:pt idx="753">
                  <c:v>7763.3333000000002</c:v>
                </c:pt>
                <c:pt idx="754">
                  <c:v>7824.5333000000001</c:v>
                </c:pt>
                <c:pt idx="755">
                  <c:v>7893.0667000000003</c:v>
                </c:pt>
                <c:pt idx="756">
                  <c:v>8010.8</c:v>
                </c:pt>
                <c:pt idx="757">
                  <c:v>7847.8</c:v>
                </c:pt>
                <c:pt idx="758">
                  <c:v>7922.7</c:v>
                </c:pt>
                <c:pt idx="759">
                  <c:v>8071.4</c:v>
                </c:pt>
                <c:pt idx="760">
                  <c:v>7949</c:v>
                </c:pt>
                <c:pt idx="761">
                  <c:v>7988.3</c:v>
                </c:pt>
                <c:pt idx="762">
                  <c:v>8064.5</c:v>
                </c:pt>
                <c:pt idx="763">
                  <c:v>8037.6</c:v>
                </c:pt>
                <c:pt idx="764">
                  <c:v>8036.2667000000001</c:v>
                </c:pt>
                <c:pt idx="765">
                  <c:v>7751.4332999999997</c:v>
                </c:pt>
                <c:pt idx="766">
                  <c:v>7996.7</c:v>
                </c:pt>
                <c:pt idx="767">
                  <c:v>8004.8</c:v>
                </c:pt>
                <c:pt idx="768">
                  <c:v>8222.4333000000006</c:v>
                </c:pt>
                <c:pt idx="769">
                  <c:v>7983.9332999999997</c:v>
                </c:pt>
                <c:pt idx="770">
                  <c:v>8118.1666999999998</c:v>
                </c:pt>
                <c:pt idx="771">
                  <c:v>8072.6666999999998</c:v>
                </c:pt>
                <c:pt idx="772">
                  <c:v>8072.4666999999999</c:v>
                </c:pt>
                <c:pt idx="773">
                  <c:v>7978.2</c:v>
                </c:pt>
                <c:pt idx="774">
                  <c:v>8107.2667000000001</c:v>
                </c:pt>
                <c:pt idx="775">
                  <c:v>8180.2332999999999</c:v>
                </c:pt>
                <c:pt idx="776">
                  <c:v>8228.2999999999993</c:v>
                </c:pt>
                <c:pt idx="777">
                  <c:v>7992.1333000000004</c:v>
                </c:pt>
                <c:pt idx="778">
                  <c:v>8209.6666999999998</c:v>
                </c:pt>
                <c:pt idx="779">
                  <c:v>8203.1</c:v>
                </c:pt>
                <c:pt idx="780">
                  <c:v>8154.6</c:v>
                </c:pt>
                <c:pt idx="781">
                  <c:v>8133.6333000000004</c:v>
                </c:pt>
                <c:pt idx="782">
                  <c:v>8257.9333000000006</c:v>
                </c:pt>
                <c:pt idx="783">
                  <c:v>8109.2</c:v>
                </c:pt>
                <c:pt idx="784">
                  <c:v>8279.2332999999999</c:v>
                </c:pt>
                <c:pt idx="785">
                  <c:v>8275.1666999999998</c:v>
                </c:pt>
                <c:pt idx="786">
                  <c:v>8277.4</c:v>
                </c:pt>
                <c:pt idx="787">
                  <c:v>8380.7999999999993</c:v>
                </c:pt>
                <c:pt idx="788">
                  <c:v>8132</c:v>
                </c:pt>
                <c:pt idx="789">
                  <c:v>8335.5332999999991</c:v>
                </c:pt>
                <c:pt idx="790">
                  <c:v>8300.5</c:v>
                </c:pt>
                <c:pt idx="791">
                  <c:v>8264.5</c:v>
                </c:pt>
                <c:pt idx="792">
                  <c:v>8207.8333000000002</c:v>
                </c:pt>
                <c:pt idx="793">
                  <c:v>8296.7999999999993</c:v>
                </c:pt>
                <c:pt idx="794">
                  <c:v>8466.4</c:v>
                </c:pt>
                <c:pt idx="795">
                  <c:v>8370.1666999999998</c:v>
                </c:pt>
                <c:pt idx="796">
                  <c:v>8419.4333000000006</c:v>
                </c:pt>
                <c:pt idx="797">
                  <c:v>8525.4</c:v>
                </c:pt>
                <c:pt idx="798">
                  <c:v>8238.9667000000009</c:v>
                </c:pt>
                <c:pt idx="799">
                  <c:v>8405.1332999999995</c:v>
                </c:pt>
                <c:pt idx="800">
                  <c:v>8439.6332999999995</c:v>
                </c:pt>
                <c:pt idx="801">
                  <c:v>8441.0332999999991</c:v>
                </c:pt>
                <c:pt idx="802">
                  <c:v>8450.6332999999995</c:v>
                </c:pt>
                <c:pt idx="803">
                  <c:v>8498.7332999999999</c:v>
                </c:pt>
                <c:pt idx="804">
                  <c:v>8573.7332999999999</c:v>
                </c:pt>
                <c:pt idx="805">
                  <c:v>8385.7000000000007</c:v>
                </c:pt>
                <c:pt idx="806">
                  <c:v>8332.6332999999995</c:v>
                </c:pt>
                <c:pt idx="807">
                  <c:v>8519.5666999999994</c:v>
                </c:pt>
                <c:pt idx="808">
                  <c:v>8644.2667000000001</c:v>
                </c:pt>
                <c:pt idx="809">
                  <c:v>8581</c:v>
                </c:pt>
                <c:pt idx="810">
                  <c:v>8620.1332999999995</c:v>
                </c:pt>
                <c:pt idx="811">
                  <c:v>8564.3333000000002</c:v>
                </c:pt>
                <c:pt idx="812">
                  <c:v>8518.3667000000005</c:v>
                </c:pt>
                <c:pt idx="813">
                  <c:v>8605.0332999999991</c:v>
                </c:pt>
                <c:pt idx="814">
                  <c:v>8719.7667000000001</c:v>
                </c:pt>
                <c:pt idx="815">
                  <c:v>8468.6666999999998</c:v>
                </c:pt>
                <c:pt idx="816">
                  <c:v>8597.0332999999991</c:v>
                </c:pt>
                <c:pt idx="817">
                  <c:v>8565.4</c:v>
                </c:pt>
                <c:pt idx="818">
                  <c:v>8673.2667000000001</c:v>
                </c:pt>
                <c:pt idx="819">
                  <c:v>8631.3667000000005</c:v>
                </c:pt>
                <c:pt idx="820">
                  <c:v>8912.7332999999999</c:v>
                </c:pt>
                <c:pt idx="821">
                  <c:v>8689.0666999999994</c:v>
                </c:pt>
                <c:pt idx="822">
                  <c:v>8786.7667000000001</c:v>
                </c:pt>
                <c:pt idx="823">
                  <c:v>8710.0332999999991</c:v>
                </c:pt>
                <c:pt idx="824">
                  <c:v>8822.6</c:v>
                </c:pt>
                <c:pt idx="825">
                  <c:v>8797.6666999999998</c:v>
                </c:pt>
                <c:pt idx="826">
                  <c:v>8616.0666999999994</c:v>
                </c:pt>
                <c:pt idx="827">
                  <c:v>8791.7999999999993</c:v>
                </c:pt>
                <c:pt idx="828">
                  <c:v>8738.1</c:v>
                </c:pt>
                <c:pt idx="829">
                  <c:v>8793.9</c:v>
                </c:pt>
                <c:pt idx="830">
                  <c:v>8712.8333000000002</c:v>
                </c:pt>
                <c:pt idx="831">
                  <c:v>8758.7667000000001</c:v>
                </c:pt>
                <c:pt idx="832">
                  <c:v>8943.2332999999999</c:v>
                </c:pt>
                <c:pt idx="833">
                  <c:v>8876.8333000000002</c:v>
                </c:pt>
                <c:pt idx="834">
                  <c:v>8869.0332999999991</c:v>
                </c:pt>
                <c:pt idx="835">
                  <c:v>8976.1666999999998</c:v>
                </c:pt>
                <c:pt idx="836">
                  <c:v>8872.1</c:v>
                </c:pt>
                <c:pt idx="837">
                  <c:v>8867.2332999999999</c:v>
                </c:pt>
                <c:pt idx="838">
                  <c:v>8879.4</c:v>
                </c:pt>
                <c:pt idx="839">
                  <c:v>9045.2332999999999</c:v>
                </c:pt>
                <c:pt idx="840">
                  <c:v>9135.9667000000009</c:v>
                </c:pt>
                <c:pt idx="841">
                  <c:v>8933.7332999999999</c:v>
                </c:pt>
                <c:pt idx="842">
                  <c:v>8933.2332999999999</c:v>
                </c:pt>
                <c:pt idx="843">
                  <c:v>9008.7000000000007</c:v>
                </c:pt>
                <c:pt idx="844">
                  <c:v>9092.3667000000005</c:v>
                </c:pt>
                <c:pt idx="845">
                  <c:v>9101.7000000000007</c:v>
                </c:pt>
                <c:pt idx="846">
                  <c:v>9048.4333000000006</c:v>
                </c:pt>
                <c:pt idx="847">
                  <c:v>9060.9667000000009</c:v>
                </c:pt>
                <c:pt idx="848">
                  <c:v>9044.5666999999994</c:v>
                </c:pt>
                <c:pt idx="849">
                  <c:v>9205.9333000000006</c:v>
                </c:pt>
                <c:pt idx="850">
                  <c:v>8932.3333000000002</c:v>
                </c:pt>
                <c:pt idx="851">
                  <c:v>8949.2667000000001</c:v>
                </c:pt>
                <c:pt idx="852">
                  <c:v>9112</c:v>
                </c:pt>
                <c:pt idx="853">
                  <c:v>9193.3333000000002</c:v>
                </c:pt>
                <c:pt idx="854">
                  <c:v>9173.8667000000005</c:v>
                </c:pt>
                <c:pt idx="855">
                  <c:v>9087.5</c:v>
                </c:pt>
                <c:pt idx="856">
                  <c:v>9101.4</c:v>
                </c:pt>
                <c:pt idx="857">
                  <c:v>9417.8667000000005</c:v>
                </c:pt>
                <c:pt idx="858">
                  <c:v>9283.4333000000006</c:v>
                </c:pt>
                <c:pt idx="859">
                  <c:v>9128.2332999999999</c:v>
                </c:pt>
                <c:pt idx="860">
                  <c:v>9134.3333000000002</c:v>
                </c:pt>
                <c:pt idx="861">
                  <c:v>9191.0332999999991</c:v>
                </c:pt>
                <c:pt idx="862">
                  <c:v>9147.9667000000009</c:v>
                </c:pt>
                <c:pt idx="863">
                  <c:v>9337.3333000000002</c:v>
                </c:pt>
                <c:pt idx="864">
                  <c:v>9323.4</c:v>
                </c:pt>
                <c:pt idx="865">
                  <c:v>9369.2000000000007</c:v>
                </c:pt>
                <c:pt idx="866">
                  <c:v>9312.5332999999991</c:v>
                </c:pt>
                <c:pt idx="867">
                  <c:v>9240.5332999999991</c:v>
                </c:pt>
                <c:pt idx="868">
                  <c:v>9211.1666999999998</c:v>
                </c:pt>
                <c:pt idx="869">
                  <c:v>9278.7667000000001</c:v>
                </c:pt>
                <c:pt idx="870">
                  <c:v>9362.4</c:v>
                </c:pt>
                <c:pt idx="871">
                  <c:v>9215.2000000000007</c:v>
                </c:pt>
                <c:pt idx="872">
                  <c:v>9374.8333000000002</c:v>
                </c:pt>
                <c:pt idx="873">
                  <c:v>9360.1</c:v>
                </c:pt>
                <c:pt idx="874">
                  <c:v>9308.5</c:v>
                </c:pt>
                <c:pt idx="875">
                  <c:v>9535.6666999999998</c:v>
                </c:pt>
                <c:pt idx="876">
                  <c:v>9264.0332999999991</c:v>
                </c:pt>
                <c:pt idx="877">
                  <c:v>9484.0332999999991</c:v>
                </c:pt>
                <c:pt idx="878">
                  <c:v>9518.8667000000005</c:v>
                </c:pt>
                <c:pt idx="879">
                  <c:v>9344.5666999999994</c:v>
                </c:pt>
                <c:pt idx="880">
                  <c:v>9525.6</c:v>
                </c:pt>
                <c:pt idx="881">
                  <c:v>9561.1666999999998</c:v>
                </c:pt>
                <c:pt idx="882">
                  <c:v>9517.1666999999998</c:v>
                </c:pt>
                <c:pt idx="883">
                  <c:v>9427.7332999999999</c:v>
                </c:pt>
                <c:pt idx="884">
                  <c:v>9540</c:v>
                </c:pt>
                <c:pt idx="885">
                  <c:v>9530.3667000000005</c:v>
                </c:pt>
                <c:pt idx="886">
                  <c:v>9615</c:v>
                </c:pt>
                <c:pt idx="887">
                  <c:v>9417.8333000000002</c:v>
                </c:pt>
                <c:pt idx="888">
                  <c:v>9426.7667000000001</c:v>
                </c:pt>
                <c:pt idx="889">
                  <c:v>9466.2332999999999</c:v>
                </c:pt>
                <c:pt idx="890">
                  <c:v>9586.2667000000001</c:v>
                </c:pt>
                <c:pt idx="891">
                  <c:v>9867.6</c:v>
                </c:pt>
                <c:pt idx="892">
                  <c:v>9605.9667000000009</c:v>
                </c:pt>
                <c:pt idx="893">
                  <c:v>9550</c:v>
                </c:pt>
                <c:pt idx="894">
                  <c:v>9754.6332999999995</c:v>
                </c:pt>
                <c:pt idx="895">
                  <c:v>9720.6666999999998</c:v>
                </c:pt>
                <c:pt idx="896">
                  <c:v>9637.7999999999993</c:v>
                </c:pt>
                <c:pt idx="897">
                  <c:v>9703.1</c:v>
                </c:pt>
                <c:pt idx="898">
                  <c:v>9596</c:v>
                </c:pt>
                <c:pt idx="899">
                  <c:v>9659.4</c:v>
                </c:pt>
                <c:pt idx="900">
                  <c:v>9738.5332999999991</c:v>
                </c:pt>
                <c:pt idx="901">
                  <c:v>9893.8667000000005</c:v>
                </c:pt>
                <c:pt idx="902">
                  <c:v>9890.4</c:v>
                </c:pt>
                <c:pt idx="903">
                  <c:v>9791.4667000000009</c:v>
                </c:pt>
                <c:pt idx="904">
                  <c:v>9657.6</c:v>
                </c:pt>
                <c:pt idx="905">
                  <c:v>9711.4333000000006</c:v>
                </c:pt>
                <c:pt idx="906">
                  <c:v>9807</c:v>
                </c:pt>
                <c:pt idx="907">
                  <c:v>9657.0666999999994</c:v>
                </c:pt>
                <c:pt idx="908">
                  <c:v>9822.4333000000006</c:v>
                </c:pt>
                <c:pt idx="909">
                  <c:v>9854.7667000000001</c:v>
                </c:pt>
                <c:pt idx="910">
                  <c:v>9868.9</c:v>
                </c:pt>
                <c:pt idx="911">
                  <c:v>9984.2667000000001</c:v>
                </c:pt>
                <c:pt idx="912">
                  <c:v>9753.4667000000009</c:v>
                </c:pt>
                <c:pt idx="913">
                  <c:v>9760.1332999999995</c:v>
                </c:pt>
                <c:pt idx="914">
                  <c:v>9995.3333000000002</c:v>
                </c:pt>
                <c:pt idx="915">
                  <c:v>9979.5666999999994</c:v>
                </c:pt>
                <c:pt idx="916">
                  <c:v>10054.6333</c:v>
                </c:pt>
                <c:pt idx="917">
                  <c:v>9964.0666999999994</c:v>
                </c:pt>
                <c:pt idx="918">
                  <c:v>9964.8333000000002</c:v>
                </c:pt>
                <c:pt idx="919">
                  <c:v>10077.933300000001</c:v>
                </c:pt>
                <c:pt idx="920">
                  <c:v>10120.6</c:v>
                </c:pt>
                <c:pt idx="921">
                  <c:v>9822.7667000000001</c:v>
                </c:pt>
                <c:pt idx="922">
                  <c:v>10094.200000000001</c:v>
                </c:pt>
                <c:pt idx="923">
                  <c:v>9998.9</c:v>
                </c:pt>
                <c:pt idx="924">
                  <c:v>10063.566699999999</c:v>
                </c:pt>
                <c:pt idx="925">
                  <c:v>10077.033299999999</c:v>
                </c:pt>
                <c:pt idx="926">
                  <c:v>9912.2999999999993</c:v>
                </c:pt>
                <c:pt idx="927">
                  <c:v>9890.4</c:v>
                </c:pt>
                <c:pt idx="928">
                  <c:v>9826.6666999999998</c:v>
                </c:pt>
                <c:pt idx="929">
                  <c:v>9985.5</c:v>
                </c:pt>
                <c:pt idx="930">
                  <c:v>10182.533299999999</c:v>
                </c:pt>
                <c:pt idx="931">
                  <c:v>10178.8333</c:v>
                </c:pt>
                <c:pt idx="932">
                  <c:v>10274.6</c:v>
                </c:pt>
                <c:pt idx="933">
                  <c:v>10044.033299999999</c:v>
                </c:pt>
                <c:pt idx="934">
                  <c:v>10262.566699999999</c:v>
                </c:pt>
                <c:pt idx="935">
                  <c:v>10085.2667</c:v>
                </c:pt>
                <c:pt idx="936">
                  <c:v>10100.7333</c:v>
                </c:pt>
                <c:pt idx="937">
                  <c:v>10302.433300000001</c:v>
                </c:pt>
                <c:pt idx="938">
                  <c:v>10456.9</c:v>
                </c:pt>
                <c:pt idx="939">
                  <c:v>10054.7333</c:v>
                </c:pt>
                <c:pt idx="940">
                  <c:v>10308.4</c:v>
                </c:pt>
                <c:pt idx="941">
                  <c:v>10069.9</c:v>
                </c:pt>
                <c:pt idx="942">
                  <c:v>10415.466700000001</c:v>
                </c:pt>
                <c:pt idx="943">
                  <c:v>10370.8333</c:v>
                </c:pt>
                <c:pt idx="944">
                  <c:v>10254.933300000001</c:v>
                </c:pt>
                <c:pt idx="945">
                  <c:v>10451.200000000001</c:v>
                </c:pt>
                <c:pt idx="946">
                  <c:v>10452.533299999999</c:v>
                </c:pt>
                <c:pt idx="947">
                  <c:v>10164.1333</c:v>
                </c:pt>
                <c:pt idx="948">
                  <c:v>10248.066699999999</c:v>
                </c:pt>
                <c:pt idx="949">
                  <c:v>10339.200000000001</c:v>
                </c:pt>
                <c:pt idx="950">
                  <c:v>10419.7667</c:v>
                </c:pt>
                <c:pt idx="951">
                  <c:v>10565.3333</c:v>
                </c:pt>
                <c:pt idx="952">
                  <c:v>10294.7333</c:v>
                </c:pt>
                <c:pt idx="953">
                  <c:v>10624.966700000001</c:v>
                </c:pt>
                <c:pt idx="954">
                  <c:v>10421.6</c:v>
                </c:pt>
                <c:pt idx="955">
                  <c:v>10432.1</c:v>
                </c:pt>
                <c:pt idx="956">
                  <c:v>10520.1667</c:v>
                </c:pt>
                <c:pt idx="957">
                  <c:v>10314.066699999999</c:v>
                </c:pt>
                <c:pt idx="958">
                  <c:v>10464.4</c:v>
                </c:pt>
                <c:pt idx="959">
                  <c:v>10764.3667</c:v>
                </c:pt>
                <c:pt idx="960">
                  <c:v>10488.1</c:v>
                </c:pt>
                <c:pt idx="961">
                  <c:v>10559.033299999999</c:v>
                </c:pt>
                <c:pt idx="962">
                  <c:v>10531.966700000001</c:v>
                </c:pt>
                <c:pt idx="963">
                  <c:v>10487.1333</c:v>
                </c:pt>
                <c:pt idx="964">
                  <c:v>10819.566699999999</c:v>
                </c:pt>
                <c:pt idx="965">
                  <c:v>10557.7333</c:v>
                </c:pt>
                <c:pt idx="966">
                  <c:v>10689.1</c:v>
                </c:pt>
                <c:pt idx="967">
                  <c:v>10687.9</c:v>
                </c:pt>
                <c:pt idx="968">
                  <c:v>10442.6667</c:v>
                </c:pt>
                <c:pt idx="969">
                  <c:v>10737.6667</c:v>
                </c:pt>
                <c:pt idx="970">
                  <c:v>10620.1667</c:v>
                </c:pt>
                <c:pt idx="971">
                  <c:v>10620.6333</c:v>
                </c:pt>
                <c:pt idx="972">
                  <c:v>10755.1667</c:v>
                </c:pt>
                <c:pt idx="973">
                  <c:v>10564.1333</c:v>
                </c:pt>
                <c:pt idx="974">
                  <c:v>10594.066699999999</c:v>
                </c:pt>
                <c:pt idx="975">
                  <c:v>10722.433300000001</c:v>
                </c:pt>
                <c:pt idx="976">
                  <c:v>10714.566699999999</c:v>
                </c:pt>
                <c:pt idx="977">
                  <c:v>10628.6</c:v>
                </c:pt>
                <c:pt idx="978">
                  <c:v>10627.3333</c:v>
                </c:pt>
                <c:pt idx="979">
                  <c:v>10873.066699999999</c:v>
                </c:pt>
                <c:pt idx="980">
                  <c:v>10723.6667</c:v>
                </c:pt>
                <c:pt idx="981">
                  <c:v>10594.533299999999</c:v>
                </c:pt>
                <c:pt idx="982">
                  <c:v>10632</c:v>
                </c:pt>
                <c:pt idx="983">
                  <c:v>10916.8</c:v>
                </c:pt>
                <c:pt idx="984">
                  <c:v>10750.5</c:v>
                </c:pt>
                <c:pt idx="985">
                  <c:v>10801.566699999999</c:v>
                </c:pt>
                <c:pt idx="986">
                  <c:v>10705.8</c:v>
                </c:pt>
                <c:pt idx="987">
                  <c:v>10806.8333</c:v>
                </c:pt>
                <c:pt idx="988">
                  <c:v>10774.3667</c:v>
                </c:pt>
                <c:pt idx="989">
                  <c:v>10804.7</c:v>
                </c:pt>
                <c:pt idx="990">
                  <c:v>10927.433300000001</c:v>
                </c:pt>
                <c:pt idx="991">
                  <c:v>10941.3</c:v>
                </c:pt>
                <c:pt idx="992">
                  <c:v>10863.2667</c:v>
                </c:pt>
                <c:pt idx="993">
                  <c:v>10813.8333</c:v>
                </c:pt>
                <c:pt idx="994">
                  <c:v>10991.7667</c:v>
                </c:pt>
                <c:pt idx="995">
                  <c:v>10964.5</c:v>
                </c:pt>
                <c:pt idx="996">
                  <c:v>10848.7333</c:v>
                </c:pt>
                <c:pt idx="997">
                  <c:v>10962.5</c:v>
                </c:pt>
                <c:pt idx="998">
                  <c:v>10854.7333</c:v>
                </c:pt>
                <c:pt idx="999">
                  <c:v>10980.3667</c:v>
                </c:pt>
                <c:pt idx="1000">
                  <c:v>10893.3333</c:v>
                </c:pt>
                <c:pt idx="1001">
                  <c:v>10919.966700000001</c:v>
                </c:pt>
                <c:pt idx="1002">
                  <c:v>10991.033299999999</c:v>
                </c:pt>
                <c:pt idx="1003">
                  <c:v>11162.7333</c:v>
                </c:pt>
                <c:pt idx="1004">
                  <c:v>10845.2333</c:v>
                </c:pt>
                <c:pt idx="1005">
                  <c:v>11219.8333</c:v>
                </c:pt>
                <c:pt idx="1006">
                  <c:v>11012.033299999999</c:v>
                </c:pt>
                <c:pt idx="1007">
                  <c:v>10929.966700000001</c:v>
                </c:pt>
                <c:pt idx="1008">
                  <c:v>11063.7333</c:v>
                </c:pt>
                <c:pt idx="1009">
                  <c:v>11041.3333</c:v>
                </c:pt>
                <c:pt idx="1010">
                  <c:v>11019.4</c:v>
                </c:pt>
                <c:pt idx="1011">
                  <c:v>10961.4</c:v>
                </c:pt>
                <c:pt idx="1012">
                  <c:v>11078.6333</c:v>
                </c:pt>
                <c:pt idx="1013">
                  <c:v>11125.5</c:v>
                </c:pt>
                <c:pt idx="1014">
                  <c:v>11114.8</c:v>
                </c:pt>
                <c:pt idx="1015">
                  <c:v>11180.3</c:v>
                </c:pt>
                <c:pt idx="1016">
                  <c:v>11185.933300000001</c:v>
                </c:pt>
                <c:pt idx="1017">
                  <c:v>11272.7667</c:v>
                </c:pt>
                <c:pt idx="1018">
                  <c:v>11165.1333</c:v>
                </c:pt>
                <c:pt idx="1019">
                  <c:v>11263.2</c:v>
                </c:pt>
                <c:pt idx="1020">
                  <c:v>11213.1</c:v>
                </c:pt>
                <c:pt idx="1021">
                  <c:v>11272.4</c:v>
                </c:pt>
                <c:pt idx="1022">
                  <c:v>11097.8</c:v>
                </c:pt>
                <c:pt idx="1023">
                  <c:v>11237.7333</c:v>
                </c:pt>
                <c:pt idx="1024">
                  <c:v>11422.466700000001</c:v>
                </c:pt>
                <c:pt idx="1025">
                  <c:v>11298.9</c:v>
                </c:pt>
                <c:pt idx="1026">
                  <c:v>11138.8333</c:v>
                </c:pt>
                <c:pt idx="1027">
                  <c:v>11319.8</c:v>
                </c:pt>
                <c:pt idx="1028">
                  <c:v>11301.3</c:v>
                </c:pt>
                <c:pt idx="1029">
                  <c:v>11382.5</c:v>
                </c:pt>
                <c:pt idx="1030">
                  <c:v>11558.3</c:v>
                </c:pt>
                <c:pt idx="1031">
                  <c:v>11420.5</c:v>
                </c:pt>
                <c:pt idx="1032">
                  <c:v>11459.566699999999</c:v>
                </c:pt>
                <c:pt idx="1033">
                  <c:v>11444.6667</c:v>
                </c:pt>
                <c:pt idx="1034">
                  <c:v>11554.566699999999</c:v>
                </c:pt>
                <c:pt idx="1035">
                  <c:v>11449.933300000001</c:v>
                </c:pt>
                <c:pt idx="1036">
                  <c:v>11519.2333</c:v>
                </c:pt>
                <c:pt idx="1037">
                  <c:v>11536.2667</c:v>
                </c:pt>
                <c:pt idx="1038">
                  <c:v>11496.433300000001</c:v>
                </c:pt>
                <c:pt idx="1039">
                  <c:v>11465.6667</c:v>
                </c:pt>
                <c:pt idx="1040">
                  <c:v>11371.5</c:v>
                </c:pt>
                <c:pt idx="1041">
                  <c:v>11779.8667</c:v>
                </c:pt>
                <c:pt idx="1042">
                  <c:v>11469.4</c:v>
                </c:pt>
                <c:pt idx="1043">
                  <c:v>11472.566699999999</c:v>
                </c:pt>
                <c:pt idx="1044">
                  <c:v>11805.6333</c:v>
                </c:pt>
                <c:pt idx="1045">
                  <c:v>11433.5</c:v>
                </c:pt>
                <c:pt idx="1046">
                  <c:v>11563.3</c:v>
                </c:pt>
                <c:pt idx="1047">
                  <c:v>11561.966700000001</c:v>
                </c:pt>
                <c:pt idx="1048">
                  <c:v>11929.3</c:v>
                </c:pt>
                <c:pt idx="1049">
                  <c:v>11734.066699999999</c:v>
                </c:pt>
                <c:pt idx="1050">
                  <c:v>11480.8667</c:v>
                </c:pt>
                <c:pt idx="1051">
                  <c:v>11624.1333</c:v>
                </c:pt>
                <c:pt idx="1052">
                  <c:v>11686.3667</c:v>
                </c:pt>
                <c:pt idx="1053">
                  <c:v>11600.033299999999</c:v>
                </c:pt>
                <c:pt idx="1054">
                  <c:v>11833.6667</c:v>
                </c:pt>
                <c:pt idx="1055">
                  <c:v>11494.8333</c:v>
                </c:pt>
                <c:pt idx="1056">
                  <c:v>11780.4</c:v>
                </c:pt>
                <c:pt idx="1057">
                  <c:v>11715.933300000001</c:v>
                </c:pt>
                <c:pt idx="1058">
                  <c:v>11941.7333</c:v>
                </c:pt>
                <c:pt idx="1059">
                  <c:v>11891.7333</c:v>
                </c:pt>
                <c:pt idx="1060">
                  <c:v>12027.7</c:v>
                </c:pt>
                <c:pt idx="1061">
                  <c:v>12033.6</c:v>
                </c:pt>
                <c:pt idx="1062">
                  <c:v>11940.7</c:v>
                </c:pt>
                <c:pt idx="1063">
                  <c:v>11805.8667</c:v>
                </c:pt>
                <c:pt idx="1064">
                  <c:v>11731</c:v>
                </c:pt>
                <c:pt idx="1065">
                  <c:v>11905.6667</c:v>
                </c:pt>
                <c:pt idx="1066">
                  <c:v>11909</c:v>
                </c:pt>
                <c:pt idx="1067">
                  <c:v>11983.8667</c:v>
                </c:pt>
                <c:pt idx="1068">
                  <c:v>11875.5</c:v>
                </c:pt>
                <c:pt idx="1069">
                  <c:v>11901.6667</c:v>
                </c:pt>
                <c:pt idx="1070">
                  <c:v>11699.8333</c:v>
                </c:pt>
                <c:pt idx="1071">
                  <c:v>12263.7333</c:v>
                </c:pt>
                <c:pt idx="1072">
                  <c:v>11786.566699999999</c:v>
                </c:pt>
                <c:pt idx="1073">
                  <c:v>11950.2</c:v>
                </c:pt>
                <c:pt idx="1074">
                  <c:v>11990.6667</c:v>
                </c:pt>
                <c:pt idx="1075">
                  <c:v>11911.6</c:v>
                </c:pt>
                <c:pt idx="1076">
                  <c:v>12270.2333</c:v>
                </c:pt>
                <c:pt idx="1077">
                  <c:v>12090.8667</c:v>
                </c:pt>
                <c:pt idx="1078">
                  <c:v>12031.2</c:v>
                </c:pt>
                <c:pt idx="1079">
                  <c:v>12040.7333</c:v>
                </c:pt>
                <c:pt idx="1080">
                  <c:v>11903.533299999999</c:v>
                </c:pt>
                <c:pt idx="1081">
                  <c:v>11955.7333</c:v>
                </c:pt>
                <c:pt idx="1082">
                  <c:v>12016.7667</c:v>
                </c:pt>
                <c:pt idx="1083">
                  <c:v>12173.033299999999</c:v>
                </c:pt>
                <c:pt idx="1084">
                  <c:v>11929</c:v>
                </c:pt>
                <c:pt idx="1085">
                  <c:v>12018.6333</c:v>
                </c:pt>
                <c:pt idx="1086">
                  <c:v>12019.533299999999</c:v>
                </c:pt>
                <c:pt idx="1087">
                  <c:v>12296.433300000001</c:v>
                </c:pt>
                <c:pt idx="1088">
                  <c:v>12203.533299999999</c:v>
                </c:pt>
                <c:pt idx="1089">
                  <c:v>12220.3</c:v>
                </c:pt>
                <c:pt idx="1090">
                  <c:v>11982.9</c:v>
                </c:pt>
                <c:pt idx="1091">
                  <c:v>12362.3</c:v>
                </c:pt>
                <c:pt idx="1092">
                  <c:v>12062.2667</c:v>
                </c:pt>
                <c:pt idx="1093">
                  <c:v>12253.466700000001</c:v>
                </c:pt>
                <c:pt idx="1094">
                  <c:v>12255.466700000001</c:v>
                </c:pt>
                <c:pt idx="1095">
                  <c:v>12149.1333</c:v>
                </c:pt>
                <c:pt idx="1096">
                  <c:v>12300.6</c:v>
                </c:pt>
                <c:pt idx="1097">
                  <c:v>12166.533299999999</c:v>
                </c:pt>
                <c:pt idx="1098">
                  <c:v>12111.566699999999</c:v>
                </c:pt>
                <c:pt idx="1099">
                  <c:v>12234.7</c:v>
                </c:pt>
                <c:pt idx="1100">
                  <c:v>12282.2333</c:v>
                </c:pt>
                <c:pt idx="1101">
                  <c:v>12161.6333</c:v>
                </c:pt>
                <c:pt idx="1102">
                  <c:v>12380.8</c:v>
                </c:pt>
                <c:pt idx="1103">
                  <c:v>12262.2333</c:v>
                </c:pt>
                <c:pt idx="1104">
                  <c:v>12583.466700000001</c:v>
                </c:pt>
                <c:pt idx="1105">
                  <c:v>12309.2</c:v>
                </c:pt>
                <c:pt idx="1106">
                  <c:v>12458.8</c:v>
                </c:pt>
                <c:pt idx="1107">
                  <c:v>12405.7667</c:v>
                </c:pt>
                <c:pt idx="1108">
                  <c:v>12336.3333</c:v>
                </c:pt>
                <c:pt idx="1109">
                  <c:v>12593.033299999999</c:v>
                </c:pt>
                <c:pt idx="1110">
                  <c:v>12392.3667</c:v>
                </c:pt>
                <c:pt idx="1111">
                  <c:v>12470.2</c:v>
                </c:pt>
                <c:pt idx="1112">
                  <c:v>12476.6333</c:v>
                </c:pt>
                <c:pt idx="1113">
                  <c:v>12616.433300000001</c:v>
                </c:pt>
                <c:pt idx="1114">
                  <c:v>12466.033299999999</c:v>
                </c:pt>
                <c:pt idx="1115">
                  <c:v>12592.566699999999</c:v>
                </c:pt>
                <c:pt idx="1116">
                  <c:v>12548.8333</c:v>
                </c:pt>
                <c:pt idx="1117">
                  <c:v>12630.3333</c:v>
                </c:pt>
                <c:pt idx="1118">
                  <c:v>12251.433300000001</c:v>
                </c:pt>
                <c:pt idx="1119">
                  <c:v>12446.033299999999</c:v>
                </c:pt>
                <c:pt idx="1120">
                  <c:v>12643.4</c:v>
                </c:pt>
                <c:pt idx="1121">
                  <c:v>12508.2667</c:v>
                </c:pt>
                <c:pt idx="1122">
                  <c:v>12524.066699999999</c:v>
                </c:pt>
                <c:pt idx="1123">
                  <c:v>12656.6</c:v>
                </c:pt>
                <c:pt idx="1124">
                  <c:v>12798.2333</c:v>
                </c:pt>
                <c:pt idx="1125">
                  <c:v>12649.8333</c:v>
                </c:pt>
                <c:pt idx="1126">
                  <c:v>12623.6333</c:v>
                </c:pt>
                <c:pt idx="1127">
                  <c:v>12617.7667</c:v>
                </c:pt>
                <c:pt idx="1128">
                  <c:v>12629.4</c:v>
                </c:pt>
                <c:pt idx="1129">
                  <c:v>12632.433300000001</c:v>
                </c:pt>
                <c:pt idx="1130">
                  <c:v>12592.7</c:v>
                </c:pt>
                <c:pt idx="1131">
                  <c:v>12724.8333</c:v>
                </c:pt>
                <c:pt idx="1132">
                  <c:v>12754.933300000001</c:v>
                </c:pt>
                <c:pt idx="1133">
                  <c:v>12559.966700000001</c:v>
                </c:pt>
                <c:pt idx="1134">
                  <c:v>12697.6333</c:v>
                </c:pt>
                <c:pt idx="1135">
                  <c:v>12768.533299999999</c:v>
                </c:pt>
                <c:pt idx="1136">
                  <c:v>12858.066699999999</c:v>
                </c:pt>
                <c:pt idx="1137">
                  <c:v>12923.7667</c:v>
                </c:pt>
                <c:pt idx="1138">
                  <c:v>12832.466700000001</c:v>
                </c:pt>
                <c:pt idx="1139">
                  <c:v>12941.8667</c:v>
                </c:pt>
                <c:pt idx="1140">
                  <c:v>12767</c:v>
                </c:pt>
                <c:pt idx="1141">
                  <c:v>12859.8</c:v>
                </c:pt>
                <c:pt idx="1142">
                  <c:v>13014.933300000001</c:v>
                </c:pt>
                <c:pt idx="1143">
                  <c:v>12930.466700000001</c:v>
                </c:pt>
                <c:pt idx="1144">
                  <c:v>12899.3</c:v>
                </c:pt>
                <c:pt idx="1145">
                  <c:v>13022.1</c:v>
                </c:pt>
                <c:pt idx="1146">
                  <c:v>12780.1667</c:v>
                </c:pt>
                <c:pt idx="1147">
                  <c:v>12904.8667</c:v>
                </c:pt>
                <c:pt idx="1148">
                  <c:v>12850.1</c:v>
                </c:pt>
                <c:pt idx="1149">
                  <c:v>13069.966700000001</c:v>
                </c:pt>
                <c:pt idx="1150">
                  <c:v>13172.533299999999</c:v>
                </c:pt>
                <c:pt idx="1151">
                  <c:v>12839.3333</c:v>
                </c:pt>
                <c:pt idx="1152">
                  <c:v>12686.966700000001</c:v>
                </c:pt>
                <c:pt idx="1153">
                  <c:v>12863.7</c:v>
                </c:pt>
                <c:pt idx="1154">
                  <c:v>13031.033299999999</c:v>
                </c:pt>
                <c:pt idx="1155">
                  <c:v>13003.9</c:v>
                </c:pt>
                <c:pt idx="1156">
                  <c:v>13051</c:v>
                </c:pt>
                <c:pt idx="1157">
                  <c:v>12930.9</c:v>
                </c:pt>
                <c:pt idx="1158">
                  <c:v>13037.8667</c:v>
                </c:pt>
                <c:pt idx="1159">
                  <c:v>13110.2667</c:v>
                </c:pt>
                <c:pt idx="1160">
                  <c:v>13114.9</c:v>
                </c:pt>
                <c:pt idx="1161">
                  <c:v>13100.3667</c:v>
                </c:pt>
                <c:pt idx="1162">
                  <c:v>13093.9</c:v>
                </c:pt>
                <c:pt idx="1163">
                  <c:v>13094.966700000001</c:v>
                </c:pt>
                <c:pt idx="1164">
                  <c:v>13107.1333</c:v>
                </c:pt>
                <c:pt idx="1165">
                  <c:v>13200.8333</c:v>
                </c:pt>
                <c:pt idx="1166">
                  <c:v>13291.933300000001</c:v>
                </c:pt>
                <c:pt idx="1167">
                  <c:v>13109.433300000001</c:v>
                </c:pt>
                <c:pt idx="1168">
                  <c:v>13024.2667</c:v>
                </c:pt>
                <c:pt idx="1169">
                  <c:v>13495.3333</c:v>
                </c:pt>
                <c:pt idx="1170">
                  <c:v>13435.2</c:v>
                </c:pt>
                <c:pt idx="1171">
                  <c:v>13248.1</c:v>
                </c:pt>
                <c:pt idx="1172">
                  <c:v>13187.3333</c:v>
                </c:pt>
                <c:pt idx="1173">
                  <c:v>13166.933300000001</c:v>
                </c:pt>
                <c:pt idx="1174">
                  <c:v>13221.6667</c:v>
                </c:pt>
                <c:pt idx="1175">
                  <c:v>13189.2333</c:v>
                </c:pt>
                <c:pt idx="1176">
                  <c:v>13411.033299999999</c:v>
                </c:pt>
                <c:pt idx="1177">
                  <c:v>13552.4</c:v>
                </c:pt>
                <c:pt idx="1178">
                  <c:v>13508</c:v>
                </c:pt>
                <c:pt idx="1179">
                  <c:v>13185.933300000001</c:v>
                </c:pt>
                <c:pt idx="1180">
                  <c:v>13169.7333</c:v>
                </c:pt>
                <c:pt idx="1181">
                  <c:v>13415.566699999999</c:v>
                </c:pt>
                <c:pt idx="1182">
                  <c:v>13304.066699999999</c:v>
                </c:pt>
                <c:pt idx="1183">
                  <c:v>13439.533299999999</c:v>
                </c:pt>
                <c:pt idx="1184">
                  <c:v>13649.2667</c:v>
                </c:pt>
                <c:pt idx="1185">
                  <c:v>13384.8667</c:v>
                </c:pt>
                <c:pt idx="1186">
                  <c:v>13544.6667</c:v>
                </c:pt>
                <c:pt idx="1187">
                  <c:v>13534.7333</c:v>
                </c:pt>
                <c:pt idx="1188">
                  <c:v>13645.433300000001</c:v>
                </c:pt>
                <c:pt idx="1189">
                  <c:v>13332.933300000001</c:v>
                </c:pt>
                <c:pt idx="1190">
                  <c:v>13318.466700000001</c:v>
                </c:pt>
                <c:pt idx="1191">
                  <c:v>13448.933300000001</c:v>
                </c:pt>
                <c:pt idx="1192">
                  <c:v>13284.6333</c:v>
                </c:pt>
                <c:pt idx="1193">
                  <c:v>13741.8333</c:v>
                </c:pt>
                <c:pt idx="1194">
                  <c:v>13537.6667</c:v>
                </c:pt>
                <c:pt idx="1195">
                  <c:v>13811.533299999999</c:v>
                </c:pt>
                <c:pt idx="1196">
                  <c:v>13510.466700000001</c:v>
                </c:pt>
                <c:pt idx="1197">
                  <c:v>13646.7</c:v>
                </c:pt>
                <c:pt idx="1198">
                  <c:v>13719.6</c:v>
                </c:pt>
                <c:pt idx="1199">
                  <c:v>13461.1333</c:v>
                </c:pt>
                <c:pt idx="1200">
                  <c:v>13822.8</c:v>
                </c:pt>
                <c:pt idx="1201">
                  <c:v>13856.6</c:v>
                </c:pt>
                <c:pt idx="1202">
                  <c:v>13690.8333</c:v>
                </c:pt>
                <c:pt idx="1203">
                  <c:v>13685.533299999999</c:v>
                </c:pt>
                <c:pt idx="1204">
                  <c:v>13718.3667</c:v>
                </c:pt>
                <c:pt idx="1205">
                  <c:v>13592.7</c:v>
                </c:pt>
                <c:pt idx="1206">
                  <c:v>13544.2333</c:v>
                </c:pt>
                <c:pt idx="1207">
                  <c:v>13763.5</c:v>
                </c:pt>
                <c:pt idx="1208">
                  <c:v>13850.433300000001</c:v>
                </c:pt>
                <c:pt idx="1209">
                  <c:v>13988.1667</c:v>
                </c:pt>
                <c:pt idx="1210">
                  <c:v>13544.1667</c:v>
                </c:pt>
                <c:pt idx="1211">
                  <c:v>13585.8667</c:v>
                </c:pt>
                <c:pt idx="1212">
                  <c:v>14001.066699999999</c:v>
                </c:pt>
                <c:pt idx="1213">
                  <c:v>13911.7667</c:v>
                </c:pt>
                <c:pt idx="1214">
                  <c:v>13879.8667</c:v>
                </c:pt>
                <c:pt idx="1215">
                  <c:v>13915.433300000001</c:v>
                </c:pt>
                <c:pt idx="1216">
                  <c:v>13965</c:v>
                </c:pt>
                <c:pt idx="1217">
                  <c:v>13794.1333</c:v>
                </c:pt>
                <c:pt idx="1218">
                  <c:v>14062.933300000001</c:v>
                </c:pt>
                <c:pt idx="1219">
                  <c:v>13862.1667</c:v>
                </c:pt>
                <c:pt idx="1220">
                  <c:v>14125.066699999999</c:v>
                </c:pt>
                <c:pt idx="1221">
                  <c:v>14002.033299999999</c:v>
                </c:pt>
                <c:pt idx="1222">
                  <c:v>13995.7333</c:v>
                </c:pt>
                <c:pt idx="1223">
                  <c:v>14039.4</c:v>
                </c:pt>
                <c:pt idx="1224">
                  <c:v>14043.7333</c:v>
                </c:pt>
                <c:pt idx="1225">
                  <c:v>13963.066699999999</c:v>
                </c:pt>
                <c:pt idx="1226">
                  <c:v>14083.1333</c:v>
                </c:pt>
                <c:pt idx="1227">
                  <c:v>14186.2333</c:v>
                </c:pt>
                <c:pt idx="1228">
                  <c:v>14095.3</c:v>
                </c:pt>
                <c:pt idx="1229">
                  <c:v>13922.2667</c:v>
                </c:pt>
                <c:pt idx="1230">
                  <c:v>14073.1667</c:v>
                </c:pt>
                <c:pt idx="1231">
                  <c:v>14273.2333</c:v>
                </c:pt>
                <c:pt idx="1232">
                  <c:v>14101.3</c:v>
                </c:pt>
                <c:pt idx="1233">
                  <c:v>13888.7667</c:v>
                </c:pt>
                <c:pt idx="1234">
                  <c:v>14213.2667</c:v>
                </c:pt>
                <c:pt idx="1235">
                  <c:v>14107.966700000001</c:v>
                </c:pt>
                <c:pt idx="1236">
                  <c:v>13994.5</c:v>
                </c:pt>
                <c:pt idx="1237">
                  <c:v>14172.033299999999</c:v>
                </c:pt>
                <c:pt idx="1238">
                  <c:v>14299.1</c:v>
                </c:pt>
                <c:pt idx="1239">
                  <c:v>14085.966700000001</c:v>
                </c:pt>
                <c:pt idx="1240">
                  <c:v>14077.8</c:v>
                </c:pt>
                <c:pt idx="1241">
                  <c:v>14257.6667</c:v>
                </c:pt>
                <c:pt idx="1242">
                  <c:v>14160.1</c:v>
                </c:pt>
                <c:pt idx="1243">
                  <c:v>14299.9</c:v>
                </c:pt>
                <c:pt idx="1244">
                  <c:v>14102.466700000001</c:v>
                </c:pt>
                <c:pt idx="1245">
                  <c:v>14018.1667</c:v>
                </c:pt>
                <c:pt idx="1246">
                  <c:v>14198.066699999999</c:v>
                </c:pt>
                <c:pt idx="1247">
                  <c:v>14218.1</c:v>
                </c:pt>
                <c:pt idx="1248">
                  <c:v>14244.033299999999</c:v>
                </c:pt>
                <c:pt idx="1249">
                  <c:v>14041</c:v>
                </c:pt>
                <c:pt idx="1250">
                  <c:v>14205.2</c:v>
                </c:pt>
                <c:pt idx="1251">
                  <c:v>14335</c:v>
                </c:pt>
                <c:pt idx="1252">
                  <c:v>14313.5</c:v>
                </c:pt>
                <c:pt idx="1253">
                  <c:v>14355.933300000001</c:v>
                </c:pt>
                <c:pt idx="1254">
                  <c:v>14375.966700000001</c:v>
                </c:pt>
                <c:pt idx="1255">
                  <c:v>14497.3667</c:v>
                </c:pt>
                <c:pt idx="1256">
                  <c:v>14568.3</c:v>
                </c:pt>
                <c:pt idx="1257">
                  <c:v>14386.8667</c:v>
                </c:pt>
                <c:pt idx="1258">
                  <c:v>14320.3667</c:v>
                </c:pt>
                <c:pt idx="1259">
                  <c:v>14443</c:v>
                </c:pt>
                <c:pt idx="1260">
                  <c:v>14570.4</c:v>
                </c:pt>
                <c:pt idx="1261">
                  <c:v>14442.1</c:v>
                </c:pt>
                <c:pt idx="1262">
                  <c:v>14460.5</c:v>
                </c:pt>
                <c:pt idx="1263">
                  <c:v>14506.7667</c:v>
                </c:pt>
                <c:pt idx="1264">
                  <c:v>14642.2</c:v>
                </c:pt>
                <c:pt idx="1265">
                  <c:v>14684.033299999999</c:v>
                </c:pt>
                <c:pt idx="1266">
                  <c:v>14522.6667</c:v>
                </c:pt>
                <c:pt idx="1267">
                  <c:v>14563.466700000001</c:v>
                </c:pt>
                <c:pt idx="1268">
                  <c:v>14480.7667</c:v>
                </c:pt>
                <c:pt idx="1269">
                  <c:v>14722.3667</c:v>
                </c:pt>
                <c:pt idx="1270">
                  <c:v>14475.3667</c:v>
                </c:pt>
                <c:pt idx="1271">
                  <c:v>14562.1667</c:v>
                </c:pt>
                <c:pt idx="1272">
                  <c:v>14698.066699999999</c:v>
                </c:pt>
                <c:pt idx="1273">
                  <c:v>14683.6667</c:v>
                </c:pt>
                <c:pt idx="1274">
                  <c:v>14823.933300000001</c:v>
                </c:pt>
                <c:pt idx="1275">
                  <c:v>14600</c:v>
                </c:pt>
                <c:pt idx="1276">
                  <c:v>14475.5</c:v>
                </c:pt>
                <c:pt idx="1277">
                  <c:v>14773.4</c:v>
                </c:pt>
                <c:pt idx="1278">
                  <c:v>14790.2</c:v>
                </c:pt>
                <c:pt idx="1279">
                  <c:v>14719.3333</c:v>
                </c:pt>
                <c:pt idx="1280">
                  <c:v>14563.2333</c:v>
                </c:pt>
                <c:pt idx="1281">
                  <c:v>14709.8333</c:v>
                </c:pt>
                <c:pt idx="1282">
                  <c:v>14538.3333</c:v>
                </c:pt>
                <c:pt idx="1283">
                  <c:v>15116.1</c:v>
                </c:pt>
                <c:pt idx="1284">
                  <c:v>14990.7</c:v>
                </c:pt>
                <c:pt idx="1285">
                  <c:v>14683.3</c:v>
                </c:pt>
                <c:pt idx="1286">
                  <c:v>14734.533299999999</c:v>
                </c:pt>
                <c:pt idx="1287">
                  <c:v>14837.8</c:v>
                </c:pt>
                <c:pt idx="1288">
                  <c:v>14722.3333</c:v>
                </c:pt>
                <c:pt idx="1289">
                  <c:v>14728.1333</c:v>
                </c:pt>
                <c:pt idx="1290">
                  <c:v>14996.9</c:v>
                </c:pt>
                <c:pt idx="1291">
                  <c:v>14793.2667</c:v>
                </c:pt>
                <c:pt idx="1292">
                  <c:v>15198.433300000001</c:v>
                </c:pt>
                <c:pt idx="1293">
                  <c:v>14701.8333</c:v>
                </c:pt>
                <c:pt idx="1294">
                  <c:v>15056.8</c:v>
                </c:pt>
                <c:pt idx="1295">
                  <c:v>15149.433300000001</c:v>
                </c:pt>
                <c:pt idx="1296">
                  <c:v>15048.8333</c:v>
                </c:pt>
                <c:pt idx="1297">
                  <c:v>14873.1333</c:v>
                </c:pt>
                <c:pt idx="1298">
                  <c:v>15097.7667</c:v>
                </c:pt>
                <c:pt idx="1299">
                  <c:v>14808.3333</c:v>
                </c:pt>
                <c:pt idx="1300">
                  <c:v>14997.033299999999</c:v>
                </c:pt>
                <c:pt idx="1301">
                  <c:v>14955.9</c:v>
                </c:pt>
                <c:pt idx="1302">
                  <c:v>15098.6667</c:v>
                </c:pt>
                <c:pt idx="1303">
                  <c:v>15072.5</c:v>
                </c:pt>
                <c:pt idx="1304">
                  <c:v>14835.533299999999</c:v>
                </c:pt>
                <c:pt idx="1305">
                  <c:v>15233.4</c:v>
                </c:pt>
                <c:pt idx="1306">
                  <c:v>14843.2</c:v>
                </c:pt>
                <c:pt idx="1307">
                  <c:v>14996.466700000001</c:v>
                </c:pt>
                <c:pt idx="1308">
                  <c:v>15212.9</c:v>
                </c:pt>
                <c:pt idx="1309">
                  <c:v>15180.066699999999</c:v>
                </c:pt>
                <c:pt idx="1310">
                  <c:v>15360.7333</c:v>
                </c:pt>
                <c:pt idx="1311">
                  <c:v>15270.8333</c:v>
                </c:pt>
                <c:pt idx="1312">
                  <c:v>15056.1</c:v>
                </c:pt>
                <c:pt idx="1313">
                  <c:v>15573.6</c:v>
                </c:pt>
                <c:pt idx="1314">
                  <c:v>15143.2667</c:v>
                </c:pt>
                <c:pt idx="1315">
                  <c:v>15512.8333</c:v>
                </c:pt>
                <c:pt idx="1316">
                  <c:v>15270.7</c:v>
                </c:pt>
                <c:pt idx="1317">
                  <c:v>15241.6667</c:v>
                </c:pt>
                <c:pt idx="1318">
                  <c:v>15321.2333</c:v>
                </c:pt>
                <c:pt idx="1319">
                  <c:v>14993.6</c:v>
                </c:pt>
                <c:pt idx="1320">
                  <c:v>15286.6</c:v>
                </c:pt>
                <c:pt idx="1321">
                  <c:v>15450.033299999999</c:v>
                </c:pt>
                <c:pt idx="1322">
                  <c:v>15341.8333</c:v>
                </c:pt>
                <c:pt idx="1323">
                  <c:v>14966.6333</c:v>
                </c:pt>
                <c:pt idx="1324">
                  <c:v>15124.3333</c:v>
                </c:pt>
                <c:pt idx="1325">
                  <c:v>15130.9</c:v>
                </c:pt>
                <c:pt idx="1326">
                  <c:v>15107.8333</c:v>
                </c:pt>
                <c:pt idx="1327">
                  <c:v>15307.6333</c:v>
                </c:pt>
                <c:pt idx="1328">
                  <c:v>15467.1333</c:v>
                </c:pt>
                <c:pt idx="1329">
                  <c:v>15193.5</c:v>
                </c:pt>
                <c:pt idx="1330">
                  <c:v>15546.3667</c:v>
                </c:pt>
                <c:pt idx="1331">
                  <c:v>15501.7333</c:v>
                </c:pt>
                <c:pt idx="1332">
                  <c:v>15592.2333</c:v>
                </c:pt>
                <c:pt idx="1333">
                  <c:v>15204.9</c:v>
                </c:pt>
                <c:pt idx="1334">
                  <c:v>15423.6667</c:v>
                </c:pt>
                <c:pt idx="1335">
                  <c:v>15679.433300000001</c:v>
                </c:pt>
                <c:pt idx="1336">
                  <c:v>15423.533299999999</c:v>
                </c:pt>
                <c:pt idx="1337">
                  <c:v>15461.6333</c:v>
                </c:pt>
                <c:pt idx="1338">
                  <c:v>15520.7</c:v>
                </c:pt>
                <c:pt idx="1339">
                  <c:v>15263.966700000001</c:v>
                </c:pt>
                <c:pt idx="1340">
                  <c:v>15524.3333</c:v>
                </c:pt>
                <c:pt idx="1341">
                  <c:v>15421.1</c:v>
                </c:pt>
                <c:pt idx="1342">
                  <c:v>15554.6333</c:v>
                </c:pt>
                <c:pt idx="1343">
                  <c:v>15433.2</c:v>
                </c:pt>
                <c:pt idx="1344">
                  <c:v>15823.8333</c:v>
                </c:pt>
                <c:pt idx="1345">
                  <c:v>15662.933300000001</c:v>
                </c:pt>
                <c:pt idx="1346">
                  <c:v>15692.6</c:v>
                </c:pt>
                <c:pt idx="1347">
                  <c:v>15695.966700000001</c:v>
                </c:pt>
                <c:pt idx="1348">
                  <c:v>15635.533299999999</c:v>
                </c:pt>
                <c:pt idx="1349">
                  <c:v>15465.6333</c:v>
                </c:pt>
                <c:pt idx="1350">
                  <c:v>15981.8333</c:v>
                </c:pt>
                <c:pt idx="1351">
                  <c:v>15651.1333</c:v>
                </c:pt>
                <c:pt idx="1352">
                  <c:v>15771.533299999999</c:v>
                </c:pt>
                <c:pt idx="1353">
                  <c:v>15712</c:v>
                </c:pt>
                <c:pt idx="1354">
                  <c:v>15611.966700000001</c:v>
                </c:pt>
                <c:pt idx="1355">
                  <c:v>15921.4</c:v>
                </c:pt>
                <c:pt idx="1356">
                  <c:v>15671.8333</c:v>
                </c:pt>
                <c:pt idx="1357">
                  <c:v>15850.033299999999</c:v>
                </c:pt>
                <c:pt idx="1358">
                  <c:v>15772.066699999999</c:v>
                </c:pt>
                <c:pt idx="1359">
                  <c:v>15695.3667</c:v>
                </c:pt>
                <c:pt idx="1360">
                  <c:v>15732.433300000001</c:v>
                </c:pt>
                <c:pt idx="1361">
                  <c:v>16031.4</c:v>
                </c:pt>
                <c:pt idx="1362">
                  <c:v>15804.1333</c:v>
                </c:pt>
                <c:pt idx="1363">
                  <c:v>15560.7667</c:v>
                </c:pt>
                <c:pt idx="1364">
                  <c:v>15914.7667</c:v>
                </c:pt>
                <c:pt idx="1365">
                  <c:v>15810.6</c:v>
                </c:pt>
                <c:pt idx="1366">
                  <c:v>15622.9</c:v>
                </c:pt>
                <c:pt idx="1367">
                  <c:v>15843.3667</c:v>
                </c:pt>
                <c:pt idx="1368">
                  <c:v>16066.966700000001</c:v>
                </c:pt>
                <c:pt idx="1369">
                  <c:v>15642.9</c:v>
                </c:pt>
                <c:pt idx="1370">
                  <c:v>15861.033299999999</c:v>
                </c:pt>
                <c:pt idx="1371">
                  <c:v>15990.2667</c:v>
                </c:pt>
                <c:pt idx="1372">
                  <c:v>15849.8</c:v>
                </c:pt>
                <c:pt idx="1373">
                  <c:v>15830.7333</c:v>
                </c:pt>
                <c:pt idx="1374">
                  <c:v>16231.4</c:v>
                </c:pt>
                <c:pt idx="1375">
                  <c:v>16110.4</c:v>
                </c:pt>
                <c:pt idx="1376">
                  <c:v>16043.066699999999</c:v>
                </c:pt>
                <c:pt idx="1377">
                  <c:v>15897.3667</c:v>
                </c:pt>
                <c:pt idx="1378">
                  <c:v>15907.2</c:v>
                </c:pt>
                <c:pt idx="1379">
                  <c:v>15853.9</c:v>
                </c:pt>
                <c:pt idx="1380">
                  <c:v>16143.066699999999</c:v>
                </c:pt>
                <c:pt idx="1381">
                  <c:v>16530.7</c:v>
                </c:pt>
                <c:pt idx="1382">
                  <c:v>16102.2667</c:v>
                </c:pt>
                <c:pt idx="1383">
                  <c:v>16310.466700000001</c:v>
                </c:pt>
                <c:pt idx="1384">
                  <c:v>16323.3</c:v>
                </c:pt>
                <c:pt idx="1385">
                  <c:v>16004.1667</c:v>
                </c:pt>
                <c:pt idx="1386">
                  <c:v>16142.4</c:v>
                </c:pt>
                <c:pt idx="1387">
                  <c:v>16226.2</c:v>
                </c:pt>
                <c:pt idx="1388">
                  <c:v>16036.5</c:v>
                </c:pt>
                <c:pt idx="1389">
                  <c:v>16158.2</c:v>
                </c:pt>
                <c:pt idx="1390">
                  <c:v>16422.833299999998</c:v>
                </c:pt>
                <c:pt idx="1391">
                  <c:v>16116.7333</c:v>
                </c:pt>
                <c:pt idx="1392">
                  <c:v>16377.3333</c:v>
                </c:pt>
                <c:pt idx="1393">
                  <c:v>16021.5</c:v>
                </c:pt>
                <c:pt idx="1394">
                  <c:v>16220.6667</c:v>
                </c:pt>
                <c:pt idx="1395">
                  <c:v>16252.466700000001</c:v>
                </c:pt>
                <c:pt idx="1396">
                  <c:v>16280.466700000001</c:v>
                </c:pt>
                <c:pt idx="1397">
                  <c:v>16373.3</c:v>
                </c:pt>
                <c:pt idx="1398">
                  <c:v>16596.400000000001</c:v>
                </c:pt>
                <c:pt idx="1399">
                  <c:v>16264.533299999999</c:v>
                </c:pt>
                <c:pt idx="1400">
                  <c:v>16053.7667</c:v>
                </c:pt>
                <c:pt idx="1401">
                  <c:v>16383.8667</c:v>
                </c:pt>
                <c:pt idx="1402">
                  <c:v>16407.633300000001</c:v>
                </c:pt>
                <c:pt idx="1403">
                  <c:v>16376.1333</c:v>
                </c:pt>
                <c:pt idx="1404">
                  <c:v>16299.9</c:v>
                </c:pt>
                <c:pt idx="1405">
                  <c:v>16591.466700000001</c:v>
                </c:pt>
                <c:pt idx="1406">
                  <c:v>16341.7667</c:v>
                </c:pt>
                <c:pt idx="1407">
                  <c:v>16586.099999999999</c:v>
                </c:pt>
                <c:pt idx="1408">
                  <c:v>16242.066699999999</c:v>
                </c:pt>
                <c:pt idx="1409">
                  <c:v>16321.3</c:v>
                </c:pt>
                <c:pt idx="1410">
                  <c:v>16615.099999999999</c:v>
                </c:pt>
                <c:pt idx="1411">
                  <c:v>16891.133300000001</c:v>
                </c:pt>
                <c:pt idx="1412">
                  <c:v>16261.9</c:v>
                </c:pt>
                <c:pt idx="1413">
                  <c:v>16267.4</c:v>
                </c:pt>
                <c:pt idx="1414">
                  <c:v>16825.3</c:v>
                </c:pt>
                <c:pt idx="1415">
                  <c:v>16517.7333</c:v>
                </c:pt>
                <c:pt idx="1416">
                  <c:v>16613.566699999999</c:v>
                </c:pt>
                <c:pt idx="1417">
                  <c:v>16671.033299999999</c:v>
                </c:pt>
                <c:pt idx="1418">
                  <c:v>16624.566699999999</c:v>
                </c:pt>
                <c:pt idx="1419">
                  <c:v>16591.5</c:v>
                </c:pt>
                <c:pt idx="1420">
                  <c:v>16726.7333</c:v>
                </c:pt>
                <c:pt idx="1421">
                  <c:v>16549.366699999999</c:v>
                </c:pt>
                <c:pt idx="1422">
                  <c:v>16685.566699999999</c:v>
                </c:pt>
                <c:pt idx="1423">
                  <c:v>16438.133300000001</c:v>
                </c:pt>
                <c:pt idx="1424">
                  <c:v>16526.3</c:v>
                </c:pt>
                <c:pt idx="1425">
                  <c:v>16632.866699999999</c:v>
                </c:pt>
                <c:pt idx="1426">
                  <c:v>16740.533299999999</c:v>
                </c:pt>
                <c:pt idx="1427">
                  <c:v>16595.2333</c:v>
                </c:pt>
                <c:pt idx="1428">
                  <c:v>16798.533299999999</c:v>
                </c:pt>
                <c:pt idx="1429">
                  <c:v>16835.066699999999</c:v>
                </c:pt>
                <c:pt idx="1430">
                  <c:v>16928.099999999999</c:v>
                </c:pt>
                <c:pt idx="1431">
                  <c:v>16852.3</c:v>
                </c:pt>
                <c:pt idx="1432">
                  <c:v>16673.533299999999</c:v>
                </c:pt>
                <c:pt idx="1433">
                  <c:v>16729.866699999999</c:v>
                </c:pt>
                <c:pt idx="1434">
                  <c:v>17031.533299999999</c:v>
                </c:pt>
                <c:pt idx="1435">
                  <c:v>16812</c:v>
                </c:pt>
                <c:pt idx="1436">
                  <c:v>16774.5</c:v>
                </c:pt>
                <c:pt idx="1437">
                  <c:v>16746.933300000001</c:v>
                </c:pt>
                <c:pt idx="1438">
                  <c:v>16754.3</c:v>
                </c:pt>
                <c:pt idx="1439">
                  <c:v>17253.633300000001</c:v>
                </c:pt>
                <c:pt idx="1440">
                  <c:v>16856.2333</c:v>
                </c:pt>
                <c:pt idx="1441">
                  <c:v>16749.2333</c:v>
                </c:pt>
                <c:pt idx="1442">
                  <c:v>17181.900000000001</c:v>
                </c:pt>
                <c:pt idx="1443">
                  <c:v>17107.866699999999</c:v>
                </c:pt>
                <c:pt idx="1444">
                  <c:v>17203.599999999999</c:v>
                </c:pt>
                <c:pt idx="1445">
                  <c:v>16806.333299999998</c:v>
                </c:pt>
                <c:pt idx="1446">
                  <c:v>16960.666700000002</c:v>
                </c:pt>
                <c:pt idx="1447">
                  <c:v>17019.866699999999</c:v>
                </c:pt>
                <c:pt idx="1448">
                  <c:v>16999.566699999999</c:v>
                </c:pt>
                <c:pt idx="1449">
                  <c:v>16915.966700000001</c:v>
                </c:pt>
                <c:pt idx="1450">
                  <c:v>17147.099999999999</c:v>
                </c:pt>
                <c:pt idx="1451">
                  <c:v>16634</c:v>
                </c:pt>
                <c:pt idx="1452">
                  <c:v>17227.900000000001</c:v>
                </c:pt>
                <c:pt idx="1453">
                  <c:v>17275.333299999998</c:v>
                </c:pt>
                <c:pt idx="1454">
                  <c:v>17020.900000000001</c:v>
                </c:pt>
                <c:pt idx="1455">
                  <c:v>17050.8</c:v>
                </c:pt>
                <c:pt idx="1456">
                  <c:v>16927.466700000001</c:v>
                </c:pt>
                <c:pt idx="1457">
                  <c:v>16955.966700000001</c:v>
                </c:pt>
                <c:pt idx="1458">
                  <c:v>16889.966700000001</c:v>
                </c:pt>
                <c:pt idx="1459">
                  <c:v>17148.3</c:v>
                </c:pt>
                <c:pt idx="1460">
                  <c:v>17365.400000000001</c:v>
                </c:pt>
                <c:pt idx="1461">
                  <c:v>17196.7333</c:v>
                </c:pt>
                <c:pt idx="1462">
                  <c:v>17030.7333</c:v>
                </c:pt>
                <c:pt idx="1463">
                  <c:v>17314.900000000001</c:v>
                </c:pt>
                <c:pt idx="1464">
                  <c:v>17162.7</c:v>
                </c:pt>
                <c:pt idx="1465">
                  <c:v>17411.133300000001</c:v>
                </c:pt>
                <c:pt idx="1466">
                  <c:v>17296.366699999999</c:v>
                </c:pt>
                <c:pt idx="1467">
                  <c:v>17345.400000000001</c:v>
                </c:pt>
                <c:pt idx="1468">
                  <c:v>17383.966700000001</c:v>
                </c:pt>
                <c:pt idx="1469">
                  <c:v>17132.8</c:v>
                </c:pt>
                <c:pt idx="1470">
                  <c:v>17107.2</c:v>
                </c:pt>
                <c:pt idx="1471">
                  <c:v>17395</c:v>
                </c:pt>
                <c:pt idx="1472">
                  <c:v>17463.400000000001</c:v>
                </c:pt>
                <c:pt idx="1473">
                  <c:v>17460.866699999999</c:v>
                </c:pt>
                <c:pt idx="1474">
                  <c:v>17540</c:v>
                </c:pt>
                <c:pt idx="1475">
                  <c:v>17156.7</c:v>
                </c:pt>
                <c:pt idx="1476">
                  <c:v>17368.3</c:v>
                </c:pt>
                <c:pt idx="1477">
                  <c:v>17342.866699999999</c:v>
                </c:pt>
                <c:pt idx="1478">
                  <c:v>17242.7</c:v>
                </c:pt>
                <c:pt idx="1479">
                  <c:v>17367.933300000001</c:v>
                </c:pt>
                <c:pt idx="1480">
                  <c:v>17429.533299999999</c:v>
                </c:pt>
                <c:pt idx="1481">
                  <c:v>17417.433300000001</c:v>
                </c:pt>
                <c:pt idx="1482">
                  <c:v>17213.900000000001</c:v>
                </c:pt>
                <c:pt idx="1483">
                  <c:v>17413.7</c:v>
                </c:pt>
                <c:pt idx="1484">
                  <c:v>17236.533299999999</c:v>
                </c:pt>
                <c:pt idx="1485">
                  <c:v>17376.633300000001</c:v>
                </c:pt>
                <c:pt idx="1486">
                  <c:v>17373.2667</c:v>
                </c:pt>
                <c:pt idx="1487">
                  <c:v>17582.966700000001</c:v>
                </c:pt>
                <c:pt idx="1488">
                  <c:v>17736.099999999999</c:v>
                </c:pt>
                <c:pt idx="1489">
                  <c:v>17594.466700000001</c:v>
                </c:pt>
                <c:pt idx="1490">
                  <c:v>17582.333299999998</c:v>
                </c:pt>
                <c:pt idx="1491">
                  <c:v>17736.433300000001</c:v>
                </c:pt>
                <c:pt idx="1492">
                  <c:v>17645.5</c:v>
                </c:pt>
                <c:pt idx="1493">
                  <c:v>17738</c:v>
                </c:pt>
                <c:pt idx="1494">
                  <c:v>17811.866699999999</c:v>
                </c:pt>
                <c:pt idx="1495">
                  <c:v>17582.166700000002</c:v>
                </c:pt>
                <c:pt idx="1496">
                  <c:v>17612.533299999999</c:v>
                </c:pt>
                <c:pt idx="1497">
                  <c:v>17559.866699999999</c:v>
                </c:pt>
                <c:pt idx="1498">
                  <c:v>17758.7333</c:v>
                </c:pt>
                <c:pt idx="1499">
                  <c:v>17756.466700000001</c:v>
                </c:pt>
                <c:pt idx="1500">
                  <c:v>17980.8</c:v>
                </c:pt>
                <c:pt idx="1501">
                  <c:v>17794.533299999999</c:v>
                </c:pt>
                <c:pt idx="1502">
                  <c:v>17969.366699999999</c:v>
                </c:pt>
                <c:pt idx="1503">
                  <c:v>17609.366699999999</c:v>
                </c:pt>
                <c:pt idx="1504">
                  <c:v>17940.633300000001</c:v>
                </c:pt>
                <c:pt idx="1505">
                  <c:v>17781.533299999999</c:v>
                </c:pt>
                <c:pt idx="1506">
                  <c:v>17714.466700000001</c:v>
                </c:pt>
                <c:pt idx="1507">
                  <c:v>17997.933300000001</c:v>
                </c:pt>
                <c:pt idx="1508">
                  <c:v>17883.7</c:v>
                </c:pt>
                <c:pt idx="1509">
                  <c:v>18127.566699999999</c:v>
                </c:pt>
                <c:pt idx="1510">
                  <c:v>17899.333299999998</c:v>
                </c:pt>
                <c:pt idx="1511">
                  <c:v>17844.333299999998</c:v>
                </c:pt>
                <c:pt idx="1512">
                  <c:v>18169.5</c:v>
                </c:pt>
                <c:pt idx="1513">
                  <c:v>18133.900000000001</c:v>
                </c:pt>
                <c:pt idx="1514">
                  <c:v>18078.466700000001</c:v>
                </c:pt>
                <c:pt idx="1515">
                  <c:v>18016.566699999999</c:v>
                </c:pt>
                <c:pt idx="1516">
                  <c:v>18284.099999999999</c:v>
                </c:pt>
                <c:pt idx="1517">
                  <c:v>17811.833299999998</c:v>
                </c:pt>
                <c:pt idx="1518">
                  <c:v>17960.8</c:v>
                </c:pt>
                <c:pt idx="1519">
                  <c:v>18038.166700000002</c:v>
                </c:pt>
                <c:pt idx="1520">
                  <c:v>18031.066699999999</c:v>
                </c:pt>
                <c:pt idx="1521">
                  <c:v>17712.833299999998</c:v>
                </c:pt>
                <c:pt idx="1522">
                  <c:v>17982.133300000001</c:v>
                </c:pt>
                <c:pt idx="1523">
                  <c:v>18051.833299999998</c:v>
                </c:pt>
                <c:pt idx="1524">
                  <c:v>17802.166700000002</c:v>
                </c:pt>
                <c:pt idx="1525">
                  <c:v>18061.900000000001</c:v>
                </c:pt>
                <c:pt idx="1526">
                  <c:v>17608.533299999999</c:v>
                </c:pt>
                <c:pt idx="1527">
                  <c:v>17985.166700000002</c:v>
                </c:pt>
                <c:pt idx="1528">
                  <c:v>18317.566699999999</c:v>
                </c:pt>
                <c:pt idx="1529">
                  <c:v>18253.7333</c:v>
                </c:pt>
                <c:pt idx="1530">
                  <c:v>18077.433300000001</c:v>
                </c:pt>
                <c:pt idx="1531">
                  <c:v>18273.333299999998</c:v>
                </c:pt>
                <c:pt idx="1532">
                  <c:v>18023.5</c:v>
                </c:pt>
                <c:pt idx="1533">
                  <c:v>18494.7333</c:v>
                </c:pt>
                <c:pt idx="1534">
                  <c:v>17857.533299999999</c:v>
                </c:pt>
                <c:pt idx="1535">
                  <c:v>18253.7667</c:v>
                </c:pt>
                <c:pt idx="1536">
                  <c:v>18292.933300000001</c:v>
                </c:pt>
                <c:pt idx="1537">
                  <c:v>18200.533299999999</c:v>
                </c:pt>
                <c:pt idx="1538">
                  <c:v>18164.933300000001</c:v>
                </c:pt>
                <c:pt idx="1539">
                  <c:v>18366.333299999998</c:v>
                </c:pt>
                <c:pt idx="1540">
                  <c:v>18367.033299999999</c:v>
                </c:pt>
                <c:pt idx="1541">
                  <c:v>18532.566699999999</c:v>
                </c:pt>
                <c:pt idx="1542">
                  <c:v>18332.066699999999</c:v>
                </c:pt>
                <c:pt idx="1543">
                  <c:v>17994.166700000002</c:v>
                </c:pt>
                <c:pt idx="1544">
                  <c:v>18297.7667</c:v>
                </c:pt>
                <c:pt idx="1545">
                  <c:v>18391.400000000001</c:v>
                </c:pt>
                <c:pt idx="1546">
                  <c:v>18496.533299999999</c:v>
                </c:pt>
                <c:pt idx="1547">
                  <c:v>18586.466700000001</c:v>
                </c:pt>
                <c:pt idx="1548">
                  <c:v>18265.033299999999</c:v>
                </c:pt>
                <c:pt idx="1549">
                  <c:v>18441.7667</c:v>
                </c:pt>
                <c:pt idx="1550">
                  <c:v>18425.7</c:v>
                </c:pt>
                <c:pt idx="1551">
                  <c:v>18348.633300000001</c:v>
                </c:pt>
                <c:pt idx="1552">
                  <c:v>18260.8</c:v>
                </c:pt>
                <c:pt idx="1553">
                  <c:v>18505.7667</c:v>
                </c:pt>
                <c:pt idx="1554">
                  <c:v>18385.166700000002</c:v>
                </c:pt>
                <c:pt idx="1555">
                  <c:v>18394.900000000001</c:v>
                </c:pt>
                <c:pt idx="1556">
                  <c:v>18596.2333</c:v>
                </c:pt>
                <c:pt idx="1557">
                  <c:v>18600.966700000001</c:v>
                </c:pt>
                <c:pt idx="1558">
                  <c:v>18702.133300000001</c:v>
                </c:pt>
                <c:pt idx="1559">
                  <c:v>18703.166700000002</c:v>
                </c:pt>
                <c:pt idx="1560">
                  <c:v>18573.900000000001</c:v>
                </c:pt>
                <c:pt idx="1561">
                  <c:v>18236</c:v>
                </c:pt>
                <c:pt idx="1562">
                  <c:v>18556.466700000001</c:v>
                </c:pt>
                <c:pt idx="1563">
                  <c:v>18669.7333</c:v>
                </c:pt>
                <c:pt idx="1564">
                  <c:v>18378.166700000002</c:v>
                </c:pt>
                <c:pt idx="1565">
                  <c:v>18490.666700000002</c:v>
                </c:pt>
                <c:pt idx="1566">
                  <c:v>18372.900000000001</c:v>
                </c:pt>
                <c:pt idx="1567">
                  <c:v>18536.133300000001</c:v>
                </c:pt>
                <c:pt idx="1568">
                  <c:v>18373.666700000002</c:v>
                </c:pt>
                <c:pt idx="1569">
                  <c:v>18829.333299999998</c:v>
                </c:pt>
                <c:pt idx="1570">
                  <c:v>18594.7667</c:v>
                </c:pt>
                <c:pt idx="1571">
                  <c:v>18703</c:v>
                </c:pt>
                <c:pt idx="1572">
                  <c:v>18581.666700000002</c:v>
                </c:pt>
                <c:pt idx="1573">
                  <c:v>18740.566699999999</c:v>
                </c:pt>
                <c:pt idx="1574">
                  <c:v>18512.8</c:v>
                </c:pt>
                <c:pt idx="1575">
                  <c:v>18606.400000000001</c:v>
                </c:pt>
                <c:pt idx="1576">
                  <c:v>18830.2</c:v>
                </c:pt>
                <c:pt idx="1577">
                  <c:v>18787.2667</c:v>
                </c:pt>
                <c:pt idx="1578">
                  <c:v>18779.8</c:v>
                </c:pt>
                <c:pt idx="1579">
                  <c:v>18863.633300000001</c:v>
                </c:pt>
                <c:pt idx="1580">
                  <c:v>18704.366699999999</c:v>
                </c:pt>
                <c:pt idx="1581">
                  <c:v>18946.7667</c:v>
                </c:pt>
                <c:pt idx="1582">
                  <c:v>19103.033299999999</c:v>
                </c:pt>
                <c:pt idx="1583">
                  <c:v>19047.2667</c:v>
                </c:pt>
                <c:pt idx="1584">
                  <c:v>18721.7</c:v>
                </c:pt>
                <c:pt idx="1585">
                  <c:v>18635.966700000001</c:v>
                </c:pt>
                <c:pt idx="1586">
                  <c:v>18582.7333</c:v>
                </c:pt>
                <c:pt idx="1587">
                  <c:v>19219.566699999999</c:v>
                </c:pt>
                <c:pt idx="1588">
                  <c:v>19133.7667</c:v>
                </c:pt>
                <c:pt idx="1589">
                  <c:v>19266.933300000001</c:v>
                </c:pt>
                <c:pt idx="1590">
                  <c:v>19053.099999999999</c:v>
                </c:pt>
                <c:pt idx="1591">
                  <c:v>18882.166700000002</c:v>
                </c:pt>
                <c:pt idx="1592">
                  <c:v>19239.7333</c:v>
                </c:pt>
                <c:pt idx="1593">
                  <c:v>19169.833299999998</c:v>
                </c:pt>
                <c:pt idx="1594">
                  <c:v>19142.866699999999</c:v>
                </c:pt>
                <c:pt idx="1595">
                  <c:v>19176.466700000001</c:v>
                </c:pt>
                <c:pt idx="1596">
                  <c:v>19120.7333</c:v>
                </c:pt>
                <c:pt idx="1597">
                  <c:v>19108.7667</c:v>
                </c:pt>
                <c:pt idx="1598">
                  <c:v>18930.833299999998</c:v>
                </c:pt>
                <c:pt idx="1599">
                  <c:v>19105.5</c:v>
                </c:pt>
                <c:pt idx="1600">
                  <c:v>18931</c:v>
                </c:pt>
                <c:pt idx="1601">
                  <c:v>19160.066699999999</c:v>
                </c:pt>
                <c:pt idx="1602">
                  <c:v>19282.5</c:v>
                </c:pt>
                <c:pt idx="1603">
                  <c:v>19072.866699999999</c:v>
                </c:pt>
                <c:pt idx="1604">
                  <c:v>19206</c:v>
                </c:pt>
                <c:pt idx="1605">
                  <c:v>19279.7667</c:v>
                </c:pt>
                <c:pt idx="1606">
                  <c:v>19286</c:v>
                </c:pt>
                <c:pt idx="1607">
                  <c:v>18997.599999999999</c:v>
                </c:pt>
                <c:pt idx="1608">
                  <c:v>19366.900000000001</c:v>
                </c:pt>
                <c:pt idx="1609">
                  <c:v>19341.666700000002</c:v>
                </c:pt>
                <c:pt idx="1610">
                  <c:v>19392.7</c:v>
                </c:pt>
                <c:pt idx="1611">
                  <c:v>19157.366699999999</c:v>
                </c:pt>
                <c:pt idx="1612">
                  <c:v>19441.900000000001</c:v>
                </c:pt>
                <c:pt idx="1613">
                  <c:v>19428.5</c:v>
                </c:pt>
                <c:pt idx="1614">
                  <c:v>19411.533299999999</c:v>
                </c:pt>
                <c:pt idx="1615">
                  <c:v>19184.7667</c:v>
                </c:pt>
                <c:pt idx="1616">
                  <c:v>19101.633300000001</c:v>
                </c:pt>
                <c:pt idx="1617">
                  <c:v>19475.066699999999</c:v>
                </c:pt>
                <c:pt idx="1618">
                  <c:v>19112.533299999999</c:v>
                </c:pt>
                <c:pt idx="1619">
                  <c:v>19409.8</c:v>
                </c:pt>
                <c:pt idx="1620">
                  <c:v>19543.2333</c:v>
                </c:pt>
                <c:pt idx="1621">
                  <c:v>19125.400000000001</c:v>
                </c:pt>
                <c:pt idx="1622">
                  <c:v>19473.966700000001</c:v>
                </c:pt>
                <c:pt idx="1623">
                  <c:v>19266.366699999999</c:v>
                </c:pt>
                <c:pt idx="1624">
                  <c:v>19193.166700000002</c:v>
                </c:pt>
                <c:pt idx="1625">
                  <c:v>19227.033299999999</c:v>
                </c:pt>
                <c:pt idx="1626">
                  <c:v>19646.400000000001</c:v>
                </c:pt>
                <c:pt idx="1627">
                  <c:v>19547.933300000001</c:v>
                </c:pt>
                <c:pt idx="1628">
                  <c:v>19481.7333</c:v>
                </c:pt>
                <c:pt idx="1629">
                  <c:v>19590.7667</c:v>
                </c:pt>
                <c:pt idx="1630">
                  <c:v>19776.133300000001</c:v>
                </c:pt>
                <c:pt idx="1631">
                  <c:v>19334.566699999999</c:v>
                </c:pt>
                <c:pt idx="1632">
                  <c:v>19574.166700000002</c:v>
                </c:pt>
                <c:pt idx="1633">
                  <c:v>19605.599999999999</c:v>
                </c:pt>
                <c:pt idx="1634">
                  <c:v>19348.933300000001</c:v>
                </c:pt>
                <c:pt idx="1635">
                  <c:v>19569.633300000001</c:v>
                </c:pt>
                <c:pt idx="1636">
                  <c:v>19443.099999999999</c:v>
                </c:pt>
                <c:pt idx="1637">
                  <c:v>19842.966700000001</c:v>
                </c:pt>
                <c:pt idx="1638">
                  <c:v>19839.433300000001</c:v>
                </c:pt>
                <c:pt idx="1639">
                  <c:v>19776.599999999999</c:v>
                </c:pt>
                <c:pt idx="1640">
                  <c:v>19838.666700000002</c:v>
                </c:pt>
                <c:pt idx="1641">
                  <c:v>19624.133300000001</c:v>
                </c:pt>
                <c:pt idx="1642">
                  <c:v>19695.599999999999</c:v>
                </c:pt>
                <c:pt idx="1643">
                  <c:v>19512.666700000002</c:v>
                </c:pt>
                <c:pt idx="1644">
                  <c:v>19623.7333</c:v>
                </c:pt>
                <c:pt idx="1645">
                  <c:v>19630.433300000001</c:v>
                </c:pt>
                <c:pt idx="1646">
                  <c:v>19335.3</c:v>
                </c:pt>
                <c:pt idx="1647">
                  <c:v>19692.900000000001</c:v>
                </c:pt>
                <c:pt idx="1648">
                  <c:v>19846.7667</c:v>
                </c:pt>
                <c:pt idx="1649">
                  <c:v>19879.599999999999</c:v>
                </c:pt>
                <c:pt idx="1650">
                  <c:v>19543.133300000001</c:v>
                </c:pt>
                <c:pt idx="1651">
                  <c:v>19687.599999999999</c:v>
                </c:pt>
                <c:pt idx="1652">
                  <c:v>19565.3</c:v>
                </c:pt>
                <c:pt idx="1653">
                  <c:v>19387.866699999999</c:v>
                </c:pt>
                <c:pt idx="1654">
                  <c:v>19805.099999999999</c:v>
                </c:pt>
                <c:pt idx="1655">
                  <c:v>19911.333299999998</c:v>
                </c:pt>
                <c:pt idx="1656">
                  <c:v>19609.166700000002</c:v>
                </c:pt>
                <c:pt idx="1657">
                  <c:v>19770.333299999998</c:v>
                </c:pt>
                <c:pt idx="1658">
                  <c:v>20291.7667</c:v>
                </c:pt>
                <c:pt idx="1659">
                  <c:v>20041.7667</c:v>
                </c:pt>
                <c:pt idx="1660">
                  <c:v>19725.2667</c:v>
                </c:pt>
                <c:pt idx="1661">
                  <c:v>20147.7</c:v>
                </c:pt>
                <c:pt idx="1662">
                  <c:v>19719.8</c:v>
                </c:pt>
                <c:pt idx="1663">
                  <c:v>20029.7333</c:v>
                </c:pt>
                <c:pt idx="1664">
                  <c:v>20195</c:v>
                </c:pt>
                <c:pt idx="1665">
                  <c:v>19889.366699999999</c:v>
                </c:pt>
                <c:pt idx="1666">
                  <c:v>20333.7</c:v>
                </c:pt>
                <c:pt idx="1667">
                  <c:v>19854.633300000001</c:v>
                </c:pt>
                <c:pt idx="1668">
                  <c:v>20291.133300000001</c:v>
                </c:pt>
                <c:pt idx="1669">
                  <c:v>19934.566699999999</c:v>
                </c:pt>
                <c:pt idx="1670">
                  <c:v>19980.633300000001</c:v>
                </c:pt>
                <c:pt idx="1671">
                  <c:v>20246.7</c:v>
                </c:pt>
                <c:pt idx="1672">
                  <c:v>20130.566699999999</c:v>
                </c:pt>
                <c:pt idx="1673">
                  <c:v>19984.166700000002</c:v>
                </c:pt>
                <c:pt idx="1674">
                  <c:v>20089.833299999998</c:v>
                </c:pt>
                <c:pt idx="1675">
                  <c:v>19882.366699999999</c:v>
                </c:pt>
                <c:pt idx="1676">
                  <c:v>19972.400000000001</c:v>
                </c:pt>
                <c:pt idx="1677">
                  <c:v>20376.833299999998</c:v>
                </c:pt>
                <c:pt idx="1678">
                  <c:v>20091.2667</c:v>
                </c:pt>
                <c:pt idx="1679">
                  <c:v>20327.2667</c:v>
                </c:pt>
                <c:pt idx="1680">
                  <c:v>20256.7667</c:v>
                </c:pt>
                <c:pt idx="1681">
                  <c:v>20357.866699999999</c:v>
                </c:pt>
                <c:pt idx="1682">
                  <c:v>19978.866699999999</c:v>
                </c:pt>
                <c:pt idx="1683">
                  <c:v>20415.166700000002</c:v>
                </c:pt>
                <c:pt idx="1684">
                  <c:v>19966.400000000001</c:v>
                </c:pt>
                <c:pt idx="1685">
                  <c:v>20483.433300000001</c:v>
                </c:pt>
                <c:pt idx="1686">
                  <c:v>20449.066699999999</c:v>
                </c:pt>
                <c:pt idx="1687">
                  <c:v>20216.533299999999</c:v>
                </c:pt>
                <c:pt idx="1688">
                  <c:v>19971.066699999999</c:v>
                </c:pt>
                <c:pt idx="1689">
                  <c:v>20365.866699999999</c:v>
                </c:pt>
                <c:pt idx="1690">
                  <c:v>20242.366699999999</c:v>
                </c:pt>
                <c:pt idx="1691">
                  <c:v>21058.166700000002</c:v>
                </c:pt>
                <c:pt idx="1692">
                  <c:v>20169.400000000001</c:v>
                </c:pt>
                <c:pt idx="1693">
                  <c:v>20545.2</c:v>
                </c:pt>
                <c:pt idx="1694">
                  <c:v>20309.7333</c:v>
                </c:pt>
                <c:pt idx="1695">
                  <c:v>20247</c:v>
                </c:pt>
                <c:pt idx="1696">
                  <c:v>20766.900000000001</c:v>
                </c:pt>
                <c:pt idx="1697">
                  <c:v>20253.333299999998</c:v>
                </c:pt>
                <c:pt idx="1698">
                  <c:v>20261.466700000001</c:v>
                </c:pt>
                <c:pt idx="1699">
                  <c:v>20506.966700000001</c:v>
                </c:pt>
                <c:pt idx="1700">
                  <c:v>20750.7667</c:v>
                </c:pt>
                <c:pt idx="1701">
                  <c:v>20727.533299999999</c:v>
                </c:pt>
                <c:pt idx="1702">
                  <c:v>20325.099999999999</c:v>
                </c:pt>
                <c:pt idx="1703">
                  <c:v>20417.966700000001</c:v>
                </c:pt>
                <c:pt idx="1704">
                  <c:v>20508.866699999999</c:v>
                </c:pt>
                <c:pt idx="1705">
                  <c:v>20584.433300000001</c:v>
                </c:pt>
                <c:pt idx="1706">
                  <c:v>20784.833299999998</c:v>
                </c:pt>
                <c:pt idx="1707">
                  <c:v>20550.099999999999</c:v>
                </c:pt>
                <c:pt idx="1708">
                  <c:v>20969.433300000001</c:v>
                </c:pt>
                <c:pt idx="1709">
                  <c:v>20922.666700000002</c:v>
                </c:pt>
                <c:pt idx="1710">
                  <c:v>20775.400000000001</c:v>
                </c:pt>
                <c:pt idx="1711">
                  <c:v>21073.933300000001</c:v>
                </c:pt>
                <c:pt idx="1712">
                  <c:v>20281.099999999999</c:v>
                </c:pt>
                <c:pt idx="1713">
                  <c:v>20711.466700000001</c:v>
                </c:pt>
                <c:pt idx="1714">
                  <c:v>20504.533299999999</c:v>
                </c:pt>
                <c:pt idx="1715">
                  <c:v>20823.366699999999</c:v>
                </c:pt>
                <c:pt idx="1716">
                  <c:v>20766.133300000001</c:v>
                </c:pt>
                <c:pt idx="1717">
                  <c:v>20541.466700000001</c:v>
                </c:pt>
                <c:pt idx="1718">
                  <c:v>21018.7</c:v>
                </c:pt>
                <c:pt idx="1719">
                  <c:v>20686.099999999999</c:v>
                </c:pt>
                <c:pt idx="1720">
                  <c:v>20801.599999999999</c:v>
                </c:pt>
                <c:pt idx="1721">
                  <c:v>20417.333299999998</c:v>
                </c:pt>
                <c:pt idx="1722">
                  <c:v>20913.133300000001</c:v>
                </c:pt>
                <c:pt idx="1723">
                  <c:v>20413.133300000001</c:v>
                </c:pt>
                <c:pt idx="1724">
                  <c:v>21343.7667</c:v>
                </c:pt>
                <c:pt idx="1725">
                  <c:v>20590.5</c:v>
                </c:pt>
                <c:pt idx="1726">
                  <c:v>20859.633300000001</c:v>
                </c:pt>
                <c:pt idx="1727">
                  <c:v>20929.900000000001</c:v>
                </c:pt>
                <c:pt idx="1728">
                  <c:v>20613.2667</c:v>
                </c:pt>
                <c:pt idx="1729">
                  <c:v>20773.633300000001</c:v>
                </c:pt>
                <c:pt idx="1730">
                  <c:v>20998.133300000001</c:v>
                </c:pt>
                <c:pt idx="1731">
                  <c:v>20687.833299999998</c:v>
                </c:pt>
                <c:pt idx="1732">
                  <c:v>21207.833299999998</c:v>
                </c:pt>
                <c:pt idx="1733">
                  <c:v>20850.833299999998</c:v>
                </c:pt>
                <c:pt idx="1734">
                  <c:v>21282.533299999999</c:v>
                </c:pt>
                <c:pt idx="1735">
                  <c:v>20849.066699999999</c:v>
                </c:pt>
                <c:pt idx="1736">
                  <c:v>21164.400000000001</c:v>
                </c:pt>
                <c:pt idx="1737">
                  <c:v>20918.966700000001</c:v>
                </c:pt>
                <c:pt idx="1738">
                  <c:v>21081.833299999998</c:v>
                </c:pt>
                <c:pt idx="1739">
                  <c:v>21134.7667</c:v>
                </c:pt>
                <c:pt idx="1740">
                  <c:v>20894.366699999999</c:v>
                </c:pt>
                <c:pt idx="1741">
                  <c:v>20790.2</c:v>
                </c:pt>
                <c:pt idx="1742">
                  <c:v>21275.3</c:v>
                </c:pt>
                <c:pt idx="1743">
                  <c:v>21457.599999999999</c:v>
                </c:pt>
                <c:pt idx="1744">
                  <c:v>21160.066699999999</c:v>
                </c:pt>
                <c:pt idx="1745">
                  <c:v>21642.933300000001</c:v>
                </c:pt>
                <c:pt idx="1746">
                  <c:v>21042.966700000001</c:v>
                </c:pt>
                <c:pt idx="1747">
                  <c:v>21743.3</c:v>
                </c:pt>
                <c:pt idx="1748">
                  <c:v>21234.9</c:v>
                </c:pt>
                <c:pt idx="1749">
                  <c:v>21258.433300000001</c:v>
                </c:pt>
                <c:pt idx="1750">
                  <c:v>21429.333299999998</c:v>
                </c:pt>
                <c:pt idx="1751">
                  <c:v>21390.666700000002</c:v>
                </c:pt>
                <c:pt idx="1752">
                  <c:v>21246.066699999999</c:v>
                </c:pt>
                <c:pt idx="1753">
                  <c:v>20974.2667</c:v>
                </c:pt>
                <c:pt idx="1754">
                  <c:v>21205.7667</c:v>
                </c:pt>
                <c:pt idx="1755">
                  <c:v>21312.2</c:v>
                </c:pt>
                <c:pt idx="1756">
                  <c:v>21200.466700000001</c:v>
                </c:pt>
                <c:pt idx="1757">
                  <c:v>21464</c:v>
                </c:pt>
                <c:pt idx="1758">
                  <c:v>21329.9</c:v>
                </c:pt>
                <c:pt idx="1759">
                  <c:v>21216.066699999999</c:v>
                </c:pt>
                <c:pt idx="1760">
                  <c:v>21539.533299999999</c:v>
                </c:pt>
                <c:pt idx="1761">
                  <c:v>21649.133300000001</c:v>
                </c:pt>
                <c:pt idx="1762">
                  <c:v>21355.666700000002</c:v>
                </c:pt>
                <c:pt idx="1763">
                  <c:v>21172.6</c:v>
                </c:pt>
                <c:pt idx="1764">
                  <c:v>21561.2333</c:v>
                </c:pt>
                <c:pt idx="1765">
                  <c:v>21675.9</c:v>
                </c:pt>
                <c:pt idx="1766">
                  <c:v>21514.1</c:v>
                </c:pt>
                <c:pt idx="1767">
                  <c:v>21322.7</c:v>
                </c:pt>
                <c:pt idx="1768">
                  <c:v>21109.433300000001</c:v>
                </c:pt>
                <c:pt idx="1769">
                  <c:v>21513.033299999999</c:v>
                </c:pt>
                <c:pt idx="1770">
                  <c:v>21200.5</c:v>
                </c:pt>
                <c:pt idx="1771">
                  <c:v>21748.066699999999</c:v>
                </c:pt>
                <c:pt idx="1772">
                  <c:v>21765.7333</c:v>
                </c:pt>
                <c:pt idx="1773">
                  <c:v>21286.966700000001</c:v>
                </c:pt>
                <c:pt idx="1774">
                  <c:v>21522.333299999998</c:v>
                </c:pt>
                <c:pt idx="1775">
                  <c:v>21762.1</c:v>
                </c:pt>
                <c:pt idx="1776">
                  <c:v>21703.633300000001</c:v>
                </c:pt>
                <c:pt idx="1777">
                  <c:v>21329.5</c:v>
                </c:pt>
                <c:pt idx="1778">
                  <c:v>21329.366699999999</c:v>
                </c:pt>
                <c:pt idx="1779">
                  <c:v>21841.4</c:v>
                </c:pt>
                <c:pt idx="1780">
                  <c:v>21602</c:v>
                </c:pt>
                <c:pt idx="1781">
                  <c:v>21635.1</c:v>
                </c:pt>
                <c:pt idx="1782">
                  <c:v>21709.633300000001</c:v>
                </c:pt>
                <c:pt idx="1783">
                  <c:v>21816.7</c:v>
                </c:pt>
                <c:pt idx="1784">
                  <c:v>21658.966700000001</c:v>
                </c:pt>
                <c:pt idx="1785">
                  <c:v>21563.4</c:v>
                </c:pt>
                <c:pt idx="1786">
                  <c:v>21692.366699999999</c:v>
                </c:pt>
                <c:pt idx="1787">
                  <c:v>21955.866699999999</c:v>
                </c:pt>
                <c:pt idx="1788">
                  <c:v>21997.7667</c:v>
                </c:pt>
                <c:pt idx="1789">
                  <c:v>21678.033299999999</c:v>
                </c:pt>
                <c:pt idx="1790">
                  <c:v>22164.400000000001</c:v>
                </c:pt>
                <c:pt idx="1791">
                  <c:v>21826.466700000001</c:v>
                </c:pt>
                <c:pt idx="1792">
                  <c:v>21765.4</c:v>
                </c:pt>
                <c:pt idx="1793">
                  <c:v>21856</c:v>
                </c:pt>
                <c:pt idx="1794">
                  <c:v>21914.333299999998</c:v>
                </c:pt>
                <c:pt idx="1795">
                  <c:v>21662.7667</c:v>
                </c:pt>
                <c:pt idx="1796">
                  <c:v>21803.2667</c:v>
                </c:pt>
                <c:pt idx="1797">
                  <c:v>21961.033299999999</c:v>
                </c:pt>
                <c:pt idx="1798">
                  <c:v>21777.666700000002</c:v>
                </c:pt>
                <c:pt idx="1799">
                  <c:v>21828.066699999999</c:v>
                </c:pt>
                <c:pt idx="1800">
                  <c:v>21589.466700000001</c:v>
                </c:pt>
                <c:pt idx="1801">
                  <c:v>22214.833299999998</c:v>
                </c:pt>
                <c:pt idx="1802">
                  <c:v>21988.333299999998</c:v>
                </c:pt>
                <c:pt idx="1803">
                  <c:v>21942</c:v>
                </c:pt>
                <c:pt idx="1804">
                  <c:v>22043.1</c:v>
                </c:pt>
                <c:pt idx="1805">
                  <c:v>21923.7333</c:v>
                </c:pt>
                <c:pt idx="1806">
                  <c:v>21859.666700000002</c:v>
                </c:pt>
                <c:pt idx="1807">
                  <c:v>21860.966700000001</c:v>
                </c:pt>
                <c:pt idx="1808">
                  <c:v>22120.7333</c:v>
                </c:pt>
                <c:pt idx="1809">
                  <c:v>21886.033299999999</c:v>
                </c:pt>
                <c:pt idx="1810">
                  <c:v>21749.200000000001</c:v>
                </c:pt>
                <c:pt idx="1811">
                  <c:v>22465</c:v>
                </c:pt>
                <c:pt idx="1812">
                  <c:v>22168.966700000001</c:v>
                </c:pt>
                <c:pt idx="1813">
                  <c:v>22060.366699999999</c:v>
                </c:pt>
                <c:pt idx="1814">
                  <c:v>21921.9</c:v>
                </c:pt>
                <c:pt idx="1815">
                  <c:v>22056.366699999999</c:v>
                </c:pt>
                <c:pt idx="1816">
                  <c:v>21944.9</c:v>
                </c:pt>
                <c:pt idx="1817">
                  <c:v>22171.7667</c:v>
                </c:pt>
                <c:pt idx="1818">
                  <c:v>22032.933300000001</c:v>
                </c:pt>
                <c:pt idx="1819">
                  <c:v>21822.7333</c:v>
                </c:pt>
                <c:pt idx="1820">
                  <c:v>22100.2667</c:v>
                </c:pt>
                <c:pt idx="1821">
                  <c:v>22200.133300000001</c:v>
                </c:pt>
                <c:pt idx="1822">
                  <c:v>22639</c:v>
                </c:pt>
                <c:pt idx="1823">
                  <c:v>21957.633300000001</c:v>
                </c:pt>
                <c:pt idx="1824">
                  <c:v>22128.566699999999</c:v>
                </c:pt>
                <c:pt idx="1825">
                  <c:v>22199.2333</c:v>
                </c:pt>
                <c:pt idx="1826">
                  <c:v>22727</c:v>
                </c:pt>
                <c:pt idx="1827">
                  <c:v>22368.9</c:v>
                </c:pt>
                <c:pt idx="1828">
                  <c:v>21932.1</c:v>
                </c:pt>
                <c:pt idx="1829">
                  <c:v>22160.466700000001</c:v>
                </c:pt>
                <c:pt idx="1830">
                  <c:v>22455.533299999999</c:v>
                </c:pt>
                <c:pt idx="1831">
                  <c:v>22520.6</c:v>
                </c:pt>
                <c:pt idx="1832">
                  <c:v>22214.333299999998</c:v>
                </c:pt>
                <c:pt idx="1833">
                  <c:v>22410.666700000002</c:v>
                </c:pt>
                <c:pt idx="1834">
                  <c:v>22464.7333</c:v>
                </c:pt>
                <c:pt idx="1835">
                  <c:v>22642.666700000002</c:v>
                </c:pt>
                <c:pt idx="1836">
                  <c:v>22208.666700000002</c:v>
                </c:pt>
                <c:pt idx="1837">
                  <c:v>22449.633300000001</c:v>
                </c:pt>
                <c:pt idx="1838">
                  <c:v>22319.8</c:v>
                </c:pt>
                <c:pt idx="1839">
                  <c:v>22510.9</c:v>
                </c:pt>
                <c:pt idx="1840">
                  <c:v>22762.9</c:v>
                </c:pt>
                <c:pt idx="1841">
                  <c:v>22636</c:v>
                </c:pt>
                <c:pt idx="1842">
                  <c:v>22370.066699999999</c:v>
                </c:pt>
                <c:pt idx="1843">
                  <c:v>22141</c:v>
                </c:pt>
                <c:pt idx="1844">
                  <c:v>22689.966700000001</c:v>
                </c:pt>
                <c:pt idx="1845">
                  <c:v>22623.9</c:v>
                </c:pt>
                <c:pt idx="1846">
                  <c:v>22651.1</c:v>
                </c:pt>
                <c:pt idx="1847">
                  <c:v>22302.466700000001</c:v>
                </c:pt>
                <c:pt idx="1848">
                  <c:v>22370.400000000001</c:v>
                </c:pt>
                <c:pt idx="1849">
                  <c:v>22544.400000000001</c:v>
                </c:pt>
                <c:pt idx="1850">
                  <c:v>22592.533299999999</c:v>
                </c:pt>
                <c:pt idx="1851">
                  <c:v>22732.666700000002</c:v>
                </c:pt>
                <c:pt idx="1852">
                  <c:v>22598.2667</c:v>
                </c:pt>
                <c:pt idx="1853">
                  <c:v>22730.2667</c:v>
                </c:pt>
                <c:pt idx="1854">
                  <c:v>22935</c:v>
                </c:pt>
                <c:pt idx="1855">
                  <c:v>22449.533299999999</c:v>
                </c:pt>
                <c:pt idx="1856">
                  <c:v>22755.866699999999</c:v>
                </c:pt>
                <c:pt idx="1857">
                  <c:v>22693.7667</c:v>
                </c:pt>
                <c:pt idx="1858">
                  <c:v>23106.166700000002</c:v>
                </c:pt>
                <c:pt idx="1859">
                  <c:v>23082.166700000002</c:v>
                </c:pt>
                <c:pt idx="1860">
                  <c:v>22474.799999999999</c:v>
                </c:pt>
                <c:pt idx="1861">
                  <c:v>22547.2333</c:v>
                </c:pt>
                <c:pt idx="1862">
                  <c:v>22804.033299999999</c:v>
                </c:pt>
                <c:pt idx="1863">
                  <c:v>23077.4</c:v>
                </c:pt>
                <c:pt idx="1864">
                  <c:v>22804.133300000001</c:v>
                </c:pt>
                <c:pt idx="1865">
                  <c:v>22774.466700000001</c:v>
                </c:pt>
                <c:pt idx="1866">
                  <c:v>22729.8</c:v>
                </c:pt>
                <c:pt idx="1867">
                  <c:v>22707.533299999999</c:v>
                </c:pt>
                <c:pt idx="1868">
                  <c:v>22970.666700000002</c:v>
                </c:pt>
                <c:pt idx="1869">
                  <c:v>22720.166700000002</c:v>
                </c:pt>
                <c:pt idx="1870">
                  <c:v>23287.7333</c:v>
                </c:pt>
                <c:pt idx="1871">
                  <c:v>22883.2333</c:v>
                </c:pt>
                <c:pt idx="1872">
                  <c:v>23054.933300000001</c:v>
                </c:pt>
                <c:pt idx="1873">
                  <c:v>22568.2</c:v>
                </c:pt>
                <c:pt idx="1874">
                  <c:v>22910.2333</c:v>
                </c:pt>
                <c:pt idx="1875">
                  <c:v>22834.2667</c:v>
                </c:pt>
                <c:pt idx="1876">
                  <c:v>22976.366699999999</c:v>
                </c:pt>
                <c:pt idx="1877">
                  <c:v>22677.200000000001</c:v>
                </c:pt>
                <c:pt idx="1878">
                  <c:v>22772.366699999999</c:v>
                </c:pt>
                <c:pt idx="1879">
                  <c:v>23059.533299999999</c:v>
                </c:pt>
                <c:pt idx="1880">
                  <c:v>22927.833299999998</c:v>
                </c:pt>
                <c:pt idx="1881">
                  <c:v>23356.333299999998</c:v>
                </c:pt>
                <c:pt idx="1882">
                  <c:v>23086.866699999999</c:v>
                </c:pt>
                <c:pt idx="1883">
                  <c:v>22878.166700000002</c:v>
                </c:pt>
                <c:pt idx="1884">
                  <c:v>23013.833299999998</c:v>
                </c:pt>
                <c:pt idx="1885">
                  <c:v>23297.2667</c:v>
                </c:pt>
                <c:pt idx="1886">
                  <c:v>23534.9</c:v>
                </c:pt>
                <c:pt idx="1887">
                  <c:v>23196.7333</c:v>
                </c:pt>
                <c:pt idx="1888">
                  <c:v>23314.333299999998</c:v>
                </c:pt>
                <c:pt idx="1889">
                  <c:v>23327.066699999999</c:v>
                </c:pt>
                <c:pt idx="1890">
                  <c:v>23051.133300000001</c:v>
                </c:pt>
                <c:pt idx="1891">
                  <c:v>23224.866699999999</c:v>
                </c:pt>
                <c:pt idx="1892">
                  <c:v>23073.200000000001</c:v>
                </c:pt>
                <c:pt idx="1893">
                  <c:v>23389.5</c:v>
                </c:pt>
                <c:pt idx="1894">
                  <c:v>23314.466700000001</c:v>
                </c:pt>
                <c:pt idx="1895">
                  <c:v>23469.7333</c:v>
                </c:pt>
                <c:pt idx="1896">
                  <c:v>23455.5</c:v>
                </c:pt>
                <c:pt idx="1897">
                  <c:v>22951.033299999999</c:v>
                </c:pt>
                <c:pt idx="1898">
                  <c:v>23567.599999999999</c:v>
                </c:pt>
                <c:pt idx="1899">
                  <c:v>23112.5</c:v>
                </c:pt>
                <c:pt idx="1900">
                  <c:v>23330.2333</c:v>
                </c:pt>
                <c:pt idx="1901">
                  <c:v>23541.533299999999</c:v>
                </c:pt>
                <c:pt idx="1902">
                  <c:v>23300.1</c:v>
                </c:pt>
                <c:pt idx="1903">
                  <c:v>23331.433300000001</c:v>
                </c:pt>
                <c:pt idx="1904">
                  <c:v>23011.133300000001</c:v>
                </c:pt>
                <c:pt idx="1905">
                  <c:v>23140.833299999998</c:v>
                </c:pt>
                <c:pt idx="1906">
                  <c:v>23398.9</c:v>
                </c:pt>
                <c:pt idx="1907">
                  <c:v>23486.799999999999</c:v>
                </c:pt>
                <c:pt idx="1908">
                  <c:v>22991.366699999999</c:v>
                </c:pt>
                <c:pt idx="1909">
                  <c:v>23295.200000000001</c:v>
                </c:pt>
                <c:pt idx="1910">
                  <c:v>23592.5</c:v>
                </c:pt>
                <c:pt idx="1911">
                  <c:v>23447.5</c:v>
                </c:pt>
                <c:pt idx="1912">
                  <c:v>23426.799999999999</c:v>
                </c:pt>
                <c:pt idx="1913">
                  <c:v>23422.666700000002</c:v>
                </c:pt>
                <c:pt idx="1914">
                  <c:v>23578.2667</c:v>
                </c:pt>
                <c:pt idx="1915">
                  <c:v>23475.433300000001</c:v>
                </c:pt>
                <c:pt idx="1916">
                  <c:v>24166.2333</c:v>
                </c:pt>
                <c:pt idx="1917">
                  <c:v>23534.7333</c:v>
                </c:pt>
                <c:pt idx="1918">
                  <c:v>23620.6</c:v>
                </c:pt>
                <c:pt idx="1919">
                  <c:v>23708.466700000001</c:v>
                </c:pt>
                <c:pt idx="1920">
                  <c:v>23465.5</c:v>
                </c:pt>
                <c:pt idx="1921">
                  <c:v>23180.466700000001</c:v>
                </c:pt>
                <c:pt idx="1922">
                  <c:v>23613</c:v>
                </c:pt>
                <c:pt idx="1923">
                  <c:v>23790.433300000001</c:v>
                </c:pt>
                <c:pt idx="1924">
                  <c:v>23333.3</c:v>
                </c:pt>
                <c:pt idx="1925">
                  <c:v>23959.1</c:v>
                </c:pt>
                <c:pt idx="1926">
                  <c:v>23645.466700000001</c:v>
                </c:pt>
                <c:pt idx="1927">
                  <c:v>23812.2667</c:v>
                </c:pt>
                <c:pt idx="1928">
                  <c:v>23963.599999999999</c:v>
                </c:pt>
                <c:pt idx="1929">
                  <c:v>23374</c:v>
                </c:pt>
                <c:pt idx="1930">
                  <c:v>23903.866699999999</c:v>
                </c:pt>
                <c:pt idx="1931">
                  <c:v>23866.5</c:v>
                </c:pt>
                <c:pt idx="1932">
                  <c:v>23781.966700000001</c:v>
                </c:pt>
                <c:pt idx="1933">
                  <c:v>24064.366699999999</c:v>
                </c:pt>
                <c:pt idx="1934">
                  <c:v>23951</c:v>
                </c:pt>
                <c:pt idx="1935">
                  <c:v>23393.1</c:v>
                </c:pt>
                <c:pt idx="1936">
                  <c:v>24093.666700000002</c:v>
                </c:pt>
                <c:pt idx="1937">
                  <c:v>23440.400000000001</c:v>
                </c:pt>
                <c:pt idx="1938">
                  <c:v>23773.1</c:v>
                </c:pt>
                <c:pt idx="1939">
                  <c:v>23843.200000000001</c:v>
                </c:pt>
                <c:pt idx="1940">
                  <c:v>24393.7667</c:v>
                </c:pt>
                <c:pt idx="1941">
                  <c:v>24014.633300000001</c:v>
                </c:pt>
                <c:pt idx="1942">
                  <c:v>23292.533299999999</c:v>
                </c:pt>
                <c:pt idx="1943">
                  <c:v>23795.5</c:v>
                </c:pt>
                <c:pt idx="1944">
                  <c:v>23743.9</c:v>
                </c:pt>
                <c:pt idx="1945">
                  <c:v>23927.2667</c:v>
                </c:pt>
                <c:pt idx="1946">
                  <c:v>23754.033299999999</c:v>
                </c:pt>
                <c:pt idx="1947">
                  <c:v>24109.366699999999</c:v>
                </c:pt>
                <c:pt idx="1948">
                  <c:v>24154.433300000001</c:v>
                </c:pt>
                <c:pt idx="1949">
                  <c:v>24187.133300000001</c:v>
                </c:pt>
                <c:pt idx="1950">
                  <c:v>24313.033299999999</c:v>
                </c:pt>
                <c:pt idx="1951">
                  <c:v>24122.033299999999</c:v>
                </c:pt>
                <c:pt idx="1952">
                  <c:v>24240.933300000001</c:v>
                </c:pt>
                <c:pt idx="1953">
                  <c:v>23660.633300000001</c:v>
                </c:pt>
                <c:pt idx="1954">
                  <c:v>23922.533299999999</c:v>
                </c:pt>
                <c:pt idx="1955">
                  <c:v>24625.466700000001</c:v>
                </c:pt>
                <c:pt idx="1956">
                  <c:v>24759.133300000001</c:v>
                </c:pt>
                <c:pt idx="1957">
                  <c:v>23813.833299999998</c:v>
                </c:pt>
                <c:pt idx="1958">
                  <c:v>24157.066699999999</c:v>
                </c:pt>
                <c:pt idx="1959">
                  <c:v>24397.466700000001</c:v>
                </c:pt>
                <c:pt idx="1960">
                  <c:v>24755.966700000001</c:v>
                </c:pt>
                <c:pt idx="1961">
                  <c:v>24067.2333</c:v>
                </c:pt>
                <c:pt idx="1962">
                  <c:v>24474.666700000002</c:v>
                </c:pt>
                <c:pt idx="1963">
                  <c:v>24368.433300000001</c:v>
                </c:pt>
                <c:pt idx="1964">
                  <c:v>24024.7667</c:v>
                </c:pt>
                <c:pt idx="1965">
                  <c:v>24348.166700000002</c:v>
                </c:pt>
                <c:pt idx="1966">
                  <c:v>24092.366699999999</c:v>
                </c:pt>
                <c:pt idx="1967">
                  <c:v>24511.1</c:v>
                </c:pt>
                <c:pt idx="1968">
                  <c:v>23994.666700000002</c:v>
                </c:pt>
                <c:pt idx="1969">
                  <c:v>24625.1</c:v>
                </c:pt>
                <c:pt idx="1970">
                  <c:v>24262.533299999999</c:v>
                </c:pt>
                <c:pt idx="1971">
                  <c:v>24606.433300000001</c:v>
                </c:pt>
                <c:pt idx="1972">
                  <c:v>24509.033299999999</c:v>
                </c:pt>
                <c:pt idx="1973">
                  <c:v>24453.866699999999</c:v>
                </c:pt>
                <c:pt idx="1974">
                  <c:v>24374.866699999999</c:v>
                </c:pt>
                <c:pt idx="1975">
                  <c:v>24443.933300000001</c:v>
                </c:pt>
                <c:pt idx="1976">
                  <c:v>24528.433300000001</c:v>
                </c:pt>
                <c:pt idx="1977">
                  <c:v>24224.2333</c:v>
                </c:pt>
                <c:pt idx="1978">
                  <c:v>23947.8</c:v>
                </c:pt>
                <c:pt idx="1979">
                  <c:v>24297</c:v>
                </c:pt>
                <c:pt idx="1980">
                  <c:v>24661.433300000001</c:v>
                </c:pt>
                <c:pt idx="1981">
                  <c:v>24644.966700000001</c:v>
                </c:pt>
                <c:pt idx="1982">
                  <c:v>24930.9</c:v>
                </c:pt>
                <c:pt idx="1983">
                  <c:v>24569.466700000001</c:v>
                </c:pt>
                <c:pt idx="1984">
                  <c:v>24474.799999999999</c:v>
                </c:pt>
                <c:pt idx="1985">
                  <c:v>24551.566699999999</c:v>
                </c:pt>
                <c:pt idx="1986">
                  <c:v>24542.566699999999</c:v>
                </c:pt>
                <c:pt idx="1987">
                  <c:v>24416.6</c:v>
                </c:pt>
                <c:pt idx="1988">
                  <c:v>24326</c:v>
                </c:pt>
                <c:pt idx="1989">
                  <c:v>24520.5</c:v>
                </c:pt>
                <c:pt idx="1990">
                  <c:v>24388.333299999998</c:v>
                </c:pt>
                <c:pt idx="1991">
                  <c:v>24409.5</c:v>
                </c:pt>
                <c:pt idx="1992">
                  <c:v>24526.9</c:v>
                </c:pt>
                <c:pt idx="1993">
                  <c:v>24704.066699999999</c:v>
                </c:pt>
                <c:pt idx="1994">
                  <c:v>24764.7</c:v>
                </c:pt>
                <c:pt idx="1995">
                  <c:v>24335.1</c:v>
                </c:pt>
                <c:pt idx="1996">
                  <c:v>24309.7667</c:v>
                </c:pt>
                <c:pt idx="1997">
                  <c:v>25121.133300000001</c:v>
                </c:pt>
                <c:pt idx="1998">
                  <c:v>24838.2667</c:v>
                </c:pt>
                <c:pt idx="1999">
                  <c:v>24832.033299999999</c:v>
                </c:pt>
                <c:pt idx="2000">
                  <c:v>24807.966700000001</c:v>
                </c:pt>
                <c:pt idx="2001">
                  <c:v>24554.7667</c:v>
                </c:pt>
                <c:pt idx="2002">
                  <c:v>24802.6</c:v>
                </c:pt>
                <c:pt idx="2003">
                  <c:v>25131.5</c:v>
                </c:pt>
                <c:pt idx="2004">
                  <c:v>24721.166700000002</c:v>
                </c:pt>
                <c:pt idx="2005">
                  <c:v>24692.333299999998</c:v>
                </c:pt>
                <c:pt idx="2006">
                  <c:v>24894.633300000001</c:v>
                </c:pt>
                <c:pt idx="2007">
                  <c:v>24598.400000000001</c:v>
                </c:pt>
                <c:pt idx="2008">
                  <c:v>24891.966700000001</c:v>
                </c:pt>
                <c:pt idx="2009">
                  <c:v>24249.666700000002</c:v>
                </c:pt>
                <c:pt idx="2010">
                  <c:v>24686.6</c:v>
                </c:pt>
                <c:pt idx="2011">
                  <c:v>24996.433300000001</c:v>
                </c:pt>
                <c:pt idx="2012">
                  <c:v>24477.033299999999</c:v>
                </c:pt>
                <c:pt idx="2013">
                  <c:v>24655.566699999999</c:v>
                </c:pt>
                <c:pt idx="2014">
                  <c:v>25029.7333</c:v>
                </c:pt>
                <c:pt idx="2015">
                  <c:v>25266.366699999999</c:v>
                </c:pt>
                <c:pt idx="2016">
                  <c:v>24975.5</c:v>
                </c:pt>
                <c:pt idx="2017">
                  <c:v>24991.133300000001</c:v>
                </c:pt>
                <c:pt idx="2018">
                  <c:v>25053.9</c:v>
                </c:pt>
                <c:pt idx="2019">
                  <c:v>24961.933300000001</c:v>
                </c:pt>
                <c:pt idx="2020">
                  <c:v>24499.4</c:v>
                </c:pt>
                <c:pt idx="2021">
                  <c:v>25411.033299999999</c:v>
                </c:pt>
                <c:pt idx="2022">
                  <c:v>25095.7667</c:v>
                </c:pt>
                <c:pt idx="2023">
                  <c:v>25309.466700000001</c:v>
                </c:pt>
                <c:pt idx="2024">
                  <c:v>24664</c:v>
                </c:pt>
                <c:pt idx="2025">
                  <c:v>25054.566699999999</c:v>
                </c:pt>
                <c:pt idx="2026">
                  <c:v>25706.799999999999</c:v>
                </c:pt>
                <c:pt idx="2027">
                  <c:v>24946.966700000001</c:v>
                </c:pt>
                <c:pt idx="2028">
                  <c:v>25228.6</c:v>
                </c:pt>
                <c:pt idx="2029">
                  <c:v>25098.333299999998</c:v>
                </c:pt>
                <c:pt idx="2030">
                  <c:v>25043.2667</c:v>
                </c:pt>
                <c:pt idx="2031">
                  <c:v>25278.033299999999</c:v>
                </c:pt>
                <c:pt idx="2032">
                  <c:v>25318.533299999999</c:v>
                </c:pt>
                <c:pt idx="2033">
                  <c:v>25086.799999999999</c:v>
                </c:pt>
                <c:pt idx="2034">
                  <c:v>25161.133300000001</c:v>
                </c:pt>
                <c:pt idx="2035">
                  <c:v>25486.166700000002</c:v>
                </c:pt>
                <c:pt idx="2036">
                  <c:v>25090.1</c:v>
                </c:pt>
                <c:pt idx="2037">
                  <c:v>24903.633300000001</c:v>
                </c:pt>
                <c:pt idx="2038">
                  <c:v>25146.2333</c:v>
                </c:pt>
                <c:pt idx="2039">
                  <c:v>25410.2</c:v>
                </c:pt>
                <c:pt idx="2040">
                  <c:v>25649.1</c:v>
                </c:pt>
                <c:pt idx="2041">
                  <c:v>25036.533299999999</c:v>
                </c:pt>
                <c:pt idx="2042">
                  <c:v>25357.933300000001</c:v>
                </c:pt>
                <c:pt idx="2043">
                  <c:v>25498.7667</c:v>
                </c:pt>
                <c:pt idx="2044">
                  <c:v>25284.433300000001</c:v>
                </c:pt>
                <c:pt idx="2045">
                  <c:v>25846.066699999999</c:v>
                </c:pt>
                <c:pt idx="2046">
                  <c:v>25457.2333</c:v>
                </c:pt>
                <c:pt idx="2047">
                  <c:v>25546.2667</c:v>
                </c:pt>
                <c:pt idx="2048">
                  <c:v>25501.599999999999</c:v>
                </c:pt>
                <c:pt idx="2049">
                  <c:v>25526.7333</c:v>
                </c:pt>
                <c:pt idx="2050">
                  <c:v>25361.966700000001</c:v>
                </c:pt>
                <c:pt idx="2051">
                  <c:v>25523.4</c:v>
                </c:pt>
                <c:pt idx="2052">
                  <c:v>25637.2333</c:v>
                </c:pt>
                <c:pt idx="2053">
                  <c:v>25163.933300000001</c:v>
                </c:pt>
                <c:pt idx="2054">
                  <c:v>25724.2333</c:v>
                </c:pt>
                <c:pt idx="2055">
                  <c:v>25678.7</c:v>
                </c:pt>
                <c:pt idx="2056">
                  <c:v>25873.933300000001</c:v>
                </c:pt>
                <c:pt idx="2057">
                  <c:v>25571.133300000001</c:v>
                </c:pt>
                <c:pt idx="2058">
                  <c:v>25286.433300000001</c:v>
                </c:pt>
                <c:pt idx="2059">
                  <c:v>25775.066699999999</c:v>
                </c:pt>
                <c:pt idx="2060">
                  <c:v>25620.400000000001</c:v>
                </c:pt>
                <c:pt idx="2061">
                  <c:v>25690.5</c:v>
                </c:pt>
                <c:pt idx="2062">
                  <c:v>25165.333299999998</c:v>
                </c:pt>
                <c:pt idx="2063">
                  <c:v>25572.533299999999</c:v>
                </c:pt>
                <c:pt idx="2064">
                  <c:v>25919.833299999998</c:v>
                </c:pt>
                <c:pt idx="2065">
                  <c:v>25483.2333</c:v>
                </c:pt>
                <c:pt idx="2066">
                  <c:v>25511.966700000001</c:v>
                </c:pt>
                <c:pt idx="2067">
                  <c:v>25200.633300000001</c:v>
                </c:pt>
                <c:pt idx="2068">
                  <c:v>25815.866699999999</c:v>
                </c:pt>
                <c:pt idx="2069">
                  <c:v>25516.9</c:v>
                </c:pt>
                <c:pt idx="2070">
                  <c:v>25856.633300000001</c:v>
                </c:pt>
                <c:pt idx="2071">
                  <c:v>25192.466700000001</c:v>
                </c:pt>
                <c:pt idx="2072">
                  <c:v>26175.1</c:v>
                </c:pt>
                <c:pt idx="2073">
                  <c:v>25425.433300000001</c:v>
                </c:pt>
                <c:pt idx="2074">
                  <c:v>25972.166700000002</c:v>
                </c:pt>
                <c:pt idx="2075">
                  <c:v>26125.366699999999</c:v>
                </c:pt>
                <c:pt idx="2076">
                  <c:v>26156.333299999998</c:v>
                </c:pt>
                <c:pt idx="2077">
                  <c:v>25817.533299999999</c:v>
                </c:pt>
                <c:pt idx="2078">
                  <c:v>25996.5</c:v>
                </c:pt>
                <c:pt idx="2079">
                  <c:v>25967.2333</c:v>
                </c:pt>
                <c:pt idx="2080">
                  <c:v>25423.4</c:v>
                </c:pt>
                <c:pt idx="2081">
                  <c:v>25856.966700000001</c:v>
                </c:pt>
                <c:pt idx="2082">
                  <c:v>25817.200000000001</c:v>
                </c:pt>
                <c:pt idx="2083">
                  <c:v>26183.866699999999</c:v>
                </c:pt>
                <c:pt idx="2084">
                  <c:v>26155.066699999999</c:v>
                </c:pt>
                <c:pt idx="2085">
                  <c:v>26173.133300000001</c:v>
                </c:pt>
                <c:pt idx="2086">
                  <c:v>26217.1</c:v>
                </c:pt>
                <c:pt idx="2087">
                  <c:v>26022.1</c:v>
                </c:pt>
                <c:pt idx="2088">
                  <c:v>25824.033299999999</c:v>
                </c:pt>
                <c:pt idx="2089">
                  <c:v>26119.7333</c:v>
                </c:pt>
                <c:pt idx="2090">
                  <c:v>26109.7667</c:v>
                </c:pt>
                <c:pt idx="2091">
                  <c:v>26286.033299999999</c:v>
                </c:pt>
                <c:pt idx="2092">
                  <c:v>25721.7333</c:v>
                </c:pt>
                <c:pt idx="2093">
                  <c:v>25908.2667</c:v>
                </c:pt>
                <c:pt idx="2094">
                  <c:v>25716.799999999999</c:v>
                </c:pt>
                <c:pt idx="2095">
                  <c:v>25772.2667</c:v>
                </c:pt>
                <c:pt idx="2096">
                  <c:v>26486.400000000001</c:v>
                </c:pt>
                <c:pt idx="2097">
                  <c:v>25676.833299999998</c:v>
                </c:pt>
                <c:pt idx="2098">
                  <c:v>26381.466700000001</c:v>
                </c:pt>
                <c:pt idx="2099">
                  <c:v>25726.2333</c:v>
                </c:pt>
                <c:pt idx="2100">
                  <c:v>26285.7333</c:v>
                </c:pt>
                <c:pt idx="2101">
                  <c:v>26327.8</c:v>
                </c:pt>
                <c:pt idx="2102">
                  <c:v>26676</c:v>
                </c:pt>
                <c:pt idx="2103">
                  <c:v>26210.033299999999</c:v>
                </c:pt>
                <c:pt idx="2104">
                  <c:v>26637.066699999999</c:v>
                </c:pt>
                <c:pt idx="2105">
                  <c:v>26319.066699999999</c:v>
                </c:pt>
                <c:pt idx="2106">
                  <c:v>26139.2667</c:v>
                </c:pt>
                <c:pt idx="2107">
                  <c:v>26845.366699999999</c:v>
                </c:pt>
                <c:pt idx="2108">
                  <c:v>26599.433300000001</c:v>
                </c:pt>
                <c:pt idx="2109">
                  <c:v>26071</c:v>
                </c:pt>
                <c:pt idx="2110">
                  <c:v>25725.433300000001</c:v>
                </c:pt>
                <c:pt idx="2111">
                  <c:v>26373.7333</c:v>
                </c:pt>
                <c:pt idx="2112">
                  <c:v>26511.066699999999</c:v>
                </c:pt>
                <c:pt idx="2113">
                  <c:v>26556.066699999999</c:v>
                </c:pt>
                <c:pt idx="2114">
                  <c:v>26542.1</c:v>
                </c:pt>
                <c:pt idx="2115">
                  <c:v>26815.933300000001</c:v>
                </c:pt>
                <c:pt idx="2116">
                  <c:v>26162.833299999998</c:v>
                </c:pt>
                <c:pt idx="2117">
                  <c:v>26304.2</c:v>
                </c:pt>
                <c:pt idx="2118">
                  <c:v>26634.5</c:v>
                </c:pt>
                <c:pt idx="2119">
                  <c:v>26776.6</c:v>
                </c:pt>
                <c:pt idx="2120">
                  <c:v>26676.2667</c:v>
                </c:pt>
                <c:pt idx="2121">
                  <c:v>26456.2333</c:v>
                </c:pt>
                <c:pt idx="2122">
                  <c:v>26253.666700000002</c:v>
                </c:pt>
                <c:pt idx="2123">
                  <c:v>26022.833299999998</c:v>
                </c:pt>
                <c:pt idx="2124">
                  <c:v>26391.166700000002</c:v>
                </c:pt>
                <c:pt idx="2125">
                  <c:v>26421.7</c:v>
                </c:pt>
                <c:pt idx="2126">
                  <c:v>26674</c:v>
                </c:pt>
                <c:pt idx="2127">
                  <c:v>26500.633300000001</c:v>
                </c:pt>
                <c:pt idx="2128">
                  <c:v>26364.2</c:v>
                </c:pt>
                <c:pt idx="2129">
                  <c:v>26559.4</c:v>
                </c:pt>
                <c:pt idx="2130">
                  <c:v>26638.5</c:v>
                </c:pt>
                <c:pt idx="2131">
                  <c:v>26566.1</c:v>
                </c:pt>
                <c:pt idx="2132">
                  <c:v>26630.3</c:v>
                </c:pt>
                <c:pt idx="2133">
                  <c:v>26804.066699999999</c:v>
                </c:pt>
                <c:pt idx="2134">
                  <c:v>26545.200000000001</c:v>
                </c:pt>
                <c:pt idx="2135">
                  <c:v>26703.2333</c:v>
                </c:pt>
                <c:pt idx="2136">
                  <c:v>26661.7667</c:v>
                </c:pt>
                <c:pt idx="2137">
                  <c:v>27027.200000000001</c:v>
                </c:pt>
                <c:pt idx="2138">
                  <c:v>26829</c:v>
                </c:pt>
                <c:pt idx="2139">
                  <c:v>26994.833299999998</c:v>
                </c:pt>
                <c:pt idx="2140">
                  <c:v>26601.5</c:v>
                </c:pt>
                <c:pt idx="2141">
                  <c:v>26745.533299999999</c:v>
                </c:pt>
                <c:pt idx="2142">
                  <c:v>27229.833299999998</c:v>
                </c:pt>
                <c:pt idx="2143">
                  <c:v>26552.9</c:v>
                </c:pt>
                <c:pt idx="2144">
                  <c:v>26967.7333</c:v>
                </c:pt>
                <c:pt idx="2145">
                  <c:v>26614.633300000001</c:v>
                </c:pt>
                <c:pt idx="2146">
                  <c:v>26625.933300000001</c:v>
                </c:pt>
                <c:pt idx="2147">
                  <c:v>26727.866699999999</c:v>
                </c:pt>
                <c:pt idx="2148">
                  <c:v>26845.533299999999</c:v>
                </c:pt>
                <c:pt idx="2149">
                  <c:v>26842.566699999999</c:v>
                </c:pt>
                <c:pt idx="2150">
                  <c:v>27365.433300000001</c:v>
                </c:pt>
                <c:pt idx="2151">
                  <c:v>27650.166700000002</c:v>
                </c:pt>
                <c:pt idx="2152">
                  <c:v>26680.833299999998</c:v>
                </c:pt>
                <c:pt idx="2153">
                  <c:v>26872.833299999998</c:v>
                </c:pt>
                <c:pt idx="2154">
                  <c:v>26822.799999999999</c:v>
                </c:pt>
                <c:pt idx="2155">
                  <c:v>27689.7333</c:v>
                </c:pt>
                <c:pt idx="2156">
                  <c:v>27076.7667</c:v>
                </c:pt>
                <c:pt idx="2157">
                  <c:v>27121.133300000001</c:v>
                </c:pt>
                <c:pt idx="2158">
                  <c:v>26655.4</c:v>
                </c:pt>
                <c:pt idx="2159">
                  <c:v>26896.7333</c:v>
                </c:pt>
                <c:pt idx="2160">
                  <c:v>27287.666700000002</c:v>
                </c:pt>
                <c:pt idx="2161">
                  <c:v>26833.566699999999</c:v>
                </c:pt>
                <c:pt idx="2162">
                  <c:v>26884.2333</c:v>
                </c:pt>
                <c:pt idx="2163">
                  <c:v>27332.7</c:v>
                </c:pt>
                <c:pt idx="2164">
                  <c:v>27021.4</c:v>
                </c:pt>
                <c:pt idx="2165">
                  <c:v>27132.6</c:v>
                </c:pt>
                <c:pt idx="2166">
                  <c:v>27560.7</c:v>
                </c:pt>
                <c:pt idx="2167">
                  <c:v>26934.7</c:v>
                </c:pt>
                <c:pt idx="2168">
                  <c:v>26610.466700000001</c:v>
                </c:pt>
                <c:pt idx="2169">
                  <c:v>27763.966700000001</c:v>
                </c:pt>
                <c:pt idx="2170">
                  <c:v>27207.666700000002</c:v>
                </c:pt>
                <c:pt idx="2171">
                  <c:v>26600.7</c:v>
                </c:pt>
                <c:pt idx="2172">
                  <c:v>26994.166700000002</c:v>
                </c:pt>
                <c:pt idx="2173">
                  <c:v>27575.7667</c:v>
                </c:pt>
                <c:pt idx="2174">
                  <c:v>27080.7</c:v>
                </c:pt>
                <c:pt idx="2175">
                  <c:v>27234.3</c:v>
                </c:pt>
                <c:pt idx="2176">
                  <c:v>27317.066699999999</c:v>
                </c:pt>
                <c:pt idx="2177">
                  <c:v>27110.5</c:v>
                </c:pt>
                <c:pt idx="2178">
                  <c:v>27130.433300000001</c:v>
                </c:pt>
                <c:pt idx="2179">
                  <c:v>27118.2667</c:v>
                </c:pt>
                <c:pt idx="2180">
                  <c:v>27282.400000000001</c:v>
                </c:pt>
                <c:pt idx="2181">
                  <c:v>27250.7333</c:v>
                </c:pt>
                <c:pt idx="2182">
                  <c:v>27441.533299999999</c:v>
                </c:pt>
                <c:pt idx="2183">
                  <c:v>27342.1</c:v>
                </c:pt>
                <c:pt idx="2184">
                  <c:v>27241.866699999999</c:v>
                </c:pt>
                <c:pt idx="2185">
                  <c:v>27194.366699999999</c:v>
                </c:pt>
                <c:pt idx="2186">
                  <c:v>27171.666700000002</c:v>
                </c:pt>
                <c:pt idx="2187">
                  <c:v>27530.3</c:v>
                </c:pt>
                <c:pt idx="2188">
                  <c:v>27552.066699999999</c:v>
                </c:pt>
                <c:pt idx="2189">
                  <c:v>27574.7</c:v>
                </c:pt>
                <c:pt idx="2190">
                  <c:v>27558</c:v>
                </c:pt>
                <c:pt idx="2191">
                  <c:v>27594.366699999999</c:v>
                </c:pt>
                <c:pt idx="2192">
                  <c:v>27525.866699999999</c:v>
                </c:pt>
                <c:pt idx="2193">
                  <c:v>27376.7667</c:v>
                </c:pt>
                <c:pt idx="2194">
                  <c:v>26982.433300000001</c:v>
                </c:pt>
                <c:pt idx="2195">
                  <c:v>27532.333299999998</c:v>
                </c:pt>
                <c:pt idx="2196">
                  <c:v>27495.133300000001</c:v>
                </c:pt>
                <c:pt idx="2197">
                  <c:v>27727.366699999999</c:v>
                </c:pt>
                <c:pt idx="2198">
                  <c:v>27508.433300000001</c:v>
                </c:pt>
                <c:pt idx="2199">
                  <c:v>27263.8</c:v>
                </c:pt>
                <c:pt idx="2200">
                  <c:v>27515.2667</c:v>
                </c:pt>
                <c:pt idx="2201">
                  <c:v>27742.1</c:v>
                </c:pt>
                <c:pt idx="2202">
                  <c:v>27692.5</c:v>
                </c:pt>
                <c:pt idx="2203">
                  <c:v>27508.7333</c:v>
                </c:pt>
                <c:pt idx="2204">
                  <c:v>27942.566699999999</c:v>
                </c:pt>
                <c:pt idx="2205">
                  <c:v>27546.933300000001</c:v>
                </c:pt>
                <c:pt idx="2206">
                  <c:v>27947.1</c:v>
                </c:pt>
                <c:pt idx="2207">
                  <c:v>27652.433300000001</c:v>
                </c:pt>
                <c:pt idx="2208">
                  <c:v>27586.7333</c:v>
                </c:pt>
                <c:pt idx="2209">
                  <c:v>27634.5</c:v>
                </c:pt>
                <c:pt idx="2210">
                  <c:v>27649.366699999999</c:v>
                </c:pt>
                <c:pt idx="2211">
                  <c:v>27897.5</c:v>
                </c:pt>
                <c:pt idx="2212">
                  <c:v>27699.466700000001</c:v>
                </c:pt>
                <c:pt idx="2213">
                  <c:v>27839.200000000001</c:v>
                </c:pt>
                <c:pt idx="2214">
                  <c:v>27730.2667</c:v>
                </c:pt>
                <c:pt idx="2215">
                  <c:v>27538.366699999999</c:v>
                </c:pt>
                <c:pt idx="2216">
                  <c:v>28090.566699999999</c:v>
                </c:pt>
                <c:pt idx="2217">
                  <c:v>27967.033299999999</c:v>
                </c:pt>
                <c:pt idx="2218">
                  <c:v>28444.933300000001</c:v>
                </c:pt>
                <c:pt idx="2219">
                  <c:v>27733.566699999999</c:v>
                </c:pt>
                <c:pt idx="2220">
                  <c:v>27631.2667</c:v>
                </c:pt>
                <c:pt idx="2221">
                  <c:v>28063.566699999999</c:v>
                </c:pt>
                <c:pt idx="2222">
                  <c:v>28431.333299999998</c:v>
                </c:pt>
                <c:pt idx="2223">
                  <c:v>28395.566699999999</c:v>
                </c:pt>
                <c:pt idx="2224">
                  <c:v>27993.3</c:v>
                </c:pt>
                <c:pt idx="2225">
                  <c:v>27996.7333</c:v>
                </c:pt>
                <c:pt idx="2226">
                  <c:v>27791.7</c:v>
                </c:pt>
                <c:pt idx="2227">
                  <c:v>28192.933300000001</c:v>
                </c:pt>
                <c:pt idx="2228">
                  <c:v>28113.8</c:v>
                </c:pt>
                <c:pt idx="2229">
                  <c:v>28224.366699999999</c:v>
                </c:pt>
                <c:pt idx="2230">
                  <c:v>27864.799999999999</c:v>
                </c:pt>
                <c:pt idx="2231">
                  <c:v>28453.7</c:v>
                </c:pt>
                <c:pt idx="2232">
                  <c:v>28411.5</c:v>
                </c:pt>
                <c:pt idx="2233">
                  <c:v>27765.866699999999</c:v>
                </c:pt>
                <c:pt idx="2234">
                  <c:v>27932.1</c:v>
                </c:pt>
                <c:pt idx="2235">
                  <c:v>28126.1</c:v>
                </c:pt>
                <c:pt idx="2236">
                  <c:v>27919.5</c:v>
                </c:pt>
                <c:pt idx="2237">
                  <c:v>28569.9</c:v>
                </c:pt>
                <c:pt idx="2238">
                  <c:v>28417.033299999999</c:v>
                </c:pt>
                <c:pt idx="2239">
                  <c:v>27857.8</c:v>
                </c:pt>
                <c:pt idx="2240">
                  <c:v>28031.9</c:v>
                </c:pt>
                <c:pt idx="2241">
                  <c:v>27825.3</c:v>
                </c:pt>
                <c:pt idx="2242">
                  <c:v>27855.7333</c:v>
                </c:pt>
                <c:pt idx="2243">
                  <c:v>28354.466700000001</c:v>
                </c:pt>
                <c:pt idx="2244">
                  <c:v>28410.133300000001</c:v>
                </c:pt>
                <c:pt idx="2245">
                  <c:v>27937.2667</c:v>
                </c:pt>
                <c:pt idx="2246">
                  <c:v>28123.466700000001</c:v>
                </c:pt>
                <c:pt idx="2247">
                  <c:v>28660.7333</c:v>
                </c:pt>
                <c:pt idx="2248">
                  <c:v>28200.666700000002</c:v>
                </c:pt>
                <c:pt idx="2249">
                  <c:v>28102.466700000001</c:v>
                </c:pt>
                <c:pt idx="2250">
                  <c:v>28303.333299999998</c:v>
                </c:pt>
                <c:pt idx="2251">
                  <c:v>28229.366699999999</c:v>
                </c:pt>
                <c:pt idx="2252">
                  <c:v>28462.433300000001</c:v>
                </c:pt>
                <c:pt idx="2253">
                  <c:v>28501.066699999999</c:v>
                </c:pt>
                <c:pt idx="2254">
                  <c:v>28716.633300000001</c:v>
                </c:pt>
                <c:pt idx="2255">
                  <c:v>28434.5</c:v>
                </c:pt>
                <c:pt idx="2256">
                  <c:v>28138.533299999999</c:v>
                </c:pt>
                <c:pt idx="2257">
                  <c:v>28737.3</c:v>
                </c:pt>
                <c:pt idx="2258">
                  <c:v>28249.066699999999</c:v>
                </c:pt>
                <c:pt idx="2259">
                  <c:v>28608.133300000001</c:v>
                </c:pt>
                <c:pt idx="2260">
                  <c:v>28460</c:v>
                </c:pt>
                <c:pt idx="2261">
                  <c:v>28487.666700000002</c:v>
                </c:pt>
                <c:pt idx="2262">
                  <c:v>28578.533299999999</c:v>
                </c:pt>
                <c:pt idx="2263">
                  <c:v>27985.2667</c:v>
                </c:pt>
                <c:pt idx="2264">
                  <c:v>28615.9</c:v>
                </c:pt>
                <c:pt idx="2265">
                  <c:v>28518.066699999999</c:v>
                </c:pt>
                <c:pt idx="2266">
                  <c:v>28720.799999999999</c:v>
                </c:pt>
                <c:pt idx="2267">
                  <c:v>28067.433300000001</c:v>
                </c:pt>
                <c:pt idx="2268">
                  <c:v>28230.6</c:v>
                </c:pt>
                <c:pt idx="2269">
                  <c:v>28678.433300000001</c:v>
                </c:pt>
                <c:pt idx="2270">
                  <c:v>28973.599999999999</c:v>
                </c:pt>
                <c:pt idx="2271">
                  <c:v>28710.933300000001</c:v>
                </c:pt>
                <c:pt idx="2272">
                  <c:v>29150.433300000001</c:v>
                </c:pt>
                <c:pt idx="2273">
                  <c:v>28963.200000000001</c:v>
                </c:pt>
                <c:pt idx="2274">
                  <c:v>28572.2333</c:v>
                </c:pt>
                <c:pt idx="2275">
                  <c:v>28604.033299999999</c:v>
                </c:pt>
                <c:pt idx="2276">
                  <c:v>28697.8</c:v>
                </c:pt>
                <c:pt idx="2277">
                  <c:v>28497.599999999999</c:v>
                </c:pt>
                <c:pt idx="2278">
                  <c:v>28503.666700000002</c:v>
                </c:pt>
                <c:pt idx="2279">
                  <c:v>28665.2333</c:v>
                </c:pt>
                <c:pt idx="2280">
                  <c:v>28447.8</c:v>
                </c:pt>
                <c:pt idx="2281">
                  <c:v>28801.966700000001</c:v>
                </c:pt>
                <c:pt idx="2282">
                  <c:v>28670.799999999999</c:v>
                </c:pt>
                <c:pt idx="2283">
                  <c:v>29002.466700000001</c:v>
                </c:pt>
                <c:pt idx="2284">
                  <c:v>28647.433300000001</c:v>
                </c:pt>
                <c:pt idx="2285">
                  <c:v>29007.7333</c:v>
                </c:pt>
                <c:pt idx="2286">
                  <c:v>29007.599999999999</c:v>
                </c:pt>
                <c:pt idx="2287">
                  <c:v>28650.400000000001</c:v>
                </c:pt>
                <c:pt idx="2288">
                  <c:v>28695.3</c:v>
                </c:pt>
                <c:pt idx="2289">
                  <c:v>29136.966700000001</c:v>
                </c:pt>
                <c:pt idx="2290">
                  <c:v>28748.6</c:v>
                </c:pt>
                <c:pt idx="2291">
                  <c:v>28826.433300000001</c:v>
                </c:pt>
                <c:pt idx="2292">
                  <c:v>28394.7</c:v>
                </c:pt>
                <c:pt idx="2293">
                  <c:v>29064.033299999999</c:v>
                </c:pt>
                <c:pt idx="2294">
                  <c:v>28837.466700000001</c:v>
                </c:pt>
                <c:pt idx="2295">
                  <c:v>29138.7333</c:v>
                </c:pt>
                <c:pt idx="2296">
                  <c:v>29002.666700000002</c:v>
                </c:pt>
                <c:pt idx="2297">
                  <c:v>29426.6</c:v>
                </c:pt>
                <c:pt idx="2298">
                  <c:v>29136.5</c:v>
                </c:pt>
                <c:pt idx="2299">
                  <c:v>29176.133300000001</c:v>
                </c:pt>
                <c:pt idx="2300">
                  <c:v>28728.433300000001</c:v>
                </c:pt>
                <c:pt idx="2301">
                  <c:v>28943.033299999999</c:v>
                </c:pt>
                <c:pt idx="2302">
                  <c:v>29123.666700000002</c:v>
                </c:pt>
                <c:pt idx="2303">
                  <c:v>29040.833299999998</c:v>
                </c:pt>
                <c:pt idx="2304">
                  <c:v>29313.366699999999</c:v>
                </c:pt>
                <c:pt idx="2305">
                  <c:v>28996.9</c:v>
                </c:pt>
                <c:pt idx="2306">
                  <c:v>29116.633300000001</c:v>
                </c:pt>
                <c:pt idx="2307">
                  <c:v>29772.5</c:v>
                </c:pt>
                <c:pt idx="2308">
                  <c:v>28763.033299999999</c:v>
                </c:pt>
                <c:pt idx="2309">
                  <c:v>29018.033299999999</c:v>
                </c:pt>
                <c:pt idx="2310">
                  <c:v>29216.1</c:v>
                </c:pt>
                <c:pt idx="2311">
                  <c:v>29185.8</c:v>
                </c:pt>
                <c:pt idx="2312">
                  <c:v>28755.8</c:v>
                </c:pt>
                <c:pt idx="2313">
                  <c:v>29718.366699999999</c:v>
                </c:pt>
                <c:pt idx="2314">
                  <c:v>29110.400000000001</c:v>
                </c:pt>
                <c:pt idx="2315">
                  <c:v>29236.7667</c:v>
                </c:pt>
                <c:pt idx="2316">
                  <c:v>29375.7</c:v>
                </c:pt>
                <c:pt idx="2317">
                  <c:v>29748.166700000002</c:v>
                </c:pt>
                <c:pt idx="2318">
                  <c:v>29362.366699999999</c:v>
                </c:pt>
                <c:pt idx="2319">
                  <c:v>28924</c:v>
                </c:pt>
                <c:pt idx="2320">
                  <c:v>29440.433300000001</c:v>
                </c:pt>
                <c:pt idx="2321">
                  <c:v>29414.666700000002</c:v>
                </c:pt>
                <c:pt idx="2322">
                  <c:v>29063.7</c:v>
                </c:pt>
                <c:pt idx="2323">
                  <c:v>29796.7</c:v>
                </c:pt>
                <c:pt idx="2324">
                  <c:v>29718.2</c:v>
                </c:pt>
                <c:pt idx="2325">
                  <c:v>29644.666700000002</c:v>
                </c:pt>
                <c:pt idx="2326">
                  <c:v>29306</c:v>
                </c:pt>
                <c:pt idx="2327">
                  <c:v>29677.566699999999</c:v>
                </c:pt>
                <c:pt idx="2328">
                  <c:v>29179.3</c:v>
                </c:pt>
                <c:pt idx="2329">
                  <c:v>29208.2667</c:v>
                </c:pt>
                <c:pt idx="2330">
                  <c:v>29797.8</c:v>
                </c:pt>
                <c:pt idx="2331">
                  <c:v>29685.333299999998</c:v>
                </c:pt>
                <c:pt idx="2332">
                  <c:v>29650.933300000001</c:v>
                </c:pt>
                <c:pt idx="2333">
                  <c:v>29520</c:v>
                </c:pt>
                <c:pt idx="2334">
                  <c:v>29799.066699999999</c:v>
                </c:pt>
                <c:pt idx="2335">
                  <c:v>29647.9</c:v>
                </c:pt>
                <c:pt idx="2336">
                  <c:v>29786.933300000001</c:v>
                </c:pt>
                <c:pt idx="2337">
                  <c:v>29849.1</c:v>
                </c:pt>
                <c:pt idx="2338">
                  <c:v>29138.533299999999</c:v>
                </c:pt>
                <c:pt idx="2339">
                  <c:v>29447.7667</c:v>
                </c:pt>
                <c:pt idx="2340">
                  <c:v>29245.666700000002</c:v>
                </c:pt>
                <c:pt idx="2341">
                  <c:v>29559.9</c:v>
                </c:pt>
                <c:pt idx="2342">
                  <c:v>29649.166700000002</c:v>
                </c:pt>
                <c:pt idx="2343">
                  <c:v>29752.566699999999</c:v>
                </c:pt>
                <c:pt idx="2344">
                  <c:v>29690.933300000001</c:v>
                </c:pt>
                <c:pt idx="2345">
                  <c:v>29443.1</c:v>
                </c:pt>
                <c:pt idx="2346">
                  <c:v>29333.533299999999</c:v>
                </c:pt>
                <c:pt idx="2347">
                  <c:v>29900.2333</c:v>
                </c:pt>
                <c:pt idx="2348">
                  <c:v>30209.066699999999</c:v>
                </c:pt>
                <c:pt idx="2349">
                  <c:v>29998.400000000001</c:v>
                </c:pt>
                <c:pt idx="2350">
                  <c:v>29637.333299999998</c:v>
                </c:pt>
                <c:pt idx="2351">
                  <c:v>30108.533299999999</c:v>
                </c:pt>
                <c:pt idx="2352">
                  <c:v>29875.833299999998</c:v>
                </c:pt>
                <c:pt idx="2353">
                  <c:v>29969.8</c:v>
                </c:pt>
                <c:pt idx="2354">
                  <c:v>29870</c:v>
                </c:pt>
                <c:pt idx="2355">
                  <c:v>29850.066699999999</c:v>
                </c:pt>
                <c:pt idx="2356">
                  <c:v>29785.333299999998</c:v>
                </c:pt>
                <c:pt idx="2357">
                  <c:v>29947.200000000001</c:v>
                </c:pt>
                <c:pt idx="2358">
                  <c:v>29792.799999999999</c:v>
                </c:pt>
                <c:pt idx="2359">
                  <c:v>30035.7667</c:v>
                </c:pt>
                <c:pt idx="2360">
                  <c:v>29957.066699999999</c:v>
                </c:pt>
                <c:pt idx="2361">
                  <c:v>29594.7</c:v>
                </c:pt>
                <c:pt idx="2362">
                  <c:v>30144.400000000001</c:v>
                </c:pt>
                <c:pt idx="2363">
                  <c:v>30336.633300000001</c:v>
                </c:pt>
                <c:pt idx="2364">
                  <c:v>30195.2333</c:v>
                </c:pt>
                <c:pt idx="2365">
                  <c:v>30007.8</c:v>
                </c:pt>
                <c:pt idx="2366">
                  <c:v>30157</c:v>
                </c:pt>
                <c:pt idx="2367">
                  <c:v>29976.400000000001</c:v>
                </c:pt>
                <c:pt idx="2368">
                  <c:v>29591.333299999998</c:v>
                </c:pt>
                <c:pt idx="2369">
                  <c:v>29692.866699999999</c:v>
                </c:pt>
                <c:pt idx="2370">
                  <c:v>30347.066699999999</c:v>
                </c:pt>
                <c:pt idx="2371">
                  <c:v>30341.7333</c:v>
                </c:pt>
                <c:pt idx="2372">
                  <c:v>30050.400000000001</c:v>
                </c:pt>
                <c:pt idx="2373">
                  <c:v>30492.2</c:v>
                </c:pt>
                <c:pt idx="2374">
                  <c:v>30166.2333</c:v>
                </c:pt>
                <c:pt idx="2375">
                  <c:v>30085.466700000001</c:v>
                </c:pt>
                <c:pt idx="2376">
                  <c:v>30041.3</c:v>
                </c:pt>
                <c:pt idx="2377">
                  <c:v>30128.333299999998</c:v>
                </c:pt>
                <c:pt idx="2378">
                  <c:v>30631.433300000001</c:v>
                </c:pt>
                <c:pt idx="2379">
                  <c:v>30174.533299999999</c:v>
                </c:pt>
                <c:pt idx="2380">
                  <c:v>29963.433300000001</c:v>
                </c:pt>
                <c:pt idx="2381">
                  <c:v>30035.466700000001</c:v>
                </c:pt>
                <c:pt idx="2382">
                  <c:v>29731.666700000002</c:v>
                </c:pt>
                <c:pt idx="2383">
                  <c:v>29829.599999999999</c:v>
                </c:pt>
                <c:pt idx="2384">
                  <c:v>30793.5</c:v>
                </c:pt>
                <c:pt idx="2385">
                  <c:v>30788.1</c:v>
                </c:pt>
                <c:pt idx="2386">
                  <c:v>30479.966700000001</c:v>
                </c:pt>
                <c:pt idx="2387">
                  <c:v>30482.799999999999</c:v>
                </c:pt>
                <c:pt idx="2388">
                  <c:v>30977.7667</c:v>
                </c:pt>
                <c:pt idx="2389">
                  <c:v>30127.2333</c:v>
                </c:pt>
                <c:pt idx="2390">
                  <c:v>30322.7333</c:v>
                </c:pt>
                <c:pt idx="2391">
                  <c:v>30235.2333</c:v>
                </c:pt>
                <c:pt idx="2392">
                  <c:v>30562.5</c:v>
                </c:pt>
                <c:pt idx="2393">
                  <c:v>30983.2333</c:v>
                </c:pt>
                <c:pt idx="2394">
                  <c:v>30344.5</c:v>
                </c:pt>
                <c:pt idx="2395">
                  <c:v>30558.533299999999</c:v>
                </c:pt>
                <c:pt idx="2396">
                  <c:v>30110.7333</c:v>
                </c:pt>
                <c:pt idx="2397">
                  <c:v>30560.566699999999</c:v>
                </c:pt>
                <c:pt idx="2398">
                  <c:v>31100.133300000001</c:v>
                </c:pt>
                <c:pt idx="2399">
                  <c:v>30568.933300000001</c:v>
                </c:pt>
                <c:pt idx="2400">
                  <c:v>30473.9</c:v>
                </c:pt>
                <c:pt idx="2401">
                  <c:v>31023.4</c:v>
                </c:pt>
                <c:pt idx="2402">
                  <c:v>30194.666700000002</c:v>
                </c:pt>
                <c:pt idx="2403">
                  <c:v>30003.866699999999</c:v>
                </c:pt>
                <c:pt idx="2404">
                  <c:v>30808.466700000001</c:v>
                </c:pt>
                <c:pt idx="2405">
                  <c:v>30472.033299999999</c:v>
                </c:pt>
                <c:pt idx="2406">
                  <c:v>30790.2333</c:v>
                </c:pt>
                <c:pt idx="2407">
                  <c:v>30487.066699999999</c:v>
                </c:pt>
                <c:pt idx="2408">
                  <c:v>30480</c:v>
                </c:pt>
                <c:pt idx="2409">
                  <c:v>30220.366699999999</c:v>
                </c:pt>
                <c:pt idx="2410">
                  <c:v>30798.7</c:v>
                </c:pt>
                <c:pt idx="2411">
                  <c:v>30813</c:v>
                </c:pt>
                <c:pt idx="2412">
                  <c:v>31130.1</c:v>
                </c:pt>
                <c:pt idx="2413">
                  <c:v>30749.933300000001</c:v>
                </c:pt>
                <c:pt idx="2414">
                  <c:v>30288.833299999998</c:v>
                </c:pt>
                <c:pt idx="2415">
                  <c:v>31105.033299999999</c:v>
                </c:pt>
                <c:pt idx="2416">
                  <c:v>30976.633300000001</c:v>
                </c:pt>
                <c:pt idx="2417">
                  <c:v>30966.2</c:v>
                </c:pt>
                <c:pt idx="2418">
                  <c:v>30666.7</c:v>
                </c:pt>
                <c:pt idx="2419">
                  <c:v>30140.366699999999</c:v>
                </c:pt>
                <c:pt idx="2420">
                  <c:v>30456.966700000001</c:v>
                </c:pt>
                <c:pt idx="2421">
                  <c:v>31312.333299999998</c:v>
                </c:pt>
                <c:pt idx="2422">
                  <c:v>30749.200000000001</c:v>
                </c:pt>
                <c:pt idx="2423">
                  <c:v>30692.2333</c:v>
                </c:pt>
                <c:pt idx="2424">
                  <c:v>30627.466700000001</c:v>
                </c:pt>
                <c:pt idx="2425">
                  <c:v>31299.200000000001</c:v>
                </c:pt>
                <c:pt idx="2426">
                  <c:v>30776.166700000002</c:v>
                </c:pt>
                <c:pt idx="2427">
                  <c:v>30648.033299999999</c:v>
                </c:pt>
                <c:pt idx="2428">
                  <c:v>30963.666700000002</c:v>
                </c:pt>
                <c:pt idx="2429">
                  <c:v>30954.7333</c:v>
                </c:pt>
                <c:pt idx="2430">
                  <c:v>31440.433300000001</c:v>
                </c:pt>
                <c:pt idx="2431">
                  <c:v>30849.200000000001</c:v>
                </c:pt>
                <c:pt idx="2432">
                  <c:v>31414.633300000001</c:v>
                </c:pt>
                <c:pt idx="2433">
                  <c:v>32169.1</c:v>
                </c:pt>
                <c:pt idx="2434">
                  <c:v>30955.566699999999</c:v>
                </c:pt>
                <c:pt idx="2435">
                  <c:v>30870.533299999999</c:v>
                </c:pt>
                <c:pt idx="2436">
                  <c:v>31187.599999999999</c:v>
                </c:pt>
                <c:pt idx="2437">
                  <c:v>31062.799999999999</c:v>
                </c:pt>
                <c:pt idx="2438">
                  <c:v>30969.033299999999</c:v>
                </c:pt>
                <c:pt idx="2439">
                  <c:v>30995.166700000002</c:v>
                </c:pt>
                <c:pt idx="2440">
                  <c:v>31532.400000000001</c:v>
                </c:pt>
                <c:pt idx="2441">
                  <c:v>31473.8</c:v>
                </c:pt>
                <c:pt idx="2442">
                  <c:v>31604.6</c:v>
                </c:pt>
                <c:pt idx="2443">
                  <c:v>31736.9</c:v>
                </c:pt>
                <c:pt idx="2444">
                  <c:v>31484.9</c:v>
                </c:pt>
                <c:pt idx="2445">
                  <c:v>31191</c:v>
                </c:pt>
                <c:pt idx="2446">
                  <c:v>31271.466700000001</c:v>
                </c:pt>
                <c:pt idx="2447">
                  <c:v>30837.533299999999</c:v>
                </c:pt>
                <c:pt idx="2448">
                  <c:v>31428.033299999999</c:v>
                </c:pt>
                <c:pt idx="2449">
                  <c:v>31370.400000000001</c:v>
                </c:pt>
                <c:pt idx="2450">
                  <c:v>31558.633300000001</c:v>
                </c:pt>
                <c:pt idx="2451">
                  <c:v>31282.2333</c:v>
                </c:pt>
                <c:pt idx="2452">
                  <c:v>31349.933300000001</c:v>
                </c:pt>
                <c:pt idx="2453">
                  <c:v>31042.7</c:v>
                </c:pt>
                <c:pt idx="2454">
                  <c:v>30961.633300000001</c:v>
                </c:pt>
                <c:pt idx="2455">
                  <c:v>30862.366699999999</c:v>
                </c:pt>
                <c:pt idx="2456">
                  <c:v>31403.966700000001</c:v>
                </c:pt>
                <c:pt idx="2457">
                  <c:v>31355.033299999999</c:v>
                </c:pt>
                <c:pt idx="2458">
                  <c:v>31100.799999999999</c:v>
                </c:pt>
                <c:pt idx="2459">
                  <c:v>31598.7333</c:v>
                </c:pt>
                <c:pt idx="2460">
                  <c:v>31515.066699999999</c:v>
                </c:pt>
                <c:pt idx="2461">
                  <c:v>31363.433300000001</c:v>
                </c:pt>
                <c:pt idx="2462">
                  <c:v>31456.7667</c:v>
                </c:pt>
                <c:pt idx="2463">
                  <c:v>31579.7</c:v>
                </c:pt>
                <c:pt idx="2464">
                  <c:v>32379.7333</c:v>
                </c:pt>
                <c:pt idx="2465">
                  <c:v>31788.433300000001</c:v>
                </c:pt>
                <c:pt idx="2466">
                  <c:v>31889</c:v>
                </c:pt>
                <c:pt idx="2467">
                  <c:v>31495.599999999999</c:v>
                </c:pt>
                <c:pt idx="2468">
                  <c:v>31465.8</c:v>
                </c:pt>
                <c:pt idx="2469">
                  <c:v>31237.433300000001</c:v>
                </c:pt>
                <c:pt idx="2470">
                  <c:v>31473.5</c:v>
                </c:pt>
                <c:pt idx="2471">
                  <c:v>31203.5</c:v>
                </c:pt>
                <c:pt idx="2472">
                  <c:v>31864</c:v>
                </c:pt>
                <c:pt idx="2473">
                  <c:v>31789.4</c:v>
                </c:pt>
                <c:pt idx="2474">
                  <c:v>31614.166700000002</c:v>
                </c:pt>
                <c:pt idx="2475">
                  <c:v>32237.2333</c:v>
                </c:pt>
                <c:pt idx="2476">
                  <c:v>31945.066699999999</c:v>
                </c:pt>
                <c:pt idx="2477">
                  <c:v>31955.1</c:v>
                </c:pt>
                <c:pt idx="2478">
                  <c:v>31915.433300000001</c:v>
                </c:pt>
                <c:pt idx="2479">
                  <c:v>31377.2333</c:v>
                </c:pt>
                <c:pt idx="2480">
                  <c:v>31656.7667</c:v>
                </c:pt>
                <c:pt idx="2481">
                  <c:v>32053.7</c:v>
                </c:pt>
                <c:pt idx="2482">
                  <c:v>30992.866699999999</c:v>
                </c:pt>
                <c:pt idx="2483">
                  <c:v>31975.8</c:v>
                </c:pt>
                <c:pt idx="2484">
                  <c:v>31861</c:v>
                </c:pt>
                <c:pt idx="2485">
                  <c:v>31820.5</c:v>
                </c:pt>
                <c:pt idx="2486">
                  <c:v>32146.933300000001</c:v>
                </c:pt>
                <c:pt idx="2487">
                  <c:v>32051.2333</c:v>
                </c:pt>
                <c:pt idx="2488">
                  <c:v>31535.433300000001</c:v>
                </c:pt>
                <c:pt idx="2489">
                  <c:v>31157.3</c:v>
                </c:pt>
                <c:pt idx="2490">
                  <c:v>31669.833299999998</c:v>
                </c:pt>
                <c:pt idx="2491">
                  <c:v>32231.4</c:v>
                </c:pt>
                <c:pt idx="2492">
                  <c:v>31332.7333</c:v>
                </c:pt>
                <c:pt idx="2493">
                  <c:v>32396.066699999999</c:v>
                </c:pt>
                <c:pt idx="2494">
                  <c:v>31738.833299999998</c:v>
                </c:pt>
                <c:pt idx="2495">
                  <c:v>32411</c:v>
                </c:pt>
                <c:pt idx="2496">
                  <c:v>31951.599999999999</c:v>
                </c:pt>
                <c:pt idx="2497">
                  <c:v>31734.7</c:v>
                </c:pt>
                <c:pt idx="2498">
                  <c:v>31558.6</c:v>
                </c:pt>
                <c:pt idx="2499">
                  <c:v>32284.3</c:v>
                </c:pt>
                <c:pt idx="2500">
                  <c:v>31706.033299999999</c:v>
                </c:pt>
                <c:pt idx="2501">
                  <c:v>31873</c:v>
                </c:pt>
                <c:pt idx="2502">
                  <c:v>32272.466700000001</c:v>
                </c:pt>
                <c:pt idx="2503">
                  <c:v>31510.966700000001</c:v>
                </c:pt>
                <c:pt idx="2504">
                  <c:v>32295.8</c:v>
                </c:pt>
                <c:pt idx="2505">
                  <c:v>32253.8</c:v>
                </c:pt>
                <c:pt idx="2506">
                  <c:v>32215.633300000001</c:v>
                </c:pt>
                <c:pt idx="2507">
                  <c:v>31958.6</c:v>
                </c:pt>
                <c:pt idx="2508">
                  <c:v>31986</c:v>
                </c:pt>
                <c:pt idx="2509">
                  <c:v>31841.333299999998</c:v>
                </c:pt>
                <c:pt idx="2510">
                  <c:v>32536.066699999999</c:v>
                </c:pt>
                <c:pt idx="2511">
                  <c:v>32348.866699999999</c:v>
                </c:pt>
                <c:pt idx="2512">
                  <c:v>32917.300000000003</c:v>
                </c:pt>
                <c:pt idx="2513">
                  <c:v>32619.466700000001</c:v>
                </c:pt>
                <c:pt idx="2514">
                  <c:v>32251.7</c:v>
                </c:pt>
                <c:pt idx="2515">
                  <c:v>32110.2333</c:v>
                </c:pt>
                <c:pt idx="2516">
                  <c:v>32215.200000000001</c:v>
                </c:pt>
                <c:pt idx="2517">
                  <c:v>31873.599999999999</c:v>
                </c:pt>
                <c:pt idx="2518">
                  <c:v>32227.166700000002</c:v>
                </c:pt>
                <c:pt idx="2519">
                  <c:v>32271.3</c:v>
                </c:pt>
                <c:pt idx="2520">
                  <c:v>32012</c:v>
                </c:pt>
                <c:pt idx="2521">
                  <c:v>33186.866699999999</c:v>
                </c:pt>
                <c:pt idx="2522">
                  <c:v>32448.433300000001</c:v>
                </c:pt>
                <c:pt idx="2523">
                  <c:v>32684.2333</c:v>
                </c:pt>
                <c:pt idx="2524">
                  <c:v>33008.366699999999</c:v>
                </c:pt>
                <c:pt idx="2525">
                  <c:v>32846.833299999998</c:v>
                </c:pt>
                <c:pt idx="2526">
                  <c:v>32792.6</c:v>
                </c:pt>
                <c:pt idx="2527">
                  <c:v>32634.133300000001</c:v>
                </c:pt>
                <c:pt idx="2528">
                  <c:v>32851.4</c:v>
                </c:pt>
                <c:pt idx="2529">
                  <c:v>32340.7667</c:v>
                </c:pt>
                <c:pt idx="2530">
                  <c:v>33004.366699999999</c:v>
                </c:pt>
                <c:pt idx="2531">
                  <c:v>32213.3</c:v>
                </c:pt>
                <c:pt idx="2532">
                  <c:v>32455.533299999999</c:v>
                </c:pt>
                <c:pt idx="2533">
                  <c:v>33189.633300000001</c:v>
                </c:pt>
                <c:pt idx="2534">
                  <c:v>32445.133300000001</c:v>
                </c:pt>
                <c:pt idx="2535">
                  <c:v>33338.833299999998</c:v>
                </c:pt>
                <c:pt idx="2536">
                  <c:v>32693.1</c:v>
                </c:pt>
                <c:pt idx="2537">
                  <c:v>32907.566700000003</c:v>
                </c:pt>
                <c:pt idx="2538">
                  <c:v>32482.7</c:v>
                </c:pt>
                <c:pt idx="2539">
                  <c:v>32418.333299999998</c:v>
                </c:pt>
                <c:pt idx="2540">
                  <c:v>32490.7333</c:v>
                </c:pt>
                <c:pt idx="2541">
                  <c:v>32646.1</c:v>
                </c:pt>
                <c:pt idx="2542">
                  <c:v>32400.333299999998</c:v>
                </c:pt>
                <c:pt idx="2543">
                  <c:v>32724.066699999999</c:v>
                </c:pt>
                <c:pt idx="2544">
                  <c:v>32634.2</c:v>
                </c:pt>
                <c:pt idx="2545">
                  <c:v>33068.300000000003</c:v>
                </c:pt>
                <c:pt idx="2546">
                  <c:v>32730.466700000001</c:v>
                </c:pt>
                <c:pt idx="2547">
                  <c:v>32928.366699999999</c:v>
                </c:pt>
                <c:pt idx="2548">
                  <c:v>32706.133300000001</c:v>
                </c:pt>
                <c:pt idx="2549">
                  <c:v>32888.966699999997</c:v>
                </c:pt>
                <c:pt idx="2550">
                  <c:v>33003.7667</c:v>
                </c:pt>
                <c:pt idx="2551">
                  <c:v>32977.466699999997</c:v>
                </c:pt>
                <c:pt idx="2552">
                  <c:v>32910.199999999997</c:v>
                </c:pt>
                <c:pt idx="2553">
                  <c:v>32418.1</c:v>
                </c:pt>
                <c:pt idx="2554">
                  <c:v>33192.2667</c:v>
                </c:pt>
                <c:pt idx="2555">
                  <c:v>32583.633300000001</c:v>
                </c:pt>
                <c:pt idx="2556">
                  <c:v>33194.966699999997</c:v>
                </c:pt>
                <c:pt idx="2557">
                  <c:v>33235.199999999997</c:v>
                </c:pt>
                <c:pt idx="2558">
                  <c:v>33684.133300000001</c:v>
                </c:pt>
                <c:pt idx="2559">
                  <c:v>32981.4</c:v>
                </c:pt>
                <c:pt idx="2560">
                  <c:v>32949.433299999997</c:v>
                </c:pt>
                <c:pt idx="2561">
                  <c:v>33009.533300000003</c:v>
                </c:pt>
                <c:pt idx="2562">
                  <c:v>33323</c:v>
                </c:pt>
                <c:pt idx="2563">
                  <c:v>33029.2667</c:v>
                </c:pt>
                <c:pt idx="2564">
                  <c:v>33118.7667</c:v>
                </c:pt>
                <c:pt idx="2565">
                  <c:v>32378.466700000001</c:v>
                </c:pt>
                <c:pt idx="2566">
                  <c:v>33480.933299999997</c:v>
                </c:pt>
                <c:pt idx="2567">
                  <c:v>33187.033300000003</c:v>
                </c:pt>
                <c:pt idx="2568">
                  <c:v>32904.366699999999</c:v>
                </c:pt>
                <c:pt idx="2569">
                  <c:v>32945.1</c:v>
                </c:pt>
                <c:pt idx="2570">
                  <c:v>32748.133300000001</c:v>
                </c:pt>
                <c:pt idx="2571">
                  <c:v>33280.966699999997</c:v>
                </c:pt>
                <c:pt idx="2572">
                  <c:v>32802.2667</c:v>
                </c:pt>
                <c:pt idx="2573">
                  <c:v>32870.9</c:v>
                </c:pt>
                <c:pt idx="2574">
                  <c:v>33092.966699999997</c:v>
                </c:pt>
                <c:pt idx="2575">
                  <c:v>33320.1</c:v>
                </c:pt>
                <c:pt idx="2576">
                  <c:v>33794.666700000002</c:v>
                </c:pt>
                <c:pt idx="2577">
                  <c:v>33554.933299999997</c:v>
                </c:pt>
                <c:pt idx="2578">
                  <c:v>33679.466699999997</c:v>
                </c:pt>
                <c:pt idx="2579">
                  <c:v>33982.066700000003</c:v>
                </c:pt>
                <c:pt idx="2580">
                  <c:v>33060.699999999997</c:v>
                </c:pt>
                <c:pt idx="2581">
                  <c:v>32894.633300000001</c:v>
                </c:pt>
                <c:pt idx="2582">
                  <c:v>33728.400000000001</c:v>
                </c:pt>
                <c:pt idx="2583">
                  <c:v>32781.4</c:v>
                </c:pt>
                <c:pt idx="2584">
                  <c:v>33629.2667</c:v>
                </c:pt>
                <c:pt idx="2585">
                  <c:v>32896.6</c:v>
                </c:pt>
                <c:pt idx="2586">
                  <c:v>33093.366699999999</c:v>
                </c:pt>
                <c:pt idx="2587">
                  <c:v>33444.133300000001</c:v>
                </c:pt>
                <c:pt idx="2588">
                  <c:v>33244.6</c:v>
                </c:pt>
                <c:pt idx="2589">
                  <c:v>33463</c:v>
                </c:pt>
                <c:pt idx="2590">
                  <c:v>33241.199999999997</c:v>
                </c:pt>
                <c:pt idx="2591">
                  <c:v>33884.6</c:v>
                </c:pt>
                <c:pt idx="2592">
                  <c:v>33557.599999999999</c:v>
                </c:pt>
                <c:pt idx="2593">
                  <c:v>33039</c:v>
                </c:pt>
                <c:pt idx="2594">
                  <c:v>33254.1</c:v>
                </c:pt>
                <c:pt idx="2595">
                  <c:v>33535.933299999997</c:v>
                </c:pt>
                <c:pt idx="2596">
                  <c:v>33585.9</c:v>
                </c:pt>
                <c:pt idx="2597">
                  <c:v>33860.5</c:v>
                </c:pt>
                <c:pt idx="2598">
                  <c:v>33210.2333</c:v>
                </c:pt>
                <c:pt idx="2599">
                  <c:v>33146.1</c:v>
                </c:pt>
                <c:pt idx="2600">
                  <c:v>33334.666700000002</c:v>
                </c:pt>
                <c:pt idx="2601">
                  <c:v>33353.333299999998</c:v>
                </c:pt>
                <c:pt idx="2602">
                  <c:v>33680.533300000003</c:v>
                </c:pt>
                <c:pt idx="2603">
                  <c:v>33336.9</c:v>
                </c:pt>
                <c:pt idx="2604">
                  <c:v>33318.2667</c:v>
                </c:pt>
                <c:pt idx="2605">
                  <c:v>34175.533300000003</c:v>
                </c:pt>
                <c:pt idx="2606">
                  <c:v>33723.833299999998</c:v>
                </c:pt>
                <c:pt idx="2607">
                  <c:v>33976.033300000003</c:v>
                </c:pt>
                <c:pt idx="2608">
                  <c:v>33798.466699999997</c:v>
                </c:pt>
                <c:pt idx="2609">
                  <c:v>34081.366699999999</c:v>
                </c:pt>
                <c:pt idx="2610">
                  <c:v>33660.333299999998</c:v>
                </c:pt>
                <c:pt idx="2611">
                  <c:v>34414.066700000003</c:v>
                </c:pt>
                <c:pt idx="2612">
                  <c:v>33876.7333</c:v>
                </c:pt>
                <c:pt idx="2613">
                  <c:v>33661.800000000003</c:v>
                </c:pt>
                <c:pt idx="2614">
                  <c:v>33928.566700000003</c:v>
                </c:pt>
                <c:pt idx="2615">
                  <c:v>33595.066700000003</c:v>
                </c:pt>
                <c:pt idx="2616">
                  <c:v>33698.7667</c:v>
                </c:pt>
                <c:pt idx="2617">
                  <c:v>34127.699999999997</c:v>
                </c:pt>
                <c:pt idx="2618">
                  <c:v>34147.199999999997</c:v>
                </c:pt>
                <c:pt idx="2619">
                  <c:v>34317.7667</c:v>
                </c:pt>
                <c:pt idx="2620">
                  <c:v>34341.966699999997</c:v>
                </c:pt>
                <c:pt idx="2621">
                  <c:v>34231.066700000003</c:v>
                </c:pt>
                <c:pt idx="2622">
                  <c:v>33910.7667</c:v>
                </c:pt>
                <c:pt idx="2623">
                  <c:v>33122.699999999997</c:v>
                </c:pt>
                <c:pt idx="2624">
                  <c:v>33844</c:v>
                </c:pt>
                <c:pt idx="2625">
                  <c:v>33870.133300000001</c:v>
                </c:pt>
                <c:pt idx="2626">
                  <c:v>34077.599999999999</c:v>
                </c:pt>
                <c:pt idx="2627">
                  <c:v>33508.466699999997</c:v>
                </c:pt>
                <c:pt idx="2628">
                  <c:v>33337.566700000003</c:v>
                </c:pt>
                <c:pt idx="2629">
                  <c:v>33985.466699999997</c:v>
                </c:pt>
                <c:pt idx="2630">
                  <c:v>33721.866699999999</c:v>
                </c:pt>
                <c:pt idx="2631">
                  <c:v>33696.566700000003</c:v>
                </c:pt>
                <c:pt idx="2632">
                  <c:v>33900.033300000003</c:v>
                </c:pt>
                <c:pt idx="2633">
                  <c:v>33616.333299999998</c:v>
                </c:pt>
                <c:pt idx="2634">
                  <c:v>34190.7667</c:v>
                </c:pt>
                <c:pt idx="2635">
                  <c:v>34028.7667</c:v>
                </c:pt>
                <c:pt idx="2636">
                  <c:v>33621.300000000003</c:v>
                </c:pt>
                <c:pt idx="2637">
                  <c:v>34196.699999999997</c:v>
                </c:pt>
                <c:pt idx="2638">
                  <c:v>34238.866699999999</c:v>
                </c:pt>
                <c:pt idx="2639">
                  <c:v>33843.7333</c:v>
                </c:pt>
                <c:pt idx="2640">
                  <c:v>33591.2333</c:v>
                </c:pt>
                <c:pt idx="2641">
                  <c:v>34335.366699999999</c:v>
                </c:pt>
                <c:pt idx="2642">
                  <c:v>34097.533300000003</c:v>
                </c:pt>
                <c:pt idx="2643">
                  <c:v>33770.033300000003</c:v>
                </c:pt>
                <c:pt idx="2644">
                  <c:v>34049.333299999998</c:v>
                </c:pt>
                <c:pt idx="2645">
                  <c:v>34067.933299999997</c:v>
                </c:pt>
                <c:pt idx="2646">
                  <c:v>34191.599999999999</c:v>
                </c:pt>
                <c:pt idx="2647">
                  <c:v>34159.033300000003</c:v>
                </c:pt>
                <c:pt idx="2648">
                  <c:v>34581.2667</c:v>
                </c:pt>
                <c:pt idx="2649">
                  <c:v>34337.133300000001</c:v>
                </c:pt>
                <c:pt idx="2650">
                  <c:v>33835.300000000003</c:v>
                </c:pt>
                <c:pt idx="2651">
                  <c:v>34550.7333</c:v>
                </c:pt>
                <c:pt idx="2652">
                  <c:v>33871.666700000002</c:v>
                </c:pt>
                <c:pt idx="2653">
                  <c:v>34750.866699999999</c:v>
                </c:pt>
                <c:pt idx="2654">
                  <c:v>34262.2667</c:v>
                </c:pt>
                <c:pt idx="2655">
                  <c:v>34094.800000000003</c:v>
                </c:pt>
                <c:pt idx="2656">
                  <c:v>33762.166700000002</c:v>
                </c:pt>
                <c:pt idx="2657">
                  <c:v>34055.833299999998</c:v>
                </c:pt>
                <c:pt idx="2658">
                  <c:v>34574.066700000003</c:v>
                </c:pt>
                <c:pt idx="2659">
                  <c:v>34257.7667</c:v>
                </c:pt>
                <c:pt idx="2660">
                  <c:v>34360.933299999997</c:v>
                </c:pt>
                <c:pt idx="2661">
                  <c:v>34338.699999999997</c:v>
                </c:pt>
                <c:pt idx="2662">
                  <c:v>34828.833299999998</c:v>
                </c:pt>
                <c:pt idx="2663">
                  <c:v>34788.066700000003</c:v>
                </c:pt>
                <c:pt idx="2664">
                  <c:v>34386.133300000001</c:v>
                </c:pt>
                <c:pt idx="2665">
                  <c:v>33868.533300000003</c:v>
                </c:pt>
                <c:pt idx="2666">
                  <c:v>34564.7667</c:v>
                </c:pt>
                <c:pt idx="2667">
                  <c:v>34212.5</c:v>
                </c:pt>
                <c:pt idx="2668">
                  <c:v>34741.533300000003</c:v>
                </c:pt>
                <c:pt idx="2669">
                  <c:v>34405.066700000003</c:v>
                </c:pt>
                <c:pt idx="2670">
                  <c:v>34906.533300000003</c:v>
                </c:pt>
                <c:pt idx="2671">
                  <c:v>34658.166700000002</c:v>
                </c:pt>
                <c:pt idx="2672">
                  <c:v>34746.566700000003</c:v>
                </c:pt>
                <c:pt idx="2673">
                  <c:v>34810.6</c:v>
                </c:pt>
                <c:pt idx="2674">
                  <c:v>34559.599999999999</c:v>
                </c:pt>
                <c:pt idx="2675">
                  <c:v>34649.433299999997</c:v>
                </c:pt>
                <c:pt idx="2676">
                  <c:v>34948.333299999998</c:v>
                </c:pt>
                <c:pt idx="2677">
                  <c:v>35040.833299999998</c:v>
                </c:pt>
                <c:pt idx="2678">
                  <c:v>34314.666700000002</c:v>
                </c:pt>
                <c:pt idx="2679">
                  <c:v>34331.2333</c:v>
                </c:pt>
                <c:pt idx="2680">
                  <c:v>34622.633300000001</c:v>
                </c:pt>
                <c:pt idx="2681">
                  <c:v>34506.199999999997</c:v>
                </c:pt>
                <c:pt idx="2682">
                  <c:v>34857.800000000003</c:v>
                </c:pt>
                <c:pt idx="2683">
                  <c:v>35167.033300000003</c:v>
                </c:pt>
                <c:pt idx="2684">
                  <c:v>34611.300000000003</c:v>
                </c:pt>
                <c:pt idx="2685">
                  <c:v>34943.133300000001</c:v>
                </c:pt>
                <c:pt idx="2686">
                  <c:v>35046.5</c:v>
                </c:pt>
                <c:pt idx="2687">
                  <c:v>35102.6</c:v>
                </c:pt>
                <c:pt idx="2688">
                  <c:v>34867.633300000001</c:v>
                </c:pt>
                <c:pt idx="2689">
                  <c:v>35118.366699999999</c:v>
                </c:pt>
                <c:pt idx="2690">
                  <c:v>35058.333299999998</c:v>
                </c:pt>
                <c:pt idx="2691">
                  <c:v>34892.066700000003</c:v>
                </c:pt>
                <c:pt idx="2692">
                  <c:v>35034.933299999997</c:v>
                </c:pt>
                <c:pt idx="2693">
                  <c:v>35016.966699999997</c:v>
                </c:pt>
                <c:pt idx="2694">
                  <c:v>34973.1</c:v>
                </c:pt>
                <c:pt idx="2695">
                  <c:v>35161.199999999997</c:v>
                </c:pt>
                <c:pt idx="2696">
                  <c:v>34927.199999999997</c:v>
                </c:pt>
                <c:pt idx="2697">
                  <c:v>34913.2333</c:v>
                </c:pt>
                <c:pt idx="2698">
                  <c:v>35089.866699999999</c:v>
                </c:pt>
                <c:pt idx="2699">
                  <c:v>35364.433299999997</c:v>
                </c:pt>
                <c:pt idx="2700">
                  <c:v>34498.966699999997</c:v>
                </c:pt>
                <c:pt idx="2701">
                  <c:v>35236.300000000003</c:v>
                </c:pt>
                <c:pt idx="2702">
                  <c:v>35664</c:v>
                </c:pt>
                <c:pt idx="2703">
                  <c:v>35016.333299999998</c:v>
                </c:pt>
                <c:pt idx="2704">
                  <c:v>35527.699999999997</c:v>
                </c:pt>
                <c:pt idx="2705">
                  <c:v>35249.033300000003</c:v>
                </c:pt>
                <c:pt idx="2706">
                  <c:v>35018.466699999997</c:v>
                </c:pt>
                <c:pt idx="2707">
                  <c:v>35115.933299999997</c:v>
                </c:pt>
                <c:pt idx="2708">
                  <c:v>35366.9</c:v>
                </c:pt>
                <c:pt idx="2709">
                  <c:v>35413</c:v>
                </c:pt>
                <c:pt idx="2710">
                  <c:v>35032.2667</c:v>
                </c:pt>
                <c:pt idx="2711">
                  <c:v>35542.933299999997</c:v>
                </c:pt>
                <c:pt idx="2712">
                  <c:v>35011</c:v>
                </c:pt>
                <c:pt idx="2713">
                  <c:v>34930.5</c:v>
                </c:pt>
                <c:pt idx="2714">
                  <c:v>35526.066700000003</c:v>
                </c:pt>
                <c:pt idx="2715">
                  <c:v>34912.433299999997</c:v>
                </c:pt>
                <c:pt idx="2716">
                  <c:v>35356.2333</c:v>
                </c:pt>
                <c:pt idx="2717">
                  <c:v>35419.4</c:v>
                </c:pt>
                <c:pt idx="2718">
                  <c:v>35339.300000000003</c:v>
                </c:pt>
                <c:pt idx="2719">
                  <c:v>34682.633300000001</c:v>
                </c:pt>
                <c:pt idx="2720">
                  <c:v>35392.7333</c:v>
                </c:pt>
                <c:pt idx="2721">
                  <c:v>34969.666700000002</c:v>
                </c:pt>
                <c:pt idx="2722">
                  <c:v>35231.1</c:v>
                </c:pt>
                <c:pt idx="2723">
                  <c:v>34937.800000000003</c:v>
                </c:pt>
                <c:pt idx="2724">
                  <c:v>35237.7667</c:v>
                </c:pt>
                <c:pt idx="2725">
                  <c:v>35014.966699999997</c:v>
                </c:pt>
                <c:pt idx="2726">
                  <c:v>35799.933299999997</c:v>
                </c:pt>
                <c:pt idx="2727">
                  <c:v>35561.4</c:v>
                </c:pt>
                <c:pt idx="2728">
                  <c:v>34860.466699999997</c:v>
                </c:pt>
                <c:pt idx="2729">
                  <c:v>35459</c:v>
                </c:pt>
                <c:pt idx="2730">
                  <c:v>35765.133300000001</c:v>
                </c:pt>
                <c:pt idx="2731">
                  <c:v>35900.2333</c:v>
                </c:pt>
                <c:pt idx="2732">
                  <c:v>35134.133300000001</c:v>
                </c:pt>
                <c:pt idx="2733">
                  <c:v>35715.599999999999</c:v>
                </c:pt>
                <c:pt idx="2734">
                  <c:v>35813.199999999997</c:v>
                </c:pt>
                <c:pt idx="2735">
                  <c:v>35580.833299999998</c:v>
                </c:pt>
                <c:pt idx="2736">
                  <c:v>36073.2333</c:v>
                </c:pt>
                <c:pt idx="2737">
                  <c:v>35749.300000000003</c:v>
                </c:pt>
                <c:pt idx="2738">
                  <c:v>35976.666700000002</c:v>
                </c:pt>
                <c:pt idx="2739">
                  <c:v>35563.533300000003</c:v>
                </c:pt>
                <c:pt idx="2740">
                  <c:v>35781.033300000003</c:v>
                </c:pt>
                <c:pt idx="2741">
                  <c:v>35417.566700000003</c:v>
                </c:pt>
                <c:pt idx="2742">
                  <c:v>35672.9</c:v>
                </c:pt>
                <c:pt idx="2743">
                  <c:v>35703.300000000003</c:v>
                </c:pt>
                <c:pt idx="2744">
                  <c:v>35500.966699999997</c:v>
                </c:pt>
                <c:pt idx="2745">
                  <c:v>35662.633300000001</c:v>
                </c:pt>
                <c:pt idx="2746">
                  <c:v>35225.566700000003</c:v>
                </c:pt>
                <c:pt idx="2747">
                  <c:v>35632.966699999997</c:v>
                </c:pt>
                <c:pt idx="2748">
                  <c:v>36296.166700000002</c:v>
                </c:pt>
                <c:pt idx="2749">
                  <c:v>36108.566700000003</c:v>
                </c:pt>
                <c:pt idx="2750">
                  <c:v>35356.466699999997</c:v>
                </c:pt>
                <c:pt idx="2751">
                  <c:v>35734.300000000003</c:v>
                </c:pt>
                <c:pt idx="2752">
                  <c:v>36225.933299999997</c:v>
                </c:pt>
                <c:pt idx="2753">
                  <c:v>35619.833299999998</c:v>
                </c:pt>
                <c:pt idx="2754">
                  <c:v>35982.2333</c:v>
                </c:pt>
                <c:pt idx="2755">
                  <c:v>35649.599999999999</c:v>
                </c:pt>
                <c:pt idx="2756">
                  <c:v>36314.333299999998</c:v>
                </c:pt>
                <c:pt idx="2757">
                  <c:v>35954.533300000003</c:v>
                </c:pt>
                <c:pt idx="2758">
                  <c:v>36161.866699999999</c:v>
                </c:pt>
                <c:pt idx="2759">
                  <c:v>35698.7667</c:v>
                </c:pt>
                <c:pt idx="2760">
                  <c:v>36367.633300000001</c:v>
                </c:pt>
                <c:pt idx="2761">
                  <c:v>36091.9</c:v>
                </c:pt>
                <c:pt idx="2762">
                  <c:v>36240</c:v>
                </c:pt>
                <c:pt idx="2763">
                  <c:v>36674.2333</c:v>
                </c:pt>
                <c:pt idx="2764">
                  <c:v>36031</c:v>
                </c:pt>
                <c:pt idx="2765">
                  <c:v>36269.7333</c:v>
                </c:pt>
                <c:pt idx="2766">
                  <c:v>36602</c:v>
                </c:pt>
                <c:pt idx="2767">
                  <c:v>35747.366699999999</c:v>
                </c:pt>
                <c:pt idx="2768">
                  <c:v>36211.466699999997</c:v>
                </c:pt>
                <c:pt idx="2769">
                  <c:v>35654.9</c:v>
                </c:pt>
                <c:pt idx="2770">
                  <c:v>35792.800000000003</c:v>
                </c:pt>
                <c:pt idx="2771">
                  <c:v>36146.9</c:v>
                </c:pt>
                <c:pt idx="2772">
                  <c:v>35491.366699999999</c:v>
                </c:pt>
                <c:pt idx="2773">
                  <c:v>36031.7333</c:v>
                </c:pt>
                <c:pt idx="2774">
                  <c:v>36312.433299999997</c:v>
                </c:pt>
                <c:pt idx="2775">
                  <c:v>36663.833299999998</c:v>
                </c:pt>
                <c:pt idx="2776">
                  <c:v>36168.166700000002</c:v>
                </c:pt>
                <c:pt idx="2777">
                  <c:v>36395.566700000003</c:v>
                </c:pt>
                <c:pt idx="2778">
                  <c:v>35835.7333</c:v>
                </c:pt>
                <c:pt idx="2779">
                  <c:v>36226.6</c:v>
                </c:pt>
                <c:pt idx="2780">
                  <c:v>36472.1</c:v>
                </c:pt>
                <c:pt idx="2781">
                  <c:v>36440.699999999997</c:v>
                </c:pt>
                <c:pt idx="2782">
                  <c:v>36471.933299999997</c:v>
                </c:pt>
                <c:pt idx="2783">
                  <c:v>36057.966699999997</c:v>
                </c:pt>
                <c:pt idx="2784">
                  <c:v>36042.800000000003</c:v>
                </c:pt>
                <c:pt idx="2785">
                  <c:v>36596.033300000003</c:v>
                </c:pt>
                <c:pt idx="2786">
                  <c:v>36209.2333</c:v>
                </c:pt>
                <c:pt idx="2787">
                  <c:v>36371.599999999999</c:v>
                </c:pt>
                <c:pt idx="2788">
                  <c:v>36590.699999999997</c:v>
                </c:pt>
                <c:pt idx="2789">
                  <c:v>36708.2333</c:v>
                </c:pt>
                <c:pt idx="2790">
                  <c:v>36568.6</c:v>
                </c:pt>
                <c:pt idx="2791">
                  <c:v>36173.433299999997</c:v>
                </c:pt>
                <c:pt idx="2792">
                  <c:v>35366.166700000002</c:v>
                </c:pt>
                <c:pt idx="2793">
                  <c:v>36762.2667</c:v>
                </c:pt>
                <c:pt idx="2794">
                  <c:v>36505.5</c:v>
                </c:pt>
                <c:pt idx="2795">
                  <c:v>36296.333299999998</c:v>
                </c:pt>
                <c:pt idx="2796">
                  <c:v>36420.800000000003</c:v>
                </c:pt>
                <c:pt idx="2797">
                  <c:v>36777.5</c:v>
                </c:pt>
                <c:pt idx="2798">
                  <c:v>37277</c:v>
                </c:pt>
                <c:pt idx="2799">
                  <c:v>37284.966699999997</c:v>
                </c:pt>
                <c:pt idx="2800">
                  <c:v>36686.6</c:v>
                </c:pt>
                <c:pt idx="2801">
                  <c:v>36880.400000000001</c:v>
                </c:pt>
                <c:pt idx="2802">
                  <c:v>36400.866699999999</c:v>
                </c:pt>
                <c:pt idx="2803">
                  <c:v>36472.666700000002</c:v>
                </c:pt>
                <c:pt idx="2804">
                  <c:v>36485.966699999997</c:v>
                </c:pt>
                <c:pt idx="2805">
                  <c:v>36188.833299999998</c:v>
                </c:pt>
                <c:pt idx="2806">
                  <c:v>36931</c:v>
                </c:pt>
                <c:pt idx="2807">
                  <c:v>36716.9</c:v>
                </c:pt>
                <c:pt idx="2808">
                  <c:v>36365.9</c:v>
                </c:pt>
                <c:pt idx="2809">
                  <c:v>36905.366699999999</c:v>
                </c:pt>
                <c:pt idx="2810">
                  <c:v>36820.1</c:v>
                </c:pt>
                <c:pt idx="2811">
                  <c:v>36903.866699999999</c:v>
                </c:pt>
                <c:pt idx="2812">
                  <c:v>37422.833299999998</c:v>
                </c:pt>
                <c:pt idx="2813">
                  <c:v>36821.866699999999</c:v>
                </c:pt>
                <c:pt idx="2814">
                  <c:v>36958.800000000003</c:v>
                </c:pt>
                <c:pt idx="2815">
                  <c:v>36747.433299999997</c:v>
                </c:pt>
                <c:pt idx="2816">
                  <c:v>36826.300000000003</c:v>
                </c:pt>
                <c:pt idx="2817">
                  <c:v>37097.800000000003</c:v>
                </c:pt>
                <c:pt idx="2818">
                  <c:v>36659.800000000003</c:v>
                </c:pt>
                <c:pt idx="2819">
                  <c:v>36633.2667</c:v>
                </c:pt>
                <c:pt idx="2820">
                  <c:v>37415.2667</c:v>
                </c:pt>
                <c:pt idx="2821">
                  <c:v>36821.433299999997</c:v>
                </c:pt>
                <c:pt idx="2822">
                  <c:v>36711.2333</c:v>
                </c:pt>
                <c:pt idx="2823">
                  <c:v>36659.699999999997</c:v>
                </c:pt>
                <c:pt idx="2824">
                  <c:v>36365.199999999997</c:v>
                </c:pt>
                <c:pt idx="2825">
                  <c:v>36246.833299999998</c:v>
                </c:pt>
                <c:pt idx="2826">
                  <c:v>37170.966699999997</c:v>
                </c:pt>
                <c:pt idx="2827">
                  <c:v>36588.133300000001</c:v>
                </c:pt>
                <c:pt idx="2828">
                  <c:v>37108.800000000003</c:v>
                </c:pt>
                <c:pt idx="2829">
                  <c:v>36734.699999999997</c:v>
                </c:pt>
                <c:pt idx="2830">
                  <c:v>37184.666700000002</c:v>
                </c:pt>
                <c:pt idx="2831">
                  <c:v>36572.1</c:v>
                </c:pt>
                <c:pt idx="2832">
                  <c:v>37442.533300000003</c:v>
                </c:pt>
                <c:pt idx="2833">
                  <c:v>37135.9</c:v>
                </c:pt>
                <c:pt idx="2834">
                  <c:v>37102.966699999997</c:v>
                </c:pt>
                <c:pt idx="2835">
                  <c:v>37093.5</c:v>
                </c:pt>
                <c:pt idx="2836">
                  <c:v>36600.033300000003</c:v>
                </c:pt>
                <c:pt idx="2837">
                  <c:v>36935.333299999998</c:v>
                </c:pt>
                <c:pt idx="2838">
                  <c:v>37305.4</c:v>
                </c:pt>
                <c:pt idx="2839">
                  <c:v>37616.066700000003</c:v>
                </c:pt>
                <c:pt idx="2840">
                  <c:v>36884.166700000002</c:v>
                </c:pt>
                <c:pt idx="2841">
                  <c:v>37794.199999999997</c:v>
                </c:pt>
                <c:pt idx="2842">
                  <c:v>37341.966699999997</c:v>
                </c:pt>
                <c:pt idx="2843">
                  <c:v>37253.433299999997</c:v>
                </c:pt>
                <c:pt idx="2844">
                  <c:v>37308.2333</c:v>
                </c:pt>
                <c:pt idx="2845">
                  <c:v>37792.166700000002</c:v>
                </c:pt>
                <c:pt idx="2846">
                  <c:v>37556.966699999997</c:v>
                </c:pt>
                <c:pt idx="2847">
                  <c:v>37679.966699999997</c:v>
                </c:pt>
                <c:pt idx="2848">
                  <c:v>37355.033300000003</c:v>
                </c:pt>
                <c:pt idx="2849">
                  <c:v>37632.433299999997</c:v>
                </c:pt>
                <c:pt idx="2850">
                  <c:v>36973.866699999999</c:v>
                </c:pt>
                <c:pt idx="2851">
                  <c:v>36915.7333</c:v>
                </c:pt>
                <c:pt idx="2852">
                  <c:v>37219.833299999998</c:v>
                </c:pt>
                <c:pt idx="2853">
                  <c:v>37466.933299999997</c:v>
                </c:pt>
                <c:pt idx="2854">
                  <c:v>36937.433299999997</c:v>
                </c:pt>
                <c:pt idx="2855">
                  <c:v>37493.5</c:v>
                </c:pt>
                <c:pt idx="2856">
                  <c:v>37173.133300000001</c:v>
                </c:pt>
                <c:pt idx="2857">
                  <c:v>37645.7667</c:v>
                </c:pt>
                <c:pt idx="2858">
                  <c:v>37912.466699999997</c:v>
                </c:pt>
                <c:pt idx="2859">
                  <c:v>37381.800000000003</c:v>
                </c:pt>
                <c:pt idx="2860">
                  <c:v>37714.800000000003</c:v>
                </c:pt>
                <c:pt idx="2861">
                  <c:v>37802.333299999998</c:v>
                </c:pt>
                <c:pt idx="2862">
                  <c:v>38201.833299999998</c:v>
                </c:pt>
                <c:pt idx="2863">
                  <c:v>37884.2667</c:v>
                </c:pt>
                <c:pt idx="2864">
                  <c:v>37350.2333</c:v>
                </c:pt>
                <c:pt idx="2865">
                  <c:v>37656.166700000002</c:v>
                </c:pt>
                <c:pt idx="2866">
                  <c:v>37376.933299999997</c:v>
                </c:pt>
                <c:pt idx="2867">
                  <c:v>38227.166700000002</c:v>
                </c:pt>
                <c:pt idx="2868">
                  <c:v>37379.9</c:v>
                </c:pt>
                <c:pt idx="2869">
                  <c:v>37807</c:v>
                </c:pt>
                <c:pt idx="2870">
                  <c:v>37880.633300000001</c:v>
                </c:pt>
                <c:pt idx="2871">
                  <c:v>37902.5</c:v>
                </c:pt>
                <c:pt idx="2872">
                  <c:v>37621.333299999998</c:v>
                </c:pt>
                <c:pt idx="2873">
                  <c:v>37559.699999999997</c:v>
                </c:pt>
                <c:pt idx="2874">
                  <c:v>37192.5</c:v>
                </c:pt>
                <c:pt idx="2875">
                  <c:v>37416.300000000003</c:v>
                </c:pt>
                <c:pt idx="2876">
                  <c:v>37623.566700000003</c:v>
                </c:pt>
                <c:pt idx="2877">
                  <c:v>37808.2667</c:v>
                </c:pt>
                <c:pt idx="2878">
                  <c:v>37773.333299999998</c:v>
                </c:pt>
                <c:pt idx="2879">
                  <c:v>37847.566700000003</c:v>
                </c:pt>
                <c:pt idx="2880">
                  <c:v>37844.133300000001</c:v>
                </c:pt>
                <c:pt idx="2881">
                  <c:v>38189.5</c:v>
                </c:pt>
                <c:pt idx="2882">
                  <c:v>37421.9</c:v>
                </c:pt>
                <c:pt idx="2883">
                  <c:v>37844.866699999999</c:v>
                </c:pt>
                <c:pt idx="2884">
                  <c:v>37877.866699999999</c:v>
                </c:pt>
                <c:pt idx="2885">
                  <c:v>37672.533300000003</c:v>
                </c:pt>
                <c:pt idx="2886">
                  <c:v>38262.933299999997</c:v>
                </c:pt>
                <c:pt idx="2887">
                  <c:v>37774.033300000003</c:v>
                </c:pt>
                <c:pt idx="2888">
                  <c:v>37553.333299999998</c:v>
                </c:pt>
                <c:pt idx="2889">
                  <c:v>37906.400000000001</c:v>
                </c:pt>
                <c:pt idx="2890">
                  <c:v>38323.7667</c:v>
                </c:pt>
                <c:pt idx="2891">
                  <c:v>38537.533300000003</c:v>
                </c:pt>
                <c:pt idx="2892">
                  <c:v>37598.366699999999</c:v>
                </c:pt>
                <c:pt idx="2893">
                  <c:v>38161.2333</c:v>
                </c:pt>
                <c:pt idx="2894">
                  <c:v>38635.9</c:v>
                </c:pt>
                <c:pt idx="2895">
                  <c:v>37749.366699999999</c:v>
                </c:pt>
                <c:pt idx="2896">
                  <c:v>37942.2333</c:v>
                </c:pt>
                <c:pt idx="2897">
                  <c:v>38248.699999999997</c:v>
                </c:pt>
                <c:pt idx="2898">
                  <c:v>37921.300000000003</c:v>
                </c:pt>
                <c:pt idx="2899">
                  <c:v>38126.633300000001</c:v>
                </c:pt>
                <c:pt idx="2900">
                  <c:v>37997.9</c:v>
                </c:pt>
                <c:pt idx="2901">
                  <c:v>38143.300000000003</c:v>
                </c:pt>
                <c:pt idx="2902">
                  <c:v>38122.699999999997</c:v>
                </c:pt>
                <c:pt idx="2903">
                  <c:v>38113.1</c:v>
                </c:pt>
                <c:pt idx="2904">
                  <c:v>38408.033300000003</c:v>
                </c:pt>
                <c:pt idx="2905">
                  <c:v>37662.666700000002</c:v>
                </c:pt>
                <c:pt idx="2906">
                  <c:v>37836.300000000003</c:v>
                </c:pt>
                <c:pt idx="2907">
                  <c:v>38324.133300000001</c:v>
                </c:pt>
                <c:pt idx="2908">
                  <c:v>38344.199999999997</c:v>
                </c:pt>
                <c:pt idx="2909">
                  <c:v>38547.933299999997</c:v>
                </c:pt>
                <c:pt idx="2910">
                  <c:v>37692.866699999999</c:v>
                </c:pt>
                <c:pt idx="2911">
                  <c:v>38273.433299999997</c:v>
                </c:pt>
                <c:pt idx="2912">
                  <c:v>38019.933299999997</c:v>
                </c:pt>
                <c:pt idx="2913">
                  <c:v>38626.866699999999</c:v>
                </c:pt>
                <c:pt idx="2914">
                  <c:v>37820.966699999997</c:v>
                </c:pt>
                <c:pt idx="2915">
                  <c:v>38687.599999999999</c:v>
                </c:pt>
                <c:pt idx="2916">
                  <c:v>37490.433299999997</c:v>
                </c:pt>
                <c:pt idx="2917">
                  <c:v>38555.133300000001</c:v>
                </c:pt>
                <c:pt idx="2918">
                  <c:v>38385.033300000003</c:v>
                </c:pt>
                <c:pt idx="2919">
                  <c:v>38176.033300000003</c:v>
                </c:pt>
                <c:pt idx="2920">
                  <c:v>38600.6</c:v>
                </c:pt>
                <c:pt idx="2921">
                  <c:v>38232.5</c:v>
                </c:pt>
                <c:pt idx="2922">
                  <c:v>38556.933299999997</c:v>
                </c:pt>
                <c:pt idx="2923">
                  <c:v>38135.300000000003</c:v>
                </c:pt>
                <c:pt idx="2924">
                  <c:v>38461.699999999997</c:v>
                </c:pt>
                <c:pt idx="2925">
                  <c:v>38720.800000000003</c:v>
                </c:pt>
                <c:pt idx="2926">
                  <c:v>38349.133300000001</c:v>
                </c:pt>
                <c:pt idx="2927">
                  <c:v>38343.300000000003</c:v>
                </c:pt>
                <c:pt idx="2928">
                  <c:v>38303.5</c:v>
                </c:pt>
                <c:pt idx="2929">
                  <c:v>38048.366699999999</c:v>
                </c:pt>
                <c:pt idx="2930">
                  <c:v>38882.533300000003</c:v>
                </c:pt>
                <c:pt idx="2931">
                  <c:v>38682.533300000003</c:v>
                </c:pt>
                <c:pt idx="2932">
                  <c:v>38123.033300000003</c:v>
                </c:pt>
                <c:pt idx="2933">
                  <c:v>38498.366699999999</c:v>
                </c:pt>
                <c:pt idx="2934">
                  <c:v>38254.7333</c:v>
                </c:pt>
                <c:pt idx="2935">
                  <c:v>38784.400000000001</c:v>
                </c:pt>
                <c:pt idx="2936">
                  <c:v>38646.366699999999</c:v>
                </c:pt>
                <c:pt idx="2937">
                  <c:v>38402.7667</c:v>
                </c:pt>
                <c:pt idx="2938">
                  <c:v>38102.633300000001</c:v>
                </c:pt>
                <c:pt idx="2939">
                  <c:v>38614.666700000002</c:v>
                </c:pt>
                <c:pt idx="2940">
                  <c:v>39051.666700000002</c:v>
                </c:pt>
                <c:pt idx="2941">
                  <c:v>38271.966699999997</c:v>
                </c:pt>
                <c:pt idx="2942">
                  <c:v>38358.933299999997</c:v>
                </c:pt>
                <c:pt idx="2943">
                  <c:v>38531.199999999997</c:v>
                </c:pt>
                <c:pt idx="2944">
                  <c:v>38748.066700000003</c:v>
                </c:pt>
                <c:pt idx="2945">
                  <c:v>39023.933299999997</c:v>
                </c:pt>
                <c:pt idx="2946">
                  <c:v>38523.466699999997</c:v>
                </c:pt>
                <c:pt idx="2947">
                  <c:v>39406.066700000003</c:v>
                </c:pt>
                <c:pt idx="2948">
                  <c:v>38761.833299999998</c:v>
                </c:pt>
                <c:pt idx="2949">
                  <c:v>38833.166700000002</c:v>
                </c:pt>
                <c:pt idx="2950">
                  <c:v>39060.7333</c:v>
                </c:pt>
                <c:pt idx="2951">
                  <c:v>38723.933299999997</c:v>
                </c:pt>
                <c:pt idx="2952">
                  <c:v>39075.566700000003</c:v>
                </c:pt>
                <c:pt idx="2953">
                  <c:v>38706.833299999998</c:v>
                </c:pt>
                <c:pt idx="2954">
                  <c:v>39279.433299999997</c:v>
                </c:pt>
                <c:pt idx="2955">
                  <c:v>38789.433299999997</c:v>
                </c:pt>
                <c:pt idx="2956">
                  <c:v>38844.466699999997</c:v>
                </c:pt>
                <c:pt idx="2957">
                  <c:v>38664.466699999997</c:v>
                </c:pt>
                <c:pt idx="2958">
                  <c:v>38976</c:v>
                </c:pt>
                <c:pt idx="2959">
                  <c:v>39256.300000000003</c:v>
                </c:pt>
                <c:pt idx="2960">
                  <c:v>39247.333299999998</c:v>
                </c:pt>
                <c:pt idx="2961">
                  <c:v>38923.699999999997</c:v>
                </c:pt>
                <c:pt idx="2962">
                  <c:v>39499.833299999998</c:v>
                </c:pt>
                <c:pt idx="2963">
                  <c:v>39676.566700000003</c:v>
                </c:pt>
                <c:pt idx="2964">
                  <c:v>38737.433299999997</c:v>
                </c:pt>
                <c:pt idx="2965">
                  <c:v>39204.366699999999</c:v>
                </c:pt>
                <c:pt idx="2966">
                  <c:v>39238.7667</c:v>
                </c:pt>
                <c:pt idx="2967">
                  <c:v>38666.533300000003</c:v>
                </c:pt>
                <c:pt idx="2968">
                  <c:v>38902.2333</c:v>
                </c:pt>
                <c:pt idx="2969">
                  <c:v>38167.333299999998</c:v>
                </c:pt>
                <c:pt idx="2970">
                  <c:v>38867.933299999997</c:v>
                </c:pt>
                <c:pt idx="2971">
                  <c:v>38761.366699999999</c:v>
                </c:pt>
                <c:pt idx="2972">
                  <c:v>39483.066700000003</c:v>
                </c:pt>
                <c:pt idx="2973">
                  <c:v>39210.2333</c:v>
                </c:pt>
                <c:pt idx="2974">
                  <c:v>39041.533300000003</c:v>
                </c:pt>
                <c:pt idx="2975">
                  <c:v>39053.7333</c:v>
                </c:pt>
                <c:pt idx="2976">
                  <c:v>39486.166700000002</c:v>
                </c:pt>
                <c:pt idx="2977">
                  <c:v>38634.966699999997</c:v>
                </c:pt>
                <c:pt idx="2978">
                  <c:v>39058.199999999997</c:v>
                </c:pt>
                <c:pt idx="2979">
                  <c:v>39483.866699999999</c:v>
                </c:pt>
                <c:pt idx="2980">
                  <c:v>38765.5</c:v>
                </c:pt>
                <c:pt idx="2981">
                  <c:v>39893.866699999999</c:v>
                </c:pt>
                <c:pt idx="2982">
                  <c:v>39096.800000000003</c:v>
                </c:pt>
                <c:pt idx="2983">
                  <c:v>38770.400000000001</c:v>
                </c:pt>
                <c:pt idx="2984">
                  <c:v>38841.966699999997</c:v>
                </c:pt>
                <c:pt idx="2985">
                  <c:v>39355.566700000003</c:v>
                </c:pt>
                <c:pt idx="2986">
                  <c:v>39391.199999999997</c:v>
                </c:pt>
                <c:pt idx="2987">
                  <c:v>39176.033300000003</c:v>
                </c:pt>
                <c:pt idx="2988">
                  <c:v>39444.933299999997</c:v>
                </c:pt>
                <c:pt idx="2989">
                  <c:v>39069.1</c:v>
                </c:pt>
                <c:pt idx="2990">
                  <c:v>39418.933299999997</c:v>
                </c:pt>
                <c:pt idx="2991">
                  <c:v>39588.033300000003</c:v>
                </c:pt>
                <c:pt idx="2992">
                  <c:v>39689.933299999997</c:v>
                </c:pt>
                <c:pt idx="2993">
                  <c:v>39146.933299999997</c:v>
                </c:pt>
                <c:pt idx="2994">
                  <c:v>39320.5</c:v>
                </c:pt>
                <c:pt idx="2995">
                  <c:v>39205.166700000002</c:v>
                </c:pt>
                <c:pt idx="2996">
                  <c:v>39304.633300000001</c:v>
                </c:pt>
                <c:pt idx="2997">
                  <c:v>39986.699999999997</c:v>
                </c:pt>
                <c:pt idx="2998">
                  <c:v>39953.466699999997</c:v>
                </c:pt>
                <c:pt idx="2999">
                  <c:v>39787.466699999997</c:v>
                </c:pt>
                <c:pt idx="3000">
                  <c:v>39440.166700000002</c:v>
                </c:pt>
                <c:pt idx="3001">
                  <c:v>39680.466699999997</c:v>
                </c:pt>
                <c:pt idx="3002">
                  <c:v>39667.833299999998</c:v>
                </c:pt>
                <c:pt idx="3003">
                  <c:v>39682.466699999997</c:v>
                </c:pt>
                <c:pt idx="3004">
                  <c:v>39035.599999999999</c:v>
                </c:pt>
                <c:pt idx="3005">
                  <c:v>39862.833299999998</c:v>
                </c:pt>
                <c:pt idx="3006">
                  <c:v>39569.433299999997</c:v>
                </c:pt>
                <c:pt idx="3007">
                  <c:v>40336.5</c:v>
                </c:pt>
                <c:pt idx="3008">
                  <c:v>39606.366699999999</c:v>
                </c:pt>
                <c:pt idx="3009">
                  <c:v>39700.800000000003</c:v>
                </c:pt>
                <c:pt idx="3010">
                  <c:v>40398.866699999999</c:v>
                </c:pt>
                <c:pt idx="3011">
                  <c:v>39718.366699999999</c:v>
                </c:pt>
                <c:pt idx="3012">
                  <c:v>40072.466699999997</c:v>
                </c:pt>
                <c:pt idx="3013">
                  <c:v>39603.800000000003</c:v>
                </c:pt>
                <c:pt idx="3014">
                  <c:v>39943.166700000002</c:v>
                </c:pt>
                <c:pt idx="3015">
                  <c:v>39900</c:v>
                </c:pt>
                <c:pt idx="3016">
                  <c:v>39617.566700000003</c:v>
                </c:pt>
                <c:pt idx="3017">
                  <c:v>39903.566700000003</c:v>
                </c:pt>
                <c:pt idx="3018">
                  <c:v>39656</c:v>
                </c:pt>
                <c:pt idx="3019">
                  <c:v>40368.633300000001</c:v>
                </c:pt>
                <c:pt idx="3020">
                  <c:v>40180.333299999998</c:v>
                </c:pt>
                <c:pt idx="3021">
                  <c:v>39908.7333</c:v>
                </c:pt>
                <c:pt idx="3022">
                  <c:v>40371.1</c:v>
                </c:pt>
                <c:pt idx="3023">
                  <c:v>40602.6</c:v>
                </c:pt>
                <c:pt idx="3024">
                  <c:v>39873.300000000003</c:v>
                </c:pt>
                <c:pt idx="3025">
                  <c:v>39792.166700000002</c:v>
                </c:pt>
                <c:pt idx="3026">
                  <c:v>39483.566700000003</c:v>
                </c:pt>
                <c:pt idx="3027">
                  <c:v>39980.400000000001</c:v>
                </c:pt>
                <c:pt idx="3028">
                  <c:v>40079.9</c:v>
                </c:pt>
                <c:pt idx="3029">
                  <c:v>40468.699999999997</c:v>
                </c:pt>
                <c:pt idx="3030">
                  <c:v>39879.066700000003</c:v>
                </c:pt>
                <c:pt idx="3031">
                  <c:v>39747.7667</c:v>
                </c:pt>
                <c:pt idx="3032">
                  <c:v>40645.9</c:v>
                </c:pt>
                <c:pt idx="3033">
                  <c:v>39738.166700000002</c:v>
                </c:pt>
                <c:pt idx="3034">
                  <c:v>40306.800000000003</c:v>
                </c:pt>
                <c:pt idx="3035">
                  <c:v>39880.966699999997</c:v>
                </c:pt>
                <c:pt idx="3036">
                  <c:v>40196.2667</c:v>
                </c:pt>
                <c:pt idx="3037">
                  <c:v>39523.599999999999</c:v>
                </c:pt>
                <c:pt idx="3038">
                  <c:v>39655.5</c:v>
                </c:pt>
                <c:pt idx="3039">
                  <c:v>40461.466699999997</c:v>
                </c:pt>
                <c:pt idx="3040">
                  <c:v>40039.9</c:v>
                </c:pt>
                <c:pt idx="3041">
                  <c:v>40040.166700000002</c:v>
                </c:pt>
                <c:pt idx="3042">
                  <c:v>40385.166700000002</c:v>
                </c:pt>
                <c:pt idx="3043">
                  <c:v>40037.1</c:v>
                </c:pt>
                <c:pt idx="3044">
                  <c:v>40505.699999999997</c:v>
                </c:pt>
                <c:pt idx="3045">
                  <c:v>40360.666700000002</c:v>
                </c:pt>
                <c:pt idx="3046">
                  <c:v>40813.666700000002</c:v>
                </c:pt>
                <c:pt idx="3047">
                  <c:v>39864.366699999999</c:v>
                </c:pt>
                <c:pt idx="3048">
                  <c:v>40479.333299999998</c:v>
                </c:pt>
                <c:pt idx="3049">
                  <c:v>40334.7667</c:v>
                </c:pt>
                <c:pt idx="3050">
                  <c:v>40652.199999999997</c:v>
                </c:pt>
                <c:pt idx="3051">
                  <c:v>40060.2333</c:v>
                </c:pt>
                <c:pt idx="3052">
                  <c:v>40269.800000000003</c:v>
                </c:pt>
                <c:pt idx="3053">
                  <c:v>40422.566700000003</c:v>
                </c:pt>
                <c:pt idx="3054">
                  <c:v>41089.5</c:v>
                </c:pt>
                <c:pt idx="3055">
                  <c:v>40669.533300000003</c:v>
                </c:pt>
                <c:pt idx="3056">
                  <c:v>40252.5</c:v>
                </c:pt>
                <c:pt idx="3057">
                  <c:v>40188.033300000003</c:v>
                </c:pt>
                <c:pt idx="3058">
                  <c:v>40663.800000000003</c:v>
                </c:pt>
                <c:pt idx="3059">
                  <c:v>40632.333299999998</c:v>
                </c:pt>
                <c:pt idx="3060">
                  <c:v>40015</c:v>
                </c:pt>
                <c:pt idx="3061">
                  <c:v>40463.4</c:v>
                </c:pt>
                <c:pt idx="3062">
                  <c:v>40680.1</c:v>
                </c:pt>
                <c:pt idx="3063">
                  <c:v>40886.133300000001</c:v>
                </c:pt>
                <c:pt idx="3064">
                  <c:v>40507.2333</c:v>
                </c:pt>
                <c:pt idx="3065">
                  <c:v>40034.5</c:v>
                </c:pt>
                <c:pt idx="3066">
                  <c:v>40300.2333</c:v>
                </c:pt>
                <c:pt idx="3067">
                  <c:v>41037.800000000003</c:v>
                </c:pt>
                <c:pt idx="3068">
                  <c:v>40957.166700000002</c:v>
                </c:pt>
                <c:pt idx="3069">
                  <c:v>40593.066700000003</c:v>
                </c:pt>
                <c:pt idx="3070">
                  <c:v>40316.666700000002</c:v>
                </c:pt>
                <c:pt idx="3071">
                  <c:v>40707.800000000003</c:v>
                </c:pt>
                <c:pt idx="3072">
                  <c:v>40251.666700000002</c:v>
                </c:pt>
                <c:pt idx="3073">
                  <c:v>40729.1</c:v>
                </c:pt>
                <c:pt idx="3074">
                  <c:v>40255.2333</c:v>
                </c:pt>
                <c:pt idx="3075">
                  <c:v>41251.199999999997</c:v>
                </c:pt>
                <c:pt idx="3076">
                  <c:v>40510.9</c:v>
                </c:pt>
                <c:pt idx="3077">
                  <c:v>40298.166700000002</c:v>
                </c:pt>
                <c:pt idx="3078">
                  <c:v>40343.366699999999</c:v>
                </c:pt>
                <c:pt idx="3079">
                  <c:v>40968.800000000003</c:v>
                </c:pt>
                <c:pt idx="3080">
                  <c:v>40261.666700000002</c:v>
                </c:pt>
                <c:pt idx="3081">
                  <c:v>40382.7333</c:v>
                </c:pt>
                <c:pt idx="3082">
                  <c:v>41554.7333</c:v>
                </c:pt>
                <c:pt idx="3083">
                  <c:v>40999.599999999999</c:v>
                </c:pt>
                <c:pt idx="3084">
                  <c:v>41275.433299999997</c:v>
                </c:pt>
                <c:pt idx="3085">
                  <c:v>40463.1</c:v>
                </c:pt>
                <c:pt idx="3086">
                  <c:v>40545.966699999997</c:v>
                </c:pt>
                <c:pt idx="3087">
                  <c:v>40555.2333</c:v>
                </c:pt>
                <c:pt idx="3088">
                  <c:v>40864.833299999998</c:v>
                </c:pt>
                <c:pt idx="3089">
                  <c:v>40871.4</c:v>
                </c:pt>
                <c:pt idx="3090">
                  <c:v>41075.966699999997</c:v>
                </c:pt>
                <c:pt idx="3091">
                  <c:v>40380.066700000003</c:v>
                </c:pt>
                <c:pt idx="3092">
                  <c:v>40562.199999999997</c:v>
                </c:pt>
                <c:pt idx="3093">
                  <c:v>40732.933299999997</c:v>
                </c:pt>
                <c:pt idx="3094">
                  <c:v>40305.966699999997</c:v>
                </c:pt>
                <c:pt idx="3095">
                  <c:v>41670.966699999997</c:v>
                </c:pt>
                <c:pt idx="3096">
                  <c:v>40642.033300000003</c:v>
                </c:pt>
                <c:pt idx="3097">
                  <c:v>40977.4</c:v>
                </c:pt>
                <c:pt idx="3098">
                  <c:v>40726.400000000001</c:v>
                </c:pt>
                <c:pt idx="3099">
                  <c:v>41180.866699999999</c:v>
                </c:pt>
                <c:pt idx="3100">
                  <c:v>41350.833299999998</c:v>
                </c:pt>
                <c:pt idx="3101">
                  <c:v>40812.066700000003</c:v>
                </c:pt>
                <c:pt idx="3102">
                  <c:v>40964</c:v>
                </c:pt>
                <c:pt idx="3103">
                  <c:v>41356.1</c:v>
                </c:pt>
                <c:pt idx="3104">
                  <c:v>40563.7333</c:v>
                </c:pt>
                <c:pt idx="3105">
                  <c:v>41182.9</c:v>
                </c:pt>
                <c:pt idx="3106">
                  <c:v>40973.633300000001</c:v>
                </c:pt>
                <c:pt idx="3107">
                  <c:v>40927.2667</c:v>
                </c:pt>
                <c:pt idx="3108">
                  <c:v>41188.533300000003</c:v>
                </c:pt>
                <c:pt idx="3109">
                  <c:v>41036.333299999998</c:v>
                </c:pt>
                <c:pt idx="3110">
                  <c:v>41447.133300000001</c:v>
                </c:pt>
                <c:pt idx="3111">
                  <c:v>41241.2667</c:v>
                </c:pt>
                <c:pt idx="3112">
                  <c:v>41369.9</c:v>
                </c:pt>
                <c:pt idx="3113">
                  <c:v>40918.7333</c:v>
                </c:pt>
                <c:pt idx="3114">
                  <c:v>41845.599999999999</c:v>
                </c:pt>
                <c:pt idx="3115">
                  <c:v>41271.7333</c:v>
                </c:pt>
                <c:pt idx="3116">
                  <c:v>41020.1</c:v>
                </c:pt>
                <c:pt idx="3117">
                  <c:v>40671.466699999997</c:v>
                </c:pt>
                <c:pt idx="3118">
                  <c:v>41022.866699999999</c:v>
                </c:pt>
                <c:pt idx="3119">
                  <c:v>40952.833299999998</c:v>
                </c:pt>
                <c:pt idx="3120">
                  <c:v>41580.1</c:v>
                </c:pt>
                <c:pt idx="3121">
                  <c:v>41412.6</c:v>
                </c:pt>
                <c:pt idx="3122">
                  <c:v>41589.866699999999</c:v>
                </c:pt>
                <c:pt idx="3123">
                  <c:v>41583.833299999998</c:v>
                </c:pt>
                <c:pt idx="3124">
                  <c:v>41406.566700000003</c:v>
                </c:pt>
                <c:pt idx="3125">
                  <c:v>41418.9</c:v>
                </c:pt>
                <c:pt idx="3126">
                  <c:v>41619.4</c:v>
                </c:pt>
                <c:pt idx="3127">
                  <c:v>41604.633300000001</c:v>
                </c:pt>
                <c:pt idx="3128">
                  <c:v>41402.7667</c:v>
                </c:pt>
                <c:pt idx="3129">
                  <c:v>41166.833299999998</c:v>
                </c:pt>
                <c:pt idx="3130">
                  <c:v>42373.866699999999</c:v>
                </c:pt>
                <c:pt idx="3131">
                  <c:v>41074.366699999999</c:v>
                </c:pt>
                <c:pt idx="3132">
                  <c:v>41359.433299999997</c:v>
                </c:pt>
                <c:pt idx="3133">
                  <c:v>41657.633300000001</c:v>
                </c:pt>
                <c:pt idx="3134">
                  <c:v>41393.333299999998</c:v>
                </c:pt>
                <c:pt idx="3135">
                  <c:v>41220.7667</c:v>
                </c:pt>
                <c:pt idx="3136">
                  <c:v>40871.9</c:v>
                </c:pt>
                <c:pt idx="3137">
                  <c:v>41418.133300000001</c:v>
                </c:pt>
                <c:pt idx="3138">
                  <c:v>41051.5</c:v>
                </c:pt>
                <c:pt idx="3139">
                  <c:v>41029.033300000003</c:v>
                </c:pt>
                <c:pt idx="3140">
                  <c:v>41742.566700000003</c:v>
                </c:pt>
                <c:pt idx="3141">
                  <c:v>41401.533300000003</c:v>
                </c:pt>
                <c:pt idx="3142">
                  <c:v>41956.833299999998</c:v>
                </c:pt>
                <c:pt idx="3143">
                  <c:v>41493.9</c:v>
                </c:pt>
                <c:pt idx="3144">
                  <c:v>41443.466699999997</c:v>
                </c:pt>
                <c:pt idx="3145">
                  <c:v>41990.633300000001</c:v>
                </c:pt>
                <c:pt idx="3146">
                  <c:v>41283.800000000003</c:v>
                </c:pt>
                <c:pt idx="3147">
                  <c:v>41950.833299999998</c:v>
                </c:pt>
                <c:pt idx="3148">
                  <c:v>41535.7333</c:v>
                </c:pt>
                <c:pt idx="3149">
                  <c:v>41809.2667</c:v>
                </c:pt>
                <c:pt idx="3150">
                  <c:v>42014.466699999997</c:v>
                </c:pt>
                <c:pt idx="3151">
                  <c:v>41555.9</c:v>
                </c:pt>
                <c:pt idx="3152">
                  <c:v>41993.566700000003</c:v>
                </c:pt>
                <c:pt idx="3153">
                  <c:v>41485.599999999999</c:v>
                </c:pt>
                <c:pt idx="3154">
                  <c:v>42179.633300000001</c:v>
                </c:pt>
                <c:pt idx="3155">
                  <c:v>42447.166700000002</c:v>
                </c:pt>
                <c:pt idx="3156">
                  <c:v>42423.966699999997</c:v>
                </c:pt>
                <c:pt idx="3157">
                  <c:v>42603.199999999997</c:v>
                </c:pt>
                <c:pt idx="3158">
                  <c:v>42916.366699999999</c:v>
                </c:pt>
                <c:pt idx="3159">
                  <c:v>41881.966699999997</c:v>
                </c:pt>
                <c:pt idx="3160">
                  <c:v>42197.7</c:v>
                </c:pt>
                <c:pt idx="3161">
                  <c:v>41782.566700000003</c:v>
                </c:pt>
                <c:pt idx="3162">
                  <c:v>41905.9</c:v>
                </c:pt>
                <c:pt idx="3163">
                  <c:v>41506.166700000002</c:v>
                </c:pt>
                <c:pt idx="3164">
                  <c:v>41925.199999999997</c:v>
                </c:pt>
                <c:pt idx="3165">
                  <c:v>41578.400000000001</c:v>
                </c:pt>
                <c:pt idx="3166">
                  <c:v>42248.433299999997</c:v>
                </c:pt>
                <c:pt idx="3167">
                  <c:v>42912.7667</c:v>
                </c:pt>
                <c:pt idx="3168">
                  <c:v>42228.7</c:v>
                </c:pt>
                <c:pt idx="3169">
                  <c:v>42251.133300000001</c:v>
                </c:pt>
                <c:pt idx="3170">
                  <c:v>42300.166700000002</c:v>
                </c:pt>
                <c:pt idx="3171">
                  <c:v>42664.5</c:v>
                </c:pt>
                <c:pt idx="3172">
                  <c:v>42144.666700000002</c:v>
                </c:pt>
                <c:pt idx="3173">
                  <c:v>42573.2</c:v>
                </c:pt>
                <c:pt idx="3174">
                  <c:v>41878.666700000002</c:v>
                </c:pt>
                <c:pt idx="3175">
                  <c:v>42612.366699999999</c:v>
                </c:pt>
                <c:pt idx="3176">
                  <c:v>42022.866699999999</c:v>
                </c:pt>
                <c:pt idx="3177">
                  <c:v>42944.166700000002</c:v>
                </c:pt>
                <c:pt idx="3178">
                  <c:v>41904.933299999997</c:v>
                </c:pt>
                <c:pt idx="3179">
                  <c:v>42395.833299999998</c:v>
                </c:pt>
                <c:pt idx="3180">
                  <c:v>41592.633300000001</c:v>
                </c:pt>
                <c:pt idx="3181">
                  <c:v>42786.566700000003</c:v>
                </c:pt>
                <c:pt idx="3182">
                  <c:v>42122.833299999998</c:v>
                </c:pt>
                <c:pt idx="3183">
                  <c:v>42123.8</c:v>
                </c:pt>
                <c:pt idx="3184">
                  <c:v>42260.5</c:v>
                </c:pt>
                <c:pt idx="3185">
                  <c:v>41811.366699999999</c:v>
                </c:pt>
                <c:pt idx="3186">
                  <c:v>42421.4</c:v>
                </c:pt>
                <c:pt idx="3187">
                  <c:v>42435.2333</c:v>
                </c:pt>
                <c:pt idx="3188">
                  <c:v>42751.7</c:v>
                </c:pt>
                <c:pt idx="3189">
                  <c:v>42068.2333</c:v>
                </c:pt>
                <c:pt idx="3190">
                  <c:v>42425.833299999998</c:v>
                </c:pt>
                <c:pt idx="3191">
                  <c:v>43014.1</c:v>
                </c:pt>
                <c:pt idx="3192">
                  <c:v>42707.2333</c:v>
                </c:pt>
                <c:pt idx="3193">
                  <c:v>42943.333299999998</c:v>
                </c:pt>
                <c:pt idx="3194">
                  <c:v>42680.033300000003</c:v>
                </c:pt>
                <c:pt idx="3195">
                  <c:v>42044.7667</c:v>
                </c:pt>
                <c:pt idx="3196">
                  <c:v>42747.1</c:v>
                </c:pt>
                <c:pt idx="3197">
                  <c:v>42548.433299999997</c:v>
                </c:pt>
                <c:pt idx="3198">
                  <c:v>42141.033300000003</c:v>
                </c:pt>
                <c:pt idx="3199">
                  <c:v>43568.133300000001</c:v>
                </c:pt>
                <c:pt idx="3200">
                  <c:v>42217.1</c:v>
                </c:pt>
                <c:pt idx="3201">
                  <c:v>43176.3</c:v>
                </c:pt>
                <c:pt idx="3202">
                  <c:v>43344.833299999998</c:v>
                </c:pt>
                <c:pt idx="3203">
                  <c:v>42530.966699999997</c:v>
                </c:pt>
                <c:pt idx="3204">
                  <c:v>42219.9</c:v>
                </c:pt>
                <c:pt idx="3205">
                  <c:v>42718.6</c:v>
                </c:pt>
                <c:pt idx="3206">
                  <c:v>42763.2333</c:v>
                </c:pt>
                <c:pt idx="3207">
                  <c:v>42341.5</c:v>
                </c:pt>
                <c:pt idx="3208">
                  <c:v>42896.6</c:v>
                </c:pt>
                <c:pt idx="3209">
                  <c:v>42730.366699999999</c:v>
                </c:pt>
                <c:pt idx="3210">
                  <c:v>43118.566700000003</c:v>
                </c:pt>
                <c:pt idx="3211">
                  <c:v>42974.033300000003</c:v>
                </c:pt>
                <c:pt idx="3212">
                  <c:v>43609.633300000001</c:v>
                </c:pt>
                <c:pt idx="3213">
                  <c:v>42572.833299999998</c:v>
                </c:pt>
                <c:pt idx="3214">
                  <c:v>42609.7667</c:v>
                </c:pt>
                <c:pt idx="3215">
                  <c:v>42748.466699999997</c:v>
                </c:pt>
                <c:pt idx="3216">
                  <c:v>42755.5</c:v>
                </c:pt>
                <c:pt idx="3217">
                  <c:v>42808.833299999998</c:v>
                </c:pt>
                <c:pt idx="3218">
                  <c:v>42634.400000000001</c:v>
                </c:pt>
                <c:pt idx="3219">
                  <c:v>43035.833299999998</c:v>
                </c:pt>
                <c:pt idx="3220">
                  <c:v>43108.1</c:v>
                </c:pt>
                <c:pt idx="3221">
                  <c:v>43167.633300000001</c:v>
                </c:pt>
                <c:pt idx="3222">
                  <c:v>42544.2</c:v>
                </c:pt>
                <c:pt idx="3223">
                  <c:v>43539.9</c:v>
                </c:pt>
                <c:pt idx="3224">
                  <c:v>43091.966699999997</c:v>
                </c:pt>
                <c:pt idx="3225">
                  <c:v>43494.9</c:v>
                </c:pt>
                <c:pt idx="3226">
                  <c:v>42826.133300000001</c:v>
                </c:pt>
                <c:pt idx="3227">
                  <c:v>43598.5</c:v>
                </c:pt>
                <c:pt idx="3228">
                  <c:v>43275.433299999997</c:v>
                </c:pt>
                <c:pt idx="3229">
                  <c:v>43002.3</c:v>
                </c:pt>
                <c:pt idx="3230">
                  <c:v>44000.866699999999</c:v>
                </c:pt>
                <c:pt idx="3231">
                  <c:v>43308.066700000003</c:v>
                </c:pt>
                <c:pt idx="3232">
                  <c:v>42705.2333</c:v>
                </c:pt>
                <c:pt idx="3233">
                  <c:v>42874.833299999998</c:v>
                </c:pt>
                <c:pt idx="3234">
                  <c:v>43410.2667</c:v>
                </c:pt>
                <c:pt idx="3235">
                  <c:v>43211</c:v>
                </c:pt>
                <c:pt idx="3236">
                  <c:v>43134.2</c:v>
                </c:pt>
                <c:pt idx="3237">
                  <c:v>43954.2</c:v>
                </c:pt>
                <c:pt idx="3238">
                  <c:v>43364.633300000001</c:v>
                </c:pt>
                <c:pt idx="3239">
                  <c:v>42896.533300000003</c:v>
                </c:pt>
                <c:pt idx="3240">
                  <c:v>43038.366699999999</c:v>
                </c:pt>
                <c:pt idx="3241">
                  <c:v>42963.066700000003</c:v>
                </c:pt>
                <c:pt idx="3242">
                  <c:v>43542.166700000002</c:v>
                </c:pt>
                <c:pt idx="3243">
                  <c:v>43835.433299999997</c:v>
                </c:pt>
                <c:pt idx="3244">
                  <c:v>43502.833299999998</c:v>
                </c:pt>
                <c:pt idx="3245">
                  <c:v>43261.633300000001</c:v>
                </c:pt>
                <c:pt idx="3246">
                  <c:v>43377.2</c:v>
                </c:pt>
                <c:pt idx="3247">
                  <c:v>43813.2667</c:v>
                </c:pt>
                <c:pt idx="3248">
                  <c:v>43304.466699999997</c:v>
                </c:pt>
                <c:pt idx="3249">
                  <c:v>43670.1</c:v>
                </c:pt>
                <c:pt idx="3250">
                  <c:v>43804.7</c:v>
                </c:pt>
                <c:pt idx="3251">
                  <c:v>43251.7</c:v>
                </c:pt>
                <c:pt idx="3252">
                  <c:v>43179.366699999999</c:v>
                </c:pt>
                <c:pt idx="3253">
                  <c:v>43275.866699999999</c:v>
                </c:pt>
                <c:pt idx="3254">
                  <c:v>43884.166700000002</c:v>
                </c:pt>
                <c:pt idx="3255">
                  <c:v>44003.6</c:v>
                </c:pt>
                <c:pt idx="3256">
                  <c:v>43752.966699999997</c:v>
                </c:pt>
                <c:pt idx="3257">
                  <c:v>42939.9</c:v>
                </c:pt>
                <c:pt idx="3258">
                  <c:v>43436.066700000003</c:v>
                </c:pt>
                <c:pt idx="3259">
                  <c:v>43872.833299999998</c:v>
                </c:pt>
                <c:pt idx="3260">
                  <c:v>43919.1</c:v>
                </c:pt>
                <c:pt idx="3261">
                  <c:v>44018.2</c:v>
                </c:pt>
                <c:pt idx="3262">
                  <c:v>44011.9</c:v>
                </c:pt>
                <c:pt idx="3263">
                  <c:v>42459.5</c:v>
                </c:pt>
                <c:pt idx="3264">
                  <c:v>43736.133300000001</c:v>
                </c:pt>
                <c:pt idx="3265">
                  <c:v>43511.533300000003</c:v>
                </c:pt>
                <c:pt idx="3266">
                  <c:v>43924.2333</c:v>
                </c:pt>
                <c:pt idx="3267">
                  <c:v>42738</c:v>
                </c:pt>
                <c:pt idx="3268">
                  <c:v>43509.5</c:v>
                </c:pt>
                <c:pt idx="3269">
                  <c:v>43249.166700000002</c:v>
                </c:pt>
                <c:pt idx="3270">
                  <c:v>43486.8</c:v>
                </c:pt>
                <c:pt idx="3271">
                  <c:v>43204.4</c:v>
                </c:pt>
                <c:pt idx="3272">
                  <c:v>43984.666700000002</c:v>
                </c:pt>
                <c:pt idx="3273">
                  <c:v>43606.566700000003</c:v>
                </c:pt>
                <c:pt idx="3274">
                  <c:v>43455.333299999998</c:v>
                </c:pt>
                <c:pt idx="3275">
                  <c:v>43800.633300000001</c:v>
                </c:pt>
                <c:pt idx="3276">
                  <c:v>44708.133300000001</c:v>
                </c:pt>
                <c:pt idx="3277">
                  <c:v>43255.7667</c:v>
                </c:pt>
                <c:pt idx="3278">
                  <c:v>43131.866699999999</c:v>
                </c:pt>
                <c:pt idx="3279">
                  <c:v>43516.633300000001</c:v>
                </c:pt>
                <c:pt idx="3280">
                  <c:v>43605.4</c:v>
                </c:pt>
                <c:pt idx="3281">
                  <c:v>43707.533300000003</c:v>
                </c:pt>
                <c:pt idx="3282">
                  <c:v>43690.133300000001</c:v>
                </c:pt>
                <c:pt idx="3283">
                  <c:v>44218.466699999997</c:v>
                </c:pt>
                <c:pt idx="3284">
                  <c:v>43621.533300000003</c:v>
                </c:pt>
                <c:pt idx="3285">
                  <c:v>43573.2</c:v>
                </c:pt>
                <c:pt idx="3286">
                  <c:v>43994.466699999997</c:v>
                </c:pt>
                <c:pt idx="3287">
                  <c:v>43903.466699999997</c:v>
                </c:pt>
                <c:pt idx="3288">
                  <c:v>43964.433299999997</c:v>
                </c:pt>
                <c:pt idx="3289">
                  <c:v>43865.133300000001</c:v>
                </c:pt>
                <c:pt idx="3290">
                  <c:v>43993.3</c:v>
                </c:pt>
                <c:pt idx="3291">
                  <c:v>43818.8</c:v>
                </c:pt>
                <c:pt idx="3292">
                  <c:v>44203.166700000002</c:v>
                </c:pt>
                <c:pt idx="3293">
                  <c:v>44307.933299999997</c:v>
                </c:pt>
                <c:pt idx="3294">
                  <c:v>43865.366699999999</c:v>
                </c:pt>
                <c:pt idx="3295">
                  <c:v>43651.133300000001</c:v>
                </c:pt>
                <c:pt idx="3296">
                  <c:v>43654.966699999997</c:v>
                </c:pt>
                <c:pt idx="3297">
                  <c:v>44690</c:v>
                </c:pt>
                <c:pt idx="3298">
                  <c:v>43484.1</c:v>
                </c:pt>
                <c:pt idx="3299">
                  <c:v>43948.800000000003</c:v>
                </c:pt>
                <c:pt idx="3300">
                  <c:v>43671.1</c:v>
                </c:pt>
                <c:pt idx="3301">
                  <c:v>43988.2333</c:v>
                </c:pt>
                <c:pt idx="3302">
                  <c:v>43675.7</c:v>
                </c:pt>
                <c:pt idx="3303">
                  <c:v>43649.633300000001</c:v>
                </c:pt>
                <c:pt idx="3304">
                  <c:v>43429.599999999999</c:v>
                </c:pt>
                <c:pt idx="3305">
                  <c:v>43919.133300000001</c:v>
                </c:pt>
                <c:pt idx="3306">
                  <c:v>43754.933299999997</c:v>
                </c:pt>
                <c:pt idx="3307">
                  <c:v>44124.566700000003</c:v>
                </c:pt>
                <c:pt idx="3308">
                  <c:v>44175.8</c:v>
                </c:pt>
                <c:pt idx="3309">
                  <c:v>43812.933299999997</c:v>
                </c:pt>
                <c:pt idx="3310">
                  <c:v>44056.033300000003</c:v>
                </c:pt>
                <c:pt idx="3311">
                  <c:v>44651.433299999997</c:v>
                </c:pt>
                <c:pt idx="3312">
                  <c:v>44081</c:v>
                </c:pt>
                <c:pt idx="3313">
                  <c:v>44847.3</c:v>
                </c:pt>
                <c:pt idx="3314">
                  <c:v>44004.166700000002</c:v>
                </c:pt>
                <c:pt idx="3315">
                  <c:v>44513.2333</c:v>
                </c:pt>
                <c:pt idx="3316">
                  <c:v>44238.9</c:v>
                </c:pt>
                <c:pt idx="3317">
                  <c:v>43920.833299999998</c:v>
                </c:pt>
                <c:pt idx="3318">
                  <c:v>44035.833299999998</c:v>
                </c:pt>
                <c:pt idx="3319">
                  <c:v>45248.7</c:v>
                </c:pt>
                <c:pt idx="3320">
                  <c:v>44649.599999999999</c:v>
                </c:pt>
                <c:pt idx="3321">
                  <c:v>44157.599999999999</c:v>
                </c:pt>
                <c:pt idx="3322">
                  <c:v>44268.3</c:v>
                </c:pt>
                <c:pt idx="3323">
                  <c:v>44812.833299999998</c:v>
                </c:pt>
                <c:pt idx="3324">
                  <c:v>44438.2</c:v>
                </c:pt>
                <c:pt idx="3325">
                  <c:v>44223.833299999998</c:v>
                </c:pt>
                <c:pt idx="3326">
                  <c:v>44916.800000000003</c:v>
                </c:pt>
                <c:pt idx="3327">
                  <c:v>45048</c:v>
                </c:pt>
                <c:pt idx="3328">
                  <c:v>44184.033300000003</c:v>
                </c:pt>
                <c:pt idx="3329">
                  <c:v>44691.966699999997</c:v>
                </c:pt>
                <c:pt idx="3330">
                  <c:v>45090.333299999998</c:v>
                </c:pt>
                <c:pt idx="3331">
                  <c:v>44055.9</c:v>
                </c:pt>
                <c:pt idx="3332">
                  <c:v>44772.7667</c:v>
                </c:pt>
                <c:pt idx="3333">
                  <c:v>44578.566700000003</c:v>
                </c:pt>
                <c:pt idx="3334">
                  <c:v>44482.433299999997</c:v>
                </c:pt>
                <c:pt idx="3335">
                  <c:v>44999.866699999999</c:v>
                </c:pt>
                <c:pt idx="3336">
                  <c:v>44268.2667</c:v>
                </c:pt>
                <c:pt idx="3337">
                  <c:v>44538.3</c:v>
                </c:pt>
                <c:pt idx="3338">
                  <c:v>44792.9</c:v>
                </c:pt>
                <c:pt idx="3339">
                  <c:v>44432</c:v>
                </c:pt>
                <c:pt idx="3340">
                  <c:v>44195.7333</c:v>
                </c:pt>
                <c:pt idx="3341">
                  <c:v>44568.800000000003</c:v>
                </c:pt>
                <c:pt idx="3342">
                  <c:v>44770.066700000003</c:v>
                </c:pt>
                <c:pt idx="3343">
                  <c:v>44967.5</c:v>
                </c:pt>
                <c:pt idx="3344">
                  <c:v>44988.033300000003</c:v>
                </c:pt>
                <c:pt idx="3345">
                  <c:v>44506.1</c:v>
                </c:pt>
                <c:pt idx="3346">
                  <c:v>44891.466699999997</c:v>
                </c:pt>
                <c:pt idx="3347">
                  <c:v>44958.833299999998</c:v>
                </c:pt>
                <c:pt idx="3348">
                  <c:v>45068.633300000001</c:v>
                </c:pt>
                <c:pt idx="3349">
                  <c:v>45166.2667</c:v>
                </c:pt>
                <c:pt idx="3350">
                  <c:v>45404.633300000001</c:v>
                </c:pt>
                <c:pt idx="3351">
                  <c:v>45363.199999999997</c:v>
                </c:pt>
                <c:pt idx="3352">
                  <c:v>44665.599999999999</c:v>
                </c:pt>
                <c:pt idx="3353">
                  <c:v>44843.166700000002</c:v>
                </c:pt>
                <c:pt idx="3354">
                  <c:v>45191.166700000002</c:v>
                </c:pt>
                <c:pt idx="3355">
                  <c:v>44450.6</c:v>
                </c:pt>
                <c:pt idx="3356">
                  <c:v>45275.1</c:v>
                </c:pt>
                <c:pt idx="3357">
                  <c:v>45477.633300000001</c:v>
                </c:pt>
                <c:pt idx="3358">
                  <c:v>44826.7333</c:v>
                </c:pt>
                <c:pt idx="3359">
                  <c:v>46049.166700000002</c:v>
                </c:pt>
                <c:pt idx="3360">
                  <c:v>44598.2333</c:v>
                </c:pt>
                <c:pt idx="3361">
                  <c:v>45306.966699999997</c:v>
                </c:pt>
                <c:pt idx="3362">
                  <c:v>44934.633300000001</c:v>
                </c:pt>
                <c:pt idx="3363">
                  <c:v>45000.366699999999</c:v>
                </c:pt>
                <c:pt idx="3364">
                  <c:v>44855.9</c:v>
                </c:pt>
                <c:pt idx="3365">
                  <c:v>45432.7333</c:v>
                </c:pt>
                <c:pt idx="3366">
                  <c:v>44958.866699999999</c:v>
                </c:pt>
                <c:pt idx="3367">
                  <c:v>46052.833299999998</c:v>
                </c:pt>
                <c:pt idx="3368">
                  <c:v>45222.533300000003</c:v>
                </c:pt>
                <c:pt idx="3369">
                  <c:v>45528.5</c:v>
                </c:pt>
                <c:pt idx="3370">
                  <c:v>46077.5</c:v>
                </c:pt>
                <c:pt idx="3371">
                  <c:v>45670</c:v>
                </c:pt>
                <c:pt idx="3372">
                  <c:v>45782.466699999997</c:v>
                </c:pt>
                <c:pt idx="3373">
                  <c:v>45038.866699999999</c:v>
                </c:pt>
                <c:pt idx="3374">
                  <c:v>45008.1</c:v>
                </c:pt>
                <c:pt idx="3375">
                  <c:v>45278.5</c:v>
                </c:pt>
                <c:pt idx="3376">
                  <c:v>45416.533300000003</c:v>
                </c:pt>
                <c:pt idx="3377">
                  <c:v>45421.533300000003</c:v>
                </c:pt>
                <c:pt idx="3378">
                  <c:v>44794.2333</c:v>
                </c:pt>
                <c:pt idx="3379">
                  <c:v>45238.366699999999</c:v>
                </c:pt>
                <c:pt idx="3380">
                  <c:v>45286.566700000003</c:v>
                </c:pt>
                <c:pt idx="3381">
                  <c:v>45062.166700000002</c:v>
                </c:pt>
                <c:pt idx="3382">
                  <c:v>45184.7333</c:v>
                </c:pt>
                <c:pt idx="3383">
                  <c:v>44851.066700000003</c:v>
                </c:pt>
                <c:pt idx="3384">
                  <c:v>45867.066700000003</c:v>
                </c:pt>
                <c:pt idx="3385">
                  <c:v>46217.2</c:v>
                </c:pt>
                <c:pt idx="3386">
                  <c:v>45431.866699999999</c:v>
                </c:pt>
                <c:pt idx="3387">
                  <c:v>45805.433299999997</c:v>
                </c:pt>
                <c:pt idx="3388">
                  <c:v>45035.1</c:v>
                </c:pt>
                <c:pt idx="3389">
                  <c:v>45270</c:v>
                </c:pt>
                <c:pt idx="3390">
                  <c:v>46433.2</c:v>
                </c:pt>
                <c:pt idx="3391">
                  <c:v>45549.7</c:v>
                </c:pt>
                <c:pt idx="3392">
                  <c:v>45785.1</c:v>
                </c:pt>
                <c:pt idx="3393">
                  <c:v>45583.2667</c:v>
                </c:pt>
                <c:pt idx="3394">
                  <c:v>45398.8</c:v>
                </c:pt>
                <c:pt idx="3395">
                  <c:v>45216.366699999999</c:v>
                </c:pt>
                <c:pt idx="3396">
                  <c:v>46562.166700000002</c:v>
                </c:pt>
                <c:pt idx="3397">
                  <c:v>45745.7</c:v>
                </c:pt>
                <c:pt idx="3398">
                  <c:v>46081.9</c:v>
                </c:pt>
                <c:pt idx="3399">
                  <c:v>45328.9</c:v>
                </c:pt>
                <c:pt idx="3400">
                  <c:v>45822.7</c:v>
                </c:pt>
                <c:pt idx="3401">
                  <c:v>44775.199999999997</c:v>
                </c:pt>
                <c:pt idx="3402">
                  <c:v>45490.033300000003</c:v>
                </c:pt>
                <c:pt idx="3403">
                  <c:v>45226.466699999997</c:v>
                </c:pt>
                <c:pt idx="3404">
                  <c:v>45699.5</c:v>
                </c:pt>
                <c:pt idx="3405">
                  <c:v>45376.133300000001</c:v>
                </c:pt>
                <c:pt idx="3406">
                  <c:v>44887.4</c:v>
                </c:pt>
                <c:pt idx="3407">
                  <c:v>46196.466699999997</c:v>
                </c:pt>
                <c:pt idx="3408">
                  <c:v>45908.2</c:v>
                </c:pt>
                <c:pt idx="3409">
                  <c:v>45784.033300000003</c:v>
                </c:pt>
                <c:pt idx="3410">
                  <c:v>45666.2667</c:v>
                </c:pt>
                <c:pt idx="3411">
                  <c:v>45034.066700000003</c:v>
                </c:pt>
                <c:pt idx="3412">
                  <c:v>45038.833299999998</c:v>
                </c:pt>
                <c:pt idx="3413">
                  <c:v>46125.8</c:v>
                </c:pt>
                <c:pt idx="3414">
                  <c:v>46444.5</c:v>
                </c:pt>
                <c:pt idx="3415">
                  <c:v>45607.3</c:v>
                </c:pt>
                <c:pt idx="3416">
                  <c:v>46029.166700000002</c:v>
                </c:pt>
                <c:pt idx="3417">
                  <c:v>45780.033300000003</c:v>
                </c:pt>
                <c:pt idx="3418">
                  <c:v>45974.666700000002</c:v>
                </c:pt>
                <c:pt idx="3419">
                  <c:v>46178.966699999997</c:v>
                </c:pt>
                <c:pt idx="3420">
                  <c:v>45580.2667</c:v>
                </c:pt>
                <c:pt idx="3421">
                  <c:v>45584.5</c:v>
                </c:pt>
                <c:pt idx="3422">
                  <c:v>45684.466699999997</c:v>
                </c:pt>
                <c:pt idx="3423">
                  <c:v>46206.433299999997</c:v>
                </c:pt>
                <c:pt idx="3424">
                  <c:v>45888.5</c:v>
                </c:pt>
                <c:pt idx="3425">
                  <c:v>46839.633300000001</c:v>
                </c:pt>
                <c:pt idx="3426">
                  <c:v>46463.7</c:v>
                </c:pt>
                <c:pt idx="3427">
                  <c:v>45362.666700000002</c:v>
                </c:pt>
                <c:pt idx="3428">
                  <c:v>45819.6</c:v>
                </c:pt>
                <c:pt idx="3429">
                  <c:v>45787.199999999997</c:v>
                </c:pt>
                <c:pt idx="3430">
                  <c:v>46097.5</c:v>
                </c:pt>
                <c:pt idx="3431">
                  <c:v>45740.633300000001</c:v>
                </c:pt>
                <c:pt idx="3432">
                  <c:v>46684.033300000003</c:v>
                </c:pt>
                <c:pt idx="3433">
                  <c:v>46968.033300000003</c:v>
                </c:pt>
                <c:pt idx="3434">
                  <c:v>46220.033300000003</c:v>
                </c:pt>
                <c:pt idx="3435">
                  <c:v>46265.4</c:v>
                </c:pt>
                <c:pt idx="3436">
                  <c:v>45579.433299999997</c:v>
                </c:pt>
                <c:pt idx="3437">
                  <c:v>46053.366699999999</c:v>
                </c:pt>
                <c:pt idx="3438">
                  <c:v>46004.833299999998</c:v>
                </c:pt>
                <c:pt idx="3439">
                  <c:v>46687.1</c:v>
                </c:pt>
                <c:pt idx="3440">
                  <c:v>46112.866699999999</c:v>
                </c:pt>
                <c:pt idx="3441">
                  <c:v>46980.800000000003</c:v>
                </c:pt>
                <c:pt idx="3442">
                  <c:v>45984.1</c:v>
                </c:pt>
                <c:pt idx="3443">
                  <c:v>46299.833299999998</c:v>
                </c:pt>
                <c:pt idx="3444">
                  <c:v>46008.666700000002</c:v>
                </c:pt>
                <c:pt idx="3445">
                  <c:v>46675.133300000001</c:v>
                </c:pt>
                <c:pt idx="3446">
                  <c:v>46430.6</c:v>
                </c:pt>
                <c:pt idx="3447">
                  <c:v>47566.7333</c:v>
                </c:pt>
                <c:pt idx="3448">
                  <c:v>46230.2333</c:v>
                </c:pt>
                <c:pt idx="3449">
                  <c:v>46560.533300000003</c:v>
                </c:pt>
                <c:pt idx="3450">
                  <c:v>46991</c:v>
                </c:pt>
                <c:pt idx="3451">
                  <c:v>47452.033300000003</c:v>
                </c:pt>
                <c:pt idx="3452">
                  <c:v>46520.2667</c:v>
                </c:pt>
                <c:pt idx="3453">
                  <c:v>46622.166700000002</c:v>
                </c:pt>
                <c:pt idx="3454">
                  <c:v>46448.433299999997</c:v>
                </c:pt>
                <c:pt idx="3455">
                  <c:v>46750.1</c:v>
                </c:pt>
                <c:pt idx="3456">
                  <c:v>46965.2333</c:v>
                </c:pt>
                <c:pt idx="3457">
                  <c:v>46822.6</c:v>
                </c:pt>
                <c:pt idx="3458">
                  <c:v>46379.533300000003</c:v>
                </c:pt>
                <c:pt idx="3459">
                  <c:v>46092.2667</c:v>
                </c:pt>
                <c:pt idx="3460">
                  <c:v>46635.5</c:v>
                </c:pt>
                <c:pt idx="3461">
                  <c:v>46200.466699999997</c:v>
                </c:pt>
                <c:pt idx="3462">
                  <c:v>46338.933299999997</c:v>
                </c:pt>
                <c:pt idx="3463">
                  <c:v>46912.9</c:v>
                </c:pt>
                <c:pt idx="3464">
                  <c:v>46920.966699999997</c:v>
                </c:pt>
                <c:pt idx="3465">
                  <c:v>45734.966699999997</c:v>
                </c:pt>
                <c:pt idx="3466">
                  <c:v>46764.933299999997</c:v>
                </c:pt>
                <c:pt idx="3467">
                  <c:v>46434.366699999999</c:v>
                </c:pt>
                <c:pt idx="3468">
                  <c:v>47323.933299999997</c:v>
                </c:pt>
                <c:pt idx="3469">
                  <c:v>46804.366699999999</c:v>
                </c:pt>
                <c:pt idx="3470">
                  <c:v>46257.966699999997</c:v>
                </c:pt>
                <c:pt idx="3471">
                  <c:v>46916.800000000003</c:v>
                </c:pt>
                <c:pt idx="3472">
                  <c:v>46476.6</c:v>
                </c:pt>
                <c:pt idx="3473">
                  <c:v>46446.2667</c:v>
                </c:pt>
                <c:pt idx="3474">
                  <c:v>46784.1</c:v>
                </c:pt>
                <c:pt idx="3475">
                  <c:v>48138.7333</c:v>
                </c:pt>
                <c:pt idx="3476">
                  <c:v>46457.366699999999</c:v>
                </c:pt>
                <c:pt idx="3477">
                  <c:v>46808.2</c:v>
                </c:pt>
                <c:pt idx="3478">
                  <c:v>46531.466699999997</c:v>
                </c:pt>
                <c:pt idx="3479">
                  <c:v>47415.7</c:v>
                </c:pt>
                <c:pt idx="3480">
                  <c:v>47295.066700000003</c:v>
                </c:pt>
                <c:pt idx="3481">
                  <c:v>46734.866699999999</c:v>
                </c:pt>
                <c:pt idx="3482">
                  <c:v>46743.433299999997</c:v>
                </c:pt>
                <c:pt idx="3483">
                  <c:v>47610.933299999997</c:v>
                </c:pt>
                <c:pt idx="3484">
                  <c:v>47090.633300000001</c:v>
                </c:pt>
                <c:pt idx="3485">
                  <c:v>46612.366699999999</c:v>
                </c:pt>
                <c:pt idx="3486">
                  <c:v>47026.5</c:v>
                </c:pt>
                <c:pt idx="3487">
                  <c:v>47227.666700000002</c:v>
                </c:pt>
                <c:pt idx="3488">
                  <c:v>46793.2</c:v>
                </c:pt>
                <c:pt idx="3489">
                  <c:v>47821.833299999998</c:v>
                </c:pt>
                <c:pt idx="3490">
                  <c:v>47300.566700000003</c:v>
                </c:pt>
                <c:pt idx="3491">
                  <c:v>47663.7333</c:v>
                </c:pt>
                <c:pt idx="3492">
                  <c:v>46913.1</c:v>
                </c:pt>
                <c:pt idx="3493">
                  <c:v>47105.533300000003</c:v>
                </c:pt>
                <c:pt idx="3494">
                  <c:v>47499.166700000002</c:v>
                </c:pt>
                <c:pt idx="3495">
                  <c:v>47184.566700000003</c:v>
                </c:pt>
                <c:pt idx="3496">
                  <c:v>47076.433299999997</c:v>
                </c:pt>
                <c:pt idx="3497">
                  <c:v>47626.466699999997</c:v>
                </c:pt>
                <c:pt idx="3498">
                  <c:v>46756.166700000002</c:v>
                </c:pt>
                <c:pt idx="3499">
                  <c:v>47566.8</c:v>
                </c:pt>
                <c:pt idx="3500">
                  <c:v>47044.166700000002</c:v>
                </c:pt>
                <c:pt idx="3501">
                  <c:v>47430.3</c:v>
                </c:pt>
                <c:pt idx="3502">
                  <c:v>47591</c:v>
                </c:pt>
                <c:pt idx="3503">
                  <c:v>46864.566700000003</c:v>
                </c:pt>
                <c:pt idx="3504">
                  <c:v>47178.066700000003</c:v>
                </c:pt>
                <c:pt idx="3505">
                  <c:v>47840.2667</c:v>
                </c:pt>
                <c:pt idx="3506">
                  <c:v>47660.6</c:v>
                </c:pt>
                <c:pt idx="3507">
                  <c:v>47729.133300000001</c:v>
                </c:pt>
                <c:pt idx="3508">
                  <c:v>47189.433299999997</c:v>
                </c:pt>
                <c:pt idx="3509">
                  <c:v>47394.866699999999</c:v>
                </c:pt>
                <c:pt idx="3510">
                  <c:v>47485.5</c:v>
                </c:pt>
                <c:pt idx="3511">
                  <c:v>47852.5</c:v>
                </c:pt>
                <c:pt idx="3512">
                  <c:v>47611.7667</c:v>
                </c:pt>
                <c:pt idx="3513">
                  <c:v>47823.066700000003</c:v>
                </c:pt>
                <c:pt idx="3514">
                  <c:v>47653.9</c:v>
                </c:pt>
                <c:pt idx="3515">
                  <c:v>47514.1</c:v>
                </c:pt>
                <c:pt idx="3516">
                  <c:v>47457.599999999999</c:v>
                </c:pt>
                <c:pt idx="3517">
                  <c:v>47167.033300000003</c:v>
                </c:pt>
                <c:pt idx="3518">
                  <c:v>47658.833299999998</c:v>
                </c:pt>
                <c:pt idx="3519">
                  <c:v>48070.933299999997</c:v>
                </c:pt>
                <c:pt idx="3520">
                  <c:v>47411.7</c:v>
                </c:pt>
                <c:pt idx="3521">
                  <c:v>47142.933299999997</c:v>
                </c:pt>
                <c:pt idx="3522">
                  <c:v>47659.2333</c:v>
                </c:pt>
                <c:pt idx="3523">
                  <c:v>47489.5</c:v>
                </c:pt>
                <c:pt idx="3524">
                  <c:v>47759.466699999997</c:v>
                </c:pt>
                <c:pt idx="3525">
                  <c:v>47858.8</c:v>
                </c:pt>
                <c:pt idx="3526">
                  <c:v>47820.333299999998</c:v>
                </c:pt>
                <c:pt idx="3527">
                  <c:v>47346.133300000001</c:v>
                </c:pt>
                <c:pt idx="3528">
                  <c:v>47862.400000000001</c:v>
                </c:pt>
                <c:pt idx="3529">
                  <c:v>47914.9</c:v>
                </c:pt>
                <c:pt idx="3530">
                  <c:v>47411.3</c:v>
                </c:pt>
                <c:pt idx="3531">
                  <c:v>47807.7</c:v>
                </c:pt>
                <c:pt idx="3532">
                  <c:v>47836.833299999998</c:v>
                </c:pt>
                <c:pt idx="3533">
                  <c:v>47649.2</c:v>
                </c:pt>
                <c:pt idx="3534">
                  <c:v>47827.633300000001</c:v>
                </c:pt>
                <c:pt idx="3535">
                  <c:v>48086.466699999997</c:v>
                </c:pt>
                <c:pt idx="3536">
                  <c:v>47502.866699999999</c:v>
                </c:pt>
                <c:pt idx="3537">
                  <c:v>47682.400000000001</c:v>
                </c:pt>
                <c:pt idx="3538">
                  <c:v>48055.466699999997</c:v>
                </c:pt>
                <c:pt idx="3539">
                  <c:v>47663.833299999998</c:v>
                </c:pt>
                <c:pt idx="3540">
                  <c:v>48186.933299999997</c:v>
                </c:pt>
                <c:pt idx="3541">
                  <c:v>47867.5</c:v>
                </c:pt>
                <c:pt idx="3542">
                  <c:v>48344.800000000003</c:v>
                </c:pt>
                <c:pt idx="3543">
                  <c:v>47633.433299999997</c:v>
                </c:pt>
                <c:pt idx="3544">
                  <c:v>47549.433299999997</c:v>
                </c:pt>
                <c:pt idx="3545">
                  <c:v>48044.5</c:v>
                </c:pt>
                <c:pt idx="3546">
                  <c:v>47731.5</c:v>
                </c:pt>
                <c:pt idx="3547">
                  <c:v>48055.7333</c:v>
                </c:pt>
                <c:pt idx="3548">
                  <c:v>48667.333299999998</c:v>
                </c:pt>
                <c:pt idx="3549">
                  <c:v>48078.2333</c:v>
                </c:pt>
                <c:pt idx="3550">
                  <c:v>47955.7</c:v>
                </c:pt>
                <c:pt idx="3551">
                  <c:v>48170.466699999997</c:v>
                </c:pt>
                <c:pt idx="3552">
                  <c:v>47936.2333</c:v>
                </c:pt>
                <c:pt idx="3553">
                  <c:v>47963.166700000002</c:v>
                </c:pt>
                <c:pt idx="3554">
                  <c:v>47430.7667</c:v>
                </c:pt>
                <c:pt idx="3555">
                  <c:v>48050.566700000003</c:v>
                </c:pt>
                <c:pt idx="3556">
                  <c:v>47703.566700000003</c:v>
                </c:pt>
                <c:pt idx="3557">
                  <c:v>47607.966699999997</c:v>
                </c:pt>
                <c:pt idx="3558">
                  <c:v>48299.333299999998</c:v>
                </c:pt>
                <c:pt idx="3559">
                  <c:v>47824.333299999998</c:v>
                </c:pt>
                <c:pt idx="3560">
                  <c:v>48953.866699999999</c:v>
                </c:pt>
                <c:pt idx="3561">
                  <c:v>48138.6</c:v>
                </c:pt>
                <c:pt idx="3562">
                  <c:v>47685.366699999999</c:v>
                </c:pt>
                <c:pt idx="3563">
                  <c:v>48346.933299999997</c:v>
                </c:pt>
                <c:pt idx="3564">
                  <c:v>47808.133300000001</c:v>
                </c:pt>
                <c:pt idx="3565">
                  <c:v>47909.966699999997</c:v>
                </c:pt>
                <c:pt idx="3566">
                  <c:v>47966.8</c:v>
                </c:pt>
                <c:pt idx="3567">
                  <c:v>48613.566700000003</c:v>
                </c:pt>
                <c:pt idx="3568">
                  <c:v>48123.3</c:v>
                </c:pt>
                <c:pt idx="3569">
                  <c:v>48388.933299999997</c:v>
                </c:pt>
                <c:pt idx="3570">
                  <c:v>48148.800000000003</c:v>
                </c:pt>
                <c:pt idx="3571">
                  <c:v>48328.1</c:v>
                </c:pt>
                <c:pt idx="3572">
                  <c:v>48113.466699999997</c:v>
                </c:pt>
                <c:pt idx="3573">
                  <c:v>48249.8</c:v>
                </c:pt>
                <c:pt idx="3574">
                  <c:v>48172.633300000001</c:v>
                </c:pt>
                <c:pt idx="3575">
                  <c:v>48104.633300000001</c:v>
                </c:pt>
                <c:pt idx="3576">
                  <c:v>48000.033300000003</c:v>
                </c:pt>
                <c:pt idx="3577">
                  <c:v>48423.4</c:v>
                </c:pt>
                <c:pt idx="3578">
                  <c:v>48322.1</c:v>
                </c:pt>
                <c:pt idx="3579">
                  <c:v>48206.666700000002</c:v>
                </c:pt>
                <c:pt idx="3580">
                  <c:v>48171.566700000003</c:v>
                </c:pt>
                <c:pt idx="3581">
                  <c:v>48203.033300000003</c:v>
                </c:pt>
                <c:pt idx="3582">
                  <c:v>48327.366699999999</c:v>
                </c:pt>
                <c:pt idx="3583">
                  <c:v>48161.2333</c:v>
                </c:pt>
                <c:pt idx="3584">
                  <c:v>48951.133300000001</c:v>
                </c:pt>
                <c:pt idx="3585">
                  <c:v>49653.566700000003</c:v>
                </c:pt>
                <c:pt idx="3586">
                  <c:v>48319.566700000003</c:v>
                </c:pt>
                <c:pt idx="3587">
                  <c:v>48894.333299999998</c:v>
                </c:pt>
                <c:pt idx="3588">
                  <c:v>48100.5</c:v>
                </c:pt>
                <c:pt idx="3589">
                  <c:v>48661.633300000001</c:v>
                </c:pt>
                <c:pt idx="3590">
                  <c:v>48193.466699999997</c:v>
                </c:pt>
                <c:pt idx="3591">
                  <c:v>48310.566700000003</c:v>
                </c:pt>
                <c:pt idx="3592">
                  <c:v>48160.566700000003</c:v>
                </c:pt>
                <c:pt idx="3593">
                  <c:v>48351.633300000001</c:v>
                </c:pt>
                <c:pt idx="3594">
                  <c:v>48718.833299999998</c:v>
                </c:pt>
                <c:pt idx="3595">
                  <c:v>47842.2333</c:v>
                </c:pt>
                <c:pt idx="3596">
                  <c:v>49383.933299999997</c:v>
                </c:pt>
                <c:pt idx="3597">
                  <c:v>48385.066700000003</c:v>
                </c:pt>
                <c:pt idx="3598">
                  <c:v>48200.7667</c:v>
                </c:pt>
                <c:pt idx="3599">
                  <c:v>48788.9</c:v>
                </c:pt>
                <c:pt idx="3600">
                  <c:v>48864.066700000003</c:v>
                </c:pt>
                <c:pt idx="3601">
                  <c:v>48867.6</c:v>
                </c:pt>
                <c:pt idx="3602">
                  <c:v>48290.366699999999</c:v>
                </c:pt>
                <c:pt idx="3603">
                  <c:v>48370.066700000003</c:v>
                </c:pt>
                <c:pt idx="3604">
                  <c:v>48912.6</c:v>
                </c:pt>
                <c:pt idx="3605">
                  <c:v>48248.533300000003</c:v>
                </c:pt>
                <c:pt idx="3606">
                  <c:v>48169.2667</c:v>
                </c:pt>
                <c:pt idx="3607">
                  <c:v>49591</c:v>
                </c:pt>
                <c:pt idx="3608">
                  <c:v>49259.666700000002</c:v>
                </c:pt>
                <c:pt idx="3609">
                  <c:v>48897.9</c:v>
                </c:pt>
                <c:pt idx="3610">
                  <c:v>48532.066700000003</c:v>
                </c:pt>
                <c:pt idx="3611">
                  <c:v>49753.366699999999</c:v>
                </c:pt>
                <c:pt idx="3612">
                  <c:v>49232.366699999999</c:v>
                </c:pt>
                <c:pt idx="3613">
                  <c:v>48722.966699999997</c:v>
                </c:pt>
                <c:pt idx="3614">
                  <c:v>48720.1</c:v>
                </c:pt>
                <c:pt idx="3615">
                  <c:v>49237.4</c:v>
                </c:pt>
                <c:pt idx="3616">
                  <c:v>48345.2333</c:v>
                </c:pt>
                <c:pt idx="3617">
                  <c:v>49018.8</c:v>
                </c:pt>
                <c:pt idx="3618">
                  <c:v>48782.166700000002</c:v>
                </c:pt>
                <c:pt idx="3619">
                  <c:v>49944.6</c:v>
                </c:pt>
                <c:pt idx="3620">
                  <c:v>48542.466699999997</c:v>
                </c:pt>
                <c:pt idx="3621">
                  <c:v>48763.9</c:v>
                </c:pt>
                <c:pt idx="3622">
                  <c:v>49019.1</c:v>
                </c:pt>
                <c:pt idx="3623">
                  <c:v>49122.6</c:v>
                </c:pt>
                <c:pt idx="3624">
                  <c:v>49369</c:v>
                </c:pt>
                <c:pt idx="3625">
                  <c:v>48616.033300000003</c:v>
                </c:pt>
                <c:pt idx="3626">
                  <c:v>49959.7333</c:v>
                </c:pt>
                <c:pt idx="3627">
                  <c:v>49477.833299999998</c:v>
                </c:pt>
                <c:pt idx="3628">
                  <c:v>48982.466699999997</c:v>
                </c:pt>
                <c:pt idx="3629">
                  <c:v>48886.666700000002</c:v>
                </c:pt>
                <c:pt idx="3630">
                  <c:v>49357.833299999998</c:v>
                </c:pt>
                <c:pt idx="3631">
                  <c:v>49493.133300000001</c:v>
                </c:pt>
                <c:pt idx="3632">
                  <c:v>48887.533300000003</c:v>
                </c:pt>
                <c:pt idx="3633">
                  <c:v>49128.2333</c:v>
                </c:pt>
                <c:pt idx="3634">
                  <c:v>48627.933299999997</c:v>
                </c:pt>
                <c:pt idx="3635">
                  <c:v>49795.2333</c:v>
                </c:pt>
                <c:pt idx="3636">
                  <c:v>49108.533300000003</c:v>
                </c:pt>
                <c:pt idx="3637">
                  <c:v>49356</c:v>
                </c:pt>
                <c:pt idx="3638">
                  <c:v>48708.833299999998</c:v>
                </c:pt>
                <c:pt idx="3639">
                  <c:v>49450.400000000001</c:v>
                </c:pt>
                <c:pt idx="3640">
                  <c:v>49710.866699999999</c:v>
                </c:pt>
                <c:pt idx="3641">
                  <c:v>49735.366699999999</c:v>
                </c:pt>
                <c:pt idx="3642">
                  <c:v>49472.9</c:v>
                </c:pt>
                <c:pt idx="3643">
                  <c:v>49636.6</c:v>
                </c:pt>
                <c:pt idx="3644">
                  <c:v>48961.533300000003</c:v>
                </c:pt>
                <c:pt idx="3645">
                  <c:v>50053.2</c:v>
                </c:pt>
                <c:pt idx="3646">
                  <c:v>49633.7667</c:v>
                </c:pt>
                <c:pt idx="3647">
                  <c:v>49993.533300000003</c:v>
                </c:pt>
                <c:pt idx="3648">
                  <c:v>49243.966699999997</c:v>
                </c:pt>
                <c:pt idx="3649">
                  <c:v>49256.066700000003</c:v>
                </c:pt>
                <c:pt idx="3650">
                  <c:v>48919</c:v>
                </c:pt>
                <c:pt idx="3651">
                  <c:v>49582.2</c:v>
                </c:pt>
                <c:pt idx="3652">
                  <c:v>49773.3</c:v>
                </c:pt>
                <c:pt idx="3653">
                  <c:v>50283.633300000001</c:v>
                </c:pt>
                <c:pt idx="3654">
                  <c:v>49497.7</c:v>
                </c:pt>
                <c:pt idx="3655">
                  <c:v>48902.1</c:v>
                </c:pt>
                <c:pt idx="3656">
                  <c:v>49070.466699999997</c:v>
                </c:pt>
                <c:pt idx="3657">
                  <c:v>49990.7667</c:v>
                </c:pt>
                <c:pt idx="3658">
                  <c:v>50674</c:v>
                </c:pt>
                <c:pt idx="3659">
                  <c:v>49363.933299999997</c:v>
                </c:pt>
                <c:pt idx="3660">
                  <c:v>49994.366699999999</c:v>
                </c:pt>
                <c:pt idx="3661">
                  <c:v>49830.5</c:v>
                </c:pt>
                <c:pt idx="3662">
                  <c:v>49305.7333</c:v>
                </c:pt>
                <c:pt idx="3663">
                  <c:v>49703.5</c:v>
                </c:pt>
                <c:pt idx="3664">
                  <c:v>48999.933299999997</c:v>
                </c:pt>
                <c:pt idx="3665">
                  <c:v>50100.933299999997</c:v>
                </c:pt>
                <c:pt idx="3666">
                  <c:v>50092.7</c:v>
                </c:pt>
                <c:pt idx="3667">
                  <c:v>49893.3</c:v>
                </c:pt>
                <c:pt idx="3668">
                  <c:v>49300.433299999997</c:v>
                </c:pt>
                <c:pt idx="3669">
                  <c:v>49454.1</c:v>
                </c:pt>
                <c:pt idx="3670">
                  <c:v>50442.133300000001</c:v>
                </c:pt>
                <c:pt idx="3671">
                  <c:v>49939.133300000001</c:v>
                </c:pt>
                <c:pt idx="3672">
                  <c:v>50345.5</c:v>
                </c:pt>
                <c:pt idx="3673">
                  <c:v>49412.933299999997</c:v>
                </c:pt>
                <c:pt idx="3674">
                  <c:v>50256.166700000002</c:v>
                </c:pt>
                <c:pt idx="3675">
                  <c:v>49613.166700000002</c:v>
                </c:pt>
                <c:pt idx="3676">
                  <c:v>50870.066700000003</c:v>
                </c:pt>
                <c:pt idx="3677">
                  <c:v>49579.2667</c:v>
                </c:pt>
                <c:pt idx="3678">
                  <c:v>49508.033300000003</c:v>
                </c:pt>
                <c:pt idx="3679">
                  <c:v>49482.033300000003</c:v>
                </c:pt>
                <c:pt idx="3680">
                  <c:v>49240.933299999997</c:v>
                </c:pt>
                <c:pt idx="3681">
                  <c:v>50430.433299999997</c:v>
                </c:pt>
                <c:pt idx="3682">
                  <c:v>50454.666700000002</c:v>
                </c:pt>
                <c:pt idx="3683">
                  <c:v>49841.433299999997</c:v>
                </c:pt>
                <c:pt idx="3684">
                  <c:v>49698.2</c:v>
                </c:pt>
                <c:pt idx="3685">
                  <c:v>49765.3</c:v>
                </c:pt>
                <c:pt idx="3686">
                  <c:v>50443.4</c:v>
                </c:pt>
                <c:pt idx="3687">
                  <c:v>50202.7333</c:v>
                </c:pt>
                <c:pt idx="3688">
                  <c:v>50134.6</c:v>
                </c:pt>
                <c:pt idx="3689">
                  <c:v>49555.199999999997</c:v>
                </c:pt>
                <c:pt idx="3690">
                  <c:v>49741.7</c:v>
                </c:pt>
                <c:pt idx="3691">
                  <c:v>49700.9</c:v>
                </c:pt>
                <c:pt idx="3692">
                  <c:v>50009.533300000003</c:v>
                </c:pt>
                <c:pt idx="3693">
                  <c:v>49775.7667</c:v>
                </c:pt>
                <c:pt idx="3694">
                  <c:v>50322.466699999997</c:v>
                </c:pt>
                <c:pt idx="3695">
                  <c:v>50793.7</c:v>
                </c:pt>
                <c:pt idx="3696">
                  <c:v>49595.199999999997</c:v>
                </c:pt>
                <c:pt idx="3697">
                  <c:v>50138.7667</c:v>
                </c:pt>
                <c:pt idx="3698">
                  <c:v>50498.633300000001</c:v>
                </c:pt>
                <c:pt idx="3699">
                  <c:v>50752.333299999998</c:v>
                </c:pt>
                <c:pt idx="3700">
                  <c:v>50570.7</c:v>
                </c:pt>
                <c:pt idx="3701">
                  <c:v>49713</c:v>
                </c:pt>
                <c:pt idx="3702">
                  <c:v>50453.966699999997</c:v>
                </c:pt>
                <c:pt idx="3703">
                  <c:v>50463.633300000001</c:v>
                </c:pt>
                <c:pt idx="3704">
                  <c:v>50762.9</c:v>
                </c:pt>
                <c:pt idx="3705">
                  <c:v>50986.8</c:v>
                </c:pt>
                <c:pt idx="3706">
                  <c:v>50609.599999999999</c:v>
                </c:pt>
                <c:pt idx="3707">
                  <c:v>50862.2333</c:v>
                </c:pt>
                <c:pt idx="3708">
                  <c:v>50140.333299999998</c:v>
                </c:pt>
                <c:pt idx="3709">
                  <c:v>49931.466699999997</c:v>
                </c:pt>
                <c:pt idx="3710">
                  <c:v>51034.7667</c:v>
                </c:pt>
                <c:pt idx="3711">
                  <c:v>50412.566700000003</c:v>
                </c:pt>
                <c:pt idx="3712">
                  <c:v>50296.800000000003</c:v>
                </c:pt>
                <c:pt idx="3713">
                  <c:v>51175.566700000003</c:v>
                </c:pt>
                <c:pt idx="3714">
                  <c:v>50471.033300000003</c:v>
                </c:pt>
                <c:pt idx="3715">
                  <c:v>51357.5</c:v>
                </c:pt>
                <c:pt idx="3716">
                  <c:v>50598.7333</c:v>
                </c:pt>
                <c:pt idx="3717">
                  <c:v>50340.5</c:v>
                </c:pt>
                <c:pt idx="3718">
                  <c:v>50004.7667</c:v>
                </c:pt>
                <c:pt idx="3719">
                  <c:v>50979.666700000002</c:v>
                </c:pt>
                <c:pt idx="3720">
                  <c:v>50971.066700000003</c:v>
                </c:pt>
                <c:pt idx="3721">
                  <c:v>50410.833299999998</c:v>
                </c:pt>
                <c:pt idx="3722">
                  <c:v>50526.966699999997</c:v>
                </c:pt>
                <c:pt idx="3723">
                  <c:v>51105.866699999999</c:v>
                </c:pt>
                <c:pt idx="3724">
                  <c:v>49930.966699999997</c:v>
                </c:pt>
                <c:pt idx="3725">
                  <c:v>50916.666700000002</c:v>
                </c:pt>
                <c:pt idx="3726">
                  <c:v>50466.8</c:v>
                </c:pt>
                <c:pt idx="3727">
                  <c:v>50837.1</c:v>
                </c:pt>
                <c:pt idx="3728">
                  <c:v>50656.433299999997</c:v>
                </c:pt>
                <c:pt idx="3729">
                  <c:v>50274.433299999997</c:v>
                </c:pt>
                <c:pt idx="3730">
                  <c:v>50097.933299999997</c:v>
                </c:pt>
                <c:pt idx="3731">
                  <c:v>51856</c:v>
                </c:pt>
                <c:pt idx="3732">
                  <c:v>51369.3</c:v>
                </c:pt>
                <c:pt idx="3733">
                  <c:v>50976.866699999999</c:v>
                </c:pt>
                <c:pt idx="3734">
                  <c:v>51215.2667</c:v>
                </c:pt>
                <c:pt idx="3735">
                  <c:v>51045.2</c:v>
                </c:pt>
                <c:pt idx="3736">
                  <c:v>50709.066700000003</c:v>
                </c:pt>
                <c:pt idx="3737">
                  <c:v>50676.7</c:v>
                </c:pt>
                <c:pt idx="3738">
                  <c:v>51087.199999999997</c:v>
                </c:pt>
                <c:pt idx="3739">
                  <c:v>50968.566700000003</c:v>
                </c:pt>
                <c:pt idx="3740">
                  <c:v>50892.533300000003</c:v>
                </c:pt>
                <c:pt idx="3741">
                  <c:v>50332.966699999997</c:v>
                </c:pt>
                <c:pt idx="3742">
                  <c:v>51002.7667</c:v>
                </c:pt>
                <c:pt idx="3743">
                  <c:v>51238.466699999997</c:v>
                </c:pt>
                <c:pt idx="3744">
                  <c:v>51245.466699999997</c:v>
                </c:pt>
                <c:pt idx="3745">
                  <c:v>51979.966699999997</c:v>
                </c:pt>
                <c:pt idx="3746">
                  <c:v>51803.7333</c:v>
                </c:pt>
                <c:pt idx="3747">
                  <c:v>51251.866699999999</c:v>
                </c:pt>
                <c:pt idx="3748">
                  <c:v>51281.666700000002</c:v>
                </c:pt>
                <c:pt idx="3749">
                  <c:v>51218.533300000003</c:v>
                </c:pt>
                <c:pt idx="3750">
                  <c:v>50280.966699999997</c:v>
                </c:pt>
                <c:pt idx="3751">
                  <c:v>51601.4</c:v>
                </c:pt>
                <c:pt idx="3752">
                  <c:v>50670</c:v>
                </c:pt>
                <c:pt idx="3753">
                  <c:v>50855.9</c:v>
                </c:pt>
                <c:pt idx="3754">
                  <c:v>50947.066700000003</c:v>
                </c:pt>
                <c:pt idx="3755">
                  <c:v>51202.5</c:v>
                </c:pt>
                <c:pt idx="3756">
                  <c:v>51234.5</c:v>
                </c:pt>
                <c:pt idx="3757">
                  <c:v>52403.4</c:v>
                </c:pt>
                <c:pt idx="3758">
                  <c:v>51003.199999999997</c:v>
                </c:pt>
                <c:pt idx="3759">
                  <c:v>51123.466699999997</c:v>
                </c:pt>
                <c:pt idx="3760">
                  <c:v>51990.033300000003</c:v>
                </c:pt>
                <c:pt idx="3761">
                  <c:v>52321.333299999998</c:v>
                </c:pt>
                <c:pt idx="3762">
                  <c:v>52063.7</c:v>
                </c:pt>
                <c:pt idx="3763">
                  <c:v>51370.633300000001</c:v>
                </c:pt>
                <c:pt idx="3764">
                  <c:v>52098.433299999997</c:v>
                </c:pt>
                <c:pt idx="3765">
                  <c:v>50676.133300000001</c:v>
                </c:pt>
                <c:pt idx="3766">
                  <c:v>51061.866699999999</c:v>
                </c:pt>
                <c:pt idx="3767">
                  <c:v>50510.366699999999</c:v>
                </c:pt>
                <c:pt idx="3768">
                  <c:v>52226.833299999998</c:v>
                </c:pt>
                <c:pt idx="3769">
                  <c:v>51492.1</c:v>
                </c:pt>
                <c:pt idx="3770">
                  <c:v>51208.4</c:v>
                </c:pt>
                <c:pt idx="3771">
                  <c:v>52151.1</c:v>
                </c:pt>
                <c:pt idx="3772">
                  <c:v>51721.466699999997</c:v>
                </c:pt>
                <c:pt idx="3773">
                  <c:v>50956.866699999999</c:v>
                </c:pt>
                <c:pt idx="3774">
                  <c:v>51733.433299999997</c:v>
                </c:pt>
                <c:pt idx="3775">
                  <c:v>52090.2</c:v>
                </c:pt>
                <c:pt idx="3776">
                  <c:v>51134.9</c:v>
                </c:pt>
                <c:pt idx="3777">
                  <c:v>52196.033300000003</c:v>
                </c:pt>
                <c:pt idx="3778">
                  <c:v>51567.166700000002</c:v>
                </c:pt>
                <c:pt idx="3779">
                  <c:v>51692.666700000002</c:v>
                </c:pt>
                <c:pt idx="3780">
                  <c:v>51497.066700000003</c:v>
                </c:pt>
                <c:pt idx="3781">
                  <c:v>52898.7333</c:v>
                </c:pt>
                <c:pt idx="3782">
                  <c:v>51599.933299999997</c:v>
                </c:pt>
                <c:pt idx="3783">
                  <c:v>51623.666700000002</c:v>
                </c:pt>
                <c:pt idx="3784">
                  <c:v>51550.9</c:v>
                </c:pt>
                <c:pt idx="3785">
                  <c:v>51648.933299999997</c:v>
                </c:pt>
                <c:pt idx="3786">
                  <c:v>52062.833299999998</c:v>
                </c:pt>
                <c:pt idx="3787">
                  <c:v>51406.7333</c:v>
                </c:pt>
                <c:pt idx="3788">
                  <c:v>51168.9</c:v>
                </c:pt>
                <c:pt idx="3789">
                  <c:v>51152.433299999997</c:v>
                </c:pt>
                <c:pt idx="3790">
                  <c:v>51416.6</c:v>
                </c:pt>
                <c:pt idx="3791">
                  <c:v>51812</c:v>
                </c:pt>
                <c:pt idx="3792">
                  <c:v>52592.7667</c:v>
                </c:pt>
                <c:pt idx="3793">
                  <c:v>52143.933299999997</c:v>
                </c:pt>
                <c:pt idx="3794">
                  <c:v>51593.633300000001</c:v>
                </c:pt>
                <c:pt idx="3795">
                  <c:v>50870.166700000002</c:v>
                </c:pt>
                <c:pt idx="3796">
                  <c:v>51848.366699999999</c:v>
                </c:pt>
                <c:pt idx="3797">
                  <c:v>51842.400000000001</c:v>
                </c:pt>
                <c:pt idx="3798">
                  <c:v>51393.933299999997</c:v>
                </c:pt>
                <c:pt idx="3799">
                  <c:v>51182.9</c:v>
                </c:pt>
                <c:pt idx="3800">
                  <c:v>51931.033300000003</c:v>
                </c:pt>
                <c:pt idx="3801">
                  <c:v>51931.933299999997</c:v>
                </c:pt>
                <c:pt idx="3802">
                  <c:v>51045.7667</c:v>
                </c:pt>
                <c:pt idx="3803">
                  <c:v>51687</c:v>
                </c:pt>
                <c:pt idx="3804">
                  <c:v>51404.2667</c:v>
                </c:pt>
                <c:pt idx="3805">
                  <c:v>51534.066700000003</c:v>
                </c:pt>
                <c:pt idx="3806">
                  <c:v>52046.400000000001</c:v>
                </c:pt>
                <c:pt idx="3807">
                  <c:v>51587.6</c:v>
                </c:pt>
                <c:pt idx="3808">
                  <c:v>51330.833299999998</c:v>
                </c:pt>
                <c:pt idx="3809">
                  <c:v>52102.5</c:v>
                </c:pt>
                <c:pt idx="3810">
                  <c:v>51257.666700000002</c:v>
                </c:pt>
                <c:pt idx="3811">
                  <c:v>51472.033300000003</c:v>
                </c:pt>
                <c:pt idx="3812">
                  <c:v>51797.4</c:v>
                </c:pt>
                <c:pt idx="3813">
                  <c:v>52303.833299999998</c:v>
                </c:pt>
                <c:pt idx="3814">
                  <c:v>51819.133300000001</c:v>
                </c:pt>
                <c:pt idx="3815">
                  <c:v>51790.9</c:v>
                </c:pt>
                <c:pt idx="3816">
                  <c:v>52382.3</c:v>
                </c:pt>
                <c:pt idx="3817">
                  <c:v>52469.533300000003</c:v>
                </c:pt>
                <c:pt idx="3818">
                  <c:v>52480.166700000002</c:v>
                </c:pt>
                <c:pt idx="3819">
                  <c:v>51832.2667</c:v>
                </c:pt>
                <c:pt idx="3820">
                  <c:v>52515.2667</c:v>
                </c:pt>
                <c:pt idx="3821">
                  <c:v>52417.133300000001</c:v>
                </c:pt>
                <c:pt idx="3822">
                  <c:v>52247.166700000002</c:v>
                </c:pt>
                <c:pt idx="3823">
                  <c:v>52446.2333</c:v>
                </c:pt>
                <c:pt idx="3824">
                  <c:v>52020.833299999998</c:v>
                </c:pt>
                <c:pt idx="3825">
                  <c:v>53105.333299999998</c:v>
                </c:pt>
                <c:pt idx="3826">
                  <c:v>52497</c:v>
                </c:pt>
                <c:pt idx="3827">
                  <c:v>52842.2667</c:v>
                </c:pt>
                <c:pt idx="3828">
                  <c:v>52837.566700000003</c:v>
                </c:pt>
                <c:pt idx="3829">
                  <c:v>52595.8</c:v>
                </c:pt>
                <c:pt idx="3830">
                  <c:v>52277.833299999998</c:v>
                </c:pt>
                <c:pt idx="3831">
                  <c:v>52670.3</c:v>
                </c:pt>
                <c:pt idx="3832">
                  <c:v>52740.333299999998</c:v>
                </c:pt>
                <c:pt idx="3833">
                  <c:v>53144.2</c:v>
                </c:pt>
                <c:pt idx="3834">
                  <c:v>52504.3</c:v>
                </c:pt>
                <c:pt idx="3835">
                  <c:v>52151.3</c:v>
                </c:pt>
                <c:pt idx="3836">
                  <c:v>52654.333299999998</c:v>
                </c:pt>
                <c:pt idx="3837">
                  <c:v>52127.333299999998</c:v>
                </c:pt>
                <c:pt idx="3838">
                  <c:v>52824.5</c:v>
                </c:pt>
                <c:pt idx="3839">
                  <c:v>52786</c:v>
                </c:pt>
                <c:pt idx="3840">
                  <c:v>51977.533300000003</c:v>
                </c:pt>
                <c:pt idx="3841">
                  <c:v>53069.566700000003</c:v>
                </c:pt>
                <c:pt idx="3842">
                  <c:v>52166.466699999997</c:v>
                </c:pt>
                <c:pt idx="3843">
                  <c:v>52234.033300000003</c:v>
                </c:pt>
                <c:pt idx="3844">
                  <c:v>52673.7333</c:v>
                </c:pt>
                <c:pt idx="3845">
                  <c:v>52140.166700000002</c:v>
                </c:pt>
                <c:pt idx="3846">
                  <c:v>52378.966699999997</c:v>
                </c:pt>
                <c:pt idx="3847">
                  <c:v>52883.333299999998</c:v>
                </c:pt>
                <c:pt idx="3848">
                  <c:v>52710.133300000001</c:v>
                </c:pt>
                <c:pt idx="3849">
                  <c:v>53091.566700000003</c:v>
                </c:pt>
                <c:pt idx="3850">
                  <c:v>52868.566700000003</c:v>
                </c:pt>
                <c:pt idx="3851">
                  <c:v>52204.6</c:v>
                </c:pt>
                <c:pt idx="3852">
                  <c:v>52269</c:v>
                </c:pt>
                <c:pt idx="3853">
                  <c:v>52615.3</c:v>
                </c:pt>
                <c:pt idx="3854">
                  <c:v>52362.2333</c:v>
                </c:pt>
                <c:pt idx="3855">
                  <c:v>52012</c:v>
                </c:pt>
                <c:pt idx="3856">
                  <c:v>52808.133300000001</c:v>
                </c:pt>
                <c:pt idx="3857">
                  <c:v>53928.933299999997</c:v>
                </c:pt>
                <c:pt idx="3858">
                  <c:v>52857.566700000003</c:v>
                </c:pt>
                <c:pt idx="3859">
                  <c:v>52121.2667</c:v>
                </c:pt>
                <c:pt idx="3860">
                  <c:v>52521.3</c:v>
                </c:pt>
                <c:pt idx="3861">
                  <c:v>52511.4</c:v>
                </c:pt>
                <c:pt idx="3862">
                  <c:v>52854.033300000003</c:v>
                </c:pt>
                <c:pt idx="3863">
                  <c:v>53074.833299999998</c:v>
                </c:pt>
                <c:pt idx="3864">
                  <c:v>52263.566700000003</c:v>
                </c:pt>
                <c:pt idx="3865">
                  <c:v>54213.133300000001</c:v>
                </c:pt>
                <c:pt idx="3866">
                  <c:v>53192.3</c:v>
                </c:pt>
                <c:pt idx="3867">
                  <c:v>52938.966699999997</c:v>
                </c:pt>
                <c:pt idx="3868">
                  <c:v>52370.933299999997</c:v>
                </c:pt>
                <c:pt idx="3869">
                  <c:v>53150.9</c:v>
                </c:pt>
                <c:pt idx="3870">
                  <c:v>53168.5</c:v>
                </c:pt>
                <c:pt idx="3871">
                  <c:v>52873.466699999997</c:v>
                </c:pt>
                <c:pt idx="3872">
                  <c:v>53007.2333</c:v>
                </c:pt>
                <c:pt idx="3873">
                  <c:v>53215.633300000001</c:v>
                </c:pt>
                <c:pt idx="3874">
                  <c:v>52605.833299999998</c:v>
                </c:pt>
                <c:pt idx="3875">
                  <c:v>53084.7</c:v>
                </c:pt>
                <c:pt idx="3876">
                  <c:v>52212.866699999999</c:v>
                </c:pt>
                <c:pt idx="3877">
                  <c:v>53053.7667</c:v>
                </c:pt>
                <c:pt idx="3878">
                  <c:v>53575.7667</c:v>
                </c:pt>
                <c:pt idx="3879">
                  <c:v>53770.2333</c:v>
                </c:pt>
                <c:pt idx="3880">
                  <c:v>53531.4</c:v>
                </c:pt>
                <c:pt idx="3881">
                  <c:v>53634.666700000002</c:v>
                </c:pt>
                <c:pt idx="3882">
                  <c:v>52693.833299999998</c:v>
                </c:pt>
                <c:pt idx="3883">
                  <c:v>52912.066700000003</c:v>
                </c:pt>
                <c:pt idx="3884">
                  <c:v>54018.400000000001</c:v>
                </c:pt>
                <c:pt idx="3885">
                  <c:v>54015.2333</c:v>
                </c:pt>
                <c:pt idx="3886">
                  <c:v>52386.2</c:v>
                </c:pt>
                <c:pt idx="3887">
                  <c:v>52883.3</c:v>
                </c:pt>
                <c:pt idx="3888">
                  <c:v>53672.7</c:v>
                </c:pt>
                <c:pt idx="3889">
                  <c:v>53251.9</c:v>
                </c:pt>
                <c:pt idx="3890">
                  <c:v>53749.066700000003</c:v>
                </c:pt>
                <c:pt idx="3891">
                  <c:v>53692.133300000001</c:v>
                </c:pt>
                <c:pt idx="3892">
                  <c:v>52501.8</c:v>
                </c:pt>
                <c:pt idx="3893">
                  <c:v>53396.7667</c:v>
                </c:pt>
                <c:pt idx="3894">
                  <c:v>54052.6</c:v>
                </c:pt>
                <c:pt idx="3895">
                  <c:v>52302.133300000001</c:v>
                </c:pt>
                <c:pt idx="3896">
                  <c:v>53005.2</c:v>
                </c:pt>
                <c:pt idx="3897">
                  <c:v>53324.366699999999</c:v>
                </c:pt>
                <c:pt idx="3898">
                  <c:v>53379</c:v>
                </c:pt>
                <c:pt idx="3899">
                  <c:v>53267.6</c:v>
                </c:pt>
                <c:pt idx="3900">
                  <c:v>53078.166700000002</c:v>
                </c:pt>
                <c:pt idx="3901">
                  <c:v>53325</c:v>
                </c:pt>
                <c:pt idx="3902">
                  <c:v>54116.633300000001</c:v>
                </c:pt>
                <c:pt idx="3903">
                  <c:v>53254.5</c:v>
                </c:pt>
                <c:pt idx="3904">
                  <c:v>52698.133300000001</c:v>
                </c:pt>
                <c:pt idx="3905">
                  <c:v>53305.8</c:v>
                </c:pt>
                <c:pt idx="3906">
                  <c:v>54433.633300000001</c:v>
                </c:pt>
                <c:pt idx="3907">
                  <c:v>53268.6</c:v>
                </c:pt>
                <c:pt idx="3908">
                  <c:v>52871.4</c:v>
                </c:pt>
                <c:pt idx="3909">
                  <c:v>53317.333299999998</c:v>
                </c:pt>
                <c:pt idx="3910">
                  <c:v>53568.133300000001</c:v>
                </c:pt>
                <c:pt idx="3911">
                  <c:v>54287.566700000003</c:v>
                </c:pt>
                <c:pt idx="3912">
                  <c:v>53803.8</c:v>
                </c:pt>
                <c:pt idx="3913">
                  <c:v>53837.866699999999</c:v>
                </c:pt>
                <c:pt idx="3914">
                  <c:v>52570.3</c:v>
                </c:pt>
                <c:pt idx="3915">
                  <c:v>53110.1</c:v>
                </c:pt>
                <c:pt idx="3916">
                  <c:v>53546.8</c:v>
                </c:pt>
                <c:pt idx="3917">
                  <c:v>54212.333299999998</c:v>
                </c:pt>
                <c:pt idx="3918">
                  <c:v>54014.2</c:v>
                </c:pt>
                <c:pt idx="3919">
                  <c:v>52894.166700000002</c:v>
                </c:pt>
                <c:pt idx="3920">
                  <c:v>53901.366699999999</c:v>
                </c:pt>
                <c:pt idx="3921">
                  <c:v>53561.466699999997</c:v>
                </c:pt>
                <c:pt idx="3922">
                  <c:v>54276.2333</c:v>
                </c:pt>
                <c:pt idx="3923">
                  <c:v>53881.4</c:v>
                </c:pt>
                <c:pt idx="3924">
                  <c:v>53439.6</c:v>
                </c:pt>
                <c:pt idx="3925">
                  <c:v>54069.8</c:v>
                </c:pt>
                <c:pt idx="3926">
                  <c:v>53809.2333</c:v>
                </c:pt>
                <c:pt idx="3927">
                  <c:v>53585.533300000003</c:v>
                </c:pt>
                <c:pt idx="3928">
                  <c:v>53338.2</c:v>
                </c:pt>
                <c:pt idx="3929">
                  <c:v>54430.366699999999</c:v>
                </c:pt>
                <c:pt idx="3930">
                  <c:v>54615.666700000002</c:v>
                </c:pt>
                <c:pt idx="3931">
                  <c:v>54044.966699999997</c:v>
                </c:pt>
                <c:pt idx="3932">
                  <c:v>54240.9</c:v>
                </c:pt>
                <c:pt idx="3933">
                  <c:v>54337.033300000003</c:v>
                </c:pt>
                <c:pt idx="3934">
                  <c:v>54047</c:v>
                </c:pt>
                <c:pt idx="3935">
                  <c:v>55367.2333</c:v>
                </c:pt>
                <c:pt idx="3936">
                  <c:v>55179.2333</c:v>
                </c:pt>
                <c:pt idx="3937">
                  <c:v>53908.7667</c:v>
                </c:pt>
                <c:pt idx="3938">
                  <c:v>54372.7</c:v>
                </c:pt>
                <c:pt idx="3939">
                  <c:v>53719.033300000003</c:v>
                </c:pt>
                <c:pt idx="3940">
                  <c:v>53696.933299999997</c:v>
                </c:pt>
                <c:pt idx="3941">
                  <c:v>53538.1</c:v>
                </c:pt>
                <c:pt idx="3942">
                  <c:v>53990.933299999997</c:v>
                </c:pt>
                <c:pt idx="3943">
                  <c:v>54751.333299999998</c:v>
                </c:pt>
                <c:pt idx="3944">
                  <c:v>53978.466699999997</c:v>
                </c:pt>
                <c:pt idx="3945">
                  <c:v>54756.033300000003</c:v>
                </c:pt>
                <c:pt idx="3946">
                  <c:v>54525.2</c:v>
                </c:pt>
                <c:pt idx="3947">
                  <c:v>54011</c:v>
                </c:pt>
                <c:pt idx="3948">
                  <c:v>54385.333299999998</c:v>
                </c:pt>
                <c:pt idx="3949">
                  <c:v>53834.333299999998</c:v>
                </c:pt>
                <c:pt idx="3950">
                  <c:v>54540.933299999997</c:v>
                </c:pt>
                <c:pt idx="3951">
                  <c:v>53768.966699999997</c:v>
                </c:pt>
                <c:pt idx="3952">
                  <c:v>54569.033300000003</c:v>
                </c:pt>
                <c:pt idx="3953">
                  <c:v>54353.666700000002</c:v>
                </c:pt>
                <c:pt idx="3954">
                  <c:v>54744.2333</c:v>
                </c:pt>
                <c:pt idx="3955">
                  <c:v>53992.166700000002</c:v>
                </c:pt>
                <c:pt idx="3956">
                  <c:v>53214.933299999997</c:v>
                </c:pt>
                <c:pt idx="3957">
                  <c:v>53659.466699999997</c:v>
                </c:pt>
                <c:pt idx="3958">
                  <c:v>54561.7667</c:v>
                </c:pt>
                <c:pt idx="3959">
                  <c:v>55009.3</c:v>
                </c:pt>
                <c:pt idx="3960">
                  <c:v>54792.9</c:v>
                </c:pt>
                <c:pt idx="3961">
                  <c:v>54727.1</c:v>
                </c:pt>
                <c:pt idx="3962">
                  <c:v>53716.833299999998</c:v>
                </c:pt>
                <c:pt idx="3963">
                  <c:v>54319.666700000002</c:v>
                </c:pt>
                <c:pt idx="3964">
                  <c:v>54495.533300000003</c:v>
                </c:pt>
                <c:pt idx="3965">
                  <c:v>54736.566700000003</c:v>
                </c:pt>
                <c:pt idx="3966">
                  <c:v>54340.800000000003</c:v>
                </c:pt>
                <c:pt idx="3967">
                  <c:v>55408.2</c:v>
                </c:pt>
                <c:pt idx="3968">
                  <c:v>54570.2667</c:v>
                </c:pt>
                <c:pt idx="3969">
                  <c:v>54915.366699999999</c:v>
                </c:pt>
                <c:pt idx="3970">
                  <c:v>54349.8</c:v>
                </c:pt>
                <c:pt idx="3971">
                  <c:v>54534.533300000003</c:v>
                </c:pt>
                <c:pt idx="3972">
                  <c:v>54027.3</c:v>
                </c:pt>
                <c:pt idx="3973">
                  <c:v>53856.633300000001</c:v>
                </c:pt>
                <c:pt idx="3974">
                  <c:v>55952.433299999997</c:v>
                </c:pt>
                <c:pt idx="3975">
                  <c:v>54656.866699999999</c:v>
                </c:pt>
                <c:pt idx="3976">
                  <c:v>54865.533300000003</c:v>
                </c:pt>
                <c:pt idx="3977">
                  <c:v>54462.033300000003</c:v>
                </c:pt>
                <c:pt idx="3978">
                  <c:v>54188.7667</c:v>
                </c:pt>
                <c:pt idx="3979">
                  <c:v>54732.166700000002</c:v>
                </c:pt>
                <c:pt idx="3980">
                  <c:v>53595.633300000001</c:v>
                </c:pt>
                <c:pt idx="3981">
                  <c:v>54510.1</c:v>
                </c:pt>
                <c:pt idx="3982">
                  <c:v>55026.966699999997</c:v>
                </c:pt>
                <c:pt idx="3983">
                  <c:v>55055.466699999997</c:v>
                </c:pt>
                <c:pt idx="3984">
                  <c:v>55017.7</c:v>
                </c:pt>
                <c:pt idx="3985">
                  <c:v>54477.866699999999</c:v>
                </c:pt>
                <c:pt idx="3986">
                  <c:v>54986.166700000002</c:v>
                </c:pt>
                <c:pt idx="3987">
                  <c:v>54820.9</c:v>
                </c:pt>
                <c:pt idx="3988">
                  <c:v>55289.9</c:v>
                </c:pt>
                <c:pt idx="3989">
                  <c:v>53915.966699999997</c:v>
                </c:pt>
                <c:pt idx="3990">
                  <c:v>54884.433299999997</c:v>
                </c:pt>
                <c:pt idx="3991">
                  <c:v>54993.2333</c:v>
                </c:pt>
                <c:pt idx="3992">
                  <c:v>55639.466699999997</c:v>
                </c:pt>
                <c:pt idx="3993">
                  <c:v>55017.533300000003</c:v>
                </c:pt>
                <c:pt idx="3994">
                  <c:v>54717.7333</c:v>
                </c:pt>
                <c:pt idx="3995">
                  <c:v>54854.400000000001</c:v>
                </c:pt>
                <c:pt idx="3996">
                  <c:v>55086.2667</c:v>
                </c:pt>
                <c:pt idx="3997">
                  <c:v>54955</c:v>
                </c:pt>
                <c:pt idx="3998">
                  <c:v>54628.533300000003</c:v>
                </c:pt>
                <c:pt idx="3999">
                  <c:v>55101.966699999997</c:v>
                </c:pt>
                <c:pt idx="4000">
                  <c:v>55442.7</c:v>
                </c:pt>
                <c:pt idx="4001">
                  <c:v>55567.7333</c:v>
                </c:pt>
                <c:pt idx="4002">
                  <c:v>55203.7</c:v>
                </c:pt>
                <c:pt idx="4003">
                  <c:v>54332.9</c:v>
                </c:pt>
                <c:pt idx="4004">
                  <c:v>54948.1</c:v>
                </c:pt>
                <c:pt idx="4005">
                  <c:v>55115.933299999997</c:v>
                </c:pt>
                <c:pt idx="4006">
                  <c:v>54586.533300000003</c:v>
                </c:pt>
                <c:pt idx="4007">
                  <c:v>55122.400000000001</c:v>
                </c:pt>
                <c:pt idx="4008">
                  <c:v>55223.7</c:v>
                </c:pt>
                <c:pt idx="4009">
                  <c:v>54335.466699999997</c:v>
                </c:pt>
                <c:pt idx="4010">
                  <c:v>53981.5</c:v>
                </c:pt>
                <c:pt idx="4011">
                  <c:v>55931.7</c:v>
                </c:pt>
                <c:pt idx="4012">
                  <c:v>54595.633300000001</c:v>
                </c:pt>
                <c:pt idx="4013">
                  <c:v>55615.4</c:v>
                </c:pt>
                <c:pt idx="4014">
                  <c:v>54957.133300000001</c:v>
                </c:pt>
                <c:pt idx="4015">
                  <c:v>55224.433299999997</c:v>
                </c:pt>
                <c:pt idx="4016">
                  <c:v>55323.7667</c:v>
                </c:pt>
                <c:pt idx="4017">
                  <c:v>56034.933299999997</c:v>
                </c:pt>
                <c:pt idx="4018">
                  <c:v>55264.566700000003</c:v>
                </c:pt>
                <c:pt idx="4019">
                  <c:v>55262.6</c:v>
                </c:pt>
                <c:pt idx="4020">
                  <c:v>55487.7667</c:v>
                </c:pt>
                <c:pt idx="4021">
                  <c:v>56270.1</c:v>
                </c:pt>
                <c:pt idx="4022">
                  <c:v>55006.7333</c:v>
                </c:pt>
                <c:pt idx="4023">
                  <c:v>55035.866699999999</c:v>
                </c:pt>
                <c:pt idx="4024">
                  <c:v>55072.833299999998</c:v>
                </c:pt>
                <c:pt idx="4025">
                  <c:v>56108.533300000003</c:v>
                </c:pt>
                <c:pt idx="4026">
                  <c:v>55769.2667</c:v>
                </c:pt>
                <c:pt idx="4027">
                  <c:v>55352.033300000003</c:v>
                </c:pt>
                <c:pt idx="4028">
                  <c:v>55362</c:v>
                </c:pt>
                <c:pt idx="4029">
                  <c:v>55529.033300000003</c:v>
                </c:pt>
                <c:pt idx="4030">
                  <c:v>55441.2</c:v>
                </c:pt>
                <c:pt idx="4031">
                  <c:v>56295.6</c:v>
                </c:pt>
                <c:pt idx="4032">
                  <c:v>55245.866699999999</c:v>
                </c:pt>
                <c:pt idx="4033">
                  <c:v>55312.6</c:v>
                </c:pt>
                <c:pt idx="4034">
                  <c:v>55107.199999999997</c:v>
                </c:pt>
                <c:pt idx="4035">
                  <c:v>55795.4</c:v>
                </c:pt>
                <c:pt idx="4036">
                  <c:v>55777.066700000003</c:v>
                </c:pt>
                <c:pt idx="4037">
                  <c:v>55793.866699999999</c:v>
                </c:pt>
                <c:pt idx="4038">
                  <c:v>55788.566700000003</c:v>
                </c:pt>
                <c:pt idx="4039">
                  <c:v>55932.7667</c:v>
                </c:pt>
                <c:pt idx="4040">
                  <c:v>55465.166700000002</c:v>
                </c:pt>
                <c:pt idx="4041">
                  <c:v>56243.533300000003</c:v>
                </c:pt>
                <c:pt idx="4042">
                  <c:v>54972.333299999998</c:v>
                </c:pt>
                <c:pt idx="4043">
                  <c:v>55727.666700000002</c:v>
                </c:pt>
                <c:pt idx="4044">
                  <c:v>55649.833299999998</c:v>
                </c:pt>
                <c:pt idx="4045">
                  <c:v>55911.133300000001</c:v>
                </c:pt>
                <c:pt idx="4046">
                  <c:v>55267.6</c:v>
                </c:pt>
                <c:pt idx="4047">
                  <c:v>55155.066700000003</c:v>
                </c:pt>
                <c:pt idx="4048">
                  <c:v>55117.3</c:v>
                </c:pt>
                <c:pt idx="4049">
                  <c:v>55845.2667</c:v>
                </c:pt>
                <c:pt idx="4050">
                  <c:v>56075.3</c:v>
                </c:pt>
                <c:pt idx="4051">
                  <c:v>55809.9</c:v>
                </c:pt>
                <c:pt idx="4052">
                  <c:v>55324.5</c:v>
                </c:pt>
                <c:pt idx="4053">
                  <c:v>56052.166700000002</c:v>
                </c:pt>
                <c:pt idx="4054">
                  <c:v>55895.9</c:v>
                </c:pt>
                <c:pt idx="4055">
                  <c:v>56515.366699999999</c:v>
                </c:pt>
                <c:pt idx="4056">
                  <c:v>55866.466699999997</c:v>
                </c:pt>
                <c:pt idx="4057">
                  <c:v>55604.7333</c:v>
                </c:pt>
                <c:pt idx="4058">
                  <c:v>55660.666700000002</c:v>
                </c:pt>
                <c:pt idx="4059">
                  <c:v>55638.400000000001</c:v>
                </c:pt>
                <c:pt idx="4060">
                  <c:v>55527.3</c:v>
                </c:pt>
                <c:pt idx="4061">
                  <c:v>54925.599999999999</c:v>
                </c:pt>
                <c:pt idx="4062">
                  <c:v>56328.533300000003</c:v>
                </c:pt>
                <c:pt idx="4063">
                  <c:v>56310.433299999997</c:v>
                </c:pt>
                <c:pt idx="4064">
                  <c:v>56334.466699999997</c:v>
                </c:pt>
                <c:pt idx="4065">
                  <c:v>56617.7333</c:v>
                </c:pt>
                <c:pt idx="4066">
                  <c:v>55980.5</c:v>
                </c:pt>
                <c:pt idx="4067">
                  <c:v>56710.9</c:v>
                </c:pt>
                <c:pt idx="4068">
                  <c:v>56188.2667</c:v>
                </c:pt>
                <c:pt idx="4069">
                  <c:v>56018.633300000001</c:v>
                </c:pt>
                <c:pt idx="4070">
                  <c:v>55841.7333</c:v>
                </c:pt>
                <c:pt idx="4071">
                  <c:v>56729.833299999998</c:v>
                </c:pt>
                <c:pt idx="4072">
                  <c:v>56545.966699999997</c:v>
                </c:pt>
                <c:pt idx="4073">
                  <c:v>56665.066700000003</c:v>
                </c:pt>
                <c:pt idx="4074">
                  <c:v>55055.666700000002</c:v>
                </c:pt>
                <c:pt idx="4075">
                  <c:v>55928.433299999997</c:v>
                </c:pt>
                <c:pt idx="4076">
                  <c:v>56645.833299999998</c:v>
                </c:pt>
                <c:pt idx="4077">
                  <c:v>56097.7</c:v>
                </c:pt>
                <c:pt idx="4078">
                  <c:v>56195.033300000003</c:v>
                </c:pt>
                <c:pt idx="4079">
                  <c:v>56605.9</c:v>
                </c:pt>
                <c:pt idx="4080">
                  <c:v>56471.3</c:v>
                </c:pt>
                <c:pt idx="4081">
                  <c:v>56315.566700000003</c:v>
                </c:pt>
                <c:pt idx="4082">
                  <c:v>57030.566700000003</c:v>
                </c:pt>
                <c:pt idx="4083">
                  <c:v>56884.1</c:v>
                </c:pt>
                <c:pt idx="4084">
                  <c:v>56293.2</c:v>
                </c:pt>
                <c:pt idx="4085">
                  <c:v>56718.566700000003</c:v>
                </c:pt>
                <c:pt idx="4086">
                  <c:v>56625.966699999997</c:v>
                </c:pt>
                <c:pt idx="4087">
                  <c:v>56185.599999999999</c:v>
                </c:pt>
                <c:pt idx="4088">
                  <c:v>56315.5</c:v>
                </c:pt>
                <c:pt idx="4089">
                  <c:v>56222.966699999997</c:v>
                </c:pt>
                <c:pt idx="4090">
                  <c:v>55982.5</c:v>
                </c:pt>
                <c:pt idx="4091">
                  <c:v>56555.1</c:v>
                </c:pt>
                <c:pt idx="4092">
                  <c:v>56596.5</c:v>
                </c:pt>
                <c:pt idx="4093">
                  <c:v>55752.3</c:v>
                </c:pt>
                <c:pt idx="4094">
                  <c:v>56186.5</c:v>
                </c:pt>
                <c:pt idx="4095">
                  <c:v>57894.533300000003</c:v>
                </c:pt>
                <c:pt idx="4096">
                  <c:v>57345.7</c:v>
                </c:pt>
                <c:pt idx="4097">
                  <c:v>56996.2333</c:v>
                </c:pt>
                <c:pt idx="4098">
                  <c:v>56236.2</c:v>
                </c:pt>
                <c:pt idx="4099">
                  <c:v>56567.466699999997</c:v>
                </c:pt>
                <c:pt idx="4100">
                  <c:v>56312.6</c:v>
                </c:pt>
                <c:pt idx="4101">
                  <c:v>56640.866699999999</c:v>
                </c:pt>
                <c:pt idx="4102">
                  <c:v>56338.433299999997</c:v>
                </c:pt>
                <c:pt idx="4103">
                  <c:v>57105.4</c:v>
                </c:pt>
                <c:pt idx="4104">
                  <c:v>56024</c:v>
                </c:pt>
                <c:pt idx="4105">
                  <c:v>56956.666700000002</c:v>
                </c:pt>
                <c:pt idx="4106">
                  <c:v>56979.2333</c:v>
                </c:pt>
                <c:pt idx="4107">
                  <c:v>57367.366699999999</c:v>
                </c:pt>
                <c:pt idx="4108">
                  <c:v>57157.5</c:v>
                </c:pt>
                <c:pt idx="4109">
                  <c:v>55813.833299999998</c:v>
                </c:pt>
                <c:pt idx="4110">
                  <c:v>56736.4</c:v>
                </c:pt>
                <c:pt idx="4111">
                  <c:v>56416.933299999997</c:v>
                </c:pt>
                <c:pt idx="4112">
                  <c:v>56340.066700000003</c:v>
                </c:pt>
                <c:pt idx="4113">
                  <c:v>56179.533300000003</c:v>
                </c:pt>
                <c:pt idx="4114">
                  <c:v>56406.8</c:v>
                </c:pt>
                <c:pt idx="4115">
                  <c:v>56662.166700000002</c:v>
                </c:pt>
                <c:pt idx="4116">
                  <c:v>57517.666700000002</c:v>
                </c:pt>
                <c:pt idx="4117">
                  <c:v>56884.533300000003</c:v>
                </c:pt>
                <c:pt idx="4118">
                  <c:v>57265.9</c:v>
                </c:pt>
                <c:pt idx="4119">
                  <c:v>57210.466699999997</c:v>
                </c:pt>
                <c:pt idx="4120">
                  <c:v>57213.7333</c:v>
                </c:pt>
                <c:pt idx="4121">
                  <c:v>56558.5</c:v>
                </c:pt>
                <c:pt idx="4122">
                  <c:v>56445.7333</c:v>
                </c:pt>
                <c:pt idx="4123">
                  <c:v>57458.1</c:v>
                </c:pt>
                <c:pt idx="4124">
                  <c:v>56834.400000000001</c:v>
                </c:pt>
                <c:pt idx="4125">
                  <c:v>56646.5</c:v>
                </c:pt>
                <c:pt idx="4126">
                  <c:v>57442.6</c:v>
                </c:pt>
                <c:pt idx="4127">
                  <c:v>56799.633300000001</c:v>
                </c:pt>
                <c:pt idx="4128">
                  <c:v>57043.966699999997</c:v>
                </c:pt>
                <c:pt idx="4129">
                  <c:v>56059.666700000002</c:v>
                </c:pt>
                <c:pt idx="4130">
                  <c:v>56503.066700000003</c:v>
                </c:pt>
                <c:pt idx="4131">
                  <c:v>57537.333299999998</c:v>
                </c:pt>
                <c:pt idx="4132">
                  <c:v>57322.966699999997</c:v>
                </c:pt>
                <c:pt idx="4133">
                  <c:v>56686.8</c:v>
                </c:pt>
                <c:pt idx="4134">
                  <c:v>57717.033300000003</c:v>
                </c:pt>
                <c:pt idx="4135">
                  <c:v>56467.7667</c:v>
                </c:pt>
                <c:pt idx="4136">
                  <c:v>57619.833299999998</c:v>
                </c:pt>
                <c:pt idx="4137">
                  <c:v>57415.9</c:v>
                </c:pt>
                <c:pt idx="4138">
                  <c:v>57535.2333</c:v>
                </c:pt>
                <c:pt idx="4139">
                  <c:v>58035.7333</c:v>
                </c:pt>
                <c:pt idx="4140">
                  <c:v>57119.2667</c:v>
                </c:pt>
                <c:pt idx="4141">
                  <c:v>56601.7333</c:v>
                </c:pt>
                <c:pt idx="4142">
                  <c:v>56961.633300000001</c:v>
                </c:pt>
                <c:pt idx="4143">
                  <c:v>56607.833299999998</c:v>
                </c:pt>
                <c:pt idx="4144">
                  <c:v>57122.866699999999</c:v>
                </c:pt>
                <c:pt idx="4145">
                  <c:v>57982.866699999999</c:v>
                </c:pt>
                <c:pt idx="4146">
                  <c:v>57528.333299999998</c:v>
                </c:pt>
                <c:pt idx="4147">
                  <c:v>57145.666700000002</c:v>
                </c:pt>
                <c:pt idx="4148">
                  <c:v>57235.166700000002</c:v>
                </c:pt>
                <c:pt idx="4149">
                  <c:v>57855.066700000003</c:v>
                </c:pt>
                <c:pt idx="4150">
                  <c:v>57487.199999999997</c:v>
                </c:pt>
                <c:pt idx="4151">
                  <c:v>57471.933299999997</c:v>
                </c:pt>
                <c:pt idx="4152">
                  <c:v>57550.666700000002</c:v>
                </c:pt>
                <c:pt idx="4153">
                  <c:v>57353.7667</c:v>
                </c:pt>
                <c:pt idx="4154">
                  <c:v>58067.7667</c:v>
                </c:pt>
                <c:pt idx="4155">
                  <c:v>56700.800000000003</c:v>
                </c:pt>
                <c:pt idx="4156">
                  <c:v>57787.866699999999</c:v>
                </c:pt>
                <c:pt idx="4157">
                  <c:v>58066.433299999997</c:v>
                </c:pt>
                <c:pt idx="4158">
                  <c:v>57716.333299999998</c:v>
                </c:pt>
                <c:pt idx="4159">
                  <c:v>56719.666700000002</c:v>
                </c:pt>
                <c:pt idx="4160">
                  <c:v>57226.2</c:v>
                </c:pt>
                <c:pt idx="4161">
                  <c:v>56976.6</c:v>
                </c:pt>
                <c:pt idx="4162">
                  <c:v>57523.933299999997</c:v>
                </c:pt>
                <c:pt idx="4163">
                  <c:v>57913.833299999998</c:v>
                </c:pt>
                <c:pt idx="4164">
                  <c:v>57797.366699999999</c:v>
                </c:pt>
                <c:pt idx="4165">
                  <c:v>57032.933299999997</c:v>
                </c:pt>
                <c:pt idx="4166">
                  <c:v>57471.7333</c:v>
                </c:pt>
                <c:pt idx="4167">
                  <c:v>58978.933299999997</c:v>
                </c:pt>
                <c:pt idx="4168">
                  <c:v>57638.466699999997</c:v>
                </c:pt>
                <c:pt idx="4169">
                  <c:v>57691</c:v>
                </c:pt>
                <c:pt idx="4170">
                  <c:v>57933.033300000003</c:v>
                </c:pt>
                <c:pt idx="4171">
                  <c:v>56945.2333</c:v>
                </c:pt>
                <c:pt idx="4172">
                  <c:v>57475.2333</c:v>
                </c:pt>
                <c:pt idx="4173">
                  <c:v>56992.866699999999</c:v>
                </c:pt>
                <c:pt idx="4174">
                  <c:v>58394.2333</c:v>
                </c:pt>
                <c:pt idx="4175">
                  <c:v>57776.833299999998</c:v>
                </c:pt>
                <c:pt idx="4176">
                  <c:v>57944.7333</c:v>
                </c:pt>
                <c:pt idx="4177">
                  <c:v>58273.566700000003</c:v>
                </c:pt>
                <c:pt idx="4178">
                  <c:v>57706.666700000002</c:v>
                </c:pt>
                <c:pt idx="4179">
                  <c:v>57899.866699999999</c:v>
                </c:pt>
                <c:pt idx="4180">
                  <c:v>59314.333299999998</c:v>
                </c:pt>
                <c:pt idx="4181">
                  <c:v>57598.2</c:v>
                </c:pt>
                <c:pt idx="4182">
                  <c:v>57501.666700000002</c:v>
                </c:pt>
                <c:pt idx="4183">
                  <c:v>58314.5</c:v>
                </c:pt>
                <c:pt idx="4184">
                  <c:v>58306.7</c:v>
                </c:pt>
                <c:pt idx="4185">
                  <c:v>57338.533300000003</c:v>
                </c:pt>
                <c:pt idx="4186">
                  <c:v>59360.966699999997</c:v>
                </c:pt>
                <c:pt idx="4187">
                  <c:v>57528.133300000001</c:v>
                </c:pt>
                <c:pt idx="4188">
                  <c:v>58494.933299999997</c:v>
                </c:pt>
                <c:pt idx="4189">
                  <c:v>58719.333299999998</c:v>
                </c:pt>
                <c:pt idx="4190">
                  <c:v>57196.933299999997</c:v>
                </c:pt>
                <c:pt idx="4191">
                  <c:v>57379.533300000003</c:v>
                </c:pt>
                <c:pt idx="4192">
                  <c:v>58188.1</c:v>
                </c:pt>
                <c:pt idx="4193">
                  <c:v>57697.5</c:v>
                </c:pt>
                <c:pt idx="4194">
                  <c:v>57554.2333</c:v>
                </c:pt>
                <c:pt idx="4195">
                  <c:v>57770.7333</c:v>
                </c:pt>
                <c:pt idx="4196">
                  <c:v>57790.3</c:v>
                </c:pt>
                <c:pt idx="4197">
                  <c:v>57618.633300000001</c:v>
                </c:pt>
                <c:pt idx="4198">
                  <c:v>57698.2333</c:v>
                </c:pt>
                <c:pt idx="4199">
                  <c:v>58389.166700000002</c:v>
                </c:pt>
                <c:pt idx="4200">
                  <c:v>58684.1</c:v>
                </c:pt>
                <c:pt idx="4201">
                  <c:v>57889.666700000002</c:v>
                </c:pt>
                <c:pt idx="4202">
                  <c:v>58643.7667</c:v>
                </c:pt>
                <c:pt idx="4203">
                  <c:v>57722.400000000001</c:v>
                </c:pt>
                <c:pt idx="4204">
                  <c:v>58330.9</c:v>
                </c:pt>
                <c:pt idx="4205">
                  <c:v>58088</c:v>
                </c:pt>
                <c:pt idx="4206">
                  <c:v>58130.6</c:v>
                </c:pt>
                <c:pt idx="4207">
                  <c:v>58391.1</c:v>
                </c:pt>
                <c:pt idx="4208">
                  <c:v>58831.633300000001</c:v>
                </c:pt>
                <c:pt idx="4209">
                  <c:v>57917.1</c:v>
                </c:pt>
                <c:pt idx="4210">
                  <c:v>58680.2</c:v>
                </c:pt>
                <c:pt idx="4211">
                  <c:v>57790.566700000003</c:v>
                </c:pt>
                <c:pt idx="4212">
                  <c:v>57383.5</c:v>
                </c:pt>
                <c:pt idx="4213">
                  <c:v>59173.033300000003</c:v>
                </c:pt>
                <c:pt idx="4214">
                  <c:v>57823.866699999999</c:v>
                </c:pt>
                <c:pt idx="4215">
                  <c:v>58543.366699999999</c:v>
                </c:pt>
                <c:pt idx="4216">
                  <c:v>58516.800000000003</c:v>
                </c:pt>
                <c:pt idx="4217">
                  <c:v>58640.4</c:v>
                </c:pt>
                <c:pt idx="4218">
                  <c:v>58636.133300000001</c:v>
                </c:pt>
                <c:pt idx="4219">
                  <c:v>58481.2667</c:v>
                </c:pt>
                <c:pt idx="4220">
                  <c:v>57970.2667</c:v>
                </c:pt>
                <c:pt idx="4221">
                  <c:v>58001.5</c:v>
                </c:pt>
                <c:pt idx="4222">
                  <c:v>58019.6</c:v>
                </c:pt>
                <c:pt idx="4223">
                  <c:v>58564.5</c:v>
                </c:pt>
                <c:pt idx="4224">
                  <c:v>58815.366699999999</c:v>
                </c:pt>
                <c:pt idx="4225">
                  <c:v>58184.2</c:v>
                </c:pt>
                <c:pt idx="4226">
                  <c:v>58867.833299999998</c:v>
                </c:pt>
                <c:pt idx="4227">
                  <c:v>58392.6</c:v>
                </c:pt>
                <c:pt idx="4228">
                  <c:v>58878.9</c:v>
                </c:pt>
                <c:pt idx="4229">
                  <c:v>58268.1</c:v>
                </c:pt>
                <c:pt idx="4230">
                  <c:v>59132.866699999999</c:v>
                </c:pt>
                <c:pt idx="4231">
                  <c:v>58771.133300000001</c:v>
                </c:pt>
                <c:pt idx="4232">
                  <c:v>58325.7667</c:v>
                </c:pt>
                <c:pt idx="4233">
                  <c:v>58247.7</c:v>
                </c:pt>
                <c:pt idx="4234">
                  <c:v>58441.8</c:v>
                </c:pt>
                <c:pt idx="4235">
                  <c:v>57660.866699999999</c:v>
                </c:pt>
                <c:pt idx="4236">
                  <c:v>57990.033300000003</c:v>
                </c:pt>
                <c:pt idx="4237">
                  <c:v>58745.166700000002</c:v>
                </c:pt>
                <c:pt idx="4238">
                  <c:v>58472.7333</c:v>
                </c:pt>
                <c:pt idx="4239">
                  <c:v>59710.5</c:v>
                </c:pt>
                <c:pt idx="4240">
                  <c:v>59227.199999999997</c:v>
                </c:pt>
                <c:pt idx="4241">
                  <c:v>58239.833299999998</c:v>
                </c:pt>
                <c:pt idx="4242">
                  <c:v>58762</c:v>
                </c:pt>
                <c:pt idx="4243">
                  <c:v>58673.3</c:v>
                </c:pt>
                <c:pt idx="4244">
                  <c:v>59826.866699999999</c:v>
                </c:pt>
                <c:pt idx="4245">
                  <c:v>58311.2333</c:v>
                </c:pt>
                <c:pt idx="4246">
                  <c:v>59552.5</c:v>
                </c:pt>
                <c:pt idx="4247">
                  <c:v>58077.2667</c:v>
                </c:pt>
                <c:pt idx="4248">
                  <c:v>59738.2333</c:v>
                </c:pt>
                <c:pt idx="4249">
                  <c:v>57865.9</c:v>
                </c:pt>
                <c:pt idx="4250">
                  <c:v>60026.2667</c:v>
                </c:pt>
                <c:pt idx="4251">
                  <c:v>58534.2333</c:v>
                </c:pt>
                <c:pt idx="4252">
                  <c:v>58970.366699999999</c:v>
                </c:pt>
                <c:pt idx="4253">
                  <c:v>59278.666700000002</c:v>
                </c:pt>
                <c:pt idx="4254">
                  <c:v>58919.7333</c:v>
                </c:pt>
                <c:pt idx="4255">
                  <c:v>58375.033300000003</c:v>
                </c:pt>
                <c:pt idx="4256">
                  <c:v>58808.566700000003</c:v>
                </c:pt>
                <c:pt idx="4257">
                  <c:v>59549.2</c:v>
                </c:pt>
                <c:pt idx="4258">
                  <c:v>58964.366699999999</c:v>
                </c:pt>
                <c:pt idx="4259">
                  <c:v>59686.066700000003</c:v>
                </c:pt>
                <c:pt idx="4260">
                  <c:v>58671.4</c:v>
                </c:pt>
                <c:pt idx="4261">
                  <c:v>58917.2</c:v>
                </c:pt>
                <c:pt idx="4262">
                  <c:v>60126.833299999998</c:v>
                </c:pt>
                <c:pt idx="4263">
                  <c:v>58809.333299999998</c:v>
                </c:pt>
                <c:pt idx="4264">
                  <c:v>59843.7333</c:v>
                </c:pt>
                <c:pt idx="4265">
                  <c:v>58724.433299999997</c:v>
                </c:pt>
                <c:pt idx="4266">
                  <c:v>59835.333299999998</c:v>
                </c:pt>
                <c:pt idx="4267">
                  <c:v>59054.400000000001</c:v>
                </c:pt>
                <c:pt idx="4268">
                  <c:v>60015.433299999997</c:v>
                </c:pt>
                <c:pt idx="4269">
                  <c:v>59852.7333</c:v>
                </c:pt>
                <c:pt idx="4270">
                  <c:v>58743.066700000003</c:v>
                </c:pt>
                <c:pt idx="4271">
                  <c:v>58508.933299999997</c:v>
                </c:pt>
                <c:pt idx="4272">
                  <c:v>58697.933299999997</c:v>
                </c:pt>
                <c:pt idx="4273">
                  <c:v>58567.8</c:v>
                </c:pt>
                <c:pt idx="4274">
                  <c:v>59086.666700000002</c:v>
                </c:pt>
                <c:pt idx="4275">
                  <c:v>59374.833299999998</c:v>
                </c:pt>
                <c:pt idx="4276">
                  <c:v>59543.033300000003</c:v>
                </c:pt>
                <c:pt idx="4277">
                  <c:v>58913.2333</c:v>
                </c:pt>
                <c:pt idx="4278">
                  <c:v>59660.3</c:v>
                </c:pt>
                <c:pt idx="4279">
                  <c:v>59747.7667</c:v>
                </c:pt>
                <c:pt idx="4280">
                  <c:v>58373.8</c:v>
                </c:pt>
                <c:pt idx="4281">
                  <c:v>59736.566700000003</c:v>
                </c:pt>
                <c:pt idx="4282">
                  <c:v>59182.466699999997</c:v>
                </c:pt>
                <c:pt idx="4283">
                  <c:v>60243.8</c:v>
                </c:pt>
                <c:pt idx="4284">
                  <c:v>60366.433299999997</c:v>
                </c:pt>
                <c:pt idx="4285">
                  <c:v>59030.3</c:v>
                </c:pt>
                <c:pt idx="4286">
                  <c:v>59786.466699999997</c:v>
                </c:pt>
                <c:pt idx="4287">
                  <c:v>59169.666700000002</c:v>
                </c:pt>
                <c:pt idx="4288">
                  <c:v>60562.066700000003</c:v>
                </c:pt>
                <c:pt idx="4289">
                  <c:v>59359.666700000002</c:v>
                </c:pt>
                <c:pt idx="4290">
                  <c:v>59456.7</c:v>
                </c:pt>
                <c:pt idx="4291">
                  <c:v>59113</c:v>
                </c:pt>
                <c:pt idx="4292">
                  <c:v>59463</c:v>
                </c:pt>
                <c:pt idx="4293">
                  <c:v>59805.1</c:v>
                </c:pt>
                <c:pt idx="4294">
                  <c:v>60152.6</c:v>
                </c:pt>
                <c:pt idx="4295">
                  <c:v>59705.566700000003</c:v>
                </c:pt>
                <c:pt idx="4296">
                  <c:v>59390.966699999997</c:v>
                </c:pt>
                <c:pt idx="4297">
                  <c:v>58890.400000000001</c:v>
                </c:pt>
                <c:pt idx="4298">
                  <c:v>59585.933299999997</c:v>
                </c:pt>
                <c:pt idx="4299">
                  <c:v>59560.9</c:v>
                </c:pt>
                <c:pt idx="4300">
                  <c:v>59987.366699999999</c:v>
                </c:pt>
                <c:pt idx="4301">
                  <c:v>59333.3</c:v>
                </c:pt>
                <c:pt idx="4302">
                  <c:v>59133.633300000001</c:v>
                </c:pt>
                <c:pt idx="4303">
                  <c:v>59070.6</c:v>
                </c:pt>
                <c:pt idx="4304">
                  <c:v>59786.166700000002</c:v>
                </c:pt>
                <c:pt idx="4305">
                  <c:v>59122.2333</c:v>
                </c:pt>
                <c:pt idx="4306">
                  <c:v>60526.7667</c:v>
                </c:pt>
                <c:pt idx="4307">
                  <c:v>60529.033300000003</c:v>
                </c:pt>
                <c:pt idx="4308">
                  <c:v>59893.966699999997</c:v>
                </c:pt>
                <c:pt idx="4309">
                  <c:v>59538.2333</c:v>
                </c:pt>
                <c:pt idx="4310">
                  <c:v>60198</c:v>
                </c:pt>
                <c:pt idx="4311">
                  <c:v>60001.933299999997</c:v>
                </c:pt>
                <c:pt idx="4312">
                  <c:v>60033.9</c:v>
                </c:pt>
                <c:pt idx="4313">
                  <c:v>59687.933299999997</c:v>
                </c:pt>
                <c:pt idx="4314">
                  <c:v>60910.400000000001</c:v>
                </c:pt>
                <c:pt idx="4315">
                  <c:v>60302.433299999997</c:v>
                </c:pt>
                <c:pt idx="4316">
                  <c:v>60440.833299999998</c:v>
                </c:pt>
                <c:pt idx="4317">
                  <c:v>60245.466699999997</c:v>
                </c:pt>
                <c:pt idx="4318">
                  <c:v>60083.633300000001</c:v>
                </c:pt>
                <c:pt idx="4319">
                  <c:v>59882.366699999999</c:v>
                </c:pt>
                <c:pt idx="4320">
                  <c:v>60132.433299999997</c:v>
                </c:pt>
                <c:pt idx="4321">
                  <c:v>59616.833299999998</c:v>
                </c:pt>
                <c:pt idx="4322">
                  <c:v>60045.166700000002</c:v>
                </c:pt>
                <c:pt idx="4323">
                  <c:v>60325.166700000002</c:v>
                </c:pt>
                <c:pt idx="4324">
                  <c:v>59964.366699999999</c:v>
                </c:pt>
                <c:pt idx="4325">
                  <c:v>60009.2667</c:v>
                </c:pt>
                <c:pt idx="4326">
                  <c:v>60555.533300000003</c:v>
                </c:pt>
                <c:pt idx="4327">
                  <c:v>60224.2</c:v>
                </c:pt>
                <c:pt idx="4328">
                  <c:v>59583.433299999997</c:v>
                </c:pt>
                <c:pt idx="4329">
                  <c:v>60248.7333</c:v>
                </c:pt>
                <c:pt idx="4330">
                  <c:v>60175.7</c:v>
                </c:pt>
                <c:pt idx="4331">
                  <c:v>59832.2333</c:v>
                </c:pt>
                <c:pt idx="4332">
                  <c:v>59521.566700000003</c:v>
                </c:pt>
                <c:pt idx="4333">
                  <c:v>60396.633300000001</c:v>
                </c:pt>
                <c:pt idx="4334">
                  <c:v>60843</c:v>
                </c:pt>
                <c:pt idx="4335">
                  <c:v>60906.366699999999</c:v>
                </c:pt>
                <c:pt idx="4336">
                  <c:v>60923.2667</c:v>
                </c:pt>
                <c:pt idx="4337">
                  <c:v>60618.933299999997</c:v>
                </c:pt>
                <c:pt idx="4338">
                  <c:v>59736.833299999998</c:v>
                </c:pt>
                <c:pt idx="4339">
                  <c:v>60156.466699999997</c:v>
                </c:pt>
                <c:pt idx="4340">
                  <c:v>60605.2</c:v>
                </c:pt>
                <c:pt idx="4341">
                  <c:v>60426</c:v>
                </c:pt>
                <c:pt idx="4342">
                  <c:v>60737.8</c:v>
                </c:pt>
                <c:pt idx="4343">
                  <c:v>59957.966699999997</c:v>
                </c:pt>
                <c:pt idx="4344">
                  <c:v>60642</c:v>
                </c:pt>
                <c:pt idx="4345">
                  <c:v>60448.3</c:v>
                </c:pt>
                <c:pt idx="4346">
                  <c:v>59860.133300000001</c:v>
                </c:pt>
                <c:pt idx="4347">
                  <c:v>60184.866699999999</c:v>
                </c:pt>
                <c:pt idx="4348">
                  <c:v>59760.366699999999</c:v>
                </c:pt>
                <c:pt idx="4349">
                  <c:v>60428.833299999998</c:v>
                </c:pt>
                <c:pt idx="4350">
                  <c:v>61006.166700000002</c:v>
                </c:pt>
                <c:pt idx="4351">
                  <c:v>60758.8</c:v>
                </c:pt>
                <c:pt idx="4352">
                  <c:v>60242.400000000001</c:v>
                </c:pt>
                <c:pt idx="4353">
                  <c:v>60910.866699999999</c:v>
                </c:pt>
                <c:pt idx="4354">
                  <c:v>60627.566700000003</c:v>
                </c:pt>
                <c:pt idx="4355">
                  <c:v>60804.7</c:v>
                </c:pt>
                <c:pt idx="4356">
                  <c:v>60984.1</c:v>
                </c:pt>
                <c:pt idx="4357">
                  <c:v>61407.333299999998</c:v>
                </c:pt>
                <c:pt idx="4358">
                  <c:v>61005.666700000002</c:v>
                </c:pt>
                <c:pt idx="4359">
                  <c:v>60118.866699999999</c:v>
                </c:pt>
                <c:pt idx="4360">
                  <c:v>60790.366699999999</c:v>
                </c:pt>
                <c:pt idx="4361">
                  <c:v>60371.7333</c:v>
                </c:pt>
                <c:pt idx="4362">
                  <c:v>61246.2667</c:v>
                </c:pt>
                <c:pt idx="4363">
                  <c:v>60191.633300000001</c:v>
                </c:pt>
                <c:pt idx="4364">
                  <c:v>59931.7</c:v>
                </c:pt>
                <c:pt idx="4365">
                  <c:v>60829.9</c:v>
                </c:pt>
                <c:pt idx="4366">
                  <c:v>60610.666700000002</c:v>
                </c:pt>
                <c:pt idx="4367">
                  <c:v>60544.933299999997</c:v>
                </c:pt>
                <c:pt idx="4368">
                  <c:v>60235</c:v>
                </c:pt>
                <c:pt idx="4369">
                  <c:v>60638.966699999997</c:v>
                </c:pt>
                <c:pt idx="4370">
                  <c:v>61952</c:v>
                </c:pt>
                <c:pt idx="4371">
                  <c:v>61458.5</c:v>
                </c:pt>
                <c:pt idx="4372">
                  <c:v>60712</c:v>
                </c:pt>
                <c:pt idx="4373">
                  <c:v>61535.866699999999</c:v>
                </c:pt>
                <c:pt idx="4374">
                  <c:v>59971.7</c:v>
                </c:pt>
                <c:pt idx="4375">
                  <c:v>60707.133300000001</c:v>
                </c:pt>
                <c:pt idx="4376">
                  <c:v>60823.7333</c:v>
                </c:pt>
                <c:pt idx="4377">
                  <c:v>62097.333299999998</c:v>
                </c:pt>
                <c:pt idx="4378">
                  <c:v>60224.2667</c:v>
                </c:pt>
                <c:pt idx="4379">
                  <c:v>60925.7667</c:v>
                </c:pt>
                <c:pt idx="4380">
                  <c:v>60649.7333</c:v>
                </c:pt>
                <c:pt idx="4381">
                  <c:v>61262.966699999997</c:v>
                </c:pt>
                <c:pt idx="4382">
                  <c:v>61360.366699999999</c:v>
                </c:pt>
                <c:pt idx="4383">
                  <c:v>60466.066700000003</c:v>
                </c:pt>
                <c:pt idx="4384">
                  <c:v>62309.5</c:v>
                </c:pt>
                <c:pt idx="4385">
                  <c:v>61020.2333</c:v>
                </c:pt>
                <c:pt idx="4386">
                  <c:v>60508.633300000001</c:v>
                </c:pt>
                <c:pt idx="4387">
                  <c:v>61287.8</c:v>
                </c:pt>
                <c:pt idx="4388">
                  <c:v>61309.9</c:v>
                </c:pt>
                <c:pt idx="4389">
                  <c:v>60648.9</c:v>
                </c:pt>
                <c:pt idx="4390">
                  <c:v>60880.7333</c:v>
                </c:pt>
                <c:pt idx="4391">
                  <c:v>60680.833299999998</c:v>
                </c:pt>
                <c:pt idx="4392">
                  <c:v>61810.1</c:v>
                </c:pt>
                <c:pt idx="4393">
                  <c:v>61613.7</c:v>
                </c:pt>
                <c:pt idx="4394">
                  <c:v>61238.3</c:v>
                </c:pt>
                <c:pt idx="4395">
                  <c:v>61675.066700000003</c:v>
                </c:pt>
                <c:pt idx="4396">
                  <c:v>61009.7667</c:v>
                </c:pt>
                <c:pt idx="4397">
                  <c:v>61495.2333</c:v>
                </c:pt>
                <c:pt idx="4398">
                  <c:v>61115.7667</c:v>
                </c:pt>
                <c:pt idx="4399">
                  <c:v>60936.800000000003</c:v>
                </c:pt>
                <c:pt idx="4400">
                  <c:v>62126.166700000002</c:v>
                </c:pt>
                <c:pt idx="4401">
                  <c:v>61090.2667</c:v>
                </c:pt>
                <c:pt idx="4402">
                  <c:v>61692.800000000003</c:v>
                </c:pt>
                <c:pt idx="4403">
                  <c:v>61554.066700000003</c:v>
                </c:pt>
                <c:pt idx="4404">
                  <c:v>61247.533300000003</c:v>
                </c:pt>
                <c:pt idx="4405">
                  <c:v>61938.2333</c:v>
                </c:pt>
                <c:pt idx="4406">
                  <c:v>61395.2333</c:v>
                </c:pt>
                <c:pt idx="4407">
                  <c:v>61994.166700000002</c:v>
                </c:pt>
                <c:pt idx="4408">
                  <c:v>60367.966699999997</c:v>
                </c:pt>
                <c:pt idx="4409">
                  <c:v>60610.666700000002</c:v>
                </c:pt>
                <c:pt idx="4410">
                  <c:v>61077.966699999997</c:v>
                </c:pt>
                <c:pt idx="4411">
                  <c:v>61687.466699999997</c:v>
                </c:pt>
                <c:pt idx="4412">
                  <c:v>61241.1</c:v>
                </c:pt>
                <c:pt idx="4413">
                  <c:v>61205.1</c:v>
                </c:pt>
                <c:pt idx="4414">
                  <c:v>60934.633300000001</c:v>
                </c:pt>
                <c:pt idx="4415">
                  <c:v>61777.033300000003</c:v>
                </c:pt>
                <c:pt idx="4416">
                  <c:v>61316.433299999997</c:v>
                </c:pt>
                <c:pt idx="4417">
                  <c:v>61223.366699999999</c:v>
                </c:pt>
                <c:pt idx="4418">
                  <c:v>62197.866699999999</c:v>
                </c:pt>
                <c:pt idx="4419">
                  <c:v>61696.466699999997</c:v>
                </c:pt>
                <c:pt idx="4420">
                  <c:v>62205.2333</c:v>
                </c:pt>
                <c:pt idx="4421">
                  <c:v>61621.033300000003</c:v>
                </c:pt>
                <c:pt idx="4422">
                  <c:v>62237.8</c:v>
                </c:pt>
                <c:pt idx="4423">
                  <c:v>61969.2</c:v>
                </c:pt>
                <c:pt idx="4424">
                  <c:v>61122.533300000003</c:v>
                </c:pt>
                <c:pt idx="4425">
                  <c:v>61839.3</c:v>
                </c:pt>
                <c:pt idx="4426">
                  <c:v>61550.9</c:v>
                </c:pt>
                <c:pt idx="4427">
                  <c:v>61504.433299999997</c:v>
                </c:pt>
                <c:pt idx="4428">
                  <c:v>61820.2333</c:v>
                </c:pt>
                <c:pt idx="4429">
                  <c:v>62116.2667</c:v>
                </c:pt>
                <c:pt idx="4430">
                  <c:v>61066.533300000003</c:v>
                </c:pt>
                <c:pt idx="4431">
                  <c:v>61821.866699999999</c:v>
                </c:pt>
                <c:pt idx="4432">
                  <c:v>61588.433299999997</c:v>
                </c:pt>
                <c:pt idx="4433">
                  <c:v>62450.2667</c:v>
                </c:pt>
                <c:pt idx="4434">
                  <c:v>62247.533300000003</c:v>
                </c:pt>
                <c:pt idx="4435">
                  <c:v>62231.566700000003</c:v>
                </c:pt>
                <c:pt idx="4436">
                  <c:v>61559.4</c:v>
                </c:pt>
                <c:pt idx="4437">
                  <c:v>62236.933299999997</c:v>
                </c:pt>
                <c:pt idx="4438">
                  <c:v>61616.2333</c:v>
                </c:pt>
                <c:pt idx="4439">
                  <c:v>61890.366699999999</c:v>
                </c:pt>
                <c:pt idx="4440">
                  <c:v>61661.4</c:v>
                </c:pt>
                <c:pt idx="4441">
                  <c:v>62003.533300000003</c:v>
                </c:pt>
                <c:pt idx="4442">
                  <c:v>62839.533300000003</c:v>
                </c:pt>
                <c:pt idx="4443">
                  <c:v>61419.066700000003</c:v>
                </c:pt>
                <c:pt idx="4444">
                  <c:v>62035.7</c:v>
                </c:pt>
                <c:pt idx="4445">
                  <c:v>61666.433299999997</c:v>
                </c:pt>
                <c:pt idx="4446">
                  <c:v>61669.2333</c:v>
                </c:pt>
                <c:pt idx="4447">
                  <c:v>62390.333299999998</c:v>
                </c:pt>
                <c:pt idx="4448">
                  <c:v>62122.5</c:v>
                </c:pt>
                <c:pt idx="4449">
                  <c:v>62364.833299999998</c:v>
                </c:pt>
                <c:pt idx="4450">
                  <c:v>62369.866699999999</c:v>
                </c:pt>
                <c:pt idx="4451">
                  <c:v>62331.366699999999</c:v>
                </c:pt>
                <c:pt idx="4452">
                  <c:v>62304.6</c:v>
                </c:pt>
                <c:pt idx="4453">
                  <c:v>61526.6</c:v>
                </c:pt>
                <c:pt idx="4454">
                  <c:v>62462.6</c:v>
                </c:pt>
                <c:pt idx="4455">
                  <c:v>61473.133300000001</c:v>
                </c:pt>
                <c:pt idx="4456">
                  <c:v>63012.6</c:v>
                </c:pt>
                <c:pt idx="4457">
                  <c:v>62692.666700000002</c:v>
                </c:pt>
                <c:pt idx="4458">
                  <c:v>62814.833299999998</c:v>
                </c:pt>
                <c:pt idx="4459">
                  <c:v>61058.5</c:v>
                </c:pt>
                <c:pt idx="4460">
                  <c:v>61009</c:v>
                </c:pt>
                <c:pt idx="4461">
                  <c:v>62910.533300000003</c:v>
                </c:pt>
                <c:pt idx="4462">
                  <c:v>61553.333299999998</c:v>
                </c:pt>
                <c:pt idx="4463">
                  <c:v>62037.4</c:v>
                </c:pt>
                <c:pt idx="4464">
                  <c:v>62299.4</c:v>
                </c:pt>
                <c:pt idx="4465">
                  <c:v>61682.933299999997</c:v>
                </c:pt>
                <c:pt idx="4466">
                  <c:v>62622.166700000002</c:v>
                </c:pt>
                <c:pt idx="4467">
                  <c:v>61936.433299999997</c:v>
                </c:pt>
                <c:pt idx="4468">
                  <c:v>62643.833299999998</c:v>
                </c:pt>
                <c:pt idx="4469">
                  <c:v>63919.566700000003</c:v>
                </c:pt>
                <c:pt idx="4470">
                  <c:v>62117.466699999997</c:v>
                </c:pt>
                <c:pt idx="4471">
                  <c:v>62310.400000000001</c:v>
                </c:pt>
                <c:pt idx="4472">
                  <c:v>62924.3</c:v>
                </c:pt>
                <c:pt idx="4473">
                  <c:v>63037.5</c:v>
                </c:pt>
                <c:pt idx="4474">
                  <c:v>63396.9</c:v>
                </c:pt>
                <c:pt idx="4475">
                  <c:v>62332.6</c:v>
                </c:pt>
                <c:pt idx="4476">
                  <c:v>61871.666700000002</c:v>
                </c:pt>
                <c:pt idx="4477">
                  <c:v>62182</c:v>
                </c:pt>
                <c:pt idx="4478">
                  <c:v>61865.666700000002</c:v>
                </c:pt>
                <c:pt idx="4479">
                  <c:v>62983.2667</c:v>
                </c:pt>
                <c:pt idx="4480">
                  <c:v>61601.866699999999</c:v>
                </c:pt>
                <c:pt idx="4481">
                  <c:v>62409.8</c:v>
                </c:pt>
                <c:pt idx="4482">
                  <c:v>62951.6</c:v>
                </c:pt>
                <c:pt idx="4483">
                  <c:v>63051.633300000001</c:v>
                </c:pt>
                <c:pt idx="4484">
                  <c:v>63274.833299999998</c:v>
                </c:pt>
                <c:pt idx="4485">
                  <c:v>64002.533300000003</c:v>
                </c:pt>
                <c:pt idx="4486">
                  <c:v>62692.833299999998</c:v>
                </c:pt>
                <c:pt idx="4487">
                  <c:v>61781.1</c:v>
                </c:pt>
                <c:pt idx="4488">
                  <c:v>62645.866699999999</c:v>
                </c:pt>
                <c:pt idx="4489">
                  <c:v>63140.133300000001</c:v>
                </c:pt>
                <c:pt idx="4490">
                  <c:v>63369.599999999999</c:v>
                </c:pt>
                <c:pt idx="4491">
                  <c:v>62187.966699999997</c:v>
                </c:pt>
                <c:pt idx="4492">
                  <c:v>62622.3</c:v>
                </c:pt>
                <c:pt idx="4493">
                  <c:v>63437.633300000001</c:v>
                </c:pt>
                <c:pt idx="4494">
                  <c:v>62958.366699999999</c:v>
                </c:pt>
                <c:pt idx="4495">
                  <c:v>63561.333299999998</c:v>
                </c:pt>
                <c:pt idx="4496">
                  <c:v>63564.800000000003</c:v>
                </c:pt>
                <c:pt idx="4497">
                  <c:v>62586.3</c:v>
                </c:pt>
                <c:pt idx="4498">
                  <c:v>62221.966699999997</c:v>
                </c:pt>
                <c:pt idx="4499">
                  <c:v>63634.6</c:v>
                </c:pt>
                <c:pt idx="4500">
                  <c:v>63597.466699999997</c:v>
                </c:pt>
                <c:pt idx="4501">
                  <c:v>62373.833299999998</c:v>
                </c:pt>
                <c:pt idx="4502">
                  <c:v>63569.5</c:v>
                </c:pt>
                <c:pt idx="4503">
                  <c:v>63703.633300000001</c:v>
                </c:pt>
                <c:pt idx="4504">
                  <c:v>63377.7333</c:v>
                </c:pt>
                <c:pt idx="4505">
                  <c:v>62872.4</c:v>
                </c:pt>
                <c:pt idx="4506">
                  <c:v>62148.7333</c:v>
                </c:pt>
                <c:pt idx="4507">
                  <c:v>62615.666700000002</c:v>
                </c:pt>
                <c:pt idx="4508">
                  <c:v>62754.400000000001</c:v>
                </c:pt>
                <c:pt idx="4509">
                  <c:v>62433.533300000003</c:v>
                </c:pt>
                <c:pt idx="4510">
                  <c:v>62874.366699999999</c:v>
                </c:pt>
                <c:pt idx="4511">
                  <c:v>62722.7333</c:v>
                </c:pt>
                <c:pt idx="4512">
                  <c:v>63632.033300000003</c:v>
                </c:pt>
                <c:pt idx="4513">
                  <c:v>63767.633300000001</c:v>
                </c:pt>
                <c:pt idx="4514">
                  <c:v>63274.2333</c:v>
                </c:pt>
                <c:pt idx="4515">
                  <c:v>63573.2</c:v>
                </c:pt>
                <c:pt idx="4516">
                  <c:v>63036.866699999999</c:v>
                </c:pt>
                <c:pt idx="4517">
                  <c:v>63423.7</c:v>
                </c:pt>
                <c:pt idx="4518">
                  <c:v>63365.366699999999</c:v>
                </c:pt>
                <c:pt idx="4519">
                  <c:v>63514.833299999998</c:v>
                </c:pt>
                <c:pt idx="4520">
                  <c:v>62164.866699999999</c:v>
                </c:pt>
                <c:pt idx="4521">
                  <c:v>63233.666700000002</c:v>
                </c:pt>
                <c:pt idx="4522">
                  <c:v>63329.866699999999</c:v>
                </c:pt>
                <c:pt idx="4523">
                  <c:v>63249.933299999997</c:v>
                </c:pt>
                <c:pt idx="4524">
                  <c:v>63223.7333</c:v>
                </c:pt>
                <c:pt idx="4525">
                  <c:v>63182.966699999997</c:v>
                </c:pt>
                <c:pt idx="4526">
                  <c:v>63307.8</c:v>
                </c:pt>
                <c:pt idx="4527">
                  <c:v>64202.9</c:v>
                </c:pt>
                <c:pt idx="4528">
                  <c:v>63424.633300000001</c:v>
                </c:pt>
                <c:pt idx="4529">
                  <c:v>63539.1</c:v>
                </c:pt>
                <c:pt idx="4530">
                  <c:v>63232.333299999998</c:v>
                </c:pt>
                <c:pt idx="4531">
                  <c:v>61979.366699999999</c:v>
                </c:pt>
                <c:pt idx="4532">
                  <c:v>63701.8</c:v>
                </c:pt>
                <c:pt idx="4533">
                  <c:v>64212.333299999998</c:v>
                </c:pt>
                <c:pt idx="4534">
                  <c:v>63987.333299999998</c:v>
                </c:pt>
                <c:pt idx="4535">
                  <c:v>63098.533300000003</c:v>
                </c:pt>
                <c:pt idx="4536">
                  <c:v>63242.166700000002</c:v>
                </c:pt>
                <c:pt idx="4537">
                  <c:v>64955.033300000003</c:v>
                </c:pt>
                <c:pt idx="4538">
                  <c:v>64373.066700000003</c:v>
                </c:pt>
                <c:pt idx="4539">
                  <c:v>63931.8</c:v>
                </c:pt>
                <c:pt idx="4540">
                  <c:v>63726.7667</c:v>
                </c:pt>
                <c:pt idx="4541">
                  <c:v>64588.466699999997</c:v>
                </c:pt>
                <c:pt idx="4542">
                  <c:v>63507.3</c:v>
                </c:pt>
                <c:pt idx="4543">
                  <c:v>62332.1</c:v>
                </c:pt>
                <c:pt idx="4544">
                  <c:v>63209.033300000003</c:v>
                </c:pt>
                <c:pt idx="4545">
                  <c:v>62869.433299999997</c:v>
                </c:pt>
                <c:pt idx="4546">
                  <c:v>64723.133300000001</c:v>
                </c:pt>
                <c:pt idx="4547">
                  <c:v>63543.5</c:v>
                </c:pt>
                <c:pt idx="4548">
                  <c:v>64729.866699999999</c:v>
                </c:pt>
                <c:pt idx="4549">
                  <c:v>63777.2667</c:v>
                </c:pt>
                <c:pt idx="4550">
                  <c:v>63289.1</c:v>
                </c:pt>
                <c:pt idx="4551">
                  <c:v>64038.666700000002</c:v>
                </c:pt>
                <c:pt idx="4552">
                  <c:v>63924.866699999999</c:v>
                </c:pt>
                <c:pt idx="4553">
                  <c:v>63937.7333</c:v>
                </c:pt>
                <c:pt idx="4554">
                  <c:v>64352.1</c:v>
                </c:pt>
                <c:pt idx="4555">
                  <c:v>64632.433299999997</c:v>
                </c:pt>
                <c:pt idx="4556">
                  <c:v>63607.366699999999</c:v>
                </c:pt>
                <c:pt idx="4557">
                  <c:v>63686.5</c:v>
                </c:pt>
                <c:pt idx="4558">
                  <c:v>64260.1</c:v>
                </c:pt>
                <c:pt idx="4559">
                  <c:v>63990.066700000003</c:v>
                </c:pt>
                <c:pt idx="4560">
                  <c:v>64021.966699999997</c:v>
                </c:pt>
                <c:pt idx="4561">
                  <c:v>64412.566700000003</c:v>
                </c:pt>
                <c:pt idx="4562">
                  <c:v>63546.066700000003</c:v>
                </c:pt>
                <c:pt idx="4563">
                  <c:v>64089.133300000001</c:v>
                </c:pt>
                <c:pt idx="4564">
                  <c:v>64016.333299999998</c:v>
                </c:pt>
                <c:pt idx="4565">
                  <c:v>64677.033300000003</c:v>
                </c:pt>
                <c:pt idx="4566">
                  <c:v>64486.2</c:v>
                </c:pt>
                <c:pt idx="4567">
                  <c:v>63941.833299999998</c:v>
                </c:pt>
                <c:pt idx="4568">
                  <c:v>63655.166700000002</c:v>
                </c:pt>
                <c:pt idx="4569">
                  <c:v>63728.2667</c:v>
                </c:pt>
                <c:pt idx="4570">
                  <c:v>64747.2667</c:v>
                </c:pt>
                <c:pt idx="4571">
                  <c:v>63759.7333</c:v>
                </c:pt>
                <c:pt idx="4572">
                  <c:v>64130.2</c:v>
                </c:pt>
                <c:pt idx="4573">
                  <c:v>63300.1</c:v>
                </c:pt>
                <c:pt idx="4574">
                  <c:v>64611.3</c:v>
                </c:pt>
                <c:pt idx="4575">
                  <c:v>63807.199999999997</c:v>
                </c:pt>
                <c:pt idx="4576">
                  <c:v>63632.466699999997</c:v>
                </c:pt>
                <c:pt idx="4577">
                  <c:v>63783.033300000003</c:v>
                </c:pt>
                <c:pt idx="4578">
                  <c:v>64301.066700000003</c:v>
                </c:pt>
                <c:pt idx="4579">
                  <c:v>64197.3</c:v>
                </c:pt>
                <c:pt idx="4580">
                  <c:v>63556.333299999998</c:v>
                </c:pt>
                <c:pt idx="4581">
                  <c:v>65244.666700000002</c:v>
                </c:pt>
                <c:pt idx="4582">
                  <c:v>63623.833299999998</c:v>
                </c:pt>
                <c:pt idx="4583">
                  <c:v>63629.2</c:v>
                </c:pt>
                <c:pt idx="4584">
                  <c:v>64470.333299999998</c:v>
                </c:pt>
                <c:pt idx="4585">
                  <c:v>64785.9</c:v>
                </c:pt>
                <c:pt idx="4586">
                  <c:v>63895.833299999998</c:v>
                </c:pt>
                <c:pt idx="4587">
                  <c:v>64137.033300000003</c:v>
                </c:pt>
                <c:pt idx="4588">
                  <c:v>64594.2</c:v>
                </c:pt>
                <c:pt idx="4589">
                  <c:v>64464.7333</c:v>
                </c:pt>
                <c:pt idx="4590">
                  <c:v>64314.033300000003</c:v>
                </c:pt>
                <c:pt idx="4591">
                  <c:v>63959.833299999998</c:v>
                </c:pt>
                <c:pt idx="4592">
                  <c:v>64744.433299999997</c:v>
                </c:pt>
                <c:pt idx="4593">
                  <c:v>64635.866699999999</c:v>
                </c:pt>
                <c:pt idx="4594">
                  <c:v>64114.400000000001</c:v>
                </c:pt>
                <c:pt idx="4595">
                  <c:v>64613.866699999999</c:v>
                </c:pt>
                <c:pt idx="4596">
                  <c:v>63978.933299999997</c:v>
                </c:pt>
                <c:pt idx="4597">
                  <c:v>64232.833299999998</c:v>
                </c:pt>
                <c:pt idx="4598">
                  <c:v>64958.400000000001</c:v>
                </c:pt>
                <c:pt idx="4599">
                  <c:v>63991.333299999998</c:v>
                </c:pt>
                <c:pt idx="4600">
                  <c:v>64489.933299999997</c:v>
                </c:pt>
                <c:pt idx="4601">
                  <c:v>65490.5</c:v>
                </c:pt>
                <c:pt idx="4602">
                  <c:v>63982.2333</c:v>
                </c:pt>
                <c:pt idx="4603">
                  <c:v>65499.8</c:v>
                </c:pt>
                <c:pt idx="4604">
                  <c:v>64397.7</c:v>
                </c:pt>
                <c:pt idx="4605">
                  <c:v>65282.633300000001</c:v>
                </c:pt>
                <c:pt idx="4606">
                  <c:v>64769.933299999997</c:v>
                </c:pt>
                <c:pt idx="4607">
                  <c:v>64182.1</c:v>
                </c:pt>
                <c:pt idx="4608">
                  <c:v>64735.033300000003</c:v>
                </c:pt>
                <c:pt idx="4609">
                  <c:v>64907.199999999997</c:v>
                </c:pt>
                <c:pt idx="4610">
                  <c:v>65184.2333</c:v>
                </c:pt>
                <c:pt idx="4611">
                  <c:v>64108.566700000003</c:v>
                </c:pt>
                <c:pt idx="4612">
                  <c:v>64617.333299999998</c:v>
                </c:pt>
                <c:pt idx="4613">
                  <c:v>63929.433299999997</c:v>
                </c:pt>
                <c:pt idx="4614">
                  <c:v>65694.066699999996</c:v>
                </c:pt>
                <c:pt idx="4615">
                  <c:v>64601.666700000002</c:v>
                </c:pt>
                <c:pt idx="4616">
                  <c:v>64941.2333</c:v>
                </c:pt>
                <c:pt idx="4617">
                  <c:v>64961.866699999999</c:v>
                </c:pt>
                <c:pt idx="4618">
                  <c:v>64863.7333</c:v>
                </c:pt>
                <c:pt idx="4619">
                  <c:v>64815.4</c:v>
                </c:pt>
                <c:pt idx="4620">
                  <c:v>65034.866699999999</c:v>
                </c:pt>
                <c:pt idx="4621">
                  <c:v>64747.166700000002</c:v>
                </c:pt>
                <c:pt idx="4622">
                  <c:v>64528.966699999997</c:v>
                </c:pt>
                <c:pt idx="4623">
                  <c:v>63983.9</c:v>
                </c:pt>
                <c:pt idx="4624">
                  <c:v>64692.366699999999</c:v>
                </c:pt>
                <c:pt idx="4625">
                  <c:v>64327.666700000002</c:v>
                </c:pt>
                <c:pt idx="4626">
                  <c:v>64369.5</c:v>
                </c:pt>
                <c:pt idx="4627">
                  <c:v>64621.2333</c:v>
                </c:pt>
                <c:pt idx="4628">
                  <c:v>65290.400000000001</c:v>
                </c:pt>
                <c:pt idx="4629">
                  <c:v>66234.066699999996</c:v>
                </c:pt>
                <c:pt idx="4630">
                  <c:v>64759.533300000003</c:v>
                </c:pt>
                <c:pt idx="4631">
                  <c:v>65749.5</c:v>
                </c:pt>
                <c:pt idx="4632">
                  <c:v>64819.633300000001</c:v>
                </c:pt>
                <c:pt idx="4633">
                  <c:v>65562.899999999994</c:v>
                </c:pt>
                <c:pt idx="4634">
                  <c:v>66267.933300000004</c:v>
                </c:pt>
                <c:pt idx="4635">
                  <c:v>65664.333299999998</c:v>
                </c:pt>
                <c:pt idx="4636">
                  <c:v>65261.8</c:v>
                </c:pt>
                <c:pt idx="4637">
                  <c:v>64764.066700000003</c:v>
                </c:pt>
                <c:pt idx="4638">
                  <c:v>65220.366699999999</c:v>
                </c:pt>
                <c:pt idx="4639">
                  <c:v>65632.933300000004</c:v>
                </c:pt>
                <c:pt idx="4640">
                  <c:v>65719.233300000007</c:v>
                </c:pt>
                <c:pt idx="4641">
                  <c:v>66126</c:v>
                </c:pt>
                <c:pt idx="4642">
                  <c:v>65102.833299999998</c:v>
                </c:pt>
                <c:pt idx="4643">
                  <c:v>64375.966699999997</c:v>
                </c:pt>
                <c:pt idx="4644">
                  <c:v>64453.9</c:v>
                </c:pt>
                <c:pt idx="4645">
                  <c:v>64382.833299999998</c:v>
                </c:pt>
                <c:pt idx="4646">
                  <c:v>64601.7</c:v>
                </c:pt>
                <c:pt idx="4647">
                  <c:v>65251.3</c:v>
                </c:pt>
                <c:pt idx="4648">
                  <c:v>65504.2667</c:v>
                </c:pt>
                <c:pt idx="4649">
                  <c:v>64388</c:v>
                </c:pt>
                <c:pt idx="4650">
                  <c:v>65104.133300000001</c:v>
                </c:pt>
                <c:pt idx="4651">
                  <c:v>64958.033300000003</c:v>
                </c:pt>
                <c:pt idx="4652">
                  <c:v>66216.766699999993</c:v>
                </c:pt>
                <c:pt idx="4653">
                  <c:v>65534.533300000003</c:v>
                </c:pt>
                <c:pt idx="4654">
                  <c:v>67064.3</c:v>
                </c:pt>
                <c:pt idx="4655">
                  <c:v>65870.333299999998</c:v>
                </c:pt>
                <c:pt idx="4656">
                  <c:v>65549.166700000002</c:v>
                </c:pt>
                <c:pt idx="4657">
                  <c:v>65703.033299999996</c:v>
                </c:pt>
                <c:pt idx="4658">
                  <c:v>64947.2333</c:v>
                </c:pt>
                <c:pt idx="4659">
                  <c:v>64715.066700000003</c:v>
                </c:pt>
                <c:pt idx="4660">
                  <c:v>65708.933300000004</c:v>
                </c:pt>
                <c:pt idx="4661">
                  <c:v>65900.2</c:v>
                </c:pt>
                <c:pt idx="4662">
                  <c:v>66116.933300000004</c:v>
                </c:pt>
                <c:pt idx="4663">
                  <c:v>65367.633300000001</c:v>
                </c:pt>
                <c:pt idx="4664">
                  <c:v>66486.933300000004</c:v>
                </c:pt>
                <c:pt idx="4665">
                  <c:v>65285.7</c:v>
                </c:pt>
                <c:pt idx="4666">
                  <c:v>67388.533299999996</c:v>
                </c:pt>
                <c:pt idx="4667">
                  <c:v>65515.7</c:v>
                </c:pt>
                <c:pt idx="4668">
                  <c:v>64966.7</c:v>
                </c:pt>
                <c:pt idx="4669">
                  <c:v>65811.833299999998</c:v>
                </c:pt>
                <c:pt idx="4670">
                  <c:v>65791.166700000002</c:v>
                </c:pt>
                <c:pt idx="4671">
                  <c:v>65416.9</c:v>
                </c:pt>
                <c:pt idx="4672">
                  <c:v>65824.566699999996</c:v>
                </c:pt>
                <c:pt idx="4673">
                  <c:v>66608</c:v>
                </c:pt>
                <c:pt idx="4674">
                  <c:v>65379.366699999999</c:v>
                </c:pt>
                <c:pt idx="4675">
                  <c:v>64912.3</c:v>
                </c:pt>
                <c:pt idx="4676">
                  <c:v>66700.533299999996</c:v>
                </c:pt>
                <c:pt idx="4677">
                  <c:v>65766.5</c:v>
                </c:pt>
                <c:pt idx="4678">
                  <c:v>66156.533299999996</c:v>
                </c:pt>
                <c:pt idx="4679">
                  <c:v>65206.566700000003</c:v>
                </c:pt>
                <c:pt idx="4680">
                  <c:v>64615.4</c:v>
                </c:pt>
                <c:pt idx="4681">
                  <c:v>67246.233300000007</c:v>
                </c:pt>
                <c:pt idx="4682">
                  <c:v>66203.366699999999</c:v>
                </c:pt>
                <c:pt idx="4683">
                  <c:v>65952.733300000007</c:v>
                </c:pt>
                <c:pt idx="4684">
                  <c:v>66743.333299999998</c:v>
                </c:pt>
                <c:pt idx="4685">
                  <c:v>66340.266699999993</c:v>
                </c:pt>
                <c:pt idx="4686">
                  <c:v>65973.8</c:v>
                </c:pt>
                <c:pt idx="4687">
                  <c:v>66270.7</c:v>
                </c:pt>
                <c:pt idx="4688">
                  <c:v>65384.633300000001</c:v>
                </c:pt>
                <c:pt idx="4689">
                  <c:v>65728.100000000006</c:v>
                </c:pt>
                <c:pt idx="4690">
                  <c:v>66444.100000000006</c:v>
                </c:pt>
                <c:pt idx="4691">
                  <c:v>66684.233300000007</c:v>
                </c:pt>
                <c:pt idx="4692">
                  <c:v>65570.066699999996</c:v>
                </c:pt>
                <c:pt idx="4693">
                  <c:v>66211.533299999996</c:v>
                </c:pt>
                <c:pt idx="4694">
                  <c:v>66101.266699999993</c:v>
                </c:pt>
                <c:pt idx="4695">
                  <c:v>66215.266699999993</c:v>
                </c:pt>
                <c:pt idx="4696">
                  <c:v>65661.3</c:v>
                </c:pt>
                <c:pt idx="4697">
                  <c:v>66561</c:v>
                </c:pt>
                <c:pt idx="4698">
                  <c:v>66284.5</c:v>
                </c:pt>
                <c:pt idx="4699">
                  <c:v>66092.7</c:v>
                </c:pt>
                <c:pt idx="4700">
                  <c:v>66209.566699999996</c:v>
                </c:pt>
                <c:pt idx="4701">
                  <c:v>66011.833299999998</c:v>
                </c:pt>
                <c:pt idx="4702">
                  <c:v>64635</c:v>
                </c:pt>
                <c:pt idx="4703">
                  <c:v>66470.733300000007</c:v>
                </c:pt>
                <c:pt idx="4704">
                  <c:v>65960.466700000004</c:v>
                </c:pt>
                <c:pt idx="4705">
                  <c:v>65860.433300000004</c:v>
                </c:pt>
                <c:pt idx="4706">
                  <c:v>65787.366699999999</c:v>
                </c:pt>
                <c:pt idx="4707">
                  <c:v>66369.899999999994</c:v>
                </c:pt>
                <c:pt idx="4708">
                  <c:v>65935.533299999996</c:v>
                </c:pt>
                <c:pt idx="4709">
                  <c:v>66097.766699999993</c:v>
                </c:pt>
                <c:pt idx="4710">
                  <c:v>65289.666700000002</c:v>
                </c:pt>
                <c:pt idx="4711">
                  <c:v>67058.433300000004</c:v>
                </c:pt>
                <c:pt idx="4712">
                  <c:v>67417.899999999994</c:v>
                </c:pt>
                <c:pt idx="4713">
                  <c:v>67093.066699999996</c:v>
                </c:pt>
                <c:pt idx="4714">
                  <c:v>67235.600000000006</c:v>
                </c:pt>
                <c:pt idx="4715">
                  <c:v>66548.866699999999</c:v>
                </c:pt>
                <c:pt idx="4716">
                  <c:v>65844.133300000001</c:v>
                </c:pt>
                <c:pt idx="4717">
                  <c:v>65631.100000000006</c:v>
                </c:pt>
                <c:pt idx="4718">
                  <c:v>66303.3</c:v>
                </c:pt>
                <c:pt idx="4719">
                  <c:v>66189.666700000002</c:v>
                </c:pt>
                <c:pt idx="4720">
                  <c:v>67072.666700000002</c:v>
                </c:pt>
                <c:pt idx="4721">
                  <c:v>66962.233300000007</c:v>
                </c:pt>
                <c:pt idx="4722">
                  <c:v>66075.366699999999</c:v>
                </c:pt>
                <c:pt idx="4723">
                  <c:v>66919.399999999994</c:v>
                </c:pt>
                <c:pt idx="4724">
                  <c:v>66200.233300000007</c:v>
                </c:pt>
                <c:pt idx="4725">
                  <c:v>66016.666700000002</c:v>
                </c:pt>
                <c:pt idx="4726">
                  <c:v>66771.899999999994</c:v>
                </c:pt>
                <c:pt idx="4727">
                  <c:v>66395.199999999997</c:v>
                </c:pt>
                <c:pt idx="4728">
                  <c:v>66322</c:v>
                </c:pt>
                <c:pt idx="4729">
                  <c:v>67013.233300000007</c:v>
                </c:pt>
                <c:pt idx="4730">
                  <c:v>68184.133300000001</c:v>
                </c:pt>
                <c:pt idx="4731">
                  <c:v>66365.633300000001</c:v>
                </c:pt>
                <c:pt idx="4732">
                  <c:v>66289.2</c:v>
                </c:pt>
                <c:pt idx="4733">
                  <c:v>66135.7</c:v>
                </c:pt>
                <c:pt idx="4734">
                  <c:v>66676.166700000002</c:v>
                </c:pt>
                <c:pt idx="4735">
                  <c:v>65550.633300000001</c:v>
                </c:pt>
                <c:pt idx="4736">
                  <c:v>66856.899999999994</c:v>
                </c:pt>
                <c:pt idx="4737">
                  <c:v>66188.966700000004</c:v>
                </c:pt>
                <c:pt idx="4738">
                  <c:v>66518.399999999994</c:v>
                </c:pt>
                <c:pt idx="4739">
                  <c:v>65907.3</c:v>
                </c:pt>
                <c:pt idx="4740">
                  <c:v>66639.133300000001</c:v>
                </c:pt>
                <c:pt idx="4741">
                  <c:v>66525.466700000004</c:v>
                </c:pt>
                <c:pt idx="4742">
                  <c:v>66913.533299999996</c:v>
                </c:pt>
                <c:pt idx="4743">
                  <c:v>65989.333299999998</c:v>
                </c:pt>
                <c:pt idx="4744">
                  <c:v>65852.533299999996</c:v>
                </c:pt>
                <c:pt idx="4745">
                  <c:v>67105.633300000001</c:v>
                </c:pt>
                <c:pt idx="4746">
                  <c:v>66888.7</c:v>
                </c:pt>
                <c:pt idx="4747">
                  <c:v>67333</c:v>
                </c:pt>
                <c:pt idx="4748">
                  <c:v>67278.766699999993</c:v>
                </c:pt>
                <c:pt idx="4749">
                  <c:v>66340.366699999999</c:v>
                </c:pt>
                <c:pt idx="4750">
                  <c:v>66976.899999999994</c:v>
                </c:pt>
                <c:pt idx="4751">
                  <c:v>66922.766699999993</c:v>
                </c:pt>
                <c:pt idx="4752">
                  <c:v>66301.8</c:v>
                </c:pt>
                <c:pt idx="4753">
                  <c:v>66552.600000000006</c:v>
                </c:pt>
                <c:pt idx="4754">
                  <c:v>67447.733300000007</c:v>
                </c:pt>
                <c:pt idx="4755">
                  <c:v>67316.033299999996</c:v>
                </c:pt>
                <c:pt idx="4756">
                  <c:v>68380.066699999996</c:v>
                </c:pt>
                <c:pt idx="4757">
                  <c:v>67379.033299999996</c:v>
                </c:pt>
                <c:pt idx="4758">
                  <c:v>67636.333299999998</c:v>
                </c:pt>
                <c:pt idx="4759">
                  <c:v>67449.666700000002</c:v>
                </c:pt>
                <c:pt idx="4760">
                  <c:v>67216.600000000006</c:v>
                </c:pt>
                <c:pt idx="4761">
                  <c:v>68200.666700000002</c:v>
                </c:pt>
                <c:pt idx="4762">
                  <c:v>66393.533299999996</c:v>
                </c:pt>
                <c:pt idx="4763">
                  <c:v>67781.233300000007</c:v>
                </c:pt>
                <c:pt idx="4764">
                  <c:v>67564.833299999998</c:v>
                </c:pt>
                <c:pt idx="4765">
                  <c:v>67005.2</c:v>
                </c:pt>
                <c:pt idx="4766">
                  <c:v>66160.166700000002</c:v>
                </c:pt>
                <c:pt idx="4767">
                  <c:v>66981.100000000006</c:v>
                </c:pt>
                <c:pt idx="4768">
                  <c:v>67206.633300000001</c:v>
                </c:pt>
                <c:pt idx="4769">
                  <c:v>66393.5</c:v>
                </c:pt>
                <c:pt idx="4770">
                  <c:v>66492.766699999993</c:v>
                </c:pt>
                <c:pt idx="4771">
                  <c:v>67028.366699999999</c:v>
                </c:pt>
                <c:pt idx="4772">
                  <c:v>67309.866699999999</c:v>
                </c:pt>
                <c:pt idx="4773">
                  <c:v>67537.533299999996</c:v>
                </c:pt>
                <c:pt idx="4774">
                  <c:v>66748.3</c:v>
                </c:pt>
                <c:pt idx="4775">
                  <c:v>67480</c:v>
                </c:pt>
                <c:pt idx="4776">
                  <c:v>67894.899999999994</c:v>
                </c:pt>
                <c:pt idx="4777">
                  <c:v>66556.733300000007</c:v>
                </c:pt>
                <c:pt idx="4778">
                  <c:v>67525.766699999993</c:v>
                </c:pt>
                <c:pt idx="4779">
                  <c:v>67836.933300000004</c:v>
                </c:pt>
                <c:pt idx="4780">
                  <c:v>68751.266699999993</c:v>
                </c:pt>
                <c:pt idx="4781">
                  <c:v>66776.5</c:v>
                </c:pt>
                <c:pt idx="4782">
                  <c:v>66915.533299999996</c:v>
                </c:pt>
                <c:pt idx="4783">
                  <c:v>67773.733300000007</c:v>
                </c:pt>
                <c:pt idx="4784">
                  <c:v>67039</c:v>
                </c:pt>
                <c:pt idx="4785">
                  <c:v>68583.033299999996</c:v>
                </c:pt>
                <c:pt idx="4786">
                  <c:v>67042.033299999996</c:v>
                </c:pt>
                <c:pt idx="4787">
                  <c:v>68435.566699999996</c:v>
                </c:pt>
                <c:pt idx="4788">
                  <c:v>66532.333299999998</c:v>
                </c:pt>
                <c:pt idx="4789">
                  <c:v>67601.233300000007</c:v>
                </c:pt>
                <c:pt idx="4790">
                  <c:v>67253.2</c:v>
                </c:pt>
                <c:pt idx="4791">
                  <c:v>67359.766699999993</c:v>
                </c:pt>
                <c:pt idx="4792">
                  <c:v>68927.533299999996</c:v>
                </c:pt>
                <c:pt idx="4793">
                  <c:v>68161.633300000001</c:v>
                </c:pt>
                <c:pt idx="4794">
                  <c:v>67703.166700000002</c:v>
                </c:pt>
                <c:pt idx="4795">
                  <c:v>67721.033299999996</c:v>
                </c:pt>
                <c:pt idx="4796">
                  <c:v>68917.566699999996</c:v>
                </c:pt>
                <c:pt idx="4797">
                  <c:v>66880.100000000006</c:v>
                </c:pt>
                <c:pt idx="4798">
                  <c:v>67615.933300000004</c:v>
                </c:pt>
                <c:pt idx="4799">
                  <c:v>67435.666700000002</c:v>
                </c:pt>
                <c:pt idx="4800">
                  <c:v>68309</c:v>
                </c:pt>
                <c:pt idx="4801">
                  <c:v>67678.633300000001</c:v>
                </c:pt>
                <c:pt idx="4802">
                  <c:v>67775.033299999996</c:v>
                </c:pt>
                <c:pt idx="4803">
                  <c:v>68192.366699999999</c:v>
                </c:pt>
                <c:pt idx="4804">
                  <c:v>67419.8</c:v>
                </c:pt>
                <c:pt idx="4805">
                  <c:v>68653.933300000004</c:v>
                </c:pt>
                <c:pt idx="4806">
                  <c:v>66875.633300000001</c:v>
                </c:pt>
                <c:pt idx="4807">
                  <c:v>67854.733300000007</c:v>
                </c:pt>
                <c:pt idx="4808">
                  <c:v>67692.533299999996</c:v>
                </c:pt>
                <c:pt idx="4809">
                  <c:v>68293.433300000004</c:v>
                </c:pt>
                <c:pt idx="4810">
                  <c:v>69015.066699999996</c:v>
                </c:pt>
                <c:pt idx="4811">
                  <c:v>68496.733300000007</c:v>
                </c:pt>
                <c:pt idx="4812">
                  <c:v>66983.8</c:v>
                </c:pt>
                <c:pt idx="4813">
                  <c:v>69451.766699999993</c:v>
                </c:pt>
                <c:pt idx="4814">
                  <c:v>67300.399999999994</c:v>
                </c:pt>
                <c:pt idx="4815">
                  <c:v>67839.966700000004</c:v>
                </c:pt>
                <c:pt idx="4816">
                  <c:v>68156.800000000003</c:v>
                </c:pt>
                <c:pt idx="4817">
                  <c:v>67453.933300000004</c:v>
                </c:pt>
                <c:pt idx="4818">
                  <c:v>67315.7</c:v>
                </c:pt>
                <c:pt idx="4819">
                  <c:v>68320.866699999999</c:v>
                </c:pt>
                <c:pt idx="4820">
                  <c:v>67130.100000000006</c:v>
                </c:pt>
                <c:pt idx="4821">
                  <c:v>68172.366699999999</c:v>
                </c:pt>
                <c:pt idx="4822">
                  <c:v>68525.266699999993</c:v>
                </c:pt>
                <c:pt idx="4823">
                  <c:v>68652.2</c:v>
                </c:pt>
                <c:pt idx="4824">
                  <c:v>68439.3</c:v>
                </c:pt>
                <c:pt idx="4825">
                  <c:v>68524.433300000004</c:v>
                </c:pt>
                <c:pt idx="4826">
                  <c:v>68053.966700000004</c:v>
                </c:pt>
                <c:pt idx="4827">
                  <c:v>66710.666700000002</c:v>
                </c:pt>
                <c:pt idx="4828">
                  <c:v>68881.533299999996</c:v>
                </c:pt>
                <c:pt idx="4829">
                  <c:v>67577.333299999998</c:v>
                </c:pt>
                <c:pt idx="4830">
                  <c:v>68139.033299999996</c:v>
                </c:pt>
                <c:pt idx="4831">
                  <c:v>67528.033299999996</c:v>
                </c:pt>
                <c:pt idx="4832">
                  <c:v>68048.233300000007</c:v>
                </c:pt>
                <c:pt idx="4833">
                  <c:v>68124.566699999996</c:v>
                </c:pt>
                <c:pt idx="4834">
                  <c:v>68749.166700000002</c:v>
                </c:pt>
                <c:pt idx="4835">
                  <c:v>68108.933300000004</c:v>
                </c:pt>
                <c:pt idx="4836">
                  <c:v>68421.166700000002</c:v>
                </c:pt>
                <c:pt idx="4837">
                  <c:v>68363.533299999996</c:v>
                </c:pt>
                <c:pt idx="4838">
                  <c:v>68553.8</c:v>
                </c:pt>
                <c:pt idx="4839">
                  <c:v>67756.533299999996</c:v>
                </c:pt>
                <c:pt idx="4840">
                  <c:v>68399.233300000007</c:v>
                </c:pt>
                <c:pt idx="4841">
                  <c:v>68063.833299999998</c:v>
                </c:pt>
                <c:pt idx="4842">
                  <c:v>68831.933300000004</c:v>
                </c:pt>
                <c:pt idx="4843">
                  <c:v>68713.600000000006</c:v>
                </c:pt>
                <c:pt idx="4844">
                  <c:v>69199.100000000006</c:v>
                </c:pt>
                <c:pt idx="4845">
                  <c:v>68854.8</c:v>
                </c:pt>
                <c:pt idx="4846">
                  <c:v>67835.833299999998</c:v>
                </c:pt>
                <c:pt idx="4847">
                  <c:v>67954.566699999996</c:v>
                </c:pt>
                <c:pt idx="4848">
                  <c:v>69221.600000000006</c:v>
                </c:pt>
                <c:pt idx="4849">
                  <c:v>67677.2</c:v>
                </c:pt>
                <c:pt idx="4850">
                  <c:v>68585.100000000006</c:v>
                </c:pt>
                <c:pt idx="4851">
                  <c:v>68968.600000000006</c:v>
                </c:pt>
                <c:pt idx="4852">
                  <c:v>68646.066699999996</c:v>
                </c:pt>
                <c:pt idx="4853">
                  <c:v>67925.333299999998</c:v>
                </c:pt>
                <c:pt idx="4854">
                  <c:v>68252.5</c:v>
                </c:pt>
                <c:pt idx="4855">
                  <c:v>68636.433300000004</c:v>
                </c:pt>
                <c:pt idx="4856">
                  <c:v>69054.366699999999</c:v>
                </c:pt>
                <c:pt idx="4857">
                  <c:v>68689.233300000007</c:v>
                </c:pt>
                <c:pt idx="4858">
                  <c:v>68771.600000000006</c:v>
                </c:pt>
                <c:pt idx="4859">
                  <c:v>68943.533299999996</c:v>
                </c:pt>
                <c:pt idx="4860">
                  <c:v>69469.066699999996</c:v>
                </c:pt>
                <c:pt idx="4861">
                  <c:v>68268.266699999993</c:v>
                </c:pt>
                <c:pt idx="4862">
                  <c:v>69036.5</c:v>
                </c:pt>
                <c:pt idx="4863">
                  <c:v>67833.3</c:v>
                </c:pt>
                <c:pt idx="4864">
                  <c:v>69309.833299999998</c:v>
                </c:pt>
                <c:pt idx="4865">
                  <c:v>68180.399999999994</c:v>
                </c:pt>
                <c:pt idx="4866">
                  <c:v>69392.966700000004</c:v>
                </c:pt>
                <c:pt idx="4867">
                  <c:v>67793.3</c:v>
                </c:pt>
                <c:pt idx="4868">
                  <c:v>68833.2</c:v>
                </c:pt>
                <c:pt idx="4869">
                  <c:v>68923.8</c:v>
                </c:pt>
                <c:pt idx="4870">
                  <c:v>70269.933300000004</c:v>
                </c:pt>
                <c:pt idx="4871">
                  <c:v>69869.533299999996</c:v>
                </c:pt>
                <c:pt idx="4872">
                  <c:v>67665.600000000006</c:v>
                </c:pt>
                <c:pt idx="4873">
                  <c:v>68257.633300000001</c:v>
                </c:pt>
                <c:pt idx="4874">
                  <c:v>69986.133300000001</c:v>
                </c:pt>
                <c:pt idx="4875">
                  <c:v>68629.7</c:v>
                </c:pt>
                <c:pt idx="4876">
                  <c:v>68683.600000000006</c:v>
                </c:pt>
                <c:pt idx="4877">
                  <c:v>68139.633300000001</c:v>
                </c:pt>
                <c:pt idx="4878">
                  <c:v>67908.800000000003</c:v>
                </c:pt>
                <c:pt idx="4879">
                  <c:v>68249.833299999998</c:v>
                </c:pt>
                <c:pt idx="4880">
                  <c:v>68500.333299999998</c:v>
                </c:pt>
                <c:pt idx="4881">
                  <c:v>69195.899999999994</c:v>
                </c:pt>
                <c:pt idx="4882">
                  <c:v>69341.7</c:v>
                </c:pt>
                <c:pt idx="4883">
                  <c:v>68853.100000000006</c:v>
                </c:pt>
                <c:pt idx="4884">
                  <c:v>68928.233300000007</c:v>
                </c:pt>
                <c:pt idx="4885">
                  <c:v>69137</c:v>
                </c:pt>
                <c:pt idx="4886">
                  <c:v>70039.466700000004</c:v>
                </c:pt>
                <c:pt idx="4887">
                  <c:v>68826.566699999996</c:v>
                </c:pt>
                <c:pt idx="4888">
                  <c:v>70140.899999999994</c:v>
                </c:pt>
                <c:pt idx="4889">
                  <c:v>68758.333299999998</c:v>
                </c:pt>
                <c:pt idx="4890">
                  <c:v>70278.333299999998</c:v>
                </c:pt>
                <c:pt idx="4891">
                  <c:v>69328.133300000001</c:v>
                </c:pt>
                <c:pt idx="4892">
                  <c:v>69196.600000000006</c:v>
                </c:pt>
                <c:pt idx="4893">
                  <c:v>68629.633300000001</c:v>
                </c:pt>
                <c:pt idx="4894">
                  <c:v>69419.5</c:v>
                </c:pt>
                <c:pt idx="4895">
                  <c:v>68904.566699999996</c:v>
                </c:pt>
                <c:pt idx="4896">
                  <c:v>68809</c:v>
                </c:pt>
                <c:pt idx="4897">
                  <c:v>70058.8</c:v>
                </c:pt>
                <c:pt idx="4898">
                  <c:v>69589.433300000004</c:v>
                </c:pt>
                <c:pt idx="4899">
                  <c:v>68395.333299999998</c:v>
                </c:pt>
                <c:pt idx="4900">
                  <c:v>68461.399999999994</c:v>
                </c:pt>
                <c:pt idx="4901">
                  <c:v>69532.466700000004</c:v>
                </c:pt>
                <c:pt idx="4902">
                  <c:v>70427.366699999999</c:v>
                </c:pt>
                <c:pt idx="4903">
                  <c:v>69764.233300000007</c:v>
                </c:pt>
                <c:pt idx="4904">
                  <c:v>68693.100000000006</c:v>
                </c:pt>
                <c:pt idx="4905">
                  <c:v>70490.933300000004</c:v>
                </c:pt>
                <c:pt idx="4906">
                  <c:v>68779.466700000004</c:v>
                </c:pt>
                <c:pt idx="4907">
                  <c:v>69599.600000000006</c:v>
                </c:pt>
                <c:pt idx="4908">
                  <c:v>69512.399999999994</c:v>
                </c:pt>
                <c:pt idx="4909">
                  <c:v>69898.733300000007</c:v>
                </c:pt>
                <c:pt idx="4910">
                  <c:v>69470.833299999998</c:v>
                </c:pt>
                <c:pt idx="4911">
                  <c:v>70595.666700000002</c:v>
                </c:pt>
                <c:pt idx="4912">
                  <c:v>68952.399999999994</c:v>
                </c:pt>
                <c:pt idx="4913">
                  <c:v>69537.066699999996</c:v>
                </c:pt>
                <c:pt idx="4914">
                  <c:v>69495.766699999993</c:v>
                </c:pt>
                <c:pt idx="4915">
                  <c:v>69466.2</c:v>
                </c:pt>
                <c:pt idx="4916">
                  <c:v>69954.566699999996</c:v>
                </c:pt>
                <c:pt idx="4917">
                  <c:v>68918.8</c:v>
                </c:pt>
                <c:pt idx="4918">
                  <c:v>68856.2</c:v>
                </c:pt>
                <c:pt idx="4919">
                  <c:v>70126.7</c:v>
                </c:pt>
                <c:pt idx="4920">
                  <c:v>69763.666700000002</c:v>
                </c:pt>
                <c:pt idx="4921">
                  <c:v>69317.666700000002</c:v>
                </c:pt>
                <c:pt idx="4922">
                  <c:v>70091.233300000007</c:v>
                </c:pt>
                <c:pt idx="4923">
                  <c:v>68799.399999999994</c:v>
                </c:pt>
                <c:pt idx="4924">
                  <c:v>69728.166700000002</c:v>
                </c:pt>
                <c:pt idx="4925">
                  <c:v>69320.800000000003</c:v>
                </c:pt>
                <c:pt idx="4926">
                  <c:v>69679.466700000004</c:v>
                </c:pt>
                <c:pt idx="4927">
                  <c:v>70121.566699999996</c:v>
                </c:pt>
                <c:pt idx="4928">
                  <c:v>69281.966700000004</c:v>
                </c:pt>
                <c:pt idx="4929">
                  <c:v>69555.7</c:v>
                </c:pt>
                <c:pt idx="4930">
                  <c:v>70020.433300000004</c:v>
                </c:pt>
                <c:pt idx="4931">
                  <c:v>69739.233300000007</c:v>
                </c:pt>
                <c:pt idx="4932">
                  <c:v>69398.933300000004</c:v>
                </c:pt>
                <c:pt idx="4933">
                  <c:v>70765.166700000002</c:v>
                </c:pt>
                <c:pt idx="4934">
                  <c:v>69861.533299999996</c:v>
                </c:pt>
                <c:pt idx="4935">
                  <c:v>69964.766699999993</c:v>
                </c:pt>
                <c:pt idx="4936">
                  <c:v>68827.133300000001</c:v>
                </c:pt>
                <c:pt idx="4937">
                  <c:v>69443.666700000002</c:v>
                </c:pt>
                <c:pt idx="4938">
                  <c:v>69401.333299999998</c:v>
                </c:pt>
                <c:pt idx="4939">
                  <c:v>69605.633300000001</c:v>
                </c:pt>
                <c:pt idx="4940">
                  <c:v>70391.466700000004</c:v>
                </c:pt>
                <c:pt idx="4941">
                  <c:v>69084.466700000004</c:v>
                </c:pt>
                <c:pt idx="4942">
                  <c:v>70922.166700000002</c:v>
                </c:pt>
                <c:pt idx="4943">
                  <c:v>69456.033299999996</c:v>
                </c:pt>
                <c:pt idx="4944">
                  <c:v>69440.966700000004</c:v>
                </c:pt>
                <c:pt idx="4945">
                  <c:v>69358.166700000002</c:v>
                </c:pt>
                <c:pt idx="4946">
                  <c:v>70463.5</c:v>
                </c:pt>
                <c:pt idx="4947">
                  <c:v>69773.833299999998</c:v>
                </c:pt>
                <c:pt idx="4948">
                  <c:v>69438.5</c:v>
                </c:pt>
                <c:pt idx="4949">
                  <c:v>69734.133300000001</c:v>
                </c:pt>
                <c:pt idx="4950">
                  <c:v>69710.566699999996</c:v>
                </c:pt>
                <c:pt idx="4951">
                  <c:v>70737.7</c:v>
                </c:pt>
                <c:pt idx="4952">
                  <c:v>70386.533299999996</c:v>
                </c:pt>
                <c:pt idx="4953">
                  <c:v>70072.933300000004</c:v>
                </c:pt>
                <c:pt idx="4954">
                  <c:v>69878.2</c:v>
                </c:pt>
                <c:pt idx="4955">
                  <c:v>69784.033299999996</c:v>
                </c:pt>
                <c:pt idx="4956">
                  <c:v>70800.433300000004</c:v>
                </c:pt>
                <c:pt idx="4957">
                  <c:v>70297.899999999994</c:v>
                </c:pt>
                <c:pt idx="4958">
                  <c:v>70711.033299999996</c:v>
                </c:pt>
                <c:pt idx="4959">
                  <c:v>70689.366699999999</c:v>
                </c:pt>
                <c:pt idx="4960">
                  <c:v>70148.533299999996</c:v>
                </c:pt>
                <c:pt idx="4961">
                  <c:v>71043.166700000002</c:v>
                </c:pt>
                <c:pt idx="4962">
                  <c:v>70221.433300000004</c:v>
                </c:pt>
                <c:pt idx="4963">
                  <c:v>69534.8</c:v>
                </c:pt>
                <c:pt idx="4964">
                  <c:v>70165.566699999996</c:v>
                </c:pt>
                <c:pt idx="4965">
                  <c:v>70610.2</c:v>
                </c:pt>
                <c:pt idx="4966">
                  <c:v>70507.8</c:v>
                </c:pt>
                <c:pt idx="4967">
                  <c:v>70454.733300000007</c:v>
                </c:pt>
                <c:pt idx="4968">
                  <c:v>71190.5</c:v>
                </c:pt>
                <c:pt idx="4969">
                  <c:v>69826.666700000002</c:v>
                </c:pt>
                <c:pt idx="4970">
                  <c:v>69768.633300000001</c:v>
                </c:pt>
                <c:pt idx="4971">
                  <c:v>69410.833299999998</c:v>
                </c:pt>
                <c:pt idx="4972">
                  <c:v>69827.233300000007</c:v>
                </c:pt>
                <c:pt idx="4973">
                  <c:v>69774.333299999998</c:v>
                </c:pt>
                <c:pt idx="4974">
                  <c:v>70615.100000000006</c:v>
                </c:pt>
                <c:pt idx="4975">
                  <c:v>69862.533299999996</c:v>
                </c:pt>
                <c:pt idx="4976">
                  <c:v>69304.533299999996</c:v>
                </c:pt>
                <c:pt idx="4977">
                  <c:v>71198.833299999998</c:v>
                </c:pt>
                <c:pt idx="4978">
                  <c:v>71344.899999999994</c:v>
                </c:pt>
                <c:pt idx="4979">
                  <c:v>70808.033299999996</c:v>
                </c:pt>
                <c:pt idx="4980">
                  <c:v>70991.899999999994</c:v>
                </c:pt>
                <c:pt idx="4981">
                  <c:v>70693.3</c:v>
                </c:pt>
                <c:pt idx="4982">
                  <c:v>70420.566699999996</c:v>
                </c:pt>
                <c:pt idx="4983">
                  <c:v>70081.3</c:v>
                </c:pt>
                <c:pt idx="4984">
                  <c:v>71109.566699999996</c:v>
                </c:pt>
                <c:pt idx="4985">
                  <c:v>69992.266699999993</c:v>
                </c:pt>
                <c:pt idx="4986">
                  <c:v>70860.600000000006</c:v>
                </c:pt>
                <c:pt idx="4987">
                  <c:v>70355.3</c:v>
                </c:pt>
                <c:pt idx="4988">
                  <c:v>71194.600000000006</c:v>
                </c:pt>
                <c:pt idx="4989">
                  <c:v>70876.5</c:v>
                </c:pt>
                <c:pt idx="4990">
                  <c:v>71148.5</c:v>
                </c:pt>
                <c:pt idx="4991">
                  <c:v>70548.733300000007</c:v>
                </c:pt>
                <c:pt idx="4992">
                  <c:v>70437.2</c:v>
                </c:pt>
                <c:pt idx="4993">
                  <c:v>70336.533299999996</c:v>
                </c:pt>
                <c:pt idx="4994">
                  <c:v>69704.966700000004</c:v>
                </c:pt>
                <c:pt idx="4995">
                  <c:v>71675.266699999993</c:v>
                </c:pt>
                <c:pt idx="4996">
                  <c:v>71138.166700000002</c:v>
                </c:pt>
                <c:pt idx="4997">
                  <c:v>70833.233300000007</c:v>
                </c:pt>
                <c:pt idx="4998">
                  <c:v>71052</c:v>
                </c:pt>
                <c:pt idx="4999">
                  <c:v>71794.133300000001</c:v>
                </c:pt>
                <c:pt idx="5000">
                  <c:v>70799</c:v>
                </c:pt>
                <c:pt idx="5001">
                  <c:v>70088.933300000004</c:v>
                </c:pt>
                <c:pt idx="5002">
                  <c:v>71906.666700000002</c:v>
                </c:pt>
                <c:pt idx="5003">
                  <c:v>70901.333299999998</c:v>
                </c:pt>
                <c:pt idx="5004">
                  <c:v>70607.933300000004</c:v>
                </c:pt>
                <c:pt idx="5005">
                  <c:v>70319.166700000002</c:v>
                </c:pt>
                <c:pt idx="5006">
                  <c:v>71325.366699999999</c:v>
                </c:pt>
                <c:pt idx="5007">
                  <c:v>71295.533299999996</c:v>
                </c:pt>
                <c:pt idx="5008">
                  <c:v>71413.366699999999</c:v>
                </c:pt>
                <c:pt idx="5009">
                  <c:v>71564.633300000001</c:v>
                </c:pt>
                <c:pt idx="5010">
                  <c:v>70494.100000000006</c:v>
                </c:pt>
                <c:pt idx="5011">
                  <c:v>70582.100000000006</c:v>
                </c:pt>
                <c:pt idx="5012">
                  <c:v>71196.966700000004</c:v>
                </c:pt>
                <c:pt idx="5013">
                  <c:v>70863.633300000001</c:v>
                </c:pt>
                <c:pt idx="5014">
                  <c:v>71160.833299999998</c:v>
                </c:pt>
                <c:pt idx="5015">
                  <c:v>71512.100000000006</c:v>
                </c:pt>
                <c:pt idx="5016">
                  <c:v>70687.466700000004</c:v>
                </c:pt>
                <c:pt idx="5017">
                  <c:v>72269.166700000002</c:v>
                </c:pt>
                <c:pt idx="5018">
                  <c:v>71239.600000000006</c:v>
                </c:pt>
                <c:pt idx="5019">
                  <c:v>71927.966700000004</c:v>
                </c:pt>
                <c:pt idx="5020">
                  <c:v>71539.733300000007</c:v>
                </c:pt>
                <c:pt idx="5021">
                  <c:v>71044.366699999999</c:v>
                </c:pt>
                <c:pt idx="5022">
                  <c:v>71471.7</c:v>
                </c:pt>
                <c:pt idx="5023">
                  <c:v>71504.899999999994</c:v>
                </c:pt>
                <c:pt idx="5024">
                  <c:v>69737.3</c:v>
                </c:pt>
                <c:pt idx="5025">
                  <c:v>71943.033299999996</c:v>
                </c:pt>
                <c:pt idx="5026">
                  <c:v>70897.466700000004</c:v>
                </c:pt>
                <c:pt idx="5027">
                  <c:v>72719.933300000004</c:v>
                </c:pt>
                <c:pt idx="5028">
                  <c:v>71131.666700000002</c:v>
                </c:pt>
                <c:pt idx="5029">
                  <c:v>71931.8</c:v>
                </c:pt>
                <c:pt idx="5030">
                  <c:v>70909.866699999999</c:v>
                </c:pt>
                <c:pt idx="5031">
                  <c:v>71299.466700000004</c:v>
                </c:pt>
                <c:pt idx="5032">
                  <c:v>71272.566699999996</c:v>
                </c:pt>
                <c:pt idx="5033">
                  <c:v>71585.899999999994</c:v>
                </c:pt>
                <c:pt idx="5034">
                  <c:v>71062.866699999999</c:v>
                </c:pt>
                <c:pt idx="5035">
                  <c:v>71756.2</c:v>
                </c:pt>
                <c:pt idx="5036">
                  <c:v>71740.833299999998</c:v>
                </c:pt>
                <c:pt idx="5037">
                  <c:v>71010.600000000006</c:v>
                </c:pt>
                <c:pt idx="5038">
                  <c:v>71278.7</c:v>
                </c:pt>
                <c:pt idx="5039">
                  <c:v>71258.033299999996</c:v>
                </c:pt>
                <c:pt idx="5040">
                  <c:v>71558.866699999999</c:v>
                </c:pt>
                <c:pt idx="5041">
                  <c:v>71804.433300000004</c:v>
                </c:pt>
                <c:pt idx="5042">
                  <c:v>71369.100000000006</c:v>
                </c:pt>
                <c:pt idx="5043">
                  <c:v>71247.100000000006</c:v>
                </c:pt>
                <c:pt idx="5044">
                  <c:v>72057.5</c:v>
                </c:pt>
                <c:pt idx="5045">
                  <c:v>70746.100000000006</c:v>
                </c:pt>
                <c:pt idx="5046">
                  <c:v>71379.633300000001</c:v>
                </c:pt>
                <c:pt idx="5047">
                  <c:v>70854.333299999998</c:v>
                </c:pt>
                <c:pt idx="5048">
                  <c:v>71526.666700000002</c:v>
                </c:pt>
                <c:pt idx="5049">
                  <c:v>71589.966700000004</c:v>
                </c:pt>
                <c:pt idx="5050">
                  <c:v>73063.766699999993</c:v>
                </c:pt>
                <c:pt idx="5051">
                  <c:v>71470.399999999994</c:v>
                </c:pt>
                <c:pt idx="5052">
                  <c:v>71478.766699999993</c:v>
                </c:pt>
                <c:pt idx="5053">
                  <c:v>72700.266699999993</c:v>
                </c:pt>
                <c:pt idx="5054">
                  <c:v>72720.033299999996</c:v>
                </c:pt>
                <c:pt idx="5055">
                  <c:v>71513.2</c:v>
                </c:pt>
                <c:pt idx="5056">
                  <c:v>72360.866699999999</c:v>
                </c:pt>
                <c:pt idx="5057">
                  <c:v>71545.733300000007</c:v>
                </c:pt>
                <c:pt idx="5058">
                  <c:v>72223.833299999998</c:v>
                </c:pt>
                <c:pt idx="5059">
                  <c:v>71850.833299999998</c:v>
                </c:pt>
                <c:pt idx="5060">
                  <c:v>71429.399999999994</c:v>
                </c:pt>
                <c:pt idx="5061">
                  <c:v>72724.100000000006</c:v>
                </c:pt>
                <c:pt idx="5062">
                  <c:v>71638.5</c:v>
                </c:pt>
                <c:pt idx="5063">
                  <c:v>72049.433300000004</c:v>
                </c:pt>
                <c:pt idx="5064">
                  <c:v>71837.3</c:v>
                </c:pt>
                <c:pt idx="5065">
                  <c:v>71452.7</c:v>
                </c:pt>
                <c:pt idx="5066">
                  <c:v>72123.199999999997</c:v>
                </c:pt>
                <c:pt idx="5067">
                  <c:v>73365.2</c:v>
                </c:pt>
                <c:pt idx="5068">
                  <c:v>72363.633300000001</c:v>
                </c:pt>
                <c:pt idx="5069">
                  <c:v>72267.933300000004</c:v>
                </c:pt>
                <c:pt idx="5070">
                  <c:v>72244.5</c:v>
                </c:pt>
                <c:pt idx="5071">
                  <c:v>73587.233300000007</c:v>
                </c:pt>
                <c:pt idx="5072">
                  <c:v>71714.166700000002</c:v>
                </c:pt>
                <c:pt idx="5073">
                  <c:v>72401.766699999993</c:v>
                </c:pt>
                <c:pt idx="5074">
                  <c:v>71979.466700000004</c:v>
                </c:pt>
                <c:pt idx="5075">
                  <c:v>72552.433300000004</c:v>
                </c:pt>
                <c:pt idx="5076">
                  <c:v>72344.833299999998</c:v>
                </c:pt>
                <c:pt idx="5077">
                  <c:v>72159.8</c:v>
                </c:pt>
                <c:pt idx="5078">
                  <c:v>71524.066699999996</c:v>
                </c:pt>
                <c:pt idx="5079">
                  <c:v>71701.100000000006</c:v>
                </c:pt>
                <c:pt idx="5080">
                  <c:v>71450.833299999998</c:v>
                </c:pt>
                <c:pt idx="5081">
                  <c:v>72163.866699999999</c:v>
                </c:pt>
                <c:pt idx="5082">
                  <c:v>72321.3</c:v>
                </c:pt>
                <c:pt idx="5083">
                  <c:v>72225.866699999999</c:v>
                </c:pt>
                <c:pt idx="5084">
                  <c:v>72129.733300000007</c:v>
                </c:pt>
                <c:pt idx="5085">
                  <c:v>73076.033299999996</c:v>
                </c:pt>
                <c:pt idx="5086">
                  <c:v>71270.666700000002</c:v>
                </c:pt>
                <c:pt idx="5087">
                  <c:v>73449.066699999996</c:v>
                </c:pt>
                <c:pt idx="5088">
                  <c:v>72108.166700000002</c:v>
                </c:pt>
                <c:pt idx="5089">
                  <c:v>72182.833299999998</c:v>
                </c:pt>
                <c:pt idx="5090">
                  <c:v>72720.5</c:v>
                </c:pt>
                <c:pt idx="5091">
                  <c:v>71985.7</c:v>
                </c:pt>
                <c:pt idx="5092">
                  <c:v>71782.399999999994</c:v>
                </c:pt>
                <c:pt idx="5093">
                  <c:v>71812.366699999999</c:v>
                </c:pt>
                <c:pt idx="5094">
                  <c:v>73031.533299999996</c:v>
                </c:pt>
                <c:pt idx="5095">
                  <c:v>72207.933300000004</c:v>
                </c:pt>
                <c:pt idx="5096">
                  <c:v>72459.5</c:v>
                </c:pt>
                <c:pt idx="5097">
                  <c:v>72363.933300000004</c:v>
                </c:pt>
                <c:pt idx="5098">
                  <c:v>72575.766699999993</c:v>
                </c:pt>
                <c:pt idx="5099">
                  <c:v>72350.7</c:v>
                </c:pt>
                <c:pt idx="5100">
                  <c:v>73181.966700000004</c:v>
                </c:pt>
                <c:pt idx="5101">
                  <c:v>72848.133300000001</c:v>
                </c:pt>
                <c:pt idx="5102">
                  <c:v>73080.766699999993</c:v>
                </c:pt>
                <c:pt idx="5103">
                  <c:v>72763.600000000006</c:v>
                </c:pt>
                <c:pt idx="5104">
                  <c:v>74226.933300000004</c:v>
                </c:pt>
                <c:pt idx="5105">
                  <c:v>73130.899999999994</c:v>
                </c:pt>
                <c:pt idx="5106">
                  <c:v>72838.633300000001</c:v>
                </c:pt>
                <c:pt idx="5107">
                  <c:v>72870.100000000006</c:v>
                </c:pt>
                <c:pt idx="5108">
                  <c:v>71981.033299999996</c:v>
                </c:pt>
                <c:pt idx="5109">
                  <c:v>73064.2</c:v>
                </c:pt>
                <c:pt idx="5110">
                  <c:v>71853.8</c:v>
                </c:pt>
                <c:pt idx="5111">
                  <c:v>73130.7</c:v>
                </c:pt>
                <c:pt idx="5112">
                  <c:v>72005.100000000006</c:v>
                </c:pt>
                <c:pt idx="5113">
                  <c:v>73724.399999999994</c:v>
                </c:pt>
                <c:pt idx="5114">
                  <c:v>71969.366699999999</c:v>
                </c:pt>
                <c:pt idx="5115">
                  <c:v>71472.366699999999</c:v>
                </c:pt>
                <c:pt idx="5116">
                  <c:v>72499.833299999998</c:v>
                </c:pt>
                <c:pt idx="5117">
                  <c:v>73892.133300000001</c:v>
                </c:pt>
                <c:pt idx="5118">
                  <c:v>72189.3</c:v>
                </c:pt>
                <c:pt idx="5119">
                  <c:v>72211.166700000002</c:v>
                </c:pt>
                <c:pt idx="5120">
                  <c:v>73747.033299999996</c:v>
                </c:pt>
                <c:pt idx="5121">
                  <c:v>73226.633300000001</c:v>
                </c:pt>
                <c:pt idx="5122">
                  <c:v>73116.866699999999</c:v>
                </c:pt>
                <c:pt idx="5123">
                  <c:v>72089.833299999998</c:v>
                </c:pt>
                <c:pt idx="5124">
                  <c:v>73684.466700000004</c:v>
                </c:pt>
                <c:pt idx="5125">
                  <c:v>72808.866699999999</c:v>
                </c:pt>
                <c:pt idx="5126">
                  <c:v>73124.733300000007</c:v>
                </c:pt>
                <c:pt idx="5127">
                  <c:v>72501.399999999994</c:v>
                </c:pt>
                <c:pt idx="5128">
                  <c:v>72867.433300000004</c:v>
                </c:pt>
                <c:pt idx="5129">
                  <c:v>73177.466700000004</c:v>
                </c:pt>
                <c:pt idx="5130">
                  <c:v>72837.833299999998</c:v>
                </c:pt>
                <c:pt idx="5131">
                  <c:v>73253.266699999993</c:v>
                </c:pt>
                <c:pt idx="5132">
                  <c:v>73241.8</c:v>
                </c:pt>
                <c:pt idx="5133">
                  <c:v>72563.866699999999</c:v>
                </c:pt>
                <c:pt idx="5134">
                  <c:v>72386.7</c:v>
                </c:pt>
                <c:pt idx="5135">
                  <c:v>72463.100000000006</c:v>
                </c:pt>
                <c:pt idx="5136">
                  <c:v>73055.766699999993</c:v>
                </c:pt>
                <c:pt idx="5137">
                  <c:v>73549.3</c:v>
                </c:pt>
                <c:pt idx="5138">
                  <c:v>72660.766699999993</c:v>
                </c:pt>
                <c:pt idx="5139">
                  <c:v>73591.766699999993</c:v>
                </c:pt>
                <c:pt idx="5140">
                  <c:v>72242.666700000002</c:v>
                </c:pt>
                <c:pt idx="5141">
                  <c:v>73293</c:v>
                </c:pt>
                <c:pt idx="5142">
                  <c:v>71999.600000000006</c:v>
                </c:pt>
                <c:pt idx="5143">
                  <c:v>72620</c:v>
                </c:pt>
                <c:pt idx="5144">
                  <c:v>73009.033299999996</c:v>
                </c:pt>
                <c:pt idx="5145">
                  <c:v>74410.966700000004</c:v>
                </c:pt>
                <c:pt idx="5146">
                  <c:v>73689.433300000004</c:v>
                </c:pt>
                <c:pt idx="5147">
                  <c:v>73245</c:v>
                </c:pt>
                <c:pt idx="5148">
                  <c:v>73222.566699999996</c:v>
                </c:pt>
                <c:pt idx="5149">
                  <c:v>73138.8</c:v>
                </c:pt>
                <c:pt idx="5150">
                  <c:v>73777.2</c:v>
                </c:pt>
                <c:pt idx="5151">
                  <c:v>73529.7</c:v>
                </c:pt>
                <c:pt idx="5152">
                  <c:v>71879.866699999999</c:v>
                </c:pt>
                <c:pt idx="5153">
                  <c:v>72289.733300000007</c:v>
                </c:pt>
                <c:pt idx="5154">
                  <c:v>73688.133300000001</c:v>
                </c:pt>
                <c:pt idx="5155">
                  <c:v>73280.233300000007</c:v>
                </c:pt>
                <c:pt idx="5156">
                  <c:v>73276.333299999998</c:v>
                </c:pt>
                <c:pt idx="5157">
                  <c:v>73288.600000000006</c:v>
                </c:pt>
                <c:pt idx="5158">
                  <c:v>73632.266699999993</c:v>
                </c:pt>
                <c:pt idx="5159">
                  <c:v>73372.866699999999</c:v>
                </c:pt>
                <c:pt idx="5160">
                  <c:v>73522.5</c:v>
                </c:pt>
                <c:pt idx="5161">
                  <c:v>73777.733300000007</c:v>
                </c:pt>
                <c:pt idx="5162">
                  <c:v>74403.766699999993</c:v>
                </c:pt>
                <c:pt idx="5163">
                  <c:v>74886.899999999994</c:v>
                </c:pt>
                <c:pt idx="5164">
                  <c:v>73483.533299999996</c:v>
                </c:pt>
                <c:pt idx="5165">
                  <c:v>74225.266699999993</c:v>
                </c:pt>
                <c:pt idx="5166">
                  <c:v>73712.166700000002</c:v>
                </c:pt>
                <c:pt idx="5167">
                  <c:v>73592.333299999998</c:v>
                </c:pt>
                <c:pt idx="5168">
                  <c:v>72735.433300000004</c:v>
                </c:pt>
                <c:pt idx="5169">
                  <c:v>73817.633300000001</c:v>
                </c:pt>
                <c:pt idx="5170">
                  <c:v>73749.100000000006</c:v>
                </c:pt>
                <c:pt idx="5171">
                  <c:v>73123.166700000002</c:v>
                </c:pt>
                <c:pt idx="5172">
                  <c:v>73282.166700000002</c:v>
                </c:pt>
                <c:pt idx="5173">
                  <c:v>73319.033299999996</c:v>
                </c:pt>
                <c:pt idx="5174">
                  <c:v>74395</c:v>
                </c:pt>
                <c:pt idx="5175">
                  <c:v>73639.399999999994</c:v>
                </c:pt>
                <c:pt idx="5176">
                  <c:v>73234.266699999993</c:v>
                </c:pt>
                <c:pt idx="5177">
                  <c:v>73961.566699999996</c:v>
                </c:pt>
                <c:pt idx="5178">
                  <c:v>74612.899999999994</c:v>
                </c:pt>
                <c:pt idx="5179">
                  <c:v>74807.533299999996</c:v>
                </c:pt>
                <c:pt idx="5180">
                  <c:v>72966.866699999999</c:v>
                </c:pt>
                <c:pt idx="5181">
                  <c:v>73477.066699999996</c:v>
                </c:pt>
                <c:pt idx="5182">
                  <c:v>73546.766699999993</c:v>
                </c:pt>
                <c:pt idx="5183">
                  <c:v>74229.533299999996</c:v>
                </c:pt>
                <c:pt idx="5184">
                  <c:v>73652.733300000007</c:v>
                </c:pt>
                <c:pt idx="5185">
                  <c:v>74517.466700000004</c:v>
                </c:pt>
                <c:pt idx="5186">
                  <c:v>75025.566699999996</c:v>
                </c:pt>
                <c:pt idx="5187">
                  <c:v>75651.633300000001</c:v>
                </c:pt>
                <c:pt idx="5188">
                  <c:v>73827.033299999996</c:v>
                </c:pt>
                <c:pt idx="5189">
                  <c:v>74016.933300000004</c:v>
                </c:pt>
                <c:pt idx="5190">
                  <c:v>74552.933300000004</c:v>
                </c:pt>
                <c:pt idx="5191">
                  <c:v>73475</c:v>
                </c:pt>
                <c:pt idx="5192">
                  <c:v>73742.666700000002</c:v>
                </c:pt>
                <c:pt idx="5193">
                  <c:v>73138.5</c:v>
                </c:pt>
                <c:pt idx="5194">
                  <c:v>73732.7</c:v>
                </c:pt>
                <c:pt idx="5195">
                  <c:v>73860.733300000007</c:v>
                </c:pt>
                <c:pt idx="5196">
                  <c:v>73749.600000000006</c:v>
                </c:pt>
                <c:pt idx="5197">
                  <c:v>74062.433300000004</c:v>
                </c:pt>
                <c:pt idx="5198">
                  <c:v>74893.3</c:v>
                </c:pt>
                <c:pt idx="5199">
                  <c:v>73800.399999999994</c:v>
                </c:pt>
                <c:pt idx="5200">
                  <c:v>74104.399999999994</c:v>
                </c:pt>
                <c:pt idx="5201">
                  <c:v>74033.7</c:v>
                </c:pt>
                <c:pt idx="5202">
                  <c:v>73215.433300000004</c:v>
                </c:pt>
                <c:pt idx="5203">
                  <c:v>73557.533299999996</c:v>
                </c:pt>
                <c:pt idx="5204">
                  <c:v>74832.899999999994</c:v>
                </c:pt>
                <c:pt idx="5205">
                  <c:v>74477.066699999996</c:v>
                </c:pt>
                <c:pt idx="5206">
                  <c:v>75468.166700000002</c:v>
                </c:pt>
                <c:pt idx="5207">
                  <c:v>74226.933300000004</c:v>
                </c:pt>
                <c:pt idx="5208">
                  <c:v>74047.5</c:v>
                </c:pt>
                <c:pt idx="5209">
                  <c:v>75444.233300000007</c:v>
                </c:pt>
                <c:pt idx="5210">
                  <c:v>74292.766699999993</c:v>
                </c:pt>
                <c:pt idx="5211">
                  <c:v>74611.600000000006</c:v>
                </c:pt>
                <c:pt idx="5212">
                  <c:v>74077.233300000007</c:v>
                </c:pt>
                <c:pt idx="5213">
                  <c:v>73357.666700000002</c:v>
                </c:pt>
                <c:pt idx="5214">
                  <c:v>75132.399999999994</c:v>
                </c:pt>
                <c:pt idx="5215">
                  <c:v>75289.833299999998</c:v>
                </c:pt>
                <c:pt idx="5216">
                  <c:v>74735.7</c:v>
                </c:pt>
                <c:pt idx="5217">
                  <c:v>75108.966700000004</c:v>
                </c:pt>
                <c:pt idx="5218">
                  <c:v>74335.600000000006</c:v>
                </c:pt>
                <c:pt idx="5219">
                  <c:v>74317.2</c:v>
                </c:pt>
                <c:pt idx="5220">
                  <c:v>75056.666700000002</c:v>
                </c:pt>
                <c:pt idx="5221">
                  <c:v>73769.466700000004</c:v>
                </c:pt>
                <c:pt idx="5222">
                  <c:v>74153.2</c:v>
                </c:pt>
                <c:pt idx="5223">
                  <c:v>74089.266699999993</c:v>
                </c:pt>
                <c:pt idx="5224">
                  <c:v>74401.5</c:v>
                </c:pt>
                <c:pt idx="5225">
                  <c:v>75177.466700000004</c:v>
                </c:pt>
                <c:pt idx="5226">
                  <c:v>74244.333299999998</c:v>
                </c:pt>
                <c:pt idx="5227">
                  <c:v>74495.766699999993</c:v>
                </c:pt>
                <c:pt idx="5228">
                  <c:v>74531.533299999996</c:v>
                </c:pt>
                <c:pt idx="5229">
                  <c:v>74789.266699999993</c:v>
                </c:pt>
                <c:pt idx="5230">
                  <c:v>74531.399999999994</c:v>
                </c:pt>
                <c:pt idx="5231">
                  <c:v>74483.7</c:v>
                </c:pt>
                <c:pt idx="5232">
                  <c:v>74495.666700000002</c:v>
                </c:pt>
                <c:pt idx="5233">
                  <c:v>75107.600000000006</c:v>
                </c:pt>
                <c:pt idx="5234">
                  <c:v>74172.633300000001</c:v>
                </c:pt>
                <c:pt idx="5235">
                  <c:v>74927.833299999998</c:v>
                </c:pt>
                <c:pt idx="5236">
                  <c:v>74447.199999999997</c:v>
                </c:pt>
                <c:pt idx="5237">
                  <c:v>75430</c:v>
                </c:pt>
                <c:pt idx="5238">
                  <c:v>75074.966700000004</c:v>
                </c:pt>
                <c:pt idx="5239">
                  <c:v>75109.7</c:v>
                </c:pt>
                <c:pt idx="5240">
                  <c:v>75608.466700000004</c:v>
                </c:pt>
                <c:pt idx="5241">
                  <c:v>74582.666700000002</c:v>
                </c:pt>
                <c:pt idx="5242">
                  <c:v>75717.8</c:v>
                </c:pt>
                <c:pt idx="5243">
                  <c:v>75366.466700000004</c:v>
                </c:pt>
                <c:pt idx="5244">
                  <c:v>75130.866699999999</c:v>
                </c:pt>
                <c:pt idx="5245">
                  <c:v>75584.566699999996</c:v>
                </c:pt>
                <c:pt idx="5246">
                  <c:v>75903.8</c:v>
                </c:pt>
                <c:pt idx="5247">
                  <c:v>75125.133300000001</c:v>
                </c:pt>
                <c:pt idx="5248">
                  <c:v>74927.633300000001</c:v>
                </c:pt>
                <c:pt idx="5249">
                  <c:v>73755.733300000007</c:v>
                </c:pt>
                <c:pt idx="5250">
                  <c:v>75371.266699999993</c:v>
                </c:pt>
                <c:pt idx="5251">
                  <c:v>74031.366699999999</c:v>
                </c:pt>
                <c:pt idx="5252">
                  <c:v>75104.733300000007</c:v>
                </c:pt>
                <c:pt idx="5253">
                  <c:v>74739.199999999997</c:v>
                </c:pt>
                <c:pt idx="5254">
                  <c:v>74488.133300000001</c:v>
                </c:pt>
                <c:pt idx="5255">
                  <c:v>73543.266699999993</c:v>
                </c:pt>
                <c:pt idx="5256">
                  <c:v>75849.5</c:v>
                </c:pt>
                <c:pt idx="5257">
                  <c:v>75188.366699999999</c:v>
                </c:pt>
                <c:pt idx="5258">
                  <c:v>75582.3</c:v>
                </c:pt>
                <c:pt idx="5259">
                  <c:v>74625.100000000006</c:v>
                </c:pt>
                <c:pt idx="5260">
                  <c:v>74956.866699999999</c:v>
                </c:pt>
                <c:pt idx="5261">
                  <c:v>75089.633300000001</c:v>
                </c:pt>
                <c:pt idx="5262">
                  <c:v>75177</c:v>
                </c:pt>
                <c:pt idx="5263">
                  <c:v>74473.133300000001</c:v>
                </c:pt>
                <c:pt idx="5264">
                  <c:v>75679.100000000006</c:v>
                </c:pt>
                <c:pt idx="5265">
                  <c:v>75334.366699999999</c:v>
                </c:pt>
                <c:pt idx="5266">
                  <c:v>75642.100000000006</c:v>
                </c:pt>
                <c:pt idx="5267">
                  <c:v>74725.366699999999</c:v>
                </c:pt>
                <c:pt idx="5268">
                  <c:v>74580.633300000001</c:v>
                </c:pt>
                <c:pt idx="5269">
                  <c:v>75816.466700000004</c:v>
                </c:pt>
                <c:pt idx="5270">
                  <c:v>74254.5</c:v>
                </c:pt>
                <c:pt idx="5271">
                  <c:v>75493.633300000001</c:v>
                </c:pt>
                <c:pt idx="5272">
                  <c:v>75938.933300000004</c:v>
                </c:pt>
                <c:pt idx="5273">
                  <c:v>74674.733300000007</c:v>
                </c:pt>
                <c:pt idx="5274">
                  <c:v>74623.399999999994</c:v>
                </c:pt>
                <c:pt idx="5275">
                  <c:v>75202.866699999999</c:v>
                </c:pt>
                <c:pt idx="5276">
                  <c:v>75266.8</c:v>
                </c:pt>
                <c:pt idx="5277">
                  <c:v>74981.566699999996</c:v>
                </c:pt>
                <c:pt idx="5278">
                  <c:v>75591.466700000004</c:v>
                </c:pt>
                <c:pt idx="5279">
                  <c:v>76513.399999999994</c:v>
                </c:pt>
                <c:pt idx="5280">
                  <c:v>75306</c:v>
                </c:pt>
                <c:pt idx="5281">
                  <c:v>75583.233300000007</c:v>
                </c:pt>
                <c:pt idx="5282">
                  <c:v>75243.5</c:v>
                </c:pt>
                <c:pt idx="5283">
                  <c:v>75760.166700000002</c:v>
                </c:pt>
                <c:pt idx="5284">
                  <c:v>75682.066699999996</c:v>
                </c:pt>
                <c:pt idx="5285">
                  <c:v>76343.466700000004</c:v>
                </c:pt>
                <c:pt idx="5286">
                  <c:v>76608.133300000001</c:v>
                </c:pt>
                <c:pt idx="5287">
                  <c:v>76068.066699999996</c:v>
                </c:pt>
                <c:pt idx="5288">
                  <c:v>76020.633300000001</c:v>
                </c:pt>
                <c:pt idx="5289">
                  <c:v>76340</c:v>
                </c:pt>
                <c:pt idx="5290">
                  <c:v>75504.633300000001</c:v>
                </c:pt>
                <c:pt idx="5291">
                  <c:v>75979.399999999994</c:v>
                </c:pt>
                <c:pt idx="5292">
                  <c:v>74946.366699999999</c:v>
                </c:pt>
                <c:pt idx="5293">
                  <c:v>75547.466700000004</c:v>
                </c:pt>
                <c:pt idx="5294">
                  <c:v>75079.033299999996</c:v>
                </c:pt>
                <c:pt idx="5295">
                  <c:v>74546.333299999998</c:v>
                </c:pt>
                <c:pt idx="5296">
                  <c:v>75067.600000000006</c:v>
                </c:pt>
                <c:pt idx="5297">
                  <c:v>75315.166700000002</c:v>
                </c:pt>
                <c:pt idx="5298">
                  <c:v>75497.3</c:v>
                </c:pt>
                <c:pt idx="5299">
                  <c:v>75818.600000000006</c:v>
                </c:pt>
                <c:pt idx="5300">
                  <c:v>76468.066699999996</c:v>
                </c:pt>
                <c:pt idx="5301">
                  <c:v>76237.733300000007</c:v>
                </c:pt>
                <c:pt idx="5302">
                  <c:v>75849.133300000001</c:v>
                </c:pt>
                <c:pt idx="5303">
                  <c:v>75490.866699999999</c:v>
                </c:pt>
                <c:pt idx="5304">
                  <c:v>75222.533299999996</c:v>
                </c:pt>
                <c:pt idx="5305">
                  <c:v>75727.8</c:v>
                </c:pt>
                <c:pt idx="5306">
                  <c:v>75620.533299999996</c:v>
                </c:pt>
                <c:pt idx="5307">
                  <c:v>75731.600000000006</c:v>
                </c:pt>
                <c:pt idx="5308">
                  <c:v>75972</c:v>
                </c:pt>
                <c:pt idx="5309">
                  <c:v>74773.566699999996</c:v>
                </c:pt>
                <c:pt idx="5310">
                  <c:v>75108.633300000001</c:v>
                </c:pt>
                <c:pt idx="5311">
                  <c:v>75454.733300000007</c:v>
                </c:pt>
                <c:pt idx="5312">
                  <c:v>75565.833299999998</c:v>
                </c:pt>
                <c:pt idx="5313">
                  <c:v>76004.3</c:v>
                </c:pt>
                <c:pt idx="5314">
                  <c:v>77514.433300000004</c:v>
                </c:pt>
                <c:pt idx="5315">
                  <c:v>77061.066699999996</c:v>
                </c:pt>
                <c:pt idx="5316">
                  <c:v>76081.7</c:v>
                </c:pt>
                <c:pt idx="5317">
                  <c:v>76247.066699999996</c:v>
                </c:pt>
                <c:pt idx="5318">
                  <c:v>75777.266699999993</c:v>
                </c:pt>
                <c:pt idx="5319">
                  <c:v>76594.8</c:v>
                </c:pt>
                <c:pt idx="5320">
                  <c:v>75231.133300000001</c:v>
                </c:pt>
                <c:pt idx="5321">
                  <c:v>76473.633300000001</c:v>
                </c:pt>
                <c:pt idx="5322">
                  <c:v>77390.766699999993</c:v>
                </c:pt>
                <c:pt idx="5323">
                  <c:v>76726.533299999996</c:v>
                </c:pt>
                <c:pt idx="5324">
                  <c:v>75976.233300000007</c:v>
                </c:pt>
                <c:pt idx="5325">
                  <c:v>75514.966700000004</c:v>
                </c:pt>
                <c:pt idx="5326">
                  <c:v>76217.633300000001</c:v>
                </c:pt>
                <c:pt idx="5327">
                  <c:v>76003.366699999999</c:v>
                </c:pt>
                <c:pt idx="5328">
                  <c:v>76293.166700000002</c:v>
                </c:pt>
                <c:pt idx="5329">
                  <c:v>76505.266699999993</c:v>
                </c:pt>
                <c:pt idx="5330">
                  <c:v>76717.600000000006</c:v>
                </c:pt>
                <c:pt idx="5331">
                  <c:v>76409.233300000007</c:v>
                </c:pt>
                <c:pt idx="5332">
                  <c:v>76509.333299999998</c:v>
                </c:pt>
                <c:pt idx="5333">
                  <c:v>75956.3</c:v>
                </c:pt>
                <c:pt idx="5334">
                  <c:v>76876.466700000004</c:v>
                </c:pt>
                <c:pt idx="5335">
                  <c:v>76119.933300000004</c:v>
                </c:pt>
                <c:pt idx="5336">
                  <c:v>77489.733300000007</c:v>
                </c:pt>
                <c:pt idx="5337">
                  <c:v>75318.933300000004</c:v>
                </c:pt>
                <c:pt idx="5338">
                  <c:v>76272.5</c:v>
                </c:pt>
                <c:pt idx="5339">
                  <c:v>75704.233300000007</c:v>
                </c:pt>
                <c:pt idx="5340">
                  <c:v>76303.366699999999</c:v>
                </c:pt>
                <c:pt idx="5341">
                  <c:v>76146.533299999996</c:v>
                </c:pt>
                <c:pt idx="5342">
                  <c:v>76767.633300000001</c:v>
                </c:pt>
                <c:pt idx="5343">
                  <c:v>76051.766699999993</c:v>
                </c:pt>
                <c:pt idx="5344">
                  <c:v>77616.666700000002</c:v>
                </c:pt>
                <c:pt idx="5345">
                  <c:v>76814.600000000006</c:v>
                </c:pt>
                <c:pt idx="5346">
                  <c:v>77067.033299999996</c:v>
                </c:pt>
                <c:pt idx="5347">
                  <c:v>77565.233300000007</c:v>
                </c:pt>
                <c:pt idx="5348">
                  <c:v>77647.5</c:v>
                </c:pt>
                <c:pt idx="5349">
                  <c:v>76752.100000000006</c:v>
                </c:pt>
                <c:pt idx="5350">
                  <c:v>76787.766699999993</c:v>
                </c:pt>
                <c:pt idx="5351">
                  <c:v>77039.933300000004</c:v>
                </c:pt>
                <c:pt idx="5352">
                  <c:v>75149.100000000006</c:v>
                </c:pt>
                <c:pt idx="5353">
                  <c:v>75947.333299999998</c:v>
                </c:pt>
                <c:pt idx="5354">
                  <c:v>76974.266699999993</c:v>
                </c:pt>
                <c:pt idx="5355">
                  <c:v>76806.633300000001</c:v>
                </c:pt>
                <c:pt idx="5356">
                  <c:v>75765.866699999999</c:v>
                </c:pt>
                <c:pt idx="5357">
                  <c:v>77461.399999999994</c:v>
                </c:pt>
                <c:pt idx="5358">
                  <c:v>76133.266699999993</c:v>
                </c:pt>
                <c:pt idx="5359">
                  <c:v>77329.233300000007</c:v>
                </c:pt>
                <c:pt idx="5360">
                  <c:v>76452.366699999999</c:v>
                </c:pt>
                <c:pt idx="5361">
                  <c:v>76264.633300000001</c:v>
                </c:pt>
                <c:pt idx="5362">
                  <c:v>76925.166700000002</c:v>
                </c:pt>
                <c:pt idx="5363">
                  <c:v>77700.800000000003</c:v>
                </c:pt>
                <c:pt idx="5364">
                  <c:v>77342.133300000001</c:v>
                </c:pt>
                <c:pt idx="5365">
                  <c:v>75951.033299999996</c:v>
                </c:pt>
                <c:pt idx="5366">
                  <c:v>77355.366699999999</c:v>
                </c:pt>
                <c:pt idx="5367">
                  <c:v>77849.833299999998</c:v>
                </c:pt>
                <c:pt idx="5368">
                  <c:v>76431.133300000001</c:v>
                </c:pt>
                <c:pt idx="5369">
                  <c:v>77321.266699999993</c:v>
                </c:pt>
                <c:pt idx="5370">
                  <c:v>77539.600000000006</c:v>
                </c:pt>
                <c:pt idx="5371">
                  <c:v>76752.2</c:v>
                </c:pt>
                <c:pt idx="5372">
                  <c:v>76269.233300000007</c:v>
                </c:pt>
                <c:pt idx="5373">
                  <c:v>76877.633300000001</c:v>
                </c:pt>
                <c:pt idx="5374">
                  <c:v>78032.133300000001</c:v>
                </c:pt>
                <c:pt idx="5375">
                  <c:v>76558.7</c:v>
                </c:pt>
                <c:pt idx="5376">
                  <c:v>77299.166700000002</c:v>
                </c:pt>
                <c:pt idx="5377">
                  <c:v>77259.966700000004</c:v>
                </c:pt>
                <c:pt idx="5378">
                  <c:v>77965.600000000006</c:v>
                </c:pt>
                <c:pt idx="5379">
                  <c:v>76633.533299999996</c:v>
                </c:pt>
                <c:pt idx="5380">
                  <c:v>77575.8</c:v>
                </c:pt>
                <c:pt idx="5381">
                  <c:v>76417.3</c:v>
                </c:pt>
                <c:pt idx="5382">
                  <c:v>78426.266699999993</c:v>
                </c:pt>
                <c:pt idx="5383">
                  <c:v>77493.033299999996</c:v>
                </c:pt>
                <c:pt idx="5384">
                  <c:v>76618.100000000006</c:v>
                </c:pt>
                <c:pt idx="5385">
                  <c:v>77987.8</c:v>
                </c:pt>
                <c:pt idx="5386">
                  <c:v>77630.666700000002</c:v>
                </c:pt>
                <c:pt idx="5387">
                  <c:v>76698.433300000004</c:v>
                </c:pt>
                <c:pt idx="5388">
                  <c:v>76481.233300000007</c:v>
                </c:pt>
                <c:pt idx="5389">
                  <c:v>78171.466700000004</c:v>
                </c:pt>
                <c:pt idx="5390">
                  <c:v>77442.933300000004</c:v>
                </c:pt>
                <c:pt idx="5391">
                  <c:v>77772.899999999994</c:v>
                </c:pt>
                <c:pt idx="5392">
                  <c:v>78837.3</c:v>
                </c:pt>
                <c:pt idx="5393">
                  <c:v>77835.466700000004</c:v>
                </c:pt>
                <c:pt idx="5394">
                  <c:v>78121.066699999996</c:v>
                </c:pt>
                <c:pt idx="5395">
                  <c:v>76611.166700000002</c:v>
                </c:pt>
                <c:pt idx="5396">
                  <c:v>76831.966700000004</c:v>
                </c:pt>
                <c:pt idx="5397">
                  <c:v>78307.866699999999</c:v>
                </c:pt>
                <c:pt idx="5398">
                  <c:v>77933.8</c:v>
                </c:pt>
                <c:pt idx="5399">
                  <c:v>77647.199999999997</c:v>
                </c:pt>
                <c:pt idx="5400">
                  <c:v>76705.466700000004</c:v>
                </c:pt>
                <c:pt idx="5401">
                  <c:v>76830.133300000001</c:v>
                </c:pt>
                <c:pt idx="5402">
                  <c:v>78522.466700000004</c:v>
                </c:pt>
                <c:pt idx="5403">
                  <c:v>77056.266699999993</c:v>
                </c:pt>
                <c:pt idx="5404">
                  <c:v>77934.066699999996</c:v>
                </c:pt>
                <c:pt idx="5405">
                  <c:v>79334.600000000006</c:v>
                </c:pt>
                <c:pt idx="5406">
                  <c:v>77258.8</c:v>
                </c:pt>
                <c:pt idx="5407">
                  <c:v>78669.2</c:v>
                </c:pt>
                <c:pt idx="5408">
                  <c:v>76984.066699999996</c:v>
                </c:pt>
                <c:pt idx="5409">
                  <c:v>77130.733300000007</c:v>
                </c:pt>
                <c:pt idx="5410">
                  <c:v>79014</c:v>
                </c:pt>
                <c:pt idx="5411">
                  <c:v>78665.033299999996</c:v>
                </c:pt>
                <c:pt idx="5412">
                  <c:v>78133.766699999993</c:v>
                </c:pt>
                <c:pt idx="5413">
                  <c:v>78035.566699999996</c:v>
                </c:pt>
                <c:pt idx="5414">
                  <c:v>77206.766699999993</c:v>
                </c:pt>
                <c:pt idx="5415">
                  <c:v>77431.733300000007</c:v>
                </c:pt>
                <c:pt idx="5416">
                  <c:v>77286.566699999996</c:v>
                </c:pt>
                <c:pt idx="5417">
                  <c:v>78473.899999999994</c:v>
                </c:pt>
                <c:pt idx="5418">
                  <c:v>78124.633300000001</c:v>
                </c:pt>
                <c:pt idx="5419">
                  <c:v>76691.3</c:v>
                </c:pt>
                <c:pt idx="5420">
                  <c:v>77578.133300000001</c:v>
                </c:pt>
                <c:pt idx="5421">
                  <c:v>77368.600000000006</c:v>
                </c:pt>
                <c:pt idx="5422">
                  <c:v>77335.566699999996</c:v>
                </c:pt>
                <c:pt idx="5423">
                  <c:v>76893.533299999996</c:v>
                </c:pt>
                <c:pt idx="5424">
                  <c:v>78181.3</c:v>
                </c:pt>
                <c:pt idx="5425">
                  <c:v>77964.533299999996</c:v>
                </c:pt>
                <c:pt idx="5426">
                  <c:v>77609.833299999998</c:v>
                </c:pt>
                <c:pt idx="5427">
                  <c:v>76837.8</c:v>
                </c:pt>
                <c:pt idx="5428">
                  <c:v>77137.7</c:v>
                </c:pt>
                <c:pt idx="5429">
                  <c:v>78105.066699999996</c:v>
                </c:pt>
                <c:pt idx="5430">
                  <c:v>78374.766699999993</c:v>
                </c:pt>
                <c:pt idx="5431">
                  <c:v>76525.566699999996</c:v>
                </c:pt>
                <c:pt idx="5432">
                  <c:v>79145.333299999998</c:v>
                </c:pt>
                <c:pt idx="5433">
                  <c:v>76895.833299999998</c:v>
                </c:pt>
                <c:pt idx="5434">
                  <c:v>77704.399999999994</c:v>
                </c:pt>
                <c:pt idx="5435">
                  <c:v>78348.966700000004</c:v>
                </c:pt>
                <c:pt idx="5436">
                  <c:v>77335.166700000002</c:v>
                </c:pt>
                <c:pt idx="5437">
                  <c:v>77506.899999999994</c:v>
                </c:pt>
                <c:pt idx="5438">
                  <c:v>77079.233300000007</c:v>
                </c:pt>
                <c:pt idx="5439">
                  <c:v>78588.066699999996</c:v>
                </c:pt>
                <c:pt idx="5440">
                  <c:v>78008.566699999996</c:v>
                </c:pt>
                <c:pt idx="5441">
                  <c:v>78044.933300000004</c:v>
                </c:pt>
                <c:pt idx="5442">
                  <c:v>77728.133300000001</c:v>
                </c:pt>
                <c:pt idx="5443">
                  <c:v>77176.533299999996</c:v>
                </c:pt>
                <c:pt idx="5444">
                  <c:v>77713.866699999999</c:v>
                </c:pt>
                <c:pt idx="5445">
                  <c:v>78092.033299999996</c:v>
                </c:pt>
                <c:pt idx="5446">
                  <c:v>78237.8</c:v>
                </c:pt>
                <c:pt idx="5447">
                  <c:v>78021</c:v>
                </c:pt>
                <c:pt idx="5448">
                  <c:v>78402.3</c:v>
                </c:pt>
                <c:pt idx="5449">
                  <c:v>77354.133300000001</c:v>
                </c:pt>
                <c:pt idx="5450">
                  <c:v>77370.866699999999</c:v>
                </c:pt>
                <c:pt idx="5451">
                  <c:v>78122.866699999999</c:v>
                </c:pt>
                <c:pt idx="5452">
                  <c:v>78738.033299999996</c:v>
                </c:pt>
                <c:pt idx="5453">
                  <c:v>77553.533299999996</c:v>
                </c:pt>
                <c:pt idx="5454">
                  <c:v>79016</c:v>
                </c:pt>
                <c:pt idx="5455">
                  <c:v>77803.466700000004</c:v>
                </c:pt>
                <c:pt idx="5456">
                  <c:v>77977.2</c:v>
                </c:pt>
                <c:pt idx="5457">
                  <c:v>77512.2</c:v>
                </c:pt>
                <c:pt idx="5458">
                  <c:v>77973.166700000002</c:v>
                </c:pt>
                <c:pt idx="5459">
                  <c:v>78337.399999999994</c:v>
                </c:pt>
                <c:pt idx="5460">
                  <c:v>78312.266699999993</c:v>
                </c:pt>
                <c:pt idx="5461">
                  <c:v>78590.033299999996</c:v>
                </c:pt>
                <c:pt idx="5462">
                  <c:v>77899.266699999993</c:v>
                </c:pt>
                <c:pt idx="5463">
                  <c:v>78671.899999999994</c:v>
                </c:pt>
                <c:pt idx="5464">
                  <c:v>77721.233300000007</c:v>
                </c:pt>
                <c:pt idx="5465">
                  <c:v>78655.166700000002</c:v>
                </c:pt>
                <c:pt idx="5466">
                  <c:v>77338.100000000006</c:v>
                </c:pt>
                <c:pt idx="5467">
                  <c:v>78322.133300000001</c:v>
                </c:pt>
                <c:pt idx="5468">
                  <c:v>78538.066699999996</c:v>
                </c:pt>
                <c:pt idx="5469">
                  <c:v>78622.7</c:v>
                </c:pt>
                <c:pt idx="5470">
                  <c:v>78122.2</c:v>
                </c:pt>
                <c:pt idx="5471">
                  <c:v>77445.5</c:v>
                </c:pt>
                <c:pt idx="5472">
                  <c:v>79098.233300000007</c:v>
                </c:pt>
                <c:pt idx="5473">
                  <c:v>78850.100000000006</c:v>
                </c:pt>
                <c:pt idx="5474">
                  <c:v>79260.2</c:v>
                </c:pt>
                <c:pt idx="5475">
                  <c:v>78110.366699999999</c:v>
                </c:pt>
                <c:pt idx="5476">
                  <c:v>78842.633300000001</c:v>
                </c:pt>
                <c:pt idx="5477">
                  <c:v>80147.366699999999</c:v>
                </c:pt>
                <c:pt idx="5478">
                  <c:v>77540.133300000001</c:v>
                </c:pt>
                <c:pt idx="5479">
                  <c:v>78659.7</c:v>
                </c:pt>
                <c:pt idx="5480">
                  <c:v>79278.2</c:v>
                </c:pt>
                <c:pt idx="5481">
                  <c:v>78564.2</c:v>
                </c:pt>
                <c:pt idx="5482">
                  <c:v>79329.766699999993</c:v>
                </c:pt>
                <c:pt idx="5483">
                  <c:v>78132.433300000004</c:v>
                </c:pt>
                <c:pt idx="5484">
                  <c:v>78045.633300000001</c:v>
                </c:pt>
                <c:pt idx="5485">
                  <c:v>78045.899999999994</c:v>
                </c:pt>
                <c:pt idx="5486">
                  <c:v>78858.733300000007</c:v>
                </c:pt>
                <c:pt idx="5487">
                  <c:v>79142.633300000001</c:v>
                </c:pt>
                <c:pt idx="5488">
                  <c:v>78240.166700000002</c:v>
                </c:pt>
                <c:pt idx="5489">
                  <c:v>79185.8</c:v>
                </c:pt>
                <c:pt idx="5490">
                  <c:v>79191.066699999996</c:v>
                </c:pt>
                <c:pt idx="5491">
                  <c:v>79391.566699999996</c:v>
                </c:pt>
                <c:pt idx="5492">
                  <c:v>79307.833299999998</c:v>
                </c:pt>
                <c:pt idx="5493">
                  <c:v>78956.100000000006</c:v>
                </c:pt>
                <c:pt idx="5494">
                  <c:v>77979.899999999994</c:v>
                </c:pt>
                <c:pt idx="5495">
                  <c:v>79392.466700000004</c:v>
                </c:pt>
                <c:pt idx="5496">
                  <c:v>79812.233300000007</c:v>
                </c:pt>
                <c:pt idx="5497">
                  <c:v>79822.666700000002</c:v>
                </c:pt>
                <c:pt idx="5498">
                  <c:v>78192.7</c:v>
                </c:pt>
                <c:pt idx="5499">
                  <c:v>80011.833299999998</c:v>
                </c:pt>
                <c:pt idx="5500">
                  <c:v>78359.3</c:v>
                </c:pt>
                <c:pt idx="5501">
                  <c:v>79302.133300000001</c:v>
                </c:pt>
                <c:pt idx="5502">
                  <c:v>78718.033299999996</c:v>
                </c:pt>
                <c:pt idx="5503">
                  <c:v>79316.866699999999</c:v>
                </c:pt>
                <c:pt idx="5504">
                  <c:v>78601.899999999994</c:v>
                </c:pt>
                <c:pt idx="5505">
                  <c:v>78897.233300000007</c:v>
                </c:pt>
                <c:pt idx="5506">
                  <c:v>79143.3</c:v>
                </c:pt>
                <c:pt idx="5507">
                  <c:v>78590.600000000006</c:v>
                </c:pt>
                <c:pt idx="5508">
                  <c:v>79612.3</c:v>
                </c:pt>
                <c:pt idx="5509">
                  <c:v>79639.333299999998</c:v>
                </c:pt>
                <c:pt idx="5510">
                  <c:v>79808.366699999999</c:v>
                </c:pt>
                <c:pt idx="5511">
                  <c:v>78242.333299999998</c:v>
                </c:pt>
                <c:pt idx="5512">
                  <c:v>80090.5</c:v>
                </c:pt>
                <c:pt idx="5513">
                  <c:v>79682.133300000001</c:v>
                </c:pt>
                <c:pt idx="5514">
                  <c:v>80230.066699999996</c:v>
                </c:pt>
                <c:pt idx="5515">
                  <c:v>79156.466700000004</c:v>
                </c:pt>
                <c:pt idx="5516">
                  <c:v>80584.866699999999</c:v>
                </c:pt>
                <c:pt idx="5517">
                  <c:v>79603.566699999996</c:v>
                </c:pt>
                <c:pt idx="5518">
                  <c:v>78934.933300000004</c:v>
                </c:pt>
                <c:pt idx="5519">
                  <c:v>79384.433300000004</c:v>
                </c:pt>
                <c:pt idx="5520">
                  <c:v>80419.933300000004</c:v>
                </c:pt>
                <c:pt idx="5521">
                  <c:v>79959.600000000006</c:v>
                </c:pt>
                <c:pt idx="5522">
                  <c:v>80074.533299999996</c:v>
                </c:pt>
                <c:pt idx="5523">
                  <c:v>78610.333299999998</c:v>
                </c:pt>
                <c:pt idx="5524">
                  <c:v>80089.433300000004</c:v>
                </c:pt>
                <c:pt idx="5525">
                  <c:v>79497.466700000004</c:v>
                </c:pt>
                <c:pt idx="5526">
                  <c:v>79529.566699999996</c:v>
                </c:pt>
                <c:pt idx="5527">
                  <c:v>80053.466700000004</c:v>
                </c:pt>
                <c:pt idx="5528">
                  <c:v>79996.933300000004</c:v>
                </c:pt>
                <c:pt idx="5529">
                  <c:v>79828.2</c:v>
                </c:pt>
                <c:pt idx="5530">
                  <c:v>78587.933300000004</c:v>
                </c:pt>
                <c:pt idx="5531">
                  <c:v>81403.133300000001</c:v>
                </c:pt>
                <c:pt idx="5532">
                  <c:v>78895.233300000007</c:v>
                </c:pt>
                <c:pt idx="5533">
                  <c:v>80399.433300000004</c:v>
                </c:pt>
                <c:pt idx="5534">
                  <c:v>78617.8</c:v>
                </c:pt>
                <c:pt idx="5535">
                  <c:v>79794</c:v>
                </c:pt>
                <c:pt idx="5536">
                  <c:v>79898.100000000006</c:v>
                </c:pt>
                <c:pt idx="5537">
                  <c:v>80384.433300000004</c:v>
                </c:pt>
                <c:pt idx="5538">
                  <c:v>79968.433300000004</c:v>
                </c:pt>
                <c:pt idx="5539">
                  <c:v>80164.7</c:v>
                </c:pt>
                <c:pt idx="5540">
                  <c:v>79349.899999999994</c:v>
                </c:pt>
                <c:pt idx="5541">
                  <c:v>80326.033299999996</c:v>
                </c:pt>
                <c:pt idx="5542">
                  <c:v>79384.666700000002</c:v>
                </c:pt>
                <c:pt idx="5543">
                  <c:v>79465.2</c:v>
                </c:pt>
                <c:pt idx="5544">
                  <c:v>80318.033299999996</c:v>
                </c:pt>
                <c:pt idx="5545">
                  <c:v>78756.733300000007</c:v>
                </c:pt>
                <c:pt idx="5546">
                  <c:v>79909.600000000006</c:v>
                </c:pt>
                <c:pt idx="5547">
                  <c:v>80026.366699999999</c:v>
                </c:pt>
                <c:pt idx="5548">
                  <c:v>79491.399999999994</c:v>
                </c:pt>
                <c:pt idx="5549">
                  <c:v>80832.966700000004</c:v>
                </c:pt>
                <c:pt idx="5550">
                  <c:v>79594.066699999996</c:v>
                </c:pt>
                <c:pt idx="5551">
                  <c:v>79767.766699999993</c:v>
                </c:pt>
                <c:pt idx="5552">
                  <c:v>80457.533299999996</c:v>
                </c:pt>
                <c:pt idx="5553">
                  <c:v>80375.366699999999</c:v>
                </c:pt>
                <c:pt idx="5554">
                  <c:v>79975.533299999996</c:v>
                </c:pt>
                <c:pt idx="5555">
                  <c:v>81416.533299999996</c:v>
                </c:pt>
                <c:pt idx="5556">
                  <c:v>81088.800000000003</c:v>
                </c:pt>
                <c:pt idx="5557">
                  <c:v>80082.766699999993</c:v>
                </c:pt>
                <c:pt idx="5558">
                  <c:v>80301.133300000001</c:v>
                </c:pt>
                <c:pt idx="5559">
                  <c:v>81415.233300000007</c:v>
                </c:pt>
                <c:pt idx="5560">
                  <c:v>80099.3</c:v>
                </c:pt>
                <c:pt idx="5561">
                  <c:v>80173.600000000006</c:v>
                </c:pt>
                <c:pt idx="5562">
                  <c:v>79698.633300000001</c:v>
                </c:pt>
                <c:pt idx="5563">
                  <c:v>80133.066699999996</c:v>
                </c:pt>
                <c:pt idx="5564">
                  <c:v>80922.133300000001</c:v>
                </c:pt>
                <c:pt idx="5565">
                  <c:v>81023.966700000004</c:v>
                </c:pt>
                <c:pt idx="5566">
                  <c:v>80479.366699999999</c:v>
                </c:pt>
                <c:pt idx="5567">
                  <c:v>79801.033299999996</c:v>
                </c:pt>
                <c:pt idx="5568">
                  <c:v>80907.966700000004</c:v>
                </c:pt>
                <c:pt idx="5569">
                  <c:v>80992.7</c:v>
                </c:pt>
                <c:pt idx="5570">
                  <c:v>80480.766699999993</c:v>
                </c:pt>
                <c:pt idx="5571">
                  <c:v>79348.266699999993</c:v>
                </c:pt>
                <c:pt idx="5572">
                  <c:v>80874.899999999994</c:v>
                </c:pt>
                <c:pt idx="5573">
                  <c:v>79165.166700000002</c:v>
                </c:pt>
                <c:pt idx="5574">
                  <c:v>79790.100000000006</c:v>
                </c:pt>
                <c:pt idx="5575">
                  <c:v>81798.666700000002</c:v>
                </c:pt>
                <c:pt idx="5576">
                  <c:v>80598.933300000004</c:v>
                </c:pt>
                <c:pt idx="5577">
                  <c:v>81255.433300000004</c:v>
                </c:pt>
                <c:pt idx="5578">
                  <c:v>80280.233300000007</c:v>
                </c:pt>
                <c:pt idx="5579">
                  <c:v>80481.266699999993</c:v>
                </c:pt>
                <c:pt idx="5580">
                  <c:v>80100.7</c:v>
                </c:pt>
                <c:pt idx="5581">
                  <c:v>80913.333299999998</c:v>
                </c:pt>
                <c:pt idx="5582">
                  <c:v>80836.933300000004</c:v>
                </c:pt>
                <c:pt idx="5583">
                  <c:v>80522.666700000002</c:v>
                </c:pt>
                <c:pt idx="5584">
                  <c:v>81481.133300000001</c:v>
                </c:pt>
                <c:pt idx="5585">
                  <c:v>80616.566699999996</c:v>
                </c:pt>
                <c:pt idx="5586">
                  <c:v>81383.966700000004</c:v>
                </c:pt>
                <c:pt idx="5587">
                  <c:v>81179.100000000006</c:v>
                </c:pt>
                <c:pt idx="5588">
                  <c:v>81039.166700000002</c:v>
                </c:pt>
                <c:pt idx="5589">
                  <c:v>80659.233300000007</c:v>
                </c:pt>
                <c:pt idx="5590">
                  <c:v>80018.433300000004</c:v>
                </c:pt>
                <c:pt idx="5591">
                  <c:v>80201.2</c:v>
                </c:pt>
                <c:pt idx="5592">
                  <c:v>81112.899999999994</c:v>
                </c:pt>
                <c:pt idx="5593">
                  <c:v>81923.399999999994</c:v>
                </c:pt>
                <c:pt idx="5594">
                  <c:v>80650.366699999999</c:v>
                </c:pt>
                <c:pt idx="5595">
                  <c:v>80257.466700000004</c:v>
                </c:pt>
                <c:pt idx="5596">
                  <c:v>80126.633300000001</c:v>
                </c:pt>
                <c:pt idx="5597">
                  <c:v>80569.333299999998</c:v>
                </c:pt>
                <c:pt idx="5598">
                  <c:v>80727.633300000001</c:v>
                </c:pt>
                <c:pt idx="5599">
                  <c:v>79730.5</c:v>
                </c:pt>
                <c:pt idx="5600">
                  <c:v>80840.433300000004</c:v>
                </c:pt>
                <c:pt idx="5601">
                  <c:v>80637.433300000004</c:v>
                </c:pt>
                <c:pt idx="5602">
                  <c:v>80915.366699999999</c:v>
                </c:pt>
                <c:pt idx="5603">
                  <c:v>81295.5</c:v>
                </c:pt>
                <c:pt idx="5604">
                  <c:v>81036.666700000002</c:v>
                </c:pt>
                <c:pt idx="5605">
                  <c:v>81597.899999999994</c:v>
                </c:pt>
                <c:pt idx="5606">
                  <c:v>79140.333299999998</c:v>
                </c:pt>
                <c:pt idx="5607">
                  <c:v>79810.600000000006</c:v>
                </c:pt>
                <c:pt idx="5608">
                  <c:v>79761.733300000007</c:v>
                </c:pt>
                <c:pt idx="5609">
                  <c:v>80362.433300000004</c:v>
                </c:pt>
                <c:pt idx="5610">
                  <c:v>81211.633300000001</c:v>
                </c:pt>
                <c:pt idx="5611">
                  <c:v>80951.5</c:v>
                </c:pt>
                <c:pt idx="5612">
                  <c:v>81263.266699999993</c:v>
                </c:pt>
                <c:pt idx="5613">
                  <c:v>81435</c:v>
                </c:pt>
                <c:pt idx="5614">
                  <c:v>79992.666700000002</c:v>
                </c:pt>
                <c:pt idx="5615">
                  <c:v>81416.333299999998</c:v>
                </c:pt>
                <c:pt idx="5616">
                  <c:v>81536.366699999999</c:v>
                </c:pt>
                <c:pt idx="5617">
                  <c:v>80711.199999999997</c:v>
                </c:pt>
                <c:pt idx="5618">
                  <c:v>81350.266699999993</c:v>
                </c:pt>
                <c:pt idx="5619">
                  <c:v>79911.533299999996</c:v>
                </c:pt>
                <c:pt idx="5620">
                  <c:v>80115.466700000004</c:v>
                </c:pt>
                <c:pt idx="5621">
                  <c:v>81241.7</c:v>
                </c:pt>
                <c:pt idx="5622">
                  <c:v>80153.166700000002</c:v>
                </c:pt>
                <c:pt idx="5623">
                  <c:v>81599.600000000006</c:v>
                </c:pt>
                <c:pt idx="5624">
                  <c:v>80863.833299999998</c:v>
                </c:pt>
                <c:pt idx="5625">
                  <c:v>81486.566699999996</c:v>
                </c:pt>
                <c:pt idx="5626">
                  <c:v>82268.399999999994</c:v>
                </c:pt>
                <c:pt idx="5627">
                  <c:v>80344.399999999994</c:v>
                </c:pt>
                <c:pt idx="5628">
                  <c:v>81579.3</c:v>
                </c:pt>
                <c:pt idx="5629">
                  <c:v>82362.133300000001</c:v>
                </c:pt>
                <c:pt idx="5630">
                  <c:v>81520.666700000002</c:v>
                </c:pt>
                <c:pt idx="5631">
                  <c:v>81298.866699999999</c:v>
                </c:pt>
                <c:pt idx="5632">
                  <c:v>79993.133300000001</c:v>
                </c:pt>
                <c:pt idx="5633">
                  <c:v>81389.766699999993</c:v>
                </c:pt>
                <c:pt idx="5634">
                  <c:v>81324.899999999994</c:v>
                </c:pt>
                <c:pt idx="5635">
                  <c:v>81809.266699999993</c:v>
                </c:pt>
                <c:pt idx="5636">
                  <c:v>80933.600000000006</c:v>
                </c:pt>
                <c:pt idx="5637">
                  <c:v>81087.333299999998</c:v>
                </c:pt>
                <c:pt idx="5638">
                  <c:v>80842.633300000001</c:v>
                </c:pt>
                <c:pt idx="5639">
                  <c:v>81143.733300000007</c:v>
                </c:pt>
                <c:pt idx="5640">
                  <c:v>81019.600000000006</c:v>
                </c:pt>
                <c:pt idx="5641">
                  <c:v>80376.899999999994</c:v>
                </c:pt>
                <c:pt idx="5642">
                  <c:v>82027</c:v>
                </c:pt>
                <c:pt idx="5643">
                  <c:v>81600.366699999999</c:v>
                </c:pt>
                <c:pt idx="5644">
                  <c:v>81331.566699999996</c:v>
                </c:pt>
                <c:pt idx="5645">
                  <c:v>82544.333299999998</c:v>
                </c:pt>
                <c:pt idx="5646">
                  <c:v>81495.333299999998</c:v>
                </c:pt>
                <c:pt idx="5647">
                  <c:v>81524.466700000004</c:v>
                </c:pt>
                <c:pt idx="5648">
                  <c:v>81425.399999999994</c:v>
                </c:pt>
                <c:pt idx="5649">
                  <c:v>81006.166700000002</c:v>
                </c:pt>
                <c:pt idx="5650">
                  <c:v>81114.533299999996</c:v>
                </c:pt>
                <c:pt idx="5651">
                  <c:v>82018.833299999998</c:v>
                </c:pt>
                <c:pt idx="5652">
                  <c:v>80929.433300000004</c:v>
                </c:pt>
                <c:pt idx="5653">
                  <c:v>83210.233300000007</c:v>
                </c:pt>
                <c:pt idx="5654">
                  <c:v>81440.466700000004</c:v>
                </c:pt>
                <c:pt idx="5655">
                  <c:v>82898.7</c:v>
                </c:pt>
                <c:pt idx="5656">
                  <c:v>82357.766699999993</c:v>
                </c:pt>
                <c:pt idx="5657">
                  <c:v>81244</c:v>
                </c:pt>
                <c:pt idx="5658">
                  <c:v>81360.899999999994</c:v>
                </c:pt>
                <c:pt idx="5659">
                  <c:v>81036.366699999999</c:v>
                </c:pt>
                <c:pt idx="5660">
                  <c:v>81788.466700000004</c:v>
                </c:pt>
                <c:pt idx="5661">
                  <c:v>81632.7</c:v>
                </c:pt>
                <c:pt idx="5662">
                  <c:v>82412.2</c:v>
                </c:pt>
                <c:pt idx="5663">
                  <c:v>80891.233300000007</c:v>
                </c:pt>
                <c:pt idx="5664">
                  <c:v>81820.3</c:v>
                </c:pt>
                <c:pt idx="5665">
                  <c:v>82047.666700000002</c:v>
                </c:pt>
                <c:pt idx="5666">
                  <c:v>82092.233300000007</c:v>
                </c:pt>
                <c:pt idx="5667">
                  <c:v>80171.866699999999</c:v>
                </c:pt>
                <c:pt idx="5668">
                  <c:v>81624.533299999996</c:v>
                </c:pt>
                <c:pt idx="5669">
                  <c:v>82302.600000000006</c:v>
                </c:pt>
                <c:pt idx="5670">
                  <c:v>81890.3</c:v>
                </c:pt>
                <c:pt idx="5671">
                  <c:v>81718.7</c:v>
                </c:pt>
                <c:pt idx="5672">
                  <c:v>83247.8</c:v>
                </c:pt>
                <c:pt idx="5673">
                  <c:v>82862.866699999999</c:v>
                </c:pt>
                <c:pt idx="5674">
                  <c:v>82300.066699999996</c:v>
                </c:pt>
                <c:pt idx="5675">
                  <c:v>82375.600000000006</c:v>
                </c:pt>
                <c:pt idx="5676">
                  <c:v>82124.100000000006</c:v>
                </c:pt>
                <c:pt idx="5677">
                  <c:v>82652.066699999996</c:v>
                </c:pt>
                <c:pt idx="5678">
                  <c:v>81139.166700000002</c:v>
                </c:pt>
                <c:pt idx="5679">
                  <c:v>82114.433300000004</c:v>
                </c:pt>
                <c:pt idx="5680">
                  <c:v>81637.766699999993</c:v>
                </c:pt>
                <c:pt idx="5681">
                  <c:v>81968.933300000004</c:v>
                </c:pt>
                <c:pt idx="5682">
                  <c:v>81229.3</c:v>
                </c:pt>
                <c:pt idx="5683">
                  <c:v>81953.399999999994</c:v>
                </c:pt>
                <c:pt idx="5684">
                  <c:v>81409.600000000006</c:v>
                </c:pt>
                <c:pt idx="5685">
                  <c:v>82388.066699999996</c:v>
                </c:pt>
                <c:pt idx="5686">
                  <c:v>83601.3</c:v>
                </c:pt>
                <c:pt idx="5687">
                  <c:v>82101.366699999999</c:v>
                </c:pt>
                <c:pt idx="5688">
                  <c:v>81164.233300000007</c:v>
                </c:pt>
                <c:pt idx="5689">
                  <c:v>82181.333299999998</c:v>
                </c:pt>
                <c:pt idx="5690">
                  <c:v>82172.800000000003</c:v>
                </c:pt>
                <c:pt idx="5691">
                  <c:v>82608.266699999993</c:v>
                </c:pt>
                <c:pt idx="5692">
                  <c:v>82761.600000000006</c:v>
                </c:pt>
                <c:pt idx="5693">
                  <c:v>82787.066699999996</c:v>
                </c:pt>
                <c:pt idx="5694">
                  <c:v>81849.600000000006</c:v>
                </c:pt>
                <c:pt idx="5695">
                  <c:v>82467.566699999996</c:v>
                </c:pt>
                <c:pt idx="5696">
                  <c:v>82266.133300000001</c:v>
                </c:pt>
                <c:pt idx="5697">
                  <c:v>82830.933300000004</c:v>
                </c:pt>
                <c:pt idx="5698">
                  <c:v>82109.7</c:v>
                </c:pt>
                <c:pt idx="5699">
                  <c:v>83168.2</c:v>
                </c:pt>
                <c:pt idx="5700">
                  <c:v>82215.066699999996</c:v>
                </c:pt>
                <c:pt idx="5701">
                  <c:v>82015.399999999994</c:v>
                </c:pt>
                <c:pt idx="5702">
                  <c:v>82483.466700000004</c:v>
                </c:pt>
                <c:pt idx="5703">
                  <c:v>83565.733300000007</c:v>
                </c:pt>
                <c:pt idx="5704">
                  <c:v>83313.566699999996</c:v>
                </c:pt>
                <c:pt idx="5705">
                  <c:v>83324.7</c:v>
                </c:pt>
                <c:pt idx="5706">
                  <c:v>83759.066699999996</c:v>
                </c:pt>
                <c:pt idx="5707">
                  <c:v>82594.766699999993</c:v>
                </c:pt>
                <c:pt idx="5708">
                  <c:v>82067.433300000004</c:v>
                </c:pt>
                <c:pt idx="5709">
                  <c:v>81988.366699999999</c:v>
                </c:pt>
                <c:pt idx="5710">
                  <c:v>81981.633300000001</c:v>
                </c:pt>
                <c:pt idx="5711">
                  <c:v>82098.066699999996</c:v>
                </c:pt>
                <c:pt idx="5712">
                  <c:v>82108.666700000002</c:v>
                </c:pt>
                <c:pt idx="5713">
                  <c:v>82946.600000000006</c:v>
                </c:pt>
                <c:pt idx="5714">
                  <c:v>82652.066699999996</c:v>
                </c:pt>
                <c:pt idx="5715">
                  <c:v>82007.866699999999</c:v>
                </c:pt>
                <c:pt idx="5716">
                  <c:v>82953.433300000004</c:v>
                </c:pt>
                <c:pt idx="5717">
                  <c:v>82768.3</c:v>
                </c:pt>
                <c:pt idx="5718">
                  <c:v>82311.100000000006</c:v>
                </c:pt>
                <c:pt idx="5719">
                  <c:v>82156.533299999996</c:v>
                </c:pt>
                <c:pt idx="5720">
                  <c:v>83247.966700000004</c:v>
                </c:pt>
                <c:pt idx="5721">
                  <c:v>82109.766699999993</c:v>
                </c:pt>
                <c:pt idx="5722">
                  <c:v>82623.933300000004</c:v>
                </c:pt>
                <c:pt idx="5723">
                  <c:v>82514.366699999999</c:v>
                </c:pt>
                <c:pt idx="5724">
                  <c:v>83207.199999999997</c:v>
                </c:pt>
                <c:pt idx="5725">
                  <c:v>82620.833299999998</c:v>
                </c:pt>
                <c:pt idx="5726">
                  <c:v>82704.033299999996</c:v>
                </c:pt>
                <c:pt idx="5727">
                  <c:v>82429.366699999999</c:v>
                </c:pt>
                <c:pt idx="5728">
                  <c:v>82504.800000000003</c:v>
                </c:pt>
                <c:pt idx="5729">
                  <c:v>81861.066699999996</c:v>
                </c:pt>
                <c:pt idx="5730">
                  <c:v>82151.833299999998</c:v>
                </c:pt>
                <c:pt idx="5731">
                  <c:v>81945.066699999996</c:v>
                </c:pt>
                <c:pt idx="5732">
                  <c:v>85880.766699999993</c:v>
                </c:pt>
                <c:pt idx="5733">
                  <c:v>82898.166700000002</c:v>
                </c:pt>
                <c:pt idx="5734">
                  <c:v>82611.533299999996</c:v>
                </c:pt>
                <c:pt idx="5735">
                  <c:v>81919.366699999999</c:v>
                </c:pt>
                <c:pt idx="5736">
                  <c:v>83031.866699999999</c:v>
                </c:pt>
                <c:pt idx="5737">
                  <c:v>83583.600000000006</c:v>
                </c:pt>
                <c:pt idx="5738">
                  <c:v>82274.766699999993</c:v>
                </c:pt>
                <c:pt idx="5739">
                  <c:v>83711.399999999994</c:v>
                </c:pt>
                <c:pt idx="5740">
                  <c:v>82598.466700000004</c:v>
                </c:pt>
                <c:pt idx="5741">
                  <c:v>83505.766699999993</c:v>
                </c:pt>
                <c:pt idx="5742">
                  <c:v>82227.3</c:v>
                </c:pt>
                <c:pt idx="5743">
                  <c:v>81939.766699999993</c:v>
                </c:pt>
                <c:pt idx="5744">
                  <c:v>81942.399999999994</c:v>
                </c:pt>
                <c:pt idx="5745">
                  <c:v>81539.633300000001</c:v>
                </c:pt>
                <c:pt idx="5746">
                  <c:v>82572.066699999996</c:v>
                </c:pt>
                <c:pt idx="5747">
                  <c:v>82411.433300000004</c:v>
                </c:pt>
                <c:pt idx="5748">
                  <c:v>84012.833299999998</c:v>
                </c:pt>
                <c:pt idx="5749">
                  <c:v>82819.3</c:v>
                </c:pt>
                <c:pt idx="5750">
                  <c:v>82188.933300000004</c:v>
                </c:pt>
                <c:pt idx="5751">
                  <c:v>83831.733300000007</c:v>
                </c:pt>
                <c:pt idx="5752">
                  <c:v>84226.266699999993</c:v>
                </c:pt>
                <c:pt idx="5753">
                  <c:v>83583.266699999993</c:v>
                </c:pt>
                <c:pt idx="5754">
                  <c:v>83615.633300000001</c:v>
                </c:pt>
                <c:pt idx="5755">
                  <c:v>82254.833299999998</c:v>
                </c:pt>
                <c:pt idx="5756">
                  <c:v>83267.333299999998</c:v>
                </c:pt>
                <c:pt idx="5757">
                  <c:v>83118.366699999999</c:v>
                </c:pt>
                <c:pt idx="5758">
                  <c:v>82035.933300000004</c:v>
                </c:pt>
                <c:pt idx="5759">
                  <c:v>83706.833299999998</c:v>
                </c:pt>
                <c:pt idx="5760">
                  <c:v>83834.833299999998</c:v>
                </c:pt>
                <c:pt idx="5761">
                  <c:v>84040.366699999999</c:v>
                </c:pt>
                <c:pt idx="5762">
                  <c:v>83120.766699999993</c:v>
                </c:pt>
                <c:pt idx="5763">
                  <c:v>83208.266699999993</c:v>
                </c:pt>
                <c:pt idx="5764">
                  <c:v>83454.266699999993</c:v>
                </c:pt>
                <c:pt idx="5765">
                  <c:v>83721.333299999998</c:v>
                </c:pt>
                <c:pt idx="5766">
                  <c:v>83380.066699999996</c:v>
                </c:pt>
                <c:pt idx="5767">
                  <c:v>84479.633300000001</c:v>
                </c:pt>
                <c:pt idx="5768">
                  <c:v>82870.600000000006</c:v>
                </c:pt>
                <c:pt idx="5769">
                  <c:v>83558.933300000004</c:v>
                </c:pt>
                <c:pt idx="5770">
                  <c:v>83087.133300000001</c:v>
                </c:pt>
                <c:pt idx="5771">
                  <c:v>83157.933300000004</c:v>
                </c:pt>
                <c:pt idx="5772">
                  <c:v>84001.433300000004</c:v>
                </c:pt>
                <c:pt idx="5773">
                  <c:v>84689.033299999996</c:v>
                </c:pt>
                <c:pt idx="5774">
                  <c:v>83579.866699999999</c:v>
                </c:pt>
                <c:pt idx="5775">
                  <c:v>83593.733300000007</c:v>
                </c:pt>
                <c:pt idx="5776">
                  <c:v>83552.766699999993</c:v>
                </c:pt>
                <c:pt idx="5777">
                  <c:v>83620.5</c:v>
                </c:pt>
                <c:pt idx="5778">
                  <c:v>83758.7</c:v>
                </c:pt>
                <c:pt idx="5779">
                  <c:v>83369.8</c:v>
                </c:pt>
                <c:pt idx="5780">
                  <c:v>83759.233300000007</c:v>
                </c:pt>
                <c:pt idx="5781">
                  <c:v>83781.133300000001</c:v>
                </c:pt>
                <c:pt idx="5782">
                  <c:v>84088.633300000001</c:v>
                </c:pt>
                <c:pt idx="5783">
                  <c:v>83812.666700000002</c:v>
                </c:pt>
                <c:pt idx="5784">
                  <c:v>84812.666700000002</c:v>
                </c:pt>
                <c:pt idx="5785">
                  <c:v>84259.166700000002</c:v>
                </c:pt>
                <c:pt idx="5786">
                  <c:v>84307.033299999996</c:v>
                </c:pt>
                <c:pt idx="5787">
                  <c:v>83788.866699999999</c:v>
                </c:pt>
                <c:pt idx="5788">
                  <c:v>83403.433300000004</c:v>
                </c:pt>
                <c:pt idx="5789">
                  <c:v>83901.066699999996</c:v>
                </c:pt>
                <c:pt idx="5790">
                  <c:v>83541.833299999998</c:v>
                </c:pt>
                <c:pt idx="5791">
                  <c:v>83332.633300000001</c:v>
                </c:pt>
                <c:pt idx="5792">
                  <c:v>84223.933300000004</c:v>
                </c:pt>
                <c:pt idx="5793">
                  <c:v>83239.600000000006</c:v>
                </c:pt>
                <c:pt idx="5794">
                  <c:v>83733.966700000004</c:v>
                </c:pt>
                <c:pt idx="5795">
                  <c:v>83108.166700000002</c:v>
                </c:pt>
                <c:pt idx="5796">
                  <c:v>84051.3</c:v>
                </c:pt>
                <c:pt idx="5797">
                  <c:v>82908.333299999998</c:v>
                </c:pt>
                <c:pt idx="5798">
                  <c:v>83825.533299999996</c:v>
                </c:pt>
                <c:pt idx="5799">
                  <c:v>83462.833299999998</c:v>
                </c:pt>
                <c:pt idx="5800">
                  <c:v>85530.7</c:v>
                </c:pt>
                <c:pt idx="5801">
                  <c:v>83912.233300000007</c:v>
                </c:pt>
                <c:pt idx="5802">
                  <c:v>83585.100000000006</c:v>
                </c:pt>
                <c:pt idx="5803">
                  <c:v>85900.5</c:v>
                </c:pt>
                <c:pt idx="5804">
                  <c:v>84561.2</c:v>
                </c:pt>
                <c:pt idx="5805">
                  <c:v>84096.466700000004</c:v>
                </c:pt>
                <c:pt idx="5806">
                  <c:v>84289.833299999998</c:v>
                </c:pt>
                <c:pt idx="5807">
                  <c:v>85107.466700000004</c:v>
                </c:pt>
                <c:pt idx="5808">
                  <c:v>84547.8</c:v>
                </c:pt>
                <c:pt idx="5809">
                  <c:v>83786.3</c:v>
                </c:pt>
                <c:pt idx="5810">
                  <c:v>84446.833299999998</c:v>
                </c:pt>
                <c:pt idx="5811">
                  <c:v>84251.566699999996</c:v>
                </c:pt>
                <c:pt idx="5812">
                  <c:v>84191</c:v>
                </c:pt>
                <c:pt idx="5813">
                  <c:v>83967.8</c:v>
                </c:pt>
                <c:pt idx="5814">
                  <c:v>83974.566699999996</c:v>
                </c:pt>
                <c:pt idx="5815">
                  <c:v>82338.033299999996</c:v>
                </c:pt>
                <c:pt idx="5816">
                  <c:v>83860.366699999999</c:v>
                </c:pt>
                <c:pt idx="5817">
                  <c:v>83461.166700000002</c:v>
                </c:pt>
                <c:pt idx="5818">
                  <c:v>84765.966700000004</c:v>
                </c:pt>
                <c:pt idx="5819">
                  <c:v>84591.533299999996</c:v>
                </c:pt>
                <c:pt idx="5820">
                  <c:v>84568.633300000001</c:v>
                </c:pt>
                <c:pt idx="5821">
                  <c:v>84279.5</c:v>
                </c:pt>
                <c:pt idx="5822">
                  <c:v>83830.733300000007</c:v>
                </c:pt>
                <c:pt idx="5823">
                  <c:v>83444.600000000006</c:v>
                </c:pt>
                <c:pt idx="5824">
                  <c:v>84325.733300000007</c:v>
                </c:pt>
                <c:pt idx="5825">
                  <c:v>86194.566699999996</c:v>
                </c:pt>
                <c:pt idx="5826">
                  <c:v>84367.9</c:v>
                </c:pt>
                <c:pt idx="5827">
                  <c:v>84019</c:v>
                </c:pt>
                <c:pt idx="5828">
                  <c:v>84982.633300000001</c:v>
                </c:pt>
                <c:pt idx="5829">
                  <c:v>84193.966700000004</c:v>
                </c:pt>
                <c:pt idx="5830">
                  <c:v>83584.899999999994</c:v>
                </c:pt>
                <c:pt idx="5831">
                  <c:v>84675.666700000002</c:v>
                </c:pt>
                <c:pt idx="5832">
                  <c:v>83742.899999999994</c:v>
                </c:pt>
                <c:pt idx="5833">
                  <c:v>84429.4</c:v>
                </c:pt>
                <c:pt idx="5834">
                  <c:v>84698.4</c:v>
                </c:pt>
                <c:pt idx="5835">
                  <c:v>84454.1</c:v>
                </c:pt>
                <c:pt idx="5836">
                  <c:v>84089.766699999993</c:v>
                </c:pt>
                <c:pt idx="5837">
                  <c:v>83973.766699999993</c:v>
                </c:pt>
                <c:pt idx="5838">
                  <c:v>85608.7</c:v>
                </c:pt>
                <c:pt idx="5839">
                  <c:v>85320.2</c:v>
                </c:pt>
                <c:pt idx="5840">
                  <c:v>84063.866699999999</c:v>
                </c:pt>
                <c:pt idx="5841">
                  <c:v>83690.133300000001</c:v>
                </c:pt>
                <c:pt idx="5842">
                  <c:v>84576</c:v>
                </c:pt>
                <c:pt idx="5843">
                  <c:v>83628.100000000006</c:v>
                </c:pt>
                <c:pt idx="5844">
                  <c:v>84520.766699999993</c:v>
                </c:pt>
                <c:pt idx="5845">
                  <c:v>85581.4</c:v>
                </c:pt>
                <c:pt idx="5846">
                  <c:v>84266.433300000004</c:v>
                </c:pt>
                <c:pt idx="5847">
                  <c:v>84590.233300000007</c:v>
                </c:pt>
                <c:pt idx="5848">
                  <c:v>83955.366699999999</c:v>
                </c:pt>
                <c:pt idx="5849">
                  <c:v>84369.600000000006</c:v>
                </c:pt>
                <c:pt idx="5850">
                  <c:v>84105.600000000006</c:v>
                </c:pt>
                <c:pt idx="5851">
                  <c:v>85131.366699999999</c:v>
                </c:pt>
                <c:pt idx="5852">
                  <c:v>84289.9</c:v>
                </c:pt>
                <c:pt idx="5853">
                  <c:v>83746.3</c:v>
                </c:pt>
                <c:pt idx="5854">
                  <c:v>84759.133300000001</c:v>
                </c:pt>
                <c:pt idx="5855">
                  <c:v>84193.666700000002</c:v>
                </c:pt>
                <c:pt idx="5856">
                  <c:v>83998.433300000004</c:v>
                </c:pt>
                <c:pt idx="5857">
                  <c:v>84474.066699999996</c:v>
                </c:pt>
                <c:pt idx="5858">
                  <c:v>85458.7</c:v>
                </c:pt>
                <c:pt idx="5859">
                  <c:v>85262.133300000001</c:v>
                </c:pt>
                <c:pt idx="5860">
                  <c:v>84176.066699999996</c:v>
                </c:pt>
                <c:pt idx="5861">
                  <c:v>85007.3</c:v>
                </c:pt>
                <c:pt idx="5862">
                  <c:v>85926.2</c:v>
                </c:pt>
                <c:pt idx="5863">
                  <c:v>84721.533299999996</c:v>
                </c:pt>
                <c:pt idx="5864">
                  <c:v>84940.9</c:v>
                </c:pt>
                <c:pt idx="5865">
                  <c:v>85230.566699999996</c:v>
                </c:pt>
                <c:pt idx="5866">
                  <c:v>85247.6</c:v>
                </c:pt>
                <c:pt idx="5867">
                  <c:v>85455.4</c:v>
                </c:pt>
                <c:pt idx="5868">
                  <c:v>85217.5</c:v>
                </c:pt>
                <c:pt idx="5869">
                  <c:v>85262.866699999999</c:v>
                </c:pt>
                <c:pt idx="5870">
                  <c:v>84383.733300000007</c:v>
                </c:pt>
                <c:pt idx="5871">
                  <c:v>85947.733300000007</c:v>
                </c:pt>
                <c:pt idx="5872">
                  <c:v>85516.800000000003</c:v>
                </c:pt>
                <c:pt idx="5873">
                  <c:v>84311.8</c:v>
                </c:pt>
                <c:pt idx="5874">
                  <c:v>84833.833299999998</c:v>
                </c:pt>
                <c:pt idx="5875">
                  <c:v>84854.399999999994</c:v>
                </c:pt>
                <c:pt idx="5876">
                  <c:v>85251.133300000001</c:v>
                </c:pt>
                <c:pt idx="5877">
                  <c:v>85283.6</c:v>
                </c:pt>
                <c:pt idx="5878">
                  <c:v>85759.766699999993</c:v>
                </c:pt>
                <c:pt idx="5879">
                  <c:v>85206.066699999996</c:v>
                </c:pt>
                <c:pt idx="5880">
                  <c:v>86118.066699999996</c:v>
                </c:pt>
                <c:pt idx="5881">
                  <c:v>84288.7</c:v>
                </c:pt>
                <c:pt idx="5882">
                  <c:v>84465.433300000004</c:v>
                </c:pt>
                <c:pt idx="5883">
                  <c:v>86232.1</c:v>
                </c:pt>
                <c:pt idx="5884">
                  <c:v>85190.2</c:v>
                </c:pt>
                <c:pt idx="5885">
                  <c:v>85468.9</c:v>
                </c:pt>
                <c:pt idx="5886">
                  <c:v>85019.5</c:v>
                </c:pt>
                <c:pt idx="5887">
                  <c:v>85848.433300000004</c:v>
                </c:pt>
                <c:pt idx="5888">
                  <c:v>86163.966700000004</c:v>
                </c:pt>
                <c:pt idx="5889">
                  <c:v>85399.233300000007</c:v>
                </c:pt>
                <c:pt idx="5890">
                  <c:v>86174.133300000001</c:v>
                </c:pt>
                <c:pt idx="5891">
                  <c:v>85220.1</c:v>
                </c:pt>
                <c:pt idx="5892">
                  <c:v>84889.966700000004</c:v>
                </c:pt>
                <c:pt idx="5893">
                  <c:v>86662.9</c:v>
                </c:pt>
                <c:pt idx="5894">
                  <c:v>85378.933300000004</c:v>
                </c:pt>
                <c:pt idx="5895">
                  <c:v>85983.433300000004</c:v>
                </c:pt>
                <c:pt idx="5896">
                  <c:v>85825.933300000004</c:v>
                </c:pt>
                <c:pt idx="5897">
                  <c:v>85466.5</c:v>
                </c:pt>
                <c:pt idx="5898">
                  <c:v>86013.866699999999</c:v>
                </c:pt>
                <c:pt idx="5899">
                  <c:v>85412.033299999996</c:v>
                </c:pt>
                <c:pt idx="5900">
                  <c:v>85862.5</c:v>
                </c:pt>
                <c:pt idx="5901">
                  <c:v>85319.366699999999</c:v>
                </c:pt>
                <c:pt idx="5902">
                  <c:v>86513.566699999996</c:v>
                </c:pt>
                <c:pt idx="5903">
                  <c:v>85942.2</c:v>
                </c:pt>
                <c:pt idx="5904">
                  <c:v>86070.233300000007</c:v>
                </c:pt>
                <c:pt idx="5905">
                  <c:v>86515.233300000007</c:v>
                </c:pt>
                <c:pt idx="5906">
                  <c:v>85234.666700000002</c:v>
                </c:pt>
                <c:pt idx="5907">
                  <c:v>85772.066699999996</c:v>
                </c:pt>
                <c:pt idx="5908">
                  <c:v>86434.766699999993</c:v>
                </c:pt>
                <c:pt idx="5909">
                  <c:v>85659.066699999996</c:v>
                </c:pt>
                <c:pt idx="5910">
                  <c:v>87122.8</c:v>
                </c:pt>
                <c:pt idx="5911">
                  <c:v>85932.333299999998</c:v>
                </c:pt>
                <c:pt idx="5912">
                  <c:v>84841.033299999996</c:v>
                </c:pt>
                <c:pt idx="5913">
                  <c:v>85370.466700000004</c:v>
                </c:pt>
                <c:pt idx="5914">
                  <c:v>85258.433300000004</c:v>
                </c:pt>
                <c:pt idx="5915">
                  <c:v>86704.9</c:v>
                </c:pt>
                <c:pt idx="5916">
                  <c:v>86303.366699999999</c:v>
                </c:pt>
                <c:pt idx="5917">
                  <c:v>86258.7</c:v>
                </c:pt>
                <c:pt idx="5918">
                  <c:v>86304.3</c:v>
                </c:pt>
                <c:pt idx="5919">
                  <c:v>85617.366699999999</c:v>
                </c:pt>
                <c:pt idx="5920">
                  <c:v>86044.733300000007</c:v>
                </c:pt>
                <c:pt idx="5921">
                  <c:v>86621.666700000002</c:v>
                </c:pt>
                <c:pt idx="5922">
                  <c:v>86217.133300000001</c:v>
                </c:pt>
                <c:pt idx="5923">
                  <c:v>86103.666700000002</c:v>
                </c:pt>
                <c:pt idx="5924">
                  <c:v>86607.666700000002</c:v>
                </c:pt>
                <c:pt idx="5925">
                  <c:v>86756.633300000001</c:v>
                </c:pt>
                <c:pt idx="5926">
                  <c:v>86579.1</c:v>
                </c:pt>
                <c:pt idx="5927">
                  <c:v>85199.633300000001</c:v>
                </c:pt>
                <c:pt idx="5928">
                  <c:v>87144.466700000004</c:v>
                </c:pt>
                <c:pt idx="5929">
                  <c:v>85984.233300000007</c:v>
                </c:pt>
                <c:pt idx="5930">
                  <c:v>86071.633300000001</c:v>
                </c:pt>
                <c:pt idx="5931">
                  <c:v>85887.033299999996</c:v>
                </c:pt>
                <c:pt idx="5932">
                  <c:v>84849.933300000004</c:v>
                </c:pt>
                <c:pt idx="5933">
                  <c:v>85569.3</c:v>
                </c:pt>
                <c:pt idx="5934">
                  <c:v>86714.766699999993</c:v>
                </c:pt>
                <c:pt idx="5935">
                  <c:v>87072.633300000001</c:v>
                </c:pt>
                <c:pt idx="5936">
                  <c:v>86628.166700000002</c:v>
                </c:pt>
                <c:pt idx="5937">
                  <c:v>86296.6</c:v>
                </c:pt>
                <c:pt idx="5938">
                  <c:v>86726.6</c:v>
                </c:pt>
                <c:pt idx="5939">
                  <c:v>86320.833299999998</c:v>
                </c:pt>
                <c:pt idx="5940">
                  <c:v>86620.866699999999</c:v>
                </c:pt>
                <c:pt idx="5941">
                  <c:v>86094.7</c:v>
                </c:pt>
                <c:pt idx="5942">
                  <c:v>86554.833299999998</c:v>
                </c:pt>
                <c:pt idx="5943">
                  <c:v>86390.6</c:v>
                </c:pt>
                <c:pt idx="5944">
                  <c:v>85653.3</c:v>
                </c:pt>
                <c:pt idx="5945">
                  <c:v>86152.333299999998</c:v>
                </c:pt>
                <c:pt idx="5946">
                  <c:v>88186.866699999999</c:v>
                </c:pt>
                <c:pt idx="5947">
                  <c:v>87305.9</c:v>
                </c:pt>
                <c:pt idx="5948">
                  <c:v>87223.6</c:v>
                </c:pt>
                <c:pt idx="5949">
                  <c:v>86030.6</c:v>
                </c:pt>
                <c:pt idx="5950">
                  <c:v>85593.066699999996</c:v>
                </c:pt>
                <c:pt idx="5951">
                  <c:v>87517.866699999999</c:v>
                </c:pt>
                <c:pt idx="5952">
                  <c:v>85690.666700000002</c:v>
                </c:pt>
                <c:pt idx="5953">
                  <c:v>88338.933300000004</c:v>
                </c:pt>
                <c:pt idx="5954">
                  <c:v>86601.8</c:v>
                </c:pt>
                <c:pt idx="5955">
                  <c:v>86478.733300000007</c:v>
                </c:pt>
                <c:pt idx="5956">
                  <c:v>86838.033299999996</c:v>
                </c:pt>
                <c:pt idx="5957">
                  <c:v>86367.366699999999</c:v>
                </c:pt>
                <c:pt idx="5958">
                  <c:v>85657.9</c:v>
                </c:pt>
                <c:pt idx="5959">
                  <c:v>87643.433300000004</c:v>
                </c:pt>
                <c:pt idx="5960">
                  <c:v>86620.633300000001</c:v>
                </c:pt>
                <c:pt idx="5961">
                  <c:v>86702.566699999996</c:v>
                </c:pt>
                <c:pt idx="5962">
                  <c:v>86287.433300000004</c:v>
                </c:pt>
                <c:pt idx="5963">
                  <c:v>86878.366699999999</c:v>
                </c:pt>
                <c:pt idx="5964">
                  <c:v>86309.933300000004</c:v>
                </c:pt>
                <c:pt idx="5965">
                  <c:v>86458.233300000007</c:v>
                </c:pt>
                <c:pt idx="5966">
                  <c:v>86264.533299999996</c:v>
                </c:pt>
                <c:pt idx="5967">
                  <c:v>86847.033299999996</c:v>
                </c:pt>
                <c:pt idx="5968">
                  <c:v>87412.7</c:v>
                </c:pt>
                <c:pt idx="5969">
                  <c:v>87410.566699999996</c:v>
                </c:pt>
                <c:pt idx="5970">
                  <c:v>87170.233300000007</c:v>
                </c:pt>
                <c:pt idx="5971">
                  <c:v>86213.5</c:v>
                </c:pt>
                <c:pt idx="5972">
                  <c:v>87124.433300000004</c:v>
                </c:pt>
                <c:pt idx="5973">
                  <c:v>88089.5</c:v>
                </c:pt>
                <c:pt idx="5974">
                  <c:v>87981.733300000007</c:v>
                </c:pt>
                <c:pt idx="5975">
                  <c:v>87276.5</c:v>
                </c:pt>
                <c:pt idx="5976">
                  <c:v>86523.199999999997</c:v>
                </c:pt>
                <c:pt idx="5977">
                  <c:v>87517.066699999996</c:v>
                </c:pt>
                <c:pt idx="5978">
                  <c:v>87503.366699999999</c:v>
                </c:pt>
                <c:pt idx="5979">
                  <c:v>87220.933300000004</c:v>
                </c:pt>
                <c:pt idx="5980">
                  <c:v>86642.9</c:v>
                </c:pt>
                <c:pt idx="5981">
                  <c:v>86116.133300000001</c:v>
                </c:pt>
                <c:pt idx="5982">
                  <c:v>88379.3</c:v>
                </c:pt>
                <c:pt idx="5983">
                  <c:v>86980.633300000001</c:v>
                </c:pt>
                <c:pt idx="5984">
                  <c:v>87609.666700000002</c:v>
                </c:pt>
                <c:pt idx="5985">
                  <c:v>86186.3</c:v>
                </c:pt>
                <c:pt idx="5986">
                  <c:v>87070.933300000004</c:v>
                </c:pt>
                <c:pt idx="5987">
                  <c:v>86500.866699999999</c:v>
                </c:pt>
                <c:pt idx="5988">
                  <c:v>87845.633300000001</c:v>
                </c:pt>
                <c:pt idx="5989">
                  <c:v>86650.266699999993</c:v>
                </c:pt>
                <c:pt idx="5990">
                  <c:v>88106.566699999996</c:v>
                </c:pt>
                <c:pt idx="5991">
                  <c:v>87573.5</c:v>
                </c:pt>
                <c:pt idx="5992">
                  <c:v>88212.7</c:v>
                </c:pt>
                <c:pt idx="5993">
                  <c:v>88170.066699999996</c:v>
                </c:pt>
                <c:pt idx="5994">
                  <c:v>88304.9</c:v>
                </c:pt>
                <c:pt idx="5995">
                  <c:v>87754.533299999996</c:v>
                </c:pt>
                <c:pt idx="5996">
                  <c:v>86501.266699999993</c:v>
                </c:pt>
                <c:pt idx="5997">
                  <c:v>87680.6</c:v>
                </c:pt>
                <c:pt idx="5998">
                  <c:v>86602</c:v>
                </c:pt>
                <c:pt idx="5999">
                  <c:v>88308.4</c:v>
                </c:pt>
                <c:pt idx="6000">
                  <c:v>86956.166700000002</c:v>
                </c:pt>
                <c:pt idx="6001">
                  <c:v>87352.7</c:v>
                </c:pt>
                <c:pt idx="6002">
                  <c:v>86660.866699999999</c:v>
                </c:pt>
                <c:pt idx="6003">
                  <c:v>87408.666700000002</c:v>
                </c:pt>
                <c:pt idx="6004">
                  <c:v>86719.833299999998</c:v>
                </c:pt>
                <c:pt idx="6005">
                  <c:v>87693.8</c:v>
                </c:pt>
                <c:pt idx="6006">
                  <c:v>87513.8</c:v>
                </c:pt>
                <c:pt idx="6007">
                  <c:v>86361.9</c:v>
                </c:pt>
                <c:pt idx="6008">
                  <c:v>87672.066699999996</c:v>
                </c:pt>
                <c:pt idx="6009">
                  <c:v>86741.766699999993</c:v>
                </c:pt>
                <c:pt idx="6010">
                  <c:v>88196.166700000002</c:v>
                </c:pt>
                <c:pt idx="6011">
                  <c:v>86125.466700000004</c:v>
                </c:pt>
                <c:pt idx="6012">
                  <c:v>85697.633300000001</c:v>
                </c:pt>
                <c:pt idx="6013">
                  <c:v>88399.7</c:v>
                </c:pt>
                <c:pt idx="6014">
                  <c:v>87732.1</c:v>
                </c:pt>
                <c:pt idx="6015">
                  <c:v>89014.866699999999</c:v>
                </c:pt>
                <c:pt idx="6016">
                  <c:v>88740.800000000003</c:v>
                </c:pt>
                <c:pt idx="6017">
                  <c:v>87652.266699999993</c:v>
                </c:pt>
                <c:pt idx="6018">
                  <c:v>89275.433300000004</c:v>
                </c:pt>
                <c:pt idx="6019">
                  <c:v>87214</c:v>
                </c:pt>
                <c:pt idx="6020">
                  <c:v>86515.066699999996</c:v>
                </c:pt>
                <c:pt idx="6021">
                  <c:v>86763.866699999999</c:v>
                </c:pt>
                <c:pt idx="6022">
                  <c:v>89439.433300000004</c:v>
                </c:pt>
                <c:pt idx="6023">
                  <c:v>87751.9</c:v>
                </c:pt>
                <c:pt idx="6024">
                  <c:v>88329.333299999998</c:v>
                </c:pt>
                <c:pt idx="6025">
                  <c:v>87094.533299999996</c:v>
                </c:pt>
                <c:pt idx="6026">
                  <c:v>86309.866699999999</c:v>
                </c:pt>
                <c:pt idx="6027">
                  <c:v>87956.266699999993</c:v>
                </c:pt>
                <c:pt idx="6028">
                  <c:v>87995.433300000004</c:v>
                </c:pt>
                <c:pt idx="6029">
                  <c:v>88958.933300000004</c:v>
                </c:pt>
                <c:pt idx="6030">
                  <c:v>88296</c:v>
                </c:pt>
                <c:pt idx="6031">
                  <c:v>88152.533299999996</c:v>
                </c:pt>
                <c:pt idx="6032">
                  <c:v>88603.733300000007</c:v>
                </c:pt>
                <c:pt idx="6033">
                  <c:v>87331.199999999997</c:v>
                </c:pt>
                <c:pt idx="6034">
                  <c:v>87450.766699999993</c:v>
                </c:pt>
                <c:pt idx="6035">
                  <c:v>87623.666700000002</c:v>
                </c:pt>
                <c:pt idx="6036">
                  <c:v>88824.4</c:v>
                </c:pt>
                <c:pt idx="6037">
                  <c:v>87503.1</c:v>
                </c:pt>
                <c:pt idx="6038">
                  <c:v>87311.933300000004</c:v>
                </c:pt>
                <c:pt idx="6039">
                  <c:v>89632.566699999996</c:v>
                </c:pt>
                <c:pt idx="6040">
                  <c:v>87634.1</c:v>
                </c:pt>
                <c:pt idx="6041">
                  <c:v>89028.466700000004</c:v>
                </c:pt>
                <c:pt idx="6042">
                  <c:v>87339.9</c:v>
                </c:pt>
                <c:pt idx="6043">
                  <c:v>87308.733300000007</c:v>
                </c:pt>
                <c:pt idx="6044">
                  <c:v>88670.2</c:v>
                </c:pt>
                <c:pt idx="6045">
                  <c:v>89316.866699999999</c:v>
                </c:pt>
                <c:pt idx="6046">
                  <c:v>89562.066699999996</c:v>
                </c:pt>
                <c:pt idx="6047">
                  <c:v>87786.666700000002</c:v>
                </c:pt>
                <c:pt idx="6048">
                  <c:v>88138.533299999996</c:v>
                </c:pt>
                <c:pt idx="6049">
                  <c:v>86067.3</c:v>
                </c:pt>
                <c:pt idx="6050">
                  <c:v>87170.9</c:v>
                </c:pt>
                <c:pt idx="6051">
                  <c:v>87471.033299999996</c:v>
                </c:pt>
                <c:pt idx="6052">
                  <c:v>88647.533299999996</c:v>
                </c:pt>
                <c:pt idx="6053">
                  <c:v>87558.433300000004</c:v>
                </c:pt>
                <c:pt idx="6054">
                  <c:v>87820.433300000004</c:v>
                </c:pt>
                <c:pt idx="6055">
                  <c:v>87704.2</c:v>
                </c:pt>
                <c:pt idx="6056">
                  <c:v>89282.366699999999</c:v>
                </c:pt>
                <c:pt idx="6057">
                  <c:v>88504.366699999999</c:v>
                </c:pt>
                <c:pt idx="6058">
                  <c:v>87114.366699999999</c:v>
                </c:pt>
                <c:pt idx="6059">
                  <c:v>89373.233300000007</c:v>
                </c:pt>
                <c:pt idx="6060">
                  <c:v>87779.233300000007</c:v>
                </c:pt>
                <c:pt idx="6061">
                  <c:v>88212.800000000003</c:v>
                </c:pt>
                <c:pt idx="6062">
                  <c:v>89447.1</c:v>
                </c:pt>
                <c:pt idx="6063">
                  <c:v>87854.333299999998</c:v>
                </c:pt>
                <c:pt idx="6064">
                  <c:v>89447.233300000007</c:v>
                </c:pt>
                <c:pt idx="6065">
                  <c:v>89483.833299999998</c:v>
                </c:pt>
                <c:pt idx="6066">
                  <c:v>89267.666700000002</c:v>
                </c:pt>
                <c:pt idx="6067">
                  <c:v>87811.633300000001</c:v>
                </c:pt>
                <c:pt idx="6068">
                  <c:v>88936.9</c:v>
                </c:pt>
                <c:pt idx="6069">
                  <c:v>88643.7</c:v>
                </c:pt>
                <c:pt idx="6070">
                  <c:v>88629.4</c:v>
                </c:pt>
                <c:pt idx="6071">
                  <c:v>88197.666700000002</c:v>
                </c:pt>
                <c:pt idx="6072">
                  <c:v>89073.733300000007</c:v>
                </c:pt>
                <c:pt idx="6073">
                  <c:v>88985.2</c:v>
                </c:pt>
                <c:pt idx="6074">
                  <c:v>88708.1</c:v>
                </c:pt>
                <c:pt idx="6075">
                  <c:v>89377.066699999996</c:v>
                </c:pt>
                <c:pt idx="6076">
                  <c:v>89062.566699999996</c:v>
                </c:pt>
                <c:pt idx="6077">
                  <c:v>88062.6</c:v>
                </c:pt>
                <c:pt idx="6078">
                  <c:v>88888.233300000007</c:v>
                </c:pt>
                <c:pt idx="6079">
                  <c:v>88716.866699999999</c:v>
                </c:pt>
                <c:pt idx="6080">
                  <c:v>88247.966700000004</c:v>
                </c:pt>
                <c:pt idx="6081">
                  <c:v>89704.466700000004</c:v>
                </c:pt>
                <c:pt idx="6082">
                  <c:v>88090.8</c:v>
                </c:pt>
                <c:pt idx="6083">
                  <c:v>89079.7</c:v>
                </c:pt>
                <c:pt idx="6084">
                  <c:v>89333.833299999998</c:v>
                </c:pt>
                <c:pt idx="6085">
                  <c:v>88044.366699999999</c:v>
                </c:pt>
                <c:pt idx="6086">
                  <c:v>89165.333299999998</c:v>
                </c:pt>
                <c:pt idx="6087">
                  <c:v>89733.233300000007</c:v>
                </c:pt>
                <c:pt idx="6088">
                  <c:v>88070.633300000001</c:v>
                </c:pt>
                <c:pt idx="6089">
                  <c:v>87816.533299999996</c:v>
                </c:pt>
                <c:pt idx="6090">
                  <c:v>87747.4</c:v>
                </c:pt>
                <c:pt idx="6091">
                  <c:v>88357.433300000004</c:v>
                </c:pt>
                <c:pt idx="6092">
                  <c:v>87998.7</c:v>
                </c:pt>
                <c:pt idx="6093">
                  <c:v>88853</c:v>
                </c:pt>
                <c:pt idx="6094">
                  <c:v>88592.666700000002</c:v>
                </c:pt>
                <c:pt idx="6095">
                  <c:v>87783.666700000002</c:v>
                </c:pt>
                <c:pt idx="6096">
                  <c:v>88525.133300000001</c:v>
                </c:pt>
                <c:pt idx="6097">
                  <c:v>89597.366699999999</c:v>
                </c:pt>
                <c:pt idx="6098">
                  <c:v>89339.4</c:v>
                </c:pt>
                <c:pt idx="6099">
                  <c:v>88432.933300000004</c:v>
                </c:pt>
                <c:pt idx="6100">
                  <c:v>89889.133300000001</c:v>
                </c:pt>
                <c:pt idx="6101">
                  <c:v>89231.7</c:v>
                </c:pt>
                <c:pt idx="6102">
                  <c:v>89366.066699999996</c:v>
                </c:pt>
                <c:pt idx="6103">
                  <c:v>88772.933300000004</c:v>
                </c:pt>
                <c:pt idx="6104">
                  <c:v>88095.366699999999</c:v>
                </c:pt>
                <c:pt idx="6105">
                  <c:v>88451.8</c:v>
                </c:pt>
                <c:pt idx="6106">
                  <c:v>88469.733300000007</c:v>
                </c:pt>
                <c:pt idx="6107">
                  <c:v>88041.966700000004</c:v>
                </c:pt>
                <c:pt idx="6108">
                  <c:v>90820.866699999999</c:v>
                </c:pt>
                <c:pt idx="6109">
                  <c:v>88338.8</c:v>
                </c:pt>
                <c:pt idx="6110">
                  <c:v>88830.266699999993</c:v>
                </c:pt>
                <c:pt idx="6111">
                  <c:v>89089.133300000001</c:v>
                </c:pt>
                <c:pt idx="6112">
                  <c:v>88929.933300000004</c:v>
                </c:pt>
                <c:pt idx="6113">
                  <c:v>88841.166700000002</c:v>
                </c:pt>
                <c:pt idx="6114">
                  <c:v>88494.833299999998</c:v>
                </c:pt>
                <c:pt idx="6115">
                  <c:v>89011.166700000002</c:v>
                </c:pt>
                <c:pt idx="6116">
                  <c:v>89602.933300000004</c:v>
                </c:pt>
                <c:pt idx="6117">
                  <c:v>89071.166700000002</c:v>
                </c:pt>
                <c:pt idx="6118">
                  <c:v>89180.800000000003</c:v>
                </c:pt>
                <c:pt idx="6119">
                  <c:v>89161.966700000004</c:v>
                </c:pt>
                <c:pt idx="6120">
                  <c:v>90077.333299999998</c:v>
                </c:pt>
                <c:pt idx="6121">
                  <c:v>89393.233300000007</c:v>
                </c:pt>
                <c:pt idx="6122">
                  <c:v>90542.366699999999</c:v>
                </c:pt>
                <c:pt idx="6123">
                  <c:v>89528.3</c:v>
                </c:pt>
                <c:pt idx="6124">
                  <c:v>90150.7</c:v>
                </c:pt>
                <c:pt idx="6125">
                  <c:v>90398.3</c:v>
                </c:pt>
                <c:pt idx="6126">
                  <c:v>88987.533299999996</c:v>
                </c:pt>
                <c:pt idx="6127">
                  <c:v>90700.7</c:v>
                </c:pt>
                <c:pt idx="6128">
                  <c:v>89461.233300000007</c:v>
                </c:pt>
                <c:pt idx="6129">
                  <c:v>90079.833299999998</c:v>
                </c:pt>
                <c:pt idx="6130">
                  <c:v>88810.6</c:v>
                </c:pt>
                <c:pt idx="6131">
                  <c:v>89211.866699999999</c:v>
                </c:pt>
                <c:pt idx="6132">
                  <c:v>90074.566699999996</c:v>
                </c:pt>
                <c:pt idx="6133">
                  <c:v>89183.866699999999</c:v>
                </c:pt>
                <c:pt idx="6134">
                  <c:v>89422.066699999996</c:v>
                </c:pt>
                <c:pt idx="6135">
                  <c:v>88833.666700000002</c:v>
                </c:pt>
                <c:pt idx="6136">
                  <c:v>89041.9</c:v>
                </c:pt>
                <c:pt idx="6137">
                  <c:v>88873.966700000004</c:v>
                </c:pt>
                <c:pt idx="6138">
                  <c:v>88793.433300000004</c:v>
                </c:pt>
                <c:pt idx="6139">
                  <c:v>89684.733300000007</c:v>
                </c:pt>
                <c:pt idx="6140">
                  <c:v>90081.166700000002</c:v>
                </c:pt>
                <c:pt idx="6141">
                  <c:v>90399.966700000004</c:v>
                </c:pt>
                <c:pt idx="6142">
                  <c:v>91109.5</c:v>
                </c:pt>
                <c:pt idx="6143">
                  <c:v>88430.733300000007</c:v>
                </c:pt>
                <c:pt idx="6144">
                  <c:v>88988.666700000002</c:v>
                </c:pt>
                <c:pt idx="6145">
                  <c:v>89585.3</c:v>
                </c:pt>
                <c:pt idx="6146">
                  <c:v>90664.1</c:v>
                </c:pt>
                <c:pt idx="6147">
                  <c:v>89439.766699999993</c:v>
                </c:pt>
                <c:pt idx="6148">
                  <c:v>89685.433300000004</c:v>
                </c:pt>
                <c:pt idx="6149">
                  <c:v>89532.333299999998</c:v>
                </c:pt>
                <c:pt idx="6150">
                  <c:v>89951.766699999993</c:v>
                </c:pt>
                <c:pt idx="6151">
                  <c:v>90461.733300000007</c:v>
                </c:pt>
                <c:pt idx="6152">
                  <c:v>89110.066699999996</c:v>
                </c:pt>
                <c:pt idx="6153">
                  <c:v>90991</c:v>
                </c:pt>
                <c:pt idx="6154">
                  <c:v>89535.966700000004</c:v>
                </c:pt>
                <c:pt idx="6155">
                  <c:v>91164.533299999996</c:v>
                </c:pt>
                <c:pt idx="6156">
                  <c:v>88876.066699999996</c:v>
                </c:pt>
                <c:pt idx="6157">
                  <c:v>89242.3</c:v>
                </c:pt>
                <c:pt idx="6158">
                  <c:v>88770.9</c:v>
                </c:pt>
                <c:pt idx="6159">
                  <c:v>88945.233300000007</c:v>
                </c:pt>
                <c:pt idx="6160">
                  <c:v>90514.733300000007</c:v>
                </c:pt>
                <c:pt idx="6161">
                  <c:v>90956.433300000004</c:v>
                </c:pt>
                <c:pt idx="6162">
                  <c:v>90900.1</c:v>
                </c:pt>
                <c:pt idx="6163">
                  <c:v>89488.033299999996</c:v>
                </c:pt>
                <c:pt idx="6164">
                  <c:v>90838.566699999996</c:v>
                </c:pt>
                <c:pt idx="6165">
                  <c:v>90975.5</c:v>
                </c:pt>
                <c:pt idx="6166">
                  <c:v>89680.3</c:v>
                </c:pt>
                <c:pt idx="6167">
                  <c:v>89067.166700000002</c:v>
                </c:pt>
                <c:pt idx="6168">
                  <c:v>89821.433300000004</c:v>
                </c:pt>
                <c:pt idx="6169">
                  <c:v>90353.7</c:v>
                </c:pt>
                <c:pt idx="6170">
                  <c:v>90959.966700000004</c:v>
                </c:pt>
                <c:pt idx="6171">
                  <c:v>90468.633300000001</c:v>
                </c:pt>
                <c:pt idx="6172">
                  <c:v>90205.566699999996</c:v>
                </c:pt>
                <c:pt idx="6173">
                  <c:v>90718.133300000001</c:v>
                </c:pt>
                <c:pt idx="6174">
                  <c:v>89647.833299999998</c:v>
                </c:pt>
                <c:pt idx="6175">
                  <c:v>89923.5</c:v>
                </c:pt>
                <c:pt idx="6176">
                  <c:v>90551.833299999998</c:v>
                </c:pt>
                <c:pt idx="6177">
                  <c:v>91090.033299999996</c:v>
                </c:pt>
                <c:pt idx="6178">
                  <c:v>90497.066699999996</c:v>
                </c:pt>
                <c:pt idx="6179">
                  <c:v>90581.8</c:v>
                </c:pt>
                <c:pt idx="6180">
                  <c:v>90294.766699999993</c:v>
                </c:pt>
                <c:pt idx="6181">
                  <c:v>91929.7</c:v>
                </c:pt>
                <c:pt idx="6182">
                  <c:v>91296.833299999998</c:v>
                </c:pt>
                <c:pt idx="6183">
                  <c:v>89840.066699999996</c:v>
                </c:pt>
                <c:pt idx="6184">
                  <c:v>89561.600000000006</c:v>
                </c:pt>
                <c:pt idx="6185">
                  <c:v>89141.433300000004</c:v>
                </c:pt>
                <c:pt idx="6186">
                  <c:v>89766.133300000001</c:v>
                </c:pt>
                <c:pt idx="6187">
                  <c:v>89467.433300000004</c:v>
                </c:pt>
                <c:pt idx="6188">
                  <c:v>91111.7</c:v>
                </c:pt>
                <c:pt idx="6189">
                  <c:v>89392.933300000004</c:v>
                </c:pt>
                <c:pt idx="6190">
                  <c:v>90303.5</c:v>
                </c:pt>
                <c:pt idx="6191">
                  <c:v>90224.533299999996</c:v>
                </c:pt>
                <c:pt idx="6192">
                  <c:v>90164.766699999993</c:v>
                </c:pt>
                <c:pt idx="6193">
                  <c:v>91480.466700000004</c:v>
                </c:pt>
                <c:pt idx="6194">
                  <c:v>91554.466700000004</c:v>
                </c:pt>
                <c:pt idx="6195">
                  <c:v>90889.9</c:v>
                </c:pt>
                <c:pt idx="6196">
                  <c:v>90724.833299999998</c:v>
                </c:pt>
                <c:pt idx="6197">
                  <c:v>90656.3</c:v>
                </c:pt>
                <c:pt idx="6198">
                  <c:v>90294.5</c:v>
                </c:pt>
                <c:pt idx="6199">
                  <c:v>90280.5</c:v>
                </c:pt>
                <c:pt idx="6200">
                  <c:v>90960.5</c:v>
                </c:pt>
                <c:pt idx="6201">
                  <c:v>90673.8</c:v>
                </c:pt>
                <c:pt idx="6202">
                  <c:v>90731</c:v>
                </c:pt>
                <c:pt idx="6203">
                  <c:v>89686.033299999996</c:v>
                </c:pt>
                <c:pt idx="6204">
                  <c:v>91212.3</c:v>
                </c:pt>
                <c:pt idx="6205">
                  <c:v>90347.766699999993</c:v>
                </c:pt>
                <c:pt idx="6206">
                  <c:v>90698.433300000004</c:v>
                </c:pt>
                <c:pt idx="6207">
                  <c:v>91261.066699999996</c:v>
                </c:pt>
                <c:pt idx="6208">
                  <c:v>90523.4</c:v>
                </c:pt>
                <c:pt idx="6209">
                  <c:v>91139.166700000002</c:v>
                </c:pt>
                <c:pt idx="6210">
                  <c:v>90661.433300000004</c:v>
                </c:pt>
                <c:pt idx="6211">
                  <c:v>90039.633300000001</c:v>
                </c:pt>
                <c:pt idx="6212">
                  <c:v>91249.1</c:v>
                </c:pt>
                <c:pt idx="6213">
                  <c:v>90840.8</c:v>
                </c:pt>
                <c:pt idx="6214">
                  <c:v>91092.666700000002</c:v>
                </c:pt>
                <c:pt idx="6215">
                  <c:v>91196.366699999999</c:v>
                </c:pt>
                <c:pt idx="6216">
                  <c:v>90103.366699999999</c:v>
                </c:pt>
                <c:pt idx="6217">
                  <c:v>90465.033299999996</c:v>
                </c:pt>
                <c:pt idx="6218">
                  <c:v>90409</c:v>
                </c:pt>
                <c:pt idx="6219">
                  <c:v>91272.866699999999</c:v>
                </c:pt>
                <c:pt idx="6220">
                  <c:v>91046.2</c:v>
                </c:pt>
                <c:pt idx="6221">
                  <c:v>90362.833299999998</c:v>
                </c:pt>
                <c:pt idx="6222">
                  <c:v>89891.633300000001</c:v>
                </c:pt>
                <c:pt idx="6223">
                  <c:v>90821.866699999999</c:v>
                </c:pt>
                <c:pt idx="6224">
                  <c:v>91124.366699999999</c:v>
                </c:pt>
                <c:pt idx="6225">
                  <c:v>91681.566699999996</c:v>
                </c:pt>
                <c:pt idx="6226">
                  <c:v>92405.9</c:v>
                </c:pt>
                <c:pt idx="6227">
                  <c:v>90669.166700000002</c:v>
                </c:pt>
                <c:pt idx="6228">
                  <c:v>90527.666700000002</c:v>
                </c:pt>
                <c:pt idx="6229">
                  <c:v>91349.2</c:v>
                </c:pt>
                <c:pt idx="6230">
                  <c:v>93255.2</c:v>
                </c:pt>
                <c:pt idx="6231">
                  <c:v>90529.4</c:v>
                </c:pt>
                <c:pt idx="6232">
                  <c:v>90324.766699999993</c:v>
                </c:pt>
                <c:pt idx="6233">
                  <c:v>91954.133300000001</c:v>
                </c:pt>
                <c:pt idx="6234">
                  <c:v>91388.7</c:v>
                </c:pt>
                <c:pt idx="6235">
                  <c:v>91880.733300000007</c:v>
                </c:pt>
                <c:pt idx="6236">
                  <c:v>91925.633300000001</c:v>
                </c:pt>
                <c:pt idx="6237">
                  <c:v>90806.2</c:v>
                </c:pt>
                <c:pt idx="6238">
                  <c:v>91161.3</c:v>
                </c:pt>
                <c:pt idx="6239">
                  <c:v>91287.066699999996</c:v>
                </c:pt>
                <c:pt idx="6240">
                  <c:v>92381.733300000007</c:v>
                </c:pt>
                <c:pt idx="6241">
                  <c:v>91759.533299999996</c:v>
                </c:pt>
                <c:pt idx="6242">
                  <c:v>91272.866699999999</c:v>
                </c:pt>
                <c:pt idx="6243">
                  <c:v>91244.6</c:v>
                </c:pt>
                <c:pt idx="6244">
                  <c:v>91365.566699999996</c:v>
                </c:pt>
                <c:pt idx="6245">
                  <c:v>92109.033299999996</c:v>
                </c:pt>
                <c:pt idx="6246">
                  <c:v>92273.5</c:v>
                </c:pt>
                <c:pt idx="6247">
                  <c:v>91029.3</c:v>
                </c:pt>
                <c:pt idx="6248">
                  <c:v>91655.866699999999</c:v>
                </c:pt>
                <c:pt idx="6249">
                  <c:v>91499.3</c:v>
                </c:pt>
                <c:pt idx="6250">
                  <c:v>90818.066699999996</c:v>
                </c:pt>
                <c:pt idx="6251">
                  <c:v>91064.7</c:v>
                </c:pt>
                <c:pt idx="6252">
                  <c:v>90206.633300000001</c:v>
                </c:pt>
                <c:pt idx="6253">
                  <c:v>91492.833299999998</c:v>
                </c:pt>
                <c:pt idx="6254">
                  <c:v>91259.166700000002</c:v>
                </c:pt>
                <c:pt idx="6255">
                  <c:v>92812.5</c:v>
                </c:pt>
                <c:pt idx="6256">
                  <c:v>91576.566699999996</c:v>
                </c:pt>
                <c:pt idx="6257">
                  <c:v>91821.066699999996</c:v>
                </c:pt>
                <c:pt idx="6258">
                  <c:v>93129.066699999996</c:v>
                </c:pt>
                <c:pt idx="6259">
                  <c:v>90397.433300000004</c:v>
                </c:pt>
                <c:pt idx="6260">
                  <c:v>92873.866699999999</c:v>
                </c:pt>
                <c:pt idx="6261">
                  <c:v>92207.8</c:v>
                </c:pt>
                <c:pt idx="6262">
                  <c:v>92141.133300000001</c:v>
                </c:pt>
                <c:pt idx="6263">
                  <c:v>91807.933300000004</c:v>
                </c:pt>
                <c:pt idx="6264">
                  <c:v>91227.866699999999</c:v>
                </c:pt>
                <c:pt idx="6265">
                  <c:v>91127.2</c:v>
                </c:pt>
                <c:pt idx="6266">
                  <c:v>91564.233300000007</c:v>
                </c:pt>
                <c:pt idx="6267">
                  <c:v>91421.9</c:v>
                </c:pt>
                <c:pt idx="6268">
                  <c:v>92826.733300000007</c:v>
                </c:pt>
                <c:pt idx="6269">
                  <c:v>92202.766699999993</c:v>
                </c:pt>
                <c:pt idx="6270">
                  <c:v>93426.366699999999</c:v>
                </c:pt>
                <c:pt idx="6271">
                  <c:v>91309.833299999998</c:v>
                </c:pt>
                <c:pt idx="6272">
                  <c:v>91766.433300000004</c:v>
                </c:pt>
                <c:pt idx="6273">
                  <c:v>92005.866699999999</c:v>
                </c:pt>
                <c:pt idx="6274">
                  <c:v>92990.333299999998</c:v>
                </c:pt>
                <c:pt idx="6275">
                  <c:v>90680.9</c:v>
                </c:pt>
                <c:pt idx="6276">
                  <c:v>92999.566699999996</c:v>
                </c:pt>
                <c:pt idx="6277">
                  <c:v>91972</c:v>
                </c:pt>
                <c:pt idx="6278">
                  <c:v>91511.033299999996</c:v>
                </c:pt>
                <c:pt idx="6279">
                  <c:v>92154.033299999996</c:v>
                </c:pt>
                <c:pt idx="6280">
                  <c:v>90952.833299999998</c:v>
                </c:pt>
                <c:pt idx="6281">
                  <c:v>90452.666700000002</c:v>
                </c:pt>
                <c:pt idx="6282">
                  <c:v>91751.766699999993</c:v>
                </c:pt>
                <c:pt idx="6283">
                  <c:v>91581.566699999996</c:v>
                </c:pt>
                <c:pt idx="6284">
                  <c:v>92809.033299999996</c:v>
                </c:pt>
                <c:pt idx="6285">
                  <c:v>91108.266699999993</c:v>
                </c:pt>
                <c:pt idx="6286">
                  <c:v>91542.2</c:v>
                </c:pt>
                <c:pt idx="6287">
                  <c:v>92688.633300000001</c:v>
                </c:pt>
                <c:pt idx="6288">
                  <c:v>92144.866699999999</c:v>
                </c:pt>
                <c:pt idx="6289">
                  <c:v>90975.433300000004</c:v>
                </c:pt>
                <c:pt idx="6290">
                  <c:v>91485.233300000007</c:v>
                </c:pt>
                <c:pt idx="6291">
                  <c:v>91138</c:v>
                </c:pt>
                <c:pt idx="6292">
                  <c:v>92452.7</c:v>
                </c:pt>
                <c:pt idx="6293">
                  <c:v>92255.8</c:v>
                </c:pt>
                <c:pt idx="6294">
                  <c:v>91615.433300000004</c:v>
                </c:pt>
                <c:pt idx="6295">
                  <c:v>91871.333299999998</c:v>
                </c:pt>
                <c:pt idx="6296">
                  <c:v>92659.933300000004</c:v>
                </c:pt>
                <c:pt idx="6297">
                  <c:v>92599.966700000004</c:v>
                </c:pt>
                <c:pt idx="6298">
                  <c:v>92710.433300000004</c:v>
                </c:pt>
                <c:pt idx="6299">
                  <c:v>93279.066699999996</c:v>
                </c:pt>
                <c:pt idx="6300">
                  <c:v>93272.233300000007</c:v>
                </c:pt>
                <c:pt idx="6301">
                  <c:v>92203.233300000007</c:v>
                </c:pt>
                <c:pt idx="6302">
                  <c:v>92438</c:v>
                </c:pt>
                <c:pt idx="6303">
                  <c:v>91621.466700000004</c:v>
                </c:pt>
                <c:pt idx="6304">
                  <c:v>91497.9</c:v>
                </c:pt>
                <c:pt idx="6305">
                  <c:v>92695.8</c:v>
                </c:pt>
                <c:pt idx="6306">
                  <c:v>91774.6</c:v>
                </c:pt>
                <c:pt idx="6307">
                  <c:v>93122.933300000004</c:v>
                </c:pt>
                <c:pt idx="6308">
                  <c:v>92552.7</c:v>
                </c:pt>
                <c:pt idx="6309">
                  <c:v>92564.733300000007</c:v>
                </c:pt>
                <c:pt idx="6310">
                  <c:v>92864.533299999996</c:v>
                </c:pt>
                <c:pt idx="6311">
                  <c:v>93610.833299999998</c:v>
                </c:pt>
                <c:pt idx="6312">
                  <c:v>92337.2</c:v>
                </c:pt>
                <c:pt idx="6313">
                  <c:v>92574.399999999994</c:v>
                </c:pt>
                <c:pt idx="6314">
                  <c:v>93035.766699999993</c:v>
                </c:pt>
                <c:pt idx="6315">
                  <c:v>92603.233300000007</c:v>
                </c:pt>
                <c:pt idx="6316">
                  <c:v>92409.033299999996</c:v>
                </c:pt>
                <c:pt idx="6317">
                  <c:v>92920.433300000004</c:v>
                </c:pt>
                <c:pt idx="6318">
                  <c:v>93212.133300000001</c:v>
                </c:pt>
                <c:pt idx="6319">
                  <c:v>92602.5</c:v>
                </c:pt>
                <c:pt idx="6320">
                  <c:v>93587.8</c:v>
                </c:pt>
                <c:pt idx="6321">
                  <c:v>92367.4</c:v>
                </c:pt>
                <c:pt idx="6322">
                  <c:v>93353.2</c:v>
                </c:pt>
                <c:pt idx="6323">
                  <c:v>91679.4</c:v>
                </c:pt>
                <c:pt idx="6324">
                  <c:v>92617.2</c:v>
                </c:pt>
                <c:pt idx="6325">
                  <c:v>92780.7</c:v>
                </c:pt>
                <c:pt idx="6326">
                  <c:v>92834.766699999993</c:v>
                </c:pt>
                <c:pt idx="6327">
                  <c:v>92467.966700000004</c:v>
                </c:pt>
                <c:pt idx="6328">
                  <c:v>91976.433300000004</c:v>
                </c:pt>
                <c:pt idx="6329">
                  <c:v>93480.433300000004</c:v>
                </c:pt>
                <c:pt idx="6330">
                  <c:v>92621.566699999996</c:v>
                </c:pt>
                <c:pt idx="6331">
                  <c:v>92674.333299999998</c:v>
                </c:pt>
                <c:pt idx="6332">
                  <c:v>93824.333299999998</c:v>
                </c:pt>
                <c:pt idx="6333">
                  <c:v>93587.033299999996</c:v>
                </c:pt>
                <c:pt idx="6334">
                  <c:v>93840.766699999993</c:v>
                </c:pt>
                <c:pt idx="6335">
                  <c:v>93167</c:v>
                </c:pt>
                <c:pt idx="6336">
                  <c:v>94245.833299999998</c:v>
                </c:pt>
                <c:pt idx="6337">
                  <c:v>93618.5</c:v>
                </c:pt>
                <c:pt idx="6338">
                  <c:v>93475.833299999998</c:v>
                </c:pt>
                <c:pt idx="6339">
                  <c:v>93854.833299999998</c:v>
                </c:pt>
                <c:pt idx="6340">
                  <c:v>92971.466700000004</c:v>
                </c:pt>
                <c:pt idx="6341">
                  <c:v>92596.966700000004</c:v>
                </c:pt>
                <c:pt idx="6342">
                  <c:v>93396</c:v>
                </c:pt>
                <c:pt idx="6343">
                  <c:v>93640.633300000001</c:v>
                </c:pt>
                <c:pt idx="6344">
                  <c:v>92547.6</c:v>
                </c:pt>
                <c:pt idx="6345">
                  <c:v>92512.033299999996</c:v>
                </c:pt>
                <c:pt idx="6346">
                  <c:v>92783.833299999998</c:v>
                </c:pt>
                <c:pt idx="6347">
                  <c:v>93227.733300000007</c:v>
                </c:pt>
                <c:pt idx="6348">
                  <c:v>93310.533299999996</c:v>
                </c:pt>
                <c:pt idx="6349">
                  <c:v>92205.266699999993</c:v>
                </c:pt>
                <c:pt idx="6350">
                  <c:v>92634.5</c:v>
                </c:pt>
                <c:pt idx="6351">
                  <c:v>94186.666700000002</c:v>
                </c:pt>
                <c:pt idx="6352">
                  <c:v>94167.233300000007</c:v>
                </c:pt>
                <c:pt idx="6353">
                  <c:v>93102.533299999996</c:v>
                </c:pt>
                <c:pt idx="6354">
                  <c:v>94070.6</c:v>
                </c:pt>
                <c:pt idx="6355">
                  <c:v>94531.566699999996</c:v>
                </c:pt>
                <c:pt idx="6356">
                  <c:v>92849.133300000001</c:v>
                </c:pt>
                <c:pt idx="6357">
                  <c:v>95206.733300000007</c:v>
                </c:pt>
                <c:pt idx="6358">
                  <c:v>93471.533299999996</c:v>
                </c:pt>
                <c:pt idx="6359">
                  <c:v>92014.366699999999</c:v>
                </c:pt>
                <c:pt idx="6360">
                  <c:v>93316.633300000001</c:v>
                </c:pt>
                <c:pt idx="6361">
                  <c:v>93730.066699999996</c:v>
                </c:pt>
                <c:pt idx="6362">
                  <c:v>92421.466700000004</c:v>
                </c:pt>
                <c:pt idx="6363">
                  <c:v>91909.3</c:v>
                </c:pt>
                <c:pt idx="6364">
                  <c:v>92491.566699999996</c:v>
                </c:pt>
                <c:pt idx="6365">
                  <c:v>93571.966700000004</c:v>
                </c:pt>
                <c:pt idx="6366">
                  <c:v>92403.266699999993</c:v>
                </c:pt>
                <c:pt idx="6367">
                  <c:v>92892.733300000007</c:v>
                </c:pt>
                <c:pt idx="6368">
                  <c:v>94052.933300000004</c:v>
                </c:pt>
                <c:pt idx="6369">
                  <c:v>92963.366699999999</c:v>
                </c:pt>
                <c:pt idx="6370">
                  <c:v>95319.966700000004</c:v>
                </c:pt>
                <c:pt idx="6371">
                  <c:v>93213.166700000002</c:v>
                </c:pt>
                <c:pt idx="6372">
                  <c:v>94337.466700000004</c:v>
                </c:pt>
                <c:pt idx="6373">
                  <c:v>92425.666700000002</c:v>
                </c:pt>
                <c:pt idx="6374">
                  <c:v>93160.733300000007</c:v>
                </c:pt>
                <c:pt idx="6375">
                  <c:v>93921.066699999996</c:v>
                </c:pt>
                <c:pt idx="6376">
                  <c:v>93262.9</c:v>
                </c:pt>
                <c:pt idx="6377">
                  <c:v>92863.066699999996</c:v>
                </c:pt>
                <c:pt idx="6378">
                  <c:v>92456.066699999996</c:v>
                </c:pt>
                <c:pt idx="6379">
                  <c:v>94599.533299999996</c:v>
                </c:pt>
                <c:pt idx="6380">
                  <c:v>92144.6</c:v>
                </c:pt>
                <c:pt idx="6381">
                  <c:v>94121</c:v>
                </c:pt>
                <c:pt idx="6382">
                  <c:v>94062.3</c:v>
                </c:pt>
                <c:pt idx="6383">
                  <c:v>93818.033299999996</c:v>
                </c:pt>
                <c:pt idx="6384">
                  <c:v>94967.233300000007</c:v>
                </c:pt>
                <c:pt idx="6385">
                  <c:v>93670.833299999998</c:v>
                </c:pt>
                <c:pt idx="6386">
                  <c:v>94884.933300000004</c:v>
                </c:pt>
                <c:pt idx="6387">
                  <c:v>93157.566699999996</c:v>
                </c:pt>
                <c:pt idx="6388">
                  <c:v>94309.633300000001</c:v>
                </c:pt>
                <c:pt idx="6389">
                  <c:v>92900.3</c:v>
                </c:pt>
                <c:pt idx="6390">
                  <c:v>93718.5</c:v>
                </c:pt>
                <c:pt idx="6391">
                  <c:v>94103.866699999999</c:v>
                </c:pt>
                <c:pt idx="6392">
                  <c:v>93915.433300000004</c:v>
                </c:pt>
                <c:pt idx="6393">
                  <c:v>93496.7</c:v>
                </c:pt>
                <c:pt idx="6394">
                  <c:v>94629.033299999996</c:v>
                </c:pt>
                <c:pt idx="6395">
                  <c:v>93022.733300000007</c:v>
                </c:pt>
                <c:pt idx="6396">
                  <c:v>94423.233300000007</c:v>
                </c:pt>
                <c:pt idx="6397">
                  <c:v>93086.233300000007</c:v>
                </c:pt>
                <c:pt idx="6398">
                  <c:v>95841.3</c:v>
                </c:pt>
                <c:pt idx="6399">
                  <c:v>93582.2</c:v>
                </c:pt>
                <c:pt idx="6400">
                  <c:v>94352</c:v>
                </c:pt>
                <c:pt idx="6401">
                  <c:v>95109.1</c:v>
                </c:pt>
                <c:pt idx="6402">
                  <c:v>94956.566699999996</c:v>
                </c:pt>
                <c:pt idx="6403">
                  <c:v>93661.533299999996</c:v>
                </c:pt>
                <c:pt idx="6404">
                  <c:v>93888.866699999999</c:v>
                </c:pt>
                <c:pt idx="6405">
                  <c:v>93762.533299999996</c:v>
                </c:pt>
                <c:pt idx="6406">
                  <c:v>95154.966700000004</c:v>
                </c:pt>
                <c:pt idx="6407">
                  <c:v>95169.333299999998</c:v>
                </c:pt>
                <c:pt idx="6408">
                  <c:v>95986.5</c:v>
                </c:pt>
                <c:pt idx="6409">
                  <c:v>93167.666700000002</c:v>
                </c:pt>
                <c:pt idx="6410">
                  <c:v>95019.733300000007</c:v>
                </c:pt>
                <c:pt idx="6411">
                  <c:v>94173.5</c:v>
                </c:pt>
                <c:pt idx="6412">
                  <c:v>93261.7</c:v>
                </c:pt>
                <c:pt idx="6413">
                  <c:v>94180.4</c:v>
                </c:pt>
                <c:pt idx="6414">
                  <c:v>94254.066699999996</c:v>
                </c:pt>
                <c:pt idx="6415">
                  <c:v>93302.399999999994</c:v>
                </c:pt>
                <c:pt idx="6416">
                  <c:v>95454.5</c:v>
                </c:pt>
                <c:pt idx="6417">
                  <c:v>95210.533299999996</c:v>
                </c:pt>
                <c:pt idx="6418">
                  <c:v>95584.3</c:v>
                </c:pt>
                <c:pt idx="6419">
                  <c:v>93711.7</c:v>
                </c:pt>
                <c:pt idx="6420">
                  <c:v>94806.966700000004</c:v>
                </c:pt>
                <c:pt idx="6421">
                  <c:v>94983.9</c:v>
                </c:pt>
                <c:pt idx="6422">
                  <c:v>95374.9</c:v>
                </c:pt>
                <c:pt idx="6423">
                  <c:v>94810.966700000004</c:v>
                </c:pt>
                <c:pt idx="6424">
                  <c:v>95177.166700000002</c:v>
                </c:pt>
                <c:pt idx="6425">
                  <c:v>95857.966700000004</c:v>
                </c:pt>
                <c:pt idx="6426">
                  <c:v>94575.033299999996</c:v>
                </c:pt>
                <c:pt idx="6427">
                  <c:v>94951.833299999998</c:v>
                </c:pt>
                <c:pt idx="6428">
                  <c:v>93886.733300000007</c:v>
                </c:pt>
                <c:pt idx="6429">
                  <c:v>94935.733300000007</c:v>
                </c:pt>
                <c:pt idx="6430">
                  <c:v>94404.333299999998</c:v>
                </c:pt>
                <c:pt idx="6431">
                  <c:v>93344</c:v>
                </c:pt>
                <c:pt idx="6432">
                  <c:v>94655.733300000007</c:v>
                </c:pt>
                <c:pt idx="6433">
                  <c:v>93543.433300000004</c:v>
                </c:pt>
                <c:pt idx="6434">
                  <c:v>94465.7</c:v>
                </c:pt>
                <c:pt idx="6435">
                  <c:v>94369</c:v>
                </c:pt>
                <c:pt idx="6436">
                  <c:v>94972.3</c:v>
                </c:pt>
                <c:pt idx="6437">
                  <c:v>95118.533299999996</c:v>
                </c:pt>
                <c:pt idx="6438">
                  <c:v>94172.633300000001</c:v>
                </c:pt>
                <c:pt idx="6439">
                  <c:v>94845.633300000001</c:v>
                </c:pt>
                <c:pt idx="6440">
                  <c:v>95220.733300000007</c:v>
                </c:pt>
                <c:pt idx="6441">
                  <c:v>93327.9</c:v>
                </c:pt>
                <c:pt idx="6442">
                  <c:v>95976.3</c:v>
                </c:pt>
                <c:pt idx="6443">
                  <c:v>95248</c:v>
                </c:pt>
                <c:pt idx="6444">
                  <c:v>93686.666700000002</c:v>
                </c:pt>
                <c:pt idx="6445">
                  <c:v>94627</c:v>
                </c:pt>
                <c:pt idx="6446">
                  <c:v>95486.033299999996</c:v>
                </c:pt>
                <c:pt idx="6447">
                  <c:v>95123.199999999997</c:v>
                </c:pt>
                <c:pt idx="6448">
                  <c:v>94125.533299999996</c:v>
                </c:pt>
                <c:pt idx="6449">
                  <c:v>94279.833299999998</c:v>
                </c:pt>
                <c:pt idx="6450">
                  <c:v>94725.5</c:v>
                </c:pt>
                <c:pt idx="6451">
                  <c:v>94689.333299999998</c:v>
                </c:pt>
                <c:pt idx="6452">
                  <c:v>93830.933300000004</c:v>
                </c:pt>
                <c:pt idx="6453">
                  <c:v>93829.533299999996</c:v>
                </c:pt>
                <c:pt idx="6454">
                  <c:v>94044.133300000001</c:v>
                </c:pt>
                <c:pt idx="6455">
                  <c:v>95036.333299999998</c:v>
                </c:pt>
                <c:pt idx="6456">
                  <c:v>94502.9</c:v>
                </c:pt>
                <c:pt idx="6457">
                  <c:v>95358.666700000002</c:v>
                </c:pt>
                <c:pt idx="6458">
                  <c:v>94640.266699999993</c:v>
                </c:pt>
                <c:pt idx="6459">
                  <c:v>93769.9</c:v>
                </c:pt>
                <c:pt idx="6460">
                  <c:v>94893.066699999996</c:v>
                </c:pt>
                <c:pt idx="6461">
                  <c:v>93213.933300000004</c:v>
                </c:pt>
                <c:pt idx="6462">
                  <c:v>93998.733300000007</c:v>
                </c:pt>
                <c:pt idx="6463">
                  <c:v>93934.9</c:v>
                </c:pt>
                <c:pt idx="6464">
                  <c:v>96083.266699999993</c:v>
                </c:pt>
                <c:pt idx="6465">
                  <c:v>94738.4</c:v>
                </c:pt>
                <c:pt idx="6466">
                  <c:v>95505.600000000006</c:v>
                </c:pt>
                <c:pt idx="6467">
                  <c:v>95546.2</c:v>
                </c:pt>
                <c:pt idx="6468">
                  <c:v>96258.1</c:v>
                </c:pt>
                <c:pt idx="6469">
                  <c:v>93864.9</c:v>
                </c:pt>
                <c:pt idx="6470">
                  <c:v>95741.666700000002</c:v>
                </c:pt>
                <c:pt idx="6471">
                  <c:v>94925.6</c:v>
                </c:pt>
                <c:pt idx="6472">
                  <c:v>94841.2</c:v>
                </c:pt>
                <c:pt idx="6473">
                  <c:v>95537.4</c:v>
                </c:pt>
                <c:pt idx="6474">
                  <c:v>95293.733300000007</c:v>
                </c:pt>
                <c:pt idx="6475">
                  <c:v>95073.966700000004</c:v>
                </c:pt>
                <c:pt idx="6476">
                  <c:v>97410.5</c:v>
                </c:pt>
                <c:pt idx="6477">
                  <c:v>94350.866699999999</c:v>
                </c:pt>
                <c:pt idx="6478">
                  <c:v>95718.766699999993</c:v>
                </c:pt>
                <c:pt idx="6479">
                  <c:v>95505.8</c:v>
                </c:pt>
                <c:pt idx="6480">
                  <c:v>93974.7</c:v>
                </c:pt>
                <c:pt idx="6481">
                  <c:v>96334.166700000002</c:v>
                </c:pt>
                <c:pt idx="6482">
                  <c:v>94366.2</c:v>
                </c:pt>
                <c:pt idx="6483">
                  <c:v>96096.566699999996</c:v>
                </c:pt>
                <c:pt idx="6484">
                  <c:v>95471.933300000004</c:v>
                </c:pt>
                <c:pt idx="6485">
                  <c:v>96484.766699999993</c:v>
                </c:pt>
                <c:pt idx="6486">
                  <c:v>95161.366699999999</c:v>
                </c:pt>
                <c:pt idx="6487">
                  <c:v>96304.4</c:v>
                </c:pt>
                <c:pt idx="6488">
                  <c:v>96128.733300000007</c:v>
                </c:pt>
                <c:pt idx="6489">
                  <c:v>95221.733300000007</c:v>
                </c:pt>
                <c:pt idx="6490">
                  <c:v>95451.333299999998</c:v>
                </c:pt>
                <c:pt idx="6491">
                  <c:v>97085.533299999996</c:v>
                </c:pt>
                <c:pt idx="6492">
                  <c:v>96771.533299999996</c:v>
                </c:pt>
                <c:pt idx="6493">
                  <c:v>94765.066699999996</c:v>
                </c:pt>
                <c:pt idx="6494">
                  <c:v>95500.166700000002</c:v>
                </c:pt>
                <c:pt idx="6495">
                  <c:v>96068.733300000007</c:v>
                </c:pt>
                <c:pt idx="6496">
                  <c:v>96392.9</c:v>
                </c:pt>
                <c:pt idx="6497">
                  <c:v>94796.633300000001</c:v>
                </c:pt>
                <c:pt idx="6498">
                  <c:v>95206.366699999999</c:v>
                </c:pt>
                <c:pt idx="6499">
                  <c:v>95504.6</c:v>
                </c:pt>
                <c:pt idx="6500">
                  <c:v>94665.2</c:v>
                </c:pt>
                <c:pt idx="6501">
                  <c:v>95638.233300000007</c:v>
                </c:pt>
                <c:pt idx="6502">
                  <c:v>95946.333299999998</c:v>
                </c:pt>
                <c:pt idx="6503">
                  <c:v>95043.7</c:v>
                </c:pt>
                <c:pt idx="6504">
                  <c:v>95827.9</c:v>
                </c:pt>
                <c:pt idx="6505">
                  <c:v>95844.066699999996</c:v>
                </c:pt>
                <c:pt idx="6506">
                  <c:v>95010.2</c:v>
                </c:pt>
                <c:pt idx="6507">
                  <c:v>95356.033299999996</c:v>
                </c:pt>
                <c:pt idx="6508">
                  <c:v>95935.533299999996</c:v>
                </c:pt>
                <c:pt idx="6509">
                  <c:v>96191.733300000007</c:v>
                </c:pt>
                <c:pt idx="6510">
                  <c:v>95883.266699999993</c:v>
                </c:pt>
                <c:pt idx="6511">
                  <c:v>94236.933300000004</c:v>
                </c:pt>
                <c:pt idx="6512">
                  <c:v>97445.133300000001</c:v>
                </c:pt>
                <c:pt idx="6513">
                  <c:v>95379</c:v>
                </c:pt>
                <c:pt idx="6514">
                  <c:v>95208.666700000002</c:v>
                </c:pt>
                <c:pt idx="6515">
                  <c:v>97544.266699999993</c:v>
                </c:pt>
                <c:pt idx="6516">
                  <c:v>97186.766699999993</c:v>
                </c:pt>
                <c:pt idx="6517">
                  <c:v>96180.366699999999</c:v>
                </c:pt>
                <c:pt idx="6518">
                  <c:v>96073.833299999998</c:v>
                </c:pt>
                <c:pt idx="6519">
                  <c:v>97967.233300000007</c:v>
                </c:pt>
                <c:pt idx="6520">
                  <c:v>95802</c:v>
                </c:pt>
                <c:pt idx="6521">
                  <c:v>96434.7</c:v>
                </c:pt>
                <c:pt idx="6522">
                  <c:v>95202.866699999999</c:v>
                </c:pt>
                <c:pt idx="6523">
                  <c:v>93936.6</c:v>
                </c:pt>
                <c:pt idx="6524">
                  <c:v>96192.666700000002</c:v>
                </c:pt>
                <c:pt idx="6525">
                  <c:v>96300.833299999998</c:v>
                </c:pt>
                <c:pt idx="6526">
                  <c:v>96370.633300000001</c:v>
                </c:pt>
                <c:pt idx="6527">
                  <c:v>95672.566699999996</c:v>
                </c:pt>
                <c:pt idx="6528">
                  <c:v>96540.533299999996</c:v>
                </c:pt>
                <c:pt idx="6529">
                  <c:v>93800.5</c:v>
                </c:pt>
                <c:pt idx="6530">
                  <c:v>94651.566699999996</c:v>
                </c:pt>
                <c:pt idx="6531">
                  <c:v>96471.8</c:v>
                </c:pt>
                <c:pt idx="6532">
                  <c:v>96921.966700000004</c:v>
                </c:pt>
                <c:pt idx="6533">
                  <c:v>95976.9</c:v>
                </c:pt>
                <c:pt idx="6534">
                  <c:v>95858.5</c:v>
                </c:pt>
                <c:pt idx="6535">
                  <c:v>96170.533299999996</c:v>
                </c:pt>
                <c:pt idx="6536">
                  <c:v>97382.866699999999</c:v>
                </c:pt>
                <c:pt idx="6537">
                  <c:v>96231.733300000007</c:v>
                </c:pt>
                <c:pt idx="6538">
                  <c:v>95801.733300000007</c:v>
                </c:pt>
                <c:pt idx="6539">
                  <c:v>96247.766699999993</c:v>
                </c:pt>
                <c:pt idx="6540">
                  <c:v>94580.5</c:v>
                </c:pt>
                <c:pt idx="6541">
                  <c:v>96654.433300000004</c:v>
                </c:pt>
                <c:pt idx="6542">
                  <c:v>96834.333299999998</c:v>
                </c:pt>
                <c:pt idx="6543">
                  <c:v>95760</c:v>
                </c:pt>
                <c:pt idx="6544">
                  <c:v>97162.733300000007</c:v>
                </c:pt>
                <c:pt idx="6545">
                  <c:v>97313.533299999996</c:v>
                </c:pt>
                <c:pt idx="6546">
                  <c:v>96229.1</c:v>
                </c:pt>
                <c:pt idx="6547">
                  <c:v>96891.666700000002</c:v>
                </c:pt>
                <c:pt idx="6548">
                  <c:v>96238.366699999999</c:v>
                </c:pt>
                <c:pt idx="6549">
                  <c:v>95694.933300000004</c:v>
                </c:pt>
                <c:pt idx="6550">
                  <c:v>97409.866699999999</c:v>
                </c:pt>
                <c:pt idx="6551">
                  <c:v>96043.666700000002</c:v>
                </c:pt>
                <c:pt idx="6552">
                  <c:v>98495.7</c:v>
                </c:pt>
                <c:pt idx="6553">
                  <c:v>95913.4</c:v>
                </c:pt>
                <c:pt idx="6554">
                  <c:v>96424.733300000007</c:v>
                </c:pt>
                <c:pt idx="6555">
                  <c:v>96937.866699999999</c:v>
                </c:pt>
                <c:pt idx="6556">
                  <c:v>96572.1</c:v>
                </c:pt>
                <c:pt idx="6557">
                  <c:v>98070.366699999999</c:v>
                </c:pt>
                <c:pt idx="6558">
                  <c:v>96969.133300000001</c:v>
                </c:pt>
                <c:pt idx="6559">
                  <c:v>96464.7</c:v>
                </c:pt>
                <c:pt idx="6560">
                  <c:v>97038.433300000004</c:v>
                </c:pt>
                <c:pt idx="6561">
                  <c:v>98346.5</c:v>
                </c:pt>
                <c:pt idx="6562">
                  <c:v>96555.366699999999</c:v>
                </c:pt>
                <c:pt idx="6563">
                  <c:v>95112.6</c:v>
                </c:pt>
                <c:pt idx="6564">
                  <c:v>97174.033299999996</c:v>
                </c:pt>
                <c:pt idx="6565">
                  <c:v>96069.366699999999</c:v>
                </c:pt>
                <c:pt idx="6566">
                  <c:v>96478.966700000004</c:v>
                </c:pt>
                <c:pt idx="6567">
                  <c:v>95986.366699999999</c:v>
                </c:pt>
                <c:pt idx="6568">
                  <c:v>96812.666700000002</c:v>
                </c:pt>
                <c:pt idx="6569">
                  <c:v>98967.266699999993</c:v>
                </c:pt>
                <c:pt idx="6570">
                  <c:v>96162.6</c:v>
                </c:pt>
                <c:pt idx="6571">
                  <c:v>97552.4</c:v>
                </c:pt>
                <c:pt idx="6572">
                  <c:v>96894</c:v>
                </c:pt>
                <c:pt idx="6573">
                  <c:v>96046.866699999999</c:v>
                </c:pt>
                <c:pt idx="6574">
                  <c:v>97428.133300000001</c:v>
                </c:pt>
                <c:pt idx="6575">
                  <c:v>96629.333299999998</c:v>
                </c:pt>
                <c:pt idx="6576">
                  <c:v>96330.9</c:v>
                </c:pt>
                <c:pt idx="6577">
                  <c:v>96785.9</c:v>
                </c:pt>
                <c:pt idx="6578">
                  <c:v>97110.566699999996</c:v>
                </c:pt>
                <c:pt idx="6579">
                  <c:v>96297.666700000002</c:v>
                </c:pt>
                <c:pt idx="6580">
                  <c:v>97772.2</c:v>
                </c:pt>
                <c:pt idx="6581">
                  <c:v>97050.733300000007</c:v>
                </c:pt>
                <c:pt idx="6582">
                  <c:v>96082.9</c:v>
                </c:pt>
                <c:pt idx="6583">
                  <c:v>97071.566699999996</c:v>
                </c:pt>
                <c:pt idx="6584">
                  <c:v>96092.033299999996</c:v>
                </c:pt>
                <c:pt idx="6585">
                  <c:v>96600.433300000004</c:v>
                </c:pt>
                <c:pt idx="6586">
                  <c:v>96858.1</c:v>
                </c:pt>
                <c:pt idx="6587">
                  <c:v>96754.466700000004</c:v>
                </c:pt>
                <c:pt idx="6588">
                  <c:v>97507.5</c:v>
                </c:pt>
                <c:pt idx="6589">
                  <c:v>97447.633300000001</c:v>
                </c:pt>
                <c:pt idx="6590">
                  <c:v>97636.933300000004</c:v>
                </c:pt>
                <c:pt idx="6591">
                  <c:v>96564.633300000001</c:v>
                </c:pt>
                <c:pt idx="6592">
                  <c:v>96122.233300000007</c:v>
                </c:pt>
                <c:pt idx="6593">
                  <c:v>97256</c:v>
                </c:pt>
                <c:pt idx="6594">
                  <c:v>97940.3</c:v>
                </c:pt>
                <c:pt idx="6595">
                  <c:v>97889.5</c:v>
                </c:pt>
                <c:pt idx="6596">
                  <c:v>97225.233300000007</c:v>
                </c:pt>
                <c:pt idx="6597">
                  <c:v>98426.433300000004</c:v>
                </c:pt>
                <c:pt idx="6598">
                  <c:v>96911.333299999998</c:v>
                </c:pt>
                <c:pt idx="6599">
                  <c:v>97320.566699999996</c:v>
                </c:pt>
                <c:pt idx="6600">
                  <c:v>98297.766699999993</c:v>
                </c:pt>
                <c:pt idx="6601">
                  <c:v>95871.033299999996</c:v>
                </c:pt>
                <c:pt idx="6602">
                  <c:v>98154.1</c:v>
                </c:pt>
                <c:pt idx="6603">
                  <c:v>97089.766699999993</c:v>
                </c:pt>
                <c:pt idx="6604">
                  <c:v>98081.866699999999</c:v>
                </c:pt>
                <c:pt idx="6605">
                  <c:v>97301.633300000001</c:v>
                </c:pt>
                <c:pt idx="6606">
                  <c:v>97149.933300000004</c:v>
                </c:pt>
                <c:pt idx="6607">
                  <c:v>96982.166700000002</c:v>
                </c:pt>
                <c:pt idx="6608">
                  <c:v>96424.533299999996</c:v>
                </c:pt>
                <c:pt idx="6609">
                  <c:v>97174.3</c:v>
                </c:pt>
                <c:pt idx="6610">
                  <c:v>97624.3</c:v>
                </c:pt>
                <c:pt idx="6611">
                  <c:v>95961.966700000004</c:v>
                </c:pt>
                <c:pt idx="6612">
                  <c:v>97002.433300000004</c:v>
                </c:pt>
                <c:pt idx="6613">
                  <c:v>98135.733300000007</c:v>
                </c:pt>
                <c:pt idx="6614">
                  <c:v>97174.133300000001</c:v>
                </c:pt>
                <c:pt idx="6615">
                  <c:v>97159.333299999998</c:v>
                </c:pt>
                <c:pt idx="6616">
                  <c:v>97377.5</c:v>
                </c:pt>
                <c:pt idx="6617">
                  <c:v>97364.166700000002</c:v>
                </c:pt>
                <c:pt idx="6618">
                  <c:v>97526.399999999994</c:v>
                </c:pt>
                <c:pt idx="6619">
                  <c:v>98090.4</c:v>
                </c:pt>
                <c:pt idx="6620">
                  <c:v>96711.166700000002</c:v>
                </c:pt>
                <c:pt idx="6621">
                  <c:v>97154.466700000004</c:v>
                </c:pt>
                <c:pt idx="6622">
                  <c:v>96802.9</c:v>
                </c:pt>
                <c:pt idx="6623">
                  <c:v>98097.433300000004</c:v>
                </c:pt>
                <c:pt idx="6624">
                  <c:v>96642.766699999993</c:v>
                </c:pt>
                <c:pt idx="6625">
                  <c:v>97604</c:v>
                </c:pt>
                <c:pt idx="6626">
                  <c:v>97707.833299999998</c:v>
                </c:pt>
                <c:pt idx="6627">
                  <c:v>97969.3</c:v>
                </c:pt>
                <c:pt idx="6628">
                  <c:v>97922.733300000007</c:v>
                </c:pt>
                <c:pt idx="6629">
                  <c:v>98279.2</c:v>
                </c:pt>
                <c:pt idx="6630">
                  <c:v>97385.666700000002</c:v>
                </c:pt>
                <c:pt idx="6631">
                  <c:v>99779.1</c:v>
                </c:pt>
                <c:pt idx="6632">
                  <c:v>97186.866699999999</c:v>
                </c:pt>
                <c:pt idx="6633">
                  <c:v>97438.466700000004</c:v>
                </c:pt>
                <c:pt idx="6634">
                  <c:v>97938.4</c:v>
                </c:pt>
                <c:pt idx="6635">
                  <c:v>97391.466700000004</c:v>
                </c:pt>
                <c:pt idx="6636">
                  <c:v>98855.666700000002</c:v>
                </c:pt>
                <c:pt idx="6637">
                  <c:v>96354.133300000001</c:v>
                </c:pt>
                <c:pt idx="6638">
                  <c:v>97664.233300000007</c:v>
                </c:pt>
                <c:pt idx="6639">
                  <c:v>98466.233300000007</c:v>
                </c:pt>
                <c:pt idx="6640">
                  <c:v>97926.6</c:v>
                </c:pt>
                <c:pt idx="6641">
                  <c:v>97695.733300000007</c:v>
                </c:pt>
                <c:pt idx="6642">
                  <c:v>98121.733300000007</c:v>
                </c:pt>
                <c:pt idx="6643">
                  <c:v>98635.7</c:v>
                </c:pt>
                <c:pt idx="6644">
                  <c:v>97927.3</c:v>
                </c:pt>
                <c:pt idx="6645">
                  <c:v>98806.5</c:v>
                </c:pt>
                <c:pt idx="6646">
                  <c:v>96904.3</c:v>
                </c:pt>
                <c:pt idx="6647">
                  <c:v>98092.333299999998</c:v>
                </c:pt>
                <c:pt idx="6648">
                  <c:v>97408.3</c:v>
                </c:pt>
                <c:pt idx="6649">
                  <c:v>98517.833299999998</c:v>
                </c:pt>
                <c:pt idx="6650">
                  <c:v>98888.9</c:v>
                </c:pt>
                <c:pt idx="6651">
                  <c:v>98246.633300000001</c:v>
                </c:pt>
                <c:pt idx="6652">
                  <c:v>98627.466700000004</c:v>
                </c:pt>
                <c:pt idx="6653">
                  <c:v>98433.766699999993</c:v>
                </c:pt>
                <c:pt idx="6654">
                  <c:v>97499.166700000002</c:v>
                </c:pt>
                <c:pt idx="6655">
                  <c:v>98450.7</c:v>
                </c:pt>
                <c:pt idx="6656">
                  <c:v>98492.6</c:v>
                </c:pt>
                <c:pt idx="6657">
                  <c:v>97726.033299999996</c:v>
                </c:pt>
                <c:pt idx="6658">
                  <c:v>98110.933300000004</c:v>
                </c:pt>
                <c:pt idx="6659">
                  <c:v>99414.933300000004</c:v>
                </c:pt>
                <c:pt idx="6660">
                  <c:v>97346.8</c:v>
                </c:pt>
                <c:pt idx="6661">
                  <c:v>99642.966700000004</c:v>
                </c:pt>
                <c:pt idx="6662">
                  <c:v>98303.333299999998</c:v>
                </c:pt>
                <c:pt idx="6663">
                  <c:v>99826.2</c:v>
                </c:pt>
                <c:pt idx="6664">
                  <c:v>100272.9</c:v>
                </c:pt>
                <c:pt idx="6665">
                  <c:v>98156.4</c:v>
                </c:pt>
                <c:pt idx="6666">
                  <c:v>98025.3</c:v>
                </c:pt>
                <c:pt idx="6667">
                  <c:v>96723.166700000002</c:v>
                </c:pt>
                <c:pt idx="6668">
                  <c:v>96907.8</c:v>
                </c:pt>
                <c:pt idx="6669">
                  <c:v>98283.1</c:v>
                </c:pt>
                <c:pt idx="6670">
                  <c:v>98288.1</c:v>
                </c:pt>
                <c:pt idx="6671">
                  <c:v>97298.333299999998</c:v>
                </c:pt>
                <c:pt idx="6672">
                  <c:v>99941.633300000001</c:v>
                </c:pt>
                <c:pt idx="6673">
                  <c:v>98506.7</c:v>
                </c:pt>
                <c:pt idx="6674">
                  <c:v>98197.766699999993</c:v>
                </c:pt>
                <c:pt idx="6675">
                  <c:v>97172.533299999996</c:v>
                </c:pt>
                <c:pt idx="6676">
                  <c:v>99064.666700000002</c:v>
                </c:pt>
                <c:pt idx="6677">
                  <c:v>97876.266699999993</c:v>
                </c:pt>
                <c:pt idx="6678">
                  <c:v>98736.966700000004</c:v>
                </c:pt>
                <c:pt idx="6679">
                  <c:v>97920.766699999993</c:v>
                </c:pt>
                <c:pt idx="6680">
                  <c:v>98802.033299999996</c:v>
                </c:pt>
                <c:pt idx="6681">
                  <c:v>98360.466700000004</c:v>
                </c:pt>
                <c:pt idx="6682">
                  <c:v>98963.566699999996</c:v>
                </c:pt>
                <c:pt idx="6683">
                  <c:v>98063.9</c:v>
                </c:pt>
                <c:pt idx="6684">
                  <c:v>98721.9</c:v>
                </c:pt>
                <c:pt idx="6685">
                  <c:v>97801.466700000004</c:v>
                </c:pt>
                <c:pt idx="6686">
                  <c:v>99125.966700000004</c:v>
                </c:pt>
                <c:pt idx="6687">
                  <c:v>98813.733300000007</c:v>
                </c:pt>
                <c:pt idx="6688">
                  <c:v>99725.3</c:v>
                </c:pt>
                <c:pt idx="6689">
                  <c:v>98101.3</c:v>
                </c:pt>
                <c:pt idx="6690">
                  <c:v>99220.433300000004</c:v>
                </c:pt>
                <c:pt idx="6691">
                  <c:v>98501.233300000007</c:v>
                </c:pt>
                <c:pt idx="6692">
                  <c:v>99429.333299999998</c:v>
                </c:pt>
                <c:pt idx="6693">
                  <c:v>98078.666700000002</c:v>
                </c:pt>
                <c:pt idx="6694">
                  <c:v>98271.433300000004</c:v>
                </c:pt>
                <c:pt idx="6695">
                  <c:v>97699.733300000007</c:v>
                </c:pt>
                <c:pt idx="6696">
                  <c:v>99921.5</c:v>
                </c:pt>
                <c:pt idx="6697">
                  <c:v>99792.5</c:v>
                </c:pt>
                <c:pt idx="6698">
                  <c:v>97422.833299999998</c:v>
                </c:pt>
                <c:pt idx="6699">
                  <c:v>99928.466700000004</c:v>
                </c:pt>
                <c:pt idx="6700">
                  <c:v>99804.933300000004</c:v>
                </c:pt>
                <c:pt idx="6701">
                  <c:v>99515.266699999993</c:v>
                </c:pt>
                <c:pt idx="6702">
                  <c:v>100779.3333</c:v>
                </c:pt>
                <c:pt idx="6703">
                  <c:v>99613.6</c:v>
                </c:pt>
                <c:pt idx="6704">
                  <c:v>98286.366699999999</c:v>
                </c:pt>
                <c:pt idx="6705">
                  <c:v>97344.133300000001</c:v>
                </c:pt>
                <c:pt idx="6706">
                  <c:v>98749.9</c:v>
                </c:pt>
                <c:pt idx="6707">
                  <c:v>97734.766699999993</c:v>
                </c:pt>
                <c:pt idx="6708">
                  <c:v>98803.766699999993</c:v>
                </c:pt>
                <c:pt idx="6709">
                  <c:v>99839.4</c:v>
                </c:pt>
                <c:pt idx="6710">
                  <c:v>98765.766699999993</c:v>
                </c:pt>
                <c:pt idx="6711">
                  <c:v>99055.966700000004</c:v>
                </c:pt>
                <c:pt idx="6712">
                  <c:v>98187.6</c:v>
                </c:pt>
                <c:pt idx="6713">
                  <c:v>98968.2</c:v>
                </c:pt>
                <c:pt idx="6714">
                  <c:v>100239.4333</c:v>
                </c:pt>
                <c:pt idx="6715">
                  <c:v>99372.366699999999</c:v>
                </c:pt>
                <c:pt idx="6716">
                  <c:v>100124.9667</c:v>
                </c:pt>
                <c:pt idx="6717">
                  <c:v>99255.066699999996</c:v>
                </c:pt>
                <c:pt idx="6718">
                  <c:v>99684.3</c:v>
                </c:pt>
                <c:pt idx="6719">
                  <c:v>100604.0667</c:v>
                </c:pt>
                <c:pt idx="6720">
                  <c:v>98879.3</c:v>
                </c:pt>
                <c:pt idx="6721">
                  <c:v>98890.3</c:v>
                </c:pt>
                <c:pt idx="6722">
                  <c:v>98674.333299999998</c:v>
                </c:pt>
                <c:pt idx="6723">
                  <c:v>100115.2</c:v>
                </c:pt>
                <c:pt idx="6724">
                  <c:v>100469.8667</c:v>
                </c:pt>
                <c:pt idx="6725">
                  <c:v>100186.3</c:v>
                </c:pt>
                <c:pt idx="6726">
                  <c:v>98005.066699999996</c:v>
                </c:pt>
                <c:pt idx="6727">
                  <c:v>98469.666700000002</c:v>
                </c:pt>
                <c:pt idx="6728">
                  <c:v>100088.3</c:v>
                </c:pt>
                <c:pt idx="6729">
                  <c:v>98877.633300000001</c:v>
                </c:pt>
                <c:pt idx="6730">
                  <c:v>99561.033299999996</c:v>
                </c:pt>
                <c:pt idx="6731">
                  <c:v>99351.033299999996</c:v>
                </c:pt>
                <c:pt idx="6732">
                  <c:v>99084.766699999993</c:v>
                </c:pt>
                <c:pt idx="6733">
                  <c:v>99678.1</c:v>
                </c:pt>
                <c:pt idx="6734">
                  <c:v>101696.9</c:v>
                </c:pt>
                <c:pt idx="6735">
                  <c:v>100041.1667</c:v>
                </c:pt>
                <c:pt idx="6736">
                  <c:v>99150.966700000004</c:v>
                </c:pt>
                <c:pt idx="6737">
                  <c:v>99472.266699999993</c:v>
                </c:pt>
                <c:pt idx="6738">
                  <c:v>99699.9</c:v>
                </c:pt>
                <c:pt idx="6739">
                  <c:v>99198</c:v>
                </c:pt>
                <c:pt idx="6740">
                  <c:v>98533.733300000007</c:v>
                </c:pt>
                <c:pt idx="6741">
                  <c:v>98484.033299999996</c:v>
                </c:pt>
                <c:pt idx="6742">
                  <c:v>100440.8667</c:v>
                </c:pt>
                <c:pt idx="6743">
                  <c:v>100388.4</c:v>
                </c:pt>
                <c:pt idx="6744">
                  <c:v>100804.1</c:v>
                </c:pt>
                <c:pt idx="6745">
                  <c:v>101537.9333</c:v>
                </c:pt>
                <c:pt idx="6746">
                  <c:v>98482.533299999996</c:v>
                </c:pt>
                <c:pt idx="6747">
                  <c:v>99340.766699999993</c:v>
                </c:pt>
                <c:pt idx="6748">
                  <c:v>99046.633300000001</c:v>
                </c:pt>
                <c:pt idx="6749">
                  <c:v>99323.8</c:v>
                </c:pt>
                <c:pt idx="6750">
                  <c:v>100678.5</c:v>
                </c:pt>
                <c:pt idx="6751">
                  <c:v>99325.6</c:v>
                </c:pt>
                <c:pt idx="6752">
                  <c:v>99851.566699999996</c:v>
                </c:pt>
                <c:pt idx="6753">
                  <c:v>100083.5333</c:v>
                </c:pt>
                <c:pt idx="6754">
                  <c:v>100245.2</c:v>
                </c:pt>
                <c:pt idx="6755">
                  <c:v>99642.833299999998</c:v>
                </c:pt>
                <c:pt idx="6756">
                  <c:v>99967.1</c:v>
                </c:pt>
                <c:pt idx="6757">
                  <c:v>99701.566699999996</c:v>
                </c:pt>
                <c:pt idx="6758">
                  <c:v>99110.833299999998</c:v>
                </c:pt>
                <c:pt idx="6759">
                  <c:v>98922.066699999996</c:v>
                </c:pt>
                <c:pt idx="6760">
                  <c:v>99917.9</c:v>
                </c:pt>
                <c:pt idx="6761">
                  <c:v>99860.066699999996</c:v>
                </c:pt>
                <c:pt idx="6762">
                  <c:v>99876.866699999999</c:v>
                </c:pt>
                <c:pt idx="6763">
                  <c:v>101894.8333</c:v>
                </c:pt>
                <c:pt idx="6764">
                  <c:v>98638.7</c:v>
                </c:pt>
                <c:pt idx="6765">
                  <c:v>100529.9667</c:v>
                </c:pt>
                <c:pt idx="6766">
                  <c:v>101119.0333</c:v>
                </c:pt>
                <c:pt idx="6767">
                  <c:v>100756.9</c:v>
                </c:pt>
                <c:pt idx="6768">
                  <c:v>100976.9667</c:v>
                </c:pt>
                <c:pt idx="6769">
                  <c:v>100033.6667</c:v>
                </c:pt>
                <c:pt idx="6770">
                  <c:v>99349.066699999996</c:v>
                </c:pt>
                <c:pt idx="6771">
                  <c:v>99879.166700000002</c:v>
                </c:pt>
                <c:pt idx="6772">
                  <c:v>102535.6667</c:v>
                </c:pt>
                <c:pt idx="6773">
                  <c:v>100080.8333</c:v>
                </c:pt>
                <c:pt idx="6774">
                  <c:v>99878.733300000007</c:v>
                </c:pt>
                <c:pt idx="6775">
                  <c:v>99546.833299999998</c:v>
                </c:pt>
                <c:pt idx="6776">
                  <c:v>99469.766699999993</c:v>
                </c:pt>
                <c:pt idx="6777">
                  <c:v>99809.733300000007</c:v>
                </c:pt>
                <c:pt idx="6778">
                  <c:v>100036.0333</c:v>
                </c:pt>
                <c:pt idx="6779">
                  <c:v>100479.6333</c:v>
                </c:pt>
                <c:pt idx="6780">
                  <c:v>99746.933300000004</c:v>
                </c:pt>
                <c:pt idx="6781">
                  <c:v>100671.8667</c:v>
                </c:pt>
                <c:pt idx="6782">
                  <c:v>100129.5333</c:v>
                </c:pt>
                <c:pt idx="6783">
                  <c:v>100398.3333</c:v>
                </c:pt>
                <c:pt idx="6784">
                  <c:v>100106.6333</c:v>
                </c:pt>
                <c:pt idx="6785">
                  <c:v>101239.5333</c:v>
                </c:pt>
                <c:pt idx="6786">
                  <c:v>100331.3667</c:v>
                </c:pt>
                <c:pt idx="6787">
                  <c:v>99481.866699999999</c:v>
                </c:pt>
                <c:pt idx="6788">
                  <c:v>101693.9667</c:v>
                </c:pt>
                <c:pt idx="6789">
                  <c:v>100155.9</c:v>
                </c:pt>
                <c:pt idx="6790">
                  <c:v>99936.266699999993</c:v>
                </c:pt>
                <c:pt idx="6791">
                  <c:v>99663.866699999999</c:v>
                </c:pt>
                <c:pt idx="6792">
                  <c:v>101042.9667</c:v>
                </c:pt>
                <c:pt idx="6793">
                  <c:v>100593.9333</c:v>
                </c:pt>
                <c:pt idx="6794">
                  <c:v>101260.1667</c:v>
                </c:pt>
                <c:pt idx="6795">
                  <c:v>100323.9333</c:v>
                </c:pt>
                <c:pt idx="6796">
                  <c:v>99397.066699999996</c:v>
                </c:pt>
                <c:pt idx="6797">
                  <c:v>100511.3667</c:v>
                </c:pt>
                <c:pt idx="6798">
                  <c:v>102737.8667</c:v>
                </c:pt>
                <c:pt idx="6799">
                  <c:v>100368.6</c:v>
                </c:pt>
                <c:pt idx="6800">
                  <c:v>101493.5333</c:v>
                </c:pt>
                <c:pt idx="6801">
                  <c:v>100597.9</c:v>
                </c:pt>
                <c:pt idx="6802">
                  <c:v>101263.3333</c:v>
                </c:pt>
                <c:pt idx="6803">
                  <c:v>100192.8667</c:v>
                </c:pt>
                <c:pt idx="6804">
                  <c:v>99601.4</c:v>
                </c:pt>
                <c:pt idx="6805">
                  <c:v>100472.1333</c:v>
                </c:pt>
                <c:pt idx="6806">
                  <c:v>101603</c:v>
                </c:pt>
                <c:pt idx="6807">
                  <c:v>102069.8333</c:v>
                </c:pt>
                <c:pt idx="6808">
                  <c:v>101213.0333</c:v>
                </c:pt>
                <c:pt idx="6809">
                  <c:v>98138.866699999999</c:v>
                </c:pt>
                <c:pt idx="6810">
                  <c:v>100891.3333</c:v>
                </c:pt>
                <c:pt idx="6811">
                  <c:v>100885.9667</c:v>
                </c:pt>
                <c:pt idx="6812">
                  <c:v>100654.1</c:v>
                </c:pt>
                <c:pt idx="6813">
                  <c:v>101724.0667</c:v>
                </c:pt>
                <c:pt idx="6814">
                  <c:v>99762.233300000007</c:v>
                </c:pt>
                <c:pt idx="6815">
                  <c:v>100001.76669999999</c:v>
                </c:pt>
                <c:pt idx="6816">
                  <c:v>100468.1</c:v>
                </c:pt>
                <c:pt idx="6817">
                  <c:v>101470.7</c:v>
                </c:pt>
                <c:pt idx="6818">
                  <c:v>101496.9667</c:v>
                </c:pt>
                <c:pt idx="6819">
                  <c:v>101523.5</c:v>
                </c:pt>
                <c:pt idx="6820">
                  <c:v>100743.6333</c:v>
                </c:pt>
                <c:pt idx="6821">
                  <c:v>101487.4</c:v>
                </c:pt>
                <c:pt idx="6822">
                  <c:v>100960.4667</c:v>
                </c:pt>
                <c:pt idx="6823">
                  <c:v>100681.3667</c:v>
                </c:pt>
                <c:pt idx="6824">
                  <c:v>100356.73330000001</c:v>
                </c:pt>
                <c:pt idx="6825">
                  <c:v>99738.933300000004</c:v>
                </c:pt>
                <c:pt idx="6826">
                  <c:v>101002</c:v>
                </c:pt>
                <c:pt idx="6827">
                  <c:v>101494.3</c:v>
                </c:pt>
                <c:pt idx="6828">
                  <c:v>101635.2</c:v>
                </c:pt>
                <c:pt idx="6829">
                  <c:v>99433.133300000001</c:v>
                </c:pt>
                <c:pt idx="6830">
                  <c:v>101886.1</c:v>
                </c:pt>
                <c:pt idx="6831">
                  <c:v>101995.23330000001</c:v>
                </c:pt>
                <c:pt idx="6832">
                  <c:v>101741.4</c:v>
                </c:pt>
                <c:pt idx="6833">
                  <c:v>100083.3</c:v>
                </c:pt>
                <c:pt idx="6834">
                  <c:v>100676.8667</c:v>
                </c:pt>
                <c:pt idx="6835">
                  <c:v>101612.2</c:v>
                </c:pt>
                <c:pt idx="6836">
                  <c:v>101696.1</c:v>
                </c:pt>
                <c:pt idx="6837">
                  <c:v>101113.5</c:v>
                </c:pt>
                <c:pt idx="6838">
                  <c:v>101260.3667</c:v>
                </c:pt>
                <c:pt idx="6839">
                  <c:v>101292.9667</c:v>
                </c:pt>
                <c:pt idx="6840">
                  <c:v>101516.9333</c:v>
                </c:pt>
                <c:pt idx="6841">
                  <c:v>101218.76669999999</c:v>
                </c:pt>
                <c:pt idx="6842">
                  <c:v>101476.8667</c:v>
                </c:pt>
                <c:pt idx="6843">
                  <c:v>102052.9</c:v>
                </c:pt>
                <c:pt idx="6844">
                  <c:v>102814.1</c:v>
                </c:pt>
                <c:pt idx="6845">
                  <c:v>100093.9667</c:v>
                </c:pt>
                <c:pt idx="6846">
                  <c:v>101098.26669999999</c:v>
                </c:pt>
                <c:pt idx="6847">
                  <c:v>101030.8667</c:v>
                </c:pt>
                <c:pt idx="6848">
                  <c:v>102777.5667</c:v>
                </c:pt>
                <c:pt idx="6849">
                  <c:v>100449.3667</c:v>
                </c:pt>
                <c:pt idx="6850">
                  <c:v>101338.5667</c:v>
                </c:pt>
                <c:pt idx="6851">
                  <c:v>101537.26669999999</c:v>
                </c:pt>
                <c:pt idx="6852">
                  <c:v>101140.7</c:v>
                </c:pt>
                <c:pt idx="6853">
                  <c:v>100714.9667</c:v>
                </c:pt>
                <c:pt idx="6854">
                  <c:v>101278.6</c:v>
                </c:pt>
                <c:pt idx="6855">
                  <c:v>101697.4</c:v>
                </c:pt>
                <c:pt idx="6856">
                  <c:v>101981.2</c:v>
                </c:pt>
                <c:pt idx="6857">
                  <c:v>101967.1</c:v>
                </c:pt>
                <c:pt idx="6858">
                  <c:v>99987.199999999997</c:v>
                </c:pt>
                <c:pt idx="6859">
                  <c:v>101377.9</c:v>
                </c:pt>
                <c:pt idx="6860">
                  <c:v>101109.73330000001</c:v>
                </c:pt>
                <c:pt idx="6861">
                  <c:v>101552.1</c:v>
                </c:pt>
                <c:pt idx="6862">
                  <c:v>101390.9333</c:v>
                </c:pt>
                <c:pt idx="6863">
                  <c:v>102818.5333</c:v>
                </c:pt>
                <c:pt idx="6864">
                  <c:v>102454.0333</c:v>
                </c:pt>
                <c:pt idx="6865">
                  <c:v>102089.5667</c:v>
                </c:pt>
                <c:pt idx="6866">
                  <c:v>101377.76669999999</c:v>
                </c:pt>
                <c:pt idx="6867">
                  <c:v>100537.5333</c:v>
                </c:pt>
                <c:pt idx="6868">
                  <c:v>101926.5333</c:v>
                </c:pt>
                <c:pt idx="6869">
                  <c:v>102457.4333</c:v>
                </c:pt>
                <c:pt idx="6870">
                  <c:v>101683.5333</c:v>
                </c:pt>
                <c:pt idx="6871">
                  <c:v>102253</c:v>
                </c:pt>
                <c:pt idx="6872">
                  <c:v>101747.4</c:v>
                </c:pt>
                <c:pt idx="6873">
                  <c:v>99992.133300000001</c:v>
                </c:pt>
                <c:pt idx="6874">
                  <c:v>101700.0667</c:v>
                </c:pt>
                <c:pt idx="6875">
                  <c:v>100831.76669999999</c:v>
                </c:pt>
                <c:pt idx="6876">
                  <c:v>101227.1</c:v>
                </c:pt>
                <c:pt idx="6877">
                  <c:v>102071.1</c:v>
                </c:pt>
                <c:pt idx="6878">
                  <c:v>102651.0667</c:v>
                </c:pt>
                <c:pt idx="6879">
                  <c:v>101790.76669999999</c:v>
                </c:pt>
                <c:pt idx="6880">
                  <c:v>102359.1667</c:v>
                </c:pt>
                <c:pt idx="6881">
                  <c:v>101754.6333</c:v>
                </c:pt>
                <c:pt idx="6882">
                  <c:v>101936.6667</c:v>
                </c:pt>
                <c:pt idx="6883">
                  <c:v>101949.3333</c:v>
                </c:pt>
                <c:pt idx="6884">
                  <c:v>101456.3667</c:v>
                </c:pt>
                <c:pt idx="6885">
                  <c:v>101843.9333</c:v>
                </c:pt>
                <c:pt idx="6886">
                  <c:v>103328.1</c:v>
                </c:pt>
                <c:pt idx="6887">
                  <c:v>102658.23330000001</c:v>
                </c:pt>
                <c:pt idx="6888">
                  <c:v>102790.9667</c:v>
                </c:pt>
                <c:pt idx="6889">
                  <c:v>100536.4667</c:v>
                </c:pt>
                <c:pt idx="6890">
                  <c:v>102648.8667</c:v>
                </c:pt>
                <c:pt idx="6891">
                  <c:v>103178.8</c:v>
                </c:pt>
                <c:pt idx="6892">
                  <c:v>101758.76669999999</c:v>
                </c:pt>
                <c:pt idx="6893">
                  <c:v>103213.9667</c:v>
                </c:pt>
                <c:pt idx="6894">
                  <c:v>102502.5333</c:v>
                </c:pt>
                <c:pt idx="6895">
                  <c:v>103734.5667</c:v>
                </c:pt>
                <c:pt idx="6896">
                  <c:v>102600.4</c:v>
                </c:pt>
                <c:pt idx="6897">
                  <c:v>102817.8333</c:v>
                </c:pt>
                <c:pt idx="6898">
                  <c:v>102094.8667</c:v>
                </c:pt>
                <c:pt idx="6899">
                  <c:v>103412.2</c:v>
                </c:pt>
                <c:pt idx="6900">
                  <c:v>102771.3</c:v>
                </c:pt>
                <c:pt idx="6901">
                  <c:v>102727.6</c:v>
                </c:pt>
                <c:pt idx="6902">
                  <c:v>101880.8</c:v>
                </c:pt>
                <c:pt idx="6903">
                  <c:v>102959.2</c:v>
                </c:pt>
                <c:pt idx="6904">
                  <c:v>103037.2</c:v>
                </c:pt>
                <c:pt idx="6905">
                  <c:v>102594.3333</c:v>
                </c:pt>
                <c:pt idx="6906">
                  <c:v>101221.0333</c:v>
                </c:pt>
                <c:pt idx="6907">
                  <c:v>101954.0333</c:v>
                </c:pt>
                <c:pt idx="6908">
                  <c:v>101542.5</c:v>
                </c:pt>
                <c:pt idx="6909">
                  <c:v>103812.6</c:v>
                </c:pt>
                <c:pt idx="6910">
                  <c:v>103102.8667</c:v>
                </c:pt>
                <c:pt idx="6911">
                  <c:v>102476.0667</c:v>
                </c:pt>
                <c:pt idx="6912">
                  <c:v>103110.9667</c:v>
                </c:pt>
                <c:pt idx="6913">
                  <c:v>103385.8333</c:v>
                </c:pt>
                <c:pt idx="6914">
                  <c:v>102479.8333</c:v>
                </c:pt>
                <c:pt idx="6915">
                  <c:v>102479.26669999999</c:v>
                </c:pt>
                <c:pt idx="6916">
                  <c:v>102338.1667</c:v>
                </c:pt>
                <c:pt idx="6917">
                  <c:v>102725.9667</c:v>
                </c:pt>
                <c:pt idx="6918">
                  <c:v>101632.0667</c:v>
                </c:pt>
                <c:pt idx="6919">
                  <c:v>103053.3333</c:v>
                </c:pt>
                <c:pt idx="6920">
                  <c:v>103791.5333</c:v>
                </c:pt>
                <c:pt idx="6921">
                  <c:v>102902.6333</c:v>
                </c:pt>
                <c:pt idx="6922">
                  <c:v>102459.9667</c:v>
                </c:pt>
                <c:pt idx="6923">
                  <c:v>103612.7</c:v>
                </c:pt>
                <c:pt idx="6924">
                  <c:v>101659.5</c:v>
                </c:pt>
                <c:pt idx="6925">
                  <c:v>104021.9333</c:v>
                </c:pt>
                <c:pt idx="6926">
                  <c:v>103185.5</c:v>
                </c:pt>
                <c:pt idx="6927">
                  <c:v>103652.3</c:v>
                </c:pt>
                <c:pt idx="6928">
                  <c:v>103776.0667</c:v>
                </c:pt>
                <c:pt idx="6929">
                  <c:v>102675.6</c:v>
                </c:pt>
                <c:pt idx="6930">
                  <c:v>104204.9</c:v>
                </c:pt>
                <c:pt idx="6931">
                  <c:v>103585.3</c:v>
                </c:pt>
                <c:pt idx="6932">
                  <c:v>103559.6667</c:v>
                </c:pt>
                <c:pt idx="6933">
                  <c:v>102756.8667</c:v>
                </c:pt>
                <c:pt idx="6934">
                  <c:v>101539.5667</c:v>
                </c:pt>
                <c:pt idx="6935">
                  <c:v>103634.8333</c:v>
                </c:pt>
                <c:pt idx="6936">
                  <c:v>102229.26669999999</c:v>
                </c:pt>
                <c:pt idx="6937">
                  <c:v>103569.23330000001</c:v>
                </c:pt>
                <c:pt idx="6938">
                  <c:v>103014.6667</c:v>
                </c:pt>
                <c:pt idx="6939">
                  <c:v>101237.4667</c:v>
                </c:pt>
                <c:pt idx="6940">
                  <c:v>102572.5667</c:v>
                </c:pt>
                <c:pt idx="6941">
                  <c:v>103241.5</c:v>
                </c:pt>
                <c:pt idx="6942">
                  <c:v>103864.3667</c:v>
                </c:pt>
                <c:pt idx="6943">
                  <c:v>103202.7</c:v>
                </c:pt>
                <c:pt idx="6944">
                  <c:v>102853.8667</c:v>
                </c:pt>
                <c:pt idx="6945">
                  <c:v>103570.1</c:v>
                </c:pt>
                <c:pt idx="6946">
                  <c:v>103623.6</c:v>
                </c:pt>
                <c:pt idx="6947">
                  <c:v>102083.0667</c:v>
                </c:pt>
                <c:pt idx="6948">
                  <c:v>104039.23330000001</c:v>
                </c:pt>
                <c:pt idx="6949">
                  <c:v>102895.3667</c:v>
                </c:pt>
                <c:pt idx="6950">
                  <c:v>103927.5667</c:v>
                </c:pt>
                <c:pt idx="6951">
                  <c:v>102621.0667</c:v>
                </c:pt>
                <c:pt idx="6952">
                  <c:v>104377.3667</c:v>
                </c:pt>
                <c:pt idx="6953">
                  <c:v>102197.7</c:v>
                </c:pt>
                <c:pt idx="6954">
                  <c:v>102610.23330000001</c:v>
                </c:pt>
                <c:pt idx="6955">
                  <c:v>104767.0667</c:v>
                </c:pt>
                <c:pt idx="6956">
                  <c:v>104031.4667</c:v>
                </c:pt>
                <c:pt idx="6957">
                  <c:v>102720.0333</c:v>
                </c:pt>
                <c:pt idx="6958">
                  <c:v>102840.23330000001</c:v>
                </c:pt>
                <c:pt idx="6959">
                  <c:v>104245.8333</c:v>
                </c:pt>
                <c:pt idx="6960">
                  <c:v>102370.9667</c:v>
                </c:pt>
                <c:pt idx="6961">
                  <c:v>102085</c:v>
                </c:pt>
                <c:pt idx="6962">
                  <c:v>104773.7</c:v>
                </c:pt>
                <c:pt idx="6963">
                  <c:v>103015.6333</c:v>
                </c:pt>
                <c:pt idx="6964">
                  <c:v>103650.8</c:v>
                </c:pt>
                <c:pt idx="6965">
                  <c:v>104827.76669999999</c:v>
                </c:pt>
                <c:pt idx="6966">
                  <c:v>105135.73330000001</c:v>
                </c:pt>
                <c:pt idx="6967">
                  <c:v>102626.6667</c:v>
                </c:pt>
                <c:pt idx="6968">
                  <c:v>103128.4667</c:v>
                </c:pt>
                <c:pt idx="6969">
                  <c:v>102528.1</c:v>
                </c:pt>
                <c:pt idx="6970">
                  <c:v>103392.0333</c:v>
                </c:pt>
                <c:pt idx="6971">
                  <c:v>103314.26669999999</c:v>
                </c:pt>
                <c:pt idx="6972">
                  <c:v>104500.3667</c:v>
                </c:pt>
                <c:pt idx="6973">
                  <c:v>102335.73330000001</c:v>
                </c:pt>
                <c:pt idx="6974">
                  <c:v>103585.26669999999</c:v>
                </c:pt>
                <c:pt idx="6975">
                  <c:v>104436.9333</c:v>
                </c:pt>
                <c:pt idx="6976">
                  <c:v>103024.8667</c:v>
                </c:pt>
                <c:pt idx="6977">
                  <c:v>104397.0333</c:v>
                </c:pt>
                <c:pt idx="6978">
                  <c:v>104745.9333</c:v>
                </c:pt>
                <c:pt idx="6979">
                  <c:v>103011.3667</c:v>
                </c:pt>
                <c:pt idx="6980">
                  <c:v>103781.4667</c:v>
                </c:pt>
                <c:pt idx="6981">
                  <c:v>104823.0333</c:v>
                </c:pt>
                <c:pt idx="6982">
                  <c:v>104947.3667</c:v>
                </c:pt>
                <c:pt idx="6983">
                  <c:v>104173.2</c:v>
                </c:pt>
                <c:pt idx="6984">
                  <c:v>104608.0333</c:v>
                </c:pt>
                <c:pt idx="6985">
                  <c:v>102622.8</c:v>
                </c:pt>
                <c:pt idx="6986">
                  <c:v>102345.5333</c:v>
                </c:pt>
                <c:pt idx="6987">
                  <c:v>104514.4</c:v>
                </c:pt>
                <c:pt idx="6988">
                  <c:v>103896.3333</c:v>
                </c:pt>
                <c:pt idx="6989">
                  <c:v>104114.7</c:v>
                </c:pt>
                <c:pt idx="6990">
                  <c:v>102767.9333</c:v>
                </c:pt>
                <c:pt idx="6991">
                  <c:v>104680.3667</c:v>
                </c:pt>
                <c:pt idx="6992">
                  <c:v>103021.8333</c:v>
                </c:pt>
                <c:pt idx="6993">
                  <c:v>104919.3667</c:v>
                </c:pt>
                <c:pt idx="6994">
                  <c:v>105240.3</c:v>
                </c:pt>
                <c:pt idx="6995">
                  <c:v>104019.5667</c:v>
                </c:pt>
                <c:pt idx="6996">
                  <c:v>103927.0333</c:v>
                </c:pt>
                <c:pt idx="6997">
                  <c:v>103566.4333</c:v>
                </c:pt>
                <c:pt idx="6998">
                  <c:v>104844.5667</c:v>
                </c:pt>
                <c:pt idx="6999">
                  <c:v>104120.6</c:v>
                </c:pt>
                <c:pt idx="7000">
                  <c:v>103935.1</c:v>
                </c:pt>
                <c:pt idx="7001">
                  <c:v>104518.1667</c:v>
                </c:pt>
                <c:pt idx="7002">
                  <c:v>103263.5667</c:v>
                </c:pt>
                <c:pt idx="7003">
                  <c:v>104201.3667</c:v>
                </c:pt>
                <c:pt idx="7004">
                  <c:v>103615.6333</c:v>
                </c:pt>
                <c:pt idx="7005">
                  <c:v>105275.1667</c:v>
                </c:pt>
                <c:pt idx="7006">
                  <c:v>107361.6333</c:v>
                </c:pt>
                <c:pt idx="7007">
                  <c:v>104577.73330000001</c:v>
                </c:pt>
                <c:pt idx="7008">
                  <c:v>105968.9667</c:v>
                </c:pt>
                <c:pt idx="7009">
                  <c:v>103409</c:v>
                </c:pt>
                <c:pt idx="7010">
                  <c:v>104911.76669999999</c:v>
                </c:pt>
                <c:pt idx="7011">
                  <c:v>104188.4333</c:v>
                </c:pt>
                <c:pt idx="7012">
                  <c:v>104926.1</c:v>
                </c:pt>
                <c:pt idx="7013">
                  <c:v>103103.8667</c:v>
                </c:pt>
                <c:pt idx="7014">
                  <c:v>103390.6</c:v>
                </c:pt>
                <c:pt idx="7015">
                  <c:v>105234.3333</c:v>
                </c:pt>
                <c:pt idx="7016">
                  <c:v>103263.3333</c:v>
                </c:pt>
                <c:pt idx="7017">
                  <c:v>104816.6667</c:v>
                </c:pt>
                <c:pt idx="7018">
                  <c:v>104524.3</c:v>
                </c:pt>
                <c:pt idx="7019">
                  <c:v>104799.6333</c:v>
                </c:pt>
                <c:pt idx="7020">
                  <c:v>104840.5667</c:v>
                </c:pt>
                <c:pt idx="7021">
                  <c:v>104744.2</c:v>
                </c:pt>
                <c:pt idx="7022">
                  <c:v>104132.9667</c:v>
                </c:pt>
                <c:pt idx="7023">
                  <c:v>104958.5333</c:v>
                </c:pt>
                <c:pt idx="7024">
                  <c:v>103767.3667</c:v>
                </c:pt>
                <c:pt idx="7025">
                  <c:v>105526.4667</c:v>
                </c:pt>
                <c:pt idx="7026">
                  <c:v>104299.5</c:v>
                </c:pt>
                <c:pt idx="7027">
                  <c:v>104206.1</c:v>
                </c:pt>
                <c:pt idx="7028">
                  <c:v>103727.0667</c:v>
                </c:pt>
                <c:pt idx="7029">
                  <c:v>105149.4</c:v>
                </c:pt>
                <c:pt idx="7030">
                  <c:v>104113.3667</c:v>
                </c:pt>
                <c:pt idx="7031">
                  <c:v>104469.1333</c:v>
                </c:pt>
                <c:pt idx="7032">
                  <c:v>104770.6</c:v>
                </c:pt>
                <c:pt idx="7033">
                  <c:v>105849.4</c:v>
                </c:pt>
                <c:pt idx="7034">
                  <c:v>104867.4333</c:v>
                </c:pt>
                <c:pt idx="7035">
                  <c:v>104594.0667</c:v>
                </c:pt>
                <c:pt idx="7036">
                  <c:v>104998.3</c:v>
                </c:pt>
                <c:pt idx="7037">
                  <c:v>104581.76669999999</c:v>
                </c:pt>
                <c:pt idx="7038">
                  <c:v>105559.3333</c:v>
                </c:pt>
                <c:pt idx="7039">
                  <c:v>106158.9667</c:v>
                </c:pt>
                <c:pt idx="7040">
                  <c:v>103442.8333</c:v>
                </c:pt>
                <c:pt idx="7041">
                  <c:v>104604.73330000001</c:v>
                </c:pt>
                <c:pt idx="7042">
                  <c:v>105008.73330000001</c:v>
                </c:pt>
                <c:pt idx="7043">
                  <c:v>107416.6667</c:v>
                </c:pt>
                <c:pt idx="7044">
                  <c:v>105002.1333</c:v>
                </c:pt>
                <c:pt idx="7045">
                  <c:v>104137.76669999999</c:v>
                </c:pt>
                <c:pt idx="7046">
                  <c:v>103987</c:v>
                </c:pt>
                <c:pt idx="7047">
                  <c:v>106912.9333</c:v>
                </c:pt>
                <c:pt idx="7048">
                  <c:v>106054.73330000001</c:v>
                </c:pt>
                <c:pt idx="7049">
                  <c:v>105551.8</c:v>
                </c:pt>
                <c:pt idx="7050">
                  <c:v>106058.1667</c:v>
                </c:pt>
                <c:pt idx="7051">
                  <c:v>105417.5333</c:v>
                </c:pt>
                <c:pt idx="7052">
                  <c:v>103858.3667</c:v>
                </c:pt>
                <c:pt idx="7053">
                  <c:v>104918.4333</c:v>
                </c:pt>
                <c:pt idx="7054">
                  <c:v>103934.0333</c:v>
                </c:pt>
                <c:pt idx="7055">
                  <c:v>104146.8</c:v>
                </c:pt>
                <c:pt idx="7056">
                  <c:v>105164.4667</c:v>
                </c:pt>
                <c:pt idx="7057">
                  <c:v>105396.0667</c:v>
                </c:pt>
                <c:pt idx="7058">
                  <c:v>106320.8333</c:v>
                </c:pt>
                <c:pt idx="7059">
                  <c:v>104116.9</c:v>
                </c:pt>
                <c:pt idx="7060">
                  <c:v>103938.5</c:v>
                </c:pt>
                <c:pt idx="7061">
                  <c:v>104261.9667</c:v>
                </c:pt>
                <c:pt idx="7062">
                  <c:v>106196.6333</c:v>
                </c:pt>
                <c:pt idx="7063">
                  <c:v>107027.6</c:v>
                </c:pt>
                <c:pt idx="7064">
                  <c:v>105554.1667</c:v>
                </c:pt>
                <c:pt idx="7065">
                  <c:v>104161.9</c:v>
                </c:pt>
                <c:pt idx="7066">
                  <c:v>104894.5333</c:v>
                </c:pt>
                <c:pt idx="7067">
                  <c:v>105302.4333</c:v>
                </c:pt>
                <c:pt idx="7068">
                  <c:v>104796.3</c:v>
                </c:pt>
                <c:pt idx="7069">
                  <c:v>104502.39999999999</c:v>
                </c:pt>
                <c:pt idx="7070">
                  <c:v>105578.9667</c:v>
                </c:pt>
                <c:pt idx="7071">
                  <c:v>104570.6333</c:v>
                </c:pt>
                <c:pt idx="7072">
                  <c:v>105309.73330000001</c:v>
                </c:pt>
                <c:pt idx="7073">
                  <c:v>103504.9</c:v>
                </c:pt>
                <c:pt idx="7074">
                  <c:v>105068.6</c:v>
                </c:pt>
                <c:pt idx="7075">
                  <c:v>104766.4333</c:v>
                </c:pt>
                <c:pt idx="7076">
                  <c:v>106015.5333</c:v>
                </c:pt>
                <c:pt idx="7077">
                  <c:v>104861.3333</c:v>
                </c:pt>
                <c:pt idx="7078">
                  <c:v>106550.39999999999</c:v>
                </c:pt>
                <c:pt idx="7079">
                  <c:v>105381.9</c:v>
                </c:pt>
                <c:pt idx="7080">
                  <c:v>103794.5</c:v>
                </c:pt>
                <c:pt idx="7081">
                  <c:v>104961.73330000001</c:v>
                </c:pt>
                <c:pt idx="7082">
                  <c:v>104927.5</c:v>
                </c:pt>
                <c:pt idx="7083">
                  <c:v>105190.76669999999</c:v>
                </c:pt>
                <c:pt idx="7084">
                  <c:v>105306.1333</c:v>
                </c:pt>
                <c:pt idx="7085">
                  <c:v>106858.6</c:v>
                </c:pt>
                <c:pt idx="7086">
                  <c:v>105817.9333</c:v>
                </c:pt>
                <c:pt idx="7087">
                  <c:v>104736.8</c:v>
                </c:pt>
                <c:pt idx="7088">
                  <c:v>105224.4667</c:v>
                </c:pt>
                <c:pt idx="7089">
                  <c:v>105971.76669999999</c:v>
                </c:pt>
                <c:pt idx="7090">
                  <c:v>105597.1333</c:v>
                </c:pt>
                <c:pt idx="7091">
                  <c:v>104765.9333</c:v>
                </c:pt>
                <c:pt idx="7092">
                  <c:v>106177.5667</c:v>
                </c:pt>
                <c:pt idx="7093">
                  <c:v>106019.3667</c:v>
                </c:pt>
                <c:pt idx="7094">
                  <c:v>106515.3667</c:v>
                </c:pt>
                <c:pt idx="7095">
                  <c:v>105493.5667</c:v>
                </c:pt>
                <c:pt idx="7096">
                  <c:v>106567.6</c:v>
                </c:pt>
                <c:pt idx="7097">
                  <c:v>105347.9</c:v>
                </c:pt>
                <c:pt idx="7098">
                  <c:v>104754</c:v>
                </c:pt>
                <c:pt idx="7099">
                  <c:v>105022.73330000001</c:v>
                </c:pt>
                <c:pt idx="7100">
                  <c:v>106330.5667</c:v>
                </c:pt>
                <c:pt idx="7101">
                  <c:v>107203.4667</c:v>
                </c:pt>
                <c:pt idx="7102">
                  <c:v>105137</c:v>
                </c:pt>
                <c:pt idx="7103">
                  <c:v>106704.1</c:v>
                </c:pt>
                <c:pt idx="7104">
                  <c:v>106216.0667</c:v>
                </c:pt>
                <c:pt idx="7105">
                  <c:v>106277.5667</c:v>
                </c:pt>
                <c:pt idx="7106">
                  <c:v>106210.5667</c:v>
                </c:pt>
                <c:pt idx="7107">
                  <c:v>104509.6333</c:v>
                </c:pt>
                <c:pt idx="7108">
                  <c:v>104560</c:v>
                </c:pt>
                <c:pt idx="7109">
                  <c:v>103568.0667</c:v>
                </c:pt>
                <c:pt idx="7110">
                  <c:v>106019.1333</c:v>
                </c:pt>
                <c:pt idx="7111">
                  <c:v>105272.1</c:v>
                </c:pt>
                <c:pt idx="7112">
                  <c:v>106378.76669999999</c:v>
                </c:pt>
                <c:pt idx="7113">
                  <c:v>106338.26669999999</c:v>
                </c:pt>
                <c:pt idx="7114">
                  <c:v>106080.3667</c:v>
                </c:pt>
                <c:pt idx="7115">
                  <c:v>105376.5</c:v>
                </c:pt>
                <c:pt idx="7116">
                  <c:v>107037.73330000001</c:v>
                </c:pt>
                <c:pt idx="7117">
                  <c:v>106623.4333</c:v>
                </c:pt>
                <c:pt idx="7118">
                  <c:v>107138.73330000001</c:v>
                </c:pt>
                <c:pt idx="7119">
                  <c:v>106959.76669999999</c:v>
                </c:pt>
                <c:pt idx="7120">
                  <c:v>106973.7</c:v>
                </c:pt>
                <c:pt idx="7121">
                  <c:v>105540.5333</c:v>
                </c:pt>
                <c:pt idx="7122">
                  <c:v>105180.3333</c:v>
                </c:pt>
                <c:pt idx="7123">
                  <c:v>106401.60000000001</c:v>
                </c:pt>
                <c:pt idx="7124">
                  <c:v>107223.23330000001</c:v>
                </c:pt>
                <c:pt idx="7125">
                  <c:v>106595.6</c:v>
                </c:pt>
                <c:pt idx="7126">
                  <c:v>106061.3667</c:v>
                </c:pt>
                <c:pt idx="7127">
                  <c:v>105961.3</c:v>
                </c:pt>
                <c:pt idx="7128">
                  <c:v>107163.26669999999</c:v>
                </c:pt>
                <c:pt idx="7129">
                  <c:v>106194.3667</c:v>
                </c:pt>
                <c:pt idx="7130">
                  <c:v>106686.4333</c:v>
                </c:pt>
                <c:pt idx="7131">
                  <c:v>106740.8333</c:v>
                </c:pt>
                <c:pt idx="7132">
                  <c:v>107104.6667</c:v>
                </c:pt>
                <c:pt idx="7133">
                  <c:v>105834.9</c:v>
                </c:pt>
                <c:pt idx="7134">
                  <c:v>107334.39999999999</c:v>
                </c:pt>
                <c:pt idx="7135">
                  <c:v>107340.5667</c:v>
                </c:pt>
                <c:pt idx="7136">
                  <c:v>105615.1667</c:v>
                </c:pt>
                <c:pt idx="7137">
                  <c:v>105319.9333</c:v>
                </c:pt>
                <c:pt idx="7138">
                  <c:v>105175.9667</c:v>
                </c:pt>
                <c:pt idx="7139">
                  <c:v>106118.5</c:v>
                </c:pt>
                <c:pt idx="7140">
                  <c:v>107711.6333</c:v>
                </c:pt>
                <c:pt idx="7141">
                  <c:v>105563.8667</c:v>
                </c:pt>
                <c:pt idx="7142">
                  <c:v>106350.1333</c:v>
                </c:pt>
                <c:pt idx="7143">
                  <c:v>107298.4333</c:v>
                </c:pt>
                <c:pt idx="7144">
                  <c:v>105986.1</c:v>
                </c:pt>
                <c:pt idx="7145">
                  <c:v>108184.5</c:v>
                </c:pt>
                <c:pt idx="7146">
                  <c:v>105291.3333</c:v>
                </c:pt>
                <c:pt idx="7147">
                  <c:v>106585.76669999999</c:v>
                </c:pt>
                <c:pt idx="7148">
                  <c:v>107432.5333</c:v>
                </c:pt>
                <c:pt idx="7149">
                  <c:v>107822.76669999999</c:v>
                </c:pt>
                <c:pt idx="7150">
                  <c:v>106317.4667</c:v>
                </c:pt>
                <c:pt idx="7151">
                  <c:v>105611.4667</c:v>
                </c:pt>
                <c:pt idx="7152">
                  <c:v>106625.1</c:v>
                </c:pt>
                <c:pt idx="7153">
                  <c:v>106809.2</c:v>
                </c:pt>
                <c:pt idx="7154">
                  <c:v>107399.1667</c:v>
                </c:pt>
                <c:pt idx="7155">
                  <c:v>105725</c:v>
                </c:pt>
                <c:pt idx="7156">
                  <c:v>106177.5667</c:v>
                </c:pt>
                <c:pt idx="7157">
                  <c:v>106119.2</c:v>
                </c:pt>
                <c:pt idx="7158">
                  <c:v>106395.2</c:v>
                </c:pt>
                <c:pt idx="7159">
                  <c:v>106003.1667</c:v>
                </c:pt>
                <c:pt idx="7160">
                  <c:v>106771.2</c:v>
                </c:pt>
                <c:pt idx="7161">
                  <c:v>106287.6333</c:v>
                </c:pt>
                <c:pt idx="7162">
                  <c:v>105963.8</c:v>
                </c:pt>
                <c:pt idx="7163">
                  <c:v>107670.8667</c:v>
                </c:pt>
                <c:pt idx="7164">
                  <c:v>107427</c:v>
                </c:pt>
                <c:pt idx="7165">
                  <c:v>108022.8</c:v>
                </c:pt>
                <c:pt idx="7166">
                  <c:v>106242.6667</c:v>
                </c:pt>
                <c:pt idx="7167">
                  <c:v>106691</c:v>
                </c:pt>
                <c:pt idx="7168">
                  <c:v>106863.0667</c:v>
                </c:pt>
                <c:pt idx="7169">
                  <c:v>106403.5</c:v>
                </c:pt>
                <c:pt idx="7170">
                  <c:v>107282.26669999999</c:v>
                </c:pt>
                <c:pt idx="7171">
                  <c:v>108092.1667</c:v>
                </c:pt>
                <c:pt idx="7172">
                  <c:v>106774.1667</c:v>
                </c:pt>
                <c:pt idx="7173">
                  <c:v>106573.26669999999</c:v>
                </c:pt>
                <c:pt idx="7174">
                  <c:v>106930.0667</c:v>
                </c:pt>
                <c:pt idx="7175">
                  <c:v>106370</c:v>
                </c:pt>
                <c:pt idx="7176">
                  <c:v>106700.1</c:v>
                </c:pt>
                <c:pt idx="7177">
                  <c:v>106227.9667</c:v>
                </c:pt>
                <c:pt idx="7178">
                  <c:v>106274.9667</c:v>
                </c:pt>
                <c:pt idx="7179">
                  <c:v>108353.8</c:v>
                </c:pt>
                <c:pt idx="7180">
                  <c:v>108248.4667</c:v>
                </c:pt>
                <c:pt idx="7181">
                  <c:v>108360.2</c:v>
                </c:pt>
                <c:pt idx="7182">
                  <c:v>108798.5333</c:v>
                </c:pt>
                <c:pt idx="7183">
                  <c:v>105884.4333</c:v>
                </c:pt>
                <c:pt idx="7184">
                  <c:v>105911.2</c:v>
                </c:pt>
                <c:pt idx="7185">
                  <c:v>108336.5333</c:v>
                </c:pt>
                <c:pt idx="7186">
                  <c:v>107031.8333</c:v>
                </c:pt>
                <c:pt idx="7187">
                  <c:v>106960.4</c:v>
                </c:pt>
                <c:pt idx="7188">
                  <c:v>107810.4667</c:v>
                </c:pt>
                <c:pt idx="7189">
                  <c:v>108153.3667</c:v>
                </c:pt>
                <c:pt idx="7190">
                  <c:v>106848.3</c:v>
                </c:pt>
                <c:pt idx="7191">
                  <c:v>107187.4667</c:v>
                </c:pt>
                <c:pt idx="7192">
                  <c:v>106446.9667</c:v>
                </c:pt>
                <c:pt idx="7193">
                  <c:v>109487.5</c:v>
                </c:pt>
                <c:pt idx="7194">
                  <c:v>109370.4667</c:v>
                </c:pt>
                <c:pt idx="7195">
                  <c:v>107536.4667</c:v>
                </c:pt>
                <c:pt idx="7196">
                  <c:v>105963.2</c:v>
                </c:pt>
                <c:pt idx="7197">
                  <c:v>107415.5333</c:v>
                </c:pt>
                <c:pt idx="7198">
                  <c:v>106673.2</c:v>
                </c:pt>
                <c:pt idx="7199">
                  <c:v>107469.6667</c:v>
                </c:pt>
                <c:pt idx="7200">
                  <c:v>108031.1333</c:v>
                </c:pt>
                <c:pt idx="7201">
                  <c:v>107527.4333</c:v>
                </c:pt>
                <c:pt idx="7202">
                  <c:v>107226.4333</c:v>
                </c:pt>
                <c:pt idx="7203">
                  <c:v>107764.9667</c:v>
                </c:pt>
                <c:pt idx="7204">
                  <c:v>106947.5</c:v>
                </c:pt>
                <c:pt idx="7205">
                  <c:v>109116.4333</c:v>
                </c:pt>
                <c:pt idx="7206">
                  <c:v>109068.76669999999</c:v>
                </c:pt>
                <c:pt idx="7207">
                  <c:v>107471.73330000001</c:v>
                </c:pt>
                <c:pt idx="7208">
                  <c:v>108600.3667</c:v>
                </c:pt>
                <c:pt idx="7209">
                  <c:v>107289.5</c:v>
                </c:pt>
                <c:pt idx="7210">
                  <c:v>108084.5667</c:v>
                </c:pt>
                <c:pt idx="7211">
                  <c:v>107952.3</c:v>
                </c:pt>
                <c:pt idx="7212">
                  <c:v>106080.4667</c:v>
                </c:pt>
                <c:pt idx="7213">
                  <c:v>107559.4333</c:v>
                </c:pt>
                <c:pt idx="7214">
                  <c:v>107999.7</c:v>
                </c:pt>
                <c:pt idx="7215">
                  <c:v>107699.6667</c:v>
                </c:pt>
                <c:pt idx="7216">
                  <c:v>109309.6</c:v>
                </c:pt>
                <c:pt idx="7217">
                  <c:v>106887.4333</c:v>
                </c:pt>
                <c:pt idx="7218">
                  <c:v>107945.5667</c:v>
                </c:pt>
                <c:pt idx="7219">
                  <c:v>106577.60000000001</c:v>
                </c:pt>
                <c:pt idx="7220">
                  <c:v>108749.7</c:v>
                </c:pt>
                <c:pt idx="7221">
                  <c:v>108747.2</c:v>
                </c:pt>
                <c:pt idx="7222">
                  <c:v>107767.0333</c:v>
                </c:pt>
                <c:pt idx="7223">
                  <c:v>108543.8333</c:v>
                </c:pt>
                <c:pt idx="7224">
                  <c:v>108622.3333</c:v>
                </c:pt>
                <c:pt idx="7225">
                  <c:v>108982</c:v>
                </c:pt>
                <c:pt idx="7226">
                  <c:v>108008.4333</c:v>
                </c:pt>
                <c:pt idx="7227">
                  <c:v>107871.5333</c:v>
                </c:pt>
                <c:pt idx="7228">
                  <c:v>108093.6667</c:v>
                </c:pt>
                <c:pt idx="7229">
                  <c:v>108522.6333</c:v>
                </c:pt>
                <c:pt idx="7230">
                  <c:v>107154.23330000001</c:v>
                </c:pt>
                <c:pt idx="7231">
                  <c:v>108436.9667</c:v>
                </c:pt>
                <c:pt idx="7232">
                  <c:v>109497.1667</c:v>
                </c:pt>
                <c:pt idx="7233">
                  <c:v>107918.0667</c:v>
                </c:pt>
                <c:pt idx="7234">
                  <c:v>109460.1667</c:v>
                </c:pt>
                <c:pt idx="7235">
                  <c:v>107662.0333</c:v>
                </c:pt>
                <c:pt idx="7236">
                  <c:v>108985.9667</c:v>
                </c:pt>
                <c:pt idx="7237">
                  <c:v>107978.0333</c:v>
                </c:pt>
                <c:pt idx="7238">
                  <c:v>109187.6</c:v>
                </c:pt>
                <c:pt idx="7239">
                  <c:v>108345.8667</c:v>
                </c:pt>
                <c:pt idx="7240">
                  <c:v>108226.7</c:v>
                </c:pt>
                <c:pt idx="7241">
                  <c:v>108683.3333</c:v>
                </c:pt>
                <c:pt idx="7242">
                  <c:v>107918.7</c:v>
                </c:pt>
                <c:pt idx="7243">
                  <c:v>108082.8</c:v>
                </c:pt>
                <c:pt idx="7244">
                  <c:v>106528.23330000001</c:v>
                </c:pt>
                <c:pt idx="7245">
                  <c:v>109601.9667</c:v>
                </c:pt>
                <c:pt idx="7246">
                  <c:v>108578.5333</c:v>
                </c:pt>
                <c:pt idx="7247">
                  <c:v>107435.4667</c:v>
                </c:pt>
                <c:pt idx="7248">
                  <c:v>108736</c:v>
                </c:pt>
                <c:pt idx="7249">
                  <c:v>110083.23330000001</c:v>
                </c:pt>
                <c:pt idx="7250">
                  <c:v>107413.1333</c:v>
                </c:pt>
                <c:pt idx="7251">
                  <c:v>108979.1</c:v>
                </c:pt>
                <c:pt idx="7252">
                  <c:v>107360.26669999999</c:v>
                </c:pt>
                <c:pt idx="7253">
                  <c:v>108719.76669999999</c:v>
                </c:pt>
                <c:pt idx="7254">
                  <c:v>108382.5333</c:v>
                </c:pt>
                <c:pt idx="7255">
                  <c:v>110088.5333</c:v>
                </c:pt>
                <c:pt idx="7256">
                  <c:v>109189.6</c:v>
                </c:pt>
                <c:pt idx="7257">
                  <c:v>107897.26669999999</c:v>
                </c:pt>
                <c:pt idx="7258">
                  <c:v>108731.8</c:v>
                </c:pt>
                <c:pt idx="7259">
                  <c:v>108623.73330000001</c:v>
                </c:pt>
                <c:pt idx="7260">
                  <c:v>109270.0333</c:v>
                </c:pt>
                <c:pt idx="7261">
                  <c:v>107370.1333</c:v>
                </c:pt>
                <c:pt idx="7262">
                  <c:v>108186.4333</c:v>
                </c:pt>
                <c:pt idx="7263">
                  <c:v>108979.8</c:v>
                </c:pt>
                <c:pt idx="7264">
                  <c:v>110103.3333</c:v>
                </c:pt>
                <c:pt idx="7265">
                  <c:v>106902.9</c:v>
                </c:pt>
                <c:pt idx="7266">
                  <c:v>110168.2</c:v>
                </c:pt>
                <c:pt idx="7267">
                  <c:v>109450.8</c:v>
                </c:pt>
                <c:pt idx="7268">
                  <c:v>108558.8333</c:v>
                </c:pt>
                <c:pt idx="7269">
                  <c:v>108485.1667</c:v>
                </c:pt>
                <c:pt idx="7270">
                  <c:v>107587.6333</c:v>
                </c:pt>
                <c:pt idx="7271">
                  <c:v>107856.4</c:v>
                </c:pt>
                <c:pt idx="7272">
                  <c:v>107561.5333</c:v>
                </c:pt>
                <c:pt idx="7273">
                  <c:v>108275.3667</c:v>
                </c:pt>
                <c:pt idx="7274">
                  <c:v>108803.4333</c:v>
                </c:pt>
                <c:pt idx="7275">
                  <c:v>106489.26669999999</c:v>
                </c:pt>
                <c:pt idx="7276">
                  <c:v>108491.1333</c:v>
                </c:pt>
                <c:pt idx="7277">
                  <c:v>109276</c:v>
                </c:pt>
                <c:pt idx="7278">
                  <c:v>108750.5</c:v>
                </c:pt>
                <c:pt idx="7279">
                  <c:v>109271.73330000001</c:v>
                </c:pt>
                <c:pt idx="7280">
                  <c:v>106990.1667</c:v>
                </c:pt>
                <c:pt idx="7281">
                  <c:v>108729.73330000001</c:v>
                </c:pt>
                <c:pt idx="7282">
                  <c:v>107862.76669999999</c:v>
                </c:pt>
                <c:pt idx="7283">
                  <c:v>108288</c:v>
                </c:pt>
                <c:pt idx="7284">
                  <c:v>108516.3</c:v>
                </c:pt>
                <c:pt idx="7285">
                  <c:v>108024</c:v>
                </c:pt>
                <c:pt idx="7286">
                  <c:v>108534.5667</c:v>
                </c:pt>
                <c:pt idx="7287">
                  <c:v>109770.26669999999</c:v>
                </c:pt>
                <c:pt idx="7288">
                  <c:v>108939.8333</c:v>
                </c:pt>
                <c:pt idx="7289">
                  <c:v>109855.4667</c:v>
                </c:pt>
                <c:pt idx="7290">
                  <c:v>109693.3667</c:v>
                </c:pt>
                <c:pt idx="7291">
                  <c:v>109934.5667</c:v>
                </c:pt>
                <c:pt idx="7292">
                  <c:v>109243.8333</c:v>
                </c:pt>
                <c:pt idx="7293">
                  <c:v>109489.0333</c:v>
                </c:pt>
                <c:pt idx="7294">
                  <c:v>109716.76669999999</c:v>
                </c:pt>
                <c:pt idx="7295">
                  <c:v>108924.2</c:v>
                </c:pt>
                <c:pt idx="7296">
                  <c:v>106946.1</c:v>
                </c:pt>
                <c:pt idx="7297">
                  <c:v>108137.4667</c:v>
                </c:pt>
                <c:pt idx="7298">
                  <c:v>108318.23330000001</c:v>
                </c:pt>
                <c:pt idx="7299">
                  <c:v>108125.26669999999</c:v>
                </c:pt>
                <c:pt idx="7300">
                  <c:v>109008.0667</c:v>
                </c:pt>
                <c:pt idx="7301">
                  <c:v>109620.5333</c:v>
                </c:pt>
                <c:pt idx="7302">
                  <c:v>108831.5333</c:v>
                </c:pt>
                <c:pt idx="7303">
                  <c:v>110046.4333</c:v>
                </c:pt>
                <c:pt idx="7304">
                  <c:v>109265.3333</c:v>
                </c:pt>
                <c:pt idx="7305">
                  <c:v>109881.3</c:v>
                </c:pt>
                <c:pt idx="7306">
                  <c:v>107572.76669999999</c:v>
                </c:pt>
                <c:pt idx="7307">
                  <c:v>109395.1667</c:v>
                </c:pt>
                <c:pt idx="7308">
                  <c:v>109057.76669999999</c:v>
                </c:pt>
                <c:pt idx="7309">
                  <c:v>108833.8333</c:v>
                </c:pt>
                <c:pt idx="7310">
                  <c:v>108118</c:v>
                </c:pt>
                <c:pt idx="7311">
                  <c:v>109585.26669999999</c:v>
                </c:pt>
                <c:pt idx="7312">
                  <c:v>111236.23330000001</c:v>
                </c:pt>
                <c:pt idx="7313">
                  <c:v>108478.9667</c:v>
                </c:pt>
                <c:pt idx="7314">
                  <c:v>110250.8333</c:v>
                </c:pt>
                <c:pt idx="7315">
                  <c:v>107647.8</c:v>
                </c:pt>
                <c:pt idx="7316">
                  <c:v>110000</c:v>
                </c:pt>
                <c:pt idx="7317">
                  <c:v>110639.4333</c:v>
                </c:pt>
                <c:pt idx="7318">
                  <c:v>109754.5667</c:v>
                </c:pt>
                <c:pt idx="7319">
                  <c:v>110642</c:v>
                </c:pt>
                <c:pt idx="7320">
                  <c:v>110600.23330000001</c:v>
                </c:pt>
                <c:pt idx="7321">
                  <c:v>108684.5667</c:v>
                </c:pt>
                <c:pt idx="7322">
                  <c:v>111080.9333</c:v>
                </c:pt>
                <c:pt idx="7323">
                  <c:v>109178.8667</c:v>
                </c:pt>
                <c:pt idx="7324">
                  <c:v>109256.8333</c:v>
                </c:pt>
                <c:pt idx="7325">
                  <c:v>110083.76669999999</c:v>
                </c:pt>
                <c:pt idx="7326">
                  <c:v>109878.6667</c:v>
                </c:pt>
                <c:pt idx="7327">
                  <c:v>108363.4667</c:v>
                </c:pt>
                <c:pt idx="7328">
                  <c:v>108975.5</c:v>
                </c:pt>
                <c:pt idx="7329">
                  <c:v>111259.5667</c:v>
                </c:pt>
                <c:pt idx="7330">
                  <c:v>109879.5667</c:v>
                </c:pt>
                <c:pt idx="7331">
                  <c:v>109203.6667</c:v>
                </c:pt>
                <c:pt idx="7332">
                  <c:v>109513.6333</c:v>
                </c:pt>
                <c:pt idx="7333">
                  <c:v>109592.6333</c:v>
                </c:pt>
                <c:pt idx="7334">
                  <c:v>110311.23330000001</c:v>
                </c:pt>
                <c:pt idx="7335">
                  <c:v>110170.4333</c:v>
                </c:pt>
                <c:pt idx="7336">
                  <c:v>108495.3333</c:v>
                </c:pt>
                <c:pt idx="7337">
                  <c:v>110035.73330000001</c:v>
                </c:pt>
                <c:pt idx="7338">
                  <c:v>108831.7</c:v>
                </c:pt>
                <c:pt idx="7339">
                  <c:v>111006.39999999999</c:v>
                </c:pt>
                <c:pt idx="7340">
                  <c:v>111116.2</c:v>
                </c:pt>
                <c:pt idx="7341">
                  <c:v>108891.8</c:v>
                </c:pt>
                <c:pt idx="7342">
                  <c:v>110421.23330000001</c:v>
                </c:pt>
                <c:pt idx="7343">
                  <c:v>110036.8333</c:v>
                </c:pt>
                <c:pt idx="7344">
                  <c:v>110115.73330000001</c:v>
                </c:pt>
                <c:pt idx="7345">
                  <c:v>108496.9</c:v>
                </c:pt>
                <c:pt idx="7346">
                  <c:v>109397.76669999999</c:v>
                </c:pt>
                <c:pt idx="7347">
                  <c:v>109618.8</c:v>
                </c:pt>
                <c:pt idx="7348">
                  <c:v>109233.8667</c:v>
                </c:pt>
                <c:pt idx="7349">
                  <c:v>109963.1</c:v>
                </c:pt>
                <c:pt idx="7350">
                  <c:v>109937.23330000001</c:v>
                </c:pt>
                <c:pt idx="7351">
                  <c:v>108925.3333</c:v>
                </c:pt>
                <c:pt idx="7352">
                  <c:v>109227.23330000001</c:v>
                </c:pt>
                <c:pt idx="7353">
                  <c:v>110836.4</c:v>
                </c:pt>
                <c:pt idx="7354">
                  <c:v>110380.9333</c:v>
                </c:pt>
                <c:pt idx="7355">
                  <c:v>111236.2</c:v>
                </c:pt>
                <c:pt idx="7356">
                  <c:v>108680.0667</c:v>
                </c:pt>
                <c:pt idx="7357">
                  <c:v>110958.2</c:v>
                </c:pt>
                <c:pt idx="7358">
                  <c:v>110361.7</c:v>
                </c:pt>
                <c:pt idx="7359">
                  <c:v>111416.1667</c:v>
                </c:pt>
                <c:pt idx="7360">
                  <c:v>109313.7</c:v>
                </c:pt>
                <c:pt idx="7361">
                  <c:v>112508.3333</c:v>
                </c:pt>
                <c:pt idx="7362">
                  <c:v>110863.6667</c:v>
                </c:pt>
                <c:pt idx="7363">
                  <c:v>111425.7</c:v>
                </c:pt>
                <c:pt idx="7364">
                  <c:v>110246.73330000001</c:v>
                </c:pt>
                <c:pt idx="7365">
                  <c:v>111691.6</c:v>
                </c:pt>
                <c:pt idx="7366">
                  <c:v>109028.6333</c:v>
                </c:pt>
                <c:pt idx="7367">
                  <c:v>110021.1667</c:v>
                </c:pt>
                <c:pt idx="7368">
                  <c:v>109947.23330000001</c:v>
                </c:pt>
                <c:pt idx="7369">
                  <c:v>110881.1</c:v>
                </c:pt>
                <c:pt idx="7370">
                  <c:v>110527.2</c:v>
                </c:pt>
                <c:pt idx="7371">
                  <c:v>109884.26669999999</c:v>
                </c:pt>
                <c:pt idx="7372">
                  <c:v>109798.0667</c:v>
                </c:pt>
                <c:pt idx="7373">
                  <c:v>108855.3</c:v>
                </c:pt>
                <c:pt idx="7374">
                  <c:v>111120.9667</c:v>
                </c:pt>
                <c:pt idx="7375">
                  <c:v>110032.76669999999</c:v>
                </c:pt>
                <c:pt idx="7376">
                  <c:v>109199.6333</c:v>
                </c:pt>
                <c:pt idx="7377">
                  <c:v>110584.73330000001</c:v>
                </c:pt>
                <c:pt idx="7378">
                  <c:v>110026.4333</c:v>
                </c:pt>
                <c:pt idx="7379">
                  <c:v>112813.5667</c:v>
                </c:pt>
                <c:pt idx="7380">
                  <c:v>110982.26669999999</c:v>
                </c:pt>
                <c:pt idx="7381">
                  <c:v>110433.9</c:v>
                </c:pt>
                <c:pt idx="7382">
                  <c:v>110070.9333</c:v>
                </c:pt>
                <c:pt idx="7383">
                  <c:v>109631.6</c:v>
                </c:pt>
                <c:pt idx="7384">
                  <c:v>110369.4667</c:v>
                </c:pt>
                <c:pt idx="7385">
                  <c:v>112291.1</c:v>
                </c:pt>
                <c:pt idx="7386">
                  <c:v>111707.5667</c:v>
                </c:pt>
                <c:pt idx="7387">
                  <c:v>111363.9333</c:v>
                </c:pt>
                <c:pt idx="7388">
                  <c:v>110700.73330000001</c:v>
                </c:pt>
                <c:pt idx="7389">
                  <c:v>111017.9</c:v>
                </c:pt>
                <c:pt idx="7390">
                  <c:v>109240.26669999999</c:v>
                </c:pt>
                <c:pt idx="7391">
                  <c:v>110846.3667</c:v>
                </c:pt>
                <c:pt idx="7392">
                  <c:v>111029.6333</c:v>
                </c:pt>
                <c:pt idx="7393">
                  <c:v>111473.26669999999</c:v>
                </c:pt>
                <c:pt idx="7394">
                  <c:v>110926.8667</c:v>
                </c:pt>
                <c:pt idx="7395">
                  <c:v>112543.8</c:v>
                </c:pt>
                <c:pt idx="7396">
                  <c:v>110392.3333</c:v>
                </c:pt>
                <c:pt idx="7397">
                  <c:v>111036.9333</c:v>
                </c:pt>
                <c:pt idx="7398">
                  <c:v>110803.5333</c:v>
                </c:pt>
                <c:pt idx="7399">
                  <c:v>111152.6667</c:v>
                </c:pt>
                <c:pt idx="7400">
                  <c:v>110398.8</c:v>
                </c:pt>
                <c:pt idx="7401">
                  <c:v>111997.2</c:v>
                </c:pt>
                <c:pt idx="7402">
                  <c:v>110387.4333</c:v>
                </c:pt>
                <c:pt idx="7403">
                  <c:v>111067.5667</c:v>
                </c:pt>
                <c:pt idx="7404">
                  <c:v>113327.4333</c:v>
                </c:pt>
                <c:pt idx="7405">
                  <c:v>110740.6667</c:v>
                </c:pt>
                <c:pt idx="7406">
                  <c:v>111545.1333</c:v>
                </c:pt>
                <c:pt idx="7407">
                  <c:v>110702.5</c:v>
                </c:pt>
                <c:pt idx="7408">
                  <c:v>109234.23330000001</c:v>
                </c:pt>
                <c:pt idx="7409">
                  <c:v>112078.9667</c:v>
                </c:pt>
                <c:pt idx="7410">
                  <c:v>111750.3333</c:v>
                </c:pt>
                <c:pt idx="7411">
                  <c:v>109451.5</c:v>
                </c:pt>
                <c:pt idx="7412">
                  <c:v>110869.6333</c:v>
                </c:pt>
                <c:pt idx="7413">
                  <c:v>110203.9333</c:v>
                </c:pt>
                <c:pt idx="7414">
                  <c:v>110511.0333</c:v>
                </c:pt>
                <c:pt idx="7415">
                  <c:v>111106.4667</c:v>
                </c:pt>
                <c:pt idx="7416">
                  <c:v>111617.60000000001</c:v>
                </c:pt>
                <c:pt idx="7417">
                  <c:v>111231.3</c:v>
                </c:pt>
                <c:pt idx="7418">
                  <c:v>111254.8667</c:v>
                </c:pt>
                <c:pt idx="7419">
                  <c:v>112951.6</c:v>
                </c:pt>
                <c:pt idx="7420">
                  <c:v>110352.23330000001</c:v>
                </c:pt>
                <c:pt idx="7421">
                  <c:v>112572.5667</c:v>
                </c:pt>
                <c:pt idx="7422">
                  <c:v>111896.2</c:v>
                </c:pt>
                <c:pt idx="7423">
                  <c:v>111430.4333</c:v>
                </c:pt>
                <c:pt idx="7424">
                  <c:v>111431.5</c:v>
                </c:pt>
                <c:pt idx="7425">
                  <c:v>111015.8</c:v>
                </c:pt>
                <c:pt idx="7426">
                  <c:v>109946.5</c:v>
                </c:pt>
                <c:pt idx="7427">
                  <c:v>110474.4</c:v>
                </c:pt>
                <c:pt idx="7428">
                  <c:v>111791.4333</c:v>
                </c:pt>
                <c:pt idx="7429">
                  <c:v>112735.3</c:v>
                </c:pt>
                <c:pt idx="7430">
                  <c:v>110939.23330000001</c:v>
                </c:pt>
                <c:pt idx="7431">
                  <c:v>111447.1</c:v>
                </c:pt>
                <c:pt idx="7432">
                  <c:v>111263.73330000001</c:v>
                </c:pt>
                <c:pt idx="7433">
                  <c:v>110378.9333</c:v>
                </c:pt>
                <c:pt idx="7434">
                  <c:v>110584.0333</c:v>
                </c:pt>
                <c:pt idx="7435">
                  <c:v>110916.5</c:v>
                </c:pt>
                <c:pt idx="7436">
                  <c:v>111894.0333</c:v>
                </c:pt>
                <c:pt idx="7437">
                  <c:v>110965.26669999999</c:v>
                </c:pt>
                <c:pt idx="7438">
                  <c:v>111016.9667</c:v>
                </c:pt>
                <c:pt idx="7439">
                  <c:v>112200.0333</c:v>
                </c:pt>
                <c:pt idx="7440">
                  <c:v>113216.26669999999</c:v>
                </c:pt>
                <c:pt idx="7441">
                  <c:v>113785.23330000001</c:v>
                </c:pt>
                <c:pt idx="7442">
                  <c:v>112079.9667</c:v>
                </c:pt>
                <c:pt idx="7443">
                  <c:v>113883.7</c:v>
                </c:pt>
                <c:pt idx="7444">
                  <c:v>112081.60000000001</c:v>
                </c:pt>
                <c:pt idx="7445">
                  <c:v>111024.9667</c:v>
                </c:pt>
                <c:pt idx="7446">
                  <c:v>112110.6667</c:v>
                </c:pt>
                <c:pt idx="7447">
                  <c:v>112175.73330000001</c:v>
                </c:pt>
                <c:pt idx="7448">
                  <c:v>110956</c:v>
                </c:pt>
                <c:pt idx="7449">
                  <c:v>111192.23330000001</c:v>
                </c:pt>
                <c:pt idx="7450">
                  <c:v>111676.6</c:v>
                </c:pt>
                <c:pt idx="7451">
                  <c:v>112519.0333</c:v>
                </c:pt>
                <c:pt idx="7452">
                  <c:v>112589.2</c:v>
                </c:pt>
                <c:pt idx="7453">
                  <c:v>112632.26669999999</c:v>
                </c:pt>
                <c:pt idx="7454">
                  <c:v>110665.8</c:v>
                </c:pt>
                <c:pt idx="7455">
                  <c:v>111153.73330000001</c:v>
                </c:pt>
                <c:pt idx="7456">
                  <c:v>110204.8667</c:v>
                </c:pt>
                <c:pt idx="7457">
                  <c:v>112906.3333</c:v>
                </c:pt>
                <c:pt idx="7458">
                  <c:v>113253.3333</c:v>
                </c:pt>
                <c:pt idx="7459">
                  <c:v>111360.3667</c:v>
                </c:pt>
                <c:pt idx="7460">
                  <c:v>112932.9</c:v>
                </c:pt>
                <c:pt idx="7461">
                  <c:v>112381.4333</c:v>
                </c:pt>
                <c:pt idx="7462">
                  <c:v>111588.8667</c:v>
                </c:pt>
                <c:pt idx="7463">
                  <c:v>110985.4667</c:v>
                </c:pt>
                <c:pt idx="7464">
                  <c:v>113314.8333</c:v>
                </c:pt>
                <c:pt idx="7465">
                  <c:v>112122.2</c:v>
                </c:pt>
                <c:pt idx="7466">
                  <c:v>112982.73330000001</c:v>
                </c:pt>
                <c:pt idx="7467">
                  <c:v>111500.26669999999</c:v>
                </c:pt>
                <c:pt idx="7468">
                  <c:v>112980.73330000001</c:v>
                </c:pt>
                <c:pt idx="7469">
                  <c:v>113081.76669999999</c:v>
                </c:pt>
                <c:pt idx="7470">
                  <c:v>111852.6</c:v>
                </c:pt>
                <c:pt idx="7471">
                  <c:v>112885.6</c:v>
                </c:pt>
                <c:pt idx="7472">
                  <c:v>112153.0667</c:v>
                </c:pt>
                <c:pt idx="7473">
                  <c:v>111696.6</c:v>
                </c:pt>
                <c:pt idx="7474">
                  <c:v>112488.73330000001</c:v>
                </c:pt>
                <c:pt idx="7475">
                  <c:v>113445.9333</c:v>
                </c:pt>
                <c:pt idx="7476">
                  <c:v>112423.5667</c:v>
                </c:pt>
                <c:pt idx="7477">
                  <c:v>112964.73330000001</c:v>
                </c:pt>
                <c:pt idx="7478">
                  <c:v>112862.3333</c:v>
                </c:pt>
                <c:pt idx="7479">
                  <c:v>112253.5333</c:v>
                </c:pt>
                <c:pt idx="7480">
                  <c:v>112876.6667</c:v>
                </c:pt>
                <c:pt idx="7481">
                  <c:v>112007.73330000001</c:v>
                </c:pt>
                <c:pt idx="7482">
                  <c:v>111917.9667</c:v>
                </c:pt>
                <c:pt idx="7483">
                  <c:v>112231.1333</c:v>
                </c:pt>
                <c:pt idx="7484">
                  <c:v>113425.4333</c:v>
                </c:pt>
                <c:pt idx="7485">
                  <c:v>111291.9667</c:v>
                </c:pt>
                <c:pt idx="7486">
                  <c:v>112484.0667</c:v>
                </c:pt>
                <c:pt idx="7487">
                  <c:v>113326.1</c:v>
                </c:pt>
                <c:pt idx="7488">
                  <c:v>112043.23330000001</c:v>
                </c:pt>
                <c:pt idx="7489">
                  <c:v>112389.26669999999</c:v>
                </c:pt>
                <c:pt idx="7490">
                  <c:v>112677.8667</c:v>
                </c:pt>
                <c:pt idx="7491">
                  <c:v>112796.8667</c:v>
                </c:pt>
                <c:pt idx="7492">
                  <c:v>113197.8</c:v>
                </c:pt>
                <c:pt idx="7493">
                  <c:v>112077.8333</c:v>
                </c:pt>
                <c:pt idx="7494">
                  <c:v>112167.1</c:v>
                </c:pt>
                <c:pt idx="7495">
                  <c:v>112590.9333</c:v>
                </c:pt>
                <c:pt idx="7496">
                  <c:v>112707.4</c:v>
                </c:pt>
                <c:pt idx="7497">
                  <c:v>112646.8667</c:v>
                </c:pt>
                <c:pt idx="7498">
                  <c:v>112076.1667</c:v>
                </c:pt>
                <c:pt idx="7499">
                  <c:v>113921.0667</c:v>
                </c:pt>
                <c:pt idx="7500">
                  <c:v>112387.4</c:v>
                </c:pt>
                <c:pt idx="7501">
                  <c:v>111493.8667</c:v>
                </c:pt>
                <c:pt idx="7502">
                  <c:v>112026.1</c:v>
                </c:pt>
                <c:pt idx="7503">
                  <c:v>111168.5</c:v>
                </c:pt>
                <c:pt idx="7504">
                  <c:v>114529.5333</c:v>
                </c:pt>
                <c:pt idx="7505">
                  <c:v>112666.0667</c:v>
                </c:pt>
                <c:pt idx="7506">
                  <c:v>112840.8</c:v>
                </c:pt>
                <c:pt idx="7507">
                  <c:v>111300.1333</c:v>
                </c:pt>
                <c:pt idx="7508">
                  <c:v>112278.23330000001</c:v>
                </c:pt>
                <c:pt idx="7509">
                  <c:v>113626.6333</c:v>
                </c:pt>
                <c:pt idx="7510">
                  <c:v>111699.6333</c:v>
                </c:pt>
                <c:pt idx="7511">
                  <c:v>114169.6333</c:v>
                </c:pt>
                <c:pt idx="7512">
                  <c:v>112286.5333</c:v>
                </c:pt>
                <c:pt idx="7513">
                  <c:v>114493.7</c:v>
                </c:pt>
                <c:pt idx="7514">
                  <c:v>113491.5667</c:v>
                </c:pt>
                <c:pt idx="7515">
                  <c:v>111906</c:v>
                </c:pt>
                <c:pt idx="7516">
                  <c:v>111508.5333</c:v>
                </c:pt>
                <c:pt idx="7517">
                  <c:v>112237.3</c:v>
                </c:pt>
                <c:pt idx="7518">
                  <c:v>113884</c:v>
                </c:pt>
                <c:pt idx="7519">
                  <c:v>112091.8333</c:v>
                </c:pt>
                <c:pt idx="7520">
                  <c:v>112812.6</c:v>
                </c:pt>
                <c:pt idx="7521">
                  <c:v>112922.9667</c:v>
                </c:pt>
                <c:pt idx="7522">
                  <c:v>112938</c:v>
                </c:pt>
                <c:pt idx="7523">
                  <c:v>113827.9333</c:v>
                </c:pt>
                <c:pt idx="7524">
                  <c:v>111092.8</c:v>
                </c:pt>
                <c:pt idx="7525">
                  <c:v>112327.3333</c:v>
                </c:pt>
                <c:pt idx="7526">
                  <c:v>113417.8</c:v>
                </c:pt>
                <c:pt idx="7527">
                  <c:v>112405.2</c:v>
                </c:pt>
                <c:pt idx="7528">
                  <c:v>113691.73330000001</c:v>
                </c:pt>
                <c:pt idx="7529">
                  <c:v>113944.26669999999</c:v>
                </c:pt>
                <c:pt idx="7530">
                  <c:v>114680.1333</c:v>
                </c:pt>
                <c:pt idx="7531">
                  <c:v>113099.6667</c:v>
                </c:pt>
                <c:pt idx="7532">
                  <c:v>113443.5</c:v>
                </c:pt>
                <c:pt idx="7533">
                  <c:v>113804.26669999999</c:v>
                </c:pt>
                <c:pt idx="7534">
                  <c:v>114042.8333</c:v>
                </c:pt>
                <c:pt idx="7535">
                  <c:v>113437.1</c:v>
                </c:pt>
                <c:pt idx="7536">
                  <c:v>114439.2</c:v>
                </c:pt>
                <c:pt idx="7537">
                  <c:v>112211.4667</c:v>
                </c:pt>
                <c:pt idx="7538">
                  <c:v>112952.5667</c:v>
                </c:pt>
                <c:pt idx="7539">
                  <c:v>112848.26669999999</c:v>
                </c:pt>
                <c:pt idx="7540">
                  <c:v>113019</c:v>
                </c:pt>
                <c:pt idx="7541">
                  <c:v>111783.3667</c:v>
                </c:pt>
                <c:pt idx="7542">
                  <c:v>113398.6</c:v>
                </c:pt>
                <c:pt idx="7543">
                  <c:v>113157.2</c:v>
                </c:pt>
                <c:pt idx="7544">
                  <c:v>114651.4</c:v>
                </c:pt>
                <c:pt idx="7545">
                  <c:v>111850.8333</c:v>
                </c:pt>
                <c:pt idx="7546">
                  <c:v>113587.26669999999</c:v>
                </c:pt>
                <c:pt idx="7547">
                  <c:v>111866.6667</c:v>
                </c:pt>
                <c:pt idx="7548">
                  <c:v>113704.5</c:v>
                </c:pt>
                <c:pt idx="7549">
                  <c:v>112628.3333</c:v>
                </c:pt>
                <c:pt idx="7550">
                  <c:v>112790</c:v>
                </c:pt>
                <c:pt idx="7551">
                  <c:v>114218.9667</c:v>
                </c:pt>
                <c:pt idx="7552">
                  <c:v>113613.5667</c:v>
                </c:pt>
                <c:pt idx="7553">
                  <c:v>111907.3333</c:v>
                </c:pt>
                <c:pt idx="7554">
                  <c:v>113736.5333</c:v>
                </c:pt>
                <c:pt idx="7555">
                  <c:v>112376.9333</c:v>
                </c:pt>
                <c:pt idx="7556">
                  <c:v>113640.4</c:v>
                </c:pt>
                <c:pt idx="7557">
                  <c:v>112548.9667</c:v>
                </c:pt>
                <c:pt idx="7558">
                  <c:v>115931.8</c:v>
                </c:pt>
                <c:pt idx="7559">
                  <c:v>114363.26669999999</c:v>
                </c:pt>
                <c:pt idx="7560">
                  <c:v>112290.6</c:v>
                </c:pt>
                <c:pt idx="7561">
                  <c:v>113309.4667</c:v>
                </c:pt>
                <c:pt idx="7562">
                  <c:v>115138.76669999999</c:v>
                </c:pt>
                <c:pt idx="7563">
                  <c:v>114387.4667</c:v>
                </c:pt>
                <c:pt idx="7564">
                  <c:v>114334.7</c:v>
                </c:pt>
                <c:pt idx="7565">
                  <c:v>113973.5333</c:v>
                </c:pt>
                <c:pt idx="7566">
                  <c:v>114215.8667</c:v>
                </c:pt>
                <c:pt idx="7567">
                  <c:v>114387.73330000001</c:v>
                </c:pt>
                <c:pt idx="7568">
                  <c:v>112206.6333</c:v>
                </c:pt>
                <c:pt idx="7569">
                  <c:v>114191.0333</c:v>
                </c:pt>
                <c:pt idx="7570">
                  <c:v>113471.6333</c:v>
                </c:pt>
                <c:pt idx="7571">
                  <c:v>113167.7</c:v>
                </c:pt>
                <c:pt idx="7572">
                  <c:v>113828.0667</c:v>
                </c:pt>
                <c:pt idx="7573">
                  <c:v>112754.4667</c:v>
                </c:pt>
                <c:pt idx="7574">
                  <c:v>114271</c:v>
                </c:pt>
                <c:pt idx="7575">
                  <c:v>114399.1667</c:v>
                </c:pt>
                <c:pt idx="7576">
                  <c:v>113296.1</c:v>
                </c:pt>
                <c:pt idx="7577">
                  <c:v>113638.4667</c:v>
                </c:pt>
                <c:pt idx="7578">
                  <c:v>115384.1</c:v>
                </c:pt>
                <c:pt idx="7579">
                  <c:v>113750.23330000001</c:v>
                </c:pt>
                <c:pt idx="7580">
                  <c:v>114268.6</c:v>
                </c:pt>
                <c:pt idx="7581">
                  <c:v>113593.2</c:v>
                </c:pt>
                <c:pt idx="7582">
                  <c:v>113481.5333</c:v>
                </c:pt>
                <c:pt idx="7583">
                  <c:v>113165.0333</c:v>
                </c:pt>
                <c:pt idx="7584">
                  <c:v>114294.73330000001</c:v>
                </c:pt>
                <c:pt idx="7585">
                  <c:v>111925.0667</c:v>
                </c:pt>
                <c:pt idx="7586">
                  <c:v>114814.8667</c:v>
                </c:pt>
                <c:pt idx="7587">
                  <c:v>114449.4667</c:v>
                </c:pt>
                <c:pt idx="7588">
                  <c:v>113903.9667</c:v>
                </c:pt>
                <c:pt idx="7589">
                  <c:v>114531.5667</c:v>
                </c:pt>
                <c:pt idx="7590">
                  <c:v>114409.8667</c:v>
                </c:pt>
                <c:pt idx="7591">
                  <c:v>113855.9</c:v>
                </c:pt>
                <c:pt idx="7592">
                  <c:v>114415.8333</c:v>
                </c:pt>
                <c:pt idx="7593">
                  <c:v>115151.8667</c:v>
                </c:pt>
                <c:pt idx="7594">
                  <c:v>113886</c:v>
                </c:pt>
                <c:pt idx="7595">
                  <c:v>114211.5667</c:v>
                </c:pt>
                <c:pt idx="7596">
                  <c:v>113751.73330000001</c:v>
                </c:pt>
                <c:pt idx="7597">
                  <c:v>113939.8</c:v>
                </c:pt>
                <c:pt idx="7598">
                  <c:v>114754.5667</c:v>
                </c:pt>
                <c:pt idx="7599">
                  <c:v>115325.4</c:v>
                </c:pt>
                <c:pt idx="7600">
                  <c:v>113467.4</c:v>
                </c:pt>
                <c:pt idx="7601">
                  <c:v>113883.4667</c:v>
                </c:pt>
                <c:pt idx="7602">
                  <c:v>116099.6</c:v>
                </c:pt>
                <c:pt idx="7603">
                  <c:v>113185.8333</c:v>
                </c:pt>
                <c:pt idx="7604">
                  <c:v>113759.26669999999</c:v>
                </c:pt>
                <c:pt idx="7605">
                  <c:v>113799.3667</c:v>
                </c:pt>
                <c:pt idx="7606">
                  <c:v>114162.9333</c:v>
                </c:pt>
                <c:pt idx="7607">
                  <c:v>113979.3</c:v>
                </c:pt>
                <c:pt idx="7608">
                  <c:v>115023.2</c:v>
                </c:pt>
                <c:pt idx="7609">
                  <c:v>114794.1333</c:v>
                </c:pt>
                <c:pt idx="7610">
                  <c:v>115142.8</c:v>
                </c:pt>
                <c:pt idx="7611">
                  <c:v>114186</c:v>
                </c:pt>
                <c:pt idx="7612">
                  <c:v>115600.23330000001</c:v>
                </c:pt>
                <c:pt idx="7613">
                  <c:v>114259.9333</c:v>
                </c:pt>
                <c:pt idx="7614">
                  <c:v>113942.39999999999</c:v>
                </c:pt>
                <c:pt idx="7615">
                  <c:v>115181.76669999999</c:v>
                </c:pt>
                <c:pt idx="7616">
                  <c:v>115836.7</c:v>
                </c:pt>
                <c:pt idx="7617">
                  <c:v>116458.9</c:v>
                </c:pt>
                <c:pt idx="7618">
                  <c:v>115673.1</c:v>
                </c:pt>
                <c:pt idx="7619">
                  <c:v>114459.73330000001</c:v>
                </c:pt>
                <c:pt idx="7620">
                  <c:v>114809.3333</c:v>
                </c:pt>
                <c:pt idx="7621">
                  <c:v>114321.5333</c:v>
                </c:pt>
                <c:pt idx="7622">
                  <c:v>114723.8</c:v>
                </c:pt>
                <c:pt idx="7623">
                  <c:v>115558.6667</c:v>
                </c:pt>
                <c:pt idx="7624">
                  <c:v>113664.9</c:v>
                </c:pt>
                <c:pt idx="7625">
                  <c:v>113916.4333</c:v>
                </c:pt>
                <c:pt idx="7626">
                  <c:v>113579.6333</c:v>
                </c:pt>
                <c:pt idx="7627">
                  <c:v>113894.76669999999</c:v>
                </c:pt>
                <c:pt idx="7628">
                  <c:v>115677.1667</c:v>
                </c:pt>
                <c:pt idx="7629">
                  <c:v>115833.4</c:v>
                </c:pt>
                <c:pt idx="7630">
                  <c:v>115389.0667</c:v>
                </c:pt>
                <c:pt idx="7631">
                  <c:v>114704.9667</c:v>
                </c:pt>
                <c:pt idx="7632">
                  <c:v>112723.3333</c:v>
                </c:pt>
                <c:pt idx="7633">
                  <c:v>113386.7</c:v>
                </c:pt>
                <c:pt idx="7634">
                  <c:v>115760.9333</c:v>
                </c:pt>
                <c:pt idx="7635">
                  <c:v>115516.5667</c:v>
                </c:pt>
                <c:pt idx="7636">
                  <c:v>114555.1667</c:v>
                </c:pt>
                <c:pt idx="7637">
                  <c:v>114652.6667</c:v>
                </c:pt>
                <c:pt idx="7638">
                  <c:v>115193.9667</c:v>
                </c:pt>
                <c:pt idx="7639">
                  <c:v>115347.3667</c:v>
                </c:pt>
                <c:pt idx="7640">
                  <c:v>114751.9333</c:v>
                </c:pt>
                <c:pt idx="7641">
                  <c:v>115652.76669999999</c:v>
                </c:pt>
                <c:pt idx="7642">
                  <c:v>114622.76669999999</c:v>
                </c:pt>
                <c:pt idx="7643">
                  <c:v>115656.0333</c:v>
                </c:pt>
                <c:pt idx="7644">
                  <c:v>114116.8</c:v>
                </c:pt>
                <c:pt idx="7645">
                  <c:v>113407.3</c:v>
                </c:pt>
                <c:pt idx="7646">
                  <c:v>114378.4667</c:v>
                </c:pt>
                <c:pt idx="7647">
                  <c:v>114339.0667</c:v>
                </c:pt>
                <c:pt idx="7648">
                  <c:v>115325.3</c:v>
                </c:pt>
                <c:pt idx="7649">
                  <c:v>115743.6667</c:v>
                </c:pt>
                <c:pt idx="7650">
                  <c:v>114642.2</c:v>
                </c:pt>
                <c:pt idx="7651">
                  <c:v>116068.7</c:v>
                </c:pt>
                <c:pt idx="7652">
                  <c:v>115285.23330000001</c:v>
                </c:pt>
                <c:pt idx="7653">
                  <c:v>116468.3</c:v>
                </c:pt>
                <c:pt idx="7654">
                  <c:v>113942.3667</c:v>
                </c:pt>
                <c:pt idx="7655">
                  <c:v>114902.9333</c:v>
                </c:pt>
                <c:pt idx="7656">
                  <c:v>113645.5667</c:v>
                </c:pt>
                <c:pt idx="7657">
                  <c:v>115445.0333</c:v>
                </c:pt>
                <c:pt idx="7658">
                  <c:v>115686.7</c:v>
                </c:pt>
                <c:pt idx="7659">
                  <c:v>115126.26669999999</c:v>
                </c:pt>
                <c:pt idx="7660">
                  <c:v>113728.9667</c:v>
                </c:pt>
                <c:pt idx="7661">
                  <c:v>115545.26669999999</c:v>
                </c:pt>
                <c:pt idx="7662">
                  <c:v>114220.1333</c:v>
                </c:pt>
                <c:pt idx="7663">
                  <c:v>116153.6333</c:v>
                </c:pt>
                <c:pt idx="7664">
                  <c:v>116180.6333</c:v>
                </c:pt>
                <c:pt idx="7665">
                  <c:v>116860.26669999999</c:v>
                </c:pt>
                <c:pt idx="7666">
                  <c:v>116217.73330000001</c:v>
                </c:pt>
                <c:pt idx="7667">
                  <c:v>115267.3</c:v>
                </c:pt>
                <c:pt idx="7668">
                  <c:v>115801.1333</c:v>
                </c:pt>
                <c:pt idx="7669">
                  <c:v>114439.9</c:v>
                </c:pt>
                <c:pt idx="7670">
                  <c:v>114106.23330000001</c:v>
                </c:pt>
                <c:pt idx="7671">
                  <c:v>115605.6</c:v>
                </c:pt>
                <c:pt idx="7672">
                  <c:v>115592.0667</c:v>
                </c:pt>
                <c:pt idx="7673">
                  <c:v>115031.6</c:v>
                </c:pt>
                <c:pt idx="7674">
                  <c:v>115447.9</c:v>
                </c:pt>
                <c:pt idx="7675">
                  <c:v>114849.8333</c:v>
                </c:pt>
                <c:pt idx="7676">
                  <c:v>115669.3</c:v>
                </c:pt>
                <c:pt idx="7677">
                  <c:v>117211.0333</c:v>
                </c:pt>
                <c:pt idx="7678">
                  <c:v>116299.1333</c:v>
                </c:pt>
                <c:pt idx="7679">
                  <c:v>114926.8333</c:v>
                </c:pt>
                <c:pt idx="7680">
                  <c:v>114302.5667</c:v>
                </c:pt>
                <c:pt idx="7681">
                  <c:v>116783.6333</c:v>
                </c:pt>
                <c:pt idx="7682">
                  <c:v>116397.23330000001</c:v>
                </c:pt>
                <c:pt idx="7683">
                  <c:v>114649.6667</c:v>
                </c:pt>
                <c:pt idx="7684">
                  <c:v>114919.5</c:v>
                </c:pt>
                <c:pt idx="7685">
                  <c:v>114905.1667</c:v>
                </c:pt>
                <c:pt idx="7686">
                  <c:v>117046.5667</c:v>
                </c:pt>
                <c:pt idx="7687">
                  <c:v>115151.6</c:v>
                </c:pt>
                <c:pt idx="7688">
                  <c:v>117010.8667</c:v>
                </c:pt>
                <c:pt idx="7689">
                  <c:v>116534.8333</c:v>
                </c:pt>
                <c:pt idx="7690">
                  <c:v>116744.4667</c:v>
                </c:pt>
                <c:pt idx="7691">
                  <c:v>114552.6667</c:v>
                </c:pt>
                <c:pt idx="7692">
                  <c:v>116937.73330000001</c:v>
                </c:pt>
                <c:pt idx="7693">
                  <c:v>115447.9667</c:v>
                </c:pt>
                <c:pt idx="7694">
                  <c:v>115488.5667</c:v>
                </c:pt>
                <c:pt idx="7695">
                  <c:v>114680.6333</c:v>
                </c:pt>
                <c:pt idx="7696">
                  <c:v>116218.5</c:v>
                </c:pt>
                <c:pt idx="7697">
                  <c:v>116488.5667</c:v>
                </c:pt>
                <c:pt idx="7698">
                  <c:v>115634.3</c:v>
                </c:pt>
                <c:pt idx="7699">
                  <c:v>117352.8667</c:v>
                </c:pt>
                <c:pt idx="7700">
                  <c:v>114773.26669999999</c:v>
                </c:pt>
                <c:pt idx="7701">
                  <c:v>116023.9667</c:v>
                </c:pt>
                <c:pt idx="7702">
                  <c:v>115148.5667</c:v>
                </c:pt>
                <c:pt idx="7703">
                  <c:v>114733.4</c:v>
                </c:pt>
                <c:pt idx="7704">
                  <c:v>117765.8667</c:v>
                </c:pt>
                <c:pt idx="7705">
                  <c:v>116416.73330000001</c:v>
                </c:pt>
                <c:pt idx="7706">
                  <c:v>115970.76669999999</c:v>
                </c:pt>
                <c:pt idx="7707">
                  <c:v>115189.23330000001</c:v>
                </c:pt>
                <c:pt idx="7708">
                  <c:v>115423.4</c:v>
                </c:pt>
                <c:pt idx="7709">
                  <c:v>117162.9</c:v>
                </c:pt>
                <c:pt idx="7710">
                  <c:v>116801.23330000001</c:v>
                </c:pt>
                <c:pt idx="7711">
                  <c:v>116460.8333</c:v>
                </c:pt>
                <c:pt idx="7712">
                  <c:v>116095.2</c:v>
                </c:pt>
                <c:pt idx="7713">
                  <c:v>116134.5667</c:v>
                </c:pt>
                <c:pt idx="7714">
                  <c:v>116760.5</c:v>
                </c:pt>
                <c:pt idx="7715">
                  <c:v>116655.23330000001</c:v>
                </c:pt>
                <c:pt idx="7716">
                  <c:v>115804.1</c:v>
                </c:pt>
                <c:pt idx="7717">
                  <c:v>115757.23330000001</c:v>
                </c:pt>
                <c:pt idx="7718">
                  <c:v>117734.6</c:v>
                </c:pt>
                <c:pt idx="7719">
                  <c:v>116083.8333</c:v>
                </c:pt>
                <c:pt idx="7720">
                  <c:v>116194.76669999999</c:v>
                </c:pt>
                <c:pt idx="7721">
                  <c:v>116518.3333</c:v>
                </c:pt>
                <c:pt idx="7722">
                  <c:v>117093.6</c:v>
                </c:pt>
                <c:pt idx="7723">
                  <c:v>116143.6333</c:v>
                </c:pt>
                <c:pt idx="7724">
                  <c:v>116845.5333</c:v>
                </c:pt>
                <c:pt idx="7725">
                  <c:v>115747.1667</c:v>
                </c:pt>
                <c:pt idx="7726">
                  <c:v>115489.1</c:v>
                </c:pt>
                <c:pt idx="7727">
                  <c:v>116499.5333</c:v>
                </c:pt>
                <c:pt idx="7728">
                  <c:v>118529.4667</c:v>
                </c:pt>
                <c:pt idx="7729">
                  <c:v>117638.23330000001</c:v>
                </c:pt>
                <c:pt idx="7730">
                  <c:v>117519.6333</c:v>
                </c:pt>
                <c:pt idx="7731">
                  <c:v>116411.9333</c:v>
                </c:pt>
                <c:pt idx="7732">
                  <c:v>115143.76669999999</c:v>
                </c:pt>
                <c:pt idx="7733">
                  <c:v>117688.2</c:v>
                </c:pt>
                <c:pt idx="7734">
                  <c:v>116657.4</c:v>
                </c:pt>
                <c:pt idx="7735">
                  <c:v>116641.6667</c:v>
                </c:pt>
                <c:pt idx="7736">
                  <c:v>115305.4</c:v>
                </c:pt>
                <c:pt idx="7737">
                  <c:v>116785.4333</c:v>
                </c:pt>
                <c:pt idx="7738">
                  <c:v>118233.8667</c:v>
                </c:pt>
                <c:pt idx="7739">
                  <c:v>115662.9667</c:v>
                </c:pt>
                <c:pt idx="7740">
                  <c:v>116302.76669999999</c:v>
                </c:pt>
                <c:pt idx="7741">
                  <c:v>117371.6333</c:v>
                </c:pt>
                <c:pt idx="7742">
                  <c:v>115923.6333</c:v>
                </c:pt>
                <c:pt idx="7743">
                  <c:v>116218.1</c:v>
                </c:pt>
                <c:pt idx="7744">
                  <c:v>117813.9333</c:v>
                </c:pt>
                <c:pt idx="7745">
                  <c:v>116440.8333</c:v>
                </c:pt>
                <c:pt idx="7746">
                  <c:v>116372.7</c:v>
                </c:pt>
                <c:pt idx="7747">
                  <c:v>117997.3</c:v>
                </c:pt>
                <c:pt idx="7748">
                  <c:v>115595.4333</c:v>
                </c:pt>
                <c:pt idx="7749">
                  <c:v>116873.5333</c:v>
                </c:pt>
                <c:pt idx="7750">
                  <c:v>118489.23330000001</c:v>
                </c:pt>
                <c:pt idx="7751">
                  <c:v>119169.3667</c:v>
                </c:pt>
                <c:pt idx="7752">
                  <c:v>116889.6667</c:v>
                </c:pt>
                <c:pt idx="7753">
                  <c:v>116602.2</c:v>
                </c:pt>
                <c:pt idx="7754">
                  <c:v>115828.26669999999</c:v>
                </c:pt>
                <c:pt idx="7755">
                  <c:v>117280.4</c:v>
                </c:pt>
                <c:pt idx="7756">
                  <c:v>117703.26669999999</c:v>
                </c:pt>
                <c:pt idx="7757">
                  <c:v>117584.8</c:v>
                </c:pt>
                <c:pt idx="7758">
                  <c:v>116002.3667</c:v>
                </c:pt>
                <c:pt idx="7759">
                  <c:v>117043.5333</c:v>
                </c:pt>
                <c:pt idx="7760">
                  <c:v>118126.6667</c:v>
                </c:pt>
                <c:pt idx="7761">
                  <c:v>116200.6333</c:v>
                </c:pt>
                <c:pt idx="7762">
                  <c:v>117647.7</c:v>
                </c:pt>
                <c:pt idx="7763">
                  <c:v>116448.3333</c:v>
                </c:pt>
                <c:pt idx="7764">
                  <c:v>116853.23330000001</c:v>
                </c:pt>
                <c:pt idx="7765">
                  <c:v>118858.5</c:v>
                </c:pt>
                <c:pt idx="7766">
                  <c:v>116859.6667</c:v>
                </c:pt>
                <c:pt idx="7767">
                  <c:v>118276.3667</c:v>
                </c:pt>
                <c:pt idx="7768">
                  <c:v>117667.9</c:v>
                </c:pt>
                <c:pt idx="7769">
                  <c:v>116803.7</c:v>
                </c:pt>
                <c:pt idx="7770">
                  <c:v>116882.1667</c:v>
                </c:pt>
                <c:pt idx="7771">
                  <c:v>117177.26669999999</c:v>
                </c:pt>
                <c:pt idx="7772">
                  <c:v>117171</c:v>
                </c:pt>
                <c:pt idx="7773">
                  <c:v>116132.0333</c:v>
                </c:pt>
                <c:pt idx="7774">
                  <c:v>117795.8</c:v>
                </c:pt>
                <c:pt idx="7775">
                  <c:v>116922.9</c:v>
                </c:pt>
                <c:pt idx="7776">
                  <c:v>117014.7</c:v>
                </c:pt>
                <c:pt idx="7777">
                  <c:v>116291.3333</c:v>
                </c:pt>
                <c:pt idx="7778">
                  <c:v>116899.6</c:v>
                </c:pt>
                <c:pt idx="7779">
                  <c:v>117154.73330000001</c:v>
                </c:pt>
                <c:pt idx="7780">
                  <c:v>116787.4</c:v>
                </c:pt>
                <c:pt idx="7781">
                  <c:v>117698.1</c:v>
                </c:pt>
                <c:pt idx="7782">
                  <c:v>118595.1667</c:v>
                </c:pt>
                <c:pt idx="7783">
                  <c:v>118001.76669999999</c:v>
                </c:pt>
                <c:pt idx="7784">
                  <c:v>115921.4</c:v>
                </c:pt>
                <c:pt idx="7785">
                  <c:v>117957.9</c:v>
                </c:pt>
                <c:pt idx="7786">
                  <c:v>116466.26669999999</c:v>
                </c:pt>
                <c:pt idx="7787">
                  <c:v>118245.1</c:v>
                </c:pt>
                <c:pt idx="7788">
                  <c:v>118427.8667</c:v>
                </c:pt>
                <c:pt idx="7789">
                  <c:v>118420.23330000001</c:v>
                </c:pt>
                <c:pt idx="7790">
                  <c:v>117542.23330000001</c:v>
                </c:pt>
                <c:pt idx="7791">
                  <c:v>117574.8667</c:v>
                </c:pt>
                <c:pt idx="7792">
                  <c:v>117585.3333</c:v>
                </c:pt>
                <c:pt idx="7793">
                  <c:v>119947.2</c:v>
                </c:pt>
                <c:pt idx="7794">
                  <c:v>118311.7</c:v>
                </c:pt>
                <c:pt idx="7795">
                  <c:v>116451.3667</c:v>
                </c:pt>
                <c:pt idx="7796">
                  <c:v>117642.1</c:v>
                </c:pt>
                <c:pt idx="7797">
                  <c:v>116954.3667</c:v>
                </c:pt>
                <c:pt idx="7798">
                  <c:v>119200.8667</c:v>
                </c:pt>
                <c:pt idx="7799">
                  <c:v>118106.9</c:v>
                </c:pt>
                <c:pt idx="7800">
                  <c:v>116864.5667</c:v>
                </c:pt>
                <c:pt idx="7801">
                  <c:v>118698.0333</c:v>
                </c:pt>
                <c:pt idx="7802">
                  <c:v>116566.6</c:v>
                </c:pt>
                <c:pt idx="7803">
                  <c:v>117417.1</c:v>
                </c:pt>
                <c:pt idx="7804">
                  <c:v>116972.4667</c:v>
                </c:pt>
                <c:pt idx="7805">
                  <c:v>117941.3333</c:v>
                </c:pt>
                <c:pt idx="7806">
                  <c:v>117664.9667</c:v>
                </c:pt>
                <c:pt idx="7807">
                  <c:v>117506.2</c:v>
                </c:pt>
                <c:pt idx="7808">
                  <c:v>118582.4667</c:v>
                </c:pt>
                <c:pt idx="7809">
                  <c:v>117271.8333</c:v>
                </c:pt>
                <c:pt idx="7810">
                  <c:v>118178.9</c:v>
                </c:pt>
                <c:pt idx="7811">
                  <c:v>116243.3333</c:v>
                </c:pt>
                <c:pt idx="7812">
                  <c:v>117943.26669999999</c:v>
                </c:pt>
                <c:pt idx="7813">
                  <c:v>117213.6333</c:v>
                </c:pt>
                <c:pt idx="7814">
                  <c:v>116722.73330000001</c:v>
                </c:pt>
                <c:pt idx="7815">
                  <c:v>118388.23330000001</c:v>
                </c:pt>
                <c:pt idx="7816">
                  <c:v>118158.6</c:v>
                </c:pt>
                <c:pt idx="7817">
                  <c:v>117658.0333</c:v>
                </c:pt>
                <c:pt idx="7818">
                  <c:v>119157.73330000001</c:v>
                </c:pt>
                <c:pt idx="7819">
                  <c:v>118140</c:v>
                </c:pt>
                <c:pt idx="7820">
                  <c:v>117994.8</c:v>
                </c:pt>
                <c:pt idx="7821">
                  <c:v>118512.5667</c:v>
                </c:pt>
                <c:pt idx="7822">
                  <c:v>119347.9667</c:v>
                </c:pt>
                <c:pt idx="7823">
                  <c:v>119244.5</c:v>
                </c:pt>
                <c:pt idx="7824">
                  <c:v>117858.7</c:v>
                </c:pt>
                <c:pt idx="7825">
                  <c:v>118186.9667</c:v>
                </c:pt>
                <c:pt idx="7826">
                  <c:v>118693.23330000001</c:v>
                </c:pt>
                <c:pt idx="7827">
                  <c:v>119826.76669999999</c:v>
                </c:pt>
                <c:pt idx="7828">
                  <c:v>117851.9</c:v>
                </c:pt>
                <c:pt idx="7829">
                  <c:v>117769.2</c:v>
                </c:pt>
                <c:pt idx="7830">
                  <c:v>118248.6667</c:v>
                </c:pt>
                <c:pt idx="7831">
                  <c:v>117355.8667</c:v>
                </c:pt>
                <c:pt idx="7832">
                  <c:v>117432.9</c:v>
                </c:pt>
                <c:pt idx="7833">
                  <c:v>120113.0667</c:v>
                </c:pt>
                <c:pt idx="7834">
                  <c:v>120596.6</c:v>
                </c:pt>
                <c:pt idx="7835">
                  <c:v>118084.5333</c:v>
                </c:pt>
                <c:pt idx="7836">
                  <c:v>117304.8</c:v>
                </c:pt>
                <c:pt idx="7837">
                  <c:v>117853.5667</c:v>
                </c:pt>
                <c:pt idx="7838">
                  <c:v>118123.4667</c:v>
                </c:pt>
                <c:pt idx="7839">
                  <c:v>116607.3</c:v>
                </c:pt>
                <c:pt idx="7840">
                  <c:v>116916.5</c:v>
                </c:pt>
                <c:pt idx="7841">
                  <c:v>118499.5667</c:v>
                </c:pt>
                <c:pt idx="7842">
                  <c:v>119055.1</c:v>
                </c:pt>
                <c:pt idx="7843">
                  <c:v>117161.5</c:v>
                </c:pt>
                <c:pt idx="7844">
                  <c:v>119022.73330000001</c:v>
                </c:pt>
                <c:pt idx="7845">
                  <c:v>118221.6</c:v>
                </c:pt>
                <c:pt idx="7846">
                  <c:v>120361.2</c:v>
                </c:pt>
                <c:pt idx="7847">
                  <c:v>119289.9</c:v>
                </c:pt>
                <c:pt idx="7848">
                  <c:v>118557.7</c:v>
                </c:pt>
                <c:pt idx="7849">
                  <c:v>117776.3333</c:v>
                </c:pt>
                <c:pt idx="7850">
                  <c:v>119834.6333</c:v>
                </c:pt>
                <c:pt idx="7851">
                  <c:v>118186.76669999999</c:v>
                </c:pt>
                <c:pt idx="7852">
                  <c:v>118332</c:v>
                </c:pt>
                <c:pt idx="7853">
                  <c:v>119107.23330000001</c:v>
                </c:pt>
                <c:pt idx="7854">
                  <c:v>117900</c:v>
                </c:pt>
                <c:pt idx="7855">
                  <c:v>118699.9</c:v>
                </c:pt>
                <c:pt idx="7856">
                  <c:v>118564.6333</c:v>
                </c:pt>
                <c:pt idx="7857">
                  <c:v>118842.5667</c:v>
                </c:pt>
                <c:pt idx="7858">
                  <c:v>118073.9333</c:v>
                </c:pt>
                <c:pt idx="7859">
                  <c:v>118816</c:v>
                </c:pt>
                <c:pt idx="7860">
                  <c:v>120548.4</c:v>
                </c:pt>
                <c:pt idx="7861">
                  <c:v>120228.9333</c:v>
                </c:pt>
                <c:pt idx="7862">
                  <c:v>118137.73330000001</c:v>
                </c:pt>
                <c:pt idx="7863">
                  <c:v>118697.0333</c:v>
                </c:pt>
                <c:pt idx="7864">
                  <c:v>119056.6333</c:v>
                </c:pt>
                <c:pt idx="7865">
                  <c:v>118419.5</c:v>
                </c:pt>
                <c:pt idx="7866">
                  <c:v>119200.9333</c:v>
                </c:pt>
                <c:pt idx="7867">
                  <c:v>118397.1</c:v>
                </c:pt>
                <c:pt idx="7868">
                  <c:v>117504.4333</c:v>
                </c:pt>
                <c:pt idx="7869">
                  <c:v>118428.6</c:v>
                </c:pt>
                <c:pt idx="7870">
                  <c:v>118893.0667</c:v>
                </c:pt>
                <c:pt idx="7871">
                  <c:v>119364.4</c:v>
                </c:pt>
                <c:pt idx="7872">
                  <c:v>119125.23330000001</c:v>
                </c:pt>
                <c:pt idx="7873">
                  <c:v>117615.5333</c:v>
                </c:pt>
                <c:pt idx="7874">
                  <c:v>117071.8</c:v>
                </c:pt>
                <c:pt idx="7875">
                  <c:v>119171.73330000001</c:v>
                </c:pt>
                <c:pt idx="7876">
                  <c:v>119122.6333</c:v>
                </c:pt>
                <c:pt idx="7877">
                  <c:v>119228.1667</c:v>
                </c:pt>
                <c:pt idx="7878">
                  <c:v>118802.4667</c:v>
                </c:pt>
                <c:pt idx="7879">
                  <c:v>118493.23330000001</c:v>
                </c:pt>
                <c:pt idx="7880">
                  <c:v>120192.0333</c:v>
                </c:pt>
                <c:pt idx="7881">
                  <c:v>118747.0667</c:v>
                </c:pt>
                <c:pt idx="7882">
                  <c:v>119975.76669999999</c:v>
                </c:pt>
                <c:pt idx="7883">
                  <c:v>118157.0667</c:v>
                </c:pt>
                <c:pt idx="7884">
                  <c:v>119000.76669999999</c:v>
                </c:pt>
                <c:pt idx="7885">
                  <c:v>121538.8333</c:v>
                </c:pt>
                <c:pt idx="7886">
                  <c:v>118897.4</c:v>
                </c:pt>
                <c:pt idx="7887">
                  <c:v>118396.6333</c:v>
                </c:pt>
                <c:pt idx="7888">
                  <c:v>117809.4667</c:v>
                </c:pt>
                <c:pt idx="7889">
                  <c:v>119615.7</c:v>
                </c:pt>
                <c:pt idx="7890">
                  <c:v>119692.1</c:v>
                </c:pt>
                <c:pt idx="7891">
                  <c:v>119219.4</c:v>
                </c:pt>
                <c:pt idx="7892">
                  <c:v>120297.4333</c:v>
                </c:pt>
                <c:pt idx="7893">
                  <c:v>118681.8667</c:v>
                </c:pt>
                <c:pt idx="7894">
                  <c:v>119378.76669999999</c:v>
                </c:pt>
                <c:pt idx="7895">
                  <c:v>118770.6667</c:v>
                </c:pt>
                <c:pt idx="7896">
                  <c:v>119438.8333</c:v>
                </c:pt>
                <c:pt idx="7897">
                  <c:v>117958.3333</c:v>
                </c:pt>
                <c:pt idx="7898">
                  <c:v>118356.26669999999</c:v>
                </c:pt>
                <c:pt idx="7899">
                  <c:v>117487.26669999999</c:v>
                </c:pt>
                <c:pt idx="7900">
                  <c:v>119515.9667</c:v>
                </c:pt>
                <c:pt idx="7901">
                  <c:v>119000.5</c:v>
                </c:pt>
                <c:pt idx="7902">
                  <c:v>119439.9667</c:v>
                </c:pt>
                <c:pt idx="7903">
                  <c:v>120309.1667</c:v>
                </c:pt>
                <c:pt idx="7904">
                  <c:v>118921.3</c:v>
                </c:pt>
                <c:pt idx="7905">
                  <c:v>118964.4</c:v>
                </c:pt>
                <c:pt idx="7906">
                  <c:v>119951.2</c:v>
                </c:pt>
                <c:pt idx="7907">
                  <c:v>118583.3333</c:v>
                </c:pt>
                <c:pt idx="7908">
                  <c:v>120564.1667</c:v>
                </c:pt>
                <c:pt idx="7909">
                  <c:v>119993.5667</c:v>
                </c:pt>
                <c:pt idx="7910">
                  <c:v>119692.9667</c:v>
                </c:pt>
                <c:pt idx="7911">
                  <c:v>119250.73330000001</c:v>
                </c:pt>
                <c:pt idx="7912">
                  <c:v>120094.3333</c:v>
                </c:pt>
                <c:pt idx="7913">
                  <c:v>117824.26669999999</c:v>
                </c:pt>
                <c:pt idx="7914">
                  <c:v>121022.9333</c:v>
                </c:pt>
                <c:pt idx="7915">
                  <c:v>118805.9667</c:v>
                </c:pt>
                <c:pt idx="7916">
                  <c:v>121364.4667</c:v>
                </c:pt>
                <c:pt idx="7917">
                  <c:v>119308.4333</c:v>
                </c:pt>
                <c:pt idx="7918">
                  <c:v>118902.9667</c:v>
                </c:pt>
                <c:pt idx="7919">
                  <c:v>120386.76669999999</c:v>
                </c:pt>
                <c:pt idx="7920">
                  <c:v>118301.3</c:v>
                </c:pt>
                <c:pt idx="7921">
                  <c:v>120962.0333</c:v>
                </c:pt>
                <c:pt idx="7922">
                  <c:v>121338.4667</c:v>
                </c:pt>
                <c:pt idx="7923">
                  <c:v>120779.3667</c:v>
                </c:pt>
                <c:pt idx="7924">
                  <c:v>119522.5</c:v>
                </c:pt>
                <c:pt idx="7925">
                  <c:v>119078.7</c:v>
                </c:pt>
                <c:pt idx="7926">
                  <c:v>120046.5667</c:v>
                </c:pt>
                <c:pt idx="7927">
                  <c:v>121340.8667</c:v>
                </c:pt>
                <c:pt idx="7928">
                  <c:v>119937.1333</c:v>
                </c:pt>
                <c:pt idx="7929">
                  <c:v>119551.5333</c:v>
                </c:pt>
                <c:pt idx="7930">
                  <c:v>119826.4333</c:v>
                </c:pt>
                <c:pt idx="7931">
                  <c:v>120020.0333</c:v>
                </c:pt>
                <c:pt idx="7932">
                  <c:v>119759.8667</c:v>
                </c:pt>
                <c:pt idx="7933">
                  <c:v>121502.5</c:v>
                </c:pt>
                <c:pt idx="7934">
                  <c:v>120590.4333</c:v>
                </c:pt>
                <c:pt idx="7935">
                  <c:v>119684.0667</c:v>
                </c:pt>
                <c:pt idx="7936">
                  <c:v>119074.1667</c:v>
                </c:pt>
                <c:pt idx="7937">
                  <c:v>120587.4667</c:v>
                </c:pt>
                <c:pt idx="7938">
                  <c:v>117835.0333</c:v>
                </c:pt>
                <c:pt idx="7939">
                  <c:v>119463.73330000001</c:v>
                </c:pt>
                <c:pt idx="7940">
                  <c:v>119797.3</c:v>
                </c:pt>
                <c:pt idx="7941">
                  <c:v>119768.2</c:v>
                </c:pt>
                <c:pt idx="7942">
                  <c:v>122047.1</c:v>
                </c:pt>
                <c:pt idx="7943">
                  <c:v>119852.5333</c:v>
                </c:pt>
                <c:pt idx="7944">
                  <c:v>120477.5667</c:v>
                </c:pt>
                <c:pt idx="7945">
                  <c:v>118809.1</c:v>
                </c:pt>
                <c:pt idx="7946">
                  <c:v>119788.6</c:v>
                </c:pt>
                <c:pt idx="7947">
                  <c:v>119171.1667</c:v>
                </c:pt>
                <c:pt idx="7948">
                  <c:v>120254.73330000001</c:v>
                </c:pt>
                <c:pt idx="7949">
                  <c:v>118967.5</c:v>
                </c:pt>
                <c:pt idx="7950">
                  <c:v>118974.1667</c:v>
                </c:pt>
                <c:pt idx="7951">
                  <c:v>119671.9667</c:v>
                </c:pt>
                <c:pt idx="7952">
                  <c:v>121250.9333</c:v>
                </c:pt>
                <c:pt idx="7953">
                  <c:v>121033.9</c:v>
                </c:pt>
                <c:pt idx="7954">
                  <c:v>119980.0333</c:v>
                </c:pt>
                <c:pt idx="7955">
                  <c:v>118699.2</c:v>
                </c:pt>
                <c:pt idx="7956">
                  <c:v>119994.0667</c:v>
                </c:pt>
                <c:pt idx="7957">
                  <c:v>121049.73330000001</c:v>
                </c:pt>
                <c:pt idx="7958">
                  <c:v>118635.3333</c:v>
                </c:pt>
                <c:pt idx="7959">
                  <c:v>121230.3333</c:v>
                </c:pt>
                <c:pt idx="7960">
                  <c:v>120386.5</c:v>
                </c:pt>
                <c:pt idx="7961">
                  <c:v>120095.5333</c:v>
                </c:pt>
                <c:pt idx="7962">
                  <c:v>119848.2</c:v>
                </c:pt>
                <c:pt idx="7963">
                  <c:v>120594.6667</c:v>
                </c:pt>
                <c:pt idx="7964">
                  <c:v>120527.6</c:v>
                </c:pt>
                <c:pt idx="7965">
                  <c:v>119893.5333</c:v>
                </c:pt>
                <c:pt idx="7966">
                  <c:v>120898.2</c:v>
                </c:pt>
                <c:pt idx="7967">
                  <c:v>120057.1333</c:v>
                </c:pt>
                <c:pt idx="7968">
                  <c:v>121749.26669999999</c:v>
                </c:pt>
                <c:pt idx="7969">
                  <c:v>121419.23330000001</c:v>
                </c:pt>
                <c:pt idx="7970">
                  <c:v>119741.6333</c:v>
                </c:pt>
                <c:pt idx="7971">
                  <c:v>122130.8333</c:v>
                </c:pt>
                <c:pt idx="7972">
                  <c:v>119589.73330000001</c:v>
                </c:pt>
                <c:pt idx="7973">
                  <c:v>118862.3667</c:v>
                </c:pt>
                <c:pt idx="7974">
                  <c:v>120320.0667</c:v>
                </c:pt>
                <c:pt idx="7975">
                  <c:v>121635.6667</c:v>
                </c:pt>
                <c:pt idx="7976">
                  <c:v>121959.5333</c:v>
                </c:pt>
                <c:pt idx="7977">
                  <c:v>121589.0667</c:v>
                </c:pt>
                <c:pt idx="7978">
                  <c:v>121268.9333</c:v>
                </c:pt>
                <c:pt idx="7979">
                  <c:v>121039.73330000001</c:v>
                </c:pt>
                <c:pt idx="7980">
                  <c:v>120356.9</c:v>
                </c:pt>
                <c:pt idx="7981">
                  <c:v>119207.26669999999</c:v>
                </c:pt>
                <c:pt idx="7982">
                  <c:v>120637.9</c:v>
                </c:pt>
                <c:pt idx="7983">
                  <c:v>120205.3333</c:v>
                </c:pt>
                <c:pt idx="7984">
                  <c:v>121598.6</c:v>
                </c:pt>
                <c:pt idx="7985">
                  <c:v>119876.1667</c:v>
                </c:pt>
                <c:pt idx="7986">
                  <c:v>118150.3667</c:v>
                </c:pt>
                <c:pt idx="7987">
                  <c:v>121409.4667</c:v>
                </c:pt>
                <c:pt idx="7988">
                  <c:v>120786.4667</c:v>
                </c:pt>
                <c:pt idx="7989">
                  <c:v>120293.5667</c:v>
                </c:pt>
                <c:pt idx="7990">
                  <c:v>121587.9</c:v>
                </c:pt>
                <c:pt idx="7991">
                  <c:v>120336.5333</c:v>
                </c:pt>
                <c:pt idx="7992">
                  <c:v>120807.0667</c:v>
                </c:pt>
                <c:pt idx="7993">
                  <c:v>121016.76669999999</c:v>
                </c:pt>
                <c:pt idx="7994">
                  <c:v>120517.8667</c:v>
                </c:pt>
                <c:pt idx="7995">
                  <c:v>121228.2</c:v>
                </c:pt>
                <c:pt idx="7996">
                  <c:v>121116.3667</c:v>
                </c:pt>
                <c:pt idx="7997">
                  <c:v>119991.1667</c:v>
                </c:pt>
                <c:pt idx="7998">
                  <c:v>120690.3333</c:v>
                </c:pt>
                <c:pt idx="7999">
                  <c:v>120942.3333</c:v>
                </c:pt>
                <c:pt idx="8000">
                  <c:v>120873.3333</c:v>
                </c:pt>
                <c:pt idx="8001">
                  <c:v>120711.5333</c:v>
                </c:pt>
                <c:pt idx="8002">
                  <c:v>119852.0333</c:v>
                </c:pt>
                <c:pt idx="8003">
                  <c:v>120870.76669999999</c:v>
                </c:pt>
                <c:pt idx="8004">
                  <c:v>121919.9333</c:v>
                </c:pt>
                <c:pt idx="8005">
                  <c:v>122122.6667</c:v>
                </c:pt>
                <c:pt idx="8006">
                  <c:v>121983.1</c:v>
                </c:pt>
                <c:pt idx="8007">
                  <c:v>121735.1</c:v>
                </c:pt>
                <c:pt idx="8008">
                  <c:v>121356.6333</c:v>
                </c:pt>
                <c:pt idx="8009">
                  <c:v>120820.3333</c:v>
                </c:pt>
                <c:pt idx="8010">
                  <c:v>120583.1667</c:v>
                </c:pt>
                <c:pt idx="8011">
                  <c:v>122127.26669999999</c:v>
                </c:pt>
                <c:pt idx="8012">
                  <c:v>121880.9</c:v>
                </c:pt>
                <c:pt idx="8013">
                  <c:v>121237.3333</c:v>
                </c:pt>
                <c:pt idx="8014">
                  <c:v>121118.2</c:v>
                </c:pt>
                <c:pt idx="8015">
                  <c:v>121339.3667</c:v>
                </c:pt>
                <c:pt idx="8016">
                  <c:v>121655.7</c:v>
                </c:pt>
                <c:pt idx="8017">
                  <c:v>120998.26669999999</c:v>
                </c:pt>
                <c:pt idx="8018">
                  <c:v>123100.1</c:v>
                </c:pt>
                <c:pt idx="8019">
                  <c:v>120580.8667</c:v>
                </c:pt>
                <c:pt idx="8020">
                  <c:v>121620.9667</c:v>
                </c:pt>
                <c:pt idx="8021">
                  <c:v>121737.5667</c:v>
                </c:pt>
                <c:pt idx="8022">
                  <c:v>120406.1667</c:v>
                </c:pt>
                <c:pt idx="8023">
                  <c:v>122415.4</c:v>
                </c:pt>
                <c:pt idx="8024">
                  <c:v>121943.3333</c:v>
                </c:pt>
                <c:pt idx="8025">
                  <c:v>121537.2</c:v>
                </c:pt>
                <c:pt idx="8026">
                  <c:v>122001.7</c:v>
                </c:pt>
                <c:pt idx="8027">
                  <c:v>122172.5</c:v>
                </c:pt>
                <c:pt idx="8028">
                  <c:v>120346.6667</c:v>
                </c:pt>
                <c:pt idx="8029">
                  <c:v>122725.8667</c:v>
                </c:pt>
                <c:pt idx="8030">
                  <c:v>121077.3667</c:v>
                </c:pt>
                <c:pt idx="8031">
                  <c:v>121151.7</c:v>
                </c:pt>
                <c:pt idx="8032">
                  <c:v>120856.8667</c:v>
                </c:pt>
                <c:pt idx="8033">
                  <c:v>121079.3667</c:v>
                </c:pt>
                <c:pt idx="8034">
                  <c:v>121272.5</c:v>
                </c:pt>
                <c:pt idx="8035">
                  <c:v>121518.76669999999</c:v>
                </c:pt>
                <c:pt idx="8036">
                  <c:v>121373.8333</c:v>
                </c:pt>
                <c:pt idx="8037">
                  <c:v>122229.9667</c:v>
                </c:pt>
                <c:pt idx="8038">
                  <c:v>120003.8</c:v>
                </c:pt>
                <c:pt idx="8039">
                  <c:v>120543.9</c:v>
                </c:pt>
                <c:pt idx="8040">
                  <c:v>122658.2</c:v>
                </c:pt>
                <c:pt idx="8041">
                  <c:v>121016.5333</c:v>
                </c:pt>
                <c:pt idx="8042">
                  <c:v>124482.7</c:v>
                </c:pt>
                <c:pt idx="8043">
                  <c:v>121580.9667</c:v>
                </c:pt>
                <c:pt idx="8044">
                  <c:v>120563.26669999999</c:v>
                </c:pt>
                <c:pt idx="8045">
                  <c:v>121624.73330000001</c:v>
                </c:pt>
                <c:pt idx="8046">
                  <c:v>123047.1</c:v>
                </c:pt>
                <c:pt idx="8047">
                  <c:v>121057.3667</c:v>
                </c:pt>
                <c:pt idx="8048">
                  <c:v>123465.5</c:v>
                </c:pt>
                <c:pt idx="8049">
                  <c:v>121935.1667</c:v>
                </c:pt>
                <c:pt idx="8050">
                  <c:v>122800.2</c:v>
                </c:pt>
                <c:pt idx="8051">
                  <c:v>122956.6</c:v>
                </c:pt>
                <c:pt idx="8052">
                  <c:v>123505.1</c:v>
                </c:pt>
                <c:pt idx="8053">
                  <c:v>122304.3333</c:v>
                </c:pt>
                <c:pt idx="8054">
                  <c:v>123155.4</c:v>
                </c:pt>
                <c:pt idx="8055">
                  <c:v>122068.4667</c:v>
                </c:pt>
                <c:pt idx="8056">
                  <c:v>122087.23330000001</c:v>
                </c:pt>
                <c:pt idx="8057">
                  <c:v>121470.76669999999</c:v>
                </c:pt>
                <c:pt idx="8058">
                  <c:v>121163.1667</c:v>
                </c:pt>
                <c:pt idx="8059">
                  <c:v>120997.4333</c:v>
                </c:pt>
                <c:pt idx="8060">
                  <c:v>121373.5333</c:v>
                </c:pt>
                <c:pt idx="8061">
                  <c:v>122060</c:v>
                </c:pt>
                <c:pt idx="8062">
                  <c:v>122062.8333</c:v>
                </c:pt>
                <c:pt idx="8063">
                  <c:v>122118.4333</c:v>
                </c:pt>
                <c:pt idx="8064">
                  <c:v>123742.5</c:v>
                </c:pt>
                <c:pt idx="8065">
                  <c:v>121948.6333</c:v>
                </c:pt>
                <c:pt idx="8066">
                  <c:v>121601.9</c:v>
                </c:pt>
                <c:pt idx="8067">
                  <c:v>121941.1667</c:v>
                </c:pt>
                <c:pt idx="8068">
                  <c:v>122130.4333</c:v>
                </c:pt>
                <c:pt idx="8069">
                  <c:v>120086.0667</c:v>
                </c:pt>
                <c:pt idx="8070">
                  <c:v>121637.23330000001</c:v>
                </c:pt>
                <c:pt idx="8071">
                  <c:v>122568.1667</c:v>
                </c:pt>
                <c:pt idx="8072">
                  <c:v>122259.9</c:v>
                </c:pt>
                <c:pt idx="8073">
                  <c:v>122786.26669999999</c:v>
                </c:pt>
                <c:pt idx="8074">
                  <c:v>121604.4333</c:v>
                </c:pt>
                <c:pt idx="8075">
                  <c:v>121001.5667</c:v>
                </c:pt>
                <c:pt idx="8076">
                  <c:v>123197.26669999999</c:v>
                </c:pt>
                <c:pt idx="8077">
                  <c:v>122128.6667</c:v>
                </c:pt>
                <c:pt idx="8078">
                  <c:v>123528.8333</c:v>
                </c:pt>
                <c:pt idx="8079">
                  <c:v>120952.4</c:v>
                </c:pt>
                <c:pt idx="8080">
                  <c:v>124232.6</c:v>
                </c:pt>
                <c:pt idx="8081">
                  <c:v>122101.4</c:v>
                </c:pt>
                <c:pt idx="8082">
                  <c:v>121124.4667</c:v>
                </c:pt>
                <c:pt idx="8083">
                  <c:v>122478.8667</c:v>
                </c:pt>
                <c:pt idx="8084">
                  <c:v>122281.1333</c:v>
                </c:pt>
                <c:pt idx="8085">
                  <c:v>125235.6667</c:v>
                </c:pt>
                <c:pt idx="8086">
                  <c:v>121675.6667</c:v>
                </c:pt>
                <c:pt idx="8087">
                  <c:v>122004.2</c:v>
                </c:pt>
                <c:pt idx="8088">
                  <c:v>121519.6333</c:v>
                </c:pt>
                <c:pt idx="8089">
                  <c:v>124341.73330000001</c:v>
                </c:pt>
                <c:pt idx="8090">
                  <c:v>122731.5</c:v>
                </c:pt>
                <c:pt idx="8091">
                  <c:v>120609.26669999999</c:v>
                </c:pt>
                <c:pt idx="8092">
                  <c:v>121267.9</c:v>
                </c:pt>
                <c:pt idx="8093">
                  <c:v>123817.4667</c:v>
                </c:pt>
                <c:pt idx="8094">
                  <c:v>123301.9</c:v>
                </c:pt>
                <c:pt idx="8095">
                  <c:v>123187.23330000001</c:v>
                </c:pt>
                <c:pt idx="8096">
                  <c:v>123315.9667</c:v>
                </c:pt>
                <c:pt idx="8097">
                  <c:v>121727.4333</c:v>
                </c:pt>
                <c:pt idx="8098">
                  <c:v>123896.4</c:v>
                </c:pt>
                <c:pt idx="8099">
                  <c:v>123455.4</c:v>
                </c:pt>
                <c:pt idx="8100">
                  <c:v>121628.9</c:v>
                </c:pt>
                <c:pt idx="8101">
                  <c:v>123766.23330000001</c:v>
                </c:pt>
                <c:pt idx="8102">
                  <c:v>124117.4667</c:v>
                </c:pt>
                <c:pt idx="8103">
                  <c:v>122967.2</c:v>
                </c:pt>
                <c:pt idx="8104">
                  <c:v>124501.5667</c:v>
                </c:pt>
                <c:pt idx="8105">
                  <c:v>123435.23330000001</c:v>
                </c:pt>
                <c:pt idx="8106">
                  <c:v>122278.0333</c:v>
                </c:pt>
                <c:pt idx="8107">
                  <c:v>122354.8333</c:v>
                </c:pt>
                <c:pt idx="8108">
                  <c:v>124699.8667</c:v>
                </c:pt>
                <c:pt idx="8109">
                  <c:v>122128.8333</c:v>
                </c:pt>
                <c:pt idx="8110">
                  <c:v>122574.5333</c:v>
                </c:pt>
                <c:pt idx="8111">
                  <c:v>123352.5</c:v>
                </c:pt>
                <c:pt idx="8112">
                  <c:v>122949.3</c:v>
                </c:pt>
                <c:pt idx="8113">
                  <c:v>123183.5667</c:v>
                </c:pt>
                <c:pt idx="8114">
                  <c:v>123054.7</c:v>
                </c:pt>
                <c:pt idx="8115">
                  <c:v>122030.26669999999</c:v>
                </c:pt>
                <c:pt idx="8116">
                  <c:v>121423.26669999999</c:v>
                </c:pt>
                <c:pt idx="8117">
                  <c:v>123720.3333</c:v>
                </c:pt>
                <c:pt idx="8118">
                  <c:v>123418.1667</c:v>
                </c:pt>
                <c:pt idx="8119">
                  <c:v>123229.23330000001</c:v>
                </c:pt>
                <c:pt idx="8120">
                  <c:v>125224.1667</c:v>
                </c:pt>
                <c:pt idx="8121">
                  <c:v>122522.3</c:v>
                </c:pt>
                <c:pt idx="8122">
                  <c:v>122729.2</c:v>
                </c:pt>
                <c:pt idx="8123">
                  <c:v>123483.3</c:v>
                </c:pt>
                <c:pt idx="8124">
                  <c:v>122000.6</c:v>
                </c:pt>
                <c:pt idx="8125">
                  <c:v>122046.2</c:v>
                </c:pt>
                <c:pt idx="8126">
                  <c:v>123704.4</c:v>
                </c:pt>
                <c:pt idx="8127">
                  <c:v>123875.2</c:v>
                </c:pt>
                <c:pt idx="8128">
                  <c:v>122543.23330000001</c:v>
                </c:pt>
                <c:pt idx="8129">
                  <c:v>120768.8333</c:v>
                </c:pt>
                <c:pt idx="8130">
                  <c:v>122937.8667</c:v>
                </c:pt>
                <c:pt idx="8131">
                  <c:v>122856.6</c:v>
                </c:pt>
                <c:pt idx="8132">
                  <c:v>122808.1</c:v>
                </c:pt>
                <c:pt idx="8133">
                  <c:v>123349.7</c:v>
                </c:pt>
                <c:pt idx="8134">
                  <c:v>123629.8667</c:v>
                </c:pt>
                <c:pt idx="8135">
                  <c:v>122391.1333</c:v>
                </c:pt>
                <c:pt idx="8136">
                  <c:v>121730.73330000001</c:v>
                </c:pt>
                <c:pt idx="8137">
                  <c:v>124571.2</c:v>
                </c:pt>
                <c:pt idx="8138">
                  <c:v>122793.0333</c:v>
                </c:pt>
                <c:pt idx="8139">
                  <c:v>123714.7</c:v>
                </c:pt>
                <c:pt idx="8140">
                  <c:v>121294.9667</c:v>
                </c:pt>
                <c:pt idx="8141">
                  <c:v>124397.23330000001</c:v>
                </c:pt>
                <c:pt idx="8142">
                  <c:v>122029.8</c:v>
                </c:pt>
                <c:pt idx="8143">
                  <c:v>123246.9333</c:v>
                </c:pt>
                <c:pt idx="8144">
                  <c:v>124989.0667</c:v>
                </c:pt>
                <c:pt idx="8145">
                  <c:v>121974.9667</c:v>
                </c:pt>
                <c:pt idx="8146">
                  <c:v>124432.3333</c:v>
                </c:pt>
                <c:pt idx="8147">
                  <c:v>124624.4667</c:v>
                </c:pt>
                <c:pt idx="8148">
                  <c:v>123672.6333</c:v>
                </c:pt>
                <c:pt idx="8149">
                  <c:v>123304.1</c:v>
                </c:pt>
                <c:pt idx="8150">
                  <c:v>123339.73330000001</c:v>
                </c:pt>
                <c:pt idx="8151">
                  <c:v>123904.9</c:v>
                </c:pt>
                <c:pt idx="8152">
                  <c:v>125892.23330000001</c:v>
                </c:pt>
                <c:pt idx="8153">
                  <c:v>124331.8333</c:v>
                </c:pt>
                <c:pt idx="8154">
                  <c:v>123000.9</c:v>
                </c:pt>
                <c:pt idx="8155">
                  <c:v>124401.5</c:v>
                </c:pt>
                <c:pt idx="8156">
                  <c:v>122181.26669999999</c:v>
                </c:pt>
                <c:pt idx="8157">
                  <c:v>122822.76669999999</c:v>
                </c:pt>
                <c:pt idx="8158">
                  <c:v>121978.26669999999</c:v>
                </c:pt>
                <c:pt idx="8159">
                  <c:v>124912.9</c:v>
                </c:pt>
                <c:pt idx="8160">
                  <c:v>124412.8667</c:v>
                </c:pt>
                <c:pt idx="8161">
                  <c:v>122196.5667</c:v>
                </c:pt>
                <c:pt idx="8162">
                  <c:v>126625.4</c:v>
                </c:pt>
                <c:pt idx="8163">
                  <c:v>126605.1667</c:v>
                </c:pt>
                <c:pt idx="8164">
                  <c:v>123072.5</c:v>
                </c:pt>
                <c:pt idx="8165">
                  <c:v>125076.23330000001</c:v>
                </c:pt>
                <c:pt idx="8166">
                  <c:v>123870.0667</c:v>
                </c:pt>
                <c:pt idx="8167">
                  <c:v>123062.5333</c:v>
                </c:pt>
                <c:pt idx="8168">
                  <c:v>124096.6667</c:v>
                </c:pt>
                <c:pt idx="8169">
                  <c:v>124443.73330000001</c:v>
                </c:pt>
                <c:pt idx="8170">
                  <c:v>123837.5667</c:v>
                </c:pt>
                <c:pt idx="8171">
                  <c:v>123243.3667</c:v>
                </c:pt>
                <c:pt idx="8172">
                  <c:v>122640.6667</c:v>
                </c:pt>
                <c:pt idx="8173">
                  <c:v>124631.6333</c:v>
                </c:pt>
                <c:pt idx="8174">
                  <c:v>123415.1333</c:v>
                </c:pt>
                <c:pt idx="8175">
                  <c:v>124506.0333</c:v>
                </c:pt>
                <c:pt idx="8176">
                  <c:v>124269.76669999999</c:v>
                </c:pt>
                <c:pt idx="8177">
                  <c:v>123926.9333</c:v>
                </c:pt>
                <c:pt idx="8178">
                  <c:v>125072.4333</c:v>
                </c:pt>
                <c:pt idx="8179">
                  <c:v>124809.8667</c:v>
                </c:pt>
                <c:pt idx="8180">
                  <c:v>123322.23330000001</c:v>
                </c:pt>
                <c:pt idx="8181">
                  <c:v>123630.9667</c:v>
                </c:pt>
                <c:pt idx="8182">
                  <c:v>125252.6333</c:v>
                </c:pt>
                <c:pt idx="8183">
                  <c:v>124429.3333</c:v>
                </c:pt>
                <c:pt idx="8184">
                  <c:v>125663.8667</c:v>
                </c:pt>
                <c:pt idx="8185">
                  <c:v>123241.8333</c:v>
                </c:pt>
                <c:pt idx="8186">
                  <c:v>124394.5667</c:v>
                </c:pt>
                <c:pt idx="8187">
                  <c:v>125270.3333</c:v>
                </c:pt>
                <c:pt idx="8188">
                  <c:v>125675.5667</c:v>
                </c:pt>
                <c:pt idx="8189">
                  <c:v>124317.7</c:v>
                </c:pt>
                <c:pt idx="8190">
                  <c:v>125217.4667</c:v>
                </c:pt>
                <c:pt idx="8191">
                  <c:v>124781.26669999999</c:v>
                </c:pt>
                <c:pt idx="8192">
                  <c:v>124909.26669999999</c:v>
                </c:pt>
                <c:pt idx="8193">
                  <c:v>126365.5</c:v>
                </c:pt>
                <c:pt idx="8194">
                  <c:v>123195.4</c:v>
                </c:pt>
                <c:pt idx="8195">
                  <c:v>123539.9333</c:v>
                </c:pt>
                <c:pt idx="8196">
                  <c:v>124243.5333</c:v>
                </c:pt>
                <c:pt idx="8197">
                  <c:v>126109.1333</c:v>
                </c:pt>
                <c:pt idx="8198">
                  <c:v>124863.76669999999</c:v>
                </c:pt>
                <c:pt idx="8199">
                  <c:v>124526.39999999999</c:v>
                </c:pt>
                <c:pt idx="8200">
                  <c:v>123918.3</c:v>
                </c:pt>
                <c:pt idx="8201">
                  <c:v>126202.4</c:v>
                </c:pt>
                <c:pt idx="8202">
                  <c:v>124883.4667</c:v>
                </c:pt>
                <c:pt idx="8203">
                  <c:v>124793.0333</c:v>
                </c:pt>
                <c:pt idx="8204">
                  <c:v>124599.4333</c:v>
                </c:pt>
                <c:pt idx="8205">
                  <c:v>124334.9667</c:v>
                </c:pt>
                <c:pt idx="8206">
                  <c:v>125521.26669999999</c:v>
                </c:pt>
                <c:pt idx="8207">
                  <c:v>125214.8667</c:v>
                </c:pt>
                <c:pt idx="8208">
                  <c:v>124670.7</c:v>
                </c:pt>
                <c:pt idx="8209">
                  <c:v>124362.6667</c:v>
                </c:pt>
                <c:pt idx="8210">
                  <c:v>126745.9</c:v>
                </c:pt>
                <c:pt idx="8211">
                  <c:v>124943.6667</c:v>
                </c:pt>
                <c:pt idx="8212">
                  <c:v>123640.8</c:v>
                </c:pt>
                <c:pt idx="8213">
                  <c:v>123766.3</c:v>
                </c:pt>
                <c:pt idx="8214">
                  <c:v>124220.76669999999</c:v>
                </c:pt>
                <c:pt idx="8215">
                  <c:v>123923.4667</c:v>
                </c:pt>
                <c:pt idx="8216">
                  <c:v>123887.0333</c:v>
                </c:pt>
                <c:pt idx="8217">
                  <c:v>124123.6333</c:v>
                </c:pt>
                <c:pt idx="8218">
                  <c:v>124488.1</c:v>
                </c:pt>
                <c:pt idx="8219">
                  <c:v>126860.4667</c:v>
                </c:pt>
                <c:pt idx="8220">
                  <c:v>125420.6</c:v>
                </c:pt>
                <c:pt idx="8221">
                  <c:v>126461.3333</c:v>
                </c:pt>
                <c:pt idx="8222">
                  <c:v>125882.4667</c:v>
                </c:pt>
                <c:pt idx="8223">
                  <c:v>124320.6667</c:v>
                </c:pt>
                <c:pt idx="8224">
                  <c:v>124633.0667</c:v>
                </c:pt>
                <c:pt idx="8225">
                  <c:v>123691.76669999999</c:v>
                </c:pt>
                <c:pt idx="8226">
                  <c:v>125100.73330000001</c:v>
                </c:pt>
                <c:pt idx="8227">
                  <c:v>124780.8</c:v>
                </c:pt>
                <c:pt idx="8228">
                  <c:v>125566.5</c:v>
                </c:pt>
                <c:pt idx="8229">
                  <c:v>125342.8667</c:v>
                </c:pt>
                <c:pt idx="8230">
                  <c:v>124254.5333</c:v>
                </c:pt>
                <c:pt idx="8231">
                  <c:v>124057.0667</c:v>
                </c:pt>
                <c:pt idx="8232">
                  <c:v>122616.9</c:v>
                </c:pt>
                <c:pt idx="8233">
                  <c:v>125008.26669999999</c:v>
                </c:pt>
                <c:pt idx="8234">
                  <c:v>124112.6333</c:v>
                </c:pt>
                <c:pt idx="8235">
                  <c:v>124974.1667</c:v>
                </c:pt>
                <c:pt idx="8236">
                  <c:v>125401.4667</c:v>
                </c:pt>
                <c:pt idx="8237">
                  <c:v>124684.3333</c:v>
                </c:pt>
                <c:pt idx="8238">
                  <c:v>126052.23330000001</c:v>
                </c:pt>
                <c:pt idx="8239">
                  <c:v>126343.76669999999</c:v>
                </c:pt>
                <c:pt idx="8240">
                  <c:v>125185.4333</c:v>
                </c:pt>
                <c:pt idx="8241">
                  <c:v>123881.23330000001</c:v>
                </c:pt>
                <c:pt idx="8242">
                  <c:v>124660.6</c:v>
                </c:pt>
                <c:pt idx="8243">
                  <c:v>125253.73330000001</c:v>
                </c:pt>
                <c:pt idx="8244">
                  <c:v>123799.1667</c:v>
                </c:pt>
                <c:pt idx="8245">
                  <c:v>124847.6</c:v>
                </c:pt>
                <c:pt idx="8246">
                  <c:v>125240.6333</c:v>
                </c:pt>
                <c:pt idx="8247">
                  <c:v>125602.9667</c:v>
                </c:pt>
                <c:pt idx="8248">
                  <c:v>124725.9333</c:v>
                </c:pt>
                <c:pt idx="8249">
                  <c:v>125899.7</c:v>
                </c:pt>
                <c:pt idx="8250">
                  <c:v>123879.73330000001</c:v>
                </c:pt>
                <c:pt idx="8251">
                  <c:v>125731.0667</c:v>
                </c:pt>
                <c:pt idx="8252">
                  <c:v>124608.3667</c:v>
                </c:pt>
                <c:pt idx="8253">
                  <c:v>126035.1</c:v>
                </c:pt>
                <c:pt idx="8254">
                  <c:v>126283.4</c:v>
                </c:pt>
                <c:pt idx="8255">
                  <c:v>125434.7</c:v>
                </c:pt>
                <c:pt idx="8256">
                  <c:v>125667.5</c:v>
                </c:pt>
                <c:pt idx="8257">
                  <c:v>126826.1333</c:v>
                </c:pt>
                <c:pt idx="8258">
                  <c:v>125667.6667</c:v>
                </c:pt>
                <c:pt idx="8259">
                  <c:v>127719.8</c:v>
                </c:pt>
                <c:pt idx="8260">
                  <c:v>126217.4</c:v>
                </c:pt>
                <c:pt idx="8261">
                  <c:v>122836.4333</c:v>
                </c:pt>
                <c:pt idx="8262">
                  <c:v>126191.5333</c:v>
                </c:pt>
                <c:pt idx="8263">
                  <c:v>125107.9</c:v>
                </c:pt>
                <c:pt idx="8264">
                  <c:v>124177.4</c:v>
                </c:pt>
                <c:pt idx="8265">
                  <c:v>125626</c:v>
                </c:pt>
                <c:pt idx="8266">
                  <c:v>126328.6</c:v>
                </c:pt>
                <c:pt idx="8267">
                  <c:v>126891.4667</c:v>
                </c:pt>
                <c:pt idx="8268">
                  <c:v>124945.5667</c:v>
                </c:pt>
                <c:pt idx="8269">
                  <c:v>125308.2</c:v>
                </c:pt>
                <c:pt idx="8270">
                  <c:v>127765.4333</c:v>
                </c:pt>
                <c:pt idx="8271">
                  <c:v>125994.23330000001</c:v>
                </c:pt>
                <c:pt idx="8272">
                  <c:v>127222.3667</c:v>
                </c:pt>
                <c:pt idx="8273">
                  <c:v>126853.8667</c:v>
                </c:pt>
                <c:pt idx="8274">
                  <c:v>126930.5667</c:v>
                </c:pt>
                <c:pt idx="8275">
                  <c:v>126481.5333</c:v>
                </c:pt>
                <c:pt idx="8276">
                  <c:v>126853.1333</c:v>
                </c:pt>
                <c:pt idx="8277">
                  <c:v>126344.9333</c:v>
                </c:pt>
                <c:pt idx="8278">
                  <c:v>124789.0667</c:v>
                </c:pt>
                <c:pt idx="8279">
                  <c:v>125633.23330000001</c:v>
                </c:pt>
                <c:pt idx="8280">
                  <c:v>126904.0333</c:v>
                </c:pt>
                <c:pt idx="8281">
                  <c:v>125961.8</c:v>
                </c:pt>
                <c:pt idx="8282">
                  <c:v>124540.26669999999</c:v>
                </c:pt>
                <c:pt idx="8283">
                  <c:v>125979.4667</c:v>
                </c:pt>
                <c:pt idx="8284">
                  <c:v>126349.9333</c:v>
                </c:pt>
                <c:pt idx="8285">
                  <c:v>125595.23330000001</c:v>
                </c:pt>
                <c:pt idx="8286">
                  <c:v>126466.3667</c:v>
                </c:pt>
                <c:pt idx="8287">
                  <c:v>124244.6667</c:v>
                </c:pt>
                <c:pt idx="8288">
                  <c:v>128272.4667</c:v>
                </c:pt>
                <c:pt idx="8289">
                  <c:v>125753.7</c:v>
                </c:pt>
                <c:pt idx="8290">
                  <c:v>125324.6</c:v>
                </c:pt>
                <c:pt idx="8291">
                  <c:v>125687.3333</c:v>
                </c:pt>
                <c:pt idx="8292">
                  <c:v>126221.73330000001</c:v>
                </c:pt>
                <c:pt idx="8293">
                  <c:v>126453</c:v>
                </c:pt>
                <c:pt idx="8294">
                  <c:v>126223.0667</c:v>
                </c:pt>
                <c:pt idx="8295">
                  <c:v>126986.2</c:v>
                </c:pt>
                <c:pt idx="8296">
                  <c:v>126023.8</c:v>
                </c:pt>
                <c:pt idx="8297">
                  <c:v>127363.73330000001</c:v>
                </c:pt>
                <c:pt idx="8298">
                  <c:v>127098.5333</c:v>
                </c:pt>
                <c:pt idx="8299">
                  <c:v>127448.7</c:v>
                </c:pt>
                <c:pt idx="8300">
                  <c:v>127220.4</c:v>
                </c:pt>
                <c:pt idx="8301">
                  <c:v>125460.1333</c:v>
                </c:pt>
                <c:pt idx="8302">
                  <c:v>124675.5</c:v>
                </c:pt>
                <c:pt idx="8303">
                  <c:v>124546.6</c:v>
                </c:pt>
                <c:pt idx="8304">
                  <c:v>124895.0667</c:v>
                </c:pt>
                <c:pt idx="8305">
                  <c:v>125723.23330000001</c:v>
                </c:pt>
                <c:pt idx="8306">
                  <c:v>126195.4333</c:v>
                </c:pt>
                <c:pt idx="8307">
                  <c:v>124830.5333</c:v>
                </c:pt>
                <c:pt idx="8308">
                  <c:v>126812.23330000001</c:v>
                </c:pt>
                <c:pt idx="8309">
                  <c:v>126533.6333</c:v>
                </c:pt>
                <c:pt idx="8310">
                  <c:v>126538.8333</c:v>
                </c:pt>
                <c:pt idx="8311">
                  <c:v>125471.6</c:v>
                </c:pt>
                <c:pt idx="8312">
                  <c:v>125390.3</c:v>
                </c:pt>
                <c:pt idx="8313">
                  <c:v>125951.26669999999</c:v>
                </c:pt>
                <c:pt idx="8314">
                  <c:v>126057.6333</c:v>
                </c:pt>
                <c:pt idx="8315">
                  <c:v>125548.8667</c:v>
                </c:pt>
                <c:pt idx="8316">
                  <c:v>125530.26669999999</c:v>
                </c:pt>
                <c:pt idx="8317">
                  <c:v>125790.26669999999</c:v>
                </c:pt>
                <c:pt idx="8318">
                  <c:v>128301.9333</c:v>
                </c:pt>
                <c:pt idx="8319">
                  <c:v>128647.1333</c:v>
                </c:pt>
                <c:pt idx="8320">
                  <c:v>125494.8333</c:v>
                </c:pt>
                <c:pt idx="8321">
                  <c:v>125862.7</c:v>
                </c:pt>
                <c:pt idx="8322">
                  <c:v>127244.4667</c:v>
                </c:pt>
                <c:pt idx="8323">
                  <c:v>126030.0667</c:v>
                </c:pt>
                <c:pt idx="8324">
                  <c:v>126693.3667</c:v>
                </c:pt>
                <c:pt idx="8325">
                  <c:v>127596.3333</c:v>
                </c:pt>
                <c:pt idx="8326">
                  <c:v>128157.1</c:v>
                </c:pt>
                <c:pt idx="8327">
                  <c:v>125633.7</c:v>
                </c:pt>
                <c:pt idx="8328">
                  <c:v>126714.0667</c:v>
                </c:pt>
                <c:pt idx="8329">
                  <c:v>128119.23330000001</c:v>
                </c:pt>
                <c:pt idx="8330">
                  <c:v>127332.7</c:v>
                </c:pt>
                <c:pt idx="8331">
                  <c:v>128104.0667</c:v>
                </c:pt>
                <c:pt idx="8332">
                  <c:v>125892.3333</c:v>
                </c:pt>
                <c:pt idx="8333">
                  <c:v>126287.23330000001</c:v>
                </c:pt>
                <c:pt idx="8334">
                  <c:v>126702.4667</c:v>
                </c:pt>
                <c:pt idx="8335">
                  <c:v>129531.4667</c:v>
                </c:pt>
                <c:pt idx="8336">
                  <c:v>126050.7</c:v>
                </c:pt>
                <c:pt idx="8337">
                  <c:v>127056.6667</c:v>
                </c:pt>
                <c:pt idx="8338">
                  <c:v>127469.5667</c:v>
                </c:pt>
                <c:pt idx="8339">
                  <c:v>126829.4333</c:v>
                </c:pt>
                <c:pt idx="8340">
                  <c:v>125898.5333</c:v>
                </c:pt>
                <c:pt idx="8341">
                  <c:v>127714.3333</c:v>
                </c:pt>
                <c:pt idx="8342">
                  <c:v>126796.4333</c:v>
                </c:pt>
                <c:pt idx="8343">
                  <c:v>127261.8</c:v>
                </c:pt>
                <c:pt idx="8344">
                  <c:v>126813.0333</c:v>
                </c:pt>
                <c:pt idx="8345">
                  <c:v>127646.6</c:v>
                </c:pt>
                <c:pt idx="8346">
                  <c:v>126846.7</c:v>
                </c:pt>
                <c:pt idx="8347">
                  <c:v>126269.3667</c:v>
                </c:pt>
                <c:pt idx="8348">
                  <c:v>127159.1</c:v>
                </c:pt>
                <c:pt idx="8349">
                  <c:v>127263.0333</c:v>
                </c:pt>
                <c:pt idx="8350">
                  <c:v>125897.4667</c:v>
                </c:pt>
                <c:pt idx="8351">
                  <c:v>126621.4667</c:v>
                </c:pt>
                <c:pt idx="8352">
                  <c:v>127112.4333</c:v>
                </c:pt>
                <c:pt idx="8353">
                  <c:v>128042.9</c:v>
                </c:pt>
                <c:pt idx="8354">
                  <c:v>127314.5667</c:v>
                </c:pt>
                <c:pt idx="8355">
                  <c:v>128276.3</c:v>
                </c:pt>
                <c:pt idx="8356">
                  <c:v>126153.3667</c:v>
                </c:pt>
                <c:pt idx="8357">
                  <c:v>128153.23330000001</c:v>
                </c:pt>
                <c:pt idx="8358">
                  <c:v>127249.5667</c:v>
                </c:pt>
                <c:pt idx="8359">
                  <c:v>126857</c:v>
                </c:pt>
                <c:pt idx="8360">
                  <c:v>130257.4333</c:v>
                </c:pt>
                <c:pt idx="8361">
                  <c:v>126956.6667</c:v>
                </c:pt>
                <c:pt idx="8362">
                  <c:v>124019.8667</c:v>
                </c:pt>
                <c:pt idx="8363">
                  <c:v>127012.6667</c:v>
                </c:pt>
                <c:pt idx="8364">
                  <c:v>126459.8</c:v>
                </c:pt>
                <c:pt idx="8365">
                  <c:v>127716.6333</c:v>
                </c:pt>
                <c:pt idx="8366">
                  <c:v>127297.2</c:v>
                </c:pt>
                <c:pt idx="8367">
                  <c:v>127638.8</c:v>
                </c:pt>
                <c:pt idx="8368">
                  <c:v>127939.1</c:v>
                </c:pt>
                <c:pt idx="8369">
                  <c:v>126888.8</c:v>
                </c:pt>
                <c:pt idx="8370">
                  <c:v>127572.3333</c:v>
                </c:pt>
                <c:pt idx="8371">
                  <c:v>126940</c:v>
                </c:pt>
                <c:pt idx="8372">
                  <c:v>126996.6667</c:v>
                </c:pt>
                <c:pt idx="8373">
                  <c:v>128290.23330000001</c:v>
                </c:pt>
                <c:pt idx="8374">
                  <c:v>128028.5333</c:v>
                </c:pt>
                <c:pt idx="8375">
                  <c:v>126200.23330000001</c:v>
                </c:pt>
                <c:pt idx="8376">
                  <c:v>126888.73330000001</c:v>
                </c:pt>
                <c:pt idx="8377">
                  <c:v>128899.73330000001</c:v>
                </c:pt>
                <c:pt idx="8378">
                  <c:v>128279.5</c:v>
                </c:pt>
                <c:pt idx="8379">
                  <c:v>126365.26669999999</c:v>
                </c:pt>
                <c:pt idx="8380">
                  <c:v>126840.7</c:v>
                </c:pt>
                <c:pt idx="8381">
                  <c:v>127800.6667</c:v>
                </c:pt>
                <c:pt idx="8382">
                  <c:v>127712.1</c:v>
                </c:pt>
                <c:pt idx="8383">
                  <c:v>127213.9333</c:v>
                </c:pt>
                <c:pt idx="8384">
                  <c:v>127876.5667</c:v>
                </c:pt>
                <c:pt idx="8385">
                  <c:v>126686.0333</c:v>
                </c:pt>
                <c:pt idx="8386">
                  <c:v>128398.2</c:v>
                </c:pt>
                <c:pt idx="8387">
                  <c:v>126550.76669999999</c:v>
                </c:pt>
                <c:pt idx="8388">
                  <c:v>128268.7</c:v>
                </c:pt>
                <c:pt idx="8389">
                  <c:v>126363.4667</c:v>
                </c:pt>
                <c:pt idx="8390">
                  <c:v>127684.6</c:v>
                </c:pt>
                <c:pt idx="8391">
                  <c:v>129052.9667</c:v>
                </c:pt>
                <c:pt idx="8392">
                  <c:v>126287.3</c:v>
                </c:pt>
                <c:pt idx="8393">
                  <c:v>128478.2</c:v>
                </c:pt>
                <c:pt idx="8394">
                  <c:v>128754.3667</c:v>
                </c:pt>
                <c:pt idx="8395">
                  <c:v>126170.23330000001</c:v>
                </c:pt>
                <c:pt idx="8396">
                  <c:v>127152.3</c:v>
                </c:pt>
                <c:pt idx="8397">
                  <c:v>127934.8667</c:v>
                </c:pt>
                <c:pt idx="8398">
                  <c:v>128575.4667</c:v>
                </c:pt>
                <c:pt idx="8399">
                  <c:v>128049.3667</c:v>
                </c:pt>
                <c:pt idx="8400">
                  <c:v>127159.9</c:v>
                </c:pt>
                <c:pt idx="8401">
                  <c:v>127857.9</c:v>
                </c:pt>
                <c:pt idx="8402">
                  <c:v>128794.9667</c:v>
                </c:pt>
                <c:pt idx="8403">
                  <c:v>126828.73330000001</c:v>
                </c:pt>
                <c:pt idx="8404">
                  <c:v>128053.8</c:v>
                </c:pt>
                <c:pt idx="8405">
                  <c:v>128792.2</c:v>
                </c:pt>
                <c:pt idx="8406">
                  <c:v>126250.9333</c:v>
                </c:pt>
                <c:pt idx="8407">
                  <c:v>128267.6667</c:v>
                </c:pt>
                <c:pt idx="8408">
                  <c:v>127347.4333</c:v>
                </c:pt>
                <c:pt idx="8409">
                  <c:v>128432.4667</c:v>
                </c:pt>
                <c:pt idx="8410">
                  <c:v>126635</c:v>
                </c:pt>
                <c:pt idx="8411">
                  <c:v>126650.1667</c:v>
                </c:pt>
                <c:pt idx="8412">
                  <c:v>128786.1</c:v>
                </c:pt>
                <c:pt idx="8413">
                  <c:v>127545.0333</c:v>
                </c:pt>
                <c:pt idx="8414">
                  <c:v>128226.1667</c:v>
                </c:pt>
                <c:pt idx="8415">
                  <c:v>126923.26669999999</c:v>
                </c:pt>
                <c:pt idx="8416">
                  <c:v>127019.0333</c:v>
                </c:pt>
                <c:pt idx="8417">
                  <c:v>127052.1</c:v>
                </c:pt>
                <c:pt idx="8418">
                  <c:v>128114.3667</c:v>
                </c:pt>
                <c:pt idx="8419">
                  <c:v>128300.3333</c:v>
                </c:pt>
                <c:pt idx="8420">
                  <c:v>127444.6333</c:v>
                </c:pt>
                <c:pt idx="8421">
                  <c:v>127947.4</c:v>
                </c:pt>
                <c:pt idx="8422">
                  <c:v>128371.8333</c:v>
                </c:pt>
                <c:pt idx="8423">
                  <c:v>127919.6667</c:v>
                </c:pt>
                <c:pt idx="8424">
                  <c:v>127526.9333</c:v>
                </c:pt>
                <c:pt idx="8425">
                  <c:v>128887.6667</c:v>
                </c:pt>
                <c:pt idx="8426">
                  <c:v>127772.3667</c:v>
                </c:pt>
                <c:pt idx="8427">
                  <c:v>128986.4</c:v>
                </c:pt>
                <c:pt idx="8428">
                  <c:v>127303.3333</c:v>
                </c:pt>
                <c:pt idx="8429">
                  <c:v>130529.4</c:v>
                </c:pt>
                <c:pt idx="8430">
                  <c:v>127848.1333</c:v>
                </c:pt>
                <c:pt idx="8431">
                  <c:v>129143.1</c:v>
                </c:pt>
                <c:pt idx="8432">
                  <c:v>127113.4</c:v>
                </c:pt>
                <c:pt idx="8433">
                  <c:v>128513.73330000001</c:v>
                </c:pt>
                <c:pt idx="8434">
                  <c:v>127878.76669999999</c:v>
                </c:pt>
                <c:pt idx="8435">
                  <c:v>127390.5</c:v>
                </c:pt>
                <c:pt idx="8436">
                  <c:v>128917.8333</c:v>
                </c:pt>
                <c:pt idx="8437">
                  <c:v>128439.4333</c:v>
                </c:pt>
                <c:pt idx="8438">
                  <c:v>127216.0333</c:v>
                </c:pt>
                <c:pt idx="8439">
                  <c:v>129354.1333</c:v>
                </c:pt>
                <c:pt idx="8440">
                  <c:v>129153.26669999999</c:v>
                </c:pt>
                <c:pt idx="8441">
                  <c:v>128602</c:v>
                </c:pt>
                <c:pt idx="8442">
                  <c:v>127670.5333</c:v>
                </c:pt>
                <c:pt idx="8443">
                  <c:v>127570.1333</c:v>
                </c:pt>
                <c:pt idx="8444">
                  <c:v>129244.4</c:v>
                </c:pt>
                <c:pt idx="8445">
                  <c:v>128726.3333</c:v>
                </c:pt>
                <c:pt idx="8446">
                  <c:v>129553.6333</c:v>
                </c:pt>
                <c:pt idx="8447">
                  <c:v>129184.3333</c:v>
                </c:pt>
                <c:pt idx="8448">
                  <c:v>129921.60000000001</c:v>
                </c:pt>
                <c:pt idx="8449">
                  <c:v>128985.5667</c:v>
                </c:pt>
                <c:pt idx="8450">
                  <c:v>129949.4667</c:v>
                </c:pt>
                <c:pt idx="8451">
                  <c:v>129331.9</c:v>
                </c:pt>
                <c:pt idx="8452">
                  <c:v>129197.4</c:v>
                </c:pt>
                <c:pt idx="8453">
                  <c:v>130014.9667</c:v>
                </c:pt>
                <c:pt idx="8454">
                  <c:v>126025.1</c:v>
                </c:pt>
                <c:pt idx="8455">
                  <c:v>128689.8</c:v>
                </c:pt>
                <c:pt idx="8456">
                  <c:v>128695.2</c:v>
                </c:pt>
                <c:pt idx="8457">
                  <c:v>127857.8</c:v>
                </c:pt>
                <c:pt idx="8458">
                  <c:v>128665.8667</c:v>
                </c:pt>
                <c:pt idx="8459">
                  <c:v>127274.4667</c:v>
                </c:pt>
                <c:pt idx="8460">
                  <c:v>128610.1</c:v>
                </c:pt>
                <c:pt idx="8461">
                  <c:v>128368.5333</c:v>
                </c:pt>
                <c:pt idx="8462">
                  <c:v>130130.3</c:v>
                </c:pt>
                <c:pt idx="8463">
                  <c:v>128973.8667</c:v>
                </c:pt>
                <c:pt idx="8464">
                  <c:v>129426.5333</c:v>
                </c:pt>
                <c:pt idx="8465">
                  <c:v>130424.1333</c:v>
                </c:pt>
                <c:pt idx="8466">
                  <c:v>129957.4</c:v>
                </c:pt>
                <c:pt idx="8467">
                  <c:v>130113.26669999999</c:v>
                </c:pt>
                <c:pt idx="8468">
                  <c:v>128752.6333</c:v>
                </c:pt>
                <c:pt idx="8469">
                  <c:v>130253.26669999999</c:v>
                </c:pt>
                <c:pt idx="8470">
                  <c:v>129679.2</c:v>
                </c:pt>
                <c:pt idx="8471">
                  <c:v>128284.7</c:v>
                </c:pt>
                <c:pt idx="8472">
                  <c:v>130492.76669999999</c:v>
                </c:pt>
                <c:pt idx="8473">
                  <c:v>128518.9333</c:v>
                </c:pt>
                <c:pt idx="8474">
                  <c:v>128076.8</c:v>
                </c:pt>
                <c:pt idx="8475">
                  <c:v>127732.9333</c:v>
                </c:pt>
                <c:pt idx="8476">
                  <c:v>130758.9</c:v>
                </c:pt>
                <c:pt idx="8477">
                  <c:v>129939.5667</c:v>
                </c:pt>
                <c:pt idx="8478">
                  <c:v>127916.3333</c:v>
                </c:pt>
                <c:pt idx="8479">
                  <c:v>129649.3667</c:v>
                </c:pt>
                <c:pt idx="8480">
                  <c:v>129200.3333</c:v>
                </c:pt>
                <c:pt idx="8481">
                  <c:v>128150.2</c:v>
                </c:pt>
                <c:pt idx="8482">
                  <c:v>129300.5667</c:v>
                </c:pt>
                <c:pt idx="8483">
                  <c:v>130389.3333</c:v>
                </c:pt>
                <c:pt idx="8484">
                  <c:v>130263.7</c:v>
                </c:pt>
                <c:pt idx="8485">
                  <c:v>129487.0333</c:v>
                </c:pt>
                <c:pt idx="8486">
                  <c:v>130199.76669999999</c:v>
                </c:pt>
                <c:pt idx="8487">
                  <c:v>129164.5667</c:v>
                </c:pt>
                <c:pt idx="8488">
                  <c:v>128775.23330000001</c:v>
                </c:pt>
                <c:pt idx="8489">
                  <c:v>129202.5667</c:v>
                </c:pt>
                <c:pt idx="8490">
                  <c:v>129831.6</c:v>
                </c:pt>
                <c:pt idx="8491">
                  <c:v>131214.9</c:v>
                </c:pt>
                <c:pt idx="8492">
                  <c:v>128865.3</c:v>
                </c:pt>
                <c:pt idx="8493">
                  <c:v>129858.8333</c:v>
                </c:pt>
                <c:pt idx="8494">
                  <c:v>128169.0333</c:v>
                </c:pt>
                <c:pt idx="8495">
                  <c:v>131030.73330000001</c:v>
                </c:pt>
                <c:pt idx="8496">
                  <c:v>130192.6</c:v>
                </c:pt>
                <c:pt idx="8497">
                  <c:v>130932.8333</c:v>
                </c:pt>
                <c:pt idx="8498">
                  <c:v>129118.6</c:v>
                </c:pt>
                <c:pt idx="8499">
                  <c:v>128612.1667</c:v>
                </c:pt>
                <c:pt idx="8500">
                  <c:v>129412.9667</c:v>
                </c:pt>
                <c:pt idx="8501">
                  <c:v>131332.4</c:v>
                </c:pt>
                <c:pt idx="8502">
                  <c:v>128422.0667</c:v>
                </c:pt>
                <c:pt idx="8503">
                  <c:v>130038.9</c:v>
                </c:pt>
                <c:pt idx="8504">
                  <c:v>128655.3</c:v>
                </c:pt>
                <c:pt idx="8505">
                  <c:v>129616.3</c:v>
                </c:pt>
                <c:pt idx="8506">
                  <c:v>129374.1333</c:v>
                </c:pt>
                <c:pt idx="8507">
                  <c:v>129615.26669999999</c:v>
                </c:pt>
                <c:pt idx="8508">
                  <c:v>130976.8</c:v>
                </c:pt>
                <c:pt idx="8509">
                  <c:v>129914.4333</c:v>
                </c:pt>
                <c:pt idx="8510">
                  <c:v>129360.6333</c:v>
                </c:pt>
                <c:pt idx="8511">
                  <c:v>128924</c:v>
                </c:pt>
                <c:pt idx="8512">
                  <c:v>129468</c:v>
                </c:pt>
                <c:pt idx="8513">
                  <c:v>130229.1</c:v>
                </c:pt>
                <c:pt idx="8514">
                  <c:v>130273.7</c:v>
                </c:pt>
                <c:pt idx="8515">
                  <c:v>130773.6333</c:v>
                </c:pt>
                <c:pt idx="8516">
                  <c:v>128992.3667</c:v>
                </c:pt>
                <c:pt idx="8517">
                  <c:v>131226.9</c:v>
                </c:pt>
                <c:pt idx="8518">
                  <c:v>130411.1667</c:v>
                </c:pt>
                <c:pt idx="8519">
                  <c:v>131449.0667</c:v>
                </c:pt>
                <c:pt idx="8520">
                  <c:v>128799.73330000001</c:v>
                </c:pt>
                <c:pt idx="8521">
                  <c:v>130472.4333</c:v>
                </c:pt>
                <c:pt idx="8522">
                  <c:v>130340.8333</c:v>
                </c:pt>
                <c:pt idx="8523">
                  <c:v>131360.1667</c:v>
                </c:pt>
                <c:pt idx="8524">
                  <c:v>129911.5</c:v>
                </c:pt>
                <c:pt idx="8525">
                  <c:v>130840.3</c:v>
                </c:pt>
                <c:pt idx="8526">
                  <c:v>129763.0333</c:v>
                </c:pt>
                <c:pt idx="8527">
                  <c:v>129234.4333</c:v>
                </c:pt>
                <c:pt idx="8528">
                  <c:v>130582.23330000001</c:v>
                </c:pt>
                <c:pt idx="8529">
                  <c:v>130166.26669999999</c:v>
                </c:pt>
                <c:pt idx="8530">
                  <c:v>131223.96669999999</c:v>
                </c:pt>
                <c:pt idx="8531">
                  <c:v>129207.3667</c:v>
                </c:pt>
                <c:pt idx="8532">
                  <c:v>129391.23330000001</c:v>
                </c:pt>
                <c:pt idx="8533">
                  <c:v>131335.03330000001</c:v>
                </c:pt>
                <c:pt idx="8534">
                  <c:v>130564.76669999999</c:v>
                </c:pt>
                <c:pt idx="8535">
                  <c:v>129758.0667</c:v>
                </c:pt>
                <c:pt idx="8536">
                  <c:v>132007.3333</c:v>
                </c:pt>
                <c:pt idx="8537">
                  <c:v>129546.5667</c:v>
                </c:pt>
                <c:pt idx="8538">
                  <c:v>130439.8333</c:v>
                </c:pt>
                <c:pt idx="8539">
                  <c:v>128982.3</c:v>
                </c:pt>
                <c:pt idx="8540">
                  <c:v>131028.3667</c:v>
                </c:pt>
                <c:pt idx="8541">
                  <c:v>130032.6667</c:v>
                </c:pt>
                <c:pt idx="8542">
                  <c:v>131398.46669999999</c:v>
                </c:pt>
                <c:pt idx="8543">
                  <c:v>129632</c:v>
                </c:pt>
                <c:pt idx="8544">
                  <c:v>131423.5</c:v>
                </c:pt>
                <c:pt idx="8545">
                  <c:v>127786.6667</c:v>
                </c:pt>
                <c:pt idx="8546">
                  <c:v>129782.8333</c:v>
                </c:pt>
                <c:pt idx="8547">
                  <c:v>131564.23329999999</c:v>
                </c:pt>
                <c:pt idx="8548">
                  <c:v>129753.9</c:v>
                </c:pt>
                <c:pt idx="8549">
                  <c:v>130892.3</c:v>
                </c:pt>
                <c:pt idx="8550">
                  <c:v>131358</c:v>
                </c:pt>
                <c:pt idx="8551">
                  <c:v>129111</c:v>
                </c:pt>
                <c:pt idx="8552">
                  <c:v>128930.26669999999</c:v>
                </c:pt>
                <c:pt idx="8553">
                  <c:v>131422.86670000001</c:v>
                </c:pt>
                <c:pt idx="8554">
                  <c:v>129039.8667</c:v>
                </c:pt>
                <c:pt idx="8555">
                  <c:v>130136.9333</c:v>
                </c:pt>
                <c:pt idx="8556">
                  <c:v>130108</c:v>
                </c:pt>
                <c:pt idx="8557">
                  <c:v>130987.6</c:v>
                </c:pt>
                <c:pt idx="8558">
                  <c:v>132838.13329999999</c:v>
                </c:pt>
                <c:pt idx="8559">
                  <c:v>130661.8667</c:v>
                </c:pt>
                <c:pt idx="8560">
                  <c:v>132737.4</c:v>
                </c:pt>
                <c:pt idx="8561">
                  <c:v>129452.8667</c:v>
                </c:pt>
                <c:pt idx="8562">
                  <c:v>130308.9333</c:v>
                </c:pt>
                <c:pt idx="8563">
                  <c:v>131903.6</c:v>
                </c:pt>
                <c:pt idx="8564">
                  <c:v>131405.0667</c:v>
                </c:pt>
                <c:pt idx="8565">
                  <c:v>130482.0667</c:v>
                </c:pt>
                <c:pt idx="8566">
                  <c:v>128771.6</c:v>
                </c:pt>
                <c:pt idx="8567">
                  <c:v>130166.8667</c:v>
                </c:pt>
                <c:pt idx="8568">
                  <c:v>129445.5</c:v>
                </c:pt>
                <c:pt idx="8569">
                  <c:v>131783.1667</c:v>
                </c:pt>
                <c:pt idx="8570">
                  <c:v>131151.1667</c:v>
                </c:pt>
                <c:pt idx="8571">
                  <c:v>131441.1667</c:v>
                </c:pt>
                <c:pt idx="8572">
                  <c:v>131769.96669999999</c:v>
                </c:pt>
                <c:pt idx="8573">
                  <c:v>129894.5</c:v>
                </c:pt>
                <c:pt idx="8574">
                  <c:v>131914.86670000001</c:v>
                </c:pt>
                <c:pt idx="8575">
                  <c:v>131412.20000000001</c:v>
                </c:pt>
                <c:pt idx="8576">
                  <c:v>130823.9</c:v>
                </c:pt>
                <c:pt idx="8577">
                  <c:v>132170.53330000001</c:v>
                </c:pt>
                <c:pt idx="8578">
                  <c:v>131458.96669999999</c:v>
                </c:pt>
                <c:pt idx="8579">
                  <c:v>131176.23329999999</c:v>
                </c:pt>
                <c:pt idx="8580">
                  <c:v>130944.5333</c:v>
                </c:pt>
                <c:pt idx="8581">
                  <c:v>132667.8333</c:v>
                </c:pt>
                <c:pt idx="8582">
                  <c:v>131728.5</c:v>
                </c:pt>
                <c:pt idx="8583">
                  <c:v>132368.36670000001</c:v>
                </c:pt>
                <c:pt idx="8584">
                  <c:v>131064.26669999999</c:v>
                </c:pt>
                <c:pt idx="8585">
                  <c:v>130598.39999999999</c:v>
                </c:pt>
                <c:pt idx="8586">
                  <c:v>131946.9333</c:v>
                </c:pt>
                <c:pt idx="8587">
                  <c:v>131239.6</c:v>
                </c:pt>
                <c:pt idx="8588">
                  <c:v>131108.29999999999</c:v>
                </c:pt>
                <c:pt idx="8589">
                  <c:v>132143.29999999999</c:v>
                </c:pt>
                <c:pt idx="8590">
                  <c:v>129693.8</c:v>
                </c:pt>
                <c:pt idx="8591">
                  <c:v>131213</c:v>
                </c:pt>
                <c:pt idx="8592">
                  <c:v>132764.63329999999</c:v>
                </c:pt>
                <c:pt idx="8593">
                  <c:v>132657.8333</c:v>
                </c:pt>
                <c:pt idx="8594">
                  <c:v>132050.29999999999</c:v>
                </c:pt>
                <c:pt idx="8595">
                  <c:v>131706.03330000001</c:v>
                </c:pt>
                <c:pt idx="8596">
                  <c:v>131943.13329999999</c:v>
                </c:pt>
                <c:pt idx="8597">
                  <c:v>132606.76670000001</c:v>
                </c:pt>
                <c:pt idx="8598">
                  <c:v>132964.73329999999</c:v>
                </c:pt>
                <c:pt idx="8599">
                  <c:v>129943.23330000001</c:v>
                </c:pt>
                <c:pt idx="8600">
                  <c:v>130397.8667</c:v>
                </c:pt>
                <c:pt idx="8601">
                  <c:v>129931.6333</c:v>
                </c:pt>
                <c:pt idx="8602">
                  <c:v>132252.03330000001</c:v>
                </c:pt>
                <c:pt idx="8603">
                  <c:v>131554.1667</c:v>
                </c:pt>
                <c:pt idx="8604">
                  <c:v>131298.4333</c:v>
                </c:pt>
                <c:pt idx="8605">
                  <c:v>130845.5</c:v>
                </c:pt>
                <c:pt idx="8606">
                  <c:v>133556.1667</c:v>
                </c:pt>
                <c:pt idx="8607">
                  <c:v>132094.03330000001</c:v>
                </c:pt>
                <c:pt idx="8608">
                  <c:v>131431.9333</c:v>
                </c:pt>
                <c:pt idx="8609">
                  <c:v>131167.6</c:v>
                </c:pt>
                <c:pt idx="8610">
                  <c:v>131172.03330000001</c:v>
                </c:pt>
                <c:pt idx="8611">
                  <c:v>133732.46669999999</c:v>
                </c:pt>
                <c:pt idx="8612">
                  <c:v>132283.3333</c:v>
                </c:pt>
                <c:pt idx="8613">
                  <c:v>131155.5</c:v>
                </c:pt>
                <c:pt idx="8614">
                  <c:v>133365.29999999999</c:v>
                </c:pt>
                <c:pt idx="8615">
                  <c:v>131834.53330000001</c:v>
                </c:pt>
                <c:pt idx="8616">
                  <c:v>130029.3333</c:v>
                </c:pt>
                <c:pt idx="8617">
                  <c:v>132943.5</c:v>
                </c:pt>
                <c:pt idx="8618">
                  <c:v>132597.6</c:v>
                </c:pt>
                <c:pt idx="8619">
                  <c:v>130544.8667</c:v>
                </c:pt>
                <c:pt idx="8620">
                  <c:v>129337.3667</c:v>
                </c:pt>
                <c:pt idx="8621">
                  <c:v>130502.8333</c:v>
                </c:pt>
                <c:pt idx="8622">
                  <c:v>130472.5</c:v>
                </c:pt>
                <c:pt idx="8623">
                  <c:v>131451.9</c:v>
                </c:pt>
                <c:pt idx="8624">
                  <c:v>133266.36670000001</c:v>
                </c:pt>
                <c:pt idx="8625">
                  <c:v>132648.1</c:v>
                </c:pt>
                <c:pt idx="8626">
                  <c:v>131884</c:v>
                </c:pt>
                <c:pt idx="8627">
                  <c:v>130226.7</c:v>
                </c:pt>
                <c:pt idx="8628">
                  <c:v>130943.4333</c:v>
                </c:pt>
                <c:pt idx="8629">
                  <c:v>131189.79999999999</c:v>
                </c:pt>
                <c:pt idx="8630">
                  <c:v>131936.6</c:v>
                </c:pt>
                <c:pt idx="8631">
                  <c:v>132227.20000000001</c:v>
                </c:pt>
                <c:pt idx="8632">
                  <c:v>132931.1</c:v>
                </c:pt>
                <c:pt idx="8633">
                  <c:v>132292.0667</c:v>
                </c:pt>
                <c:pt idx="8634">
                  <c:v>132916</c:v>
                </c:pt>
                <c:pt idx="8635">
                  <c:v>132378.0667</c:v>
                </c:pt>
                <c:pt idx="8636">
                  <c:v>132938.5667</c:v>
                </c:pt>
                <c:pt idx="8637">
                  <c:v>132051.46669999999</c:v>
                </c:pt>
                <c:pt idx="8638">
                  <c:v>131641.70000000001</c:v>
                </c:pt>
                <c:pt idx="8639">
                  <c:v>130908.5</c:v>
                </c:pt>
                <c:pt idx="8640">
                  <c:v>132577.26670000001</c:v>
                </c:pt>
                <c:pt idx="8641">
                  <c:v>132753.6667</c:v>
                </c:pt>
                <c:pt idx="8642">
                  <c:v>132805.0667</c:v>
                </c:pt>
                <c:pt idx="8643">
                  <c:v>134182.63329999999</c:v>
                </c:pt>
                <c:pt idx="8644">
                  <c:v>132424.76670000001</c:v>
                </c:pt>
                <c:pt idx="8645">
                  <c:v>132802.6</c:v>
                </c:pt>
                <c:pt idx="8646">
                  <c:v>132042.9</c:v>
                </c:pt>
                <c:pt idx="8647">
                  <c:v>131960.73329999999</c:v>
                </c:pt>
                <c:pt idx="8648">
                  <c:v>132735.03330000001</c:v>
                </c:pt>
                <c:pt idx="8649">
                  <c:v>132047</c:v>
                </c:pt>
                <c:pt idx="8650">
                  <c:v>132925.6667</c:v>
                </c:pt>
                <c:pt idx="8651">
                  <c:v>133391.23329999999</c:v>
                </c:pt>
                <c:pt idx="8652">
                  <c:v>131279.4333</c:v>
                </c:pt>
                <c:pt idx="8653">
                  <c:v>131054.6</c:v>
                </c:pt>
                <c:pt idx="8654">
                  <c:v>133420.6</c:v>
                </c:pt>
                <c:pt idx="8655">
                  <c:v>133745.63329999999</c:v>
                </c:pt>
                <c:pt idx="8656">
                  <c:v>134319.6</c:v>
                </c:pt>
                <c:pt idx="8657">
                  <c:v>132599.96669999999</c:v>
                </c:pt>
                <c:pt idx="8658">
                  <c:v>131737.46669999999</c:v>
                </c:pt>
                <c:pt idx="8659">
                  <c:v>131035.7</c:v>
                </c:pt>
                <c:pt idx="8660">
                  <c:v>131334.8333</c:v>
                </c:pt>
                <c:pt idx="8661">
                  <c:v>131846.3333</c:v>
                </c:pt>
                <c:pt idx="8662">
                  <c:v>135075.0667</c:v>
                </c:pt>
                <c:pt idx="8663">
                  <c:v>133762.63329999999</c:v>
                </c:pt>
                <c:pt idx="8664">
                  <c:v>133195.76670000001</c:v>
                </c:pt>
                <c:pt idx="8665">
                  <c:v>132401.5667</c:v>
                </c:pt>
                <c:pt idx="8666">
                  <c:v>130755.6</c:v>
                </c:pt>
                <c:pt idx="8667">
                  <c:v>131346.76670000001</c:v>
                </c:pt>
                <c:pt idx="8668">
                  <c:v>132336.0667</c:v>
                </c:pt>
                <c:pt idx="8669">
                  <c:v>131536.4333</c:v>
                </c:pt>
                <c:pt idx="8670">
                  <c:v>133840.86670000001</c:v>
                </c:pt>
                <c:pt idx="8671">
                  <c:v>130823.26669999999</c:v>
                </c:pt>
                <c:pt idx="8672">
                  <c:v>132918.70000000001</c:v>
                </c:pt>
                <c:pt idx="8673">
                  <c:v>133979.9</c:v>
                </c:pt>
                <c:pt idx="8674">
                  <c:v>132792.5</c:v>
                </c:pt>
                <c:pt idx="8675">
                  <c:v>132234.8333</c:v>
                </c:pt>
                <c:pt idx="8676">
                  <c:v>134538.13329999999</c:v>
                </c:pt>
                <c:pt idx="8677">
                  <c:v>133219.46669999999</c:v>
                </c:pt>
                <c:pt idx="8678">
                  <c:v>133113.86670000001</c:v>
                </c:pt>
                <c:pt idx="8679">
                  <c:v>132579.6</c:v>
                </c:pt>
                <c:pt idx="8680">
                  <c:v>131778.96669999999</c:v>
                </c:pt>
                <c:pt idx="8681">
                  <c:v>132064.3333</c:v>
                </c:pt>
                <c:pt idx="8682">
                  <c:v>132680.46669999999</c:v>
                </c:pt>
                <c:pt idx="8683">
                  <c:v>131621.70000000001</c:v>
                </c:pt>
                <c:pt idx="8684">
                  <c:v>131177.9333</c:v>
                </c:pt>
                <c:pt idx="8685">
                  <c:v>132717.23329999999</c:v>
                </c:pt>
                <c:pt idx="8686">
                  <c:v>131897.8333</c:v>
                </c:pt>
                <c:pt idx="8687">
                  <c:v>132273.73329999999</c:v>
                </c:pt>
                <c:pt idx="8688">
                  <c:v>131363.0667</c:v>
                </c:pt>
                <c:pt idx="8689">
                  <c:v>130789.1667</c:v>
                </c:pt>
                <c:pt idx="8690">
                  <c:v>133930.8333</c:v>
                </c:pt>
                <c:pt idx="8691">
                  <c:v>132301.6667</c:v>
                </c:pt>
                <c:pt idx="8692">
                  <c:v>133956.6</c:v>
                </c:pt>
                <c:pt idx="8693">
                  <c:v>133505.1667</c:v>
                </c:pt>
                <c:pt idx="8694">
                  <c:v>132302.6</c:v>
                </c:pt>
                <c:pt idx="8695">
                  <c:v>132010.3333</c:v>
                </c:pt>
                <c:pt idx="8696">
                  <c:v>132793.6667</c:v>
                </c:pt>
                <c:pt idx="8697">
                  <c:v>133431.29999999999</c:v>
                </c:pt>
                <c:pt idx="8698">
                  <c:v>131576.73329999999</c:v>
                </c:pt>
                <c:pt idx="8699">
                  <c:v>133972.4</c:v>
                </c:pt>
                <c:pt idx="8700">
                  <c:v>134506.79999999999</c:v>
                </c:pt>
                <c:pt idx="8701">
                  <c:v>133686.4333</c:v>
                </c:pt>
                <c:pt idx="8702">
                  <c:v>133217.29999999999</c:v>
                </c:pt>
                <c:pt idx="8703">
                  <c:v>133579.76670000001</c:v>
                </c:pt>
                <c:pt idx="8704">
                  <c:v>133908.4</c:v>
                </c:pt>
                <c:pt idx="8705">
                  <c:v>132618.1667</c:v>
                </c:pt>
                <c:pt idx="8706">
                  <c:v>133130.9</c:v>
                </c:pt>
                <c:pt idx="8707">
                  <c:v>134325.46669999999</c:v>
                </c:pt>
                <c:pt idx="8708">
                  <c:v>132134.5667</c:v>
                </c:pt>
                <c:pt idx="8709">
                  <c:v>133604.36670000001</c:v>
                </c:pt>
                <c:pt idx="8710">
                  <c:v>133695.6</c:v>
                </c:pt>
                <c:pt idx="8711">
                  <c:v>132468.13329999999</c:v>
                </c:pt>
                <c:pt idx="8712">
                  <c:v>133539.1667</c:v>
                </c:pt>
                <c:pt idx="8713">
                  <c:v>132203.76670000001</c:v>
                </c:pt>
                <c:pt idx="8714">
                  <c:v>135230.5667</c:v>
                </c:pt>
                <c:pt idx="8715">
                  <c:v>133175.6667</c:v>
                </c:pt>
                <c:pt idx="8716">
                  <c:v>133837.6</c:v>
                </c:pt>
                <c:pt idx="8717">
                  <c:v>134841.3333</c:v>
                </c:pt>
                <c:pt idx="8718">
                  <c:v>134534.3333</c:v>
                </c:pt>
                <c:pt idx="8719">
                  <c:v>133242.36670000001</c:v>
                </c:pt>
                <c:pt idx="8720">
                  <c:v>132661.70000000001</c:v>
                </c:pt>
                <c:pt idx="8721">
                  <c:v>133885.26670000001</c:v>
                </c:pt>
                <c:pt idx="8722">
                  <c:v>132936.5</c:v>
                </c:pt>
                <c:pt idx="8723">
                  <c:v>135248.23329999999</c:v>
                </c:pt>
                <c:pt idx="8724">
                  <c:v>132532.29999999999</c:v>
                </c:pt>
                <c:pt idx="8725">
                  <c:v>132508.63329999999</c:v>
                </c:pt>
                <c:pt idx="8726">
                  <c:v>131414.46669999999</c:v>
                </c:pt>
                <c:pt idx="8727">
                  <c:v>132945.60000000001</c:v>
                </c:pt>
                <c:pt idx="8728">
                  <c:v>134130.0667</c:v>
                </c:pt>
                <c:pt idx="8729">
                  <c:v>133650.5667</c:v>
                </c:pt>
                <c:pt idx="8730">
                  <c:v>131251.0667</c:v>
                </c:pt>
                <c:pt idx="8731">
                  <c:v>131993.9333</c:v>
                </c:pt>
                <c:pt idx="8732">
                  <c:v>133533.8333</c:v>
                </c:pt>
                <c:pt idx="8733">
                  <c:v>133159.53330000001</c:v>
                </c:pt>
                <c:pt idx="8734">
                  <c:v>135740.36670000001</c:v>
                </c:pt>
                <c:pt idx="8735">
                  <c:v>131597.1</c:v>
                </c:pt>
                <c:pt idx="8736">
                  <c:v>133354.26670000001</c:v>
                </c:pt>
                <c:pt idx="8737">
                  <c:v>131608.73329999999</c:v>
                </c:pt>
                <c:pt idx="8738">
                  <c:v>132592.96669999999</c:v>
                </c:pt>
                <c:pt idx="8739">
                  <c:v>133122.5</c:v>
                </c:pt>
                <c:pt idx="8740">
                  <c:v>134040.79999999999</c:v>
                </c:pt>
                <c:pt idx="8741">
                  <c:v>134124.46669999999</c:v>
                </c:pt>
                <c:pt idx="8742">
                  <c:v>133540.53330000001</c:v>
                </c:pt>
                <c:pt idx="8743">
                  <c:v>134492.5667</c:v>
                </c:pt>
                <c:pt idx="8744">
                  <c:v>133641.63329999999</c:v>
                </c:pt>
                <c:pt idx="8745">
                  <c:v>134214.53330000001</c:v>
                </c:pt>
                <c:pt idx="8746">
                  <c:v>132331.9</c:v>
                </c:pt>
                <c:pt idx="8747">
                  <c:v>134591.13329999999</c:v>
                </c:pt>
                <c:pt idx="8748">
                  <c:v>135144.76670000001</c:v>
                </c:pt>
                <c:pt idx="8749">
                  <c:v>134355.96669999999</c:v>
                </c:pt>
                <c:pt idx="8750">
                  <c:v>134739.3333</c:v>
                </c:pt>
                <c:pt idx="8751">
                  <c:v>133834.86670000001</c:v>
                </c:pt>
                <c:pt idx="8752">
                  <c:v>134131.46669999999</c:v>
                </c:pt>
                <c:pt idx="8753">
                  <c:v>132205.5667</c:v>
                </c:pt>
                <c:pt idx="8754">
                  <c:v>133358.03330000001</c:v>
                </c:pt>
                <c:pt idx="8755">
                  <c:v>133993.36670000001</c:v>
                </c:pt>
                <c:pt idx="8756">
                  <c:v>134126.1</c:v>
                </c:pt>
                <c:pt idx="8757">
                  <c:v>133332</c:v>
                </c:pt>
                <c:pt idx="8758">
                  <c:v>136034</c:v>
                </c:pt>
                <c:pt idx="8759">
                  <c:v>132994.73329999999</c:v>
                </c:pt>
                <c:pt idx="8760">
                  <c:v>135783.0667</c:v>
                </c:pt>
                <c:pt idx="8761">
                  <c:v>133404.1667</c:v>
                </c:pt>
                <c:pt idx="8762">
                  <c:v>133459.96669999999</c:v>
                </c:pt>
                <c:pt idx="8763">
                  <c:v>135270.26670000001</c:v>
                </c:pt>
                <c:pt idx="8764">
                  <c:v>132618.4333</c:v>
                </c:pt>
                <c:pt idx="8765">
                  <c:v>133815.4</c:v>
                </c:pt>
                <c:pt idx="8766">
                  <c:v>133413.8333</c:v>
                </c:pt>
                <c:pt idx="8767">
                  <c:v>133299.53330000001</c:v>
                </c:pt>
                <c:pt idx="8768">
                  <c:v>135864.29999999999</c:v>
                </c:pt>
                <c:pt idx="8769">
                  <c:v>133747.13329999999</c:v>
                </c:pt>
                <c:pt idx="8770">
                  <c:v>134618.29999999999</c:v>
                </c:pt>
                <c:pt idx="8771">
                  <c:v>132864.13329999999</c:v>
                </c:pt>
                <c:pt idx="8772">
                  <c:v>134178.53330000001</c:v>
                </c:pt>
                <c:pt idx="8773">
                  <c:v>134115.76670000001</c:v>
                </c:pt>
                <c:pt idx="8774">
                  <c:v>134385.46669999999</c:v>
                </c:pt>
                <c:pt idx="8775">
                  <c:v>135298.29999999999</c:v>
                </c:pt>
                <c:pt idx="8776">
                  <c:v>134490.73329999999</c:v>
                </c:pt>
                <c:pt idx="8777">
                  <c:v>134004.1</c:v>
                </c:pt>
                <c:pt idx="8778">
                  <c:v>134583.79999999999</c:v>
                </c:pt>
                <c:pt idx="8779">
                  <c:v>133528.63329999999</c:v>
                </c:pt>
                <c:pt idx="8780">
                  <c:v>133416.1</c:v>
                </c:pt>
                <c:pt idx="8781">
                  <c:v>133295.03330000001</c:v>
                </c:pt>
                <c:pt idx="8782">
                  <c:v>136947.23329999999</c:v>
                </c:pt>
                <c:pt idx="8783">
                  <c:v>134094.0667</c:v>
                </c:pt>
                <c:pt idx="8784">
                  <c:v>135014.46669999999</c:v>
                </c:pt>
                <c:pt idx="8785">
                  <c:v>134113.1667</c:v>
                </c:pt>
                <c:pt idx="8786">
                  <c:v>136031.5</c:v>
                </c:pt>
                <c:pt idx="8787">
                  <c:v>136120.29999999999</c:v>
                </c:pt>
                <c:pt idx="8788">
                  <c:v>133444.86670000001</c:v>
                </c:pt>
                <c:pt idx="8789">
                  <c:v>135640.13329999999</c:v>
                </c:pt>
                <c:pt idx="8790">
                  <c:v>136878.39999999999</c:v>
                </c:pt>
                <c:pt idx="8791">
                  <c:v>134520.36670000001</c:v>
                </c:pt>
                <c:pt idx="8792">
                  <c:v>134682.76670000001</c:v>
                </c:pt>
                <c:pt idx="8793">
                  <c:v>134595.20000000001</c:v>
                </c:pt>
                <c:pt idx="8794">
                  <c:v>135072.20000000001</c:v>
                </c:pt>
                <c:pt idx="8795">
                  <c:v>134158.63329999999</c:v>
                </c:pt>
                <c:pt idx="8796">
                  <c:v>135199.36670000001</c:v>
                </c:pt>
                <c:pt idx="8797">
                  <c:v>133432.6</c:v>
                </c:pt>
                <c:pt idx="8798">
                  <c:v>134522.6</c:v>
                </c:pt>
                <c:pt idx="8799">
                  <c:v>134934.79999999999</c:v>
                </c:pt>
                <c:pt idx="8800">
                  <c:v>135686.63329999999</c:v>
                </c:pt>
                <c:pt idx="8801">
                  <c:v>136416.1</c:v>
                </c:pt>
                <c:pt idx="8802">
                  <c:v>135209.0667</c:v>
                </c:pt>
                <c:pt idx="8803">
                  <c:v>134795.73329999999</c:v>
                </c:pt>
                <c:pt idx="8804">
                  <c:v>134808.1</c:v>
                </c:pt>
                <c:pt idx="8805">
                  <c:v>134340.1</c:v>
                </c:pt>
                <c:pt idx="8806">
                  <c:v>136766.6</c:v>
                </c:pt>
                <c:pt idx="8807">
                  <c:v>132330.20000000001</c:v>
                </c:pt>
                <c:pt idx="8808">
                  <c:v>135001.1</c:v>
                </c:pt>
                <c:pt idx="8809">
                  <c:v>134639.79999999999</c:v>
                </c:pt>
                <c:pt idx="8810">
                  <c:v>132543.76670000001</c:v>
                </c:pt>
                <c:pt idx="8811">
                  <c:v>134169.4</c:v>
                </c:pt>
                <c:pt idx="8812">
                  <c:v>134758.29999999999</c:v>
                </c:pt>
                <c:pt idx="8813">
                  <c:v>135293.6</c:v>
                </c:pt>
                <c:pt idx="8814">
                  <c:v>135343.4</c:v>
                </c:pt>
                <c:pt idx="8815">
                  <c:v>134570.8333</c:v>
                </c:pt>
                <c:pt idx="8816">
                  <c:v>134371.86670000001</c:v>
                </c:pt>
                <c:pt idx="8817">
                  <c:v>133874.76670000001</c:v>
                </c:pt>
                <c:pt idx="8818">
                  <c:v>135917.5</c:v>
                </c:pt>
                <c:pt idx="8819">
                  <c:v>134201.73329999999</c:v>
                </c:pt>
                <c:pt idx="8820">
                  <c:v>137521.60000000001</c:v>
                </c:pt>
                <c:pt idx="8821">
                  <c:v>136614.46669999999</c:v>
                </c:pt>
                <c:pt idx="8822">
                  <c:v>135720.9333</c:v>
                </c:pt>
                <c:pt idx="8823">
                  <c:v>135167.79999999999</c:v>
                </c:pt>
                <c:pt idx="8824">
                  <c:v>136163.79999999999</c:v>
                </c:pt>
                <c:pt idx="8825">
                  <c:v>133728.73329999999</c:v>
                </c:pt>
                <c:pt idx="8826">
                  <c:v>136171.8333</c:v>
                </c:pt>
                <c:pt idx="8827">
                  <c:v>135704</c:v>
                </c:pt>
                <c:pt idx="8828">
                  <c:v>136506.70000000001</c:v>
                </c:pt>
                <c:pt idx="8829">
                  <c:v>136569.60000000001</c:v>
                </c:pt>
                <c:pt idx="8830">
                  <c:v>137593.79999999999</c:v>
                </c:pt>
                <c:pt idx="8831">
                  <c:v>135523.6667</c:v>
                </c:pt>
                <c:pt idx="8832">
                  <c:v>135358.70000000001</c:v>
                </c:pt>
                <c:pt idx="8833">
                  <c:v>135418.5667</c:v>
                </c:pt>
                <c:pt idx="8834">
                  <c:v>135976.36670000001</c:v>
                </c:pt>
                <c:pt idx="8835">
                  <c:v>136849.9</c:v>
                </c:pt>
                <c:pt idx="8836">
                  <c:v>133546.29999999999</c:v>
                </c:pt>
                <c:pt idx="8837">
                  <c:v>135385.4</c:v>
                </c:pt>
                <c:pt idx="8838">
                  <c:v>136492.23329999999</c:v>
                </c:pt>
                <c:pt idx="8839">
                  <c:v>135265.26670000001</c:v>
                </c:pt>
                <c:pt idx="8840">
                  <c:v>135358.26670000001</c:v>
                </c:pt>
                <c:pt idx="8841">
                  <c:v>136728.73329999999</c:v>
                </c:pt>
                <c:pt idx="8842">
                  <c:v>135481</c:v>
                </c:pt>
                <c:pt idx="8843">
                  <c:v>135046.79999999999</c:v>
                </c:pt>
                <c:pt idx="8844">
                  <c:v>134853.36670000001</c:v>
                </c:pt>
                <c:pt idx="8845">
                  <c:v>135083.26670000001</c:v>
                </c:pt>
                <c:pt idx="8846">
                  <c:v>134618.5667</c:v>
                </c:pt>
                <c:pt idx="8847">
                  <c:v>134994.8333</c:v>
                </c:pt>
                <c:pt idx="8848">
                  <c:v>135518.70000000001</c:v>
                </c:pt>
                <c:pt idx="8849">
                  <c:v>136827.5</c:v>
                </c:pt>
                <c:pt idx="8850">
                  <c:v>135683.23329999999</c:v>
                </c:pt>
                <c:pt idx="8851">
                  <c:v>137284.5</c:v>
                </c:pt>
                <c:pt idx="8852">
                  <c:v>134822.23329999999</c:v>
                </c:pt>
                <c:pt idx="8853">
                  <c:v>136394.1667</c:v>
                </c:pt>
                <c:pt idx="8854">
                  <c:v>136870.0667</c:v>
                </c:pt>
                <c:pt idx="8855">
                  <c:v>137150.96669999999</c:v>
                </c:pt>
                <c:pt idx="8856">
                  <c:v>133829.3333</c:v>
                </c:pt>
                <c:pt idx="8857">
                  <c:v>135374.39999999999</c:v>
                </c:pt>
                <c:pt idx="8858">
                  <c:v>135014.03330000001</c:v>
                </c:pt>
                <c:pt idx="8859">
                  <c:v>136039.4333</c:v>
                </c:pt>
                <c:pt idx="8860">
                  <c:v>135761.3333</c:v>
                </c:pt>
                <c:pt idx="8861">
                  <c:v>136594.5667</c:v>
                </c:pt>
                <c:pt idx="8862">
                  <c:v>136029.96669999999</c:v>
                </c:pt>
                <c:pt idx="8863">
                  <c:v>136415.6</c:v>
                </c:pt>
                <c:pt idx="8864">
                  <c:v>136034.20000000001</c:v>
                </c:pt>
                <c:pt idx="8865">
                  <c:v>135047.73329999999</c:v>
                </c:pt>
                <c:pt idx="8866">
                  <c:v>134700.96669999999</c:v>
                </c:pt>
                <c:pt idx="8867">
                  <c:v>136103.79999999999</c:v>
                </c:pt>
                <c:pt idx="8868">
                  <c:v>136305.9333</c:v>
                </c:pt>
                <c:pt idx="8869">
                  <c:v>134816.8333</c:v>
                </c:pt>
                <c:pt idx="8870">
                  <c:v>137481.1</c:v>
                </c:pt>
                <c:pt idx="8871">
                  <c:v>136033.53330000001</c:v>
                </c:pt>
                <c:pt idx="8872">
                  <c:v>135435.79999999999</c:v>
                </c:pt>
                <c:pt idx="8873">
                  <c:v>134911.29999999999</c:v>
                </c:pt>
                <c:pt idx="8874">
                  <c:v>135895.5667</c:v>
                </c:pt>
                <c:pt idx="8875">
                  <c:v>136384.4</c:v>
                </c:pt>
                <c:pt idx="8876">
                  <c:v>135963.26670000001</c:v>
                </c:pt>
                <c:pt idx="8877">
                  <c:v>135231.70000000001</c:v>
                </c:pt>
                <c:pt idx="8878">
                  <c:v>135851.36670000001</c:v>
                </c:pt>
                <c:pt idx="8879">
                  <c:v>134730.46669999999</c:v>
                </c:pt>
                <c:pt idx="8880">
                  <c:v>136404.8333</c:v>
                </c:pt>
                <c:pt idx="8881">
                  <c:v>134318.1</c:v>
                </c:pt>
                <c:pt idx="8882">
                  <c:v>135857.6667</c:v>
                </c:pt>
                <c:pt idx="8883">
                  <c:v>137248.3333</c:v>
                </c:pt>
                <c:pt idx="8884">
                  <c:v>135931.4333</c:v>
                </c:pt>
                <c:pt idx="8885">
                  <c:v>136913.29999999999</c:v>
                </c:pt>
                <c:pt idx="8886">
                  <c:v>135900.03330000001</c:v>
                </c:pt>
                <c:pt idx="8887">
                  <c:v>135197.96669999999</c:v>
                </c:pt>
                <c:pt idx="8888">
                  <c:v>135645.5</c:v>
                </c:pt>
                <c:pt idx="8889">
                  <c:v>137557.76670000001</c:v>
                </c:pt>
                <c:pt idx="8890">
                  <c:v>138108.63329999999</c:v>
                </c:pt>
                <c:pt idx="8891">
                  <c:v>135333.23329999999</c:v>
                </c:pt>
                <c:pt idx="8892">
                  <c:v>137445.36670000001</c:v>
                </c:pt>
                <c:pt idx="8893">
                  <c:v>137023.8333</c:v>
                </c:pt>
                <c:pt idx="8894">
                  <c:v>136713.3333</c:v>
                </c:pt>
                <c:pt idx="8895">
                  <c:v>137119.8333</c:v>
                </c:pt>
                <c:pt idx="8896">
                  <c:v>135543.29999999999</c:v>
                </c:pt>
                <c:pt idx="8897">
                  <c:v>138173.23329999999</c:v>
                </c:pt>
                <c:pt idx="8898">
                  <c:v>136837.23329999999</c:v>
                </c:pt>
                <c:pt idx="8899">
                  <c:v>135828.79999999999</c:v>
                </c:pt>
                <c:pt idx="8900">
                  <c:v>137934.03330000001</c:v>
                </c:pt>
                <c:pt idx="8901">
                  <c:v>137108.1667</c:v>
                </c:pt>
                <c:pt idx="8902">
                  <c:v>134980.03330000001</c:v>
                </c:pt>
                <c:pt idx="8903">
                  <c:v>135418.4</c:v>
                </c:pt>
                <c:pt idx="8904">
                  <c:v>137970.63329999999</c:v>
                </c:pt>
                <c:pt idx="8905">
                  <c:v>136884.26670000001</c:v>
                </c:pt>
                <c:pt idx="8906">
                  <c:v>135780.53330000001</c:v>
                </c:pt>
                <c:pt idx="8907">
                  <c:v>136829.36670000001</c:v>
                </c:pt>
                <c:pt idx="8908">
                  <c:v>136931.03330000001</c:v>
                </c:pt>
                <c:pt idx="8909">
                  <c:v>137111.20000000001</c:v>
                </c:pt>
                <c:pt idx="8910">
                  <c:v>137344.4333</c:v>
                </c:pt>
                <c:pt idx="8911">
                  <c:v>137400.86670000001</c:v>
                </c:pt>
                <c:pt idx="8912">
                  <c:v>136723.70000000001</c:v>
                </c:pt>
                <c:pt idx="8913">
                  <c:v>136984.79999999999</c:v>
                </c:pt>
                <c:pt idx="8914">
                  <c:v>135368.8333</c:v>
                </c:pt>
                <c:pt idx="8915">
                  <c:v>137406.79999999999</c:v>
                </c:pt>
                <c:pt idx="8916">
                  <c:v>136607.6667</c:v>
                </c:pt>
                <c:pt idx="8917">
                  <c:v>135915.13329999999</c:v>
                </c:pt>
                <c:pt idx="8918">
                  <c:v>137040.20000000001</c:v>
                </c:pt>
                <c:pt idx="8919">
                  <c:v>136873.5</c:v>
                </c:pt>
                <c:pt idx="8920">
                  <c:v>137220.63329999999</c:v>
                </c:pt>
                <c:pt idx="8921">
                  <c:v>137073.8333</c:v>
                </c:pt>
                <c:pt idx="8922">
                  <c:v>136774.8333</c:v>
                </c:pt>
                <c:pt idx="8923">
                  <c:v>137114.0667</c:v>
                </c:pt>
                <c:pt idx="8924">
                  <c:v>137542.03330000001</c:v>
                </c:pt>
                <c:pt idx="8925">
                  <c:v>134961.5</c:v>
                </c:pt>
                <c:pt idx="8926">
                  <c:v>136698.20000000001</c:v>
                </c:pt>
                <c:pt idx="8927">
                  <c:v>137623.29999999999</c:v>
                </c:pt>
                <c:pt idx="8928">
                  <c:v>135552.03330000001</c:v>
                </c:pt>
                <c:pt idx="8929">
                  <c:v>136228.23329999999</c:v>
                </c:pt>
                <c:pt idx="8930">
                  <c:v>137303.1</c:v>
                </c:pt>
                <c:pt idx="8931">
                  <c:v>138346.20000000001</c:v>
                </c:pt>
                <c:pt idx="8932">
                  <c:v>136657.86670000001</c:v>
                </c:pt>
                <c:pt idx="8933">
                  <c:v>137124.1667</c:v>
                </c:pt>
                <c:pt idx="8934">
                  <c:v>138332.0667</c:v>
                </c:pt>
                <c:pt idx="8935">
                  <c:v>136785.86670000001</c:v>
                </c:pt>
                <c:pt idx="8936">
                  <c:v>136455.9</c:v>
                </c:pt>
                <c:pt idx="8937">
                  <c:v>135384.63329999999</c:v>
                </c:pt>
                <c:pt idx="8938">
                  <c:v>133573.96669999999</c:v>
                </c:pt>
                <c:pt idx="8939">
                  <c:v>138647.36670000001</c:v>
                </c:pt>
                <c:pt idx="8940">
                  <c:v>137120.9</c:v>
                </c:pt>
                <c:pt idx="8941">
                  <c:v>138591.6667</c:v>
                </c:pt>
                <c:pt idx="8942">
                  <c:v>136327.70000000001</c:v>
                </c:pt>
                <c:pt idx="8943">
                  <c:v>136580.63329999999</c:v>
                </c:pt>
                <c:pt idx="8944">
                  <c:v>136102.29999999999</c:v>
                </c:pt>
                <c:pt idx="8945">
                  <c:v>137348.1</c:v>
                </c:pt>
                <c:pt idx="8946">
                  <c:v>139342.36670000001</c:v>
                </c:pt>
                <c:pt idx="8947">
                  <c:v>139840.20000000001</c:v>
                </c:pt>
                <c:pt idx="8948">
                  <c:v>136474.36670000001</c:v>
                </c:pt>
                <c:pt idx="8949">
                  <c:v>137359.63329999999</c:v>
                </c:pt>
                <c:pt idx="8950">
                  <c:v>138389.63329999999</c:v>
                </c:pt>
                <c:pt idx="8951">
                  <c:v>136448.9</c:v>
                </c:pt>
                <c:pt idx="8952">
                  <c:v>137820.46669999999</c:v>
                </c:pt>
                <c:pt idx="8953">
                  <c:v>136748.3333</c:v>
                </c:pt>
                <c:pt idx="8954">
                  <c:v>136496.8333</c:v>
                </c:pt>
                <c:pt idx="8955">
                  <c:v>137255.03330000001</c:v>
                </c:pt>
                <c:pt idx="8956">
                  <c:v>140097.63329999999</c:v>
                </c:pt>
                <c:pt idx="8957">
                  <c:v>138934.20000000001</c:v>
                </c:pt>
                <c:pt idx="8958">
                  <c:v>137750.53330000001</c:v>
                </c:pt>
                <c:pt idx="8959">
                  <c:v>135355.26670000001</c:v>
                </c:pt>
                <c:pt idx="8960">
                  <c:v>139181.86670000001</c:v>
                </c:pt>
                <c:pt idx="8961">
                  <c:v>138653.46669999999</c:v>
                </c:pt>
                <c:pt idx="8962">
                  <c:v>136984.36670000001</c:v>
                </c:pt>
                <c:pt idx="8963">
                  <c:v>137526.76670000001</c:v>
                </c:pt>
                <c:pt idx="8964">
                  <c:v>139615.03330000001</c:v>
                </c:pt>
                <c:pt idx="8965">
                  <c:v>138860.53330000001</c:v>
                </c:pt>
                <c:pt idx="8966">
                  <c:v>137963.4</c:v>
                </c:pt>
                <c:pt idx="8967">
                  <c:v>137360.5</c:v>
                </c:pt>
                <c:pt idx="8968">
                  <c:v>137091.8333</c:v>
                </c:pt>
                <c:pt idx="8969">
                  <c:v>136824.03330000001</c:v>
                </c:pt>
                <c:pt idx="8970">
                  <c:v>137871.73329999999</c:v>
                </c:pt>
                <c:pt idx="8971">
                  <c:v>136924.4333</c:v>
                </c:pt>
                <c:pt idx="8972">
                  <c:v>136557.36670000001</c:v>
                </c:pt>
                <c:pt idx="8973">
                  <c:v>137827.46669999999</c:v>
                </c:pt>
                <c:pt idx="8974">
                  <c:v>138581.63329999999</c:v>
                </c:pt>
                <c:pt idx="8975">
                  <c:v>136402.1</c:v>
                </c:pt>
                <c:pt idx="8976">
                  <c:v>138005.26670000001</c:v>
                </c:pt>
                <c:pt idx="8977">
                  <c:v>138386.96669999999</c:v>
                </c:pt>
                <c:pt idx="8978">
                  <c:v>138398.6667</c:v>
                </c:pt>
                <c:pt idx="8979">
                  <c:v>138934</c:v>
                </c:pt>
                <c:pt idx="8980">
                  <c:v>137828.86670000001</c:v>
                </c:pt>
                <c:pt idx="8981">
                  <c:v>138335</c:v>
                </c:pt>
                <c:pt idx="8982">
                  <c:v>139353</c:v>
                </c:pt>
                <c:pt idx="8983">
                  <c:v>137657</c:v>
                </c:pt>
                <c:pt idx="8984">
                  <c:v>137140.86670000001</c:v>
                </c:pt>
                <c:pt idx="8985">
                  <c:v>138229.13329999999</c:v>
                </c:pt>
                <c:pt idx="8986">
                  <c:v>138394.29999999999</c:v>
                </c:pt>
                <c:pt idx="8987">
                  <c:v>138448.0667</c:v>
                </c:pt>
                <c:pt idx="8988">
                  <c:v>138553.29999999999</c:v>
                </c:pt>
                <c:pt idx="8989">
                  <c:v>138158.46669999999</c:v>
                </c:pt>
                <c:pt idx="8990">
                  <c:v>141442.9333</c:v>
                </c:pt>
                <c:pt idx="8991">
                  <c:v>135974.96669999999</c:v>
                </c:pt>
                <c:pt idx="8992">
                  <c:v>137860.63329999999</c:v>
                </c:pt>
                <c:pt idx="8993">
                  <c:v>140493.5667</c:v>
                </c:pt>
                <c:pt idx="8994">
                  <c:v>139262.9</c:v>
                </c:pt>
                <c:pt idx="8995">
                  <c:v>136340.9333</c:v>
                </c:pt>
                <c:pt idx="8996">
                  <c:v>137602.46669999999</c:v>
                </c:pt>
                <c:pt idx="8997">
                  <c:v>139660.70000000001</c:v>
                </c:pt>
                <c:pt idx="8998">
                  <c:v>138006</c:v>
                </c:pt>
                <c:pt idx="8999">
                  <c:v>136818.79999999999</c:v>
                </c:pt>
                <c:pt idx="9000">
                  <c:v>137715.76670000001</c:v>
                </c:pt>
                <c:pt idx="9001">
                  <c:v>138765.79999999999</c:v>
                </c:pt>
                <c:pt idx="9002">
                  <c:v>140536.03330000001</c:v>
                </c:pt>
                <c:pt idx="9003">
                  <c:v>139226.6667</c:v>
                </c:pt>
                <c:pt idx="9004">
                  <c:v>139018.86670000001</c:v>
                </c:pt>
                <c:pt idx="9005">
                  <c:v>141002.6</c:v>
                </c:pt>
                <c:pt idx="9006">
                  <c:v>137347.76670000001</c:v>
                </c:pt>
                <c:pt idx="9007">
                  <c:v>138718.29999999999</c:v>
                </c:pt>
                <c:pt idx="9008">
                  <c:v>141454.6667</c:v>
                </c:pt>
                <c:pt idx="9009">
                  <c:v>138918.96669999999</c:v>
                </c:pt>
                <c:pt idx="9010">
                  <c:v>137969.1667</c:v>
                </c:pt>
                <c:pt idx="9011">
                  <c:v>138180.1</c:v>
                </c:pt>
                <c:pt idx="9012">
                  <c:v>139797.53330000001</c:v>
                </c:pt>
                <c:pt idx="9013">
                  <c:v>139207.6667</c:v>
                </c:pt>
                <c:pt idx="9014">
                  <c:v>137087.29999999999</c:v>
                </c:pt>
                <c:pt idx="9015">
                  <c:v>138515.3333</c:v>
                </c:pt>
                <c:pt idx="9016">
                  <c:v>139001.23329999999</c:v>
                </c:pt>
                <c:pt idx="9017">
                  <c:v>138517.8333</c:v>
                </c:pt>
                <c:pt idx="9018">
                  <c:v>137671.5667</c:v>
                </c:pt>
                <c:pt idx="9019">
                  <c:v>140553.6667</c:v>
                </c:pt>
                <c:pt idx="9020">
                  <c:v>137666.46669999999</c:v>
                </c:pt>
                <c:pt idx="9021">
                  <c:v>140124.9333</c:v>
                </c:pt>
                <c:pt idx="9022">
                  <c:v>137753.26670000001</c:v>
                </c:pt>
                <c:pt idx="9023">
                  <c:v>137624.6667</c:v>
                </c:pt>
                <c:pt idx="9024">
                  <c:v>138056.96669999999</c:v>
                </c:pt>
                <c:pt idx="9025">
                  <c:v>138189.26670000001</c:v>
                </c:pt>
                <c:pt idx="9026">
                  <c:v>138199.73329999999</c:v>
                </c:pt>
                <c:pt idx="9027">
                  <c:v>139964.1</c:v>
                </c:pt>
                <c:pt idx="9028">
                  <c:v>138855.86670000001</c:v>
                </c:pt>
                <c:pt idx="9029">
                  <c:v>138125.73329999999</c:v>
                </c:pt>
                <c:pt idx="9030">
                  <c:v>137603.46669999999</c:v>
                </c:pt>
                <c:pt idx="9031">
                  <c:v>137732.5667</c:v>
                </c:pt>
                <c:pt idx="9032">
                  <c:v>138576.8333</c:v>
                </c:pt>
                <c:pt idx="9033">
                  <c:v>137602.3333</c:v>
                </c:pt>
                <c:pt idx="9034">
                  <c:v>140671.6</c:v>
                </c:pt>
                <c:pt idx="9035">
                  <c:v>140123.9333</c:v>
                </c:pt>
                <c:pt idx="9036">
                  <c:v>140337.4</c:v>
                </c:pt>
                <c:pt idx="9037">
                  <c:v>138193.23329999999</c:v>
                </c:pt>
                <c:pt idx="9038">
                  <c:v>139269.70000000001</c:v>
                </c:pt>
                <c:pt idx="9039">
                  <c:v>138431.53330000001</c:v>
                </c:pt>
                <c:pt idx="9040">
                  <c:v>140715.23329999999</c:v>
                </c:pt>
                <c:pt idx="9041">
                  <c:v>139385.23329999999</c:v>
                </c:pt>
                <c:pt idx="9042">
                  <c:v>138777.9333</c:v>
                </c:pt>
                <c:pt idx="9043">
                  <c:v>140593</c:v>
                </c:pt>
                <c:pt idx="9044">
                  <c:v>138246.39999999999</c:v>
                </c:pt>
                <c:pt idx="9045">
                  <c:v>138193.4</c:v>
                </c:pt>
                <c:pt idx="9046">
                  <c:v>140775.6</c:v>
                </c:pt>
                <c:pt idx="9047">
                  <c:v>139198.9</c:v>
                </c:pt>
                <c:pt idx="9048">
                  <c:v>138427.63329999999</c:v>
                </c:pt>
                <c:pt idx="9049">
                  <c:v>139115.70000000001</c:v>
                </c:pt>
                <c:pt idx="9050">
                  <c:v>139673.73329999999</c:v>
                </c:pt>
                <c:pt idx="9051">
                  <c:v>137714.76670000001</c:v>
                </c:pt>
                <c:pt idx="9052">
                  <c:v>139725.46669999999</c:v>
                </c:pt>
                <c:pt idx="9053">
                  <c:v>139145.76670000001</c:v>
                </c:pt>
                <c:pt idx="9054">
                  <c:v>138285.1</c:v>
                </c:pt>
                <c:pt idx="9055">
                  <c:v>139597.36670000001</c:v>
                </c:pt>
                <c:pt idx="9056">
                  <c:v>139832.26670000001</c:v>
                </c:pt>
                <c:pt idx="9057">
                  <c:v>137730.6</c:v>
                </c:pt>
                <c:pt idx="9058">
                  <c:v>138766.73329999999</c:v>
                </c:pt>
                <c:pt idx="9059">
                  <c:v>140333.1</c:v>
                </c:pt>
                <c:pt idx="9060">
                  <c:v>137789.9</c:v>
                </c:pt>
                <c:pt idx="9061">
                  <c:v>138866.1667</c:v>
                </c:pt>
                <c:pt idx="9062">
                  <c:v>137972.0667</c:v>
                </c:pt>
                <c:pt idx="9063">
                  <c:v>141414.03330000001</c:v>
                </c:pt>
                <c:pt idx="9064">
                  <c:v>139615.6</c:v>
                </c:pt>
                <c:pt idx="9065">
                  <c:v>140460.5667</c:v>
                </c:pt>
                <c:pt idx="9066">
                  <c:v>139867.6</c:v>
                </c:pt>
                <c:pt idx="9067">
                  <c:v>140046.6</c:v>
                </c:pt>
                <c:pt idx="9068">
                  <c:v>141973.1667</c:v>
                </c:pt>
                <c:pt idx="9069">
                  <c:v>138576.76670000001</c:v>
                </c:pt>
                <c:pt idx="9070">
                  <c:v>138196.53330000001</c:v>
                </c:pt>
                <c:pt idx="9071">
                  <c:v>139118.63329999999</c:v>
                </c:pt>
                <c:pt idx="9072">
                  <c:v>140907.53330000001</c:v>
                </c:pt>
                <c:pt idx="9073">
                  <c:v>139660.70000000001</c:v>
                </c:pt>
                <c:pt idx="9074">
                  <c:v>140551.3333</c:v>
                </c:pt>
                <c:pt idx="9075">
                  <c:v>139038</c:v>
                </c:pt>
                <c:pt idx="9076">
                  <c:v>138538.26670000001</c:v>
                </c:pt>
                <c:pt idx="9077">
                  <c:v>139452.86670000001</c:v>
                </c:pt>
                <c:pt idx="9078">
                  <c:v>139944</c:v>
                </c:pt>
                <c:pt idx="9079">
                  <c:v>140883.29999999999</c:v>
                </c:pt>
                <c:pt idx="9080">
                  <c:v>139885.73329999999</c:v>
                </c:pt>
                <c:pt idx="9081">
                  <c:v>139742.96669999999</c:v>
                </c:pt>
                <c:pt idx="9082">
                  <c:v>140463.96669999999</c:v>
                </c:pt>
                <c:pt idx="9083">
                  <c:v>139496.76670000001</c:v>
                </c:pt>
                <c:pt idx="9084">
                  <c:v>138518</c:v>
                </c:pt>
                <c:pt idx="9085">
                  <c:v>139589.4333</c:v>
                </c:pt>
                <c:pt idx="9086">
                  <c:v>138022.70000000001</c:v>
                </c:pt>
                <c:pt idx="9087">
                  <c:v>139532.5</c:v>
                </c:pt>
                <c:pt idx="9088">
                  <c:v>140511.6667</c:v>
                </c:pt>
                <c:pt idx="9089">
                  <c:v>140772.53330000001</c:v>
                </c:pt>
                <c:pt idx="9090">
                  <c:v>139848.96669999999</c:v>
                </c:pt>
                <c:pt idx="9091">
                  <c:v>139276.70000000001</c:v>
                </c:pt>
                <c:pt idx="9092">
                  <c:v>139582</c:v>
                </c:pt>
                <c:pt idx="9093">
                  <c:v>141270.86670000001</c:v>
                </c:pt>
                <c:pt idx="9094">
                  <c:v>139999.79999999999</c:v>
                </c:pt>
                <c:pt idx="9095">
                  <c:v>139486.63329999999</c:v>
                </c:pt>
                <c:pt idx="9096">
                  <c:v>140713</c:v>
                </c:pt>
                <c:pt idx="9097">
                  <c:v>138862.79999999999</c:v>
                </c:pt>
                <c:pt idx="9098">
                  <c:v>139345.36670000001</c:v>
                </c:pt>
                <c:pt idx="9099">
                  <c:v>140238.76670000001</c:v>
                </c:pt>
                <c:pt idx="9100">
                  <c:v>139122.46669999999</c:v>
                </c:pt>
                <c:pt idx="9101">
                  <c:v>139166.23329999999</c:v>
                </c:pt>
                <c:pt idx="9102">
                  <c:v>141243.63329999999</c:v>
                </c:pt>
                <c:pt idx="9103">
                  <c:v>138830.79999999999</c:v>
                </c:pt>
                <c:pt idx="9104">
                  <c:v>139309.79999999999</c:v>
                </c:pt>
                <c:pt idx="9105">
                  <c:v>139602.70000000001</c:v>
                </c:pt>
                <c:pt idx="9106">
                  <c:v>139161.96669999999</c:v>
                </c:pt>
                <c:pt idx="9107">
                  <c:v>138762.29999999999</c:v>
                </c:pt>
                <c:pt idx="9108">
                  <c:v>140470.39999999999</c:v>
                </c:pt>
                <c:pt idx="9109">
                  <c:v>141671.70000000001</c:v>
                </c:pt>
                <c:pt idx="9110">
                  <c:v>138562.79999999999</c:v>
                </c:pt>
                <c:pt idx="9111">
                  <c:v>138649.1667</c:v>
                </c:pt>
                <c:pt idx="9112">
                  <c:v>139948.36670000001</c:v>
                </c:pt>
                <c:pt idx="9113">
                  <c:v>139733.96669999999</c:v>
                </c:pt>
                <c:pt idx="9114">
                  <c:v>139110.4333</c:v>
                </c:pt>
                <c:pt idx="9115">
                  <c:v>140975.70000000001</c:v>
                </c:pt>
                <c:pt idx="9116">
                  <c:v>138951.3333</c:v>
                </c:pt>
                <c:pt idx="9117">
                  <c:v>142381.46669999999</c:v>
                </c:pt>
                <c:pt idx="9118">
                  <c:v>140154.5</c:v>
                </c:pt>
                <c:pt idx="9119">
                  <c:v>139033.4</c:v>
                </c:pt>
                <c:pt idx="9120">
                  <c:v>140364.3333</c:v>
                </c:pt>
                <c:pt idx="9121">
                  <c:v>141823.9</c:v>
                </c:pt>
                <c:pt idx="9122">
                  <c:v>138977.29999999999</c:v>
                </c:pt>
                <c:pt idx="9123">
                  <c:v>140999</c:v>
                </c:pt>
                <c:pt idx="9124">
                  <c:v>141565.53330000001</c:v>
                </c:pt>
                <c:pt idx="9125">
                  <c:v>141167.03330000001</c:v>
                </c:pt>
                <c:pt idx="9126">
                  <c:v>139309</c:v>
                </c:pt>
                <c:pt idx="9127">
                  <c:v>140355.5</c:v>
                </c:pt>
                <c:pt idx="9128">
                  <c:v>139115.53330000001</c:v>
                </c:pt>
                <c:pt idx="9129">
                  <c:v>140939.9</c:v>
                </c:pt>
                <c:pt idx="9130">
                  <c:v>140068.36670000001</c:v>
                </c:pt>
                <c:pt idx="9131">
                  <c:v>143013.3333</c:v>
                </c:pt>
                <c:pt idx="9132">
                  <c:v>140199.73329999999</c:v>
                </c:pt>
                <c:pt idx="9133">
                  <c:v>139975.9333</c:v>
                </c:pt>
                <c:pt idx="9134">
                  <c:v>139074.26670000001</c:v>
                </c:pt>
                <c:pt idx="9135">
                  <c:v>140908.26670000001</c:v>
                </c:pt>
                <c:pt idx="9136">
                  <c:v>140434.3333</c:v>
                </c:pt>
                <c:pt idx="9137">
                  <c:v>140788.23329999999</c:v>
                </c:pt>
                <c:pt idx="9138">
                  <c:v>141161.5667</c:v>
                </c:pt>
                <c:pt idx="9139">
                  <c:v>142685.0667</c:v>
                </c:pt>
                <c:pt idx="9140">
                  <c:v>139762.3333</c:v>
                </c:pt>
                <c:pt idx="9141">
                  <c:v>139883.79999999999</c:v>
                </c:pt>
                <c:pt idx="9142">
                  <c:v>139658.13329999999</c:v>
                </c:pt>
                <c:pt idx="9143">
                  <c:v>141192.70000000001</c:v>
                </c:pt>
                <c:pt idx="9144">
                  <c:v>139990.79999999999</c:v>
                </c:pt>
                <c:pt idx="9145">
                  <c:v>140417.29999999999</c:v>
                </c:pt>
                <c:pt idx="9146">
                  <c:v>140382</c:v>
                </c:pt>
                <c:pt idx="9147">
                  <c:v>142196.4333</c:v>
                </c:pt>
                <c:pt idx="9148">
                  <c:v>140562.26670000001</c:v>
                </c:pt>
                <c:pt idx="9149">
                  <c:v>140875.1</c:v>
                </c:pt>
                <c:pt idx="9150">
                  <c:v>140087.36670000001</c:v>
                </c:pt>
                <c:pt idx="9151">
                  <c:v>141883.9333</c:v>
                </c:pt>
                <c:pt idx="9152">
                  <c:v>140217.70000000001</c:v>
                </c:pt>
                <c:pt idx="9153">
                  <c:v>140975.5</c:v>
                </c:pt>
                <c:pt idx="9154">
                  <c:v>141296.1667</c:v>
                </c:pt>
                <c:pt idx="9155">
                  <c:v>138630.29999999999</c:v>
                </c:pt>
                <c:pt idx="9156">
                  <c:v>140196.76670000001</c:v>
                </c:pt>
                <c:pt idx="9157">
                  <c:v>140807.1667</c:v>
                </c:pt>
                <c:pt idx="9158">
                  <c:v>140637.36670000001</c:v>
                </c:pt>
                <c:pt idx="9159">
                  <c:v>139732.76670000001</c:v>
                </c:pt>
                <c:pt idx="9160">
                  <c:v>139684.8333</c:v>
                </c:pt>
                <c:pt idx="9161">
                  <c:v>141621.86670000001</c:v>
                </c:pt>
                <c:pt idx="9162">
                  <c:v>141388.5667</c:v>
                </c:pt>
                <c:pt idx="9163">
                  <c:v>140673</c:v>
                </c:pt>
                <c:pt idx="9164">
                  <c:v>141848.70000000001</c:v>
                </c:pt>
                <c:pt idx="9165">
                  <c:v>141885.86670000001</c:v>
                </c:pt>
                <c:pt idx="9166">
                  <c:v>139718.39999999999</c:v>
                </c:pt>
                <c:pt idx="9167">
                  <c:v>141842.5667</c:v>
                </c:pt>
                <c:pt idx="9168">
                  <c:v>139999.5667</c:v>
                </c:pt>
                <c:pt idx="9169">
                  <c:v>141534.0667</c:v>
                </c:pt>
                <c:pt idx="9170">
                  <c:v>142597.36670000001</c:v>
                </c:pt>
                <c:pt idx="9171">
                  <c:v>140483.6</c:v>
                </c:pt>
                <c:pt idx="9172">
                  <c:v>141274.9333</c:v>
                </c:pt>
                <c:pt idx="9173">
                  <c:v>141072.79999999999</c:v>
                </c:pt>
                <c:pt idx="9174">
                  <c:v>141431.6</c:v>
                </c:pt>
                <c:pt idx="9175">
                  <c:v>140357.9333</c:v>
                </c:pt>
                <c:pt idx="9176">
                  <c:v>142389.76670000001</c:v>
                </c:pt>
                <c:pt idx="9177">
                  <c:v>141627.70000000001</c:v>
                </c:pt>
                <c:pt idx="9178">
                  <c:v>141539.3333</c:v>
                </c:pt>
                <c:pt idx="9179">
                  <c:v>142820.5667</c:v>
                </c:pt>
                <c:pt idx="9180">
                  <c:v>141938.70000000001</c:v>
                </c:pt>
                <c:pt idx="9181">
                  <c:v>142832.86670000001</c:v>
                </c:pt>
                <c:pt idx="9182">
                  <c:v>145544.46669999999</c:v>
                </c:pt>
                <c:pt idx="9183">
                  <c:v>141270.73329999999</c:v>
                </c:pt>
                <c:pt idx="9184">
                  <c:v>142430.36670000001</c:v>
                </c:pt>
                <c:pt idx="9185">
                  <c:v>143088.5</c:v>
                </c:pt>
                <c:pt idx="9186">
                  <c:v>140642.4</c:v>
                </c:pt>
                <c:pt idx="9187">
                  <c:v>140292.5667</c:v>
                </c:pt>
                <c:pt idx="9188">
                  <c:v>142931.86670000001</c:v>
                </c:pt>
                <c:pt idx="9189">
                  <c:v>142973.6667</c:v>
                </c:pt>
                <c:pt idx="9190">
                  <c:v>140101.53330000001</c:v>
                </c:pt>
                <c:pt idx="9191">
                  <c:v>142274.13329999999</c:v>
                </c:pt>
                <c:pt idx="9192">
                  <c:v>142484.1667</c:v>
                </c:pt>
                <c:pt idx="9193">
                  <c:v>143512.26670000001</c:v>
                </c:pt>
                <c:pt idx="9194">
                  <c:v>141973.36670000001</c:v>
                </c:pt>
                <c:pt idx="9195">
                  <c:v>140754.23329999999</c:v>
                </c:pt>
                <c:pt idx="9196">
                  <c:v>139614.86670000001</c:v>
                </c:pt>
                <c:pt idx="9197">
                  <c:v>140513.1667</c:v>
                </c:pt>
                <c:pt idx="9198">
                  <c:v>141794.20000000001</c:v>
                </c:pt>
                <c:pt idx="9199">
                  <c:v>142383.9333</c:v>
                </c:pt>
                <c:pt idx="9200">
                  <c:v>142600.1667</c:v>
                </c:pt>
                <c:pt idx="9201">
                  <c:v>141599.03330000001</c:v>
                </c:pt>
                <c:pt idx="9202">
                  <c:v>141409.6667</c:v>
                </c:pt>
                <c:pt idx="9203">
                  <c:v>139561.03330000001</c:v>
                </c:pt>
                <c:pt idx="9204">
                  <c:v>141798.9333</c:v>
                </c:pt>
                <c:pt idx="9205">
                  <c:v>142164.0667</c:v>
                </c:pt>
                <c:pt idx="9206">
                  <c:v>139805.1</c:v>
                </c:pt>
                <c:pt idx="9207">
                  <c:v>141291.4333</c:v>
                </c:pt>
                <c:pt idx="9208">
                  <c:v>143855.29999999999</c:v>
                </c:pt>
                <c:pt idx="9209">
                  <c:v>140964.1</c:v>
                </c:pt>
                <c:pt idx="9210">
                  <c:v>142357.4</c:v>
                </c:pt>
                <c:pt idx="9211">
                  <c:v>143115.86670000001</c:v>
                </c:pt>
                <c:pt idx="9212">
                  <c:v>142784.6667</c:v>
                </c:pt>
                <c:pt idx="9213">
                  <c:v>143335.1667</c:v>
                </c:pt>
                <c:pt idx="9214">
                  <c:v>142857</c:v>
                </c:pt>
                <c:pt idx="9215">
                  <c:v>141607.86670000001</c:v>
                </c:pt>
                <c:pt idx="9216">
                  <c:v>140038.86670000001</c:v>
                </c:pt>
                <c:pt idx="9217">
                  <c:v>143274.20000000001</c:v>
                </c:pt>
                <c:pt idx="9218">
                  <c:v>141952.70000000001</c:v>
                </c:pt>
                <c:pt idx="9219">
                  <c:v>141781.26670000001</c:v>
                </c:pt>
                <c:pt idx="9220">
                  <c:v>142059.63329999999</c:v>
                </c:pt>
                <c:pt idx="9221">
                  <c:v>143553.70000000001</c:v>
                </c:pt>
                <c:pt idx="9222">
                  <c:v>141432.1667</c:v>
                </c:pt>
                <c:pt idx="9223">
                  <c:v>142072.46669999999</c:v>
                </c:pt>
                <c:pt idx="9224">
                  <c:v>142069.23329999999</c:v>
                </c:pt>
                <c:pt idx="9225">
                  <c:v>142476.79999999999</c:v>
                </c:pt>
                <c:pt idx="9226">
                  <c:v>141171.53330000001</c:v>
                </c:pt>
                <c:pt idx="9227">
                  <c:v>143623.79999999999</c:v>
                </c:pt>
                <c:pt idx="9228">
                  <c:v>142623.5667</c:v>
                </c:pt>
                <c:pt idx="9229">
                  <c:v>141392</c:v>
                </c:pt>
                <c:pt idx="9230">
                  <c:v>142265.0667</c:v>
                </c:pt>
                <c:pt idx="9231">
                  <c:v>143997</c:v>
                </c:pt>
                <c:pt idx="9232">
                  <c:v>142320.3333</c:v>
                </c:pt>
                <c:pt idx="9233">
                  <c:v>143113.9</c:v>
                </c:pt>
                <c:pt idx="9234">
                  <c:v>144050.6</c:v>
                </c:pt>
                <c:pt idx="9235">
                  <c:v>141024.29999999999</c:v>
                </c:pt>
                <c:pt idx="9236">
                  <c:v>141785.13329999999</c:v>
                </c:pt>
                <c:pt idx="9237">
                  <c:v>141351.63329999999</c:v>
                </c:pt>
                <c:pt idx="9238">
                  <c:v>143106.5667</c:v>
                </c:pt>
                <c:pt idx="9239">
                  <c:v>142699.0667</c:v>
                </c:pt>
                <c:pt idx="9240">
                  <c:v>141850.70000000001</c:v>
                </c:pt>
                <c:pt idx="9241">
                  <c:v>141536.20000000001</c:v>
                </c:pt>
                <c:pt idx="9242">
                  <c:v>140238.86670000001</c:v>
                </c:pt>
                <c:pt idx="9243">
                  <c:v>143700.79999999999</c:v>
                </c:pt>
                <c:pt idx="9244">
                  <c:v>142812.0667</c:v>
                </c:pt>
                <c:pt idx="9245">
                  <c:v>142761.36670000001</c:v>
                </c:pt>
                <c:pt idx="9246">
                  <c:v>139684.26670000001</c:v>
                </c:pt>
                <c:pt idx="9247">
                  <c:v>141562.70000000001</c:v>
                </c:pt>
                <c:pt idx="9248">
                  <c:v>143847.6</c:v>
                </c:pt>
                <c:pt idx="9249">
                  <c:v>143086.29999999999</c:v>
                </c:pt>
                <c:pt idx="9250">
                  <c:v>143215.29999999999</c:v>
                </c:pt>
                <c:pt idx="9251">
                  <c:v>142166.6</c:v>
                </c:pt>
                <c:pt idx="9252">
                  <c:v>142553.86670000001</c:v>
                </c:pt>
                <c:pt idx="9253">
                  <c:v>140682.9</c:v>
                </c:pt>
                <c:pt idx="9254">
                  <c:v>141706.9333</c:v>
                </c:pt>
                <c:pt idx="9255">
                  <c:v>141266.36670000001</c:v>
                </c:pt>
                <c:pt idx="9256">
                  <c:v>143823</c:v>
                </c:pt>
                <c:pt idx="9257">
                  <c:v>144469.46669999999</c:v>
                </c:pt>
                <c:pt idx="9258">
                  <c:v>143089.26670000001</c:v>
                </c:pt>
                <c:pt idx="9259">
                  <c:v>144542.36670000001</c:v>
                </c:pt>
                <c:pt idx="9260">
                  <c:v>142962.6</c:v>
                </c:pt>
                <c:pt idx="9261">
                  <c:v>143681.36670000001</c:v>
                </c:pt>
                <c:pt idx="9262">
                  <c:v>142764.9333</c:v>
                </c:pt>
                <c:pt idx="9263">
                  <c:v>142901.46669999999</c:v>
                </c:pt>
                <c:pt idx="9264">
                  <c:v>140652.23329999999</c:v>
                </c:pt>
                <c:pt idx="9265">
                  <c:v>141926</c:v>
                </c:pt>
                <c:pt idx="9266">
                  <c:v>144130.26670000001</c:v>
                </c:pt>
                <c:pt idx="9267">
                  <c:v>143415.6667</c:v>
                </c:pt>
                <c:pt idx="9268">
                  <c:v>142301.96669999999</c:v>
                </c:pt>
                <c:pt idx="9269">
                  <c:v>141127.29999999999</c:v>
                </c:pt>
                <c:pt idx="9270">
                  <c:v>142325.5667</c:v>
                </c:pt>
                <c:pt idx="9271">
                  <c:v>141654.96669999999</c:v>
                </c:pt>
                <c:pt idx="9272">
                  <c:v>143073.46669999999</c:v>
                </c:pt>
                <c:pt idx="9273">
                  <c:v>141304</c:v>
                </c:pt>
                <c:pt idx="9274">
                  <c:v>142033</c:v>
                </c:pt>
                <c:pt idx="9275">
                  <c:v>142215.8333</c:v>
                </c:pt>
                <c:pt idx="9276">
                  <c:v>145298.86670000001</c:v>
                </c:pt>
                <c:pt idx="9277">
                  <c:v>143093.96669999999</c:v>
                </c:pt>
                <c:pt idx="9278">
                  <c:v>143259.5667</c:v>
                </c:pt>
                <c:pt idx="9279">
                  <c:v>141637.46669999999</c:v>
                </c:pt>
                <c:pt idx="9280">
                  <c:v>144431.23329999999</c:v>
                </c:pt>
                <c:pt idx="9281">
                  <c:v>143105.6667</c:v>
                </c:pt>
                <c:pt idx="9282">
                  <c:v>142289.96669999999</c:v>
                </c:pt>
                <c:pt idx="9283">
                  <c:v>142868.1</c:v>
                </c:pt>
                <c:pt idx="9284">
                  <c:v>144566.86670000001</c:v>
                </c:pt>
                <c:pt idx="9285">
                  <c:v>141921.23329999999</c:v>
                </c:pt>
                <c:pt idx="9286">
                  <c:v>142811.3333</c:v>
                </c:pt>
                <c:pt idx="9287">
                  <c:v>143025.73329999999</c:v>
                </c:pt>
                <c:pt idx="9288">
                  <c:v>142559.63329999999</c:v>
                </c:pt>
                <c:pt idx="9289">
                  <c:v>142975.26670000001</c:v>
                </c:pt>
                <c:pt idx="9290">
                  <c:v>143591.26670000001</c:v>
                </c:pt>
                <c:pt idx="9291">
                  <c:v>144560.96669999999</c:v>
                </c:pt>
                <c:pt idx="9292">
                  <c:v>142767.96669999999</c:v>
                </c:pt>
                <c:pt idx="9293">
                  <c:v>144024.4</c:v>
                </c:pt>
                <c:pt idx="9294">
                  <c:v>143730.63329999999</c:v>
                </c:pt>
                <c:pt idx="9295">
                  <c:v>142092.6</c:v>
                </c:pt>
                <c:pt idx="9296">
                  <c:v>142906.9333</c:v>
                </c:pt>
                <c:pt idx="9297">
                  <c:v>141537.0667</c:v>
                </c:pt>
                <c:pt idx="9298">
                  <c:v>144136.53330000001</c:v>
                </c:pt>
                <c:pt idx="9299">
                  <c:v>142889.1667</c:v>
                </c:pt>
                <c:pt idx="9300">
                  <c:v>141047.76670000001</c:v>
                </c:pt>
                <c:pt idx="9301">
                  <c:v>144243.9333</c:v>
                </c:pt>
                <c:pt idx="9302">
                  <c:v>143612.8333</c:v>
                </c:pt>
                <c:pt idx="9303">
                  <c:v>144338.53330000001</c:v>
                </c:pt>
                <c:pt idx="9304">
                  <c:v>141232.5</c:v>
                </c:pt>
                <c:pt idx="9305">
                  <c:v>143462.73329999999</c:v>
                </c:pt>
                <c:pt idx="9306">
                  <c:v>142917.79999999999</c:v>
                </c:pt>
                <c:pt idx="9307">
                  <c:v>144900.1</c:v>
                </c:pt>
                <c:pt idx="9308">
                  <c:v>143543.63329999999</c:v>
                </c:pt>
                <c:pt idx="9309">
                  <c:v>142750.26670000001</c:v>
                </c:pt>
                <c:pt idx="9310">
                  <c:v>144626.63329999999</c:v>
                </c:pt>
                <c:pt idx="9311">
                  <c:v>143500.03330000001</c:v>
                </c:pt>
                <c:pt idx="9312">
                  <c:v>142769.86670000001</c:v>
                </c:pt>
                <c:pt idx="9313">
                  <c:v>144969.5667</c:v>
                </c:pt>
                <c:pt idx="9314">
                  <c:v>144460.5667</c:v>
                </c:pt>
                <c:pt idx="9315">
                  <c:v>144100.70000000001</c:v>
                </c:pt>
                <c:pt idx="9316">
                  <c:v>142477.1667</c:v>
                </c:pt>
                <c:pt idx="9317">
                  <c:v>142862.3333</c:v>
                </c:pt>
                <c:pt idx="9318">
                  <c:v>144473.1667</c:v>
                </c:pt>
                <c:pt idx="9319">
                  <c:v>142978.23329999999</c:v>
                </c:pt>
                <c:pt idx="9320">
                  <c:v>143488.96669999999</c:v>
                </c:pt>
                <c:pt idx="9321">
                  <c:v>144440.79999999999</c:v>
                </c:pt>
                <c:pt idx="9322">
                  <c:v>143665.8333</c:v>
                </c:pt>
                <c:pt idx="9323">
                  <c:v>144140.70000000001</c:v>
                </c:pt>
                <c:pt idx="9324">
                  <c:v>144009.9333</c:v>
                </c:pt>
                <c:pt idx="9325">
                  <c:v>143160.1</c:v>
                </c:pt>
                <c:pt idx="9326">
                  <c:v>144626.4333</c:v>
                </c:pt>
                <c:pt idx="9327">
                  <c:v>142650.73329999999</c:v>
                </c:pt>
                <c:pt idx="9328">
                  <c:v>143422.4333</c:v>
                </c:pt>
                <c:pt idx="9329">
                  <c:v>146039.20000000001</c:v>
                </c:pt>
                <c:pt idx="9330">
                  <c:v>142311.1667</c:v>
                </c:pt>
                <c:pt idx="9331">
                  <c:v>143354</c:v>
                </c:pt>
                <c:pt idx="9332">
                  <c:v>143824.3333</c:v>
                </c:pt>
                <c:pt idx="9333">
                  <c:v>144428.53330000001</c:v>
                </c:pt>
                <c:pt idx="9334">
                  <c:v>145035.4333</c:v>
                </c:pt>
                <c:pt idx="9335">
                  <c:v>142925.1</c:v>
                </c:pt>
                <c:pt idx="9336">
                  <c:v>143316.79999999999</c:v>
                </c:pt>
                <c:pt idx="9337">
                  <c:v>144074.4333</c:v>
                </c:pt>
                <c:pt idx="9338">
                  <c:v>143862.6</c:v>
                </c:pt>
                <c:pt idx="9339">
                  <c:v>144052.9333</c:v>
                </c:pt>
                <c:pt idx="9340">
                  <c:v>143178.36670000001</c:v>
                </c:pt>
                <c:pt idx="9341">
                  <c:v>143773.20000000001</c:v>
                </c:pt>
                <c:pt idx="9342">
                  <c:v>144874.79999999999</c:v>
                </c:pt>
                <c:pt idx="9343">
                  <c:v>144029.63329999999</c:v>
                </c:pt>
                <c:pt idx="9344">
                  <c:v>145111.73329999999</c:v>
                </c:pt>
                <c:pt idx="9345">
                  <c:v>145337.29999999999</c:v>
                </c:pt>
                <c:pt idx="9346">
                  <c:v>143638.9333</c:v>
                </c:pt>
                <c:pt idx="9347">
                  <c:v>145284.76670000001</c:v>
                </c:pt>
                <c:pt idx="9348">
                  <c:v>143410.36670000001</c:v>
                </c:pt>
                <c:pt idx="9349">
                  <c:v>145059.1667</c:v>
                </c:pt>
                <c:pt idx="9350">
                  <c:v>146197.1667</c:v>
                </c:pt>
                <c:pt idx="9351">
                  <c:v>144573.79999999999</c:v>
                </c:pt>
                <c:pt idx="9352">
                  <c:v>143850.5</c:v>
                </c:pt>
                <c:pt idx="9353">
                  <c:v>146700.26670000001</c:v>
                </c:pt>
                <c:pt idx="9354">
                  <c:v>144401.5667</c:v>
                </c:pt>
                <c:pt idx="9355">
                  <c:v>144330.03330000001</c:v>
                </c:pt>
                <c:pt idx="9356">
                  <c:v>145645.70000000001</c:v>
                </c:pt>
                <c:pt idx="9357">
                  <c:v>144456.0667</c:v>
                </c:pt>
                <c:pt idx="9358">
                  <c:v>144932.8333</c:v>
                </c:pt>
                <c:pt idx="9359">
                  <c:v>143101.63329999999</c:v>
                </c:pt>
                <c:pt idx="9360">
                  <c:v>147714.36670000001</c:v>
                </c:pt>
                <c:pt idx="9361">
                  <c:v>146382.96669999999</c:v>
                </c:pt>
                <c:pt idx="9362">
                  <c:v>144989.86670000001</c:v>
                </c:pt>
                <c:pt idx="9363">
                  <c:v>146367.26670000001</c:v>
                </c:pt>
                <c:pt idx="9364">
                  <c:v>145147.96669999999</c:v>
                </c:pt>
                <c:pt idx="9365">
                  <c:v>143053.23329999999</c:v>
                </c:pt>
                <c:pt idx="9366">
                  <c:v>144101.79999999999</c:v>
                </c:pt>
                <c:pt idx="9367">
                  <c:v>144248.9</c:v>
                </c:pt>
                <c:pt idx="9368">
                  <c:v>144310.29999999999</c:v>
                </c:pt>
                <c:pt idx="9369">
                  <c:v>145422.1667</c:v>
                </c:pt>
                <c:pt idx="9370">
                  <c:v>142513.1</c:v>
                </c:pt>
                <c:pt idx="9371">
                  <c:v>145531.36670000001</c:v>
                </c:pt>
                <c:pt idx="9372">
                  <c:v>144634.36670000001</c:v>
                </c:pt>
                <c:pt idx="9373">
                  <c:v>145294.96669999999</c:v>
                </c:pt>
                <c:pt idx="9374">
                  <c:v>146638.4333</c:v>
                </c:pt>
                <c:pt idx="9375">
                  <c:v>145370.79999999999</c:v>
                </c:pt>
                <c:pt idx="9376">
                  <c:v>143667.4</c:v>
                </c:pt>
                <c:pt idx="9377">
                  <c:v>144755.73329999999</c:v>
                </c:pt>
                <c:pt idx="9378">
                  <c:v>144533.0667</c:v>
                </c:pt>
                <c:pt idx="9379">
                  <c:v>143970.73329999999</c:v>
                </c:pt>
                <c:pt idx="9380">
                  <c:v>145070.29999999999</c:v>
                </c:pt>
                <c:pt idx="9381">
                  <c:v>145502.70000000001</c:v>
                </c:pt>
                <c:pt idx="9382">
                  <c:v>145765.26670000001</c:v>
                </c:pt>
                <c:pt idx="9383">
                  <c:v>145626.63329999999</c:v>
                </c:pt>
                <c:pt idx="9384">
                  <c:v>147042.3333</c:v>
                </c:pt>
                <c:pt idx="9385">
                  <c:v>146605.86670000001</c:v>
                </c:pt>
                <c:pt idx="9386">
                  <c:v>145341.4</c:v>
                </c:pt>
                <c:pt idx="9387">
                  <c:v>143952.0667</c:v>
                </c:pt>
                <c:pt idx="9388">
                  <c:v>146674.76670000001</c:v>
                </c:pt>
                <c:pt idx="9389">
                  <c:v>146025.73329999999</c:v>
                </c:pt>
                <c:pt idx="9390">
                  <c:v>146330.9333</c:v>
                </c:pt>
                <c:pt idx="9391">
                  <c:v>143731.46669999999</c:v>
                </c:pt>
                <c:pt idx="9392">
                  <c:v>144800.96669999999</c:v>
                </c:pt>
                <c:pt idx="9393">
                  <c:v>146316.0667</c:v>
                </c:pt>
                <c:pt idx="9394">
                  <c:v>145220.73329999999</c:v>
                </c:pt>
                <c:pt idx="9395">
                  <c:v>145451.5667</c:v>
                </c:pt>
                <c:pt idx="9396">
                  <c:v>144941.0667</c:v>
                </c:pt>
                <c:pt idx="9397">
                  <c:v>143525.86670000001</c:v>
                </c:pt>
                <c:pt idx="9398">
                  <c:v>144342.79999999999</c:v>
                </c:pt>
                <c:pt idx="9399">
                  <c:v>146185.8333</c:v>
                </c:pt>
                <c:pt idx="9400">
                  <c:v>144757.0667</c:v>
                </c:pt>
                <c:pt idx="9401">
                  <c:v>145696.73329999999</c:v>
                </c:pt>
                <c:pt idx="9402">
                  <c:v>145822.23329999999</c:v>
                </c:pt>
                <c:pt idx="9403">
                  <c:v>145865.5</c:v>
                </c:pt>
                <c:pt idx="9404">
                  <c:v>145536.46669999999</c:v>
                </c:pt>
                <c:pt idx="9405">
                  <c:v>145347.73329999999</c:v>
                </c:pt>
                <c:pt idx="9406">
                  <c:v>145429.9</c:v>
                </c:pt>
                <c:pt idx="9407">
                  <c:v>148055.26670000001</c:v>
                </c:pt>
                <c:pt idx="9408">
                  <c:v>146433.63329999999</c:v>
                </c:pt>
                <c:pt idx="9409">
                  <c:v>143370.13329999999</c:v>
                </c:pt>
                <c:pt idx="9410">
                  <c:v>145520.5667</c:v>
                </c:pt>
                <c:pt idx="9411">
                  <c:v>147249.96669999999</c:v>
                </c:pt>
                <c:pt idx="9412">
                  <c:v>144337.1667</c:v>
                </c:pt>
                <c:pt idx="9413">
                  <c:v>144206.13329999999</c:v>
                </c:pt>
                <c:pt idx="9414">
                  <c:v>144850.4</c:v>
                </c:pt>
                <c:pt idx="9415">
                  <c:v>145318.39999999999</c:v>
                </c:pt>
                <c:pt idx="9416">
                  <c:v>145614.53330000001</c:v>
                </c:pt>
                <c:pt idx="9417">
                  <c:v>145542.29999999999</c:v>
                </c:pt>
                <c:pt idx="9418">
                  <c:v>144571.63329999999</c:v>
                </c:pt>
                <c:pt idx="9419">
                  <c:v>145077.96669999999</c:v>
                </c:pt>
                <c:pt idx="9420">
                  <c:v>144608.73329999999</c:v>
                </c:pt>
                <c:pt idx="9421">
                  <c:v>146988.1</c:v>
                </c:pt>
                <c:pt idx="9422">
                  <c:v>146132.3333</c:v>
                </c:pt>
                <c:pt idx="9423">
                  <c:v>146101.6</c:v>
                </c:pt>
                <c:pt idx="9424">
                  <c:v>145256.1667</c:v>
                </c:pt>
                <c:pt idx="9425">
                  <c:v>145816.36670000001</c:v>
                </c:pt>
                <c:pt idx="9426">
                  <c:v>144869</c:v>
                </c:pt>
                <c:pt idx="9427">
                  <c:v>147147.23329999999</c:v>
                </c:pt>
                <c:pt idx="9428">
                  <c:v>145093.1667</c:v>
                </c:pt>
                <c:pt idx="9429">
                  <c:v>144837.36670000001</c:v>
                </c:pt>
                <c:pt idx="9430">
                  <c:v>145813.1</c:v>
                </c:pt>
                <c:pt idx="9431">
                  <c:v>146859.63329999999</c:v>
                </c:pt>
                <c:pt idx="9432">
                  <c:v>144715.26670000001</c:v>
                </c:pt>
                <c:pt idx="9433">
                  <c:v>145828.03330000001</c:v>
                </c:pt>
                <c:pt idx="9434">
                  <c:v>147031.8333</c:v>
                </c:pt>
                <c:pt idx="9435">
                  <c:v>144853.79999999999</c:v>
                </c:pt>
                <c:pt idx="9436">
                  <c:v>147227.70000000001</c:v>
                </c:pt>
                <c:pt idx="9437">
                  <c:v>144108.5</c:v>
                </c:pt>
                <c:pt idx="9438">
                  <c:v>146399.9</c:v>
                </c:pt>
                <c:pt idx="9439">
                  <c:v>145950.86670000001</c:v>
                </c:pt>
                <c:pt idx="9440">
                  <c:v>146304.8333</c:v>
                </c:pt>
                <c:pt idx="9441">
                  <c:v>146713.5</c:v>
                </c:pt>
                <c:pt idx="9442">
                  <c:v>145853.63329999999</c:v>
                </c:pt>
                <c:pt idx="9443">
                  <c:v>145774.6</c:v>
                </c:pt>
                <c:pt idx="9444">
                  <c:v>146385.86670000001</c:v>
                </c:pt>
                <c:pt idx="9445">
                  <c:v>147163.1667</c:v>
                </c:pt>
                <c:pt idx="9446">
                  <c:v>145976.6667</c:v>
                </c:pt>
                <c:pt idx="9447">
                  <c:v>145400.53330000001</c:v>
                </c:pt>
                <c:pt idx="9448">
                  <c:v>148249.96669999999</c:v>
                </c:pt>
                <c:pt idx="9449">
                  <c:v>149048.1</c:v>
                </c:pt>
                <c:pt idx="9450">
                  <c:v>149932.29999999999</c:v>
                </c:pt>
                <c:pt idx="9451">
                  <c:v>144935.0667</c:v>
                </c:pt>
                <c:pt idx="9452">
                  <c:v>147316.5</c:v>
                </c:pt>
                <c:pt idx="9453">
                  <c:v>147875.86670000001</c:v>
                </c:pt>
                <c:pt idx="9454">
                  <c:v>145728.9333</c:v>
                </c:pt>
                <c:pt idx="9455">
                  <c:v>146568.9</c:v>
                </c:pt>
                <c:pt idx="9456">
                  <c:v>144448.46669999999</c:v>
                </c:pt>
                <c:pt idx="9457">
                  <c:v>144851.86670000001</c:v>
                </c:pt>
                <c:pt idx="9458">
                  <c:v>146170.53330000001</c:v>
                </c:pt>
                <c:pt idx="9459">
                  <c:v>146152.03330000001</c:v>
                </c:pt>
                <c:pt idx="9460">
                  <c:v>147066.3333</c:v>
                </c:pt>
                <c:pt idx="9461">
                  <c:v>148439.4</c:v>
                </c:pt>
                <c:pt idx="9462">
                  <c:v>145719.5</c:v>
                </c:pt>
                <c:pt idx="9463">
                  <c:v>147581.36670000001</c:v>
                </c:pt>
                <c:pt idx="9464">
                  <c:v>145786.26670000001</c:v>
                </c:pt>
                <c:pt idx="9465">
                  <c:v>145080.26670000001</c:v>
                </c:pt>
                <c:pt idx="9466">
                  <c:v>144949.36670000001</c:v>
                </c:pt>
                <c:pt idx="9467">
                  <c:v>147212.63329999999</c:v>
                </c:pt>
                <c:pt idx="9468">
                  <c:v>146534.73329999999</c:v>
                </c:pt>
                <c:pt idx="9469">
                  <c:v>146741.1667</c:v>
                </c:pt>
                <c:pt idx="9470">
                  <c:v>145388.6</c:v>
                </c:pt>
                <c:pt idx="9471">
                  <c:v>147018.96669999999</c:v>
                </c:pt>
                <c:pt idx="9472">
                  <c:v>145262.6</c:v>
                </c:pt>
                <c:pt idx="9473">
                  <c:v>146298.13329999999</c:v>
                </c:pt>
                <c:pt idx="9474">
                  <c:v>148648.20000000001</c:v>
                </c:pt>
                <c:pt idx="9475">
                  <c:v>146510.1667</c:v>
                </c:pt>
                <c:pt idx="9476">
                  <c:v>145774.9333</c:v>
                </c:pt>
                <c:pt idx="9477">
                  <c:v>146643.96669999999</c:v>
                </c:pt>
                <c:pt idx="9478">
                  <c:v>146959.6667</c:v>
                </c:pt>
                <c:pt idx="9479">
                  <c:v>147272.4333</c:v>
                </c:pt>
                <c:pt idx="9480">
                  <c:v>146993.60000000001</c:v>
                </c:pt>
                <c:pt idx="9481">
                  <c:v>149287.13329999999</c:v>
                </c:pt>
                <c:pt idx="9482">
                  <c:v>147699.23329999999</c:v>
                </c:pt>
                <c:pt idx="9483">
                  <c:v>146473.5667</c:v>
                </c:pt>
                <c:pt idx="9484">
                  <c:v>145417</c:v>
                </c:pt>
                <c:pt idx="9485">
                  <c:v>146930.6667</c:v>
                </c:pt>
                <c:pt idx="9486">
                  <c:v>147533.26670000001</c:v>
                </c:pt>
                <c:pt idx="9487">
                  <c:v>146887.53330000001</c:v>
                </c:pt>
                <c:pt idx="9488">
                  <c:v>145354.86670000001</c:v>
                </c:pt>
                <c:pt idx="9489">
                  <c:v>146641.3333</c:v>
                </c:pt>
                <c:pt idx="9490">
                  <c:v>144574.76670000001</c:v>
                </c:pt>
                <c:pt idx="9491">
                  <c:v>146469.13329999999</c:v>
                </c:pt>
                <c:pt idx="9492">
                  <c:v>146013.86670000001</c:v>
                </c:pt>
                <c:pt idx="9493">
                  <c:v>145724.73329999999</c:v>
                </c:pt>
                <c:pt idx="9494">
                  <c:v>146388.1667</c:v>
                </c:pt>
                <c:pt idx="9495">
                  <c:v>144840.70000000001</c:v>
                </c:pt>
                <c:pt idx="9496">
                  <c:v>146445.63329999999</c:v>
                </c:pt>
                <c:pt idx="9497">
                  <c:v>147420.53330000001</c:v>
                </c:pt>
                <c:pt idx="9498">
                  <c:v>147506.6</c:v>
                </c:pt>
                <c:pt idx="9499">
                  <c:v>149564.76670000001</c:v>
                </c:pt>
                <c:pt idx="9500">
                  <c:v>146844.36670000001</c:v>
                </c:pt>
                <c:pt idx="9501">
                  <c:v>146810.23329999999</c:v>
                </c:pt>
                <c:pt idx="9502">
                  <c:v>145239.23329999999</c:v>
                </c:pt>
                <c:pt idx="9503">
                  <c:v>147959.13329999999</c:v>
                </c:pt>
                <c:pt idx="9504">
                  <c:v>150179.1667</c:v>
                </c:pt>
                <c:pt idx="9505">
                  <c:v>146257.03330000001</c:v>
                </c:pt>
                <c:pt idx="9506">
                  <c:v>147773.1667</c:v>
                </c:pt>
                <c:pt idx="9507">
                  <c:v>148243.20000000001</c:v>
                </c:pt>
                <c:pt idx="9508">
                  <c:v>150186.0667</c:v>
                </c:pt>
                <c:pt idx="9509">
                  <c:v>146251.79999999999</c:v>
                </c:pt>
                <c:pt idx="9510">
                  <c:v>146623.8333</c:v>
                </c:pt>
                <c:pt idx="9511">
                  <c:v>146629.20000000001</c:v>
                </c:pt>
                <c:pt idx="9512">
                  <c:v>148899.4</c:v>
                </c:pt>
                <c:pt idx="9513">
                  <c:v>146598.70000000001</c:v>
                </c:pt>
                <c:pt idx="9514">
                  <c:v>148306.1</c:v>
                </c:pt>
                <c:pt idx="9515">
                  <c:v>149151.73329999999</c:v>
                </c:pt>
                <c:pt idx="9516">
                  <c:v>146103.70000000001</c:v>
                </c:pt>
                <c:pt idx="9517">
                  <c:v>145596.6</c:v>
                </c:pt>
                <c:pt idx="9518">
                  <c:v>146479.8333</c:v>
                </c:pt>
                <c:pt idx="9519">
                  <c:v>145735.1</c:v>
                </c:pt>
                <c:pt idx="9520">
                  <c:v>147161.5</c:v>
                </c:pt>
                <c:pt idx="9521">
                  <c:v>145886.13329999999</c:v>
                </c:pt>
                <c:pt idx="9522">
                  <c:v>148525.29999999999</c:v>
                </c:pt>
                <c:pt idx="9523">
                  <c:v>148437.96669999999</c:v>
                </c:pt>
                <c:pt idx="9524">
                  <c:v>147139.53330000001</c:v>
                </c:pt>
                <c:pt idx="9525">
                  <c:v>146904.9</c:v>
                </c:pt>
                <c:pt idx="9526">
                  <c:v>147339.6</c:v>
                </c:pt>
                <c:pt idx="9527">
                  <c:v>147269.20000000001</c:v>
                </c:pt>
                <c:pt idx="9528">
                  <c:v>148608.26670000001</c:v>
                </c:pt>
                <c:pt idx="9529">
                  <c:v>150356.9</c:v>
                </c:pt>
                <c:pt idx="9530">
                  <c:v>147122.9333</c:v>
                </c:pt>
                <c:pt idx="9531">
                  <c:v>148739.26670000001</c:v>
                </c:pt>
                <c:pt idx="9532">
                  <c:v>146414.6667</c:v>
                </c:pt>
                <c:pt idx="9533">
                  <c:v>148020</c:v>
                </c:pt>
                <c:pt idx="9534">
                  <c:v>149171.46669999999</c:v>
                </c:pt>
                <c:pt idx="9535">
                  <c:v>147435.36670000001</c:v>
                </c:pt>
                <c:pt idx="9536">
                  <c:v>147903.1</c:v>
                </c:pt>
                <c:pt idx="9537">
                  <c:v>147646.5</c:v>
                </c:pt>
                <c:pt idx="9538">
                  <c:v>149428.53330000001</c:v>
                </c:pt>
                <c:pt idx="9539">
                  <c:v>144145.60000000001</c:v>
                </c:pt>
                <c:pt idx="9540">
                  <c:v>148137.8333</c:v>
                </c:pt>
                <c:pt idx="9541">
                  <c:v>146891.6667</c:v>
                </c:pt>
                <c:pt idx="9542">
                  <c:v>148700.86670000001</c:v>
                </c:pt>
                <c:pt idx="9543">
                  <c:v>144563.6</c:v>
                </c:pt>
                <c:pt idx="9544">
                  <c:v>149565.23329999999</c:v>
                </c:pt>
                <c:pt idx="9545">
                  <c:v>148061.20000000001</c:v>
                </c:pt>
                <c:pt idx="9546">
                  <c:v>147685.70000000001</c:v>
                </c:pt>
                <c:pt idx="9547">
                  <c:v>146816.63329999999</c:v>
                </c:pt>
                <c:pt idx="9548">
                  <c:v>149360.79999999999</c:v>
                </c:pt>
                <c:pt idx="9549">
                  <c:v>147891.5</c:v>
                </c:pt>
                <c:pt idx="9550">
                  <c:v>149040.9</c:v>
                </c:pt>
                <c:pt idx="9551">
                  <c:v>149304</c:v>
                </c:pt>
                <c:pt idx="9552">
                  <c:v>148135</c:v>
                </c:pt>
                <c:pt idx="9553">
                  <c:v>147526.76670000001</c:v>
                </c:pt>
                <c:pt idx="9554">
                  <c:v>147806.73329999999</c:v>
                </c:pt>
                <c:pt idx="9555">
                  <c:v>147047.46669999999</c:v>
                </c:pt>
                <c:pt idx="9556">
                  <c:v>147254.29999999999</c:v>
                </c:pt>
                <c:pt idx="9557">
                  <c:v>146842.70000000001</c:v>
                </c:pt>
                <c:pt idx="9558">
                  <c:v>146606.36670000001</c:v>
                </c:pt>
                <c:pt idx="9559">
                  <c:v>147013.9333</c:v>
                </c:pt>
                <c:pt idx="9560">
                  <c:v>145583.53330000001</c:v>
                </c:pt>
                <c:pt idx="9561">
                  <c:v>147122.13329999999</c:v>
                </c:pt>
                <c:pt idx="9562">
                  <c:v>148180.36670000001</c:v>
                </c:pt>
                <c:pt idx="9563">
                  <c:v>147342.6</c:v>
                </c:pt>
                <c:pt idx="9564">
                  <c:v>148013</c:v>
                </c:pt>
                <c:pt idx="9565">
                  <c:v>148580.29999999999</c:v>
                </c:pt>
                <c:pt idx="9566">
                  <c:v>147851.63329999999</c:v>
                </c:pt>
                <c:pt idx="9567">
                  <c:v>147408.6</c:v>
                </c:pt>
                <c:pt idx="9568">
                  <c:v>148539.1</c:v>
                </c:pt>
                <c:pt idx="9569">
                  <c:v>150579.53330000001</c:v>
                </c:pt>
                <c:pt idx="9570">
                  <c:v>150910.36670000001</c:v>
                </c:pt>
                <c:pt idx="9571">
                  <c:v>148332.73329999999</c:v>
                </c:pt>
                <c:pt idx="9572">
                  <c:v>149373.96669999999</c:v>
                </c:pt>
                <c:pt idx="9573">
                  <c:v>149175.3333</c:v>
                </c:pt>
                <c:pt idx="9574">
                  <c:v>147639.76670000001</c:v>
                </c:pt>
                <c:pt idx="9575">
                  <c:v>148225.1</c:v>
                </c:pt>
                <c:pt idx="9576">
                  <c:v>146462.73329999999</c:v>
                </c:pt>
                <c:pt idx="9577">
                  <c:v>148292.8333</c:v>
                </c:pt>
                <c:pt idx="9578">
                  <c:v>149209.46669999999</c:v>
                </c:pt>
                <c:pt idx="9579">
                  <c:v>147635.8333</c:v>
                </c:pt>
                <c:pt idx="9580">
                  <c:v>148667.13329999999</c:v>
                </c:pt>
                <c:pt idx="9581">
                  <c:v>148717.4333</c:v>
                </c:pt>
                <c:pt idx="9582">
                  <c:v>149122.1667</c:v>
                </c:pt>
                <c:pt idx="9583">
                  <c:v>151003.86670000001</c:v>
                </c:pt>
                <c:pt idx="9584">
                  <c:v>149172.20000000001</c:v>
                </c:pt>
                <c:pt idx="9585">
                  <c:v>147681.86670000001</c:v>
                </c:pt>
                <c:pt idx="9586">
                  <c:v>148650.23329999999</c:v>
                </c:pt>
                <c:pt idx="9587">
                  <c:v>148610.9</c:v>
                </c:pt>
                <c:pt idx="9588">
                  <c:v>148701.63329999999</c:v>
                </c:pt>
                <c:pt idx="9589">
                  <c:v>150288.5</c:v>
                </c:pt>
                <c:pt idx="9590">
                  <c:v>147663.1667</c:v>
                </c:pt>
                <c:pt idx="9591">
                  <c:v>149843.76670000001</c:v>
                </c:pt>
                <c:pt idx="9592">
                  <c:v>149950.39999999999</c:v>
                </c:pt>
                <c:pt idx="9593">
                  <c:v>148853.8333</c:v>
                </c:pt>
                <c:pt idx="9594">
                  <c:v>147936.26670000001</c:v>
                </c:pt>
                <c:pt idx="9595">
                  <c:v>147564.3333</c:v>
                </c:pt>
                <c:pt idx="9596">
                  <c:v>149372.36670000001</c:v>
                </c:pt>
                <c:pt idx="9597">
                  <c:v>150117.86670000001</c:v>
                </c:pt>
                <c:pt idx="9598">
                  <c:v>147967.5667</c:v>
                </c:pt>
                <c:pt idx="9599">
                  <c:v>147400.26670000001</c:v>
                </c:pt>
                <c:pt idx="9600">
                  <c:v>148284</c:v>
                </c:pt>
                <c:pt idx="9601">
                  <c:v>151317.46669999999</c:v>
                </c:pt>
                <c:pt idx="9602">
                  <c:v>150009.60000000001</c:v>
                </c:pt>
                <c:pt idx="9603">
                  <c:v>147762.5</c:v>
                </c:pt>
                <c:pt idx="9604">
                  <c:v>152264.73329999999</c:v>
                </c:pt>
                <c:pt idx="9605">
                  <c:v>148758.70000000001</c:v>
                </c:pt>
                <c:pt idx="9606">
                  <c:v>150027.79999999999</c:v>
                </c:pt>
                <c:pt idx="9607">
                  <c:v>149730.70000000001</c:v>
                </c:pt>
                <c:pt idx="9608">
                  <c:v>147605.4</c:v>
                </c:pt>
                <c:pt idx="9609">
                  <c:v>148756.5667</c:v>
                </c:pt>
                <c:pt idx="9610">
                  <c:v>148581.6</c:v>
                </c:pt>
                <c:pt idx="9611">
                  <c:v>147900.9333</c:v>
                </c:pt>
                <c:pt idx="9612">
                  <c:v>147703.6667</c:v>
                </c:pt>
                <c:pt idx="9613">
                  <c:v>150226.1</c:v>
                </c:pt>
                <c:pt idx="9614">
                  <c:v>148606.1667</c:v>
                </c:pt>
                <c:pt idx="9615">
                  <c:v>147007.9333</c:v>
                </c:pt>
                <c:pt idx="9616">
                  <c:v>148702.6667</c:v>
                </c:pt>
                <c:pt idx="9617">
                  <c:v>148244.4333</c:v>
                </c:pt>
                <c:pt idx="9618">
                  <c:v>148321.29999999999</c:v>
                </c:pt>
                <c:pt idx="9619">
                  <c:v>151558.39999999999</c:v>
                </c:pt>
                <c:pt idx="9620">
                  <c:v>148411.73329999999</c:v>
                </c:pt>
                <c:pt idx="9621">
                  <c:v>149070.39999999999</c:v>
                </c:pt>
                <c:pt idx="9622">
                  <c:v>148928.23329999999</c:v>
                </c:pt>
                <c:pt idx="9623">
                  <c:v>147889.0667</c:v>
                </c:pt>
                <c:pt idx="9624">
                  <c:v>149431.23329999999</c:v>
                </c:pt>
                <c:pt idx="9625">
                  <c:v>149650.5667</c:v>
                </c:pt>
                <c:pt idx="9626">
                  <c:v>149896.6</c:v>
                </c:pt>
                <c:pt idx="9627">
                  <c:v>148185.1667</c:v>
                </c:pt>
                <c:pt idx="9628">
                  <c:v>150362.6</c:v>
                </c:pt>
                <c:pt idx="9629">
                  <c:v>148127.86670000001</c:v>
                </c:pt>
                <c:pt idx="9630">
                  <c:v>149207.96669999999</c:v>
                </c:pt>
                <c:pt idx="9631">
                  <c:v>148350.86670000001</c:v>
                </c:pt>
                <c:pt idx="9632">
                  <c:v>149440.1</c:v>
                </c:pt>
                <c:pt idx="9633">
                  <c:v>150266.1</c:v>
                </c:pt>
                <c:pt idx="9634">
                  <c:v>149418.26670000001</c:v>
                </c:pt>
                <c:pt idx="9635">
                  <c:v>149440.9</c:v>
                </c:pt>
                <c:pt idx="9636">
                  <c:v>148310.4333</c:v>
                </c:pt>
                <c:pt idx="9637">
                  <c:v>148457.5667</c:v>
                </c:pt>
                <c:pt idx="9638">
                  <c:v>148082.29999999999</c:v>
                </c:pt>
                <c:pt idx="9639">
                  <c:v>150028.03330000001</c:v>
                </c:pt>
                <c:pt idx="9640">
                  <c:v>148667.9</c:v>
                </c:pt>
                <c:pt idx="9641">
                  <c:v>149559.46669999999</c:v>
                </c:pt>
                <c:pt idx="9642">
                  <c:v>151284</c:v>
                </c:pt>
                <c:pt idx="9643">
                  <c:v>148608.76670000001</c:v>
                </c:pt>
                <c:pt idx="9644">
                  <c:v>149957.1667</c:v>
                </c:pt>
                <c:pt idx="9645">
                  <c:v>150018.13329999999</c:v>
                </c:pt>
                <c:pt idx="9646">
                  <c:v>148058.5667</c:v>
                </c:pt>
                <c:pt idx="9647">
                  <c:v>149560.29999999999</c:v>
                </c:pt>
                <c:pt idx="9648">
                  <c:v>149791.70000000001</c:v>
                </c:pt>
                <c:pt idx="9649">
                  <c:v>148826.29999999999</c:v>
                </c:pt>
                <c:pt idx="9650">
                  <c:v>150362.5667</c:v>
                </c:pt>
                <c:pt idx="9651">
                  <c:v>150953.36670000001</c:v>
                </c:pt>
                <c:pt idx="9652">
                  <c:v>147993.36670000001</c:v>
                </c:pt>
                <c:pt idx="9653">
                  <c:v>149549.86670000001</c:v>
                </c:pt>
                <c:pt idx="9654">
                  <c:v>150892.96669999999</c:v>
                </c:pt>
                <c:pt idx="9655">
                  <c:v>151484.6</c:v>
                </c:pt>
                <c:pt idx="9656">
                  <c:v>151149.5</c:v>
                </c:pt>
                <c:pt idx="9657">
                  <c:v>147796</c:v>
                </c:pt>
                <c:pt idx="9658">
                  <c:v>148635.20000000001</c:v>
                </c:pt>
                <c:pt idx="9659">
                  <c:v>150020.9333</c:v>
                </c:pt>
                <c:pt idx="9660">
                  <c:v>148872.5</c:v>
                </c:pt>
                <c:pt idx="9661">
                  <c:v>148200.76670000001</c:v>
                </c:pt>
                <c:pt idx="9662">
                  <c:v>148927.20000000001</c:v>
                </c:pt>
                <c:pt idx="9663">
                  <c:v>149755.76670000001</c:v>
                </c:pt>
                <c:pt idx="9664">
                  <c:v>148173.03330000001</c:v>
                </c:pt>
                <c:pt idx="9665">
                  <c:v>148296.29999999999</c:v>
                </c:pt>
                <c:pt idx="9666">
                  <c:v>148972.4</c:v>
                </c:pt>
                <c:pt idx="9667">
                  <c:v>150759.79999999999</c:v>
                </c:pt>
                <c:pt idx="9668">
                  <c:v>153255.1</c:v>
                </c:pt>
                <c:pt idx="9669">
                  <c:v>148980.4333</c:v>
                </c:pt>
                <c:pt idx="9670">
                  <c:v>149010.96669999999</c:v>
                </c:pt>
                <c:pt idx="9671">
                  <c:v>151080.86670000001</c:v>
                </c:pt>
                <c:pt idx="9672">
                  <c:v>149724.4333</c:v>
                </c:pt>
                <c:pt idx="9673">
                  <c:v>152640.1</c:v>
                </c:pt>
                <c:pt idx="9674">
                  <c:v>152302.1667</c:v>
                </c:pt>
                <c:pt idx="9675">
                  <c:v>150355.29999999999</c:v>
                </c:pt>
                <c:pt idx="9676">
                  <c:v>152501.29999999999</c:v>
                </c:pt>
                <c:pt idx="9677">
                  <c:v>151637.26670000001</c:v>
                </c:pt>
                <c:pt idx="9678">
                  <c:v>149561.53330000001</c:v>
                </c:pt>
                <c:pt idx="9679">
                  <c:v>151019.86670000001</c:v>
                </c:pt>
                <c:pt idx="9680">
                  <c:v>151344.46669999999</c:v>
                </c:pt>
                <c:pt idx="9681">
                  <c:v>150798.96669999999</c:v>
                </c:pt>
                <c:pt idx="9682">
                  <c:v>147888.1667</c:v>
                </c:pt>
                <c:pt idx="9683">
                  <c:v>149306.70000000001</c:v>
                </c:pt>
                <c:pt idx="9684">
                  <c:v>153278.36670000001</c:v>
                </c:pt>
                <c:pt idx="9685">
                  <c:v>150084.96669999999</c:v>
                </c:pt>
                <c:pt idx="9686">
                  <c:v>151267.46669999999</c:v>
                </c:pt>
                <c:pt idx="9687">
                  <c:v>148962.36670000001</c:v>
                </c:pt>
                <c:pt idx="9688">
                  <c:v>149092.29999999999</c:v>
                </c:pt>
                <c:pt idx="9689">
                  <c:v>149472.9</c:v>
                </c:pt>
                <c:pt idx="9690">
                  <c:v>150369.1667</c:v>
                </c:pt>
                <c:pt idx="9691">
                  <c:v>149515.5667</c:v>
                </c:pt>
                <c:pt idx="9692">
                  <c:v>150610.76670000001</c:v>
                </c:pt>
                <c:pt idx="9693">
                  <c:v>150853.1667</c:v>
                </c:pt>
                <c:pt idx="9694">
                  <c:v>149337.0667</c:v>
                </c:pt>
                <c:pt idx="9695">
                  <c:v>150912.5</c:v>
                </c:pt>
                <c:pt idx="9696">
                  <c:v>148983.1667</c:v>
                </c:pt>
                <c:pt idx="9697">
                  <c:v>151670</c:v>
                </c:pt>
                <c:pt idx="9698">
                  <c:v>149576.79999999999</c:v>
                </c:pt>
                <c:pt idx="9699">
                  <c:v>148809.36670000001</c:v>
                </c:pt>
                <c:pt idx="9700">
                  <c:v>151000.53330000001</c:v>
                </c:pt>
                <c:pt idx="9701">
                  <c:v>152052.8333</c:v>
                </c:pt>
                <c:pt idx="9702">
                  <c:v>151230.9333</c:v>
                </c:pt>
                <c:pt idx="9703">
                  <c:v>152449.73329999999</c:v>
                </c:pt>
                <c:pt idx="9704">
                  <c:v>149885.3333</c:v>
                </c:pt>
                <c:pt idx="9705">
                  <c:v>149543.8333</c:v>
                </c:pt>
                <c:pt idx="9706">
                  <c:v>152660.76670000001</c:v>
                </c:pt>
                <c:pt idx="9707">
                  <c:v>150403.9333</c:v>
                </c:pt>
                <c:pt idx="9708">
                  <c:v>150058.73329999999</c:v>
                </c:pt>
                <c:pt idx="9709">
                  <c:v>151769.5</c:v>
                </c:pt>
                <c:pt idx="9710">
                  <c:v>153064.1667</c:v>
                </c:pt>
                <c:pt idx="9711">
                  <c:v>148625.4</c:v>
                </c:pt>
                <c:pt idx="9712">
                  <c:v>153676.03330000001</c:v>
                </c:pt>
                <c:pt idx="9713">
                  <c:v>150335.4333</c:v>
                </c:pt>
                <c:pt idx="9714">
                  <c:v>151991.1</c:v>
                </c:pt>
                <c:pt idx="9715">
                  <c:v>150181.96669999999</c:v>
                </c:pt>
                <c:pt idx="9716">
                  <c:v>150800.26670000001</c:v>
                </c:pt>
                <c:pt idx="9717">
                  <c:v>151022</c:v>
                </c:pt>
                <c:pt idx="9718">
                  <c:v>150629.36670000001</c:v>
                </c:pt>
                <c:pt idx="9719">
                  <c:v>148371.63329999999</c:v>
                </c:pt>
                <c:pt idx="9720">
                  <c:v>149174.29999999999</c:v>
                </c:pt>
                <c:pt idx="9721">
                  <c:v>149963.03330000001</c:v>
                </c:pt>
                <c:pt idx="9722">
                  <c:v>151055.70000000001</c:v>
                </c:pt>
                <c:pt idx="9723">
                  <c:v>151098.70000000001</c:v>
                </c:pt>
                <c:pt idx="9724">
                  <c:v>151808.9333</c:v>
                </c:pt>
                <c:pt idx="9725">
                  <c:v>149538.8333</c:v>
                </c:pt>
                <c:pt idx="9726">
                  <c:v>150366.39999999999</c:v>
                </c:pt>
                <c:pt idx="9727">
                  <c:v>150429.20000000001</c:v>
                </c:pt>
                <c:pt idx="9728">
                  <c:v>151128.03330000001</c:v>
                </c:pt>
                <c:pt idx="9729">
                  <c:v>152733.6667</c:v>
                </c:pt>
                <c:pt idx="9730">
                  <c:v>151402.76670000001</c:v>
                </c:pt>
                <c:pt idx="9731">
                  <c:v>150010.96669999999</c:v>
                </c:pt>
                <c:pt idx="9732">
                  <c:v>152536.20000000001</c:v>
                </c:pt>
                <c:pt idx="9733">
                  <c:v>150686.26670000001</c:v>
                </c:pt>
                <c:pt idx="9734">
                  <c:v>148855.6</c:v>
                </c:pt>
                <c:pt idx="9735">
                  <c:v>149568.5667</c:v>
                </c:pt>
                <c:pt idx="9736">
                  <c:v>150883.0667</c:v>
                </c:pt>
                <c:pt idx="9737">
                  <c:v>151434.79999999999</c:v>
                </c:pt>
                <c:pt idx="9738">
                  <c:v>151222.53330000001</c:v>
                </c:pt>
                <c:pt idx="9739">
                  <c:v>151648.46669999999</c:v>
                </c:pt>
                <c:pt idx="9740">
                  <c:v>152439.8333</c:v>
                </c:pt>
                <c:pt idx="9741">
                  <c:v>152193.1667</c:v>
                </c:pt>
                <c:pt idx="9742">
                  <c:v>149047.4</c:v>
                </c:pt>
                <c:pt idx="9743">
                  <c:v>150457.9</c:v>
                </c:pt>
                <c:pt idx="9744">
                  <c:v>150259.1667</c:v>
                </c:pt>
                <c:pt idx="9745">
                  <c:v>151339.23329999999</c:v>
                </c:pt>
                <c:pt idx="9746">
                  <c:v>151045.76670000001</c:v>
                </c:pt>
                <c:pt idx="9747">
                  <c:v>151987</c:v>
                </c:pt>
                <c:pt idx="9748">
                  <c:v>153911.29999999999</c:v>
                </c:pt>
                <c:pt idx="9749">
                  <c:v>151135.23329999999</c:v>
                </c:pt>
                <c:pt idx="9750">
                  <c:v>151282.23329999999</c:v>
                </c:pt>
                <c:pt idx="9751">
                  <c:v>151827.1667</c:v>
                </c:pt>
                <c:pt idx="9752">
                  <c:v>149881.5667</c:v>
                </c:pt>
                <c:pt idx="9753">
                  <c:v>151459.96669999999</c:v>
                </c:pt>
                <c:pt idx="9754">
                  <c:v>150791.53330000001</c:v>
                </c:pt>
                <c:pt idx="9755">
                  <c:v>151248.03330000001</c:v>
                </c:pt>
                <c:pt idx="9756">
                  <c:v>149363.86670000001</c:v>
                </c:pt>
                <c:pt idx="9757">
                  <c:v>150386.86670000001</c:v>
                </c:pt>
                <c:pt idx="9758">
                  <c:v>151693.9333</c:v>
                </c:pt>
                <c:pt idx="9759">
                  <c:v>149712.9</c:v>
                </c:pt>
                <c:pt idx="9760">
                  <c:v>150314.1</c:v>
                </c:pt>
                <c:pt idx="9761">
                  <c:v>150050.03330000001</c:v>
                </c:pt>
                <c:pt idx="9762">
                  <c:v>151238.3333</c:v>
                </c:pt>
                <c:pt idx="9763">
                  <c:v>151241.20000000001</c:v>
                </c:pt>
                <c:pt idx="9764">
                  <c:v>152124.70000000001</c:v>
                </c:pt>
                <c:pt idx="9765">
                  <c:v>152616.63329999999</c:v>
                </c:pt>
                <c:pt idx="9766">
                  <c:v>151232.03330000001</c:v>
                </c:pt>
                <c:pt idx="9767">
                  <c:v>150661.26670000001</c:v>
                </c:pt>
                <c:pt idx="9768">
                  <c:v>151147.46669999999</c:v>
                </c:pt>
                <c:pt idx="9769">
                  <c:v>151587.13329999999</c:v>
                </c:pt>
                <c:pt idx="9770">
                  <c:v>152855.5667</c:v>
                </c:pt>
                <c:pt idx="9771">
                  <c:v>151483.36670000001</c:v>
                </c:pt>
                <c:pt idx="9772">
                  <c:v>151511.3333</c:v>
                </c:pt>
                <c:pt idx="9773">
                  <c:v>152262.1667</c:v>
                </c:pt>
                <c:pt idx="9774">
                  <c:v>154331.29999999999</c:v>
                </c:pt>
                <c:pt idx="9775">
                  <c:v>150250.20000000001</c:v>
                </c:pt>
                <c:pt idx="9776">
                  <c:v>150466.73329999999</c:v>
                </c:pt>
                <c:pt idx="9777">
                  <c:v>152159.29999999999</c:v>
                </c:pt>
                <c:pt idx="9778">
                  <c:v>151427.13329999999</c:v>
                </c:pt>
                <c:pt idx="9779">
                  <c:v>149849.46669999999</c:v>
                </c:pt>
                <c:pt idx="9780">
                  <c:v>150390.96669999999</c:v>
                </c:pt>
                <c:pt idx="9781">
                  <c:v>151566.03330000001</c:v>
                </c:pt>
                <c:pt idx="9782">
                  <c:v>152474.5667</c:v>
                </c:pt>
                <c:pt idx="9783">
                  <c:v>150287.53330000001</c:v>
                </c:pt>
                <c:pt idx="9784">
                  <c:v>155967.13329999999</c:v>
                </c:pt>
                <c:pt idx="9785">
                  <c:v>151390.86670000001</c:v>
                </c:pt>
                <c:pt idx="9786">
                  <c:v>150385.03330000001</c:v>
                </c:pt>
                <c:pt idx="9787">
                  <c:v>150791.4</c:v>
                </c:pt>
                <c:pt idx="9788">
                  <c:v>153149.76670000001</c:v>
                </c:pt>
                <c:pt idx="9789">
                  <c:v>151716.79999999999</c:v>
                </c:pt>
                <c:pt idx="9790">
                  <c:v>152123.9</c:v>
                </c:pt>
                <c:pt idx="9791">
                  <c:v>151700.73329999999</c:v>
                </c:pt>
                <c:pt idx="9792">
                  <c:v>151201.70000000001</c:v>
                </c:pt>
                <c:pt idx="9793">
                  <c:v>152370.1667</c:v>
                </c:pt>
                <c:pt idx="9794">
                  <c:v>151426.4333</c:v>
                </c:pt>
                <c:pt idx="9795">
                  <c:v>153869.76670000001</c:v>
                </c:pt>
                <c:pt idx="9796">
                  <c:v>155240.6667</c:v>
                </c:pt>
                <c:pt idx="9797">
                  <c:v>154135.29999999999</c:v>
                </c:pt>
                <c:pt idx="9798">
                  <c:v>153598.86670000001</c:v>
                </c:pt>
                <c:pt idx="9799">
                  <c:v>150330.03330000001</c:v>
                </c:pt>
                <c:pt idx="9800">
                  <c:v>155063.46669999999</c:v>
                </c:pt>
                <c:pt idx="9801">
                  <c:v>153630.86670000001</c:v>
                </c:pt>
                <c:pt idx="9802">
                  <c:v>150724.6667</c:v>
                </c:pt>
                <c:pt idx="9803">
                  <c:v>151821.76670000001</c:v>
                </c:pt>
                <c:pt idx="9804">
                  <c:v>151294.39999999999</c:v>
                </c:pt>
                <c:pt idx="9805">
                  <c:v>152929.4333</c:v>
                </c:pt>
                <c:pt idx="9806">
                  <c:v>152800.8333</c:v>
                </c:pt>
                <c:pt idx="9807">
                  <c:v>151811.53330000001</c:v>
                </c:pt>
                <c:pt idx="9808">
                  <c:v>153545.13329999999</c:v>
                </c:pt>
                <c:pt idx="9809">
                  <c:v>152006.03330000001</c:v>
                </c:pt>
                <c:pt idx="9810">
                  <c:v>153450.70000000001</c:v>
                </c:pt>
                <c:pt idx="9811">
                  <c:v>152491.53330000001</c:v>
                </c:pt>
                <c:pt idx="9812">
                  <c:v>152974.3333</c:v>
                </c:pt>
                <c:pt idx="9813">
                  <c:v>153330.79999999999</c:v>
                </c:pt>
                <c:pt idx="9814">
                  <c:v>152931.36670000001</c:v>
                </c:pt>
                <c:pt idx="9815">
                  <c:v>153251.20000000001</c:v>
                </c:pt>
                <c:pt idx="9816">
                  <c:v>152189.0667</c:v>
                </c:pt>
                <c:pt idx="9817">
                  <c:v>151928.9333</c:v>
                </c:pt>
                <c:pt idx="9818">
                  <c:v>151700.26670000001</c:v>
                </c:pt>
                <c:pt idx="9819">
                  <c:v>153800.53330000001</c:v>
                </c:pt>
                <c:pt idx="9820">
                  <c:v>151631.6</c:v>
                </c:pt>
                <c:pt idx="9821">
                  <c:v>155153.5667</c:v>
                </c:pt>
                <c:pt idx="9822">
                  <c:v>153327.5667</c:v>
                </c:pt>
                <c:pt idx="9823">
                  <c:v>151701.4</c:v>
                </c:pt>
                <c:pt idx="9824">
                  <c:v>152133.20000000001</c:v>
                </c:pt>
                <c:pt idx="9825">
                  <c:v>152445.1667</c:v>
                </c:pt>
                <c:pt idx="9826">
                  <c:v>152353.4333</c:v>
                </c:pt>
                <c:pt idx="9827">
                  <c:v>154032.70000000001</c:v>
                </c:pt>
                <c:pt idx="9828">
                  <c:v>153820.6667</c:v>
                </c:pt>
                <c:pt idx="9829">
                  <c:v>154073.3333</c:v>
                </c:pt>
                <c:pt idx="9830">
                  <c:v>153397.70000000001</c:v>
                </c:pt>
                <c:pt idx="9831">
                  <c:v>152365.70000000001</c:v>
                </c:pt>
                <c:pt idx="9832">
                  <c:v>154510.76670000001</c:v>
                </c:pt>
                <c:pt idx="9833">
                  <c:v>153950.36670000001</c:v>
                </c:pt>
                <c:pt idx="9834">
                  <c:v>152261.36670000001</c:v>
                </c:pt>
                <c:pt idx="9835">
                  <c:v>153128.46669999999</c:v>
                </c:pt>
                <c:pt idx="9836">
                  <c:v>153255.0667</c:v>
                </c:pt>
                <c:pt idx="9837">
                  <c:v>152367.03330000001</c:v>
                </c:pt>
                <c:pt idx="9838">
                  <c:v>152023.36670000001</c:v>
                </c:pt>
                <c:pt idx="9839">
                  <c:v>152614.29999999999</c:v>
                </c:pt>
                <c:pt idx="9840">
                  <c:v>152918.4333</c:v>
                </c:pt>
                <c:pt idx="9841">
                  <c:v>152959.46669999999</c:v>
                </c:pt>
                <c:pt idx="9842">
                  <c:v>154393.53330000001</c:v>
                </c:pt>
                <c:pt idx="9843">
                  <c:v>150816.20000000001</c:v>
                </c:pt>
                <c:pt idx="9844">
                  <c:v>152880.4333</c:v>
                </c:pt>
                <c:pt idx="9845">
                  <c:v>154010.3333</c:v>
                </c:pt>
                <c:pt idx="9846">
                  <c:v>152038.4333</c:v>
                </c:pt>
                <c:pt idx="9847">
                  <c:v>153097.8333</c:v>
                </c:pt>
                <c:pt idx="9848">
                  <c:v>153523.4333</c:v>
                </c:pt>
                <c:pt idx="9849">
                  <c:v>154653.5</c:v>
                </c:pt>
                <c:pt idx="9850">
                  <c:v>153767.73329999999</c:v>
                </c:pt>
                <c:pt idx="9851">
                  <c:v>153281.73329999999</c:v>
                </c:pt>
                <c:pt idx="9852">
                  <c:v>154611.23329999999</c:v>
                </c:pt>
                <c:pt idx="9853">
                  <c:v>154401.4333</c:v>
                </c:pt>
                <c:pt idx="9854">
                  <c:v>151198.5667</c:v>
                </c:pt>
                <c:pt idx="9855">
                  <c:v>151974.5667</c:v>
                </c:pt>
                <c:pt idx="9856">
                  <c:v>152317.29999999999</c:v>
                </c:pt>
                <c:pt idx="9857">
                  <c:v>154133.1667</c:v>
                </c:pt>
                <c:pt idx="9858">
                  <c:v>153523.1667</c:v>
                </c:pt>
                <c:pt idx="9859">
                  <c:v>151641.8333</c:v>
                </c:pt>
                <c:pt idx="9860">
                  <c:v>153518.53330000001</c:v>
                </c:pt>
                <c:pt idx="9861">
                  <c:v>153597.0667</c:v>
                </c:pt>
                <c:pt idx="9862">
                  <c:v>152393.70000000001</c:v>
                </c:pt>
                <c:pt idx="9863">
                  <c:v>151927.1</c:v>
                </c:pt>
                <c:pt idx="9864">
                  <c:v>154427.76670000001</c:v>
                </c:pt>
                <c:pt idx="9865">
                  <c:v>157110.3333</c:v>
                </c:pt>
                <c:pt idx="9866">
                  <c:v>153242.1</c:v>
                </c:pt>
                <c:pt idx="9867">
                  <c:v>152281</c:v>
                </c:pt>
                <c:pt idx="9868">
                  <c:v>153375.03330000001</c:v>
                </c:pt>
                <c:pt idx="9869">
                  <c:v>154858.79999999999</c:v>
                </c:pt>
                <c:pt idx="9870">
                  <c:v>153335.96669999999</c:v>
                </c:pt>
                <c:pt idx="9871">
                  <c:v>154129.1667</c:v>
                </c:pt>
                <c:pt idx="9872">
                  <c:v>152124.4</c:v>
                </c:pt>
                <c:pt idx="9873">
                  <c:v>154901.03330000001</c:v>
                </c:pt>
                <c:pt idx="9874">
                  <c:v>155153.8333</c:v>
                </c:pt>
                <c:pt idx="9875">
                  <c:v>155051.9</c:v>
                </c:pt>
                <c:pt idx="9876">
                  <c:v>154155.73329999999</c:v>
                </c:pt>
                <c:pt idx="9877">
                  <c:v>152371.0667</c:v>
                </c:pt>
                <c:pt idx="9878">
                  <c:v>153347.4333</c:v>
                </c:pt>
                <c:pt idx="9879">
                  <c:v>153620.6667</c:v>
                </c:pt>
                <c:pt idx="9880">
                  <c:v>152416.29999999999</c:v>
                </c:pt>
                <c:pt idx="9881">
                  <c:v>154576.6</c:v>
                </c:pt>
                <c:pt idx="9882">
                  <c:v>154958.3333</c:v>
                </c:pt>
                <c:pt idx="9883">
                  <c:v>152546.4</c:v>
                </c:pt>
                <c:pt idx="9884">
                  <c:v>153744.1667</c:v>
                </c:pt>
                <c:pt idx="9885">
                  <c:v>153185.8333</c:v>
                </c:pt>
                <c:pt idx="9886">
                  <c:v>154368.46669999999</c:v>
                </c:pt>
                <c:pt idx="9887">
                  <c:v>154382.6</c:v>
                </c:pt>
                <c:pt idx="9888">
                  <c:v>152935.4333</c:v>
                </c:pt>
                <c:pt idx="9889">
                  <c:v>153973.36670000001</c:v>
                </c:pt>
                <c:pt idx="9890">
                  <c:v>154562.3333</c:v>
                </c:pt>
                <c:pt idx="9891">
                  <c:v>152144.73329999999</c:v>
                </c:pt>
                <c:pt idx="9892">
                  <c:v>153210.6667</c:v>
                </c:pt>
                <c:pt idx="9893">
                  <c:v>154343</c:v>
                </c:pt>
                <c:pt idx="9894">
                  <c:v>153469.1</c:v>
                </c:pt>
                <c:pt idx="9895">
                  <c:v>153523.29999999999</c:v>
                </c:pt>
                <c:pt idx="9896">
                  <c:v>154269.3333</c:v>
                </c:pt>
                <c:pt idx="9897">
                  <c:v>152736.26670000001</c:v>
                </c:pt>
                <c:pt idx="9898">
                  <c:v>152990.5</c:v>
                </c:pt>
                <c:pt idx="9899">
                  <c:v>154787.6667</c:v>
                </c:pt>
                <c:pt idx="9900">
                  <c:v>153834.63329999999</c:v>
                </c:pt>
                <c:pt idx="9901">
                  <c:v>152921.6667</c:v>
                </c:pt>
                <c:pt idx="9902">
                  <c:v>152537.36670000001</c:v>
                </c:pt>
                <c:pt idx="9903">
                  <c:v>154765.4</c:v>
                </c:pt>
                <c:pt idx="9904">
                  <c:v>151681.20000000001</c:v>
                </c:pt>
                <c:pt idx="9905">
                  <c:v>152827.0667</c:v>
                </c:pt>
                <c:pt idx="9906">
                  <c:v>154774.79999999999</c:v>
                </c:pt>
                <c:pt idx="9907">
                  <c:v>153681.63329999999</c:v>
                </c:pt>
                <c:pt idx="9908">
                  <c:v>152827.96669999999</c:v>
                </c:pt>
                <c:pt idx="9909">
                  <c:v>152450.0667</c:v>
                </c:pt>
                <c:pt idx="9910">
                  <c:v>156806.63329999999</c:v>
                </c:pt>
                <c:pt idx="9911">
                  <c:v>155584.86670000001</c:v>
                </c:pt>
                <c:pt idx="9912">
                  <c:v>155570.36670000001</c:v>
                </c:pt>
                <c:pt idx="9913">
                  <c:v>154946.5667</c:v>
                </c:pt>
                <c:pt idx="9914">
                  <c:v>155318.86670000001</c:v>
                </c:pt>
                <c:pt idx="9915">
                  <c:v>153363.46669999999</c:v>
                </c:pt>
                <c:pt idx="9916">
                  <c:v>152993.73329999999</c:v>
                </c:pt>
                <c:pt idx="9917">
                  <c:v>153053.46669999999</c:v>
                </c:pt>
                <c:pt idx="9918">
                  <c:v>153906.46669999999</c:v>
                </c:pt>
                <c:pt idx="9919">
                  <c:v>152926.6667</c:v>
                </c:pt>
                <c:pt idx="9920">
                  <c:v>154194.63329999999</c:v>
                </c:pt>
                <c:pt idx="9921">
                  <c:v>152550.9</c:v>
                </c:pt>
                <c:pt idx="9922">
                  <c:v>153344</c:v>
                </c:pt>
                <c:pt idx="9923">
                  <c:v>153299.36670000001</c:v>
                </c:pt>
                <c:pt idx="9924">
                  <c:v>156399.6</c:v>
                </c:pt>
                <c:pt idx="9925">
                  <c:v>156736.5667</c:v>
                </c:pt>
                <c:pt idx="9926">
                  <c:v>154984.46669999999</c:v>
                </c:pt>
                <c:pt idx="9927">
                  <c:v>153538.53330000001</c:v>
                </c:pt>
                <c:pt idx="9928">
                  <c:v>155026.63329999999</c:v>
                </c:pt>
                <c:pt idx="9929">
                  <c:v>153324.26670000001</c:v>
                </c:pt>
                <c:pt idx="9930">
                  <c:v>154575.13329999999</c:v>
                </c:pt>
                <c:pt idx="9931">
                  <c:v>153924.0667</c:v>
                </c:pt>
                <c:pt idx="9932">
                  <c:v>157005.9</c:v>
                </c:pt>
                <c:pt idx="9933">
                  <c:v>154381.29999999999</c:v>
                </c:pt>
                <c:pt idx="9934">
                  <c:v>154321.1</c:v>
                </c:pt>
                <c:pt idx="9935">
                  <c:v>151989.9</c:v>
                </c:pt>
                <c:pt idx="9936">
                  <c:v>153860.26670000001</c:v>
                </c:pt>
                <c:pt idx="9937">
                  <c:v>154797.0667</c:v>
                </c:pt>
                <c:pt idx="9938">
                  <c:v>153852.96669999999</c:v>
                </c:pt>
                <c:pt idx="9939">
                  <c:v>155193.8333</c:v>
                </c:pt>
                <c:pt idx="9940">
                  <c:v>153978.76670000001</c:v>
                </c:pt>
                <c:pt idx="9941">
                  <c:v>155779.4333</c:v>
                </c:pt>
                <c:pt idx="9942">
                  <c:v>153960.53330000001</c:v>
                </c:pt>
                <c:pt idx="9943">
                  <c:v>152899.79999999999</c:v>
                </c:pt>
                <c:pt idx="9944">
                  <c:v>154119.13329999999</c:v>
                </c:pt>
                <c:pt idx="9945">
                  <c:v>155524.46669999999</c:v>
                </c:pt>
                <c:pt idx="9946">
                  <c:v>155683.4333</c:v>
                </c:pt>
                <c:pt idx="9947">
                  <c:v>155267.4333</c:v>
                </c:pt>
                <c:pt idx="9948">
                  <c:v>154451.96669999999</c:v>
                </c:pt>
                <c:pt idx="9949">
                  <c:v>155231.9333</c:v>
                </c:pt>
                <c:pt idx="9950">
                  <c:v>155520.29999999999</c:v>
                </c:pt>
                <c:pt idx="9951">
                  <c:v>153570.6667</c:v>
                </c:pt>
                <c:pt idx="9952">
                  <c:v>154571.9333</c:v>
                </c:pt>
                <c:pt idx="9953">
                  <c:v>154692.3333</c:v>
                </c:pt>
                <c:pt idx="9954">
                  <c:v>153704.03330000001</c:v>
                </c:pt>
                <c:pt idx="9955">
                  <c:v>155837.13329999999</c:v>
                </c:pt>
                <c:pt idx="9956">
                  <c:v>154413.1</c:v>
                </c:pt>
                <c:pt idx="9957">
                  <c:v>155028.8333</c:v>
                </c:pt>
                <c:pt idx="9958">
                  <c:v>156146.4</c:v>
                </c:pt>
                <c:pt idx="9959">
                  <c:v>156709.1667</c:v>
                </c:pt>
                <c:pt idx="9960">
                  <c:v>156552.0667</c:v>
                </c:pt>
                <c:pt idx="9961">
                  <c:v>152467.8333</c:v>
                </c:pt>
                <c:pt idx="9962">
                  <c:v>155035.73329999999</c:v>
                </c:pt>
                <c:pt idx="9963">
                  <c:v>154735.86670000001</c:v>
                </c:pt>
                <c:pt idx="9964">
                  <c:v>157323.8333</c:v>
                </c:pt>
                <c:pt idx="9965">
                  <c:v>156216.36670000001</c:v>
                </c:pt>
                <c:pt idx="9966">
                  <c:v>153719.0667</c:v>
                </c:pt>
                <c:pt idx="9967">
                  <c:v>157597.53330000001</c:v>
                </c:pt>
                <c:pt idx="9968">
                  <c:v>155588.86670000001</c:v>
                </c:pt>
                <c:pt idx="9969">
                  <c:v>156446.63329999999</c:v>
                </c:pt>
                <c:pt idx="9970">
                  <c:v>155949.6</c:v>
                </c:pt>
                <c:pt idx="9971">
                  <c:v>152901.0667</c:v>
                </c:pt>
                <c:pt idx="9972">
                  <c:v>155764.20000000001</c:v>
                </c:pt>
                <c:pt idx="9973">
                  <c:v>153944.9333</c:v>
                </c:pt>
                <c:pt idx="9974">
                  <c:v>154967.70000000001</c:v>
                </c:pt>
                <c:pt idx="9975">
                  <c:v>154602.8333</c:v>
                </c:pt>
                <c:pt idx="9976">
                  <c:v>153530.76670000001</c:v>
                </c:pt>
                <c:pt idx="9977">
                  <c:v>156147.36670000001</c:v>
                </c:pt>
                <c:pt idx="9978">
                  <c:v>155120.1</c:v>
                </c:pt>
                <c:pt idx="9979">
                  <c:v>156075.23329999999</c:v>
                </c:pt>
                <c:pt idx="9980">
                  <c:v>155006.73329999999</c:v>
                </c:pt>
                <c:pt idx="9981">
                  <c:v>154799.1</c:v>
                </c:pt>
                <c:pt idx="9982">
                  <c:v>157073.9</c:v>
                </c:pt>
                <c:pt idx="9983">
                  <c:v>152837.70000000001</c:v>
                </c:pt>
                <c:pt idx="9984">
                  <c:v>154975.8333</c:v>
                </c:pt>
                <c:pt idx="9985">
                  <c:v>156641.76670000001</c:v>
                </c:pt>
                <c:pt idx="9986">
                  <c:v>157662.23329999999</c:v>
                </c:pt>
                <c:pt idx="9987">
                  <c:v>156378.9333</c:v>
                </c:pt>
                <c:pt idx="9988">
                  <c:v>154353.86670000001</c:v>
                </c:pt>
                <c:pt idx="9989">
                  <c:v>155258.5</c:v>
                </c:pt>
                <c:pt idx="9990">
                  <c:v>158116.73329999999</c:v>
                </c:pt>
                <c:pt idx="9991">
                  <c:v>156506.0667</c:v>
                </c:pt>
                <c:pt idx="9992">
                  <c:v>154364.03330000001</c:v>
                </c:pt>
                <c:pt idx="9993">
                  <c:v>155823.9</c:v>
                </c:pt>
                <c:pt idx="9994">
                  <c:v>155914.03330000001</c:v>
                </c:pt>
                <c:pt idx="9995">
                  <c:v>156832.8333</c:v>
                </c:pt>
                <c:pt idx="9996">
                  <c:v>156478.46669999999</c:v>
                </c:pt>
                <c:pt idx="9997">
                  <c:v>159198.46669999999</c:v>
                </c:pt>
                <c:pt idx="9998">
                  <c:v>155128.96669999999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D-4C9F-81D3-7FA36184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11832"/>
        <c:axId val="481804288"/>
      </c:scatterChart>
      <c:valAx>
        <c:axId val="48181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04288"/>
        <c:crosses val="autoZero"/>
        <c:crossBetween val="midCat"/>
      </c:valAx>
      <c:valAx>
        <c:axId val="4818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11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QuickSort</a:t>
            </a:r>
            <a:r>
              <a:rPr lang="en-US" baseline="0"/>
              <a:t> Runtime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quickWO1!$C$1</c:f>
              <c:strCache>
                <c:ptCount val="1"/>
                <c:pt idx="0">
                  <c:v>av/n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quickWO1!$C$2:$C$10000</c:f>
              <c:numCache>
                <c:formatCode>General</c:formatCode>
                <c:ptCount val="9999"/>
                <c:pt idx="0">
                  <c:v>0.5</c:v>
                </c:pt>
                <c:pt idx="1">
                  <c:v>0.8</c:v>
                </c:pt>
                <c:pt idx="2">
                  <c:v>1.0832999999999999</c:v>
                </c:pt>
                <c:pt idx="3">
                  <c:v>1.3733</c:v>
                </c:pt>
                <c:pt idx="4">
                  <c:v>1.6778</c:v>
                </c:pt>
                <c:pt idx="5">
                  <c:v>1.8238000000000001</c:v>
                </c:pt>
                <c:pt idx="6">
                  <c:v>2.0083000000000002</c:v>
                </c:pt>
                <c:pt idx="7">
                  <c:v>2.0369999999999999</c:v>
                </c:pt>
                <c:pt idx="8">
                  <c:v>2.3767</c:v>
                </c:pt>
                <c:pt idx="9">
                  <c:v>2.4575999999999998</c:v>
                </c:pt>
                <c:pt idx="10">
                  <c:v>2.6749999999999998</c:v>
                </c:pt>
                <c:pt idx="11">
                  <c:v>2.7820999999999998</c:v>
                </c:pt>
                <c:pt idx="12">
                  <c:v>2.9119000000000002</c:v>
                </c:pt>
                <c:pt idx="13">
                  <c:v>3.0577999999999999</c:v>
                </c:pt>
                <c:pt idx="14">
                  <c:v>3.0167000000000002</c:v>
                </c:pt>
                <c:pt idx="15">
                  <c:v>3.3332999999999999</c:v>
                </c:pt>
                <c:pt idx="16">
                  <c:v>3.4093</c:v>
                </c:pt>
                <c:pt idx="17">
                  <c:v>3.2911999999999999</c:v>
                </c:pt>
                <c:pt idx="18">
                  <c:v>3.6366999999999998</c:v>
                </c:pt>
                <c:pt idx="19">
                  <c:v>3.6682999999999999</c:v>
                </c:pt>
                <c:pt idx="20">
                  <c:v>3.5817999999999999</c:v>
                </c:pt>
                <c:pt idx="21">
                  <c:v>3.7898999999999998</c:v>
                </c:pt>
                <c:pt idx="22">
                  <c:v>3.8443999999999998</c:v>
                </c:pt>
                <c:pt idx="23">
                  <c:v>3.8107000000000002</c:v>
                </c:pt>
                <c:pt idx="24">
                  <c:v>4.0167000000000002</c:v>
                </c:pt>
                <c:pt idx="25">
                  <c:v>4.1345999999999998</c:v>
                </c:pt>
                <c:pt idx="26">
                  <c:v>4.0106999999999999</c:v>
                </c:pt>
                <c:pt idx="27">
                  <c:v>4.2206999999999999</c:v>
                </c:pt>
                <c:pt idx="28">
                  <c:v>4.2511000000000001</c:v>
                </c:pt>
                <c:pt idx="29">
                  <c:v>4.3117999999999999</c:v>
                </c:pt>
                <c:pt idx="30">
                  <c:v>4.2405999999999997</c:v>
                </c:pt>
                <c:pt idx="31">
                  <c:v>4.4504999999999999</c:v>
                </c:pt>
                <c:pt idx="32">
                  <c:v>4.4892000000000003</c:v>
                </c:pt>
                <c:pt idx="33">
                  <c:v>4.4856999999999996</c:v>
                </c:pt>
                <c:pt idx="34">
                  <c:v>4.5444000000000004</c:v>
                </c:pt>
                <c:pt idx="35">
                  <c:v>4.8243</c:v>
                </c:pt>
                <c:pt idx="36">
                  <c:v>4.4263000000000003</c:v>
                </c:pt>
                <c:pt idx="37">
                  <c:v>4.5726000000000004</c:v>
                </c:pt>
                <c:pt idx="38">
                  <c:v>4.6266999999999996</c:v>
                </c:pt>
                <c:pt idx="39">
                  <c:v>4.6699000000000002</c:v>
                </c:pt>
                <c:pt idx="40">
                  <c:v>4.7618999999999998</c:v>
                </c:pt>
                <c:pt idx="41">
                  <c:v>4.7736000000000001</c:v>
                </c:pt>
                <c:pt idx="42">
                  <c:v>4.9356</c:v>
                </c:pt>
                <c:pt idx="43">
                  <c:v>4.9541000000000004</c:v>
                </c:pt>
                <c:pt idx="44">
                  <c:v>5.0145</c:v>
                </c:pt>
                <c:pt idx="45">
                  <c:v>5.0128000000000004</c:v>
                </c:pt>
                <c:pt idx="46">
                  <c:v>4.9082999999999997</c:v>
                </c:pt>
                <c:pt idx="47">
                  <c:v>5.149</c:v>
                </c:pt>
                <c:pt idx="48">
                  <c:v>5.13</c:v>
                </c:pt>
                <c:pt idx="49">
                  <c:v>5.0999999999999996</c:v>
                </c:pt>
                <c:pt idx="50">
                  <c:v>5.0896999999999997</c:v>
                </c:pt>
                <c:pt idx="51">
                  <c:v>5.3509000000000002</c:v>
                </c:pt>
                <c:pt idx="52">
                  <c:v>5.2568000000000001</c:v>
                </c:pt>
                <c:pt idx="53">
                  <c:v>5.1988000000000003</c:v>
                </c:pt>
                <c:pt idx="54">
                  <c:v>5.2929000000000004</c:v>
                </c:pt>
                <c:pt idx="55">
                  <c:v>5.3860000000000001</c:v>
                </c:pt>
                <c:pt idx="56">
                  <c:v>5.4793000000000003</c:v>
                </c:pt>
                <c:pt idx="57">
                  <c:v>5.5678000000000001</c:v>
                </c:pt>
                <c:pt idx="58">
                  <c:v>5.375</c:v>
                </c:pt>
                <c:pt idx="59">
                  <c:v>5.3868999999999998</c:v>
                </c:pt>
                <c:pt idx="60">
                  <c:v>5.4919000000000002</c:v>
                </c:pt>
                <c:pt idx="61">
                  <c:v>5.5667</c:v>
                </c:pt>
                <c:pt idx="62">
                  <c:v>5.7172000000000001</c:v>
                </c:pt>
                <c:pt idx="63">
                  <c:v>5.6825999999999999</c:v>
                </c:pt>
                <c:pt idx="64">
                  <c:v>5.6398999999999999</c:v>
                </c:pt>
                <c:pt idx="65">
                  <c:v>5.7656999999999998</c:v>
                </c:pt>
                <c:pt idx="66">
                  <c:v>5.7352999999999996</c:v>
                </c:pt>
                <c:pt idx="67">
                  <c:v>5.6559999999999997</c:v>
                </c:pt>
                <c:pt idx="68">
                  <c:v>5.8681000000000001</c:v>
                </c:pt>
                <c:pt idx="69">
                  <c:v>5.7961999999999998</c:v>
                </c:pt>
                <c:pt idx="70">
                  <c:v>5.7920999999999996</c:v>
                </c:pt>
                <c:pt idx="71">
                  <c:v>5.7443</c:v>
                </c:pt>
                <c:pt idx="72">
                  <c:v>5.8113000000000001</c:v>
                </c:pt>
                <c:pt idx="73">
                  <c:v>5.9497999999999998</c:v>
                </c:pt>
                <c:pt idx="74">
                  <c:v>6.1718999999999999</c:v>
                </c:pt>
                <c:pt idx="75">
                  <c:v>5.8745000000000003</c:v>
                </c:pt>
                <c:pt idx="76">
                  <c:v>5.9863</c:v>
                </c:pt>
                <c:pt idx="77">
                  <c:v>5.9843999999999999</c:v>
                </c:pt>
                <c:pt idx="78">
                  <c:v>5.9245999999999999</c:v>
                </c:pt>
                <c:pt idx="79">
                  <c:v>5.8905000000000003</c:v>
                </c:pt>
                <c:pt idx="80">
                  <c:v>6.1784999999999997</c:v>
                </c:pt>
                <c:pt idx="81">
                  <c:v>6.1132999999999997</c:v>
                </c:pt>
                <c:pt idx="82">
                  <c:v>6.1710000000000003</c:v>
                </c:pt>
                <c:pt idx="83">
                  <c:v>6.1988000000000003</c:v>
                </c:pt>
                <c:pt idx="84">
                  <c:v>5.9957000000000003</c:v>
                </c:pt>
                <c:pt idx="85">
                  <c:v>6.1996000000000002</c:v>
                </c:pt>
                <c:pt idx="86">
                  <c:v>6.2359999999999998</c:v>
                </c:pt>
                <c:pt idx="87">
                  <c:v>6.2742000000000004</c:v>
                </c:pt>
                <c:pt idx="88">
                  <c:v>6.5080999999999998</c:v>
                </c:pt>
                <c:pt idx="89">
                  <c:v>6.1821000000000002</c:v>
                </c:pt>
                <c:pt idx="90">
                  <c:v>6.1946000000000003</c:v>
                </c:pt>
                <c:pt idx="91">
                  <c:v>6.4078999999999997</c:v>
                </c:pt>
                <c:pt idx="92">
                  <c:v>6.4059999999999997</c:v>
                </c:pt>
                <c:pt idx="93">
                  <c:v>6.2849000000000004</c:v>
                </c:pt>
                <c:pt idx="94">
                  <c:v>6.2766999999999999</c:v>
                </c:pt>
                <c:pt idx="95">
                  <c:v>6.3498000000000001</c:v>
                </c:pt>
                <c:pt idx="96">
                  <c:v>6.2537000000000003</c:v>
                </c:pt>
                <c:pt idx="97">
                  <c:v>6.4908999999999999</c:v>
                </c:pt>
                <c:pt idx="98">
                  <c:v>6.3579999999999997</c:v>
                </c:pt>
                <c:pt idx="99">
                  <c:v>6.3947000000000003</c:v>
                </c:pt>
                <c:pt idx="100">
                  <c:v>6.4718999999999998</c:v>
                </c:pt>
                <c:pt idx="101">
                  <c:v>6.6837999999999997</c:v>
                </c:pt>
                <c:pt idx="102">
                  <c:v>6.6239999999999997</c:v>
                </c:pt>
                <c:pt idx="103">
                  <c:v>6.4234999999999998</c:v>
                </c:pt>
                <c:pt idx="104">
                  <c:v>6.5830000000000002</c:v>
                </c:pt>
                <c:pt idx="105">
                  <c:v>6.6287000000000003</c:v>
                </c:pt>
                <c:pt idx="106">
                  <c:v>6.6417000000000002</c:v>
                </c:pt>
                <c:pt idx="107">
                  <c:v>6.6924000000000001</c:v>
                </c:pt>
                <c:pt idx="108">
                  <c:v>6.6115000000000004</c:v>
                </c:pt>
                <c:pt idx="109">
                  <c:v>6.6281999999999996</c:v>
                </c:pt>
                <c:pt idx="110">
                  <c:v>6.7735000000000003</c:v>
                </c:pt>
                <c:pt idx="111">
                  <c:v>6.5575000000000001</c:v>
                </c:pt>
                <c:pt idx="112">
                  <c:v>6.8034999999999997</c:v>
                </c:pt>
                <c:pt idx="113">
                  <c:v>6.5637999999999996</c:v>
                </c:pt>
                <c:pt idx="114">
                  <c:v>6.625</c:v>
                </c:pt>
                <c:pt idx="115">
                  <c:v>6.7983000000000002</c:v>
                </c:pt>
                <c:pt idx="116">
                  <c:v>6.7542</c:v>
                </c:pt>
                <c:pt idx="117">
                  <c:v>6.9050000000000002</c:v>
                </c:pt>
                <c:pt idx="118">
                  <c:v>6.8030999999999997</c:v>
                </c:pt>
                <c:pt idx="119">
                  <c:v>6.8372000000000002</c:v>
                </c:pt>
                <c:pt idx="120">
                  <c:v>6.8992000000000004</c:v>
                </c:pt>
                <c:pt idx="121">
                  <c:v>6.7858999999999998</c:v>
                </c:pt>
                <c:pt idx="122">
                  <c:v>6.9538000000000002</c:v>
                </c:pt>
                <c:pt idx="123">
                  <c:v>6.7157</c:v>
                </c:pt>
                <c:pt idx="124">
                  <c:v>6.9478999999999997</c:v>
                </c:pt>
                <c:pt idx="125">
                  <c:v>6.7134</c:v>
                </c:pt>
                <c:pt idx="126">
                  <c:v>7.0724</c:v>
                </c:pt>
                <c:pt idx="127">
                  <c:v>7.0442</c:v>
                </c:pt>
                <c:pt idx="128">
                  <c:v>6.8997000000000002</c:v>
                </c:pt>
                <c:pt idx="129">
                  <c:v>7.1298000000000004</c:v>
                </c:pt>
                <c:pt idx="130">
                  <c:v>6.9913999999999996</c:v>
                </c:pt>
                <c:pt idx="131">
                  <c:v>7.09</c:v>
                </c:pt>
                <c:pt idx="132">
                  <c:v>7.0945</c:v>
                </c:pt>
                <c:pt idx="133">
                  <c:v>7.1736000000000004</c:v>
                </c:pt>
                <c:pt idx="134">
                  <c:v>7.1047000000000002</c:v>
                </c:pt>
                <c:pt idx="135">
                  <c:v>7.0959000000000003</c:v>
                </c:pt>
                <c:pt idx="136">
                  <c:v>7.0968999999999998</c:v>
                </c:pt>
                <c:pt idx="137">
                  <c:v>7.1330999999999998</c:v>
                </c:pt>
                <c:pt idx="138">
                  <c:v>7.0735999999999999</c:v>
                </c:pt>
                <c:pt idx="139">
                  <c:v>7.2786999999999997</c:v>
                </c:pt>
                <c:pt idx="140">
                  <c:v>7.0762999999999998</c:v>
                </c:pt>
                <c:pt idx="141">
                  <c:v>7.1220999999999997</c:v>
                </c:pt>
                <c:pt idx="142">
                  <c:v>7.1578999999999997</c:v>
                </c:pt>
                <c:pt idx="143">
                  <c:v>7.3087</c:v>
                </c:pt>
                <c:pt idx="144">
                  <c:v>7.2115999999999998</c:v>
                </c:pt>
                <c:pt idx="145">
                  <c:v>7.1033999999999997</c:v>
                </c:pt>
                <c:pt idx="146">
                  <c:v>7.3202999999999996</c:v>
                </c:pt>
                <c:pt idx="147">
                  <c:v>7.0514999999999999</c:v>
                </c:pt>
                <c:pt idx="148">
                  <c:v>7.2404000000000002</c:v>
                </c:pt>
                <c:pt idx="149">
                  <c:v>7.1547000000000001</c:v>
                </c:pt>
                <c:pt idx="150">
                  <c:v>7.3921000000000001</c:v>
                </c:pt>
                <c:pt idx="151">
                  <c:v>7.2816999999999998</c:v>
                </c:pt>
                <c:pt idx="152">
                  <c:v>7.2737999999999996</c:v>
                </c:pt>
                <c:pt idx="153">
                  <c:v>7.3329000000000004</c:v>
                </c:pt>
                <c:pt idx="154">
                  <c:v>7.3391000000000002</c:v>
                </c:pt>
                <c:pt idx="155">
                  <c:v>7.3798000000000004</c:v>
                </c:pt>
                <c:pt idx="156">
                  <c:v>7.2506000000000004</c:v>
                </c:pt>
                <c:pt idx="157">
                  <c:v>7.4890999999999996</c:v>
                </c:pt>
                <c:pt idx="158">
                  <c:v>7.2838000000000003</c:v>
                </c:pt>
                <c:pt idx="159">
                  <c:v>7.3242000000000003</c:v>
                </c:pt>
                <c:pt idx="160">
                  <c:v>7.4457000000000004</c:v>
                </c:pt>
                <c:pt idx="161">
                  <c:v>7.3392999999999997</c:v>
                </c:pt>
                <c:pt idx="162">
                  <c:v>7.5010000000000003</c:v>
                </c:pt>
                <c:pt idx="163">
                  <c:v>7.4737</c:v>
                </c:pt>
                <c:pt idx="164">
                  <c:v>7.4284999999999997</c:v>
                </c:pt>
                <c:pt idx="165">
                  <c:v>7.4398999999999997</c:v>
                </c:pt>
                <c:pt idx="166">
                  <c:v>7.4771999999999998</c:v>
                </c:pt>
                <c:pt idx="167">
                  <c:v>7.4360999999999997</c:v>
                </c:pt>
                <c:pt idx="168">
                  <c:v>7.5159000000000002</c:v>
                </c:pt>
                <c:pt idx="169">
                  <c:v>7.6154000000000002</c:v>
                </c:pt>
                <c:pt idx="170">
                  <c:v>7.5864000000000003</c:v>
                </c:pt>
                <c:pt idx="171">
                  <c:v>7.4794</c:v>
                </c:pt>
                <c:pt idx="172">
                  <c:v>7.3856000000000002</c:v>
                </c:pt>
                <c:pt idx="173">
                  <c:v>7.4987000000000004</c:v>
                </c:pt>
                <c:pt idx="174">
                  <c:v>7.7508999999999997</c:v>
                </c:pt>
                <c:pt idx="175">
                  <c:v>7.6424000000000003</c:v>
                </c:pt>
                <c:pt idx="176">
                  <c:v>7.5959000000000003</c:v>
                </c:pt>
                <c:pt idx="177">
                  <c:v>7.6611000000000002</c:v>
                </c:pt>
                <c:pt idx="178">
                  <c:v>7.6017000000000001</c:v>
                </c:pt>
                <c:pt idx="179">
                  <c:v>7.6753</c:v>
                </c:pt>
                <c:pt idx="180">
                  <c:v>7.5664999999999996</c:v>
                </c:pt>
                <c:pt idx="181">
                  <c:v>7.5430000000000001</c:v>
                </c:pt>
                <c:pt idx="182">
                  <c:v>7.5781000000000001</c:v>
                </c:pt>
                <c:pt idx="183">
                  <c:v>7.7133000000000003</c:v>
                </c:pt>
                <c:pt idx="184">
                  <c:v>7.5857000000000001</c:v>
                </c:pt>
                <c:pt idx="185">
                  <c:v>7.7069999999999999</c:v>
                </c:pt>
                <c:pt idx="186">
                  <c:v>7.7203999999999997</c:v>
                </c:pt>
                <c:pt idx="187">
                  <c:v>7.6307</c:v>
                </c:pt>
                <c:pt idx="188">
                  <c:v>7.7508999999999997</c:v>
                </c:pt>
                <c:pt idx="189">
                  <c:v>7.6638999999999999</c:v>
                </c:pt>
                <c:pt idx="190">
                  <c:v>7.6608000000000001</c:v>
                </c:pt>
                <c:pt idx="191">
                  <c:v>7.6646000000000001</c:v>
                </c:pt>
                <c:pt idx="192">
                  <c:v>7.8840000000000003</c:v>
                </c:pt>
                <c:pt idx="193">
                  <c:v>7.7453000000000003</c:v>
                </c:pt>
                <c:pt idx="194">
                  <c:v>7.6653000000000002</c:v>
                </c:pt>
                <c:pt idx="195">
                  <c:v>7.8385999999999996</c:v>
                </c:pt>
                <c:pt idx="196">
                  <c:v>7.9063999999999997</c:v>
                </c:pt>
                <c:pt idx="197">
                  <c:v>7.6337999999999999</c:v>
                </c:pt>
                <c:pt idx="198">
                  <c:v>7.9698000000000002</c:v>
                </c:pt>
                <c:pt idx="199">
                  <c:v>7.9200999999999997</c:v>
                </c:pt>
                <c:pt idx="200">
                  <c:v>7.7382999999999997</c:v>
                </c:pt>
                <c:pt idx="201">
                  <c:v>7.6798000000000002</c:v>
                </c:pt>
                <c:pt idx="202">
                  <c:v>7.7154999999999996</c:v>
                </c:pt>
                <c:pt idx="203">
                  <c:v>7.8367000000000004</c:v>
                </c:pt>
                <c:pt idx="204">
                  <c:v>7.9531999999999998</c:v>
                </c:pt>
                <c:pt idx="205">
                  <c:v>7.9217000000000004</c:v>
                </c:pt>
                <c:pt idx="206">
                  <c:v>7.9767999999999999</c:v>
                </c:pt>
                <c:pt idx="207">
                  <c:v>7.7241</c:v>
                </c:pt>
                <c:pt idx="208">
                  <c:v>7.8497000000000003</c:v>
                </c:pt>
                <c:pt idx="209">
                  <c:v>7.8186</c:v>
                </c:pt>
                <c:pt idx="210">
                  <c:v>7.9016999999999999</c:v>
                </c:pt>
                <c:pt idx="211">
                  <c:v>8.0013000000000005</c:v>
                </c:pt>
                <c:pt idx="212">
                  <c:v>8.0974000000000004</c:v>
                </c:pt>
                <c:pt idx="213">
                  <c:v>7.8742999999999999</c:v>
                </c:pt>
                <c:pt idx="214">
                  <c:v>7.8895</c:v>
                </c:pt>
                <c:pt idx="215">
                  <c:v>7.8757000000000001</c:v>
                </c:pt>
                <c:pt idx="216">
                  <c:v>7.9170999999999996</c:v>
                </c:pt>
                <c:pt idx="217">
                  <c:v>8.0202000000000009</c:v>
                </c:pt>
                <c:pt idx="218">
                  <c:v>8.1867000000000001</c:v>
                </c:pt>
                <c:pt idx="219">
                  <c:v>8.0053000000000001</c:v>
                </c:pt>
                <c:pt idx="220">
                  <c:v>8.0297000000000001</c:v>
                </c:pt>
                <c:pt idx="221">
                  <c:v>8.1829999999999998</c:v>
                </c:pt>
                <c:pt idx="222">
                  <c:v>8.3673000000000002</c:v>
                </c:pt>
                <c:pt idx="223">
                  <c:v>8.0460999999999991</c:v>
                </c:pt>
                <c:pt idx="224">
                  <c:v>7.9652000000000003</c:v>
                </c:pt>
                <c:pt idx="225">
                  <c:v>8.1067999999999998</c:v>
                </c:pt>
                <c:pt idx="226">
                  <c:v>8.0060000000000002</c:v>
                </c:pt>
                <c:pt idx="227">
                  <c:v>8.2247000000000003</c:v>
                </c:pt>
                <c:pt idx="228">
                  <c:v>8.0288000000000004</c:v>
                </c:pt>
                <c:pt idx="229">
                  <c:v>8.1029</c:v>
                </c:pt>
                <c:pt idx="230">
                  <c:v>8.1374999999999993</c:v>
                </c:pt>
                <c:pt idx="231">
                  <c:v>8.0978999999999992</c:v>
                </c:pt>
                <c:pt idx="232">
                  <c:v>8.1218000000000004</c:v>
                </c:pt>
                <c:pt idx="233">
                  <c:v>8.0142000000000007</c:v>
                </c:pt>
                <c:pt idx="234">
                  <c:v>8.1150000000000002</c:v>
                </c:pt>
                <c:pt idx="235">
                  <c:v>8.1149000000000004</c:v>
                </c:pt>
                <c:pt idx="236">
                  <c:v>8.1320999999999994</c:v>
                </c:pt>
                <c:pt idx="237">
                  <c:v>8.3781999999999996</c:v>
                </c:pt>
                <c:pt idx="238">
                  <c:v>8.2974999999999994</c:v>
                </c:pt>
                <c:pt idx="239">
                  <c:v>8.0054999999999996</c:v>
                </c:pt>
                <c:pt idx="240">
                  <c:v>8.1945999999999994</c:v>
                </c:pt>
                <c:pt idx="241">
                  <c:v>8.1476000000000006</c:v>
                </c:pt>
                <c:pt idx="242">
                  <c:v>8.1709999999999994</c:v>
                </c:pt>
                <c:pt idx="243">
                  <c:v>8.1935000000000002</c:v>
                </c:pt>
                <c:pt idx="244">
                  <c:v>8.3204999999999991</c:v>
                </c:pt>
                <c:pt idx="245">
                  <c:v>8.2050000000000001</c:v>
                </c:pt>
                <c:pt idx="246">
                  <c:v>8.2441999999999993</c:v>
                </c:pt>
                <c:pt idx="247">
                  <c:v>8.3066999999999993</c:v>
                </c:pt>
                <c:pt idx="248">
                  <c:v>8.3397000000000006</c:v>
                </c:pt>
                <c:pt idx="249">
                  <c:v>8.3295999999999992</c:v>
                </c:pt>
                <c:pt idx="250">
                  <c:v>8.4260999999999999</c:v>
                </c:pt>
                <c:pt idx="251">
                  <c:v>8.2818000000000005</c:v>
                </c:pt>
                <c:pt idx="252">
                  <c:v>8.1953999999999994</c:v>
                </c:pt>
                <c:pt idx="253">
                  <c:v>8.3211999999999993</c:v>
                </c:pt>
                <c:pt idx="254">
                  <c:v>8.4308999999999994</c:v>
                </c:pt>
                <c:pt idx="255">
                  <c:v>8.3953000000000007</c:v>
                </c:pt>
                <c:pt idx="256">
                  <c:v>8.1798000000000002</c:v>
                </c:pt>
                <c:pt idx="257">
                  <c:v>8.3672000000000004</c:v>
                </c:pt>
                <c:pt idx="258">
                  <c:v>8.3385999999999996</c:v>
                </c:pt>
                <c:pt idx="259">
                  <c:v>8.4612999999999996</c:v>
                </c:pt>
                <c:pt idx="260">
                  <c:v>8.2108000000000008</c:v>
                </c:pt>
                <c:pt idx="261">
                  <c:v>8.5765999999999991</c:v>
                </c:pt>
                <c:pt idx="262">
                  <c:v>8.2063000000000006</c:v>
                </c:pt>
                <c:pt idx="263">
                  <c:v>8.1068999999999996</c:v>
                </c:pt>
                <c:pt idx="264">
                  <c:v>8.5896000000000008</c:v>
                </c:pt>
                <c:pt idx="265">
                  <c:v>8.2497000000000007</c:v>
                </c:pt>
                <c:pt idx="266">
                  <c:v>8.3231000000000002</c:v>
                </c:pt>
                <c:pt idx="267">
                  <c:v>8.4564000000000004</c:v>
                </c:pt>
                <c:pt idx="268">
                  <c:v>8.2835000000000001</c:v>
                </c:pt>
                <c:pt idx="269">
                  <c:v>8.3920999999999992</c:v>
                </c:pt>
                <c:pt idx="270">
                  <c:v>8.3910999999999998</c:v>
                </c:pt>
                <c:pt idx="271">
                  <c:v>8.4362999999999992</c:v>
                </c:pt>
                <c:pt idx="272">
                  <c:v>8.4763000000000002</c:v>
                </c:pt>
                <c:pt idx="273">
                  <c:v>8.3673000000000002</c:v>
                </c:pt>
                <c:pt idx="274">
                  <c:v>8.4981000000000009</c:v>
                </c:pt>
                <c:pt idx="275">
                  <c:v>8.3107000000000006</c:v>
                </c:pt>
                <c:pt idx="276">
                  <c:v>8.3714999999999993</c:v>
                </c:pt>
                <c:pt idx="277">
                  <c:v>8.6737000000000002</c:v>
                </c:pt>
                <c:pt idx="278">
                  <c:v>8.3819999999999997</c:v>
                </c:pt>
                <c:pt idx="279">
                  <c:v>8.4558999999999997</c:v>
                </c:pt>
                <c:pt idx="280">
                  <c:v>8.3112999999999992</c:v>
                </c:pt>
                <c:pt idx="281">
                  <c:v>8.4219000000000008</c:v>
                </c:pt>
                <c:pt idx="282">
                  <c:v>8.4751999999999992</c:v>
                </c:pt>
                <c:pt idx="283">
                  <c:v>8.4138000000000002</c:v>
                </c:pt>
                <c:pt idx="284">
                  <c:v>8.3874999999999993</c:v>
                </c:pt>
                <c:pt idx="285">
                  <c:v>8.4746000000000006</c:v>
                </c:pt>
                <c:pt idx="286">
                  <c:v>8.2817000000000007</c:v>
                </c:pt>
                <c:pt idx="287">
                  <c:v>8.4428000000000001</c:v>
                </c:pt>
                <c:pt idx="288">
                  <c:v>8.2760999999999996</c:v>
                </c:pt>
                <c:pt idx="289">
                  <c:v>8.5120000000000005</c:v>
                </c:pt>
                <c:pt idx="290">
                  <c:v>8.6776999999999997</c:v>
                </c:pt>
                <c:pt idx="291">
                  <c:v>8.6280000000000001</c:v>
                </c:pt>
                <c:pt idx="292">
                  <c:v>8.6508000000000003</c:v>
                </c:pt>
                <c:pt idx="293">
                  <c:v>8.5012000000000008</c:v>
                </c:pt>
                <c:pt idx="294">
                  <c:v>8.4642999999999997</c:v>
                </c:pt>
                <c:pt idx="295">
                  <c:v>8.6137999999999995</c:v>
                </c:pt>
                <c:pt idx="296">
                  <c:v>8.5333000000000006</c:v>
                </c:pt>
                <c:pt idx="297">
                  <c:v>8.5716999999999999</c:v>
                </c:pt>
                <c:pt idx="298">
                  <c:v>8.5840999999999994</c:v>
                </c:pt>
                <c:pt idx="299">
                  <c:v>8.6171000000000006</c:v>
                </c:pt>
                <c:pt idx="300">
                  <c:v>8.6514000000000006</c:v>
                </c:pt>
                <c:pt idx="301">
                  <c:v>8.5226000000000006</c:v>
                </c:pt>
                <c:pt idx="302">
                  <c:v>8.6353000000000009</c:v>
                </c:pt>
                <c:pt idx="303">
                  <c:v>8.6207999999999991</c:v>
                </c:pt>
                <c:pt idx="304">
                  <c:v>8.5907</c:v>
                </c:pt>
                <c:pt idx="305">
                  <c:v>8.6054999999999993</c:v>
                </c:pt>
                <c:pt idx="306">
                  <c:v>8.6958000000000002</c:v>
                </c:pt>
                <c:pt idx="307">
                  <c:v>8.5878999999999994</c:v>
                </c:pt>
                <c:pt idx="308">
                  <c:v>8.6008999999999993</c:v>
                </c:pt>
                <c:pt idx="309">
                  <c:v>8.8485999999999994</c:v>
                </c:pt>
                <c:pt idx="310">
                  <c:v>8.56</c:v>
                </c:pt>
                <c:pt idx="311">
                  <c:v>8.5929000000000002</c:v>
                </c:pt>
                <c:pt idx="312">
                  <c:v>8.5120000000000005</c:v>
                </c:pt>
                <c:pt idx="313">
                  <c:v>8.5780999999999992</c:v>
                </c:pt>
                <c:pt idx="314">
                  <c:v>8.6242999999999999</c:v>
                </c:pt>
                <c:pt idx="315">
                  <c:v>8.6395999999999997</c:v>
                </c:pt>
                <c:pt idx="316">
                  <c:v>8.8057999999999996</c:v>
                </c:pt>
                <c:pt idx="317">
                  <c:v>8.7599</c:v>
                </c:pt>
                <c:pt idx="318">
                  <c:v>8.7319999999999993</c:v>
                </c:pt>
                <c:pt idx="319">
                  <c:v>8.8649000000000004</c:v>
                </c:pt>
                <c:pt idx="320">
                  <c:v>8.7454999999999998</c:v>
                </c:pt>
                <c:pt idx="321">
                  <c:v>8.6471</c:v>
                </c:pt>
                <c:pt idx="322">
                  <c:v>8.9194999999999993</c:v>
                </c:pt>
                <c:pt idx="323">
                  <c:v>8.6356999999999999</c:v>
                </c:pt>
                <c:pt idx="324">
                  <c:v>8.7826000000000004</c:v>
                </c:pt>
                <c:pt idx="325">
                  <c:v>8.7258999999999993</c:v>
                </c:pt>
                <c:pt idx="326">
                  <c:v>8.7483000000000004</c:v>
                </c:pt>
                <c:pt idx="327">
                  <c:v>8.8623999999999992</c:v>
                </c:pt>
                <c:pt idx="328">
                  <c:v>8.9748000000000001</c:v>
                </c:pt>
                <c:pt idx="329">
                  <c:v>8.7975999999999992</c:v>
                </c:pt>
                <c:pt idx="330">
                  <c:v>8.6858000000000004</c:v>
                </c:pt>
                <c:pt idx="331">
                  <c:v>8.6676000000000002</c:v>
                </c:pt>
                <c:pt idx="332">
                  <c:v>8.7302</c:v>
                </c:pt>
                <c:pt idx="333">
                  <c:v>8.5970999999999993</c:v>
                </c:pt>
                <c:pt idx="334">
                  <c:v>8.734</c:v>
                </c:pt>
                <c:pt idx="335">
                  <c:v>9.02</c:v>
                </c:pt>
                <c:pt idx="336">
                  <c:v>8.9663000000000004</c:v>
                </c:pt>
                <c:pt idx="337">
                  <c:v>8.8582999999999998</c:v>
                </c:pt>
                <c:pt idx="338">
                  <c:v>9.0619999999999994</c:v>
                </c:pt>
                <c:pt idx="339">
                  <c:v>8.7986000000000004</c:v>
                </c:pt>
                <c:pt idx="340">
                  <c:v>8.9835999999999991</c:v>
                </c:pt>
                <c:pt idx="341">
                  <c:v>8.8393999999999995</c:v>
                </c:pt>
                <c:pt idx="342">
                  <c:v>8.8972999999999995</c:v>
                </c:pt>
                <c:pt idx="343">
                  <c:v>8.9085000000000001</c:v>
                </c:pt>
                <c:pt idx="344">
                  <c:v>8.7696000000000005</c:v>
                </c:pt>
                <c:pt idx="345">
                  <c:v>8.7972000000000001</c:v>
                </c:pt>
                <c:pt idx="346">
                  <c:v>8.7418999999999993</c:v>
                </c:pt>
                <c:pt idx="347">
                  <c:v>8.85</c:v>
                </c:pt>
                <c:pt idx="348">
                  <c:v>8.7889999999999997</c:v>
                </c:pt>
                <c:pt idx="349">
                  <c:v>8.8110999999999997</c:v>
                </c:pt>
                <c:pt idx="350">
                  <c:v>8.9160000000000004</c:v>
                </c:pt>
                <c:pt idx="351">
                  <c:v>8.9815000000000005</c:v>
                </c:pt>
                <c:pt idx="352">
                  <c:v>8.9044000000000008</c:v>
                </c:pt>
                <c:pt idx="353">
                  <c:v>8.6781000000000006</c:v>
                </c:pt>
                <c:pt idx="354">
                  <c:v>8.8638999999999992</c:v>
                </c:pt>
                <c:pt idx="355">
                  <c:v>8.7386999999999997</c:v>
                </c:pt>
                <c:pt idx="356">
                  <c:v>8.8425999999999991</c:v>
                </c:pt>
                <c:pt idx="357">
                  <c:v>8.9651999999999994</c:v>
                </c:pt>
                <c:pt idx="358">
                  <c:v>8.9954999999999998</c:v>
                </c:pt>
                <c:pt idx="359">
                  <c:v>8.9192</c:v>
                </c:pt>
                <c:pt idx="360">
                  <c:v>8.9154</c:v>
                </c:pt>
                <c:pt idx="361">
                  <c:v>9.0190999999999999</c:v>
                </c:pt>
                <c:pt idx="362">
                  <c:v>8.8946000000000005</c:v>
                </c:pt>
                <c:pt idx="363">
                  <c:v>9.0907999999999998</c:v>
                </c:pt>
                <c:pt idx="364">
                  <c:v>8.9894999999999996</c:v>
                </c:pt>
                <c:pt idx="365">
                  <c:v>8.8346</c:v>
                </c:pt>
                <c:pt idx="366">
                  <c:v>9.0111000000000008</c:v>
                </c:pt>
                <c:pt idx="367">
                  <c:v>8.7845999999999993</c:v>
                </c:pt>
                <c:pt idx="368">
                  <c:v>8.9481000000000002</c:v>
                </c:pt>
                <c:pt idx="369">
                  <c:v>9.0174000000000003</c:v>
                </c:pt>
                <c:pt idx="370">
                  <c:v>9.2935999999999996</c:v>
                </c:pt>
                <c:pt idx="371">
                  <c:v>9.0451999999999995</c:v>
                </c:pt>
                <c:pt idx="372">
                  <c:v>9.0129000000000001</c:v>
                </c:pt>
                <c:pt idx="373">
                  <c:v>8.9431999999999992</c:v>
                </c:pt>
                <c:pt idx="374">
                  <c:v>8.8588000000000005</c:v>
                </c:pt>
                <c:pt idx="375">
                  <c:v>9.2454000000000001</c:v>
                </c:pt>
                <c:pt idx="376">
                  <c:v>9.0025999999999993</c:v>
                </c:pt>
                <c:pt idx="377">
                  <c:v>9.1811000000000007</c:v>
                </c:pt>
                <c:pt idx="378">
                  <c:v>9.0381</c:v>
                </c:pt>
                <c:pt idx="379">
                  <c:v>9.0753000000000004</c:v>
                </c:pt>
                <c:pt idx="380">
                  <c:v>9.1592000000000002</c:v>
                </c:pt>
                <c:pt idx="381">
                  <c:v>9.0094999999999992</c:v>
                </c:pt>
                <c:pt idx="382">
                  <c:v>9.0869999999999997</c:v>
                </c:pt>
                <c:pt idx="383">
                  <c:v>8.9894999999999996</c:v>
                </c:pt>
                <c:pt idx="384">
                  <c:v>9.0023999999999997</c:v>
                </c:pt>
                <c:pt idx="385">
                  <c:v>9.0061</c:v>
                </c:pt>
                <c:pt idx="386">
                  <c:v>9.2136999999999993</c:v>
                </c:pt>
                <c:pt idx="387">
                  <c:v>9.1539999999999999</c:v>
                </c:pt>
                <c:pt idx="388">
                  <c:v>9.0983999999999998</c:v>
                </c:pt>
                <c:pt idx="389">
                  <c:v>9.0869999999999997</c:v>
                </c:pt>
                <c:pt idx="390">
                  <c:v>9.0431000000000008</c:v>
                </c:pt>
                <c:pt idx="391">
                  <c:v>9.2660999999999998</c:v>
                </c:pt>
                <c:pt idx="392">
                  <c:v>9.1496999999999993</c:v>
                </c:pt>
                <c:pt idx="393">
                  <c:v>9.2098999999999993</c:v>
                </c:pt>
                <c:pt idx="394">
                  <c:v>9.2013999999999996</c:v>
                </c:pt>
                <c:pt idx="395">
                  <c:v>9.2223000000000006</c:v>
                </c:pt>
                <c:pt idx="396">
                  <c:v>9.0387000000000004</c:v>
                </c:pt>
                <c:pt idx="397">
                  <c:v>9.1499000000000006</c:v>
                </c:pt>
                <c:pt idx="398">
                  <c:v>9.0523000000000007</c:v>
                </c:pt>
                <c:pt idx="399">
                  <c:v>9.2475000000000005</c:v>
                </c:pt>
                <c:pt idx="400">
                  <c:v>9.0889000000000006</c:v>
                </c:pt>
                <c:pt idx="401">
                  <c:v>8.9936000000000007</c:v>
                </c:pt>
                <c:pt idx="402">
                  <c:v>9.3206000000000007</c:v>
                </c:pt>
                <c:pt idx="403">
                  <c:v>9.0137999999999998</c:v>
                </c:pt>
                <c:pt idx="404">
                  <c:v>9.0370000000000008</c:v>
                </c:pt>
                <c:pt idx="405">
                  <c:v>9.1504999999999992</c:v>
                </c:pt>
                <c:pt idx="406">
                  <c:v>9.19</c:v>
                </c:pt>
                <c:pt idx="407">
                  <c:v>9.26</c:v>
                </c:pt>
                <c:pt idx="408">
                  <c:v>9.1691000000000003</c:v>
                </c:pt>
                <c:pt idx="409">
                  <c:v>9.2218</c:v>
                </c:pt>
                <c:pt idx="410">
                  <c:v>8.9610000000000003</c:v>
                </c:pt>
                <c:pt idx="411">
                  <c:v>9.2239000000000004</c:v>
                </c:pt>
                <c:pt idx="412">
                  <c:v>9.2698</c:v>
                </c:pt>
                <c:pt idx="413">
                  <c:v>9.2144999999999992</c:v>
                </c:pt>
                <c:pt idx="414">
                  <c:v>8.9948999999999995</c:v>
                </c:pt>
                <c:pt idx="415">
                  <c:v>9.3648000000000007</c:v>
                </c:pt>
                <c:pt idx="416">
                  <c:v>9.1491000000000007</c:v>
                </c:pt>
                <c:pt idx="417">
                  <c:v>9.4494000000000007</c:v>
                </c:pt>
                <c:pt idx="418">
                  <c:v>9.2820999999999998</c:v>
                </c:pt>
                <c:pt idx="419">
                  <c:v>9.4090000000000007</c:v>
                </c:pt>
                <c:pt idx="420">
                  <c:v>9.3071999999999999</c:v>
                </c:pt>
                <c:pt idx="421">
                  <c:v>9.2189999999999994</c:v>
                </c:pt>
                <c:pt idx="422">
                  <c:v>9.2735000000000003</c:v>
                </c:pt>
                <c:pt idx="423">
                  <c:v>9.1837</c:v>
                </c:pt>
                <c:pt idx="424">
                  <c:v>9.3536000000000001</c:v>
                </c:pt>
                <c:pt idx="425">
                  <c:v>9.2792999999999992</c:v>
                </c:pt>
                <c:pt idx="426">
                  <c:v>9.3249999999999993</c:v>
                </c:pt>
                <c:pt idx="427">
                  <c:v>9.3203999999999994</c:v>
                </c:pt>
                <c:pt idx="428">
                  <c:v>9.173</c:v>
                </c:pt>
                <c:pt idx="429">
                  <c:v>9.4838000000000005</c:v>
                </c:pt>
                <c:pt idx="430">
                  <c:v>9.1914999999999996</c:v>
                </c:pt>
                <c:pt idx="431">
                  <c:v>9.3005999999999993</c:v>
                </c:pt>
                <c:pt idx="432">
                  <c:v>9.2574000000000005</c:v>
                </c:pt>
                <c:pt idx="433">
                  <c:v>9.2279999999999998</c:v>
                </c:pt>
                <c:pt idx="434">
                  <c:v>9.3508999999999993</c:v>
                </c:pt>
                <c:pt idx="435">
                  <c:v>9.2408000000000001</c:v>
                </c:pt>
                <c:pt idx="436">
                  <c:v>9.1989999999999998</c:v>
                </c:pt>
                <c:pt idx="437">
                  <c:v>9.4395000000000007</c:v>
                </c:pt>
                <c:pt idx="438">
                  <c:v>9.4695</c:v>
                </c:pt>
                <c:pt idx="439">
                  <c:v>9.4804999999999993</c:v>
                </c:pt>
                <c:pt idx="440">
                  <c:v>9.3042999999999996</c:v>
                </c:pt>
                <c:pt idx="441">
                  <c:v>9.3826000000000001</c:v>
                </c:pt>
                <c:pt idx="442">
                  <c:v>9.2510999999999992</c:v>
                </c:pt>
                <c:pt idx="443">
                  <c:v>9.4179999999999993</c:v>
                </c:pt>
                <c:pt idx="444">
                  <c:v>9.2889999999999997</c:v>
                </c:pt>
                <c:pt idx="445">
                  <c:v>9.2401999999999997</c:v>
                </c:pt>
                <c:pt idx="446">
                  <c:v>9.2600999999999996</c:v>
                </c:pt>
                <c:pt idx="447">
                  <c:v>9.4105000000000008</c:v>
                </c:pt>
                <c:pt idx="448">
                  <c:v>9.5187000000000008</c:v>
                </c:pt>
                <c:pt idx="449">
                  <c:v>9.2269000000000005</c:v>
                </c:pt>
                <c:pt idx="450">
                  <c:v>9.4392999999999994</c:v>
                </c:pt>
                <c:pt idx="451">
                  <c:v>9.3587000000000007</c:v>
                </c:pt>
                <c:pt idx="452">
                  <c:v>9.3277999999999999</c:v>
                </c:pt>
                <c:pt idx="453">
                  <c:v>9.3719000000000001</c:v>
                </c:pt>
                <c:pt idx="454">
                  <c:v>9.6306999999999992</c:v>
                </c:pt>
                <c:pt idx="455">
                  <c:v>9.3941999999999997</c:v>
                </c:pt>
                <c:pt idx="456">
                  <c:v>9.3208000000000002</c:v>
                </c:pt>
                <c:pt idx="457">
                  <c:v>9.5780999999999992</c:v>
                </c:pt>
                <c:pt idx="458">
                  <c:v>9.5287000000000006</c:v>
                </c:pt>
                <c:pt idx="459">
                  <c:v>9.4291</c:v>
                </c:pt>
                <c:pt idx="460">
                  <c:v>9.4322999999999997</c:v>
                </c:pt>
                <c:pt idx="461">
                  <c:v>9.5437999999999992</c:v>
                </c:pt>
                <c:pt idx="462">
                  <c:v>9.5245999999999995</c:v>
                </c:pt>
                <c:pt idx="463">
                  <c:v>9.2861999999999991</c:v>
                </c:pt>
                <c:pt idx="464">
                  <c:v>9.1841000000000008</c:v>
                </c:pt>
                <c:pt idx="465">
                  <c:v>9.5131999999999994</c:v>
                </c:pt>
                <c:pt idx="466">
                  <c:v>9.5755999999999997</c:v>
                </c:pt>
                <c:pt idx="467">
                  <c:v>9.4577000000000009</c:v>
                </c:pt>
                <c:pt idx="468">
                  <c:v>9.5969999999999995</c:v>
                </c:pt>
                <c:pt idx="469">
                  <c:v>9.5067000000000004</c:v>
                </c:pt>
                <c:pt idx="470">
                  <c:v>9.6404999999999994</c:v>
                </c:pt>
                <c:pt idx="471">
                  <c:v>9.6396999999999995</c:v>
                </c:pt>
                <c:pt idx="472">
                  <c:v>9.5890000000000004</c:v>
                </c:pt>
                <c:pt idx="473">
                  <c:v>9.4682999999999993</c:v>
                </c:pt>
                <c:pt idx="474">
                  <c:v>9.6328999999999994</c:v>
                </c:pt>
                <c:pt idx="475">
                  <c:v>9.5025999999999993</c:v>
                </c:pt>
                <c:pt idx="476">
                  <c:v>9.4258000000000006</c:v>
                </c:pt>
                <c:pt idx="477">
                  <c:v>9.6905000000000001</c:v>
                </c:pt>
                <c:pt idx="478">
                  <c:v>9.4885000000000002</c:v>
                </c:pt>
                <c:pt idx="479">
                  <c:v>9.5457000000000001</c:v>
                </c:pt>
                <c:pt idx="480">
                  <c:v>9.5978999999999992</c:v>
                </c:pt>
                <c:pt idx="481">
                  <c:v>9.6112000000000002</c:v>
                </c:pt>
                <c:pt idx="482">
                  <c:v>9.4997000000000007</c:v>
                </c:pt>
                <c:pt idx="483">
                  <c:v>9.6049000000000007</c:v>
                </c:pt>
                <c:pt idx="484">
                  <c:v>9.4155999999999995</c:v>
                </c:pt>
                <c:pt idx="485">
                  <c:v>9.5936000000000003</c:v>
                </c:pt>
                <c:pt idx="486">
                  <c:v>9.4481999999999999</c:v>
                </c:pt>
                <c:pt idx="487">
                  <c:v>9.5373999999999999</c:v>
                </c:pt>
                <c:pt idx="488">
                  <c:v>9.5654000000000003</c:v>
                </c:pt>
                <c:pt idx="489">
                  <c:v>9.5596999999999994</c:v>
                </c:pt>
                <c:pt idx="490">
                  <c:v>9.5365000000000002</c:v>
                </c:pt>
                <c:pt idx="491">
                  <c:v>9.5744000000000007</c:v>
                </c:pt>
                <c:pt idx="492">
                  <c:v>9.4102999999999994</c:v>
                </c:pt>
                <c:pt idx="493">
                  <c:v>9.5127000000000006</c:v>
                </c:pt>
                <c:pt idx="494">
                  <c:v>9.6914999999999996</c:v>
                </c:pt>
                <c:pt idx="495">
                  <c:v>9.7171000000000003</c:v>
                </c:pt>
                <c:pt idx="496">
                  <c:v>9.4837000000000007</c:v>
                </c:pt>
                <c:pt idx="497">
                  <c:v>9.6666000000000007</c:v>
                </c:pt>
                <c:pt idx="498">
                  <c:v>9.6951000000000001</c:v>
                </c:pt>
                <c:pt idx="499">
                  <c:v>9.7042999999999999</c:v>
                </c:pt>
                <c:pt idx="500">
                  <c:v>9.6662999999999997</c:v>
                </c:pt>
                <c:pt idx="501">
                  <c:v>9.6335999999999995</c:v>
                </c:pt>
                <c:pt idx="502">
                  <c:v>9.7245000000000008</c:v>
                </c:pt>
                <c:pt idx="503">
                  <c:v>9.5319000000000003</c:v>
                </c:pt>
                <c:pt idx="504">
                  <c:v>9.7807999999999993</c:v>
                </c:pt>
                <c:pt idx="505">
                  <c:v>9.6701999999999995</c:v>
                </c:pt>
                <c:pt idx="506">
                  <c:v>9.8232999999999997</c:v>
                </c:pt>
                <c:pt idx="507">
                  <c:v>9.7428000000000008</c:v>
                </c:pt>
                <c:pt idx="508">
                  <c:v>9.4319000000000006</c:v>
                </c:pt>
                <c:pt idx="509">
                  <c:v>9.7167999999999992</c:v>
                </c:pt>
                <c:pt idx="510">
                  <c:v>9.7127999999999997</c:v>
                </c:pt>
                <c:pt idx="511">
                  <c:v>9.4236000000000004</c:v>
                </c:pt>
                <c:pt idx="512">
                  <c:v>9.4588999999999999</c:v>
                </c:pt>
                <c:pt idx="513">
                  <c:v>9.6942000000000004</c:v>
                </c:pt>
                <c:pt idx="514">
                  <c:v>9.4955999999999996</c:v>
                </c:pt>
                <c:pt idx="515">
                  <c:v>9.7370000000000001</c:v>
                </c:pt>
                <c:pt idx="516">
                  <c:v>9.7344000000000008</c:v>
                </c:pt>
                <c:pt idx="517">
                  <c:v>9.8880999999999997</c:v>
                </c:pt>
                <c:pt idx="518">
                  <c:v>9.6755999999999993</c:v>
                </c:pt>
                <c:pt idx="519">
                  <c:v>9.8613999999999997</c:v>
                </c:pt>
                <c:pt idx="520">
                  <c:v>9.6425000000000001</c:v>
                </c:pt>
                <c:pt idx="521">
                  <c:v>9.6714000000000002</c:v>
                </c:pt>
                <c:pt idx="522">
                  <c:v>9.6823999999999995</c:v>
                </c:pt>
                <c:pt idx="523">
                  <c:v>9.6745999999999999</c:v>
                </c:pt>
                <c:pt idx="524">
                  <c:v>9.6424000000000003</c:v>
                </c:pt>
                <c:pt idx="525">
                  <c:v>9.7676999999999996</c:v>
                </c:pt>
                <c:pt idx="526">
                  <c:v>9.8138000000000005</c:v>
                </c:pt>
                <c:pt idx="527">
                  <c:v>9.8504000000000005</c:v>
                </c:pt>
                <c:pt idx="528">
                  <c:v>9.6203000000000003</c:v>
                </c:pt>
                <c:pt idx="529">
                  <c:v>9.8245000000000005</c:v>
                </c:pt>
                <c:pt idx="530">
                  <c:v>9.7133000000000003</c:v>
                </c:pt>
                <c:pt idx="531">
                  <c:v>9.7713999999999999</c:v>
                </c:pt>
                <c:pt idx="532">
                  <c:v>9.8964999999999996</c:v>
                </c:pt>
                <c:pt idx="533">
                  <c:v>9.7842000000000002</c:v>
                </c:pt>
                <c:pt idx="534">
                  <c:v>9.6820000000000004</c:v>
                </c:pt>
                <c:pt idx="535">
                  <c:v>9.5759000000000007</c:v>
                </c:pt>
                <c:pt idx="536">
                  <c:v>9.7707999999999995</c:v>
                </c:pt>
                <c:pt idx="537">
                  <c:v>9.6338000000000008</c:v>
                </c:pt>
                <c:pt idx="538">
                  <c:v>9.7047000000000008</c:v>
                </c:pt>
                <c:pt idx="539">
                  <c:v>9.5230999999999995</c:v>
                </c:pt>
                <c:pt idx="540">
                  <c:v>9.5680999999999994</c:v>
                </c:pt>
                <c:pt idx="541">
                  <c:v>9.7363999999999997</c:v>
                </c:pt>
                <c:pt idx="542">
                  <c:v>9.5693999999999999</c:v>
                </c:pt>
                <c:pt idx="543">
                  <c:v>9.6603999999999992</c:v>
                </c:pt>
                <c:pt idx="544">
                  <c:v>9.8823000000000008</c:v>
                </c:pt>
                <c:pt idx="545">
                  <c:v>9.8436000000000003</c:v>
                </c:pt>
                <c:pt idx="546">
                  <c:v>9.9257000000000009</c:v>
                </c:pt>
                <c:pt idx="547">
                  <c:v>10.0641</c:v>
                </c:pt>
                <c:pt idx="548">
                  <c:v>10.079499999999999</c:v>
                </c:pt>
                <c:pt idx="549">
                  <c:v>9.8911999999999995</c:v>
                </c:pt>
                <c:pt idx="550">
                  <c:v>9.9152000000000005</c:v>
                </c:pt>
                <c:pt idx="551">
                  <c:v>9.7951999999999995</c:v>
                </c:pt>
                <c:pt idx="552">
                  <c:v>9.7463999999999995</c:v>
                </c:pt>
                <c:pt idx="553">
                  <c:v>9.7952999999999992</c:v>
                </c:pt>
                <c:pt idx="554">
                  <c:v>9.9680999999999997</c:v>
                </c:pt>
                <c:pt idx="555">
                  <c:v>9.7186000000000003</c:v>
                </c:pt>
                <c:pt idx="556">
                  <c:v>9.9076000000000004</c:v>
                </c:pt>
                <c:pt idx="557">
                  <c:v>9.9511000000000003</c:v>
                </c:pt>
                <c:pt idx="558">
                  <c:v>9.9077999999999999</c:v>
                </c:pt>
                <c:pt idx="559">
                  <c:v>9.7609999999999992</c:v>
                </c:pt>
                <c:pt idx="560">
                  <c:v>9.9220000000000006</c:v>
                </c:pt>
                <c:pt idx="561">
                  <c:v>9.8550000000000004</c:v>
                </c:pt>
                <c:pt idx="562">
                  <c:v>9.8521999999999998</c:v>
                </c:pt>
                <c:pt idx="563">
                  <c:v>9.7044999999999995</c:v>
                </c:pt>
                <c:pt idx="564">
                  <c:v>9.8366000000000007</c:v>
                </c:pt>
                <c:pt idx="565">
                  <c:v>9.8640000000000008</c:v>
                </c:pt>
                <c:pt idx="566">
                  <c:v>9.7261000000000006</c:v>
                </c:pt>
                <c:pt idx="567">
                  <c:v>9.8954000000000004</c:v>
                </c:pt>
                <c:pt idx="568">
                  <c:v>9.8156999999999996</c:v>
                </c:pt>
                <c:pt idx="569">
                  <c:v>9.8909000000000002</c:v>
                </c:pt>
                <c:pt idx="570">
                  <c:v>9.6776999999999997</c:v>
                </c:pt>
                <c:pt idx="571">
                  <c:v>9.9083000000000006</c:v>
                </c:pt>
                <c:pt idx="572">
                  <c:v>9.8615999999999993</c:v>
                </c:pt>
                <c:pt idx="573">
                  <c:v>9.7538999999999998</c:v>
                </c:pt>
                <c:pt idx="574">
                  <c:v>9.9763000000000002</c:v>
                </c:pt>
                <c:pt idx="575">
                  <c:v>9.8120999999999992</c:v>
                </c:pt>
                <c:pt idx="576">
                  <c:v>9.9725000000000001</c:v>
                </c:pt>
                <c:pt idx="577">
                  <c:v>9.8712</c:v>
                </c:pt>
                <c:pt idx="578">
                  <c:v>10.1561</c:v>
                </c:pt>
                <c:pt idx="579">
                  <c:v>9.8409999999999993</c:v>
                </c:pt>
                <c:pt idx="580">
                  <c:v>9.9229000000000003</c:v>
                </c:pt>
                <c:pt idx="581">
                  <c:v>9.8340999999999994</c:v>
                </c:pt>
                <c:pt idx="582">
                  <c:v>10.2925</c:v>
                </c:pt>
                <c:pt idx="583">
                  <c:v>9.8117000000000001</c:v>
                </c:pt>
                <c:pt idx="584">
                  <c:v>9.9566999999999997</c:v>
                </c:pt>
                <c:pt idx="585">
                  <c:v>9.9306999999999999</c:v>
                </c:pt>
                <c:pt idx="586">
                  <c:v>9.9947999999999997</c:v>
                </c:pt>
                <c:pt idx="587">
                  <c:v>9.9545999999999992</c:v>
                </c:pt>
                <c:pt idx="588">
                  <c:v>10.0167</c:v>
                </c:pt>
                <c:pt idx="589">
                  <c:v>9.7544000000000004</c:v>
                </c:pt>
                <c:pt idx="590">
                  <c:v>9.9726999999999997</c:v>
                </c:pt>
                <c:pt idx="591">
                  <c:v>9.8778000000000006</c:v>
                </c:pt>
                <c:pt idx="592">
                  <c:v>9.9177999999999997</c:v>
                </c:pt>
                <c:pt idx="593">
                  <c:v>9.9324999999999992</c:v>
                </c:pt>
                <c:pt idx="594">
                  <c:v>10.019600000000001</c:v>
                </c:pt>
                <c:pt idx="595">
                  <c:v>10.017099999999999</c:v>
                </c:pt>
                <c:pt idx="596">
                  <c:v>10.209300000000001</c:v>
                </c:pt>
                <c:pt idx="597">
                  <c:v>10.0213</c:v>
                </c:pt>
                <c:pt idx="598">
                  <c:v>9.9931000000000001</c:v>
                </c:pt>
                <c:pt idx="599">
                  <c:v>10.0428</c:v>
                </c:pt>
                <c:pt idx="600">
                  <c:v>10.002700000000001</c:v>
                </c:pt>
                <c:pt idx="601">
                  <c:v>9.9681999999999995</c:v>
                </c:pt>
                <c:pt idx="602">
                  <c:v>9.9547000000000008</c:v>
                </c:pt>
                <c:pt idx="603">
                  <c:v>10.0779</c:v>
                </c:pt>
                <c:pt idx="604">
                  <c:v>10.164</c:v>
                </c:pt>
                <c:pt idx="605">
                  <c:v>9.9121000000000006</c:v>
                </c:pt>
                <c:pt idx="606">
                  <c:v>9.9853000000000005</c:v>
                </c:pt>
                <c:pt idx="607">
                  <c:v>9.9604999999999997</c:v>
                </c:pt>
                <c:pt idx="608">
                  <c:v>9.9503000000000004</c:v>
                </c:pt>
                <c:pt idx="609">
                  <c:v>10.015599999999999</c:v>
                </c:pt>
                <c:pt idx="610">
                  <c:v>10.0204</c:v>
                </c:pt>
                <c:pt idx="611">
                  <c:v>10.202</c:v>
                </c:pt>
                <c:pt idx="612">
                  <c:v>9.9466999999999999</c:v>
                </c:pt>
                <c:pt idx="613">
                  <c:v>9.8754000000000008</c:v>
                </c:pt>
                <c:pt idx="614">
                  <c:v>10.0748</c:v>
                </c:pt>
                <c:pt idx="615">
                  <c:v>10.099600000000001</c:v>
                </c:pt>
                <c:pt idx="616">
                  <c:v>9.8458000000000006</c:v>
                </c:pt>
                <c:pt idx="617">
                  <c:v>10.146599999999999</c:v>
                </c:pt>
                <c:pt idx="618">
                  <c:v>10.000500000000001</c:v>
                </c:pt>
                <c:pt idx="619">
                  <c:v>10.1073</c:v>
                </c:pt>
                <c:pt idx="620">
                  <c:v>9.8675999999999995</c:v>
                </c:pt>
                <c:pt idx="621">
                  <c:v>10.0753</c:v>
                </c:pt>
                <c:pt idx="622">
                  <c:v>10.125500000000001</c:v>
                </c:pt>
                <c:pt idx="623">
                  <c:v>10.003</c:v>
                </c:pt>
                <c:pt idx="624">
                  <c:v>10.0647</c:v>
                </c:pt>
                <c:pt idx="625">
                  <c:v>9.9634999999999998</c:v>
                </c:pt>
                <c:pt idx="626">
                  <c:v>10.010300000000001</c:v>
                </c:pt>
                <c:pt idx="627">
                  <c:v>9.8973999999999993</c:v>
                </c:pt>
                <c:pt idx="628">
                  <c:v>10.2858</c:v>
                </c:pt>
                <c:pt idx="629">
                  <c:v>9.7917000000000005</c:v>
                </c:pt>
                <c:pt idx="630">
                  <c:v>10.1144</c:v>
                </c:pt>
                <c:pt idx="631">
                  <c:v>10.051600000000001</c:v>
                </c:pt>
                <c:pt idx="632">
                  <c:v>10.0434</c:v>
                </c:pt>
                <c:pt idx="633">
                  <c:v>10.0039</c:v>
                </c:pt>
                <c:pt idx="634">
                  <c:v>10.147500000000001</c:v>
                </c:pt>
                <c:pt idx="635">
                  <c:v>10.075699999999999</c:v>
                </c:pt>
                <c:pt idx="636">
                  <c:v>9.9440000000000008</c:v>
                </c:pt>
                <c:pt idx="637">
                  <c:v>10.379799999999999</c:v>
                </c:pt>
                <c:pt idx="638">
                  <c:v>10.268599999999999</c:v>
                </c:pt>
                <c:pt idx="639">
                  <c:v>10.330500000000001</c:v>
                </c:pt>
                <c:pt idx="640">
                  <c:v>10.003399999999999</c:v>
                </c:pt>
                <c:pt idx="641">
                  <c:v>10.252800000000001</c:v>
                </c:pt>
                <c:pt idx="642">
                  <c:v>9.9384999999999994</c:v>
                </c:pt>
                <c:pt idx="643">
                  <c:v>9.9481999999999999</c:v>
                </c:pt>
                <c:pt idx="644">
                  <c:v>10.0398</c:v>
                </c:pt>
                <c:pt idx="645">
                  <c:v>10.228400000000001</c:v>
                </c:pt>
                <c:pt idx="646">
                  <c:v>10.0791</c:v>
                </c:pt>
                <c:pt idx="647">
                  <c:v>10.0656</c:v>
                </c:pt>
                <c:pt idx="648">
                  <c:v>10.297499999999999</c:v>
                </c:pt>
                <c:pt idx="649">
                  <c:v>10.3734</c:v>
                </c:pt>
                <c:pt idx="650">
                  <c:v>10.157</c:v>
                </c:pt>
                <c:pt idx="651">
                  <c:v>10.207800000000001</c:v>
                </c:pt>
                <c:pt idx="652">
                  <c:v>10.221500000000001</c:v>
                </c:pt>
                <c:pt idx="653">
                  <c:v>10.1038</c:v>
                </c:pt>
                <c:pt idx="654">
                  <c:v>10.0625</c:v>
                </c:pt>
                <c:pt idx="655">
                  <c:v>10.046099999999999</c:v>
                </c:pt>
                <c:pt idx="656">
                  <c:v>10.239000000000001</c:v>
                </c:pt>
                <c:pt idx="657">
                  <c:v>10.0511</c:v>
                </c:pt>
                <c:pt idx="658">
                  <c:v>10.364800000000001</c:v>
                </c:pt>
                <c:pt idx="659">
                  <c:v>10.220000000000001</c:v>
                </c:pt>
                <c:pt idx="660">
                  <c:v>10.374499999999999</c:v>
                </c:pt>
                <c:pt idx="661">
                  <c:v>10.2051</c:v>
                </c:pt>
                <c:pt idx="662">
                  <c:v>10.2105</c:v>
                </c:pt>
                <c:pt idx="663">
                  <c:v>10.0806</c:v>
                </c:pt>
                <c:pt idx="664">
                  <c:v>10.4499</c:v>
                </c:pt>
                <c:pt idx="665">
                  <c:v>10.258100000000001</c:v>
                </c:pt>
                <c:pt idx="666">
                  <c:v>10.3468</c:v>
                </c:pt>
                <c:pt idx="667">
                  <c:v>10.0562</c:v>
                </c:pt>
                <c:pt idx="668">
                  <c:v>10.205500000000001</c:v>
                </c:pt>
                <c:pt idx="669">
                  <c:v>10.0868</c:v>
                </c:pt>
                <c:pt idx="670">
                  <c:v>10.2102</c:v>
                </c:pt>
                <c:pt idx="671">
                  <c:v>10.234</c:v>
                </c:pt>
                <c:pt idx="672">
                  <c:v>10.3262</c:v>
                </c:pt>
                <c:pt idx="673">
                  <c:v>9.9527000000000001</c:v>
                </c:pt>
                <c:pt idx="674">
                  <c:v>10.1691</c:v>
                </c:pt>
                <c:pt idx="675">
                  <c:v>10.245799999999999</c:v>
                </c:pt>
                <c:pt idx="676">
                  <c:v>10.1831</c:v>
                </c:pt>
                <c:pt idx="677">
                  <c:v>10.061</c:v>
                </c:pt>
                <c:pt idx="678">
                  <c:v>10.1389</c:v>
                </c:pt>
                <c:pt idx="679">
                  <c:v>10.233700000000001</c:v>
                </c:pt>
                <c:pt idx="680">
                  <c:v>10.2149</c:v>
                </c:pt>
                <c:pt idx="681">
                  <c:v>10.1653</c:v>
                </c:pt>
                <c:pt idx="682">
                  <c:v>10.2332</c:v>
                </c:pt>
                <c:pt idx="683">
                  <c:v>10.317299999999999</c:v>
                </c:pt>
                <c:pt idx="684">
                  <c:v>10.172499999999999</c:v>
                </c:pt>
                <c:pt idx="685">
                  <c:v>10.288</c:v>
                </c:pt>
                <c:pt idx="686">
                  <c:v>10.2719</c:v>
                </c:pt>
                <c:pt idx="687">
                  <c:v>10.1793</c:v>
                </c:pt>
                <c:pt idx="688">
                  <c:v>10.3751</c:v>
                </c:pt>
                <c:pt idx="689">
                  <c:v>9.9939</c:v>
                </c:pt>
                <c:pt idx="690">
                  <c:v>10.2392</c:v>
                </c:pt>
                <c:pt idx="691">
                  <c:v>10.334099999999999</c:v>
                </c:pt>
                <c:pt idx="692">
                  <c:v>10.2644</c:v>
                </c:pt>
                <c:pt idx="693">
                  <c:v>10.343500000000001</c:v>
                </c:pt>
                <c:pt idx="694">
                  <c:v>10.2727</c:v>
                </c:pt>
                <c:pt idx="695">
                  <c:v>10.1463</c:v>
                </c:pt>
                <c:pt idx="696">
                  <c:v>10.251200000000001</c:v>
                </c:pt>
                <c:pt idx="697">
                  <c:v>10.4145</c:v>
                </c:pt>
                <c:pt idx="698">
                  <c:v>10.1755</c:v>
                </c:pt>
                <c:pt idx="699">
                  <c:v>10.223699999999999</c:v>
                </c:pt>
                <c:pt idx="700">
                  <c:v>10.2357</c:v>
                </c:pt>
                <c:pt idx="701">
                  <c:v>10.400399999999999</c:v>
                </c:pt>
                <c:pt idx="702">
                  <c:v>10.370900000000001</c:v>
                </c:pt>
                <c:pt idx="703">
                  <c:v>10.1854</c:v>
                </c:pt>
                <c:pt idx="704">
                  <c:v>10.307700000000001</c:v>
                </c:pt>
                <c:pt idx="705">
                  <c:v>10.341200000000001</c:v>
                </c:pt>
                <c:pt idx="706">
                  <c:v>10.1952</c:v>
                </c:pt>
                <c:pt idx="707">
                  <c:v>10.385300000000001</c:v>
                </c:pt>
                <c:pt idx="708">
                  <c:v>10.3918</c:v>
                </c:pt>
                <c:pt idx="709">
                  <c:v>10.438800000000001</c:v>
                </c:pt>
                <c:pt idx="710">
                  <c:v>10.3249</c:v>
                </c:pt>
                <c:pt idx="711">
                  <c:v>10.263400000000001</c:v>
                </c:pt>
                <c:pt idx="712">
                  <c:v>10.264200000000001</c:v>
                </c:pt>
                <c:pt idx="713">
                  <c:v>10.1898</c:v>
                </c:pt>
                <c:pt idx="714">
                  <c:v>10.428800000000001</c:v>
                </c:pt>
                <c:pt idx="715">
                  <c:v>10.317500000000001</c:v>
                </c:pt>
                <c:pt idx="716">
                  <c:v>10.3344</c:v>
                </c:pt>
                <c:pt idx="717">
                  <c:v>10.347300000000001</c:v>
                </c:pt>
                <c:pt idx="718">
                  <c:v>10.6319</c:v>
                </c:pt>
                <c:pt idx="719">
                  <c:v>10.276199999999999</c:v>
                </c:pt>
                <c:pt idx="720">
                  <c:v>10.4023</c:v>
                </c:pt>
                <c:pt idx="721">
                  <c:v>10.382999999999999</c:v>
                </c:pt>
                <c:pt idx="722">
                  <c:v>10.461</c:v>
                </c:pt>
                <c:pt idx="723">
                  <c:v>10.2423</c:v>
                </c:pt>
                <c:pt idx="724">
                  <c:v>10.243600000000001</c:v>
                </c:pt>
                <c:pt idx="725">
                  <c:v>10.2531</c:v>
                </c:pt>
                <c:pt idx="726">
                  <c:v>10.280200000000001</c:v>
                </c:pt>
                <c:pt idx="727">
                  <c:v>10.207700000000001</c:v>
                </c:pt>
                <c:pt idx="728">
                  <c:v>10.189399999999999</c:v>
                </c:pt>
                <c:pt idx="729">
                  <c:v>10.4321</c:v>
                </c:pt>
                <c:pt idx="730">
                  <c:v>10.460599999999999</c:v>
                </c:pt>
                <c:pt idx="731">
                  <c:v>10.294499999999999</c:v>
                </c:pt>
                <c:pt idx="732">
                  <c:v>10.250400000000001</c:v>
                </c:pt>
                <c:pt idx="733">
                  <c:v>10.5686</c:v>
                </c:pt>
                <c:pt idx="734">
                  <c:v>10.2742</c:v>
                </c:pt>
                <c:pt idx="735">
                  <c:v>10.301299999999999</c:v>
                </c:pt>
                <c:pt idx="736">
                  <c:v>10.4803</c:v>
                </c:pt>
                <c:pt idx="737">
                  <c:v>10.2287</c:v>
                </c:pt>
                <c:pt idx="738">
                  <c:v>10.267200000000001</c:v>
                </c:pt>
                <c:pt idx="739">
                  <c:v>10.3543</c:v>
                </c:pt>
                <c:pt idx="740">
                  <c:v>10.320399999999999</c:v>
                </c:pt>
                <c:pt idx="741">
                  <c:v>10.519</c:v>
                </c:pt>
                <c:pt idx="742">
                  <c:v>10.2925</c:v>
                </c:pt>
                <c:pt idx="743">
                  <c:v>10.446</c:v>
                </c:pt>
                <c:pt idx="744">
                  <c:v>10.286899999999999</c:v>
                </c:pt>
                <c:pt idx="745">
                  <c:v>10.359299999999999</c:v>
                </c:pt>
                <c:pt idx="746">
                  <c:v>10.331200000000001</c:v>
                </c:pt>
                <c:pt idx="747">
                  <c:v>10.4001</c:v>
                </c:pt>
                <c:pt idx="748">
                  <c:v>10.281599999999999</c:v>
                </c:pt>
                <c:pt idx="749">
                  <c:v>10.638500000000001</c:v>
                </c:pt>
                <c:pt idx="750">
                  <c:v>10.1508</c:v>
                </c:pt>
                <c:pt idx="751">
                  <c:v>10.3323</c:v>
                </c:pt>
                <c:pt idx="752">
                  <c:v>10.4193</c:v>
                </c:pt>
                <c:pt idx="753">
                  <c:v>10.2826</c:v>
                </c:pt>
                <c:pt idx="754">
                  <c:v>10.3499</c:v>
                </c:pt>
                <c:pt idx="755">
                  <c:v>10.4268</c:v>
                </c:pt>
                <c:pt idx="756">
                  <c:v>10.568300000000001</c:v>
                </c:pt>
                <c:pt idx="757">
                  <c:v>10.339700000000001</c:v>
                </c:pt>
                <c:pt idx="758">
                  <c:v>10.4246</c:v>
                </c:pt>
                <c:pt idx="759">
                  <c:v>10.606299999999999</c:v>
                </c:pt>
                <c:pt idx="760">
                  <c:v>10.431800000000001</c:v>
                </c:pt>
                <c:pt idx="761">
                  <c:v>10.4696</c:v>
                </c:pt>
                <c:pt idx="762">
                  <c:v>10.5556</c:v>
                </c:pt>
                <c:pt idx="763">
                  <c:v>10.5067</c:v>
                </c:pt>
                <c:pt idx="764">
                  <c:v>10.491199999999999</c:v>
                </c:pt>
                <c:pt idx="765">
                  <c:v>10.106199999999999</c:v>
                </c:pt>
                <c:pt idx="766">
                  <c:v>10.4124</c:v>
                </c:pt>
                <c:pt idx="767">
                  <c:v>10.4094</c:v>
                </c:pt>
                <c:pt idx="768">
                  <c:v>10.6785</c:v>
                </c:pt>
                <c:pt idx="769">
                  <c:v>10.3553</c:v>
                </c:pt>
                <c:pt idx="770">
                  <c:v>10.5158</c:v>
                </c:pt>
                <c:pt idx="771">
                  <c:v>10.443300000000001</c:v>
                </c:pt>
                <c:pt idx="772">
                  <c:v>10.429500000000001</c:v>
                </c:pt>
                <c:pt idx="773">
                  <c:v>10.294499999999999</c:v>
                </c:pt>
                <c:pt idx="774">
                  <c:v>10.4475</c:v>
                </c:pt>
                <c:pt idx="775">
                  <c:v>10.528</c:v>
                </c:pt>
                <c:pt idx="776">
                  <c:v>10.5762</c:v>
                </c:pt>
                <c:pt idx="777">
                  <c:v>10.259499999999999</c:v>
                </c:pt>
                <c:pt idx="778">
                  <c:v>10.5252</c:v>
                </c:pt>
                <c:pt idx="779">
                  <c:v>10.503299999999999</c:v>
                </c:pt>
                <c:pt idx="780">
                  <c:v>10.427899999999999</c:v>
                </c:pt>
                <c:pt idx="781">
                  <c:v>10.3878</c:v>
                </c:pt>
                <c:pt idx="782">
                  <c:v>10.533099999999999</c:v>
                </c:pt>
                <c:pt idx="783">
                  <c:v>10.3302</c:v>
                </c:pt>
                <c:pt idx="784">
                  <c:v>10.5334</c:v>
                </c:pt>
                <c:pt idx="785">
                  <c:v>10.514799999999999</c:v>
                </c:pt>
                <c:pt idx="786">
                  <c:v>10.504300000000001</c:v>
                </c:pt>
                <c:pt idx="787">
                  <c:v>10.6221</c:v>
                </c:pt>
                <c:pt idx="788">
                  <c:v>10.293699999999999</c:v>
                </c:pt>
                <c:pt idx="789">
                  <c:v>10.538</c:v>
                </c:pt>
                <c:pt idx="790">
                  <c:v>10.480399999999999</c:v>
                </c:pt>
                <c:pt idx="791">
                  <c:v>10.421799999999999</c:v>
                </c:pt>
                <c:pt idx="792">
                  <c:v>10.337300000000001</c:v>
                </c:pt>
                <c:pt idx="793">
                  <c:v>10.436199999999999</c:v>
                </c:pt>
                <c:pt idx="794">
                  <c:v>10.636200000000001</c:v>
                </c:pt>
                <c:pt idx="795">
                  <c:v>10.5021</c:v>
                </c:pt>
                <c:pt idx="796">
                  <c:v>10.550700000000001</c:v>
                </c:pt>
                <c:pt idx="797">
                  <c:v>10.6701</c:v>
                </c:pt>
                <c:pt idx="798">
                  <c:v>10.2987</c:v>
                </c:pt>
                <c:pt idx="799">
                  <c:v>10.4933</c:v>
                </c:pt>
                <c:pt idx="800">
                  <c:v>10.523199999999999</c:v>
                </c:pt>
                <c:pt idx="801">
                  <c:v>10.511900000000001</c:v>
                </c:pt>
                <c:pt idx="802">
                  <c:v>10.5107</c:v>
                </c:pt>
                <c:pt idx="803">
                  <c:v>10.557399999999999</c:v>
                </c:pt>
                <c:pt idx="804">
                  <c:v>10.6374</c:v>
                </c:pt>
                <c:pt idx="805">
                  <c:v>10.3912</c:v>
                </c:pt>
                <c:pt idx="806">
                  <c:v>10.3127</c:v>
                </c:pt>
                <c:pt idx="807">
                  <c:v>10.531000000000001</c:v>
                </c:pt>
                <c:pt idx="808">
                  <c:v>10.671900000000001</c:v>
                </c:pt>
                <c:pt idx="809">
                  <c:v>10.5808</c:v>
                </c:pt>
                <c:pt idx="810">
                  <c:v>10.6159</c:v>
                </c:pt>
                <c:pt idx="811">
                  <c:v>10.5342</c:v>
                </c:pt>
                <c:pt idx="812">
                  <c:v>10.4648</c:v>
                </c:pt>
                <c:pt idx="813">
                  <c:v>10.558299999999999</c:v>
                </c:pt>
                <c:pt idx="814">
                  <c:v>10.686</c:v>
                </c:pt>
                <c:pt idx="815">
                  <c:v>10.365600000000001</c:v>
                </c:pt>
                <c:pt idx="816">
                  <c:v>10.5098</c:v>
                </c:pt>
                <c:pt idx="817">
                  <c:v>10.458399999999999</c:v>
                </c:pt>
                <c:pt idx="818">
                  <c:v>10.577199999999999</c:v>
                </c:pt>
                <c:pt idx="819">
                  <c:v>10.513199999999999</c:v>
                </c:pt>
                <c:pt idx="820">
                  <c:v>10.842700000000001</c:v>
                </c:pt>
                <c:pt idx="821">
                  <c:v>10.5578</c:v>
                </c:pt>
                <c:pt idx="822">
                  <c:v>10.663600000000001</c:v>
                </c:pt>
                <c:pt idx="823">
                  <c:v>10.557600000000001</c:v>
                </c:pt>
                <c:pt idx="824">
                  <c:v>10.681100000000001</c:v>
                </c:pt>
                <c:pt idx="825">
                  <c:v>10.638</c:v>
                </c:pt>
                <c:pt idx="826">
                  <c:v>10.405900000000001</c:v>
                </c:pt>
                <c:pt idx="827">
                  <c:v>10.6053</c:v>
                </c:pt>
                <c:pt idx="828">
                  <c:v>10.527799999999999</c:v>
                </c:pt>
                <c:pt idx="829">
                  <c:v>10.5823</c:v>
                </c:pt>
                <c:pt idx="830">
                  <c:v>10.472200000000001</c:v>
                </c:pt>
                <c:pt idx="831">
                  <c:v>10.514699999999999</c:v>
                </c:pt>
                <c:pt idx="832">
                  <c:v>10.7233</c:v>
                </c:pt>
                <c:pt idx="833">
                  <c:v>10.6309</c:v>
                </c:pt>
                <c:pt idx="834">
                  <c:v>10.6089</c:v>
                </c:pt>
                <c:pt idx="835">
                  <c:v>10.7242</c:v>
                </c:pt>
                <c:pt idx="836">
                  <c:v>10.587199999999999</c:v>
                </c:pt>
                <c:pt idx="837">
                  <c:v>10.5688</c:v>
                </c:pt>
                <c:pt idx="838">
                  <c:v>10.5707</c:v>
                </c:pt>
                <c:pt idx="839">
                  <c:v>10.7553</c:v>
                </c:pt>
                <c:pt idx="840">
                  <c:v>10.850300000000001</c:v>
                </c:pt>
                <c:pt idx="841">
                  <c:v>10.5975</c:v>
                </c:pt>
                <c:pt idx="842">
                  <c:v>10.5844</c:v>
                </c:pt>
                <c:pt idx="843">
                  <c:v>10.661199999999999</c:v>
                </c:pt>
                <c:pt idx="844">
                  <c:v>10.7475</c:v>
                </c:pt>
                <c:pt idx="845">
                  <c:v>10.745799999999999</c:v>
                </c:pt>
                <c:pt idx="846">
                  <c:v>10.670299999999999</c:v>
                </c:pt>
                <c:pt idx="847">
                  <c:v>10.672499999999999</c:v>
                </c:pt>
                <c:pt idx="848">
                  <c:v>10.640700000000001</c:v>
                </c:pt>
                <c:pt idx="849">
                  <c:v>10.8178</c:v>
                </c:pt>
                <c:pt idx="850">
                  <c:v>10.484</c:v>
                </c:pt>
                <c:pt idx="851">
                  <c:v>10.4915</c:v>
                </c:pt>
                <c:pt idx="852">
                  <c:v>10.6698</c:v>
                </c:pt>
                <c:pt idx="853">
                  <c:v>10.7524</c:v>
                </c:pt>
                <c:pt idx="854">
                  <c:v>10.7171</c:v>
                </c:pt>
                <c:pt idx="855">
                  <c:v>10.603899999999999</c:v>
                </c:pt>
                <c:pt idx="856">
                  <c:v>10.607699999999999</c:v>
                </c:pt>
                <c:pt idx="857">
                  <c:v>10.963800000000001</c:v>
                </c:pt>
                <c:pt idx="858">
                  <c:v>10.794700000000001</c:v>
                </c:pt>
                <c:pt idx="859">
                  <c:v>10.601900000000001</c:v>
                </c:pt>
                <c:pt idx="860">
                  <c:v>10.5967</c:v>
                </c:pt>
                <c:pt idx="861">
                  <c:v>10.6501</c:v>
                </c:pt>
                <c:pt idx="862">
                  <c:v>10.587899999999999</c:v>
                </c:pt>
                <c:pt idx="863">
                  <c:v>10.794600000000001</c:v>
                </c:pt>
                <c:pt idx="864">
                  <c:v>10.7661</c:v>
                </c:pt>
                <c:pt idx="865">
                  <c:v>10.8065</c:v>
                </c:pt>
                <c:pt idx="866">
                  <c:v>10.7287</c:v>
                </c:pt>
                <c:pt idx="867">
                  <c:v>10.6335</c:v>
                </c:pt>
                <c:pt idx="868">
                  <c:v>10.5875</c:v>
                </c:pt>
                <c:pt idx="869">
                  <c:v>10.653</c:v>
                </c:pt>
                <c:pt idx="870">
                  <c:v>10.736700000000001</c:v>
                </c:pt>
                <c:pt idx="871">
                  <c:v>10.5558</c:v>
                </c:pt>
                <c:pt idx="872">
                  <c:v>10.7264</c:v>
                </c:pt>
                <c:pt idx="873">
                  <c:v>10.6973</c:v>
                </c:pt>
                <c:pt idx="874">
                  <c:v>10.626099999999999</c:v>
                </c:pt>
                <c:pt idx="875">
                  <c:v>10.873100000000001</c:v>
                </c:pt>
                <c:pt idx="876">
                  <c:v>10.551299999999999</c:v>
                </c:pt>
                <c:pt idx="877">
                  <c:v>10.7896</c:v>
                </c:pt>
                <c:pt idx="878">
                  <c:v>10.8169</c:v>
                </c:pt>
                <c:pt idx="879">
                  <c:v>10.6068</c:v>
                </c:pt>
                <c:pt idx="880">
                  <c:v>10.8</c:v>
                </c:pt>
                <c:pt idx="881">
                  <c:v>10.827999999999999</c:v>
                </c:pt>
                <c:pt idx="882">
                  <c:v>10.766</c:v>
                </c:pt>
                <c:pt idx="883">
                  <c:v>10.652799999999999</c:v>
                </c:pt>
                <c:pt idx="884">
                  <c:v>10.7675</c:v>
                </c:pt>
                <c:pt idx="885">
                  <c:v>10.7445</c:v>
                </c:pt>
                <c:pt idx="886">
                  <c:v>10.8277</c:v>
                </c:pt>
                <c:pt idx="887">
                  <c:v>10.5937</c:v>
                </c:pt>
                <c:pt idx="888">
                  <c:v>10.591900000000001</c:v>
                </c:pt>
                <c:pt idx="889">
                  <c:v>10.6243</c:v>
                </c:pt>
                <c:pt idx="890">
                  <c:v>10.7469</c:v>
                </c:pt>
                <c:pt idx="891">
                  <c:v>11.049899999999999</c:v>
                </c:pt>
                <c:pt idx="892">
                  <c:v>10.744899999999999</c:v>
                </c:pt>
                <c:pt idx="893">
                  <c:v>10.670400000000001</c:v>
                </c:pt>
                <c:pt idx="894">
                  <c:v>10.886900000000001</c:v>
                </c:pt>
                <c:pt idx="895">
                  <c:v>10.8369</c:v>
                </c:pt>
                <c:pt idx="896">
                  <c:v>10.7325</c:v>
                </c:pt>
                <c:pt idx="897">
                  <c:v>10.793200000000001</c:v>
                </c:pt>
                <c:pt idx="898">
                  <c:v>10.6622</c:v>
                </c:pt>
                <c:pt idx="899">
                  <c:v>10.720800000000001</c:v>
                </c:pt>
                <c:pt idx="900">
                  <c:v>10.7966</c:v>
                </c:pt>
                <c:pt idx="901">
                  <c:v>10.9567</c:v>
                </c:pt>
                <c:pt idx="902">
                  <c:v>10.9407</c:v>
                </c:pt>
                <c:pt idx="903">
                  <c:v>10.8193</c:v>
                </c:pt>
                <c:pt idx="904">
                  <c:v>10.659599999999999</c:v>
                </c:pt>
                <c:pt idx="905">
                  <c:v>10.7072</c:v>
                </c:pt>
                <c:pt idx="906">
                  <c:v>10.800700000000001</c:v>
                </c:pt>
                <c:pt idx="907">
                  <c:v>10.623799999999999</c:v>
                </c:pt>
                <c:pt idx="908">
                  <c:v>10.793900000000001</c:v>
                </c:pt>
                <c:pt idx="909">
                  <c:v>10.817500000000001</c:v>
                </c:pt>
                <c:pt idx="910">
                  <c:v>10.821199999999999</c:v>
                </c:pt>
                <c:pt idx="911">
                  <c:v>10.935700000000001</c:v>
                </c:pt>
                <c:pt idx="912">
                  <c:v>10.671200000000001</c:v>
                </c:pt>
                <c:pt idx="913">
                  <c:v>10.6668</c:v>
                </c:pt>
                <c:pt idx="914">
                  <c:v>10.911899999999999</c:v>
                </c:pt>
                <c:pt idx="915">
                  <c:v>10.8828</c:v>
                </c:pt>
                <c:pt idx="916">
                  <c:v>10.9528</c:v>
                </c:pt>
                <c:pt idx="917">
                  <c:v>10.8423</c:v>
                </c:pt>
                <c:pt idx="918">
                  <c:v>10.831300000000001</c:v>
                </c:pt>
                <c:pt idx="919">
                  <c:v>10.942399999999999</c:v>
                </c:pt>
                <c:pt idx="920">
                  <c:v>10.976800000000001</c:v>
                </c:pt>
                <c:pt idx="921">
                  <c:v>10.642200000000001</c:v>
                </c:pt>
                <c:pt idx="922">
                  <c:v>10.9245</c:v>
                </c:pt>
                <c:pt idx="923">
                  <c:v>10.8096</c:v>
                </c:pt>
                <c:pt idx="924">
                  <c:v>10.867800000000001</c:v>
                </c:pt>
                <c:pt idx="925">
                  <c:v>10.8706</c:v>
                </c:pt>
                <c:pt idx="926">
                  <c:v>10.6814</c:v>
                </c:pt>
                <c:pt idx="927">
                  <c:v>10.6463</c:v>
                </c:pt>
                <c:pt idx="928">
                  <c:v>10.5663</c:v>
                </c:pt>
                <c:pt idx="929">
                  <c:v>10.7256</c:v>
                </c:pt>
                <c:pt idx="930">
                  <c:v>10.9255</c:v>
                </c:pt>
                <c:pt idx="931">
                  <c:v>10.909800000000001</c:v>
                </c:pt>
                <c:pt idx="932">
                  <c:v>11.0006</c:v>
                </c:pt>
                <c:pt idx="933">
                  <c:v>10.7423</c:v>
                </c:pt>
                <c:pt idx="934">
                  <c:v>10.9643</c:v>
                </c:pt>
                <c:pt idx="935">
                  <c:v>10.763400000000001</c:v>
                </c:pt>
                <c:pt idx="936">
                  <c:v>10.7684</c:v>
                </c:pt>
                <c:pt idx="937">
                  <c:v>10.9717</c:v>
                </c:pt>
                <c:pt idx="938">
                  <c:v>11.1244</c:v>
                </c:pt>
                <c:pt idx="939">
                  <c:v>10.6852</c:v>
                </c:pt>
                <c:pt idx="940">
                  <c:v>10.943099999999999</c:v>
                </c:pt>
                <c:pt idx="941">
                  <c:v>10.678599999999999</c:v>
                </c:pt>
                <c:pt idx="942">
                  <c:v>11.033300000000001</c:v>
                </c:pt>
                <c:pt idx="943">
                  <c:v>10.974399999999999</c:v>
                </c:pt>
                <c:pt idx="944">
                  <c:v>10.840299999999999</c:v>
                </c:pt>
                <c:pt idx="945">
                  <c:v>11.036099999999999</c:v>
                </c:pt>
                <c:pt idx="946">
                  <c:v>11.0259</c:v>
                </c:pt>
                <c:pt idx="947">
                  <c:v>10.7104</c:v>
                </c:pt>
                <c:pt idx="948">
                  <c:v>10.7874</c:v>
                </c:pt>
                <c:pt idx="949">
                  <c:v>10.8719</c:v>
                </c:pt>
                <c:pt idx="950">
                  <c:v>10.9451</c:v>
                </c:pt>
                <c:pt idx="951">
                  <c:v>11.086399999999999</c:v>
                </c:pt>
                <c:pt idx="952">
                  <c:v>10.7911</c:v>
                </c:pt>
                <c:pt idx="953">
                  <c:v>11.1256</c:v>
                </c:pt>
                <c:pt idx="954">
                  <c:v>10.901300000000001</c:v>
                </c:pt>
                <c:pt idx="955">
                  <c:v>10.9008</c:v>
                </c:pt>
                <c:pt idx="956">
                  <c:v>10.981400000000001</c:v>
                </c:pt>
                <c:pt idx="957">
                  <c:v>10.755000000000001</c:v>
                </c:pt>
                <c:pt idx="958">
                  <c:v>10.900399999999999</c:v>
                </c:pt>
                <c:pt idx="959">
                  <c:v>11.2012</c:v>
                </c:pt>
                <c:pt idx="960">
                  <c:v>10.9024</c:v>
                </c:pt>
                <c:pt idx="961">
                  <c:v>10.964700000000001</c:v>
                </c:pt>
                <c:pt idx="962">
                  <c:v>10.9253</c:v>
                </c:pt>
                <c:pt idx="963">
                  <c:v>10.8675</c:v>
                </c:pt>
                <c:pt idx="964">
                  <c:v>11.2004</c:v>
                </c:pt>
                <c:pt idx="965">
                  <c:v>10.917999999999999</c:v>
                </c:pt>
                <c:pt idx="966">
                  <c:v>11.0425</c:v>
                </c:pt>
                <c:pt idx="967">
                  <c:v>11.0298</c:v>
                </c:pt>
                <c:pt idx="968">
                  <c:v>10.765599999999999</c:v>
                </c:pt>
                <c:pt idx="969">
                  <c:v>11.058400000000001</c:v>
                </c:pt>
                <c:pt idx="970">
                  <c:v>10.9261</c:v>
                </c:pt>
                <c:pt idx="971">
                  <c:v>10.9153</c:v>
                </c:pt>
                <c:pt idx="972">
                  <c:v>11.042299999999999</c:v>
                </c:pt>
                <c:pt idx="973">
                  <c:v>10.835000000000001</c:v>
                </c:pt>
                <c:pt idx="974">
                  <c:v>10.8546</c:v>
                </c:pt>
                <c:pt idx="975">
                  <c:v>10.9749</c:v>
                </c:pt>
                <c:pt idx="976">
                  <c:v>10.9556</c:v>
                </c:pt>
                <c:pt idx="977">
                  <c:v>10.8566</c:v>
                </c:pt>
                <c:pt idx="978">
                  <c:v>10.844200000000001</c:v>
                </c:pt>
                <c:pt idx="979">
                  <c:v>11.0837</c:v>
                </c:pt>
                <c:pt idx="980">
                  <c:v>10.920199999999999</c:v>
                </c:pt>
                <c:pt idx="981">
                  <c:v>10.777799999999999</c:v>
                </c:pt>
                <c:pt idx="982">
                  <c:v>10.8049</c:v>
                </c:pt>
                <c:pt idx="983">
                  <c:v>11.083</c:v>
                </c:pt>
                <c:pt idx="984">
                  <c:v>10.9031</c:v>
                </c:pt>
                <c:pt idx="985">
                  <c:v>10.9438</c:v>
                </c:pt>
                <c:pt idx="986">
                  <c:v>10.835800000000001</c:v>
                </c:pt>
                <c:pt idx="987">
                  <c:v>10.927</c:v>
                </c:pt>
                <c:pt idx="988">
                  <c:v>10.8832</c:v>
                </c:pt>
                <c:pt idx="989">
                  <c:v>10.902799999999999</c:v>
                </c:pt>
                <c:pt idx="990">
                  <c:v>11.015599999999999</c:v>
                </c:pt>
                <c:pt idx="991">
                  <c:v>11.0184</c:v>
                </c:pt>
                <c:pt idx="992">
                  <c:v>10.928800000000001</c:v>
                </c:pt>
                <c:pt idx="993">
                  <c:v>10.8682</c:v>
                </c:pt>
                <c:pt idx="994">
                  <c:v>11.0359</c:v>
                </c:pt>
                <c:pt idx="995">
                  <c:v>10.9975</c:v>
                </c:pt>
                <c:pt idx="996">
                  <c:v>10.8705</c:v>
                </c:pt>
                <c:pt idx="997">
                  <c:v>10.9735</c:v>
                </c:pt>
                <c:pt idx="998">
                  <c:v>10.854699999999999</c:v>
                </c:pt>
                <c:pt idx="999">
                  <c:v>10.9694</c:v>
                </c:pt>
                <c:pt idx="1000">
                  <c:v>10.871600000000001</c:v>
                </c:pt>
                <c:pt idx="1001">
                  <c:v>10.8873</c:v>
                </c:pt>
                <c:pt idx="1002">
                  <c:v>10.9472</c:v>
                </c:pt>
                <c:pt idx="1003">
                  <c:v>11.107200000000001</c:v>
                </c:pt>
                <c:pt idx="1004">
                  <c:v>10.7806</c:v>
                </c:pt>
                <c:pt idx="1005">
                  <c:v>11.1418</c:v>
                </c:pt>
                <c:pt idx="1006">
                  <c:v>10.9246</c:v>
                </c:pt>
                <c:pt idx="1007">
                  <c:v>10.8325</c:v>
                </c:pt>
                <c:pt idx="1008">
                  <c:v>10.9542</c:v>
                </c:pt>
                <c:pt idx="1009">
                  <c:v>10.921200000000001</c:v>
                </c:pt>
                <c:pt idx="1010">
                  <c:v>10.8887</c:v>
                </c:pt>
                <c:pt idx="1011">
                  <c:v>10.8207</c:v>
                </c:pt>
                <c:pt idx="1012">
                  <c:v>10.925700000000001</c:v>
                </c:pt>
                <c:pt idx="1013">
                  <c:v>10.9611</c:v>
                </c:pt>
                <c:pt idx="1014">
                  <c:v>10.9398</c:v>
                </c:pt>
                <c:pt idx="1015">
                  <c:v>10.993399999999999</c:v>
                </c:pt>
                <c:pt idx="1016">
                  <c:v>10.988099999999999</c:v>
                </c:pt>
                <c:pt idx="1017">
                  <c:v>11.0626</c:v>
                </c:pt>
                <c:pt idx="1018">
                  <c:v>10.946199999999999</c:v>
                </c:pt>
                <c:pt idx="1019">
                  <c:v>11.031499999999999</c:v>
                </c:pt>
                <c:pt idx="1020">
                  <c:v>10.9717</c:v>
                </c:pt>
                <c:pt idx="1021">
                  <c:v>11.019</c:v>
                </c:pt>
                <c:pt idx="1022">
                  <c:v>10.8377</c:v>
                </c:pt>
                <c:pt idx="1023">
                  <c:v>10.9636</c:v>
                </c:pt>
                <c:pt idx="1024">
                  <c:v>11.132999999999999</c:v>
                </c:pt>
                <c:pt idx="1025">
                  <c:v>11.001899999999999</c:v>
                </c:pt>
                <c:pt idx="1026">
                  <c:v>10.8354</c:v>
                </c:pt>
                <c:pt idx="1027">
                  <c:v>11.0008</c:v>
                </c:pt>
                <c:pt idx="1028">
                  <c:v>10.972099999999999</c:v>
                </c:pt>
                <c:pt idx="1029">
                  <c:v>11.0403</c:v>
                </c:pt>
                <c:pt idx="1030">
                  <c:v>11.1999</c:v>
                </c:pt>
                <c:pt idx="1031">
                  <c:v>11.0557</c:v>
                </c:pt>
                <c:pt idx="1032">
                  <c:v>11.082800000000001</c:v>
                </c:pt>
                <c:pt idx="1033">
                  <c:v>11.057600000000001</c:v>
                </c:pt>
                <c:pt idx="1034">
                  <c:v>11.1531</c:v>
                </c:pt>
                <c:pt idx="1035">
                  <c:v>11.041399999999999</c:v>
                </c:pt>
                <c:pt idx="1036">
                  <c:v>11.0975</c:v>
                </c:pt>
                <c:pt idx="1037">
                  <c:v>11.103199999999999</c:v>
                </c:pt>
                <c:pt idx="1038">
                  <c:v>11.0543</c:v>
                </c:pt>
                <c:pt idx="1039">
                  <c:v>11.014099999999999</c:v>
                </c:pt>
                <c:pt idx="1040">
                  <c:v>10.9131</c:v>
                </c:pt>
                <c:pt idx="1041">
                  <c:v>11.2942</c:v>
                </c:pt>
                <c:pt idx="1042">
                  <c:v>10.986000000000001</c:v>
                </c:pt>
                <c:pt idx="1043">
                  <c:v>10.9785</c:v>
                </c:pt>
                <c:pt idx="1044">
                  <c:v>11.2865</c:v>
                </c:pt>
                <c:pt idx="1045">
                  <c:v>10.920199999999999</c:v>
                </c:pt>
                <c:pt idx="1046">
                  <c:v>11.0337</c:v>
                </c:pt>
                <c:pt idx="1047">
                  <c:v>11.0219</c:v>
                </c:pt>
                <c:pt idx="1048">
                  <c:v>11.3612</c:v>
                </c:pt>
                <c:pt idx="1049">
                  <c:v>11.1647</c:v>
                </c:pt>
                <c:pt idx="1050">
                  <c:v>10.913399999999999</c:v>
                </c:pt>
                <c:pt idx="1051">
                  <c:v>11.039099999999999</c:v>
                </c:pt>
                <c:pt idx="1052">
                  <c:v>11.0876</c:v>
                </c:pt>
                <c:pt idx="1053">
                  <c:v>10.9953</c:v>
                </c:pt>
                <c:pt idx="1054">
                  <c:v>11.206099999999999</c:v>
                </c:pt>
                <c:pt idx="1055">
                  <c:v>10.875</c:v>
                </c:pt>
                <c:pt idx="1056">
                  <c:v>11.134600000000001</c:v>
                </c:pt>
                <c:pt idx="1057">
                  <c:v>11.0632</c:v>
                </c:pt>
                <c:pt idx="1058">
                  <c:v>11.2658</c:v>
                </c:pt>
                <c:pt idx="1059">
                  <c:v>11.208</c:v>
                </c:pt>
                <c:pt idx="1060">
                  <c:v>11.3255</c:v>
                </c:pt>
                <c:pt idx="1061">
                  <c:v>11.320399999999999</c:v>
                </c:pt>
                <c:pt idx="1062">
                  <c:v>11.2225</c:v>
                </c:pt>
                <c:pt idx="1063">
                  <c:v>11.0853</c:v>
                </c:pt>
                <c:pt idx="1064">
                  <c:v>11.0047</c:v>
                </c:pt>
                <c:pt idx="1065">
                  <c:v>11.158099999999999</c:v>
                </c:pt>
                <c:pt idx="1066">
                  <c:v>11.150700000000001</c:v>
                </c:pt>
                <c:pt idx="1067">
                  <c:v>11.2104</c:v>
                </c:pt>
                <c:pt idx="1068">
                  <c:v>11.098599999999999</c:v>
                </c:pt>
                <c:pt idx="1069">
                  <c:v>11.1127</c:v>
                </c:pt>
                <c:pt idx="1070">
                  <c:v>10.914</c:v>
                </c:pt>
                <c:pt idx="1071">
                  <c:v>11.429399999999999</c:v>
                </c:pt>
                <c:pt idx="1072">
                  <c:v>10.974500000000001</c:v>
                </c:pt>
                <c:pt idx="1073">
                  <c:v>11.1165</c:v>
                </c:pt>
                <c:pt idx="1074">
                  <c:v>11.143700000000001</c:v>
                </c:pt>
                <c:pt idx="1075">
                  <c:v>11.06</c:v>
                </c:pt>
                <c:pt idx="1076">
                  <c:v>11.382400000000001</c:v>
                </c:pt>
                <c:pt idx="1077">
                  <c:v>11.2056</c:v>
                </c:pt>
                <c:pt idx="1078">
                  <c:v>11.14</c:v>
                </c:pt>
                <c:pt idx="1079">
                  <c:v>11.138500000000001</c:v>
                </c:pt>
                <c:pt idx="1080">
                  <c:v>11.0014</c:v>
                </c:pt>
                <c:pt idx="1081">
                  <c:v>11.0395</c:v>
                </c:pt>
                <c:pt idx="1082">
                  <c:v>11.085599999999999</c:v>
                </c:pt>
                <c:pt idx="1083">
                  <c:v>11.2194</c:v>
                </c:pt>
                <c:pt idx="1084">
                  <c:v>10.984299999999999</c:v>
                </c:pt>
                <c:pt idx="1085">
                  <c:v>11.056699999999999</c:v>
                </c:pt>
                <c:pt idx="1086">
                  <c:v>11.0474</c:v>
                </c:pt>
                <c:pt idx="1087">
                  <c:v>11.291499999999999</c:v>
                </c:pt>
                <c:pt idx="1088">
                  <c:v>11.1959</c:v>
                </c:pt>
                <c:pt idx="1089">
                  <c:v>11.201000000000001</c:v>
                </c:pt>
                <c:pt idx="1090">
                  <c:v>10.9734</c:v>
                </c:pt>
                <c:pt idx="1091">
                  <c:v>11.3104</c:v>
                </c:pt>
                <c:pt idx="1092">
                  <c:v>11.0258</c:v>
                </c:pt>
                <c:pt idx="1093">
                  <c:v>11.1904</c:v>
                </c:pt>
                <c:pt idx="1094">
                  <c:v>11.182</c:v>
                </c:pt>
                <c:pt idx="1095">
                  <c:v>11.0749</c:v>
                </c:pt>
                <c:pt idx="1096">
                  <c:v>11.2027</c:v>
                </c:pt>
                <c:pt idx="1097">
                  <c:v>11.070499999999999</c:v>
                </c:pt>
                <c:pt idx="1098">
                  <c:v>11.0105</c:v>
                </c:pt>
                <c:pt idx="1099">
                  <c:v>11.112399999999999</c:v>
                </c:pt>
                <c:pt idx="1100">
                  <c:v>11.1454</c:v>
                </c:pt>
                <c:pt idx="1101">
                  <c:v>11.026</c:v>
                </c:pt>
                <c:pt idx="1102">
                  <c:v>11.214499999999999</c:v>
                </c:pt>
                <c:pt idx="1103">
                  <c:v>11.097</c:v>
                </c:pt>
                <c:pt idx="1104">
                  <c:v>11.3775</c:v>
                </c:pt>
                <c:pt idx="1105">
                  <c:v>11.119400000000001</c:v>
                </c:pt>
                <c:pt idx="1106">
                  <c:v>11.244400000000001</c:v>
                </c:pt>
                <c:pt idx="1107">
                  <c:v>11.186400000000001</c:v>
                </c:pt>
                <c:pt idx="1108">
                  <c:v>11.113799999999999</c:v>
                </c:pt>
                <c:pt idx="1109">
                  <c:v>11.334899999999999</c:v>
                </c:pt>
                <c:pt idx="1110">
                  <c:v>11.1442</c:v>
                </c:pt>
                <c:pt idx="1111">
                  <c:v>11.2041</c:v>
                </c:pt>
                <c:pt idx="1112">
                  <c:v>11.1999</c:v>
                </c:pt>
                <c:pt idx="1113">
                  <c:v>11.315200000000001</c:v>
                </c:pt>
                <c:pt idx="1114">
                  <c:v>11.170299999999999</c:v>
                </c:pt>
                <c:pt idx="1115">
                  <c:v>11.2736</c:v>
                </c:pt>
                <c:pt idx="1116">
                  <c:v>11.224399999999999</c:v>
                </c:pt>
                <c:pt idx="1117">
                  <c:v>11.2872</c:v>
                </c:pt>
                <c:pt idx="1118">
                  <c:v>10.938800000000001</c:v>
                </c:pt>
                <c:pt idx="1119">
                  <c:v>11.102600000000001</c:v>
                </c:pt>
                <c:pt idx="1120">
                  <c:v>11.268599999999999</c:v>
                </c:pt>
                <c:pt idx="1121">
                  <c:v>11.138299999999999</c:v>
                </c:pt>
                <c:pt idx="1122">
                  <c:v>11.1424</c:v>
                </c:pt>
                <c:pt idx="1123">
                  <c:v>11.250299999999999</c:v>
                </c:pt>
                <c:pt idx="1124">
                  <c:v>11.366099999999999</c:v>
                </c:pt>
                <c:pt idx="1125">
                  <c:v>11.224299999999999</c:v>
                </c:pt>
                <c:pt idx="1126">
                  <c:v>11.1912</c:v>
                </c:pt>
                <c:pt idx="1127">
                  <c:v>11.1761</c:v>
                </c:pt>
                <c:pt idx="1128">
                  <c:v>11.176500000000001</c:v>
                </c:pt>
                <c:pt idx="1129">
                  <c:v>11.1693</c:v>
                </c:pt>
                <c:pt idx="1130">
                  <c:v>11.1243</c:v>
                </c:pt>
                <c:pt idx="1131">
                  <c:v>11.2311</c:v>
                </c:pt>
                <c:pt idx="1132">
                  <c:v>11.2477</c:v>
                </c:pt>
                <c:pt idx="1133">
                  <c:v>11.066000000000001</c:v>
                </c:pt>
                <c:pt idx="1134">
                  <c:v>11.1775</c:v>
                </c:pt>
                <c:pt idx="1135">
                  <c:v>11.23</c:v>
                </c:pt>
                <c:pt idx="1136">
                  <c:v>11.2988</c:v>
                </c:pt>
                <c:pt idx="1137">
                  <c:v>11.3466</c:v>
                </c:pt>
                <c:pt idx="1138">
                  <c:v>11.256500000000001</c:v>
                </c:pt>
                <c:pt idx="1139">
                  <c:v>11.342599999999999</c:v>
                </c:pt>
                <c:pt idx="1140">
                  <c:v>11.179500000000001</c:v>
                </c:pt>
                <c:pt idx="1141">
                  <c:v>11.2509</c:v>
                </c:pt>
                <c:pt idx="1142">
                  <c:v>11.3767</c:v>
                </c:pt>
                <c:pt idx="1143">
                  <c:v>11.292999999999999</c:v>
                </c:pt>
                <c:pt idx="1144">
                  <c:v>11.2559</c:v>
                </c:pt>
                <c:pt idx="1145">
                  <c:v>11.353199999999999</c:v>
                </c:pt>
                <c:pt idx="1146">
                  <c:v>11.1325</c:v>
                </c:pt>
                <c:pt idx="1147">
                  <c:v>11.231400000000001</c:v>
                </c:pt>
                <c:pt idx="1148">
                  <c:v>11.173999999999999</c:v>
                </c:pt>
                <c:pt idx="1149">
                  <c:v>11.3553</c:v>
                </c:pt>
                <c:pt idx="1150">
                  <c:v>11.4345</c:v>
                </c:pt>
                <c:pt idx="1151">
                  <c:v>11.1356</c:v>
                </c:pt>
                <c:pt idx="1152">
                  <c:v>10.9939</c:v>
                </c:pt>
                <c:pt idx="1153">
                  <c:v>11.1374</c:v>
                </c:pt>
                <c:pt idx="1154">
                  <c:v>11.272500000000001</c:v>
                </c:pt>
                <c:pt idx="1155">
                  <c:v>11.2393</c:v>
                </c:pt>
                <c:pt idx="1156">
                  <c:v>11.270300000000001</c:v>
                </c:pt>
                <c:pt idx="1157">
                  <c:v>11.1569</c:v>
                </c:pt>
                <c:pt idx="1158">
                  <c:v>11.2395</c:v>
                </c:pt>
                <c:pt idx="1159">
                  <c:v>11.292199999999999</c:v>
                </c:pt>
                <c:pt idx="1160">
                  <c:v>11.2865</c:v>
                </c:pt>
                <c:pt idx="1161">
                  <c:v>11.2643</c:v>
                </c:pt>
                <c:pt idx="1162">
                  <c:v>11.2491</c:v>
                </c:pt>
                <c:pt idx="1163">
                  <c:v>11.2403</c:v>
                </c:pt>
                <c:pt idx="1164">
                  <c:v>11.241099999999999</c:v>
                </c:pt>
                <c:pt idx="1165">
                  <c:v>11.3118</c:v>
                </c:pt>
                <c:pt idx="1166">
                  <c:v>11.380100000000001</c:v>
                </c:pt>
                <c:pt idx="1167">
                  <c:v>11.2142</c:v>
                </c:pt>
                <c:pt idx="1168">
                  <c:v>11.1319</c:v>
                </c:pt>
                <c:pt idx="1169">
                  <c:v>11.5246</c:v>
                </c:pt>
                <c:pt idx="1170">
                  <c:v>11.4635</c:v>
                </c:pt>
                <c:pt idx="1171">
                  <c:v>11.2942</c:v>
                </c:pt>
                <c:pt idx="1172">
                  <c:v>11.232799999999999</c:v>
                </c:pt>
                <c:pt idx="1173">
                  <c:v>11.2059</c:v>
                </c:pt>
                <c:pt idx="1174">
                  <c:v>11.242900000000001</c:v>
                </c:pt>
                <c:pt idx="1175">
                  <c:v>11.2058</c:v>
                </c:pt>
                <c:pt idx="1176">
                  <c:v>11.384600000000001</c:v>
                </c:pt>
                <c:pt idx="1177">
                  <c:v>11.4948</c:v>
                </c:pt>
                <c:pt idx="1178">
                  <c:v>11.4475</c:v>
                </c:pt>
                <c:pt idx="1179">
                  <c:v>11.165100000000001</c:v>
                </c:pt>
                <c:pt idx="1180">
                  <c:v>11.1419</c:v>
                </c:pt>
                <c:pt idx="1181">
                  <c:v>11.340299999999999</c:v>
                </c:pt>
                <c:pt idx="1182">
                  <c:v>11.236499999999999</c:v>
                </c:pt>
                <c:pt idx="1183">
                  <c:v>11.3414</c:v>
                </c:pt>
                <c:pt idx="1184">
                  <c:v>11.508699999999999</c:v>
                </c:pt>
                <c:pt idx="1185">
                  <c:v>11.276199999999999</c:v>
                </c:pt>
                <c:pt idx="1186">
                  <c:v>11.401199999999999</c:v>
                </c:pt>
                <c:pt idx="1187">
                  <c:v>11.3833</c:v>
                </c:pt>
                <c:pt idx="1188">
                  <c:v>11.466799999999999</c:v>
                </c:pt>
                <c:pt idx="1189">
                  <c:v>11.194699999999999</c:v>
                </c:pt>
                <c:pt idx="1190">
                  <c:v>11.1732</c:v>
                </c:pt>
                <c:pt idx="1191">
                  <c:v>11.273199999999999</c:v>
                </c:pt>
                <c:pt idx="1192">
                  <c:v>11.126200000000001</c:v>
                </c:pt>
                <c:pt idx="1193">
                  <c:v>11.4994</c:v>
                </c:pt>
                <c:pt idx="1194">
                  <c:v>11.319100000000001</c:v>
                </c:pt>
                <c:pt idx="1195">
                  <c:v>11.538500000000001</c:v>
                </c:pt>
                <c:pt idx="1196">
                  <c:v>11.2775</c:v>
                </c:pt>
                <c:pt idx="1197">
                  <c:v>11.3817</c:v>
                </c:pt>
                <c:pt idx="1198">
                  <c:v>11.433</c:v>
                </c:pt>
                <c:pt idx="1199">
                  <c:v>11.208299999999999</c:v>
                </c:pt>
                <c:pt idx="1200">
                  <c:v>11.4998</c:v>
                </c:pt>
                <c:pt idx="1201">
                  <c:v>11.5184</c:v>
                </c:pt>
                <c:pt idx="1202">
                  <c:v>11.3711</c:v>
                </c:pt>
                <c:pt idx="1203">
                  <c:v>11.3573</c:v>
                </c:pt>
                <c:pt idx="1204">
                  <c:v>11.3751</c:v>
                </c:pt>
                <c:pt idx="1205">
                  <c:v>11.2616</c:v>
                </c:pt>
                <c:pt idx="1206">
                  <c:v>11.2121</c:v>
                </c:pt>
                <c:pt idx="1207">
                  <c:v>11.3842</c:v>
                </c:pt>
                <c:pt idx="1208">
                  <c:v>11.4466</c:v>
                </c:pt>
                <c:pt idx="1209">
                  <c:v>11.5509</c:v>
                </c:pt>
                <c:pt idx="1210">
                  <c:v>11.1751</c:v>
                </c:pt>
                <c:pt idx="1211">
                  <c:v>11.200200000000001</c:v>
                </c:pt>
                <c:pt idx="1212">
                  <c:v>11.532999999999999</c:v>
                </c:pt>
                <c:pt idx="1213">
                  <c:v>11.45</c:v>
                </c:pt>
                <c:pt idx="1214">
                  <c:v>11.414400000000001</c:v>
                </c:pt>
                <c:pt idx="1215">
                  <c:v>11.434200000000001</c:v>
                </c:pt>
                <c:pt idx="1216">
                  <c:v>11.4655</c:v>
                </c:pt>
                <c:pt idx="1217">
                  <c:v>11.315899999999999</c:v>
                </c:pt>
                <c:pt idx="1218">
                  <c:v>11.526999999999999</c:v>
                </c:pt>
                <c:pt idx="1219">
                  <c:v>11.3531</c:v>
                </c:pt>
                <c:pt idx="1220">
                  <c:v>11.558999999999999</c:v>
                </c:pt>
                <c:pt idx="1221">
                  <c:v>11.4489</c:v>
                </c:pt>
                <c:pt idx="1222">
                  <c:v>11.4344</c:v>
                </c:pt>
                <c:pt idx="1223">
                  <c:v>11.460699999999999</c:v>
                </c:pt>
                <c:pt idx="1224">
                  <c:v>11.4549</c:v>
                </c:pt>
                <c:pt idx="1225">
                  <c:v>11.379799999999999</c:v>
                </c:pt>
                <c:pt idx="1226">
                  <c:v>11.468299999999999</c:v>
                </c:pt>
                <c:pt idx="1227">
                  <c:v>11.542899999999999</c:v>
                </c:pt>
                <c:pt idx="1228">
                  <c:v>11.4596</c:v>
                </c:pt>
                <c:pt idx="1229">
                  <c:v>11.309699999999999</c:v>
                </c:pt>
                <c:pt idx="1230">
                  <c:v>11.423</c:v>
                </c:pt>
                <c:pt idx="1231">
                  <c:v>11.576000000000001</c:v>
                </c:pt>
                <c:pt idx="1232">
                  <c:v>11.427300000000001</c:v>
                </c:pt>
                <c:pt idx="1233">
                  <c:v>11.246</c:v>
                </c:pt>
                <c:pt idx="1234">
                  <c:v>11.4994</c:v>
                </c:pt>
                <c:pt idx="1235">
                  <c:v>11.404999999999999</c:v>
                </c:pt>
                <c:pt idx="1236">
                  <c:v>11.3041</c:v>
                </c:pt>
                <c:pt idx="1237">
                  <c:v>11.4383</c:v>
                </c:pt>
                <c:pt idx="1238">
                  <c:v>11.531499999999999</c:v>
                </c:pt>
                <c:pt idx="1239">
                  <c:v>11.3505</c:v>
                </c:pt>
                <c:pt idx="1240">
                  <c:v>11.3348</c:v>
                </c:pt>
                <c:pt idx="1241">
                  <c:v>11.4704</c:v>
                </c:pt>
                <c:pt idx="1242">
                  <c:v>11.3827</c:v>
                </c:pt>
                <c:pt idx="1243">
                  <c:v>11.485900000000001</c:v>
                </c:pt>
                <c:pt idx="1244">
                  <c:v>11.318199999999999</c:v>
                </c:pt>
                <c:pt idx="1245">
                  <c:v>11.2415</c:v>
                </c:pt>
                <c:pt idx="1246">
                  <c:v>11.3767</c:v>
                </c:pt>
                <c:pt idx="1247">
                  <c:v>11.383599999999999</c:v>
                </c:pt>
                <c:pt idx="1248">
                  <c:v>11.395200000000001</c:v>
                </c:pt>
                <c:pt idx="1249">
                  <c:v>11.223800000000001</c:v>
                </c:pt>
                <c:pt idx="1250">
                  <c:v>11.346</c:v>
                </c:pt>
                <c:pt idx="1251">
                  <c:v>11.4405</c:v>
                </c:pt>
                <c:pt idx="1252">
                  <c:v>11.414300000000001</c:v>
                </c:pt>
                <c:pt idx="1253">
                  <c:v>11.439</c:v>
                </c:pt>
                <c:pt idx="1254">
                  <c:v>11.4458</c:v>
                </c:pt>
                <c:pt idx="1255">
                  <c:v>11.533300000000001</c:v>
                </c:pt>
                <c:pt idx="1256">
                  <c:v>11.580500000000001</c:v>
                </c:pt>
                <c:pt idx="1257">
                  <c:v>11.427199999999999</c:v>
                </c:pt>
                <c:pt idx="1258">
                  <c:v>11.365399999999999</c:v>
                </c:pt>
                <c:pt idx="1259">
                  <c:v>11.4536</c:v>
                </c:pt>
                <c:pt idx="1260">
                  <c:v>11.545500000000001</c:v>
                </c:pt>
                <c:pt idx="1261">
                  <c:v>11.434799999999999</c:v>
                </c:pt>
                <c:pt idx="1262">
                  <c:v>11.440300000000001</c:v>
                </c:pt>
                <c:pt idx="1263">
                  <c:v>11.4678</c:v>
                </c:pt>
                <c:pt idx="1264">
                  <c:v>11.5657</c:v>
                </c:pt>
                <c:pt idx="1265">
                  <c:v>11.589600000000001</c:v>
                </c:pt>
                <c:pt idx="1266">
                  <c:v>11.453200000000001</c:v>
                </c:pt>
                <c:pt idx="1267">
                  <c:v>11.4763</c:v>
                </c:pt>
                <c:pt idx="1268">
                  <c:v>11.402200000000001</c:v>
                </c:pt>
                <c:pt idx="1269">
                  <c:v>11.583299999999999</c:v>
                </c:pt>
                <c:pt idx="1270">
                  <c:v>11.38</c:v>
                </c:pt>
                <c:pt idx="1271">
                  <c:v>11.439299999999999</c:v>
                </c:pt>
                <c:pt idx="1272">
                  <c:v>11.536899999999999</c:v>
                </c:pt>
                <c:pt idx="1273">
                  <c:v>11.5166</c:v>
                </c:pt>
                <c:pt idx="1274">
                  <c:v>11.6175</c:v>
                </c:pt>
                <c:pt idx="1275">
                  <c:v>11.433</c:v>
                </c:pt>
                <c:pt idx="1276">
                  <c:v>11.326700000000001</c:v>
                </c:pt>
                <c:pt idx="1277">
                  <c:v>11.550700000000001</c:v>
                </c:pt>
                <c:pt idx="1278">
                  <c:v>11.5548</c:v>
                </c:pt>
                <c:pt idx="1279">
                  <c:v>11.490500000000001</c:v>
                </c:pt>
                <c:pt idx="1280">
                  <c:v>11.3598</c:v>
                </c:pt>
                <c:pt idx="1281">
                  <c:v>11.465199999999999</c:v>
                </c:pt>
                <c:pt idx="1282">
                  <c:v>11.322699999999999</c:v>
                </c:pt>
                <c:pt idx="1283">
                  <c:v>11.763500000000001</c:v>
                </c:pt>
                <c:pt idx="1284">
                  <c:v>11.6568</c:v>
                </c:pt>
                <c:pt idx="1285">
                  <c:v>11.408899999999999</c:v>
                </c:pt>
                <c:pt idx="1286">
                  <c:v>11.4399</c:v>
                </c:pt>
                <c:pt idx="1287">
                  <c:v>11.511100000000001</c:v>
                </c:pt>
                <c:pt idx="1288">
                  <c:v>11.412699999999999</c:v>
                </c:pt>
                <c:pt idx="1289">
                  <c:v>11.408300000000001</c:v>
                </c:pt>
                <c:pt idx="1290">
                  <c:v>11.6075</c:v>
                </c:pt>
                <c:pt idx="1291">
                  <c:v>11.441000000000001</c:v>
                </c:pt>
                <c:pt idx="1292">
                  <c:v>11.7453</c:v>
                </c:pt>
                <c:pt idx="1293">
                  <c:v>11.3528</c:v>
                </c:pt>
                <c:pt idx="1294">
                  <c:v>11.617900000000001</c:v>
                </c:pt>
                <c:pt idx="1295">
                  <c:v>11.680400000000001</c:v>
                </c:pt>
                <c:pt idx="1296">
                  <c:v>11.5939</c:v>
                </c:pt>
                <c:pt idx="1297">
                  <c:v>11.4497</c:v>
                </c:pt>
                <c:pt idx="1298">
                  <c:v>11.6137</c:v>
                </c:pt>
                <c:pt idx="1299">
                  <c:v>11.382300000000001</c:v>
                </c:pt>
                <c:pt idx="1300">
                  <c:v>11.5185</c:v>
                </c:pt>
                <c:pt idx="1301">
                  <c:v>11.4781</c:v>
                </c:pt>
                <c:pt idx="1302">
                  <c:v>11.5787</c:v>
                </c:pt>
                <c:pt idx="1303">
                  <c:v>11.549799999999999</c:v>
                </c:pt>
                <c:pt idx="1304">
                  <c:v>11.359500000000001</c:v>
                </c:pt>
                <c:pt idx="1305">
                  <c:v>11.655200000000001</c:v>
                </c:pt>
                <c:pt idx="1306">
                  <c:v>11.348000000000001</c:v>
                </c:pt>
                <c:pt idx="1307">
                  <c:v>11.4564</c:v>
                </c:pt>
                <c:pt idx="1308">
                  <c:v>11.6129</c:v>
                </c:pt>
                <c:pt idx="1309">
                  <c:v>11.579000000000001</c:v>
                </c:pt>
                <c:pt idx="1310">
                  <c:v>11.7079</c:v>
                </c:pt>
                <c:pt idx="1311">
                  <c:v>11.6305</c:v>
                </c:pt>
                <c:pt idx="1312">
                  <c:v>11.4582</c:v>
                </c:pt>
                <c:pt idx="1313">
                  <c:v>11.843</c:v>
                </c:pt>
                <c:pt idx="1314">
                  <c:v>11.507</c:v>
                </c:pt>
                <c:pt idx="1315">
                  <c:v>11.7789</c:v>
                </c:pt>
                <c:pt idx="1316">
                  <c:v>11.5863</c:v>
                </c:pt>
                <c:pt idx="1317">
                  <c:v>11.5555</c:v>
                </c:pt>
                <c:pt idx="1318">
                  <c:v>11.606999999999999</c:v>
                </c:pt>
                <c:pt idx="1319">
                  <c:v>11.350199999999999</c:v>
                </c:pt>
                <c:pt idx="1320">
                  <c:v>11.5632</c:v>
                </c:pt>
                <c:pt idx="1321">
                  <c:v>11.678000000000001</c:v>
                </c:pt>
                <c:pt idx="1322">
                  <c:v>11.5875</c:v>
                </c:pt>
                <c:pt idx="1323">
                  <c:v>11.2956</c:v>
                </c:pt>
                <c:pt idx="1324">
                  <c:v>11.406000000000001</c:v>
                </c:pt>
                <c:pt idx="1325">
                  <c:v>11.4023</c:v>
                </c:pt>
                <c:pt idx="1326">
                  <c:v>11.3764</c:v>
                </c:pt>
                <c:pt idx="1327">
                  <c:v>11.5182</c:v>
                </c:pt>
                <c:pt idx="1328">
                  <c:v>11.6294</c:v>
                </c:pt>
                <c:pt idx="1329">
                  <c:v>11.415100000000001</c:v>
                </c:pt>
                <c:pt idx="1330">
                  <c:v>11.6714</c:v>
                </c:pt>
                <c:pt idx="1331">
                  <c:v>11.629200000000001</c:v>
                </c:pt>
                <c:pt idx="1332">
                  <c:v>11.6883</c:v>
                </c:pt>
                <c:pt idx="1333">
                  <c:v>11.3894</c:v>
                </c:pt>
                <c:pt idx="1334">
                  <c:v>11.544700000000001</c:v>
                </c:pt>
                <c:pt idx="1335">
                  <c:v>11.7273</c:v>
                </c:pt>
                <c:pt idx="1336">
                  <c:v>11.5273</c:v>
                </c:pt>
                <c:pt idx="1337">
                  <c:v>11.5471</c:v>
                </c:pt>
                <c:pt idx="1338">
                  <c:v>11.582599999999999</c:v>
                </c:pt>
                <c:pt idx="1339">
                  <c:v>11.3825</c:v>
                </c:pt>
                <c:pt idx="1340">
                  <c:v>11.568099999999999</c:v>
                </c:pt>
                <c:pt idx="1341">
                  <c:v>11.4826</c:v>
                </c:pt>
                <c:pt idx="1342">
                  <c:v>11.573399999999999</c:v>
                </c:pt>
                <c:pt idx="1343">
                  <c:v>11.474500000000001</c:v>
                </c:pt>
                <c:pt idx="1344">
                  <c:v>11.7562</c:v>
                </c:pt>
                <c:pt idx="1345">
                  <c:v>11.628</c:v>
                </c:pt>
                <c:pt idx="1346">
                  <c:v>11.641400000000001</c:v>
                </c:pt>
                <c:pt idx="1347">
                  <c:v>11.635300000000001</c:v>
                </c:pt>
                <c:pt idx="1348">
                  <c:v>11.581899999999999</c:v>
                </c:pt>
                <c:pt idx="1349">
                  <c:v>11.4475</c:v>
                </c:pt>
                <c:pt idx="1350">
                  <c:v>11.8209</c:v>
                </c:pt>
                <c:pt idx="1351">
                  <c:v>11.5677</c:v>
                </c:pt>
                <c:pt idx="1352">
                  <c:v>11.648099999999999</c:v>
                </c:pt>
                <c:pt idx="1353">
                  <c:v>11.595599999999999</c:v>
                </c:pt>
                <c:pt idx="1354">
                  <c:v>11.513199999999999</c:v>
                </c:pt>
                <c:pt idx="1355">
                  <c:v>11.732799999999999</c:v>
                </c:pt>
                <c:pt idx="1356">
                  <c:v>11.5404</c:v>
                </c:pt>
                <c:pt idx="1357">
                  <c:v>11.663</c:v>
                </c:pt>
                <c:pt idx="1358">
                  <c:v>11.597099999999999</c:v>
                </c:pt>
                <c:pt idx="1359">
                  <c:v>11.5322</c:v>
                </c:pt>
                <c:pt idx="1360">
                  <c:v>11.551</c:v>
                </c:pt>
                <c:pt idx="1361">
                  <c:v>11.761799999999999</c:v>
                </c:pt>
                <c:pt idx="1362">
                  <c:v>11.586600000000001</c:v>
                </c:pt>
                <c:pt idx="1363">
                  <c:v>11.399800000000001</c:v>
                </c:pt>
                <c:pt idx="1364">
                  <c:v>11.650600000000001</c:v>
                </c:pt>
                <c:pt idx="1365">
                  <c:v>11.565899999999999</c:v>
                </c:pt>
                <c:pt idx="1366">
                  <c:v>11.420199999999999</c:v>
                </c:pt>
                <c:pt idx="1367">
                  <c:v>11.572900000000001</c:v>
                </c:pt>
                <c:pt idx="1368">
                  <c:v>11.7277</c:v>
                </c:pt>
                <c:pt idx="1369">
                  <c:v>11.409800000000001</c:v>
                </c:pt>
                <c:pt idx="1370">
                  <c:v>11.560499999999999</c:v>
                </c:pt>
                <c:pt idx="1371">
                  <c:v>11.6462</c:v>
                </c:pt>
                <c:pt idx="1372">
                  <c:v>11.535500000000001</c:v>
                </c:pt>
                <c:pt idx="1373">
                  <c:v>11.513299999999999</c:v>
                </c:pt>
                <c:pt idx="1374">
                  <c:v>11.796099999999999</c:v>
                </c:pt>
                <c:pt idx="1375">
                  <c:v>11.6996</c:v>
                </c:pt>
                <c:pt idx="1376">
                  <c:v>11.642300000000001</c:v>
                </c:pt>
                <c:pt idx="1377">
                  <c:v>11.5282</c:v>
                </c:pt>
                <c:pt idx="1378">
                  <c:v>11.526999999999999</c:v>
                </c:pt>
                <c:pt idx="1379">
                  <c:v>11.48</c:v>
                </c:pt>
                <c:pt idx="1380">
                  <c:v>11.680899999999999</c:v>
                </c:pt>
                <c:pt idx="1381">
                  <c:v>11.9528</c:v>
                </c:pt>
                <c:pt idx="1382">
                  <c:v>11.634600000000001</c:v>
                </c:pt>
                <c:pt idx="1383">
                  <c:v>11.7765</c:v>
                </c:pt>
                <c:pt idx="1384">
                  <c:v>11.7773</c:v>
                </c:pt>
                <c:pt idx="1385">
                  <c:v>11.5387</c:v>
                </c:pt>
                <c:pt idx="1386">
                  <c:v>11.63</c:v>
                </c:pt>
                <c:pt idx="1387">
                  <c:v>11.681900000000001</c:v>
                </c:pt>
                <c:pt idx="1388">
                  <c:v>11.537100000000001</c:v>
                </c:pt>
                <c:pt idx="1389">
                  <c:v>11.616199999999999</c:v>
                </c:pt>
                <c:pt idx="1390">
                  <c:v>11.798</c:v>
                </c:pt>
                <c:pt idx="1391">
                  <c:v>11.569800000000001</c:v>
                </c:pt>
                <c:pt idx="1392">
                  <c:v>11.7484</c:v>
                </c:pt>
                <c:pt idx="1393">
                  <c:v>11.4849</c:v>
                </c:pt>
                <c:pt idx="1394">
                  <c:v>11.619400000000001</c:v>
                </c:pt>
                <c:pt idx="1395">
                  <c:v>11.633800000000001</c:v>
                </c:pt>
                <c:pt idx="1396">
                  <c:v>11.6455</c:v>
                </c:pt>
                <c:pt idx="1397">
                  <c:v>11.7036</c:v>
                </c:pt>
                <c:pt idx="1398">
                  <c:v>11.8546</c:v>
                </c:pt>
                <c:pt idx="1399">
                  <c:v>11.6092</c:v>
                </c:pt>
                <c:pt idx="1400">
                  <c:v>11.4506</c:v>
                </c:pt>
                <c:pt idx="1401">
                  <c:v>11.6777</c:v>
                </c:pt>
                <c:pt idx="1402">
                  <c:v>11.686299999999999</c:v>
                </c:pt>
                <c:pt idx="1403">
                  <c:v>11.6556</c:v>
                </c:pt>
                <c:pt idx="1404">
                  <c:v>11.5931</c:v>
                </c:pt>
                <c:pt idx="1405">
                  <c:v>11.7921</c:v>
                </c:pt>
                <c:pt idx="1406">
                  <c:v>11.606400000000001</c:v>
                </c:pt>
                <c:pt idx="1407">
                  <c:v>11.7715</c:v>
                </c:pt>
                <c:pt idx="1408">
                  <c:v>11.5192</c:v>
                </c:pt>
                <c:pt idx="1409">
                  <c:v>11.5672</c:v>
                </c:pt>
                <c:pt idx="1410">
                  <c:v>11.767099999999999</c:v>
                </c:pt>
                <c:pt idx="1411">
                  <c:v>11.9541</c:v>
                </c:pt>
                <c:pt idx="1412">
                  <c:v>11.5006</c:v>
                </c:pt>
                <c:pt idx="1413">
                  <c:v>11.4964</c:v>
                </c:pt>
                <c:pt idx="1414">
                  <c:v>11.882300000000001</c:v>
                </c:pt>
                <c:pt idx="1415">
                  <c:v>11.6568</c:v>
                </c:pt>
                <c:pt idx="1416">
                  <c:v>11.716200000000001</c:v>
                </c:pt>
                <c:pt idx="1417">
                  <c:v>11.7484</c:v>
                </c:pt>
                <c:pt idx="1418">
                  <c:v>11.7074</c:v>
                </c:pt>
                <c:pt idx="1419">
                  <c:v>11.6759</c:v>
                </c:pt>
                <c:pt idx="1420">
                  <c:v>11.7628</c:v>
                </c:pt>
                <c:pt idx="1421">
                  <c:v>11.629899999999999</c:v>
                </c:pt>
                <c:pt idx="1422">
                  <c:v>11.7174</c:v>
                </c:pt>
                <c:pt idx="1423">
                  <c:v>11.535500000000001</c:v>
                </c:pt>
                <c:pt idx="1424">
                  <c:v>11.5893</c:v>
                </c:pt>
                <c:pt idx="1425">
                  <c:v>11.655799999999999</c:v>
                </c:pt>
                <c:pt idx="1426">
                  <c:v>11.723100000000001</c:v>
                </c:pt>
                <c:pt idx="1427">
                  <c:v>11.613200000000001</c:v>
                </c:pt>
                <c:pt idx="1428">
                  <c:v>11.747199999999999</c:v>
                </c:pt>
                <c:pt idx="1429">
                  <c:v>11.7645</c:v>
                </c:pt>
                <c:pt idx="1430">
                  <c:v>11.821300000000001</c:v>
                </c:pt>
                <c:pt idx="1431">
                  <c:v>11.760199999999999</c:v>
                </c:pt>
                <c:pt idx="1432">
                  <c:v>11.6273</c:v>
                </c:pt>
                <c:pt idx="1433">
                  <c:v>11.6584</c:v>
                </c:pt>
                <c:pt idx="1434">
                  <c:v>11.8604</c:v>
                </c:pt>
                <c:pt idx="1435">
                  <c:v>11.699400000000001</c:v>
                </c:pt>
                <c:pt idx="1436">
                  <c:v>11.6652</c:v>
                </c:pt>
                <c:pt idx="1437">
                  <c:v>11.6379</c:v>
                </c:pt>
                <c:pt idx="1438">
                  <c:v>11.6349</c:v>
                </c:pt>
                <c:pt idx="1439">
                  <c:v>11.9734</c:v>
                </c:pt>
                <c:pt idx="1440">
                  <c:v>11.689500000000001</c:v>
                </c:pt>
                <c:pt idx="1441">
                  <c:v>11.607200000000001</c:v>
                </c:pt>
                <c:pt idx="1442">
                  <c:v>11.8988</c:v>
                </c:pt>
                <c:pt idx="1443">
                  <c:v>11.839399999999999</c:v>
                </c:pt>
                <c:pt idx="1444">
                  <c:v>11.897399999999999</c:v>
                </c:pt>
                <c:pt idx="1445">
                  <c:v>11.614599999999999</c:v>
                </c:pt>
                <c:pt idx="1446">
                  <c:v>11.713200000000001</c:v>
                </c:pt>
                <c:pt idx="1447">
                  <c:v>11.745900000000001</c:v>
                </c:pt>
                <c:pt idx="1448">
                  <c:v>11.723800000000001</c:v>
                </c:pt>
                <c:pt idx="1449">
                  <c:v>11.658099999999999</c:v>
                </c:pt>
                <c:pt idx="1450">
                  <c:v>11.8093</c:v>
                </c:pt>
                <c:pt idx="1451">
                  <c:v>11.448</c:v>
                </c:pt>
                <c:pt idx="1452">
                  <c:v>11.848599999999999</c:v>
                </c:pt>
                <c:pt idx="1453">
                  <c:v>11.873100000000001</c:v>
                </c:pt>
                <c:pt idx="1454">
                  <c:v>11.690200000000001</c:v>
                </c:pt>
                <c:pt idx="1455">
                  <c:v>11.7027</c:v>
                </c:pt>
                <c:pt idx="1456">
                  <c:v>11.610099999999999</c:v>
                </c:pt>
                <c:pt idx="1457">
                  <c:v>11.621600000000001</c:v>
                </c:pt>
                <c:pt idx="1458">
                  <c:v>11.5685</c:v>
                </c:pt>
                <c:pt idx="1459">
                  <c:v>11.737399999999999</c:v>
                </c:pt>
                <c:pt idx="1460">
                  <c:v>11.877800000000001</c:v>
                </c:pt>
                <c:pt idx="1461">
                  <c:v>11.7544</c:v>
                </c:pt>
                <c:pt idx="1462">
                  <c:v>11.632999999999999</c:v>
                </c:pt>
                <c:pt idx="1463">
                  <c:v>11.819000000000001</c:v>
                </c:pt>
                <c:pt idx="1464">
                  <c:v>11.7072</c:v>
                </c:pt>
                <c:pt idx="1465">
                  <c:v>11.868499999999999</c:v>
                </c:pt>
                <c:pt idx="1466">
                  <c:v>11.782299999999999</c:v>
                </c:pt>
                <c:pt idx="1467">
                  <c:v>11.807600000000001</c:v>
                </c:pt>
                <c:pt idx="1468">
                  <c:v>11.825799999999999</c:v>
                </c:pt>
                <c:pt idx="1469">
                  <c:v>11.647</c:v>
                </c:pt>
                <c:pt idx="1470">
                  <c:v>11.621700000000001</c:v>
                </c:pt>
                <c:pt idx="1471">
                  <c:v>11.809200000000001</c:v>
                </c:pt>
                <c:pt idx="1472">
                  <c:v>11.8476</c:v>
                </c:pt>
                <c:pt idx="1473">
                  <c:v>11.837899999999999</c:v>
                </c:pt>
                <c:pt idx="1474">
                  <c:v>11.8835</c:v>
                </c:pt>
                <c:pt idx="1475">
                  <c:v>11.6159</c:v>
                </c:pt>
                <c:pt idx="1476">
                  <c:v>11.751200000000001</c:v>
                </c:pt>
                <c:pt idx="1477">
                  <c:v>11.726100000000001</c:v>
                </c:pt>
                <c:pt idx="1478">
                  <c:v>11.650499999999999</c:v>
                </c:pt>
                <c:pt idx="1479">
                  <c:v>11.7272</c:v>
                </c:pt>
                <c:pt idx="1480">
                  <c:v>11.7608</c:v>
                </c:pt>
                <c:pt idx="1481">
                  <c:v>11.7447</c:v>
                </c:pt>
                <c:pt idx="1482">
                  <c:v>11.5997</c:v>
                </c:pt>
                <c:pt idx="1483">
                  <c:v>11.7264</c:v>
                </c:pt>
                <c:pt idx="1484">
                  <c:v>11.599299999999999</c:v>
                </c:pt>
                <c:pt idx="1485">
                  <c:v>11.685700000000001</c:v>
                </c:pt>
                <c:pt idx="1486">
                  <c:v>11.675599999999999</c:v>
                </c:pt>
                <c:pt idx="1487">
                  <c:v>11.8086</c:v>
                </c:pt>
                <c:pt idx="1488">
                  <c:v>11.9034</c:v>
                </c:pt>
                <c:pt idx="1489">
                  <c:v>11.8004</c:v>
                </c:pt>
                <c:pt idx="1490">
                  <c:v>11.7844</c:v>
                </c:pt>
                <c:pt idx="1491">
                  <c:v>11.8797</c:v>
                </c:pt>
                <c:pt idx="1492">
                  <c:v>11.8109</c:v>
                </c:pt>
                <c:pt idx="1493">
                  <c:v>11.8649</c:v>
                </c:pt>
                <c:pt idx="1494">
                  <c:v>11.9063</c:v>
                </c:pt>
                <c:pt idx="1495">
                  <c:v>11.744899999999999</c:v>
                </c:pt>
                <c:pt idx="1496">
                  <c:v>11.757400000000001</c:v>
                </c:pt>
                <c:pt idx="1497">
                  <c:v>11.714399999999999</c:v>
                </c:pt>
                <c:pt idx="1498">
                  <c:v>11.8392</c:v>
                </c:pt>
                <c:pt idx="1499">
                  <c:v>11.829800000000001</c:v>
                </c:pt>
                <c:pt idx="1500">
                  <c:v>11.9712</c:v>
                </c:pt>
                <c:pt idx="1501">
                  <c:v>11.8393</c:v>
                </c:pt>
                <c:pt idx="1502">
                  <c:v>11.947699999999999</c:v>
                </c:pt>
                <c:pt idx="1503">
                  <c:v>11.7006</c:v>
                </c:pt>
                <c:pt idx="1504">
                  <c:v>11.912800000000001</c:v>
                </c:pt>
                <c:pt idx="1505">
                  <c:v>11.799300000000001</c:v>
                </c:pt>
                <c:pt idx="1506">
                  <c:v>11.747</c:v>
                </c:pt>
                <c:pt idx="1507">
                  <c:v>11.927099999999999</c:v>
                </c:pt>
                <c:pt idx="1508">
                  <c:v>11.843500000000001</c:v>
                </c:pt>
                <c:pt idx="1509">
                  <c:v>11.9971</c:v>
                </c:pt>
                <c:pt idx="1510">
                  <c:v>11.838200000000001</c:v>
                </c:pt>
                <c:pt idx="1511">
                  <c:v>11.794</c:v>
                </c:pt>
                <c:pt idx="1512">
                  <c:v>12.000999999999999</c:v>
                </c:pt>
                <c:pt idx="1513">
                  <c:v>11.9696</c:v>
                </c:pt>
                <c:pt idx="1514">
                  <c:v>11.9251</c:v>
                </c:pt>
                <c:pt idx="1515">
                  <c:v>11.8764</c:v>
                </c:pt>
                <c:pt idx="1516">
                  <c:v>12.0449</c:v>
                </c:pt>
                <c:pt idx="1517">
                  <c:v>11.726000000000001</c:v>
                </c:pt>
                <c:pt idx="1518">
                  <c:v>11.8163</c:v>
                </c:pt>
                <c:pt idx="1519">
                  <c:v>11.859400000000001</c:v>
                </c:pt>
                <c:pt idx="1520">
                  <c:v>11.847</c:v>
                </c:pt>
                <c:pt idx="1521">
                  <c:v>11.6302</c:v>
                </c:pt>
                <c:pt idx="1522">
                  <c:v>11.799300000000001</c:v>
                </c:pt>
                <c:pt idx="1523">
                  <c:v>11.837300000000001</c:v>
                </c:pt>
                <c:pt idx="1524">
                  <c:v>11.665900000000001</c:v>
                </c:pt>
                <c:pt idx="1525">
                  <c:v>11.8284</c:v>
                </c:pt>
                <c:pt idx="1526">
                  <c:v>11.523899999999999</c:v>
                </c:pt>
                <c:pt idx="1527">
                  <c:v>11.762700000000001</c:v>
                </c:pt>
                <c:pt idx="1528">
                  <c:v>11.972300000000001</c:v>
                </c:pt>
                <c:pt idx="1529">
                  <c:v>11.922800000000001</c:v>
                </c:pt>
                <c:pt idx="1530">
                  <c:v>11.799899999999999</c:v>
                </c:pt>
                <c:pt idx="1531">
                  <c:v>11.92</c:v>
                </c:pt>
                <c:pt idx="1532">
                  <c:v>11.7493</c:v>
                </c:pt>
                <c:pt idx="1533">
                  <c:v>12.0487</c:v>
                </c:pt>
                <c:pt idx="1534">
                  <c:v>11.625999999999999</c:v>
                </c:pt>
                <c:pt idx="1535">
                  <c:v>11.876200000000001</c:v>
                </c:pt>
                <c:pt idx="1536">
                  <c:v>11.894</c:v>
                </c:pt>
                <c:pt idx="1537">
                  <c:v>11.8262</c:v>
                </c:pt>
                <c:pt idx="1538">
                  <c:v>11.795400000000001</c:v>
                </c:pt>
                <c:pt idx="1539">
                  <c:v>11.9185</c:v>
                </c:pt>
                <c:pt idx="1540">
                  <c:v>11.911199999999999</c:v>
                </c:pt>
                <c:pt idx="1541">
                  <c:v>12.0107</c:v>
                </c:pt>
                <c:pt idx="1542">
                  <c:v>11.873100000000001</c:v>
                </c:pt>
                <c:pt idx="1543">
                  <c:v>11.646699999999999</c:v>
                </c:pt>
                <c:pt idx="1544">
                  <c:v>11.835599999999999</c:v>
                </c:pt>
                <c:pt idx="1545">
                  <c:v>11.888400000000001</c:v>
                </c:pt>
                <c:pt idx="1546">
                  <c:v>11.948700000000001</c:v>
                </c:pt>
                <c:pt idx="1547">
                  <c:v>11.999000000000001</c:v>
                </c:pt>
                <c:pt idx="1548">
                  <c:v>11.783899999999999</c:v>
                </c:pt>
                <c:pt idx="1549">
                  <c:v>11.8902</c:v>
                </c:pt>
                <c:pt idx="1550">
                  <c:v>11.872199999999999</c:v>
                </c:pt>
                <c:pt idx="1551">
                  <c:v>11.815</c:v>
                </c:pt>
                <c:pt idx="1552">
                  <c:v>11.7508</c:v>
                </c:pt>
                <c:pt idx="1553">
                  <c:v>11.9008</c:v>
                </c:pt>
                <c:pt idx="1554">
                  <c:v>11.8157</c:v>
                </c:pt>
                <c:pt idx="1555">
                  <c:v>11.814299999999999</c:v>
                </c:pt>
                <c:pt idx="1556">
                  <c:v>11.936</c:v>
                </c:pt>
                <c:pt idx="1557">
                  <c:v>11.9313</c:v>
                </c:pt>
                <c:pt idx="1558">
                  <c:v>11.9885</c:v>
                </c:pt>
                <c:pt idx="1559">
                  <c:v>11.9815</c:v>
                </c:pt>
                <c:pt idx="1560">
                  <c:v>11.8911</c:v>
                </c:pt>
                <c:pt idx="1561">
                  <c:v>11.667299999999999</c:v>
                </c:pt>
                <c:pt idx="1562">
                  <c:v>11.864699999999999</c:v>
                </c:pt>
                <c:pt idx="1563">
                  <c:v>11.929500000000001</c:v>
                </c:pt>
                <c:pt idx="1564">
                  <c:v>11.7357</c:v>
                </c:pt>
                <c:pt idx="1565">
                  <c:v>11.8</c:v>
                </c:pt>
                <c:pt idx="1566">
                  <c:v>11.7174</c:v>
                </c:pt>
                <c:pt idx="1567">
                  <c:v>11.814</c:v>
                </c:pt>
                <c:pt idx="1568">
                  <c:v>11.702999999999999</c:v>
                </c:pt>
                <c:pt idx="1569">
                  <c:v>11.9856</c:v>
                </c:pt>
                <c:pt idx="1570">
                  <c:v>11.8287</c:v>
                </c:pt>
                <c:pt idx="1571">
                  <c:v>11.89</c:v>
                </c:pt>
                <c:pt idx="1572">
                  <c:v>11.805400000000001</c:v>
                </c:pt>
                <c:pt idx="1573">
                  <c:v>11.8988</c:v>
                </c:pt>
                <c:pt idx="1574">
                  <c:v>11.746700000000001</c:v>
                </c:pt>
                <c:pt idx="1575">
                  <c:v>11.7986</c:v>
                </c:pt>
                <c:pt idx="1576">
                  <c:v>11.933</c:v>
                </c:pt>
                <c:pt idx="1577">
                  <c:v>11.898199999999999</c:v>
                </c:pt>
                <c:pt idx="1578">
                  <c:v>11.885899999999999</c:v>
                </c:pt>
                <c:pt idx="1579">
                  <c:v>11.9315</c:v>
                </c:pt>
                <c:pt idx="1580">
                  <c:v>11.8232</c:v>
                </c:pt>
                <c:pt idx="1581">
                  <c:v>11.9689</c:v>
                </c:pt>
                <c:pt idx="1582">
                  <c:v>12.06</c:v>
                </c:pt>
                <c:pt idx="1583">
                  <c:v>12.017200000000001</c:v>
                </c:pt>
                <c:pt idx="1584">
                  <c:v>11.804399999999999</c:v>
                </c:pt>
                <c:pt idx="1585">
                  <c:v>11.742900000000001</c:v>
                </c:pt>
                <c:pt idx="1586">
                  <c:v>11.702</c:v>
                </c:pt>
                <c:pt idx="1587">
                  <c:v>12.0954</c:v>
                </c:pt>
                <c:pt idx="1588">
                  <c:v>12.033799999999999</c:v>
                </c:pt>
                <c:pt idx="1589">
                  <c:v>12.11</c:v>
                </c:pt>
                <c:pt idx="1590">
                  <c:v>11.968</c:v>
                </c:pt>
                <c:pt idx="1591">
                  <c:v>11.853199999999999</c:v>
                </c:pt>
                <c:pt idx="1592">
                  <c:v>12.0701</c:v>
                </c:pt>
                <c:pt idx="1593">
                  <c:v>12.018700000000001</c:v>
                </c:pt>
                <c:pt idx="1594">
                  <c:v>11.994300000000001</c:v>
                </c:pt>
                <c:pt idx="1595">
                  <c:v>12.0078</c:v>
                </c:pt>
                <c:pt idx="1596">
                  <c:v>11.965400000000001</c:v>
                </c:pt>
                <c:pt idx="1597">
                  <c:v>11.9504</c:v>
                </c:pt>
                <c:pt idx="1598">
                  <c:v>11.831799999999999</c:v>
                </c:pt>
                <c:pt idx="1599">
                  <c:v>11.9335</c:v>
                </c:pt>
                <c:pt idx="1600">
                  <c:v>11.8171</c:v>
                </c:pt>
                <c:pt idx="1601">
                  <c:v>11.9526</c:v>
                </c:pt>
                <c:pt idx="1602">
                  <c:v>12.0215</c:v>
                </c:pt>
                <c:pt idx="1603">
                  <c:v>11.8834</c:v>
                </c:pt>
                <c:pt idx="1604">
                  <c:v>11.9589</c:v>
                </c:pt>
                <c:pt idx="1605">
                  <c:v>11.997400000000001</c:v>
                </c:pt>
                <c:pt idx="1606">
                  <c:v>11.9938</c:v>
                </c:pt>
                <c:pt idx="1607">
                  <c:v>11.8071</c:v>
                </c:pt>
                <c:pt idx="1608">
                  <c:v>12.0291</c:v>
                </c:pt>
                <c:pt idx="1609">
                  <c:v>12.006</c:v>
                </c:pt>
                <c:pt idx="1610">
                  <c:v>12.030200000000001</c:v>
                </c:pt>
                <c:pt idx="1611">
                  <c:v>11.876899999999999</c:v>
                </c:pt>
                <c:pt idx="1612">
                  <c:v>12.0458</c:v>
                </c:pt>
                <c:pt idx="1613">
                  <c:v>12.03</c:v>
                </c:pt>
                <c:pt idx="1614">
                  <c:v>12.0121</c:v>
                </c:pt>
                <c:pt idx="1615">
                  <c:v>11.8644</c:v>
                </c:pt>
                <c:pt idx="1616">
                  <c:v>11.8057</c:v>
                </c:pt>
                <c:pt idx="1617">
                  <c:v>12.0291</c:v>
                </c:pt>
                <c:pt idx="1618">
                  <c:v>11.7979</c:v>
                </c:pt>
                <c:pt idx="1619">
                  <c:v>11.974</c:v>
                </c:pt>
                <c:pt idx="1620">
                  <c:v>12.0488</c:v>
                </c:pt>
                <c:pt idx="1621">
                  <c:v>11.784000000000001</c:v>
                </c:pt>
                <c:pt idx="1622">
                  <c:v>11.991400000000001</c:v>
                </c:pt>
                <c:pt idx="1623">
                  <c:v>11.856199999999999</c:v>
                </c:pt>
                <c:pt idx="1624">
                  <c:v>11.803900000000001</c:v>
                </c:pt>
                <c:pt idx="1625">
                  <c:v>11.817500000000001</c:v>
                </c:pt>
                <c:pt idx="1626">
                  <c:v>12.0678</c:v>
                </c:pt>
                <c:pt idx="1627">
                  <c:v>12</c:v>
                </c:pt>
                <c:pt idx="1628">
                  <c:v>11.952</c:v>
                </c:pt>
                <c:pt idx="1629">
                  <c:v>12.0115</c:v>
                </c:pt>
                <c:pt idx="1630">
                  <c:v>12.117699999999999</c:v>
                </c:pt>
                <c:pt idx="1631">
                  <c:v>11.8399</c:v>
                </c:pt>
                <c:pt idx="1632">
                  <c:v>11.9793</c:v>
                </c:pt>
                <c:pt idx="1633">
                  <c:v>11.991199999999999</c:v>
                </c:pt>
                <c:pt idx="1634">
                  <c:v>11.827</c:v>
                </c:pt>
                <c:pt idx="1635">
                  <c:v>11.954599999999999</c:v>
                </c:pt>
                <c:pt idx="1636">
                  <c:v>11.87</c:v>
                </c:pt>
                <c:pt idx="1637">
                  <c:v>12.1068</c:v>
                </c:pt>
                <c:pt idx="1638">
                  <c:v>12.097200000000001</c:v>
                </c:pt>
                <c:pt idx="1639">
                  <c:v>12.051600000000001</c:v>
                </c:pt>
                <c:pt idx="1640">
                  <c:v>12.082000000000001</c:v>
                </c:pt>
                <c:pt idx="1641">
                  <c:v>11.944100000000001</c:v>
                </c:pt>
                <c:pt idx="1642">
                  <c:v>11.9803</c:v>
                </c:pt>
                <c:pt idx="1643">
                  <c:v>11.861800000000001</c:v>
                </c:pt>
                <c:pt idx="1644">
                  <c:v>11.9221</c:v>
                </c:pt>
                <c:pt idx="1645">
                  <c:v>11.918900000000001</c:v>
                </c:pt>
                <c:pt idx="1646">
                  <c:v>11.7326</c:v>
                </c:pt>
                <c:pt idx="1647">
                  <c:v>11.942299999999999</c:v>
                </c:pt>
                <c:pt idx="1648">
                  <c:v>12.0283</c:v>
                </c:pt>
                <c:pt idx="1649">
                  <c:v>12.040900000000001</c:v>
                </c:pt>
                <c:pt idx="1650">
                  <c:v>11.83</c:v>
                </c:pt>
                <c:pt idx="1651">
                  <c:v>11.9102</c:v>
                </c:pt>
                <c:pt idx="1652">
                  <c:v>11.8291</c:v>
                </c:pt>
                <c:pt idx="1653">
                  <c:v>11.714700000000001</c:v>
                </c:pt>
                <c:pt idx="1654">
                  <c:v>11.9596</c:v>
                </c:pt>
                <c:pt idx="1655">
                  <c:v>12.016500000000001</c:v>
                </c:pt>
                <c:pt idx="1656">
                  <c:v>11.827</c:v>
                </c:pt>
                <c:pt idx="1657">
                  <c:v>11.917</c:v>
                </c:pt>
                <c:pt idx="1658">
                  <c:v>12.224</c:v>
                </c:pt>
                <c:pt idx="1659">
                  <c:v>12.0661</c:v>
                </c:pt>
                <c:pt idx="1660">
                  <c:v>11.868399999999999</c:v>
                </c:pt>
                <c:pt idx="1661">
                  <c:v>12.1153</c:v>
                </c:pt>
                <c:pt idx="1662">
                  <c:v>11.8508</c:v>
                </c:pt>
                <c:pt idx="1663">
                  <c:v>12.0299</c:v>
                </c:pt>
                <c:pt idx="1664">
                  <c:v>12.1218</c:v>
                </c:pt>
                <c:pt idx="1665">
                  <c:v>11.9312</c:v>
                </c:pt>
                <c:pt idx="1666">
                  <c:v>12.1905</c:v>
                </c:pt>
                <c:pt idx="1667">
                  <c:v>11.896100000000001</c:v>
                </c:pt>
                <c:pt idx="1668">
                  <c:v>12.150399999999999</c:v>
                </c:pt>
                <c:pt idx="1669">
                  <c:v>11.9297</c:v>
                </c:pt>
                <c:pt idx="1670">
                  <c:v>11.950100000000001</c:v>
                </c:pt>
                <c:pt idx="1671">
                  <c:v>12.102</c:v>
                </c:pt>
                <c:pt idx="1672">
                  <c:v>12.025399999999999</c:v>
                </c:pt>
                <c:pt idx="1673">
                  <c:v>11.9308</c:v>
                </c:pt>
                <c:pt idx="1674">
                  <c:v>11.986800000000001</c:v>
                </c:pt>
                <c:pt idx="1675">
                  <c:v>11.8559</c:v>
                </c:pt>
                <c:pt idx="1676">
                  <c:v>11.9025</c:v>
                </c:pt>
                <c:pt idx="1677">
                  <c:v>12.1363</c:v>
                </c:pt>
                <c:pt idx="1678">
                  <c:v>11.959099999999999</c:v>
                </c:pt>
                <c:pt idx="1679">
                  <c:v>12.0924</c:v>
                </c:pt>
                <c:pt idx="1680">
                  <c:v>12.0433</c:v>
                </c:pt>
                <c:pt idx="1681">
                  <c:v>12.0962</c:v>
                </c:pt>
                <c:pt idx="1682">
                  <c:v>11.863899999999999</c:v>
                </c:pt>
                <c:pt idx="1683">
                  <c:v>12.1158</c:v>
                </c:pt>
                <c:pt idx="1684">
                  <c:v>11.842499999999999</c:v>
                </c:pt>
                <c:pt idx="1685">
                  <c:v>12.1419</c:v>
                </c:pt>
                <c:pt idx="1686">
                  <c:v>12.1144</c:v>
                </c:pt>
                <c:pt idx="1687">
                  <c:v>11.9695</c:v>
                </c:pt>
                <c:pt idx="1688">
                  <c:v>11.8172</c:v>
                </c:pt>
                <c:pt idx="1689">
                  <c:v>12.043699999999999</c:v>
                </c:pt>
                <c:pt idx="1690">
                  <c:v>11.9636</c:v>
                </c:pt>
                <c:pt idx="1691">
                  <c:v>12.4384</c:v>
                </c:pt>
                <c:pt idx="1692">
                  <c:v>11.9064</c:v>
                </c:pt>
                <c:pt idx="1693">
                  <c:v>12.1211</c:v>
                </c:pt>
                <c:pt idx="1694">
                  <c:v>11.975099999999999</c:v>
                </c:pt>
                <c:pt idx="1695">
                  <c:v>11.931100000000001</c:v>
                </c:pt>
                <c:pt idx="1696">
                  <c:v>12.2302</c:v>
                </c:pt>
                <c:pt idx="1697">
                  <c:v>11.9207</c:v>
                </c:pt>
                <c:pt idx="1698">
                  <c:v>11.9185</c:v>
                </c:pt>
                <c:pt idx="1699">
                  <c:v>12.0558</c:v>
                </c:pt>
                <c:pt idx="1700">
                  <c:v>12.192</c:v>
                </c:pt>
                <c:pt idx="1701">
                  <c:v>12.171200000000001</c:v>
                </c:pt>
                <c:pt idx="1702">
                  <c:v>11.927899999999999</c:v>
                </c:pt>
                <c:pt idx="1703">
                  <c:v>11.975300000000001</c:v>
                </c:pt>
                <c:pt idx="1704">
                  <c:v>12.021599999999999</c:v>
                </c:pt>
                <c:pt idx="1705">
                  <c:v>12.0588</c:v>
                </c:pt>
                <c:pt idx="1706">
                  <c:v>12.1691</c:v>
                </c:pt>
                <c:pt idx="1707">
                  <c:v>12.0246</c:v>
                </c:pt>
                <c:pt idx="1708">
                  <c:v>12.2628</c:v>
                </c:pt>
                <c:pt idx="1709">
                  <c:v>12.228300000000001</c:v>
                </c:pt>
                <c:pt idx="1710">
                  <c:v>12.135199999999999</c:v>
                </c:pt>
                <c:pt idx="1711">
                  <c:v>12.3024</c:v>
                </c:pt>
                <c:pt idx="1712">
                  <c:v>11.832599999999999</c:v>
                </c:pt>
                <c:pt idx="1713">
                  <c:v>12.076700000000001</c:v>
                </c:pt>
                <c:pt idx="1714">
                  <c:v>11.949</c:v>
                </c:pt>
                <c:pt idx="1715">
                  <c:v>12.127800000000001</c:v>
                </c:pt>
                <c:pt idx="1716">
                  <c:v>12.087400000000001</c:v>
                </c:pt>
                <c:pt idx="1717">
                  <c:v>11.9497</c:v>
                </c:pt>
                <c:pt idx="1718">
                  <c:v>12.2202</c:v>
                </c:pt>
                <c:pt idx="1719">
                  <c:v>12.0198</c:v>
                </c:pt>
                <c:pt idx="1720">
                  <c:v>12.0799</c:v>
                </c:pt>
                <c:pt idx="1721">
                  <c:v>11.8499</c:v>
                </c:pt>
                <c:pt idx="1722">
                  <c:v>12.130599999999999</c:v>
                </c:pt>
                <c:pt idx="1723">
                  <c:v>11.8337</c:v>
                </c:pt>
                <c:pt idx="1724">
                  <c:v>12.366</c:v>
                </c:pt>
                <c:pt idx="1725">
                  <c:v>11.922700000000001</c:v>
                </c:pt>
                <c:pt idx="1726">
                  <c:v>12.0715</c:v>
                </c:pt>
                <c:pt idx="1727">
                  <c:v>12.1052</c:v>
                </c:pt>
                <c:pt idx="1728">
                  <c:v>11.9152</c:v>
                </c:pt>
                <c:pt idx="1729">
                  <c:v>12.0009</c:v>
                </c:pt>
                <c:pt idx="1730">
                  <c:v>12.1236</c:v>
                </c:pt>
                <c:pt idx="1731">
                  <c:v>11.9376</c:v>
                </c:pt>
                <c:pt idx="1732">
                  <c:v>12.230600000000001</c:v>
                </c:pt>
                <c:pt idx="1733">
                  <c:v>12.017799999999999</c:v>
                </c:pt>
                <c:pt idx="1734">
                  <c:v>12.259499999999999</c:v>
                </c:pt>
                <c:pt idx="1735">
                  <c:v>12.0029</c:v>
                </c:pt>
                <c:pt idx="1736">
                  <c:v>12.1774</c:v>
                </c:pt>
                <c:pt idx="1737">
                  <c:v>12.029299999999999</c:v>
                </c:pt>
                <c:pt idx="1738">
                  <c:v>12.116</c:v>
                </c:pt>
                <c:pt idx="1739">
                  <c:v>12.1394</c:v>
                </c:pt>
                <c:pt idx="1740">
                  <c:v>11.9945</c:v>
                </c:pt>
                <c:pt idx="1741">
                  <c:v>11.9278</c:v>
                </c:pt>
                <c:pt idx="1742">
                  <c:v>12.1991</c:v>
                </c:pt>
                <c:pt idx="1743">
                  <c:v>12.2966</c:v>
                </c:pt>
                <c:pt idx="1744">
                  <c:v>12.119199999999999</c:v>
                </c:pt>
                <c:pt idx="1745">
                  <c:v>12.3886</c:v>
                </c:pt>
                <c:pt idx="1746">
                  <c:v>12.0383</c:v>
                </c:pt>
                <c:pt idx="1747">
                  <c:v>12.431800000000001</c:v>
                </c:pt>
                <c:pt idx="1748">
                  <c:v>12.1342</c:v>
                </c:pt>
                <c:pt idx="1749">
                  <c:v>12.140700000000001</c:v>
                </c:pt>
                <c:pt idx="1750">
                  <c:v>12.231400000000001</c:v>
                </c:pt>
                <c:pt idx="1751">
                  <c:v>12.202299999999999</c:v>
                </c:pt>
                <c:pt idx="1752">
                  <c:v>12.1129</c:v>
                </c:pt>
                <c:pt idx="1753">
                  <c:v>11.9511</c:v>
                </c:pt>
                <c:pt idx="1754">
                  <c:v>12.0762</c:v>
                </c:pt>
                <c:pt idx="1755">
                  <c:v>12.129899999999999</c:v>
                </c:pt>
                <c:pt idx="1756">
                  <c:v>12.0594</c:v>
                </c:pt>
                <c:pt idx="1757">
                  <c:v>12.202400000000001</c:v>
                </c:pt>
                <c:pt idx="1758">
                  <c:v>12.119300000000001</c:v>
                </c:pt>
                <c:pt idx="1759">
                  <c:v>12.047700000000001</c:v>
                </c:pt>
                <c:pt idx="1760">
                  <c:v>12.224500000000001</c:v>
                </c:pt>
                <c:pt idx="1761">
                  <c:v>12.2797</c:v>
                </c:pt>
                <c:pt idx="1762">
                  <c:v>12.106400000000001</c:v>
                </c:pt>
                <c:pt idx="1763">
                  <c:v>11.995799999999999</c:v>
                </c:pt>
                <c:pt idx="1764">
                  <c:v>12.209099999999999</c:v>
                </c:pt>
                <c:pt idx="1765">
                  <c:v>12.267099999999999</c:v>
                </c:pt>
                <c:pt idx="1766">
                  <c:v>12.1686</c:v>
                </c:pt>
                <c:pt idx="1767">
                  <c:v>12.0535</c:v>
                </c:pt>
                <c:pt idx="1768">
                  <c:v>11.9262</c:v>
                </c:pt>
                <c:pt idx="1769">
                  <c:v>12.147399999999999</c:v>
                </c:pt>
                <c:pt idx="1770">
                  <c:v>11.9642</c:v>
                </c:pt>
                <c:pt idx="1771">
                  <c:v>12.266299999999999</c:v>
                </c:pt>
                <c:pt idx="1772">
                  <c:v>12.269299999999999</c:v>
                </c:pt>
                <c:pt idx="1773">
                  <c:v>11.992699999999999</c:v>
                </c:pt>
                <c:pt idx="1774">
                  <c:v>12.118399999999999</c:v>
                </c:pt>
                <c:pt idx="1775">
                  <c:v>12.246499999999999</c:v>
                </c:pt>
                <c:pt idx="1776">
                  <c:v>12.206799999999999</c:v>
                </c:pt>
                <c:pt idx="1777">
                  <c:v>11.989599999999999</c:v>
                </c:pt>
                <c:pt idx="1778">
                  <c:v>11.982799999999999</c:v>
                </c:pt>
                <c:pt idx="1779">
                  <c:v>12.2636</c:v>
                </c:pt>
                <c:pt idx="1780">
                  <c:v>12.122299999999999</c:v>
                </c:pt>
                <c:pt idx="1781">
                  <c:v>12.1341</c:v>
                </c:pt>
                <c:pt idx="1782">
                  <c:v>12.1691</c:v>
                </c:pt>
                <c:pt idx="1783">
                  <c:v>12.222200000000001</c:v>
                </c:pt>
                <c:pt idx="1784">
                  <c:v>12.1271</c:v>
                </c:pt>
                <c:pt idx="1785">
                  <c:v>12.066800000000001</c:v>
                </c:pt>
                <c:pt idx="1786">
                  <c:v>12.132199999999999</c:v>
                </c:pt>
                <c:pt idx="1787">
                  <c:v>12.2727</c:v>
                </c:pt>
                <c:pt idx="1788">
                  <c:v>12.289300000000001</c:v>
                </c:pt>
                <c:pt idx="1789">
                  <c:v>12.103899999999999</c:v>
                </c:pt>
                <c:pt idx="1790">
                  <c:v>12.368499999999999</c:v>
                </c:pt>
                <c:pt idx="1791">
                  <c:v>12.1732</c:v>
                </c:pt>
                <c:pt idx="1792">
                  <c:v>12.132300000000001</c:v>
                </c:pt>
                <c:pt idx="1793">
                  <c:v>12.176</c:v>
                </c:pt>
                <c:pt idx="1794">
                  <c:v>12.201700000000001</c:v>
                </c:pt>
                <c:pt idx="1795">
                  <c:v>12.055</c:v>
                </c:pt>
                <c:pt idx="1796">
                  <c:v>12.1264</c:v>
                </c:pt>
                <c:pt idx="1797">
                  <c:v>12.2074</c:v>
                </c:pt>
                <c:pt idx="1798">
                  <c:v>12.098699999999999</c:v>
                </c:pt>
                <c:pt idx="1799">
                  <c:v>12.12</c:v>
                </c:pt>
                <c:pt idx="1800">
                  <c:v>11.9808</c:v>
                </c:pt>
                <c:pt idx="1801">
                  <c:v>12.321</c:v>
                </c:pt>
                <c:pt idx="1802">
                  <c:v>12.188700000000001</c:v>
                </c:pt>
                <c:pt idx="1803">
                  <c:v>12.1562</c:v>
                </c:pt>
                <c:pt idx="1804">
                  <c:v>12.205500000000001</c:v>
                </c:pt>
                <c:pt idx="1805">
                  <c:v>12.1327</c:v>
                </c:pt>
                <c:pt idx="1806">
                  <c:v>12.0905</c:v>
                </c:pt>
                <c:pt idx="1807">
                  <c:v>12.0846</c:v>
                </c:pt>
                <c:pt idx="1808">
                  <c:v>12.221399999999999</c:v>
                </c:pt>
                <c:pt idx="1809">
                  <c:v>12.085100000000001</c:v>
                </c:pt>
                <c:pt idx="1810">
                  <c:v>12.0029</c:v>
                </c:pt>
                <c:pt idx="1811">
                  <c:v>12.3911</c:v>
                </c:pt>
                <c:pt idx="1812">
                  <c:v>12.221</c:v>
                </c:pt>
                <c:pt idx="1813">
                  <c:v>12.154500000000001</c:v>
                </c:pt>
                <c:pt idx="1814">
                  <c:v>12.0715</c:v>
                </c:pt>
                <c:pt idx="1815">
                  <c:v>12.1389</c:v>
                </c:pt>
                <c:pt idx="1816">
                  <c:v>12.0709</c:v>
                </c:pt>
                <c:pt idx="1817">
                  <c:v>12.189</c:v>
                </c:pt>
                <c:pt idx="1818">
                  <c:v>12.106</c:v>
                </c:pt>
                <c:pt idx="1819">
                  <c:v>11.9839</c:v>
                </c:pt>
                <c:pt idx="1820">
                  <c:v>12.1297</c:v>
                </c:pt>
                <c:pt idx="1821">
                  <c:v>12.1778</c:v>
                </c:pt>
                <c:pt idx="1822">
                  <c:v>12.4117</c:v>
                </c:pt>
                <c:pt idx="1823">
                  <c:v>12.031599999999999</c:v>
                </c:pt>
                <c:pt idx="1824">
                  <c:v>12.118600000000001</c:v>
                </c:pt>
                <c:pt idx="1825">
                  <c:v>12.150600000000001</c:v>
                </c:pt>
                <c:pt idx="1826">
                  <c:v>12.432700000000001</c:v>
                </c:pt>
                <c:pt idx="1827">
                  <c:v>12.2301</c:v>
                </c:pt>
                <c:pt idx="1828">
                  <c:v>11.9848</c:v>
                </c:pt>
                <c:pt idx="1829">
                  <c:v>12.1029</c:v>
                </c:pt>
                <c:pt idx="1830">
                  <c:v>12.257400000000001</c:v>
                </c:pt>
                <c:pt idx="1831">
                  <c:v>12.286199999999999</c:v>
                </c:pt>
                <c:pt idx="1832">
                  <c:v>12.112500000000001</c:v>
                </c:pt>
                <c:pt idx="1833">
                  <c:v>12.212899999999999</c:v>
                </c:pt>
                <c:pt idx="1834">
                  <c:v>12.2357</c:v>
                </c:pt>
                <c:pt idx="1835">
                  <c:v>12.325900000000001</c:v>
                </c:pt>
                <c:pt idx="1836">
                  <c:v>12.0831</c:v>
                </c:pt>
                <c:pt idx="1837">
                  <c:v>12.2075</c:v>
                </c:pt>
                <c:pt idx="1838">
                  <c:v>12.1303</c:v>
                </c:pt>
                <c:pt idx="1839">
                  <c:v>12.227499999999999</c:v>
                </c:pt>
                <c:pt idx="1840">
                  <c:v>12.357699999999999</c:v>
                </c:pt>
                <c:pt idx="1841">
                  <c:v>12.2821</c:v>
                </c:pt>
                <c:pt idx="1842">
                  <c:v>12.1313</c:v>
                </c:pt>
                <c:pt idx="1843">
                  <c:v>12.000500000000001</c:v>
                </c:pt>
                <c:pt idx="1844">
                  <c:v>12.291399999999999</c:v>
                </c:pt>
                <c:pt idx="1845">
                  <c:v>12.249000000000001</c:v>
                </c:pt>
                <c:pt idx="1846">
                  <c:v>12.257099999999999</c:v>
                </c:pt>
                <c:pt idx="1847">
                  <c:v>12.0619</c:v>
                </c:pt>
                <c:pt idx="1848">
                  <c:v>12.0921</c:v>
                </c:pt>
                <c:pt idx="1849">
                  <c:v>12.179600000000001</c:v>
                </c:pt>
                <c:pt idx="1850">
                  <c:v>12.199</c:v>
                </c:pt>
                <c:pt idx="1851">
                  <c:v>12.268000000000001</c:v>
                </c:pt>
                <c:pt idx="1852">
                  <c:v>12.1889</c:v>
                </c:pt>
                <c:pt idx="1853">
                  <c:v>12.253500000000001</c:v>
                </c:pt>
                <c:pt idx="1854">
                  <c:v>12.357200000000001</c:v>
                </c:pt>
                <c:pt idx="1855">
                  <c:v>12.0891</c:v>
                </c:pt>
                <c:pt idx="1856">
                  <c:v>12.2475</c:v>
                </c:pt>
                <c:pt idx="1857">
                  <c:v>12.2075</c:v>
                </c:pt>
                <c:pt idx="1858">
                  <c:v>12.422700000000001</c:v>
                </c:pt>
                <c:pt idx="1859">
                  <c:v>12.4031</c:v>
                </c:pt>
                <c:pt idx="1860">
                  <c:v>12.0702</c:v>
                </c:pt>
                <c:pt idx="1861">
                  <c:v>12.102600000000001</c:v>
                </c:pt>
                <c:pt idx="1862">
                  <c:v>12.2339</c:v>
                </c:pt>
                <c:pt idx="1863">
                  <c:v>12.373900000000001</c:v>
                </c:pt>
                <c:pt idx="1864">
                  <c:v>12.2209</c:v>
                </c:pt>
                <c:pt idx="1865">
                  <c:v>12.198399999999999</c:v>
                </c:pt>
                <c:pt idx="1866">
                  <c:v>12.167999999999999</c:v>
                </c:pt>
                <c:pt idx="1867">
                  <c:v>12.1496</c:v>
                </c:pt>
                <c:pt idx="1868">
                  <c:v>12.283799999999999</c:v>
                </c:pt>
                <c:pt idx="1869">
                  <c:v>12.1433</c:v>
                </c:pt>
                <c:pt idx="1870">
                  <c:v>12.44</c:v>
                </c:pt>
                <c:pt idx="1871">
                  <c:v>12.2174</c:v>
                </c:pt>
                <c:pt idx="1872">
                  <c:v>12.3025</c:v>
                </c:pt>
                <c:pt idx="1873">
                  <c:v>12.0364</c:v>
                </c:pt>
                <c:pt idx="1874">
                  <c:v>12.212300000000001</c:v>
                </c:pt>
                <c:pt idx="1875">
                  <c:v>12.1653</c:v>
                </c:pt>
                <c:pt idx="1876">
                  <c:v>12.234500000000001</c:v>
                </c:pt>
                <c:pt idx="1877">
                  <c:v>12.0688</c:v>
                </c:pt>
                <c:pt idx="1878">
                  <c:v>12.113</c:v>
                </c:pt>
                <c:pt idx="1879">
                  <c:v>12.2592</c:v>
                </c:pt>
                <c:pt idx="1880">
                  <c:v>12.182700000000001</c:v>
                </c:pt>
                <c:pt idx="1881">
                  <c:v>12.4038</c:v>
                </c:pt>
                <c:pt idx="1882">
                  <c:v>12.254200000000001</c:v>
                </c:pt>
                <c:pt idx="1883">
                  <c:v>12.137</c:v>
                </c:pt>
                <c:pt idx="1884">
                  <c:v>12.202500000000001</c:v>
                </c:pt>
                <c:pt idx="1885">
                  <c:v>12.3462</c:v>
                </c:pt>
                <c:pt idx="1886">
                  <c:v>12.4655</c:v>
                </c:pt>
                <c:pt idx="1887">
                  <c:v>12.2799</c:v>
                </c:pt>
                <c:pt idx="1888">
                  <c:v>12.335599999999999</c:v>
                </c:pt>
                <c:pt idx="1889">
                  <c:v>12.335800000000001</c:v>
                </c:pt>
                <c:pt idx="1890">
                  <c:v>12.1835</c:v>
                </c:pt>
                <c:pt idx="1891">
                  <c:v>12.268800000000001</c:v>
                </c:pt>
                <c:pt idx="1892">
                  <c:v>12.1823</c:v>
                </c:pt>
                <c:pt idx="1893">
                  <c:v>12.342700000000001</c:v>
                </c:pt>
                <c:pt idx="1894">
                  <c:v>12.2967</c:v>
                </c:pt>
                <c:pt idx="1895">
                  <c:v>12.372</c:v>
                </c:pt>
                <c:pt idx="1896">
                  <c:v>12.358000000000001</c:v>
                </c:pt>
                <c:pt idx="1897">
                  <c:v>12.085900000000001</c:v>
                </c:pt>
                <c:pt idx="1898">
                  <c:v>12.404</c:v>
                </c:pt>
                <c:pt idx="1899">
                  <c:v>12.158099999999999</c:v>
                </c:pt>
                <c:pt idx="1900">
                  <c:v>12.2662</c:v>
                </c:pt>
                <c:pt idx="1901">
                  <c:v>12.370699999999999</c:v>
                </c:pt>
                <c:pt idx="1902">
                  <c:v>12.237399999999999</c:v>
                </c:pt>
                <c:pt idx="1903">
                  <c:v>12.2475</c:v>
                </c:pt>
                <c:pt idx="1904">
                  <c:v>12.073</c:v>
                </c:pt>
                <c:pt idx="1905">
                  <c:v>12.1347</c:v>
                </c:pt>
                <c:pt idx="1906">
                  <c:v>12.2636</c:v>
                </c:pt>
                <c:pt idx="1907">
                  <c:v>12.3032</c:v>
                </c:pt>
                <c:pt idx="1908">
                  <c:v>12.0374</c:v>
                </c:pt>
                <c:pt idx="1909">
                  <c:v>12.190099999999999</c:v>
                </c:pt>
                <c:pt idx="1910">
                  <c:v>12.3392</c:v>
                </c:pt>
                <c:pt idx="1911">
                  <c:v>12.2569</c:v>
                </c:pt>
                <c:pt idx="1912">
                  <c:v>12.239699999999999</c:v>
                </c:pt>
                <c:pt idx="1913">
                  <c:v>12.231199999999999</c:v>
                </c:pt>
                <c:pt idx="1914">
                  <c:v>12.305999999999999</c:v>
                </c:pt>
                <c:pt idx="1915">
                  <c:v>12.245900000000001</c:v>
                </c:pt>
                <c:pt idx="1916">
                  <c:v>12.5997</c:v>
                </c:pt>
                <c:pt idx="1917">
                  <c:v>12.264099999999999</c:v>
                </c:pt>
                <c:pt idx="1918">
                  <c:v>12.3024</c:v>
                </c:pt>
                <c:pt idx="1919">
                  <c:v>12.341699999999999</c:v>
                </c:pt>
                <c:pt idx="1920">
                  <c:v>12.2089</c:v>
                </c:pt>
                <c:pt idx="1921">
                  <c:v>12.0543</c:v>
                </c:pt>
                <c:pt idx="1922">
                  <c:v>12.2729</c:v>
                </c:pt>
                <c:pt idx="1923">
                  <c:v>12.358700000000001</c:v>
                </c:pt>
                <c:pt idx="1924">
                  <c:v>12.1149</c:v>
                </c:pt>
                <c:pt idx="1925">
                  <c:v>12.433400000000001</c:v>
                </c:pt>
                <c:pt idx="1926">
                  <c:v>12.264200000000001</c:v>
                </c:pt>
                <c:pt idx="1927">
                  <c:v>12.3444</c:v>
                </c:pt>
                <c:pt idx="1928">
                  <c:v>12.416399999999999</c:v>
                </c:pt>
                <c:pt idx="1929">
                  <c:v>12.1046</c:v>
                </c:pt>
                <c:pt idx="1930">
                  <c:v>12.3726</c:v>
                </c:pt>
                <c:pt idx="1931">
                  <c:v>12.3469</c:v>
                </c:pt>
                <c:pt idx="1932">
                  <c:v>12.296799999999999</c:v>
                </c:pt>
                <c:pt idx="1933">
                  <c:v>12.436400000000001</c:v>
                </c:pt>
                <c:pt idx="1934">
                  <c:v>12.3714</c:v>
                </c:pt>
                <c:pt idx="1935">
                  <c:v>12.077</c:v>
                </c:pt>
                <c:pt idx="1936">
                  <c:v>12.4322</c:v>
                </c:pt>
                <c:pt idx="1937">
                  <c:v>12.088900000000001</c:v>
                </c:pt>
                <c:pt idx="1938">
                  <c:v>12.254200000000001</c:v>
                </c:pt>
                <c:pt idx="1939">
                  <c:v>12.284000000000001</c:v>
                </c:pt>
                <c:pt idx="1940">
                  <c:v>12.561199999999999</c:v>
                </c:pt>
                <c:pt idx="1941">
                  <c:v>12.3596</c:v>
                </c:pt>
                <c:pt idx="1942">
                  <c:v>11.9818</c:v>
                </c:pt>
                <c:pt idx="1943">
                  <c:v>12.2342</c:v>
                </c:pt>
                <c:pt idx="1944">
                  <c:v>12.2014</c:v>
                </c:pt>
                <c:pt idx="1945">
                  <c:v>12.289300000000001</c:v>
                </c:pt>
                <c:pt idx="1946">
                  <c:v>12.194100000000001</c:v>
                </c:pt>
                <c:pt idx="1947">
                  <c:v>12.370100000000001</c:v>
                </c:pt>
                <c:pt idx="1948">
                  <c:v>12.386900000000001</c:v>
                </c:pt>
                <c:pt idx="1949">
                  <c:v>12.3973</c:v>
                </c:pt>
                <c:pt idx="1950">
                  <c:v>12.455399999999999</c:v>
                </c:pt>
                <c:pt idx="1951">
                  <c:v>12.3513</c:v>
                </c:pt>
                <c:pt idx="1952">
                  <c:v>12.405799999999999</c:v>
                </c:pt>
                <c:pt idx="1953">
                  <c:v>12.102600000000001</c:v>
                </c:pt>
                <c:pt idx="1954">
                  <c:v>12.2303</c:v>
                </c:pt>
                <c:pt idx="1955">
                  <c:v>12.583299999999999</c:v>
                </c:pt>
                <c:pt idx="1956">
                  <c:v>12.645099999999999</c:v>
                </c:pt>
                <c:pt idx="1957">
                  <c:v>12.1561</c:v>
                </c:pt>
                <c:pt idx="1958">
                  <c:v>12.324999999999999</c:v>
                </c:pt>
                <c:pt idx="1959">
                  <c:v>12.4413</c:v>
                </c:pt>
                <c:pt idx="1960">
                  <c:v>12.617699999999999</c:v>
                </c:pt>
                <c:pt idx="1961">
                  <c:v>12.260400000000001</c:v>
                </c:pt>
                <c:pt idx="1962">
                  <c:v>12.461600000000001</c:v>
                </c:pt>
                <c:pt idx="1963">
                  <c:v>12.401199999999999</c:v>
                </c:pt>
                <c:pt idx="1964">
                  <c:v>12.2201</c:v>
                </c:pt>
                <c:pt idx="1965">
                  <c:v>12.378299999999999</c:v>
                </c:pt>
                <c:pt idx="1966">
                  <c:v>12.242100000000001</c:v>
                </c:pt>
                <c:pt idx="1967">
                  <c:v>12.448499999999999</c:v>
                </c:pt>
                <c:pt idx="1968">
                  <c:v>12.18</c:v>
                </c:pt>
                <c:pt idx="1969">
                  <c:v>12.4937</c:v>
                </c:pt>
                <c:pt idx="1970">
                  <c:v>12.3035</c:v>
                </c:pt>
                <c:pt idx="1971">
                  <c:v>12.4716</c:v>
                </c:pt>
                <c:pt idx="1972">
                  <c:v>12.415900000000001</c:v>
                </c:pt>
                <c:pt idx="1973">
                  <c:v>12.3817</c:v>
                </c:pt>
                <c:pt idx="1974">
                  <c:v>12.3355</c:v>
                </c:pt>
                <c:pt idx="1975">
                  <c:v>12.3642</c:v>
                </c:pt>
                <c:pt idx="1976">
                  <c:v>12.400600000000001</c:v>
                </c:pt>
                <c:pt idx="1977">
                  <c:v>12.240600000000001</c:v>
                </c:pt>
                <c:pt idx="1978">
                  <c:v>12.094799999999999</c:v>
                </c:pt>
                <c:pt idx="1979">
                  <c:v>12.265000000000001</c:v>
                </c:pt>
                <c:pt idx="1980">
                  <c:v>12.4427</c:v>
                </c:pt>
                <c:pt idx="1981">
                  <c:v>12.428100000000001</c:v>
                </c:pt>
                <c:pt idx="1982">
                  <c:v>12.566000000000001</c:v>
                </c:pt>
                <c:pt idx="1983">
                  <c:v>12.377599999999999</c:v>
                </c:pt>
                <c:pt idx="1984">
                  <c:v>12.323700000000001</c:v>
                </c:pt>
                <c:pt idx="1985">
                  <c:v>12.3561</c:v>
                </c:pt>
                <c:pt idx="1986">
                  <c:v>12.3454</c:v>
                </c:pt>
                <c:pt idx="1987">
                  <c:v>12.2758</c:v>
                </c:pt>
                <c:pt idx="1988">
                  <c:v>12.2241</c:v>
                </c:pt>
                <c:pt idx="1989">
                  <c:v>12.3157</c:v>
                </c:pt>
                <c:pt idx="1990">
                  <c:v>12.2431</c:v>
                </c:pt>
                <c:pt idx="1991">
                  <c:v>12.2476</c:v>
                </c:pt>
                <c:pt idx="1992">
                  <c:v>12.3004</c:v>
                </c:pt>
                <c:pt idx="1993">
                  <c:v>12.382999999999999</c:v>
                </c:pt>
                <c:pt idx="1994">
                  <c:v>12.4072</c:v>
                </c:pt>
                <c:pt idx="1995">
                  <c:v>12.1858</c:v>
                </c:pt>
                <c:pt idx="1996">
                  <c:v>12.1671</c:v>
                </c:pt>
                <c:pt idx="1997">
                  <c:v>12.5669</c:v>
                </c:pt>
                <c:pt idx="1998">
                  <c:v>12.4191</c:v>
                </c:pt>
                <c:pt idx="1999">
                  <c:v>12.409800000000001</c:v>
                </c:pt>
                <c:pt idx="2000">
                  <c:v>12.3916</c:v>
                </c:pt>
                <c:pt idx="2001">
                  <c:v>12.259</c:v>
                </c:pt>
                <c:pt idx="2002">
                  <c:v>12.3765</c:v>
                </c:pt>
                <c:pt idx="2003">
                  <c:v>12.5344</c:v>
                </c:pt>
                <c:pt idx="2004">
                  <c:v>12.323600000000001</c:v>
                </c:pt>
                <c:pt idx="2005">
                  <c:v>12.303100000000001</c:v>
                </c:pt>
                <c:pt idx="2006">
                  <c:v>12.3977</c:v>
                </c:pt>
                <c:pt idx="2007">
                  <c:v>12.2441</c:v>
                </c:pt>
                <c:pt idx="2008">
                  <c:v>12.3841</c:v>
                </c:pt>
                <c:pt idx="2009">
                  <c:v>12.0585</c:v>
                </c:pt>
                <c:pt idx="2010">
                  <c:v>12.2697</c:v>
                </c:pt>
                <c:pt idx="2011">
                  <c:v>12.4175</c:v>
                </c:pt>
                <c:pt idx="2012">
                  <c:v>12.1534</c:v>
                </c:pt>
                <c:pt idx="2013">
                  <c:v>12.236000000000001</c:v>
                </c:pt>
                <c:pt idx="2014">
                  <c:v>12.4155</c:v>
                </c:pt>
                <c:pt idx="2015">
                  <c:v>12.5267</c:v>
                </c:pt>
                <c:pt idx="2016">
                  <c:v>12.3764</c:v>
                </c:pt>
                <c:pt idx="2017">
                  <c:v>12.378</c:v>
                </c:pt>
                <c:pt idx="2018">
                  <c:v>12.402900000000001</c:v>
                </c:pt>
                <c:pt idx="2019">
                  <c:v>12.3513</c:v>
                </c:pt>
                <c:pt idx="2020">
                  <c:v>12.116400000000001</c:v>
                </c:pt>
                <c:pt idx="2021">
                  <c:v>12.5611</c:v>
                </c:pt>
                <c:pt idx="2022">
                  <c:v>12.399100000000001</c:v>
                </c:pt>
                <c:pt idx="2023">
                  <c:v>12.4985</c:v>
                </c:pt>
                <c:pt idx="2024">
                  <c:v>12.1737</c:v>
                </c:pt>
                <c:pt idx="2025">
                  <c:v>12.3604</c:v>
                </c:pt>
                <c:pt idx="2026">
                  <c:v>12.6759</c:v>
                </c:pt>
                <c:pt idx="2027">
                  <c:v>12.295199999999999</c:v>
                </c:pt>
                <c:pt idx="2028">
                  <c:v>12.427899999999999</c:v>
                </c:pt>
                <c:pt idx="2029">
                  <c:v>12.3576</c:v>
                </c:pt>
                <c:pt idx="2030">
                  <c:v>12.324400000000001</c:v>
                </c:pt>
                <c:pt idx="2031">
                  <c:v>12.4339</c:v>
                </c:pt>
                <c:pt idx="2032">
                  <c:v>12.447699999999999</c:v>
                </c:pt>
                <c:pt idx="2033">
                  <c:v>12.3277</c:v>
                </c:pt>
                <c:pt idx="2034">
                  <c:v>12.3581</c:v>
                </c:pt>
                <c:pt idx="2035">
                  <c:v>12.5116</c:v>
                </c:pt>
                <c:pt idx="2036">
                  <c:v>12.3111</c:v>
                </c:pt>
                <c:pt idx="2037">
                  <c:v>12.213699999999999</c:v>
                </c:pt>
                <c:pt idx="2038">
                  <c:v>12.326599999999999</c:v>
                </c:pt>
                <c:pt idx="2039">
                  <c:v>12.4499</c:v>
                </c:pt>
                <c:pt idx="2040">
                  <c:v>12.5608</c:v>
                </c:pt>
                <c:pt idx="2041">
                  <c:v>12.254799999999999</c:v>
                </c:pt>
                <c:pt idx="2042">
                  <c:v>12.406000000000001</c:v>
                </c:pt>
                <c:pt idx="2043">
                  <c:v>12.4688</c:v>
                </c:pt>
                <c:pt idx="2044">
                  <c:v>12.358000000000001</c:v>
                </c:pt>
                <c:pt idx="2045">
                  <c:v>12.626300000000001</c:v>
                </c:pt>
                <c:pt idx="2046">
                  <c:v>12.430300000000001</c:v>
                </c:pt>
                <c:pt idx="2047">
                  <c:v>12.467700000000001</c:v>
                </c:pt>
                <c:pt idx="2048">
                  <c:v>12.4398</c:v>
                </c:pt>
                <c:pt idx="2049">
                  <c:v>12.446</c:v>
                </c:pt>
                <c:pt idx="2050">
                  <c:v>12.3596</c:v>
                </c:pt>
                <c:pt idx="2051">
                  <c:v>12.4322</c:v>
                </c:pt>
                <c:pt idx="2052">
                  <c:v>12.4816</c:v>
                </c:pt>
                <c:pt idx="2053">
                  <c:v>12.245200000000001</c:v>
                </c:pt>
                <c:pt idx="2054">
                  <c:v>12.511799999999999</c:v>
                </c:pt>
                <c:pt idx="2055">
                  <c:v>12.483599999999999</c:v>
                </c:pt>
                <c:pt idx="2056">
                  <c:v>12.5724</c:v>
                </c:pt>
                <c:pt idx="2057">
                  <c:v>12.4192</c:v>
                </c:pt>
                <c:pt idx="2058">
                  <c:v>12.275</c:v>
                </c:pt>
                <c:pt idx="2059">
                  <c:v>12.5061</c:v>
                </c:pt>
                <c:pt idx="2060">
                  <c:v>12.425000000000001</c:v>
                </c:pt>
                <c:pt idx="2061">
                  <c:v>12.452999999999999</c:v>
                </c:pt>
                <c:pt idx="2062">
                  <c:v>12.192500000000001</c:v>
                </c:pt>
                <c:pt idx="2063">
                  <c:v>12.383800000000001</c:v>
                </c:pt>
                <c:pt idx="2064">
                  <c:v>12.5459</c:v>
                </c:pt>
                <c:pt idx="2065">
                  <c:v>12.3286</c:v>
                </c:pt>
                <c:pt idx="2066">
                  <c:v>12.336499999999999</c:v>
                </c:pt>
                <c:pt idx="2067">
                  <c:v>12.180099999999999</c:v>
                </c:pt>
                <c:pt idx="2068">
                  <c:v>12.471399999999999</c:v>
                </c:pt>
                <c:pt idx="2069">
                  <c:v>12.321099999999999</c:v>
                </c:pt>
                <c:pt idx="2070">
                  <c:v>12.479100000000001</c:v>
                </c:pt>
                <c:pt idx="2071">
                  <c:v>12.152699999999999</c:v>
                </c:pt>
                <c:pt idx="2072">
                  <c:v>12.6206</c:v>
                </c:pt>
                <c:pt idx="2073">
                  <c:v>12.2532</c:v>
                </c:pt>
                <c:pt idx="2074">
                  <c:v>12.5107</c:v>
                </c:pt>
                <c:pt idx="2075">
                  <c:v>12.5784</c:v>
                </c:pt>
                <c:pt idx="2076">
                  <c:v>12.587300000000001</c:v>
                </c:pt>
                <c:pt idx="2077">
                  <c:v>12.418200000000001</c:v>
                </c:pt>
                <c:pt idx="2078">
                  <c:v>12.4983</c:v>
                </c:pt>
                <c:pt idx="2079">
                  <c:v>12.478199999999999</c:v>
                </c:pt>
                <c:pt idx="2080">
                  <c:v>12.211</c:v>
                </c:pt>
                <c:pt idx="2081">
                  <c:v>12.4133</c:v>
                </c:pt>
                <c:pt idx="2082">
                  <c:v>12.388299999999999</c:v>
                </c:pt>
                <c:pt idx="2083">
                  <c:v>12.558199999999999</c:v>
                </c:pt>
                <c:pt idx="2084">
                  <c:v>12.538399999999999</c:v>
                </c:pt>
                <c:pt idx="2085">
                  <c:v>12.541</c:v>
                </c:pt>
                <c:pt idx="2086">
                  <c:v>12.556100000000001</c:v>
                </c:pt>
                <c:pt idx="2087">
                  <c:v>12.4567</c:v>
                </c:pt>
                <c:pt idx="2088">
                  <c:v>12.356</c:v>
                </c:pt>
                <c:pt idx="2089">
                  <c:v>12.4915</c:v>
                </c:pt>
                <c:pt idx="2090">
                  <c:v>12.4808</c:v>
                </c:pt>
                <c:pt idx="2091">
                  <c:v>12.558999999999999</c:v>
                </c:pt>
                <c:pt idx="2092">
                  <c:v>12.2835</c:v>
                </c:pt>
                <c:pt idx="2093">
                  <c:v>12.3667</c:v>
                </c:pt>
                <c:pt idx="2094">
                  <c:v>12.269500000000001</c:v>
                </c:pt>
                <c:pt idx="2095">
                  <c:v>12.290100000000001</c:v>
                </c:pt>
                <c:pt idx="2096">
                  <c:v>12.624599999999999</c:v>
                </c:pt>
                <c:pt idx="2097">
                  <c:v>12.232900000000001</c:v>
                </c:pt>
                <c:pt idx="2098">
                  <c:v>12.5626</c:v>
                </c:pt>
                <c:pt idx="2099">
                  <c:v>12.2448</c:v>
                </c:pt>
                <c:pt idx="2100">
                  <c:v>12.505100000000001</c:v>
                </c:pt>
                <c:pt idx="2101">
                  <c:v>12.5192</c:v>
                </c:pt>
                <c:pt idx="2102">
                  <c:v>12.678699999999999</c:v>
                </c:pt>
                <c:pt idx="2103">
                  <c:v>12.4513</c:v>
                </c:pt>
                <c:pt idx="2104">
                  <c:v>12.648199999999999</c:v>
                </c:pt>
                <c:pt idx="2105">
                  <c:v>12.491300000000001</c:v>
                </c:pt>
                <c:pt idx="2106">
                  <c:v>12.4</c:v>
                </c:pt>
                <c:pt idx="2107">
                  <c:v>12.728999999999999</c:v>
                </c:pt>
                <c:pt idx="2108">
                  <c:v>12.606400000000001</c:v>
                </c:pt>
                <c:pt idx="2109">
                  <c:v>12.350099999999999</c:v>
                </c:pt>
                <c:pt idx="2110">
                  <c:v>12.1806</c:v>
                </c:pt>
                <c:pt idx="2111">
                  <c:v>12.4817</c:v>
                </c:pt>
                <c:pt idx="2112">
                  <c:v>12.540699999999999</c:v>
                </c:pt>
                <c:pt idx="2113">
                  <c:v>12.556100000000001</c:v>
                </c:pt>
                <c:pt idx="2114">
                  <c:v>12.5435</c:v>
                </c:pt>
                <c:pt idx="2115">
                  <c:v>12.667</c:v>
                </c:pt>
                <c:pt idx="2116">
                  <c:v>12.352600000000001</c:v>
                </c:pt>
                <c:pt idx="2117">
                  <c:v>12.413500000000001</c:v>
                </c:pt>
                <c:pt idx="2118">
                  <c:v>12.5634</c:v>
                </c:pt>
                <c:pt idx="2119">
                  <c:v>12.624499999999999</c:v>
                </c:pt>
                <c:pt idx="2120">
                  <c:v>12.571300000000001</c:v>
                </c:pt>
                <c:pt idx="2121">
                  <c:v>12.4617</c:v>
                </c:pt>
                <c:pt idx="2122">
                  <c:v>12.3605</c:v>
                </c:pt>
                <c:pt idx="2123">
                  <c:v>12.246</c:v>
                </c:pt>
                <c:pt idx="2124">
                  <c:v>12.413500000000001</c:v>
                </c:pt>
                <c:pt idx="2125">
                  <c:v>12.422000000000001</c:v>
                </c:pt>
                <c:pt idx="2126">
                  <c:v>12.534800000000001</c:v>
                </c:pt>
                <c:pt idx="2127">
                  <c:v>12.4475</c:v>
                </c:pt>
                <c:pt idx="2128">
                  <c:v>12.377599999999999</c:v>
                </c:pt>
                <c:pt idx="2129">
                  <c:v>12.4634</c:v>
                </c:pt>
                <c:pt idx="2130">
                  <c:v>12.4946</c:v>
                </c:pt>
                <c:pt idx="2131">
                  <c:v>12.454800000000001</c:v>
                </c:pt>
                <c:pt idx="2132">
                  <c:v>12.479100000000001</c:v>
                </c:pt>
                <c:pt idx="2133">
                  <c:v>12.554600000000001</c:v>
                </c:pt>
                <c:pt idx="2134">
                  <c:v>12.4275</c:v>
                </c:pt>
                <c:pt idx="2135">
                  <c:v>12.495699999999999</c:v>
                </c:pt>
                <c:pt idx="2136">
                  <c:v>12.4704</c:v>
                </c:pt>
                <c:pt idx="2137">
                  <c:v>12.635400000000001</c:v>
                </c:pt>
                <c:pt idx="2138">
                  <c:v>12.536899999999999</c:v>
                </c:pt>
                <c:pt idx="2139">
                  <c:v>12.608499999999999</c:v>
                </c:pt>
                <c:pt idx="2140">
                  <c:v>12.419</c:v>
                </c:pt>
                <c:pt idx="2141">
                  <c:v>12.480399999999999</c:v>
                </c:pt>
                <c:pt idx="2142">
                  <c:v>12.7005</c:v>
                </c:pt>
                <c:pt idx="2143">
                  <c:v>12.379</c:v>
                </c:pt>
                <c:pt idx="2144">
                  <c:v>12.5665</c:v>
                </c:pt>
                <c:pt idx="2145">
                  <c:v>12.3962</c:v>
                </c:pt>
                <c:pt idx="2146">
                  <c:v>12.3957</c:v>
                </c:pt>
                <c:pt idx="2147">
                  <c:v>12.4374</c:v>
                </c:pt>
                <c:pt idx="2148">
                  <c:v>12.4863</c:v>
                </c:pt>
                <c:pt idx="2149">
                  <c:v>12.479100000000001</c:v>
                </c:pt>
                <c:pt idx="2150">
                  <c:v>12.7163</c:v>
                </c:pt>
                <c:pt idx="2151">
                  <c:v>12.842599999999999</c:v>
                </c:pt>
                <c:pt idx="2152">
                  <c:v>12.3866</c:v>
                </c:pt>
                <c:pt idx="2153">
                  <c:v>12.47</c:v>
                </c:pt>
                <c:pt idx="2154">
                  <c:v>12.441000000000001</c:v>
                </c:pt>
                <c:pt idx="2155">
                  <c:v>12.837199999999999</c:v>
                </c:pt>
                <c:pt idx="2156">
                  <c:v>12.5472</c:v>
                </c:pt>
                <c:pt idx="2157">
                  <c:v>12.5619</c:v>
                </c:pt>
                <c:pt idx="2158">
                  <c:v>12.3405</c:v>
                </c:pt>
                <c:pt idx="2159">
                  <c:v>12.446400000000001</c:v>
                </c:pt>
                <c:pt idx="2160">
                  <c:v>12.621499999999999</c:v>
                </c:pt>
                <c:pt idx="2161">
                  <c:v>12.4057</c:v>
                </c:pt>
                <c:pt idx="2162">
                  <c:v>12.423400000000001</c:v>
                </c:pt>
                <c:pt idx="2163">
                  <c:v>12.6248</c:v>
                </c:pt>
                <c:pt idx="2164">
                  <c:v>12.475300000000001</c:v>
                </c:pt>
                <c:pt idx="2165">
                  <c:v>12.520799999999999</c:v>
                </c:pt>
                <c:pt idx="2166">
                  <c:v>12.7125</c:v>
                </c:pt>
                <c:pt idx="2167">
                  <c:v>12.417999999999999</c:v>
                </c:pt>
                <c:pt idx="2168">
                  <c:v>12.2629</c:v>
                </c:pt>
                <c:pt idx="2169">
                  <c:v>12.788600000000001</c:v>
                </c:pt>
                <c:pt idx="2170">
                  <c:v>12.5266</c:v>
                </c:pt>
                <c:pt idx="2171">
                  <c:v>12.2415</c:v>
                </c:pt>
                <c:pt idx="2172">
                  <c:v>12.4168</c:v>
                </c:pt>
                <c:pt idx="2173">
                  <c:v>12.6785</c:v>
                </c:pt>
                <c:pt idx="2174">
                  <c:v>12.4452</c:v>
                </c:pt>
                <c:pt idx="2175">
                  <c:v>12.51</c:v>
                </c:pt>
                <c:pt idx="2176">
                  <c:v>12.542299999999999</c:v>
                </c:pt>
                <c:pt idx="2177">
                  <c:v>12.441700000000001</c:v>
                </c:pt>
                <c:pt idx="2178">
                  <c:v>12.4452</c:v>
                </c:pt>
                <c:pt idx="2179">
                  <c:v>12.4339</c:v>
                </c:pt>
                <c:pt idx="2180">
                  <c:v>12.503399999999999</c:v>
                </c:pt>
                <c:pt idx="2181">
                  <c:v>12.4832</c:v>
                </c:pt>
                <c:pt idx="2182">
                  <c:v>12.5648</c:v>
                </c:pt>
                <c:pt idx="2183">
                  <c:v>12.513500000000001</c:v>
                </c:pt>
                <c:pt idx="2184">
                  <c:v>12.462</c:v>
                </c:pt>
                <c:pt idx="2185">
                  <c:v>12.4346</c:v>
                </c:pt>
                <c:pt idx="2186">
                  <c:v>12.4185</c:v>
                </c:pt>
                <c:pt idx="2187">
                  <c:v>12.576700000000001</c:v>
                </c:pt>
                <c:pt idx="2188">
                  <c:v>12.5809</c:v>
                </c:pt>
                <c:pt idx="2189">
                  <c:v>12.5854</c:v>
                </c:pt>
                <c:pt idx="2190">
                  <c:v>12.572100000000001</c:v>
                </c:pt>
                <c:pt idx="2191">
                  <c:v>12.5829</c:v>
                </c:pt>
                <c:pt idx="2192">
                  <c:v>12.545999999999999</c:v>
                </c:pt>
                <c:pt idx="2193">
                  <c:v>12.472300000000001</c:v>
                </c:pt>
                <c:pt idx="2194">
                  <c:v>12.287100000000001</c:v>
                </c:pt>
                <c:pt idx="2195">
                  <c:v>12.5318</c:v>
                </c:pt>
                <c:pt idx="2196">
                  <c:v>12.5092</c:v>
                </c:pt>
                <c:pt idx="2197">
                  <c:v>12.6091</c:v>
                </c:pt>
                <c:pt idx="2198">
                  <c:v>12.5038</c:v>
                </c:pt>
                <c:pt idx="2199">
                  <c:v>12.387</c:v>
                </c:pt>
                <c:pt idx="2200">
                  <c:v>12.4956</c:v>
                </c:pt>
                <c:pt idx="2201">
                  <c:v>12.5929</c:v>
                </c:pt>
                <c:pt idx="2202">
                  <c:v>12.5647</c:v>
                </c:pt>
                <c:pt idx="2203">
                  <c:v>12.4756</c:v>
                </c:pt>
                <c:pt idx="2204">
                  <c:v>12.666600000000001</c:v>
                </c:pt>
                <c:pt idx="2205">
                  <c:v>12.4816</c:v>
                </c:pt>
                <c:pt idx="2206">
                  <c:v>12.6572</c:v>
                </c:pt>
                <c:pt idx="2207">
                  <c:v>12.5181</c:v>
                </c:pt>
                <c:pt idx="2208">
                  <c:v>12.482699999999999</c:v>
                </c:pt>
                <c:pt idx="2209">
                  <c:v>12.4986</c:v>
                </c:pt>
                <c:pt idx="2210">
                  <c:v>12.499700000000001</c:v>
                </c:pt>
                <c:pt idx="2211">
                  <c:v>12.606199999999999</c:v>
                </c:pt>
                <c:pt idx="2212">
                  <c:v>12.511100000000001</c:v>
                </c:pt>
                <c:pt idx="2213">
                  <c:v>12.5685</c:v>
                </c:pt>
                <c:pt idx="2214">
                  <c:v>12.5137</c:v>
                </c:pt>
                <c:pt idx="2215">
                  <c:v>12.4215</c:v>
                </c:pt>
                <c:pt idx="2216">
                  <c:v>12.6648</c:v>
                </c:pt>
                <c:pt idx="2217">
                  <c:v>12.603400000000001</c:v>
                </c:pt>
                <c:pt idx="2218">
                  <c:v>12.813000000000001</c:v>
                </c:pt>
                <c:pt idx="2219">
                  <c:v>12.487</c:v>
                </c:pt>
                <c:pt idx="2220">
                  <c:v>12.4353</c:v>
                </c:pt>
                <c:pt idx="2221">
                  <c:v>12.6242</c:v>
                </c:pt>
                <c:pt idx="2222">
                  <c:v>12.783899999999999</c:v>
                </c:pt>
                <c:pt idx="2223">
                  <c:v>12.7621</c:v>
                </c:pt>
                <c:pt idx="2224">
                  <c:v>12.5756</c:v>
                </c:pt>
                <c:pt idx="2225">
                  <c:v>12.5715</c:v>
                </c:pt>
                <c:pt idx="2226">
                  <c:v>12.473800000000001</c:v>
                </c:pt>
                <c:pt idx="2227">
                  <c:v>12.648199999999999</c:v>
                </c:pt>
                <c:pt idx="2228">
                  <c:v>12.607100000000001</c:v>
                </c:pt>
                <c:pt idx="2229">
                  <c:v>12.651</c:v>
                </c:pt>
                <c:pt idx="2230">
                  <c:v>12.4842</c:v>
                </c:pt>
                <c:pt idx="2231">
                  <c:v>12.7424</c:v>
                </c:pt>
                <c:pt idx="2232">
                  <c:v>12.7178</c:v>
                </c:pt>
                <c:pt idx="2233">
                  <c:v>12.4232</c:v>
                </c:pt>
                <c:pt idx="2234">
                  <c:v>12.492000000000001</c:v>
                </c:pt>
                <c:pt idx="2235">
                  <c:v>12.5731</c:v>
                </c:pt>
                <c:pt idx="2236">
                  <c:v>12.475199999999999</c:v>
                </c:pt>
                <c:pt idx="2237">
                  <c:v>12.7601</c:v>
                </c:pt>
                <c:pt idx="2238">
                  <c:v>12.686199999999999</c:v>
                </c:pt>
                <c:pt idx="2239">
                  <c:v>12.430999999999999</c:v>
                </c:pt>
                <c:pt idx="2240">
                  <c:v>12.5031</c:v>
                </c:pt>
                <c:pt idx="2241">
                  <c:v>12.4054</c:v>
                </c:pt>
                <c:pt idx="2242">
                  <c:v>12.413399999999999</c:v>
                </c:pt>
                <c:pt idx="2243">
                  <c:v>12.630100000000001</c:v>
                </c:pt>
                <c:pt idx="2244">
                  <c:v>12.6492</c:v>
                </c:pt>
                <c:pt idx="2245">
                  <c:v>12.4331</c:v>
                </c:pt>
                <c:pt idx="2246">
                  <c:v>12.510400000000001</c:v>
                </c:pt>
                <c:pt idx="2247">
                  <c:v>12.7438</c:v>
                </c:pt>
                <c:pt idx="2248">
                  <c:v>12.5336</c:v>
                </c:pt>
                <c:pt idx="2249">
                  <c:v>12.484400000000001</c:v>
                </c:pt>
                <c:pt idx="2250">
                  <c:v>12.568099999999999</c:v>
                </c:pt>
                <c:pt idx="2251">
                  <c:v>12.5297</c:v>
                </c:pt>
                <c:pt idx="2252">
                  <c:v>12.6275</c:v>
                </c:pt>
                <c:pt idx="2253">
                  <c:v>12.639099999999999</c:v>
                </c:pt>
                <c:pt idx="2254">
                  <c:v>12.728999999999999</c:v>
                </c:pt>
                <c:pt idx="2255">
                  <c:v>12.5984</c:v>
                </c:pt>
                <c:pt idx="2256">
                  <c:v>12.4617</c:v>
                </c:pt>
                <c:pt idx="2257">
                  <c:v>12.7212</c:v>
                </c:pt>
                <c:pt idx="2258">
                  <c:v>12.499599999999999</c:v>
                </c:pt>
                <c:pt idx="2259">
                  <c:v>12.652900000000001</c:v>
                </c:pt>
                <c:pt idx="2260">
                  <c:v>12.581799999999999</c:v>
                </c:pt>
                <c:pt idx="2261">
                  <c:v>12.5885</c:v>
                </c:pt>
                <c:pt idx="2262">
                  <c:v>12.622999999999999</c:v>
                </c:pt>
                <c:pt idx="2263">
                  <c:v>12.355499999999999</c:v>
                </c:pt>
                <c:pt idx="2264">
                  <c:v>12.628399999999999</c:v>
                </c:pt>
                <c:pt idx="2265">
                  <c:v>12.579700000000001</c:v>
                </c:pt>
                <c:pt idx="2266">
                  <c:v>12.663500000000001</c:v>
                </c:pt>
                <c:pt idx="2267">
                  <c:v>12.37</c:v>
                </c:pt>
                <c:pt idx="2268">
                  <c:v>12.436400000000001</c:v>
                </c:pt>
                <c:pt idx="2269">
                  <c:v>12.6281</c:v>
                </c:pt>
                <c:pt idx="2270">
                  <c:v>12.7525</c:v>
                </c:pt>
                <c:pt idx="2271">
                  <c:v>12.6313</c:v>
                </c:pt>
                <c:pt idx="2272">
                  <c:v>12.819000000000001</c:v>
                </c:pt>
                <c:pt idx="2273">
                  <c:v>12.7311</c:v>
                </c:pt>
                <c:pt idx="2274">
                  <c:v>12.553699999999999</c:v>
                </c:pt>
                <c:pt idx="2275">
                  <c:v>12.562200000000001</c:v>
                </c:pt>
                <c:pt idx="2276">
                  <c:v>12.597799999999999</c:v>
                </c:pt>
                <c:pt idx="2277">
                  <c:v>12.5044</c:v>
                </c:pt>
                <c:pt idx="2278">
                  <c:v>12.5016</c:v>
                </c:pt>
                <c:pt idx="2279">
                  <c:v>12.567</c:v>
                </c:pt>
                <c:pt idx="2280">
                  <c:v>12.466200000000001</c:v>
                </c:pt>
                <c:pt idx="2281">
                  <c:v>12.6158</c:v>
                </c:pt>
                <c:pt idx="2282">
                  <c:v>12.552899999999999</c:v>
                </c:pt>
                <c:pt idx="2283">
                  <c:v>12.692500000000001</c:v>
                </c:pt>
                <c:pt idx="2284">
                  <c:v>12.531700000000001</c:v>
                </c:pt>
                <c:pt idx="2285">
                  <c:v>12.6837</c:v>
                </c:pt>
                <c:pt idx="2286">
                  <c:v>12.678100000000001</c:v>
                </c:pt>
                <c:pt idx="2287">
                  <c:v>12.5166</c:v>
                </c:pt>
                <c:pt idx="2288">
                  <c:v>12.5307</c:v>
                </c:pt>
                <c:pt idx="2289">
                  <c:v>12.718</c:v>
                </c:pt>
                <c:pt idx="2290">
                  <c:v>12.542999999999999</c:v>
                </c:pt>
                <c:pt idx="2291">
                  <c:v>12.5715</c:v>
                </c:pt>
                <c:pt idx="2292">
                  <c:v>12.377800000000001</c:v>
                </c:pt>
                <c:pt idx="2293">
                  <c:v>12.664099999999999</c:v>
                </c:pt>
                <c:pt idx="2294">
                  <c:v>12.559900000000001</c:v>
                </c:pt>
                <c:pt idx="2295">
                  <c:v>12.685600000000001</c:v>
                </c:pt>
                <c:pt idx="2296">
                  <c:v>12.620799999999999</c:v>
                </c:pt>
                <c:pt idx="2297">
                  <c:v>12.7997</c:v>
                </c:pt>
                <c:pt idx="2298">
                  <c:v>12.667999999999999</c:v>
                </c:pt>
                <c:pt idx="2299">
                  <c:v>12.6798</c:v>
                </c:pt>
                <c:pt idx="2300">
                  <c:v>12.479799999999999</c:v>
                </c:pt>
                <c:pt idx="2301">
                  <c:v>12.567500000000001</c:v>
                </c:pt>
                <c:pt idx="2302">
                  <c:v>12.640499999999999</c:v>
                </c:pt>
                <c:pt idx="2303">
                  <c:v>12.5991</c:v>
                </c:pt>
                <c:pt idx="2304">
                  <c:v>12.7118</c:v>
                </c:pt>
                <c:pt idx="2305">
                  <c:v>12.569100000000001</c:v>
                </c:pt>
                <c:pt idx="2306">
                  <c:v>12.615500000000001</c:v>
                </c:pt>
                <c:pt idx="2307">
                  <c:v>12.8941</c:v>
                </c:pt>
                <c:pt idx="2308">
                  <c:v>12.451499999999999</c:v>
                </c:pt>
                <c:pt idx="2309">
                  <c:v>12.5565</c:v>
                </c:pt>
                <c:pt idx="2310">
                  <c:v>12.636699999999999</c:v>
                </c:pt>
                <c:pt idx="2311">
                  <c:v>12.6182</c:v>
                </c:pt>
                <c:pt idx="2312">
                  <c:v>12.4269</c:v>
                </c:pt>
                <c:pt idx="2313">
                  <c:v>12.837300000000001</c:v>
                </c:pt>
                <c:pt idx="2314">
                  <c:v>12.5693</c:v>
                </c:pt>
                <c:pt idx="2315">
                  <c:v>12.618399999999999</c:v>
                </c:pt>
                <c:pt idx="2316">
                  <c:v>12.6729</c:v>
                </c:pt>
                <c:pt idx="2317">
                  <c:v>12.827999999999999</c:v>
                </c:pt>
                <c:pt idx="2318">
                  <c:v>12.6562</c:v>
                </c:pt>
                <c:pt idx="2319">
                  <c:v>12.4619</c:v>
                </c:pt>
                <c:pt idx="2320">
                  <c:v>12.678900000000001</c:v>
                </c:pt>
                <c:pt idx="2321">
                  <c:v>12.6624</c:v>
                </c:pt>
                <c:pt idx="2322">
                  <c:v>12.5059</c:v>
                </c:pt>
                <c:pt idx="2323">
                  <c:v>12.815799999999999</c:v>
                </c:pt>
                <c:pt idx="2324">
                  <c:v>12.7765</c:v>
                </c:pt>
                <c:pt idx="2325">
                  <c:v>12.7394</c:v>
                </c:pt>
                <c:pt idx="2326">
                  <c:v>12.5885</c:v>
                </c:pt>
                <c:pt idx="2327">
                  <c:v>12.742599999999999</c:v>
                </c:pt>
                <c:pt idx="2328">
                  <c:v>12.523300000000001</c:v>
                </c:pt>
                <c:pt idx="2329">
                  <c:v>12.5304</c:v>
                </c:pt>
                <c:pt idx="2330">
                  <c:v>12.777799999999999</c:v>
                </c:pt>
                <c:pt idx="2331">
                  <c:v>12.7241</c:v>
                </c:pt>
                <c:pt idx="2332">
                  <c:v>12.703900000000001</c:v>
                </c:pt>
                <c:pt idx="2333">
                  <c:v>12.6424</c:v>
                </c:pt>
                <c:pt idx="2334">
                  <c:v>12.756399999999999</c:v>
                </c:pt>
                <c:pt idx="2335">
                  <c:v>12.686299999999999</c:v>
                </c:pt>
                <c:pt idx="2336">
                  <c:v>12.7403</c:v>
                </c:pt>
                <c:pt idx="2337">
                  <c:v>12.7615</c:v>
                </c:pt>
                <c:pt idx="2338">
                  <c:v>12.452400000000001</c:v>
                </c:pt>
                <c:pt idx="2339">
                  <c:v>12.5791</c:v>
                </c:pt>
                <c:pt idx="2340">
                  <c:v>12.487500000000001</c:v>
                </c:pt>
                <c:pt idx="2341">
                  <c:v>12.616300000000001</c:v>
                </c:pt>
                <c:pt idx="2342">
                  <c:v>12.648999999999999</c:v>
                </c:pt>
                <c:pt idx="2343">
                  <c:v>12.6877</c:v>
                </c:pt>
                <c:pt idx="2344">
                  <c:v>12.656000000000001</c:v>
                </c:pt>
                <c:pt idx="2345">
                  <c:v>12.545</c:v>
                </c:pt>
                <c:pt idx="2346">
                  <c:v>12.493</c:v>
                </c:pt>
                <c:pt idx="2347">
                  <c:v>12.728899999999999</c:v>
                </c:pt>
                <c:pt idx="2348">
                  <c:v>12.854900000000001</c:v>
                </c:pt>
                <c:pt idx="2349">
                  <c:v>12.7598</c:v>
                </c:pt>
                <c:pt idx="2350">
                  <c:v>12.600899999999999</c:v>
                </c:pt>
                <c:pt idx="2351">
                  <c:v>12.7958</c:v>
                </c:pt>
                <c:pt idx="2352">
                  <c:v>12.6915</c:v>
                </c:pt>
                <c:pt idx="2353">
                  <c:v>12.726000000000001</c:v>
                </c:pt>
                <c:pt idx="2354">
                  <c:v>12.6783</c:v>
                </c:pt>
                <c:pt idx="2355">
                  <c:v>12.664400000000001</c:v>
                </c:pt>
                <c:pt idx="2356">
                  <c:v>12.631600000000001</c:v>
                </c:pt>
                <c:pt idx="2357">
                  <c:v>12.694900000000001</c:v>
                </c:pt>
                <c:pt idx="2358">
                  <c:v>12.6241</c:v>
                </c:pt>
                <c:pt idx="2359">
                  <c:v>12.7216</c:v>
                </c:pt>
                <c:pt idx="2360">
                  <c:v>12.6829</c:v>
                </c:pt>
                <c:pt idx="2361">
                  <c:v>12.5242</c:v>
                </c:pt>
                <c:pt idx="2362">
                  <c:v>12.7514</c:v>
                </c:pt>
                <c:pt idx="2363">
                  <c:v>12.827299999999999</c:v>
                </c:pt>
                <c:pt idx="2364">
                  <c:v>12.7621</c:v>
                </c:pt>
                <c:pt idx="2365">
                  <c:v>12.6776</c:v>
                </c:pt>
                <c:pt idx="2366">
                  <c:v>12.735200000000001</c:v>
                </c:pt>
                <c:pt idx="2367">
                  <c:v>12.653600000000001</c:v>
                </c:pt>
                <c:pt idx="2368">
                  <c:v>12.485799999999999</c:v>
                </c:pt>
                <c:pt idx="2369">
                  <c:v>12.523400000000001</c:v>
                </c:pt>
                <c:pt idx="2370">
                  <c:v>12.793900000000001</c:v>
                </c:pt>
                <c:pt idx="2371">
                  <c:v>12.786199999999999</c:v>
                </c:pt>
                <c:pt idx="2372">
                  <c:v>12.658099999999999</c:v>
                </c:pt>
                <c:pt idx="2373">
                  <c:v>12.838800000000001</c:v>
                </c:pt>
                <c:pt idx="2374">
                  <c:v>12.696199999999999</c:v>
                </c:pt>
                <c:pt idx="2375">
                  <c:v>12.6569</c:v>
                </c:pt>
                <c:pt idx="2376">
                  <c:v>12.632999999999999</c:v>
                </c:pt>
                <c:pt idx="2377">
                  <c:v>12.664300000000001</c:v>
                </c:pt>
                <c:pt idx="2378">
                  <c:v>12.8704</c:v>
                </c:pt>
                <c:pt idx="2379">
                  <c:v>12.6731</c:v>
                </c:pt>
                <c:pt idx="2380">
                  <c:v>12.5791</c:v>
                </c:pt>
                <c:pt idx="2381">
                  <c:v>12.604100000000001</c:v>
                </c:pt>
                <c:pt idx="2382">
                  <c:v>12.471299999999999</c:v>
                </c:pt>
                <c:pt idx="2383">
                  <c:v>12.507199999999999</c:v>
                </c:pt>
                <c:pt idx="2384">
                  <c:v>12.905900000000001</c:v>
                </c:pt>
                <c:pt idx="2385">
                  <c:v>12.898199999999999</c:v>
                </c:pt>
                <c:pt idx="2386">
                  <c:v>12.7638</c:v>
                </c:pt>
                <c:pt idx="2387">
                  <c:v>12.759600000000001</c:v>
                </c:pt>
                <c:pt idx="2388">
                  <c:v>12.961399999999999</c:v>
                </c:pt>
                <c:pt idx="2389">
                  <c:v>12.600300000000001</c:v>
                </c:pt>
                <c:pt idx="2390">
                  <c:v>12.6767</c:v>
                </c:pt>
                <c:pt idx="2391">
                  <c:v>12.6349</c:v>
                </c:pt>
                <c:pt idx="2392">
                  <c:v>12.766299999999999</c:v>
                </c:pt>
                <c:pt idx="2393">
                  <c:v>12.9366</c:v>
                </c:pt>
                <c:pt idx="2394">
                  <c:v>12.6646</c:v>
                </c:pt>
                <c:pt idx="2395">
                  <c:v>12.748699999999999</c:v>
                </c:pt>
                <c:pt idx="2396">
                  <c:v>12.5566</c:v>
                </c:pt>
                <c:pt idx="2397">
                  <c:v>12.738899999999999</c:v>
                </c:pt>
                <c:pt idx="2398">
                  <c:v>12.958399999999999</c:v>
                </c:pt>
                <c:pt idx="2399">
                  <c:v>12.7318</c:v>
                </c:pt>
                <c:pt idx="2400">
                  <c:v>12.6869</c:v>
                </c:pt>
                <c:pt idx="2401">
                  <c:v>12.910299999999999</c:v>
                </c:pt>
                <c:pt idx="2402">
                  <c:v>12.5602</c:v>
                </c:pt>
                <c:pt idx="2403">
                  <c:v>12.4756</c:v>
                </c:pt>
                <c:pt idx="2404">
                  <c:v>12.8048</c:v>
                </c:pt>
                <c:pt idx="2405">
                  <c:v>12.659800000000001</c:v>
                </c:pt>
                <c:pt idx="2406">
                  <c:v>12.7866</c:v>
                </c:pt>
                <c:pt idx="2407">
                  <c:v>12.6555</c:v>
                </c:pt>
                <c:pt idx="2408">
                  <c:v>12.6473</c:v>
                </c:pt>
                <c:pt idx="2409">
                  <c:v>12.5344</c:v>
                </c:pt>
                <c:pt idx="2410">
                  <c:v>12.7689</c:v>
                </c:pt>
                <c:pt idx="2411">
                  <c:v>12.769600000000001</c:v>
                </c:pt>
                <c:pt idx="2412">
                  <c:v>12.8957</c:v>
                </c:pt>
                <c:pt idx="2413">
                  <c:v>12.732900000000001</c:v>
                </c:pt>
                <c:pt idx="2414">
                  <c:v>12.536799999999999</c:v>
                </c:pt>
                <c:pt idx="2415">
                  <c:v>12.869300000000001</c:v>
                </c:pt>
                <c:pt idx="2416">
                  <c:v>12.8108</c:v>
                </c:pt>
                <c:pt idx="2417">
                  <c:v>12.8012</c:v>
                </c:pt>
                <c:pt idx="2418">
                  <c:v>12.6722</c:v>
                </c:pt>
                <c:pt idx="2419">
                  <c:v>12.4496</c:v>
                </c:pt>
                <c:pt idx="2420">
                  <c:v>12.575100000000001</c:v>
                </c:pt>
                <c:pt idx="2421">
                  <c:v>12.923</c:v>
                </c:pt>
                <c:pt idx="2422">
                  <c:v>12.6853</c:v>
                </c:pt>
                <c:pt idx="2423">
                  <c:v>12.656599999999999</c:v>
                </c:pt>
                <c:pt idx="2424">
                  <c:v>12.624700000000001</c:v>
                </c:pt>
                <c:pt idx="2425">
                  <c:v>12.8963</c:v>
                </c:pt>
                <c:pt idx="2426">
                  <c:v>12.6755</c:v>
                </c:pt>
                <c:pt idx="2427">
                  <c:v>12.617599999999999</c:v>
                </c:pt>
                <c:pt idx="2428">
                  <c:v>12.7422</c:v>
                </c:pt>
                <c:pt idx="2429">
                  <c:v>12.7333</c:v>
                </c:pt>
                <c:pt idx="2430">
                  <c:v>12.9278</c:v>
                </c:pt>
                <c:pt idx="2431">
                  <c:v>12.679500000000001</c:v>
                </c:pt>
                <c:pt idx="2432">
                  <c:v>12.906599999999999</c:v>
                </c:pt>
                <c:pt idx="2433">
                  <c:v>13.2111</c:v>
                </c:pt>
                <c:pt idx="2434">
                  <c:v>12.7075</c:v>
                </c:pt>
                <c:pt idx="2435">
                  <c:v>12.667400000000001</c:v>
                </c:pt>
                <c:pt idx="2436">
                  <c:v>12.792299999999999</c:v>
                </c:pt>
                <c:pt idx="2437">
                  <c:v>12.735900000000001</c:v>
                </c:pt>
                <c:pt idx="2438">
                  <c:v>12.6922</c:v>
                </c:pt>
                <c:pt idx="2439">
                  <c:v>12.697699999999999</c:v>
                </c:pt>
                <c:pt idx="2440">
                  <c:v>12.9125</c:v>
                </c:pt>
                <c:pt idx="2441">
                  <c:v>12.8833</c:v>
                </c:pt>
                <c:pt idx="2442">
                  <c:v>12.9315</c:v>
                </c:pt>
                <c:pt idx="2443">
                  <c:v>12.9803</c:v>
                </c:pt>
                <c:pt idx="2444">
                  <c:v>12.872</c:v>
                </c:pt>
                <c:pt idx="2445">
                  <c:v>12.746600000000001</c:v>
                </c:pt>
                <c:pt idx="2446">
                  <c:v>12.7743</c:v>
                </c:pt>
                <c:pt idx="2447">
                  <c:v>12.591900000000001</c:v>
                </c:pt>
                <c:pt idx="2448">
                  <c:v>12.8278</c:v>
                </c:pt>
                <c:pt idx="2449">
                  <c:v>12.798999999999999</c:v>
                </c:pt>
                <c:pt idx="2450">
                  <c:v>12.8706</c:v>
                </c:pt>
                <c:pt idx="2451">
                  <c:v>12.752599999999999</c:v>
                </c:pt>
                <c:pt idx="2452">
                  <c:v>12.775</c:v>
                </c:pt>
                <c:pt idx="2453">
                  <c:v>12.6447</c:v>
                </c:pt>
                <c:pt idx="2454">
                  <c:v>12.6065</c:v>
                </c:pt>
                <c:pt idx="2455">
                  <c:v>12.561</c:v>
                </c:pt>
                <c:pt idx="2456">
                  <c:v>12.776199999999999</c:v>
                </c:pt>
                <c:pt idx="2457">
                  <c:v>12.751099999999999</c:v>
                </c:pt>
                <c:pt idx="2458">
                  <c:v>12.6426</c:v>
                </c:pt>
                <c:pt idx="2459">
                  <c:v>12.8398</c:v>
                </c:pt>
                <c:pt idx="2460">
                  <c:v>12.800599999999999</c:v>
                </c:pt>
                <c:pt idx="2461">
                  <c:v>12.7338</c:v>
                </c:pt>
                <c:pt idx="2462">
                  <c:v>12.766500000000001</c:v>
                </c:pt>
                <c:pt idx="2463">
                  <c:v>12.811199999999999</c:v>
                </c:pt>
                <c:pt idx="2464">
                  <c:v>13.1305</c:v>
                </c:pt>
                <c:pt idx="2465">
                  <c:v>12.8855</c:v>
                </c:pt>
                <c:pt idx="2466">
                  <c:v>12.920999999999999</c:v>
                </c:pt>
                <c:pt idx="2467">
                  <c:v>12.756399999999999</c:v>
                </c:pt>
                <c:pt idx="2468">
                  <c:v>12.7392</c:v>
                </c:pt>
                <c:pt idx="2469">
                  <c:v>12.6416</c:v>
                </c:pt>
                <c:pt idx="2470">
                  <c:v>12.731999999999999</c:v>
                </c:pt>
                <c:pt idx="2471">
                  <c:v>12.617699999999999</c:v>
                </c:pt>
                <c:pt idx="2472">
                  <c:v>12.8795</c:v>
                </c:pt>
                <c:pt idx="2473">
                  <c:v>12.844200000000001</c:v>
                </c:pt>
                <c:pt idx="2474">
                  <c:v>12.7682</c:v>
                </c:pt>
                <c:pt idx="2475">
                  <c:v>13.0146</c:v>
                </c:pt>
                <c:pt idx="2476">
                  <c:v>12.891500000000001</c:v>
                </c:pt>
                <c:pt idx="2477">
                  <c:v>12.8903</c:v>
                </c:pt>
                <c:pt idx="2478">
                  <c:v>12.8691</c:v>
                </c:pt>
                <c:pt idx="2479">
                  <c:v>12.647</c:v>
                </c:pt>
                <c:pt idx="2480">
                  <c:v>12.7545</c:v>
                </c:pt>
                <c:pt idx="2481">
                  <c:v>12.9093</c:v>
                </c:pt>
                <c:pt idx="2482">
                  <c:v>12.477</c:v>
                </c:pt>
                <c:pt idx="2483">
                  <c:v>12.8675</c:v>
                </c:pt>
                <c:pt idx="2484">
                  <c:v>12.8162</c:v>
                </c:pt>
                <c:pt idx="2485">
                  <c:v>12.794700000000001</c:v>
                </c:pt>
                <c:pt idx="2486">
                  <c:v>12.9208</c:v>
                </c:pt>
                <c:pt idx="2487">
                  <c:v>12.8772</c:v>
                </c:pt>
                <c:pt idx="2488">
                  <c:v>12.6648</c:v>
                </c:pt>
                <c:pt idx="2489">
                  <c:v>12.507899999999999</c:v>
                </c:pt>
                <c:pt idx="2490">
                  <c:v>12.708600000000001</c:v>
                </c:pt>
                <c:pt idx="2491">
                  <c:v>12.928800000000001</c:v>
                </c:pt>
                <c:pt idx="2492">
                  <c:v>12.5632</c:v>
                </c:pt>
                <c:pt idx="2493">
                  <c:v>12.984400000000001</c:v>
                </c:pt>
                <c:pt idx="2494">
                  <c:v>12.7159</c:v>
                </c:pt>
                <c:pt idx="2495">
                  <c:v>12.98</c:v>
                </c:pt>
                <c:pt idx="2496">
                  <c:v>12.790900000000001</c:v>
                </c:pt>
                <c:pt idx="2497">
                  <c:v>12.699</c:v>
                </c:pt>
                <c:pt idx="2498">
                  <c:v>12.6234</c:v>
                </c:pt>
                <c:pt idx="2499">
                  <c:v>12.9086</c:v>
                </c:pt>
                <c:pt idx="2500">
                  <c:v>12.6723</c:v>
                </c:pt>
                <c:pt idx="2501">
                  <c:v>12.7339</c:v>
                </c:pt>
                <c:pt idx="2502">
                  <c:v>12.888400000000001</c:v>
                </c:pt>
                <c:pt idx="2503">
                  <c:v>12.5792</c:v>
                </c:pt>
                <c:pt idx="2504">
                  <c:v>12.8874</c:v>
                </c:pt>
                <c:pt idx="2505">
                  <c:v>12.865500000000001</c:v>
                </c:pt>
                <c:pt idx="2506">
                  <c:v>12.8451</c:v>
                </c:pt>
                <c:pt idx="2507">
                  <c:v>12.7376</c:v>
                </c:pt>
                <c:pt idx="2508">
                  <c:v>12.743399999999999</c:v>
                </c:pt>
                <c:pt idx="2509">
                  <c:v>12.6807</c:v>
                </c:pt>
                <c:pt idx="2510">
                  <c:v>12.952299999999999</c:v>
                </c:pt>
                <c:pt idx="2511">
                  <c:v>12.8726</c:v>
                </c:pt>
                <c:pt idx="2512">
                  <c:v>13.0936</c:v>
                </c:pt>
                <c:pt idx="2513">
                  <c:v>12.97</c:v>
                </c:pt>
                <c:pt idx="2514">
                  <c:v>12.8186</c:v>
                </c:pt>
                <c:pt idx="2515">
                  <c:v>12.757300000000001</c:v>
                </c:pt>
                <c:pt idx="2516">
                  <c:v>12.794</c:v>
                </c:pt>
                <c:pt idx="2517">
                  <c:v>12.6533</c:v>
                </c:pt>
                <c:pt idx="2518">
                  <c:v>12.788600000000001</c:v>
                </c:pt>
                <c:pt idx="2519">
                  <c:v>12.801</c:v>
                </c:pt>
                <c:pt idx="2520">
                  <c:v>12.693099999999999</c:v>
                </c:pt>
                <c:pt idx="2521">
                  <c:v>13.153700000000001</c:v>
                </c:pt>
                <c:pt idx="2522">
                  <c:v>12.856</c:v>
                </c:pt>
                <c:pt idx="2523">
                  <c:v>12.9443</c:v>
                </c:pt>
                <c:pt idx="2524">
                  <c:v>13.067399999999999</c:v>
                </c:pt>
                <c:pt idx="2525">
                  <c:v>12.9984</c:v>
                </c:pt>
                <c:pt idx="2526">
                  <c:v>12.9718</c:v>
                </c:pt>
                <c:pt idx="2527">
                  <c:v>12.904</c:v>
                </c:pt>
                <c:pt idx="2528">
                  <c:v>12.9847</c:v>
                </c:pt>
                <c:pt idx="2529">
                  <c:v>12.777900000000001</c:v>
                </c:pt>
                <c:pt idx="2530">
                  <c:v>13.0349</c:v>
                </c:pt>
                <c:pt idx="2531">
                  <c:v>12.7174</c:v>
                </c:pt>
                <c:pt idx="2532">
                  <c:v>12.808</c:v>
                </c:pt>
                <c:pt idx="2533">
                  <c:v>13.092599999999999</c:v>
                </c:pt>
                <c:pt idx="2534">
                  <c:v>12.793799999999999</c:v>
                </c:pt>
                <c:pt idx="2535">
                  <c:v>13.141</c:v>
                </c:pt>
                <c:pt idx="2536">
                  <c:v>12.881399999999999</c:v>
                </c:pt>
                <c:pt idx="2537">
                  <c:v>12.960800000000001</c:v>
                </c:pt>
                <c:pt idx="2538">
                  <c:v>12.788500000000001</c:v>
                </c:pt>
                <c:pt idx="2539">
                  <c:v>12.758100000000001</c:v>
                </c:pt>
                <c:pt idx="2540">
                  <c:v>12.781599999999999</c:v>
                </c:pt>
                <c:pt idx="2541">
                  <c:v>12.8376</c:v>
                </c:pt>
                <c:pt idx="2542">
                  <c:v>12.736000000000001</c:v>
                </c:pt>
                <c:pt idx="2543">
                  <c:v>12.8582</c:v>
                </c:pt>
                <c:pt idx="2544">
                  <c:v>12.8178</c:v>
                </c:pt>
                <c:pt idx="2545">
                  <c:v>12.9832</c:v>
                </c:pt>
                <c:pt idx="2546">
                  <c:v>12.845599999999999</c:v>
                </c:pt>
                <c:pt idx="2547">
                  <c:v>12.918200000000001</c:v>
                </c:pt>
                <c:pt idx="2548">
                  <c:v>12.825900000000001</c:v>
                </c:pt>
                <c:pt idx="2549">
                  <c:v>12.8926</c:v>
                </c:pt>
                <c:pt idx="2550">
                  <c:v>12.932499999999999</c:v>
                </c:pt>
                <c:pt idx="2551">
                  <c:v>12.9171</c:v>
                </c:pt>
                <c:pt idx="2552">
                  <c:v>12.8857</c:v>
                </c:pt>
                <c:pt idx="2553">
                  <c:v>12.6881</c:v>
                </c:pt>
                <c:pt idx="2554">
                  <c:v>12.986000000000001</c:v>
                </c:pt>
                <c:pt idx="2555">
                  <c:v>12.742900000000001</c:v>
                </c:pt>
                <c:pt idx="2556">
                  <c:v>12.976900000000001</c:v>
                </c:pt>
                <c:pt idx="2557">
                  <c:v>12.9876</c:v>
                </c:pt>
                <c:pt idx="2558">
                  <c:v>13.1579</c:v>
                </c:pt>
                <c:pt idx="2559">
                  <c:v>12.878299999999999</c:v>
                </c:pt>
                <c:pt idx="2560">
                  <c:v>12.860799999999999</c:v>
                </c:pt>
                <c:pt idx="2561">
                  <c:v>12.879300000000001</c:v>
                </c:pt>
                <c:pt idx="2562">
                  <c:v>12.996499999999999</c:v>
                </c:pt>
                <c:pt idx="2563">
                  <c:v>12.876899999999999</c:v>
                </c:pt>
                <c:pt idx="2564">
                  <c:v>12.9068</c:v>
                </c:pt>
                <c:pt idx="2565">
                  <c:v>12.613300000000001</c:v>
                </c:pt>
                <c:pt idx="2566">
                  <c:v>13.037699999999999</c:v>
                </c:pt>
                <c:pt idx="2567">
                  <c:v>12.9183</c:v>
                </c:pt>
                <c:pt idx="2568">
                  <c:v>12.8033</c:v>
                </c:pt>
                <c:pt idx="2569">
                  <c:v>12.8141</c:v>
                </c:pt>
                <c:pt idx="2570">
                  <c:v>12.7326</c:v>
                </c:pt>
                <c:pt idx="2571">
                  <c:v>12.934699999999999</c:v>
                </c:pt>
                <c:pt idx="2572">
                  <c:v>12.7437</c:v>
                </c:pt>
                <c:pt idx="2573">
                  <c:v>12.7654</c:v>
                </c:pt>
                <c:pt idx="2574">
                  <c:v>12.8466</c:v>
                </c:pt>
                <c:pt idx="2575">
                  <c:v>12.9298</c:v>
                </c:pt>
                <c:pt idx="2576">
                  <c:v>13.1089</c:v>
                </c:pt>
                <c:pt idx="2577">
                  <c:v>13.0108</c:v>
                </c:pt>
                <c:pt idx="2578">
                  <c:v>13.0541</c:v>
                </c:pt>
                <c:pt idx="2579">
                  <c:v>13.1662</c:v>
                </c:pt>
                <c:pt idx="2580">
                  <c:v>12.8043</c:v>
                </c:pt>
                <c:pt idx="2581">
                  <c:v>12.734999999999999</c:v>
                </c:pt>
                <c:pt idx="2582">
                  <c:v>13.0528</c:v>
                </c:pt>
                <c:pt idx="2583">
                  <c:v>12.6814</c:v>
                </c:pt>
                <c:pt idx="2584">
                  <c:v>13.0044</c:v>
                </c:pt>
                <c:pt idx="2585">
                  <c:v>12.716100000000001</c:v>
                </c:pt>
                <c:pt idx="2586">
                  <c:v>12.7872</c:v>
                </c:pt>
                <c:pt idx="2587">
                  <c:v>12.9178</c:v>
                </c:pt>
                <c:pt idx="2588">
                  <c:v>12.835800000000001</c:v>
                </c:pt>
                <c:pt idx="2589">
                  <c:v>12.915100000000001</c:v>
                </c:pt>
                <c:pt idx="2590">
                  <c:v>12.8245</c:v>
                </c:pt>
                <c:pt idx="2591">
                  <c:v>13.0677</c:v>
                </c:pt>
                <c:pt idx="2592">
                  <c:v>12.9366</c:v>
                </c:pt>
                <c:pt idx="2593">
                  <c:v>12.7318</c:v>
                </c:pt>
                <c:pt idx="2594">
                  <c:v>12.809699999999999</c:v>
                </c:pt>
                <c:pt idx="2595">
                  <c:v>12.9133</c:v>
                </c:pt>
                <c:pt idx="2596">
                  <c:v>12.9276</c:v>
                </c:pt>
                <c:pt idx="2597">
                  <c:v>13.0283</c:v>
                </c:pt>
                <c:pt idx="2598">
                  <c:v>12.773199999999999</c:v>
                </c:pt>
                <c:pt idx="2599">
                  <c:v>12.743600000000001</c:v>
                </c:pt>
                <c:pt idx="2600">
                  <c:v>12.811199999999999</c:v>
                </c:pt>
                <c:pt idx="2601">
                  <c:v>12.8134</c:v>
                </c:pt>
                <c:pt idx="2602">
                  <c:v>12.934200000000001</c:v>
                </c:pt>
                <c:pt idx="2603">
                  <c:v>12.7973</c:v>
                </c:pt>
                <c:pt idx="2604">
                  <c:v>12.7852</c:v>
                </c:pt>
                <c:pt idx="2605">
                  <c:v>13.1091</c:v>
                </c:pt>
                <c:pt idx="2606">
                  <c:v>12.930899999999999</c:v>
                </c:pt>
                <c:pt idx="2607">
                  <c:v>13.022600000000001</c:v>
                </c:pt>
                <c:pt idx="2608">
                  <c:v>12.9496</c:v>
                </c:pt>
                <c:pt idx="2609">
                  <c:v>13.053000000000001</c:v>
                </c:pt>
                <c:pt idx="2610">
                  <c:v>12.886799999999999</c:v>
                </c:pt>
                <c:pt idx="2611">
                  <c:v>13.170299999999999</c:v>
                </c:pt>
                <c:pt idx="2612">
                  <c:v>12.9597</c:v>
                </c:pt>
                <c:pt idx="2613">
                  <c:v>12.8726</c:v>
                </c:pt>
                <c:pt idx="2614">
                  <c:v>12.9696</c:v>
                </c:pt>
                <c:pt idx="2615">
                  <c:v>12.837199999999999</c:v>
                </c:pt>
                <c:pt idx="2616">
                  <c:v>12.872</c:v>
                </c:pt>
                <c:pt idx="2617">
                  <c:v>13.030799999999999</c:v>
                </c:pt>
                <c:pt idx="2618">
                  <c:v>13.033300000000001</c:v>
                </c:pt>
                <c:pt idx="2619">
                  <c:v>13.093400000000001</c:v>
                </c:pt>
                <c:pt idx="2620">
                  <c:v>13.0976</c:v>
                </c:pt>
                <c:pt idx="2621">
                  <c:v>13.0503</c:v>
                </c:pt>
                <c:pt idx="2622">
                  <c:v>12.923299999999999</c:v>
                </c:pt>
                <c:pt idx="2623">
                  <c:v>12.6182</c:v>
                </c:pt>
                <c:pt idx="2624">
                  <c:v>12.888</c:v>
                </c:pt>
                <c:pt idx="2625">
                  <c:v>12.8931</c:v>
                </c:pt>
                <c:pt idx="2626">
                  <c:v>12.9671</c:v>
                </c:pt>
                <c:pt idx="2627">
                  <c:v>12.745699999999999</c:v>
                </c:pt>
                <c:pt idx="2628">
                  <c:v>12.6759</c:v>
                </c:pt>
                <c:pt idx="2629">
                  <c:v>12.917299999999999</c:v>
                </c:pt>
                <c:pt idx="2630">
                  <c:v>12.8123</c:v>
                </c:pt>
                <c:pt idx="2631">
                  <c:v>12.797800000000001</c:v>
                </c:pt>
                <c:pt idx="2632">
                  <c:v>12.870200000000001</c:v>
                </c:pt>
                <c:pt idx="2633">
                  <c:v>12.7576</c:v>
                </c:pt>
                <c:pt idx="2634">
                  <c:v>12.970700000000001</c:v>
                </c:pt>
                <c:pt idx="2635">
                  <c:v>12.904299999999999</c:v>
                </c:pt>
                <c:pt idx="2636">
                  <c:v>12.744999999999999</c:v>
                </c:pt>
                <c:pt idx="2637">
                  <c:v>12.9582</c:v>
                </c:pt>
                <c:pt idx="2638">
                  <c:v>12.9693</c:v>
                </c:pt>
                <c:pt idx="2639">
                  <c:v>12.8147</c:v>
                </c:pt>
                <c:pt idx="2640">
                  <c:v>12.7143</c:v>
                </c:pt>
                <c:pt idx="2641">
                  <c:v>12.991099999999999</c:v>
                </c:pt>
                <c:pt idx="2642">
                  <c:v>12.8962</c:v>
                </c:pt>
                <c:pt idx="2643">
                  <c:v>12.7675</c:v>
                </c:pt>
                <c:pt idx="2644">
                  <c:v>12.8682</c:v>
                </c:pt>
                <c:pt idx="2645">
                  <c:v>12.8704</c:v>
                </c:pt>
                <c:pt idx="2646">
                  <c:v>12.9122</c:v>
                </c:pt>
                <c:pt idx="2647">
                  <c:v>12.895099999999999</c:v>
                </c:pt>
                <c:pt idx="2648">
                  <c:v>13.0495</c:v>
                </c:pt>
                <c:pt idx="2649">
                  <c:v>12.952500000000001</c:v>
                </c:pt>
                <c:pt idx="2650">
                  <c:v>12.7584</c:v>
                </c:pt>
                <c:pt idx="2651">
                  <c:v>13.023300000000001</c:v>
                </c:pt>
                <c:pt idx="2652">
                  <c:v>12.762499999999999</c:v>
                </c:pt>
                <c:pt idx="2653">
                  <c:v>13.088800000000001</c:v>
                </c:pt>
                <c:pt idx="2654">
                  <c:v>12.899900000000001</c:v>
                </c:pt>
                <c:pt idx="2655">
                  <c:v>12.832100000000001</c:v>
                </c:pt>
                <c:pt idx="2656">
                  <c:v>12.7021</c:v>
                </c:pt>
                <c:pt idx="2657">
                  <c:v>12.8078</c:v>
                </c:pt>
                <c:pt idx="2658">
                  <c:v>12.9978</c:v>
                </c:pt>
                <c:pt idx="2659">
                  <c:v>12.874000000000001</c:v>
                </c:pt>
                <c:pt idx="2660">
                  <c:v>12.9079</c:v>
                </c:pt>
                <c:pt idx="2661">
                  <c:v>12.8947</c:v>
                </c:pt>
                <c:pt idx="2662">
                  <c:v>13.0739</c:v>
                </c:pt>
                <c:pt idx="2663">
                  <c:v>13.053699999999999</c:v>
                </c:pt>
                <c:pt idx="2664">
                  <c:v>12.898</c:v>
                </c:pt>
                <c:pt idx="2665">
                  <c:v>12.6991</c:v>
                </c:pt>
                <c:pt idx="2666">
                  <c:v>12.955299999999999</c:v>
                </c:pt>
                <c:pt idx="2667">
                  <c:v>12.8185</c:v>
                </c:pt>
                <c:pt idx="2668">
                  <c:v>13.011799999999999</c:v>
                </c:pt>
                <c:pt idx="2669">
                  <c:v>12.881</c:v>
                </c:pt>
                <c:pt idx="2670">
                  <c:v>13.063800000000001</c:v>
                </c:pt>
                <c:pt idx="2671">
                  <c:v>12.965999999999999</c:v>
                </c:pt>
                <c:pt idx="2672">
                  <c:v>12.994199999999999</c:v>
                </c:pt>
                <c:pt idx="2673">
                  <c:v>13.013299999999999</c:v>
                </c:pt>
                <c:pt idx="2674">
                  <c:v>12.9146</c:v>
                </c:pt>
                <c:pt idx="2675">
                  <c:v>12.9434</c:v>
                </c:pt>
                <c:pt idx="2676">
                  <c:v>13.0502</c:v>
                </c:pt>
                <c:pt idx="2677">
                  <c:v>13.079800000000001</c:v>
                </c:pt>
                <c:pt idx="2678">
                  <c:v>12.804</c:v>
                </c:pt>
                <c:pt idx="2679">
                  <c:v>12.805400000000001</c:v>
                </c:pt>
                <c:pt idx="2680">
                  <c:v>12.9093</c:v>
                </c:pt>
                <c:pt idx="2681">
                  <c:v>12.8611</c:v>
                </c:pt>
                <c:pt idx="2682">
                  <c:v>12.987299999999999</c:v>
                </c:pt>
                <c:pt idx="2683">
                  <c:v>13.0976</c:v>
                </c:pt>
                <c:pt idx="2684">
                  <c:v>12.8858</c:v>
                </c:pt>
                <c:pt idx="2685">
                  <c:v>13.0045</c:v>
                </c:pt>
                <c:pt idx="2686">
                  <c:v>13.0381</c:v>
                </c:pt>
                <c:pt idx="2687">
                  <c:v>13.0541</c:v>
                </c:pt>
                <c:pt idx="2688">
                  <c:v>12.9619</c:v>
                </c:pt>
                <c:pt idx="2689">
                  <c:v>13.0503</c:v>
                </c:pt>
                <c:pt idx="2690">
                  <c:v>13.023199999999999</c:v>
                </c:pt>
                <c:pt idx="2691">
                  <c:v>12.9566</c:v>
                </c:pt>
                <c:pt idx="2692">
                  <c:v>13.004799999999999</c:v>
                </c:pt>
                <c:pt idx="2693">
                  <c:v>12.9933</c:v>
                </c:pt>
                <c:pt idx="2694">
                  <c:v>12.972200000000001</c:v>
                </c:pt>
                <c:pt idx="2695">
                  <c:v>13.0372</c:v>
                </c:pt>
                <c:pt idx="2696">
                  <c:v>12.945600000000001</c:v>
                </c:pt>
                <c:pt idx="2697">
                  <c:v>12.935600000000001</c:v>
                </c:pt>
                <c:pt idx="2698">
                  <c:v>12.9962</c:v>
                </c:pt>
                <c:pt idx="2699">
                  <c:v>13.0931</c:v>
                </c:pt>
                <c:pt idx="2700">
                  <c:v>12.767899999999999</c:v>
                </c:pt>
                <c:pt idx="2701">
                  <c:v>13.036</c:v>
                </c:pt>
                <c:pt idx="2702">
                  <c:v>13.189299999999999</c:v>
                </c:pt>
                <c:pt idx="2703">
                  <c:v>12.945</c:v>
                </c:pt>
                <c:pt idx="2704">
                  <c:v>13.129200000000001</c:v>
                </c:pt>
                <c:pt idx="2705">
                  <c:v>13.0214</c:v>
                </c:pt>
                <c:pt idx="2706">
                  <c:v>12.9315</c:v>
                </c:pt>
                <c:pt idx="2707">
                  <c:v>12.9627</c:v>
                </c:pt>
                <c:pt idx="2708">
                  <c:v>13.0505</c:v>
                </c:pt>
                <c:pt idx="2709">
                  <c:v>13.0627</c:v>
                </c:pt>
                <c:pt idx="2710">
                  <c:v>12.9175</c:v>
                </c:pt>
                <c:pt idx="2711">
                  <c:v>13.101000000000001</c:v>
                </c:pt>
                <c:pt idx="2712">
                  <c:v>12.9001</c:v>
                </c:pt>
                <c:pt idx="2713">
                  <c:v>12.8657</c:v>
                </c:pt>
                <c:pt idx="2714">
                  <c:v>13.080299999999999</c:v>
                </c:pt>
                <c:pt idx="2715">
                  <c:v>12.849600000000001</c:v>
                </c:pt>
                <c:pt idx="2716">
                  <c:v>13.0082</c:v>
                </c:pt>
                <c:pt idx="2717">
                  <c:v>13.0266</c:v>
                </c:pt>
                <c:pt idx="2718">
                  <c:v>12.9924</c:v>
                </c:pt>
                <c:pt idx="2719">
                  <c:v>12.7463</c:v>
                </c:pt>
                <c:pt idx="2720">
                  <c:v>13.0025</c:v>
                </c:pt>
                <c:pt idx="2721">
                  <c:v>12.8423</c:v>
                </c:pt>
                <c:pt idx="2722">
                  <c:v>12.9336</c:v>
                </c:pt>
                <c:pt idx="2723">
                  <c:v>12.821199999999999</c:v>
                </c:pt>
                <c:pt idx="2724">
                  <c:v>12.926500000000001</c:v>
                </c:pt>
                <c:pt idx="2725">
                  <c:v>12.8401</c:v>
                </c:pt>
                <c:pt idx="2726">
                  <c:v>13.123100000000001</c:v>
                </c:pt>
                <c:pt idx="2727">
                  <c:v>13.030900000000001</c:v>
                </c:pt>
                <c:pt idx="2728">
                  <c:v>12.769399999999999</c:v>
                </c:pt>
                <c:pt idx="2729">
                  <c:v>12.9839</c:v>
                </c:pt>
                <c:pt idx="2730">
                  <c:v>13.091200000000001</c:v>
                </c:pt>
                <c:pt idx="2731">
                  <c:v>13.1358</c:v>
                </c:pt>
                <c:pt idx="2732">
                  <c:v>12.8508</c:v>
                </c:pt>
                <c:pt idx="2733">
                  <c:v>13.0587</c:v>
                </c:pt>
                <c:pt idx="2734">
                  <c:v>13.089600000000001</c:v>
                </c:pt>
                <c:pt idx="2735">
                  <c:v>12.9999</c:v>
                </c:pt>
                <c:pt idx="2736">
                  <c:v>13.175000000000001</c:v>
                </c:pt>
                <c:pt idx="2737">
                  <c:v>13.052</c:v>
                </c:pt>
                <c:pt idx="2738">
                  <c:v>13.1302</c:v>
                </c:pt>
                <c:pt idx="2739">
                  <c:v>12.9747</c:v>
                </c:pt>
                <c:pt idx="2740">
                  <c:v>13.049200000000001</c:v>
                </c:pt>
                <c:pt idx="2741">
                  <c:v>12.912000000000001</c:v>
                </c:pt>
                <c:pt idx="2742">
                  <c:v>13.000299999999999</c:v>
                </c:pt>
                <c:pt idx="2743">
                  <c:v>13.0067</c:v>
                </c:pt>
                <c:pt idx="2744">
                  <c:v>12.9282</c:v>
                </c:pt>
                <c:pt idx="2745">
                  <c:v>12.9824</c:v>
                </c:pt>
                <c:pt idx="2746">
                  <c:v>12.8186</c:v>
                </c:pt>
                <c:pt idx="2747">
                  <c:v>12.962199999999999</c:v>
                </c:pt>
                <c:pt idx="2748">
                  <c:v>13.198600000000001</c:v>
                </c:pt>
                <c:pt idx="2749">
                  <c:v>13.1256</c:v>
                </c:pt>
                <c:pt idx="2750">
                  <c:v>12.8476</c:v>
                </c:pt>
                <c:pt idx="2751">
                  <c:v>12.9801</c:v>
                </c:pt>
                <c:pt idx="2752">
                  <c:v>13.1539</c:v>
                </c:pt>
                <c:pt idx="2753">
                  <c:v>12.9292</c:v>
                </c:pt>
                <c:pt idx="2754">
                  <c:v>13.055999999999999</c:v>
                </c:pt>
                <c:pt idx="2755">
                  <c:v>12.9306</c:v>
                </c:pt>
                <c:pt idx="2756">
                  <c:v>13.1669</c:v>
                </c:pt>
                <c:pt idx="2757">
                  <c:v>13.031700000000001</c:v>
                </c:pt>
                <c:pt idx="2758">
                  <c:v>13.1021</c:v>
                </c:pt>
                <c:pt idx="2759">
                  <c:v>12.9297</c:v>
                </c:pt>
                <c:pt idx="2760">
                  <c:v>13.1671</c:v>
                </c:pt>
                <c:pt idx="2761">
                  <c:v>13.0626</c:v>
                </c:pt>
                <c:pt idx="2762">
                  <c:v>13.1114</c:v>
                </c:pt>
                <c:pt idx="2763">
                  <c:v>13.2637</c:v>
                </c:pt>
                <c:pt idx="2764">
                  <c:v>13.026400000000001</c:v>
                </c:pt>
                <c:pt idx="2765">
                  <c:v>13.108000000000001</c:v>
                </c:pt>
                <c:pt idx="2766">
                  <c:v>13.2233</c:v>
                </c:pt>
                <c:pt idx="2767">
                  <c:v>12.909800000000001</c:v>
                </c:pt>
                <c:pt idx="2768">
                  <c:v>13.072699999999999</c:v>
                </c:pt>
                <c:pt idx="2769">
                  <c:v>12.8672</c:v>
                </c:pt>
                <c:pt idx="2770">
                  <c:v>12.9123</c:v>
                </c:pt>
                <c:pt idx="2771">
                  <c:v>13.035299999999999</c:v>
                </c:pt>
                <c:pt idx="2772">
                  <c:v>12.7943</c:v>
                </c:pt>
                <c:pt idx="2773">
                  <c:v>12.984400000000001</c:v>
                </c:pt>
                <c:pt idx="2774">
                  <c:v>13.0808</c:v>
                </c:pt>
                <c:pt idx="2775">
                  <c:v>13.2027</c:v>
                </c:pt>
                <c:pt idx="2776">
                  <c:v>13.019500000000001</c:v>
                </c:pt>
                <c:pt idx="2777">
                  <c:v>13.0966</c:v>
                </c:pt>
                <c:pt idx="2778">
                  <c:v>12.890599999999999</c:v>
                </c:pt>
                <c:pt idx="2779">
                  <c:v>13.0265</c:v>
                </c:pt>
                <c:pt idx="2780">
                  <c:v>13.11</c:v>
                </c:pt>
                <c:pt idx="2781">
                  <c:v>13.093999999999999</c:v>
                </c:pt>
                <c:pt idx="2782">
                  <c:v>13.1006</c:v>
                </c:pt>
                <c:pt idx="2783">
                  <c:v>12.9472</c:v>
                </c:pt>
                <c:pt idx="2784">
                  <c:v>12.937099999999999</c:v>
                </c:pt>
                <c:pt idx="2785">
                  <c:v>13.131</c:v>
                </c:pt>
                <c:pt idx="2786">
                  <c:v>12.987500000000001</c:v>
                </c:pt>
                <c:pt idx="2787">
                  <c:v>13.0411</c:v>
                </c:pt>
                <c:pt idx="2788">
                  <c:v>13.1149</c:v>
                </c:pt>
                <c:pt idx="2789">
                  <c:v>13.1524</c:v>
                </c:pt>
                <c:pt idx="2790">
                  <c:v>13.0976</c:v>
                </c:pt>
                <c:pt idx="2791">
                  <c:v>12.951499999999999</c:v>
                </c:pt>
                <c:pt idx="2792">
                  <c:v>12.6579</c:v>
                </c:pt>
                <c:pt idx="2793">
                  <c:v>13.152900000000001</c:v>
                </c:pt>
                <c:pt idx="2794">
                  <c:v>13.0563</c:v>
                </c:pt>
                <c:pt idx="2795">
                  <c:v>12.976900000000001</c:v>
                </c:pt>
                <c:pt idx="2796">
                  <c:v>13.0167</c:v>
                </c:pt>
                <c:pt idx="2797">
                  <c:v>13.1395</c:v>
                </c:pt>
                <c:pt idx="2798">
                  <c:v>13.3132</c:v>
                </c:pt>
                <c:pt idx="2799">
                  <c:v>13.311299999999999</c:v>
                </c:pt>
                <c:pt idx="2800">
                  <c:v>13.093</c:v>
                </c:pt>
                <c:pt idx="2801">
                  <c:v>13.157500000000001</c:v>
                </c:pt>
                <c:pt idx="2802">
                  <c:v>12.9818</c:v>
                </c:pt>
                <c:pt idx="2803">
                  <c:v>13.002700000000001</c:v>
                </c:pt>
                <c:pt idx="2804">
                  <c:v>13.002800000000001</c:v>
                </c:pt>
                <c:pt idx="2805">
                  <c:v>12.8924</c:v>
                </c:pt>
                <c:pt idx="2806">
                  <c:v>13.152100000000001</c:v>
                </c:pt>
                <c:pt idx="2807">
                  <c:v>13.071199999999999</c:v>
                </c:pt>
                <c:pt idx="2808">
                  <c:v>12.941599999999999</c:v>
                </c:pt>
                <c:pt idx="2809">
                  <c:v>13.1289</c:v>
                </c:pt>
                <c:pt idx="2810">
                  <c:v>13.0939</c:v>
                </c:pt>
                <c:pt idx="2811">
                  <c:v>13.119</c:v>
                </c:pt>
                <c:pt idx="2812">
                  <c:v>13.2988</c:v>
                </c:pt>
                <c:pt idx="2813">
                  <c:v>13.0806</c:v>
                </c:pt>
                <c:pt idx="2814">
                  <c:v>13.124599999999999</c:v>
                </c:pt>
                <c:pt idx="2815">
                  <c:v>13.0449</c:v>
                </c:pt>
                <c:pt idx="2816">
                  <c:v>13.068199999999999</c:v>
                </c:pt>
                <c:pt idx="2817">
                  <c:v>13.1599</c:v>
                </c:pt>
                <c:pt idx="2818">
                  <c:v>12.9999</c:v>
                </c:pt>
                <c:pt idx="2819">
                  <c:v>12.985900000000001</c:v>
                </c:pt>
                <c:pt idx="2820">
                  <c:v>13.2584</c:v>
                </c:pt>
                <c:pt idx="2821">
                  <c:v>13.0434</c:v>
                </c:pt>
                <c:pt idx="2822">
                  <c:v>12.999700000000001</c:v>
                </c:pt>
                <c:pt idx="2823">
                  <c:v>12.976900000000001</c:v>
                </c:pt>
                <c:pt idx="2824">
                  <c:v>12.8681</c:v>
                </c:pt>
                <c:pt idx="2825">
                  <c:v>12.8217</c:v>
                </c:pt>
                <c:pt idx="2826">
                  <c:v>13.1439</c:v>
                </c:pt>
                <c:pt idx="2827">
                  <c:v>12.933199999999999</c:v>
                </c:pt>
                <c:pt idx="2828">
                  <c:v>13.1127</c:v>
                </c:pt>
                <c:pt idx="2829">
                  <c:v>12.975899999999999</c:v>
                </c:pt>
                <c:pt idx="2830">
                  <c:v>13.1302</c:v>
                </c:pt>
                <c:pt idx="2831">
                  <c:v>12.9093</c:v>
                </c:pt>
                <c:pt idx="2832">
                  <c:v>13.2119</c:v>
                </c:pt>
                <c:pt idx="2833">
                  <c:v>13.0991</c:v>
                </c:pt>
                <c:pt idx="2834">
                  <c:v>13.0829</c:v>
                </c:pt>
                <c:pt idx="2835">
                  <c:v>13.0749</c:v>
                </c:pt>
                <c:pt idx="2836">
                  <c:v>12.8964</c:v>
                </c:pt>
                <c:pt idx="2837">
                  <c:v>13.01</c:v>
                </c:pt>
                <c:pt idx="2838">
                  <c:v>13.1357</c:v>
                </c:pt>
                <c:pt idx="2839">
                  <c:v>13.240399999999999</c:v>
                </c:pt>
                <c:pt idx="2840">
                  <c:v>12.978199999999999</c:v>
                </c:pt>
                <c:pt idx="2841">
                  <c:v>13.293799999999999</c:v>
                </c:pt>
                <c:pt idx="2842">
                  <c:v>13.130100000000001</c:v>
                </c:pt>
                <c:pt idx="2843">
                  <c:v>13.0944</c:v>
                </c:pt>
                <c:pt idx="2844">
                  <c:v>13.109</c:v>
                </c:pt>
                <c:pt idx="2845">
                  <c:v>13.2744</c:v>
                </c:pt>
                <c:pt idx="2846">
                  <c:v>13.187099999999999</c:v>
                </c:pt>
                <c:pt idx="2847">
                  <c:v>13.2257</c:v>
                </c:pt>
                <c:pt idx="2848">
                  <c:v>13.106999999999999</c:v>
                </c:pt>
                <c:pt idx="2849">
                  <c:v>13.1997</c:v>
                </c:pt>
                <c:pt idx="2850">
                  <c:v>12.9642</c:v>
                </c:pt>
                <c:pt idx="2851">
                  <c:v>12.939299999999999</c:v>
                </c:pt>
                <c:pt idx="2852">
                  <c:v>13.0413</c:v>
                </c:pt>
                <c:pt idx="2853">
                  <c:v>13.1233</c:v>
                </c:pt>
                <c:pt idx="2854">
                  <c:v>12.933299999999999</c:v>
                </c:pt>
                <c:pt idx="2855">
                  <c:v>13.1234</c:v>
                </c:pt>
                <c:pt idx="2856">
                  <c:v>13.0067</c:v>
                </c:pt>
                <c:pt idx="2857">
                  <c:v>13.1675</c:v>
                </c:pt>
                <c:pt idx="2858">
                  <c:v>13.2561</c:v>
                </c:pt>
                <c:pt idx="2859">
                  <c:v>13.066000000000001</c:v>
                </c:pt>
                <c:pt idx="2860">
                  <c:v>13.1778</c:v>
                </c:pt>
                <c:pt idx="2861">
                  <c:v>13.2037</c:v>
                </c:pt>
                <c:pt idx="2862">
                  <c:v>13.3386</c:v>
                </c:pt>
                <c:pt idx="2863">
                  <c:v>13.223100000000001</c:v>
                </c:pt>
                <c:pt idx="2864">
                  <c:v>13.0322</c:v>
                </c:pt>
                <c:pt idx="2865">
                  <c:v>13.1343</c:v>
                </c:pt>
                <c:pt idx="2866">
                  <c:v>13.032400000000001</c:v>
                </c:pt>
                <c:pt idx="2867">
                  <c:v>13.324199999999999</c:v>
                </c:pt>
                <c:pt idx="2868">
                  <c:v>13.0244</c:v>
                </c:pt>
                <c:pt idx="2869">
                  <c:v>13.1686</c:v>
                </c:pt>
                <c:pt idx="2870">
                  <c:v>13.1896</c:v>
                </c:pt>
                <c:pt idx="2871">
                  <c:v>13.1927</c:v>
                </c:pt>
                <c:pt idx="2872">
                  <c:v>13.090199999999999</c:v>
                </c:pt>
                <c:pt idx="2873">
                  <c:v>13.0642</c:v>
                </c:pt>
                <c:pt idx="2874">
                  <c:v>12.932</c:v>
                </c:pt>
                <c:pt idx="2875">
                  <c:v>13.0053</c:v>
                </c:pt>
                <c:pt idx="2876">
                  <c:v>13.072800000000001</c:v>
                </c:pt>
                <c:pt idx="2877">
                  <c:v>13.132400000000001</c:v>
                </c:pt>
                <c:pt idx="2878">
                  <c:v>13.1157</c:v>
                </c:pt>
                <c:pt idx="2879">
                  <c:v>13.137</c:v>
                </c:pt>
                <c:pt idx="2880">
                  <c:v>13.1312</c:v>
                </c:pt>
                <c:pt idx="2881">
                  <c:v>13.2464</c:v>
                </c:pt>
                <c:pt idx="2882">
                  <c:v>12.9757</c:v>
                </c:pt>
                <c:pt idx="2883">
                  <c:v>13.117800000000001</c:v>
                </c:pt>
                <c:pt idx="2884">
                  <c:v>13.124700000000001</c:v>
                </c:pt>
                <c:pt idx="2885">
                  <c:v>13.048999999999999</c:v>
                </c:pt>
                <c:pt idx="2886">
                  <c:v>13.248900000000001</c:v>
                </c:pt>
                <c:pt idx="2887">
                  <c:v>13.075100000000001</c:v>
                </c:pt>
                <c:pt idx="2888">
                  <c:v>12.994199999999999</c:v>
                </c:pt>
                <c:pt idx="2889">
                  <c:v>13.1119</c:v>
                </c:pt>
                <c:pt idx="2890">
                  <c:v>13.2516</c:v>
                </c:pt>
                <c:pt idx="2891">
                  <c:v>13.321</c:v>
                </c:pt>
                <c:pt idx="2892">
                  <c:v>12.9918</c:v>
                </c:pt>
                <c:pt idx="2893">
                  <c:v>13.181800000000001</c:v>
                </c:pt>
                <c:pt idx="2894">
                  <c:v>13.341100000000001</c:v>
                </c:pt>
                <c:pt idx="2895">
                  <c:v>13.0305</c:v>
                </c:pt>
                <c:pt idx="2896">
                  <c:v>13.092599999999999</c:v>
                </c:pt>
                <c:pt idx="2897">
                  <c:v>13.1938</c:v>
                </c:pt>
                <c:pt idx="2898">
                  <c:v>13.0763</c:v>
                </c:pt>
                <c:pt idx="2899">
                  <c:v>13.1426</c:v>
                </c:pt>
                <c:pt idx="2900">
                  <c:v>13.0937</c:v>
                </c:pt>
                <c:pt idx="2901">
                  <c:v>13.1393</c:v>
                </c:pt>
                <c:pt idx="2902">
                  <c:v>13.127700000000001</c:v>
                </c:pt>
                <c:pt idx="2903">
                  <c:v>13.1198</c:v>
                </c:pt>
                <c:pt idx="2904">
                  <c:v>13.216799999999999</c:v>
                </c:pt>
                <c:pt idx="2905">
                  <c:v>12.9559</c:v>
                </c:pt>
                <c:pt idx="2906">
                  <c:v>13.011100000000001</c:v>
                </c:pt>
                <c:pt idx="2907">
                  <c:v>13.174300000000001</c:v>
                </c:pt>
                <c:pt idx="2908">
                  <c:v>13.1767</c:v>
                </c:pt>
                <c:pt idx="2909">
                  <c:v>13.2422</c:v>
                </c:pt>
                <c:pt idx="2910">
                  <c:v>12.944000000000001</c:v>
                </c:pt>
                <c:pt idx="2911">
                  <c:v>13.1388</c:v>
                </c:pt>
                <c:pt idx="2912">
                  <c:v>13.0473</c:v>
                </c:pt>
                <c:pt idx="2913">
                  <c:v>13.251099999999999</c:v>
                </c:pt>
                <c:pt idx="2914">
                  <c:v>12.9702</c:v>
                </c:pt>
                <c:pt idx="2915">
                  <c:v>13.2628</c:v>
                </c:pt>
                <c:pt idx="2916">
                  <c:v>12.848000000000001</c:v>
                </c:pt>
                <c:pt idx="2917">
                  <c:v>13.208299999999999</c:v>
                </c:pt>
                <c:pt idx="2918">
                  <c:v>13.1456</c:v>
                </c:pt>
                <c:pt idx="2919">
                  <c:v>13.0695</c:v>
                </c:pt>
                <c:pt idx="2920">
                  <c:v>13.2103</c:v>
                </c:pt>
                <c:pt idx="2921">
                  <c:v>13.0799</c:v>
                </c:pt>
                <c:pt idx="2922">
                  <c:v>13.186400000000001</c:v>
                </c:pt>
                <c:pt idx="2923">
                  <c:v>13.037699999999999</c:v>
                </c:pt>
                <c:pt idx="2924">
                  <c:v>13.1448</c:v>
                </c:pt>
                <c:pt idx="2925">
                  <c:v>13.2288</c:v>
                </c:pt>
                <c:pt idx="2926">
                  <c:v>13.0974</c:v>
                </c:pt>
                <c:pt idx="2927">
                  <c:v>13.0909</c:v>
                </c:pt>
                <c:pt idx="2928">
                  <c:v>13.072900000000001</c:v>
                </c:pt>
                <c:pt idx="2929">
                  <c:v>12.981400000000001</c:v>
                </c:pt>
                <c:pt idx="2930">
                  <c:v>13.2614</c:v>
                </c:pt>
                <c:pt idx="2931">
                  <c:v>13.188700000000001</c:v>
                </c:pt>
                <c:pt idx="2932">
                  <c:v>12.993499999999999</c:v>
                </c:pt>
                <c:pt idx="2933">
                  <c:v>13.117000000000001</c:v>
                </c:pt>
                <c:pt idx="2934">
                  <c:v>13.029500000000001</c:v>
                </c:pt>
                <c:pt idx="2935">
                  <c:v>13.205399999999999</c:v>
                </c:pt>
                <c:pt idx="2936">
                  <c:v>13.154</c:v>
                </c:pt>
                <c:pt idx="2937">
                  <c:v>13.066599999999999</c:v>
                </c:pt>
                <c:pt idx="2938">
                  <c:v>12.960100000000001</c:v>
                </c:pt>
                <c:pt idx="2939">
                  <c:v>13.129799999999999</c:v>
                </c:pt>
                <c:pt idx="2940">
                  <c:v>13.2738</c:v>
                </c:pt>
                <c:pt idx="2941">
                  <c:v>13.0044</c:v>
                </c:pt>
                <c:pt idx="2942">
                  <c:v>13.029500000000001</c:v>
                </c:pt>
                <c:pt idx="2943">
                  <c:v>13.083600000000001</c:v>
                </c:pt>
                <c:pt idx="2944">
                  <c:v>13.152799999999999</c:v>
                </c:pt>
                <c:pt idx="2945">
                  <c:v>13.241899999999999</c:v>
                </c:pt>
                <c:pt idx="2946">
                  <c:v>13.0677</c:v>
                </c:pt>
                <c:pt idx="2947">
                  <c:v>13.362500000000001</c:v>
                </c:pt>
                <c:pt idx="2948">
                  <c:v>13.1396</c:v>
                </c:pt>
                <c:pt idx="2949">
                  <c:v>13.1593</c:v>
                </c:pt>
                <c:pt idx="2950">
                  <c:v>13.231999999999999</c:v>
                </c:pt>
                <c:pt idx="2951">
                  <c:v>13.1134</c:v>
                </c:pt>
                <c:pt idx="2952">
                  <c:v>13.228</c:v>
                </c:pt>
                <c:pt idx="2953">
                  <c:v>13.098800000000001</c:v>
                </c:pt>
                <c:pt idx="2954">
                  <c:v>13.288</c:v>
                </c:pt>
                <c:pt idx="2955">
                  <c:v>13.117800000000001</c:v>
                </c:pt>
                <c:pt idx="2956">
                  <c:v>13.132</c:v>
                </c:pt>
                <c:pt idx="2957">
                  <c:v>13.066700000000001</c:v>
                </c:pt>
                <c:pt idx="2958">
                  <c:v>13.1676</c:v>
                </c:pt>
                <c:pt idx="2959">
                  <c:v>13.2578</c:v>
                </c:pt>
                <c:pt idx="2960">
                  <c:v>13.250299999999999</c:v>
                </c:pt>
                <c:pt idx="2961">
                  <c:v>13.1366</c:v>
                </c:pt>
                <c:pt idx="2962">
                  <c:v>13.326499999999999</c:v>
                </c:pt>
                <c:pt idx="2963">
                  <c:v>13.381600000000001</c:v>
                </c:pt>
                <c:pt idx="2964">
                  <c:v>13.060499999999999</c:v>
                </c:pt>
                <c:pt idx="2965">
                  <c:v>13.2135</c:v>
                </c:pt>
                <c:pt idx="2966">
                  <c:v>13.220599999999999</c:v>
                </c:pt>
                <c:pt idx="2967">
                  <c:v>13.023400000000001</c:v>
                </c:pt>
                <c:pt idx="2968">
                  <c:v>13.0984</c:v>
                </c:pt>
                <c:pt idx="2969">
                  <c:v>12.8466</c:v>
                </c:pt>
                <c:pt idx="2970">
                  <c:v>13.077999999999999</c:v>
                </c:pt>
                <c:pt idx="2971">
                  <c:v>13.037800000000001</c:v>
                </c:pt>
                <c:pt idx="2972">
                  <c:v>13.2761</c:v>
                </c:pt>
                <c:pt idx="2973">
                  <c:v>13.1799</c:v>
                </c:pt>
                <c:pt idx="2974">
                  <c:v>13.1188</c:v>
                </c:pt>
                <c:pt idx="2975">
                  <c:v>13.118499999999999</c:v>
                </c:pt>
                <c:pt idx="2976">
                  <c:v>13.2593</c:v>
                </c:pt>
                <c:pt idx="2977">
                  <c:v>12.969099999999999</c:v>
                </c:pt>
                <c:pt idx="2978">
                  <c:v>13.1068</c:v>
                </c:pt>
                <c:pt idx="2979">
                  <c:v>13.245200000000001</c:v>
                </c:pt>
                <c:pt idx="2980">
                  <c:v>12.9998</c:v>
                </c:pt>
                <c:pt idx="2981">
                  <c:v>13.373699999999999</c:v>
                </c:pt>
                <c:pt idx="2982">
                  <c:v>13.1021</c:v>
                </c:pt>
                <c:pt idx="2983">
                  <c:v>12.9884</c:v>
                </c:pt>
                <c:pt idx="2984">
                  <c:v>13.007999999999999</c:v>
                </c:pt>
                <c:pt idx="2985">
                  <c:v>13.175599999999999</c:v>
                </c:pt>
                <c:pt idx="2986">
                  <c:v>13.1831</c:v>
                </c:pt>
                <c:pt idx="2987">
                  <c:v>13.1067</c:v>
                </c:pt>
                <c:pt idx="2988">
                  <c:v>13.192299999999999</c:v>
                </c:pt>
                <c:pt idx="2989">
                  <c:v>13.062200000000001</c:v>
                </c:pt>
                <c:pt idx="2990">
                  <c:v>13.174799999999999</c:v>
                </c:pt>
                <c:pt idx="2991">
                  <c:v>13.226900000000001</c:v>
                </c:pt>
                <c:pt idx="2992">
                  <c:v>13.256500000000001</c:v>
                </c:pt>
                <c:pt idx="2993">
                  <c:v>13.0708</c:v>
                </c:pt>
                <c:pt idx="2994">
                  <c:v>13.1243</c:v>
                </c:pt>
                <c:pt idx="2995">
                  <c:v>13.0815</c:v>
                </c:pt>
                <c:pt idx="2996">
                  <c:v>13.110300000000001</c:v>
                </c:pt>
                <c:pt idx="2997">
                  <c:v>13.333299999999999</c:v>
                </c:pt>
                <c:pt idx="2998">
                  <c:v>13.3178</c:v>
                </c:pt>
                <c:pt idx="2999">
                  <c:v>13.258100000000001</c:v>
                </c:pt>
                <c:pt idx="3000">
                  <c:v>13.138</c:v>
                </c:pt>
                <c:pt idx="3001">
                  <c:v>13.2136</c:v>
                </c:pt>
                <c:pt idx="3002">
                  <c:v>13.205</c:v>
                </c:pt>
                <c:pt idx="3003">
                  <c:v>13.205500000000001</c:v>
                </c:pt>
                <c:pt idx="3004">
                  <c:v>12.985900000000001</c:v>
                </c:pt>
                <c:pt idx="3005">
                  <c:v>13.2567</c:v>
                </c:pt>
                <c:pt idx="3006">
                  <c:v>13.1547</c:v>
                </c:pt>
                <c:pt idx="3007">
                  <c:v>13.4053</c:v>
                </c:pt>
                <c:pt idx="3008">
                  <c:v>13.158300000000001</c:v>
                </c:pt>
                <c:pt idx="3009">
                  <c:v>13.1853</c:v>
                </c:pt>
                <c:pt idx="3010">
                  <c:v>13.412599999999999</c:v>
                </c:pt>
                <c:pt idx="3011">
                  <c:v>13.1823</c:v>
                </c:pt>
                <c:pt idx="3012">
                  <c:v>13.295400000000001</c:v>
                </c:pt>
                <c:pt idx="3013">
                  <c:v>13.1356</c:v>
                </c:pt>
                <c:pt idx="3014">
                  <c:v>13.2438</c:v>
                </c:pt>
                <c:pt idx="3015">
                  <c:v>13.225099999999999</c:v>
                </c:pt>
                <c:pt idx="3016">
                  <c:v>13.1271</c:v>
                </c:pt>
                <c:pt idx="3017">
                  <c:v>13.217499999999999</c:v>
                </c:pt>
                <c:pt idx="3018">
                  <c:v>13.1311</c:v>
                </c:pt>
                <c:pt idx="3019">
                  <c:v>13.3627</c:v>
                </c:pt>
                <c:pt idx="3020">
                  <c:v>13.2959</c:v>
                </c:pt>
                <c:pt idx="3021">
                  <c:v>13.201700000000001</c:v>
                </c:pt>
                <c:pt idx="3022">
                  <c:v>13.350199999999999</c:v>
                </c:pt>
                <c:pt idx="3023">
                  <c:v>13.4223</c:v>
                </c:pt>
                <c:pt idx="3024">
                  <c:v>13.1769</c:v>
                </c:pt>
                <c:pt idx="3025">
                  <c:v>13.1457</c:v>
                </c:pt>
                <c:pt idx="3026">
                  <c:v>13.0395</c:v>
                </c:pt>
                <c:pt idx="3027">
                  <c:v>13.199199999999999</c:v>
                </c:pt>
                <c:pt idx="3028">
                  <c:v>13.2277</c:v>
                </c:pt>
                <c:pt idx="3029">
                  <c:v>13.351599999999999</c:v>
                </c:pt>
                <c:pt idx="3030">
                  <c:v>13.152699999999999</c:v>
                </c:pt>
                <c:pt idx="3031">
                  <c:v>13.1051</c:v>
                </c:pt>
                <c:pt idx="3032">
                  <c:v>13.396800000000001</c:v>
                </c:pt>
                <c:pt idx="3033">
                  <c:v>13.093299999999999</c:v>
                </c:pt>
                <c:pt idx="3034">
                  <c:v>13.276300000000001</c:v>
                </c:pt>
                <c:pt idx="3035">
                  <c:v>13.1317</c:v>
                </c:pt>
                <c:pt idx="3036">
                  <c:v>13.231199999999999</c:v>
                </c:pt>
                <c:pt idx="3037">
                  <c:v>13.0055</c:v>
                </c:pt>
                <c:pt idx="3038">
                  <c:v>13.044600000000001</c:v>
                </c:pt>
                <c:pt idx="3039">
                  <c:v>13.305300000000001</c:v>
                </c:pt>
                <c:pt idx="3040">
                  <c:v>13.1624</c:v>
                </c:pt>
                <c:pt idx="3041">
                  <c:v>13.158099999999999</c:v>
                </c:pt>
                <c:pt idx="3042">
                  <c:v>13.267099999999999</c:v>
                </c:pt>
                <c:pt idx="3043">
                  <c:v>13.1485</c:v>
                </c:pt>
                <c:pt idx="3044">
                  <c:v>13.298</c:v>
                </c:pt>
                <c:pt idx="3045">
                  <c:v>13.246</c:v>
                </c:pt>
                <c:pt idx="3046">
                  <c:v>13.3903</c:v>
                </c:pt>
                <c:pt idx="3047">
                  <c:v>13.0746</c:v>
                </c:pt>
                <c:pt idx="3048">
                  <c:v>13.2719</c:v>
                </c:pt>
                <c:pt idx="3049">
                  <c:v>13.2202</c:v>
                </c:pt>
                <c:pt idx="3050">
                  <c:v>13.319900000000001</c:v>
                </c:pt>
                <c:pt idx="3051">
                  <c:v>13.121600000000001</c:v>
                </c:pt>
                <c:pt idx="3052">
                  <c:v>13.1859</c:v>
                </c:pt>
                <c:pt idx="3053">
                  <c:v>13.2316</c:v>
                </c:pt>
                <c:pt idx="3054">
                  <c:v>13.445499999999999</c:v>
                </c:pt>
                <c:pt idx="3055">
                  <c:v>13.303699999999999</c:v>
                </c:pt>
                <c:pt idx="3056">
                  <c:v>13.163</c:v>
                </c:pt>
                <c:pt idx="3057">
                  <c:v>13.137600000000001</c:v>
                </c:pt>
                <c:pt idx="3058">
                  <c:v>13.2888</c:v>
                </c:pt>
                <c:pt idx="3059">
                  <c:v>13.2742</c:v>
                </c:pt>
                <c:pt idx="3060">
                  <c:v>13.068300000000001</c:v>
                </c:pt>
                <c:pt idx="3061">
                  <c:v>13.2104</c:v>
                </c:pt>
                <c:pt idx="3062">
                  <c:v>13.2768</c:v>
                </c:pt>
                <c:pt idx="3063">
                  <c:v>13.339700000000001</c:v>
                </c:pt>
                <c:pt idx="3064">
                  <c:v>13.2118</c:v>
                </c:pt>
                <c:pt idx="3065">
                  <c:v>13.0533</c:v>
                </c:pt>
                <c:pt idx="3066">
                  <c:v>13.1357</c:v>
                </c:pt>
                <c:pt idx="3067">
                  <c:v>13.371700000000001</c:v>
                </c:pt>
                <c:pt idx="3068">
                  <c:v>13.341100000000001</c:v>
                </c:pt>
                <c:pt idx="3069">
                  <c:v>13.2182</c:v>
                </c:pt>
                <c:pt idx="3070">
                  <c:v>13.123900000000001</c:v>
                </c:pt>
                <c:pt idx="3071">
                  <c:v>13.2469</c:v>
                </c:pt>
                <c:pt idx="3072">
                  <c:v>13.094200000000001</c:v>
                </c:pt>
                <c:pt idx="3073">
                  <c:v>13.245200000000001</c:v>
                </c:pt>
                <c:pt idx="3074">
                  <c:v>13.0869</c:v>
                </c:pt>
                <c:pt idx="3075">
                  <c:v>13.4063</c:v>
                </c:pt>
                <c:pt idx="3076">
                  <c:v>13.1614</c:v>
                </c:pt>
                <c:pt idx="3077">
                  <c:v>13.088100000000001</c:v>
                </c:pt>
                <c:pt idx="3078">
                  <c:v>13.0985</c:v>
                </c:pt>
                <c:pt idx="3079">
                  <c:v>13.2972</c:v>
                </c:pt>
                <c:pt idx="3080">
                  <c:v>13.063499999999999</c:v>
                </c:pt>
                <c:pt idx="3081">
                  <c:v>13.0985</c:v>
                </c:pt>
                <c:pt idx="3082">
                  <c:v>13.474299999999999</c:v>
                </c:pt>
                <c:pt idx="3083">
                  <c:v>13.29</c:v>
                </c:pt>
                <c:pt idx="3084">
                  <c:v>13.3751</c:v>
                </c:pt>
                <c:pt idx="3085">
                  <c:v>13.1076</c:v>
                </c:pt>
                <c:pt idx="3086">
                  <c:v>13.1302</c:v>
                </c:pt>
                <c:pt idx="3087">
                  <c:v>13.1289</c:v>
                </c:pt>
                <c:pt idx="3088">
                  <c:v>13.2249</c:v>
                </c:pt>
                <c:pt idx="3089">
                  <c:v>13.2227</c:v>
                </c:pt>
                <c:pt idx="3090">
                  <c:v>13.284599999999999</c:v>
                </c:pt>
                <c:pt idx="3091">
                  <c:v>13.055300000000001</c:v>
                </c:pt>
                <c:pt idx="3092">
                  <c:v>13.11</c:v>
                </c:pt>
                <c:pt idx="3093">
                  <c:v>13.1609</c:v>
                </c:pt>
                <c:pt idx="3094">
                  <c:v>13.018700000000001</c:v>
                </c:pt>
                <c:pt idx="3095">
                  <c:v>13.455299999999999</c:v>
                </c:pt>
                <c:pt idx="3096">
                  <c:v>13.1188</c:v>
                </c:pt>
                <c:pt idx="3097">
                  <c:v>13.222799999999999</c:v>
                </c:pt>
                <c:pt idx="3098">
                  <c:v>13.137499999999999</c:v>
                </c:pt>
                <c:pt idx="3099">
                  <c:v>13.2799</c:v>
                </c:pt>
                <c:pt idx="3100">
                  <c:v>13.330399999999999</c:v>
                </c:pt>
                <c:pt idx="3101">
                  <c:v>13.1525</c:v>
                </c:pt>
                <c:pt idx="3102">
                  <c:v>13.1972</c:v>
                </c:pt>
                <c:pt idx="3103">
                  <c:v>13.3192</c:v>
                </c:pt>
                <c:pt idx="3104">
                  <c:v>13.059799999999999</c:v>
                </c:pt>
                <c:pt idx="3105">
                  <c:v>13.254899999999999</c:v>
                </c:pt>
                <c:pt idx="3106">
                  <c:v>13.183299999999999</c:v>
                </c:pt>
                <c:pt idx="3107">
                  <c:v>13.164099999999999</c:v>
                </c:pt>
                <c:pt idx="3108">
                  <c:v>13.2439</c:v>
                </c:pt>
                <c:pt idx="3109">
                  <c:v>13.1907</c:v>
                </c:pt>
                <c:pt idx="3110">
                  <c:v>13.3185</c:v>
                </c:pt>
                <c:pt idx="3111">
                  <c:v>13.248100000000001</c:v>
                </c:pt>
                <c:pt idx="3112">
                  <c:v>13.2851</c:v>
                </c:pt>
                <c:pt idx="3113">
                  <c:v>13.135999999999999</c:v>
                </c:pt>
                <c:pt idx="3114">
                  <c:v>13.4293</c:v>
                </c:pt>
                <c:pt idx="3115">
                  <c:v>13.2409</c:v>
                </c:pt>
                <c:pt idx="3116">
                  <c:v>13.155900000000001</c:v>
                </c:pt>
                <c:pt idx="3117">
                  <c:v>13.039899999999999</c:v>
                </c:pt>
                <c:pt idx="3118">
                  <c:v>13.148400000000001</c:v>
                </c:pt>
                <c:pt idx="3119">
                  <c:v>13.121700000000001</c:v>
                </c:pt>
                <c:pt idx="3120">
                  <c:v>13.3184</c:v>
                </c:pt>
                <c:pt idx="3121">
                  <c:v>13.2605</c:v>
                </c:pt>
                <c:pt idx="3122">
                  <c:v>13.313000000000001</c:v>
                </c:pt>
                <c:pt idx="3123">
                  <c:v>13.306800000000001</c:v>
                </c:pt>
                <c:pt idx="3124">
                  <c:v>13.245900000000001</c:v>
                </c:pt>
                <c:pt idx="3125">
                  <c:v>13.2456</c:v>
                </c:pt>
                <c:pt idx="3126">
                  <c:v>13.305400000000001</c:v>
                </c:pt>
                <c:pt idx="3127">
                  <c:v>13.2965</c:v>
                </c:pt>
                <c:pt idx="3128">
                  <c:v>13.2277</c:v>
                </c:pt>
                <c:pt idx="3129">
                  <c:v>13.148099999999999</c:v>
                </c:pt>
                <c:pt idx="3130">
                  <c:v>13.529299999999999</c:v>
                </c:pt>
                <c:pt idx="3131">
                  <c:v>13.110200000000001</c:v>
                </c:pt>
                <c:pt idx="3132">
                  <c:v>13.196999999999999</c:v>
                </c:pt>
                <c:pt idx="3133">
                  <c:v>13.2879</c:v>
                </c:pt>
                <c:pt idx="3134">
                  <c:v>13.199400000000001</c:v>
                </c:pt>
                <c:pt idx="3135">
                  <c:v>13.1402</c:v>
                </c:pt>
                <c:pt idx="3136">
                  <c:v>13.024800000000001</c:v>
                </c:pt>
                <c:pt idx="3137">
                  <c:v>13.194699999999999</c:v>
                </c:pt>
                <c:pt idx="3138">
                  <c:v>13.073700000000001</c:v>
                </c:pt>
                <c:pt idx="3139">
                  <c:v>13.0624</c:v>
                </c:pt>
                <c:pt idx="3140">
                  <c:v>13.285299999999999</c:v>
                </c:pt>
                <c:pt idx="3141">
                  <c:v>13.172599999999999</c:v>
                </c:pt>
                <c:pt idx="3142">
                  <c:v>13.345000000000001</c:v>
                </c:pt>
                <c:pt idx="3143">
                  <c:v>13.1936</c:v>
                </c:pt>
                <c:pt idx="3144">
                  <c:v>13.173400000000001</c:v>
                </c:pt>
                <c:pt idx="3145">
                  <c:v>13.3431</c:v>
                </c:pt>
                <c:pt idx="3146">
                  <c:v>13.1143</c:v>
                </c:pt>
                <c:pt idx="3147">
                  <c:v>13.321999999999999</c:v>
                </c:pt>
                <c:pt idx="3148">
                  <c:v>13.1859</c:v>
                </c:pt>
                <c:pt idx="3149">
                  <c:v>13.268599999999999</c:v>
                </c:pt>
                <c:pt idx="3150">
                  <c:v>13.329499999999999</c:v>
                </c:pt>
                <c:pt idx="3151">
                  <c:v>13.1798</c:v>
                </c:pt>
                <c:pt idx="3152">
                  <c:v>13.314399999999999</c:v>
                </c:pt>
                <c:pt idx="3153">
                  <c:v>13.1492</c:v>
                </c:pt>
                <c:pt idx="3154">
                  <c:v>13.3649</c:v>
                </c:pt>
                <c:pt idx="3155">
                  <c:v>13.445399999999999</c:v>
                </c:pt>
                <c:pt idx="3156">
                  <c:v>13.4338</c:v>
                </c:pt>
                <c:pt idx="3157">
                  <c:v>13.4863</c:v>
                </c:pt>
                <c:pt idx="3158">
                  <c:v>13.581099999999999</c:v>
                </c:pt>
                <c:pt idx="3159">
                  <c:v>13.249599999999999</c:v>
                </c:pt>
                <c:pt idx="3160">
                  <c:v>13.3453</c:v>
                </c:pt>
                <c:pt idx="3161">
                  <c:v>13.2098</c:v>
                </c:pt>
                <c:pt idx="3162">
                  <c:v>13.2446</c:v>
                </c:pt>
                <c:pt idx="3163">
                  <c:v>13.114100000000001</c:v>
                </c:pt>
                <c:pt idx="3164">
                  <c:v>13.2423</c:v>
                </c:pt>
                <c:pt idx="3165">
                  <c:v>13.1286</c:v>
                </c:pt>
                <c:pt idx="3166">
                  <c:v>13.336</c:v>
                </c:pt>
                <c:pt idx="3167">
                  <c:v>13.541399999999999</c:v>
                </c:pt>
                <c:pt idx="3168">
                  <c:v>13.321400000000001</c:v>
                </c:pt>
                <c:pt idx="3169">
                  <c:v>13.324199999999999</c:v>
                </c:pt>
                <c:pt idx="3170">
                  <c:v>13.3355</c:v>
                </c:pt>
                <c:pt idx="3171">
                  <c:v>13.446099999999999</c:v>
                </c:pt>
                <c:pt idx="3172">
                  <c:v>13.2781</c:v>
                </c:pt>
                <c:pt idx="3173">
                  <c:v>13.408899999999999</c:v>
                </c:pt>
                <c:pt idx="3174">
                  <c:v>13.186</c:v>
                </c:pt>
                <c:pt idx="3175">
                  <c:v>13.412800000000001</c:v>
                </c:pt>
                <c:pt idx="3176">
                  <c:v>13.223100000000001</c:v>
                </c:pt>
                <c:pt idx="3177">
                  <c:v>13.508699999999999</c:v>
                </c:pt>
                <c:pt idx="3178">
                  <c:v>13.1777</c:v>
                </c:pt>
                <c:pt idx="3179">
                  <c:v>13.3278</c:v>
                </c:pt>
                <c:pt idx="3180">
                  <c:v>13.071199999999999</c:v>
                </c:pt>
                <c:pt idx="3181">
                  <c:v>13.4422</c:v>
                </c:pt>
                <c:pt idx="3182">
                  <c:v>13.2295</c:v>
                </c:pt>
                <c:pt idx="3183">
                  <c:v>13.2257</c:v>
                </c:pt>
                <c:pt idx="3184">
                  <c:v>13.2644</c:v>
                </c:pt>
                <c:pt idx="3185">
                  <c:v>13.119300000000001</c:v>
                </c:pt>
                <c:pt idx="3186">
                  <c:v>13.3066</c:v>
                </c:pt>
                <c:pt idx="3187">
                  <c:v>13.306800000000001</c:v>
                </c:pt>
                <c:pt idx="3188">
                  <c:v>13.4018</c:v>
                </c:pt>
                <c:pt idx="3189">
                  <c:v>13.183400000000001</c:v>
                </c:pt>
                <c:pt idx="3190">
                  <c:v>13.2913</c:v>
                </c:pt>
                <c:pt idx="3191">
                  <c:v>13.471399999999999</c:v>
                </c:pt>
                <c:pt idx="3192">
                  <c:v>13.3711</c:v>
                </c:pt>
                <c:pt idx="3193">
                  <c:v>13.440799999999999</c:v>
                </c:pt>
                <c:pt idx="3194">
                  <c:v>13.354200000000001</c:v>
                </c:pt>
                <c:pt idx="3195">
                  <c:v>13.151300000000001</c:v>
                </c:pt>
                <c:pt idx="3196">
                  <c:v>13.3668</c:v>
                </c:pt>
                <c:pt idx="3197">
                  <c:v>13.3005</c:v>
                </c:pt>
                <c:pt idx="3198">
                  <c:v>13.1691</c:v>
                </c:pt>
                <c:pt idx="3199">
                  <c:v>13.610799999999999</c:v>
                </c:pt>
                <c:pt idx="3200">
                  <c:v>13.1846</c:v>
                </c:pt>
                <c:pt idx="3201">
                  <c:v>13.48</c:v>
                </c:pt>
                <c:pt idx="3202">
                  <c:v>13.5283</c:v>
                </c:pt>
                <c:pt idx="3203">
                  <c:v>13.270200000000001</c:v>
                </c:pt>
                <c:pt idx="3204">
                  <c:v>13.169</c:v>
                </c:pt>
                <c:pt idx="3205">
                  <c:v>13.320399999999999</c:v>
                </c:pt>
                <c:pt idx="3206">
                  <c:v>13.3302</c:v>
                </c:pt>
                <c:pt idx="3207">
                  <c:v>13.194599999999999</c:v>
                </c:pt>
                <c:pt idx="3208">
                  <c:v>13.3634</c:v>
                </c:pt>
                <c:pt idx="3209">
                  <c:v>13.307499999999999</c:v>
                </c:pt>
                <c:pt idx="3210">
                  <c:v>13.424200000000001</c:v>
                </c:pt>
                <c:pt idx="3211">
                  <c:v>13.375</c:v>
                </c:pt>
                <c:pt idx="3212">
                  <c:v>13.5686</c:v>
                </c:pt>
                <c:pt idx="3213">
                  <c:v>13.241899999999999</c:v>
                </c:pt>
                <c:pt idx="3214">
                  <c:v>13.2493</c:v>
                </c:pt>
                <c:pt idx="3215">
                  <c:v>13.2883</c:v>
                </c:pt>
                <c:pt idx="3216">
                  <c:v>13.2864</c:v>
                </c:pt>
                <c:pt idx="3217">
                  <c:v>13.2988</c:v>
                </c:pt>
                <c:pt idx="3218">
                  <c:v>13.240500000000001</c:v>
                </c:pt>
                <c:pt idx="3219">
                  <c:v>13.361000000000001</c:v>
                </c:pt>
                <c:pt idx="3220">
                  <c:v>13.379300000000001</c:v>
                </c:pt>
                <c:pt idx="3221">
                  <c:v>13.393599999999999</c:v>
                </c:pt>
                <c:pt idx="3222">
                  <c:v>13.196099999999999</c:v>
                </c:pt>
                <c:pt idx="3223">
                  <c:v>13.5007</c:v>
                </c:pt>
                <c:pt idx="3224">
                  <c:v>13.357699999999999</c:v>
                </c:pt>
                <c:pt idx="3225">
                  <c:v>13.478400000000001</c:v>
                </c:pt>
                <c:pt idx="3226">
                  <c:v>13.267099999999999</c:v>
                </c:pt>
                <c:pt idx="3227">
                  <c:v>13.5022</c:v>
                </c:pt>
                <c:pt idx="3228">
                  <c:v>13.398</c:v>
                </c:pt>
                <c:pt idx="3229">
                  <c:v>13.3093</c:v>
                </c:pt>
                <c:pt idx="3230">
                  <c:v>13.614100000000001</c:v>
                </c:pt>
                <c:pt idx="3231">
                  <c:v>13.3956</c:v>
                </c:pt>
                <c:pt idx="3232">
                  <c:v>13.2051</c:v>
                </c:pt>
                <c:pt idx="3233">
                  <c:v>13.253399999999999</c:v>
                </c:pt>
                <c:pt idx="3234">
                  <c:v>13.4148</c:v>
                </c:pt>
                <c:pt idx="3235">
                  <c:v>13.3491</c:v>
                </c:pt>
                <c:pt idx="3236">
                  <c:v>13.321199999999999</c:v>
                </c:pt>
                <c:pt idx="3237">
                  <c:v>13.5703</c:v>
                </c:pt>
                <c:pt idx="3238">
                  <c:v>13.3841</c:v>
                </c:pt>
                <c:pt idx="3239">
                  <c:v>13.2356</c:v>
                </c:pt>
                <c:pt idx="3240">
                  <c:v>13.2753</c:v>
                </c:pt>
                <c:pt idx="3241">
                  <c:v>13.2479</c:v>
                </c:pt>
                <c:pt idx="3242">
                  <c:v>13.4224</c:v>
                </c:pt>
                <c:pt idx="3243">
                  <c:v>13.508599999999999</c:v>
                </c:pt>
                <c:pt idx="3244">
                  <c:v>13.401999999999999</c:v>
                </c:pt>
                <c:pt idx="3245">
                  <c:v>13.323600000000001</c:v>
                </c:pt>
                <c:pt idx="3246">
                  <c:v>13.355</c:v>
                </c:pt>
                <c:pt idx="3247">
                  <c:v>13.485200000000001</c:v>
                </c:pt>
                <c:pt idx="3248">
                  <c:v>13.3245</c:v>
                </c:pt>
                <c:pt idx="3249">
                  <c:v>13.4328</c:v>
                </c:pt>
                <c:pt idx="3250">
                  <c:v>13.4701</c:v>
                </c:pt>
                <c:pt idx="3251">
                  <c:v>13.2959</c:v>
                </c:pt>
                <c:pt idx="3252">
                  <c:v>13.269600000000001</c:v>
                </c:pt>
                <c:pt idx="3253">
                  <c:v>13.295199999999999</c:v>
                </c:pt>
                <c:pt idx="3254">
                  <c:v>13.4779</c:v>
                </c:pt>
                <c:pt idx="3255">
                  <c:v>13.5105</c:v>
                </c:pt>
                <c:pt idx="3256">
                  <c:v>13.429399999999999</c:v>
                </c:pt>
                <c:pt idx="3257">
                  <c:v>13.175800000000001</c:v>
                </c:pt>
                <c:pt idx="3258">
                  <c:v>13.3239</c:v>
                </c:pt>
                <c:pt idx="3259">
                  <c:v>13.453799999999999</c:v>
                </c:pt>
                <c:pt idx="3260">
                  <c:v>13.463900000000001</c:v>
                </c:pt>
                <c:pt idx="3261">
                  <c:v>13.4901</c:v>
                </c:pt>
                <c:pt idx="3262">
                  <c:v>13.484</c:v>
                </c:pt>
                <c:pt idx="3263">
                  <c:v>13.0044</c:v>
                </c:pt>
                <c:pt idx="3264">
                  <c:v>13.391299999999999</c:v>
                </c:pt>
                <c:pt idx="3265">
                  <c:v>13.3185</c:v>
                </c:pt>
                <c:pt idx="3266">
                  <c:v>13.4407</c:v>
                </c:pt>
                <c:pt idx="3267">
                  <c:v>13.073700000000001</c:v>
                </c:pt>
                <c:pt idx="3268">
                  <c:v>13.3057</c:v>
                </c:pt>
                <c:pt idx="3269">
                  <c:v>13.222</c:v>
                </c:pt>
                <c:pt idx="3270">
                  <c:v>13.2906</c:v>
                </c:pt>
                <c:pt idx="3271">
                  <c:v>13.200200000000001</c:v>
                </c:pt>
                <c:pt idx="3272">
                  <c:v>13.4345</c:v>
                </c:pt>
                <c:pt idx="3273">
                  <c:v>13.315</c:v>
                </c:pt>
                <c:pt idx="3274">
                  <c:v>13.264799999999999</c:v>
                </c:pt>
                <c:pt idx="3275">
                  <c:v>13.366099999999999</c:v>
                </c:pt>
                <c:pt idx="3276">
                  <c:v>13.6388</c:v>
                </c:pt>
                <c:pt idx="3277">
                  <c:v>13.191800000000001</c:v>
                </c:pt>
                <c:pt idx="3278">
                  <c:v>13.15</c:v>
                </c:pt>
                <c:pt idx="3279">
                  <c:v>13.263199999999999</c:v>
                </c:pt>
                <c:pt idx="3280">
                  <c:v>13.286199999999999</c:v>
                </c:pt>
                <c:pt idx="3281">
                  <c:v>13.3133</c:v>
                </c:pt>
                <c:pt idx="3282">
                  <c:v>13.303900000000001</c:v>
                </c:pt>
                <c:pt idx="3283">
                  <c:v>13.460699999999999</c:v>
                </c:pt>
                <c:pt idx="3284">
                  <c:v>13.275</c:v>
                </c:pt>
                <c:pt idx="3285">
                  <c:v>13.2562</c:v>
                </c:pt>
                <c:pt idx="3286">
                  <c:v>13.3803</c:v>
                </c:pt>
                <c:pt idx="3287">
                  <c:v>13.348599999999999</c:v>
                </c:pt>
                <c:pt idx="3288">
                  <c:v>13.363</c:v>
                </c:pt>
                <c:pt idx="3289">
                  <c:v>13.328799999999999</c:v>
                </c:pt>
                <c:pt idx="3290">
                  <c:v>13.3637</c:v>
                </c:pt>
                <c:pt idx="3291">
                  <c:v>13.306699999999999</c:v>
                </c:pt>
                <c:pt idx="3292">
                  <c:v>13.4193</c:v>
                </c:pt>
                <c:pt idx="3293">
                  <c:v>13.446999999999999</c:v>
                </c:pt>
                <c:pt idx="3294">
                  <c:v>13.3087</c:v>
                </c:pt>
                <c:pt idx="3295">
                  <c:v>13.239699999999999</c:v>
                </c:pt>
                <c:pt idx="3296">
                  <c:v>13.236800000000001</c:v>
                </c:pt>
                <c:pt idx="3297">
                  <c:v>13.5465</c:v>
                </c:pt>
                <c:pt idx="3298">
                  <c:v>13.177</c:v>
                </c:pt>
                <c:pt idx="3299">
                  <c:v>13.313800000000001</c:v>
                </c:pt>
                <c:pt idx="3300">
                  <c:v>13.2257</c:v>
                </c:pt>
                <c:pt idx="3301">
                  <c:v>13.3177</c:v>
                </c:pt>
                <c:pt idx="3302">
                  <c:v>13.218999999999999</c:v>
                </c:pt>
                <c:pt idx="3303">
                  <c:v>13.2072</c:v>
                </c:pt>
                <c:pt idx="3304">
                  <c:v>13.1366</c:v>
                </c:pt>
                <c:pt idx="3305">
                  <c:v>13.2807</c:v>
                </c:pt>
                <c:pt idx="3306">
                  <c:v>13.227</c:v>
                </c:pt>
                <c:pt idx="3307">
                  <c:v>13.3347</c:v>
                </c:pt>
                <c:pt idx="3308">
                  <c:v>13.3462</c:v>
                </c:pt>
                <c:pt idx="3309">
                  <c:v>13.2325</c:v>
                </c:pt>
                <c:pt idx="3310">
                  <c:v>13.3019</c:v>
                </c:pt>
                <c:pt idx="3311">
                  <c:v>13.477600000000001</c:v>
                </c:pt>
                <c:pt idx="3312">
                  <c:v>13.301399999999999</c:v>
                </c:pt>
                <c:pt idx="3313">
                  <c:v>13.528600000000001</c:v>
                </c:pt>
                <c:pt idx="3314">
                  <c:v>13.270300000000001</c:v>
                </c:pt>
                <c:pt idx="3315">
                  <c:v>13.419700000000001</c:v>
                </c:pt>
                <c:pt idx="3316">
                  <c:v>13.333</c:v>
                </c:pt>
                <c:pt idx="3317">
                  <c:v>13.2332</c:v>
                </c:pt>
                <c:pt idx="3318">
                  <c:v>13.2638</c:v>
                </c:pt>
                <c:pt idx="3319">
                  <c:v>13.625</c:v>
                </c:pt>
                <c:pt idx="3320">
                  <c:v>13.4406</c:v>
                </c:pt>
                <c:pt idx="3321">
                  <c:v>13.288500000000001</c:v>
                </c:pt>
                <c:pt idx="3322">
                  <c:v>13.3178</c:v>
                </c:pt>
                <c:pt idx="3323">
                  <c:v>13.477499999999999</c:v>
                </c:pt>
                <c:pt idx="3324">
                  <c:v>13.360900000000001</c:v>
                </c:pt>
                <c:pt idx="3325">
                  <c:v>13.292400000000001</c:v>
                </c:pt>
                <c:pt idx="3326">
                  <c:v>13.496600000000001</c:v>
                </c:pt>
                <c:pt idx="3327">
                  <c:v>13.532</c:v>
                </c:pt>
                <c:pt idx="3328">
                  <c:v>13.2685</c:v>
                </c:pt>
                <c:pt idx="3329">
                  <c:v>13.417</c:v>
                </c:pt>
                <c:pt idx="3330">
                  <c:v>13.532500000000001</c:v>
                </c:pt>
                <c:pt idx="3331">
                  <c:v>13.2181</c:v>
                </c:pt>
                <c:pt idx="3332">
                  <c:v>13.4291</c:v>
                </c:pt>
                <c:pt idx="3333">
                  <c:v>13.366899999999999</c:v>
                </c:pt>
                <c:pt idx="3334">
                  <c:v>13.334099999999999</c:v>
                </c:pt>
                <c:pt idx="3335">
                  <c:v>13.485099999999999</c:v>
                </c:pt>
                <c:pt idx="3336">
                  <c:v>13.261900000000001</c:v>
                </c:pt>
                <c:pt idx="3337">
                  <c:v>13.338800000000001</c:v>
                </c:pt>
                <c:pt idx="3338">
                  <c:v>13.411</c:v>
                </c:pt>
                <c:pt idx="3339">
                  <c:v>13.298999999999999</c:v>
                </c:pt>
                <c:pt idx="3340">
                  <c:v>13.224299999999999</c:v>
                </c:pt>
                <c:pt idx="3341">
                  <c:v>13.332000000000001</c:v>
                </c:pt>
                <c:pt idx="3342">
                  <c:v>13.388199999999999</c:v>
                </c:pt>
                <c:pt idx="3343">
                  <c:v>13.443199999999999</c:v>
                </c:pt>
                <c:pt idx="3344">
                  <c:v>13.4453</c:v>
                </c:pt>
                <c:pt idx="3345">
                  <c:v>13.2973</c:v>
                </c:pt>
                <c:pt idx="3346">
                  <c:v>13.4084</c:v>
                </c:pt>
                <c:pt idx="3347">
                  <c:v>13.4246</c:v>
                </c:pt>
                <c:pt idx="3348">
                  <c:v>13.4533</c:v>
                </c:pt>
                <c:pt idx="3349">
                  <c:v>13.478400000000001</c:v>
                </c:pt>
                <c:pt idx="3350">
                  <c:v>13.545500000000001</c:v>
                </c:pt>
                <c:pt idx="3351">
                  <c:v>13.5291</c:v>
                </c:pt>
                <c:pt idx="3352">
                  <c:v>13.3171</c:v>
                </c:pt>
                <c:pt idx="3353">
                  <c:v>13.366099999999999</c:v>
                </c:pt>
                <c:pt idx="3354">
                  <c:v>13.4658</c:v>
                </c:pt>
                <c:pt idx="3355">
                  <c:v>13.241199999999999</c:v>
                </c:pt>
                <c:pt idx="3356">
                  <c:v>13.482799999999999</c:v>
                </c:pt>
                <c:pt idx="3357">
                  <c:v>13.539</c:v>
                </c:pt>
                <c:pt idx="3358">
                  <c:v>13.3413</c:v>
                </c:pt>
                <c:pt idx="3359">
                  <c:v>13.701000000000001</c:v>
                </c:pt>
                <c:pt idx="3360">
                  <c:v>13.2654</c:v>
                </c:pt>
                <c:pt idx="3361">
                  <c:v>13.472200000000001</c:v>
                </c:pt>
                <c:pt idx="3362">
                  <c:v>13.3575</c:v>
                </c:pt>
                <c:pt idx="3363">
                  <c:v>13.373100000000001</c:v>
                </c:pt>
                <c:pt idx="3364">
                  <c:v>13.3262</c:v>
                </c:pt>
                <c:pt idx="3365">
                  <c:v>13.493499999999999</c:v>
                </c:pt>
                <c:pt idx="3366">
                  <c:v>13.348800000000001</c:v>
                </c:pt>
                <c:pt idx="3367">
                  <c:v>13.669600000000001</c:v>
                </c:pt>
                <c:pt idx="3368">
                  <c:v>13.4191</c:v>
                </c:pt>
                <c:pt idx="3369">
                  <c:v>13.5059</c:v>
                </c:pt>
                <c:pt idx="3370">
                  <c:v>13.6647</c:v>
                </c:pt>
                <c:pt idx="3371">
                  <c:v>13.539899999999999</c:v>
                </c:pt>
                <c:pt idx="3372">
                  <c:v>13.5692</c:v>
                </c:pt>
                <c:pt idx="3373">
                  <c:v>13.344799999999999</c:v>
                </c:pt>
                <c:pt idx="3374">
                  <c:v>13.331799999999999</c:v>
                </c:pt>
                <c:pt idx="3375">
                  <c:v>13.4079</c:v>
                </c:pt>
                <c:pt idx="3376">
                  <c:v>13.444800000000001</c:v>
                </c:pt>
                <c:pt idx="3377">
                  <c:v>13.442299999999999</c:v>
                </c:pt>
                <c:pt idx="3378">
                  <c:v>13.252700000000001</c:v>
                </c:pt>
                <c:pt idx="3379">
                  <c:v>13.3802</c:v>
                </c:pt>
                <c:pt idx="3380">
                  <c:v>13.390499999999999</c:v>
                </c:pt>
                <c:pt idx="3381">
                  <c:v>13.3202</c:v>
                </c:pt>
                <c:pt idx="3382">
                  <c:v>13.352499999999999</c:v>
                </c:pt>
                <c:pt idx="3383">
                  <c:v>13.2499</c:v>
                </c:pt>
                <c:pt idx="3384">
                  <c:v>13.546099999999999</c:v>
                </c:pt>
                <c:pt idx="3385">
                  <c:v>13.6455</c:v>
                </c:pt>
                <c:pt idx="3386">
                  <c:v>13.409599999999999</c:v>
                </c:pt>
                <c:pt idx="3387">
                  <c:v>13.5159</c:v>
                </c:pt>
                <c:pt idx="3388">
                  <c:v>13.284700000000001</c:v>
                </c:pt>
                <c:pt idx="3389">
                  <c:v>13.35</c:v>
                </c:pt>
                <c:pt idx="3390">
                  <c:v>13.689</c:v>
                </c:pt>
                <c:pt idx="3391">
                  <c:v>13.4246</c:v>
                </c:pt>
                <c:pt idx="3392">
                  <c:v>13.49</c:v>
                </c:pt>
                <c:pt idx="3393">
                  <c:v>13.426600000000001</c:v>
                </c:pt>
                <c:pt idx="3394">
                  <c:v>13.3683</c:v>
                </c:pt>
                <c:pt idx="3395">
                  <c:v>13.310700000000001</c:v>
                </c:pt>
                <c:pt idx="3396">
                  <c:v>13.7028</c:v>
                </c:pt>
                <c:pt idx="3397">
                  <c:v>13.458600000000001</c:v>
                </c:pt>
                <c:pt idx="3398">
                  <c:v>13.5535</c:v>
                </c:pt>
                <c:pt idx="3399">
                  <c:v>13.328099999999999</c:v>
                </c:pt>
                <c:pt idx="3400">
                  <c:v>13.4693</c:v>
                </c:pt>
                <c:pt idx="3401">
                  <c:v>13.1576</c:v>
                </c:pt>
                <c:pt idx="3402">
                  <c:v>13.3637</c:v>
                </c:pt>
                <c:pt idx="3403">
                  <c:v>13.282400000000001</c:v>
                </c:pt>
                <c:pt idx="3404">
                  <c:v>13.417400000000001</c:v>
                </c:pt>
                <c:pt idx="3405">
                  <c:v>13.3185</c:v>
                </c:pt>
                <c:pt idx="3406">
                  <c:v>13.171200000000001</c:v>
                </c:pt>
                <c:pt idx="3407">
                  <c:v>13.551299999999999</c:v>
                </c:pt>
                <c:pt idx="3408">
                  <c:v>13.4628</c:v>
                </c:pt>
                <c:pt idx="3409">
                  <c:v>13.422499999999999</c:v>
                </c:pt>
                <c:pt idx="3410">
                  <c:v>13.384</c:v>
                </c:pt>
                <c:pt idx="3411">
                  <c:v>13.194900000000001</c:v>
                </c:pt>
                <c:pt idx="3412">
                  <c:v>13.192399999999999</c:v>
                </c:pt>
                <c:pt idx="3413">
                  <c:v>13.5068</c:v>
                </c:pt>
                <c:pt idx="3414">
                  <c:v>13.5962</c:v>
                </c:pt>
                <c:pt idx="3415">
                  <c:v>13.347200000000001</c:v>
                </c:pt>
                <c:pt idx="3416">
                  <c:v>13.466699999999999</c:v>
                </c:pt>
                <c:pt idx="3417">
                  <c:v>13.389900000000001</c:v>
                </c:pt>
                <c:pt idx="3418">
                  <c:v>13.4429</c:v>
                </c:pt>
                <c:pt idx="3419">
                  <c:v>13.498699999999999</c:v>
                </c:pt>
                <c:pt idx="3420">
                  <c:v>13.319800000000001</c:v>
                </c:pt>
                <c:pt idx="3421">
                  <c:v>13.3171</c:v>
                </c:pt>
                <c:pt idx="3422">
                  <c:v>13.3424</c:v>
                </c:pt>
                <c:pt idx="3423">
                  <c:v>13.4909</c:v>
                </c:pt>
                <c:pt idx="3424">
                  <c:v>13.3942</c:v>
                </c:pt>
                <c:pt idx="3425">
                  <c:v>13.6678</c:v>
                </c:pt>
                <c:pt idx="3426">
                  <c:v>13.5542</c:v>
                </c:pt>
                <c:pt idx="3427">
                  <c:v>13.229100000000001</c:v>
                </c:pt>
                <c:pt idx="3428">
                  <c:v>13.358499999999999</c:v>
                </c:pt>
                <c:pt idx="3429">
                  <c:v>13.3451</c:v>
                </c:pt>
                <c:pt idx="3430">
                  <c:v>13.431699999999999</c:v>
                </c:pt>
                <c:pt idx="3431">
                  <c:v>13.3238</c:v>
                </c:pt>
                <c:pt idx="3432">
                  <c:v>13.5947</c:v>
                </c:pt>
                <c:pt idx="3433">
                  <c:v>13.673400000000001</c:v>
                </c:pt>
                <c:pt idx="3434">
                  <c:v>13.451700000000001</c:v>
                </c:pt>
                <c:pt idx="3435">
                  <c:v>13.461</c:v>
                </c:pt>
                <c:pt idx="3436">
                  <c:v>13.2575</c:v>
                </c:pt>
                <c:pt idx="3437">
                  <c:v>13.391500000000001</c:v>
                </c:pt>
                <c:pt idx="3438">
                  <c:v>13.3735</c:v>
                </c:pt>
                <c:pt idx="3439">
                  <c:v>13.5679</c:v>
                </c:pt>
                <c:pt idx="3440">
                  <c:v>13.3971</c:v>
                </c:pt>
                <c:pt idx="3441">
                  <c:v>13.645300000000001</c:v>
                </c:pt>
                <c:pt idx="3442">
                  <c:v>13.351900000000001</c:v>
                </c:pt>
                <c:pt idx="3443">
                  <c:v>13.4397</c:v>
                </c:pt>
                <c:pt idx="3444">
                  <c:v>13.3513</c:v>
                </c:pt>
                <c:pt idx="3445">
                  <c:v>13.540800000000001</c:v>
                </c:pt>
                <c:pt idx="3446">
                  <c:v>13.465999999999999</c:v>
                </c:pt>
                <c:pt idx="3447">
                  <c:v>13.791499999999999</c:v>
                </c:pt>
                <c:pt idx="3448">
                  <c:v>13.4001</c:v>
                </c:pt>
                <c:pt idx="3449">
                  <c:v>13.491899999999999</c:v>
                </c:pt>
                <c:pt idx="3450">
                  <c:v>13.6127</c:v>
                </c:pt>
                <c:pt idx="3451">
                  <c:v>13.7423</c:v>
                </c:pt>
                <c:pt idx="3452">
                  <c:v>13.468500000000001</c:v>
                </c:pt>
                <c:pt idx="3453">
                  <c:v>13.4941</c:v>
                </c:pt>
                <c:pt idx="3454">
                  <c:v>13.4399</c:v>
                </c:pt>
                <c:pt idx="3455">
                  <c:v>13.523300000000001</c:v>
                </c:pt>
                <c:pt idx="3456">
                  <c:v>13.5816</c:v>
                </c:pt>
                <c:pt idx="3457">
                  <c:v>13.5365</c:v>
                </c:pt>
                <c:pt idx="3458">
                  <c:v>13.404500000000001</c:v>
                </c:pt>
                <c:pt idx="3459">
                  <c:v>13.317600000000001</c:v>
                </c:pt>
                <c:pt idx="3460">
                  <c:v>13.470700000000001</c:v>
                </c:pt>
                <c:pt idx="3461">
                  <c:v>13.341200000000001</c:v>
                </c:pt>
                <c:pt idx="3462">
                  <c:v>13.3773</c:v>
                </c:pt>
                <c:pt idx="3463">
                  <c:v>13.539099999999999</c:v>
                </c:pt>
                <c:pt idx="3464">
                  <c:v>13.5375</c:v>
                </c:pt>
                <c:pt idx="3465">
                  <c:v>13.1915</c:v>
                </c:pt>
                <c:pt idx="3466">
                  <c:v>13.4847</c:v>
                </c:pt>
                <c:pt idx="3467">
                  <c:v>13.3855</c:v>
                </c:pt>
                <c:pt idx="3468">
                  <c:v>13.638</c:v>
                </c:pt>
                <c:pt idx="3469">
                  <c:v>13.484400000000001</c:v>
                </c:pt>
                <c:pt idx="3470">
                  <c:v>13.3231</c:v>
                </c:pt>
                <c:pt idx="3471">
                  <c:v>13.509</c:v>
                </c:pt>
                <c:pt idx="3472">
                  <c:v>13.378399999999999</c:v>
                </c:pt>
                <c:pt idx="3473">
                  <c:v>13.3658</c:v>
                </c:pt>
                <c:pt idx="3474">
                  <c:v>13.459199999999999</c:v>
                </c:pt>
                <c:pt idx="3475">
                  <c:v>13.844900000000001</c:v>
                </c:pt>
                <c:pt idx="3476">
                  <c:v>13.3575</c:v>
                </c:pt>
                <c:pt idx="3477">
                  <c:v>13.454499999999999</c:v>
                </c:pt>
                <c:pt idx="3478">
                  <c:v>13.3711</c:v>
                </c:pt>
                <c:pt idx="3479">
                  <c:v>13.6213</c:v>
                </c:pt>
                <c:pt idx="3480">
                  <c:v>13.582700000000001</c:v>
                </c:pt>
                <c:pt idx="3481">
                  <c:v>13.417999999999999</c:v>
                </c:pt>
                <c:pt idx="3482">
                  <c:v>13.416600000000001</c:v>
                </c:pt>
                <c:pt idx="3483">
                  <c:v>13.6617</c:v>
                </c:pt>
                <c:pt idx="3484">
                  <c:v>13.5085</c:v>
                </c:pt>
                <c:pt idx="3485">
                  <c:v>13.3675</c:v>
                </c:pt>
                <c:pt idx="3486">
                  <c:v>13.4824</c:v>
                </c:pt>
                <c:pt idx="3487">
                  <c:v>13.536199999999999</c:v>
                </c:pt>
                <c:pt idx="3488">
                  <c:v>13.4078</c:v>
                </c:pt>
                <c:pt idx="3489">
                  <c:v>13.698600000000001</c:v>
                </c:pt>
                <c:pt idx="3490">
                  <c:v>13.545400000000001</c:v>
                </c:pt>
                <c:pt idx="3491">
                  <c:v>13.6455</c:v>
                </c:pt>
                <c:pt idx="3492">
                  <c:v>13.4268</c:v>
                </c:pt>
                <c:pt idx="3493">
                  <c:v>13.478</c:v>
                </c:pt>
                <c:pt idx="3494">
                  <c:v>13.5867</c:v>
                </c:pt>
                <c:pt idx="3495">
                  <c:v>13.492900000000001</c:v>
                </c:pt>
                <c:pt idx="3496">
                  <c:v>13.4581</c:v>
                </c:pt>
                <c:pt idx="3497">
                  <c:v>13.611499999999999</c:v>
                </c:pt>
                <c:pt idx="3498">
                  <c:v>13.3589</c:v>
                </c:pt>
                <c:pt idx="3499">
                  <c:v>13.586600000000001</c:v>
                </c:pt>
                <c:pt idx="3500">
                  <c:v>13.4335</c:v>
                </c:pt>
                <c:pt idx="3501">
                  <c:v>13.539899999999999</c:v>
                </c:pt>
                <c:pt idx="3502">
                  <c:v>13.581899999999999</c:v>
                </c:pt>
                <c:pt idx="3503">
                  <c:v>13.370799999999999</c:v>
                </c:pt>
                <c:pt idx="3504">
                  <c:v>13.4564</c:v>
                </c:pt>
                <c:pt idx="3505">
                  <c:v>13.641400000000001</c:v>
                </c:pt>
                <c:pt idx="3506">
                  <c:v>13.5863</c:v>
                </c:pt>
                <c:pt idx="3507">
                  <c:v>13.601900000000001</c:v>
                </c:pt>
                <c:pt idx="3508">
                  <c:v>13.4443</c:v>
                </c:pt>
                <c:pt idx="3509">
                  <c:v>13.499000000000001</c:v>
                </c:pt>
                <c:pt idx="3510">
                  <c:v>13.520899999999999</c:v>
                </c:pt>
                <c:pt idx="3511">
                  <c:v>13.621499999999999</c:v>
                </c:pt>
                <c:pt idx="3512">
                  <c:v>13.549200000000001</c:v>
                </c:pt>
                <c:pt idx="3513">
                  <c:v>13.605399999999999</c:v>
                </c:pt>
                <c:pt idx="3514">
                  <c:v>13.5534</c:v>
                </c:pt>
                <c:pt idx="3515">
                  <c:v>13.5098</c:v>
                </c:pt>
                <c:pt idx="3516">
                  <c:v>13.4899</c:v>
                </c:pt>
                <c:pt idx="3517">
                  <c:v>13.403499999999999</c:v>
                </c:pt>
                <c:pt idx="3518">
                  <c:v>13.539400000000001</c:v>
                </c:pt>
                <c:pt idx="3519">
                  <c:v>13.6526</c:v>
                </c:pt>
                <c:pt idx="3520">
                  <c:v>13.461600000000001</c:v>
                </c:pt>
                <c:pt idx="3521">
                  <c:v>13.381500000000001</c:v>
                </c:pt>
                <c:pt idx="3522">
                  <c:v>13.5242</c:v>
                </c:pt>
                <c:pt idx="3523">
                  <c:v>13.472200000000001</c:v>
                </c:pt>
                <c:pt idx="3524">
                  <c:v>13.5449</c:v>
                </c:pt>
                <c:pt idx="3525">
                  <c:v>13.5693</c:v>
                </c:pt>
                <c:pt idx="3526">
                  <c:v>13.554500000000001</c:v>
                </c:pt>
                <c:pt idx="3527">
                  <c:v>13.4163</c:v>
                </c:pt>
                <c:pt idx="3528">
                  <c:v>13.5588</c:v>
                </c:pt>
                <c:pt idx="3529">
                  <c:v>13.569800000000001</c:v>
                </c:pt>
                <c:pt idx="3530">
                  <c:v>13.423400000000001</c:v>
                </c:pt>
                <c:pt idx="3531">
                  <c:v>13.5318</c:v>
                </c:pt>
                <c:pt idx="3532">
                  <c:v>13.536199999999999</c:v>
                </c:pt>
                <c:pt idx="3533">
                  <c:v>13.4793</c:v>
                </c:pt>
                <c:pt idx="3534">
                  <c:v>13.5259</c:v>
                </c:pt>
                <c:pt idx="3535">
                  <c:v>13.5953</c:v>
                </c:pt>
                <c:pt idx="3536">
                  <c:v>13.426500000000001</c:v>
                </c:pt>
                <c:pt idx="3537">
                  <c:v>13.4734</c:v>
                </c:pt>
                <c:pt idx="3538">
                  <c:v>13.574999999999999</c:v>
                </c:pt>
                <c:pt idx="3539">
                  <c:v>13.460599999999999</c:v>
                </c:pt>
                <c:pt idx="3540">
                  <c:v>13.6044</c:v>
                </c:pt>
                <c:pt idx="3541">
                  <c:v>13.510400000000001</c:v>
                </c:pt>
                <c:pt idx="3542">
                  <c:v>13.641299999999999</c:v>
                </c:pt>
                <c:pt idx="3543">
                  <c:v>13.4368</c:v>
                </c:pt>
                <c:pt idx="3544">
                  <c:v>13.4093</c:v>
                </c:pt>
                <c:pt idx="3545">
                  <c:v>13.5451</c:v>
                </c:pt>
                <c:pt idx="3546">
                  <c:v>13.453099999999999</c:v>
                </c:pt>
                <c:pt idx="3547">
                  <c:v>13.5406</c:v>
                </c:pt>
                <c:pt idx="3548">
                  <c:v>13.709099999999999</c:v>
                </c:pt>
                <c:pt idx="3549">
                  <c:v>13.539400000000001</c:v>
                </c:pt>
                <c:pt idx="3550">
                  <c:v>13.500999999999999</c:v>
                </c:pt>
                <c:pt idx="3551">
                  <c:v>13.557700000000001</c:v>
                </c:pt>
                <c:pt idx="3552">
                  <c:v>13.488</c:v>
                </c:pt>
                <c:pt idx="3553">
                  <c:v>13.4917</c:v>
                </c:pt>
                <c:pt idx="3554">
                  <c:v>13.338200000000001</c:v>
                </c:pt>
                <c:pt idx="3555">
                  <c:v>13.508699999999999</c:v>
                </c:pt>
                <c:pt idx="3556">
                  <c:v>13.407400000000001</c:v>
                </c:pt>
                <c:pt idx="3557">
                  <c:v>13.376799999999999</c:v>
                </c:pt>
                <c:pt idx="3558">
                  <c:v>13.5672</c:v>
                </c:pt>
                <c:pt idx="3559">
                  <c:v>13.43</c:v>
                </c:pt>
                <c:pt idx="3560">
                  <c:v>13.743399999999999</c:v>
                </c:pt>
                <c:pt idx="3561">
                  <c:v>13.5107</c:v>
                </c:pt>
                <c:pt idx="3562">
                  <c:v>13.3797</c:v>
                </c:pt>
                <c:pt idx="3563">
                  <c:v>13.5616</c:v>
                </c:pt>
                <c:pt idx="3564">
                  <c:v>13.406700000000001</c:v>
                </c:pt>
                <c:pt idx="3565">
                  <c:v>13.4314</c:v>
                </c:pt>
                <c:pt idx="3566">
                  <c:v>13.4436</c:v>
                </c:pt>
                <c:pt idx="3567">
                  <c:v>13.6211</c:v>
                </c:pt>
                <c:pt idx="3568">
                  <c:v>13.479900000000001</c:v>
                </c:pt>
                <c:pt idx="3569">
                  <c:v>13.5505</c:v>
                </c:pt>
                <c:pt idx="3570">
                  <c:v>13.4795</c:v>
                </c:pt>
                <c:pt idx="3571">
                  <c:v>13.5259</c:v>
                </c:pt>
                <c:pt idx="3572">
                  <c:v>13.4621</c:v>
                </c:pt>
                <c:pt idx="3573">
                  <c:v>13.4964</c:v>
                </c:pt>
                <c:pt idx="3574">
                  <c:v>13.4711</c:v>
                </c:pt>
                <c:pt idx="3575">
                  <c:v>13.4483</c:v>
                </c:pt>
                <c:pt idx="3576">
                  <c:v>13.4153</c:v>
                </c:pt>
                <c:pt idx="3577">
                  <c:v>13.5299</c:v>
                </c:pt>
                <c:pt idx="3578">
                  <c:v>13.4978</c:v>
                </c:pt>
                <c:pt idx="3579">
                  <c:v>13.4618</c:v>
                </c:pt>
                <c:pt idx="3580">
                  <c:v>13.4482</c:v>
                </c:pt>
                <c:pt idx="3581">
                  <c:v>13.4533</c:v>
                </c:pt>
                <c:pt idx="3582">
                  <c:v>13.4842</c:v>
                </c:pt>
                <c:pt idx="3583">
                  <c:v>13.434100000000001</c:v>
                </c:pt>
                <c:pt idx="3584">
                  <c:v>13.650600000000001</c:v>
                </c:pt>
                <c:pt idx="3585">
                  <c:v>13.842599999999999</c:v>
                </c:pt>
                <c:pt idx="3586">
                  <c:v>13.467000000000001</c:v>
                </c:pt>
                <c:pt idx="3587">
                  <c:v>13.6234</c:v>
                </c:pt>
                <c:pt idx="3588">
                  <c:v>13.3985</c:v>
                </c:pt>
                <c:pt idx="3589">
                  <c:v>13.551</c:v>
                </c:pt>
                <c:pt idx="3590">
                  <c:v>13.4169</c:v>
                </c:pt>
                <c:pt idx="3591">
                  <c:v>13.4457</c:v>
                </c:pt>
                <c:pt idx="3592">
                  <c:v>13.4003</c:v>
                </c:pt>
                <c:pt idx="3593">
                  <c:v>13.4497</c:v>
                </c:pt>
                <c:pt idx="3594">
                  <c:v>13.5481</c:v>
                </c:pt>
                <c:pt idx="3595">
                  <c:v>13.300599999999999</c:v>
                </c:pt>
                <c:pt idx="3596">
                  <c:v>13.7254</c:v>
                </c:pt>
                <c:pt idx="3597">
                  <c:v>13.444000000000001</c:v>
                </c:pt>
                <c:pt idx="3598">
                  <c:v>13.389099999999999</c:v>
                </c:pt>
                <c:pt idx="3599">
                  <c:v>13.5487</c:v>
                </c:pt>
                <c:pt idx="3600">
                  <c:v>13.565799999999999</c:v>
                </c:pt>
                <c:pt idx="3601">
                  <c:v>13.563000000000001</c:v>
                </c:pt>
                <c:pt idx="3602">
                  <c:v>13.399100000000001</c:v>
                </c:pt>
                <c:pt idx="3603">
                  <c:v>13.4175</c:v>
                </c:pt>
                <c:pt idx="3604">
                  <c:v>13.5642</c:v>
                </c:pt>
                <c:pt idx="3605">
                  <c:v>13.3764</c:v>
                </c:pt>
                <c:pt idx="3606">
                  <c:v>13.3507</c:v>
                </c:pt>
                <c:pt idx="3607">
                  <c:v>13.7409</c:v>
                </c:pt>
                <c:pt idx="3608">
                  <c:v>13.645300000000001</c:v>
                </c:pt>
                <c:pt idx="3609">
                  <c:v>13.541399999999999</c:v>
                </c:pt>
                <c:pt idx="3610">
                  <c:v>13.436299999999999</c:v>
                </c:pt>
                <c:pt idx="3611">
                  <c:v>13.7707</c:v>
                </c:pt>
                <c:pt idx="3612">
                  <c:v>13.6227</c:v>
                </c:pt>
                <c:pt idx="3613">
                  <c:v>13.478</c:v>
                </c:pt>
                <c:pt idx="3614">
                  <c:v>13.4735</c:v>
                </c:pt>
                <c:pt idx="3615">
                  <c:v>13.6128</c:v>
                </c:pt>
                <c:pt idx="3616">
                  <c:v>13.362399999999999</c:v>
                </c:pt>
                <c:pt idx="3617">
                  <c:v>13.5448</c:v>
                </c:pt>
                <c:pt idx="3618">
                  <c:v>13.4757</c:v>
                </c:pt>
                <c:pt idx="3619">
                  <c:v>13.792999999999999</c:v>
                </c:pt>
                <c:pt idx="3620">
                  <c:v>13.402100000000001</c:v>
                </c:pt>
                <c:pt idx="3621">
                  <c:v>13.4595</c:v>
                </c:pt>
                <c:pt idx="3622">
                  <c:v>13.526199999999999</c:v>
                </c:pt>
                <c:pt idx="3623">
                  <c:v>13.5511</c:v>
                </c:pt>
                <c:pt idx="3624">
                  <c:v>13.6153</c:v>
                </c:pt>
                <c:pt idx="3625">
                  <c:v>13.4039</c:v>
                </c:pt>
                <c:pt idx="3626">
                  <c:v>13.7706</c:v>
                </c:pt>
                <c:pt idx="3627">
                  <c:v>13.634</c:v>
                </c:pt>
                <c:pt idx="3628">
                  <c:v>13.4938</c:v>
                </c:pt>
                <c:pt idx="3629">
                  <c:v>13.463699999999999</c:v>
                </c:pt>
                <c:pt idx="3630">
                  <c:v>13.589700000000001</c:v>
                </c:pt>
                <c:pt idx="3631">
                  <c:v>13.623200000000001</c:v>
                </c:pt>
                <c:pt idx="3632">
                  <c:v>13.4528</c:v>
                </c:pt>
                <c:pt idx="3633">
                  <c:v>13.5153</c:v>
                </c:pt>
                <c:pt idx="3634">
                  <c:v>13.374000000000001</c:v>
                </c:pt>
                <c:pt idx="3635">
                  <c:v>13.6913</c:v>
                </c:pt>
                <c:pt idx="3636">
                  <c:v>13.498799999999999</c:v>
                </c:pt>
                <c:pt idx="3637">
                  <c:v>13.5631</c:v>
                </c:pt>
                <c:pt idx="3638">
                  <c:v>13.381500000000001</c:v>
                </c:pt>
                <c:pt idx="3639">
                  <c:v>13.5815</c:v>
                </c:pt>
                <c:pt idx="3640">
                  <c:v>13.6493</c:v>
                </c:pt>
                <c:pt idx="3641">
                  <c:v>13.6523</c:v>
                </c:pt>
                <c:pt idx="3642">
                  <c:v>13.576499999999999</c:v>
                </c:pt>
                <c:pt idx="3643">
                  <c:v>13.617699999999999</c:v>
                </c:pt>
                <c:pt idx="3644">
                  <c:v>13.428800000000001</c:v>
                </c:pt>
                <c:pt idx="3645">
                  <c:v>13.724500000000001</c:v>
                </c:pt>
                <c:pt idx="3646">
                  <c:v>13.605700000000001</c:v>
                </c:pt>
                <c:pt idx="3647">
                  <c:v>13.7006</c:v>
                </c:pt>
                <c:pt idx="3648">
                  <c:v>13.4915</c:v>
                </c:pt>
                <c:pt idx="3649">
                  <c:v>13.491099999999999</c:v>
                </c:pt>
                <c:pt idx="3650">
                  <c:v>13.395099999999999</c:v>
                </c:pt>
                <c:pt idx="3651">
                  <c:v>13.573</c:v>
                </c:pt>
                <c:pt idx="3652">
                  <c:v>13.621600000000001</c:v>
                </c:pt>
                <c:pt idx="3653">
                  <c:v>13.7575</c:v>
                </c:pt>
                <c:pt idx="3654">
                  <c:v>13.5388</c:v>
                </c:pt>
                <c:pt idx="3655">
                  <c:v>13.372199999999999</c:v>
                </c:pt>
                <c:pt idx="3656">
                  <c:v>13.4146</c:v>
                </c:pt>
                <c:pt idx="3657">
                  <c:v>13.6624</c:v>
                </c:pt>
                <c:pt idx="3658">
                  <c:v>13.8454</c:v>
                </c:pt>
                <c:pt idx="3659">
                  <c:v>13.483700000000001</c:v>
                </c:pt>
                <c:pt idx="3660">
                  <c:v>13.652200000000001</c:v>
                </c:pt>
                <c:pt idx="3661">
                  <c:v>13.6037</c:v>
                </c:pt>
                <c:pt idx="3662">
                  <c:v>13.456799999999999</c:v>
                </c:pt>
                <c:pt idx="3663">
                  <c:v>13.5617</c:v>
                </c:pt>
                <c:pt idx="3664">
                  <c:v>13.366</c:v>
                </c:pt>
                <c:pt idx="3665">
                  <c:v>13.662599999999999</c:v>
                </c:pt>
                <c:pt idx="3666">
                  <c:v>13.656700000000001</c:v>
                </c:pt>
                <c:pt idx="3667">
                  <c:v>13.598599999999999</c:v>
                </c:pt>
                <c:pt idx="3668">
                  <c:v>13.433400000000001</c:v>
                </c:pt>
                <c:pt idx="3669">
                  <c:v>13.4716</c:v>
                </c:pt>
                <c:pt idx="3670">
                  <c:v>13.737</c:v>
                </c:pt>
                <c:pt idx="3671">
                  <c:v>13.596299999999999</c:v>
                </c:pt>
                <c:pt idx="3672">
                  <c:v>13.703200000000001</c:v>
                </c:pt>
                <c:pt idx="3673">
                  <c:v>13.4457</c:v>
                </c:pt>
                <c:pt idx="3674">
                  <c:v>13.6714</c:v>
                </c:pt>
                <c:pt idx="3675">
                  <c:v>13.492800000000001</c:v>
                </c:pt>
                <c:pt idx="3676">
                  <c:v>13.8309</c:v>
                </c:pt>
                <c:pt idx="3677">
                  <c:v>13.4763</c:v>
                </c:pt>
                <c:pt idx="3678">
                  <c:v>13.4533</c:v>
                </c:pt>
                <c:pt idx="3679">
                  <c:v>13.442600000000001</c:v>
                </c:pt>
                <c:pt idx="3680">
                  <c:v>13.3734</c:v>
                </c:pt>
                <c:pt idx="3681">
                  <c:v>13.6928</c:v>
                </c:pt>
                <c:pt idx="3682">
                  <c:v>13.695600000000001</c:v>
                </c:pt>
                <c:pt idx="3683">
                  <c:v>13.525499999999999</c:v>
                </c:pt>
                <c:pt idx="3684">
                  <c:v>13.483000000000001</c:v>
                </c:pt>
                <c:pt idx="3685">
                  <c:v>13.4975</c:v>
                </c:pt>
                <c:pt idx="3686">
                  <c:v>13.6777</c:v>
                </c:pt>
                <c:pt idx="3687">
                  <c:v>13.6088</c:v>
                </c:pt>
                <c:pt idx="3688">
                  <c:v>13.586600000000001</c:v>
                </c:pt>
                <c:pt idx="3689">
                  <c:v>13.426</c:v>
                </c:pt>
                <c:pt idx="3690">
                  <c:v>13.472799999999999</c:v>
                </c:pt>
                <c:pt idx="3691">
                  <c:v>13.4581</c:v>
                </c:pt>
                <c:pt idx="3692">
                  <c:v>13.538</c:v>
                </c:pt>
                <c:pt idx="3693">
                  <c:v>13.4711</c:v>
                </c:pt>
                <c:pt idx="3694">
                  <c:v>13.615399999999999</c:v>
                </c:pt>
                <c:pt idx="3695">
                  <c:v>13.7392</c:v>
                </c:pt>
                <c:pt idx="3696">
                  <c:v>13.4114</c:v>
                </c:pt>
                <c:pt idx="3697">
                  <c:v>13.5547</c:v>
                </c:pt>
                <c:pt idx="3698">
                  <c:v>13.648300000000001</c:v>
                </c:pt>
                <c:pt idx="3699">
                  <c:v>13.713100000000001</c:v>
                </c:pt>
                <c:pt idx="3700">
                  <c:v>13.660399999999999</c:v>
                </c:pt>
                <c:pt idx="3701">
                  <c:v>13.4251</c:v>
                </c:pt>
                <c:pt idx="3702">
                  <c:v>13.621499999999999</c:v>
                </c:pt>
                <c:pt idx="3703">
                  <c:v>13.6204</c:v>
                </c:pt>
                <c:pt idx="3704">
                  <c:v>13.6975</c:v>
                </c:pt>
                <c:pt idx="3705">
                  <c:v>13.754200000000001</c:v>
                </c:pt>
                <c:pt idx="3706">
                  <c:v>13.6488</c:v>
                </c:pt>
                <c:pt idx="3707">
                  <c:v>13.713200000000001</c:v>
                </c:pt>
                <c:pt idx="3708">
                  <c:v>13.514900000000001</c:v>
                </c:pt>
                <c:pt idx="3709">
                  <c:v>13.455</c:v>
                </c:pt>
                <c:pt idx="3710">
                  <c:v>13.7486</c:v>
                </c:pt>
                <c:pt idx="3711">
                  <c:v>13.577299999999999</c:v>
                </c:pt>
                <c:pt idx="3712">
                  <c:v>13.5425</c:v>
                </c:pt>
                <c:pt idx="3713">
                  <c:v>13.775399999999999</c:v>
                </c:pt>
                <c:pt idx="3714">
                  <c:v>13.582100000000001</c:v>
                </c:pt>
                <c:pt idx="3715">
                  <c:v>13.8169</c:v>
                </c:pt>
                <c:pt idx="3716">
                  <c:v>13.6091</c:v>
                </c:pt>
                <c:pt idx="3717">
                  <c:v>13.536</c:v>
                </c:pt>
                <c:pt idx="3718">
                  <c:v>13.4421</c:v>
                </c:pt>
                <c:pt idx="3719">
                  <c:v>13.7005</c:v>
                </c:pt>
                <c:pt idx="3720">
                  <c:v>13.6945</c:v>
                </c:pt>
                <c:pt idx="3721">
                  <c:v>13.5404</c:v>
                </c:pt>
                <c:pt idx="3722">
                  <c:v>13.5679</c:v>
                </c:pt>
                <c:pt idx="3723">
                  <c:v>13.7197</c:v>
                </c:pt>
                <c:pt idx="3724">
                  <c:v>13.400700000000001</c:v>
                </c:pt>
                <c:pt idx="3725">
                  <c:v>13.6616</c:v>
                </c:pt>
                <c:pt idx="3726">
                  <c:v>13.5372</c:v>
                </c:pt>
                <c:pt idx="3727">
                  <c:v>13.632899999999999</c:v>
                </c:pt>
                <c:pt idx="3728">
                  <c:v>13.5808</c:v>
                </c:pt>
                <c:pt idx="3729">
                  <c:v>13.4748</c:v>
                </c:pt>
                <c:pt idx="3730">
                  <c:v>13.4239</c:v>
                </c:pt>
                <c:pt idx="3731">
                  <c:v>13.8912</c:v>
                </c:pt>
                <c:pt idx="3732">
                  <c:v>13.757199999999999</c:v>
                </c:pt>
                <c:pt idx="3733">
                  <c:v>13.648400000000001</c:v>
                </c:pt>
                <c:pt idx="3734">
                  <c:v>13.708600000000001</c:v>
                </c:pt>
                <c:pt idx="3735">
                  <c:v>13.6594</c:v>
                </c:pt>
                <c:pt idx="3736">
                  <c:v>13.565799999999999</c:v>
                </c:pt>
                <c:pt idx="3737">
                  <c:v>13.5535</c:v>
                </c:pt>
                <c:pt idx="3738">
                  <c:v>13.659700000000001</c:v>
                </c:pt>
                <c:pt idx="3739">
                  <c:v>13.6243</c:v>
                </c:pt>
                <c:pt idx="3740">
                  <c:v>13.6004</c:v>
                </c:pt>
                <c:pt idx="3741">
                  <c:v>13.4472</c:v>
                </c:pt>
                <c:pt idx="3742">
                  <c:v>13.6225</c:v>
                </c:pt>
                <c:pt idx="3743">
                  <c:v>13.681800000000001</c:v>
                </c:pt>
                <c:pt idx="3744">
                  <c:v>13.68</c:v>
                </c:pt>
                <c:pt idx="3745">
                  <c:v>13.872400000000001</c:v>
                </c:pt>
                <c:pt idx="3746">
                  <c:v>13.8217</c:v>
                </c:pt>
                <c:pt idx="3747">
                  <c:v>13.6708</c:v>
                </c:pt>
                <c:pt idx="3748">
                  <c:v>13.6751</c:v>
                </c:pt>
                <c:pt idx="3749">
                  <c:v>13.6546</c:v>
                </c:pt>
                <c:pt idx="3750">
                  <c:v>13.4011</c:v>
                </c:pt>
                <c:pt idx="3751">
                  <c:v>13.7494</c:v>
                </c:pt>
                <c:pt idx="3752">
                  <c:v>13.4976</c:v>
                </c:pt>
                <c:pt idx="3753">
                  <c:v>13.5435</c:v>
                </c:pt>
                <c:pt idx="3754">
                  <c:v>13.5642</c:v>
                </c:pt>
                <c:pt idx="3755">
                  <c:v>13.6286</c:v>
                </c:pt>
                <c:pt idx="3756">
                  <c:v>13.6334</c:v>
                </c:pt>
                <c:pt idx="3757">
                  <c:v>13.940799999999999</c:v>
                </c:pt>
                <c:pt idx="3758">
                  <c:v>13.5647</c:v>
                </c:pt>
                <c:pt idx="3759">
                  <c:v>13.5931</c:v>
                </c:pt>
                <c:pt idx="3760">
                  <c:v>13.819800000000001</c:v>
                </c:pt>
                <c:pt idx="3761">
                  <c:v>13.904199999999999</c:v>
                </c:pt>
                <c:pt idx="3762">
                  <c:v>13.832000000000001</c:v>
                </c:pt>
                <c:pt idx="3763">
                  <c:v>13.644299999999999</c:v>
                </c:pt>
                <c:pt idx="3764">
                  <c:v>13.8339</c:v>
                </c:pt>
                <c:pt idx="3765">
                  <c:v>13.4527</c:v>
                </c:pt>
                <c:pt idx="3766">
                  <c:v>13.551500000000001</c:v>
                </c:pt>
                <c:pt idx="3767">
                  <c:v>13.4015</c:v>
                </c:pt>
                <c:pt idx="3768">
                  <c:v>13.853300000000001</c:v>
                </c:pt>
                <c:pt idx="3769">
                  <c:v>13.6548</c:v>
                </c:pt>
                <c:pt idx="3770">
                  <c:v>13.575900000000001</c:v>
                </c:pt>
                <c:pt idx="3771">
                  <c:v>13.8222</c:v>
                </c:pt>
                <c:pt idx="3772">
                  <c:v>13.704700000000001</c:v>
                </c:pt>
                <c:pt idx="3773">
                  <c:v>13.4985</c:v>
                </c:pt>
                <c:pt idx="3774">
                  <c:v>13.7006</c:v>
                </c:pt>
                <c:pt idx="3775">
                  <c:v>13.791399999999999</c:v>
                </c:pt>
                <c:pt idx="3776">
                  <c:v>13.5349</c:v>
                </c:pt>
                <c:pt idx="3777">
                  <c:v>13.812099999999999</c:v>
                </c:pt>
                <c:pt idx="3778">
                  <c:v>13.642099999999999</c:v>
                </c:pt>
                <c:pt idx="3779">
                  <c:v>13.6717</c:v>
                </c:pt>
                <c:pt idx="3780">
                  <c:v>13.616400000000001</c:v>
                </c:pt>
                <c:pt idx="3781">
                  <c:v>13.9833</c:v>
                </c:pt>
                <c:pt idx="3782">
                  <c:v>13.6363</c:v>
                </c:pt>
                <c:pt idx="3783">
                  <c:v>13.638999999999999</c:v>
                </c:pt>
                <c:pt idx="3784">
                  <c:v>13.616199999999999</c:v>
                </c:pt>
                <c:pt idx="3785">
                  <c:v>13.638500000000001</c:v>
                </c:pt>
                <c:pt idx="3786">
                  <c:v>13.7441</c:v>
                </c:pt>
                <c:pt idx="3787">
                  <c:v>13.567399999999999</c:v>
                </c:pt>
                <c:pt idx="3788">
                  <c:v>13.500999999999999</c:v>
                </c:pt>
                <c:pt idx="3789">
                  <c:v>13.4931</c:v>
                </c:pt>
                <c:pt idx="3790">
                  <c:v>13.559200000000001</c:v>
                </c:pt>
                <c:pt idx="3791">
                  <c:v>13.6599</c:v>
                </c:pt>
                <c:pt idx="3792">
                  <c:v>13.8621</c:v>
                </c:pt>
                <c:pt idx="3793">
                  <c:v>13.7402</c:v>
                </c:pt>
                <c:pt idx="3794">
                  <c:v>13.5916</c:v>
                </c:pt>
                <c:pt idx="3795">
                  <c:v>13.397500000000001</c:v>
                </c:pt>
                <c:pt idx="3796">
                  <c:v>13.6515</c:v>
                </c:pt>
                <c:pt idx="3797">
                  <c:v>13.6463</c:v>
                </c:pt>
                <c:pt idx="3798">
                  <c:v>13.524699999999999</c:v>
                </c:pt>
                <c:pt idx="3799">
                  <c:v>13.4656</c:v>
                </c:pt>
                <c:pt idx="3800">
                  <c:v>13.658899999999999</c:v>
                </c:pt>
                <c:pt idx="3801">
                  <c:v>13.6555</c:v>
                </c:pt>
                <c:pt idx="3802">
                  <c:v>13.419</c:v>
                </c:pt>
                <c:pt idx="3803">
                  <c:v>13.584</c:v>
                </c:pt>
                <c:pt idx="3804">
                  <c:v>13.5061</c:v>
                </c:pt>
                <c:pt idx="3805">
                  <c:v>13.5367</c:v>
                </c:pt>
                <c:pt idx="3806">
                  <c:v>13.6676</c:v>
                </c:pt>
                <c:pt idx="3807">
                  <c:v>13.5436</c:v>
                </c:pt>
                <c:pt idx="3808">
                  <c:v>13.4727</c:v>
                </c:pt>
                <c:pt idx="3809">
                  <c:v>13.6716</c:v>
                </c:pt>
                <c:pt idx="3810">
                  <c:v>13.446400000000001</c:v>
                </c:pt>
                <c:pt idx="3811">
                  <c:v>13.4991</c:v>
                </c:pt>
                <c:pt idx="3812">
                  <c:v>13.5809</c:v>
                </c:pt>
                <c:pt idx="3813">
                  <c:v>13.71</c:v>
                </c:pt>
                <c:pt idx="3814">
                  <c:v>13.5794</c:v>
                </c:pt>
                <c:pt idx="3815">
                  <c:v>13.5685</c:v>
                </c:pt>
                <c:pt idx="3816">
                  <c:v>13.719799999999999</c:v>
                </c:pt>
                <c:pt idx="3817">
                  <c:v>13.739100000000001</c:v>
                </c:pt>
                <c:pt idx="3818">
                  <c:v>13.738300000000001</c:v>
                </c:pt>
                <c:pt idx="3819">
                  <c:v>13.565099999999999</c:v>
                </c:pt>
                <c:pt idx="3820">
                  <c:v>13.7403</c:v>
                </c:pt>
                <c:pt idx="3821">
                  <c:v>13.711</c:v>
                </c:pt>
                <c:pt idx="3822">
                  <c:v>13.663</c:v>
                </c:pt>
                <c:pt idx="3823">
                  <c:v>13.711399999999999</c:v>
                </c:pt>
                <c:pt idx="3824">
                  <c:v>13.5967</c:v>
                </c:pt>
                <c:pt idx="3825">
                  <c:v>13.8765</c:v>
                </c:pt>
                <c:pt idx="3826">
                  <c:v>13.713900000000001</c:v>
                </c:pt>
                <c:pt idx="3827">
                  <c:v>13.8005</c:v>
                </c:pt>
                <c:pt idx="3828">
                  <c:v>13.7957</c:v>
                </c:pt>
                <c:pt idx="3829">
                  <c:v>13.728999999999999</c:v>
                </c:pt>
                <c:pt idx="3830">
                  <c:v>13.6424</c:v>
                </c:pt>
                <c:pt idx="3831">
                  <c:v>13.741300000000001</c:v>
                </c:pt>
                <c:pt idx="3832">
                  <c:v>13.756</c:v>
                </c:pt>
                <c:pt idx="3833">
                  <c:v>13.857699999999999</c:v>
                </c:pt>
                <c:pt idx="3834">
                  <c:v>13.6873</c:v>
                </c:pt>
                <c:pt idx="3835">
                  <c:v>13.591699999999999</c:v>
                </c:pt>
                <c:pt idx="3836">
                  <c:v>13.719200000000001</c:v>
                </c:pt>
                <c:pt idx="3837">
                  <c:v>13.5784</c:v>
                </c:pt>
                <c:pt idx="3838">
                  <c:v>13.756399999999999</c:v>
                </c:pt>
                <c:pt idx="3839">
                  <c:v>13.742800000000001</c:v>
                </c:pt>
                <c:pt idx="3840">
                  <c:v>13.5288</c:v>
                </c:pt>
                <c:pt idx="3841">
                  <c:v>13.8094</c:v>
                </c:pt>
                <c:pt idx="3842">
                  <c:v>13.5709</c:v>
                </c:pt>
                <c:pt idx="3843">
                  <c:v>13.584899999999999</c:v>
                </c:pt>
                <c:pt idx="3844">
                  <c:v>13.6957</c:v>
                </c:pt>
                <c:pt idx="3845">
                  <c:v>13.5535</c:v>
                </c:pt>
                <c:pt idx="3846">
                  <c:v>13.612</c:v>
                </c:pt>
                <c:pt idx="3847">
                  <c:v>13.7395</c:v>
                </c:pt>
                <c:pt idx="3848">
                  <c:v>13.690899999999999</c:v>
                </c:pt>
                <c:pt idx="3849">
                  <c:v>13.7864</c:v>
                </c:pt>
                <c:pt idx="3850">
                  <c:v>13.725</c:v>
                </c:pt>
                <c:pt idx="3851">
                  <c:v>13.549099999999999</c:v>
                </c:pt>
                <c:pt idx="3852">
                  <c:v>13.5623</c:v>
                </c:pt>
                <c:pt idx="3853">
                  <c:v>13.6486</c:v>
                </c:pt>
                <c:pt idx="3854">
                  <c:v>13.5794</c:v>
                </c:pt>
                <c:pt idx="3855">
                  <c:v>13.485099999999999</c:v>
                </c:pt>
                <c:pt idx="3856">
                  <c:v>13.688000000000001</c:v>
                </c:pt>
                <c:pt idx="3857">
                  <c:v>13.9748</c:v>
                </c:pt>
                <c:pt idx="3858">
                  <c:v>13.6937</c:v>
                </c:pt>
                <c:pt idx="3859">
                  <c:v>13.4994</c:v>
                </c:pt>
                <c:pt idx="3860">
                  <c:v>13.599500000000001</c:v>
                </c:pt>
                <c:pt idx="3861">
                  <c:v>13.593400000000001</c:v>
                </c:pt>
                <c:pt idx="3862">
                  <c:v>13.678599999999999</c:v>
                </c:pt>
                <c:pt idx="3863">
                  <c:v>13.732200000000001</c:v>
                </c:pt>
                <c:pt idx="3864">
                  <c:v>13.518800000000001</c:v>
                </c:pt>
                <c:pt idx="3865">
                  <c:v>14.019399999999999</c:v>
                </c:pt>
                <c:pt idx="3866">
                  <c:v>13.751899999999999</c:v>
                </c:pt>
                <c:pt idx="3867">
                  <c:v>13.6829</c:v>
                </c:pt>
                <c:pt idx="3868">
                  <c:v>13.532500000000001</c:v>
                </c:pt>
                <c:pt idx="3869">
                  <c:v>13.730499999999999</c:v>
                </c:pt>
                <c:pt idx="3870">
                  <c:v>13.7315</c:v>
                </c:pt>
                <c:pt idx="3871">
                  <c:v>13.6518</c:v>
                </c:pt>
                <c:pt idx="3872">
                  <c:v>13.6828</c:v>
                </c:pt>
                <c:pt idx="3873">
                  <c:v>13.7331</c:v>
                </c:pt>
                <c:pt idx="3874">
                  <c:v>13.5722</c:v>
                </c:pt>
                <c:pt idx="3875">
                  <c:v>13.6922</c:v>
                </c:pt>
                <c:pt idx="3876">
                  <c:v>13.463900000000001</c:v>
                </c:pt>
                <c:pt idx="3877">
                  <c:v>13.677199999999999</c:v>
                </c:pt>
                <c:pt idx="3878">
                  <c:v>13.808199999999999</c:v>
                </c:pt>
                <c:pt idx="3879">
                  <c:v>13.854699999999999</c:v>
                </c:pt>
                <c:pt idx="3880">
                  <c:v>13.7896</c:v>
                </c:pt>
                <c:pt idx="3881">
                  <c:v>13.8127</c:v>
                </c:pt>
                <c:pt idx="3882">
                  <c:v>13.5669</c:v>
                </c:pt>
                <c:pt idx="3883">
                  <c:v>13.6196</c:v>
                </c:pt>
                <c:pt idx="3884">
                  <c:v>13.9008</c:v>
                </c:pt>
                <c:pt idx="3885">
                  <c:v>13.8964</c:v>
                </c:pt>
                <c:pt idx="3886">
                  <c:v>13.473800000000001</c:v>
                </c:pt>
                <c:pt idx="3887">
                  <c:v>13.5982</c:v>
                </c:pt>
                <c:pt idx="3888">
                  <c:v>13.797599999999999</c:v>
                </c:pt>
                <c:pt idx="3889">
                  <c:v>13.6859</c:v>
                </c:pt>
                <c:pt idx="3890">
                  <c:v>13.8101</c:v>
                </c:pt>
                <c:pt idx="3891">
                  <c:v>13.792</c:v>
                </c:pt>
                <c:pt idx="3892">
                  <c:v>13.482699999999999</c:v>
                </c:pt>
                <c:pt idx="3893">
                  <c:v>13.709099999999999</c:v>
                </c:pt>
                <c:pt idx="3894">
                  <c:v>13.873900000000001</c:v>
                </c:pt>
                <c:pt idx="3895">
                  <c:v>13.421099999999999</c:v>
                </c:pt>
                <c:pt idx="3896">
                  <c:v>13.598100000000001</c:v>
                </c:pt>
                <c:pt idx="3897">
                  <c:v>13.676399999999999</c:v>
                </c:pt>
                <c:pt idx="3898">
                  <c:v>13.6869</c:v>
                </c:pt>
                <c:pt idx="3899">
                  <c:v>13.6549</c:v>
                </c:pt>
                <c:pt idx="3900">
                  <c:v>13.6028</c:v>
                </c:pt>
                <c:pt idx="3901">
                  <c:v>13.662599999999999</c:v>
                </c:pt>
                <c:pt idx="3902">
                  <c:v>13.861800000000001</c:v>
                </c:pt>
                <c:pt idx="3903">
                  <c:v>13.637499999999999</c:v>
                </c:pt>
                <c:pt idx="3904">
                  <c:v>13.4916</c:v>
                </c:pt>
                <c:pt idx="3905">
                  <c:v>13.643700000000001</c:v>
                </c:pt>
                <c:pt idx="3906">
                  <c:v>13.928800000000001</c:v>
                </c:pt>
                <c:pt idx="3907">
                  <c:v>13.6272</c:v>
                </c:pt>
                <c:pt idx="3908">
                  <c:v>13.5221</c:v>
                </c:pt>
                <c:pt idx="3909">
                  <c:v>13.6327</c:v>
                </c:pt>
                <c:pt idx="3910">
                  <c:v>13.693300000000001</c:v>
                </c:pt>
                <c:pt idx="3911">
                  <c:v>13.8736</c:v>
                </c:pt>
                <c:pt idx="3912">
                  <c:v>13.746499999999999</c:v>
                </c:pt>
                <c:pt idx="3913">
                  <c:v>13.7517</c:v>
                </c:pt>
                <c:pt idx="3914">
                  <c:v>13.4245</c:v>
                </c:pt>
                <c:pt idx="3915">
                  <c:v>13.5589</c:v>
                </c:pt>
                <c:pt idx="3916">
                  <c:v>13.6669</c:v>
                </c:pt>
                <c:pt idx="3917">
                  <c:v>13.8332</c:v>
                </c:pt>
                <c:pt idx="3918">
                  <c:v>13.7791</c:v>
                </c:pt>
                <c:pt idx="3919">
                  <c:v>13.49</c:v>
                </c:pt>
                <c:pt idx="3920">
                  <c:v>13.7433</c:v>
                </c:pt>
                <c:pt idx="3921">
                  <c:v>13.6532</c:v>
                </c:pt>
                <c:pt idx="3922">
                  <c:v>13.831899999999999</c:v>
                </c:pt>
                <c:pt idx="3923">
                  <c:v>13.7277</c:v>
                </c:pt>
                <c:pt idx="3924">
                  <c:v>13.611700000000001</c:v>
                </c:pt>
                <c:pt idx="3925">
                  <c:v>13.768700000000001</c:v>
                </c:pt>
                <c:pt idx="3926">
                  <c:v>13.6989</c:v>
                </c:pt>
                <c:pt idx="3927">
                  <c:v>13.638500000000001</c:v>
                </c:pt>
                <c:pt idx="3928">
                  <c:v>13.572100000000001</c:v>
                </c:pt>
                <c:pt idx="3929">
                  <c:v>13.846399999999999</c:v>
                </c:pt>
                <c:pt idx="3930">
                  <c:v>13.89</c:v>
                </c:pt>
                <c:pt idx="3931">
                  <c:v>13.741400000000001</c:v>
                </c:pt>
                <c:pt idx="3932">
                  <c:v>13.787699999999999</c:v>
                </c:pt>
                <c:pt idx="3933">
                  <c:v>13.8086</c:v>
                </c:pt>
                <c:pt idx="3934">
                  <c:v>13.7315</c:v>
                </c:pt>
                <c:pt idx="3935">
                  <c:v>14.0633</c:v>
                </c:pt>
                <c:pt idx="3936">
                  <c:v>14.012</c:v>
                </c:pt>
                <c:pt idx="3937">
                  <c:v>13.6859</c:v>
                </c:pt>
                <c:pt idx="3938">
                  <c:v>13.8002</c:v>
                </c:pt>
                <c:pt idx="3939">
                  <c:v>13.630800000000001</c:v>
                </c:pt>
                <c:pt idx="3940">
                  <c:v>13.621700000000001</c:v>
                </c:pt>
                <c:pt idx="3941">
                  <c:v>13.577999999999999</c:v>
                </c:pt>
                <c:pt idx="3942">
                  <c:v>13.689399999999999</c:v>
                </c:pt>
                <c:pt idx="3943">
                  <c:v>13.8787</c:v>
                </c:pt>
                <c:pt idx="3944">
                  <c:v>13.6793</c:v>
                </c:pt>
                <c:pt idx="3945">
                  <c:v>13.8728</c:v>
                </c:pt>
                <c:pt idx="3946">
                  <c:v>13.8108</c:v>
                </c:pt>
                <c:pt idx="3947">
                  <c:v>13.677099999999999</c:v>
                </c:pt>
                <c:pt idx="3948">
                  <c:v>13.7684</c:v>
                </c:pt>
                <c:pt idx="3949">
                  <c:v>13.625500000000001</c:v>
                </c:pt>
                <c:pt idx="3950">
                  <c:v>13.800800000000001</c:v>
                </c:pt>
                <c:pt idx="3951">
                  <c:v>13.6021</c:v>
                </c:pt>
                <c:pt idx="3952">
                  <c:v>13.801</c:v>
                </c:pt>
                <c:pt idx="3953">
                  <c:v>13.743</c:v>
                </c:pt>
                <c:pt idx="3954">
                  <c:v>13.8383</c:v>
                </c:pt>
                <c:pt idx="3955">
                  <c:v>13.6447</c:v>
                </c:pt>
                <c:pt idx="3956">
                  <c:v>13.444900000000001</c:v>
                </c:pt>
                <c:pt idx="3957">
                  <c:v>13.553800000000001</c:v>
                </c:pt>
                <c:pt idx="3958">
                  <c:v>13.7782</c:v>
                </c:pt>
                <c:pt idx="3959">
                  <c:v>13.887700000000001</c:v>
                </c:pt>
                <c:pt idx="3960">
                  <c:v>13.829599999999999</c:v>
                </c:pt>
                <c:pt idx="3961">
                  <c:v>13.8095</c:v>
                </c:pt>
                <c:pt idx="3962">
                  <c:v>13.5512</c:v>
                </c:pt>
                <c:pt idx="3963">
                  <c:v>13.6998</c:v>
                </c:pt>
                <c:pt idx="3964">
                  <c:v>13.7407</c:v>
                </c:pt>
                <c:pt idx="3965">
                  <c:v>13.798</c:v>
                </c:pt>
                <c:pt idx="3966">
                  <c:v>13.694800000000001</c:v>
                </c:pt>
                <c:pt idx="3967">
                  <c:v>13.9602</c:v>
                </c:pt>
                <c:pt idx="3968">
                  <c:v>13.745699999999999</c:v>
                </c:pt>
                <c:pt idx="3969">
                  <c:v>13.8291</c:v>
                </c:pt>
                <c:pt idx="3970">
                  <c:v>13.683199999999999</c:v>
                </c:pt>
                <c:pt idx="3971">
                  <c:v>13.7263</c:v>
                </c:pt>
                <c:pt idx="3972">
                  <c:v>13.5952</c:v>
                </c:pt>
                <c:pt idx="3973">
                  <c:v>13.5488</c:v>
                </c:pt>
                <c:pt idx="3974">
                  <c:v>14.0725</c:v>
                </c:pt>
                <c:pt idx="3975">
                  <c:v>13.7432</c:v>
                </c:pt>
                <c:pt idx="3976">
                  <c:v>13.792199999999999</c:v>
                </c:pt>
                <c:pt idx="3977">
                  <c:v>13.6874</c:v>
                </c:pt>
                <c:pt idx="3978">
                  <c:v>13.6153</c:v>
                </c:pt>
                <c:pt idx="3979">
                  <c:v>13.7483</c:v>
                </c:pt>
                <c:pt idx="3980">
                  <c:v>13.4595</c:v>
                </c:pt>
                <c:pt idx="3981">
                  <c:v>13.685700000000001</c:v>
                </c:pt>
                <c:pt idx="3982">
                  <c:v>13.811999999999999</c:v>
                </c:pt>
                <c:pt idx="3983">
                  <c:v>13.8157</c:v>
                </c:pt>
                <c:pt idx="3984">
                  <c:v>13.8027</c:v>
                </c:pt>
                <c:pt idx="3985">
                  <c:v>13.6639</c:v>
                </c:pt>
                <c:pt idx="3986">
                  <c:v>13.7879</c:v>
                </c:pt>
                <c:pt idx="3987">
                  <c:v>13.743</c:v>
                </c:pt>
                <c:pt idx="3988">
                  <c:v>13.857100000000001</c:v>
                </c:pt>
                <c:pt idx="3989">
                  <c:v>13.509399999999999</c:v>
                </c:pt>
                <c:pt idx="3990">
                  <c:v>13.7486</c:v>
                </c:pt>
                <c:pt idx="3991">
                  <c:v>13.772399999999999</c:v>
                </c:pt>
                <c:pt idx="3992">
                  <c:v>13.9308</c:v>
                </c:pt>
                <c:pt idx="3993">
                  <c:v>13.771599999999999</c:v>
                </c:pt>
                <c:pt idx="3994">
                  <c:v>13.693099999999999</c:v>
                </c:pt>
                <c:pt idx="3995">
                  <c:v>13.7239</c:v>
                </c:pt>
                <c:pt idx="3996">
                  <c:v>13.778499999999999</c:v>
                </c:pt>
                <c:pt idx="3997">
                  <c:v>13.7422</c:v>
                </c:pt>
                <c:pt idx="3998">
                  <c:v>13.6571</c:v>
                </c:pt>
                <c:pt idx="3999">
                  <c:v>13.772</c:v>
                </c:pt>
                <c:pt idx="4000">
                  <c:v>13.8537</c:v>
                </c:pt>
                <c:pt idx="4001">
                  <c:v>13.881500000000001</c:v>
                </c:pt>
                <c:pt idx="4002">
                  <c:v>13.787100000000001</c:v>
                </c:pt>
                <c:pt idx="4003">
                  <c:v>13.5663</c:v>
                </c:pt>
                <c:pt idx="4004">
                  <c:v>13.7165</c:v>
                </c:pt>
                <c:pt idx="4005">
                  <c:v>13.754899999999999</c:v>
                </c:pt>
                <c:pt idx="4006">
                  <c:v>13.619400000000001</c:v>
                </c:pt>
                <c:pt idx="4007">
                  <c:v>13.749700000000001</c:v>
                </c:pt>
                <c:pt idx="4008">
                  <c:v>13.7715</c:v>
                </c:pt>
                <c:pt idx="4009">
                  <c:v>13.5466</c:v>
                </c:pt>
                <c:pt idx="4010">
                  <c:v>13.455</c:v>
                </c:pt>
                <c:pt idx="4011">
                  <c:v>13.9376</c:v>
                </c:pt>
                <c:pt idx="4012">
                  <c:v>13.6013</c:v>
                </c:pt>
                <c:pt idx="4013">
                  <c:v>13.851900000000001</c:v>
                </c:pt>
                <c:pt idx="4014">
                  <c:v>13.6845</c:v>
                </c:pt>
                <c:pt idx="4015">
                  <c:v>13.7477</c:v>
                </c:pt>
                <c:pt idx="4016">
                  <c:v>13.769</c:v>
                </c:pt>
                <c:pt idx="4017">
                  <c:v>13.942500000000001</c:v>
                </c:pt>
                <c:pt idx="4018">
                  <c:v>13.747400000000001</c:v>
                </c:pt>
                <c:pt idx="4019">
                  <c:v>13.743499999999999</c:v>
                </c:pt>
                <c:pt idx="4020">
                  <c:v>13.796099999999999</c:v>
                </c:pt>
                <c:pt idx="4021">
                  <c:v>13.9871</c:v>
                </c:pt>
                <c:pt idx="4022">
                  <c:v>13.669700000000001</c:v>
                </c:pt>
                <c:pt idx="4023">
                  <c:v>13.673500000000001</c:v>
                </c:pt>
                <c:pt idx="4024">
                  <c:v>13.6793</c:v>
                </c:pt>
                <c:pt idx="4025">
                  <c:v>13.9331</c:v>
                </c:pt>
                <c:pt idx="4026">
                  <c:v>13.8454</c:v>
                </c:pt>
                <c:pt idx="4027">
                  <c:v>13.7384</c:v>
                </c:pt>
                <c:pt idx="4028">
                  <c:v>13.737500000000001</c:v>
                </c:pt>
                <c:pt idx="4029">
                  <c:v>13.775499999999999</c:v>
                </c:pt>
                <c:pt idx="4030">
                  <c:v>13.750299999999999</c:v>
                </c:pt>
                <c:pt idx="4031">
                  <c:v>13.9587</c:v>
                </c:pt>
                <c:pt idx="4032">
                  <c:v>13.6951</c:v>
                </c:pt>
                <c:pt idx="4033">
                  <c:v>13.7082</c:v>
                </c:pt>
                <c:pt idx="4034">
                  <c:v>13.6539</c:v>
                </c:pt>
                <c:pt idx="4035">
                  <c:v>13.821</c:v>
                </c:pt>
                <c:pt idx="4036">
                  <c:v>13.813000000000001</c:v>
                </c:pt>
                <c:pt idx="4037">
                  <c:v>13.813800000000001</c:v>
                </c:pt>
                <c:pt idx="4038">
                  <c:v>13.809100000000001</c:v>
                </c:pt>
                <c:pt idx="4039">
                  <c:v>13.8413</c:v>
                </c:pt>
                <c:pt idx="4040">
                  <c:v>13.722200000000001</c:v>
                </c:pt>
                <c:pt idx="4041">
                  <c:v>13.911300000000001</c:v>
                </c:pt>
                <c:pt idx="4042">
                  <c:v>13.5936</c:v>
                </c:pt>
                <c:pt idx="4043">
                  <c:v>13.776899999999999</c:v>
                </c:pt>
                <c:pt idx="4044">
                  <c:v>13.754300000000001</c:v>
                </c:pt>
                <c:pt idx="4045">
                  <c:v>13.8155</c:v>
                </c:pt>
                <c:pt idx="4046">
                  <c:v>13.6531</c:v>
                </c:pt>
                <c:pt idx="4047">
                  <c:v>13.6219</c:v>
                </c:pt>
                <c:pt idx="4048">
                  <c:v>13.6092</c:v>
                </c:pt>
                <c:pt idx="4049">
                  <c:v>13.785600000000001</c:v>
                </c:pt>
                <c:pt idx="4050">
                  <c:v>13.838900000000001</c:v>
                </c:pt>
                <c:pt idx="4051">
                  <c:v>13.77</c:v>
                </c:pt>
                <c:pt idx="4052">
                  <c:v>13.6469</c:v>
                </c:pt>
                <c:pt idx="4053">
                  <c:v>13.823</c:v>
                </c:pt>
                <c:pt idx="4054">
                  <c:v>13.781000000000001</c:v>
                </c:pt>
                <c:pt idx="4055">
                  <c:v>13.930300000000001</c:v>
                </c:pt>
                <c:pt idx="4056">
                  <c:v>13.766999999999999</c:v>
                </c:pt>
                <c:pt idx="4057">
                  <c:v>13.6991</c:v>
                </c:pt>
                <c:pt idx="4058">
                  <c:v>13.7095</c:v>
                </c:pt>
                <c:pt idx="4059">
                  <c:v>13.700699999999999</c:v>
                </c:pt>
                <c:pt idx="4060">
                  <c:v>13.6699</c:v>
                </c:pt>
                <c:pt idx="4061">
                  <c:v>13.5185</c:v>
                </c:pt>
                <c:pt idx="4062">
                  <c:v>13.8604</c:v>
                </c:pt>
                <c:pt idx="4063">
                  <c:v>13.852499999999999</c:v>
                </c:pt>
                <c:pt idx="4064">
                  <c:v>13.855</c:v>
                </c:pt>
                <c:pt idx="4065">
                  <c:v>13.9213</c:v>
                </c:pt>
                <c:pt idx="4066">
                  <c:v>13.761200000000001</c:v>
                </c:pt>
                <c:pt idx="4067">
                  <c:v>13.9373</c:v>
                </c:pt>
                <c:pt idx="4068">
                  <c:v>13.8055</c:v>
                </c:pt>
                <c:pt idx="4069">
                  <c:v>13.760400000000001</c:v>
                </c:pt>
                <c:pt idx="4070">
                  <c:v>13.7136</c:v>
                </c:pt>
                <c:pt idx="4071">
                  <c:v>13.9283</c:v>
                </c:pt>
                <c:pt idx="4072">
                  <c:v>13.8797</c:v>
                </c:pt>
                <c:pt idx="4073">
                  <c:v>13.9055</c:v>
                </c:pt>
                <c:pt idx="4074">
                  <c:v>13.507300000000001</c:v>
                </c:pt>
                <c:pt idx="4075">
                  <c:v>13.718</c:v>
                </c:pt>
                <c:pt idx="4076">
                  <c:v>13.890599999999999</c:v>
                </c:pt>
                <c:pt idx="4077">
                  <c:v>13.752800000000001</c:v>
                </c:pt>
                <c:pt idx="4078">
                  <c:v>13.773300000000001</c:v>
                </c:pt>
                <c:pt idx="4079">
                  <c:v>13.8706</c:v>
                </c:pt>
                <c:pt idx="4080">
                  <c:v>13.834199999999999</c:v>
                </c:pt>
                <c:pt idx="4081">
                  <c:v>13.7927</c:v>
                </c:pt>
                <c:pt idx="4082">
                  <c:v>13.964399999999999</c:v>
                </c:pt>
                <c:pt idx="4083">
                  <c:v>13.9251</c:v>
                </c:pt>
                <c:pt idx="4084">
                  <c:v>13.777100000000001</c:v>
                </c:pt>
                <c:pt idx="4085">
                  <c:v>13.877800000000001</c:v>
                </c:pt>
                <c:pt idx="4086">
                  <c:v>13.851800000000001</c:v>
                </c:pt>
                <c:pt idx="4087">
                  <c:v>13.7407</c:v>
                </c:pt>
                <c:pt idx="4088">
                  <c:v>13.7691</c:v>
                </c:pt>
                <c:pt idx="4089">
                  <c:v>13.7431</c:v>
                </c:pt>
                <c:pt idx="4090">
                  <c:v>13.680999999999999</c:v>
                </c:pt>
                <c:pt idx="4091">
                  <c:v>13.817500000000001</c:v>
                </c:pt>
                <c:pt idx="4092">
                  <c:v>13.824299999999999</c:v>
                </c:pt>
                <c:pt idx="4093">
                  <c:v>13.614699999999999</c:v>
                </c:pt>
                <c:pt idx="4094">
                  <c:v>13.7174</c:v>
                </c:pt>
                <c:pt idx="4095">
                  <c:v>14.131</c:v>
                </c:pt>
                <c:pt idx="4096">
                  <c:v>13.993600000000001</c:v>
                </c:pt>
                <c:pt idx="4097">
                  <c:v>13.9049</c:v>
                </c:pt>
                <c:pt idx="4098">
                  <c:v>13.716100000000001</c:v>
                </c:pt>
                <c:pt idx="4099">
                  <c:v>13.7936</c:v>
                </c:pt>
                <c:pt idx="4100">
                  <c:v>13.7281</c:v>
                </c:pt>
                <c:pt idx="4101">
                  <c:v>13.8047</c:v>
                </c:pt>
                <c:pt idx="4102">
                  <c:v>13.7277</c:v>
                </c:pt>
                <c:pt idx="4103">
                  <c:v>13.911199999999999</c:v>
                </c:pt>
                <c:pt idx="4104">
                  <c:v>13.644399999999999</c:v>
                </c:pt>
                <c:pt idx="4105">
                  <c:v>13.8682</c:v>
                </c:pt>
                <c:pt idx="4106">
                  <c:v>13.8703</c:v>
                </c:pt>
                <c:pt idx="4107">
                  <c:v>13.961399999999999</c:v>
                </c:pt>
                <c:pt idx="4108">
                  <c:v>13.9069</c:v>
                </c:pt>
                <c:pt idx="4109">
                  <c:v>13.576700000000001</c:v>
                </c:pt>
                <c:pt idx="4110">
                  <c:v>13.797800000000001</c:v>
                </c:pt>
                <c:pt idx="4111">
                  <c:v>13.716699999999999</c:v>
                </c:pt>
                <c:pt idx="4112">
                  <c:v>13.694699999999999</c:v>
                </c:pt>
                <c:pt idx="4113">
                  <c:v>13.6524</c:v>
                </c:pt>
                <c:pt idx="4114">
                  <c:v>13.7043</c:v>
                </c:pt>
                <c:pt idx="4115">
                  <c:v>13.763</c:v>
                </c:pt>
                <c:pt idx="4116">
                  <c:v>13.9674</c:v>
                </c:pt>
                <c:pt idx="4117">
                  <c:v>13.8103</c:v>
                </c:pt>
                <c:pt idx="4118">
                  <c:v>13.8995</c:v>
                </c:pt>
                <c:pt idx="4119">
                  <c:v>13.8827</c:v>
                </c:pt>
                <c:pt idx="4120">
                  <c:v>13.880100000000001</c:v>
                </c:pt>
                <c:pt idx="4121">
                  <c:v>13.7178</c:v>
                </c:pt>
                <c:pt idx="4122">
                  <c:v>13.687099999999999</c:v>
                </c:pt>
                <c:pt idx="4123">
                  <c:v>13.9292</c:v>
                </c:pt>
                <c:pt idx="4124">
                  <c:v>13.774699999999999</c:v>
                </c:pt>
                <c:pt idx="4125">
                  <c:v>13.7258</c:v>
                </c:pt>
                <c:pt idx="4126">
                  <c:v>13.9154</c:v>
                </c:pt>
                <c:pt idx="4127">
                  <c:v>13.7563</c:v>
                </c:pt>
                <c:pt idx="4128">
                  <c:v>13.812099999999999</c:v>
                </c:pt>
                <c:pt idx="4129">
                  <c:v>13.570499999999999</c:v>
                </c:pt>
                <c:pt idx="4130">
                  <c:v>13.6745</c:v>
                </c:pt>
                <c:pt idx="4131">
                  <c:v>13.9214</c:v>
                </c:pt>
                <c:pt idx="4132">
                  <c:v>13.866199999999999</c:v>
                </c:pt>
                <c:pt idx="4133">
                  <c:v>13.709</c:v>
                </c:pt>
                <c:pt idx="4134">
                  <c:v>13.954800000000001</c:v>
                </c:pt>
                <c:pt idx="4135">
                  <c:v>13.6494</c:v>
                </c:pt>
                <c:pt idx="4136">
                  <c:v>13.9246</c:v>
                </c:pt>
                <c:pt idx="4137">
                  <c:v>13.8719</c:v>
                </c:pt>
                <c:pt idx="4138">
                  <c:v>13.897399999999999</c:v>
                </c:pt>
                <c:pt idx="4139">
                  <c:v>14.014900000000001</c:v>
                </c:pt>
                <c:pt idx="4140">
                  <c:v>13.7903</c:v>
                </c:pt>
                <c:pt idx="4141">
                  <c:v>13.662000000000001</c:v>
                </c:pt>
                <c:pt idx="4142">
                  <c:v>13.7456</c:v>
                </c:pt>
                <c:pt idx="4143">
                  <c:v>13.6569</c:v>
                </c:pt>
                <c:pt idx="4144">
                  <c:v>13.777799999999999</c:v>
                </c:pt>
                <c:pt idx="4145">
                  <c:v>13.9819</c:v>
                </c:pt>
                <c:pt idx="4146">
                  <c:v>13.8689</c:v>
                </c:pt>
                <c:pt idx="4147">
                  <c:v>13.773400000000001</c:v>
                </c:pt>
                <c:pt idx="4148">
                  <c:v>13.791600000000001</c:v>
                </c:pt>
                <c:pt idx="4149">
                  <c:v>13.9376</c:v>
                </c:pt>
                <c:pt idx="4150">
                  <c:v>13.845700000000001</c:v>
                </c:pt>
                <c:pt idx="4151">
                  <c:v>13.838699999999999</c:v>
                </c:pt>
                <c:pt idx="4152">
                  <c:v>13.8543</c:v>
                </c:pt>
                <c:pt idx="4153">
                  <c:v>13.803599999999999</c:v>
                </c:pt>
                <c:pt idx="4154">
                  <c:v>13.972</c:v>
                </c:pt>
                <c:pt idx="4155">
                  <c:v>13.639799999999999</c:v>
                </c:pt>
                <c:pt idx="4156">
                  <c:v>13.898</c:v>
                </c:pt>
                <c:pt idx="4157">
                  <c:v>13.961600000000001</c:v>
                </c:pt>
                <c:pt idx="4158">
                  <c:v>13.8741</c:v>
                </c:pt>
                <c:pt idx="4159">
                  <c:v>13.6313</c:v>
                </c:pt>
                <c:pt idx="4160">
                  <c:v>13.749700000000001</c:v>
                </c:pt>
                <c:pt idx="4161">
                  <c:v>13.686400000000001</c:v>
                </c:pt>
                <c:pt idx="4162">
                  <c:v>13.8146</c:v>
                </c:pt>
                <c:pt idx="4163">
                  <c:v>13.9049</c:v>
                </c:pt>
                <c:pt idx="4164">
                  <c:v>13.8736</c:v>
                </c:pt>
                <c:pt idx="4165">
                  <c:v>13.6868</c:v>
                </c:pt>
                <c:pt idx="4166">
                  <c:v>13.7888</c:v>
                </c:pt>
                <c:pt idx="4167">
                  <c:v>14.147</c:v>
                </c:pt>
                <c:pt idx="4168">
                  <c:v>13.8222</c:v>
                </c:pt>
                <c:pt idx="4169">
                  <c:v>13.8315</c:v>
                </c:pt>
                <c:pt idx="4170">
                  <c:v>13.886200000000001</c:v>
                </c:pt>
                <c:pt idx="4171">
                  <c:v>13.646100000000001</c:v>
                </c:pt>
                <c:pt idx="4172">
                  <c:v>13.7698</c:v>
                </c:pt>
                <c:pt idx="4173">
                  <c:v>13.651</c:v>
                </c:pt>
                <c:pt idx="4174">
                  <c:v>13.9833</c:v>
                </c:pt>
                <c:pt idx="4175">
                  <c:v>13.832100000000001</c:v>
                </c:pt>
                <c:pt idx="4176">
                  <c:v>13.869</c:v>
                </c:pt>
                <c:pt idx="4177">
                  <c:v>13.9444</c:v>
                </c:pt>
                <c:pt idx="4178">
                  <c:v>13.805400000000001</c:v>
                </c:pt>
                <c:pt idx="4179">
                  <c:v>13.8483</c:v>
                </c:pt>
                <c:pt idx="4180">
                  <c:v>14.183199999999999</c:v>
                </c:pt>
                <c:pt idx="4181">
                  <c:v>13.769600000000001</c:v>
                </c:pt>
                <c:pt idx="4182">
                  <c:v>13.7432</c:v>
                </c:pt>
                <c:pt idx="4183">
                  <c:v>13.934200000000001</c:v>
                </c:pt>
                <c:pt idx="4184">
                  <c:v>13.929</c:v>
                </c:pt>
                <c:pt idx="4185">
                  <c:v>13.6944</c:v>
                </c:pt>
                <c:pt idx="4186">
                  <c:v>14.174099999999999</c:v>
                </c:pt>
                <c:pt idx="4187">
                  <c:v>13.7331</c:v>
                </c:pt>
                <c:pt idx="4188">
                  <c:v>13.960599999999999</c:v>
                </c:pt>
                <c:pt idx="4189">
                  <c:v>14.0108</c:v>
                </c:pt>
                <c:pt idx="4190">
                  <c:v>13.644299999999999</c:v>
                </c:pt>
                <c:pt idx="4191">
                  <c:v>13.6846</c:v>
                </c:pt>
                <c:pt idx="4192">
                  <c:v>13.8741</c:v>
                </c:pt>
                <c:pt idx="4193">
                  <c:v>13.7539</c:v>
                </c:pt>
                <c:pt idx="4194">
                  <c:v>13.7165</c:v>
                </c:pt>
                <c:pt idx="4195">
                  <c:v>13.764799999999999</c:v>
                </c:pt>
                <c:pt idx="4196">
                  <c:v>13.7662</c:v>
                </c:pt>
                <c:pt idx="4197">
                  <c:v>13.722</c:v>
                </c:pt>
                <c:pt idx="4198">
                  <c:v>13.7377</c:v>
                </c:pt>
                <c:pt idx="4199">
                  <c:v>13.898899999999999</c:v>
                </c:pt>
                <c:pt idx="4200">
                  <c:v>13.9658</c:v>
                </c:pt>
                <c:pt idx="4201">
                  <c:v>13.773400000000001</c:v>
                </c:pt>
                <c:pt idx="4202">
                  <c:v>13.9495</c:v>
                </c:pt>
                <c:pt idx="4203">
                  <c:v>13.7271</c:v>
                </c:pt>
                <c:pt idx="4204">
                  <c:v>13.868499999999999</c:v>
                </c:pt>
                <c:pt idx="4205">
                  <c:v>13.807499999999999</c:v>
                </c:pt>
                <c:pt idx="4206">
                  <c:v>13.814299999999999</c:v>
                </c:pt>
                <c:pt idx="4207">
                  <c:v>13.8729</c:v>
                </c:pt>
                <c:pt idx="4208">
                  <c:v>13.974299999999999</c:v>
                </c:pt>
                <c:pt idx="4209">
                  <c:v>13.7538</c:v>
                </c:pt>
                <c:pt idx="4210">
                  <c:v>13.931699999999999</c:v>
                </c:pt>
                <c:pt idx="4211">
                  <c:v>13.7172</c:v>
                </c:pt>
                <c:pt idx="4212">
                  <c:v>13.6173</c:v>
                </c:pt>
                <c:pt idx="4213">
                  <c:v>14.0387</c:v>
                </c:pt>
                <c:pt idx="4214">
                  <c:v>13.715299999999999</c:v>
                </c:pt>
                <c:pt idx="4215">
                  <c:v>13.8827</c:v>
                </c:pt>
                <c:pt idx="4216">
                  <c:v>13.873100000000001</c:v>
                </c:pt>
                <c:pt idx="4217">
                  <c:v>13.899100000000001</c:v>
                </c:pt>
                <c:pt idx="4218">
                  <c:v>13.8948</c:v>
                </c:pt>
                <c:pt idx="4219">
                  <c:v>13.854799999999999</c:v>
                </c:pt>
                <c:pt idx="4220">
                  <c:v>13.730499999999999</c:v>
                </c:pt>
                <c:pt idx="4221">
                  <c:v>13.7347</c:v>
                </c:pt>
                <c:pt idx="4222">
                  <c:v>13.7357</c:v>
                </c:pt>
                <c:pt idx="4223">
                  <c:v>13.8614</c:v>
                </c:pt>
                <c:pt idx="4224">
                  <c:v>13.9175</c:v>
                </c:pt>
                <c:pt idx="4225">
                  <c:v>13.764900000000001</c:v>
                </c:pt>
                <c:pt idx="4226">
                  <c:v>13.923299999999999</c:v>
                </c:pt>
                <c:pt idx="4227">
                  <c:v>13.807700000000001</c:v>
                </c:pt>
                <c:pt idx="4228">
                  <c:v>13.9194</c:v>
                </c:pt>
                <c:pt idx="4229">
                  <c:v>13.771699999999999</c:v>
                </c:pt>
                <c:pt idx="4230">
                  <c:v>13.972799999999999</c:v>
                </c:pt>
                <c:pt idx="4231">
                  <c:v>13.884</c:v>
                </c:pt>
                <c:pt idx="4232">
                  <c:v>13.775600000000001</c:v>
                </c:pt>
                <c:pt idx="4233">
                  <c:v>13.7539</c:v>
                </c:pt>
                <c:pt idx="4234">
                  <c:v>13.7965</c:v>
                </c:pt>
                <c:pt idx="4235">
                  <c:v>13.6089</c:v>
                </c:pt>
                <c:pt idx="4236">
                  <c:v>13.683299999999999</c:v>
                </c:pt>
                <c:pt idx="4237">
                  <c:v>13.8583</c:v>
                </c:pt>
                <c:pt idx="4238">
                  <c:v>13.790699999999999</c:v>
                </c:pt>
                <c:pt idx="4239">
                  <c:v>14.0793</c:v>
                </c:pt>
                <c:pt idx="4240">
                  <c:v>13.9621</c:v>
                </c:pt>
                <c:pt idx="4241">
                  <c:v>13.726100000000001</c:v>
                </c:pt>
                <c:pt idx="4242">
                  <c:v>13.8459</c:v>
                </c:pt>
                <c:pt idx="4243">
                  <c:v>13.8217</c:v>
                </c:pt>
                <c:pt idx="4244">
                  <c:v>14.090199999999999</c:v>
                </c:pt>
                <c:pt idx="4245">
                  <c:v>13.73</c:v>
                </c:pt>
                <c:pt idx="4246">
                  <c:v>14.019</c:v>
                </c:pt>
                <c:pt idx="4247">
                  <c:v>13.6685</c:v>
                </c:pt>
                <c:pt idx="4248">
                  <c:v>14.056100000000001</c:v>
                </c:pt>
                <c:pt idx="4249">
                  <c:v>13.612299999999999</c:v>
                </c:pt>
                <c:pt idx="4250">
                  <c:v>14.1172</c:v>
                </c:pt>
                <c:pt idx="4251">
                  <c:v>13.763</c:v>
                </c:pt>
                <c:pt idx="4252">
                  <c:v>13.862299999999999</c:v>
                </c:pt>
                <c:pt idx="4253">
                  <c:v>13.9315</c:v>
                </c:pt>
                <c:pt idx="4254">
                  <c:v>13.8439</c:v>
                </c:pt>
                <c:pt idx="4255">
                  <c:v>13.7127</c:v>
                </c:pt>
                <c:pt idx="4256">
                  <c:v>13.811299999999999</c:v>
                </c:pt>
                <c:pt idx="4257">
                  <c:v>13.981999999999999</c:v>
                </c:pt>
                <c:pt idx="4258">
                  <c:v>13.8414</c:v>
                </c:pt>
                <c:pt idx="4259">
                  <c:v>14.0075</c:v>
                </c:pt>
                <c:pt idx="4260">
                  <c:v>13.7662</c:v>
                </c:pt>
                <c:pt idx="4261">
                  <c:v>13.820600000000001</c:v>
                </c:pt>
                <c:pt idx="4262">
                  <c:v>14.101000000000001</c:v>
                </c:pt>
                <c:pt idx="4263">
                  <c:v>13.7888</c:v>
                </c:pt>
                <c:pt idx="4264">
                  <c:v>14.0281</c:v>
                </c:pt>
                <c:pt idx="4265">
                  <c:v>13.762499999999999</c:v>
                </c:pt>
                <c:pt idx="4266">
                  <c:v>14.019500000000001</c:v>
                </c:pt>
                <c:pt idx="4267">
                  <c:v>13.833299999999999</c:v>
                </c:pt>
                <c:pt idx="4268">
                  <c:v>14.055099999999999</c:v>
                </c:pt>
                <c:pt idx="4269">
                  <c:v>14.0138</c:v>
                </c:pt>
                <c:pt idx="4270">
                  <c:v>13.7507</c:v>
                </c:pt>
                <c:pt idx="4271">
                  <c:v>13.6927</c:v>
                </c:pt>
                <c:pt idx="4272">
                  <c:v>13.733700000000001</c:v>
                </c:pt>
                <c:pt idx="4273">
                  <c:v>13.700100000000001</c:v>
                </c:pt>
                <c:pt idx="4274">
                  <c:v>13.818199999999999</c:v>
                </c:pt>
                <c:pt idx="4275">
                  <c:v>13.882400000000001</c:v>
                </c:pt>
                <c:pt idx="4276">
                  <c:v>13.9184</c:v>
                </c:pt>
                <c:pt idx="4277">
                  <c:v>13.768000000000001</c:v>
                </c:pt>
                <c:pt idx="4278">
                  <c:v>13.939299999999999</c:v>
                </c:pt>
                <c:pt idx="4279">
                  <c:v>13.9565</c:v>
                </c:pt>
                <c:pt idx="4280">
                  <c:v>13.632400000000001</c:v>
                </c:pt>
                <c:pt idx="4281">
                  <c:v>13.9474</c:v>
                </c:pt>
                <c:pt idx="4282">
                  <c:v>13.8148</c:v>
                </c:pt>
                <c:pt idx="4283">
                  <c:v>14.059200000000001</c:v>
                </c:pt>
                <c:pt idx="4284">
                  <c:v>14.0846</c:v>
                </c:pt>
                <c:pt idx="4285">
                  <c:v>13.769600000000001</c:v>
                </c:pt>
                <c:pt idx="4286">
                  <c:v>13.9427</c:v>
                </c:pt>
                <c:pt idx="4287">
                  <c:v>13.7957</c:v>
                </c:pt>
                <c:pt idx="4288">
                  <c:v>14.117000000000001</c:v>
                </c:pt>
                <c:pt idx="4289">
                  <c:v>13.833500000000001</c:v>
                </c:pt>
                <c:pt idx="4290">
                  <c:v>13.8529</c:v>
                </c:pt>
                <c:pt idx="4291">
                  <c:v>13.769600000000001</c:v>
                </c:pt>
                <c:pt idx="4292">
                  <c:v>13.847899999999999</c:v>
                </c:pt>
                <c:pt idx="4293">
                  <c:v>13.9244</c:v>
                </c:pt>
                <c:pt idx="4294">
                  <c:v>14.002000000000001</c:v>
                </c:pt>
                <c:pt idx="4295">
                  <c:v>13.8947</c:v>
                </c:pt>
                <c:pt idx="4296">
                  <c:v>13.818300000000001</c:v>
                </c:pt>
                <c:pt idx="4297">
                  <c:v>13.698600000000001</c:v>
                </c:pt>
                <c:pt idx="4298">
                  <c:v>13.857200000000001</c:v>
                </c:pt>
                <c:pt idx="4299">
                  <c:v>13.8482</c:v>
                </c:pt>
                <c:pt idx="4300">
                  <c:v>13.944100000000001</c:v>
                </c:pt>
                <c:pt idx="4301">
                  <c:v>13.7888</c:v>
                </c:pt>
                <c:pt idx="4302">
                  <c:v>13.7392</c:v>
                </c:pt>
                <c:pt idx="4303">
                  <c:v>13.721399999999999</c:v>
                </c:pt>
                <c:pt idx="4304">
                  <c:v>13.884399999999999</c:v>
                </c:pt>
                <c:pt idx="4305">
                  <c:v>13.727</c:v>
                </c:pt>
                <c:pt idx="4306">
                  <c:v>14.049899999999999</c:v>
                </c:pt>
                <c:pt idx="4307">
                  <c:v>14.0471</c:v>
                </c:pt>
                <c:pt idx="4308">
                  <c:v>13.8965</c:v>
                </c:pt>
                <c:pt idx="4309">
                  <c:v>13.8108</c:v>
                </c:pt>
                <c:pt idx="4310">
                  <c:v>13.960599999999999</c:v>
                </c:pt>
                <c:pt idx="4311">
                  <c:v>13.911899999999999</c:v>
                </c:pt>
                <c:pt idx="4312">
                  <c:v>13.9161</c:v>
                </c:pt>
                <c:pt idx="4313">
                  <c:v>13.832700000000001</c:v>
                </c:pt>
                <c:pt idx="4314">
                  <c:v>14.1127</c:v>
                </c:pt>
                <c:pt idx="4315">
                  <c:v>13.9686</c:v>
                </c:pt>
                <c:pt idx="4316">
                  <c:v>13.997400000000001</c:v>
                </c:pt>
                <c:pt idx="4317">
                  <c:v>13.9489</c:v>
                </c:pt>
                <c:pt idx="4318">
                  <c:v>13.908200000000001</c:v>
                </c:pt>
                <c:pt idx="4319">
                  <c:v>13.858499999999999</c:v>
                </c:pt>
                <c:pt idx="4320">
                  <c:v>13.9131</c:v>
                </c:pt>
                <c:pt idx="4321">
                  <c:v>13.7906</c:v>
                </c:pt>
                <c:pt idx="4322">
                  <c:v>13.8865</c:v>
                </c:pt>
                <c:pt idx="4323">
                  <c:v>13.948</c:v>
                </c:pt>
                <c:pt idx="4324">
                  <c:v>13.8614</c:v>
                </c:pt>
                <c:pt idx="4325">
                  <c:v>13.868600000000001</c:v>
                </c:pt>
                <c:pt idx="4326">
                  <c:v>13.9916</c:v>
                </c:pt>
                <c:pt idx="4327">
                  <c:v>13.911799999999999</c:v>
                </c:pt>
                <c:pt idx="4328">
                  <c:v>13.7606</c:v>
                </c:pt>
                <c:pt idx="4329">
                  <c:v>13.911</c:v>
                </c:pt>
                <c:pt idx="4330">
                  <c:v>13.891</c:v>
                </c:pt>
                <c:pt idx="4331">
                  <c:v>13.8085</c:v>
                </c:pt>
                <c:pt idx="4332">
                  <c:v>13.733599999999999</c:v>
                </c:pt>
                <c:pt idx="4333">
                  <c:v>13.9323</c:v>
                </c:pt>
                <c:pt idx="4334">
                  <c:v>14.0321</c:v>
                </c:pt>
                <c:pt idx="4335">
                  <c:v>14.0434</c:v>
                </c:pt>
                <c:pt idx="4336">
                  <c:v>14.0441</c:v>
                </c:pt>
                <c:pt idx="4337">
                  <c:v>13.970700000000001</c:v>
                </c:pt>
                <c:pt idx="4338">
                  <c:v>13.764200000000001</c:v>
                </c:pt>
                <c:pt idx="4339">
                  <c:v>13.857699999999999</c:v>
                </c:pt>
                <c:pt idx="4340">
                  <c:v>13.9579</c:v>
                </c:pt>
                <c:pt idx="4341">
                  <c:v>13.913399999999999</c:v>
                </c:pt>
                <c:pt idx="4342">
                  <c:v>13.981999999999999</c:v>
                </c:pt>
                <c:pt idx="4343">
                  <c:v>13.799300000000001</c:v>
                </c:pt>
                <c:pt idx="4344">
                  <c:v>13.9535</c:v>
                </c:pt>
                <c:pt idx="4345">
                  <c:v>13.905799999999999</c:v>
                </c:pt>
                <c:pt idx="4346">
                  <c:v>13.767300000000001</c:v>
                </c:pt>
                <c:pt idx="4347">
                  <c:v>13.838800000000001</c:v>
                </c:pt>
                <c:pt idx="4348">
                  <c:v>13.738</c:v>
                </c:pt>
                <c:pt idx="4349">
                  <c:v>13.888500000000001</c:v>
                </c:pt>
                <c:pt idx="4350">
                  <c:v>14.018000000000001</c:v>
                </c:pt>
                <c:pt idx="4351">
                  <c:v>13.9579</c:v>
                </c:pt>
                <c:pt idx="4352">
                  <c:v>13.8361</c:v>
                </c:pt>
                <c:pt idx="4353">
                  <c:v>13.9864</c:v>
                </c:pt>
                <c:pt idx="4354">
                  <c:v>13.918200000000001</c:v>
                </c:pt>
                <c:pt idx="4355">
                  <c:v>13.9556</c:v>
                </c:pt>
                <c:pt idx="4356">
                  <c:v>13.993600000000001</c:v>
                </c:pt>
                <c:pt idx="4357">
                  <c:v>14.0875</c:v>
                </c:pt>
                <c:pt idx="4358">
                  <c:v>13.992100000000001</c:v>
                </c:pt>
                <c:pt idx="4359">
                  <c:v>13.785600000000001</c:v>
                </c:pt>
                <c:pt idx="4360">
                  <c:v>13.936400000000001</c:v>
                </c:pt>
                <c:pt idx="4361">
                  <c:v>13.837199999999999</c:v>
                </c:pt>
                <c:pt idx="4362">
                  <c:v>14.0344</c:v>
                </c:pt>
                <c:pt idx="4363">
                  <c:v>13.7896</c:v>
                </c:pt>
                <c:pt idx="4364">
                  <c:v>13.726900000000001</c:v>
                </c:pt>
                <c:pt idx="4365">
                  <c:v>13.929399999999999</c:v>
                </c:pt>
                <c:pt idx="4366">
                  <c:v>13.876099999999999</c:v>
                </c:pt>
                <c:pt idx="4367">
                  <c:v>13.857799999999999</c:v>
                </c:pt>
                <c:pt idx="4368">
                  <c:v>13.783799999999999</c:v>
                </c:pt>
                <c:pt idx="4369">
                  <c:v>13.872999999999999</c:v>
                </c:pt>
                <c:pt idx="4370">
                  <c:v>14.170199999999999</c:v>
                </c:pt>
                <c:pt idx="4371">
                  <c:v>14.0541</c:v>
                </c:pt>
                <c:pt idx="4372">
                  <c:v>13.8802</c:v>
                </c:pt>
                <c:pt idx="4373">
                  <c:v>14.065300000000001</c:v>
                </c:pt>
                <c:pt idx="4374">
                  <c:v>13.704700000000001</c:v>
                </c:pt>
                <c:pt idx="4375">
                  <c:v>13.8696</c:v>
                </c:pt>
                <c:pt idx="4376">
                  <c:v>13.893000000000001</c:v>
                </c:pt>
                <c:pt idx="4377">
                  <c:v>14.1807</c:v>
                </c:pt>
                <c:pt idx="4378">
                  <c:v>13.7498</c:v>
                </c:pt>
                <c:pt idx="4379">
                  <c:v>13.9068</c:v>
                </c:pt>
                <c:pt idx="4380">
                  <c:v>13.8407</c:v>
                </c:pt>
                <c:pt idx="4381">
                  <c:v>13.977399999999999</c:v>
                </c:pt>
                <c:pt idx="4382">
                  <c:v>13.9964</c:v>
                </c:pt>
                <c:pt idx="4383">
                  <c:v>13.789300000000001</c:v>
                </c:pt>
                <c:pt idx="4384">
                  <c:v>14.2065</c:v>
                </c:pt>
                <c:pt idx="4385">
                  <c:v>13.9093</c:v>
                </c:pt>
                <c:pt idx="4386">
                  <c:v>13.7896</c:v>
                </c:pt>
                <c:pt idx="4387">
                  <c:v>13.964</c:v>
                </c:pt>
                <c:pt idx="4388">
                  <c:v>13.9658</c:v>
                </c:pt>
                <c:pt idx="4389">
                  <c:v>13.812099999999999</c:v>
                </c:pt>
                <c:pt idx="4390">
                  <c:v>13.861700000000001</c:v>
                </c:pt>
                <c:pt idx="4391">
                  <c:v>13.8131</c:v>
                </c:pt>
                <c:pt idx="4392">
                  <c:v>14.0669</c:v>
                </c:pt>
                <c:pt idx="4393">
                  <c:v>14.019</c:v>
                </c:pt>
                <c:pt idx="4394">
                  <c:v>13.9305</c:v>
                </c:pt>
                <c:pt idx="4395">
                  <c:v>14.0266</c:v>
                </c:pt>
                <c:pt idx="4396">
                  <c:v>13.872199999999999</c:v>
                </c:pt>
                <c:pt idx="4397">
                  <c:v>13.9794</c:v>
                </c:pt>
                <c:pt idx="4398">
                  <c:v>13.889900000000001</c:v>
                </c:pt>
                <c:pt idx="4399">
                  <c:v>13.8461</c:v>
                </c:pt>
                <c:pt idx="4400">
                  <c:v>14.113200000000001</c:v>
                </c:pt>
                <c:pt idx="4401">
                  <c:v>13.874700000000001</c:v>
                </c:pt>
                <c:pt idx="4402">
                  <c:v>14.0084</c:v>
                </c:pt>
                <c:pt idx="4403">
                  <c:v>13.973699999999999</c:v>
                </c:pt>
                <c:pt idx="4404">
                  <c:v>13.9009</c:v>
                </c:pt>
                <c:pt idx="4405">
                  <c:v>14.054500000000001</c:v>
                </c:pt>
                <c:pt idx="4406">
                  <c:v>13.928100000000001</c:v>
                </c:pt>
                <c:pt idx="4407">
                  <c:v>14.0608</c:v>
                </c:pt>
                <c:pt idx="4408">
                  <c:v>13.6889</c:v>
                </c:pt>
                <c:pt idx="4409">
                  <c:v>13.7408</c:v>
                </c:pt>
                <c:pt idx="4410">
                  <c:v>13.8436</c:v>
                </c:pt>
                <c:pt idx="4411">
                  <c:v>13.9786</c:v>
                </c:pt>
                <c:pt idx="4412">
                  <c:v>13.8743</c:v>
                </c:pt>
                <c:pt idx="4413">
                  <c:v>13.863</c:v>
                </c:pt>
                <c:pt idx="4414">
                  <c:v>13.7986</c:v>
                </c:pt>
                <c:pt idx="4415">
                  <c:v>13.9862</c:v>
                </c:pt>
                <c:pt idx="4416">
                  <c:v>13.8788</c:v>
                </c:pt>
                <c:pt idx="4417">
                  <c:v>13.8546</c:v>
                </c:pt>
                <c:pt idx="4418">
                  <c:v>14.071899999999999</c:v>
                </c:pt>
                <c:pt idx="4419">
                  <c:v>13.955299999999999</c:v>
                </c:pt>
                <c:pt idx="4420">
                  <c:v>14.0672</c:v>
                </c:pt>
                <c:pt idx="4421">
                  <c:v>13.932</c:v>
                </c:pt>
                <c:pt idx="4422">
                  <c:v>14.068199999999999</c:v>
                </c:pt>
                <c:pt idx="4423">
                  <c:v>14.004300000000001</c:v>
                </c:pt>
                <c:pt idx="4424">
                  <c:v>13.809900000000001</c:v>
                </c:pt>
                <c:pt idx="4425">
                  <c:v>13.9687</c:v>
                </c:pt>
                <c:pt idx="4426">
                  <c:v>13.900399999999999</c:v>
                </c:pt>
                <c:pt idx="4427">
                  <c:v>13.886799999999999</c:v>
                </c:pt>
                <c:pt idx="4428">
                  <c:v>13.9549</c:v>
                </c:pt>
                <c:pt idx="4429">
                  <c:v>14.018599999999999</c:v>
                </c:pt>
                <c:pt idx="4430">
                  <c:v>13.778499999999999</c:v>
                </c:pt>
                <c:pt idx="4431">
                  <c:v>13.9458</c:v>
                </c:pt>
                <c:pt idx="4432">
                  <c:v>13.89</c:v>
                </c:pt>
                <c:pt idx="4433">
                  <c:v>14.081200000000001</c:v>
                </c:pt>
                <c:pt idx="4434">
                  <c:v>14.032400000000001</c:v>
                </c:pt>
                <c:pt idx="4435">
                  <c:v>14.025600000000001</c:v>
                </c:pt>
                <c:pt idx="4436">
                  <c:v>13.871</c:v>
                </c:pt>
                <c:pt idx="4437">
                  <c:v>14.0205</c:v>
                </c:pt>
                <c:pt idx="4438">
                  <c:v>13.8775</c:v>
                </c:pt>
                <c:pt idx="4439">
                  <c:v>13.9361</c:v>
                </c:pt>
                <c:pt idx="4440">
                  <c:v>13.881399999999999</c:v>
                </c:pt>
                <c:pt idx="4441">
                  <c:v>13.955299999999999</c:v>
                </c:pt>
                <c:pt idx="4442">
                  <c:v>14.1403</c:v>
                </c:pt>
                <c:pt idx="4443">
                  <c:v>13.817600000000001</c:v>
                </c:pt>
                <c:pt idx="4444">
                  <c:v>13.953099999999999</c:v>
                </c:pt>
                <c:pt idx="4445">
                  <c:v>13.867000000000001</c:v>
                </c:pt>
                <c:pt idx="4446">
                  <c:v>13.8645</c:v>
                </c:pt>
                <c:pt idx="4447">
                  <c:v>14.0235</c:v>
                </c:pt>
                <c:pt idx="4448">
                  <c:v>13.960100000000001</c:v>
                </c:pt>
                <c:pt idx="4449">
                  <c:v>14.0114</c:v>
                </c:pt>
                <c:pt idx="4450">
                  <c:v>14.009399999999999</c:v>
                </c:pt>
                <c:pt idx="4451">
                  <c:v>13.9976</c:v>
                </c:pt>
                <c:pt idx="4452">
                  <c:v>13.9885</c:v>
                </c:pt>
                <c:pt idx="4453">
                  <c:v>13.810700000000001</c:v>
                </c:pt>
                <c:pt idx="4454">
                  <c:v>14.0176</c:v>
                </c:pt>
                <c:pt idx="4455">
                  <c:v>13.7925</c:v>
                </c:pt>
                <c:pt idx="4456">
                  <c:v>14.1347</c:v>
                </c:pt>
                <c:pt idx="4457">
                  <c:v>14.059799999999999</c:v>
                </c:pt>
                <c:pt idx="4458">
                  <c:v>14.084</c:v>
                </c:pt>
                <c:pt idx="4459">
                  <c:v>13.687200000000001</c:v>
                </c:pt>
                <c:pt idx="4460">
                  <c:v>13.673</c:v>
                </c:pt>
                <c:pt idx="4461">
                  <c:v>14.096</c:v>
                </c:pt>
                <c:pt idx="4462">
                  <c:v>13.7888</c:v>
                </c:pt>
                <c:pt idx="4463">
                  <c:v>13.8942</c:v>
                </c:pt>
                <c:pt idx="4464">
                  <c:v>13.9497</c:v>
                </c:pt>
                <c:pt idx="4465">
                  <c:v>13.8086</c:v>
                </c:pt>
                <c:pt idx="4466">
                  <c:v>14.015700000000001</c:v>
                </c:pt>
                <c:pt idx="4467">
                  <c:v>13.8591</c:v>
                </c:pt>
                <c:pt idx="4468">
                  <c:v>14.0143</c:v>
                </c:pt>
                <c:pt idx="4469">
                  <c:v>14.2965</c:v>
                </c:pt>
                <c:pt idx="4470">
                  <c:v>13.8903</c:v>
                </c:pt>
                <c:pt idx="4471">
                  <c:v>13.930300000000001</c:v>
                </c:pt>
                <c:pt idx="4472">
                  <c:v>14.064399999999999</c:v>
                </c:pt>
                <c:pt idx="4473">
                  <c:v>14.086600000000001</c:v>
                </c:pt>
                <c:pt idx="4474">
                  <c:v>14.1637</c:v>
                </c:pt>
                <c:pt idx="4475">
                  <c:v>13.9229</c:v>
                </c:pt>
                <c:pt idx="4476">
                  <c:v>13.816800000000001</c:v>
                </c:pt>
                <c:pt idx="4477">
                  <c:v>13.882999999999999</c:v>
                </c:pt>
                <c:pt idx="4478">
                  <c:v>13.8093</c:v>
                </c:pt>
                <c:pt idx="4479">
                  <c:v>14.0556</c:v>
                </c:pt>
                <c:pt idx="4480">
                  <c:v>13.744300000000001</c:v>
                </c:pt>
                <c:pt idx="4481">
                  <c:v>13.9214</c:v>
                </c:pt>
                <c:pt idx="4482">
                  <c:v>14.039199999999999</c:v>
                </c:pt>
                <c:pt idx="4483">
                  <c:v>14.058299999999999</c:v>
                </c:pt>
                <c:pt idx="4484">
                  <c:v>14.105</c:v>
                </c:pt>
                <c:pt idx="4485">
                  <c:v>14.263999999999999</c:v>
                </c:pt>
                <c:pt idx="4486">
                  <c:v>13.968999999999999</c:v>
                </c:pt>
                <c:pt idx="4487">
                  <c:v>13.7628</c:v>
                </c:pt>
                <c:pt idx="4488">
                  <c:v>13.952299999999999</c:v>
                </c:pt>
                <c:pt idx="4489">
                  <c:v>14.0593</c:v>
                </c:pt>
                <c:pt idx="4490">
                  <c:v>14.107200000000001</c:v>
                </c:pt>
                <c:pt idx="4491">
                  <c:v>13.841100000000001</c:v>
                </c:pt>
                <c:pt idx="4492">
                  <c:v>13.9346</c:v>
                </c:pt>
                <c:pt idx="4493">
                  <c:v>14.1129</c:v>
                </c:pt>
                <c:pt idx="4494">
                  <c:v>14.0032</c:v>
                </c:pt>
                <c:pt idx="4495">
                  <c:v>14.1342</c:v>
                </c:pt>
                <c:pt idx="4496">
                  <c:v>14.1318</c:v>
                </c:pt>
                <c:pt idx="4497">
                  <c:v>13.911199999999999</c:v>
                </c:pt>
                <c:pt idx="4498">
                  <c:v>13.8271</c:v>
                </c:pt>
                <c:pt idx="4499">
                  <c:v>14.1379</c:v>
                </c:pt>
                <c:pt idx="4500">
                  <c:v>14.1265</c:v>
                </c:pt>
                <c:pt idx="4501">
                  <c:v>13.851599999999999</c:v>
                </c:pt>
                <c:pt idx="4502">
                  <c:v>14.114000000000001</c:v>
                </c:pt>
                <c:pt idx="4503">
                  <c:v>14.140700000000001</c:v>
                </c:pt>
                <c:pt idx="4504">
                  <c:v>14.065200000000001</c:v>
                </c:pt>
                <c:pt idx="4505">
                  <c:v>13.9499</c:v>
                </c:pt>
                <c:pt idx="4506">
                  <c:v>13.786300000000001</c:v>
                </c:pt>
                <c:pt idx="4507">
                  <c:v>13.886799999999999</c:v>
                </c:pt>
                <c:pt idx="4508">
                  <c:v>13.9145</c:v>
                </c:pt>
                <c:pt idx="4509">
                  <c:v>13.840299999999999</c:v>
                </c:pt>
                <c:pt idx="4510">
                  <c:v>13.934900000000001</c:v>
                </c:pt>
                <c:pt idx="4511">
                  <c:v>13.898199999999999</c:v>
                </c:pt>
                <c:pt idx="4512">
                  <c:v>14.0966</c:v>
                </c:pt>
                <c:pt idx="4513">
                  <c:v>14.1235</c:v>
                </c:pt>
                <c:pt idx="4514">
                  <c:v>14.011100000000001</c:v>
                </c:pt>
                <c:pt idx="4515">
                  <c:v>14.074199999999999</c:v>
                </c:pt>
                <c:pt idx="4516">
                  <c:v>13.952400000000001</c:v>
                </c:pt>
                <c:pt idx="4517">
                  <c:v>14.0349</c:v>
                </c:pt>
                <c:pt idx="4518">
                  <c:v>14.0189</c:v>
                </c:pt>
                <c:pt idx="4519">
                  <c:v>14.0488</c:v>
                </c:pt>
                <c:pt idx="4520">
                  <c:v>13.747199999999999</c:v>
                </c:pt>
                <c:pt idx="4521">
                  <c:v>13.980499999999999</c:v>
                </c:pt>
                <c:pt idx="4522">
                  <c:v>13.9986</c:v>
                </c:pt>
                <c:pt idx="4523">
                  <c:v>13.9779</c:v>
                </c:pt>
                <c:pt idx="4524">
                  <c:v>13.968999999999999</c:v>
                </c:pt>
                <c:pt idx="4525">
                  <c:v>13.956899999999999</c:v>
                </c:pt>
                <c:pt idx="4526">
                  <c:v>13.981400000000001</c:v>
                </c:pt>
                <c:pt idx="4527">
                  <c:v>14.176</c:v>
                </c:pt>
                <c:pt idx="4528">
                  <c:v>14.000999999999999</c:v>
                </c:pt>
                <c:pt idx="4529">
                  <c:v>14.023199999999999</c:v>
                </c:pt>
                <c:pt idx="4530">
                  <c:v>13.952400000000001</c:v>
                </c:pt>
                <c:pt idx="4531">
                  <c:v>13.6729</c:v>
                </c:pt>
                <c:pt idx="4532">
                  <c:v>14.049799999999999</c:v>
                </c:pt>
                <c:pt idx="4533">
                  <c:v>14.1593</c:v>
                </c:pt>
                <c:pt idx="4534">
                  <c:v>14.1066</c:v>
                </c:pt>
                <c:pt idx="4535">
                  <c:v>13.907500000000001</c:v>
                </c:pt>
                <c:pt idx="4536">
                  <c:v>13.9361</c:v>
                </c:pt>
                <c:pt idx="4537">
                  <c:v>14.3104</c:v>
                </c:pt>
                <c:pt idx="4538">
                  <c:v>14.1791</c:v>
                </c:pt>
                <c:pt idx="4539">
                  <c:v>14.078799999999999</c:v>
                </c:pt>
                <c:pt idx="4540">
                  <c:v>14.0306</c:v>
                </c:pt>
                <c:pt idx="4541">
                  <c:v>14.2171</c:v>
                </c:pt>
                <c:pt idx="4542">
                  <c:v>13.976100000000001</c:v>
                </c:pt>
                <c:pt idx="4543">
                  <c:v>13.714399999999999</c:v>
                </c:pt>
                <c:pt idx="4544">
                  <c:v>13.904299999999999</c:v>
                </c:pt>
                <c:pt idx="4545">
                  <c:v>13.826599999999999</c:v>
                </c:pt>
                <c:pt idx="4546">
                  <c:v>14.2311</c:v>
                </c:pt>
                <c:pt idx="4547">
                  <c:v>13.9687</c:v>
                </c:pt>
                <c:pt idx="4548">
                  <c:v>14.2263</c:v>
                </c:pt>
                <c:pt idx="4549">
                  <c:v>14.0139</c:v>
                </c:pt>
                <c:pt idx="4550">
                  <c:v>13.903600000000001</c:v>
                </c:pt>
                <c:pt idx="4551">
                  <c:v>14.065200000000001</c:v>
                </c:pt>
                <c:pt idx="4552">
                  <c:v>14.037100000000001</c:v>
                </c:pt>
                <c:pt idx="4553">
                  <c:v>14.036799999999999</c:v>
                </c:pt>
                <c:pt idx="4554">
                  <c:v>14.124700000000001</c:v>
                </c:pt>
                <c:pt idx="4555">
                  <c:v>14.1831</c:v>
                </c:pt>
                <c:pt idx="4556">
                  <c:v>13.9551</c:v>
                </c:pt>
                <c:pt idx="4557">
                  <c:v>13.9694</c:v>
                </c:pt>
                <c:pt idx="4558">
                  <c:v>14.0921</c:v>
                </c:pt>
                <c:pt idx="4559">
                  <c:v>14.0298</c:v>
                </c:pt>
                <c:pt idx="4560">
                  <c:v>14.0337</c:v>
                </c:pt>
                <c:pt idx="4561">
                  <c:v>14.116300000000001</c:v>
                </c:pt>
                <c:pt idx="4562">
                  <c:v>13.923299999999999</c:v>
                </c:pt>
                <c:pt idx="4563">
                  <c:v>14.039199999999999</c:v>
                </c:pt>
                <c:pt idx="4564">
                  <c:v>14.020200000000001</c:v>
                </c:pt>
                <c:pt idx="4565">
                  <c:v>14.161799999999999</c:v>
                </c:pt>
                <c:pt idx="4566">
                  <c:v>14.116899999999999</c:v>
                </c:pt>
                <c:pt idx="4567">
                  <c:v>13.9947</c:v>
                </c:pt>
                <c:pt idx="4568">
                  <c:v>13.928900000000001</c:v>
                </c:pt>
                <c:pt idx="4569">
                  <c:v>13.9419</c:v>
                </c:pt>
                <c:pt idx="4570">
                  <c:v>14.1617</c:v>
                </c:pt>
                <c:pt idx="4571">
                  <c:v>13.942600000000001</c:v>
                </c:pt>
                <c:pt idx="4572">
                  <c:v>14.0206</c:v>
                </c:pt>
                <c:pt idx="4573">
                  <c:v>13.8361</c:v>
                </c:pt>
                <c:pt idx="4574">
                  <c:v>14.1196</c:v>
                </c:pt>
                <c:pt idx="4575">
                  <c:v>13.940799999999999</c:v>
                </c:pt>
                <c:pt idx="4576">
                  <c:v>13.8996</c:v>
                </c:pt>
                <c:pt idx="4577">
                  <c:v>13.929500000000001</c:v>
                </c:pt>
                <c:pt idx="4578">
                  <c:v>14.0395</c:v>
                </c:pt>
                <c:pt idx="4579">
                  <c:v>14.0138</c:v>
                </c:pt>
                <c:pt idx="4580">
                  <c:v>13.870900000000001</c:v>
                </c:pt>
                <c:pt idx="4581">
                  <c:v>14.2362</c:v>
                </c:pt>
                <c:pt idx="4582">
                  <c:v>13.8795</c:v>
                </c:pt>
                <c:pt idx="4583">
                  <c:v>13.877700000000001</c:v>
                </c:pt>
                <c:pt idx="4584">
                  <c:v>14.0581</c:v>
                </c:pt>
                <c:pt idx="4585">
                  <c:v>14.123799999999999</c:v>
                </c:pt>
                <c:pt idx="4586">
                  <c:v>13.9267</c:v>
                </c:pt>
                <c:pt idx="4587">
                  <c:v>13.9763</c:v>
                </c:pt>
                <c:pt idx="4588">
                  <c:v>14.072800000000001</c:v>
                </c:pt>
                <c:pt idx="4589">
                  <c:v>14.041499999999999</c:v>
                </c:pt>
                <c:pt idx="4590">
                  <c:v>14.005699999999999</c:v>
                </c:pt>
                <c:pt idx="4591">
                  <c:v>13.9255</c:v>
                </c:pt>
                <c:pt idx="4592">
                  <c:v>14.093299999999999</c:v>
                </c:pt>
                <c:pt idx="4593">
                  <c:v>14.066599999999999</c:v>
                </c:pt>
                <c:pt idx="4594">
                  <c:v>13.95</c:v>
                </c:pt>
                <c:pt idx="4595">
                  <c:v>14.0557</c:v>
                </c:pt>
                <c:pt idx="4596">
                  <c:v>13.9145</c:v>
                </c:pt>
                <c:pt idx="4597">
                  <c:v>13.966699999999999</c:v>
                </c:pt>
                <c:pt idx="4598">
                  <c:v>14.1214</c:v>
                </c:pt>
                <c:pt idx="4599">
                  <c:v>13.908099999999999</c:v>
                </c:pt>
                <c:pt idx="4600">
                  <c:v>14.013500000000001</c:v>
                </c:pt>
                <c:pt idx="4601">
                  <c:v>14.2278</c:v>
                </c:pt>
                <c:pt idx="4602">
                  <c:v>13.8971</c:v>
                </c:pt>
                <c:pt idx="4603">
                  <c:v>14.223599999999999</c:v>
                </c:pt>
                <c:pt idx="4604">
                  <c:v>13.981299999999999</c:v>
                </c:pt>
                <c:pt idx="4605">
                  <c:v>14.170299999999999</c:v>
                </c:pt>
                <c:pt idx="4606">
                  <c:v>14.055999999999999</c:v>
                </c:pt>
                <c:pt idx="4607">
                  <c:v>13.9254</c:v>
                </c:pt>
                <c:pt idx="4608">
                  <c:v>14.042299999999999</c:v>
                </c:pt>
                <c:pt idx="4609">
                  <c:v>14.076599999999999</c:v>
                </c:pt>
                <c:pt idx="4610">
                  <c:v>14.133599999999999</c:v>
                </c:pt>
                <c:pt idx="4611">
                  <c:v>13.897399999999999</c:v>
                </c:pt>
                <c:pt idx="4612">
                  <c:v>14.0046</c:v>
                </c:pt>
                <c:pt idx="4613">
                  <c:v>13.852499999999999</c:v>
                </c:pt>
                <c:pt idx="4614">
                  <c:v>14.2318</c:v>
                </c:pt>
                <c:pt idx="4615">
                  <c:v>13.992100000000001</c:v>
                </c:pt>
                <c:pt idx="4616">
                  <c:v>14.0626</c:v>
                </c:pt>
                <c:pt idx="4617">
                  <c:v>14.0641</c:v>
                </c:pt>
                <c:pt idx="4618">
                  <c:v>14.0398</c:v>
                </c:pt>
                <c:pt idx="4619">
                  <c:v>14.026300000000001</c:v>
                </c:pt>
                <c:pt idx="4620">
                  <c:v>14.0707</c:v>
                </c:pt>
                <c:pt idx="4621">
                  <c:v>14.0054</c:v>
                </c:pt>
                <c:pt idx="4622">
                  <c:v>13.9552</c:v>
                </c:pt>
                <c:pt idx="4623">
                  <c:v>13.8344</c:v>
                </c:pt>
                <c:pt idx="4624">
                  <c:v>13.984500000000001</c:v>
                </c:pt>
                <c:pt idx="4625">
                  <c:v>13.902699999999999</c:v>
                </c:pt>
                <c:pt idx="4626">
                  <c:v>13.9087</c:v>
                </c:pt>
                <c:pt idx="4627">
                  <c:v>13.960100000000001</c:v>
                </c:pt>
                <c:pt idx="4628">
                  <c:v>14.101599999999999</c:v>
                </c:pt>
                <c:pt idx="4629">
                  <c:v>14.302300000000001</c:v>
                </c:pt>
                <c:pt idx="4630">
                  <c:v>13.9809</c:v>
                </c:pt>
                <c:pt idx="4631">
                  <c:v>14.191599999999999</c:v>
                </c:pt>
                <c:pt idx="4632">
                  <c:v>13.9878</c:v>
                </c:pt>
                <c:pt idx="4633">
                  <c:v>14.145200000000001</c:v>
                </c:pt>
                <c:pt idx="4634">
                  <c:v>14.2942</c:v>
                </c:pt>
                <c:pt idx="4635">
                  <c:v>14.161</c:v>
                </c:pt>
                <c:pt idx="4636">
                  <c:v>14.071099999999999</c:v>
                </c:pt>
                <c:pt idx="4637">
                  <c:v>13.960800000000001</c:v>
                </c:pt>
                <c:pt idx="4638">
                  <c:v>14.056100000000001</c:v>
                </c:pt>
                <c:pt idx="4639">
                  <c:v>14.141999999999999</c:v>
                </c:pt>
                <c:pt idx="4640">
                  <c:v>14.157500000000001</c:v>
                </c:pt>
                <c:pt idx="4641">
                  <c:v>14.242100000000001</c:v>
                </c:pt>
                <c:pt idx="4642">
                  <c:v>14.018700000000001</c:v>
                </c:pt>
                <c:pt idx="4643">
                  <c:v>13.8592</c:v>
                </c:pt>
                <c:pt idx="4644">
                  <c:v>13.872999999999999</c:v>
                </c:pt>
                <c:pt idx="4645">
                  <c:v>13.854699999999999</c:v>
                </c:pt>
                <c:pt idx="4646">
                  <c:v>13.8988</c:v>
                </c:pt>
                <c:pt idx="4647">
                  <c:v>14.035600000000001</c:v>
                </c:pt>
                <c:pt idx="4648">
                  <c:v>14.0869</c:v>
                </c:pt>
                <c:pt idx="4649">
                  <c:v>13.8439</c:v>
                </c:pt>
                <c:pt idx="4650">
                  <c:v>13.994899999999999</c:v>
                </c:pt>
                <c:pt idx="4651">
                  <c:v>13.9605</c:v>
                </c:pt>
                <c:pt idx="4652">
                  <c:v>14.2279</c:v>
                </c:pt>
                <c:pt idx="4653">
                  <c:v>14.0783</c:v>
                </c:pt>
                <c:pt idx="4654">
                  <c:v>14.4038</c:v>
                </c:pt>
                <c:pt idx="4655">
                  <c:v>14.144399999999999</c:v>
                </c:pt>
                <c:pt idx="4656">
                  <c:v>14.0724</c:v>
                </c:pt>
                <c:pt idx="4657">
                  <c:v>14.102399999999999</c:v>
                </c:pt>
                <c:pt idx="4658">
                  <c:v>13.937200000000001</c:v>
                </c:pt>
                <c:pt idx="4659">
                  <c:v>13.884399999999999</c:v>
                </c:pt>
                <c:pt idx="4660">
                  <c:v>14.0946</c:v>
                </c:pt>
                <c:pt idx="4661">
                  <c:v>14.1326</c:v>
                </c:pt>
                <c:pt idx="4662">
                  <c:v>14.176</c:v>
                </c:pt>
                <c:pt idx="4663">
                  <c:v>14.0124</c:v>
                </c:pt>
                <c:pt idx="4664">
                  <c:v>14.2492</c:v>
                </c:pt>
                <c:pt idx="4665">
                  <c:v>13.988799999999999</c:v>
                </c:pt>
                <c:pt idx="4666">
                  <c:v>14.436299999999999</c:v>
                </c:pt>
                <c:pt idx="4667">
                  <c:v>14.0321</c:v>
                </c:pt>
                <c:pt idx="4668">
                  <c:v>13.9115</c:v>
                </c:pt>
                <c:pt idx="4669">
                  <c:v>14.089499999999999</c:v>
                </c:pt>
                <c:pt idx="4670">
                  <c:v>14.082000000000001</c:v>
                </c:pt>
                <c:pt idx="4671">
                  <c:v>13.998900000000001</c:v>
                </c:pt>
                <c:pt idx="4672">
                  <c:v>14.0831</c:v>
                </c:pt>
                <c:pt idx="4673">
                  <c:v>14.2477</c:v>
                </c:pt>
                <c:pt idx="4674">
                  <c:v>13.9819</c:v>
                </c:pt>
                <c:pt idx="4675">
                  <c:v>13.879</c:v>
                </c:pt>
                <c:pt idx="4676">
                  <c:v>14.2583</c:v>
                </c:pt>
                <c:pt idx="4677">
                  <c:v>14.0557</c:v>
                </c:pt>
                <c:pt idx="4678">
                  <c:v>14.135999999999999</c:v>
                </c:pt>
                <c:pt idx="4679">
                  <c:v>13.930099999999999</c:v>
                </c:pt>
                <c:pt idx="4680">
                  <c:v>13.800800000000001</c:v>
                </c:pt>
                <c:pt idx="4681">
                  <c:v>14.3596</c:v>
                </c:pt>
                <c:pt idx="4682">
                  <c:v>14.133900000000001</c:v>
                </c:pt>
                <c:pt idx="4683">
                  <c:v>14.077400000000001</c:v>
                </c:pt>
                <c:pt idx="4684">
                  <c:v>14.2431</c:v>
                </c:pt>
                <c:pt idx="4685">
                  <c:v>14.1541</c:v>
                </c:pt>
                <c:pt idx="4686">
                  <c:v>14.072900000000001</c:v>
                </c:pt>
                <c:pt idx="4687">
                  <c:v>14.1332</c:v>
                </c:pt>
                <c:pt idx="4688">
                  <c:v>13.9413</c:v>
                </c:pt>
                <c:pt idx="4689">
                  <c:v>14.0115</c:v>
                </c:pt>
                <c:pt idx="4690">
                  <c:v>14.161099999999999</c:v>
                </c:pt>
                <c:pt idx="4691">
                  <c:v>14.209300000000001</c:v>
                </c:pt>
                <c:pt idx="4692">
                  <c:v>13.9689</c:v>
                </c:pt>
                <c:pt idx="4693">
                  <c:v>14.102600000000001</c:v>
                </c:pt>
                <c:pt idx="4694">
                  <c:v>14.0761</c:v>
                </c:pt>
                <c:pt idx="4695">
                  <c:v>14.0974</c:v>
                </c:pt>
                <c:pt idx="4696">
                  <c:v>13.9764</c:v>
                </c:pt>
                <c:pt idx="4697">
                  <c:v>14.164899999999999</c:v>
                </c:pt>
                <c:pt idx="4698">
                  <c:v>14.1031</c:v>
                </c:pt>
                <c:pt idx="4699">
                  <c:v>14.0593</c:v>
                </c:pt>
                <c:pt idx="4700">
                  <c:v>14.081099999999999</c:v>
                </c:pt>
                <c:pt idx="4701">
                  <c:v>14.036099999999999</c:v>
                </c:pt>
                <c:pt idx="4702">
                  <c:v>13.740399999999999</c:v>
                </c:pt>
                <c:pt idx="4703">
                  <c:v>14.127700000000001</c:v>
                </c:pt>
                <c:pt idx="4704">
                  <c:v>14.0162</c:v>
                </c:pt>
                <c:pt idx="4705">
                  <c:v>13.992000000000001</c:v>
                </c:pt>
                <c:pt idx="4706">
                  <c:v>13.9735</c:v>
                </c:pt>
                <c:pt idx="4707">
                  <c:v>14.0943</c:v>
                </c:pt>
                <c:pt idx="4708">
                  <c:v>13.9991</c:v>
                </c:pt>
                <c:pt idx="4709">
                  <c:v>14.0305</c:v>
                </c:pt>
                <c:pt idx="4710">
                  <c:v>13.856</c:v>
                </c:pt>
                <c:pt idx="4711">
                  <c:v>14.228400000000001</c:v>
                </c:pt>
                <c:pt idx="4712">
                  <c:v>14.301600000000001</c:v>
                </c:pt>
                <c:pt idx="4713">
                  <c:v>14.229699999999999</c:v>
                </c:pt>
                <c:pt idx="4714">
                  <c:v>14.2569</c:v>
                </c:pt>
                <c:pt idx="4715">
                  <c:v>14.1083</c:v>
                </c:pt>
                <c:pt idx="4716">
                  <c:v>13.9559</c:v>
                </c:pt>
                <c:pt idx="4717">
                  <c:v>13.9078</c:v>
                </c:pt>
                <c:pt idx="4718">
                  <c:v>14.0473</c:v>
                </c:pt>
                <c:pt idx="4719">
                  <c:v>14.020300000000001</c:v>
                </c:pt>
                <c:pt idx="4720">
                  <c:v>14.2043</c:v>
                </c:pt>
                <c:pt idx="4721">
                  <c:v>14.177899999999999</c:v>
                </c:pt>
                <c:pt idx="4722">
                  <c:v>13.9872</c:v>
                </c:pt>
                <c:pt idx="4723">
                  <c:v>14.162800000000001</c:v>
                </c:pt>
                <c:pt idx="4724">
                  <c:v>14.0077</c:v>
                </c:pt>
                <c:pt idx="4725">
                  <c:v>13.9659</c:v>
                </c:pt>
                <c:pt idx="4726">
                  <c:v>14.1227</c:v>
                </c:pt>
                <c:pt idx="4727">
                  <c:v>14.04</c:v>
                </c:pt>
                <c:pt idx="4728">
                  <c:v>14.021599999999999</c:v>
                </c:pt>
                <c:pt idx="4729">
                  <c:v>14.1647</c:v>
                </c:pt>
                <c:pt idx="4730">
                  <c:v>14.4092</c:v>
                </c:pt>
                <c:pt idx="4731">
                  <c:v>14.0219</c:v>
                </c:pt>
                <c:pt idx="4732">
                  <c:v>14.002800000000001</c:v>
                </c:pt>
                <c:pt idx="4733">
                  <c:v>13.9674</c:v>
                </c:pt>
                <c:pt idx="4734">
                  <c:v>14.0786</c:v>
                </c:pt>
                <c:pt idx="4735">
                  <c:v>13.837999999999999</c:v>
                </c:pt>
                <c:pt idx="4736">
                  <c:v>14.110799999999999</c:v>
                </c:pt>
                <c:pt idx="4737">
                  <c:v>13.966900000000001</c:v>
                </c:pt>
                <c:pt idx="4738">
                  <c:v>14.0334</c:v>
                </c:pt>
                <c:pt idx="4739">
                  <c:v>13.9016</c:v>
                </c:pt>
                <c:pt idx="4740">
                  <c:v>14.053000000000001</c:v>
                </c:pt>
                <c:pt idx="4741">
                  <c:v>14.026</c:v>
                </c:pt>
                <c:pt idx="4742">
                  <c:v>14.104900000000001</c:v>
                </c:pt>
                <c:pt idx="4743">
                  <c:v>13.9071</c:v>
                </c:pt>
                <c:pt idx="4744">
                  <c:v>13.875400000000001</c:v>
                </c:pt>
                <c:pt idx="4745">
                  <c:v>14.1364</c:v>
                </c:pt>
                <c:pt idx="4746">
                  <c:v>14.0878</c:v>
                </c:pt>
                <c:pt idx="4747">
                  <c:v>14.1784</c:v>
                </c:pt>
                <c:pt idx="4748">
                  <c:v>14.164</c:v>
                </c:pt>
                <c:pt idx="4749">
                  <c:v>13.9635</c:v>
                </c:pt>
                <c:pt idx="4750">
                  <c:v>14.0945</c:v>
                </c:pt>
                <c:pt idx="4751">
                  <c:v>14.0801</c:v>
                </c:pt>
                <c:pt idx="4752">
                  <c:v>13.9465</c:v>
                </c:pt>
                <c:pt idx="4753">
                  <c:v>13.9963</c:v>
                </c:pt>
                <c:pt idx="4754">
                  <c:v>14.1816</c:v>
                </c:pt>
                <c:pt idx="4755">
                  <c:v>14.1509</c:v>
                </c:pt>
                <c:pt idx="4756">
                  <c:v>14.371600000000001</c:v>
                </c:pt>
                <c:pt idx="4757">
                  <c:v>14.158200000000001</c:v>
                </c:pt>
                <c:pt idx="4758">
                  <c:v>14.209300000000001</c:v>
                </c:pt>
                <c:pt idx="4759">
                  <c:v>14.1671</c:v>
                </c:pt>
                <c:pt idx="4760">
                  <c:v>14.1152</c:v>
                </c:pt>
                <c:pt idx="4761">
                  <c:v>14.3188</c:v>
                </c:pt>
                <c:pt idx="4762">
                  <c:v>13.936500000000001</c:v>
                </c:pt>
                <c:pt idx="4763">
                  <c:v>14.2248</c:v>
                </c:pt>
                <c:pt idx="4764">
                  <c:v>14.176399999999999</c:v>
                </c:pt>
                <c:pt idx="4765">
                  <c:v>14.056100000000001</c:v>
                </c:pt>
                <c:pt idx="4766">
                  <c:v>13.8759</c:v>
                </c:pt>
                <c:pt idx="4767">
                  <c:v>14.0451</c:v>
                </c:pt>
                <c:pt idx="4768">
                  <c:v>14.089399999999999</c:v>
                </c:pt>
                <c:pt idx="4769">
                  <c:v>13.9161</c:v>
                </c:pt>
                <c:pt idx="4770">
                  <c:v>13.9339</c:v>
                </c:pt>
                <c:pt idx="4771">
                  <c:v>14.043200000000001</c:v>
                </c:pt>
                <c:pt idx="4772">
                  <c:v>14.099299999999999</c:v>
                </c:pt>
                <c:pt idx="4773">
                  <c:v>14.144</c:v>
                </c:pt>
                <c:pt idx="4774">
                  <c:v>13.9758</c:v>
                </c:pt>
                <c:pt idx="4775">
                  <c:v>14.125999999999999</c:v>
                </c:pt>
                <c:pt idx="4776">
                  <c:v>14.209899999999999</c:v>
                </c:pt>
                <c:pt idx="4777">
                  <c:v>13.9269</c:v>
                </c:pt>
                <c:pt idx="4778">
                  <c:v>14.1267</c:v>
                </c:pt>
                <c:pt idx="4779">
                  <c:v>14.1889</c:v>
                </c:pt>
                <c:pt idx="4780">
                  <c:v>14.3771</c:v>
                </c:pt>
                <c:pt idx="4781">
                  <c:v>13.9612</c:v>
                </c:pt>
                <c:pt idx="4782">
                  <c:v>13.987399999999999</c:v>
                </c:pt>
                <c:pt idx="4783">
                  <c:v>14.1638</c:v>
                </c:pt>
                <c:pt idx="4784">
                  <c:v>14.007300000000001</c:v>
                </c:pt>
                <c:pt idx="4785">
                  <c:v>14.3269</c:v>
                </c:pt>
                <c:pt idx="4786">
                  <c:v>14.0021</c:v>
                </c:pt>
                <c:pt idx="4787">
                  <c:v>14.2902</c:v>
                </c:pt>
                <c:pt idx="4788">
                  <c:v>13.889799999999999</c:v>
                </c:pt>
                <c:pt idx="4789">
                  <c:v>14.11</c:v>
                </c:pt>
                <c:pt idx="4790">
                  <c:v>14.0345</c:v>
                </c:pt>
                <c:pt idx="4791">
                  <c:v>14.053800000000001</c:v>
                </c:pt>
                <c:pt idx="4792">
                  <c:v>14.3779</c:v>
                </c:pt>
                <c:pt idx="4793">
                  <c:v>14.2151</c:v>
                </c:pt>
                <c:pt idx="4794">
                  <c:v>14.1166</c:v>
                </c:pt>
                <c:pt idx="4795">
                  <c:v>14.1174</c:v>
                </c:pt>
                <c:pt idx="4796">
                  <c:v>14.363799999999999</c:v>
                </c:pt>
                <c:pt idx="4797">
                  <c:v>13.936299999999999</c:v>
                </c:pt>
                <c:pt idx="4798">
                  <c:v>14.0867</c:v>
                </c:pt>
                <c:pt idx="4799">
                  <c:v>14.046200000000001</c:v>
                </c:pt>
                <c:pt idx="4800">
                  <c:v>14.225099999999999</c:v>
                </c:pt>
                <c:pt idx="4801">
                  <c:v>14.0909</c:v>
                </c:pt>
                <c:pt idx="4802">
                  <c:v>14.108000000000001</c:v>
                </c:pt>
                <c:pt idx="4803">
                  <c:v>14.192</c:v>
                </c:pt>
                <c:pt idx="4804">
                  <c:v>14.0283</c:v>
                </c:pt>
                <c:pt idx="4805">
                  <c:v>14.2821</c:v>
                </c:pt>
                <c:pt idx="4806">
                  <c:v>13.9092</c:v>
                </c:pt>
                <c:pt idx="4807">
                  <c:v>14.1099</c:v>
                </c:pt>
                <c:pt idx="4808">
                  <c:v>14.0733</c:v>
                </c:pt>
                <c:pt idx="4809">
                  <c:v>14.1953</c:v>
                </c:pt>
                <c:pt idx="4810">
                  <c:v>14.3423</c:v>
                </c:pt>
                <c:pt idx="4811">
                  <c:v>14.2316</c:v>
                </c:pt>
                <c:pt idx="4812">
                  <c:v>13.914400000000001</c:v>
                </c:pt>
                <c:pt idx="4813">
                  <c:v>14.423999999999999</c:v>
                </c:pt>
                <c:pt idx="4814">
                  <c:v>13.974299999999999</c:v>
                </c:pt>
                <c:pt idx="4815">
                  <c:v>14.083399999999999</c:v>
                </c:pt>
                <c:pt idx="4816">
                  <c:v>14.1463</c:v>
                </c:pt>
                <c:pt idx="4817">
                  <c:v>13.9975</c:v>
                </c:pt>
                <c:pt idx="4818">
                  <c:v>13.9659</c:v>
                </c:pt>
                <c:pt idx="4819">
                  <c:v>14.1715</c:v>
                </c:pt>
                <c:pt idx="4820">
                  <c:v>13.9216</c:v>
                </c:pt>
                <c:pt idx="4821">
                  <c:v>14.1348</c:v>
                </c:pt>
                <c:pt idx="4822">
                  <c:v>14.2051</c:v>
                </c:pt>
                <c:pt idx="4823">
                  <c:v>14.228400000000001</c:v>
                </c:pt>
                <c:pt idx="4824">
                  <c:v>14.1814</c:v>
                </c:pt>
                <c:pt idx="4825">
                  <c:v>14.196099999999999</c:v>
                </c:pt>
                <c:pt idx="4826">
                  <c:v>14.095700000000001</c:v>
                </c:pt>
                <c:pt idx="4827">
                  <c:v>13.8146</c:v>
                </c:pt>
                <c:pt idx="4828">
                  <c:v>14.261200000000001</c:v>
                </c:pt>
                <c:pt idx="4829">
                  <c:v>13.988300000000001</c:v>
                </c:pt>
                <c:pt idx="4830">
                  <c:v>14.101599999999999</c:v>
                </c:pt>
                <c:pt idx="4831">
                  <c:v>13.972300000000001</c:v>
                </c:pt>
                <c:pt idx="4832">
                  <c:v>14.077</c:v>
                </c:pt>
                <c:pt idx="4833">
                  <c:v>14.0899</c:v>
                </c:pt>
                <c:pt idx="4834">
                  <c:v>14.216100000000001</c:v>
                </c:pt>
                <c:pt idx="4835">
                  <c:v>14.0808</c:v>
                </c:pt>
                <c:pt idx="4836">
                  <c:v>14.1424</c:v>
                </c:pt>
                <c:pt idx="4837">
                  <c:v>14.127599999999999</c:v>
                </c:pt>
                <c:pt idx="4838">
                  <c:v>14.164</c:v>
                </c:pt>
                <c:pt idx="4839">
                  <c:v>13.9964</c:v>
                </c:pt>
                <c:pt idx="4840">
                  <c:v>14.126200000000001</c:v>
                </c:pt>
                <c:pt idx="4841">
                  <c:v>14.0541</c:v>
                </c:pt>
                <c:pt idx="4842">
                  <c:v>14.2097</c:v>
                </c:pt>
                <c:pt idx="4843">
                  <c:v>14.182399999999999</c:v>
                </c:pt>
                <c:pt idx="4844">
                  <c:v>14.2796</c:v>
                </c:pt>
                <c:pt idx="4845">
                  <c:v>14.2057</c:v>
                </c:pt>
                <c:pt idx="4846">
                  <c:v>13.9925</c:v>
                </c:pt>
                <c:pt idx="4847">
                  <c:v>14.014099999999999</c:v>
                </c:pt>
                <c:pt idx="4848">
                  <c:v>14.272500000000001</c:v>
                </c:pt>
                <c:pt idx="4849">
                  <c:v>13.9512</c:v>
                </c:pt>
                <c:pt idx="4850">
                  <c:v>14.135400000000001</c:v>
                </c:pt>
                <c:pt idx="4851">
                  <c:v>14.211499999999999</c:v>
                </c:pt>
                <c:pt idx="4852">
                  <c:v>14.142200000000001</c:v>
                </c:pt>
                <c:pt idx="4853">
                  <c:v>13.9908</c:v>
                </c:pt>
                <c:pt idx="4854">
                  <c:v>14.055300000000001</c:v>
                </c:pt>
                <c:pt idx="4855">
                  <c:v>14.131399999999999</c:v>
                </c:pt>
                <c:pt idx="4856">
                  <c:v>14.214600000000001</c:v>
                </c:pt>
                <c:pt idx="4857">
                  <c:v>14.1365</c:v>
                </c:pt>
                <c:pt idx="4858">
                  <c:v>14.150499999999999</c:v>
                </c:pt>
                <c:pt idx="4859">
                  <c:v>14.183</c:v>
                </c:pt>
                <c:pt idx="4860">
                  <c:v>14.2882</c:v>
                </c:pt>
                <c:pt idx="4861">
                  <c:v>14.0383</c:v>
                </c:pt>
                <c:pt idx="4862">
                  <c:v>14.1934</c:v>
                </c:pt>
                <c:pt idx="4863">
                  <c:v>13.943099999999999</c:v>
                </c:pt>
                <c:pt idx="4864">
                  <c:v>14.2437</c:v>
                </c:pt>
                <c:pt idx="4865">
                  <c:v>14.008699999999999</c:v>
                </c:pt>
                <c:pt idx="4866">
                  <c:v>14.254899999999999</c:v>
                </c:pt>
                <c:pt idx="4867">
                  <c:v>13.923500000000001</c:v>
                </c:pt>
                <c:pt idx="4868">
                  <c:v>14.1341</c:v>
                </c:pt>
                <c:pt idx="4869">
                  <c:v>14.149800000000001</c:v>
                </c:pt>
                <c:pt idx="4870">
                  <c:v>14.4232</c:v>
                </c:pt>
                <c:pt idx="4871">
                  <c:v>14.338100000000001</c:v>
                </c:pt>
                <c:pt idx="4872">
                  <c:v>13.882999999999999</c:v>
                </c:pt>
                <c:pt idx="4873">
                  <c:v>14.0016</c:v>
                </c:pt>
                <c:pt idx="4874">
                  <c:v>14.353199999999999</c:v>
                </c:pt>
                <c:pt idx="4875">
                  <c:v>14.072100000000001</c:v>
                </c:pt>
                <c:pt idx="4876">
                  <c:v>14.080299999999999</c:v>
                </c:pt>
                <c:pt idx="4877">
                  <c:v>13.9659</c:v>
                </c:pt>
                <c:pt idx="4878">
                  <c:v>13.915699999999999</c:v>
                </c:pt>
                <c:pt idx="4879">
                  <c:v>13.982799999999999</c:v>
                </c:pt>
                <c:pt idx="4880">
                  <c:v>14.0312</c:v>
                </c:pt>
                <c:pt idx="4881">
                  <c:v>14.1708</c:v>
                </c:pt>
                <c:pt idx="4882">
                  <c:v>14.197699999999999</c:v>
                </c:pt>
                <c:pt idx="4883">
                  <c:v>14.094799999999999</c:v>
                </c:pt>
                <c:pt idx="4884">
                  <c:v>14.1073</c:v>
                </c:pt>
                <c:pt idx="4885">
                  <c:v>14.1471</c:v>
                </c:pt>
                <c:pt idx="4886">
                  <c:v>14.328900000000001</c:v>
                </c:pt>
                <c:pt idx="4887">
                  <c:v>14.0778</c:v>
                </c:pt>
                <c:pt idx="4888">
                  <c:v>14.3437</c:v>
                </c:pt>
                <c:pt idx="4889">
                  <c:v>14.0581</c:v>
                </c:pt>
                <c:pt idx="4890">
                  <c:v>14.366</c:v>
                </c:pt>
                <c:pt idx="4891">
                  <c:v>14.168799999999999</c:v>
                </c:pt>
                <c:pt idx="4892">
                  <c:v>14.139099999999999</c:v>
                </c:pt>
                <c:pt idx="4893">
                  <c:v>14.0204</c:v>
                </c:pt>
                <c:pt idx="4894">
                  <c:v>14.178800000000001</c:v>
                </c:pt>
                <c:pt idx="4895">
                  <c:v>14.0708</c:v>
                </c:pt>
                <c:pt idx="4896">
                  <c:v>14.048400000000001</c:v>
                </c:pt>
                <c:pt idx="4897">
                  <c:v>14.300599999999999</c:v>
                </c:pt>
                <c:pt idx="4898">
                  <c:v>14.2019</c:v>
                </c:pt>
                <c:pt idx="4899">
                  <c:v>13.955399999999999</c:v>
                </c:pt>
                <c:pt idx="4900">
                  <c:v>13.965999999999999</c:v>
                </c:pt>
                <c:pt idx="4901">
                  <c:v>14.1816</c:v>
                </c:pt>
                <c:pt idx="4902">
                  <c:v>14.3612</c:v>
                </c:pt>
                <c:pt idx="4903">
                  <c:v>14.223100000000001</c:v>
                </c:pt>
                <c:pt idx="4904">
                  <c:v>14.001899999999999</c:v>
                </c:pt>
                <c:pt idx="4905">
                  <c:v>14.365399999999999</c:v>
                </c:pt>
                <c:pt idx="4906">
                  <c:v>14.0137</c:v>
                </c:pt>
                <c:pt idx="4907">
                  <c:v>14.178000000000001</c:v>
                </c:pt>
                <c:pt idx="4908">
                  <c:v>14.157299999999999</c:v>
                </c:pt>
                <c:pt idx="4909">
                  <c:v>14.2331</c:v>
                </c:pt>
                <c:pt idx="4910">
                  <c:v>14.1431</c:v>
                </c:pt>
                <c:pt idx="4911">
                  <c:v>14.369199999999999</c:v>
                </c:pt>
                <c:pt idx="4912">
                  <c:v>14.0318</c:v>
                </c:pt>
                <c:pt idx="4913">
                  <c:v>14.1479</c:v>
                </c:pt>
                <c:pt idx="4914">
                  <c:v>14.1366</c:v>
                </c:pt>
                <c:pt idx="4915">
                  <c:v>14.127800000000001</c:v>
                </c:pt>
                <c:pt idx="4916">
                  <c:v>14.2242</c:v>
                </c:pt>
                <c:pt idx="4917">
                  <c:v>14.0107</c:v>
                </c:pt>
                <c:pt idx="4918">
                  <c:v>13.995200000000001</c:v>
                </c:pt>
                <c:pt idx="4919">
                  <c:v>14.250500000000001</c:v>
                </c:pt>
                <c:pt idx="4920">
                  <c:v>14.1738</c:v>
                </c:pt>
                <c:pt idx="4921">
                  <c:v>14.080399999999999</c:v>
                </c:pt>
                <c:pt idx="4922">
                  <c:v>14.2346</c:v>
                </c:pt>
                <c:pt idx="4923">
                  <c:v>13.9694</c:v>
                </c:pt>
                <c:pt idx="4924">
                  <c:v>14.155099999999999</c:v>
                </c:pt>
                <c:pt idx="4925">
                  <c:v>14.069599999999999</c:v>
                </c:pt>
                <c:pt idx="4926">
                  <c:v>14.1395</c:v>
                </c:pt>
                <c:pt idx="4927">
                  <c:v>14.2263</c:v>
                </c:pt>
                <c:pt idx="4928">
                  <c:v>14.053100000000001</c:v>
                </c:pt>
                <c:pt idx="4929">
                  <c:v>14.1058</c:v>
                </c:pt>
                <c:pt idx="4930">
                  <c:v>14.1972</c:v>
                </c:pt>
                <c:pt idx="4931">
                  <c:v>14.1373</c:v>
                </c:pt>
                <c:pt idx="4932">
                  <c:v>14.0655</c:v>
                </c:pt>
                <c:pt idx="4933">
                  <c:v>14.339399999999999</c:v>
                </c:pt>
                <c:pt idx="4934">
                  <c:v>14.153499999999999</c:v>
                </c:pt>
                <c:pt idx="4935">
                  <c:v>14.1715</c:v>
                </c:pt>
                <c:pt idx="4936">
                  <c:v>13.9383</c:v>
                </c:pt>
                <c:pt idx="4937">
                  <c:v>14.0603</c:v>
                </c:pt>
                <c:pt idx="4938">
                  <c:v>14.0489</c:v>
                </c:pt>
                <c:pt idx="4939">
                  <c:v>14.087400000000001</c:v>
                </c:pt>
                <c:pt idx="4940">
                  <c:v>14.243499999999999</c:v>
                </c:pt>
                <c:pt idx="4941">
                  <c:v>13.9762</c:v>
                </c:pt>
                <c:pt idx="4942">
                  <c:v>14.3451</c:v>
                </c:pt>
                <c:pt idx="4943">
                  <c:v>14.0457</c:v>
                </c:pt>
                <c:pt idx="4944">
                  <c:v>14.0398</c:v>
                </c:pt>
                <c:pt idx="4945">
                  <c:v>14.020200000000001</c:v>
                </c:pt>
                <c:pt idx="4946">
                  <c:v>14.2408</c:v>
                </c:pt>
                <c:pt idx="4947">
                  <c:v>14.098599999999999</c:v>
                </c:pt>
                <c:pt idx="4948">
                  <c:v>14.028</c:v>
                </c:pt>
                <c:pt idx="4949">
                  <c:v>14.084899999999999</c:v>
                </c:pt>
                <c:pt idx="4950">
                  <c:v>14.077299999999999</c:v>
                </c:pt>
                <c:pt idx="4951">
                  <c:v>14.2818</c:v>
                </c:pt>
                <c:pt idx="4952">
                  <c:v>14.208</c:v>
                </c:pt>
                <c:pt idx="4953">
                  <c:v>14.1419</c:v>
                </c:pt>
                <c:pt idx="4954">
                  <c:v>14.0997</c:v>
                </c:pt>
                <c:pt idx="4955">
                  <c:v>14.0779</c:v>
                </c:pt>
                <c:pt idx="4956">
                  <c:v>14.28</c:v>
                </c:pt>
                <c:pt idx="4957">
                  <c:v>14.175800000000001</c:v>
                </c:pt>
                <c:pt idx="4958">
                  <c:v>14.2563</c:v>
                </c:pt>
                <c:pt idx="4959">
                  <c:v>14.249000000000001</c:v>
                </c:pt>
                <c:pt idx="4960">
                  <c:v>14.1371</c:v>
                </c:pt>
                <c:pt idx="4961">
                  <c:v>14.3146</c:v>
                </c:pt>
                <c:pt idx="4962">
                  <c:v>14.146100000000001</c:v>
                </c:pt>
                <c:pt idx="4963">
                  <c:v>14.005000000000001</c:v>
                </c:pt>
                <c:pt idx="4964">
                  <c:v>14.129200000000001</c:v>
                </c:pt>
                <c:pt idx="4965">
                  <c:v>14.2159</c:v>
                </c:pt>
                <c:pt idx="4966">
                  <c:v>14.192399999999999</c:v>
                </c:pt>
                <c:pt idx="4967">
                  <c:v>14.178900000000001</c:v>
                </c:pt>
                <c:pt idx="4968">
                  <c:v>14.324</c:v>
                </c:pt>
                <c:pt idx="4969">
                  <c:v>14.046799999999999</c:v>
                </c:pt>
                <c:pt idx="4970">
                  <c:v>14.032299999999999</c:v>
                </c:pt>
                <c:pt idx="4971">
                  <c:v>13.9575</c:v>
                </c:pt>
                <c:pt idx="4972">
                  <c:v>14.038399999999999</c:v>
                </c:pt>
                <c:pt idx="4973">
                  <c:v>14.025</c:v>
                </c:pt>
                <c:pt idx="4974">
                  <c:v>14.1911</c:v>
                </c:pt>
                <c:pt idx="4975">
                  <c:v>14.037100000000001</c:v>
                </c:pt>
                <c:pt idx="4976">
                  <c:v>13.9222</c:v>
                </c:pt>
                <c:pt idx="4977">
                  <c:v>14.299799999999999</c:v>
                </c:pt>
                <c:pt idx="4978">
                  <c:v>14.3263</c:v>
                </c:pt>
                <c:pt idx="4979">
                  <c:v>14.2156</c:v>
                </c:pt>
                <c:pt idx="4980">
                  <c:v>14.249700000000001</c:v>
                </c:pt>
                <c:pt idx="4981">
                  <c:v>14.1869</c:v>
                </c:pt>
                <c:pt idx="4982">
                  <c:v>14.129300000000001</c:v>
                </c:pt>
                <c:pt idx="4983">
                  <c:v>14.058400000000001</c:v>
                </c:pt>
                <c:pt idx="4984">
                  <c:v>14.261799999999999</c:v>
                </c:pt>
                <c:pt idx="4985">
                  <c:v>14.0349</c:v>
                </c:pt>
                <c:pt idx="4986">
                  <c:v>14.206200000000001</c:v>
                </c:pt>
                <c:pt idx="4987">
                  <c:v>14.1021</c:v>
                </c:pt>
                <c:pt idx="4988">
                  <c:v>14.2675</c:v>
                </c:pt>
                <c:pt idx="4989">
                  <c:v>14.200900000000001</c:v>
                </c:pt>
                <c:pt idx="4990">
                  <c:v>14.2525</c:v>
                </c:pt>
                <c:pt idx="4991">
                  <c:v>14.1295</c:v>
                </c:pt>
                <c:pt idx="4992">
                  <c:v>14.1044</c:v>
                </c:pt>
                <c:pt idx="4993">
                  <c:v>14.0814</c:v>
                </c:pt>
                <c:pt idx="4994">
                  <c:v>13.952199999999999</c:v>
                </c:pt>
                <c:pt idx="4995">
                  <c:v>14.3437</c:v>
                </c:pt>
                <c:pt idx="4996">
                  <c:v>14.2333</c:v>
                </c:pt>
                <c:pt idx="4997">
                  <c:v>14.169499999999999</c:v>
                </c:pt>
                <c:pt idx="4998">
                  <c:v>14.2104</c:v>
                </c:pt>
                <c:pt idx="4999">
                  <c:v>14.356</c:v>
                </c:pt>
                <c:pt idx="5000">
                  <c:v>14.1541</c:v>
                </c:pt>
                <c:pt idx="5001">
                  <c:v>14.009399999999999</c:v>
                </c:pt>
                <c:pt idx="5002">
                  <c:v>14.3698</c:v>
                </c:pt>
                <c:pt idx="5003">
                  <c:v>14.1661</c:v>
                </c:pt>
                <c:pt idx="5004">
                  <c:v>14.104699999999999</c:v>
                </c:pt>
                <c:pt idx="5005">
                  <c:v>14.0442</c:v>
                </c:pt>
                <c:pt idx="5006">
                  <c:v>14.2423</c:v>
                </c:pt>
                <c:pt idx="5007">
                  <c:v>14.233499999999999</c:v>
                </c:pt>
                <c:pt idx="5008">
                  <c:v>14.254200000000001</c:v>
                </c:pt>
                <c:pt idx="5009">
                  <c:v>14.281499999999999</c:v>
                </c:pt>
                <c:pt idx="5010">
                  <c:v>14.065099999999999</c:v>
                </c:pt>
                <c:pt idx="5011">
                  <c:v>14.079800000000001</c:v>
                </c:pt>
                <c:pt idx="5012">
                  <c:v>14.1996</c:v>
                </c:pt>
                <c:pt idx="5013">
                  <c:v>14.1303</c:v>
                </c:pt>
                <c:pt idx="5014">
                  <c:v>14.1868</c:v>
                </c:pt>
                <c:pt idx="5015">
                  <c:v>14.254</c:v>
                </c:pt>
                <c:pt idx="5016">
                  <c:v>14.0868</c:v>
                </c:pt>
                <c:pt idx="5017">
                  <c:v>14.399100000000001</c:v>
                </c:pt>
                <c:pt idx="5018">
                  <c:v>14.1912</c:v>
                </c:pt>
                <c:pt idx="5019">
                  <c:v>14.3254</c:v>
                </c:pt>
                <c:pt idx="5020">
                  <c:v>14.2453</c:v>
                </c:pt>
                <c:pt idx="5021">
                  <c:v>14.143800000000001</c:v>
                </c:pt>
                <c:pt idx="5022">
                  <c:v>14.226100000000001</c:v>
                </c:pt>
                <c:pt idx="5023">
                  <c:v>14.229799999999999</c:v>
                </c:pt>
                <c:pt idx="5024">
                  <c:v>13.875299999999999</c:v>
                </c:pt>
                <c:pt idx="5025">
                  <c:v>14.311299999999999</c:v>
                </c:pt>
                <c:pt idx="5026">
                  <c:v>14.1005</c:v>
                </c:pt>
                <c:pt idx="5027">
                  <c:v>14.460100000000001</c:v>
                </c:pt>
                <c:pt idx="5028">
                  <c:v>14.141500000000001</c:v>
                </c:pt>
                <c:pt idx="5029">
                  <c:v>14.297700000000001</c:v>
                </c:pt>
                <c:pt idx="5030">
                  <c:v>14.091799999999999</c:v>
                </c:pt>
                <c:pt idx="5031">
                  <c:v>14.166399999999999</c:v>
                </c:pt>
                <c:pt idx="5032">
                  <c:v>14.158200000000001</c:v>
                </c:pt>
                <c:pt idx="5033">
                  <c:v>14.217700000000001</c:v>
                </c:pt>
                <c:pt idx="5034">
                  <c:v>14.111000000000001</c:v>
                </c:pt>
                <c:pt idx="5035">
                  <c:v>14.245799999999999</c:v>
                </c:pt>
                <c:pt idx="5036">
                  <c:v>14.2399</c:v>
                </c:pt>
                <c:pt idx="5037">
                  <c:v>14.0922</c:v>
                </c:pt>
                <c:pt idx="5038">
                  <c:v>14.1426</c:v>
                </c:pt>
                <c:pt idx="5039">
                  <c:v>14.1357</c:v>
                </c:pt>
                <c:pt idx="5040">
                  <c:v>14.192600000000001</c:v>
                </c:pt>
                <c:pt idx="5041">
                  <c:v>14.2384</c:v>
                </c:pt>
                <c:pt idx="5042">
                  <c:v>14.1493</c:v>
                </c:pt>
                <c:pt idx="5043">
                  <c:v>14.122299999999999</c:v>
                </c:pt>
                <c:pt idx="5044">
                  <c:v>14.280099999999999</c:v>
                </c:pt>
                <c:pt idx="5045">
                  <c:v>14.0175</c:v>
                </c:pt>
                <c:pt idx="5046">
                  <c:v>14.1402</c:v>
                </c:pt>
                <c:pt idx="5047">
                  <c:v>14.033300000000001</c:v>
                </c:pt>
                <c:pt idx="5048">
                  <c:v>14.1637</c:v>
                </c:pt>
                <c:pt idx="5049">
                  <c:v>14.173400000000001</c:v>
                </c:pt>
                <c:pt idx="5050">
                  <c:v>14.462300000000001</c:v>
                </c:pt>
                <c:pt idx="5051">
                  <c:v>14.1442</c:v>
                </c:pt>
                <c:pt idx="5052">
                  <c:v>14.143000000000001</c:v>
                </c:pt>
                <c:pt idx="5053">
                  <c:v>14.3819</c:v>
                </c:pt>
                <c:pt idx="5054">
                  <c:v>14.382899999999999</c:v>
                </c:pt>
                <c:pt idx="5055">
                  <c:v>14.141400000000001</c:v>
                </c:pt>
                <c:pt idx="5056">
                  <c:v>14.3062</c:v>
                </c:pt>
                <c:pt idx="5057">
                  <c:v>14.142300000000001</c:v>
                </c:pt>
                <c:pt idx="5058">
                  <c:v>14.2735</c:v>
                </c:pt>
                <c:pt idx="5059">
                  <c:v>14.196999999999999</c:v>
                </c:pt>
                <c:pt idx="5060">
                  <c:v>14.110900000000001</c:v>
                </c:pt>
                <c:pt idx="5061">
                  <c:v>14.363799999999999</c:v>
                </c:pt>
                <c:pt idx="5062">
                  <c:v>14.146599999999999</c:v>
                </c:pt>
                <c:pt idx="5063">
                  <c:v>14.225</c:v>
                </c:pt>
                <c:pt idx="5064">
                  <c:v>14.180300000000001</c:v>
                </c:pt>
                <c:pt idx="5065">
                  <c:v>14.101599999999999</c:v>
                </c:pt>
                <c:pt idx="5066">
                  <c:v>14.2311</c:v>
                </c:pt>
                <c:pt idx="5067">
                  <c:v>14.4733</c:v>
                </c:pt>
                <c:pt idx="5068">
                  <c:v>14.2729</c:v>
                </c:pt>
                <c:pt idx="5069">
                  <c:v>14.251200000000001</c:v>
                </c:pt>
                <c:pt idx="5070">
                  <c:v>14.2438</c:v>
                </c:pt>
                <c:pt idx="5071">
                  <c:v>14.505699999999999</c:v>
                </c:pt>
                <c:pt idx="5072">
                  <c:v>14.133699999999999</c:v>
                </c:pt>
                <c:pt idx="5073">
                  <c:v>14.266400000000001</c:v>
                </c:pt>
                <c:pt idx="5074">
                  <c:v>14.180400000000001</c:v>
                </c:pt>
                <c:pt idx="5075">
                  <c:v>14.2904</c:v>
                </c:pt>
                <c:pt idx="5076">
                  <c:v>14.246700000000001</c:v>
                </c:pt>
                <c:pt idx="5077">
                  <c:v>14.2075</c:v>
                </c:pt>
                <c:pt idx="5078">
                  <c:v>14.079499999999999</c:v>
                </c:pt>
                <c:pt idx="5079">
                  <c:v>14.111599999999999</c:v>
                </c:pt>
                <c:pt idx="5080">
                  <c:v>14.0596</c:v>
                </c:pt>
                <c:pt idx="5081">
                  <c:v>14.197100000000001</c:v>
                </c:pt>
                <c:pt idx="5082">
                  <c:v>14.225300000000001</c:v>
                </c:pt>
                <c:pt idx="5083">
                  <c:v>14.2037</c:v>
                </c:pt>
                <c:pt idx="5084">
                  <c:v>14.182</c:v>
                </c:pt>
                <c:pt idx="5085">
                  <c:v>14.3653</c:v>
                </c:pt>
                <c:pt idx="5086">
                  <c:v>14.0076</c:v>
                </c:pt>
                <c:pt idx="5087">
                  <c:v>14.4329</c:v>
                </c:pt>
                <c:pt idx="5088">
                  <c:v>14.166600000000001</c:v>
                </c:pt>
                <c:pt idx="5089">
                  <c:v>14.1785</c:v>
                </c:pt>
                <c:pt idx="5090">
                  <c:v>14.2813</c:v>
                </c:pt>
                <c:pt idx="5091">
                  <c:v>14.1342</c:v>
                </c:pt>
                <c:pt idx="5092">
                  <c:v>14.0916</c:v>
                </c:pt>
                <c:pt idx="5093">
                  <c:v>14.0947</c:v>
                </c:pt>
                <c:pt idx="5094">
                  <c:v>14.331099999999999</c:v>
                </c:pt>
                <c:pt idx="5095">
                  <c:v>14.1668</c:v>
                </c:pt>
                <c:pt idx="5096">
                  <c:v>14.2133</c:v>
                </c:pt>
                <c:pt idx="5097">
                  <c:v>14.191800000000001</c:v>
                </c:pt>
                <c:pt idx="5098">
                  <c:v>14.230499999999999</c:v>
                </c:pt>
                <c:pt idx="5099">
                  <c:v>14.1836</c:v>
                </c:pt>
                <c:pt idx="5100">
                  <c:v>14.3438</c:v>
                </c:pt>
                <c:pt idx="5101">
                  <c:v>14.275600000000001</c:v>
                </c:pt>
                <c:pt idx="5102">
                  <c:v>14.318300000000001</c:v>
                </c:pt>
                <c:pt idx="5103">
                  <c:v>14.253399999999999</c:v>
                </c:pt>
                <c:pt idx="5104">
                  <c:v>14.5372</c:v>
                </c:pt>
                <c:pt idx="5105">
                  <c:v>14.319699999999999</c:v>
                </c:pt>
                <c:pt idx="5106">
                  <c:v>14.2597</c:v>
                </c:pt>
                <c:pt idx="5107">
                  <c:v>14.2631</c:v>
                </c:pt>
                <c:pt idx="5108">
                  <c:v>14.0863</c:v>
                </c:pt>
                <c:pt idx="5109">
                  <c:v>14.295500000000001</c:v>
                </c:pt>
                <c:pt idx="5110">
                  <c:v>14.055899999999999</c:v>
                </c:pt>
                <c:pt idx="5111">
                  <c:v>14.302899999999999</c:v>
                </c:pt>
                <c:pt idx="5112">
                  <c:v>14.08</c:v>
                </c:pt>
                <c:pt idx="5113">
                  <c:v>14.413399999999999</c:v>
                </c:pt>
                <c:pt idx="5114">
                  <c:v>14.067500000000001</c:v>
                </c:pt>
                <c:pt idx="5115">
                  <c:v>13.967599999999999</c:v>
                </c:pt>
                <c:pt idx="5116">
                  <c:v>14.165699999999999</c:v>
                </c:pt>
                <c:pt idx="5117">
                  <c:v>14.434900000000001</c:v>
                </c:pt>
                <c:pt idx="5118">
                  <c:v>14.099500000000001</c:v>
                </c:pt>
                <c:pt idx="5119">
                  <c:v>14.101000000000001</c:v>
                </c:pt>
                <c:pt idx="5120">
                  <c:v>14.398099999999999</c:v>
                </c:pt>
                <c:pt idx="5121">
                  <c:v>14.293699999999999</c:v>
                </c:pt>
                <c:pt idx="5122">
                  <c:v>14.269500000000001</c:v>
                </c:pt>
                <c:pt idx="5123">
                  <c:v>14.0663</c:v>
                </c:pt>
                <c:pt idx="5124">
                  <c:v>14.374700000000001</c:v>
                </c:pt>
                <c:pt idx="5125">
                  <c:v>14.2011</c:v>
                </c:pt>
                <c:pt idx="5126">
                  <c:v>14.2599</c:v>
                </c:pt>
                <c:pt idx="5127">
                  <c:v>14.1356</c:v>
                </c:pt>
                <c:pt idx="5128">
                  <c:v>14.2042</c:v>
                </c:pt>
                <c:pt idx="5129">
                  <c:v>14.261799999999999</c:v>
                </c:pt>
                <c:pt idx="5130">
                  <c:v>14.1929</c:v>
                </c:pt>
                <c:pt idx="5131">
                  <c:v>14.271000000000001</c:v>
                </c:pt>
                <c:pt idx="5132">
                  <c:v>14.266</c:v>
                </c:pt>
                <c:pt idx="5133">
                  <c:v>14.1312</c:v>
                </c:pt>
                <c:pt idx="5134">
                  <c:v>14.093999999999999</c:v>
                </c:pt>
                <c:pt idx="5135">
                  <c:v>14.1061</c:v>
                </c:pt>
                <c:pt idx="5136">
                  <c:v>14.2187</c:v>
                </c:pt>
                <c:pt idx="5137">
                  <c:v>14.311999999999999</c:v>
                </c:pt>
                <c:pt idx="5138">
                  <c:v>14.1363</c:v>
                </c:pt>
                <c:pt idx="5139">
                  <c:v>14.3147</c:v>
                </c:pt>
                <c:pt idx="5140">
                  <c:v>14.0495</c:v>
                </c:pt>
                <c:pt idx="5141">
                  <c:v>14.250999999999999</c:v>
                </c:pt>
                <c:pt idx="5142">
                  <c:v>13.9968</c:v>
                </c:pt>
                <c:pt idx="5143">
                  <c:v>14.114699999999999</c:v>
                </c:pt>
                <c:pt idx="5144">
                  <c:v>14.1875</c:v>
                </c:pt>
                <c:pt idx="5145">
                  <c:v>14.4572</c:v>
                </c:pt>
                <c:pt idx="5146">
                  <c:v>14.3142</c:v>
                </c:pt>
                <c:pt idx="5147">
                  <c:v>14.225099999999999</c:v>
                </c:pt>
                <c:pt idx="5148">
                  <c:v>14.218</c:v>
                </c:pt>
                <c:pt idx="5149">
                  <c:v>14.199</c:v>
                </c:pt>
                <c:pt idx="5150">
                  <c:v>14.3201</c:v>
                </c:pt>
                <c:pt idx="5151">
                  <c:v>14.269299999999999</c:v>
                </c:pt>
                <c:pt idx="5152">
                  <c:v>13.946400000000001</c:v>
                </c:pt>
                <c:pt idx="5153">
                  <c:v>14.023199999999999</c:v>
                </c:pt>
                <c:pt idx="5154">
                  <c:v>14.291700000000001</c:v>
                </c:pt>
                <c:pt idx="5155">
                  <c:v>14.209899999999999</c:v>
                </c:pt>
                <c:pt idx="5156">
                  <c:v>14.206300000000001</c:v>
                </c:pt>
                <c:pt idx="5157">
                  <c:v>14.206</c:v>
                </c:pt>
                <c:pt idx="5158">
                  <c:v>14.2698</c:v>
                </c:pt>
                <c:pt idx="5159">
                  <c:v>14.216799999999999</c:v>
                </c:pt>
                <c:pt idx="5160">
                  <c:v>14.243</c:v>
                </c:pt>
                <c:pt idx="5161">
                  <c:v>14.2897</c:v>
                </c:pt>
                <c:pt idx="5162">
                  <c:v>14.408200000000001</c:v>
                </c:pt>
                <c:pt idx="5163">
                  <c:v>14.498900000000001</c:v>
                </c:pt>
                <c:pt idx="5164">
                  <c:v>14.224500000000001</c:v>
                </c:pt>
                <c:pt idx="5165">
                  <c:v>14.3653</c:v>
                </c:pt>
                <c:pt idx="5166">
                  <c:v>14.263199999999999</c:v>
                </c:pt>
                <c:pt idx="5167">
                  <c:v>14.2372</c:v>
                </c:pt>
                <c:pt idx="5168">
                  <c:v>14.0687</c:v>
                </c:pt>
                <c:pt idx="5169">
                  <c:v>14.2753</c:v>
                </c:pt>
                <c:pt idx="5170">
                  <c:v>14.2593</c:v>
                </c:pt>
                <c:pt idx="5171">
                  <c:v>14.1355</c:v>
                </c:pt>
                <c:pt idx="5172">
                  <c:v>14.163500000000001</c:v>
                </c:pt>
                <c:pt idx="5173">
                  <c:v>14.167899999999999</c:v>
                </c:pt>
                <c:pt idx="5174">
                  <c:v>14.373100000000001</c:v>
                </c:pt>
                <c:pt idx="5175">
                  <c:v>14.224299999999999</c:v>
                </c:pt>
                <c:pt idx="5176">
                  <c:v>14.1434</c:v>
                </c:pt>
                <c:pt idx="5177">
                  <c:v>14.2811</c:v>
                </c:pt>
                <c:pt idx="5178">
                  <c:v>14.404</c:v>
                </c:pt>
                <c:pt idx="5179">
                  <c:v>14.438800000000001</c:v>
                </c:pt>
                <c:pt idx="5180">
                  <c:v>14.0808</c:v>
                </c:pt>
                <c:pt idx="5181">
                  <c:v>14.176600000000001</c:v>
                </c:pt>
                <c:pt idx="5182">
                  <c:v>14.1873</c:v>
                </c:pt>
                <c:pt idx="5183">
                  <c:v>14.3162</c:v>
                </c:pt>
                <c:pt idx="5184">
                  <c:v>14.202199999999999</c:v>
                </c:pt>
                <c:pt idx="5185">
                  <c:v>14.366199999999999</c:v>
                </c:pt>
                <c:pt idx="5186">
                  <c:v>14.461399999999999</c:v>
                </c:pt>
                <c:pt idx="5187">
                  <c:v>14.5792</c:v>
                </c:pt>
                <c:pt idx="5188">
                  <c:v>14.2249</c:v>
                </c:pt>
                <c:pt idx="5189">
                  <c:v>14.258699999999999</c:v>
                </c:pt>
                <c:pt idx="5190">
                  <c:v>14.3592</c:v>
                </c:pt>
                <c:pt idx="5191">
                  <c:v>14.148899999999999</c:v>
                </c:pt>
                <c:pt idx="5192">
                  <c:v>14.197699999999999</c:v>
                </c:pt>
                <c:pt idx="5193">
                  <c:v>14.0786</c:v>
                </c:pt>
                <c:pt idx="5194">
                  <c:v>14.190300000000001</c:v>
                </c:pt>
                <c:pt idx="5195">
                  <c:v>14.212199999999999</c:v>
                </c:pt>
                <c:pt idx="5196">
                  <c:v>14.1881</c:v>
                </c:pt>
                <c:pt idx="5197">
                  <c:v>14.2455</c:v>
                </c:pt>
                <c:pt idx="5198">
                  <c:v>14.4026</c:v>
                </c:pt>
                <c:pt idx="5199">
                  <c:v>14.1897</c:v>
                </c:pt>
                <c:pt idx="5200">
                  <c:v>14.2454</c:v>
                </c:pt>
                <c:pt idx="5201">
                  <c:v>14.228999999999999</c:v>
                </c:pt>
                <c:pt idx="5202">
                  <c:v>14.069100000000001</c:v>
                </c:pt>
                <c:pt idx="5203">
                  <c:v>14.132099999999999</c:v>
                </c:pt>
                <c:pt idx="5204">
                  <c:v>14.3744</c:v>
                </c:pt>
                <c:pt idx="5205">
                  <c:v>14.3033</c:v>
                </c:pt>
                <c:pt idx="5206">
                  <c:v>14.4908</c:v>
                </c:pt>
                <c:pt idx="5207">
                  <c:v>14.249700000000001</c:v>
                </c:pt>
                <c:pt idx="5208">
                  <c:v>14.2126</c:v>
                </c:pt>
                <c:pt idx="5209">
                  <c:v>14.4779</c:v>
                </c:pt>
                <c:pt idx="5210">
                  <c:v>14.254200000000001</c:v>
                </c:pt>
                <c:pt idx="5211">
                  <c:v>14.3126</c:v>
                </c:pt>
                <c:pt idx="5212">
                  <c:v>14.2074</c:v>
                </c:pt>
                <c:pt idx="5213">
                  <c:v>14.066700000000001</c:v>
                </c:pt>
                <c:pt idx="5214">
                  <c:v>14.404199999999999</c:v>
                </c:pt>
                <c:pt idx="5215">
                  <c:v>14.4316</c:v>
                </c:pt>
                <c:pt idx="5216">
                  <c:v>14.322699999999999</c:v>
                </c:pt>
                <c:pt idx="5217">
                  <c:v>14.391400000000001</c:v>
                </c:pt>
                <c:pt idx="5218">
                  <c:v>14.240500000000001</c:v>
                </c:pt>
                <c:pt idx="5219">
                  <c:v>14.234299999999999</c:v>
                </c:pt>
                <c:pt idx="5220">
                  <c:v>14.373200000000001</c:v>
                </c:pt>
                <c:pt idx="5221">
                  <c:v>14.124000000000001</c:v>
                </c:pt>
                <c:pt idx="5222">
                  <c:v>14.194699999999999</c:v>
                </c:pt>
                <c:pt idx="5223">
                  <c:v>14.1798</c:v>
                </c:pt>
                <c:pt idx="5224">
                  <c:v>14.236800000000001</c:v>
                </c:pt>
                <c:pt idx="5225">
                  <c:v>14.3825</c:v>
                </c:pt>
                <c:pt idx="5226">
                  <c:v>14.2013</c:v>
                </c:pt>
                <c:pt idx="5227">
                  <c:v>14.246700000000001</c:v>
                </c:pt>
                <c:pt idx="5228">
                  <c:v>14.2508</c:v>
                </c:pt>
                <c:pt idx="5229">
                  <c:v>14.2973</c:v>
                </c:pt>
                <c:pt idx="5230">
                  <c:v>14.2453</c:v>
                </c:pt>
                <c:pt idx="5231">
                  <c:v>14.233499999999999</c:v>
                </c:pt>
                <c:pt idx="5232">
                  <c:v>14.233000000000001</c:v>
                </c:pt>
                <c:pt idx="5233">
                  <c:v>14.347200000000001</c:v>
                </c:pt>
                <c:pt idx="5234">
                  <c:v>14.165900000000001</c:v>
                </c:pt>
                <c:pt idx="5235">
                  <c:v>14.307399999999999</c:v>
                </c:pt>
                <c:pt idx="5236">
                  <c:v>14.212899999999999</c:v>
                </c:pt>
                <c:pt idx="5237">
                  <c:v>14.3978</c:v>
                </c:pt>
                <c:pt idx="5238">
                  <c:v>14.327299999999999</c:v>
                </c:pt>
                <c:pt idx="5239">
                  <c:v>14.331200000000001</c:v>
                </c:pt>
                <c:pt idx="5240">
                  <c:v>14.4236</c:v>
                </c:pt>
                <c:pt idx="5241">
                  <c:v>14.225199999999999</c:v>
                </c:pt>
                <c:pt idx="5242">
                  <c:v>14.4389</c:v>
                </c:pt>
                <c:pt idx="5243">
                  <c:v>14.369199999999999</c:v>
                </c:pt>
                <c:pt idx="5244">
                  <c:v>14.3216</c:v>
                </c:pt>
                <c:pt idx="5245">
                  <c:v>14.4053</c:v>
                </c:pt>
                <c:pt idx="5246">
                  <c:v>14.4634</c:v>
                </c:pt>
                <c:pt idx="5247">
                  <c:v>14.3123</c:v>
                </c:pt>
                <c:pt idx="5248">
                  <c:v>14.2719</c:v>
                </c:pt>
                <c:pt idx="5249">
                  <c:v>14.045999999999999</c:v>
                </c:pt>
                <c:pt idx="5250">
                  <c:v>14.351000000000001</c:v>
                </c:pt>
                <c:pt idx="5251">
                  <c:v>14.0932</c:v>
                </c:pt>
                <c:pt idx="5252">
                  <c:v>14.2948</c:v>
                </c:pt>
                <c:pt idx="5253">
                  <c:v>14.2225</c:v>
                </c:pt>
                <c:pt idx="5254">
                  <c:v>14.172000000000001</c:v>
                </c:pt>
                <c:pt idx="5255">
                  <c:v>13.989599999999999</c:v>
                </c:pt>
                <c:pt idx="5256">
                  <c:v>14.4255</c:v>
                </c:pt>
                <c:pt idx="5257">
                  <c:v>14.2971</c:v>
                </c:pt>
                <c:pt idx="5258">
                  <c:v>14.369300000000001</c:v>
                </c:pt>
                <c:pt idx="5259">
                  <c:v>14.1846</c:v>
                </c:pt>
                <c:pt idx="5260">
                  <c:v>14.244899999999999</c:v>
                </c:pt>
                <c:pt idx="5261">
                  <c:v>14.2675</c:v>
                </c:pt>
                <c:pt idx="5262">
                  <c:v>14.2813</c:v>
                </c:pt>
                <c:pt idx="5263">
                  <c:v>14.1449</c:v>
                </c:pt>
                <c:pt idx="5264">
                  <c:v>14.3713</c:v>
                </c:pt>
                <c:pt idx="5265">
                  <c:v>14.303100000000001</c:v>
                </c:pt>
                <c:pt idx="5266">
                  <c:v>14.3588</c:v>
                </c:pt>
                <c:pt idx="5267">
                  <c:v>14.1821</c:v>
                </c:pt>
                <c:pt idx="5268">
                  <c:v>14.151899999999999</c:v>
                </c:pt>
                <c:pt idx="5269">
                  <c:v>14.383699999999999</c:v>
                </c:pt>
                <c:pt idx="5270">
                  <c:v>14.0847</c:v>
                </c:pt>
                <c:pt idx="5271">
                  <c:v>14.317</c:v>
                </c:pt>
                <c:pt idx="5272">
                  <c:v>14.3987</c:v>
                </c:pt>
                <c:pt idx="5273">
                  <c:v>14.1563</c:v>
                </c:pt>
                <c:pt idx="5274">
                  <c:v>14.1439</c:v>
                </c:pt>
                <c:pt idx="5275">
                  <c:v>14.251099999999999</c:v>
                </c:pt>
                <c:pt idx="5276">
                  <c:v>14.2605</c:v>
                </c:pt>
                <c:pt idx="5277">
                  <c:v>14.2037</c:v>
                </c:pt>
                <c:pt idx="5278">
                  <c:v>14.316599999999999</c:v>
                </c:pt>
                <c:pt idx="5279">
                  <c:v>14.4884</c:v>
                </c:pt>
                <c:pt idx="5280">
                  <c:v>14.257099999999999</c:v>
                </c:pt>
                <c:pt idx="5281">
                  <c:v>14.306900000000001</c:v>
                </c:pt>
                <c:pt idx="5282">
                  <c:v>14.2399</c:v>
                </c:pt>
                <c:pt idx="5283">
                  <c:v>14.334899999999999</c:v>
                </c:pt>
                <c:pt idx="5284">
                  <c:v>14.317500000000001</c:v>
                </c:pt>
                <c:pt idx="5285">
                  <c:v>14.4398</c:v>
                </c:pt>
                <c:pt idx="5286">
                  <c:v>14.4872</c:v>
                </c:pt>
                <c:pt idx="5287">
                  <c:v>14.382300000000001</c:v>
                </c:pt>
                <c:pt idx="5288">
                  <c:v>14.3706</c:v>
                </c:pt>
                <c:pt idx="5289">
                  <c:v>14.4283</c:v>
                </c:pt>
                <c:pt idx="5290">
                  <c:v>14.2677</c:v>
                </c:pt>
                <c:pt idx="5291">
                  <c:v>14.354699999999999</c:v>
                </c:pt>
                <c:pt idx="5292">
                  <c:v>14.1569</c:v>
                </c:pt>
                <c:pt idx="5293">
                  <c:v>14.2677</c:v>
                </c:pt>
                <c:pt idx="5294">
                  <c:v>14.176600000000001</c:v>
                </c:pt>
                <c:pt idx="5295">
                  <c:v>14.0733</c:v>
                </c:pt>
                <c:pt idx="5296">
                  <c:v>14.169</c:v>
                </c:pt>
                <c:pt idx="5297">
                  <c:v>14.213100000000001</c:v>
                </c:pt>
                <c:pt idx="5298">
                  <c:v>14.2448</c:v>
                </c:pt>
                <c:pt idx="5299">
                  <c:v>14.3027</c:v>
                </c:pt>
                <c:pt idx="5300">
                  <c:v>14.422499999999999</c:v>
                </c:pt>
                <c:pt idx="5301">
                  <c:v>14.376300000000001</c:v>
                </c:pt>
                <c:pt idx="5302">
                  <c:v>14.3004</c:v>
                </c:pt>
                <c:pt idx="5303">
                  <c:v>14.2301</c:v>
                </c:pt>
                <c:pt idx="5304">
                  <c:v>14.1769</c:v>
                </c:pt>
                <c:pt idx="5305">
                  <c:v>14.269399999999999</c:v>
                </c:pt>
                <c:pt idx="5306">
                  <c:v>14.246499999999999</c:v>
                </c:pt>
                <c:pt idx="5307">
                  <c:v>14.264799999999999</c:v>
                </c:pt>
                <c:pt idx="5308">
                  <c:v>14.3073</c:v>
                </c:pt>
                <c:pt idx="5309">
                  <c:v>14.079000000000001</c:v>
                </c:pt>
                <c:pt idx="5310">
                  <c:v>14.1394</c:v>
                </c:pt>
                <c:pt idx="5311">
                  <c:v>14.2019</c:v>
                </c:pt>
                <c:pt idx="5312">
                  <c:v>14.2201</c:v>
                </c:pt>
                <c:pt idx="5313">
                  <c:v>14.3</c:v>
                </c:pt>
                <c:pt idx="5314">
                  <c:v>14.581300000000001</c:v>
                </c:pt>
                <c:pt idx="5315">
                  <c:v>14.4933</c:v>
                </c:pt>
                <c:pt idx="5316">
                  <c:v>14.3064</c:v>
                </c:pt>
                <c:pt idx="5317">
                  <c:v>14.3348</c:v>
                </c:pt>
                <c:pt idx="5318">
                  <c:v>14.2438</c:v>
                </c:pt>
                <c:pt idx="5319">
                  <c:v>14.3948</c:v>
                </c:pt>
                <c:pt idx="5320">
                  <c:v>14.135899999999999</c:v>
                </c:pt>
                <c:pt idx="5321">
                  <c:v>14.3666</c:v>
                </c:pt>
                <c:pt idx="5322">
                  <c:v>14.536199999999999</c:v>
                </c:pt>
                <c:pt idx="5323">
                  <c:v>14.4087</c:v>
                </c:pt>
                <c:pt idx="5324">
                  <c:v>14.2652</c:v>
                </c:pt>
                <c:pt idx="5325">
                  <c:v>14.1759</c:v>
                </c:pt>
                <c:pt idx="5326">
                  <c:v>14.305099999999999</c:v>
                </c:pt>
                <c:pt idx="5327">
                  <c:v>14.2622</c:v>
                </c:pt>
                <c:pt idx="5328">
                  <c:v>14.3139</c:v>
                </c:pt>
                <c:pt idx="5329">
                  <c:v>14.351000000000001</c:v>
                </c:pt>
                <c:pt idx="5330">
                  <c:v>14.3881</c:v>
                </c:pt>
                <c:pt idx="5331">
                  <c:v>14.3276</c:v>
                </c:pt>
                <c:pt idx="5332">
                  <c:v>14.3437</c:v>
                </c:pt>
                <c:pt idx="5333">
                  <c:v>14.237399999999999</c:v>
                </c:pt>
                <c:pt idx="5334">
                  <c:v>14.4071</c:v>
                </c:pt>
                <c:pt idx="5335">
                  <c:v>14.262700000000001</c:v>
                </c:pt>
                <c:pt idx="5336">
                  <c:v>14.5166</c:v>
                </c:pt>
                <c:pt idx="5337">
                  <c:v>14.1073</c:v>
                </c:pt>
                <c:pt idx="5338">
                  <c:v>14.283200000000001</c:v>
                </c:pt>
                <c:pt idx="5339">
                  <c:v>14.174200000000001</c:v>
                </c:pt>
                <c:pt idx="5340">
                  <c:v>14.2837</c:v>
                </c:pt>
                <c:pt idx="5341">
                  <c:v>14.2516</c:v>
                </c:pt>
                <c:pt idx="5342">
                  <c:v>14.3652</c:v>
                </c:pt>
                <c:pt idx="5343">
                  <c:v>14.2286</c:v>
                </c:pt>
                <c:pt idx="5344">
                  <c:v>14.518599999999999</c:v>
                </c:pt>
                <c:pt idx="5345">
                  <c:v>14.3659</c:v>
                </c:pt>
                <c:pt idx="5346">
                  <c:v>14.410399999999999</c:v>
                </c:pt>
                <c:pt idx="5347">
                  <c:v>14.5009</c:v>
                </c:pt>
                <c:pt idx="5348">
                  <c:v>14.5136</c:v>
                </c:pt>
                <c:pt idx="5349">
                  <c:v>14.343500000000001</c:v>
                </c:pt>
                <c:pt idx="5350">
                  <c:v>14.3475</c:v>
                </c:pt>
                <c:pt idx="5351">
                  <c:v>14.3919</c:v>
                </c:pt>
                <c:pt idx="5352">
                  <c:v>14.036099999999999</c:v>
                </c:pt>
                <c:pt idx="5353">
                  <c:v>14.182499999999999</c:v>
                </c:pt>
                <c:pt idx="5354">
                  <c:v>14.371600000000001</c:v>
                </c:pt>
                <c:pt idx="5355">
                  <c:v>14.3376</c:v>
                </c:pt>
                <c:pt idx="5356">
                  <c:v>14.140700000000001</c:v>
                </c:pt>
                <c:pt idx="5357">
                  <c:v>14.454499999999999</c:v>
                </c:pt>
                <c:pt idx="5358">
                  <c:v>14.204000000000001</c:v>
                </c:pt>
                <c:pt idx="5359">
                  <c:v>14.4244</c:v>
                </c:pt>
                <c:pt idx="5360">
                  <c:v>14.2582</c:v>
                </c:pt>
                <c:pt idx="5361">
                  <c:v>14.220499999999999</c:v>
                </c:pt>
                <c:pt idx="5362">
                  <c:v>14.340999999999999</c:v>
                </c:pt>
                <c:pt idx="5363">
                  <c:v>14.482900000000001</c:v>
                </c:pt>
                <c:pt idx="5364">
                  <c:v>14.413399999999999</c:v>
                </c:pt>
                <c:pt idx="5365">
                  <c:v>14.1515</c:v>
                </c:pt>
                <c:pt idx="5366">
                  <c:v>14.410500000000001</c:v>
                </c:pt>
                <c:pt idx="5367">
                  <c:v>14.4999</c:v>
                </c:pt>
                <c:pt idx="5368">
                  <c:v>14.233000000000001</c:v>
                </c:pt>
                <c:pt idx="5369">
                  <c:v>14.396100000000001</c:v>
                </c:pt>
                <c:pt idx="5370">
                  <c:v>14.433999999999999</c:v>
                </c:pt>
                <c:pt idx="5371">
                  <c:v>14.284800000000001</c:v>
                </c:pt>
                <c:pt idx="5372">
                  <c:v>14.192299999999999</c:v>
                </c:pt>
                <c:pt idx="5373">
                  <c:v>14.3028</c:v>
                </c:pt>
                <c:pt idx="5374">
                  <c:v>14.514900000000001</c:v>
                </c:pt>
                <c:pt idx="5375">
                  <c:v>14.238200000000001</c:v>
                </c:pt>
                <c:pt idx="5376">
                  <c:v>14.373200000000001</c:v>
                </c:pt>
                <c:pt idx="5377">
                  <c:v>14.363300000000001</c:v>
                </c:pt>
                <c:pt idx="5378">
                  <c:v>14.4917</c:v>
                </c:pt>
                <c:pt idx="5379">
                  <c:v>14.2415</c:v>
                </c:pt>
                <c:pt idx="5380">
                  <c:v>14.4139</c:v>
                </c:pt>
                <c:pt idx="5381">
                  <c:v>14.196</c:v>
                </c:pt>
                <c:pt idx="5382">
                  <c:v>14.5665</c:v>
                </c:pt>
                <c:pt idx="5383">
                  <c:v>14.390499999999999</c:v>
                </c:pt>
                <c:pt idx="5384">
                  <c:v>14.2254</c:v>
                </c:pt>
                <c:pt idx="5385">
                  <c:v>14.477</c:v>
                </c:pt>
                <c:pt idx="5386">
                  <c:v>14.408099999999999</c:v>
                </c:pt>
                <c:pt idx="5387">
                  <c:v>14.2324</c:v>
                </c:pt>
                <c:pt idx="5388">
                  <c:v>14.189500000000001</c:v>
                </c:pt>
                <c:pt idx="5389">
                  <c:v>14.500400000000001</c:v>
                </c:pt>
                <c:pt idx="5390">
                  <c:v>14.3626</c:v>
                </c:pt>
                <c:pt idx="5391">
                  <c:v>14.421099999999999</c:v>
                </c:pt>
                <c:pt idx="5392">
                  <c:v>14.6157</c:v>
                </c:pt>
                <c:pt idx="5393">
                  <c:v>14.427300000000001</c:v>
                </c:pt>
                <c:pt idx="5394">
                  <c:v>14.477600000000001</c:v>
                </c:pt>
                <c:pt idx="5395">
                  <c:v>14.1951</c:v>
                </c:pt>
                <c:pt idx="5396">
                  <c:v>14.2334</c:v>
                </c:pt>
                <c:pt idx="5397">
                  <c:v>14.504099999999999</c:v>
                </c:pt>
                <c:pt idx="5398">
                  <c:v>14.4322</c:v>
                </c:pt>
                <c:pt idx="5399">
                  <c:v>14.3764</c:v>
                </c:pt>
                <c:pt idx="5400">
                  <c:v>14.1995</c:v>
                </c:pt>
                <c:pt idx="5401">
                  <c:v>14.219900000000001</c:v>
                </c:pt>
                <c:pt idx="5402">
                  <c:v>14.5304</c:v>
                </c:pt>
                <c:pt idx="5403">
                  <c:v>14.256500000000001</c:v>
                </c:pt>
                <c:pt idx="5404">
                  <c:v>14.4162</c:v>
                </c:pt>
                <c:pt idx="5405">
                  <c:v>14.672599999999999</c:v>
                </c:pt>
                <c:pt idx="5406">
                  <c:v>14.286</c:v>
                </c:pt>
                <c:pt idx="5407">
                  <c:v>14.5441</c:v>
                </c:pt>
                <c:pt idx="5408">
                  <c:v>14.23</c:v>
                </c:pt>
                <c:pt idx="5409">
                  <c:v>14.2544</c:v>
                </c:pt>
                <c:pt idx="5410">
                  <c:v>14.5998</c:v>
                </c:pt>
                <c:pt idx="5411">
                  <c:v>14.5326</c:v>
                </c:pt>
                <c:pt idx="5412">
                  <c:v>14.431800000000001</c:v>
                </c:pt>
                <c:pt idx="5413">
                  <c:v>14.411</c:v>
                </c:pt>
                <c:pt idx="5414">
                  <c:v>14.2553</c:v>
                </c:pt>
                <c:pt idx="5415">
                  <c:v>14.2942</c:v>
                </c:pt>
                <c:pt idx="5416">
                  <c:v>14.264799999999999</c:v>
                </c:pt>
                <c:pt idx="5417">
                  <c:v>14.481299999999999</c:v>
                </c:pt>
                <c:pt idx="5418">
                  <c:v>14.414099999999999</c:v>
                </c:pt>
                <c:pt idx="5419">
                  <c:v>14.1471</c:v>
                </c:pt>
                <c:pt idx="5420">
                  <c:v>14.308</c:v>
                </c:pt>
                <c:pt idx="5421">
                  <c:v>14.2668</c:v>
                </c:pt>
                <c:pt idx="5422">
                  <c:v>14.257999999999999</c:v>
                </c:pt>
                <c:pt idx="5423">
                  <c:v>14.1739</c:v>
                </c:pt>
                <c:pt idx="5424">
                  <c:v>14.4086</c:v>
                </c:pt>
                <c:pt idx="5425">
                  <c:v>14.366</c:v>
                </c:pt>
                <c:pt idx="5426">
                  <c:v>14.2981</c:v>
                </c:pt>
                <c:pt idx="5427">
                  <c:v>14.1532</c:v>
                </c:pt>
                <c:pt idx="5428">
                  <c:v>14.2058</c:v>
                </c:pt>
                <c:pt idx="5429">
                  <c:v>14.3813</c:v>
                </c:pt>
                <c:pt idx="5430">
                  <c:v>14.4283</c:v>
                </c:pt>
                <c:pt idx="5431">
                  <c:v>14.0853</c:v>
                </c:pt>
                <c:pt idx="5432">
                  <c:v>14.5648</c:v>
                </c:pt>
                <c:pt idx="5433">
                  <c:v>14.148300000000001</c:v>
                </c:pt>
                <c:pt idx="5434">
                  <c:v>14.2944</c:v>
                </c:pt>
                <c:pt idx="5435">
                  <c:v>14.410299999999999</c:v>
                </c:pt>
                <c:pt idx="5436">
                  <c:v>14.221299999999999</c:v>
                </c:pt>
                <c:pt idx="5437">
                  <c:v>14.2502</c:v>
                </c:pt>
                <c:pt idx="5438">
                  <c:v>14.169</c:v>
                </c:pt>
                <c:pt idx="5439">
                  <c:v>14.4437</c:v>
                </c:pt>
                <c:pt idx="5440">
                  <c:v>14.3345</c:v>
                </c:pt>
                <c:pt idx="5441">
                  <c:v>14.3386</c:v>
                </c:pt>
                <c:pt idx="5442">
                  <c:v>14.277799999999999</c:v>
                </c:pt>
                <c:pt idx="5443">
                  <c:v>14.1738</c:v>
                </c:pt>
                <c:pt idx="5444">
                  <c:v>14.2699</c:v>
                </c:pt>
                <c:pt idx="5445">
                  <c:v>14.3367</c:v>
                </c:pt>
                <c:pt idx="5446">
                  <c:v>14.360799999999999</c:v>
                </c:pt>
                <c:pt idx="5447">
                  <c:v>14.3184</c:v>
                </c:pt>
                <c:pt idx="5448">
                  <c:v>14.3857</c:v>
                </c:pt>
                <c:pt idx="5449">
                  <c:v>14.190799999999999</c:v>
                </c:pt>
                <c:pt idx="5450">
                  <c:v>14.1913</c:v>
                </c:pt>
                <c:pt idx="5451">
                  <c:v>14.326599999999999</c:v>
                </c:pt>
                <c:pt idx="5452">
                  <c:v>14.4367</c:v>
                </c:pt>
                <c:pt idx="5453">
                  <c:v>14.217000000000001</c:v>
                </c:pt>
                <c:pt idx="5454">
                  <c:v>14.4824</c:v>
                </c:pt>
                <c:pt idx="5455">
                  <c:v>14.2576</c:v>
                </c:pt>
                <c:pt idx="5456">
                  <c:v>14.286799999999999</c:v>
                </c:pt>
                <c:pt idx="5457">
                  <c:v>14.199</c:v>
                </c:pt>
                <c:pt idx="5458">
                  <c:v>14.280799999999999</c:v>
                </c:pt>
                <c:pt idx="5459">
                  <c:v>14.344900000000001</c:v>
                </c:pt>
                <c:pt idx="5460">
                  <c:v>14.3377</c:v>
                </c:pt>
                <c:pt idx="5461">
                  <c:v>14.385899999999999</c:v>
                </c:pt>
                <c:pt idx="5462">
                  <c:v>14.2568</c:v>
                </c:pt>
                <c:pt idx="5463">
                  <c:v>14.3956</c:v>
                </c:pt>
                <c:pt idx="5464">
                  <c:v>14.218999999999999</c:v>
                </c:pt>
                <c:pt idx="5465">
                  <c:v>14.3873</c:v>
                </c:pt>
                <c:pt idx="5466">
                  <c:v>14.143800000000001</c:v>
                </c:pt>
                <c:pt idx="5467">
                  <c:v>14.321099999999999</c:v>
                </c:pt>
                <c:pt idx="5468">
                  <c:v>14.358000000000001</c:v>
                </c:pt>
                <c:pt idx="5469">
                  <c:v>14.370799999999999</c:v>
                </c:pt>
                <c:pt idx="5470">
                  <c:v>14.2767</c:v>
                </c:pt>
                <c:pt idx="5471">
                  <c:v>14.150499999999999</c:v>
                </c:pt>
                <c:pt idx="5472">
                  <c:v>14.4498</c:v>
                </c:pt>
                <c:pt idx="5473">
                  <c:v>14.4018</c:v>
                </c:pt>
                <c:pt idx="5474">
                  <c:v>14.4741</c:v>
                </c:pt>
                <c:pt idx="5475">
                  <c:v>14.2615</c:v>
                </c:pt>
                <c:pt idx="5476">
                  <c:v>14.3926</c:v>
                </c:pt>
                <c:pt idx="5477">
                  <c:v>14.6281</c:v>
                </c:pt>
                <c:pt idx="5478">
                  <c:v>14.149699999999999</c:v>
                </c:pt>
                <c:pt idx="5479">
                  <c:v>14.3513</c:v>
                </c:pt>
                <c:pt idx="5480">
                  <c:v>14.461499999999999</c:v>
                </c:pt>
                <c:pt idx="5481">
                  <c:v>14.3287</c:v>
                </c:pt>
                <c:pt idx="5482">
                  <c:v>14.4657</c:v>
                </c:pt>
                <c:pt idx="5483">
                  <c:v>14.2447</c:v>
                </c:pt>
                <c:pt idx="5484">
                  <c:v>14.2263</c:v>
                </c:pt>
                <c:pt idx="5485">
                  <c:v>14.223800000000001</c:v>
                </c:pt>
                <c:pt idx="5486">
                  <c:v>14.369300000000001</c:v>
                </c:pt>
                <c:pt idx="5487">
                  <c:v>14.4184</c:v>
                </c:pt>
                <c:pt idx="5488">
                  <c:v>14.2514</c:v>
                </c:pt>
                <c:pt idx="5489">
                  <c:v>14.420999999999999</c:v>
                </c:pt>
                <c:pt idx="5490">
                  <c:v>14.4193</c:v>
                </c:pt>
                <c:pt idx="5491">
                  <c:v>14.453200000000001</c:v>
                </c:pt>
                <c:pt idx="5492">
                  <c:v>14.4354</c:v>
                </c:pt>
                <c:pt idx="5493">
                  <c:v>14.3687</c:v>
                </c:pt>
                <c:pt idx="5494">
                  <c:v>14.188499999999999</c:v>
                </c:pt>
                <c:pt idx="5495">
                  <c:v>14.4429</c:v>
                </c:pt>
                <c:pt idx="5496">
                  <c:v>14.5166</c:v>
                </c:pt>
                <c:pt idx="5497">
                  <c:v>14.5159</c:v>
                </c:pt>
                <c:pt idx="5498">
                  <c:v>14.216900000000001</c:v>
                </c:pt>
                <c:pt idx="5499">
                  <c:v>14.545</c:v>
                </c:pt>
                <c:pt idx="5500">
                  <c:v>14.242000000000001</c:v>
                </c:pt>
                <c:pt idx="5501">
                  <c:v>14.4107</c:v>
                </c:pt>
                <c:pt idx="5502">
                  <c:v>14.302</c:v>
                </c:pt>
                <c:pt idx="5503">
                  <c:v>14.408200000000001</c:v>
                </c:pt>
                <c:pt idx="5504">
                  <c:v>14.275700000000001</c:v>
                </c:pt>
                <c:pt idx="5505">
                  <c:v>14.326700000000001</c:v>
                </c:pt>
                <c:pt idx="5506">
                  <c:v>14.3688</c:v>
                </c:pt>
                <c:pt idx="5507">
                  <c:v>14.2659</c:v>
                </c:pt>
                <c:pt idx="5508">
                  <c:v>14.448700000000001</c:v>
                </c:pt>
                <c:pt idx="5509">
                  <c:v>14.451000000000001</c:v>
                </c:pt>
                <c:pt idx="5510">
                  <c:v>14.478999999999999</c:v>
                </c:pt>
                <c:pt idx="5511">
                  <c:v>14.192299999999999</c:v>
                </c:pt>
                <c:pt idx="5512">
                  <c:v>14.524900000000001</c:v>
                </c:pt>
                <c:pt idx="5513">
                  <c:v>14.4483</c:v>
                </c:pt>
                <c:pt idx="5514">
                  <c:v>14.545</c:v>
                </c:pt>
                <c:pt idx="5515">
                  <c:v>14.3477</c:v>
                </c:pt>
                <c:pt idx="5516">
                  <c:v>14.603999999999999</c:v>
                </c:pt>
                <c:pt idx="5517">
                  <c:v>14.423500000000001</c:v>
                </c:pt>
                <c:pt idx="5518">
                  <c:v>14.299799999999999</c:v>
                </c:pt>
                <c:pt idx="5519">
                  <c:v>14.3786</c:v>
                </c:pt>
                <c:pt idx="5520">
                  <c:v>14.563599999999999</c:v>
                </c:pt>
                <c:pt idx="5521">
                  <c:v>14.477600000000001</c:v>
                </c:pt>
                <c:pt idx="5522">
                  <c:v>14.495799999999999</c:v>
                </c:pt>
                <c:pt idx="5523">
                  <c:v>14.2281</c:v>
                </c:pt>
                <c:pt idx="5524">
                  <c:v>14.4932</c:v>
                </c:pt>
                <c:pt idx="5525">
                  <c:v>14.3835</c:v>
                </c:pt>
                <c:pt idx="5526">
                  <c:v>14.386699999999999</c:v>
                </c:pt>
                <c:pt idx="5527">
                  <c:v>14.4788</c:v>
                </c:pt>
                <c:pt idx="5528">
                  <c:v>14.465999999999999</c:v>
                </c:pt>
                <c:pt idx="5529">
                  <c:v>14.4329</c:v>
                </c:pt>
                <c:pt idx="5530">
                  <c:v>14.206099999999999</c:v>
                </c:pt>
                <c:pt idx="5531">
                  <c:v>14.712300000000001</c:v>
                </c:pt>
                <c:pt idx="5532">
                  <c:v>14.256500000000001</c:v>
                </c:pt>
                <c:pt idx="5533">
                  <c:v>14.525600000000001</c:v>
                </c:pt>
                <c:pt idx="5534">
                  <c:v>14.2012</c:v>
                </c:pt>
                <c:pt idx="5535">
                  <c:v>14.411099999999999</c:v>
                </c:pt>
                <c:pt idx="5536">
                  <c:v>14.427199999999999</c:v>
                </c:pt>
                <c:pt idx="5537">
                  <c:v>14.5124</c:v>
                </c:pt>
                <c:pt idx="5538">
                  <c:v>14.434699999999999</c:v>
                </c:pt>
                <c:pt idx="5539">
                  <c:v>14.467599999999999</c:v>
                </c:pt>
                <c:pt idx="5540">
                  <c:v>14.3179</c:v>
                </c:pt>
                <c:pt idx="5541">
                  <c:v>14.491400000000001</c:v>
                </c:pt>
                <c:pt idx="5542">
                  <c:v>14.319000000000001</c:v>
                </c:pt>
                <c:pt idx="5543">
                  <c:v>14.331</c:v>
                </c:pt>
                <c:pt idx="5544">
                  <c:v>14.482200000000001</c:v>
                </c:pt>
                <c:pt idx="5545">
                  <c:v>14.1981</c:v>
                </c:pt>
                <c:pt idx="5546">
                  <c:v>14.4033</c:v>
                </c:pt>
                <c:pt idx="5547">
                  <c:v>14.421799999999999</c:v>
                </c:pt>
                <c:pt idx="5548">
                  <c:v>14.322800000000001</c:v>
                </c:pt>
                <c:pt idx="5549">
                  <c:v>14.5619</c:v>
                </c:pt>
                <c:pt idx="5550">
                  <c:v>14.3361</c:v>
                </c:pt>
                <c:pt idx="5551">
                  <c:v>14.364800000000001</c:v>
                </c:pt>
                <c:pt idx="5552">
                  <c:v>14.4864</c:v>
                </c:pt>
                <c:pt idx="5553">
                  <c:v>14.468999999999999</c:v>
                </c:pt>
                <c:pt idx="5554">
                  <c:v>14.394399999999999</c:v>
                </c:pt>
                <c:pt idx="5555">
                  <c:v>14.651199999999999</c:v>
                </c:pt>
                <c:pt idx="5556">
                  <c:v>14.589600000000001</c:v>
                </c:pt>
                <c:pt idx="5557">
                  <c:v>14.406000000000001</c:v>
                </c:pt>
                <c:pt idx="5558">
                  <c:v>14.442600000000001</c:v>
                </c:pt>
                <c:pt idx="5559">
                  <c:v>14.6404</c:v>
                </c:pt>
                <c:pt idx="5560">
                  <c:v>14.401199999999999</c:v>
                </c:pt>
                <c:pt idx="5561">
                  <c:v>14.411899999999999</c:v>
                </c:pt>
                <c:pt idx="5562">
                  <c:v>14.324</c:v>
                </c:pt>
                <c:pt idx="5563">
                  <c:v>14.3995</c:v>
                </c:pt>
                <c:pt idx="5564">
                  <c:v>14.5387</c:v>
                </c:pt>
                <c:pt idx="5565">
                  <c:v>14.5543</c:v>
                </c:pt>
                <c:pt idx="5566">
                  <c:v>14.453900000000001</c:v>
                </c:pt>
                <c:pt idx="5567">
                  <c:v>14.329499999999999</c:v>
                </c:pt>
                <c:pt idx="5568">
                  <c:v>14.525700000000001</c:v>
                </c:pt>
                <c:pt idx="5569">
                  <c:v>14.5383</c:v>
                </c:pt>
                <c:pt idx="5570">
                  <c:v>14.4438</c:v>
                </c:pt>
                <c:pt idx="5571">
                  <c:v>14.238</c:v>
                </c:pt>
                <c:pt idx="5572">
                  <c:v>14.5093</c:v>
                </c:pt>
                <c:pt idx="5573">
                  <c:v>14.2</c:v>
                </c:pt>
                <c:pt idx="5574">
                  <c:v>14.3096</c:v>
                </c:pt>
                <c:pt idx="5575">
                  <c:v>14.6671</c:v>
                </c:pt>
                <c:pt idx="5576">
                  <c:v>14.449400000000001</c:v>
                </c:pt>
                <c:pt idx="5577">
                  <c:v>14.564500000000001</c:v>
                </c:pt>
                <c:pt idx="5578">
                  <c:v>14.3871</c:v>
                </c:pt>
                <c:pt idx="5579">
                  <c:v>14.4206</c:v>
                </c:pt>
                <c:pt idx="5580">
                  <c:v>14.3498</c:v>
                </c:pt>
                <c:pt idx="5581">
                  <c:v>14.492800000000001</c:v>
                </c:pt>
                <c:pt idx="5582">
                  <c:v>14.4765</c:v>
                </c:pt>
                <c:pt idx="5583">
                  <c:v>14.4177</c:v>
                </c:pt>
                <c:pt idx="5584">
                  <c:v>14.5867</c:v>
                </c:pt>
                <c:pt idx="5585">
                  <c:v>14.4293</c:v>
                </c:pt>
                <c:pt idx="5586">
                  <c:v>14.5641</c:v>
                </c:pt>
                <c:pt idx="5587">
                  <c:v>14.524800000000001</c:v>
                </c:pt>
                <c:pt idx="5588">
                  <c:v>14.497199999999999</c:v>
                </c:pt>
                <c:pt idx="5589">
                  <c:v>14.426600000000001</c:v>
                </c:pt>
                <c:pt idx="5590">
                  <c:v>14.3094</c:v>
                </c:pt>
                <c:pt idx="5591">
                  <c:v>14.339600000000001</c:v>
                </c:pt>
                <c:pt idx="5592">
                  <c:v>14.5</c:v>
                </c:pt>
                <c:pt idx="5593">
                  <c:v>14.642300000000001</c:v>
                </c:pt>
                <c:pt idx="5594">
                  <c:v>14.412100000000001</c:v>
                </c:pt>
                <c:pt idx="5595">
                  <c:v>14.339399999999999</c:v>
                </c:pt>
                <c:pt idx="5596">
                  <c:v>14.3134</c:v>
                </c:pt>
                <c:pt idx="5597">
                  <c:v>14.39</c:v>
                </c:pt>
                <c:pt idx="5598">
                  <c:v>14.4156</c:v>
                </c:pt>
                <c:pt idx="5599">
                  <c:v>14.234999999999999</c:v>
                </c:pt>
                <c:pt idx="5600">
                  <c:v>14.4306</c:v>
                </c:pt>
                <c:pt idx="5601">
                  <c:v>14.3918</c:v>
                </c:pt>
                <c:pt idx="5602">
                  <c:v>14.4389</c:v>
                </c:pt>
                <c:pt idx="5603">
                  <c:v>14.504099999999999</c:v>
                </c:pt>
                <c:pt idx="5604">
                  <c:v>14.455299999999999</c:v>
                </c:pt>
                <c:pt idx="5605">
                  <c:v>14.552899999999999</c:v>
                </c:pt>
                <c:pt idx="5606">
                  <c:v>14.112</c:v>
                </c:pt>
                <c:pt idx="5607">
                  <c:v>14.228999999999999</c:v>
                </c:pt>
                <c:pt idx="5608">
                  <c:v>14.2178</c:v>
                </c:pt>
                <c:pt idx="5609">
                  <c:v>14.3223</c:v>
                </c:pt>
                <c:pt idx="5610">
                  <c:v>14.4711</c:v>
                </c:pt>
                <c:pt idx="5611">
                  <c:v>14.4221</c:v>
                </c:pt>
                <c:pt idx="5612">
                  <c:v>14.475099999999999</c:v>
                </c:pt>
                <c:pt idx="5613">
                  <c:v>14.5031</c:v>
                </c:pt>
                <c:pt idx="5614">
                  <c:v>14.2437</c:v>
                </c:pt>
                <c:pt idx="5615">
                  <c:v>14.4946</c:v>
                </c:pt>
                <c:pt idx="5616">
                  <c:v>14.513400000000001</c:v>
                </c:pt>
                <c:pt idx="5617">
                  <c:v>14.364000000000001</c:v>
                </c:pt>
                <c:pt idx="5618">
                  <c:v>14.475099999999999</c:v>
                </c:pt>
                <c:pt idx="5619">
                  <c:v>14.2166</c:v>
                </c:pt>
                <c:pt idx="5620">
                  <c:v>14.250299999999999</c:v>
                </c:pt>
                <c:pt idx="5621">
                  <c:v>14.4481</c:v>
                </c:pt>
                <c:pt idx="5622">
                  <c:v>14.252000000000001</c:v>
                </c:pt>
                <c:pt idx="5623">
                  <c:v>14.506600000000001</c:v>
                </c:pt>
                <c:pt idx="5624">
                  <c:v>14.373200000000001</c:v>
                </c:pt>
                <c:pt idx="5625">
                  <c:v>14.481400000000001</c:v>
                </c:pt>
                <c:pt idx="5626">
                  <c:v>14.617699999999999</c:v>
                </c:pt>
                <c:pt idx="5627">
                  <c:v>14.273300000000001</c:v>
                </c:pt>
                <c:pt idx="5628">
                  <c:v>14.4901</c:v>
                </c:pt>
                <c:pt idx="5629">
                  <c:v>14.6266</c:v>
                </c:pt>
                <c:pt idx="5630">
                  <c:v>14.474600000000001</c:v>
                </c:pt>
                <c:pt idx="5631">
                  <c:v>14.432600000000001</c:v>
                </c:pt>
                <c:pt idx="5632">
                  <c:v>14.1983</c:v>
                </c:pt>
                <c:pt idx="5633">
                  <c:v>14.4436</c:v>
                </c:pt>
                <c:pt idx="5634">
                  <c:v>14.429500000000001</c:v>
                </c:pt>
                <c:pt idx="5635">
                  <c:v>14.5129</c:v>
                </c:pt>
                <c:pt idx="5636">
                  <c:v>14.355</c:v>
                </c:pt>
                <c:pt idx="5637">
                  <c:v>14.3797</c:v>
                </c:pt>
                <c:pt idx="5638">
                  <c:v>14.3338</c:v>
                </c:pt>
                <c:pt idx="5639">
                  <c:v>14.384600000000001</c:v>
                </c:pt>
                <c:pt idx="5640">
                  <c:v>14.360099999999999</c:v>
                </c:pt>
                <c:pt idx="5641">
                  <c:v>14.243600000000001</c:v>
                </c:pt>
                <c:pt idx="5642">
                  <c:v>14.5335</c:v>
                </c:pt>
                <c:pt idx="5643">
                  <c:v>14.455299999999999</c:v>
                </c:pt>
                <c:pt idx="5644">
                  <c:v>14.405200000000001</c:v>
                </c:pt>
                <c:pt idx="5645">
                  <c:v>14.6174</c:v>
                </c:pt>
                <c:pt idx="5646">
                  <c:v>14.4291</c:v>
                </c:pt>
                <c:pt idx="5647">
                  <c:v>14.431699999999999</c:v>
                </c:pt>
                <c:pt idx="5648">
                  <c:v>14.4116</c:v>
                </c:pt>
                <c:pt idx="5649">
                  <c:v>14.3348</c:v>
                </c:pt>
                <c:pt idx="5650">
                  <c:v>14.3515</c:v>
                </c:pt>
                <c:pt idx="5651">
                  <c:v>14.508900000000001</c:v>
                </c:pt>
                <c:pt idx="5652">
                  <c:v>14.313700000000001</c:v>
                </c:pt>
                <c:pt idx="5653">
                  <c:v>14.714499999999999</c:v>
                </c:pt>
                <c:pt idx="5654">
                  <c:v>14.398999999999999</c:v>
                </c:pt>
                <c:pt idx="5655">
                  <c:v>14.654199999999999</c:v>
                </c:pt>
                <c:pt idx="5656">
                  <c:v>14.555999999999999</c:v>
                </c:pt>
                <c:pt idx="5657">
                  <c:v>14.3566</c:v>
                </c:pt>
                <c:pt idx="5658">
                  <c:v>14.374700000000001</c:v>
                </c:pt>
                <c:pt idx="5659">
                  <c:v>14.3149</c:v>
                </c:pt>
                <c:pt idx="5660">
                  <c:v>14.4452</c:v>
                </c:pt>
                <c:pt idx="5661">
                  <c:v>14.415100000000001</c:v>
                </c:pt>
                <c:pt idx="5662">
                  <c:v>14.5502</c:v>
                </c:pt>
                <c:pt idx="5663">
                  <c:v>14.2791</c:v>
                </c:pt>
                <c:pt idx="5664">
                  <c:v>14.4406</c:v>
                </c:pt>
                <c:pt idx="5665">
                  <c:v>14.4781</c:v>
                </c:pt>
                <c:pt idx="5666">
                  <c:v>14.483499999999999</c:v>
                </c:pt>
                <c:pt idx="5667">
                  <c:v>14.142200000000001</c:v>
                </c:pt>
                <c:pt idx="5668">
                  <c:v>14.395899999999999</c:v>
                </c:pt>
                <c:pt idx="5669">
                  <c:v>14.5129</c:v>
                </c:pt>
                <c:pt idx="5670">
                  <c:v>14.4376</c:v>
                </c:pt>
                <c:pt idx="5671">
                  <c:v>14.4048</c:v>
                </c:pt>
                <c:pt idx="5672">
                  <c:v>14.671799999999999</c:v>
                </c:pt>
                <c:pt idx="5673">
                  <c:v>14.6014</c:v>
                </c:pt>
                <c:pt idx="5674">
                  <c:v>14.499700000000001</c:v>
                </c:pt>
                <c:pt idx="5675">
                  <c:v>14.510400000000001</c:v>
                </c:pt>
                <c:pt idx="5676">
                  <c:v>14.4636</c:v>
                </c:pt>
                <c:pt idx="5677">
                  <c:v>14.554</c:v>
                </c:pt>
                <c:pt idx="5678">
                  <c:v>14.2851</c:v>
                </c:pt>
                <c:pt idx="5679">
                  <c:v>14.4542</c:v>
                </c:pt>
                <c:pt idx="5680">
                  <c:v>14.367800000000001</c:v>
                </c:pt>
                <c:pt idx="5681">
                  <c:v>14.423500000000001</c:v>
                </c:pt>
                <c:pt idx="5682">
                  <c:v>14.290900000000001</c:v>
                </c:pt>
                <c:pt idx="5683">
                  <c:v>14.415699999999999</c:v>
                </c:pt>
                <c:pt idx="5684">
                  <c:v>14.317600000000001</c:v>
                </c:pt>
                <c:pt idx="5685">
                  <c:v>14.4871</c:v>
                </c:pt>
                <c:pt idx="5686">
                  <c:v>14.697800000000001</c:v>
                </c:pt>
                <c:pt idx="5687">
                  <c:v>14.4316</c:v>
                </c:pt>
                <c:pt idx="5688">
                  <c:v>14.2644</c:v>
                </c:pt>
                <c:pt idx="5689">
                  <c:v>14.4406</c:v>
                </c:pt>
                <c:pt idx="5690">
                  <c:v>14.436500000000001</c:v>
                </c:pt>
                <c:pt idx="5691">
                  <c:v>14.5105</c:v>
                </c:pt>
                <c:pt idx="5692">
                  <c:v>14.5349</c:v>
                </c:pt>
                <c:pt idx="5693">
                  <c:v>14.536799999999999</c:v>
                </c:pt>
                <c:pt idx="5694">
                  <c:v>14.3697</c:v>
                </c:pt>
                <c:pt idx="5695">
                  <c:v>14.4756</c:v>
                </c:pt>
                <c:pt idx="5696">
                  <c:v>14.4377</c:v>
                </c:pt>
                <c:pt idx="5697">
                  <c:v>14.5343</c:v>
                </c:pt>
                <c:pt idx="5698">
                  <c:v>14.405200000000001</c:v>
                </c:pt>
                <c:pt idx="5699">
                  <c:v>14.5884</c:v>
                </c:pt>
                <c:pt idx="5700">
                  <c:v>14.4186</c:v>
                </c:pt>
                <c:pt idx="5701">
                  <c:v>14.3811</c:v>
                </c:pt>
                <c:pt idx="5702">
                  <c:v>14.460599999999999</c:v>
                </c:pt>
                <c:pt idx="5703">
                  <c:v>14.6478</c:v>
                </c:pt>
                <c:pt idx="5704">
                  <c:v>14.601000000000001</c:v>
                </c:pt>
                <c:pt idx="5705">
                  <c:v>14.6004</c:v>
                </c:pt>
                <c:pt idx="5706">
                  <c:v>14.673999999999999</c:v>
                </c:pt>
                <c:pt idx="5707">
                  <c:v>14.467499999999999</c:v>
                </c:pt>
                <c:pt idx="5708">
                  <c:v>14.3726</c:v>
                </c:pt>
                <c:pt idx="5709">
                  <c:v>14.356199999999999</c:v>
                </c:pt>
                <c:pt idx="5710">
                  <c:v>14.352499999999999</c:v>
                </c:pt>
                <c:pt idx="5711">
                  <c:v>14.3704</c:v>
                </c:pt>
                <c:pt idx="5712">
                  <c:v>14.3697</c:v>
                </c:pt>
                <c:pt idx="5713">
                  <c:v>14.5138</c:v>
                </c:pt>
                <c:pt idx="5714">
                  <c:v>14.4598</c:v>
                </c:pt>
                <c:pt idx="5715">
                  <c:v>14.3446</c:v>
                </c:pt>
                <c:pt idx="5716">
                  <c:v>14.507400000000001</c:v>
                </c:pt>
                <c:pt idx="5717">
                  <c:v>14.4725</c:v>
                </c:pt>
                <c:pt idx="5718">
                  <c:v>14.3901</c:v>
                </c:pt>
                <c:pt idx="5719">
                  <c:v>14.3605</c:v>
                </c:pt>
                <c:pt idx="5720">
                  <c:v>14.5488</c:v>
                </c:pt>
                <c:pt idx="5721">
                  <c:v>14.347300000000001</c:v>
                </c:pt>
                <c:pt idx="5722">
                  <c:v>14.4346</c:v>
                </c:pt>
                <c:pt idx="5723">
                  <c:v>14.413</c:v>
                </c:pt>
                <c:pt idx="5724">
                  <c:v>14.531499999999999</c:v>
                </c:pt>
                <c:pt idx="5725">
                  <c:v>14.426500000000001</c:v>
                </c:pt>
                <c:pt idx="5726">
                  <c:v>14.438599999999999</c:v>
                </c:pt>
                <c:pt idx="5727">
                  <c:v>14.3881</c:v>
                </c:pt>
                <c:pt idx="5728">
                  <c:v>14.3987</c:v>
                </c:pt>
                <c:pt idx="5729">
                  <c:v>14.283899999999999</c:v>
                </c:pt>
                <c:pt idx="5730">
                  <c:v>14.332100000000001</c:v>
                </c:pt>
                <c:pt idx="5731">
                  <c:v>14.2936</c:v>
                </c:pt>
                <c:pt idx="5732">
                  <c:v>14.977499999999999</c:v>
                </c:pt>
                <c:pt idx="5733">
                  <c:v>14.454800000000001</c:v>
                </c:pt>
                <c:pt idx="5734">
                  <c:v>14.4023</c:v>
                </c:pt>
                <c:pt idx="5735">
                  <c:v>14.2791</c:v>
                </c:pt>
                <c:pt idx="5736">
                  <c:v>14.470499999999999</c:v>
                </c:pt>
                <c:pt idx="5737">
                  <c:v>14.5641</c:v>
                </c:pt>
                <c:pt idx="5738">
                  <c:v>14.333600000000001</c:v>
                </c:pt>
                <c:pt idx="5739">
                  <c:v>14.581300000000001</c:v>
                </c:pt>
                <c:pt idx="5740">
                  <c:v>14.385</c:v>
                </c:pt>
                <c:pt idx="5741">
                  <c:v>14.5404</c:v>
                </c:pt>
                <c:pt idx="5742">
                  <c:v>14.315300000000001</c:v>
                </c:pt>
                <c:pt idx="5743">
                  <c:v>14.2628</c:v>
                </c:pt>
                <c:pt idx="5744">
                  <c:v>14.2608</c:v>
                </c:pt>
                <c:pt idx="5745">
                  <c:v>14.1882</c:v>
                </c:pt>
                <c:pt idx="5746">
                  <c:v>14.365399999999999</c:v>
                </c:pt>
                <c:pt idx="5747">
                  <c:v>14.334899999999999</c:v>
                </c:pt>
                <c:pt idx="5748">
                  <c:v>14.610900000000001</c:v>
                </c:pt>
                <c:pt idx="5749">
                  <c:v>14.4009</c:v>
                </c:pt>
                <c:pt idx="5750">
                  <c:v>14.2888</c:v>
                </c:pt>
                <c:pt idx="5751">
                  <c:v>14.5718</c:v>
                </c:pt>
                <c:pt idx="5752">
                  <c:v>14.6379</c:v>
                </c:pt>
                <c:pt idx="5753">
                  <c:v>14.5236</c:v>
                </c:pt>
                <c:pt idx="5754">
                  <c:v>14.5267</c:v>
                </c:pt>
                <c:pt idx="5755">
                  <c:v>14.287800000000001</c:v>
                </c:pt>
                <c:pt idx="5756">
                  <c:v>14.4612</c:v>
                </c:pt>
                <c:pt idx="5757">
                  <c:v>14.4328</c:v>
                </c:pt>
                <c:pt idx="5758">
                  <c:v>14.2423</c:v>
                </c:pt>
                <c:pt idx="5759">
                  <c:v>14.5299</c:v>
                </c:pt>
                <c:pt idx="5760">
                  <c:v>14.5496</c:v>
                </c:pt>
                <c:pt idx="5761">
                  <c:v>14.582700000000001</c:v>
                </c:pt>
                <c:pt idx="5762">
                  <c:v>14.4207</c:v>
                </c:pt>
                <c:pt idx="5763">
                  <c:v>14.433400000000001</c:v>
                </c:pt>
                <c:pt idx="5764">
                  <c:v>14.4735</c:v>
                </c:pt>
                <c:pt idx="5765">
                  <c:v>14.517300000000001</c:v>
                </c:pt>
                <c:pt idx="5766">
                  <c:v>14.4556</c:v>
                </c:pt>
                <c:pt idx="5767">
                  <c:v>14.643700000000001</c:v>
                </c:pt>
                <c:pt idx="5768">
                  <c:v>14.362299999999999</c:v>
                </c:pt>
                <c:pt idx="5769">
                  <c:v>14.479100000000001</c:v>
                </c:pt>
                <c:pt idx="5770">
                  <c:v>14.3949</c:v>
                </c:pt>
                <c:pt idx="5771">
                  <c:v>14.4046</c:v>
                </c:pt>
                <c:pt idx="5772">
                  <c:v>14.5482</c:v>
                </c:pt>
                <c:pt idx="5773">
                  <c:v>14.6648</c:v>
                </c:pt>
                <c:pt idx="5774">
                  <c:v>14.4702</c:v>
                </c:pt>
                <c:pt idx="5775">
                  <c:v>14.4701</c:v>
                </c:pt>
                <c:pt idx="5776">
                  <c:v>14.4605</c:v>
                </c:pt>
                <c:pt idx="5777">
                  <c:v>14.4697</c:v>
                </c:pt>
                <c:pt idx="5778">
                  <c:v>14.491099999999999</c:v>
                </c:pt>
                <c:pt idx="5779">
                  <c:v>14.4213</c:v>
                </c:pt>
                <c:pt idx="5780">
                  <c:v>14.4862</c:v>
                </c:pt>
                <c:pt idx="5781">
                  <c:v>14.487500000000001</c:v>
                </c:pt>
                <c:pt idx="5782">
                  <c:v>14.5381</c:v>
                </c:pt>
                <c:pt idx="5783">
                  <c:v>14.4879</c:v>
                </c:pt>
                <c:pt idx="5784">
                  <c:v>14.658300000000001</c:v>
                </c:pt>
                <c:pt idx="5785">
                  <c:v>14.5601</c:v>
                </c:pt>
                <c:pt idx="5786">
                  <c:v>14.565799999999999</c:v>
                </c:pt>
                <c:pt idx="5787">
                  <c:v>14.473800000000001</c:v>
                </c:pt>
                <c:pt idx="5788">
                  <c:v>14.4047</c:v>
                </c:pt>
                <c:pt idx="5789">
                  <c:v>14.488200000000001</c:v>
                </c:pt>
                <c:pt idx="5790">
                  <c:v>14.4237</c:v>
                </c:pt>
                <c:pt idx="5791">
                  <c:v>14.3851</c:v>
                </c:pt>
                <c:pt idx="5792">
                  <c:v>14.5364</c:v>
                </c:pt>
                <c:pt idx="5793">
                  <c:v>14.364000000000001</c:v>
                </c:pt>
                <c:pt idx="5794">
                  <c:v>14.446899999999999</c:v>
                </c:pt>
                <c:pt idx="5795">
                  <c:v>14.336399999999999</c:v>
                </c:pt>
                <c:pt idx="5796">
                  <c:v>14.496600000000001</c:v>
                </c:pt>
                <c:pt idx="5797">
                  <c:v>14.297000000000001</c:v>
                </c:pt>
                <c:pt idx="5798">
                  <c:v>14.4527</c:v>
                </c:pt>
                <c:pt idx="5799">
                  <c:v>14.387700000000001</c:v>
                </c:pt>
                <c:pt idx="5800">
                  <c:v>14.7416</c:v>
                </c:pt>
                <c:pt idx="5801">
                  <c:v>14.460100000000001</c:v>
                </c:pt>
                <c:pt idx="5802">
                  <c:v>14.401300000000001</c:v>
                </c:pt>
                <c:pt idx="5803">
                  <c:v>14.797700000000001</c:v>
                </c:pt>
                <c:pt idx="5804">
                  <c:v>14.564500000000001</c:v>
                </c:pt>
                <c:pt idx="5805">
                  <c:v>14.4819</c:v>
                </c:pt>
                <c:pt idx="5806">
                  <c:v>14.512700000000001</c:v>
                </c:pt>
                <c:pt idx="5807">
                  <c:v>14.651</c:v>
                </c:pt>
                <c:pt idx="5808">
                  <c:v>14.552099999999999</c:v>
                </c:pt>
                <c:pt idx="5809">
                  <c:v>14.4186</c:v>
                </c:pt>
                <c:pt idx="5810">
                  <c:v>14.5297</c:v>
                </c:pt>
                <c:pt idx="5811">
                  <c:v>14.493600000000001</c:v>
                </c:pt>
                <c:pt idx="5812">
                  <c:v>14.480700000000001</c:v>
                </c:pt>
                <c:pt idx="5813">
                  <c:v>14.4399</c:v>
                </c:pt>
                <c:pt idx="5814">
                  <c:v>14.438499999999999</c:v>
                </c:pt>
                <c:pt idx="5815">
                  <c:v>14.1547</c:v>
                </c:pt>
                <c:pt idx="5816">
                  <c:v>14.414</c:v>
                </c:pt>
                <c:pt idx="5817">
                  <c:v>14.3429</c:v>
                </c:pt>
                <c:pt idx="5818">
                  <c:v>14.5646</c:v>
                </c:pt>
                <c:pt idx="5819">
                  <c:v>14.5321</c:v>
                </c:pt>
                <c:pt idx="5820">
                  <c:v>14.525700000000001</c:v>
                </c:pt>
                <c:pt idx="5821">
                  <c:v>14.473599999999999</c:v>
                </c:pt>
                <c:pt idx="5822">
                  <c:v>14.394</c:v>
                </c:pt>
                <c:pt idx="5823">
                  <c:v>14.3253</c:v>
                </c:pt>
                <c:pt idx="5824">
                  <c:v>14.474</c:v>
                </c:pt>
                <c:pt idx="5825">
                  <c:v>14.792299999999999</c:v>
                </c:pt>
                <c:pt idx="5826">
                  <c:v>14.4763</c:v>
                </c:pt>
                <c:pt idx="5827">
                  <c:v>14.414</c:v>
                </c:pt>
                <c:pt idx="5828">
                  <c:v>14.5768</c:v>
                </c:pt>
                <c:pt idx="5829">
                  <c:v>14.439</c:v>
                </c:pt>
                <c:pt idx="5830">
                  <c:v>14.332100000000001</c:v>
                </c:pt>
                <c:pt idx="5831">
                  <c:v>14.5167</c:v>
                </c:pt>
                <c:pt idx="5832">
                  <c:v>14.3543</c:v>
                </c:pt>
                <c:pt idx="5833">
                  <c:v>14.4695</c:v>
                </c:pt>
                <c:pt idx="5834">
                  <c:v>14.5131</c:v>
                </c:pt>
                <c:pt idx="5835">
                  <c:v>14.4688</c:v>
                </c:pt>
                <c:pt idx="5836">
                  <c:v>14.4039</c:v>
                </c:pt>
                <c:pt idx="5837">
                  <c:v>14.381500000000001</c:v>
                </c:pt>
                <c:pt idx="5838">
                  <c:v>14.659000000000001</c:v>
                </c:pt>
                <c:pt idx="5839">
                  <c:v>14.607100000000001</c:v>
                </c:pt>
                <c:pt idx="5840">
                  <c:v>14.3896</c:v>
                </c:pt>
                <c:pt idx="5841">
                  <c:v>14.3231</c:v>
                </c:pt>
                <c:pt idx="5842">
                  <c:v>14.472300000000001</c:v>
                </c:pt>
                <c:pt idx="5843">
                  <c:v>14.307600000000001</c:v>
                </c:pt>
                <c:pt idx="5844">
                  <c:v>14.4579</c:v>
                </c:pt>
                <c:pt idx="5845">
                  <c:v>14.636799999999999</c:v>
                </c:pt>
                <c:pt idx="5846">
                  <c:v>14.4094</c:v>
                </c:pt>
                <c:pt idx="5847">
                  <c:v>14.462300000000001</c:v>
                </c:pt>
                <c:pt idx="5848">
                  <c:v>14.3513</c:v>
                </c:pt>
                <c:pt idx="5849">
                  <c:v>14.419700000000001</c:v>
                </c:pt>
                <c:pt idx="5850">
                  <c:v>14.3721</c:v>
                </c:pt>
                <c:pt idx="5851">
                  <c:v>14.5449</c:v>
                </c:pt>
                <c:pt idx="5852">
                  <c:v>14.3987</c:v>
                </c:pt>
                <c:pt idx="5853">
                  <c:v>14.3034</c:v>
                </c:pt>
                <c:pt idx="5854">
                  <c:v>14.4739</c:v>
                </c:pt>
                <c:pt idx="5855">
                  <c:v>14.3749</c:v>
                </c:pt>
                <c:pt idx="5856">
                  <c:v>14.3391</c:v>
                </c:pt>
                <c:pt idx="5857">
                  <c:v>14.4178</c:v>
                </c:pt>
                <c:pt idx="5858">
                  <c:v>14.583399999999999</c:v>
                </c:pt>
                <c:pt idx="5859">
                  <c:v>14.5474</c:v>
                </c:pt>
                <c:pt idx="5860">
                  <c:v>14.3596</c:v>
                </c:pt>
                <c:pt idx="5861">
                  <c:v>14.498900000000001</c:v>
                </c:pt>
                <c:pt idx="5862">
                  <c:v>14.6532</c:v>
                </c:pt>
                <c:pt idx="5863">
                  <c:v>14.4453</c:v>
                </c:pt>
                <c:pt idx="5864">
                  <c:v>14.4802</c:v>
                </c:pt>
                <c:pt idx="5865">
                  <c:v>14.527100000000001</c:v>
                </c:pt>
                <c:pt idx="5866">
                  <c:v>14.5275</c:v>
                </c:pt>
                <c:pt idx="5867">
                  <c:v>14.560499999999999</c:v>
                </c:pt>
                <c:pt idx="5868">
                  <c:v>14.5175</c:v>
                </c:pt>
                <c:pt idx="5869">
                  <c:v>14.5227</c:v>
                </c:pt>
                <c:pt idx="5870">
                  <c:v>14.3705</c:v>
                </c:pt>
                <c:pt idx="5871">
                  <c:v>14.634399999999999</c:v>
                </c:pt>
                <c:pt idx="5872">
                  <c:v>14.5585</c:v>
                </c:pt>
                <c:pt idx="5873">
                  <c:v>14.350899999999999</c:v>
                </c:pt>
                <c:pt idx="5874">
                  <c:v>14.4373</c:v>
                </c:pt>
                <c:pt idx="5875">
                  <c:v>14.4384</c:v>
                </c:pt>
                <c:pt idx="5876">
                  <c:v>14.503399999999999</c:v>
                </c:pt>
                <c:pt idx="5877">
                  <c:v>14.506500000000001</c:v>
                </c:pt>
                <c:pt idx="5878">
                  <c:v>14.585000000000001</c:v>
                </c:pt>
                <c:pt idx="5879">
                  <c:v>14.4884</c:v>
                </c:pt>
                <c:pt idx="5880">
                  <c:v>14.6409</c:v>
                </c:pt>
                <c:pt idx="5881">
                  <c:v>14.327500000000001</c:v>
                </c:pt>
                <c:pt idx="5882">
                  <c:v>14.3551</c:v>
                </c:pt>
                <c:pt idx="5883">
                  <c:v>14.652900000000001</c:v>
                </c:pt>
                <c:pt idx="5884">
                  <c:v>14.4734</c:v>
                </c:pt>
                <c:pt idx="5885">
                  <c:v>14.5182</c:v>
                </c:pt>
                <c:pt idx="5886">
                  <c:v>14.439500000000001</c:v>
                </c:pt>
                <c:pt idx="5887">
                  <c:v>14.5778</c:v>
                </c:pt>
                <c:pt idx="5888">
                  <c:v>14.6289</c:v>
                </c:pt>
                <c:pt idx="5889">
                  <c:v>14.496600000000001</c:v>
                </c:pt>
                <c:pt idx="5890">
                  <c:v>14.6256</c:v>
                </c:pt>
                <c:pt idx="5891">
                  <c:v>14.4612</c:v>
                </c:pt>
                <c:pt idx="5892">
                  <c:v>14.402799999999999</c:v>
                </c:pt>
                <c:pt idx="5893">
                  <c:v>14.7011</c:v>
                </c:pt>
                <c:pt idx="5894">
                  <c:v>14.4808</c:v>
                </c:pt>
                <c:pt idx="5895">
                  <c:v>14.5809</c:v>
                </c:pt>
                <c:pt idx="5896">
                  <c:v>14.5517</c:v>
                </c:pt>
                <c:pt idx="5897">
                  <c:v>14.488300000000001</c:v>
                </c:pt>
                <c:pt idx="5898">
                  <c:v>14.5786</c:v>
                </c:pt>
                <c:pt idx="5899">
                  <c:v>14.4742</c:v>
                </c:pt>
                <c:pt idx="5900">
                  <c:v>14.548</c:v>
                </c:pt>
                <c:pt idx="5901">
                  <c:v>14.4536</c:v>
                </c:pt>
                <c:pt idx="5902">
                  <c:v>14.6534</c:v>
                </c:pt>
                <c:pt idx="5903">
                  <c:v>14.5541</c:v>
                </c:pt>
                <c:pt idx="5904">
                  <c:v>14.573399999999999</c:v>
                </c:pt>
                <c:pt idx="5905">
                  <c:v>14.6462</c:v>
                </c:pt>
                <c:pt idx="5906">
                  <c:v>14.427</c:v>
                </c:pt>
                <c:pt idx="5907">
                  <c:v>14.515499999999999</c:v>
                </c:pt>
                <c:pt idx="5908">
                  <c:v>14.6252</c:v>
                </c:pt>
                <c:pt idx="5909">
                  <c:v>14.4915</c:v>
                </c:pt>
                <c:pt idx="5910">
                  <c:v>14.736599999999999</c:v>
                </c:pt>
                <c:pt idx="5911">
                  <c:v>14.5328</c:v>
                </c:pt>
                <c:pt idx="5912">
                  <c:v>14.345800000000001</c:v>
                </c:pt>
                <c:pt idx="5913">
                  <c:v>14.4329</c:v>
                </c:pt>
                <c:pt idx="5914">
                  <c:v>14.4115</c:v>
                </c:pt>
                <c:pt idx="5915">
                  <c:v>14.653499999999999</c:v>
                </c:pt>
                <c:pt idx="5916">
                  <c:v>14.5832</c:v>
                </c:pt>
                <c:pt idx="5917">
                  <c:v>14.5732</c:v>
                </c:pt>
                <c:pt idx="5918">
                  <c:v>14.5784</c:v>
                </c:pt>
                <c:pt idx="5919">
                  <c:v>14.46</c:v>
                </c:pt>
                <c:pt idx="5920">
                  <c:v>14.5297</c:v>
                </c:pt>
                <c:pt idx="5921">
                  <c:v>14.624599999999999</c:v>
                </c:pt>
                <c:pt idx="5922">
                  <c:v>14.553900000000001</c:v>
                </c:pt>
                <c:pt idx="5923">
                  <c:v>14.532299999999999</c:v>
                </c:pt>
                <c:pt idx="5924">
                  <c:v>14.6149</c:v>
                </c:pt>
                <c:pt idx="5925">
                  <c:v>14.637499999999999</c:v>
                </c:pt>
                <c:pt idx="5926">
                  <c:v>14.6051</c:v>
                </c:pt>
                <c:pt idx="5927">
                  <c:v>14.37</c:v>
                </c:pt>
                <c:pt idx="5928">
                  <c:v>14.695499999999999</c:v>
                </c:pt>
                <c:pt idx="5929">
                  <c:v>14.497400000000001</c:v>
                </c:pt>
                <c:pt idx="5930">
                  <c:v>14.5097</c:v>
                </c:pt>
                <c:pt idx="5931">
                  <c:v>14.4762</c:v>
                </c:pt>
                <c:pt idx="5932">
                  <c:v>14.2989</c:v>
                </c:pt>
                <c:pt idx="5933">
                  <c:v>14.4177</c:v>
                </c:pt>
                <c:pt idx="5934">
                  <c:v>14.6083</c:v>
                </c:pt>
                <c:pt idx="5935">
                  <c:v>14.6661</c:v>
                </c:pt>
                <c:pt idx="5936">
                  <c:v>14.588800000000001</c:v>
                </c:pt>
                <c:pt idx="5937">
                  <c:v>14.5305</c:v>
                </c:pt>
                <c:pt idx="5938">
                  <c:v>14.6004</c:v>
                </c:pt>
                <c:pt idx="5939">
                  <c:v>14.5297</c:v>
                </c:pt>
                <c:pt idx="5940">
                  <c:v>14.5777</c:v>
                </c:pt>
                <c:pt idx="5941">
                  <c:v>14.486700000000001</c:v>
                </c:pt>
                <c:pt idx="5942">
                  <c:v>14.5617</c:v>
                </c:pt>
                <c:pt idx="5943">
                  <c:v>14.531599999999999</c:v>
                </c:pt>
                <c:pt idx="5944">
                  <c:v>14.405200000000001</c:v>
                </c:pt>
                <c:pt idx="5945">
                  <c:v>14.486700000000001</c:v>
                </c:pt>
                <c:pt idx="5946">
                  <c:v>14.8263</c:v>
                </c:pt>
                <c:pt idx="5947">
                  <c:v>14.675700000000001</c:v>
                </c:pt>
                <c:pt idx="5948">
                  <c:v>14.6594</c:v>
                </c:pt>
                <c:pt idx="5949">
                  <c:v>14.4565</c:v>
                </c:pt>
                <c:pt idx="5950">
                  <c:v>14.380599999999999</c:v>
                </c:pt>
                <c:pt idx="5951">
                  <c:v>14.701499999999999</c:v>
                </c:pt>
                <c:pt idx="5952">
                  <c:v>14.392099999999999</c:v>
                </c:pt>
                <c:pt idx="5953">
                  <c:v>14.8344</c:v>
                </c:pt>
                <c:pt idx="5954">
                  <c:v>14.5403</c:v>
                </c:pt>
                <c:pt idx="5955">
                  <c:v>14.517200000000001</c:v>
                </c:pt>
                <c:pt idx="5956">
                  <c:v>14.574999999999999</c:v>
                </c:pt>
                <c:pt idx="5957">
                  <c:v>14.493600000000001</c:v>
                </c:pt>
                <c:pt idx="5958">
                  <c:v>14.3721</c:v>
                </c:pt>
                <c:pt idx="5959">
                  <c:v>14.7028</c:v>
                </c:pt>
                <c:pt idx="5960">
                  <c:v>14.5288</c:v>
                </c:pt>
                <c:pt idx="5961">
                  <c:v>14.540100000000001</c:v>
                </c:pt>
                <c:pt idx="5962">
                  <c:v>14.468</c:v>
                </c:pt>
                <c:pt idx="5963">
                  <c:v>14.5647</c:v>
                </c:pt>
                <c:pt idx="5964">
                  <c:v>14.467000000000001</c:v>
                </c:pt>
                <c:pt idx="5965">
                  <c:v>14.4894</c:v>
                </c:pt>
                <c:pt idx="5966">
                  <c:v>14.454499999999999</c:v>
                </c:pt>
                <c:pt idx="5967">
                  <c:v>14.5497</c:v>
                </c:pt>
                <c:pt idx="5968">
                  <c:v>14.641999999999999</c:v>
                </c:pt>
                <c:pt idx="5969">
                  <c:v>14.639200000000001</c:v>
                </c:pt>
                <c:pt idx="5970">
                  <c:v>14.596500000000001</c:v>
                </c:pt>
                <c:pt idx="5971">
                  <c:v>14.4339</c:v>
                </c:pt>
                <c:pt idx="5972">
                  <c:v>14.5839</c:v>
                </c:pt>
                <c:pt idx="5973">
                  <c:v>14.743</c:v>
                </c:pt>
                <c:pt idx="5974">
                  <c:v>14.7225</c:v>
                </c:pt>
                <c:pt idx="5975">
                  <c:v>14.6021</c:v>
                </c:pt>
                <c:pt idx="5976">
                  <c:v>14.473599999999999</c:v>
                </c:pt>
                <c:pt idx="5977">
                  <c:v>14.6374</c:v>
                </c:pt>
                <c:pt idx="5978">
                  <c:v>14.6327</c:v>
                </c:pt>
                <c:pt idx="5979">
                  <c:v>14.583</c:v>
                </c:pt>
                <c:pt idx="5980">
                  <c:v>14.4839</c:v>
                </c:pt>
                <c:pt idx="5981">
                  <c:v>14.3935</c:v>
                </c:pt>
                <c:pt idx="5982">
                  <c:v>14.769299999999999</c:v>
                </c:pt>
                <c:pt idx="5983">
                  <c:v>14.533099999999999</c:v>
                </c:pt>
                <c:pt idx="5984">
                  <c:v>14.6358</c:v>
                </c:pt>
                <c:pt idx="5985">
                  <c:v>14.3956</c:v>
                </c:pt>
                <c:pt idx="5986">
                  <c:v>14.540900000000001</c:v>
                </c:pt>
                <c:pt idx="5987">
                  <c:v>14.443300000000001</c:v>
                </c:pt>
                <c:pt idx="5988">
                  <c:v>14.6654</c:v>
                </c:pt>
                <c:pt idx="5989">
                  <c:v>14.4634</c:v>
                </c:pt>
                <c:pt idx="5990">
                  <c:v>14.704000000000001</c:v>
                </c:pt>
                <c:pt idx="5991">
                  <c:v>14.6126</c:v>
                </c:pt>
                <c:pt idx="5992">
                  <c:v>14.716799999999999</c:v>
                </c:pt>
                <c:pt idx="5993">
                  <c:v>14.7073</c:v>
                </c:pt>
                <c:pt idx="5994">
                  <c:v>14.7273</c:v>
                </c:pt>
                <c:pt idx="5995">
                  <c:v>14.633100000000001</c:v>
                </c:pt>
                <c:pt idx="5996">
                  <c:v>14.4217</c:v>
                </c:pt>
                <c:pt idx="5997">
                  <c:v>14.6159</c:v>
                </c:pt>
                <c:pt idx="5998">
                  <c:v>14.4337</c:v>
                </c:pt>
                <c:pt idx="5999">
                  <c:v>14.7156</c:v>
                </c:pt>
                <c:pt idx="6000">
                  <c:v>14.4879</c:v>
                </c:pt>
                <c:pt idx="6001">
                  <c:v>14.551500000000001</c:v>
                </c:pt>
                <c:pt idx="6002">
                  <c:v>14.4339</c:v>
                </c:pt>
                <c:pt idx="6003">
                  <c:v>14.555999999999999</c:v>
                </c:pt>
                <c:pt idx="6004">
                  <c:v>14.4389</c:v>
                </c:pt>
                <c:pt idx="6005">
                  <c:v>14.598599999999999</c:v>
                </c:pt>
                <c:pt idx="6006">
                  <c:v>14.5662</c:v>
                </c:pt>
                <c:pt idx="6007">
                  <c:v>14.3721</c:v>
                </c:pt>
                <c:pt idx="6008">
                  <c:v>14.5877</c:v>
                </c:pt>
                <c:pt idx="6009">
                  <c:v>14.4305</c:v>
                </c:pt>
                <c:pt idx="6010">
                  <c:v>14.67</c:v>
                </c:pt>
                <c:pt idx="6011">
                  <c:v>14.3232</c:v>
                </c:pt>
                <c:pt idx="6012">
                  <c:v>14.249700000000001</c:v>
                </c:pt>
                <c:pt idx="6013">
                  <c:v>14.6965</c:v>
                </c:pt>
                <c:pt idx="6014">
                  <c:v>14.5831</c:v>
                </c:pt>
                <c:pt idx="6015">
                  <c:v>14.793900000000001</c:v>
                </c:pt>
                <c:pt idx="6016">
                  <c:v>14.745900000000001</c:v>
                </c:pt>
                <c:pt idx="6017">
                  <c:v>14.5626</c:v>
                </c:pt>
                <c:pt idx="6018">
                  <c:v>14.829800000000001</c:v>
                </c:pt>
                <c:pt idx="6019">
                  <c:v>14.484999999999999</c:v>
                </c:pt>
                <c:pt idx="6020">
                  <c:v>14.3665</c:v>
                </c:pt>
                <c:pt idx="6021">
                  <c:v>14.4054</c:v>
                </c:pt>
                <c:pt idx="6022">
                  <c:v>14.847200000000001</c:v>
                </c:pt>
                <c:pt idx="6023">
                  <c:v>14.5646</c:v>
                </c:pt>
                <c:pt idx="6024">
                  <c:v>14.657999999999999</c:v>
                </c:pt>
                <c:pt idx="6025">
                  <c:v>14.450699999999999</c:v>
                </c:pt>
                <c:pt idx="6026">
                  <c:v>14.318199999999999</c:v>
                </c:pt>
                <c:pt idx="6027">
                  <c:v>14.588900000000001</c:v>
                </c:pt>
                <c:pt idx="6028">
                  <c:v>14.5929</c:v>
                </c:pt>
                <c:pt idx="6029">
                  <c:v>14.750299999999999</c:v>
                </c:pt>
                <c:pt idx="6030">
                  <c:v>14.6379</c:v>
                </c:pt>
                <c:pt idx="6031">
                  <c:v>14.611700000000001</c:v>
                </c:pt>
                <c:pt idx="6032">
                  <c:v>14.684100000000001</c:v>
                </c:pt>
                <c:pt idx="6033">
                  <c:v>14.470800000000001</c:v>
                </c:pt>
                <c:pt idx="6034">
                  <c:v>14.488200000000001</c:v>
                </c:pt>
                <c:pt idx="6035">
                  <c:v>14.5144</c:v>
                </c:pt>
                <c:pt idx="6036">
                  <c:v>14.710900000000001</c:v>
                </c:pt>
                <c:pt idx="6037">
                  <c:v>14.489699999999999</c:v>
                </c:pt>
                <c:pt idx="6038">
                  <c:v>14.4556</c:v>
                </c:pt>
                <c:pt idx="6039">
                  <c:v>14.837400000000001</c:v>
                </c:pt>
                <c:pt idx="6040">
                  <c:v>14.504200000000001</c:v>
                </c:pt>
                <c:pt idx="6041">
                  <c:v>14.7325</c:v>
                </c:pt>
                <c:pt idx="6042">
                  <c:v>14.450699999999999</c:v>
                </c:pt>
                <c:pt idx="6043">
                  <c:v>14.443099999999999</c:v>
                </c:pt>
                <c:pt idx="6044">
                  <c:v>14.665900000000001</c:v>
                </c:pt>
                <c:pt idx="6045">
                  <c:v>14.7704</c:v>
                </c:pt>
                <c:pt idx="6046">
                  <c:v>14.8085</c:v>
                </c:pt>
                <c:pt idx="6047">
                  <c:v>14.512600000000001</c:v>
                </c:pt>
                <c:pt idx="6048">
                  <c:v>14.5684</c:v>
                </c:pt>
                <c:pt idx="6049">
                  <c:v>14.223599999999999</c:v>
                </c:pt>
                <c:pt idx="6050">
                  <c:v>14.403700000000001</c:v>
                </c:pt>
                <c:pt idx="6051">
                  <c:v>14.450900000000001</c:v>
                </c:pt>
                <c:pt idx="6052">
                  <c:v>14.642799999999999</c:v>
                </c:pt>
                <c:pt idx="6053">
                  <c:v>14.4605</c:v>
                </c:pt>
                <c:pt idx="6054">
                  <c:v>14.5014</c:v>
                </c:pt>
                <c:pt idx="6055">
                  <c:v>14.479799999999999</c:v>
                </c:pt>
                <c:pt idx="6056">
                  <c:v>14.7379</c:v>
                </c:pt>
                <c:pt idx="6057">
                  <c:v>14.607100000000001</c:v>
                </c:pt>
                <c:pt idx="6058">
                  <c:v>14.375299999999999</c:v>
                </c:pt>
                <c:pt idx="6059">
                  <c:v>14.7456</c:v>
                </c:pt>
                <c:pt idx="6060">
                  <c:v>14.4802</c:v>
                </c:pt>
                <c:pt idx="6061">
                  <c:v>14.5494</c:v>
                </c:pt>
                <c:pt idx="6062">
                  <c:v>14.750500000000001</c:v>
                </c:pt>
                <c:pt idx="6063">
                  <c:v>14.4855</c:v>
                </c:pt>
                <c:pt idx="6064">
                  <c:v>14.745699999999999</c:v>
                </c:pt>
                <c:pt idx="6065">
                  <c:v>14.7493</c:v>
                </c:pt>
                <c:pt idx="6066">
                  <c:v>14.7112</c:v>
                </c:pt>
                <c:pt idx="6067">
                  <c:v>14.4689</c:v>
                </c:pt>
                <c:pt idx="6068">
                  <c:v>14.651899999999999</c:v>
                </c:pt>
                <c:pt idx="6069">
                  <c:v>14.6012</c:v>
                </c:pt>
                <c:pt idx="6070">
                  <c:v>14.596399999999999</c:v>
                </c:pt>
                <c:pt idx="6071">
                  <c:v>14.5229</c:v>
                </c:pt>
                <c:pt idx="6072">
                  <c:v>14.6648</c:v>
                </c:pt>
                <c:pt idx="6073">
                  <c:v>14.6478</c:v>
                </c:pt>
                <c:pt idx="6074">
                  <c:v>14.5998</c:v>
                </c:pt>
                <c:pt idx="6075">
                  <c:v>14.7074</c:v>
                </c:pt>
                <c:pt idx="6076">
                  <c:v>14.6533</c:v>
                </c:pt>
                <c:pt idx="6077">
                  <c:v>14.4864</c:v>
                </c:pt>
                <c:pt idx="6078">
                  <c:v>14.6198</c:v>
                </c:pt>
                <c:pt idx="6079">
                  <c:v>14.5892</c:v>
                </c:pt>
                <c:pt idx="6080">
                  <c:v>14.5097</c:v>
                </c:pt>
                <c:pt idx="6081">
                  <c:v>14.746700000000001</c:v>
                </c:pt>
                <c:pt idx="6082">
                  <c:v>14.479100000000001</c:v>
                </c:pt>
                <c:pt idx="6083">
                  <c:v>14.639200000000001</c:v>
                </c:pt>
                <c:pt idx="6084">
                  <c:v>14.678599999999999</c:v>
                </c:pt>
                <c:pt idx="6085">
                  <c:v>14.4643</c:v>
                </c:pt>
                <c:pt idx="6086">
                  <c:v>14.646100000000001</c:v>
                </c:pt>
                <c:pt idx="6087">
                  <c:v>14.7369</c:v>
                </c:pt>
                <c:pt idx="6088">
                  <c:v>14.461499999999999</c:v>
                </c:pt>
                <c:pt idx="6089">
                  <c:v>14.417400000000001</c:v>
                </c:pt>
                <c:pt idx="6090">
                  <c:v>14.403700000000001</c:v>
                </c:pt>
                <c:pt idx="6091">
                  <c:v>14.5015</c:v>
                </c:pt>
                <c:pt idx="6092">
                  <c:v>14.440200000000001</c:v>
                </c:pt>
                <c:pt idx="6093">
                  <c:v>14.577999999999999</c:v>
                </c:pt>
                <c:pt idx="6094">
                  <c:v>14.5329</c:v>
                </c:pt>
                <c:pt idx="6095">
                  <c:v>14.3978</c:v>
                </c:pt>
                <c:pt idx="6096">
                  <c:v>14.517099999999999</c:v>
                </c:pt>
                <c:pt idx="6097">
                  <c:v>14.6905</c:v>
                </c:pt>
                <c:pt idx="6098">
                  <c:v>14.645799999999999</c:v>
                </c:pt>
                <c:pt idx="6099">
                  <c:v>14.4948</c:v>
                </c:pt>
                <c:pt idx="6100">
                  <c:v>14.7311</c:v>
                </c:pt>
                <c:pt idx="6101">
                  <c:v>14.621</c:v>
                </c:pt>
                <c:pt idx="6102">
                  <c:v>14.640599999999999</c:v>
                </c:pt>
                <c:pt idx="6103">
                  <c:v>14.541</c:v>
                </c:pt>
                <c:pt idx="6104">
                  <c:v>14.4277</c:v>
                </c:pt>
                <c:pt idx="6105">
                  <c:v>14.483700000000001</c:v>
                </c:pt>
                <c:pt idx="6106">
                  <c:v>14.4842</c:v>
                </c:pt>
                <c:pt idx="6107">
                  <c:v>14.411799999999999</c:v>
                </c:pt>
                <c:pt idx="6108">
                  <c:v>14.8643</c:v>
                </c:pt>
                <c:pt idx="6109">
                  <c:v>14.4557</c:v>
                </c:pt>
                <c:pt idx="6110">
                  <c:v>14.5337</c:v>
                </c:pt>
                <c:pt idx="6111">
                  <c:v>14.573700000000001</c:v>
                </c:pt>
                <c:pt idx="6112">
                  <c:v>14.545299999999999</c:v>
                </c:pt>
                <c:pt idx="6113">
                  <c:v>14.5284</c:v>
                </c:pt>
                <c:pt idx="6114">
                  <c:v>14.4694</c:v>
                </c:pt>
                <c:pt idx="6115">
                  <c:v>14.551399999999999</c:v>
                </c:pt>
                <c:pt idx="6116">
                  <c:v>14.645799999999999</c:v>
                </c:pt>
                <c:pt idx="6117">
                  <c:v>14.5565</c:v>
                </c:pt>
                <c:pt idx="6118">
                  <c:v>14.571999999999999</c:v>
                </c:pt>
                <c:pt idx="6119">
                  <c:v>14.566599999999999</c:v>
                </c:pt>
                <c:pt idx="6120">
                  <c:v>14.713699999999999</c:v>
                </c:pt>
                <c:pt idx="6121">
                  <c:v>14.599600000000001</c:v>
                </c:pt>
                <c:pt idx="6122">
                  <c:v>14.784800000000001</c:v>
                </c:pt>
                <c:pt idx="6123">
                  <c:v>14.616899999999999</c:v>
                </c:pt>
                <c:pt idx="6124">
                  <c:v>14.716100000000001</c:v>
                </c:pt>
                <c:pt idx="6125">
                  <c:v>14.754099999999999</c:v>
                </c:pt>
                <c:pt idx="6126">
                  <c:v>14.5215</c:v>
                </c:pt>
                <c:pt idx="6127">
                  <c:v>14.7986</c:v>
                </c:pt>
                <c:pt idx="6128">
                  <c:v>14.593999999999999</c:v>
                </c:pt>
                <c:pt idx="6129">
                  <c:v>14.692500000000001</c:v>
                </c:pt>
                <c:pt idx="6130">
                  <c:v>14.4831</c:v>
                </c:pt>
                <c:pt idx="6131">
                  <c:v>14.546200000000001</c:v>
                </c:pt>
                <c:pt idx="6132">
                  <c:v>14.6845</c:v>
                </c:pt>
                <c:pt idx="6133">
                  <c:v>14.536899999999999</c:v>
                </c:pt>
                <c:pt idx="6134">
                  <c:v>14.5733</c:v>
                </c:pt>
                <c:pt idx="6135">
                  <c:v>14.475099999999999</c:v>
                </c:pt>
                <c:pt idx="6136">
                  <c:v>14.5067</c:v>
                </c:pt>
                <c:pt idx="6137">
                  <c:v>14.476900000000001</c:v>
                </c:pt>
                <c:pt idx="6138">
                  <c:v>14.461499999999999</c:v>
                </c:pt>
                <c:pt idx="6139">
                  <c:v>14.6043</c:v>
                </c:pt>
                <c:pt idx="6140">
                  <c:v>14.666399999999999</c:v>
                </c:pt>
                <c:pt idx="6141">
                  <c:v>14.7159</c:v>
                </c:pt>
                <c:pt idx="6142">
                  <c:v>14.829000000000001</c:v>
                </c:pt>
                <c:pt idx="6143">
                  <c:v>14.390700000000001</c:v>
                </c:pt>
                <c:pt idx="6144">
                  <c:v>14.479100000000001</c:v>
                </c:pt>
                <c:pt idx="6145">
                  <c:v>14.5738</c:v>
                </c:pt>
                <c:pt idx="6146">
                  <c:v>14.7469</c:v>
                </c:pt>
                <c:pt idx="6147">
                  <c:v>14.545400000000001</c:v>
                </c:pt>
                <c:pt idx="6148">
                  <c:v>14.583</c:v>
                </c:pt>
                <c:pt idx="6149">
                  <c:v>14.5557</c:v>
                </c:pt>
                <c:pt idx="6150">
                  <c:v>14.621499999999999</c:v>
                </c:pt>
                <c:pt idx="6151">
                  <c:v>14.7021</c:v>
                </c:pt>
                <c:pt idx="6152">
                  <c:v>14.48</c:v>
                </c:pt>
                <c:pt idx="6153">
                  <c:v>14.783300000000001</c:v>
                </c:pt>
                <c:pt idx="6154">
                  <c:v>14.544499999999999</c:v>
                </c:pt>
                <c:pt idx="6155">
                  <c:v>14.8066</c:v>
                </c:pt>
                <c:pt idx="6156">
                  <c:v>14.432600000000001</c:v>
                </c:pt>
                <c:pt idx="6157">
                  <c:v>14.489699999999999</c:v>
                </c:pt>
                <c:pt idx="6158">
                  <c:v>14.4109</c:v>
                </c:pt>
                <c:pt idx="6159">
                  <c:v>14.4368</c:v>
                </c:pt>
                <c:pt idx="6160">
                  <c:v>14.6892</c:v>
                </c:pt>
                <c:pt idx="6161">
                  <c:v>14.7585</c:v>
                </c:pt>
                <c:pt idx="6162">
                  <c:v>14.7469</c:v>
                </c:pt>
                <c:pt idx="6163">
                  <c:v>14.515499999999999</c:v>
                </c:pt>
                <c:pt idx="6164">
                  <c:v>14.732200000000001</c:v>
                </c:pt>
                <c:pt idx="6165">
                  <c:v>14.752000000000001</c:v>
                </c:pt>
                <c:pt idx="6166">
                  <c:v>14.5396</c:v>
                </c:pt>
                <c:pt idx="6167">
                  <c:v>14.437900000000001</c:v>
                </c:pt>
                <c:pt idx="6168">
                  <c:v>14.5578</c:v>
                </c:pt>
                <c:pt idx="6169">
                  <c:v>14.6417</c:v>
                </c:pt>
                <c:pt idx="6170">
                  <c:v>14.737500000000001</c:v>
                </c:pt>
                <c:pt idx="6171">
                  <c:v>14.6555</c:v>
                </c:pt>
                <c:pt idx="6172">
                  <c:v>14.6106</c:v>
                </c:pt>
                <c:pt idx="6173">
                  <c:v>14.6912</c:v>
                </c:pt>
                <c:pt idx="6174">
                  <c:v>14.515499999999999</c:v>
                </c:pt>
                <c:pt idx="6175">
                  <c:v>14.5578</c:v>
                </c:pt>
                <c:pt idx="6176">
                  <c:v>14.6571</c:v>
                </c:pt>
                <c:pt idx="6177">
                  <c:v>14.741899999999999</c:v>
                </c:pt>
                <c:pt idx="6178">
                  <c:v>14.6435</c:v>
                </c:pt>
                <c:pt idx="6179">
                  <c:v>14.6549</c:v>
                </c:pt>
                <c:pt idx="6180">
                  <c:v>14.6061</c:v>
                </c:pt>
                <c:pt idx="6181">
                  <c:v>14.8681</c:v>
                </c:pt>
                <c:pt idx="6182">
                  <c:v>14.763400000000001</c:v>
                </c:pt>
                <c:pt idx="6183">
                  <c:v>14.525499999999999</c:v>
                </c:pt>
                <c:pt idx="6184">
                  <c:v>14.4781</c:v>
                </c:pt>
                <c:pt idx="6185">
                  <c:v>14.4079</c:v>
                </c:pt>
                <c:pt idx="6186">
                  <c:v>14.506500000000001</c:v>
                </c:pt>
                <c:pt idx="6187">
                  <c:v>14.4559</c:v>
                </c:pt>
                <c:pt idx="6188">
                  <c:v>14.719200000000001</c:v>
                </c:pt>
                <c:pt idx="6189">
                  <c:v>14.4392</c:v>
                </c:pt>
                <c:pt idx="6190">
                  <c:v>14.5839</c:v>
                </c:pt>
                <c:pt idx="6191">
                  <c:v>14.5688</c:v>
                </c:pt>
                <c:pt idx="6192">
                  <c:v>14.556800000000001</c:v>
                </c:pt>
                <c:pt idx="6193">
                  <c:v>14.7668</c:v>
                </c:pt>
                <c:pt idx="6194">
                  <c:v>14.776400000000001</c:v>
                </c:pt>
                <c:pt idx="6195">
                  <c:v>14.6668</c:v>
                </c:pt>
                <c:pt idx="6196">
                  <c:v>14.6378</c:v>
                </c:pt>
                <c:pt idx="6197">
                  <c:v>14.6243</c:v>
                </c:pt>
                <c:pt idx="6198">
                  <c:v>14.563599999999999</c:v>
                </c:pt>
                <c:pt idx="6199">
                  <c:v>14.558999999999999</c:v>
                </c:pt>
                <c:pt idx="6200">
                  <c:v>14.6663</c:v>
                </c:pt>
                <c:pt idx="6201">
                  <c:v>14.617699999999999</c:v>
                </c:pt>
                <c:pt idx="6202">
                  <c:v>14.624599999999999</c:v>
                </c:pt>
                <c:pt idx="6203">
                  <c:v>14.453799999999999</c:v>
                </c:pt>
                <c:pt idx="6204">
                  <c:v>14.6974</c:v>
                </c:pt>
                <c:pt idx="6205">
                  <c:v>14.5558</c:v>
                </c:pt>
                <c:pt idx="6206">
                  <c:v>14.6099</c:v>
                </c:pt>
                <c:pt idx="6207">
                  <c:v>14.6982</c:v>
                </c:pt>
                <c:pt idx="6208">
                  <c:v>14.577</c:v>
                </c:pt>
                <c:pt idx="6209">
                  <c:v>14.6738</c:v>
                </c:pt>
                <c:pt idx="6210">
                  <c:v>14.5946</c:v>
                </c:pt>
                <c:pt idx="6211">
                  <c:v>14.492100000000001</c:v>
                </c:pt>
                <c:pt idx="6212">
                  <c:v>14.6844</c:v>
                </c:pt>
                <c:pt idx="6213">
                  <c:v>14.616400000000001</c:v>
                </c:pt>
                <c:pt idx="6214">
                  <c:v>14.654500000000001</c:v>
                </c:pt>
                <c:pt idx="6215">
                  <c:v>14.668900000000001</c:v>
                </c:pt>
                <c:pt idx="6216">
                  <c:v>14.4907</c:v>
                </c:pt>
                <c:pt idx="6217">
                  <c:v>14.5466</c:v>
                </c:pt>
                <c:pt idx="6218">
                  <c:v>14.5352</c:v>
                </c:pt>
                <c:pt idx="6219">
                  <c:v>14.6717</c:v>
                </c:pt>
                <c:pt idx="6220">
                  <c:v>14.632899999999999</c:v>
                </c:pt>
                <c:pt idx="6221">
                  <c:v>14.520799999999999</c:v>
                </c:pt>
                <c:pt idx="6222">
                  <c:v>14.4427</c:v>
                </c:pt>
                <c:pt idx="6223">
                  <c:v>14.5899</c:v>
                </c:pt>
                <c:pt idx="6224">
                  <c:v>14.636100000000001</c:v>
                </c:pt>
                <c:pt idx="6225">
                  <c:v>14.7232</c:v>
                </c:pt>
                <c:pt idx="6226">
                  <c:v>14.837199999999999</c:v>
                </c:pt>
                <c:pt idx="6227">
                  <c:v>14.555999999999999</c:v>
                </c:pt>
                <c:pt idx="6228">
                  <c:v>14.530900000000001</c:v>
                </c:pt>
                <c:pt idx="6229">
                  <c:v>14.660399999999999</c:v>
                </c:pt>
                <c:pt idx="6230">
                  <c:v>14.963900000000001</c:v>
                </c:pt>
                <c:pt idx="6231">
                  <c:v>14.5242</c:v>
                </c:pt>
                <c:pt idx="6232">
                  <c:v>14.489100000000001</c:v>
                </c:pt>
                <c:pt idx="6233">
                  <c:v>14.748100000000001</c:v>
                </c:pt>
                <c:pt idx="6234">
                  <c:v>14.654999999999999</c:v>
                </c:pt>
                <c:pt idx="6235">
                  <c:v>14.7316</c:v>
                </c:pt>
                <c:pt idx="6236">
                  <c:v>14.7364</c:v>
                </c:pt>
                <c:pt idx="6237">
                  <c:v>14.554600000000001</c:v>
                </c:pt>
                <c:pt idx="6238">
                  <c:v>14.6092</c:v>
                </c:pt>
                <c:pt idx="6239">
                  <c:v>14.627000000000001</c:v>
                </c:pt>
                <c:pt idx="6240">
                  <c:v>14.8</c:v>
                </c:pt>
                <c:pt idx="6241">
                  <c:v>14.698</c:v>
                </c:pt>
                <c:pt idx="6242">
                  <c:v>14.617699999999999</c:v>
                </c:pt>
                <c:pt idx="6243">
                  <c:v>14.610799999999999</c:v>
                </c:pt>
                <c:pt idx="6244">
                  <c:v>14.6279</c:v>
                </c:pt>
                <c:pt idx="6245">
                  <c:v>14.7445</c:v>
                </c:pt>
                <c:pt idx="6246">
                  <c:v>14.7685</c:v>
                </c:pt>
                <c:pt idx="6247">
                  <c:v>14.567</c:v>
                </c:pt>
                <c:pt idx="6248">
                  <c:v>14.664899999999999</c:v>
                </c:pt>
                <c:pt idx="6249">
                  <c:v>14.637499999999999</c:v>
                </c:pt>
                <c:pt idx="6250">
                  <c:v>14.526199999999999</c:v>
                </c:pt>
                <c:pt idx="6251">
                  <c:v>14.5634</c:v>
                </c:pt>
                <c:pt idx="6252">
                  <c:v>14.4238</c:v>
                </c:pt>
                <c:pt idx="6253">
                  <c:v>14.6272</c:v>
                </c:pt>
                <c:pt idx="6254">
                  <c:v>14.5875</c:v>
                </c:pt>
                <c:pt idx="6255">
                  <c:v>14.833399999999999</c:v>
                </c:pt>
                <c:pt idx="6256">
                  <c:v>14.6335</c:v>
                </c:pt>
                <c:pt idx="6257">
                  <c:v>14.670199999999999</c:v>
                </c:pt>
                <c:pt idx="6258">
                  <c:v>14.876799999999999</c:v>
                </c:pt>
                <c:pt idx="6259">
                  <c:v>14.4382</c:v>
                </c:pt>
                <c:pt idx="6260">
                  <c:v>14.831300000000001</c:v>
                </c:pt>
                <c:pt idx="6261">
                  <c:v>14.7226</c:v>
                </c:pt>
                <c:pt idx="6262">
                  <c:v>14.7096</c:v>
                </c:pt>
                <c:pt idx="6263">
                  <c:v>14.6541</c:v>
                </c:pt>
                <c:pt idx="6264">
                  <c:v>14.559200000000001</c:v>
                </c:pt>
                <c:pt idx="6265">
                  <c:v>14.540800000000001</c:v>
                </c:pt>
                <c:pt idx="6266">
                  <c:v>14.6082</c:v>
                </c:pt>
                <c:pt idx="6267">
                  <c:v>14.5832</c:v>
                </c:pt>
                <c:pt idx="6268">
                  <c:v>14.8049</c:v>
                </c:pt>
                <c:pt idx="6269">
                  <c:v>14.702999999999999</c:v>
                </c:pt>
                <c:pt idx="6270">
                  <c:v>14.895799999999999</c:v>
                </c:pt>
                <c:pt idx="6271">
                  <c:v>14.555999999999999</c:v>
                </c:pt>
                <c:pt idx="6272">
                  <c:v>14.6265</c:v>
                </c:pt>
                <c:pt idx="6273">
                  <c:v>14.6623</c:v>
                </c:pt>
                <c:pt idx="6274">
                  <c:v>14.816800000000001</c:v>
                </c:pt>
                <c:pt idx="6275">
                  <c:v>14.4465</c:v>
                </c:pt>
                <c:pt idx="6276">
                  <c:v>14.813599999999999</c:v>
                </c:pt>
                <c:pt idx="6277">
                  <c:v>14.647600000000001</c:v>
                </c:pt>
                <c:pt idx="6278">
                  <c:v>14.5718</c:v>
                </c:pt>
                <c:pt idx="6279">
                  <c:v>14.671900000000001</c:v>
                </c:pt>
                <c:pt idx="6280">
                  <c:v>14.478300000000001</c:v>
                </c:pt>
                <c:pt idx="6281">
                  <c:v>14.3964</c:v>
                </c:pt>
                <c:pt idx="6282">
                  <c:v>14.600899999999999</c:v>
                </c:pt>
                <c:pt idx="6283">
                  <c:v>14.5715</c:v>
                </c:pt>
                <c:pt idx="6284">
                  <c:v>14.7644</c:v>
                </c:pt>
                <c:pt idx="6285">
                  <c:v>14.4915</c:v>
                </c:pt>
                <c:pt idx="6286">
                  <c:v>14.558199999999999</c:v>
                </c:pt>
                <c:pt idx="6287">
                  <c:v>14.738200000000001</c:v>
                </c:pt>
                <c:pt idx="6288">
                  <c:v>14.6494</c:v>
                </c:pt>
                <c:pt idx="6289">
                  <c:v>14.4612</c:v>
                </c:pt>
                <c:pt idx="6290">
                  <c:v>14.539899999999999</c:v>
                </c:pt>
                <c:pt idx="6291">
                  <c:v>14.4824</c:v>
                </c:pt>
                <c:pt idx="6292">
                  <c:v>14.689</c:v>
                </c:pt>
                <c:pt idx="6293">
                  <c:v>14.6554</c:v>
                </c:pt>
                <c:pt idx="6294">
                  <c:v>14.551399999999999</c:v>
                </c:pt>
                <c:pt idx="6295">
                  <c:v>14.589700000000001</c:v>
                </c:pt>
                <c:pt idx="6296">
                  <c:v>14.7126</c:v>
                </c:pt>
                <c:pt idx="6297">
                  <c:v>14.700699999999999</c:v>
                </c:pt>
                <c:pt idx="6298">
                  <c:v>14.7159</c:v>
                </c:pt>
                <c:pt idx="6299">
                  <c:v>14.803900000000001</c:v>
                </c:pt>
                <c:pt idx="6300">
                  <c:v>14.8004</c:v>
                </c:pt>
                <c:pt idx="6301">
                  <c:v>14.628500000000001</c:v>
                </c:pt>
                <c:pt idx="6302">
                  <c:v>14.663399999999999</c:v>
                </c:pt>
                <c:pt idx="6303">
                  <c:v>14.531599999999999</c:v>
                </c:pt>
                <c:pt idx="6304">
                  <c:v>14.5097</c:v>
                </c:pt>
                <c:pt idx="6305">
                  <c:v>14.6973</c:v>
                </c:pt>
                <c:pt idx="6306">
                  <c:v>14.5489</c:v>
                </c:pt>
                <c:pt idx="6307">
                  <c:v>14.760300000000001</c:v>
                </c:pt>
                <c:pt idx="6308">
                  <c:v>14.6676</c:v>
                </c:pt>
                <c:pt idx="6309">
                  <c:v>14.667199999999999</c:v>
                </c:pt>
                <c:pt idx="6310">
                  <c:v>14.712400000000001</c:v>
                </c:pt>
                <c:pt idx="6311">
                  <c:v>14.8283</c:v>
                </c:pt>
                <c:pt idx="6312">
                  <c:v>14.6242</c:v>
                </c:pt>
                <c:pt idx="6313">
                  <c:v>14.6594</c:v>
                </c:pt>
                <c:pt idx="6314">
                  <c:v>14.7302</c:v>
                </c:pt>
                <c:pt idx="6315">
                  <c:v>14.6594</c:v>
                </c:pt>
                <c:pt idx="6316">
                  <c:v>14.626300000000001</c:v>
                </c:pt>
                <c:pt idx="6317">
                  <c:v>14.7049</c:v>
                </c:pt>
                <c:pt idx="6318">
                  <c:v>14.748799999999999</c:v>
                </c:pt>
                <c:pt idx="6319">
                  <c:v>14.65</c:v>
                </c:pt>
                <c:pt idx="6320">
                  <c:v>14.8035</c:v>
                </c:pt>
                <c:pt idx="6321">
                  <c:v>14.6082</c:v>
                </c:pt>
                <c:pt idx="6322">
                  <c:v>14.761699999999999</c:v>
                </c:pt>
                <c:pt idx="6323">
                  <c:v>14.4948</c:v>
                </c:pt>
                <c:pt idx="6324">
                  <c:v>14.640700000000001</c:v>
                </c:pt>
                <c:pt idx="6325">
                  <c:v>14.664199999999999</c:v>
                </c:pt>
                <c:pt idx="6326">
                  <c:v>14.670500000000001</c:v>
                </c:pt>
                <c:pt idx="6327">
                  <c:v>14.610200000000001</c:v>
                </c:pt>
                <c:pt idx="6328">
                  <c:v>14.530200000000001</c:v>
                </c:pt>
                <c:pt idx="6329">
                  <c:v>14.765499999999999</c:v>
                </c:pt>
                <c:pt idx="6330">
                  <c:v>14.6275</c:v>
                </c:pt>
                <c:pt idx="6331">
                  <c:v>14.633599999999999</c:v>
                </c:pt>
                <c:pt idx="6332">
                  <c:v>14.812799999999999</c:v>
                </c:pt>
                <c:pt idx="6333">
                  <c:v>14.773</c:v>
                </c:pt>
                <c:pt idx="6334">
                  <c:v>14.810700000000001</c:v>
                </c:pt>
                <c:pt idx="6335">
                  <c:v>14.7021</c:v>
                </c:pt>
                <c:pt idx="6336">
                  <c:v>14.87</c:v>
                </c:pt>
                <c:pt idx="6337">
                  <c:v>14.768700000000001</c:v>
                </c:pt>
                <c:pt idx="6338">
                  <c:v>14.7438</c:v>
                </c:pt>
                <c:pt idx="6339">
                  <c:v>14.801299999999999</c:v>
                </c:pt>
                <c:pt idx="6340">
                  <c:v>14.659599999999999</c:v>
                </c:pt>
                <c:pt idx="6341">
                  <c:v>14.5983</c:v>
                </c:pt>
                <c:pt idx="6342">
                  <c:v>14.7219</c:v>
                </c:pt>
                <c:pt idx="6343">
                  <c:v>14.7582</c:v>
                </c:pt>
                <c:pt idx="6344">
                  <c:v>14.583600000000001</c:v>
                </c:pt>
                <c:pt idx="6345">
                  <c:v>14.575699999999999</c:v>
                </c:pt>
                <c:pt idx="6346">
                  <c:v>14.616199999999999</c:v>
                </c:pt>
                <c:pt idx="6347">
                  <c:v>14.6838</c:v>
                </c:pt>
                <c:pt idx="6348">
                  <c:v>14.694599999999999</c:v>
                </c:pt>
                <c:pt idx="6349">
                  <c:v>14.5182</c:v>
                </c:pt>
                <c:pt idx="6350">
                  <c:v>14.583500000000001</c:v>
                </c:pt>
                <c:pt idx="6351">
                  <c:v>14.8255</c:v>
                </c:pt>
                <c:pt idx="6352">
                  <c:v>14.8202</c:v>
                </c:pt>
                <c:pt idx="6353">
                  <c:v>14.6503</c:v>
                </c:pt>
                <c:pt idx="6354">
                  <c:v>14.8003</c:v>
                </c:pt>
                <c:pt idx="6355">
                  <c:v>14.8705</c:v>
                </c:pt>
                <c:pt idx="6356">
                  <c:v>14.6035</c:v>
                </c:pt>
                <c:pt idx="6357">
                  <c:v>14.972</c:v>
                </c:pt>
                <c:pt idx="6358">
                  <c:v>14.6968</c:v>
                </c:pt>
                <c:pt idx="6359">
                  <c:v>14.465400000000001</c:v>
                </c:pt>
                <c:pt idx="6360">
                  <c:v>14.6678</c:v>
                </c:pt>
                <c:pt idx="6361">
                  <c:v>14.730499999999999</c:v>
                </c:pt>
                <c:pt idx="6362">
                  <c:v>14.522500000000001</c:v>
                </c:pt>
                <c:pt idx="6363">
                  <c:v>14.4398</c:v>
                </c:pt>
                <c:pt idx="6364">
                  <c:v>14.529</c:v>
                </c:pt>
                <c:pt idx="6365">
                  <c:v>14.696400000000001</c:v>
                </c:pt>
                <c:pt idx="6366">
                  <c:v>14.5106</c:v>
                </c:pt>
                <c:pt idx="6367">
                  <c:v>14.585100000000001</c:v>
                </c:pt>
                <c:pt idx="6368">
                  <c:v>14.765000000000001</c:v>
                </c:pt>
                <c:pt idx="6369">
                  <c:v>14.5916</c:v>
                </c:pt>
                <c:pt idx="6370">
                  <c:v>14.959199999999999</c:v>
                </c:pt>
                <c:pt idx="6371">
                  <c:v>14.626300000000001</c:v>
                </c:pt>
                <c:pt idx="6372">
                  <c:v>14.8004</c:v>
                </c:pt>
                <c:pt idx="6373">
                  <c:v>14.498100000000001</c:v>
                </c:pt>
                <c:pt idx="6374">
                  <c:v>14.6112</c:v>
                </c:pt>
                <c:pt idx="6375">
                  <c:v>14.7281</c:v>
                </c:pt>
                <c:pt idx="6376">
                  <c:v>14.6226</c:v>
                </c:pt>
                <c:pt idx="6377">
                  <c:v>14.557600000000001</c:v>
                </c:pt>
                <c:pt idx="6378">
                  <c:v>14.4915</c:v>
                </c:pt>
                <c:pt idx="6379">
                  <c:v>14.825200000000001</c:v>
                </c:pt>
                <c:pt idx="6380">
                  <c:v>14.4382</c:v>
                </c:pt>
                <c:pt idx="6381">
                  <c:v>14.7456</c:v>
                </c:pt>
                <c:pt idx="6382">
                  <c:v>14.7341</c:v>
                </c:pt>
                <c:pt idx="6383">
                  <c:v>14.6935</c:v>
                </c:pt>
                <c:pt idx="6384">
                  <c:v>14.8712</c:v>
                </c:pt>
                <c:pt idx="6385">
                  <c:v>14.665900000000001</c:v>
                </c:pt>
                <c:pt idx="6386">
                  <c:v>14.8536</c:v>
                </c:pt>
                <c:pt idx="6387">
                  <c:v>14.5809</c:v>
                </c:pt>
                <c:pt idx="6388">
                  <c:v>14.758900000000001</c:v>
                </c:pt>
                <c:pt idx="6389">
                  <c:v>14.536099999999999</c:v>
                </c:pt>
                <c:pt idx="6390">
                  <c:v>14.661799999999999</c:v>
                </c:pt>
                <c:pt idx="6391">
                  <c:v>14.719799999999999</c:v>
                </c:pt>
                <c:pt idx="6392">
                  <c:v>14.6881</c:v>
                </c:pt>
                <c:pt idx="6393">
                  <c:v>14.6203</c:v>
                </c:pt>
                <c:pt idx="6394">
                  <c:v>14.795</c:v>
                </c:pt>
                <c:pt idx="6395">
                  <c:v>14.541600000000001</c:v>
                </c:pt>
                <c:pt idx="6396">
                  <c:v>14.7582</c:v>
                </c:pt>
                <c:pt idx="6397">
                  <c:v>14.547000000000001</c:v>
                </c:pt>
                <c:pt idx="6398">
                  <c:v>14.975199999999999</c:v>
                </c:pt>
                <c:pt idx="6399">
                  <c:v>14.619899999999999</c:v>
                </c:pt>
                <c:pt idx="6400">
                  <c:v>14.7379</c:v>
                </c:pt>
                <c:pt idx="6401">
                  <c:v>14.8538</c:v>
                </c:pt>
                <c:pt idx="6402">
                  <c:v>14.8277</c:v>
                </c:pt>
                <c:pt idx="6403">
                  <c:v>14.623200000000001</c:v>
                </c:pt>
                <c:pt idx="6404">
                  <c:v>14.6564</c:v>
                </c:pt>
                <c:pt idx="6405">
                  <c:v>14.634399999999999</c:v>
                </c:pt>
                <c:pt idx="6406">
                  <c:v>14.849399999999999</c:v>
                </c:pt>
                <c:pt idx="6407">
                  <c:v>14.849299999999999</c:v>
                </c:pt>
                <c:pt idx="6408">
                  <c:v>14.974500000000001</c:v>
                </c:pt>
                <c:pt idx="6409">
                  <c:v>14.532500000000001</c:v>
                </c:pt>
                <c:pt idx="6410">
                  <c:v>14.819000000000001</c:v>
                </c:pt>
                <c:pt idx="6411">
                  <c:v>14.684799999999999</c:v>
                </c:pt>
                <c:pt idx="6412">
                  <c:v>14.5403</c:v>
                </c:pt>
                <c:pt idx="6413">
                  <c:v>14.6813</c:v>
                </c:pt>
                <c:pt idx="6414">
                  <c:v>14.6905</c:v>
                </c:pt>
                <c:pt idx="6415">
                  <c:v>14.539899999999999</c:v>
                </c:pt>
                <c:pt idx="6416">
                  <c:v>14.8729</c:v>
                </c:pt>
                <c:pt idx="6417">
                  <c:v>14.832599999999999</c:v>
                </c:pt>
                <c:pt idx="6418">
                  <c:v>14.888500000000001</c:v>
                </c:pt>
                <c:pt idx="6419">
                  <c:v>14.5946</c:v>
                </c:pt>
                <c:pt idx="6420">
                  <c:v>14.7628</c:v>
                </c:pt>
                <c:pt idx="6421">
                  <c:v>14.7881</c:v>
                </c:pt>
                <c:pt idx="6422">
                  <c:v>14.8467</c:v>
                </c:pt>
                <c:pt idx="6423">
                  <c:v>14.756600000000001</c:v>
                </c:pt>
                <c:pt idx="6424">
                  <c:v>14.811299999999999</c:v>
                </c:pt>
                <c:pt idx="6425">
                  <c:v>14.914899999999999</c:v>
                </c:pt>
                <c:pt idx="6426">
                  <c:v>14.712999999999999</c:v>
                </c:pt>
                <c:pt idx="6427">
                  <c:v>14.769299999999999</c:v>
                </c:pt>
                <c:pt idx="6428">
                  <c:v>14.6014</c:v>
                </c:pt>
                <c:pt idx="6429">
                  <c:v>14.7622</c:v>
                </c:pt>
                <c:pt idx="6430">
                  <c:v>14.677300000000001</c:v>
                </c:pt>
                <c:pt idx="6431">
                  <c:v>14.510199999999999</c:v>
                </c:pt>
                <c:pt idx="6432">
                  <c:v>14.7118</c:v>
                </c:pt>
                <c:pt idx="6433">
                  <c:v>14.5367</c:v>
                </c:pt>
                <c:pt idx="6434">
                  <c:v>14.6777</c:v>
                </c:pt>
                <c:pt idx="6435">
                  <c:v>14.660399999999999</c:v>
                </c:pt>
                <c:pt idx="6436">
                  <c:v>14.751799999999999</c:v>
                </c:pt>
                <c:pt idx="6437">
                  <c:v>14.7723</c:v>
                </c:pt>
                <c:pt idx="6438">
                  <c:v>14.623100000000001</c:v>
                </c:pt>
                <c:pt idx="6439">
                  <c:v>14.725300000000001</c:v>
                </c:pt>
                <c:pt idx="6440">
                  <c:v>14.7812</c:v>
                </c:pt>
                <c:pt idx="6441">
                  <c:v>14.485200000000001</c:v>
                </c:pt>
                <c:pt idx="6442">
                  <c:v>14.8939</c:v>
                </c:pt>
                <c:pt idx="6443">
                  <c:v>14.778600000000001</c:v>
                </c:pt>
                <c:pt idx="6444">
                  <c:v>14.5341</c:v>
                </c:pt>
                <c:pt idx="6445">
                  <c:v>14.6777</c:v>
                </c:pt>
                <c:pt idx="6446">
                  <c:v>14.8086</c:v>
                </c:pt>
                <c:pt idx="6447">
                  <c:v>14.7501</c:v>
                </c:pt>
                <c:pt idx="6448">
                  <c:v>14.5931</c:v>
                </c:pt>
                <c:pt idx="6449">
                  <c:v>14.614800000000001</c:v>
                </c:pt>
                <c:pt idx="6450">
                  <c:v>14.6816</c:v>
                </c:pt>
                <c:pt idx="6451">
                  <c:v>14.6737</c:v>
                </c:pt>
                <c:pt idx="6452">
                  <c:v>14.538399999999999</c:v>
                </c:pt>
                <c:pt idx="6453">
                  <c:v>14.5359</c:v>
                </c:pt>
                <c:pt idx="6454">
                  <c:v>14.5669</c:v>
                </c:pt>
                <c:pt idx="6455">
                  <c:v>14.718299999999999</c:v>
                </c:pt>
                <c:pt idx="6456">
                  <c:v>14.6335</c:v>
                </c:pt>
                <c:pt idx="6457">
                  <c:v>14.7637</c:v>
                </c:pt>
                <c:pt idx="6458">
                  <c:v>14.6502</c:v>
                </c:pt>
                <c:pt idx="6459">
                  <c:v>14.513199999999999</c:v>
                </c:pt>
                <c:pt idx="6460">
                  <c:v>14.684799999999999</c:v>
                </c:pt>
                <c:pt idx="6461">
                  <c:v>14.422700000000001</c:v>
                </c:pt>
                <c:pt idx="6462">
                  <c:v>14.5419</c:v>
                </c:pt>
                <c:pt idx="6463">
                  <c:v>14.5298</c:v>
                </c:pt>
                <c:pt idx="6464">
                  <c:v>14.8598</c:v>
                </c:pt>
                <c:pt idx="6465">
                  <c:v>14.6495</c:v>
                </c:pt>
                <c:pt idx="6466">
                  <c:v>14.7659</c:v>
                </c:pt>
                <c:pt idx="6467">
                  <c:v>14.7699</c:v>
                </c:pt>
                <c:pt idx="6468">
                  <c:v>14.877599999999999</c:v>
                </c:pt>
                <c:pt idx="6469">
                  <c:v>14.5055</c:v>
                </c:pt>
                <c:pt idx="6470">
                  <c:v>14.793200000000001</c:v>
                </c:pt>
                <c:pt idx="6471">
                  <c:v>14.664899999999999</c:v>
                </c:pt>
                <c:pt idx="6472">
                  <c:v>14.6496</c:v>
                </c:pt>
                <c:pt idx="6473">
                  <c:v>14.754799999999999</c:v>
                </c:pt>
                <c:pt idx="6474">
                  <c:v>14.7149</c:v>
                </c:pt>
                <c:pt idx="6475">
                  <c:v>14.678699999999999</c:v>
                </c:pt>
                <c:pt idx="6476">
                  <c:v>15.037100000000001</c:v>
                </c:pt>
                <c:pt idx="6477">
                  <c:v>14.5626</c:v>
                </c:pt>
                <c:pt idx="6478">
                  <c:v>14.7714</c:v>
                </c:pt>
                <c:pt idx="6479">
                  <c:v>14.7363</c:v>
                </c:pt>
                <c:pt idx="6480">
                  <c:v>14.4978</c:v>
                </c:pt>
                <c:pt idx="6481">
                  <c:v>14.859500000000001</c:v>
                </c:pt>
                <c:pt idx="6482">
                  <c:v>14.553699999999999</c:v>
                </c:pt>
                <c:pt idx="6483">
                  <c:v>14.818300000000001</c:v>
                </c:pt>
                <c:pt idx="6484">
                  <c:v>14.7197</c:v>
                </c:pt>
                <c:pt idx="6485">
                  <c:v>14.8736</c:v>
                </c:pt>
                <c:pt idx="6486">
                  <c:v>14.667299999999999</c:v>
                </c:pt>
                <c:pt idx="6487">
                  <c:v>14.841200000000001</c:v>
                </c:pt>
                <c:pt idx="6488">
                  <c:v>14.8118</c:v>
                </c:pt>
                <c:pt idx="6489">
                  <c:v>14.6698</c:v>
                </c:pt>
                <c:pt idx="6490">
                  <c:v>14.7029</c:v>
                </c:pt>
                <c:pt idx="6491">
                  <c:v>14.952299999999999</c:v>
                </c:pt>
                <c:pt idx="6492">
                  <c:v>14.9017</c:v>
                </c:pt>
                <c:pt idx="6493">
                  <c:v>14.5905</c:v>
                </c:pt>
                <c:pt idx="6494">
                  <c:v>14.7014</c:v>
                </c:pt>
                <c:pt idx="6495">
                  <c:v>14.7866</c:v>
                </c:pt>
                <c:pt idx="6496">
                  <c:v>14.834199999999999</c:v>
                </c:pt>
                <c:pt idx="6497">
                  <c:v>14.5863</c:v>
                </c:pt>
                <c:pt idx="6498">
                  <c:v>14.6471</c:v>
                </c:pt>
                <c:pt idx="6499">
                  <c:v>14.690799999999999</c:v>
                </c:pt>
                <c:pt idx="6500">
                  <c:v>14.5594</c:v>
                </c:pt>
                <c:pt idx="6501">
                  <c:v>14.706799999999999</c:v>
                </c:pt>
                <c:pt idx="6502">
                  <c:v>14.751899999999999</c:v>
                </c:pt>
                <c:pt idx="6503">
                  <c:v>14.610900000000001</c:v>
                </c:pt>
                <c:pt idx="6504">
                  <c:v>14.729200000000001</c:v>
                </c:pt>
                <c:pt idx="6505">
                  <c:v>14.7294</c:v>
                </c:pt>
                <c:pt idx="6506">
                  <c:v>14.599</c:v>
                </c:pt>
                <c:pt idx="6507">
                  <c:v>14.649900000000001</c:v>
                </c:pt>
                <c:pt idx="6508">
                  <c:v>14.736599999999999</c:v>
                </c:pt>
                <c:pt idx="6509">
                  <c:v>14.7737</c:v>
                </c:pt>
                <c:pt idx="6510">
                  <c:v>14.7241</c:v>
                </c:pt>
                <c:pt idx="6511">
                  <c:v>14.469099999999999</c:v>
                </c:pt>
                <c:pt idx="6512">
                  <c:v>14.959300000000001</c:v>
                </c:pt>
                <c:pt idx="6513">
                  <c:v>14.639900000000001</c:v>
                </c:pt>
                <c:pt idx="6514">
                  <c:v>14.611499999999999</c:v>
                </c:pt>
                <c:pt idx="6515">
                  <c:v>14.967700000000001</c:v>
                </c:pt>
                <c:pt idx="6516">
                  <c:v>14.910500000000001</c:v>
                </c:pt>
                <c:pt idx="6517">
                  <c:v>14.7539</c:v>
                </c:pt>
                <c:pt idx="6518">
                  <c:v>14.735300000000001</c:v>
                </c:pt>
                <c:pt idx="6519">
                  <c:v>15.023300000000001</c:v>
                </c:pt>
                <c:pt idx="6520">
                  <c:v>14.6891</c:v>
                </c:pt>
                <c:pt idx="6521">
                  <c:v>14.783799999999999</c:v>
                </c:pt>
                <c:pt idx="6522">
                  <c:v>14.592700000000001</c:v>
                </c:pt>
                <c:pt idx="6523">
                  <c:v>14.3964</c:v>
                </c:pt>
                <c:pt idx="6524">
                  <c:v>14.7399</c:v>
                </c:pt>
                <c:pt idx="6525">
                  <c:v>14.754200000000001</c:v>
                </c:pt>
                <c:pt idx="6526">
                  <c:v>14.762700000000001</c:v>
                </c:pt>
                <c:pt idx="6527">
                  <c:v>14.653499999999999</c:v>
                </c:pt>
                <c:pt idx="6528">
                  <c:v>14.7842</c:v>
                </c:pt>
                <c:pt idx="6529">
                  <c:v>14.362299999999999</c:v>
                </c:pt>
                <c:pt idx="6530">
                  <c:v>14.490399999999999</c:v>
                </c:pt>
                <c:pt idx="6531">
                  <c:v>14.7668</c:v>
                </c:pt>
                <c:pt idx="6532">
                  <c:v>14.833500000000001</c:v>
                </c:pt>
                <c:pt idx="6533">
                  <c:v>14.6866</c:v>
                </c:pt>
                <c:pt idx="6534">
                  <c:v>14.6662</c:v>
                </c:pt>
                <c:pt idx="6535">
                  <c:v>14.7117</c:v>
                </c:pt>
                <c:pt idx="6536">
                  <c:v>14.8949</c:v>
                </c:pt>
                <c:pt idx="6537">
                  <c:v>14.7166</c:v>
                </c:pt>
                <c:pt idx="6538">
                  <c:v>14.6486</c:v>
                </c:pt>
                <c:pt idx="6539">
                  <c:v>14.714499999999999</c:v>
                </c:pt>
                <c:pt idx="6540">
                  <c:v>14.4574</c:v>
                </c:pt>
                <c:pt idx="6541">
                  <c:v>14.7722</c:v>
                </c:pt>
                <c:pt idx="6542">
                  <c:v>14.7974</c:v>
                </c:pt>
                <c:pt idx="6543">
                  <c:v>14.631</c:v>
                </c:pt>
                <c:pt idx="6544">
                  <c:v>14.8431</c:v>
                </c:pt>
                <c:pt idx="6545">
                  <c:v>14.863799999999999</c:v>
                </c:pt>
                <c:pt idx="6546">
                  <c:v>14.696</c:v>
                </c:pt>
                <c:pt idx="6547">
                  <c:v>14.7949</c:v>
                </c:pt>
                <c:pt idx="6548">
                  <c:v>14.6929</c:v>
                </c:pt>
                <c:pt idx="6549">
                  <c:v>14.607699999999999</c:v>
                </c:pt>
                <c:pt idx="6550">
                  <c:v>14.8672</c:v>
                </c:pt>
                <c:pt idx="6551">
                  <c:v>14.6564</c:v>
                </c:pt>
                <c:pt idx="6552">
                  <c:v>15.0283</c:v>
                </c:pt>
                <c:pt idx="6553">
                  <c:v>14.632099999999999</c:v>
                </c:pt>
                <c:pt idx="6554">
                  <c:v>14.7079</c:v>
                </c:pt>
                <c:pt idx="6555">
                  <c:v>14.783899999999999</c:v>
                </c:pt>
                <c:pt idx="6556">
                  <c:v>14.7258</c:v>
                </c:pt>
                <c:pt idx="6557">
                  <c:v>14.952</c:v>
                </c:pt>
                <c:pt idx="6558">
                  <c:v>14.7819</c:v>
                </c:pt>
                <c:pt idx="6559">
                  <c:v>14.7027</c:v>
                </c:pt>
                <c:pt idx="6560">
                  <c:v>14.7879</c:v>
                </c:pt>
                <c:pt idx="6561">
                  <c:v>14.984999999999999</c:v>
                </c:pt>
                <c:pt idx="6562">
                  <c:v>14.7098</c:v>
                </c:pt>
                <c:pt idx="6563">
                  <c:v>14.4878</c:v>
                </c:pt>
                <c:pt idx="6564">
                  <c:v>14.7996</c:v>
                </c:pt>
                <c:pt idx="6565">
                  <c:v>14.629099999999999</c:v>
                </c:pt>
                <c:pt idx="6566">
                  <c:v>14.6892</c:v>
                </c:pt>
                <c:pt idx="6567">
                  <c:v>14.612</c:v>
                </c:pt>
                <c:pt idx="6568">
                  <c:v>14.7356</c:v>
                </c:pt>
                <c:pt idx="6569">
                  <c:v>15.061199999999999</c:v>
                </c:pt>
                <c:pt idx="6570">
                  <c:v>14.632199999999999</c:v>
                </c:pt>
                <c:pt idx="6571">
                  <c:v>14.8414</c:v>
                </c:pt>
                <c:pt idx="6572">
                  <c:v>14.739000000000001</c:v>
                </c:pt>
                <c:pt idx="6573">
                  <c:v>14.607900000000001</c:v>
                </c:pt>
                <c:pt idx="6574">
                  <c:v>14.8157</c:v>
                </c:pt>
                <c:pt idx="6575">
                  <c:v>14.692</c:v>
                </c:pt>
                <c:pt idx="6576">
                  <c:v>14.644399999999999</c:v>
                </c:pt>
                <c:pt idx="6577">
                  <c:v>14.7113</c:v>
                </c:pt>
                <c:pt idx="6578">
                  <c:v>14.7584</c:v>
                </c:pt>
                <c:pt idx="6579">
                  <c:v>14.6327</c:v>
                </c:pt>
                <c:pt idx="6580">
                  <c:v>14.8545</c:v>
                </c:pt>
                <c:pt idx="6581">
                  <c:v>14.742599999999999</c:v>
                </c:pt>
                <c:pt idx="6582">
                  <c:v>14.593400000000001</c:v>
                </c:pt>
                <c:pt idx="6583">
                  <c:v>14.741300000000001</c:v>
                </c:pt>
                <c:pt idx="6584">
                  <c:v>14.590299999999999</c:v>
                </c:pt>
                <c:pt idx="6585">
                  <c:v>14.6653</c:v>
                </c:pt>
                <c:pt idx="6586">
                  <c:v>14.702199999999999</c:v>
                </c:pt>
                <c:pt idx="6587">
                  <c:v>14.684200000000001</c:v>
                </c:pt>
                <c:pt idx="6588">
                  <c:v>14.7963</c:v>
                </c:pt>
                <c:pt idx="6589">
                  <c:v>14.785</c:v>
                </c:pt>
                <c:pt idx="6590">
                  <c:v>14.811400000000001</c:v>
                </c:pt>
                <c:pt idx="6591">
                  <c:v>14.6465</c:v>
                </c:pt>
                <c:pt idx="6592">
                  <c:v>14.577199999999999</c:v>
                </c:pt>
                <c:pt idx="6593">
                  <c:v>14.7469</c:v>
                </c:pt>
                <c:pt idx="6594">
                  <c:v>14.8484</c:v>
                </c:pt>
                <c:pt idx="6595">
                  <c:v>14.8385</c:v>
                </c:pt>
                <c:pt idx="6596">
                  <c:v>14.7356</c:v>
                </c:pt>
                <c:pt idx="6597">
                  <c:v>14.9154</c:v>
                </c:pt>
                <c:pt idx="6598">
                  <c:v>14.6835</c:v>
                </c:pt>
                <c:pt idx="6599">
                  <c:v>14.7433</c:v>
                </c:pt>
                <c:pt idx="6600">
                  <c:v>14.889099999999999</c:v>
                </c:pt>
                <c:pt idx="6601">
                  <c:v>14.519299999999999</c:v>
                </c:pt>
                <c:pt idx="6602">
                  <c:v>14.8628</c:v>
                </c:pt>
                <c:pt idx="6603">
                  <c:v>14.699400000000001</c:v>
                </c:pt>
                <c:pt idx="6604">
                  <c:v>14.8474</c:v>
                </c:pt>
                <c:pt idx="6605">
                  <c:v>14.7271</c:v>
                </c:pt>
                <c:pt idx="6606">
                  <c:v>14.7019</c:v>
                </c:pt>
                <c:pt idx="6607">
                  <c:v>14.674300000000001</c:v>
                </c:pt>
                <c:pt idx="6608">
                  <c:v>14.5877</c:v>
                </c:pt>
                <c:pt idx="6609">
                  <c:v>14.6989</c:v>
                </c:pt>
                <c:pt idx="6610">
                  <c:v>14.764699999999999</c:v>
                </c:pt>
                <c:pt idx="6611">
                  <c:v>14.511100000000001</c:v>
                </c:pt>
                <c:pt idx="6612">
                  <c:v>14.6662</c:v>
                </c:pt>
                <c:pt idx="6613">
                  <c:v>14.8353</c:v>
                </c:pt>
                <c:pt idx="6614">
                  <c:v>14.6877</c:v>
                </c:pt>
                <c:pt idx="6615">
                  <c:v>14.683299999999999</c:v>
                </c:pt>
                <c:pt idx="6616">
                  <c:v>14.714</c:v>
                </c:pt>
                <c:pt idx="6617">
                  <c:v>14.7098</c:v>
                </c:pt>
                <c:pt idx="6618">
                  <c:v>14.732100000000001</c:v>
                </c:pt>
                <c:pt idx="6619">
                  <c:v>14.815</c:v>
                </c:pt>
                <c:pt idx="6620">
                  <c:v>14.6045</c:v>
                </c:pt>
                <c:pt idx="6621">
                  <c:v>14.6693</c:v>
                </c:pt>
                <c:pt idx="6622">
                  <c:v>14.614000000000001</c:v>
                </c:pt>
                <c:pt idx="6623">
                  <c:v>14.8072</c:v>
                </c:pt>
                <c:pt idx="6624">
                  <c:v>14.5854</c:v>
                </c:pt>
                <c:pt idx="6625">
                  <c:v>14.728199999999999</c:v>
                </c:pt>
                <c:pt idx="6626">
                  <c:v>14.7417</c:v>
                </c:pt>
                <c:pt idx="6627">
                  <c:v>14.7789</c:v>
                </c:pt>
                <c:pt idx="6628">
                  <c:v>14.769600000000001</c:v>
                </c:pt>
                <c:pt idx="6629">
                  <c:v>14.821199999999999</c:v>
                </c:pt>
                <c:pt idx="6630">
                  <c:v>14.684200000000001</c:v>
                </c:pt>
                <c:pt idx="6631">
                  <c:v>15.0428</c:v>
                </c:pt>
                <c:pt idx="6632">
                  <c:v>14.649800000000001</c:v>
                </c:pt>
                <c:pt idx="6633">
                  <c:v>14.685499999999999</c:v>
                </c:pt>
                <c:pt idx="6634">
                  <c:v>14.758599999999999</c:v>
                </c:pt>
                <c:pt idx="6635">
                  <c:v>14.673999999999999</c:v>
                </c:pt>
                <c:pt idx="6636">
                  <c:v>14.8924</c:v>
                </c:pt>
                <c:pt idx="6637">
                  <c:v>14.513400000000001</c:v>
                </c:pt>
                <c:pt idx="6638">
                  <c:v>14.708500000000001</c:v>
                </c:pt>
                <c:pt idx="6639">
                  <c:v>14.827</c:v>
                </c:pt>
                <c:pt idx="6640">
                  <c:v>14.743499999999999</c:v>
                </c:pt>
                <c:pt idx="6641">
                  <c:v>14.7066</c:v>
                </c:pt>
                <c:pt idx="6642">
                  <c:v>14.7685</c:v>
                </c:pt>
                <c:pt idx="6643">
                  <c:v>14.8436</c:v>
                </c:pt>
                <c:pt idx="6644">
                  <c:v>14.7348</c:v>
                </c:pt>
                <c:pt idx="6645">
                  <c:v>14.864800000000001</c:v>
                </c:pt>
                <c:pt idx="6646">
                  <c:v>14.576499999999999</c:v>
                </c:pt>
                <c:pt idx="6647">
                  <c:v>14.7529</c:v>
                </c:pt>
                <c:pt idx="6648">
                  <c:v>14.6479</c:v>
                </c:pt>
                <c:pt idx="6649">
                  <c:v>14.8125</c:v>
                </c:pt>
                <c:pt idx="6650">
                  <c:v>14.866</c:v>
                </c:pt>
                <c:pt idx="6651">
                  <c:v>14.767300000000001</c:v>
                </c:pt>
                <c:pt idx="6652">
                  <c:v>14.8223</c:v>
                </c:pt>
                <c:pt idx="6653">
                  <c:v>14.790900000000001</c:v>
                </c:pt>
                <c:pt idx="6654">
                  <c:v>14.648300000000001</c:v>
                </c:pt>
                <c:pt idx="6655">
                  <c:v>14.789</c:v>
                </c:pt>
                <c:pt idx="6656">
                  <c:v>14.793100000000001</c:v>
                </c:pt>
                <c:pt idx="6657">
                  <c:v>14.675800000000001</c:v>
                </c:pt>
                <c:pt idx="6658">
                  <c:v>14.731400000000001</c:v>
                </c:pt>
                <c:pt idx="6659">
                  <c:v>14.924899999999999</c:v>
                </c:pt>
                <c:pt idx="6660">
                  <c:v>14.6122</c:v>
                </c:pt>
                <c:pt idx="6661">
                  <c:v>14.954700000000001</c:v>
                </c:pt>
                <c:pt idx="6662">
                  <c:v>14.7514</c:v>
                </c:pt>
                <c:pt idx="6663">
                  <c:v>14.9777</c:v>
                </c:pt>
                <c:pt idx="6664">
                  <c:v>15.042400000000001</c:v>
                </c:pt>
                <c:pt idx="6665">
                  <c:v>14.7227</c:v>
                </c:pt>
                <c:pt idx="6666">
                  <c:v>14.700900000000001</c:v>
                </c:pt>
                <c:pt idx="6667">
                  <c:v>14.503399999999999</c:v>
                </c:pt>
                <c:pt idx="6668">
                  <c:v>14.5289</c:v>
                </c:pt>
                <c:pt idx="6669">
                  <c:v>14.732900000000001</c:v>
                </c:pt>
                <c:pt idx="6670">
                  <c:v>14.731400000000001</c:v>
                </c:pt>
                <c:pt idx="6671">
                  <c:v>14.5809</c:v>
                </c:pt>
                <c:pt idx="6672">
                  <c:v>14.9748</c:v>
                </c:pt>
                <c:pt idx="6673">
                  <c:v>14.7576</c:v>
                </c:pt>
                <c:pt idx="6674">
                  <c:v>14.709099999999999</c:v>
                </c:pt>
                <c:pt idx="6675">
                  <c:v>14.5533</c:v>
                </c:pt>
                <c:pt idx="6676">
                  <c:v>14.8345</c:v>
                </c:pt>
                <c:pt idx="6677">
                  <c:v>14.654299999999999</c:v>
                </c:pt>
                <c:pt idx="6678">
                  <c:v>14.781000000000001</c:v>
                </c:pt>
                <c:pt idx="6679">
                  <c:v>14.656599999999999</c:v>
                </c:pt>
                <c:pt idx="6680">
                  <c:v>14.786300000000001</c:v>
                </c:pt>
                <c:pt idx="6681">
                  <c:v>14.718</c:v>
                </c:pt>
                <c:pt idx="6682">
                  <c:v>14.805999999999999</c:v>
                </c:pt>
                <c:pt idx="6683">
                  <c:v>14.6692</c:v>
                </c:pt>
                <c:pt idx="6684">
                  <c:v>14.765499999999999</c:v>
                </c:pt>
                <c:pt idx="6685">
                  <c:v>14.6256</c:v>
                </c:pt>
                <c:pt idx="6686">
                  <c:v>14.8215</c:v>
                </c:pt>
                <c:pt idx="6687">
                  <c:v>14.772600000000001</c:v>
                </c:pt>
                <c:pt idx="6688">
                  <c:v>14.906599999999999</c:v>
                </c:pt>
                <c:pt idx="6689">
                  <c:v>14.6617</c:v>
                </c:pt>
                <c:pt idx="6690">
                  <c:v>14.826700000000001</c:v>
                </c:pt>
                <c:pt idx="6691">
                  <c:v>14.7171</c:v>
                </c:pt>
                <c:pt idx="6692">
                  <c:v>14.8535</c:v>
                </c:pt>
                <c:pt idx="6693">
                  <c:v>14.6495</c:v>
                </c:pt>
                <c:pt idx="6694">
                  <c:v>14.6761</c:v>
                </c:pt>
                <c:pt idx="6695">
                  <c:v>14.5886</c:v>
                </c:pt>
                <c:pt idx="6696">
                  <c:v>14.918100000000001</c:v>
                </c:pt>
                <c:pt idx="6697">
                  <c:v>14.896599999999999</c:v>
                </c:pt>
                <c:pt idx="6698">
                  <c:v>14.540699999999999</c:v>
                </c:pt>
                <c:pt idx="6699">
                  <c:v>14.9125</c:v>
                </c:pt>
                <c:pt idx="6700">
                  <c:v>14.8918</c:v>
                </c:pt>
                <c:pt idx="6701">
                  <c:v>14.846399999999999</c:v>
                </c:pt>
                <c:pt idx="6702">
                  <c:v>15.0327</c:v>
                </c:pt>
                <c:pt idx="6703">
                  <c:v>14.8566</c:v>
                </c:pt>
                <c:pt idx="6704">
                  <c:v>14.656499999999999</c:v>
                </c:pt>
                <c:pt idx="6705">
                  <c:v>14.5138</c:v>
                </c:pt>
                <c:pt idx="6706">
                  <c:v>14.7212</c:v>
                </c:pt>
                <c:pt idx="6707">
                  <c:v>14.5677</c:v>
                </c:pt>
                <c:pt idx="6708">
                  <c:v>14.7249</c:v>
                </c:pt>
                <c:pt idx="6709">
                  <c:v>14.877000000000001</c:v>
                </c:pt>
                <c:pt idx="6710">
                  <c:v>14.7148</c:v>
                </c:pt>
                <c:pt idx="6711">
                  <c:v>14.755800000000001</c:v>
                </c:pt>
                <c:pt idx="6712">
                  <c:v>14.6243</c:v>
                </c:pt>
                <c:pt idx="6713">
                  <c:v>14.7384</c:v>
                </c:pt>
                <c:pt idx="6714">
                  <c:v>14.9255</c:v>
                </c:pt>
                <c:pt idx="6715">
                  <c:v>14.7942</c:v>
                </c:pt>
                <c:pt idx="6716">
                  <c:v>14.904</c:v>
                </c:pt>
                <c:pt idx="6717">
                  <c:v>14.7723</c:v>
                </c:pt>
                <c:pt idx="6718">
                  <c:v>14.834</c:v>
                </c:pt>
                <c:pt idx="6719">
                  <c:v>14.9686</c:v>
                </c:pt>
                <c:pt idx="6720">
                  <c:v>14.7098</c:v>
                </c:pt>
                <c:pt idx="6721">
                  <c:v>14.709300000000001</c:v>
                </c:pt>
                <c:pt idx="6722">
                  <c:v>14.674899999999999</c:v>
                </c:pt>
                <c:pt idx="6723">
                  <c:v>14.887</c:v>
                </c:pt>
                <c:pt idx="6724">
                  <c:v>14.9375</c:v>
                </c:pt>
                <c:pt idx="6725">
                  <c:v>14.8932</c:v>
                </c:pt>
                <c:pt idx="6726">
                  <c:v>14.566700000000001</c:v>
                </c:pt>
                <c:pt idx="6727">
                  <c:v>14.633599999999999</c:v>
                </c:pt>
                <c:pt idx="6728">
                  <c:v>14.872</c:v>
                </c:pt>
                <c:pt idx="6729">
                  <c:v>14.6899</c:v>
                </c:pt>
                <c:pt idx="6730">
                  <c:v>14.789199999999999</c:v>
                </c:pt>
                <c:pt idx="6731">
                  <c:v>14.755800000000001</c:v>
                </c:pt>
                <c:pt idx="6732">
                  <c:v>14.7141</c:v>
                </c:pt>
                <c:pt idx="6733">
                  <c:v>14.8</c:v>
                </c:pt>
                <c:pt idx="6734">
                  <c:v>15.0975</c:v>
                </c:pt>
                <c:pt idx="6735">
                  <c:v>14.849500000000001</c:v>
                </c:pt>
                <c:pt idx="6736">
                  <c:v>14.715199999999999</c:v>
                </c:pt>
                <c:pt idx="6737">
                  <c:v>14.7607</c:v>
                </c:pt>
                <c:pt idx="6738">
                  <c:v>14.792299999999999</c:v>
                </c:pt>
                <c:pt idx="6739">
                  <c:v>14.7156</c:v>
                </c:pt>
                <c:pt idx="6740">
                  <c:v>14.6149</c:v>
                </c:pt>
                <c:pt idx="6741">
                  <c:v>14.605399999999999</c:v>
                </c:pt>
                <c:pt idx="6742">
                  <c:v>14.8934</c:v>
                </c:pt>
                <c:pt idx="6743">
                  <c:v>14.8834</c:v>
                </c:pt>
                <c:pt idx="6744">
                  <c:v>14.9428</c:v>
                </c:pt>
                <c:pt idx="6745">
                  <c:v>15.049300000000001</c:v>
                </c:pt>
                <c:pt idx="6746">
                  <c:v>14.5943</c:v>
                </c:pt>
                <c:pt idx="6747">
                  <c:v>14.7193</c:v>
                </c:pt>
                <c:pt idx="6748">
                  <c:v>14.6736</c:v>
                </c:pt>
                <c:pt idx="6749">
                  <c:v>14.7125</c:v>
                </c:pt>
                <c:pt idx="6750">
                  <c:v>14.9109</c:v>
                </c:pt>
                <c:pt idx="6751">
                  <c:v>14.708399999999999</c:v>
                </c:pt>
                <c:pt idx="6752">
                  <c:v>14.7841</c:v>
                </c:pt>
                <c:pt idx="6753">
                  <c:v>14.8162</c:v>
                </c:pt>
                <c:pt idx="6754">
                  <c:v>14.837999999999999</c:v>
                </c:pt>
                <c:pt idx="6755">
                  <c:v>14.746600000000001</c:v>
                </c:pt>
                <c:pt idx="6756">
                  <c:v>14.792400000000001</c:v>
                </c:pt>
                <c:pt idx="6757">
                  <c:v>14.7509</c:v>
                </c:pt>
                <c:pt idx="6758">
                  <c:v>14.6614</c:v>
                </c:pt>
                <c:pt idx="6759">
                  <c:v>14.6313</c:v>
                </c:pt>
                <c:pt idx="6760">
                  <c:v>14.776400000000001</c:v>
                </c:pt>
                <c:pt idx="6761">
                  <c:v>14.765599999999999</c:v>
                </c:pt>
                <c:pt idx="6762">
                  <c:v>14.7659</c:v>
                </c:pt>
                <c:pt idx="6763">
                  <c:v>15.062099999999999</c:v>
                </c:pt>
                <c:pt idx="6764">
                  <c:v>14.5786</c:v>
                </c:pt>
                <c:pt idx="6765">
                  <c:v>14.8559</c:v>
                </c:pt>
                <c:pt idx="6766">
                  <c:v>14.940799999999999</c:v>
                </c:pt>
                <c:pt idx="6767">
                  <c:v>14.885</c:v>
                </c:pt>
                <c:pt idx="6768">
                  <c:v>14.9154</c:v>
                </c:pt>
                <c:pt idx="6769">
                  <c:v>14.7738</c:v>
                </c:pt>
                <c:pt idx="6770">
                  <c:v>14.6706</c:v>
                </c:pt>
                <c:pt idx="6771">
                  <c:v>14.746700000000001</c:v>
                </c:pt>
                <c:pt idx="6772">
                  <c:v>15.1366</c:v>
                </c:pt>
                <c:pt idx="6773">
                  <c:v>14.7721</c:v>
                </c:pt>
                <c:pt idx="6774">
                  <c:v>14.7401</c:v>
                </c:pt>
                <c:pt idx="6775">
                  <c:v>14.6889</c:v>
                </c:pt>
                <c:pt idx="6776">
                  <c:v>14.6754</c:v>
                </c:pt>
                <c:pt idx="6777">
                  <c:v>14.7234</c:v>
                </c:pt>
                <c:pt idx="6778">
                  <c:v>14.7546</c:v>
                </c:pt>
                <c:pt idx="6779">
                  <c:v>14.8178</c:v>
                </c:pt>
                <c:pt idx="6780">
                  <c:v>14.707599999999999</c:v>
                </c:pt>
                <c:pt idx="6781">
                  <c:v>14.841799999999999</c:v>
                </c:pt>
                <c:pt idx="6782">
                  <c:v>14.7597</c:v>
                </c:pt>
                <c:pt idx="6783">
                  <c:v>14.7971</c:v>
                </c:pt>
                <c:pt idx="6784">
                  <c:v>14.751899999999999</c:v>
                </c:pt>
                <c:pt idx="6785">
                  <c:v>14.916700000000001</c:v>
                </c:pt>
                <c:pt idx="6786">
                  <c:v>14.7807</c:v>
                </c:pt>
                <c:pt idx="6787">
                  <c:v>14.6534</c:v>
                </c:pt>
                <c:pt idx="6788">
                  <c:v>14.977</c:v>
                </c:pt>
                <c:pt idx="6789">
                  <c:v>14.7483</c:v>
                </c:pt>
                <c:pt idx="6790">
                  <c:v>14.713800000000001</c:v>
                </c:pt>
                <c:pt idx="6791">
                  <c:v>14.6716</c:v>
                </c:pt>
                <c:pt idx="6792">
                  <c:v>14.872400000000001</c:v>
                </c:pt>
                <c:pt idx="6793">
                  <c:v>14.8041</c:v>
                </c:pt>
                <c:pt idx="6794">
                  <c:v>14.9</c:v>
                </c:pt>
                <c:pt idx="6795">
                  <c:v>14.76</c:v>
                </c:pt>
                <c:pt idx="6796">
                  <c:v>14.621499999999999</c:v>
                </c:pt>
                <c:pt idx="6797">
                  <c:v>14.783300000000001</c:v>
                </c:pt>
                <c:pt idx="6798">
                  <c:v>15.108499999999999</c:v>
                </c:pt>
                <c:pt idx="6799">
                  <c:v>14.757899999999999</c:v>
                </c:pt>
                <c:pt idx="6800">
                  <c:v>14.921099999999999</c:v>
                </c:pt>
                <c:pt idx="6801">
                  <c:v>14.7873</c:v>
                </c:pt>
                <c:pt idx="6802">
                  <c:v>14.882899999999999</c:v>
                </c:pt>
                <c:pt idx="6803">
                  <c:v>14.7234</c:v>
                </c:pt>
                <c:pt idx="6804">
                  <c:v>14.634399999999999</c:v>
                </c:pt>
                <c:pt idx="6805">
                  <c:v>14.7601</c:v>
                </c:pt>
                <c:pt idx="6806">
                  <c:v>14.924099999999999</c:v>
                </c:pt>
                <c:pt idx="6807">
                  <c:v>14.990399999999999</c:v>
                </c:pt>
                <c:pt idx="6808">
                  <c:v>14.862399999999999</c:v>
                </c:pt>
                <c:pt idx="6809">
                  <c:v>14.408899999999999</c:v>
                </c:pt>
                <c:pt idx="6810">
                  <c:v>14.8108</c:v>
                </c:pt>
                <c:pt idx="6811">
                  <c:v>14.8079</c:v>
                </c:pt>
                <c:pt idx="6812">
                  <c:v>14.771699999999999</c:v>
                </c:pt>
                <c:pt idx="6813">
                  <c:v>14.926500000000001</c:v>
                </c:pt>
                <c:pt idx="6814">
                  <c:v>14.6365</c:v>
                </c:pt>
                <c:pt idx="6815">
                  <c:v>14.669499999999999</c:v>
                </c:pt>
                <c:pt idx="6816">
                  <c:v>14.7357</c:v>
                </c:pt>
                <c:pt idx="6817">
                  <c:v>14.880599999999999</c:v>
                </c:pt>
                <c:pt idx="6818">
                  <c:v>14.882300000000001</c:v>
                </c:pt>
                <c:pt idx="6819">
                  <c:v>14.884</c:v>
                </c:pt>
                <c:pt idx="6820">
                  <c:v>14.7675</c:v>
                </c:pt>
                <c:pt idx="6821">
                  <c:v>14.8743</c:v>
                </c:pt>
                <c:pt idx="6822">
                  <c:v>14.7949</c:v>
                </c:pt>
                <c:pt idx="6823">
                  <c:v>14.751799999999999</c:v>
                </c:pt>
                <c:pt idx="6824">
                  <c:v>14.7021</c:v>
                </c:pt>
                <c:pt idx="6825">
                  <c:v>14.609500000000001</c:v>
                </c:pt>
                <c:pt idx="6826">
                  <c:v>14.792299999999999</c:v>
                </c:pt>
                <c:pt idx="6827">
                  <c:v>14.8622</c:v>
                </c:pt>
                <c:pt idx="6828">
                  <c:v>14.880699999999999</c:v>
                </c:pt>
                <c:pt idx="6829">
                  <c:v>14.5562</c:v>
                </c:pt>
                <c:pt idx="6830">
                  <c:v>14.9131</c:v>
                </c:pt>
                <c:pt idx="6831">
                  <c:v>14.9269</c:v>
                </c:pt>
                <c:pt idx="6832">
                  <c:v>14.887499999999999</c:v>
                </c:pt>
                <c:pt idx="6833">
                  <c:v>14.642799999999999</c:v>
                </c:pt>
                <c:pt idx="6834">
                  <c:v>14.727499999999999</c:v>
                </c:pt>
                <c:pt idx="6835">
                  <c:v>14.8621</c:v>
                </c:pt>
                <c:pt idx="6836">
                  <c:v>14.872199999999999</c:v>
                </c:pt>
                <c:pt idx="6837">
                  <c:v>14.784800000000001</c:v>
                </c:pt>
                <c:pt idx="6838">
                  <c:v>14.8041</c:v>
                </c:pt>
                <c:pt idx="6839">
                  <c:v>14.806699999999999</c:v>
                </c:pt>
                <c:pt idx="6840">
                  <c:v>14.837300000000001</c:v>
                </c:pt>
                <c:pt idx="6841">
                  <c:v>14.791600000000001</c:v>
                </c:pt>
                <c:pt idx="6842">
                  <c:v>14.8271</c:v>
                </c:pt>
                <c:pt idx="6843">
                  <c:v>14.9091</c:v>
                </c:pt>
                <c:pt idx="6844">
                  <c:v>15.0181</c:v>
                </c:pt>
                <c:pt idx="6845">
                  <c:v>14.6187</c:v>
                </c:pt>
                <c:pt idx="6846">
                  <c:v>14.763199999999999</c:v>
                </c:pt>
                <c:pt idx="6847">
                  <c:v>14.751200000000001</c:v>
                </c:pt>
                <c:pt idx="6848">
                  <c:v>15.004</c:v>
                </c:pt>
                <c:pt idx="6849">
                  <c:v>14.662000000000001</c:v>
                </c:pt>
                <c:pt idx="6850">
                  <c:v>14.7896</c:v>
                </c:pt>
                <c:pt idx="6851">
                  <c:v>14.8165</c:v>
                </c:pt>
                <c:pt idx="6852">
                  <c:v>14.756399999999999</c:v>
                </c:pt>
                <c:pt idx="6853">
                  <c:v>14.6922</c:v>
                </c:pt>
                <c:pt idx="6854">
                  <c:v>14.7723</c:v>
                </c:pt>
                <c:pt idx="6855">
                  <c:v>14.831200000000001</c:v>
                </c:pt>
                <c:pt idx="6856">
                  <c:v>14.8704</c:v>
                </c:pt>
                <c:pt idx="6857">
                  <c:v>14.866199999999999</c:v>
                </c:pt>
                <c:pt idx="6858">
                  <c:v>14.5754</c:v>
                </c:pt>
                <c:pt idx="6859">
                  <c:v>14.776</c:v>
                </c:pt>
                <c:pt idx="6860">
                  <c:v>14.7347</c:v>
                </c:pt>
                <c:pt idx="6861">
                  <c:v>14.797000000000001</c:v>
                </c:pt>
                <c:pt idx="6862">
                  <c:v>14.7714</c:v>
                </c:pt>
                <c:pt idx="6863">
                  <c:v>14.9772</c:v>
                </c:pt>
                <c:pt idx="6864">
                  <c:v>14.921900000000001</c:v>
                </c:pt>
                <c:pt idx="6865">
                  <c:v>14.8667</c:v>
                </c:pt>
                <c:pt idx="6866">
                  <c:v>14.760899999999999</c:v>
                </c:pt>
                <c:pt idx="6867">
                  <c:v>14.6364</c:v>
                </c:pt>
                <c:pt idx="6868">
                  <c:v>14.836499999999999</c:v>
                </c:pt>
                <c:pt idx="6869">
                  <c:v>14.9116</c:v>
                </c:pt>
                <c:pt idx="6870">
                  <c:v>14.796799999999999</c:v>
                </c:pt>
                <c:pt idx="6871">
                  <c:v>14.8775</c:v>
                </c:pt>
                <c:pt idx="6872">
                  <c:v>14.8018</c:v>
                </c:pt>
                <c:pt idx="6873">
                  <c:v>14.5443</c:v>
                </c:pt>
                <c:pt idx="6874">
                  <c:v>14.7906</c:v>
                </c:pt>
                <c:pt idx="6875">
                  <c:v>14.6622</c:v>
                </c:pt>
                <c:pt idx="6876">
                  <c:v>14.717499999999999</c:v>
                </c:pt>
                <c:pt idx="6877">
                  <c:v>14.838100000000001</c:v>
                </c:pt>
                <c:pt idx="6878">
                  <c:v>14.920199999999999</c:v>
                </c:pt>
                <c:pt idx="6879">
                  <c:v>14.792999999999999</c:v>
                </c:pt>
                <c:pt idx="6880">
                  <c:v>14.8735</c:v>
                </c:pt>
                <c:pt idx="6881">
                  <c:v>14.7835</c:v>
                </c:pt>
                <c:pt idx="6882">
                  <c:v>14.8078</c:v>
                </c:pt>
                <c:pt idx="6883">
                  <c:v>14.807499999999999</c:v>
                </c:pt>
                <c:pt idx="6884">
                  <c:v>14.733700000000001</c:v>
                </c:pt>
                <c:pt idx="6885">
                  <c:v>14.7879</c:v>
                </c:pt>
                <c:pt idx="6886">
                  <c:v>15.001200000000001</c:v>
                </c:pt>
                <c:pt idx="6887">
                  <c:v>14.9018</c:v>
                </c:pt>
                <c:pt idx="6888">
                  <c:v>14.918900000000001</c:v>
                </c:pt>
                <c:pt idx="6889">
                  <c:v>14.589499999999999</c:v>
                </c:pt>
                <c:pt idx="6890">
                  <c:v>14.8939</c:v>
                </c:pt>
                <c:pt idx="6891">
                  <c:v>14.9686</c:v>
                </c:pt>
                <c:pt idx="6892">
                  <c:v>14.7605</c:v>
                </c:pt>
                <c:pt idx="6893">
                  <c:v>14.9694</c:v>
                </c:pt>
                <c:pt idx="6894">
                  <c:v>14.864100000000001</c:v>
                </c:pt>
                <c:pt idx="6895">
                  <c:v>15.0405</c:v>
                </c:pt>
                <c:pt idx="6896">
                  <c:v>14.873900000000001</c:v>
                </c:pt>
                <c:pt idx="6897">
                  <c:v>14.9033</c:v>
                </c:pt>
                <c:pt idx="6898">
                  <c:v>14.7964</c:v>
                </c:pt>
                <c:pt idx="6899">
                  <c:v>14.985099999999999</c:v>
                </c:pt>
                <c:pt idx="6900">
                  <c:v>14.8901</c:v>
                </c:pt>
                <c:pt idx="6901">
                  <c:v>14.881600000000001</c:v>
                </c:pt>
                <c:pt idx="6902">
                  <c:v>14.7568</c:v>
                </c:pt>
                <c:pt idx="6903">
                  <c:v>14.9108</c:v>
                </c:pt>
                <c:pt idx="6904">
                  <c:v>14.92</c:v>
                </c:pt>
                <c:pt idx="6905">
                  <c:v>14.8537</c:v>
                </c:pt>
                <c:pt idx="6906">
                  <c:v>14.652699999999999</c:v>
                </c:pt>
                <c:pt idx="6907">
                  <c:v>14.7567</c:v>
                </c:pt>
                <c:pt idx="6908">
                  <c:v>14.695</c:v>
                </c:pt>
                <c:pt idx="6909">
                  <c:v>15.0214</c:v>
                </c:pt>
                <c:pt idx="6910">
                  <c:v>14.916499999999999</c:v>
                </c:pt>
                <c:pt idx="6911">
                  <c:v>14.823700000000001</c:v>
                </c:pt>
                <c:pt idx="6912">
                  <c:v>14.913399999999999</c:v>
                </c:pt>
                <c:pt idx="6913">
                  <c:v>14.951000000000001</c:v>
                </c:pt>
                <c:pt idx="6914">
                  <c:v>14.8178</c:v>
                </c:pt>
                <c:pt idx="6915">
                  <c:v>14.8156</c:v>
                </c:pt>
                <c:pt idx="6916">
                  <c:v>14.792999999999999</c:v>
                </c:pt>
                <c:pt idx="6917">
                  <c:v>14.8469</c:v>
                </c:pt>
                <c:pt idx="6918">
                  <c:v>14.6867</c:v>
                </c:pt>
                <c:pt idx="6919">
                  <c:v>14.889900000000001</c:v>
                </c:pt>
                <c:pt idx="6920">
                  <c:v>14.994400000000001</c:v>
                </c:pt>
                <c:pt idx="6921">
                  <c:v>14.863899999999999</c:v>
                </c:pt>
                <c:pt idx="6922">
                  <c:v>14.797800000000001</c:v>
                </c:pt>
                <c:pt idx="6923">
                  <c:v>14.9621</c:v>
                </c:pt>
                <c:pt idx="6924">
                  <c:v>14.678000000000001</c:v>
                </c:pt>
                <c:pt idx="6925">
                  <c:v>15.0169</c:v>
                </c:pt>
                <c:pt idx="6926">
                  <c:v>14.894</c:v>
                </c:pt>
                <c:pt idx="6927">
                  <c:v>14.959199999999999</c:v>
                </c:pt>
                <c:pt idx="6928">
                  <c:v>14.9749</c:v>
                </c:pt>
                <c:pt idx="6929">
                  <c:v>14.814</c:v>
                </c:pt>
                <c:pt idx="6930">
                  <c:v>15.032400000000001</c:v>
                </c:pt>
                <c:pt idx="6931">
                  <c:v>14.940899999999999</c:v>
                </c:pt>
                <c:pt idx="6932">
                  <c:v>14.9351</c:v>
                </c:pt>
                <c:pt idx="6933">
                  <c:v>14.8171</c:v>
                </c:pt>
                <c:pt idx="6934">
                  <c:v>14.6395</c:v>
                </c:pt>
                <c:pt idx="6935">
                  <c:v>14.939399999999999</c:v>
                </c:pt>
                <c:pt idx="6936">
                  <c:v>14.7347</c:v>
                </c:pt>
                <c:pt idx="6937">
                  <c:v>14.925700000000001</c:v>
                </c:pt>
                <c:pt idx="6938">
                  <c:v>14.8436</c:v>
                </c:pt>
                <c:pt idx="6939">
                  <c:v>14.5854</c:v>
                </c:pt>
                <c:pt idx="6940">
                  <c:v>14.775700000000001</c:v>
                </c:pt>
                <c:pt idx="6941">
                  <c:v>14.869899999999999</c:v>
                </c:pt>
                <c:pt idx="6942">
                  <c:v>14.9574</c:v>
                </c:pt>
                <c:pt idx="6943">
                  <c:v>14.86</c:v>
                </c:pt>
                <c:pt idx="6944">
                  <c:v>14.807600000000001</c:v>
                </c:pt>
                <c:pt idx="6945">
                  <c:v>14.9086</c:v>
                </c:pt>
                <c:pt idx="6946">
                  <c:v>14.914199999999999</c:v>
                </c:pt>
                <c:pt idx="6947">
                  <c:v>14.690300000000001</c:v>
                </c:pt>
                <c:pt idx="6948">
                  <c:v>14.9697</c:v>
                </c:pt>
                <c:pt idx="6949">
                  <c:v>14.803000000000001</c:v>
                </c:pt>
                <c:pt idx="6950">
                  <c:v>14.949299999999999</c:v>
                </c:pt>
                <c:pt idx="6951">
                  <c:v>14.7593</c:v>
                </c:pt>
                <c:pt idx="6952">
                  <c:v>15.0097</c:v>
                </c:pt>
                <c:pt idx="6953">
                  <c:v>14.694100000000001</c:v>
                </c:pt>
                <c:pt idx="6954">
                  <c:v>14.751300000000001</c:v>
                </c:pt>
                <c:pt idx="6955">
                  <c:v>15.059200000000001</c:v>
                </c:pt>
                <c:pt idx="6956">
                  <c:v>14.9513</c:v>
                </c:pt>
                <c:pt idx="6957">
                  <c:v>14.7607</c:v>
                </c:pt>
                <c:pt idx="6958">
                  <c:v>14.7759</c:v>
                </c:pt>
                <c:pt idx="6959">
                  <c:v>14.9757</c:v>
                </c:pt>
                <c:pt idx="6960">
                  <c:v>14.7042</c:v>
                </c:pt>
                <c:pt idx="6961">
                  <c:v>14.661099999999999</c:v>
                </c:pt>
                <c:pt idx="6962">
                  <c:v>15.045</c:v>
                </c:pt>
                <c:pt idx="6963">
                  <c:v>14.7905</c:v>
                </c:pt>
                <c:pt idx="6964">
                  <c:v>14.8795</c:v>
                </c:pt>
                <c:pt idx="6965">
                  <c:v>15.0463</c:v>
                </c:pt>
                <c:pt idx="6966">
                  <c:v>15.0884</c:v>
                </c:pt>
                <c:pt idx="6967">
                  <c:v>14.7262</c:v>
                </c:pt>
                <c:pt idx="6968">
                  <c:v>14.795999999999999</c:v>
                </c:pt>
                <c:pt idx="6969">
                  <c:v>14.707800000000001</c:v>
                </c:pt>
                <c:pt idx="6970">
                  <c:v>14.829599999999999</c:v>
                </c:pt>
                <c:pt idx="6971">
                  <c:v>14.8163</c:v>
                </c:pt>
                <c:pt idx="6972">
                  <c:v>14.984299999999999</c:v>
                </c:pt>
                <c:pt idx="6973">
                  <c:v>14.671799999999999</c:v>
                </c:pt>
                <c:pt idx="6974">
                  <c:v>14.848800000000001</c:v>
                </c:pt>
                <c:pt idx="6975">
                  <c:v>14.9687</c:v>
                </c:pt>
                <c:pt idx="6976">
                  <c:v>14.764200000000001</c:v>
                </c:pt>
                <c:pt idx="6977">
                  <c:v>14.9587</c:v>
                </c:pt>
                <c:pt idx="6978">
                  <c:v>15.006600000000001</c:v>
                </c:pt>
                <c:pt idx="6979">
                  <c:v>14.756</c:v>
                </c:pt>
                <c:pt idx="6980">
                  <c:v>14.864100000000001</c:v>
                </c:pt>
                <c:pt idx="6981">
                  <c:v>15.011200000000001</c:v>
                </c:pt>
                <c:pt idx="6982">
                  <c:v>15.0268</c:v>
                </c:pt>
                <c:pt idx="6983">
                  <c:v>14.9138</c:v>
                </c:pt>
                <c:pt idx="6984">
                  <c:v>14.974</c:v>
                </c:pt>
                <c:pt idx="6985">
                  <c:v>14.6877</c:v>
                </c:pt>
                <c:pt idx="6986">
                  <c:v>14.645899999999999</c:v>
                </c:pt>
                <c:pt idx="6987">
                  <c:v>14.9541</c:v>
                </c:pt>
                <c:pt idx="6988">
                  <c:v>14.8636</c:v>
                </c:pt>
                <c:pt idx="6989">
                  <c:v>14.8927</c:v>
                </c:pt>
                <c:pt idx="6990">
                  <c:v>14.697900000000001</c:v>
                </c:pt>
                <c:pt idx="6991">
                  <c:v>14.9693</c:v>
                </c:pt>
                <c:pt idx="6992">
                  <c:v>14.73</c:v>
                </c:pt>
                <c:pt idx="6993">
                  <c:v>14.9992</c:v>
                </c:pt>
                <c:pt idx="6994">
                  <c:v>15.042899999999999</c:v>
                </c:pt>
                <c:pt idx="6995">
                  <c:v>14.866300000000001</c:v>
                </c:pt>
                <c:pt idx="6996">
                  <c:v>14.851000000000001</c:v>
                </c:pt>
                <c:pt idx="6997">
                  <c:v>14.7973</c:v>
                </c:pt>
                <c:pt idx="6998">
                  <c:v>14.9778</c:v>
                </c:pt>
                <c:pt idx="6999">
                  <c:v>14.872199999999999</c:v>
                </c:pt>
                <c:pt idx="7000">
                  <c:v>14.8436</c:v>
                </c:pt>
                <c:pt idx="7001">
                  <c:v>14.924799999999999</c:v>
                </c:pt>
                <c:pt idx="7002">
                  <c:v>14.743499999999999</c:v>
                </c:pt>
                <c:pt idx="7003">
                  <c:v>14.875299999999999</c:v>
                </c:pt>
                <c:pt idx="7004">
                  <c:v>14.7896</c:v>
                </c:pt>
                <c:pt idx="7005">
                  <c:v>15.0243</c:v>
                </c:pt>
                <c:pt idx="7006">
                  <c:v>15.319900000000001</c:v>
                </c:pt>
                <c:pt idx="7007">
                  <c:v>14.920500000000001</c:v>
                </c:pt>
                <c:pt idx="7008">
                  <c:v>15.1168</c:v>
                </c:pt>
                <c:pt idx="7009">
                  <c:v>14.749499999999999</c:v>
                </c:pt>
                <c:pt idx="7010">
                  <c:v>14.9617</c:v>
                </c:pt>
                <c:pt idx="7011">
                  <c:v>14.8565</c:v>
                </c:pt>
                <c:pt idx="7012">
                  <c:v>14.9595</c:v>
                </c:pt>
                <c:pt idx="7013">
                  <c:v>14.6976</c:v>
                </c:pt>
                <c:pt idx="7014">
                  <c:v>14.7364</c:v>
                </c:pt>
                <c:pt idx="7015">
                  <c:v>14.9971</c:v>
                </c:pt>
                <c:pt idx="7016">
                  <c:v>14.7141</c:v>
                </c:pt>
                <c:pt idx="7017">
                  <c:v>14.933299999999999</c:v>
                </c:pt>
                <c:pt idx="7018">
                  <c:v>14.8895</c:v>
                </c:pt>
                <c:pt idx="7019">
                  <c:v>14.926600000000001</c:v>
                </c:pt>
                <c:pt idx="7020">
                  <c:v>14.930300000000001</c:v>
                </c:pt>
                <c:pt idx="7021">
                  <c:v>14.9145</c:v>
                </c:pt>
                <c:pt idx="7022">
                  <c:v>14.8253</c:v>
                </c:pt>
                <c:pt idx="7023">
                  <c:v>14.9407</c:v>
                </c:pt>
                <c:pt idx="7024">
                  <c:v>14.7691</c:v>
                </c:pt>
                <c:pt idx="7025">
                  <c:v>15.017300000000001</c:v>
                </c:pt>
                <c:pt idx="7026">
                  <c:v>14.8406</c:v>
                </c:pt>
                <c:pt idx="7027">
                  <c:v>14.825200000000001</c:v>
                </c:pt>
                <c:pt idx="7028">
                  <c:v>14.754899999999999</c:v>
                </c:pt>
                <c:pt idx="7029">
                  <c:v>14.9551</c:v>
                </c:pt>
                <c:pt idx="7030">
                  <c:v>14.8057</c:v>
                </c:pt>
                <c:pt idx="7031">
                  <c:v>14.854100000000001</c:v>
                </c:pt>
                <c:pt idx="7032">
                  <c:v>14.8949</c:v>
                </c:pt>
                <c:pt idx="7033">
                  <c:v>15.046099999999999</c:v>
                </c:pt>
                <c:pt idx="7034">
                  <c:v>14.904400000000001</c:v>
                </c:pt>
                <c:pt idx="7035">
                  <c:v>14.8634</c:v>
                </c:pt>
                <c:pt idx="7036">
                  <c:v>14.918799999999999</c:v>
                </c:pt>
                <c:pt idx="7037">
                  <c:v>14.8575</c:v>
                </c:pt>
                <c:pt idx="7038">
                  <c:v>14.994199999999999</c:v>
                </c:pt>
                <c:pt idx="7039">
                  <c:v>15.077299999999999</c:v>
                </c:pt>
                <c:pt idx="7040">
                  <c:v>14.689399999999999</c:v>
                </c:pt>
                <c:pt idx="7041">
                  <c:v>14.8523</c:v>
                </c:pt>
                <c:pt idx="7042">
                  <c:v>14.907500000000001</c:v>
                </c:pt>
                <c:pt idx="7043">
                  <c:v>15.247199999999999</c:v>
                </c:pt>
                <c:pt idx="7044">
                  <c:v>14.9024</c:v>
                </c:pt>
                <c:pt idx="7045">
                  <c:v>14.7776</c:v>
                </c:pt>
                <c:pt idx="7046">
                  <c:v>14.754099999999999</c:v>
                </c:pt>
                <c:pt idx="7047">
                  <c:v>15.1671</c:v>
                </c:pt>
                <c:pt idx="7048">
                  <c:v>15.043200000000001</c:v>
                </c:pt>
                <c:pt idx="7049">
                  <c:v>14.969799999999999</c:v>
                </c:pt>
                <c:pt idx="7050">
                  <c:v>15.039400000000001</c:v>
                </c:pt>
                <c:pt idx="7051">
                  <c:v>14.9465</c:v>
                </c:pt>
                <c:pt idx="7052">
                  <c:v>14.7233</c:v>
                </c:pt>
                <c:pt idx="7053">
                  <c:v>14.871499999999999</c:v>
                </c:pt>
                <c:pt idx="7054">
                  <c:v>14.729900000000001</c:v>
                </c:pt>
                <c:pt idx="7055">
                  <c:v>14.757899999999999</c:v>
                </c:pt>
                <c:pt idx="7056">
                  <c:v>14.9</c:v>
                </c:pt>
                <c:pt idx="7057">
                  <c:v>14.9307</c:v>
                </c:pt>
                <c:pt idx="7058">
                  <c:v>15.0596</c:v>
                </c:pt>
                <c:pt idx="7059">
                  <c:v>14.7453</c:v>
                </c:pt>
                <c:pt idx="7060">
                  <c:v>14.718</c:v>
                </c:pt>
                <c:pt idx="7061">
                  <c:v>14.761699999999999</c:v>
                </c:pt>
                <c:pt idx="7062">
                  <c:v>15.0335</c:v>
                </c:pt>
                <c:pt idx="7063">
                  <c:v>15.148999999999999</c:v>
                </c:pt>
                <c:pt idx="7064">
                  <c:v>14.9383</c:v>
                </c:pt>
                <c:pt idx="7065">
                  <c:v>14.7392</c:v>
                </c:pt>
                <c:pt idx="7066">
                  <c:v>14.8408</c:v>
                </c:pt>
                <c:pt idx="7067">
                  <c:v>14.8964</c:v>
                </c:pt>
                <c:pt idx="7068">
                  <c:v>14.822699999999999</c:v>
                </c:pt>
                <c:pt idx="7069">
                  <c:v>14.779</c:v>
                </c:pt>
                <c:pt idx="7070">
                  <c:v>14.9292</c:v>
                </c:pt>
                <c:pt idx="7071">
                  <c:v>14.7845</c:v>
                </c:pt>
                <c:pt idx="7072">
                  <c:v>14.886900000000001</c:v>
                </c:pt>
                <c:pt idx="7073">
                  <c:v>14.6297</c:v>
                </c:pt>
                <c:pt idx="7074">
                  <c:v>14.848599999999999</c:v>
                </c:pt>
                <c:pt idx="7075">
                  <c:v>14.803800000000001</c:v>
                </c:pt>
                <c:pt idx="7076">
                  <c:v>14.978199999999999</c:v>
                </c:pt>
                <c:pt idx="7077">
                  <c:v>14.813000000000001</c:v>
                </c:pt>
                <c:pt idx="7078">
                  <c:v>15.0495</c:v>
                </c:pt>
                <c:pt idx="7079">
                  <c:v>14.882300000000001</c:v>
                </c:pt>
                <c:pt idx="7080">
                  <c:v>14.6561</c:v>
                </c:pt>
                <c:pt idx="7081">
                  <c:v>14.8188</c:v>
                </c:pt>
                <c:pt idx="7082">
                  <c:v>14.8119</c:v>
                </c:pt>
                <c:pt idx="7083">
                  <c:v>14.847</c:v>
                </c:pt>
                <c:pt idx="7084">
                  <c:v>14.8612</c:v>
                </c:pt>
                <c:pt idx="7085">
                  <c:v>15.078099999999999</c:v>
                </c:pt>
                <c:pt idx="7086">
                  <c:v>14.9292</c:v>
                </c:pt>
                <c:pt idx="7087">
                  <c:v>14.7746</c:v>
                </c:pt>
                <c:pt idx="7088">
                  <c:v>14.8413</c:v>
                </c:pt>
                <c:pt idx="7089">
                  <c:v>14.9445</c:v>
                </c:pt>
                <c:pt idx="7090">
                  <c:v>14.8896</c:v>
                </c:pt>
                <c:pt idx="7091">
                  <c:v>14.770300000000001</c:v>
                </c:pt>
                <c:pt idx="7092">
                  <c:v>14.9672</c:v>
                </c:pt>
                <c:pt idx="7093">
                  <c:v>14.9428</c:v>
                </c:pt>
                <c:pt idx="7094">
                  <c:v>15.0106</c:v>
                </c:pt>
                <c:pt idx="7095">
                  <c:v>14.8645</c:v>
                </c:pt>
                <c:pt idx="7096">
                  <c:v>15.0138</c:v>
                </c:pt>
                <c:pt idx="7097">
                  <c:v>14.8398</c:v>
                </c:pt>
                <c:pt idx="7098">
                  <c:v>14.754099999999999</c:v>
                </c:pt>
                <c:pt idx="7099">
                  <c:v>14.789899999999999</c:v>
                </c:pt>
                <c:pt idx="7100">
                  <c:v>14.9719</c:v>
                </c:pt>
                <c:pt idx="7101">
                  <c:v>15.092700000000001</c:v>
                </c:pt>
                <c:pt idx="7102">
                  <c:v>14.7997</c:v>
                </c:pt>
                <c:pt idx="7103">
                  <c:v>15.0182</c:v>
                </c:pt>
                <c:pt idx="7104">
                  <c:v>14.9474</c:v>
                </c:pt>
                <c:pt idx="7105">
                  <c:v>14.953900000000001</c:v>
                </c:pt>
                <c:pt idx="7106">
                  <c:v>14.942399999999999</c:v>
                </c:pt>
                <c:pt idx="7107">
                  <c:v>14.701000000000001</c:v>
                </c:pt>
                <c:pt idx="7108">
                  <c:v>14.706</c:v>
                </c:pt>
                <c:pt idx="7109">
                  <c:v>14.564500000000001</c:v>
                </c:pt>
                <c:pt idx="7110">
                  <c:v>14.9071</c:v>
                </c:pt>
                <c:pt idx="7111">
                  <c:v>14.8</c:v>
                </c:pt>
                <c:pt idx="7112">
                  <c:v>14.9534</c:v>
                </c:pt>
                <c:pt idx="7113">
                  <c:v>14.945600000000001</c:v>
                </c:pt>
                <c:pt idx="7114">
                  <c:v>14.907299999999999</c:v>
                </c:pt>
                <c:pt idx="7115">
                  <c:v>14.8063</c:v>
                </c:pt>
                <c:pt idx="7116">
                  <c:v>15.037599999999999</c:v>
                </c:pt>
                <c:pt idx="7117">
                  <c:v>14.9773</c:v>
                </c:pt>
                <c:pt idx="7118">
                  <c:v>15.047599999999999</c:v>
                </c:pt>
                <c:pt idx="7119">
                  <c:v>15.020300000000001</c:v>
                </c:pt>
                <c:pt idx="7120">
                  <c:v>15.020200000000001</c:v>
                </c:pt>
                <c:pt idx="7121">
                  <c:v>14.8169</c:v>
                </c:pt>
                <c:pt idx="7122">
                  <c:v>14.764200000000001</c:v>
                </c:pt>
                <c:pt idx="7123">
                  <c:v>14.9336</c:v>
                </c:pt>
                <c:pt idx="7124">
                  <c:v>15.046799999999999</c:v>
                </c:pt>
                <c:pt idx="7125">
                  <c:v>14.9566</c:v>
                </c:pt>
                <c:pt idx="7126">
                  <c:v>14.8795</c:v>
                </c:pt>
                <c:pt idx="7127">
                  <c:v>14.8634</c:v>
                </c:pt>
                <c:pt idx="7128">
                  <c:v>15.0299</c:v>
                </c:pt>
                <c:pt idx="7129">
                  <c:v>14.8919</c:v>
                </c:pt>
                <c:pt idx="7130">
                  <c:v>14.9588</c:v>
                </c:pt>
                <c:pt idx="7131">
                  <c:v>14.964399999999999</c:v>
                </c:pt>
                <c:pt idx="7132">
                  <c:v>15.013299999999999</c:v>
                </c:pt>
                <c:pt idx="7133">
                  <c:v>14.8332</c:v>
                </c:pt>
                <c:pt idx="7134">
                  <c:v>15.0413</c:v>
                </c:pt>
                <c:pt idx="7135">
                  <c:v>15.04</c:v>
                </c:pt>
                <c:pt idx="7136">
                  <c:v>14.796200000000001</c:v>
                </c:pt>
                <c:pt idx="7137">
                  <c:v>14.752800000000001</c:v>
                </c:pt>
                <c:pt idx="7138">
                  <c:v>14.730499999999999</c:v>
                </c:pt>
                <c:pt idx="7139">
                  <c:v>14.8605</c:v>
                </c:pt>
                <c:pt idx="7140">
                  <c:v>15.0814</c:v>
                </c:pt>
                <c:pt idx="7141">
                  <c:v>14.778600000000001</c:v>
                </c:pt>
                <c:pt idx="7142">
                  <c:v>14.8866</c:v>
                </c:pt>
                <c:pt idx="7143">
                  <c:v>15.017300000000001</c:v>
                </c:pt>
                <c:pt idx="7144">
                  <c:v>14.8315</c:v>
                </c:pt>
                <c:pt idx="7145">
                  <c:v>15.1371</c:v>
                </c:pt>
                <c:pt idx="7146">
                  <c:v>14.7302</c:v>
                </c:pt>
                <c:pt idx="7147">
                  <c:v>14.9092</c:v>
                </c:pt>
                <c:pt idx="7148">
                  <c:v>15.025499999999999</c:v>
                </c:pt>
                <c:pt idx="7149">
                  <c:v>15.077999999999999</c:v>
                </c:pt>
                <c:pt idx="7150">
                  <c:v>14.865399999999999</c:v>
                </c:pt>
                <c:pt idx="7151">
                  <c:v>14.7646</c:v>
                </c:pt>
                <c:pt idx="7152">
                  <c:v>14.904299999999999</c:v>
                </c:pt>
                <c:pt idx="7153">
                  <c:v>14.927899999999999</c:v>
                </c:pt>
                <c:pt idx="7154">
                  <c:v>15.0083</c:v>
                </c:pt>
                <c:pt idx="7155">
                  <c:v>14.7723</c:v>
                </c:pt>
                <c:pt idx="7156">
                  <c:v>14.833399999999999</c:v>
                </c:pt>
                <c:pt idx="7157">
                  <c:v>14.8232</c:v>
                </c:pt>
                <c:pt idx="7158">
                  <c:v>14.8597</c:v>
                </c:pt>
                <c:pt idx="7159">
                  <c:v>14.8028</c:v>
                </c:pt>
                <c:pt idx="7160">
                  <c:v>14.907999999999999</c:v>
                </c:pt>
                <c:pt idx="7161">
                  <c:v>14.8384</c:v>
                </c:pt>
                <c:pt idx="7162">
                  <c:v>14.7912</c:v>
                </c:pt>
                <c:pt idx="7163">
                  <c:v>15.0273</c:v>
                </c:pt>
                <c:pt idx="7164">
                  <c:v>14.991199999999999</c:v>
                </c:pt>
                <c:pt idx="7165">
                  <c:v>15.0722</c:v>
                </c:pt>
                <c:pt idx="7166">
                  <c:v>14.8218</c:v>
                </c:pt>
                <c:pt idx="7167">
                  <c:v>14.882300000000001</c:v>
                </c:pt>
                <c:pt idx="7168">
                  <c:v>14.904199999999999</c:v>
                </c:pt>
                <c:pt idx="7169">
                  <c:v>14.837999999999999</c:v>
                </c:pt>
                <c:pt idx="7170">
                  <c:v>14.958500000000001</c:v>
                </c:pt>
                <c:pt idx="7171">
                  <c:v>15.0693</c:v>
                </c:pt>
                <c:pt idx="7172">
                  <c:v>14.8835</c:v>
                </c:pt>
                <c:pt idx="7173">
                  <c:v>14.853400000000001</c:v>
                </c:pt>
                <c:pt idx="7174">
                  <c:v>14.9011</c:v>
                </c:pt>
                <c:pt idx="7175">
                  <c:v>14.821</c:v>
                </c:pt>
                <c:pt idx="7176">
                  <c:v>14.8649</c:v>
                </c:pt>
                <c:pt idx="7177">
                  <c:v>14.797000000000001</c:v>
                </c:pt>
                <c:pt idx="7178">
                  <c:v>14.801500000000001</c:v>
                </c:pt>
                <c:pt idx="7179">
                  <c:v>15.089</c:v>
                </c:pt>
                <c:pt idx="7180">
                  <c:v>15.0722</c:v>
                </c:pt>
                <c:pt idx="7181">
                  <c:v>15.085599999999999</c:v>
                </c:pt>
                <c:pt idx="7182">
                  <c:v>15.144600000000001</c:v>
                </c:pt>
                <c:pt idx="7183">
                  <c:v>14.7369</c:v>
                </c:pt>
                <c:pt idx="7184">
                  <c:v>14.7385</c:v>
                </c:pt>
                <c:pt idx="7185">
                  <c:v>15.074</c:v>
                </c:pt>
                <c:pt idx="7186">
                  <c:v>14.8903</c:v>
                </c:pt>
                <c:pt idx="7187">
                  <c:v>14.878299999999999</c:v>
                </c:pt>
                <c:pt idx="7188">
                  <c:v>14.9945</c:v>
                </c:pt>
                <c:pt idx="7189">
                  <c:v>15.040100000000001</c:v>
                </c:pt>
                <c:pt idx="7190">
                  <c:v>14.8565</c:v>
                </c:pt>
                <c:pt idx="7191">
                  <c:v>14.9016</c:v>
                </c:pt>
                <c:pt idx="7192">
                  <c:v>14.7966</c:v>
                </c:pt>
                <c:pt idx="7193">
                  <c:v>15.2172</c:v>
                </c:pt>
                <c:pt idx="7194">
                  <c:v>15.1988</c:v>
                </c:pt>
                <c:pt idx="7195">
                  <c:v>14.941800000000001</c:v>
                </c:pt>
                <c:pt idx="7196">
                  <c:v>14.7212</c:v>
                </c:pt>
                <c:pt idx="7197">
                  <c:v>14.9209</c:v>
                </c:pt>
                <c:pt idx="7198">
                  <c:v>14.8157</c:v>
                </c:pt>
                <c:pt idx="7199">
                  <c:v>14.924300000000001</c:v>
                </c:pt>
                <c:pt idx="7200">
                  <c:v>15.0002</c:v>
                </c:pt>
                <c:pt idx="7201">
                  <c:v>14.928100000000001</c:v>
                </c:pt>
                <c:pt idx="7202">
                  <c:v>14.8843</c:v>
                </c:pt>
                <c:pt idx="7203">
                  <c:v>14.957000000000001</c:v>
                </c:pt>
                <c:pt idx="7204">
                  <c:v>14.8415</c:v>
                </c:pt>
                <c:pt idx="7205">
                  <c:v>15.1403</c:v>
                </c:pt>
                <c:pt idx="7206">
                  <c:v>15.131600000000001</c:v>
                </c:pt>
                <c:pt idx="7207">
                  <c:v>14.907999999999999</c:v>
                </c:pt>
                <c:pt idx="7208">
                  <c:v>15.0625</c:v>
                </c:pt>
                <c:pt idx="7209">
                  <c:v>14.8786</c:v>
                </c:pt>
                <c:pt idx="7210">
                  <c:v>14.986800000000001</c:v>
                </c:pt>
                <c:pt idx="7211">
                  <c:v>14.9664</c:v>
                </c:pt>
                <c:pt idx="7212">
                  <c:v>14.704800000000001</c:v>
                </c:pt>
                <c:pt idx="7213">
                  <c:v>14.9078</c:v>
                </c:pt>
                <c:pt idx="7214">
                  <c:v>14.966699999999999</c:v>
                </c:pt>
                <c:pt idx="7215">
                  <c:v>14.9231</c:v>
                </c:pt>
                <c:pt idx="7216">
                  <c:v>15.144</c:v>
                </c:pt>
                <c:pt idx="7217">
                  <c:v>14.8064</c:v>
                </c:pt>
                <c:pt idx="7218">
                  <c:v>14.950900000000001</c:v>
                </c:pt>
                <c:pt idx="7219">
                  <c:v>14.759399999999999</c:v>
                </c:pt>
                <c:pt idx="7220">
                  <c:v>15.0581</c:v>
                </c:pt>
                <c:pt idx="7221">
                  <c:v>15.0557</c:v>
                </c:pt>
                <c:pt idx="7222">
                  <c:v>14.917899999999999</c:v>
                </c:pt>
                <c:pt idx="7223">
                  <c:v>15.023400000000001</c:v>
                </c:pt>
                <c:pt idx="7224">
                  <c:v>15.0322</c:v>
                </c:pt>
                <c:pt idx="7225">
                  <c:v>15.079800000000001</c:v>
                </c:pt>
                <c:pt idx="7226">
                  <c:v>14.943099999999999</c:v>
                </c:pt>
                <c:pt idx="7227">
                  <c:v>14.9221</c:v>
                </c:pt>
                <c:pt idx="7228">
                  <c:v>14.950699999999999</c:v>
                </c:pt>
                <c:pt idx="7229">
                  <c:v>15.007999999999999</c:v>
                </c:pt>
                <c:pt idx="7230">
                  <c:v>14.816700000000001</c:v>
                </c:pt>
                <c:pt idx="7231">
                  <c:v>14.992000000000001</c:v>
                </c:pt>
                <c:pt idx="7232">
                  <c:v>15.1365</c:v>
                </c:pt>
                <c:pt idx="7233">
                  <c:v>14.9161</c:v>
                </c:pt>
                <c:pt idx="7234">
                  <c:v>15.1272</c:v>
                </c:pt>
                <c:pt idx="7235">
                  <c:v>14.8766</c:v>
                </c:pt>
                <c:pt idx="7236">
                  <c:v>15.057499999999999</c:v>
                </c:pt>
                <c:pt idx="7237">
                  <c:v>14.9162</c:v>
                </c:pt>
                <c:pt idx="7238">
                  <c:v>15.081200000000001</c:v>
                </c:pt>
                <c:pt idx="7239">
                  <c:v>14.9628</c:v>
                </c:pt>
                <c:pt idx="7240">
                  <c:v>14.9443</c:v>
                </c:pt>
                <c:pt idx="7241">
                  <c:v>15.0053</c:v>
                </c:pt>
                <c:pt idx="7242">
                  <c:v>14.8977</c:v>
                </c:pt>
                <c:pt idx="7243">
                  <c:v>14.9183</c:v>
                </c:pt>
                <c:pt idx="7244">
                  <c:v>14.701700000000001</c:v>
                </c:pt>
                <c:pt idx="7245">
                  <c:v>15.123799999999999</c:v>
                </c:pt>
                <c:pt idx="7246">
                  <c:v>14.980499999999999</c:v>
                </c:pt>
                <c:pt idx="7247">
                  <c:v>14.8207</c:v>
                </c:pt>
                <c:pt idx="7248">
                  <c:v>14.998100000000001</c:v>
                </c:pt>
                <c:pt idx="7249">
                  <c:v>15.181800000000001</c:v>
                </c:pt>
                <c:pt idx="7250">
                  <c:v>14.811500000000001</c:v>
                </c:pt>
                <c:pt idx="7251">
                  <c:v>15.025399999999999</c:v>
                </c:pt>
                <c:pt idx="7252">
                  <c:v>14.8001</c:v>
                </c:pt>
                <c:pt idx="7253">
                  <c:v>14.9855</c:v>
                </c:pt>
                <c:pt idx="7254">
                  <c:v>14.936999999999999</c:v>
                </c:pt>
                <c:pt idx="7255">
                  <c:v>15.17</c:v>
                </c:pt>
                <c:pt idx="7256">
                  <c:v>15.044</c:v>
                </c:pt>
                <c:pt idx="7257">
                  <c:v>14.863899999999999</c:v>
                </c:pt>
                <c:pt idx="7258">
                  <c:v>14.976800000000001</c:v>
                </c:pt>
                <c:pt idx="7259">
                  <c:v>14.959899999999999</c:v>
                </c:pt>
                <c:pt idx="7260">
                  <c:v>15.046799999999999</c:v>
                </c:pt>
                <c:pt idx="7261">
                  <c:v>14.783200000000001</c:v>
                </c:pt>
                <c:pt idx="7262">
                  <c:v>14.8935</c:v>
                </c:pt>
                <c:pt idx="7263">
                  <c:v>15.0007</c:v>
                </c:pt>
                <c:pt idx="7264">
                  <c:v>15.1532</c:v>
                </c:pt>
                <c:pt idx="7265">
                  <c:v>14.710699999999999</c:v>
                </c:pt>
                <c:pt idx="7266">
                  <c:v>15.157999999999999</c:v>
                </c:pt>
                <c:pt idx="7267">
                  <c:v>15.0572</c:v>
                </c:pt>
                <c:pt idx="7268">
                  <c:v>14.932399999999999</c:v>
                </c:pt>
                <c:pt idx="7269">
                  <c:v>14.920299999999999</c:v>
                </c:pt>
                <c:pt idx="7270">
                  <c:v>14.7948</c:v>
                </c:pt>
                <c:pt idx="7271">
                  <c:v>14.829700000000001</c:v>
                </c:pt>
                <c:pt idx="7272">
                  <c:v>14.787100000000001</c:v>
                </c:pt>
                <c:pt idx="7273">
                  <c:v>14.8832</c:v>
                </c:pt>
                <c:pt idx="7274">
                  <c:v>14.9537</c:v>
                </c:pt>
                <c:pt idx="7275">
                  <c:v>14.633699999999999</c:v>
                </c:pt>
                <c:pt idx="7276">
                  <c:v>14.906700000000001</c:v>
                </c:pt>
                <c:pt idx="7277">
                  <c:v>15.012499999999999</c:v>
                </c:pt>
                <c:pt idx="7278">
                  <c:v>14.9383</c:v>
                </c:pt>
                <c:pt idx="7279">
                  <c:v>15.0078</c:v>
                </c:pt>
                <c:pt idx="7280">
                  <c:v>14.692399999999999</c:v>
                </c:pt>
                <c:pt idx="7281">
                  <c:v>14.9293</c:v>
                </c:pt>
                <c:pt idx="7282">
                  <c:v>14.808199999999999</c:v>
                </c:pt>
                <c:pt idx="7283">
                  <c:v>14.8645</c:v>
                </c:pt>
                <c:pt idx="7284">
                  <c:v>14.893800000000001</c:v>
                </c:pt>
                <c:pt idx="7285">
                  <c:v>14.824199999999999</c:v>
                </c:pt>
                <c:pt idx="7286">
                  <c:v>14.892200000000001</c:v>
                </c:pt>
                <c:pt idx="7287">
                  <c:v>15.059699999999999</c:v>
                </c:pt>
                <c:pt idx="7288">
                  <c:v>14.9437</c:v>
                </c:pt>
                <c:pt idx="7289">
                  <c:v>15.067299999999999</c:v>
                </c:pt>
                <c:pt idx="7290">
                  <c:v>15.042999999999999</c:v>
                </c:pt>
                <c:pt idx="7291">
                  <c:v>15.074</c:v>
                </c:pt>
                <c:pt idx="7292">
                  <c:v>14.9772</c:v>
                </c:pt>
                <c:pt idx="7293">
                  <c:v>15.008800000000001</c:v>
                </c:pt>
                <c:pt idx="7294">
                  <c:v>15.0379</c:v>
                </c:pt>
                <c:pt idx="7295">
                  <c:v>14.927300000000001</c:v>
                </c:pt>
                <c:pt idx="7296">
                  <c:v>14.654199999999999</c:v>
                </c:pt>
                <c:pt idx="7297">
                  <c:v>14.8154</c:v>
                </c:pt>
                <c:pt idx="7298">
                  <c:v>14.838100000000001</c:v>
                </c:pt>
                <c:pt idx="7299">
                  <c:v>14.809699999999999</c:v>
                </c:pt>
                <c:pt idx="7300">
                  <c:v>14.9285</c:v>
                </c:pt>
                <c:pt idx="7301">
                  <c:v>15.010300000000001</c:v>
                </c:pt>
                <c:pt idx="7302">
                  <c:v>14.9003</c:v>
                </c:pt>
                <c:pt idx="7303">
                  <c:v>15.064500000000001</c:v>
                </c:pt>
                <c:pt idx="7304">
                  <c:v>14.9556</c:v>
                </c:pt>
                <c:pt idx="7305">
                  <c:v>15.037800000000001</c:v>
                </c:pt>
                <c:pt idx="7306">
                  <c:v>14.719900000000001</c:v>
                </c:pt>
                <c:pt idx="7307">
                  <c:v>14.9672</c:v>
                </c:pt>
                <c:pt idx="7308">
                  <c:v>14.919</c:v>
                </c:pt>
                <c:pt idx="7309">
                  <c:v>14.8863</c:v>
                </c:pt>
                <c:pt idx="7310">
                  <c:v>14.7864</c:v>
                </c:pt>
                <c:pt idx="7311">
                  <c:v>14.984999999999999</c:v>
                </c:pt>
                <c:pt idx="7312">
                  <c:v>15.2087</c:v>
                </c:pt>
                <c:pt idx="7313">
                  <c:v>14.829700000000001</c:v>
                </c:pt>
                <c:pt idx="7314">
                  <c:v>15.069800000000001</c:v>
                </c:pt>
                <c:pt idx="7315">
                  <c:v>14.712</c:v>
                </c:pt>
                <c:pt idx="7316">
                  <c:v>15.0314</c:v>
                </c:pt>
                <c:pt idx="7317">
                  <c:v>15.1167</c:v>
                </c:pt>
                <c:pt idx="7318">
                  <c:v>14.9938</c:v>
                </c:pt>
                <c:pt idx="7319">
                  <c:v>15.113</c:v>
                </c:pt>
                <c:pt idx="7320">
                  <c:v>15.1052</c:v>
                </c:pt>
                <c:pt idx="7321">
                  <c:v>14.8415</c:v>
                </c:pt>
                <c:pt idx="7322">
                  <c:v>15.166700000000001</c:v>
                </c:pt>
                <c:pt idx="7323">
                  <c:v>14.904999999999999</c:v>
                </c:pt>
                <c:pt idx="7324">
                  <c:v>14.913600000000001</c:v>
                </c:pt>
                <c:pt idx="7325">
                  <c:v>15.0244</c:v>
                </c:pt>
                <c:pt idx="7326">
                  <c:v>14.994400000000001</c:v>
                </c:pt>
                <c:pt idx="7327">
                  <c:v>14.785600000000001</c:v>
                </c:pt>
                <c:pt idx="7328">
                  <c:v>14.867100000000001</c:v>
                </c:pt>
                <c:pt idx="7329">
                  <c:v>15.176600000000001</c:v>
                </c:pt>
                <c:pt idx="7330">
                  <c:v>14.9863</c:v>
                </c:pt>
                <c:pt idx="7331">
                  <c:v>14.892099999999999</c:v>
                </c:pt>
                <c:pt idx="7332">
                  <c:v>14.9323</c:v>
                </c:pt>
                <c:pt idx="7333">
                  <c:v>14.9411</c:v>
                </c:pt>
                <c:pt idx="7334">
                  <c:v>15.037000000000001</c:v>
                </c:pt>
                <c:pt idx="7335">
                  <c:v>15.015700000000001</c:v>
                </c:pt>
                <c:pt idx="7336">
                  <c:v>14.785399999999999</c:v>
                </c:pt>
                <c:pt idx="7337">
                  <c:v>14.9933</c:v>
                </c:pt>
                <c:pt idx="7338">
                  <c:v>14.827199999999999</c:v>
                </c:pt>
                <c:pt idx="7339">
                  <c:v>15.1214</c:v>
                </c:pt>
                <c:pt idx="7340">
                  <c:v>15.1343</c:v>
                </c:pt>
                <c:pt idx="7341">
                  <c:v>14.8293</c:v>
                </c:pt>
                <c:pt idx="7342">
                  <c:v>15.035600000000001</c:v>
                </c:pt>
                <c:pt idx="7343">
                  <c:v>14.981199999999999</c:v>
                </c:pt>
                <c:pt idx="7344">
                  <c:v>14.9899</c:v>
                </c:pt>
                <c:pt idx="7345">
                  <c:v>14.7675</c:v>
                </c:pt>
                <c:pt idx="7346">
                  <c:v>14.8881</c:v>
                </c:pt>
                <c:pt idx="7347">
                  <c:v>14.9162</c:v>
                </c:pt>
                <c:pt idx="7348">
                  <c:v>14.861800000000001</c:v>
                </c:pt>
                <c:pt idx="7349">
                  <c:v>14.9589</c:v>
                </c:pt>
                <c:pt idx="7350">
                  <c:v>14.9534</c:v>
                </c:pt>
                <c:pt idx="7351">
                  <c:v>14.813700000000001</c:v>
                </c:pt>
                <c:pt idx="7352">
                  <c:v>14.8528</c:v>
                </c:pt>
                <c:pt idx="7353">
                  <c:v>15.0695</c:v>
                </c:pt>
                <c:pt idx="7354">
                  <c:v>15.005599999999999</c:v>
                </c:pt>
                <c:pt idx="7355">
                  <c:v>15.1198</c:v>
                </c:pt>
                <c:pt idx="7356">
                  <c:v>14.770300000000001</c:v>
                </c:pt>
                <c:pt idx="7357">
                  <c:v>15.0779</c:v>
                </c:pt>
                <c:pt idx="7358">
                  <c:v>14.9948</c:v>
                </c:pt>
                <c:pt idx="7359">
                  <c:v>15.135999999999999</c:v>
                </c:pt>
                <c:pt idx="7360">
                  <c:v>14.8484</c:v>
                </c:pt>
                <c:pt idx="7361">
                  <c:v>15.280200000000001</c:v>
                </c:pt>
                <c:pt idx="7362">
                  <c:v>15.0548</c:v>
                </c:pt>
                <c:pt idx="7363">
                  <c:v>15.129099999999999</c:v>
                </c:pt>
                <c:pt idx="7364">
                  <c:v>14.967000000000001</c:v>
                </c:pt>
                <c:pt idx="7365">
                  <c:v>15.161099999999999</c:v>
                </c:pt>
                <c:pt idx="7366">
                  <c:v>14.797599999999999</c:v>
                </c:pt>
                <c:pt idx="7367">
                  <c:v>14.930300000000001</c:v>
                </c:pt>
                <c:pt idx="7368">
                  <c:v>14.918200000000001</c:v>
                </c:pt>
                <c:pt idx="7369">
                  <c:v>15.042899999999999</c:v>
                </c:pt>
                <c:pt idx="7370">
                  <c:v>14.992800000000001</c:v>
                </c:pt>
                <c:pt idx="7371">
                  <c:v>14.903600000000001</c:v>
                </c:pt>
                <c:pt idx="7372">
                  <c:v>14.889900000000001</c:v>
                </c:pt>
                <c:pt idx="7373">
                  <c:v>14.76</c:v>
                </c:pt>
                <c:pt idx="7374">
                  <c:v>15.065200000000001</c:v>
                </c:pt>
                <c:pt idx="7375">
                  <c:v>14.915699999999999</c:v>
                </c:pt>
                <c:pt idx="7376">
                  <c:v>14.800700000000001</c:v>
                </c:pt>
                <c:pt idx="7377">
                  <c:v>14.9864</c:v>
                </c:pt>
                <c:pt idx="7378">
                  <c:v>14.9087</c:v>
                </c:pt>
                <c:pt idx="7379">
                  <c:v>15.2843</c:v>
                </c:pt>
                <c:pt idx="7380">
                  <c:v>15.0342</c:v>
                </c:pt>
                <c:pt idx="7381">
                  <c:v>14.9579</c:v>
                </c:pt>
                <c:pt idx="7382">
                  <c:v>14.906700000000001</c:v>
                </c:pt>
                <c:pt idx="7383">
                  <c:v>14.8452</c:v>
                </c:pt>
                <c:pt idx="7384">
                  <c:v>14.943099999999999</c:v>
                </c:pt>
                <c:pt idx="7385">
                  <c:v>15.2012</c:v>
                </c:pt>
                <c:pt idx="7386">
                  <c:v>15.120100000000001</c:v>
                </c:pt>
                <c:pt idx="7387">
                  <c:v>15.0716</c:v>
                </c:pt>
                <c:pt idx="7388">
                  <c:v>14.979799999999999</c:v>
                </c:pt>
                <c:pt idx="7389">
                  <c:v>15.0207</c:v>
                </c:pt>
                <c:pt idx="7390">
                  <c:v>14.7782</c:v>
                </c:pt>
                <c:pt idx="7391">
                  <c:v>14.993399999999999</c:v>
                </c:pt>
                <c:pt idx="7392">
                  <c:v>15.0162</c:v>
                </c:pt>
                <c:pt idx="7393">
                  <c:v>15.0741</c:v>
                </c:pt>
                <c:pt idx="7394">
                  <c:v>14.998200000000001</c:v>
                </c:pt>
                <c:pt idx="7395">
                  <c:v>15.2148</c:v>
                </c:pt>
                <c:pt idx="7396">
                  <c:v>14.921900000000001</c:v>
                </c:pt>
                <c:pt idx="7397">
                  <c:v>15.007</c:v>
                </c:pt>
                <c:pt idx="7398">
                  <c:v>14.9735</c:v>
                </c:pt>
                <c:pt idx="7399">
                  <c:v>15.018599999999999</c:v>
                </c:pt>
                <c:pt idx="7400">
                  <c:v>14.9147</c:v>
                </c:pt>
                <c:pt idx="7401">
                  <c:v>15.1286</c:v>
                </c:pt>
                <c:pt idx="7402">
                  <c:v>14.9092</c:v>
                </c:pt>
                <c:pt idx="7403">
                  <c:v>14.999000000000001</c:v>
                </c:pt>
                <c:pt idx="7404">
                  <c:v>15.302099999999999</c:v>
                </c:pt>
                <c:pt idx="7405">
                  <c:v>14.950799999999999</c:v>
                </c:pt>
                <c:pt idx="7406">
                  <c:v>15.057399999999999</c:v>
                </c:pt>
                <c:pt idx="7407">
                  <c:v>14.941599999999999</c:v>
                </c:pt>
                <c:pt idx="7408">
                  <c:v>14.7415</c:v>
                </c:pt>
                <c:pt idx="7409">
                  <c:v>15.1233</c:v>
                </c:pt>
                <c:pt idx="7410">
                  <c:v>15.0769</c:v>
                </c:pt>
                <c:pt idx="7411">
                  <c:v>14.764799999999999</c:v>
                </c:pt>
                <c:pt idx="7412">
                  <c:v>14.9541</c:v>
                </c:pt>
                <c:pt idx="7413">
                  <c:v>14.862299999999999</c:v>
                </c:pt>
                <c:pt idx="7414">
                  <c:v>14.9017</c:v>
                </c:pt>
                <c:pt idx="7415">
                  <c:v>14.98</c:v>
                </c:pt>
                <c:pt idx="7416">
                  <c:v>15.046900000000001</c:v>
                </c:pt>
                <c:pt idx="7417">
                  <c:v>14.992800000000001</c:v>
                </c:pt>
                <c:pt idx="7418">
                  <c:v>14.9939</c:v>
                </c:pt>
                <c:pt idx="7419">
                  <c:v>15.220499999999999</c:v>
                </c:pt>
                <c:pt idx="7420">
                  <c:v>14.8683</c:v>
                </c:pt>
                <c:pt idx="7421">
                  <c:v>15.1654</c:v>
                </c:pt>
                <c:pt idx="7422">
                  <c:v>15.0722</c:v>
                </c:pt>
                <c:pt idx="7423">
                  <c:v>15.0075</c:v>
                </c:pt>
                <c:pt idx="7424">
                  <c:v>15.005599999999999</c:v>
                </c:pt>
                <c:pt idx="7425">
                  <c:v>14.9476</c:v>
                </c:pt>
                <c:pt idx="7426">
                  <c:v>14.801600000000001</c:v>
                </c:pt>
                <c:pt idx="7427">
                  <c:v>14.870699999999999</c:v>
                </c:pt>
                <c:pt idx="7428">
                  <c:v>15.045999999999999</c:v>
                </c:pt>
                <c:pt idx="7429">
                  <c:v>15.1709</c:v>
                </c:pt>
                <c:pt idx="7430">
                  <c:v>14.927199999999999</c:v>
                </c:pt>
                <c:pt idx="7431">
                  <c:v>14.993600000000001</c:v>
                </c:pt>
                <c:pt idx="7432">
                  <c:v>14.966900000000001</c:v>
                </c:pt>
                <c:pt idx="7433">
                  <c:v>14.8459</c:v>
                </c:pt>
                <c:pt idx="7434">
                  <c:v>14.8714</c:v>
                </c:pt>
                <c:pt idx="7435">
                  <c:v>14.914099999999999</c:v>
                </c:pt>
                <c:pt idx="7436">
                  <c:v>15.0436</c:v>
                </c:pt>
                <c:pt idx="7437">
                  <c:v>14.916700000000001</c:v>
                </c:pt>
                <c:pt idx="7438">
                  <c:v>14.9216</c:v>
                </c:pt>
                <c:pt idx="7439">
                  <c:v>15.0786</c:v>
                </c:pt>
                <c:pt idx="7440">
                  <c:v>15.213200000000001</c:v>
                </c:pt>
                <c:pt idx="7441">
                  <c:v>15.2875</c:v>
                </c:pt>
                <c:pt idx="7442">
                  <c:v>15.0564</c:v>
                </c:pt>
                <c:pt idx="7443">
                  <c:v>15.2967</c:v>
                </c:pt>
                <c:pt idx="7444">
                  <c:v>15.0526</c:v>
                </c:pt>
                <c:pt idx="7445">
                  <c:v>14.9087</c:v>
                </c:pt>
                <c:pt idx="7446">
                  <c:v>15.0525</c:v>
                </c:pt>
                <c:pt idx="7447">
                  <c:v>15.059200000000001</c:v>
                </c:pt>
                <c:pt idx="7448">
                  <c:v>14.8934</c:v>
                </c:pt>
                <c:pt idx="7449">
                  <c:v>14.9231</c:v>
                </c:pt>
                <c:pt idx="7450">
                  <c:v>14.9861</c:v>
                </c:pt>
                <c:pt idx="7451">
                  <c:v>15.097099999999999</c:v>
                </c:pt>
                <c:pt idx="7452">
                  <c:v>15.1045</c:v>
                </c:pt>
                <c:pt idx="7453">
                  <c:v>15.1083</c:v>
                </c:pt>
                <c:pt idx="7454">
                  <c:v>14.842499999999999</c:v>
                </c:pt>
                <c:pt idx="7455">
                  <c:v>14.906000000000001</c:v>
                </c:pt>
                <c:pt idx="7456">
                  <c:v>14.7767</c:v>
                </c:pt>
                <c:pt idx="7457">
                  <c:v>15.136900000000001</c:v>
                </c:pt>
                <c:pt idx="7458">
                  <c:v>15.1814</c:v>
                </c:pt>
                <c:pt idx="7459">
                  <c:v>14.925700000000001</c:v>
                </c:pt>
                <c:pt idx="7460">
                  <c:v>15.134399999999999</c:v>
                </c:pt>
                <c:pt idx="7461">
                  <c:v>15.0585</c:v>
                </c:pt>
                <c:pt idx="7462">
                  <c:v>14.9503</c:v>
                </c:pt>
                <c:pt idx="7463">
                  <c:v>14.8674</c:v>
                </c:pt>
                <c:pt idx="7464">
                  <c:v>15.1774</c:v>
                </c:pt>
                <c:pt idx="7465">
                  <c:v>15.015700000000001</c:v>
                </c:pt>
                <c:pt idx="7466">
                  <c:v>15.1289</c:v>
                </c:pt>
                <c:pt idx="7467">
                  <c:v>14.9284</c:v>
                </c:pt>
                <c:pt idx="7468">
                  <c:v>15.124599999999999</c:v>
                </c:pt>
                <c:pt idx="7469">
                  <c:v>15.136100000000001</c:v>
                </c:pt>
                <c:pt idx="7470">
                  <c:v>14.9696</c:v>
                </c:pt>
                <c:pt idx="7471">
                  <c:v>15.1058</c:v>
                </c:pt>
                <c:pt idx="7472">
                  <c:v>15.005800000000001</c:v>
                </c:pt>
                <c:pt idx="7473">
                  <c:v>14.9427</c:v>
                </c:pt>
                <c:pt idx="7474">
                  <c:v>15.0466</c:v>
                </c:pt>
                <c:pt idx="7475">
                  <c:v>15.172700000000001</c:v>
                </c:pt>
                <c:pt idx="7476">
                  <c:v>15.033899999999999</c:v>
                </c:pt>
                <c:pt idx="7477">
                  <c:v>15.1043</c:v>
                </c:pt>
                <c:pt idx="7478">
                  <c:v>15.0885</c:v>
                </c:pt>
                <c:pt idx="7479">
                  <c:v>15.0052</c:v>
                </c:pt>
                <c:pt idx="7480">
                  <c:v>15.086399999999999</c:v>
                </c:pt>
                <c:pt idx="7481">
                  <c:v>14.968299999999999</c:v>
                </c:pt>
                <c:pt idx="7482">
                  <c:v>14.9543</c:v>
                </c:pt>
                <c:pt idx="7483">
                  <c:v>14.9941</c:v>
                </c:pt>
                <c:pt idx="7484">
                  <c:v>15.1517</c:v>
                </c:pt>
                <c:pt idx="7485">
                  <c:v>14.864699999999999</c:v>
                </c:pt>
                <c:pt idx="7486">
                  <c:v>15.0219</c:v>
                </c:pt>
                <c:pt idx="7487">
                  <c:v>15.132300000000001</c:v>
                </c:pt>
                <c:pt idx="7488">
                  <c:v>14.959</c:v>
                </c:pt>
                <c:pt idx="7489">
                  <c:v>15.0032</c:v>
                </c:pt>
                <c:pt idx="7490">
                  <c:v>15.0398</c:v>
                </c:pt>
                <c:pt idx="7491">
                  <c:v>15.053599999999999</c:v>
                </c:pt>
                <c:pt idx="7492">
                  <c:v>15.1051</c:v>
                </c:pt>
                <c:pt idx="7493">
                  <c:v>14.9537</c:v>
                </c:pt>
                <c:pt idx="7494">
                  <c:v>14.9636</c:v>
                </c:pt>
                <c:pt idx="7495">
                  <c:v>15.0181</c:v>
                </c:pt>
                <c:pt idx="7496">
                  <c:v>15.031700000000001</c:v>
                </c:pt>
                <c:pt idx="7497">
                  <c:v>15.021599999999999</c:v>
                </c:pt>
                <c:pt idx="7498">
                  <c:v>14.9435</c:v>
                </c:pt>
                <c:pt idx="7499">
                  <c:v>15.1875</c:v>
                </c:pt>
                <c:pt idx="7500">
                  <c:v>14.981</c:v>
                </c:pt>
                <c:pt idx="7501">
                  <c:v>14.8599</c:v>
                </c:pt>
                <c:pt idx="7502">
                  <c:v>14.928900000000001</c:v>
                </c:pt>
                <c:pt idx="7503">
                  <c:v>14.8126</c:v>
                </c:pt>
                <c:pt idx="7504">
                  <c:v>15.2584</c:v>
                </c:pt>
                <c:pt idx="7505">
                  <c:v>15.008100000000001</c:v>
                </c:pt>
                <c:pt idx="7506">
                  <c:v>15.029400000000001</c:v>
                </c:pt>
                <c:pt idx="7507">
                  <c:v>14.8222</c:v>
                </c:pt>
                <c:pt idx="7508">
                  <c:v>14.9505</c:v>
                </c:pt>
                <c:pt idx="7509">
                  <c:v>15.128</c:v>
                </c:pt>
                <c:pt idx="7510">
                  <c:v>14.8695</c:v>
                </c:pt>
                <c:pt idx="7511">
                  <c:v>15.196300000000001</c:v>
                </c:pt>
                <c:pt idx="7512">
                  <c:v>14.9436</c:v>
                </c:pt>
                <c:pt idx="7513">
                  <c:v>15.2354</c:v>
                </c:pt>
                <c:pt idx="7514">
                  <c:v>15.1</c:v>
                </c:pt>
                <c:pt idx="7515">
                  <c:v>14.8871</c:v>
                </c:pt>
                <c:pt idx="7516">
                  <c:v>14.8322</c:v>
                </c:pt>
                <c:pt idx="7517">
                  <c:v>14.927199999999999</c:v>
                </c:pt>
                <c:pt idx="7518">
                  <c:v>15.1441</c:v>
                </c:pt>
                <c:pt idx="7519">
                  <c:v>14.9038</c:v>
                </c:pt>
                <c:pt idx="7520">
                  <c:v>14.9977</c:v>
                </c:pt>
                <c:pt idx="7521">
                  <c:v>15.010400000000001</c:v>
                </c:pt>
                <c:pt idx="7522">
                  <c:v>15.010400000000001</c:v>
                </c:pt>
                <c:pt idx="7523">
                  <c:v>15.1266</c:v>
                </c:pt>
                <c:pt idx="7524">
                  <c:v>14.761200000000001</c:v>
                </c:pt>
                <c:pt idx="7525">
                  <c:v>14.923299999999999</c:v>
                </c:pt>
                <c:pt idx="7526">
                  <c:v>15.0661</c:v>
                </c:pt>
                <c:pt idx="7527">
                  <c:v>14.929600000000001</c:v>
                </c:pt>
                <c:pt idx="7528">
                  <c:v>15.0985</c:v>
                </c:pt>
                <c:pt idx="7529">
                  <c:v>15.13</c:v>
                </c:pt>
                <c:pt idx="7530">
                  <c:v>15.2257</c:v>
                </c:pt>
                <c:pt idx="7531">
                  <c:v>15.0139</c:v>
                </c:pt>
                <c:pt idx="7532">
                  <c:v>15.057499999999999</c:v>
                </c:pt>
                <c:pt idx="7533">
                  <c:v>15.103400000000001</c:v>
                </c:pt>
                <c:pt idx="7534">
                  <c:v>15.133100000000001</c:v>
                </c:pt>
                <c:pt idx="7535">
                  <c:v>15.050700000000001</c:v>
                </c:pt>
                <c:pt idx="7536">
                  <c:v>15.1816</c:v>
                </c:pt>
                <c:pt idx="7537">
                  <c:v>14.8841</c:v>
                </c:pt>
                <c:pt idx="7538">
                  <c:v>14.980399999999999</c:v>
                </c:pt>
                <c:pt idx="7539">
                  <c:v>14.964600000000001</c:v>
                </c:pt>
                <c:pt idx="7540">
                  <c:v>14.985300000000001</c:v>
                </c:pt>
                <c:pt idx="7541">
                  <c:v>14.8195</c:v>
                </c:pt>
                <c:pt idx="7542">
                  <c:v>15.031599999999999</c:v>
                </c:pt>
                <c:pt idx="7543">
                  <c:v>14.9976</c:v>
                </c:pt>
                <c:pt idx="7544">
                  <c:v>15.1937</c:v>
                </c:pt>
                <c:pt idx="7545">
                  <c:v>14.820600000000001</c:v>
                </c:pt>
                <c:pt idx="7546">
                  <c:v>15.0487</c:v>
                </c:pt>
                <c:pt idx="7547">
                  <c:v>14.8187</c:v>
                </c:pt>
                <c:pt idx="7548">
                  <c:v>15.0602</c:v>
                </c:pt>
                <c:pt idx="7549">
                  <c:v>14.915699999999999</c:v>
                </c:pt>
                <c:pt idx="7550">
                  <c:v>14.9351</c:v>
                </c:pt>
                <c:pt idx="7551">
                  <c:v>15.122299999999999</c:v>
                </c:pt>
                <c:pt idx="7552">
                  <c:v>15.0402</c:v>
                </c:pt>
                <c:pt idx="7553">
                  <c:v>14.8124</c:v>
                </c:pt>
                <c:pt idx="7554">
                  <c:v>15.0525</c:v>
                </c:pt>
                <c:pt idx="7555">
                  <c:v>14.8706</c:v>
                </c:pt>
                <c:pt idx="7556">
                  <c:v>15.0358</c:v>
                </c:pt>
                <c:pt idx="7557">
                  <c:v>14.8894</c:v>
                </c:pt>
                <c:pt idx="7558">
                  <c:v>15.334899999999999</c:v>
                </c:pt>
                <c:pt idx="7559">
                  <c:v>15.125400000000001</c:v>
                </c:pt>
                <c:pt idx="7560">
                  <c:v>14.849299999999999</c:v>
                </c:pt>
                <c:pt idx="7561">
                  <c:v>14.982100000000001</c:v>
                </c:pt>
                <c:pt idx="7562">
                  <c:v>15.2219</c:v>
                </c:pt>
                <c:pt idx="7563">
                  <c:v>15.1206</c:v>
                </c:pt>
                <c:pt idx="7564">
                  <c:v>15.111599999999999</c:v>
                </c:pt>
                <c:pt idx="7565">
                  <c:v>15.0619</c:v>
                </c:pt>
                <c:pt idx="7566">
                  <c:v>15.091900000000001</c:v>
                </c:pt>
                <c:pt idx="7567">
                  <c:v>15.1127</c:v>
                </c:pt>
                <c:pt idx="7568">
                  <c:v>14.8225</c:v>
                </c:pt>
                <c:pt idx="7569">
                  <c:v>15.082700000000001</c:v>
                </c:pt>
                <c:pt idx="7570">
                  <c:v>14.9857</c:v>
                </c:pt>
                <c:pt idx="7571">
                  <c:v>14.9436</c:v>
                </c:pt>
                <c:pt idx="7572">
                  <c:v>15.0288</c:v>
                </c:pt>
                <c:pt idx="7573">
                  <c:v>14.8851</c:v>
                </c:pt>
                <c:pt idx="7574">
                  <c:v>15.083299999999999</c:v>
                </c:pt>
                <c:pt idx="7575">
                  <c:v>15.0982</c:v>
                </c:pt>
                <c:pt idx="7576">
                  <c:v>14.950699999999999</c:v>
                </c:pt>
                <c:pt idx="7577">
                  <c:v>14.9939</c:v>
                </c:pt>
                <c:pt idx="7578">
                  <c:v>15.222200000000001</c:v>
                </c:pt>
                <c:pt idx="7579">
                  <c:v>15.0046</c:v>
                </c:pt>
                <c:pt idx="7580">
                  <c:v>15.071</c:v>
                </c:pt>
                <c:pt idx="7581">
                  <c:v>14.98</c:v>
                </c:pt>
                <c:pt idx="7582">
                  <c:v>14.9633</c:v>
                </c:pt>
                <c:pt idx="7583">
                  <c:v>14.919600000000001</c:v>
                </c:pt>
                <c:pt idx="7584">
                  <c:v>15.0665</c:v>
                </c:pt>
                <c:pt idx="7585">
                  <c:v>14.7522</c:v>
                </c:pt>
                <c:pt idx="7586">
                  <c:v>15.1311</c:v>
                </c:pt>
                <c:pt idx="7587">
                  <c:v>15.081</c:v>
                </c:pt>
                <c:pt idx="7588">
                  <c:v>15.007099999999999</c:v>
                </c:pt>
                <c:pt idx="7589">
                  <c:v>15.0878</c:v>
                </c:pt>
                <c:pt idx="7590">
                  <c:v>15.069800000000001</c:v>
                </c:pt>
                <c:pt idx="7591">
                  <c:v>14.994899999999999</c:v>
                </c:pt>
                <c:pt idx="7592">
                  <c:v>15.066599999999999</c:v>
                </c:pt>
                <c:pt idx="7593">
                  <c:v>15.1615</c:v>
                </c:pt>
                <c:pt idx="7594">
                  <c:v>14.992900000000001</c:v>
                </c:pt>
                <c:pt idx="7595">
                  <c:v>15.033799999999999</c:v>
                </c:pt>
                <c:pt idx="7596">
                  <c:v>14.971299999999999</c:v>
                </c:pt>
                <c:pt idx="7597">
                  <c:v>14.9941</c:v>
                </c:pt>
                <c:pt idx="7598">
                  <c:v>15.099299999999999</c:v>
                </c:pt>
                <c:pt idx="7599">
                  <c:v>15.1724</c:v>
                </c:pt>
                <c:pt idx="7600">
                  <c:v>14.926</c:v>
                </c:pt>
                <c:pt idx="7601">
                  <c:v>14.9788</c:v>
                </c:pt>
                <c:pt idx="7602">
                  <c:v>15.2682</c:v>
                </c:pt>
                <c:pt idx="7603">
                  <c:v>14.883100000000001</c:v>
                </c:pt>
                <c:pt idx="7604">
                  <c:v>14.9565</c:v>
                </c:pt>
                <c:pt idx="7605">
                  <c:v>14.9598</c:v>
                </c:pt>
                <c:pt idx="7606">
                  <c:v>15.005599999999999</c:v>
                </c:pt>
                <c:pt idx="7607">
                  <c:v>14.9795</c:v>
                </c:pt>
                <c:pt idx="7608">
                  <c:v>15.114699999999999</c:v>
                </c:pt>
                <c:pt idx="7609">
                  <c:v>15.082700000000001</c:v>
                </c:pt>
                <c:pt idx="7610">
                  <c:v>15.1265</c:v>
                </c:pt>
                <c:pt idx="7611">
                  <c:v>14.998799999999999</c:v>
                </c:pt>
                <c:pt idx="7612">
                  <c:v>15.182600000000001</c:v>
                </c:pt>
                <c:pt idx="7613">
                  <c:v>15.0046</c:v>
                </c:pt>
                <c:pt idx="7614">
                  <c:v>14.960900000000001</c:v>
                </c:pt>
                <c:pt idx="7615">
                  <c:v>15.121700000000001</c:v>
                </c:pt>
                <c:pt idx="7616">
                  <c:v>15.2057</c:v>
                </c:pt>
                <c:pt idx="7617">
                  <c:v>15.285299999999999</c:v>
                </c:pt>
                <c:pt idx="7618">
                  <c:v>15.180199999999999</c:v>
                </c:pt>
                <c:pt idx="7619">
                  <c:v>15.019</c:v>
                </c:pt>
                <c:pt idx="7620">
                  <c:v>15.062900000000001</c:v>
                </c:pt>
                <c:pt idx="7621">
                  <c:v>14.9969</c:v>
                </c:pt>
                <c:pt idx="7622">
                  <c:v>15.047700000000001</c:v>
                </c:pt>
                <c:pt idx="7623">
                  <c:v>15.155200000000001</c:v>
                </c:pt>
                <c:pt idx="7624">
                  <c:v>14.9049</c:v>
                </c:pt>
                <c:pt idx="7625">
                  <c:v>14.9359</c:v>
                </c:pt>
                <c:pt idx="7626">
                  <c:v>14.889799999999999</c:v>
                </c:pt>
                <c:pt idx="7627">
                  <c:v>14.9292</c:v>
                </c:pt>
                <c:pt idx="7628">
                  <c:v>15.1608</c:v>
                </c:pt>
                <c:pt idx="7629">
                  <c:v>15.1793</c:v>
                </c:pt>
                <c:pt idx="7630">
                  <c:v>15.1191</c:v>
                </c:pt>
                <c:pt idx="7631">
                  <c:v>15.0275</c:v>
                </c:pt>
                <c:pt idx="7632">
                  <c:v>14.766</c:v>
                </c:pt>
                <c:pt idx="7633">
                  <c:v>14.850899999999999</c:v>
                </c:pt>
                <c:pt idx="7634">
                  <c:v>15.1599</c:v>
                </c:pt>
                <c:pt idx="7635">
                  <c:v>15.1259</c:v>
                </c:pt>
                <c:pt idx="7636">
                  <c:v>14.998100000000001</c:v>
                </c:pt>
                <c:pt idx="7637">
                  <c:v>15.008900000000001</c:v>
                </c:pt>
                <c:pt idx="7638">
                  <c:v>15.0777</c:v>
                </c:pt>
                <c:pt idx="7639">
                  <c:v>15.095800000000001</c:v>
                </c:pt>
                <c:pt idx="7640">
                  <c:v>15.016</c:v>
                </c:pt>
                <c:pt idx="7641">
                  <c:v>15.1319</c:v>
                </c:pt>
                <c:pt idx="7642">
                  <c:v>14.995100000000001</c:v>
                </c:pt>
                <c:pt idx="7643">
                  <c:v>15.128299999999999</c:v>
                </c:pt>
                <c:pt idx="7644">
                  <c:v>14.925000000000001</c:v>
                </c:pt>
                <c:pt idx="7645">
                  <c:v>14.830299999999999</c:v>
                </c:pt>
                <c:pt idx="7646">
                  <c:v>14.955299999999999</c:v>
                </c:pt>
                <c:pt idx="7647">
                  <c:v>14.9482</c:v>
                </c:pt>
                <c:pt idx="7648">
                  <c:v>15.075200000000001</c:v>
                </c:pt>
                <c:pt idx="7649">
                  <c:v>15.1279</c:v>
                </c:pt>
                <c:pt idx="7650">
                  <c:v>14.981999999999999</c:v>
                </c:pt>
                <c:pt idx="7651">
                  <c:v>15.166399999999999</c:v>
                </c:pt>
                <c:pt idx="7652">
                  <c:v>15.062099999999999</c:v>
                </c:pt>
                <c:pt idx="7653">
                  <c:v>15.214700000000001</c:v>
                </c:pt>
                <c:pt idx="7654">
                  <c:v>14.8828</c:v>
                </c:pt>
                <c:pt idx="7655">
                  <c:v>15.0063</c:v>
                </c:pt>
                <c:pt idx="7656">
                  <c:v>14.8401</c:v>
                </c:pt>
                <c:pt idx="7657">
                  <c:v>15.0731</c:v>
                </c:pt>
                <c:pt idx="7658">
                  <c:v>15.1027</c:v>
                </c:pt>
                <c:pt idx="7659">
                  <c:v>15.0276</c:v>
                </c:pt>
                <c:pt idx="7660">
                  <c:v>14.8432</c:v>
                </c:pt>
                <c:pt idx="7661">
                  <c:v>15.0783</c:v>
                </c:pt>
                <c:pt idx="7662">
                  <c:v>14.903499999999999</c:v>
                </c:pt>
                <c:pt idx="7663">
                  <c:v>15.1538</c:v>
                </c:pt>
                <c:pt idx="7664">
                  <c:v>15.1553</c:v>
                </c:pt>
                <c:pt idx="7665">
                  <c:v>15.242000000000001</c:v>
                </c:pt>
                <c:pt idx="7666">
                  <c:v>15.1562</c:v>
                </c:pt>
                <c:pt idx="7667">
                  <c:v>15.0303</c:v>
                </c:pt>
                <c:pt idx="7668">
                  <c:v>15.097899999999999</c:v>
                </c:pt>
                <c:pt idx="7669">
                  <c:v>14.9185</c:v>
                </c:pt>
                <c:pt idx="7670">
                  <c:v>14.873100000000001</c:v>
                </c:pt>
                <c:pt idx="7671">
                  <c:v>15.0665</c:v>
                </c:pt>
                <c:pt idx="7672">
                  <c:v>15.062799999999999</c:v>
                </c:pt>
                <c:pt idx="7673">
                  <c:v>14.9878</c:v>
                </c:pt>
                <c:pt idx="7674">
                  <c:v>15.040100000000001</c:v>
                </c:pt>
                <c:pt idx="7675">
                  <c:v>14.9602</c:v>
                </c:pt>
                <c:pt idx="7676">
                  <c:v>15.065</c:v>
                </c:pt>
                <c:pt idx="7677">
                  <c:v>15.2638</c:v>
                </c:pt>
                <c:pt idx="7678">
                  <c:v>15.1431</c:v>
                </c:pt>
                <c:pt idx="7679">
                  <c:v>14.9625</c:v>
                </c:pt>
                <c:pt idx="7680">
                  <c:v>14.879300000000001</c:v>
                </c:pt>
                <c:pt idx="7681">
                  <c:v>15.2003</c:v>
                </c:pt>
                <c:pt idx="7682">
                  <c:v>15.148</c:v>
                </c:pt>
                <c:pt idx="7683">
                  <c:v>14.9186</c:v>
                </c:pt>
                <c:pt idx="7684">
                  <c:v>14.9518</c:v>
                </c:pt>
                <c:pt idx="7685">
                  <c:v>14.948</c:v>
                </c:pt>
                <c:pt idx="7686">
                  <c:v>15.224600000000001</c:v>
                </c:pt>
                <c:pt idx="7687">
                  <c:v>14.976100000000001</c:v>
                </c:pt>
                <c:pt idx="7688">
                  <c:v>15.215999999999999</c:v>
                </c:pt>
                <c:pt idx="7689">
                  <c:v>15.152100000000001</c:v>
                </c:pt>
                <c:pt idx="7690">
                  <c:v>15.1774</c:v>
                </c:pt>
                <c:pt idx="7691">
                  <c:v>14.890499999999999</c:v>
                </c:pt>
                <c:pt idx="7692">
                  <c:v>15.198600000000001</c:v>
                </c:pt>
                <c:pt idx="7693">
                  <c:v>15.003</c:v>
                </c:pt>
                <c:pt idx="7694">
                  <c:v>15.0063</c:v>
                </c:pt>
                <c:pt idx="7695">
                  <c:v>14.8994</c:v>
                </c:pt>
                <c:pt idx="7696">
                  <c:v>15.097200000000001</c:v>
                </c:pt>
                <c:pt idx="7697">
                  <c:v>15.1304</c:v>
                </c:pt>
                <c:pt idx="7698">
                  <c:v>15.0174</c:v>
                </c:pt>
                <c:pt idx="7699">
                  <c:v>15.2387</c:v>
                </c:pt>
                <c:pt idx="7700">
                  <c:v>14.9017</c:v>
                </c:pt>
                <c:pt idx="7701">
                  <c:v>15.062200000000001</c:v>
                </c:pt>
                <c:pt idx="7702">
                  <c:v>14.9466</c:v>
                </c:pt>
                <c:pt idx="7703">
                  <c:v>14.8908</c:v>
                </c:pt>
                <c:pt idx="7704">
                  <c:v>15.282400000000001</c:v>
                </c:pt>
                <c:pt idx="7705">
                  <c:v>15.1053</c:v>
                </c:pt>
                <c:pt idx="7706">
                  <c:v>15.045500000000001</c:v>
                </c:pt>
                <c:pt idx="7707">
                  <c:v>14.9422</c:v>
                </c:pt>
                <c:pt idx="7708">
                  <c:v>14.970599999999999</c:v>
                </c:pt>
                <c:pt idx="7709">
                  <c:v>15.1943</c:v>
                </c:pt>
                <c:pt idx="7710">
                  <c:v>15.1454</c:v>
                </c:pt>
                <c:pt idx="7711">
                  <c:v>15.099299999999999</c:v>
                </c:pt>
                <c:pt idx="7712">
                  <c:v>15.049899999999999</c:v>
                </c:pt>
                <c:pt idx="7713">
                  <c:v>15.053100000000001</c:v>
                </c:pt>
                <c:pt idx="7714">
                  <c:v>15.132300000000001</c:v>
                </c:pt>
                <c:pt idx="7715">
                  <c:v>15.1167</c:v>
                </c:pt>
                <c:pt idx="7716">
                  <c:v>15.0044</c:v>
                </c:pt>
                <c:pt idx="7717">
                  <c:v>14.9964</c:v>
                </c:pt>
                <c:pt idx="7718">
                  <c:v>15.2506</c:v>
                </c:pt>
                <c:pt idx="7719">
                  <c:v>15.034800000000001</c:v>
                </c:pt>
                <c:pt idx="7720">
                  <c:v>15.0472</c:v>
                </c:pt>
                <c:pt idx="7721">
                  <c:v>15.087199999999999</c:v>
                </c:pt>
                <c:pt idx="7722">
                  <c:v>15.159700000000001</c:v>
                </c:pt>
                <c:pt idx="7723">
                  <c:v>15.034800000000001</c:v>
                </c:pt>
                <c:pt idx="7724">
                  <c:v>15.123699999999999</c:v>
                </c:pt>
                <c:pt idx="7725">
                  <c:v>14.9796</c:v>
                </c:pt>
                <c:pt idx="7726">
                  <c:v>14.9442</c:v>
                </c:pt>
                <c:pt idx="7727">
                  <c:v>15.073</c:v>
                </c:pt>
                <c:pt idx="7728">
                  <c:v>15.3337</c:v>
                </c:pt>
                <c:pt idx="7729">
                  <c:v>15.2164</c:v>
                </c:pt>
                <c:pt idx="7730">
                  <c:v>15.1991</c:v>
                </c:pt>
                <c:pt idx="7731">
                  <c:v>15.053900000000001</c:v>
                </c:pt>
                <c:pt idx="7732">
                  <c:v>14.888</c:v>
                </c:pt>
                <c:pt idx="7733">
                  <c:v>15.215</c:v>
                </c:pt>
                <c:pt idx="7734">
                  <c:v>15.079800000000001</c:v>
                </c:pt>
                <c:pt idx="7735">
                  <c:v>15.075799999999999</c:v>
                </c:pt>
                <c:pt idx="7736">
                  <c:v>14.901199999999999</c:v>
                </c:pt>
                <c:pt idx="7737">
                  <c:v>15.0905</c:v>
                </c:pt>
                <c:pt idx="7738">
                  <c:v>15.275700000000001</c:v>
                </c:pt>
                <c:pt idx="7739">
                  <c:v>14.941599999999999</c:v>
                </c:pt>
                <c:pt idx="7740">
                  <c:v>15.0223</c:v>
                </c:pt>
                <c:pt idx="7741">
                  <c:v>15.1584</c:v>
                </c:pt>
                <c:pt idx="7742">
                  <c:v>14.9695</c:v>
                </c:pt>
                <c:pt idx="7743">
                  <c:v>15.005599999999999</c:v>
                </c:pt>
                <c:pt idx="7744">
                  <c:v>15.2096</c:v>
                </c:pt>
                <c:pt idx="7745">
                  <c:v>15.0304</c:v>
                </c:pt>
                <c:pt idx="7746">
                  <c:v>15.0197</c:v>
                </c:pt>
                <c:pt idx="7747">
                  <c:v>15.227399999999999</c:v>
                </c:pt>
                <c:pt idx="7748">
                  <c:v>14.9155</c:v>
                </c:pt>
                <c:pt idx="7749">
                  <c:v>15.0785</c:v>
                </c:pt>
                <c:pt idx="7750">
                  <c:v>15.285</c:v>
                </c:pt>
                <c:pt idx="7751">
                  <c:v>15.370699999999999</c:v>
                </c:pt>
                <c:pt idx="7752">
                  <c:v>15.0748</c:v>
                </c:pt>
                <c:pt idx="7753">
                  <c:v>15.0357</c:v>
                </c:pt>
                <c:pt idx="7754">
                  <c:v>14.933999999999999</c:v>
                </c:pt>
                <c:pt idx="7755">
                  <c:v>15.119300000000001</c:v>
                </c:pt>
                <c:pt idx="7756">
                  <c:v>15.171900000000001</c:v>
                </c:pt>
                <c:pt idx="7757">
                  <c:v>15.1546</c:v>
                </c:pt>
                <c:pt idx="7758">
                  <c:v>14.9488</c:v>
                </c:pt>
                <c:pt idx="7759">
                  <c:v>15.081</c:v>
                </c:pt>
                <c:pt idx="7760">
                  <c:v>15.2186</c:v>
                </c:pt>
                <c:pt idx="7761">
                  <c:v>14.968500000000001</c:v>
                </c:pt>
                <c:pt idx="7762">
                  <c:v>15.153</c:v>
                </c:pt>
                <c:pt idx="7763">
                  <c:v>14.996600000000001</c:v>
                </c:pt>
                <c:pt idx="7764">
                  <c:v>15.046799999999999</c:v>
                </c:pt>
                <c:pt idx="7765">
                  <c:v>15.303000000000001</c:v>
                </c:pt>
                <c:pt idx="7766">
                  <c:v>15.043699999999999</c:v>
                </c:pt>
                <c:pt idx="7767">
                  <c:v>15.2241</c:v>
                </c:pt>
                <c:pt idx="7768">
                  <c:v>15.1439</c:v>
                </c:pt>
                <c:pt idx="7769">
                  <c:v>15.0307</c:v>
                </c:pt>
                <c:pt idx="7770">
                  <c:v>15.0389</c:v>
                </c:pt>
                <c:pt idx="7771">
                  <c:v>15.0749</c:v>
                </c:pt>
                <c:pt idx="7772">
                  <c:v>15.0722</c:v>
                </c:pt>
                <c:pt idx="7773">
                  <c:v>14.9366</c:v>
                </c:pt>
                <c:pt idx="7774">
                  <c:v>15.1486</c:v>
                </c:pt>
                <c:pt idx="7775">
                  <c:v>15.0344</c:v>
                </c:pt>
                <c:pt idx="7776">
                  <c:v>15.0443</c:v>
                </c:pt>
                <c:pt idx="7777">
                  <c:v>14.949400000000001</c:v>
                </c:pt>
                <c:pt idx="7778">
                  <c:v>15.025700000000001</c:v>
                </c:pt>
                <c:pt idx="7779">
                  <c:v>15.0565</c:v>
                </c:pt>
                <c:pt idx="7780">
                  <c:v>15.007400000000001</c:v>
                </c:pt>
                <c:pt idx="7781">
                  <c:v>15.1225</c:v>
                </c:pt>
                <c:pt idx="7782">
                  <c:v>15.235799999999999</c:v>
                </c:pt>
                <c:pt idx="7783">
                  <c:v>15.1576</c:v>
                </c:pt>
                <c:pt idx="7784">
                  <c:v>14.888400000000001</c:v>
                </c:pt>
                <c:pt idx="7785">
                  <c:v>15.148099999999999</c:v>
                </c:pt>
                <c:pt idx="7786">
                  <c:v>14.954599999999999</c:v>
                </c:pt>
                <c:pt idx="7787">
                  <c:v>15.180999999999999</c:v>
                </c:pt>
                <c:pt idx="7788">
                  <c:v>15.2026</c:v>
                </c:pt>
                <c:pt idx="7789">
                  <c:v>15.1996</c:v>
                </c:pt>
                <c:pt idx="7790">
                  <c:v>15.085000000000001</c:v>
                </c:pt>
                <c:pt idx="7791">
                  <c:v>15.087199999999999</c:v>
                </c:pt>
                <c:pt idx="7792">
                  <c:v>15.086600000000001</c:v>
                </c:pt>
                <c:pt idx="7793">
                  <c:v>15.387700000000001</c:v>
                </c:pt>
                <c:pt idx="7794">
                  <c:v>15.1759</c:v>
                </c:pt>
                <c:pt idx="7795">
                  <c:v>14.9354</c:v>
                </c:pt>
                <c:pt idx="7796">
                  <c:v>15.0862</c:v>
                </c:pt>
                <c:pt idx="7797">
                  <c:v>14.9961</c:v>
                </c:pt>
                <c:pt idx="7798">
                  <c:v>15.2822</c:v>
                </c:pt>
                <c:pt idx="7799">
                  <c:v>15.14</c:v>
                </c:pt>
                <c:pt idx="7800">
                  <c:v>14.9788</c:v>
                </c:pt>
                <c:pt idx="7801">
                  <c:v>15.2118</c:v>
                </c:pt>
                <c:pt idx="7802">
                  <c:v>14.9368</c:v>
                </c:pt>
                <c:pt idx="7803">
                  <c:v>15.043799999999999</c:v>
                </c:pt>
                <c:pt idx="7804">
                  <c:v>14.9849</c:v>
                </c:pt>
                <c:pt idx="7805">
                  <c:v>15.107100000000001</c:v>
                </c:pt>
                <c:pt idx="7806">
                  <c:v>15.069800000000001</c:v>
                </c:pt>
                <c:pt idx="7807">
                  <c:v>15.047499999999999</c:v>
                </c:pt>
                <c:pt idx="7808">
                  <c:v>15.183400000000001</c:v>
                </c:pt>
                <c:pt idx="7809">
                  <c:v>15.0137</c:v>
                </c:pt>
                <c:pt idx="7810">
                  <c:v>15.1279</c:v>
                </c:pt>
                <c:pt idx="7811">
                  <c:v>14.8782</c:v>
                </c:pt>
                <c:pt idx="7812">
                  <c:v>15.0938</c:v>
                </c:pt>
                <c:pt idx="7813">
                  <c:v>14.9985</c:v>
                </c:pt>
                <c:pt idx="7814">
                  <c:v>14.9338</c:v>
                </c:pt>
                <c:pt idx="7815">
                  <c:v>15.145</c:v>
                </c:pt>
                <c:pt idx="7816">
                  <c:v>15.1137</c:v>
                </c:pt>
                <c:pt idx="7817">
                  <c:v>15.047700000000001</c:v>
                </c:pt>
                <c:pt idx="7818">
                  <c:v>15.2376</c:v>
                </c:pt>
                <c:pt idx="7819">
                  <c:v>15.105499999999999</c:v>
                </c:pt>
                <c:pt idx="7820">
                  <c:v>15.085000000000001</c:v>
                </c:pt>
                <c:pt idx="7821">
                  <c:v>15.1492</c:v>
                </c:pt>
                <c:pt idx="7822">
                  <c:v>15.254099999999999</c:v>
                </c:pt>
                <c:pt idx="7823">
                  <c:v>15.238899999999999</c:v>
                </c:pt>
                <c:pt idx="7824">
                  <c:v>15.059900000000001</c:v>
                </c:pt>
                <c:pt idx="7825">
                  <c:v>15.0999</c:v>
                </c:pt>
                <c:pt idx="7826">
                  <c:v>15.162699999999999</c:v>
                </c:pt>
                <c:pt idx="7827">
                  <c:v>15.3055</c:v>
                </c:pt>
                <c:pt idx="7828">
                  <c:v>15.051299999999999</c:v>
                </c:pt>
                <c:pt idx="7829">
                  <c:v>15.0388</c:v>
                </c:pt>
                <c:pt idx="7830">
                  <c:v>15.098100000000001</c:v>
                </c:pt>
                <c:pt idx="7831">
                  <c:v>14.982200000000001</c:v>
                </c:pt>
                <c:pt idx="7832">
                  <c:v>14.9902</c:v>
                </c:pt>
                <c:pt idx="7833">
                  <c:v>15.330299999999999</c:v>
                </c:pt>
                <c:pt idx="7834">
                  <c:v>15.3901</c:v>
                </c:pt>
                <c:pt idx="7835">
                  <c:v>15.067600000000001</c:v>
                </c:pt>
                <c:pt idx="7836">
                  <c:v>14.966200000000001</c:v>
                </c:pt>
                <c:pt idx="7837">
                  <c:v>15.0343</c:v>
                </c:pt>
                <c:pt idx="7838">
                  <c:v>15.066800000000001</c:v>
                </c:pt>
                <c:pt idx="7839">
                  <c:v>14.871499999999999</c:v>
                </c:pt>
                <c:pt idx="7840">
                  <c:v>14.909000000000001</c:v>
                </c:pt>
                <c:pt idx="7841">
                  <c:v>15.109</c:v>
                </c:pt>
                <c:pt idx="7842">
                  <c:v>15.177899999999999</c:v>
                </c:pt>
                <c:pt idx="7843">
                  <c:v>14.9345</c:v>
                </c:pt>
                <c:pt idx="7844">
                  <c:v>15.1699</c:v>
                </c:pt>
                <c:pt idx="7845">
                  <c:v>15.065799999999999</c:v>
                </c:pt>
                <c:pt idx="7846">
                  <c:v>15.336499999999999</c:v>
                </c:pt>
                <c:pt idx="7847">
                  <c:v>15.1981</c:v>
                </c:pt>
                <c:pt idx="7848">
                  <c:v>15.1029</c:v>
                </c:pt>
                <c:pt idx="7849">
                  <c:v>15.0014</c:v>
                </c:pt>
                <c:pt idx="7850">
                  <c:v>15.261699999999999</c:v>
                </c:pt>
                <c:pt idx="7851">
                  <c:v>15.049899999999999</c:v>
                </c:pt>
                <c:pt idx="7852">
                  <c:v>15.0665</c:v>
                </c:pt>
                <c:pt idx="7853">
                  <c:v>15.1632</c:v>
                </c:pt>
                <c:pt idx="7854">
                  <c:v>15.0076</c:v>
                </c:pt>
                <c:pt idx="7855">
                  <c:v>15.1075</c:v>
                </c:pt>
                <c:pt idx="7856">
                  <c:v>15.0884</c:v>
                </c:pt>
                <c:pt idx="7857">
                  <c:v>15.1218</c:v>
                </c:pt>
                <c:pt idx="7858">
                  <c:v>15.0221</c:v>
                </c:pt>
                <c:pt idx="7859">
                  <c:v>15.114599999999999</c:v>
                </c:pt>
                <c:pt idx="7860">
                  <c:v>15.333</c:v>
                </c:pt>
                <c:pt idx="7861">
                  <c:v>15.2905</c:v>
                </c:pt>
                <c:pt idx="7862">
                  <c:v>15.022600000000001</c:v>
                </c:pt>
                <c:pt idx="7863">
                  <c:v>15.091799999999999</c:v>
                </c:pt>
                <c:pt idx="7864">
                  <c:v>15.1356</c:v>
                </c:pt>
                <c:pt idx="7865">
                  <c:v>15.0527</c:v>
                </c:pt>
                <c:pt idx="7866">
                  <c:v>15.1501</c:v>
                </c:pt>
                <c:pt idx="7867">
                  <c:v>15.045999999999999</c:v>
                </c:pt>
                <c:pt idx="7868">
                  <c:v>14.9307</c:v>
                </c:pt>
                <c:pt idx="7869">
                  <c:v>15.046200000000001</c:v>
                </c:pt>
                <c:pt idx="7870">
                  <c:v>15.103300000000001</c:v>
                </c:pt>
                <c:pt idx="7871">
                  <c:v>15.161199999999999</c:v>
                </c:pt>
                <c:pt idx="7872">
                  <c:v>15.1289</c:v>
                </c:pt>
                <c:pt idx="7873">
                  <c:v>14.9353</c:v>
                </c:pt>
                <c:pt idx="7874">
                  <c:v>14.8644</c:v>
                </c:pt>
                <c:pt idx="7875">
                  <c:v>15.129099999999999</c:v>
                </c:pt>
                <c:pt idx="7876">
                  <c:v>15.120900000000001</c:v>
                </c:pt>
                <c:pt idx="7877">
                  <c:v>15.132400000000001</c:v>
                </c:pt>
                <c:pt idx="7878">
                  <c:v>15.076499999999999</c:v>
                </c:pt>
                <c:pt idx="7879">
                  <c:v>15.035299999999999</c:v>
                </c:pt>
                <c:pt idx="7880">
                  <c:v>15.248900000000001</c:v>
                </c:pt>
                <c:pt idx="7881">
                  <c:v>15.063700000000001</c:v>
                </c:pt>
                <c:pt idx="7882">
                  <c:v>15.217599999999999</c:v>
                </c:pt>
                <c:pt idx="7883">
                  <c:v>14.984999999999999</c:v>
                </c:pt>
                <c:pt idx="7884">
                  <c:v>15.0901</c:v>
                </c:pt>
                <c:pt idx="7885">
                  <c:v>15.41</c:v>
                </c:pt>
                <c:pt idx="7886">
                  <c:v>15.0732</c:v>
                </c:pt>
                <c:pt idx="7887">
                  <c:v>15.0078</c:v>
                </c:pt>
                <c:pt idx="7888">
                  <c:v>14.9315</c:v>
                </c:pt>
                <c:pt idx="7889">
                  <c:v>15.1585</c:v>
                </c:pt>
                <c:pt idx="7890">
                  <c:v>15.1663</c:v>
                </c:pt>
                <c:pt idx="7891">
                  <c:v>15.1044</c:v>
                </c:pt>
                <c:pt idx="7892">
                  <c:v>15.239100000000001</c:v>
                </c:pt>
                <c:pt idx="7893">
                  <c:v>15.032500000000001</c:v>
                </c:pt>
                <c:pt idx="7894">
                  <c:v>15.1189</c:v>
                </c:pt>
                <c:pt idx="7895">
                  <c:v>15.04</c:v>
                </c:pt>
                <c:pt idx="7896">
                  <c:v>15.1227</c:v>
                </c:pt>
                <c:pt idx="7897">
                  <c:v>14.933299999999999</c:v>
                </c:pt>
                <c:pt idx="7898">
                  <c:v>14.9818</c:v>
                </c:pt>
                <c:pt idx="7899">
                  <c:v>14.869899999999999</c:v>
                </c:pt>
                <c:pt idx="7900">
                  <c:v>15.1248</c:v>
                </c:pt>
                <c:pt idx="7901">
                  <c:v>15.057600000000001</c:v>
                </c:pt>
                <c:pt idx="7902">
                  <c:v>15.1113</c:v>
                </c:pt>
                <c:pt idx="7903">
                  <c:v>15.2194</c:v>
                </c:pt>
                <c:pt idx="7904">
                  <c:v>15.0419</c:v>
                </c:pt>
                <c:pt idx="7905">
                  <c:v>15.045500000000001</c:v>
                </c:pt>
                <c:pt idx="7906">
                  <c:v>15.1683</c:v>
                </c:pt>
                <c:pt idx="7907">
                  <c:v>14.993499999999999</c:v>
                </c:pt>
                <c:pt idx="7908">
                  <c:v>15.242000000000001</c:v>
                </c:pt>
                <c:pt idx="7909">
                  <c:v>15.167899999999999</c:v>
                </c:pt>
                <c:pt idx="7910">
                  <c:v>15.128</c:v>
                </c:pt>
                <c:pt idx="7911">
                  <c:v>15.0702</c:v>
                </c:pt>
                <c:pt idx="7912">
                  <c:v>15.174899999999999</c:v>
                </c:pt>
                <c:pt idx="7913">
                  <c:v>14.886200000000001</c:v>
                </c:pt>
                <c:pt idx="7914">
                  <c:v>15.288399999999999</c:v>
                </c:pt>
                <c:pt idx="7915">
                  <c:v>15.006399999999999</c:v>
                </c:pt>
                <c:pt idx="7916">
                  <c:v>15.3277</c:v>
                </c:pt>
                <c:pt idx="7917">
                  <c:v>15.0661</c:v>
                </c:pt>
                <c:pt idx="7918">
                  <c:v>15.013</c:v>
                </c:pt>
                <c:pt idx="7919">
                  <c:v>15.198399999999999</c:v>
                </c:pt>
                <c:pt idx="7920">
                  <c:v>14.933299999999999</c:v>
                </c:pt>
                <c:pt idx="7921">
                  <c:v>15.267200000000001</c:v>
                </c:pt>
                <c:pt idx="7922">
                  <c:v>15.312799999999999</c:v>
                </c:pt>
                <c:pt idx="7923">
                  <c:v>15.2403</c:v>
                </c:pt>
                <c:pt idx="7924">
                  <c:v>15.079800000000001</c:v>
                </c:pt>
                <c:pt idx="7925">
                  <c:v>15.0219</c:v>
                </c:pt>
                <c:pt idx="7926">
                  <c:v>15.142099999999999</c:v>
                </c:pt>
                <c:pt idx="7927">
                  <c:v>15.3034</c:v>
                </c:pt>
                <c:pt idx="7928">
                  <c:v>15.124499999999999</c:v>
                </c:pt>
                <c:pt idx="7929">
                  <c:v>15.074</c:v>
                </c:pt>
                <c:pt idx="7930">
                  <c:v>15.1067</c:v>
                </c:pt>
                <c:pt idx="7931">
                  <c:v>15.129200000000001</c:v>
                </c:pt>
                <c:pt idx="7932">
                  <c:v>15.0945</c:v>
                </c:pt>
                <c:pt idx="7933">
                  <c:v>15.312200000000001</c:v>
                </c:pt>
                <c:pt idx="7934">
                  <c:v>15.195399999999999</c:v>
                </c:pt>
                <c:pt idx="7935">
                  <c:v>15.0793</c:v>
                </c:pt>
                <c:pt idx="7936">
                  <c:v>15.000500000000001</c:v>
                </c:pt>
                <c:pt idx="7937">
                  <c:v>15.189299999999999</c:v>
                </c:pt>
                <c:pt idx="7938">
                  <c:v>14.8407</c:v>
                </c:pt>
                <c:pt idx="7939">
                  <c:v>15.043900000000001</c:v>
                </c:pt>
                <c:pt idx="7940">
                  <c:v>15.084</c:v>
                </c:pt>
                <c:pt idx="7941">
                  <c:v>15.0785</c:v>
                </c:pt>
                <c:pt idx="7942">
                  <c:v>15.3634</c:v>
                </c:pt>
                <c:pt idx="7943">
                  <c:v>15.0853</c:v>
                </c:pt>
                <c:pt idx="7944">
                  <c:v>15.162000000000001</c:v>
                </c:pt>
                <c:pt idx="7945">
                  <c:v>14.950200000000001</c:v>
                </c:pt>
                <c:pt idx="7946">
                  <c:v>15.0715</c:v>
                </c:pt>
                <c:pt idx="7947">
                  <c:v>14.992000000000001</c:v>
                </c:pt>
                <c:pt idx="7948">
                  <c:v>15.1264</c:v>
                </c:pt>
                <c:pt idx="7949">
                  <c:v>14.9626</c:v>
                </c:pt>
                <c:pt idx="7950">
                  <c:v>14.961499999999999</c:v>
                </c:pt>
                <c:pt idx="7951">
                  <c:v>15.0474</c:v>
                </c:pt>
                <c:pt idx="7952">
                  <c:v>15.244</c:v>
                </c:pt>
                <c:pt idx="7953">
                  <c:v>15.2148</c:v>
                </c:pt>
                <c:pt idx="7954">
                  <c:v>15.080399999999999</c:v>
                </c:pt>
                <c:pt idx="7955">
                  <c:v>14.9176</c:v>
                </c:pt>
                <c:pt idx="7956">
                  <c:v>15.0784</c:v>
                </c:pt>
                <c:pt idx="7957">
                  <c:v>15.209199999999999</c:v>
                </c:pt>
                <c:pt idx="7958">
                  <c:v>14.9039</c:v>
                </c:pt>
                <c:pt idx="7959">
                  <c:v>15.228</c:v>
                </c:pt>
                <c:pt idx="7960">
                  <c:v>15.120100000000001</c:v>
                </c:pt>
                <c:pt idx="7961">
                  <c:v>15.0817</c:v>
                </c:pt>
                <c:pt idx="7962">
                  <c:v>15.0487</c:v>
                </c:pt>
                <c:pt idx="7963">
                  <c:v>15.140599999999999</c:v>
                </c:pt>
                <c:pt idx="7964">
                  <c:v>15.1303</c:v>
                </c:pt>
                <c:pt idx="7965">
                  <c:v>15.0488</c:v>
                </c:pt>
                <c:pt idx="7966">
                  <c:v>15.173</c:v>
                </c:pt>
                <c:pt idx="7967">
                  <c:v>15.0655</c:v>
                </c:pt>
                <c:pt idx="7968">
                  <c:v>15.2759</c:v>
                </c:pt>
                <c:pt idx="7969">
                  <c:v>15.2326</c:v>
                </c:pt>
                <c:pt idx="7970">
                  <c:v>15.020300000000001</c:v>
                </c:pt>
                <c:pt idx="7971">
                  <c:v>15.318099999999999</c:v>
                </c:pt>
                <c:pt idx="7972">
                  <c:v>14.9975</c:v>
                </c:pt>
                <c:pt idx="7973">
                  <c:v>14.904400000000001</c:v>
                </c:pt>
                <c:pt idx="7974">
                  <c:v>15.0853</c:v>
                </c:pt>
                <c:pt idx="7975">
                  <c:v>15.2483</c:v>
                </c:pt>
                <c:pt idx="7976">
                  <c:v>15.287000000000001</c:v>
                </c:pt>
                <c:pt idx="7977">
                  <c:v>15.2386</c:v>
                </c:pt>
                <c:pt idx="7978">
                  <c:v>15.1966</c:v>
                </c:pt>
                <c:pt idx="7979">
                  <c:v>15.166</c:v>
                </c:pt>
                <c:pt idx="7980">
                  <c:v>15.0785</c:v>
                </c:pt>
                <c:pt idx="7981">
                  <c:v>14.932600000000001</c:v>
                </c:pt>
                <c:pt idx="7982">
                  <c:v>15.11</c:v>
                </c:pt>
                <c:pt idx="7983">
                  <c:v>15.053900000000001</c:v>
                </c:pt>
                <c:pt idx="7984">
                  <c:v>15.2265</c:v>
                </c:pt>
                <c:pt idx="7985">
                  <c:v>15.008900000000001</c:v>
                </c:pt>
                <c:pt idx="7986">
                  <c:v>14.791</c:v>
                </c:pt>
                <c:pt idx="7987">
                  <c:v>15.197100000000001</c:v>
                </c:pt>
                <c:pt idx="7988">
                  <c:v>15.1172</c:v>
                </c:pt>
                <c:pt idx="7989">
                  <c:v>15.053599999999999</c:v>
                </c:pt>
                <c:pt idx="7990">
                  <c:v>15.213699999999999</c:v>
                </c:pt>
                <c:pt idx="7991">
                  <c:v>15.055199999999999</c:v>
                </c:pt>
                <c:pt idx="7992">
                  <c:v>15.1122</c:v>
                </c:pt>
                <c:pt idx="7993">
                  <c:v>15.1366</c:v>
                </c:pt>
                <c:pt idx="7994">
                  <c:v>15.0723</c:v>
                </c:pt>
                <c:pt idx="7995">
                  <c:v>15.1592</c:v>
                </c:pt>
                <c:pt idx="7996">
                  <c:v>15.1433</c:v>
                </c:pt>
                <c:pt idx="7997">
                  <c:v>15.0008</c:v>
                </c:pt>
                <c:pt idx="7998">
                  <c:v>15.0863</c:v>
                </c:pt>
                <c:pt idx="7999">
                  <c:v>15.1159</c:v>
                </c:pt>
                <c:pt idx="8000">
                  <c:v>15.105399999999999</c:v>
                </c:pt>
                <c:pt idx="8001">
                  <c:v>15.083299999999999</c:v>
                </c:pt>
                <c:pt idx="8002">
                  <c:v>14.974</c:v>
                </c:pt>
                <c:pt idx="8003">
                  <c:v>15.099399999999999</c:v>
                </c:pt>
                <c:pt idx="8004">
                  <c:v>15.2286</c:v>
                </c:pt>
                <c:pt idx="8005">
                  <c:v>15.252000000000001</c:v>
                </c:pt>
                <c:pt idx="8006">
                  <c:v>15.232699999999999</c:v>
                </c:pt>
                <c:pt idx="8007">
                  <c:v>15.1998</c:v>
                </c:pt>
                <c:pt idx="8008">
                  <c:v>15.150600000000001</c:v>
                </c:pt>
                <c:pt idx="8009">
                  <c:v>15.081799999999999</c:v>
                </c:pt>
                <c:pt idx="8010">
                  <c:v>15.0503</c:v>
                </c:pt>
                <c:pt idx="8011">
                  <c:v>15.241099999999999</c:v>
                </c:pt>
                <c:pt idx="8012">
                  <c:v>15.208500000000001</c:v>
                </c:pt>
                <c:pt idx="8013">
                  <c:v>15.126300000000001</c:v>
                </c:pt>
                <c:pt idx="8014">
                  <c:v>15.1096</c:v>
                </c:pt>
                <c:pt idx="8015">
                  <c:v>15.135300000000001</c:v>
                </c:pt>
                <c:pt idx="8016">
                  <c:v>15.172800000000001</c:v>
                </c:pt>
                <c:pt idx="8017">
                  <c:v>15.088900000000001</c:v>
                </c:pt>
                <c:pt idx="8018">
                  <c:v>15.3491</c:v>
                </c:pt>
                <c:pt idx="8019">
                  <c:v>15.033099999999999</c:v>
                </c:pt>
                <c:pt idx="8020">
                  <c:v>15.1609</c:v>
                </c:pt>
                <c:pt idx="8021">
                  <c:v>15.1736</c:v>
                </c:pt>
                <c:pt idx="8022">
                  <c:v>15.005800000000001</c:v>
                </c:pt>
                <c:pt idx="8023">
                  <c:v>15.254300000000001</c:v>
                </c:pt>
                <c:pt idx="8024">
                  <c:v>15.1935</c:v>
                </c:pt>
                <c:pt idx="8025">
                  <c:v>15.141</c:v>
                </c:pt>
                <c:pt idx="8026">
                  <c:v>15.196999999999999</c:v>
                </c:pt>
                <c:pt idx="8027">
                  <c:v>15.2164</c:v>
                </c:pt>
                <c:pt idx="8028">
                  <c:v>14.9871</c:v>
                </c:pt>
                <c:pt idx="8029">
                  <c:v>15.281499999999999</c:v>
                </c:pt>
                <c:pt idx="8030">
                  <c:v>15.074400000000001</c:v>
                </c:pt>
                <c:pt idx="8031">
                  <c:v>15.081799999999999</c:v>
                </c:pt>
                <c:pt idx="8032">
                  <c:v>15.043200000000001</c:v>
                </c:pt>
                <c:pt idx="8033">
                  <c:v>15.069000000000001</c:v>
                </c:pt>
                <c:pt idx="8034">
                  <c:v>15.091200000000001</c:v>
                </c:pt>
                <c:pt idx="8035">
                  <c:v>15.119899999999999</c:v>
                </c:pt>
                <c:pt idx="8036">
                  <c:v>15.1</c:v>
                </c:pt>
                <c:pt idx="8037">
                  <c:v>15.204599999999999</c:v>
                </c:pt>
                <c:pt idx="8038">
                  <c:v>14.925800000000001</c:v>
                </c:pt>
                <c:pt idx="8039">
                  <c:v>14.991199999999999</c:v>
                </c:pt>
                <c:pt idx="8040">
                  <c:v>15.2522</c:v>
                </c:pt>
                <c:pt idx="8041">
                  <c:v>15.046200000000001</c:v>
                </c:pt>
                <c:pt idx="8042">
                  <c:v>15.475199999999999</c:v>
                </c:pt>
                <c:pt idx="8043">
                  <c:v>15.1126</c:v>
                </c:pt>
                <c:pt idx="8044">
                  <c:v>14.9842</c:v>
                </c:pt>
                <c:pt idx="8045">
                  <c:v>15.1143</c:v>
                </c:pt>
                <c:pt idx="8046">
                  <c:v>15.289199999999999</c:v>
                </c:pt>
                <c:pt idx="8047">
                  <c:v>15.040100000000001</c:v>
                </c:pt>
                <c:pt idx="8048">
                  <c:v>15.337300000000001</c:v>
                </c:pt>
                <c:pt idx="8049">
                  <c:v>15.145300000000001</c:v>
                </c:pt>
                <c:pt idx="8050">
                  <c:v>15.2509</c:v>
                </c:pt>
                <c:pt idx="8051">
                  <c:v>15.2684</c:v>
                </c:pt>
                <c:pt idx="8052">
                  <c:v>15.3346</c:v>
                </c:pt>
                <c:pt idx="8053">
                  <c:v>15.1837</c:v>
                </c:pt>
                <c:pt idx="8054">
                  <c:v>15.2874</c:v>
                </c:pt>
                <c:pt idx="8055">
                  <c:v>15.150600000000001</c:v>
                </c:pt>
                <c:pt idx="8056">
                  <c:v>15.1511</c:v>
                </c:pt>
                <c:pt idx="8057">
                  <c:v>15.072699999999999</c:v>
                </c:pt>
                <c:pt idx="8058">
                  <c:v>15.0327</c:v>
                </c:pt>
                <c:pt idx="8059">
                  <c:v>15.010199999999999</c:v>
                </c:pt>
                <c:pt idx="8060">
                  <c:v>15.055</c:v>
                </c:pt>
                <c:pt idx="8061">
                  <c:v>15.138299999999999</c:v>
                </c:pt>
                <c:pt idx="8062">
                  <c:v>15.136799999999999</c:v>
                </c:pt>
                <c:pt idx="8063">
                  <c:v>15.1418</c:v>
                </c:pt>
                <c:pt idx="8064">
                  <c:v>15.341200000000001</c:v>
                </c:pt>
                <c:pt idx="8065">
                  <c:v>15.117000000000001</c:v>
                </c:pt>
                <c:pt idx="8066">
                  <c:v>15.072100000000001</c:v>
                </c:pt>
                <c:pt idx="8067">
                  <c:v>15.112299999999999</c:v>
                </c:pt>
                <c:pt idx="8068">
                  <c:v>15.133900000000001</c:v>
                </c:pt>
                <c:pt idx="8069">
                  <c:v>14.8787</c:v>
                </c:pt>
                <c:pt idx="8070">
                  <c:v>15.069000000000001</c:v>
                </c:pt>
                <c:pt idx="8071">
                  <c:v>15.182499999999999</c:v>
                </c:pt>
                <c:pt idx="8072">
                  <c:v>15.1424</c:v>
                </c:pt>
                <c:pt idx="8073">
                  <c:v>15.2057</c:v>
                </c:pt>
                <c:pt idx="8074">
                  <c:v>15.057499999999999</c:v>
                </c:pt>
                <c:pt idx="8075">
                  <c:v>14.981</c:v>
                </c:pt>
                <c:pt idx="8076">
                  <c:v>15.250999999999999</c:v>
                </c:pt>
                <c:pt idx="8077">
                  <c:v>15.1168</c:v>
                </c:pt>
                <c:pt idx="8078">
                  <c:v>15.2882</c:v>
                </c:pt>
                <c:pt idx="8079">
                  <c:v>14.967499999999999</c:v>
                </c:pt>
                <c:pt idx="8080">
                  <c:v>15.371499999999999</c:v>
                </c:pt>
                <c:pt idx="8081">
                  <c:v>15.106</c:v>
                </c:pt>
                <c:pt idx="8082">
                  <c:v>14.9832</c:v>
                </c:pt>
                <c:pt idx="8083">
                  <c:v>15.148899999999999</c:v>
                </c:pt>
                <c:pt idx="8084">
                  <c:v>15.1226</c:v>
                </c:pt>
                <c:pt idx="8085">
                  <c:v>15.486000000000001</c:v>
                </c:pt>
                <c:pt idx="8086">
                  <c:v>15.044</c:v>
                </c:pt>
                <c:pt idx="8087">
                  <c:v>15.082700000000001</c:v>
                </c:pt>
                <c:pt idx="8088">
                  <c:v>15.021000000000001</c:v>
                </c:pt>
                <c:pt idx="8089">
                  <c:v>15.367900000000001</c:v>
                </c:pt>
                <c:pt idx="8090">
                  <c:v>15.167</c:v>
                </c:pt>
                <c:pt idx="8091">
                  <c:v>14.902900000000001</c:v>
                </c:pt>
                <c:pt idx="8092">
                  <c:v>14.9824</c:v>
                </c:pt>
                <c:pt idx="8093">
                  <c:v>15.295500000000001</c:v>
                </c:pt>
                <c:pt idx="8094">
                  <c:v>15.23</c:v>
                </c:pt>
                <c:pt idx="8095">
                  <c:v>15.213900000000001</c:v>
                </c:pt>
                <c:pt idx="8096">
                  <c:v>15.228</c:v>
                </c:pt>
                <c:pt idx="8097">
                  <c:v>15.0299</c:v>
                </c:pt>
                <c:pt idx="8098">
                  <c:v>15.2959</c:v>
                </c:pt>
                <c:pt idx="8099">
                  <c:v>15.2395</c:v>
                </c:pt>
                <c:pt idx="8100">
                  <c:v>15.0122</c:v>
                </c:pt>
                <c:pt idx="8101">
                  <c:v>15.274100000000001</c:v>
                </c:pt>
                <c:pt idx="8102">
                  <c:v>15.3156</c:v>
                </c:pt>
                <c:pt idx="8103">
                  <c:v>15.171799999999999</c:v>
                </c:pt>
                <c:pt idx="8104">
                  <c:v>15.3592</c:v>
                </c:pt>
                <c:pt idx="8105">
                  <c:v>15.2258</c:v>
                </c:pt>
                <c:pt idx="8106">
                  <c:v>15.081200000000001</c:v>
                </c:pt>
                <c:pt idx="8107">
                  <c:v>15.088800000000001</c:v>
                </c:pt>
                <c:pt idx="8108">
                  <c:v>15.376099999999999</c:v>
                </c:pt>
                <c:pt idx="8109">
                  <c:v>15.0572</c:v>
                </c:pt>
                <c:pt idx="8110">
                  <c:v>15.110300000000001</c:v>
                </c:pt>
                <c:pt idx="8111">
                  <c:v>15.2043</c:v>
                </c:pt>
                <c:pt idx="8112">
                  <c:v>15.152699999999999</c:v>
                </c:pt>
                <c:pt idx="8113">
                  <c:v>15.1797</c:v>
                </c:pt>
                <c:pt idx="8114">
                  <c:v>15.162000000000001</c:v>
                </c:pt>
                <c:pt idx="8115">
                  <c:v>15.033899999999999</c:v>
                </c:pt>
                <c:pt idx="8116">
                  <c:v>14.9573</c:v>
                </c:pt>
                <c:pt idx="8117">
                  <c:v>15.2384</c:v>
                </c:pt>
                <c:pt idx="8118">
                  <c:v>15.199299999999999</c:v>
                </c:pt>
                <c:pt idx="8119">
                  <c:v>15.174099999999999</c:v>
                </c:pt>
                <c:pt idx="8120">
                  <c:v>15.417899999999999</c:v>
                </c:pt>
                <c:pt idx="8121">
                  <c:v>15.083399999999999</c:v>
                </c:pt>
                <c:pt idx="8122">
                  <c:v>15.106999999999999</c:v>
                </c:pt>
                <c:pt idx="8123">
                  <c:v>15.197900000000001</c:v>
                </c:pt>
                <c:pt idx="8124">
                  <c:v>15.0136</c:v>
                </c:pt>
                <c:pt idx="8125">
                  <c:v>15.0174</c:v>
                </c:pt>
                <c:pt idx="8126">
                  <c:v>15.2195</c:v>
                </c:pt>
                <c:pt idx="8127">
                  <c:v>15.2387</c:v>
                </c:pt>
                <c:pt idx="8128">
                  <c:v>15.073</c:v>
                </c:pt>
                <c:pt idx="8129">
                  <c:v>14.8529</c:v>
                </c:pt>
                <c:pt idx="8130">
                  <c:v>15.117800000000001</c:v>
                </c:pt>
                <c:pt idx="8131">
                  <c:v>15.1059</c:v>
                </c:pt>
                <c:pt idx="8132">
                  <c:v>15.098100000000001</c:v>
                </c:pt>
                <c:pt idx="8133">
                  <c:v>15.162800000000001</c:v>
                </c:pt>
                <c:pt idx="8134">
                  <c:v>15.195399999999999</c:v>
                </c:pt>
                <c:pt idx="8135">
                  <c:v>15.0413</c:v>
                </c:pt>
                <c:pt idx="8136">
                  <c:v>14.958299999999999</c:v>
                </c:pt>
                <c:pt idx="8137">
                  <c:v>15.3055</c:v>
                </c:pt>
                <c:pt idx="8138">
                  <c:v>15.085100000000001</c:v>
                </c:pt>
                <c:pt idx="8139">
                  <c:v>15.1965</c:v>
                </c:pt>
                <c:pt idx="8140">
                  <c:v>14.897399999999999</c:v>
                </c:pt>
                <c:pt idx="8141">
                  <c:v>15.2766</c:v>
                </c:pt>
                <c:pt idx="8142">
                  <c:v>14.984</c:v>
                </c:pt>
                <c:pt idx="8143">
                  <c:v>15.131600000000001</c:v>
                </c:pt>
                <c:pt idx="8144">
                  <c:v>15.3436</c:v>
                </c:pt>
                <c:pt idx="8145">
                  <c:v>14.9718</c:v>
                </c:pt>
                <c:pt idx="8146">
                  <c:v>15.2715</c:v>
                </c:pt>
                <c:pt idx="8147">
                  <c:v>15.293200000000001</c:v>
                </c:pt>
                <c:pt idx="8148">
                  <c:v>15.1746</c:v>
                </c:pt>
                <c:pt idx="8149">
                  <c:v>15.1275</c:v>
                </c:pt>
                <c:pt idx="8150">
                  <c:v>15.13</c:v>
                </c:pt>
                <c:pt idx="8151">
                  <c:v>15.1975</c:v>
                </c:pt>
                <c:pt idx="8152">
                  <c:v>15.439299999999999</c:v>
                </c:pt>
                <c:pt idx="8153">
                  <c:v>15.2461</c:v>
                </c:pt>
                <c:pt idx="8154">
                  <c:v>15.081</c:v>
                </c:pt>
                <c:pt idx="8155">
                  <c:v>15.2509</c:v>
                </c:pt>
                <c:pt idx="8156">
                  <c:v>14.976900000000001</c:v>
                </c:pt>
                <c:pt idx="8157">
                  <c:v>15.053699999999999</c:v>
                </c:pt>
                <c:pt idx="8158">
                  <c:v>14.9483</c:v>
                </c:pt>
                <c:pt idx="8159">
                  <c:v>15.306100000000001</c:v>
                </c:pt>
                <c:pt idx="8160">
                  <c:v>15.242900000000001</c:v>
                </c:pt>
                <c:pt idx="8161">
                  <c:v>14.9696</c:v>
                </c:pt>
                <c:pt idx="8162">
                  <c:v>15.510199999999999</c:v>
                </c:pt>
                <c:pt idx="8163">
                  <c:v>15.505800000000001</c:v>
                </c:pt>
                <c:pt idx="8164">
                  <c:v>15.071300000000001</c:v>
                </c:pt>
                <c:pt idx="8165">
                  <c:v>15.3148</c:v>
                </c:pt>
                <c:pt idx="8166">
                  <c:v>15.1653</c:v>
                </c:pt>
                <c:pt idx="8167">
                  <c:v>15.0646</c:v>
                </c:pt>
                <c:pt idx="8168">
                  <c:v>15.189299999999999</c:v>
                </c:pt>
                <c:pt idx="8169">
                  <c:v>15.229900000000001</c:v>
                </c:pt>
                <c:pt idx="8170">
                  <c:v>15.1539</c:v>
                </c:pt>
                <c:pt idx="8171">
                  <c:v>15.0793</c:v>
                </c:pt>
                <c:pt idx="8172">
                  <c:v>15.0038</c:v>
                </c:pt>
                <c:pt idx="8173">
                  <c:v>15.2455</c:v>
                </c:pt>
                <c:pt idx="8174">
                  <c:v>15.094799999999999</c:v>
                </c:pt>
                <c:pt idx="8175">
                  <c:v>15.2264</c:v>
                </c:pt>
                <c:pt idx="8176">
                  <c:v>15.195600000000001</c:v>
                </c:pt>
                <c:pt idx="8177">
                  <c:v>15.1518</c:v>
                </c:pt>
                <c:pt idx="8178">
                  <c:v>15.29</c:v>
                </c:pt>
                <c:pt idx="8179">
                  <c:v>15.2561</c:v>
                </c:pt>
                <c:pt idx="8180">
                  <c:v>15.0724</c:v>
                </c:pt>
                <c:pt idx="8181">
                  <c:v>15.1083</c:v>
                </c:pt>
                <c:pt idx="8182">
                  <c:v>15.304600000000001</c:v>
                </c:pt>
                <c:pt idx="8183">
                  <c:v>15.2021</c:v>
                </c:pt>
                <c:pt idx="8184">
                  <c:v>15.351100000000001</c:v>
                </c:pt>
                <c:pt idx="8185">
                  <c:v>15.0534</c:v>
                </c:pt>
                <c:pt idx="8186">
                  <c:v>15.192299999999999</c:v>
                </c:pt>
                <c:pt idx="8187">
                  <c:v>15.2974</c:v>
                </c:pt>
                <c:pt idx="8188">
                  <c:v>15.345000000000001</c:v>
                </c:pt>
                <c:pt idx="8189">
                  <c:v>15.1774</c:v>
                </c:pt>
                <c:pt idx="8190">
                  <c:v>15.285299999999999</c:v>
                </c:pt>
                <c:pt idx="8191">
                  <c:v>15.2302</c:v>
                </c:pt>
                <c:pt idx="8192">
                  <c:v>15.244</c:v>
                </c:pt>
                <c:pt idx="8193">
                  <c:v>15.4198</c:v>
                </c:pt>
                <c:pt idx="8194">
                  <c:v>15.0312</c:v>
                </c:pt>
                <c:pt idx="8195">
                  <c:v>15.071400000000001</c:v>
                </c:pt>
                <c:pt idx="8196">
                  <c:v>15.1553</c:v>
                </c:pt>
                <c:pt idx="8197">
                  <c:v>15.381</c:v>
                </c:pt>
                <c:pt idx="8198">
                  <c:v>15.2273</c:v>
                </c:pt>
                <c:pt idx="8199">
                  <c:v>15.1843</c:v>
                </c:pt>
                <c:pt idx="8200">
                  <c:v>15.1083</c:v>
                </c:pt>
                <c:pt idx="8201">
                  <c:v>15.3849</c:v>
                </c:pt>
                <c:pt idx="8202">
                  <c:v>15.222300000000001</c:v>
                </c:pt>
                <c:pt idx="8203">
                  <c:v>15.2094</c:v>
                </c:pt>
                <c:pt idx="8204">
                  <c:v>15.1839</c:v>
                </c:pt>
                <c:pt idx="8205">
                  <c:v>15.149900000000001</c:v>
                </c:pt>
                <c:pt idx="8206">
                  <c:v>15.2926</c:v>
                </c:pt>
                <c:pt idx="8207">
                  <c:v>15.253399999999999</c:v>
                </c:pt>
                <c:pt idx="8208">
                  <c:v>15.1852</c:v>
                </c:pt>
                <c:pt idx="8209">
                  <c:v>15.145899999999999</c:v>
                </c:pt>
                <c:pt idx="8210">
                  <c:v>15.434200000000001</c:v>
                </c:pt>
                <c:pt idx="8211">
                  <c:v>15.212899999999999</c:v>
                </c:pt>
                <c:pt idx="8212">
                  <c:v>15.0524</c:v>
                </c:pt>
                <c:pt idx="8213">
                  <c:v>15.065899999999999</c:v>
                </c:pt>
                <c:pt idx="8214">
                  <c:v>15.119400000000001</c:v>
                </c:pt>
                <c:pt idx="8215">
                  <c:v>15.0814</c:v>
                </c:pt>
                <c:pt idx="8216">
                  <c:v>15.075100000000001</c:v>
                </c:pt>
                <c:pt idx="8217">
                  <c:v>15.102</c:v>
                </c:pt>
                <c:pt idx="8218">
                  <c:v>15.144500000000001</c:v>
                </c:pt>
                <c:pt idx="8219">
                  <c:v>15.4313</c:v>
                </c:pt>
                <c:pt idx="8220">
                  <c:v>15.254300000000001</c:v>
                </c:pt>
                <c:pt idx="8221">
                  <c:v>15.379</c:v>
                </c:pt>
                <c:pt idx="8222">
                  <c:v>15.306699999999999</c:v>
                </c:pt>
                <c:pt idx="8223">
                  <c:v>15.115</c:v>
                </c:pt>
                <c:pt idx="8224">
                  <c:v>15.1511</c:v>
                </c:pt>
                <c:pt idx="8225">
                  <c:v>15.0349</c:v>
                </c:pt>
                <c:pt idx="8226">
                  <c:v>15.2043</c:v>
                </c:pt>
                <c:pt idx="8227">
                  <c:v>15.163500000000001</c:v>
                </c:pt>
                <c:pt idx="8228">
                  <c:v>15.257199999999999</c:v>
                </c:pt>
                <c:pt idx="8229">
                  <c:v>15.2281</c:v>
                </c:pt>
                <c:pt idx="8230">
                  <c:v>15.094099999999999</c:v>
                </c:pt>
                <c:pt idx="8231">
                  <c:v>15.068300000000001</c:v>
                </c:pt>
                <c:pt idx="8232">
                  <c:v>14.891500000000001</c:v>
                </c:pt>
                <c:pt idx="8233">
                  <c:v>15.180099999999999</c:v>
                </c:pt>
                <c:pt idx="8234">
                  <c:v>15.0695</c:v>
                </c:pt>
                <c:pt idx="8235">
                  <c:v>15.1723</c:v>
                </c:pt>
                <c:pt idx="8236">
                  <c:v>15.222300000000001</c:v>
                </c:pt>
                <c:pt idx="8237">
                  <c:v>15.1334</c:v>
                </c:pt>
                <c:pt idx="8238">
                  <c:v>15.297599999999999</c:v>
                </c:pt>
                <c:pt idx="8239">
                  <c:v>15.331099999999999</c:v>
                </c:pt>
                <c:pt idx="8240">
                  <c:v>15.188700000000001</c:v>
                </c:pt>
                <c:pt idx="8241">
                  <c:v>15.028700000000001</c:v>
                </c:pt>
                <c:pt idx="8242">
                  <c:v>15.1214</c:v>
                </c:pt>
                <c:pt idx="8243">
                  <c:v>15.1915</c:v>
                </c:pt>
                <c:pt idx="8244">
                  <c:v>15.013199999999999</c:v>
                </c:pt>
                <c:pt idx="8245">
                  <c:v>15.138500000000001</c:v>
                </c:pt>
                <c:pt idx="8246">
                  <c:v>15.1844</c:v>
                </c:pt>
                <c:pt idx="8247">
                  <c:v>15.2264</c:v>
                </c:pt>
                <c:pt idx="8248">
                  <c:v>15.1183</c:v>
                </c:pt>
                <c:pt idx="8249">
                  <c:v>15.258699999999999</c:v>
                </c:pt>
                <c:pt idx="8250">
                  <c:v>15.0121</c:v>
                </c:pt>
                <c:pt idx="8251">
                  <c:v>15.2346</c:v>
                </c:pt>
                <c:pt idx="8252">
                  <c:v>15.0967</c:v>
                </c:pt>
                <c:pt idx="8253">
                  <c:v>15.2677</c:v>
                </c:pt>
                <c:pt idx="8254">
                  <c:v>15.295999999999999</c:v>
                </c:pt>
                <c:pt idx="8255">
                  <c:v>15.1913</c:v>
                </c:pt>
                <c:pt idx="8256">
                  <c:v>15.217700000000001</c:v>
                </c:pt>
                <c:pt idx="8257">
                  <c:v>15.3561</c:v>
                </c:pt>
                <c:pt idx="8258">
                  <c:v>15.214</c:v>
                </c:pt>
                <c:pt idx="8259">
                  <c:v>15.460599999999999</c:v>
                </c:pt>
                <c:pt idx="8260">
                  <c:v>15.276899999999999</c:v>
                </c:pt>
                <c:pt idx="8261">
                  <c:v>14.8658</c:v>
                </c:pt>
                <c:pt idx="8262">
                  <c:v>15.27</c:v>
                </c:pt>
                <c:pt idx="8263">
                  <c:v>15.1371</c:v>
                </c:pt>
                <c:pt idx="8264">
                  <c:v>15.0227</c:v>
                </c:pt>
                <c:pt idx="8265">
                  <c:v>15.196099999999999</c:v>
                </c:pt>
                <c:pt idx="8266">
                  <c:v>15.279199999999999</c:v>
                </c:pt>
                <c:pt idx="8267">
                  <c:v>15.3454</c:v>
                </c:pt>
                <c:pt idx="8268">
                  <c:v>15.1083</c:v>
                </c:pt>
                <c:pt idx="8269">
                  <c:v>15.1503</c:v>
                </c:pt>
                <c:pt idx="8270">
                  <c:v>15.445499999999999</c:v>
                </c:pt>
                <c:pt idx="8271">
                  <c:v>15.2296</c:v>
                </c:pt>
                <c:pt idx="8272">
                  <c:v>15.376200000000001</c:v>
                </c:pt>
                <c:pt idx="8273">
                  <c:v>15.329800000000001</c:v>
                </c:pt>
                <c:pt idx="8274">
                  <c:v>15.337199999999999</c:v>
                </c:pt>
                <c:pt idx="8275">
                  <c:v>15.2811</c:v>
                </c:pt>
                <c:pt idx="8276">
                  <c:v>15.3241</c:v>
                </c:pt>
                <c:pt idx="8277">
                  <c:v>15.260899999999999</c:v>
                </c:pt>
                <c:pt idx="8278">
                  <c:v>15.071099999999999</c:v>
                </c:pt>
                <c:pt idx="8279">
                  <c:v>15.1713</c:v>
                </c:pt>
                <c:pt idx="8280">
                  <c:v>15.322900000000001</c:v>
                </c:pt>
                <c:pt idx="8281">
                  <c:v>15.2073</c:v>
                </c:pt>
                <c:pt idx="8282">
                  <c:v>15.033799999999999</c:v>
                </c:pt>
                <c:pt idx="8283">
                  <c:v>15.2057</c:v>
                </c:pt>
                <c:pt idx="8284">
                  <c:v>15.2486</c:v>
                </c:pt>
                <c:pt idx="8285">
                  <c:v>15.1557</c:v>
                </c:pt>
                <c:pt idx="8286">
                  <c:v>15.259</c:v>
                </c:pt>
                <c:pt idx="8287">
                  <c:v>14.989100000000001</c:v>
                </c:pt>
                <c:pt idx="8288">
                  <c:v>15.4732</c:v>
                </c:pt>
                <c:pt idx="8289">
                  <c:v>15.1675</c:v>
                </c:pt>
                <c:pt idx="8290">
                  <c:v>15.113899999999999</c:v>
                </c:pt>
                <c:pt idx="8291">
                  <c:v>15.155799999999999</c:v>
                </c:pt>
                <c:pt idx="8292">
                  <c:v>15.218400000000001</c:v>
                </c:pt>
                <c:pt idx="8293">
                  <c:v>15.2445</c:v>
                </c:pt>
                <c:pt idx="8294">
                  <c:v>15.2149</c:v>
                </c:pt>
                <c:pt idx="8295">
                  <c:v>15.305099999999999</c:v>
                </c:pt>
                <c:pt idx="8296">
                  <c:v>15.187200000000001</c:v>
                </c:pt>
                <c:pt idx="8297">
                  <c:v>15.3469</c:v>
                </c:pt>
                <c:pt idx="8298">
                  <c:v>15.3131</c:v>
                </c:pt>
                <c:pt idx="8299">
                  <c:v>15.353400000000001</c:v>
                </c:pt>
                <c:pt idx="8300">
                  <c:v>15.3241</c:v>
                </c:pt>
                <c:pt idx="8301">
                  <c:v>15.110200000000001</c:v>
                </c:pt>
                <c:pt idx="8302">
                  <c:v>15.0139</c:v>
                </c:pt>
                <c:pt idx="8303">
                  <c:v>14.996600000000001</c:v>
                </c:pt>
                <c:pt idx="8304">
                  <c:v>15.0367</c:v>
                </c:pt>
                <c:pt idx="8305">
                  <c:v>15.134600000000001</c:v>
                </c:pt>
                <c:pt idx="8306">
                  <c:v>15.1896</c:v>
                </c:pt>
                <c:pt idx="8307">
                  <c:v>15.0235</c:v>
                </c:pt>
                <c:pt idx="8308">
                  <c:v>15.260199999999999</c:v>
                </c:pt>
                <c:pt idx="8309">
                  <c:v>15.2248</c:v>
                </c:pt>
                <c:pt idx="8310">
                  <c:v>15.223599999999999</c:v>
                </c:pt>
                <c:pt idx="8311">
                  <c:v>15.093400000000001</c:v>
                </c:pt>
                <c:pt idx="8312">
                  <c:v>15.081799999999999</c:v>
                </c:pt>
                <c:pt idx="8313">
                  <c:v>15.147500000000001</c:v>
                </c:pt>
                <c:pt idx="8314">
                  <c:v>15.1584</c:v>
                </c:pt>
                <c:pt idx="8315">
                  <c:v>15.095499999999999</c:v>
                </c:pt>
                <c:pt idx="8316">
                  <c:v>15.0914</c:v>
                </c:pt>
                <c:pt idx="8317">
                  <c:v>15.120799999999999</c:v>
                </c:pt>
                <c:pt idx="8318">
                  <c:v>15.4209</c:v>
                </c:pt>
                <c:pt idx="8319">
                  <c:v>15.4605</c:v>
                </c:pt>
                <c:pt idx="8320">
                  <c:v>15.0799</c:v>
                </c:pt>
                <c:pt idx="8321">
                  <c:v>15.122299999999999</c:v>
                </c:pt>
                <c:pt idx="8322">
                  <c:v>15.2865</c:v>
                </c:pt>
                <c:pt idx="8323">
                  <c:v>15.1387</c:v>
                </c:pt>
                <c:pt idx="8324">
                  <c:v>15.2166</c:v>
                </c:pt>
                <c:pt idx="8325">
                  <c:v>15.3232</c:v>
                </c:pt>
                <c:pt idx="8326">
                  <c:v>15.3887</c:v>
                </c:pt>
                <c:pt idx="8327">
                  <c:v>15.0839</c:v>
                </c:pt>
                <c:pt idx="8328">
                  <c:v>15.2118</c:v>
                </c:pt>
                <c:pt idx="8329">
                  <c:v>15.3786</c:v>
                </c:pt>
                <c:pt idx="8330">
                  <c:v>15.282400000000001</c:v>
                </c:pt>
                <c:pt idx="8331">
                  <c:v>15.373100000000001</c:v>
                </c:pt>
                <c:pt idx="8332">
                  <c:v>15.1059</c:v>
                </c:pt>
                <c:pt idx="8333">
                  <c:v>15.151400000000001</c:v>
                </c:pt>
                <c:pt idx="8334">
                  <c:v>15.199400000000001</c:v>
                </c:pt>
                <c:pt idx="8335">
                  <c:v>15.536899999999999</c:v>
                </c:pt>
                <c:pt idx="8336">
                  <c:v>15.117599999999999</c:v>
                </c:pt>
                <c:pt idx="8337">
                  <c:v>15.2364</c:v>
                </c:pt>
                <c:pt idx="8338">
                  <c:v>15.2841</c:v>
                </c:pt>
                <c:pt idx="8339">
                  <c:v>15.205500000000001</c:v>
                </c:pt>
                <c:pt idx="8340">
                  <c:v>15.0921</c:v>
                </c:pt>
                <c:pt idx="8341">
                  <c:v>15.308</c:v>
                </c:pt>
                <c:pt idx="8342">
                  <c:v>15.196099999999999</c:v>
                </c:pt>
                <c:pt idx="8343">
                  <c:v>15.2501</c:v>
                </c:pt>
                <c:pt idx="8344">
                  <c:v>15.1945</c:v>
                </c:pt>
                <c:pt idx="8345">
                  <c:v>15.2925</c:v>
                </c:pt>
                <c:pt idx="8346">
                  <c:v>15.194900000000001</c:v>
                </c:pt>
                <c:pt idx="8347">
                  <c:v>15.123900000000001</c:v>
                </c:pt>
                <c:pt idx="8348">
                  <c:v>15.2286</c:v>
                </c:pt>
                <c:pt idx="8349">
                  <c:v>15.2393</c:v>
                </c:pt>
                <c:pt idx="8350">
                  <c:v>15.0739</c:v>
                </c:pt>
                <c:pt idx="8351">
                  <c:v>15.158799999999999</c:v>
                </c:pt>
                <c:pt idx="8352">
                  <c:v>15.2158</c:v>
                </c:pt>
                <c:pt idx="8353">
                  <c:v>15.3253</c:v>
                </c:pt>
                <c:pt idx="8354">
                  <c:v>15.2363</c:v>
                </c:pt>
                <c:pt idx="8355">
                  <c:v>15.349600000000001</c:v>
                </c:pt>
                <c:pt idx="8356">
                  <c:v>15.0937</c:v>
                </c:pt>
                <c:pt idx="8357">
                  <c:v>15.331200000000001</c:v>
                </c:pt>
                <c:pt idx="8358">
                  <c:v>15.2212</c:v>
                </c:pt>
                <c:pt idx="8359">
                  <c:v>15.172499999999999</c:v>
                </c:pt>
                <c:pt idx="8360">
                  <c:v>15.577299999999999</c:v>
                </c:pt>
                <c:pt idx="8361">
                  <c:v>15.1808</c:v>
                </c:pt>
                <c:pt idx="8362">
                  <c:v>14.8278</c:v>
                </c:pt>
                <c:pt idx="8363">
                  <c:v>15.1838</c:v>
                </c:pt>
                <c:pt idx="8364">
                  <c:v>15.1159</c:v>
                </c:pt>
                <c:pt idx="8365">
                  <c:v>15.2643</c:v>
                </c:pt>
                <c:pt idx="8366">
                  <c:v>15.212400000000001</c:v>
                </c:pt>
                <c:pt idx="8367">
                  <c:v>15.2514</c:v>
                </c:pt>
                <c:pt idx="8368">
                  <c:v>15.285399999999999</c:v>
                </c:pt>
                <c:pt idx="8369">
                  <c:v>15.158099999999999</c:v>
                </c:pt>
                <c:pt idx="8370">
                  <c:v>15.238</c:v>
                </c:pt>
                <c:pt idx="8371">
                  <c:v>15.160600000000001</c:v>
                </c:pt>
                <c:pt idx="8372">
                  <c:v>15.1656</c:v>
                </c:pt>
                <c:pt idx="8373">
                  <c:v>15.318199999999999</c:v>
                </c:pt>
                <c:pt idx="8374">
                  <c:v>15.2852</c:v>
                </c:pt>
                <c:pt idx="8375">
                  <c:v>15.065099999999999</c:v>
                </c:pt>
                <c:pt idx="8376">
                  <c:v>15.1455</c:v>
                </c:pt>
                <c:pt idx="8377">
                  <c:v>15.383699999999999</c:v>
                </c:pt>
                <c:pt idx="8378">
                  <c:v>15.3078</c:v>
                </c:pt>
                <c:pt idx="8379">
                  <c:v>15.0776</c:v>
                </c:pt>
                <c:pt idx="8380">
                  <c:v>15.1325</c:v>
                </c:pt>
                <c:pt idx="8381">
                  <c:v>15.245200000000001</c:v>
                </c:pt>
                <c:pt idx="8382">
                  <c:v>15.232799999999999</c:v>
                </c:pt>
                <c:pt idx="8383">
                  <c:v>15.1716</c:v>
                </c:pt>
                <c:pt idx="8384">
                  <c:v>15.248799999999999</c:v>
                </c:pt>
                <c:pt idx="8385">
                  <c:v>15.105</c:v>
                </c:pt>
                <c:pt idx="8386">
                  <c:v>15.307399999999999</c:v>
                </c:pt>
                <c:pt idx="8387">
                  <c:v>15.0853</c:v>
                </c:pt>
                <c:pt idx="8388">
                  <c:v>15.2883</c:v>
                </c:pt>
                <c:pt idx="8389">
                  <c:v>15.0594</c:v>
                </c:pt>
                <c:pt idx="8390">
                  <c:v>15.215</c:v>
                </c:pt>
                <c:pt idx="8391">
                  <c:v>15.376300000000001</c:v>
                </c:pt>
                <c:pt idx="8392">
                  <c:v>15.0449</c:v>
                </c:pt>
                <c:pt idx="8393">
                  <c:v>15.3041</c:v>
                </c:pt>
                <c:pt idx="8394">
                  <c:v>15.3352</c:v>
                </c:pt>
                <c:pt idx="8395">
                  <c:v>15.025600000000001</c:v>
                </c:pt>
                <c:pt idx="8396">
                  <c:v>15.1408</c:v>
                </c:pt>
                <c:pt idx="8397">
                  <c:v>15.232200000000001</c:v>
                </c:pt>
                <c:pt idx="8398">
                  <c:v>15.3066</c:v>
                </c:pt>
                <c:pt idx="8399">
                  <c:v>15.2422</c:v>
                </c:pt>
                <c:pt idx="8400">
                  <c:v>15.134499999999999</c:v>
                </c:pt>
                <c:pt idx="8401">
                  <c:v>15.2157</c:v>
                </c:pt>
                <c:pt idx="8402">
                  <c:v>15.3254</c:v>
                </c:pt>
                <c:pt idx="8403">
                  <c:v>15.089700000000001</c:v>
                </c:pt>
                <c:pt idx="8404">
                  <c:v>15.233599999999999</c:v>
                </c:pt>
                <c:pt idx="8405">
                  <c:v>15.319599999999999</c:v>
                </c:pt>
                <c:pt idx="8406">
                  <c:v>15.015599999999999</c:v>
                </c:pt>
                <c:pt idx="8407">
                  <c:v>15.2536</c:v>
                </c:pt>
                <c:pt idx="8408">
                  <c:v>15.1424</c:v>
                </c:pt>
                <c:pt idx="8409">
                  <c:v>15.269600000000001</c:v>
                </c:pt>
                <c:pt idx="8410">
                  <c:v>15.0541</c:v>
                </c:pt>
                <c:pt idx="8411">
                  <c:v>15.0541</c:v>
                </c:pt>
                <c:pt idx="8412">
                  <c:v>15.3062</c:v>
                </c:pt>
                <c:pt idx="8413">
                  <c:v>15.1569</c:v>
                </c:pt>
                <c:pt idx="8414">
                  <c:v>15.236000000000001</c:v>
                </c:pt>
                <c:pt idx="8415">
                  <c:v>15.0794</c:v>
                </c:pt>
                <c:pt idx="8416">
                  <c:v>15.089</c:v>
                </c:pt>
                <c:pt idx="8417">
                  <c:v>15.091100000000001</c:v>
                </c:pt>
                <c:pt idx="8418">
                  <c:v>15.2155</c:v>
                </c:pt>
                <c:pt idx="8419">
                  <c:v>15.235799999999999</c:v>
                </c:pt>
                <c:pt idx="8420">
                  <c:v>15.132300000000001</c:v>
                </c:pt>
                <c:pt idx="8421">
                  <c:v>15.190200000000001</c:v>
                </c:pt>
                <c:pt idx="8422">
                  <c:v>15.238799999999999</c:v>
                </c:pt>
                <c:pt idx="8423">
                  <c:v>15.183299999999999</c:v>
                </c:pt>
                <c:pt idx="8424">
                  <c:v>15.1349</c:v>
                </c:pt>
                <c:pt idx="8425">
                  <c:v>15.294600000000001</c:v>
                </c:pt>
                <c:pt idx="8426">
                  <c:v>15.160500000000001</c:v>
                </c:pt>
                <c:pt idx="8427">
                  <c:v>15.3027</c:v>
                </c:pt>
                <c:pt idx="8428">
                  <c:v>15.1012</c:v>
                </c:pt>
                <c:pt idx="8429">
                  <c:v>15.482100000000001</c:v>
                </c:pt>
                <c:pt idx="8430">
                  <c:v>15.1623</c:v>
                </c:pt>
                <c:pt idx="8431">
                  <c:v>15.314</c:v>
                </c:pt>
                <c:pt idx="8432">
                  <c:v>15.0715</c:v>
                </c:pt>
                <c:pt idx="8433">
                  <c:v>15.235799999999999</c:v>
                </c:pt>
                <c:pt idx="8434">
                  <c:v>15.1587</c:v>
                </c:pt>
                <c:pt idx="8435">
                  <c:v>15.099</c:v>
                </c:pt>
                <c:pt idx="8436">
                  <c:v>15.2782</c:v>
                </c:pt>
                <c:pt idx="8437">
                  <c:v>15.2197</c:v>
                </c:pt>
                <c:pt idx="8438">
                  <c:v>15.073</c:v>
                </c:pt>
                <c:pt idx="8439">
                  <c:v>15.3245</c:v>
                </c:pt>
                <c:pt idx="8440">
                  <c:v>15.2989</c:v>
                </c:pt>
                <c:pt idx="8441">
                  <c:v>15.2318</c:v>
                </c:pt>
                <c:pt idx="8442">
                  <c:v>15.1197</c:v>
                </c:pt>
                <c:pt idx="8443">
                  <c:v>15.106</c:v>
                </c:pt>
                <c:pt idx="8444">
                  <c:v>15.3024</c:v>
                </c:pt>
                <c:pt idx="8445">
                  <c:v>15.2393</c:v>
                </c:pt>
                <c:pt idx="8446">
                  <c:v>15.3354</c:v>
                </c:pt>
                <c:pt idx="8447">
                  <c:v>15.289899999999999</c:v>
                </c:pt>
                <c:pt idx="8448">
                  <c:v>15.375299999999999</c:v>
                </c:pt>
                <c:pt idx="8449">
                  <c:v>15.2628</c:v>
                </c:pt>
                <c:pt idx="8450">
                  <c:v>15.375</c:v>
                </c:pt>
                <c:pt idx="8451">
                  <c:v>15.3001</c:v>
                </c:pt>
                <c:pt idx="8452">
                  <c:v>15.282400000000001</c:v>
                </c:pt>
                <c:pt idx="8453">
                  <c:v>15.3773</c:v>
                </c:pt>
                <c:pt idx="8454">
                  <c:v>14.903600000000001</c:v>
                </c:pt>
                <c:pt idx="8455">
                  <c:v>15.217000000000001</c:v>
                </c:pt>
                <c:pt idx="8456">
                  <c:v>15.2158</c:v>
                </c:pt>
                <c:pt idx="8457">
                  <c:v>15.115</c:v>
                </c:pt>
                <c:pt idx="8458">
                  <c:v>15.2087</c:v>
                </c:pt>
                <c:pt idx="8459">
                  <c:v>15.0425</c:v>
                </c:pt>
                <c:pt idx="8460">
                  <c:v>15.198499999999999</c:v>
                </c:pt>
                <c:pt idx="8461">
                  <c:v>15.168200000000001</c:v>
                </c:pt>
                <c:pt idx="8462">
                  <c:v>15.374599999999999</c:v>
                </c:pt>
                <c:pt idx="8463">
                  <c:v>15.2361</c:v>
                </c:pt>
                <c:pt idx="8464">
                  <c:v>15.287800000000001</c:v>
                </c:pt>
                <c:pt idx="8465">
                  <c:v>15.4038</c:v>
                </c:pt>
                <c:pt idx="8466">
                  <c:v>15.3469</c:v>
                </c:pt>
                <c:pt idx="8467">
                  <c:v>15.3635</c:v>
                </c:pt>
                <c:pt idx="8468">
                  <c:v>15.201000000000001</c:v>
                </c:pt>
                <c:pt idx="8469">
                  <c:v>15.3764</c:v>
                </c:pt>
                <c:pt idx="8470">
                  <c:v>15.306800000000001</c:v>
                </c:pt>
                <c:pt idx="8471">
                  <c:v>15.1404</c:v>
                </c:pt>
                <c:pt idx="8472">
                  <c:v>15.3992</c:v>
                </c:pt>
                <c:pt idx="8473">
                  <c:v>15.1645</c:v>
                </c:pt>
                <c:pt idx="8474">
                  <c:v>15.1105</c:v>
                </c:pt>
                <c:pt idx="8475">
                  <c:v>15.068199999999999</c:v>
                </c:pt>
                <c:pt idx="8476">
                  <c:v>15.423299999999999</c:v>
                </c:pt>
                <c:pt idx="8477">
                  <c:v>15.3249</c:v>
                </c:pt>
                <c:pt idx="8478">
                  <c:v>15.0845</c:v>
                </c:pt>
                <c:pt idx="8479">
                  <c:v>15.287000000000001</c:v>
                </c:pt>
                <c:pt idx="8480">
                  <c:v>15.2323</c:v>
                </c:pt>
                <c:pt idx="8481">
                  <c:v>15.1067</c:v>
                </c:pt>
                <c:pt idx="8482">
                  <c:v>15.240500000000001</c:v>
                </c:pt>
                <c:pt idx="8483">
                  <c:v>15.367000000000001</c:v>
                </c:pt>
                <c:pt idx="8484">
                  <c:v>15.3504</c:v>
                </c:pt>
                <c:pt idx="8485">
                  <c:v>15.257099999999999</c:v>
                </c:pt>
                <c:pt idx="8486">
                  <c:v>15.3393</c:v>
                </c:pt>
                <c:pt idx="8487">
                  <c:v>15.2155</c:v>
                </c:pt>
                <c:pt idx="8488">
                  <c:v>15.167899999999999</c:v>
                </c:pt>
                <c:pt idx="8489">
                  <c:v>15.2164</c:v>
                </c:pt>
                <c:pt idx="8490">
                  <c:v>15.2887</c:v>
                </c:pt>
                <c:pt idx="8491">
                  <c:v>15.4498</c:v>
                </c:pt>
                <c:pt idx="8492">
                  <c:v>15.1713</c:v>
                </c:pt>
                <c:pt idx="8493">
                  <c:v>15.2865</c:v>
                </c:pt>
                <c:pt idx="8494">
                  <c:v>15.085800000000001</c:v>
                </c:pt>
                <c:pt idx="8495">
                  <c:v>15.4208</c:v>
                </c:pt>
                <c:pt idx="8496">
                  <c:v>15.320399999999999</c:v>
                </c:pt>
                <c:pt idx="8497">
                  <c:v>15.4057</c:v>
                </c:pt>
                <c:pt idx="8498">
                  <c:v>15.1904</c:v>
                </c:pt>
                <c:pt idx="8499">
                  <c:v>15.129099999999999</c:v>
                </c:pt>
                <c:pt idx="8500">
                  <c:v>15.221500000000001</c:v>
                </c:pt>
                <c:pt idx="8501">
                  <c:v>15.445399999999999</c:v>
                </c:pt>
                <c:pt idx="8502">
                  <c:v>15.1014</c:v>
                </c:pt>
                <c:pt idx="8503">
                  <c:v>15.2897</c:v>
                </c:pt>
                <c:pt idx="8504">
                  <c:v>15.1252</c:v>
                </c:pt>
                <c:pt idx="8505">
                  <c:v>15.2364</c:v>
                </c:pt>
                <c:pt idx="8506">
                  <c:v>15.206200000000001</c:v>
                </c:pt>
                <c:pt idx="8507">
                  <c:v>15.232699999999999</c:v>
                </c:pt>
                <c:pt idx="8508">
                  <c:v>15.3909</c:v>
                </c:pt>
                <c:pt idx="8509">
                  <c:v>15.2643</c:v>
                </c:pt>
                <c:pt idx="8510">
                  <c:v>15.1974</c:v>
                </c:pt>
                <c:pt idx="8511">
                  <c:v>15.144399999999999</c:v>
                </c:pt>
                <c:pt idx="8512">
                  <c:v>15.2065</c:v>
                </c:pt>
                <c:pt idx="8513">
                  <c:v>15.2941</c:v>
                </c:pt>
                <c:pt idx="8514">
                  <c:v>15.297499999999999</c:v>
                </c:pt>
                <c:pt idx="8515">
                  <c:v>15.3544</c:v>
                </c:pt>
                <c:pt idx="8516">
                  <c:v>15.1435</c:v>
                </c:pt>
                <c:pt idx="8517">
                  <c:v>15.404</c:v>
                </c:pt>
                <c:pt idx="8518">
                  <c:v>15.3065</c:v>
                </c:pt>
                <c:pt idx="8519">
                  <c:v>15.426500000000001</c:v>
                </c:pt>
                <c:pt idx="8520">
                  <c:v>15.113799999999999</c:v>
                </c:pt>
                <c:pt idx="8521">
                  <c:v>15.308299999999999</c:v>
                </c:pt>
                <c:pt idx="8522">
                  <c:v>15.291</c:v>
                </c:pt>
                <c:pt idx="8523">
                  <c:v>15.408799999999999</c:v>
                </c:pt>
                <c:pt idx="8524">
                  <c:v>15.2371</c:v>
                </c:pt>
                <c:pt idx="8525">
                  <c:v>15.344200000000001</c:v>
                </c:pt>
                <c:pt idx="8526">
                  <c:v>15.216100000000001</c:v>
                </c:pt>
                <c:pt idx="8527">
                  <c:v>15.1524</c:v>
                </c:pt>
                <c:pt idx="8528">
                  <c:v>15.3086</c:v>
                </c:pt>
                <c:pt idx="8529">
                  <c:v>15.257999999999999</c:v>
                </c:pt>
                <c:pt idx="8530">
                  <c:v>15.3802</c:v>
                </c:pt>
                <c:pt idx="8531">
                  <c:v>15.142099999999999</c:v>
                </c:pt>
                <c:pt idx="8532">
                  <c:v>15.161899999999999</c:v>
                </c:pt>
                <c:pt idx="8533">
                  <c:v>15.3878</c:v>
                </c:pt>
                <c:pt idx="8534">
                  <c:v>15.2958</c:v>
                </c:pt>
                <c:pt idx="8535">
                  <c:v>15.1995</c:v>
                </c:pt>
                <c:pt idx="8536">
                  <c:v>15.4612</c:v>
                </c:pt>
                <c:pt idx="8537">
                  <c:v>15.171200000000001</c:v>
                </c:pt>
                <c:pt idx="8538">
                  <c:v>15.273999999999999</c:v>
                </c:pt>
                <c:pt idx="8539">
                  <c:v>15.1015</c:v>
                </c:pt>
                <c:pt idx="8540">
                  <c:v>15.3393</c:v>
                </c:pt>
                <c:pt idx="8541">
                  <c:v>15.221</c:v>
                </c:pt>
                <c:pt idx="8542">
                  <c:v>15.379</c:v>
                </c:pt>
                <c:pt idx="8543">
                  <c:v>15.170500000000001</c:v>
                </c:pt>
                <c:pt idx="8544">
                  <c:v>15.378399999999999</c:v>
                </c:pt>
                <c:pt idx="8545">
                  <c:v>14.9511</c:v>
                </c:pt>
                <c:pt idx="8546">
                  <c:v>15.1828</c:v>
                </c:pt>
                <c:pt idx="8547">
                  <c:v>15.3894</c:v>
                </c:pt>
                <c:pt idx="8548">
                  <c:v>15.1759</c:v>
                </c:pt>
                <c:pt idx="8549">
                  <c:v>15.3073</c:v>
                </c:pt>
                <c:pt idx="8550">
                  <c:v>15.3599</c:v>
                </c:pt>
                <c:pt idx="8551">
                  <c:v>15.0954</c:v>
                </c:pt>
                <c:pt idx="8552">
                  <c:v>15.0725</c:v>
                </c:pt>
                <c:pt idx="8553">
                  <c:v>15.3621</c:v>
                </c:pt>
                <c:pt idx="8554">
                  <c:v>15.081799999999999</c:v>
                </c:pt>
                <c:pt idx="8555">
                  <c:v>15.2082</c:v>
                </c:pt>
                <c:pt idx="8556">
                  <c:v>15.203099999999999</c:v>
                </c:pt>
                <c:pt idx="8557">
                  <c:v>15.3041</c:v>
                </c:pt>
                <c:pt idx="8558">
                  <c:v>15.5185</c:v>
                </c:pt>
                <c:pt idx="8559">
                  <c:v>15.262499999999999</c:v>
                </c:pt>
                <c:pt idx="8560">
                  <c:v>15.5031</c:v>
                </c:pt>
                <c:pt idx="8561">
                  <c:v>15.117699999999999</c:v>
                </c:pt>
                <c:pt idx="8562">
                  <c:v>15.2159</c:v>
                </c:pt>
                <c:pt idx="8563">
                  <c:v>15.4003</c:v>
                </c:pt>
                <c:pt idx="8564">
                  <c:v>15.340299999999999</c:v>
                </c:pt>
                <c:pt idx="8565">
                  <c:v>15.2308</c:v>
                </c:pt>
                <c:pt idx="8566">
                  <c:v>15.029400000000001</c:v>
                </c:pt>
                <c:pt idx="8567">
                  <c:v>15.1904</c:v>
                </c:pt>
                <c:pt idx="8568">
                  <c:v>15.1045</c:v>
                </c:pt>
                <c:pt idx="8569">
                  <c:v>15.375500000000001</c:v>
                </c:pt>
                <c:pt idx="8570">
                  <c:v>15.299899999999999</c:v>
                </c:pt>
                <c:pt idx="8571">
                  <c:v>15.332000000000001</c:v>
                </c:pt>
                <c:pt idx="8572">
                  <c:v>15.368600000000001</c:v>
                </c:pt>
                <c:pt idx="8573">
                  <c:v>15.148</c:v>
                </c:pt>
                <c:pt idx="8574">
                  <c:v>15.3819</c:v>
                </c:pt>
                <c:pt idx="8575">
                  <c:v>15.3215</c:v>
                </c:pt>
                <c:pt idx="8576">
                  <c:v>15.251099999999999</c:v>
                </c:pt>
                <c:pt idx="8577">
                  <c:v>15.4063</c:v>
                </c:pt>
                <c:pt idx="8578">
                  <c:v>15.3216</c:v>
                </c:pt>
                <c:pt idx="8579">
                  <c:v>15.286799999999999</c:v>
                </c:pt>
                <c:pt idx="8580">
                  <c:v>15.257999999999999</c:v>
                </c:pt>
                <c:pt idx="8581">
                  <c:v>15.457000000000001</c:v>
                </c:pt>
                <c:pt idx="8582">
                  <c:v>15.345800000000001</c:v>
                </c:pt>
                <c:pt idx="8583">
                  <c:v>15.4186</c:v>
                </c:pt>
                <c:pt idx="8584">
                  <c:v>15.264900000000001</c:v>
                </c:pt>
                <c:pt idx="8585">
                  <c:v>15.2089</c:v>
                </c:pt>
                <c:pt idx="8586">
                  <c:v>15.364100000000001</c:v>
                </c:pt>
                <c:pt idx="8587">
                  <c:v>15.28</c:v>
                </c:pt>
                <c:pt idx="8588">
                  <c:v>15.2629</c:v>
                </c:pt>
                <c:pt idx="8589">
                  <c:v>15.381600000000001</c:v>
                </c:pt>
                <c:pt idx="8590">
                  <c:v>15.0947</c:v>
                </c:pt>
                <c:pt idx="8591">
                  <c:v>15.2698</c:v>
                </c:pt>
                <c:pt idx="8592">
                  <c:v>15.448499999999999</c:v>
                </c:pt>
                <c:pt idx="8593">
                  <c:v>15.4343</c:v>
                </c:pt>
                <c:pt idx="8594">
                  <c:v>15.361800000000001</c:v>
                </c:pt>
                <c:pt idx="8595">
                  <c:v>15.32</c:v>
                </c:pt>
                <c:pt idx="8596">
                  <c:v>15.345800000000001</c:v>
                </c:pt>
                <c:pt idx="8597">
                  <c:v>15.421200000000001</c:v>
                </c:pt>
                <c:pt idx="8598">
                  <c:v>15.461</c:v>
                </c:pt>
                <c:pt idx="8599">
                  <c:v>15.107900000000001</c:v>
                </c:pt>
                <c:pt idx="8600">
                  <c:v>15.159000000000001</c:v>
                </c:pt>
                <c:pt idx="8601">
                  <c:v>15.1031</c:v>
                </c:pt>
                <c:pt idx="8602">
                  <c:v>15.371</c:v>
                </c:pt>
                <c:pt idx="8603">
                  <c:v>15.2881</c:v>
                </c:pt>
                <c:pt idx="8604">
                  <c:v>15.256600000000001</c:v>
                </c:pt>
                <c:pt idx="8605">
                  <c:v>15.202199999999999</c:v>
                </c:pt>
                <c:pt idx="8606">
                  <c:v>15.5154</c:v>
                </c:pt>
                <c:pt idx="8607">
                  <c:v>15.3437</c:v>
                </c:pt>
                <c:pt idx="8608">
                  <c:v>15.265000000000001</c:v>
                </c:pt>
                <c:pt idx="8609">
                  <c:v>15.2326</c:v>
                </c:pt>
                <c:pt idx="8610">
                  <c:v>15.231299999999999</c:v>
                </c:pt>
                <c:pt idx="8611">
                  <c:v>15.5268</c:v>
                </c:pt>
                <c:pt idx="8612">
                  <c:v>15.3568</c:v>
                </c:pt>
                <c:pt idx="8613">
                  <c:v>15.2241</c:v>
                </c:pt>
                <c:pt idx="8614">
                  <c:v>15.4788</c:v>
                </c:pt>
                <c:pt idx="8615">
                  <c:v>15.2994</c:v>
                </c:pt>
                <c:pt idx="8616">
                  <c:v>15.088100000000001</c:v>
                </c:pt>
                <c:pt idx="8617">
                  <c:v>15.4245</c:v>
                </c:pt>
                <c:pt idx="8618">
                  <c:v>15.3826</c:v>
                </c:pt>
                <c:pt idx="8619">
                  <c:v>15.1427</c:v>
                </c:pt>
                <c:pt idx="8620">
                  <c:v>15.0009</c:v>
                </c:pt>
                <c:pt idx="8621">
                  <c:v>15.1343</c:v>
                </c:pt>
                <c:pt idx="8622">
                  <c:v>15.129</c:v>
                </c:pt>
                <c:pt idx="8623">
                  <c:v>15.2408</c:v>
                </c:pt>
                <c:pt idx="8624">
                  <c:v>15.449400000000001</c:v>
                </c:pt>
                <c:pt idx="8625">
                  <c:v>15.3759</c:v>
                </c:pt>
                <c:pt idx="8626">
                  <c:v>15.285600000000001</c:v>
                </c:pt>
                <c:pt idx="8627">
                  <c:v>15.091699999999999</c:v>
                </c:pt>
                <c:pt idx="8628">
                  <c:v>15.1731</c:v>
                </c:pt>
                <c:pt idx="8629">
                  <c:v>15.1998</c:v>
                </c:pt>
                <c:pt idx="8630">
                  <c:v>15.284599999999999</c:v>
                </c:pt>
                <c:pt idx="8631">
                  <c:v>15.3165</c:v>
                </c:pt>
                <c:pt idx="8632">
                  <c:v>15.3962</c:v>
                </c:pt>
                <c:pt idx="8633">
                  <c:v>15.320399999999999</c:v>
                </c:pt>
                <c:pt idx="8634">
                  <c:v>15.3909</c:v>
                </c:pt>
                <c:pt idx="8635">
                  <c:v>15.3269</c:v>
                </c:pt>
                <c:pt idx="8636">
                  <c:v>15.39</c:v>
                </c:pt>
                <c:pt idx="8637">
                  <c:v>15.285500000000001</c:v>
                </c:pt>
                <c:pt idx="8638">
                  <c:v>15.2363</c:v>
                </c:pt>
                <c:pt idx="8639">
                  <c:v>15.149699999999999</c:v>
                </c:pt>
                <c:pt idx="8640">
                  <c:v>15.340999999999999</c:v>
                </c:pt>
                <c:pt idx="8641">
                  <c:v>15.3597</c:v>
                </c:pt>
                <c:pt idx="8642">
                  <c:v>15.363799999999999</c:v>
                </c:pt>
                <c:pt idx="8643">
                  <c:v>15.5214</c:v>
                </c:pt>
                <c:pt idx="8644">
                  <c:v>15.3163</c:v>
                </c:pt>
                <c:pt idx="8645">
                  <c:v>15.3582</c:v>
                </c:pt>
                <c:pt idx="8646">
                  <c:v>15.268599999999999</c:v>
                </c:pt>
                <c:pt idx="8647">
                  <c:v>15.257300000000001</c:v>
                </c:pt>
                <c:pt idx="8648">
                  <c:v>15.3451</c:v>
                </c:pt>
                <c:pt idx="8649">
                  <c:v>15.2638</c:v>
                </c:pt>
                <c:pt idx="8650">
                  <c:v>15.3636</c:v>
                </c:pt>
                <c:pt idx="8651">
                  <c:v>15.4156</c:v>
                </c:pt>
                <c:pt idx="8652">
                  <c:v>15.1698</c:v>
                </c:pt>
                <c:pt idx="8653">
                  <c:v>15.142099999999999</c:v>
                </c:pt>
                <c:pt idx="8654">
                  <c:v>15.4137</c:v>
                </c:pt>
                <c:pt idx="8655">
                  <c:v>15.449400000000001</c:v>
                </c:pt>
                <c:pt idx="8656">
                  <c:v>15.5139</c:v>
                </c:pt>
                <c:pt idx="8657">
                  <c:v>15.313499999999999</c:v>
                </c:pt>
                <c:pt idx="8658">
                  <c:v>15.212199999999999</c:v>
                </c:pt>
                <c:pt idx="8659">
                  <c:v>15.1294</c:v>
                </c:pt>
                <c:pt idx="8660">
                  <c:v>15.1622</c:v>
                </c:pt>
                <c:pt idx="8661">
                  <c:v>15.2195</c:v>
                </c:pt>
                <c:pt idx="8662">
                  <c:v>15.590400000000001</c:v>
                </c:pt>
                <c:pt idx="8663">
                  <c:v>15.437099999999999</c:v>
                </c:pt>
                <c:pt idx="8664">
                  <c:v>15.369899999999999</c:v>
                </c:pt>
                <c:pt idx="8665">
                  <c:v>15.2765</c:v>
                </c:pt>
                <c:pt idx="8666">
                  <c:v>15.084899999999999</c:v>
                </c:pt>
                <c:pt idx="8667">
                  <c:v>15.151300000000001</c:v>
                </c:pt>
                <c:pt idx="8668">
                  <c:v>15.2637</c:v>
                </c:pt>
                <c:pt idx="8669">
                  <c:v>15.169700000000001</c:v>
                </c:pt>
                <c:pt idx="8670">
                  <c:v>15.4337</c:v>
                </c:pt>
                <c:pt idx="8671">
                  <c:v>15.084</c:v>
                </c:pt>
                <c:pt idx="8672">
                  <c:v>15.3238</c:v>
                </c:pt>
                <c:pt idx="8673">
                  <c:v>15.4444</c:v>
                </c:pt>
                <c:pt idx="8674">
                  <c:v>15.3057</c:v>
                </c:pt>
                <c:pt idx="8675">
                  <c:v>15.239699999999999</c:v>
                </c:pt>
                <c:pt idx="8676">
                  <c:v>15.503399999999999</c:v>
                </c:pt>
                <c:pt idx="8677">
                  <c:v>15.349600000000001</c:v>
                </c:pt>
                <c:pt idx="8678">
                  <c:v>15.335699999999999</c:v>
                </c:pt>
                <c:pt idx="8679">
                  <c:v>15.272399999999999</c:v>
                </c:pt>
                <c:pt idx="8680">
                  <c:v>15.1784</c:v>
                </c:pt>
                <c:pt idx="8681">
                  <c:v>15.2095</c:v>
                </c:pt>
                <c:pt idx="8682">
                  <c:v>15.278700000000001</c:v>
                </c:pt>
                <c:pt idx="8683">
                  <c:v>15.155099999999999</c:v>
                </c:pt>
                <c:pt idx="8684">
                  <c:v>15.1022</c:v>
                </c:pt>
                <c:pt idx="8685">
                  <c:v>15.277699999999999</c:v>
                </c:pt>
                <c:pt idx="8686">
                  <c:v>15.1816</c:v>
                </c:pt>
                <c:pt idx="8687">
                  <c:v>15.223100000000001</c:v>
                </c:pt>
                <c:pt idx="8688">
                  <c:v>15.1166</c:v>
                </c:pt>
                <c:pt idx="8689">
                  <c:v>15.0488</c:v>
                </c:pt>
                <c:pt idx="8690">
                  <c:v>15.4085</c:v>
                </c:pt>
                <c:pt idx="8691">
                  <c:v>15.2193</c:v>
                </c:pt>
                <c:pt idx="8692">
                  <c:v>15.4079</c:v>
                </c:pt>
                <c:pt idx="8693">
                  <c:v>15.354200000000001</c:v>
                </c:pt>
                <c:pt idx="8694">
                  <c:v>15.2142</c:v>
                </c:pt>
                <c:pt idx="8695">
                  <c:v>15.178800000000001</c:v>
                </c:pt>
                <c:pt idx="8696">
                  <c:v>15.267099999999999</c:v>
                </c:pt>
                <c:pt idx="8697">
                  <c:v>15.338699999999999</c:v>
                </c:pt>
                <c:pt idx="8698">
                  <c:v>15.123799999999999</c:v>
                </c:pt>
                <c:pt idx="8699">
                  <c:v>15.397399999999999</c:v>
                </c:pt>
                <c:pt idx="8700">
                  <c:v>15.457000000000001</c:v>
                </c:pt>
                <c:pt idx="8701">
                  <c:v>15.361000000000001</c:v>
                </c:pt>
                <c:pt idx="8702">
                  <c:v>15.305300000000001</c:v>
                </c:pt>
                <c:pt idx="8703">
                  <c:v>15.3452</c:v>
                </c:pt>
                <c:pt idx="8704">
                  <c:v>15.3812</c:v>
                </c:pt>
                <c:pt idx="8705">
                  <c:v>15.231199999999999</c:v>
                </c:pt>
                <c:pt idx="8706">
                  <c:v>15.2883</c:v>
                </c:pt>
                <c:pt idx="8707">
                  <c:v>15.4238</c:v>
                </c:pt>
                <c:pt idx="8708">
                  <c:v>15.170400000000001</c:v>
                </c:pt>
                <c:pt idx="8709">
                  <c:v>15.337400000000001</c:v>
                </c:pt>
                <c:pt idx="8710">
                  <c:v>15.3461</c:v>
                </c:pt>
                <c:pt idx="8711">
                  <c:v>15.2035</c:v>
                </c:pt>
                <c:pt idx="8712">
                  <c:v>15.3247</c:v>
                </c:pt>
                <c:pt idx="8713">
                  <c:v>15.169700000000001</c:v>
                </c:pt>
                <c:pt idx="8714">
                  <c:v>15.5152</c:v>
                </c:pt>
                <c:pt idx="8715">
                  <c:v>15.277699999999999</c:v>
                </c:pt>
                <c:pt idx="8716">
                  <c:v>15.351900000000001</c:v>
                </c:pt>
                <c:pt idx="8717">
                  <c:v>15.465199999999999</c:v>
                </c:pt>
                <c:pt idx="8718">
                  <c:v>15.4282</c:v>
                </c:pt>
                <c:pt idx="8719">
                  <c:v>15.2783</c:v>
                </c:pt>
                <c:pt idx="8720">
                  <c:v>15.21</c:v>
                </c:pt>
                <c:pt idx="8721">
                  <c:v>15.3485</c:v>
                </c:pt>
                <c:pt idx="8722">
                  <c:v>15.238</c:v>
                </c:pt>
                <c:pt idx="8723">
                  <c:v>15.501200000000001</c:v>
                </c:pt>
                <c:pt idx="8724">
                  <c:v>15.1882</c:v>
                </c:pt>
                <c:pt idx="8725">
                  <c:v>15.1838</c:v>
                </c:pt>
                <c:pt idx="8726">
                  <c:v>15.056699999999999</c:v>
                </c:pt>
                <c:pt idx="8727">
                  <c:v>15.2303</c:v>
                </c:pt>
                <c:pt idx="8728">
                  <c:v>15.3643</c:v>
                </c:pt>
                <c:pt idx="8729">
                  <c:v>15.307600000000001</c:v>
                </c:pt>
                <c:pt idx="8730">
                  <c:v>15.031000000000001</c:v>
                </c:pt>
                <c:pt idx="8731">
                  <c:v>15.1144</c:v>
                </c:pt>
                <c:pt idx="8732">
                  <c:v>15.289</c:v>
                </c:pt>
                <c:pt idx="8733">
                  <c:v>15.244400000000001</c:v>
                </c:pt>
                <c:pt idx="8734">
                  <c:v>15.538</c:v>
                </c:pt>
                <c:pt idx="8735">
                  <c:v>15.061999999999999</c:v>
                </c:pt>
                <c:pt idx="8736">
                  <c:v>15.2614</c:v>
                </c:pt>
                <c:pt idx="8737">
                  <c:v>15.059900000000001</c:v>
                </c:pt>
                <c:pt idx="8738">
                  <c:v>15.1708</c:v>
                </c:pt>
                <c:pt idx="8739">
                  <c:v>15.229699999999999</c:v>
                </c:pt>
                <c:pt idx="8740">
                  <c:v>15.333</c:v>
                </c:pt>
                <c:pt idx="8741">
                  <c:v>15.3408</c:v>
                </c:pt>
                <c:pt idx="8742">
                  <c:v>15.2722</c:v>
                </c:pt>
                <c:pt idx="8743">
                  <c:v>15.3794</c:v>
                </c:pt>
                <c:pt idx="8744">
                  <c:v>15.2803</c:v>
                </c:pt>
                <c:pt idx="8745">
                  <c:v>15.344099999999999</c:v>
                </c:pt>
                <c:pt idx="8746">
                  <c:v>15.1271</c:v>
                </c:pt>
                <c:pt idx="8747">
                  <c:v>15.383599999999999</c:v>
                </c:pt>
                <c:pt idx="8748">
                  <c:v>15.4451</c:v>
                </c:pt>
                <c:pt idx="8749">
                  <c:v>15.353199999999999</c:v>
                </c:pt>
                <c:pt idx="8750">
                  <c:v>15.395300000000001</c:v>
                </c:pt>
                <c:pt idx="8751">
                  <c:v>15.2902</c:v>
                </c:pt>
                <c:pt idx="8752">
                  <c:v>15.3223</c:v>
                </c:pt>
                <c:pt idx="8753">
                  <c:v>15.1006</c:v>
                </c:pt>
                <c:pt idx="8754">
                  <c:v>15.230499999999999</c:v>
                </c:pt>
                <c:pt idx="8755">
                  <c:v>15.301299999999999</c:v>
                </c:pt>
                <c:pt idx="8756">
                  <c:v>15.3147</c:v>
                </c:pt>
                <c:pt idx="8757">
                  <c:v>15.222300000000001</c:v>
                </c:pt>
                <c:pt idx="8758">
                  <c:v>15.529</c:v>
                </c:pt>
                <c:pt idx="8759">
                  <c:v>15.180300000000001</c:v>
                </c:pt>
                <c:pt idx="8760">
                  <c:v>15.4968</c:v>
                </c:pt>
                <c:pt idx="8761">
                  <c:v>15.223599999999999</c:v>
                </c:pt>
                <c:pt idx="8762">
                  <c:v>15.228199999999999</c:v>
                </c:pt>
                <c:pt idx="8763">
                  <c:v>15.433</c:v>
                </c:pt>
                <c:pt idx="8764">
                  <c:v>15.1287</c:v>
                </c:pt>
                <c:pt idx="8765">
                  <c:v>15.263500000000001</c:v>
                </c:pt>
                <c:pt idx="8766">
                  <c:v>15.215999999999999</c:v>
                </c:pt>
                <c:pt idx="8767">
                  <c:v>15.2012</c:v>
                </c:pt>
                <c:pt idx="8768">
                  <c:v>15.491899999999999</c:v>
                </c:pt>
                <c:pt idx="8769">
                  <c:v>15.248799999999999</c:v>
                </c:pt>
                <c:pt idx="8770">
                  <c:v>15.346399999999999</c:v>
                </c:pt>
                <c:pt idx="8771">
                  <c:v>15.1447</c:v>
                </c:pt>
                <c:pt idx="8772">
                  <c:v>15.2927</c:v>
                </c:pt>
                <c:pt idx="8773">
                  <c:v>15.283799999999999</c:v>
                </c:pt>
                <c:pt idx="8774">
                  <c:v>15.312799999999999</c:v>
                </c:pt>
                <c:pt idx="8775">
                  <c:v>15.415100000000001</c:v>
                </c:pt>
                <c:pt idx="8776">
                  <c:v>15.321300000000001</c:v>
                </c:pt>
                <c:pt idx="8777">
                  <c:v>15.264200000000001</c:v>
                </c:pt>
                <c:pt idx="8778">
                  <c:v>15.3285</c:v>
                </c:pt>
                <c:pt idx="8779">
                  <c:v>15.2065</c:v>
                </c:pt>
                <c:pt idx="8780">
                  <c:v>15.192</c:v>
                </c:pt>
                <c:pt idx="8781">
                  <c:v>15.176500000000001</c:v>
                </c:pt>
                <c:pt idx="8782">
                  <c:v>15.5905</c:v>
                </c:pt>
                <c:pt idx="8783">
                  <c:v>15.263999999999999</c:v>
                </c:pt>
                <c:pt idx="8784">
                  <c:v>15.367000000000001</c:v>
                </c:pt>
                <c:pt idx="8785">
                  <c:v>15.262700000000001</c:v>
                </c:pt>
                <c:pt idx="8786">
                  <c:v>15.479200000000001</c:v>
                </c:pt>
                <c:pt idx="8787">
                  <c:v>15.4876</c:v>
                </c:pt>
                <c:pt idx="8788">
                  <c:v>15.1814</c:v>
                </c:pt>
                <c:pt idx="8789">
                  <c:v>15.429399999999999</c:v>
                </c:pt>
                <c:pt idx="8790">
                  <c:v>15.5685</c:v>
                </c:pt>
                <c:pt idx="8791">
                  <c:v>15.2986</c:v>
                </c:pt>
                <c:pt idx="8792">
                  <c:v>15.315300000000001</c:v>
                </c:pt>
                <c:pt idx="8793">
                  <c:v>15.303599999999999</c:v>
                </c:pt>
                <c:pt idx="8794">
                  <c:v>15.3561</c:v>
                </c:pt>
                <c:pt idx="8795">
                  <c:v>15.250500000000001</c:v>
                </c:pt>
                <c:pt idx="8796">
                  <c:v>15.367100000000001</c:v>
                </c:pt>
                <c:pt idx="8797">
                  <c:v>15.1645</c:v>
                </c:pt>
                <c:pt idx="8798">
                  <c:v>15.2867</c:v>
                </c:pt>
                <c:pt idx="8799">
                  <c:v>15.331799999999999</c:v>
                </c:pt>
                <c:pt idx="8800">
                  <c:v>15.4154</c:v>
                </c:pt>
                <c:pt idx="8801">
                  <c:v>15.496499999999999</c:v>
                </c:pt>
                <c:pt idx="8802">
                  <c:v>15.357699999999999</c:v>
                </c:pt>
                <c:pt idx="8803">
                  <c:v>15.308999999999999</c:v>
                </c:pt>
                <c:pt idx="8804">
                  <c:v>15.3087</c:v>
                </c:pt>
                <c:pt idx="8805">
                  <c:v>15.2538</c:v>
                </c:pt>
                <c:pt idx="8806">
                  <c:v>15.5275</c:v>
                </c:pt>
                <c:pt idx="8807">
                  <c:v>15.0222</c:v>
                </c:pt>
                <c:pt idx="8808">
                  <c:v>15.323600000000001</c:v>
                </c:pt>
                <c:pt idx="8809">
                  <c:v>15.280900000000001</c:v>
                </c:pt>
                <c:pt idx="8810">
                  <c:v>15.0413</c:v>
                </c:pt>
                <c:pt idx="8811">
                  <c:v>15.224</c:v>
                </c:pt>
                <c:pt idx="8812">
                  <c:v>15.289099999999999</c:v>
                </c:pt>
                <c:pt idx="8813">
                  <c:v>15.348100000000001</c:v>
                </c:pt>
                <c:pt idx="8814">
                  <c:v>15.352</c:v>
                </c:pt>
                <c:pt idx="8815">
                  <c:v>15.262700000000001</c:v>
                </c:pt>
                <c:pt idx="8816">
                  <c:v>15.2384</c:v>
                </c:pt>
                <c:pt idx="8817">
                  <c:v>15.180300000000001</c:v>
                </c:pt>
                <c:pt idx="8818">
                  <c:v>15.4101</c:v>
                </c:pt>
                <c:pt idx="8819">
                  <c:v>15.213900000000001</c:v>
                </c:pt>
                <c:pt idx="8820">
                  <c:v>15.5885</c:v>
                </c:pt>
                <c:pt idx="8821">
                  <c:v>15.4839</c:v>
                </c:pt>
                <c:pt idx="8822">
                  <c:v>15.3809</c:v>
                </c:pt>
                <c:pt idx="8823">
                  <c:v>15.3165</c:v>
                </c:pt>
                <c:pt idx="8824">
                  <c:v>15.4276</c:v>
                </c:pt>
                <c:pt idx="8825">
                  <c:v>15.15</c:v>
                </c:pt>
                <c:pt idx="8826">
                  <c:v>15.425000000000001</c:v>
                </c:pt>
                <c:pt idx="8827">
                  <c:v>15.3703</c:v>
                </c:pt>
                <c:pt idx="8828">
                  <c:v>15.4594</c:v>
                </c:pt>
                <c:pt idx="8829">
                  <c:v>15.4648</c:v>
                </c:pt>
                <c:pt idx="8830">
                  <c:v>15.579000000000001</c:v>
                </c:pt>
                <c:pt idx="8831">
                  <c:v>15.3429</c:v>
                </c:pt>
                <c:pt idx="8832">
                  <c:v>15.3225</c:v>
                </c:pt>
                <c:pt idx="8833">
                  <c:v>15.327500000000001</c:v>
                </c:pt>
                <c:pt idx="8834">
                  <c:v>15.3889</c:v>
                </c:pt>
                <c:pt idx="8835">
                  <c:v>15.486000000000001</c:v>
                </c:pt>
                <c:pt idx="8836">
                  <c:v>15.1105</c:v>
                </c:pt>
                <c:pt idx="8837">
                  <c:v>15.316800000000001</c:v>
                </c:pt>
                <c:pt idx="8838">
                  <c:v>15.440300000000001</c:v>
                </c:pt>
                <c:pt idx="8839">
                  <c:v>15.299799999999999</c:v>
                </c:pt>
                <c:pt idx="8840">
                  <c:v>15.3086</c:v>
                </c:pt>
                <c:pt idx="8841">
                  <c:v>15.4618</c:v>
                </c:pt>
                <c:pt idx="8842">
                  <c:v>15.319000000000001</c:v>
                </c:pt>
                <c:pt idx="8843">
                  <c:v>15.2682</c:v>
                </c:pt>
                <c:pt idx="8844">
                  <c:v>15.2446</c:v>
                </c:pt>
                <c:pt idx="8845">
                  <c:v>15.268800000000001</c:v>
                </c:pt>
                <c:pt idx="8846">
                  <c:v>15.214600000000001</c:v>
                </c:pt>
                <c:pt idx="8847">
                  <c:v>15.2554</c:v>
                </c:pt>
                <c:pt idx="8848">
                  <c:v>15.312799999999999</c:v>
                </c:pt>
                <c:pt idx="8849">
                  <c:v>15.459</c:v>
                </c:pt>
                <c:pt idx="8850">
                  <c:v>15.327999999999999</c:v>
                </c:pt>
                <c:pt idx="8851">
                  <c:v>15.507099999999999</c:v>
                </c:pt>
                <c:pt idx="8852">
                  <c:v>15.2273</c:v>
                </c:pt>
                <c:pt idx="8853">
                  <c:v>15.4031</c:v>
                </c:pt>
                <c:pt idx="8854">
                  <c:v>15.4551</c:v>
                </c:pt>
                <c:pt idx="8855">
                  <c:v>15.484999999999999</c:v>
                </c:pt>
                <c:pt idx="8856">
                  <c:v>15.1083</c:v>
                </c:pt>
                <c:pt idx="8857">
                  <c:v>15.281000000000001</c:v>
                </c:pt>
                <c:pt idx="8858">
                  <c:v>15.2386</c:v>
                </c:pt>
                <c:pt idx="8859">
                  <c:v>15.352600000000001</c:v>
                </c:pt>
                <c:pt idx="8860">
                  <c:v>15.3195</c:v>
                </c:pt>
                <c:pt idx="8861">
                  <c:v>15.411799999999999</c:v>
                </c:pt>
                <c:pt idx="8862">
                  <c:v>15.346299999999999</c:v>
                </c:pt>
                <c:pt idx="8863">
                  <c:v>15.3881</c:v>
                </c:pt>
                <c:pt idx="8864">
                  <c:v>15.343400000000001</c:v>
                </c:pt>
                <c:pt idx="8865">
                  <c:v>15.230399999999999</c:v>
                </c:pt>
                <c:pt idx="8866">
                  <c:v>15.1896</c:v>
                </c:pt>
                <c:pt idx="8867">
                  <c:v>15.346</c:v>
                </c:pt>
                <c:pt idx="8868">
                  <c:v>15.367100000000001</c:v>
                </c:pt>
                <c:pt idx="8869">
                  <c:v>15.1975</c:v>
                </c:pt>
                <c:pt idx="8870">
                  <c:v>15.4961</c:v>
                </c:pt>
                <c:pt idx="8871">
                  <c:v>15.331200000000001</c:v>
                </c:pt>
                <c:pt idx="8872">
                  <c:v>15.2621</c:v>
                </c:pt>
                <c:pt idx="8873">
                  <c:v>15.2013</c:v>
                </c:pt>
                <c:pt idx="8874">
                  <c:v>15.310499999999999</c:v>
                </c:pt>
                <c:pt idx="8875">
                  <c:v>15.363799999999999</c:v>
                </c:pt>
                <c:pt idx="8876">
                  <c:v>15.3146</c:v>
                </c:pt>
                <c:pt idx="8877">
                  <c:v>15.230499999999999</c:v>
                </c:pt>
                <c:pt idx="8878">
                  <c:v>15.2986</c:v>
                </c:pt>
                <c:pt idx="8879">
                  <c:v>15.1706</c:v>
                </c:pt>
                <c:pt idx="8880">
                  <c:v>15.3574</c:v>
                </c:pt>
                <c:pt idx="8881">
                  <c:v>15.120799999999999</c:v>
                </c:pt>
                <c:pt idx="8882">
                  <c:v>15.292400000000001</c:v>
                </c:pt>
                <c:pt idx="8883">
                  <c:v>15.4472</c:v>
                </c:pt>
                <c:pt idx="8884">
                  <c:v>15.2973</c:v>
                </c:pt>
                <c:pt idx="8885">
                  <c:v>15.406000000000001</c:v>
                </c:pt>
                <c:pt idx="8886">
                  <c:v>15.2903</c:v>
                </c:pt>
                <c:pt idx="8887">
                  <c:v>15.2096</c:v>
                </c:pt>
                <c:pt idx="8888">
                  <c:v>15.2582</c:v>
                </c:pt>
                <c:pt idx="8889">
                  <c:v>15.4716</c:v>
                </c:pt>
                <c:pt idx="8890">
                  <c:v>15.5318</c:v>
                </c:pt>
                <c:pt idx="8891">
                  <c:v>15.218</c:v>
                </c:pt>
                <c:pt idx="8892">
                  <c:v>15.4537</c:v>
                </c:pt>
                <c:pt idx="8893">
                  <c:v>15.4046</c:v>
                </c:pt>
                <c:pt idx="8894">
                  <c:v>15.368</c:v>
                </c:pt>
                <c:pt idx="8895">
                  <c:v>15.411899999999999</c:v>
                </c:pt>
                <c:pt idx="8896">
                  <c:v>15.233000000000001</c:v>
                </c:pt>
                <c:pt idx="8897">
                  <c:v>15.5268</c:v>
                </c:pt>
                <c:pt idx="8898">
                  <c:v>15.375</c:v>
                </c:pt>
                <c:pt idx="8899">
                  <c:v>15.2599</c:v>
                </c:pt>
                <c:pt idx="8900">
                  <c:v>15.4947</c:v>
                </c:pt>
                <c:pt idx="8901">
                  <c:v>15.4002</c:v>
                </c:pt>
                <c:pt idx="8902">
                  <c:v>15.1595</c:v>
                </c:pt>
                <c:pt idx="8903">
                  <c:v>15.207000000000001</c:v>
                </c:pt>
                <c:pt idx="8904">
                  <c:v>15.491899999999999</c:v>
                </c:pt>
                <c:pt idx="8905">
                  <c:v>15.3682</c:v>
                </c:pt>
                <c:pt idx="8906">
                  <c:v>15.2425</c:v>
                </c:pt>
                <c:pt idx="8907">
                  <c:v>15.358599999999999</c:v>
                </c:pt>
                <c:pt idx="8908">
                  <c:v>15.3682</c:v>
                </c:pt>
                <c:pt idx="8909">
                  <c:v>15.386699999999999</c:v>
                </c:pt>
                <c:pt idx="8910">
                  <c:v>15.411199999999999</c:v>
                </c:pt>
                <c:pt idx="8911">
                  <c:v>15.415800000000001</c:v>
                </c:pt>
                <c:pt idx="8912">
                  <c:v>15.338100000000001</c:v>
                </c:pt>
                <c:pt idx="8913">
                  <c:v>15.3657</c:v>
                </c:pt>
                <c:pt idx="8914">
                  <c:v>15.182700000000001</c:v>
                </c:pt>
                <c:pt idx="8915">
                  <c:v>15.4095</c:v>
                </c:pt>
                <c:pt idx="8916">
                  <c:v>15.318199999999999</c:v>
                </c:pt>
                <c:pt idx="8917">
                  <c:v>15.238799999999999</c:v>
                </c:pt>
                <c:pt idx="8918">
                  <c:v>15.363300000000001</c:v>
                </c:pt>
                <c:pt idx="8919">
                  <c:v>15.3428</c:v>
                </c:pt>
                <c:pt idx="8920">
                  <c:v>15.38</c:v>
                </c:pt>
                <c:pt idx="8921">
                  <c:v>15.3619</c:v>
                </c:pt>
                <c:pt idx="8922">
                  <c:v>15.326599999999999</c:v>
                </c:pt>
                <c:pt idx="8923">
                  <c:v>15.3629</c:v>
                </c:pt>
                <c:pt idx="8924">
                  <c:v>15.4091</c:v>
                </c:pt>
                <c:pt idx="8925">
                  <c:v>15.1183</c:v>
                </c:pt>
                <c:pt idx="8926">
                  <c:v>15.311199999999999</c:v>
                </c:pt>
                <c:pt idx="8927">
                  <c:v>15.4131</c:v>
                </c:pt>
                <c:pt idx="8928">
                  <c:v>15.179399999999999</c:v>
                </c:pt>
                <c:pt idx="8929">
                  <c:v>15.253399999999999</c:v>
                </c:pt>
                <c:pt idx="8930">
                  <c:v>15.372</c:v>
                </c:pt>
                <c:pt idx="8931">
                  <c:v>15.4871</c:v>
                </c:pt>
                <c:pt idx="8932">
                  <c:v>15.2964</c:v>
                </c:pt>
                <c:pt idx="8933">
                  <c:v>15.3469</c:v>
                </c:pt>
                <c:pt idx="8934">
                  <c:v>15.4803</c:v>
                </c:pt>
                <c:pt idx="8935">
                  <c:v>15.3056</c:v>
                </c:pt>
                <c:pt idx="8936">
                  <c:v>15.2669</c:v>
                </c:pt>
                <c:pt idx="8937">
                  <c:v>15.1454</c:v>
                </c:pt>
                <c:pt idx="8938">
                  <c:v>14.9412</c:v>
                </c:pt>
                <c:pt idx="8939">
                  <c:v>15.5069</c:v>
                </c:pt>
                <c:pt idx="8940">
                  <c:v>15.3345</c:v>
                </c:pt>
                <c:pt idx="8941">
                  <c:v>15.497199999999999</c:v>
                </c:pt>
                <c:pt idx="8942">
                  <c:v>15.2424</c:v>
                </c:pt>
                <c:pt idx="8943">
                  <c:v>15.2689</c:v>
                </c:pt>
                <c:pt idx="8944">
                  <c:v>15.213800000000001</c:v>
                </c:pt>
                <c:pt idx="8945">
                  <c:v>15.3513</c:v>
                </c:pt>
                <c:pt idx="8946">
                  <c:v>15.5725</c:v>
                </c:pt>
                <c:pt idx="8947">
                  <c:v>15.626300000000001</c:v>
                </c:pt>
                <c:pt idx="8948">
                  <c:v>15.2485</c:v>
                </c:pt>
                <c:pt idx="8949">
                  <c:v>15.345700000000001</c:v>
                </c:pt>
                <c:pt idx="8950">
                  <c:v>15.459099999999999</c:v>
                </c:pt>
                <c:pt idx="8951">
                  <c:v>15.240600000000001</c:v>
                </c:pt>
                <c:pt idx="8952">
                  <c:v>15.392099999999999</c:v>
                </c:pt>
                <c:pt idx="8953">
                  <c:v>15.2706</c:v>
                </c:pt>
                <c:pt idx="8954">
                  <c:v>15.2408</c:v>
                </c:pt>
                <c:pt idx="8955">
                  <c:v>15.3238</c:v>
                </c:pt>
                <c:pt idx="8956">
                  <c:v>15.6394</c:v>
                </c:pt>
                <c:pt idx="8957">
                  <c:v>15.5078</c:v>
                </c:pt>
                <c:pt idx="8958">
                  <c:v>15.373900000000001</c:v>
                </c:pt>
                <c:pt idx="8959">
                  <c:v>15.104900000000001</c:v>
                </c:pt>
                <c:pt idx="8960">
                  <c:v>15.530200000000001</c:v>
                </c:pt>
                <c:pt idx="8961">
                  <c:v>15.4695</c:v>
                </c:pt>
                <c:pt idx="8962">
                  <c:v>15.281599999999999</c:v>
                </c:pt>
                <c:pt idx="8963">
                  <c:v>15.340400000000001</c:v>
                </c:pt>
                <c:pt idx="8964">
                  <c:v>15.5716</c:v>
                </c:pt>
                <c:pt idx="8965">
                  <c:v>15.4857</c:v>
                </c:pt>
                <c:pt idx="8966">
                  <c:v>15.384</c:v>
                </c:pt>
                <c:pt idx="8967">
                  <c:v>15.315</c:v>
                </c:pt>
                <c:pt idx="8968">
                  <c:v>15.2834</c:v>
                </c:pt>
                <c:pt idx="8969">
                  <c:v>15.251799999999999</c:v>
                </c:pt>
                <c:pt idx="8970">
                  <c:v>15.366899999999999</c:v>
                </c:pt>
                <c:pt idx="8971">
                  <c:v>15.259600000000001</c:v>
                </c:pt>
                <c:pt idx="8972">
                  <c:v>15.217000000000001</c:v>
                </c:pt>
                <c:pt idx="8973">
                  <c:v>15.3568</c:v>
                </c:pt>
                <c:pt idx="8974">
                  <c:v>15.4391</c:v>
                </c:pt>
                <c:pt idx="8975">
                  <c:v>15.194599999999999</c:v>
                </c:pt>
                <c:pt idx="8976">
                  <c:v>15.371499999999999</c:v>
                </c:pt>
                <c:pt idx="8977">
                  <c:v>15.4123</c:v>
                </c:pt>
                <c:pt idx="8978">
                  <c:v>15.411899999999999</c:v>
                </c:pt>
                <c:pt idx="8979">
                  <c:v>15.469799999999999</c:v>
                </c:pt>
                <c:pt idx="8980">
                  <c:v>15.345000000000001</c:v>
                </c:pt>
                <c:pt idx="8981">
                  <c:v>15.3996</c:v>
                </c:pt>
                <c:pt idx="8982">
                  <c:v>15.511200000000001</c:v>
                </c:pt>
                <c:pt idx="8983">
                  <c:v>15.3208</c:v>
                </c:pt>
                <c:pt idx="8984">
                  <c:v>15.2616</c:v>
                </c:pt>
                <c:pt idx="8985">
                  <c:v>15.381</c:v>
                </c:pt>
                <c:pt idx="8986">
                  <c:v>15.3977</c:v>
                </c:pt>
                <c:pt idx="8987">
                  <c:v>15.401899999999999</c:v>
                </c:pt>
                <c:pt idx="8988">
                  <c:v>15.411899999999999</c:v>
                </c:pt>
                <c:pt idx="8989">
                  <c:v>15.366300000000001</c:v>
                </c:pt>
                <c:pt idx="8990">
                  <c:v>15.729900000000001</c:v>
                </c:pt>
                <c:pt idx="8991">
                  <c:v>15.120100000000001</c:v>
                </c:pt>
                <c:pt idx="8992">
                  <c:v>15.328099999999999</c:v>
                </c:pt>
                <c:pt idx="8993">
                  <c:v>15.6191</c:v>
                </c:pt>
                <c:pt idx="8994">
                  <c:v>15.480499999999999</c:v>
                </c:pt>
                <c:pt idx="8995">
                  <c:v>15.154</c:v>
                </c:pt>
                <c:pt idx="8996">
                  <c:v>15.2926</c:v>
                </c:pt>
                <c:pt idx="8997">
                  <c:v>15.519600000000001</c:v>
                </c:pt>
                <c:pt idx="8998">
                  <c:v>15.334</c:v>
                </c:pt>
                <c:pt idx="8999">
                  <c:v>15.2004</c:v>
                </c:pt>
                <c:pt idx="9000">
                  <c:v>15.298400000000001</c:v>
                </c:pt>
                <c:pt idx="9001">
                  <c:v>15.4133</c:v>
                </c:pt>
                <c:pt idx="9002">
                  <c:v>15.6082</c:v>
                </c:pt>
                <c:pt idx="9003">
                  <c:v>15.461</c:v>
                </c:pt>
                <c:pt idx="9004">
                  <c:v>15.436199999999999</c:v>
                </c:pt>
                <c:pt idx="9005">
                  <c:v>15.6548</c:v>
                </c:pt>
                <c:pt idx="9006">
                  <c:v>15.247299999999999</c:v>
                </c:pt>
                <c:pt idx="9007">
                  <c:v>15.3977</c:v>
                </c:pt>
                <c:pt idx="9008">
                  <c:v>15.6997</c:v>
                </c:pt>
                <c:pt idx="9009">
                  <c:v>15.416600000000001</c:v>
                </c:pt>
                <c:pt idx="9010">
                  <c:v>15.3095</c:v>
                </c:pt>
                <c:pt idx="9011">
                  <c:v>15.331200000000001</c:v>
                </c:pt>
                <c:pt idx="9012">
                  <c:v>15.508900000000001</c:v>
                </c:pt>
                <c:pt idx="9013">
                  <c:v>15.441800000000001</c:v>
                </c:pt>
                <c:pt idx="9014">
                  <c:v>15.2049</c:v>
                </c:pt>
                <c:pt idx="9015">
                  <c:v>15.361599999999999</c:v>
                </c:pt>
                <c:pt idx="9016">
                  <c:v>15.4138</c:v>
                </c:pt>
                <c:pt idx="9017">
                  <c:v>15.3584</c:v>
                </c:pt>
                <c:pt idx="9018">
                  <c:v>15.2629</c:v>
                </c:pt>
                <c:pt idx="9019">
                  <c:v>15.5807</c:v>
                </c:pt>
                <c:pt idx="9020">
                  <c:v>15.259</c:v>
                </c:pt>
                <c:pt idx="9021">
                  <c:v>15.5297</c:v>
                </c:pt>
                <c:pt idx="9022">
                  <c:v>15.2652</c:v>
                </c:pt>
                <c:pt idx="9023">
                  <c:v>15.2493</c:v>
                </c:pt>
                <c:pt idx="9024">
                  <c:v>15.295500000000001</c:v>
                </c:pt>
                <c:pt idx="9025">
                  <c:v>15.308400000000001</c:v>
                </c:pt>
                <c:pt idx="9026">
                  <c:v>15.3079</c:v>
                </c:pt>
                <c:pt idx="9027">
                  <c:v>15.5016</c:v>
                </c:pt>
                <c:pt idx="9028">
                  <c:v>15.3772</c:v>
                </c:pt>
                <c:pt idx="9029">
                  <c:v>15.294600000000001</c:v>
                </c:pt>
                <c:pt idx="9030">
                  <c:v>15.235099999999999</c:v>
                </c:pt>
                <c:pt idx="9031">
                  <c:v>15.2477</c:v>
                </c:pt>
                <c:pt idx="9032">
                  <c:v>15.339499999999999</c:v>
                </c:pt>
                <c:pt idx="9033">
                  <c:v>15.229900000000001</c:v>
                </c:pt>
                <c:pt idx="9034">
                  <c:v>15.5679</c:v>
                </c:pt>
                <c:pt idx="9035">
                  <c:v>15.505599999999999</c:v>
                </c:pt>
                <c:pt idx="9036">
                  <c:v>15.5275</c:v>
                </c:pt>
                <c:pt idx="9037">
                  <c:v>15.288600000000001</c:v>
                </c:pt>
                <c:pt idx="9038">
                  <c:v>15.405900000000001</c:v>
                </c:pt>
                <c:pt idx="9039">
                  <c:v>15.311500000000001</c:v>
                </c:pt>
                <c:pt idx="9040">
                  <c:v>15.5624</c:v>
                </c:pt>
                <c:pt idx="9041">
                  <c:v>15.413600000000001</c:v>
                </c:pt>
                <c:pt idx="9042">
                  <c:v>15.344799999999999</c:v>
                </c:pt>
                <c:pt idx="9043">
                  <c:v>15.543699999999999</c:v>
                </c:pt>
                <c:pt idx="9044">
                  <c:v>15.2826</c:v>
                </c:pt>
                <c:pt idx="9045">
                  <c:v>15.2751</c:v>
                </c:pt>
                <c:pt idx="9046">
                  <c:v>15.5588</c:v>
                </c:pt>
                <c:pt idx="9047">
                  <c:v>15.3828</c:v>
                </c:pt>
                <c:pt idx="9048">
                  <c:v>15.2959</c:v>
                </c:pt>
                <c:pt idx="9049">
                  <c:v>15.370200000000001</c:v>
                </c:pt>
                <c:pt idx="9050">
                  <c:v>15.430199999999999</c:v>
                </c:pt>
                <c:pt idx="9051">
                  <c:v>15.2121</c:v>
                </c:pt>
                <c:pt idx="9052">
                  <c:v>15.432499999999999</c:v>
                </c:pt>
                <c:pt idx="9053">
                  <c:v>15.3667</c:v>
                </c:pt>
                <c:pt idx="9054">
                  <c:v>15.27</c:v>
                </c:pt>
                <c:pt idx="9055">
                  <c:v>15.4132</c:v>
                </c:pt>
                <c:pt idx="9056">
                  <c:v>15.4374</c:v>
                </c:pt>
                <c:pt idx="9057">
                  <c:v>15.2037</c:v>
                </c:pt>
                <c:pt idx="9058">
                  <c:v>15.3164</c:v>
                </c:pt>
                <c:pt idx="9059">
                  <c:v>15.4876</c:v>
                </c:pt>
                <c:pt idx="9060">
                  <c:v>15.2052</c:v>
                </c:pt>
                <c:pt idx="9061">
                  <c:v>15.3223</c:v>
                </c:pt>
                <c:pt idx="9062">
                  <c:v>15.222</c:v>
                </c:pt>
                <c:pt idx="9063">
                  <c:v>15.6</c:v>
                </c:pt>
                <c:pt idx="9064">
                  <c:v>15.399900000000001</c:v>
                </c:pt>
                <c:pt idx="9065">
                  <c:v>15.491400000000001</c:v>
                </c:pt>
                <c:pt idx="9066">
                  <c:v>15.424300000000001</c:v>
                </c:pt>
                <c:pt idx="9067">
                  <c:v>15.442299999999999</c:v>
                </c:pt>
                <c:pt idx="9068">
                  <c:v>15.6531</c:v>
                </c:pt>
                <c:pt idx="9069">
                  <c:v>15.276899999999999</c:v>
                </c:pt>
                <c:pt idx="9070">
                  <c:v>15.2333</c:v>
                </c:pt>
                <c:pt idx="9071">
                  <c:v>15.333299999999999</c:v>
                </c:pt>
                <c:pt idx="9072">
                  <c:v>15.528700000000001</c:v>
                </c:pt>
                <c:pt idx="9073">
                  <c:v>15.3896</c:v>
                </c:pt>
                <c:pt idx="9074">
                  <c:v>15.486000000000001</c:v>
                </c:pt>
                <c:pt idx="9075">
                  <c:v>15.317600000000001</c:v>
                </c:pt>
                <c:pt idx="9076">
                  <c:v>15.260899999999999</c:v>
                </c:pt>
                <c:pt idx="9077">
                  <c:v>15.3599</c:v>
                </c:pt>
                <c:pt idx="9078">
                  <c:v>15.4123</c:v>
                </c:pt>
                <c:pt idx="9079">
                  <c:v>15.514099999999999</c:v>
                </c:pt>
                <c:pt idx="9080">
                  <c:v>15.4025</c:v>
                </c:pt>
                <c:pt idx="9081">
                  <c:v>15.3851</c:v>
                </c:pt>
                <c:pt idx="9082">
                  <c:v>15.4628</c:v>
                </c:pt>
                <c:pt idx="9083">
                  <c:v>15.3546</c:v>
                </c:pt>
                <c:pt idx="9084">
                  <c:v>15.245200000000001</c:v>
                </c:pt>
                <c:pt idx="9085">
                  <c:v>15.3614</c:v>
                </c:pt>
                <c:pt idx="9086">
                  <c:v>15.1874</c:v>
                </c:pt>
                <c:pt idx="9087">
                  <c:v>15.351800000000001</c:v>
                </c:pt>
                <c:pt idx="9088">
                  <c:v>15.457800000000001</c:v>
                </c:pt>
                <c:pt idx="9089">
                  <c:v>15.4848</c:v>
                </c:pt>
                <c:pt idx="9090">
                  <c:v>15.381500000000001</c:v>
                </c:pt>
                <c:pt idx="9091">
                  <c:v>15.3169</c:v>
                </c:pt>
                <c:pt idx="9092">
                  <c:v>15.348800000000001</c:v>
                </c:pt>
                <c:pt idx="9093">
                  <c:v>15.5328</c:v>
                </c:pt>
                <c:pt idx="9094">
                  <c:v>15.391400000000001</c:v>
                </c:pt>
                <c:pt idx="9095">
                  <c:v>15.333299999999999</c:v>
                </c:pt>
                <c:pt idx="9096">
                  <c:v>15.4664</c:v>
                </c:pt>
                <c:pt idx="9097">
                  <c:v>15.2613</c:v>
                </c:pt>
                <c:pt idx="9098">
                  <c:v>15.3127</c:v>
                </c:pt>
                <c:pt idx="9099">
                  <c:v>15.4092</c:v>
                </c:pt>
                <c:pt idx="9100">
                  <c:v>15.284800000000001</c:v>
                </c:pt>
                <c:pt idx="9101">
                  <c:v>15.288</c:v>
                </c:pt>
                <c:pt idx="9102">
                  <c:v>15.5145</c:v>
                </c:pt>
                <c:pt idx="9103">
                  <c:v>15.2478</c:v>
                </c:pt>
                <c:pt idx="9104">
                  <c:v>15.2987</c:v>
                </c:pt>
                <c:pt idx="9105">
                  <c:v>15.3292</c:v>
                </c:pt>
                <c:pt idx="9106">
                  <c:v>15.2791</c:v>
                </c:pt>
                <c:pt idx="9107">
                  <c:v>15.233499999999999</c:v>
                </c:pt>
                <c:pt idx="9108">
                  <c:v>15.4194</c:v>
                </c:pt>
                <c:pt idx="9109">
                  <c:v>15.5495</c:v>
                </c:pt>
                <c:pt idx="9110">
                  <c:v>15.2066</c:v>
                </c:pt>
                <c:pt idx="9111">
                  <c:v>15.214399999999999</c:v>
                </c:pt>
                <c:pt idx="9112">
                  <c:v>15.3553</c:v>
                </c:pt>
                <c:pt idx="9113">
                  <c:v>15.3301</c:v>
                </c:pt>
                <c:pt idx="9114">
                  <c:v>15.26</c:v>
                </c:pt>
                <c:pt idx="9115">
                  <c:v>15.462899999999999</c:v>
                </c:pt>
                <c:pt idx="9116">
                  <c:v>15.2392</c:v>
                </c:pt>
                <c:pt idx="9117">
                  <c:v>15.6137</c:v>
                </c:pt>
                <c:pt idx="9118">
                  <c:v>15.367800000000001</c:v>
                </c:pt>
                <c:pt idx="9119">
                  <c:v>15.2432</c:v>
                </c:pt>
                <c:pt idx="9120">
                  <c:v>15.387499999999999</c:v>
                </c:pt>
                <c:pt idx="9121">
                  <c:v>15.5458</c:v>
                </c:pt>
                <c:pt idx="9122">
                  <c:v>15.232100000000001</c:v>
                </c:pt>
                <c:pt idx="9123">
                  <c:v>15.4519</c:v>
                </c:pt>
                <c:pt idx="9124">
                  <c:v>15.5123</c:v>
                </c:pt>
                <c:pt idx="9125">
                  <c:v>15.467000000000001</c:v>
                </c:pt>
                <c:pt idx="9126">
                  <c:v>15.261699999999999</c:v>
                </c:pt>
                <c:pt idx="9127">
                  <c:v>15.374700000000001</c:v>
                </c:pt>
                <c:pt idx="9128">
                  <c:v>15.2372</c:v>
                </c:pt>
                <c:pt idx="9129">
                  <c:v>15.4353</c:v>
                </c:pt>
                <c:pt idx="9130">
                  <c:v>15.338200000000001</c:v>
                </c:pt>
                <c:pt idx="9131">
                  <c:v>15.659000000000001</c:v>
                </c:pt>
                <c:pt idx="9132">
                  <c:v>15.3492</c:v>
                </c:pt>
                <c:pt idx="9133">
                  <c:v>15.323</c:v>
                </c:pt>
                <c:pt idx="9134">
                  <c:v>15.2227</c:v>
                </c:pt>
                <c:pt idx="9135">
                  <c:v>15.4217</c:v>
                </c:pt>
                <c:pt idx="9136">
                  <c:v>15.3682</c:v>
                </c:pt>
                <c:pt idx="9137">
                  <c:v>15.405200000000001</c:v>
                </c:pt>
                <c:pt idx="9138">
                  <c:v>15.4444</c:v>
                </c:pt>
                <c:pt idx="9139">
                  <c:v>15.609299999999999</c:v>
                </c:pt>
                <c:pt idx="9140">
                  <c:v>15.2879</c:v>
                </c:pt>
                <c:pt idx="9141">
                  <c:v>15.2996</c:v>
                </c:pt>
                <c:pt idx="9142">
                  <c:v>15.273199999999999</c:v>
                </c:pt>
                <c:pt idx="9143">
                  <c:v>15.439299999999999</c:v>
                </c:pt>
                <c:pt idx="9144">
                  <c:v>15.3062</c:v>
                </c:pt>
                <c:pt idx="9145">
                  <c:v>15.3512</c:v>
                </c:pt>
                <c:pt idx="9146">
                  <c:v>15.345599999999999</c:v>
                </c:pt>
                <c:pt idx="9147">
                  <c:v>15.542299999999999</c:v>
                </c:pt>
                <c:pt idx="9148">
                  <c:v>15.362</c:v>
                </c:pt>
                <c:pt idx="9149">
                  <c:v>15.394500000000001</c:v>
                </c:pt>
                <c:pt idx="9150">
                  <c:v>15.306699999999999</c:v>
                </c:pt>
                <c:pt idx="9151">
                  <c:v>15.5014</c:v>
                </c:pt>
                <c:pt idx="9152">
                  <c:v>15.317600000000001</c:v>
                </c:pt>
                <c:pt idx="9153">
                  <c:v>15.3987</c:v>
                </c:pt>
                <c:pt idx="9154">
                  <c:v>15.4321</c:v>
                </c:pt>
                <c:pt idx="9155">
                  <c:v>15.1393</c:v>
                </c:pt>
                <c:pt idx="9156">
                  <c:v>15.3087</c:v>
                </c:pt>
                <c:pt idx="9157">
                  <c:v>15.3736</c:v>
                </c:pt>
                <c:pt idx="9158">
                  <c:v>15.353400000000001</c:v>
                </c:pt>
                <c:pt idx="9159">
                  <c:v>15.253</c:v>
                </c:pt>
                <c:pt idx="9160">
                  <c:v>15.2461</c:v>
                </c:pt>
                <c:pt idx="9161">
                  <c:v>15.4558</c:v>
                </c:pt>
                <c:pt idx="9162">
                  <c:v>15.428699999999999</c:v>
                </c:pt>
                <c:pt idx="9163">
                  <c:v>15.3489</c:v>
                </c:pt>
                <c:pt idx="9164">
                  <c:v>15.4755</c:v>
                </c:pt>
                <c:pt idx="9165">
                  <c:v>15.4779</c:v>
                </c:pt>
                <c:pt idx="9166">
                  <c:v>15.239800000000001</c:v>
                </c:pt>
                <c:pt idx="9167">
                  <c:v>15.469799999999999</c:v>
                </c:pt>
                <c:pt idx="9168">
                  <c:v>15.267099999999999</c:v>
                </c:pt>
                <c:pt idx="9169">
                  <c:v>15.4328</c:v>
                </c:pt>
                <c:pt idx="9170">
                  <c:v>15.547000000000001</c:v>
                </c:pt>
                <c:pt idx="9171">
                  <c:v>15.3149</c:v>
                </c:pt>
                <c:pt idx="9172">
                  <c:v>15.3995</c:v>
                </c:pt>
                <c:pt idx="9173">
                  <c:v>15.3758</c:v>
                </c:pt>
                <c:pt idx="9174">
                  <c:v>15.4132</c:v>
                </c:pt>
                <c:pt idx="9175">
                  <c:v>15.294499999999999</c:v>
                </c:pt>
                <c:pt idx="9176">
                  <c:v>15.514200000000001</c:v>
                </c:pt>
                <c:pt idx="9177">
                  <c:v>15.429500000000001</c:v>
                </c:pt>
                <c:pt idx="9178">
                  <c:v>15.418200000000001</c:v>
                </c:pt>
                <c:pt idx="9179">
                  <c:v>15.556100000000001</c:v>
                </c:pt>
                <c:pt idx="9180">
                  <c:v>15.458399999999999</c:v>
                </c:pt>
                <c:pt idx="9181">
                  <c:v>15.5541</c:v>
                </c:pt>
                <c:pt idx="9182">
                  <c:v>15.8476</c:v>
                </c:pt>
                <c:pt idx="9183">
                  <c:v>15.380599999999999</c:v>
                </c:pt>
                <c:pt idx="9184">
                  <c:v>15.5052</c:v>
                </c:pt>
                <c:pt idx="9185">
                  <c:v>15.575100000000001</c:v>
                </c:pt>
                <c:pt idx="9186">
                  <c:v>15.3072</c:v>
                </c:pt>
                <c:pt idx="9187">
                  <c:v>15.2674</c:v>
                </c:pt>
                <c:pt idx="9188">
                  <c:v>15.553000000000001</c:v>
                </c:pt>
                <c:pt idx="9189">
                  <c:v>15.5558</c:v>
                </c:pt>
                <c:pt idx="9190">
                  <c:v>15.2417</c:v>
                </c:pt>
                <c:pt idx="9191">
                  <c:v>15.4764</c:v>
                </c:pt>
                <c:pt idx="9192">
                  <c:v>15.4975</c:v>
                </c:pt>
                <c:pt idx="9193">
                  <c:v>15.6076</c:v>
                </c:pt>
                <c:pt idx="9194">
                  <c:v>15.438599999999999</c:v>
                </c:pt>
                <c:pt idx="9195">
                  <c:v>15.304399999999999</c:v>
                </c:pt>
                <c:pt idx="9196">
                  <c:v>15.178800000000001</c:v>
                </c:pt>
                <c:pt idx="9197">
                  <c:v>15.274800000000001</c:v>
                </c:pt>
                <c:pt idx="9198">
                  <c:v>15.4124</c:v>
                </c:pt>
                <c:pt idx="9199">
                  <c:v>15.4748</c:v>
                </c:pt>
                <c:pt idx="9200">
                  <c:v>15.496600000000001</c:v>
                </c:pt>
                <c:pt idx="9201">
                  <c:v>15.386200000000001</c:v>
                </c:pt>
                <c:pt idx="9202">
                  <c:v>15.363899999999999</c:v>
                </c:pt>
                <c:pt idx="9203">
                  <c:v>15.1614</c:v>
                </c:pt>
                <c:pt idx="9204">
                  <c:v>15.402900000000001</c:v>
                </c:pt>
                <c:pt idx="9205">
                  <c:v>15.440899999999999</c:v>
                </c:pt>
                <c:pt idx="9206">
                  <c:v>15.183</c:v>
                </c:pt>
                <c:pt idx="9207">
                  <c:v>15.3428</c:v>
                </c:pt>
                <c:pt idx="9208">
                  <c:v>15.6195</c:v>
                </c:pt>
                <c:pt idx="9209">
                  <c:v>15.303900000000001</c:v>
                </c:pt>
                <c:pt idx="9210">
                  <c:v>15.4535</c:v>
                </c:pt>
                <c:pt idx="9211">
                  <c:v>15.5341</c:v>
                </c:pt>
                <c:pt idx="9212">
                  <c:v>15.496499999999999</c:v>
                </c:pt>
                <c:pt idx="9213">
                  <c:v>15.554500000000001</c:v>
                </c:pt>
                <c:pt idx="9214">
                  <c:v>15.500999999999999</c:v>
                </c:pt>
                <c:pt idx="9215">
                  <c:v>15.363799999999999</c:v>
                </c:pt>
                <c:pt idx="9216">
                  <c:v>15.1919</c:v>
                </c:pt>
                <c:pt idx="9217">
                  <c:v>15.5412</c:v>
                </c:pt>
                <c:pt idx="9218">
                  <c:v>15.3962</c:v>
                </c:pt>
                <c:pt idx="9219">
                  <c:v>15.3759</c:v>
                </c:pt>
                <c:pt idx="9220">
                  <c:v>15.404400000000001</c:v>
                </c:pt>
                <c:pt idx="9221">
                  <c:v>15.5648</c:v>
                </c:pt>
                <c:pt idx="9222">
                  <c:v>15.3331</c:v>
                </c:pt>
                <c:pt idx="9223">
                  <c:v>15.4008</c:v>
                </c:pt>
                <c:pt idx="9224">
                  <c:v>15.3988</c:v>
                </c:pt>
                <c:pt idx="9225">
                  <c:v>15.4413</c:v>
                </c:pt>
                <c:pt idx="9226">
                  <c:v>15.2982</c:v>
                </c:pt>
                <c:pt idx="9227">
                  <c:v>15.562200000000001</c:v>
                </c:pt>
                <c:pt idx="9228">
                  <c:v>15.452199999999999</c:v>
                </c:pt>
                <c:pt idx="9229">
                  <c:v>15.3171</c:v>
                </c:pt>
                <c:pt idx="9230">
                  <c:v>15.41</c:v>
                </c:pt>
                <c:pt idx="9231">
                  <c:v>15.5959</c:v>
                </c:pt>
                <c:pt idx="9232">
                  <c:v>15.412599999999999</c:v>
                </c:pt>
                <c:pt idx="9233">
                  <c:v>15.4969</c:v>
                </c:pt>
                <c:pt idx="9234">
                  <c:v>15.5966</c:v>
                </c:pt>
                <c:pt idx="9235">
                  <c:v>15.267300000000001</c:v>
                </c:pt>
                <c:pt idx="9236">
                  <c:v>15.348000000000001</c:v>
                </c:pt>
                <c:pt idx="9237">
                  <c:v>15.2995</c:v>
                </c:pt>
                <c:pt idx="9238">
                  <c:v>15.4877</c:v>
                </c:pt>
                <c:pt idx="9239">
                  <c:v>15.442</c:v>
                </c:pt>
                <c:pt idx="9240">
                  <c:v>15.3485</c:v>
                </c:pt>
                <c:pt idx="9241">
                  <c:v>15.312799999999999</c:v>
                </c:pt>
                <c:pt idx="9242">
                  <c:v>15.1708</c:v>
                </c:pt>
                <c:pt idx="9243">
                  <c:v>15.5436</c:v>
                </c:pt>
                <c:pt idx="9244">
                  <c:v>15.4458</c:v>
                </c:pt>
                <c:pt idx="9245">
                  <c:v>15.438700000000001</c:v>
                </c:pt>
                <c:pt idx="9246">
                  <c:v>15.1043</c:v>
                </c:pt>
                <c:pt idx="9247">
                  <c:v>15.3057</c:v>
                </c:pt>
                <c:pt idx="9248">
                  <c:v>15.5511</c:v>
                </c:pt>
                <c:pt idx="9249">
                  <c:v>15.4671</c:v>
                </c:pt>
                <c:pt idx="9250">
                  <c:v>15.4794</c:v>
                </c:pt>
                <c:pt idx="9251">
                  <c:v>15.3644</c:v>
                </c:pt>
                <c:pt idx="9252">
                  <c:v>15.4046</c:v>
                </c:pt>
                <c:pt idx="9253">
                  <c:v>15.200699999999999</c:v>
                </c:pt>
                <c:pt idx="9254">
                  <c:v>15.309699999999999</c:v>
                </c:pt>
                <c:pt idx="9255">
                  <c:v>15.2605</c:v>
                </c:pt>
                <c:pt idx="9256">
                  <c:v>15.535</c:v>
                </c:pt>
                <c:pt idx="9257">
                  <c:v>15.6031</c:v>
                </c:pt>
                <c:pt idx="9258">
                  <c:v>15.452400000000001</c:v>
                </c:pt>
                <c:pt idx="9259">
                  <c:v>15.6076</c:v>
                </c:pt>
                <c:pt idx="9260">
                  <c:v>15.4354</c:v>
                </c:pt>
                <c:pt idx="9261">
                  <c:v>15.5113</c:v>
                </c:pt>
                <c:pt idx="9262">
                  <c:v>15.4107</c:v>
                </c:pt>
                <c:pt idx="9263">
                  <c:v>15.4238</c:v>
                </c:pt>
                <c:pt idx="9264">
                  <c:v>15.179399999999999</c:v>
                </c:pt>
                <c:pt idx="9265">
                  <c:v>15.315200000000001</c:v>
                </c:pt>
                <c:pt idx="9266">
                  <c:v>15.551399999999999</c:v>
                </c:pt>
                <c:pt idx="9267">
                  <c:v>15.4726</c:v>
                </c:pt>
                <c:pt idx="9268">
                  <c:v>15.3508</c:v>
                </c:pt>
                <c:pt idx="9269">
                  <c:v>15.2224</c:v>
                </c:pt>
                <c:pt idx="9270">
                  <c:v>15.35</c:v>
                </c:pt>
                <c:pt idx="9271">
                  <c:v>15.2761</c:v>
                </c:pt>
                <c:pt idx="9272">
                  <c:v>15.4274</c:v>
                </c:pt>
                <c:pt idx="9273">
                  <c:v>15.2349</c:v>
                </c:pt>
                <c:pt idx="9274">
                  <c:v>15.3119</c:v>
                </c:pt>
                <c:pt idx="9275">
                  <c:v>15.3299</c:v>
                </c:pt>
                <c:pt idx="9276">
                  <c:v>15.660600000000001</c:v>
                </c:pt>
                <c:pt idx="9277">
                  <c:v>15.4213</c:v>
                </c:pt>
                <c:pt idx="9278">
                  <c:v>15.4375</c:v>
                </c:pt>
                <c:pt idx="9279">
                  <c:v>15.260999999999999</c:v>
                </c:pt>
                <c:pt idx="9280">
                  <c:v>15.5604</c:v>
                </c:pt>
                <c:pt idx="9281">
                  <c:v>15.415900000000001</c:v>
                </c:pt>
                <c:pt idx="9282">
                  <c:v>15.3264</c:v>
                </c:pt>
                <c:pt idx="9283">
                  <c:v>15.387</c:v>
                </c:pt>
                <c:pt idx="9284">
                  <c:v>15.568300000000001</c:v>
                </c:pt>
                <c:pt idx="9285">
                  <c:v>15.281700000000001</c:v>
                </c:pt>
                <c:pt idx="9286">
                  <c:v>15.3759</c:v>
                </c:pt>
                <c:pt idx="9287">
                  <c:v>15.3973</c:v>
                </c:pt>
                <c:pt idx="9288">
                  <c:v>15.345499999999999</c:v>
                </c:pt>
                <c:pt idx="9289">
                  <c:v>15.3886</c:v>
                </c:pt>
                <c:pt idx="9290">
                  <c:v>15.453200000000001</c:v>
                </c:pt>
                <c:pt idx="9291">
                  <c:v>15.555899999999999</c:v>
                </c:pt>
                <c:pt idx="9292">
                  <c:v>15.3613</c:v>
                </c:pt>
                <c:pt idx="9293">
                  <c:v>15.4948</c:v>
                </c:pt>
                <c:pt idx="9294">
                  <c:v>15.461600000000001</c:v>
                </c:pt>
                <c:pt idx="9295">
                  <c:v>15.2837</c:v>
                </c:pt>
                <c:pt idx="9296">
                  <c:v>15.3696</c:v>
                </c:pt>
                <c:pt idx="9297">
                  <c:v>15.220700000000001</c:v>
                </c:pt>
                <c:pt idx="9298">
                  <c:v>15.4986</c:v>
                </c:pt>
                <c:pt idx="9299">
                  <c:v>15.3628</c:v>
                </c:pt>
                <c:pt idx="9300">
                  <c:v>15.1632</c:v>
                </c:pt>
                <c:pt idx="9301">
                  <c:v>15.505100000000001</c:v>
                </c:pt>
                <c:pt idx="9302">
                  <c:v>15.435600000000001</c:v>
                </c:pt>
                <c:pt idx="9303">
                  <c:v>15.511900000000001</c:v>
                </c:pt>
                <c:pt idx="9304">
                  <c:v>15.176500000000001</c:v>
                </c:pt>
                <c:pt idx="9305">
                  <c:v>15.4145</c:v>
                </c:pt>
                <c:pt idx="9306">
                  <c:v>15.3543</c:v>
                </c:pt>
                <c:pt idx="9307">
                  <c:v>15.5656</c:v>
                </c:pt>
                <c:pt idx="9308">
                  <c:v>15.418200000000001</c:v>
                </c:pt>
                <c:pt idx="9309">
                  <c:v>15.3314</c:v>
                </c:pt>
                <c:pt idx="9310">
                  <c:v>15.5312</c:v>
                </c:pt>
                <c:pt idx="9311">
                  <c:v>15.4086</c:v>
                </c:pt>
                <c:pt idx="9312">
                  <c:v>15.3285</c:v>
                </c:pt>
                <c:pt idx="9313">
                  <c:v>15.563000000000001</c:v>
                </c:pt>
                <c:pt idx="9314">
                  <c:v>15.5067</c:v>
                </c:pt>
                <c:pt idx="9315">
                  <c:v>15.4664</c:v>
                </c:pt>
                <c:pt idx="9316">
                  <c:v>15.2905</c:v>
                </c:pt>
                <c:pt idx="9317">
                  <c:v>15.3302</c:v>
                </c:pt>
                <c:pt idx="9318">
                  <c:v>15.5014</c:v>
                </c:pt>
                <c:pt idx="9319">
                  <c:v>15.339399999999999</c:v>
                </c:pt>
                <c:pt idx="9320">
                  <c:v>15.3925</c:v>
                </c:pt>
                <c:pt idx="9321">
                  <c:v>15.493</c:v>
                </c:pt>
                <c:pt idx="9322">
                  <c:v>15.408200000000001</c:v>
                </c:pt>
                <c:pt idx="9323">
                  <c:v>15.4574</c:v>
                </c:pt>
                <c:pt idx="9324">
                  <c:v>15.441800000000001</c:v>
                </c:pt>
                <c:pt idx="9325">
                  <c:v>15.349</c:v>
                </c:pt>
                <c:pt idx="9326">
                  <c:v>15.5045</c:v>
                </c:pt>
                <c:pt idx="9327">
                  <c:v>15.2911</c:v>
                </c:pt>
                <c:pt idx="9328">
                  <c:v>15.372199999999999</c:v>
                </c:pt>
                <c:pt idx="9329">
                  <c:v>15.651</c:v>
                </c:pt>
                <c:pt idx="9330">
                  <c:v>15.2498</c:v>
                </c:pt>
                <c:pt idx="9331">
                  <c:v>15.3599</c:v>
                </c:pt>
                <c:pt idx="9332">
                  <c:v>15.4086</c:v>
                </c:pt>
                <c:pt idx="9333">
                  <c:v>15.4717</c:v>
                </c:pt>
                <c:pt idx="9334">
                  <c:v>15.5351</c:v>
                </c:pt>
                <c:pt idx="9335">
                  <c:v>15.307399999999999</c:v>
                </c:pt>
                <c:pt idx="9336">
                  <c:v>15.3477</c:v>
                </c:pt>
                <c:pt idx="9337">
                  <c:v>15.427199999999999</c:v>
                </c:pt>
                <c:pt idx="9338">
                  <c:v>15.402799999999999</c:v>
                </c:pt>
                <c:pt idx="9339">
                  <c:v>15.4216</c:v>
                </c:pt>
                <c:pt idx="9340">
                  <c:v>15.3263</c:v>
                </c:pt>
                <c:pt idx="9341">
                  <c:v>15.388299999999999</c:v>
                </c:pt>
                <c:pt idx="9342">
                  <c:v>15.5046</c:v>
                </c:pt>
                <c:pt idx="9343">
                  <c:v>15.4125</c:v>
                </c:pt>
                <c:pt idx="9344">
                  <c:v>15.5266</c:v>
                </c:pt>
                <c:pt idx="9345">
                  <c:v>15.549099999999999</c:v>
                </c:pt>
                <c:pt idx="9346">
                  <c:v>15.3657</c:v>
                </c:pt>
                <c:pt idx="9347">
                  <c:v>15.540100000000001</c:v>
                </c:pt>
                <c:pt idx="9348">
                  <c:v>15.337999999999999</c:v>
                </c:pt>
                <c:pt idx="9349">
                  <c:v>15.512700000000001</c:v>
                </c:pt>
                <c:pt idx="9350">
                  <c:v>15.6327</c:v>
                </c:pt>
                <c:pt idx="9351">
                  <c:v>15.4575</c:v>
                </c:pt>
                <c:pt idx="9352">
                  <c:v>15.378500000000001</c:v>
                </c:pt>
                <c:pt idx="9353">
                  <c:v>15.6815</c:v>
                </c:pt>
                <c:pt idx="9354">
                  <c:v>15.434100000000001</c:v>
                </c:pt>
                <c:pt idx="9355">
                  <c:v>15.424799999999999</c:v>
                </c:pt>
                <c:pt idx="9356">
                  <c:v>15.563800000000001</c:v>
                </c:pt>
                <c:pt idx="9357">
                  <c:v>15.435</c:v>
                </c:pt>
                <c:pt idx="9358">
                  <c:v>15.484299999999999</c:v>
                </c:pt>
                <c:pt idx="9359">
                  <c:v>15.287000000000001</c:v>
                </c:pt>
                <c:pt idx="9360">
                  <c:v>15.7781</c:v>
                </c:pt>
                <c:pt idx="9361">
                  <c:v>15.6342</c:v>
                </c:pt>
                <c:pt idx="9362">
                  <c:v>15.4838</c:v>
                </c:pt>
                <c:pt idx="9363">
                  <c:v>15.629200000000001</c:v>
                </c:pt>
                <c:pt idx="9364">
                  <c:v>15.497299999999999</c:v>
                </c:pt>
                <c:pt idx="9365">
                  <c:v>15.272</c:v>
                </c:pt>
                <c:pt idx="9366">
                  <c:v>15.382300000000001</c:v>
                </c:pt>
                <c:pt idx="9367">
                  <c:v>15.3964</c:v>
                </c:pt>
                <c:pt idx="9368">
                  <c:v>15.401300000000001</c:v>
                </c:pt>
                <c:pt idx="9369">
                  <c:v>15.5183</c:v>
                </c:pt>
                <c:pt idx="9370">
                  <c:v>15.206300000000001</c:v>
                </c:pt>
                <c:pt idx="9371">
                  <c:v>15.5267</c:v>
                </c:pt>
                <c:pt idx="9372">
                  <c:v>15.4293</c:v>
                </c:pt>
                <c:pt idx="9373">
                  <c:v>15.498100000000001</c:v>
                </c:pt>
                <c:pt idx="9374">
                  <c:v>15.639799999999999</c:v>
                </c:pt>
                <c:pt idx="9375">
                  <c:v>15.5029</c:v>
                </c:pt>
                <c:pt idx="9376">
                  <c:v>15.319599999999999</c:v>
                </c:pt>
                <c:pt idx="9377">
                  <c:v>15.433999999999999</c:v>
                </c:pt>
                <c:pt idx="9378">
                  <c:v>15.4086</c:v>
                </c:pt>
                <c:pt idx="9379">
                  <c:v>15.347099999999999</c:v>
                </c:pt>
                <c:pt idx="9380">
                  <c:v>15.4626</c:v>
                </c:pt>
                <c:pt idx="9381">
                  <c:v>15.507099999999999</c:v>
                </c:pt>
                <c:pt idx="9382">
                  <c:v>15.5334</c:v>
                </c:pt>
                <c:pt idx="9383">
                  <c:v>15.516999999999999</c:v>
                </c:pt>
                <c:pt idx="9384">
                  <c:v>15.6661</c:v>
                </c:pt>
                <c:pt idx="9385">
                  <c:v>15.618</c:v>
                </c:pt>
                <c:pt idx="9386">
                  <c:v>15.4816</c:v>
                </c:pt>
                <c:pt idx="9387">
                  <c:v>15.332000000000001</c:v>
                </c:pt>
                <c:pt idx="9388">
                  <c:v>15.6203</c:v>
                </c:pt>
                <c:pt idx="9389">
                  <c:v>15.5495</c:v>
                </c:pt>
                <c:pt idx="9390">
                  <c:v>15.580399999999999</c:v>
                </c:pt>
                <c:pt idx="9391">
                  <c:v>15.302</c:v>
                </c:pt>
                <c:pt idx="9392">
                  <c:v>15.414199999999999</c:v>
                </c:pt>
                <c:pt idx="9393">
                  <c:v>15.5738</c:v>
                </c:pt>
                <c:pt idx="9394">
                  <c:v>15.4556</c:v>
                </c:pt>
                <c:pt idx="9395">
                  <c:v>15.4785</c:v>
                </c:pt>
                <c:pt idx="9396">
                  <c:v>15.422499999999999</c:v>
                </c:pt>
                <c:pt idx="9397">
                  <c:v>15.270300000000001</c:v>
                </c:pt>
                <c:pt idx="9398">
                  <c:v>15.355600000000001</c:v>
                </c:pt>
                <c:pt idx="9399">
                  <c:v>15.55</c:v>
                </c:pt>
                <c:pt idx="9400">
                  <c:v>15.3964</c:v>
                </c:pt>
                <c:pt idx="9401">
                  <c:v>15.4947</c:v>
                </c:pt>
                <c:pt idx="9402">
                  <c:v>15.506399999999999</c:v>
                </c:pt>
                <c:pt idx="9403">
                  <c:v>15.509399999999999</c:v>
                </c:pt>
                <c:pt idx="9404">
                  <c:v>15.4727</c:v>
                </c:pt>
                <c:pt idx="9405">
                  <c:v>15.451000000000001</c:v>
                </c:pt>
                <c:pt idx="9406">
                  <c:v>15.4581</c:v>
                </c:pt>
                <c:pt idx="9407">
                  <c:v>15.7355</c:v>
                </c:pt>
                <c:pt idx="9408">
                  <c:v>15.561500000000001</c:v>
                </c:pt>
                <c:pt idx="9409">
                  <c:v>15.234299999999999</c:v>
                </c:pt>
                <c:pt idx="9410">
                  <c:v>15.4612</c:v>
                </c:pt>
                <c:pt idx="9411">
                  <c:v>15.6433</c:v>
                </c:pt>
                <c:pt idx="9412">
                  <c:v>15.3322</c:v>
                </c:pt>
                <c:pt idx="9413">
                  <c:v>15.316599999999999</c:v>
                </c:pt>
                <c:pt idx="9414">
                  <c:v>15.3834</c:v>
                </c:pt>
                <c:pt idx="9415">
                  <c:v>15.4315</c:v>
                </c:pt>
                <c:pt idx="9416">
                  <c:v>15.4613</c:v>
                </c:pt>
                <c:pt idx="9417">
                  <c:v>15.452</c:v>
                </c:pt>
                <c:pt idx="9418">
                  <c:v>15.347300000000001</c:v>
                </c:pt>
                <c:pt idx="9419">
                  <c:v>15.3994</c:v>
                </c:pt>
                <c:pt idx="9420">
                  <c:v>15.348000000000001</c:v>
                </c:pt>
                <c:pt idx="9421">
                  <c:v>15.5989</c:v>
                </c:pt>
                <c:pt idx="9422">
                  <c:v>15.506399999999999</c:v>
                </c:pt>
                <c:pt idx="9423">
                  <c:v>15.5015</c:v>
                </c:pt>
                <c:pt idx="9424">
                  <c:v>15.4102</c:v>
                </c:pt>
                <c:pt idx="9425">
                  <c:v>15.468</c:v>
                </c:pt>
                <c:pt idx="9426">
                  <c:v>15.3658</c:v>
                </c:pt>
                <c:pt idx="9427">
                  <c:v>15.6058</c:v>
                </c:pt>
                <c:pt idx="9428">
                  <c:v>15.3863</c:v>
                </c:pt>
                <c:pt idx="9429">
                  <c:v>15.3576</c:v>
                </c:pt>
                <c:pt idx="9430">
                  <c:v>15.4594</c:v>
                </c:pt>
                <c:pt idx="9431">
                  <c:v>15.5687</c:v>
                </c:pt>
                <c:pt idx="9432">
                  <c:v>15.3398</c:v>
                </c:pt>
                <c:pt idx="9433">
                  <c:v>15.456099999999999</c:v>
                </c:pt>
                <c:pt idx="9434">
                  <c:v>15.582000000000001</c:v>
                </c:pt>
                <c:pt idx="9435">
                  <c:v>15.349600000000001</c:v>
                </c:pt>
                <c:pt idx="9436">
                  <c:v>15.599500000000001</c:v>
                </c:pt>
                <c:pt idx="9437">
                  <c:v>15.267300000000001</c:v>
                </c:pt>
                <c:pt idx="9438">
                  <c:v>15.5085</c:v>
                </c:pt>
                <c:pt idx="9439">
                  <c:v>15.459300000000001</c:v>
                </c:pt>
                <c:pt idx="9440">
                  <c:v>15.495100000000001</c:v>
                </c:pt>
                <c:pt idx="9441">
                  <c:v>15.5367</c:v>
                </c:pt>
                <c:pt idx="9442">
                  <c:v>15.444100000000001</c:v>
                </c:pt>
                <c:pt idx="9443">
                  <c:v>15.433999999999999</c:v>
                </c:pt>
                <c:pt idx="9444">
                  <c:v>15.4971</c:v>
                </c:pt>
                <c:pt idx="9445">
                  <c:v>15.5778</c:v>
                </c:pt>
                <c:pt idx="9446">
                  <c:v>15.4505</c:v>
                </c:pt>
                <c:pt idx="9447">
                  <c:v>15.3879</c:v>
                </c:pt>
                <c:pt idx="9448">
                  <c:v>15.687799999999999</c:v>
                </c:pt>
                <c:pt idx="9449">
                  <c:v>15.7706</c:v>
                </c:pt>
                <c:pt idx="9450">
                  <c:v>15.862500000000001</c:v>
                </c:pt>
                <c:pt idx="9451">
                  <c:v>15.3322</c:v>
                </c:pt>
                <c:pt idx="9452">
                  <c:v>15.5825</c:v>
                </c:pt>
                <c:pt idx="9453">
                  <c:v>15.64</c:v>
                </c:pt>
                <c:pt idx="9454">
                  <c:v>15.411300000000001</c:v>
                </c:pt>
                <c:pt idx="9455">
                  <c:v>15.4985</c:v>
                </c:pt>
                <c:pt idx="9456">
                  <c:v>15.272600000000001</c:v>
                </c:pt>
                <c:pt idx="9457">
                  <c:v>15.313700000000001</c:v>
                </c:pt>
                <c:pt idx="9458">
                  <c:v>15.4514</c:v>
                </c:pt>
                <c:pt idx="9459">
                  <c:v>15.447800000000001</c:v>
                </c:pt>
                <c:pt idx="9460">
                  <c:v>15.5428</c:v>
                </c:pt>
                <c:pt idx="9461">
                  <c:v>15.686299999999999</c:v>
                </c:pt>
                <c:pt idx="9462">
                  <c:v>15.3972</c:v>
                </c:pt>
                <c:pt idx="9463">
                  <c:v>15.5923</c:v>
                </c:pt>
                <c:pt idx="9464">
                  <c:v>15.401</c:v>
                </c:pt>
                <c:pt idx="9465">
                  <c:v>15.3248</c:v>
                </c:pt>
                <c:pt idx="9466">
                  <c:v>15.3094</c:v>
                </c:pt>
                <c:pt idx="9467">
                  <c:v>15.546799999999999</c:v>
                </c:pt>
                <c:pt idx="9468">
                  <c:v>15.473599999999999</c:v>
                </c:pt>
                <c:pt idx="9469">
                  <c:v>15.4937</c:v>
                </c:pt>
                <c:pt idx="9470">
                  <c:v>15.349299999999999</c:v>
                </c:pt>
                <c:pt idx="9471">
                  <c:v>15.5198</c:v>
                </c:pt>
                <c:pt idx="9472">
                  <c:v>15.332800000000001</c:v>
                </c:pt>
                <c:pt idx="9473">
                  <c:v>15.4404</c:v>
                </c:pt>
                <c:pt idx="9474">
                  <c:v>15.6868</c:v>
                </c:pt>
                <c:pt idx="9475">
                  <c:v>15.4596</c:v>
                </c:pt>
                <c:pt idx="9476">
                  <c:v>15.3803</c:v>
                </c:pt>
                <c:pt idx="9477">
                  <c:v>15.4704</c:v>
                </c:pt>
                <c:pt idx="9478">
                  <c:v>15.5021</c:v>
                </c:pt>
                <c:pt idx="9479">
                  <c:v>15.5334</c:v>
                </c:pt>
                <c:pt idx="9480">
                  <c:v>15.5024</c:v>
                </c:pt>
                <c:pt idx="9481">
                  <c:v>15.742599999999999</c:v>
                </c:pt>
                <c:pt idx="9482">
                  <c:v>15.573499999999999</c:v>
                </c:pt>
                <c:pt idx="9483">
                  <c:v>15.4427</c:v>
                </c:pt>
                <c:pt idx="9484">
                  <c:v>15.329599999999999</c:v>
                </c:pt>
                <c:pt idx="9485">
                  <c:v>15.4876</c:v>
                </c:pt>
                <c:pt idx="9486">
                  <c:v>15.5495</c:v>
                </c:pt>
                <c:pt idx="9487">
                  <c:v>15.479799999999999</c:v>
                </c:pt>
                <c:pt idx="9488">
                  <c:v>15.316599999999999</c:v>
                </c:pt>
                <c:pt idx="9489">
                  <c:v>15.4506</c:v>
                </c:pt>
                <c:pt idx="9490">
                  <c:v>15.231199999999999</c:v>
                </c:pt>
                <c:pt idx="9491">
                  <c:v>15.4292</c:v>
                </c:pt>
                <c:pt idx="9492">
                  <c:v>15.3796</c:v>
                </c:pt>
                <c:pt idx="9493">
                  <c:v>15.3475</c:v>
                </c:pt>
                <c:pt idx="9494">
                  <c:v>15.415800000000001</c:v>
                </c:pt>
                <c:pt idx="9495">
                  <c:v>15.251200000000001</c:v>
                </c:pt>
                <c:pt idx="9496">
                  <c:v>15.4186</c:v>
                </c:pt>
                <c:pt idx="9497">
                  <c:v>15.519600000000001</c:v>
                </c:pt>
                <c:pt idx="9498">
                  <c:v>15.526999999999999</c:v>
                </c:pt>
                <c:pt idx="9499">
                  <c:v>15.742000000000001</c:v>
                </c:pt>
                <c:pt idx="9500">
                  <c:v>15.454000000000001</c:v>
                </c:pt>
                <c:pt idx="9501">
                  <c:v>15.4488</c:v>
                </c:pt>
                <c:pt idx="9502">
                  <c:v>15.2819</c:v>
                </c:pt>
                <c:pt idx="9503">
                  <c:v>15.5665</c:v>
                </c:pt>
                <c:pt idx="9504">
                  <c:v>15.798400000000001</c:v>
                </c:pt>
                <c:pt idx="9505">
                  <c:v>15.3841</c:v>
                </c:pt>
                <c:pt idx="9506">
                  <c:v>15.542</c:v>
                </c:pt>
                <c:pt idx="9507">
                  <c:v>15.5898</c:v>
                </c:pt>
                <c:pt idx="9508">
                  <c:v>15.792400000000001</c:v>
                </c:pt>
                <c:pt idx="9509">
                  <c:v>15.3771</c:v>
                </c:pt>
                <c:pt idx="9510">
                  <c:v>15.4146</c:v>
                </c:pt>
                <c:pt idx="9511">
                  <c:v>15.413600000000001</c:v>
                </c:pt>
                <c:pt idx="9512">
                  <c:v>15.650600000000001</c:v>
                </c:pt>
                <c:pt idx="9513">
                  <c:v>15.4071</c:v>
                </c:pt>
                <c:pt idx="9514">
                  <c:v>15.584899999999999</c:v>
                </c:pt>
                <c:pt idx="9515">
                  <c:v>15.6721</c:v>
                </c:pt>
                <c:pt idx="9516">
                  <c:v>15.350300000000001</c:v>
                </c:pt>
                <c:pt idx="9517">
                  <c:v>15.295400000000001</c:v>
                </c:pt>
                <c:pt idx="9518">
                  <c:v>15.3865</c:v>
                </c:pt>
                <c:pt idx="9519">
                  <c:v>15.306699999999999</c:v>
                </c:pt>
                <c:pt idx="9520">
                  <c:v>15.4549</c:v>
                </c:pt>
                <c:pt idx="9521">
                  <c:v>15.3193</c:v>
                </c:pt>
                <c:pt idx="9522">
                  <c:v>15.594799999999999</c:v>
                </c:pt>
                <c:pt idx="9523">
                  <c:v>15.584</c:v>
                </c:pt>
                <c:pt idx="9524">
                  <c:v>15.446099999999999</c:v>
                </c:pt>
                <c:pt idx="9525">
                  <c:v>15.4198</c:v>
                </c:pt>
                <c:pt idx="9526">
                  <c:v>15.463900000000001</c:v>
                </c:pt>
                <c:pt idx="9527">
                  <c:v>15.454800000000001</c:v>
                </c:pt>
                <c:pt idx="9528">
                  <c:v>15.5937</c:v>
                </c:pt>
                <c:pt idx="9529">
                  <c:v>15.775600000000001</c:v>
                </c:pt>
                <c:pt idx="9530">
                  <c:v>15.4346</c:v>
                </c:pt>
                <c:pt idx="9531">
                  <c:v>15.602600000000001</c:v>
                </c:pt>
                <c:pt idx="9532">
                  <c:v>15.357100000000001</c:v>
                </c:pt>
                <c:pt idx="9533">
                  <c:v>15.523899999999999</c:v>
                </c:pt>
                <c:pt idx="9534">
                  <c:v>15.643000000000001</c:v>
                </c:pt>
                <c:pt idx="9535">
                  <c:v>15.459300000000001</c:v>
                </c:pt>
                <c:pt idx="9536">
                  <c:v>15.5067</c:v>
                </c:pt>
                <c:pt idx="9537">
                  <c:v>15.478199999999999</c:v>
                </c:pt>
                <c:pt idx="9538">
                  <c:v>15.663399999999999</c:v>
                </c:pt>
                <c:pt idx="9539">
                  <c:v>15.108000000000001</c:v>
                </c:pt>
                <c:pt idx="9540">
                  <c:v>15.524800000000001</c:v>
                </c:pt>
                <c:pt idx="9541">
                  <c:v>15.3926</c:v>
                </c:pt>
                <c:pt idx="9542">
                  <c:v>15.5806</c:v>
                </c:pt>
                <c:pt idx="9543">
                  <c:v>15.1455</c:v>
                </c:pt>
                <c:pt idx="9544">
                  <c:v>15.6678</c:v>
                </c:pt>
                <c:pt idx="9545">
                  <c:v>15.508699999999999</c:v>
                </c:pt>
                <c:pt idx="9546">
                  <c:v>15.467700000000001</c:v>
                </c:pt>
                <c:pt idx="9547">
                  <c:v>15.3751</c:v>
                </c:pt>
                <c:pt idx="9548">
                  <c:v>15.639900000000001</c:v>
                </c:pt>
                <c:pt idx="9549">
                  <c:v>15.484400000000001</c:v>
                </c:pt>
                <c:pt idx="9550">
                  <c:v>15.6031</c:v>
                </c:pt>
                <c:pt idx="9551">
                  <c:v>15.629</c:v>
                </c:pt>
                <c:pt idx="9552">
                  <c:v>15.505000000000001</c:v>
                </c:pt>
                <c:pt idx="9553">
                  <c:v>15.4397</c:v>
                </c:pt>
                <c:pt idx="9554">
                  <c:v>15.4674</c:v>
                </c:pt>
                <c:pt idx="9555">
                  <c:v>15.3864</c:v>
                </c:pt>
                <c:pt idx="9556">
                  <c:v>15.4064</c:v>
                </c:pt>
                <c:pt idx="9557">
                  <c:v>15.361700000000001</c:v>
                </c:pt>
                <c:pt idx="9558">
                  <c:v>15.3354</c:v>
                </c:pt>
                <c:pt idx="9559">
                  <c:v>15.3764</c:v>
                </c:pt>
                <c:pt idx="9560">
                  <c:v>15.225199999999999</c:v>
                </c:pt>
                <c:pt idx="9561">
                  <c:v>15.384499999999999</c:v>
                </c:pt>
                <c:pt idx="9562">
                  <c:v>15.493600000000001</c:v>
                </c:pt>
                <c:pt idx="9563">
                  <c:v>15.404299999999999</c:v>
                </c:pt>
                <c:pt idx="9564">
                  <c:v>15.472799999999999</c:v>
                </c:pt>
                <c:pt idx="9565">
                  <c:v>15.5305</c:v>
                </c:pt>
                <c:pt idx="9566">
                  <c:v>15.4527</c:v>
                </c:pt>
                <c:pt idx="9567">
                  <c:v>15.4048</c:v>
                </c:pt>
                <c:pt idx="9568">
                  <c:v>15.5213</c:v>
                </c:pt>
                <c:pt idx="9569">
                  <c:v>15.732900000000001</c:v>
                </c:pt>
                <c:pt idx="9570">
                  <c:v>15.7658</c:v>
                </c:pt>
                <c:pt idx="9571">
                  <c:v>15.494899999999999</c:v>
                </c:pt>
                <c:pt idx="9572">
                  <c:v>15.602</c:v>
                </c:pt>
                <c:pt idx="9573">
                  <c:v>15.579700000000001</c:v>
                </c:pt>
                <c:pt idx="9574">
                  <c:v>15.4177</c:v>
                </c:pt>
                <c:pt idx="9575">
                  <c:v>15.4772</c:v>
                </c:pt>
                <c:pt idx="9576">
                  <c:v>15.291600000000001</c:v>
                </c:pt>
                <c:pt idx="9577">
                  <c:v>15.481</c:v>
                </c:pt>
                <c:pt idx="9578">
                  <c:v>15.575100000000001</c:v>
                </c:pt>
                <c:pt idx="9579">
                  <c:v>15.4092</c:v>
                </c:pt>
                <c:pt idx="9580">
                  <c:v>15.5153</c:v>
                </c:pt>
                <c:pt idx="9581">
                  <c:v>15.5189</c:v>
                </c:pt>
                <c:pt idx="9582">
                  <c:v>15.5595</c:v>
                </c:pt>
                <c:pt idx="9583">
                  <c:v>15.754200000000001</c:v>
                </c:pt>
                <c:pt idx="9584">
                  <c:v>15.561500000000001</c:v>
                </c:pt>
                <c:pt idx="9585">
                  <c:v>15.404400000000001</c:v>
                </c:pt>
                <c:pt idx="9586">
                  <c:v>15.5038</c:v>
                </c:pt>
                <c:pt idx="9587">
                  <c:v>15.498100000000001</c:v>
                </c:pt>
                <c:pt idx="9588">
                  <c:v>15.5059</c:v>
                </c:pt>
                <c:pt idx="9589">
                  <c:v>15.669700000000001</c:v>
                </c:pt>
                <c:pt idx="9590">
                  <c:v>15.394399999999999</c:v>
                </c:pt>
                <c:pt idx="9591">
                  <c:v>15.620100000000001</c:v>
                </c:pt>
                <c:pt idx="9592">
                  <c:v>15.6296</c:v>
                </c:pt>
                <c:pt idx="9593">
                  <c:v>15.5137</c:v>
                </c:pt>
                <c:pt idx="9594">
                  <c:v>15.416499999999999</c:v>
                </c:pt>
                <c:pt idx="9595">
                  <c:v>15.376099999999999</c:v>
                </c:pt>
                <c:pt idx="9596">
                  <c:v>15.562900000000001</c:v>
                </c:pt>
                <c:pt idx="9597">
                  <c:v>15.6389</c:v>
                </c:pt>
                <c:pt idx="9598">
                  <c:v>15.4133</c:v>
                </c:pt>
                <c:pt idx="9599">
                  <c:v>15.352600000000001</c:v>
                </c:pt>
                <c:pt idx="9600">
                  <c:v>15.443</c:v>
                </c:pt>
                <c:pt idx="9601">
                  <c:v>15.757300000000001</c:v>
                </c:pt>
                <c:pt idx="9602">
                  <c:v>15.6195</c:v>
                </c:pt>
                <c:pt idx="9603">
                  <c:v>15.383900000000001</c:v>
                </c:pt>
                <c:pt idx="9604">
                  <c:v>15.851000000000001</c:v>
                </c:pt>
                <c:pt idx="9605">
                  <c:v>15.484400000000001</c:v>
                </c:pt>
                <c:pt idx="9606">
                  <c:v>15.6149</c:v>
                </c:pt>
                <c:pt idx="9607">
                  <c:v>15.5823</c:v>
                </c:pt>
                <c:pt idx="9608">
                  <c:v>15.3596</c:v>
                </c:pt>
                <c:pt idx="9609">
                  <c:v>15.4777</c:v>
                </c:pt>
                <c:pt idx="9610">
                  <c:v>15.4579</c:v>
                </c:pt>
                <c:pt idx="9611">
                  <c:v>15.3855</c:v>
                </c:pt>
                <c:pt idx="9612">
                  <c:v>15.3634</c:v>
                </c:pt>
                <c:pt idx="9613">
                  <c:v>15.6241</c:v>
                </c:pt>
                <c:pt idx="9614">
                  <c:v>15.4541</c:v>
                </c:pt>
                <c:pt idx="9615">
                  <c:v>15.286300000000001</c:v>
                </c:pt>
                <c:pt idx="9616">
                  <c:v>15.460900000000001</c:v>
                </c:pt>
                <c:pt idx="9617">
                  <c:v>15.4116</c:v>
                </c:pt>
                <c:pt idx="9618">
                  <c:v>15.417999999999999</c:v>
                </c:pt>
                <c:pt idx="9619">
                  <c:v>15.7529</c:v>
                </c:pt>
                <c:pt idx="9620">
                  <c:v>15.424200000000001</c:v>
                </c:pt>
                <c:pt idx="9621">
                  <c:v>15.491099999999999</c:v>
                </c:pt>
                <c:pt idx="9622">
                  <c:v>15.4747</c:v>
                </c:pt>
                <c:pt idx="9623">
                  <c:v>15.3651</c:v>
                </c:pt>
                <c:pt idx="9624">
                  <c:v>15.5237</c:v>
                </c:pt>
                <c:pt idx="9625">
                  <c:v>15.5449</c:v>
                </c:pt>
                <c:pt idx="9626">
                  <c:v>15.5688</c:v>
                </c:pt>
                <c:pt idx="9627">
                  <c:v>15.3895</c:v>
                </c:pt>
                <c:pt idx="9628">
                  <c:v>15.614000000000001</c:v>
                </c:pt>
                <c:pt idx="9629">
                  <c:v>15.3803</c:v>
                </c:pt>
                <c:pt idx="9630">
                  <c:v>15.4909</c:v>
                </c:pt>
                <c:pt idx="9631">
                  <c:v>15.4003</c:v>
                </c:pt>
                <c:pt idx="9632">
                  <c:v>15.511699999999999</c:v>
                </c:pt>
                <c:pt idx="9633">
                  <c:v>15.5959</c:v>
                </c:pt>
                <c:pt idx="9634">
                  <c:v>15.5063</c:v>
                </c:pt>
                <c:pt idx="9635">
                  <c:v>15.507</c:v>
                </c:pt>
                <c:pt idx="9636">
                  <c:v>15.3881</c:v>
                </c:pt>
                <c:pt idx="9637">
                  <c:v>15.4018</c:v>
                </c:pt>
                <c:pt idx="9638">
                  <c:v>15.3612</c:v>
                </c:pt>
                <c:pt idx="9639">
                  <c:v>15.561500000000001</c:v>
                </c:pt>
                <c:pt idx="9640">
                  <c:v>15.418799999999999</c:v>
                </c:pt>
                <c:pt idx="9641">
                  <c:v>15.509600000000001</c:v>
                </c:pt>
                <c:pt idx="9642">
                  <c:v>15.6869</c:v>
                </c:pt>
                <c:pt idx="9643">
                  <c:v>15.4079</c:v>
                </c:pt>
                <c:pt idx="9644">
                  <c:v>15.545999999999999</c:v>
                </c:pt>
                <c:pt idx="9645">
                  <c:v>15.550800000000001</c:v>
                </c:pt>
                <c:pt idx="9646">
                  <c:v>15.346</c:v>
                </c:pt>
                <c:pt idx="9647">
                  <c:v>15.5001</c:v>
                </c:pt>
                <c:pt idx="9648">
                  <c:v>15.522500000000001</c:v>
                </c:pt>
                <c:pt idx="9649">
                  <c:v>15.4208</c:v>
                </c:pt>
                <c:pt idx="9650">
                  <c:v>15.5784</c:v>
                </c:pt>
                <c:pt idx="9651">
                  <c:v>15.638</c:v>
                </c:pt>
                <c:pt idx="9652">
                  <c:v>15.329700000000001</c:v>
                </c:pt>
                <c:pt idx="9653">
                  <c:v>15.4894</c:v>
                </c:pt>
                <c:pt idx="9654">
                  <c:v>15.626899999999999</c:v>
                </c:pt>
                <c:pt idx="9655">
                  <c:v>15.686500000000001</c:v>
                </c:pt>
                <c:pt idx="9656">
                  <c:v>15.6502</c:v>
                </c:pt>
                <c:pt idx="9657">
                  <c:v>15.301399999999999</c:v>
                </c:pt>
                <c:pt idx="9658">
                  <c:v>15.386699999999999</c:v>
                </c:pt>
                <c:pt idx="9659">
                  <c:v>15.528499999999999</c:v>
                </c:pt>
                <c:pt idx="9660">
                  <c:v>15.407999999999999</c:v>
                </c:pt>
                <c:pt idx="9661">
                  <c:v>15.3369</c:v>
                </c:pt>
                <c:pt idx="9662">
                  <c:v>15.410500000000001</c:v>
                </c:pt>
                <c:pt idx="9663">
                  <c:v>15.4946</c:v>
                </c:pt>
                <c:pt idx="9664">
                  <c:v>15.3293</c:v>
                </c:pt>
                <c:pt idx="9665">
                  <c:v>15.3405</c:v>
                </c:pt>
                <c:pt idx="9666">
                  <c:v>15.408799999999999</c:v>
                </c:pt>
                <c:pt idx="9667">
                  <c:v>15.5921</c:v>
                </c:pt>
                <c:pt idx="9668">
                  <c:v>15.8485</c:v>
                </c:pt>
                <c:pt idx="9669">
                  <c:v>15.4049</c:v>
                </c:pt>
                <c:pt idx="9670">
                  <c:v>15.4064</c:v>
                </c:pt>
                <c:pt idx="9671">
                  <c:v>15.6188</c:v>
                </c:pt>
                <c:pt idx="9672">
                  <c:v>15.477</c:v>
                </c:pt>
                <c:pt idx="9673">
                  <c:v>15.7768</c:v>
                </c:pt>
                <c:pt idx="9674">
                  <c:v>15.7402</c:v>
                </c:pt>
                <c:pt idx="9675">
                  <c:v>15.5374</c:v>
                </c:pt>
                <c:pt idx="9676">
                  <c:v>15.7575</c:v>
                </c:pt>
                <c:pt idx="9677">
                  <c:v>15.666600000000001</c:v>
                </c:pt>
                <c:pt idx="9678">
                  <c:v>15.4506</c:v>
                </c:pt>
                <c:pt idx="9679">
                  <c:v>15.599600000000001</c:v>
                </c:pt>
                <c:pt idx="9680">
                  <c:v>15.631500000000001</c:v>
                </c:pt>
                <c:pt idx="9681">
                  <c:v>15.573600000000001</c:v>
                </c:pt>
                <c:pt idx="9682">
                  <c:v>15.2714</c:v>
                </c:pt>
                <c:pt idx="9683">
                  <c:v>15.4163</c:v>
                </c:pt>
                <c:pt idx="9684">
                  <c:v>15.8247</c:v>
                </c:pt>
                <c:pt idx="9685">
                  <c:v>15.493399999999999</c:v>
                </c:pt>
                <c:pt idx="9686">
                  <c:v>15.613899999999999</c:v>
                </c:pt>
                <c:pt idx="9687">
                  <c:v>15.3744</c:v>
                </c:pt>
                <c:pt idx="9688">
                  <c:v>15.386200000000001</c:v>
                </c:pt>
                <c:pt idx="9689">
                  <c:v>15.4239</c:v>
                </c:pt>
                <c:pt idx="9690">
                  <c:v>15.514799999999999</c:v>
                </c:pt>
                <c:pt idx="9691">
                  <c:v>15.4251</c:v>
                </c:pt>
                <c:pt idx="9692">
                  <c:v>15.5365</c:v>
                </c:pt>
                <c:pt idx="9693">
                  <c:v>15.559900000000001</c:v>
                </c:pt>
                <c:pt idx="9694">
                  <c:v>15.401899999999999</c:v>
                </c:pt>
                <c:pt idx="9695">
                  <c:v>15.562799999999999</c:v>
                </c:pt>
                <c:pt idx="9696">
                  <c:v>15.362299999999999</c:v>
                </c:pt>
                <c:pt idx="9697">
                  <c:v>15.637700000000001</c:v>
                </c:pt>
                <c:pt idx="9698">
                  <c:v>15.420299999999999</c:v>
                </c:pt>
                <c:pt idx="9699">
                  <c:v>15.339600000000001</c:v>
                </c:pt>
                <c:pt idx="9700">
                  <c:v>15.5639</c:v>
                </c:pt>
                <c:pt idx="9701">
                  <c:v>15.6707</c:v>
                </c:pt>
                <c:pt idx="9702">
                  <c:v>15.5844</c:v>
                </c:pt>
                <c:pt idx="9703">
                  <c:v>15.708399999999999</c:v>
                </c:pt>
                <c:pt idx="9704">
                  <c:v>15.442500000000001</c:v>
                </c:pt>
                <c:pt idx="9705">
                  <c:v>15.405799999999999</c:v>
                </c:pt>
                <c:pt idx="9706">
                  <c:v>15.725300000000001</c:v>
                </c:pt>
                <c:pt idx="9707">
                  <c:v>15.491199999999999</c:v>
                </c:pt>
                <c:pt idx="9708">
                  <c:v>15.454000000000001</c:v>
                </c:pt>
                <c:pt idx="9709">
                  <c:v>15.6286</c:v>
                </c:pt>
                <c:pt idx="9710">
                  <c:v>15.760300000000001</c:v>
                </c:pt>
                <c:pt idx="9711">
                  <c:v>15.3017</c:v>
                </c:pt>
                <c:pt idx="9712">
                  <c:v>15.8201</c:v>
                </c:pt>
                <c:pt idx="9713">
                  <c:v>15.474600000000001</c:v>
                </c:pt>
                <c:pt idx="9714">
                  <c:v>15.6434</c:v>
                </c:pt>
                <c:pt idx="9715">
                  <c:v>15.4556</c:v>
                </c:pt>
                <c:pt idx="9716">
                  <c:v>15.5176</c:v>
                </c:pt>
                <c:pt idx="9717">
                  <c:v>15.5388</c:v>
                </c:pt>
                <c:pt idx="9718">
                  <c:v>15.4968</c:v>
                </c:pt>
                <c:pt idx="9719">
                  <c:v>15.263</c:v>
                </c:pt>
                <c:pt idx="9720">
                  <c:v>15.343999999999999</c:v>
                </c:pt>
                <c:pt idx="9721">
                  <c:v>15.423500000000001</c:v>
                </c:pt>
                <c:pt idx="9722">
                  <c:v>15.5343</c:v>
                </c:pt>
                <c:pt idx="9723">
                  <c:v>15.537100000000001</c:v>
                </c:pt>
                <c:pt idx="9724">
                  <c:v>15.608599999999999</c:v>
                </c:pt>
                <c:pt idx="9725">
                  <c:v>15.3736</c:v>
                </c:pt>
                <c:pt idx="9726">
                  <c:v>15.457100000000001</c:v>
                </c:pt>
                <c:pt idx="9727">
                  <c:v>15.4619</c:v>
                </c:pt>
                <c:pt idx="9728">
                  <c:v>15.5322</c:v>
                </c:pt>
                <c:pt idx="9729">
                  <c:v>15.695600000000001</c:v>
                </c:pt>
                <c:pt idx="9730">
                  <c:v>15.5572</c:v>
                </c:pt>
                <c:pt idx="9731">
                  <c:v>15.412599999999999</c:v>
                </c:pt>
                <c:pt idx="9732">
                  <c:v>15.670500000000001</c:v>
                </c:pt>
                <c:pt idx="9733">
                  <c:v>15.4788</c:v>
                </c:pt>
                <c:pt idx="9734">
                  <c:v>15.289199999999999</c:v>
                </c:pt>
                <c:pt idx="9735">
                  <c:v>15.360799999999999</c:v>
                </c:pt>
                <c:pt idx="9736">
                  <c:v>15.494300000000001</c:v>
                </c:pt>
                <c:pt idx="9737">
                  <c:v>15.549300000000001</c:v>
                </c:pt>
                <c:pt idx="9738">
                  <c:v>15.5259</c:v>
                </c:pt>
                <c:pt idx="9739">
                  <c:v>15.568099999999999</c:v>
                </c:pt>
                <c:pt idx="9740">
                  <c:v>15.6477</c:v>
                </c:pt>
                <c:pt idx="9741">
                  <c:v>15.620799999999999</c:v>
                </c:pt>
                <c:pt idx="9742">
                  <c:v>15.2963</c:v>
                </c:pt>
                <c:pt idx="9743">
                  <c:v>15.439500000000001</c:v>
                </c:pt>
                <c:pt idx="9744">
                  <c:v>15.4175</c:v>
                </c:pt>
                <c:pt idx="9745">
                  <c:v>15.5268</c:v>
                </c:pt>
                <c:pt idx="9746">
                  <c:v>15.495100000000001</c:v>
                </c:pt>
                <c:pt idx="9747">
                  <c:v>15.59</c:v>
                </c:pt>
                <c:pt idx="9748">
                  <c:v>15.7858</c:v>
                </c:pt>
                <c:pt idx="9749">
                  <c:v>15.499499999999999</c:v>
                </c:pt>
                <c:pt idx="9750">
                  <c:v>15.5129</c:v>
                </c:pt>
                <c:pt idx="9751">
                  <c:v>15.5672</c:v>
                </c:pt>
                <c:pt idx="9752">
                  <c:v>15.366199999999999</c:v>
                </c:pt>
                <c:pt idx="9753">
                  <c:v>15.526400000000001</c:v>
                </c:pt>
                <c:pt idx="9754">
                  <c:v>15.456300000000001</c:v>
                </c:pt>
                <c:pt idx="9755">
                  <c:v>15.5015</c:v>
                </c:pt>
                <c:pt idx="9756">
                  <c:v>15.306800000000001</c:v>
                </c:pt>
                <c:pt idx="9757">
                  <c:v>15.4101</c:v>
                </c:pt>
                <c:pt idx="9758">
                  <c:v>15.542400000000001</c:v>
                </c:pt>
                <c:pt idx="9759">
                  <c:v>15.337899999999999</c:v>
                </c:pt>
                <c:pt idx="9760">
                  <c:v>15.3979</c:v>
                </c:pt>
                <c:pt idx="9761">
                  <c:v>15.369300000000001</c:v>
                </c:pt>
                <c:pt idx="9762">
                  <c:v>15.4894</c:v>
                </c:pt>
                <c:pt idx="9763">
                  <c:v>15.488099999999999</c:v>
                </c:pt>
                <c:pt idx="9764">
                  <c:v>15.577</c:v>
                </c:pt>
                <c:pt idx="9765">
                  <c:v>15.6257</c:v>
                </c:pt>
                <c:pt idx="9766">
                  <c:v>15.4824</c:v>
                </c:pt>
                <c:pt idx="9767">
                  <c:v>15.4224</c:v>
                </c:pt>
                <c:pt idx="9768">
                  <c:v>15.470599999999999</c:v>
                </c:pt>
                <c:pt idx="9769">
                  <c:v>15.513999999999999</c:v>
                </c:pt>
                <c:pt idx="9770">
                  <c:v>15.642200000000001</c:v>
                </c:pt>
                <c:pt idx="9771">
                  <c:v>15.5002</c:v>
                </c:pt>
                <c:pt idx="9772">
                  <c:v>15.5015</c:v>
                </c:pt>
                <c:pt idx="9773">
                  <c:v>15.576700000000001</c:v>
                </c:pt>
                <c:pt idx="9774">
                  <c:v>15.786799999999999</c:v>
                </c:pt>
                <c:pt idx="9775">
                  <c:v>15.367699999999999</c:v>
                </c:pt>
                <c:pt idx="9776">
                  <c:v>15.388299999999999</c:v>
                </c:pt>
                <c:pt idx="9777">
                  <c:v>15.559799999999999</c:v>
                </c:pt>
                <c:pt idx="9778">
                  <c:v>15.4833</c:v>
                </c:pt>
                <c:pt idx="9779">
                  <c:v>15.320499999999999</c:v>
                </c:pt>
                <c:pt idx="9780">
                  <c:v>15.3743</c:v>
                </c:pt>
                <c:pt idx="9781">
                  <c:v>15.492800000000001</c:v>
                </c:pt>
                <c:pt idx="9782">
                  <c:v>15.584099999999999</c:v>
                </c:pt>
                <c:pt idx="9783">
                  <c:v>15.359</c:v>
                </c:pt>
                <c:pt idx="9784">
                  <c:v>15.937799999999999</c:v>
                </c:pt>
                <c:pt idx="9785">
                  <c:v>15.4686</c:v>
                </c:pt>
                <c:pt idx="9786">
                  <c:v>15.3642</c:v>
                </c:pt>
                <c:pt idx="9787">
                  <c:v>15.404199999999999</c:v>
                </c:pt>
                <c:pt idx="9788">
                  <c:v>15.6435</c:v>
                </c:pt>
                <c:pt idx="9789">
                  <c:v>15.4955</c:v>
                </c:pt>
                <c:pt idx="9790">
                  <c:v>15.535500000000001</c:v>
                </c:pt>
                <c:pt idx="9791">
                  <c:v>15.4907</c:v>
                </c:pt>
                <c:pt idx="9792">
                  <c:v>15.4382</c:v>
                </c:pt>
                <c:pt idx="9793">
                  <c:v>15.555899999999999</c:v>
                </c:pt>
                <c:pt idx="9794">
                  <c:v>15.458</c:v>
                </c:pt>
                <c:pt idx="9795">
                  <c:v>15.7058</c:v>
                </c:pt>
                <c:pt idx="9796">
                  <c:v>15.844099999999999</c:v>
                </c:pt>
                <c:pt idx="9797">
                  <c:v>15.729699999999999</c:v>
                </c:pt>
                <c:pt idx="9798">
                  <c:v>15.673400000000001</c:v>
                </c:pt>
                <c:pt idx="9799">
                  <c:v>15.338200000000001</c:v>
                </c:pt>
                <c:pt idx="9800">
                  <c:v>15.819599999999999</c:v>
                </c:pt>
                <c:pt idx="9801">
                  <c:v>15.671799999999999</c:v>
                </c:pt>
                <c:pt idx="9802">
                  <c:v>15.373799999999999</c:v>
                </c:pt>
                <c:pt idx="9803">
                  <c:v>15.4841</c:v>
                </c:pt>
                <c:pt idx="9804">
                  <c:v>15.428800000000001</c:v>
                </c:pt>
                <c:pt idx="9805">
                  <c:v>15.5939</c:v>
                </c:pt>
                <c:pt idx="9806">
                  <c:v>15.5792</c:v>
                </c:pt>
                <c:pt idx="9807">
                  <c:v>15.476800000000001</c:v>
                </c:pt>
                <c:pt idx="9808">
                  <c:v>15.651899999999999</c:v>
                </c:pt>
                <c:pt idx="9809">
                  <c:v>15.493399999999999</c:v>
                </c:pt>
                <c:pt idx="9810">
                  <c:v>15.639099999999999</c:v>
                </c:pt>
                <c:pt idx="9811">
                  <c:v>15.5397</c:v>
                </c:pt>
                <c:pt idx="9812">
                  <c:v>15.587400000000001</c:v>
                </c:pt>
                <c:pt idx="9813">
                  <c:v>15.6221</c:v>
                </c:pt>
                <c:pt idx="9814">
                  <c:v>15.579800000000001</c:v>
                </c:pt>
                <c:pt idx="9815">
                  <c:v>15.610799999999999</c:v>
                </c:pt>
                <c:pt idx="9816">
                  <c:v>15.500999999999999</c:v>
                </c:pt>
                <c:pt idx="9817">
                  <c:v>15.473000000000001</c:v>
                </c:pt>
                <c:pt idx="9818">
                  <c:v>15.4481</c:v>
                </c:pt>
                <c:pt idx="9819">
                  <c:v>15.660399999999999</c:v>
                </c:pt>
                <c:pt idx="9820">
                  <c:v>15.438000000000001</c:v>
                </c:pt>
                <c:pt idx="9821">
                  <c:v>15.7949</c:v>
                </c:pt>
                <c:pt idx="9822">
                  <c:v>15.6074</c:v>
                </c:pt>
                <c:pt idx="9823">
                  <c:v>15.440300000000001</c:v>
                </c:pt>
                <c:pt idx="9824">
                  <c:v>15.482699999999999</c:v>
                </c:pt>
                <c:pt idx="9825">
                  <c:v>15.5129</c:v>
                </c:pt>
                <c:pt idx="9826">
                  <c:v>15.502000000000001</c:v>
                </c:pt>
                <c:pt idx="9827">
                  <c:v>15.671200000000001</c:v>
                </c:pt>
                <c:pt idx="9828">
                  <c:v>15.648099999999999</c:v>
                </c:pt>
                <c:pt idx="9829">
                  <c:v>15.6722</c:v>
                </c:pt>
                <c:pt idx="9830">
                  <c:v>15.601900000000001</c:v>
                </c:pt>
                <c:pt idx="9831">
                  <c:v>15.4953</c:v>
                </c:pt>
                <c:pt idx="9832">
                  <c:v>15.7119</c:v>
                </c:pt>
                <c:pt idx="9833">
                  <c:v>15.6533</c:v>
                </c:pt>
                <c:pt idx="9834">
                  <c:v>15.48</c:v>
                </c:pt>
                <c:pt idx="9835">
                  <c:v>15.566599999999999</c:v>
                </c:pt>
                <c:pt idx="9836">
                  <c:v>15.5779</c:v>
                </c:pt>
                <c:pt idx="9837">
                  <c:v>15.486000000000001</c:v>
                </c:pt>
                <c:pt idx="9838">
                  <c:v>15.4495</c:v>
                </c:pt>
                <c:pt idx="9839">
                  <c:v>15.507999999999999</c:v>
                </c:pt>
                <c:pt idx="9840">
                  <c:v>15.5373</c:v>
                </c:pt>
                <c:pt idx="9841">
                  <c:v>15.539899999999999</c:v>
                </c:pt>
                <c:pt idx="9842">
                  <c:v>15.683999999999999</c:v>
                </c:pt>
                <c:pt idx="9843">
                  <c:v>15.319100000000001</c:v>
                </c:pt>
                <c:pt idx="9844">
                  <c:v>15.527200000000001</c:v>
                </c:pt>
                <c:pt idx="9845">
                  <c:v>15.6403</c:v>
                </c:pt>
                <c:pt idx="9846">
                  <c:v>15.438499999999999</c:v>
                </c:pt>
                <c:pt idx="9847">
                  <c:v>15.544499999999999</c:v>
                </c:pt>
                <c:pt idx="9848">
                  <c:v>15.5861</c:v>
                </c:pt>
                <c:pt idx="9849">
                  <c:v>15.699299999999999</c:v>
                </c:pt>
                <c:pt idx="9850">
                  <c:v>15.607799999999999</c:v>
                </c:pt>
                <c:pt idx="9851">
                  <c:v>15.556900000000001</c:v>
                </c:pt>
                <c:pt idx="9852">
                  <c:v>15.690200000000001</c:v>
                </c:pt>
                <c:pt idx="9853">
                  <c:v>15.667299999999999</c:v>
                </c:pt>
                <c:pt idx="9854">
                  <c:v>15.3408</c:v>
                </c:pt>
                <c:pt idx="9855">
                  <c:v>15.417899999999999</c:v>
                </c:pt>
                <c:pt idx="9856">
                  <c:v>15.4511</c:v>
                </c:pt>
                <c:pt idx="9857">
                  <c:v>15.633800000000001</c:v>
                </c:pt>
                <c:pt idx="9858">
                  <c:v>15.5703</c:v>
                </c:pt>
                <c:pt idx="9859">
                  <c:v>15.3779</c:v>
                </c:pt>
                <c:pt idx="9860">
                  <c:v>15.566700000000001</c:v>
                </c:pt>
                <c:pt idx="9861">
                  <c:v>15.5731</c:v>
                </c:pt>
                <c:pt idx="9862">
                  <c:v>15.4495</c:v>
                </c:pt>
                <c:pt idx="9863">
                  <c:v>15.400600000000001</c:v>
                </c:pt>
                <c:pt idx="9864">
                  <c:v>15.6525</c:v>
                </c:pt>
                <c:pt idx="9865">
                  <c:v>15.922800000000001</c:v>
                </c:pt>
                <c:pt idx="9866">
                  <c:v>15.529199999999999</c:v>
                </c:pt>
                <c:pt idx="9867">
                  <c:v>15.430199999999999</c:v>
                </c:pt>
                <c:pt idx="9868">
                  <c:v>15.5395</c:v>
                </c:pt>
                <c:pt idx="9869">
                  <c:v>15.6883</c:v>
                </c:pt>
                <c:pt idx="9870">
                  <c:v>15.532400000000001</c:v>
                </c:pt>
                <c:pt idx="9871">
                  <c:v>15.6112</c:v>
                </c:pt>
                <c:pt idx="9872">
                  <c:v>15.406599999999999</c:v>
                </c:pt>
                <c:pt idx="9873">
                  <c:v>15.686199999999999</c:v>
                </c:pt>
                <c:pt idx="9874">
                  <c:v>15.7102</c:v>
                </c:pt>
                <c:pt idx="9875">
                  <c:v>15.6983</c:v>
                </c:pt>
                <c:pt idx="9876">
                  <c:v>15.606</c:v>
                </c:pt>
                <c:pt idx="9877">
                  <c:v>15.4237</c:v>
                </c:pt>
                <c:pt idx="9878">
                  <c:v>15.521000000000001</c:v>
                </c:pt>
                <c:pt idx="9879">
                  <c:v>15.5471</c:v>
                </c:pt>
                <c:pt idx="9880">
                  <c:v>15.4236</c:v>
                </c:pt>
                <c:pt idx="9881">
                  <c:v>15.640700000000001</c:v>
                </c:pt>
                <c:pt idx="9882">
                  <c:v>15.6777</c:v>
                </c:pt>
                <c:pt idx="9883">
                  <c:v>15.4321</c:v>
                </c:pt>
                <c:pt idx="9884">
                  <c:v>15.5517</c:v>
                </c:pt>
                <c:pt idx="9885">
                  <c:v>15.4937</c:v>
                </c:pt>
                <c:pt idx="9886">
                  <c:v>15.611700000000001</c:v>
                </c:pt>
                <c:pt idx="9887">
                  <c:v>15.611499999999999</c:v>
                </c:pt>
                <c:pt idx="9888">
                  <c:v>15.4636</c:v>
                </c:pt>
                <c:pt idx="9889">
                  <c:v>15.567</c:v>
                </c:pt>
                <c:pt idx="9890">
                  <c:v>15.625</c:v>
                </c:pt>
                <c:pt idx="9891">
                  <c:v>15.379</c:v>
                </c:pt>
                <c:pt idx="9892">
                  <c:v>15.485200000000001</c:v>
                </c:pt>
                <c:pt idx="9893">
                  <c:v>15.598100000000001</c:v>
                </c:pt>
                <c:pt idx="9894">
                  <c:v>15.5082</c:v>
                </c:pt>
                <c:pt idx="9895">
                  <c:v>15.5121</c:v>
                </c:pt>
                <c:pt idx="9896">
                  <c:v>15.585900000000001</c:v>
                </c:pt>
                <c:pt idx="9897">
                  <c:v>15.429500000000001</c:v>
                </c:pt>
                <c:pt idx="9898">
                  <c:v>15.4536</c:v>
                </c:pt>
                <c:pt idx="9899">
                  <c:v>15.6335</c:v>
                </c:pt>
                <c:pt idx="9900">
                  <c:v>15.5357</c:v>
                </c:pt>
                <c:pt idx="9901">
                  <c:v>15.442</c:v>
                </c:pt>
                <c:pt idx="9902">
                  <c:v>15.4016</c:v>
                </c:pt>
                <c:pt idx="9903">
                  <c:v>15.625</c:v>
                </c:pt>
                <c:pt idx="9904">
                  <c:v>15.312099999999999</c:v>
                </c:pt>
                <c:pt idx="9905">
                  <c:v>15.4262</c:v>
                </c:pt>
                <c:pt idx="9906">
                  <c:v>15.6212</c:v>
                </c:pt>
                <c:pt idx="9907">
                  <c:v>15.5093</c:v>
                </c:pt>
                <c:pt idx="9908">
                  <c:v>15.4216</c:v>
                </c:pt>
                <c:pt idx="9909">
                  <c:v>15.3819</c:v>
                </c:pt>
                <c:pt idx="9910">
                  <c:v>15.819900000000001</c:v>
                </c:pt>
                <c:pt idx="9911">
                  <c:v>15.695</c:v>
                </c:pt>
                <c:pt idx="9912">
                  <c:v>15.692</c:v>
                </c:pt>
                <c:pt idx="9913">
                  <c:v>15.6275</c:v>
                </c:pt>
                <c:pt idx="9914">
                  <c:v>15.663500000000001</c:v>
                </c:pt>
                <c:pt idx="9915">
                  <c:v>15.464700000000001</c:v>
                </c:pt>
                <c:pt idx="9916">
                  <c:v>15.4259</c:v>
                </c:pt>
                <c:pt idx="9917">
                  <c:v>15.430300000000001</c:v>
                </c:pt>
                <c:pt idx="9918">
                  <c:v>15.514799999999999</c:v>
                </c:pt>
                <c:pt idx="9919">
                  <c:v>15.414400000000001</c:v>
                </c:pt>
                <c:pt idx="9920">
                  <c:v>15.540699999999999</c:v>
                </c:pt>
                <c:pt idx="9921">
                  <c:v>15.3735</c:v>
                </c:pt>
                <c:pt idx="9922">
                  <c:v>15.4518</c:v>
                </c:pt>
                <c:pt idx="9923">
                  <c:v>15.4458</c:v>
                </c:pt>
                <c:pt idx="9924">
                  <c:v>15.756600000000001</c:v>
                </c:pt>
                <c:pt idx="9925">
                  <c:v>15.7889</c:v>
                </c:pt>
                <c:pt idx="9926">
                  <c:v>15.610799999999999</c:v>
                </c:pt>
                <c:pt idx="9927">
                  <c:v>15.4636</c:v>
                </c:pt>
                <c:pt idx="9928">
                  <c:v>15.6119</c:v>
                </c:pt>
                <c:pt idx="9929">
                  <c:v>15.439</c:v>
                </c:pt>
                <c:pt idx="9930">
                  <c:v>15.5633</c:v>
                </c:pt>
                <c:pt idx="9931">
                  <c:v>15.4962</c:v>
                </c:pt>
                <c:pt idx="9932">
                  <c:v>15.8049</c:v>
                </c:pt>
                <c:pt idx="9933">
                  <c:v>15.539099999999999</c:v>
                </c:pt>
                <c:pt idx="9934">
                  <c:v>15.531499999999999</c:v>
                </c:pt>
                <c:pt idx="9935">
                  <c:v>15.295400000000001</c:v>
                </c:pt>
                <c:pt idx="9936">
                  <c:v>15.481999999999999</c:v>
                </c:pt>
                <c:pt idx="9937">
                  <c:v>15.5747</c:v>
                </c:pt>
                <c:pt idx="9938">
                  <c:v>15.478199999999999</c:v>
                </c:pt>
                <c:pt idx="9939">
                  <c:v>15.611499999999999</c:v>
                </c:pt>
                <c:pt idx="9940">
                  <c:v>15.4877</c:v>
                </c:pt>
                <c:pt idx="9941">
                  <c:v>15.667199999999999</c:v>
                </c:pt>
                <c:pt idx="9942">
                  <c:v>15.482799999999999</c:v>
                </c:pt>
                <c:pt idx="9943">
                  <c:v>15.374499999999999</c:v>
                </c:pt>
                <c:pt idx="9944">
                  <c:v>15.4956</c:v>
                </c:pt>
                <c:pt idx="9945">
                  <c:v>15.635300000000001</c:v>
                </c:pt>
                <c:pt idx="9946">
                  <c:v>15.649699999999999</c:v>
                </c:pt>
                <c:pt idx="9947">
                  <c:v>15.606299999999999</c:v>
                </c:pt>
                <c:pt idx="9948">
                  <c:v>15.5228</c:v>
                </c:pt>
                <c:pt idx="9949">
                  <c:v>15.599600000000001</c:v>
                </c:pt>
                <c:pt idx="9950">
                  <c:v>15.627000000000001</c:v>
                </c:pt>
                <c:pt idx="9951">
                  <c:v>15.429600000000001</c:v>
                </c:pt>
                <c:pt idx="9952">
                  <c:v>15.528600000000001</c:v>
                </c:pt>
                <c:pt idx="9953">
                  <c:v>15.539199999999999</c:v>
                </c:pt>
                <c:pt idx="9954">
                  <c:v>15.4383</c:v>
                </c:pt>
                <c:pt idx="9955">
                  <c:v>15.651</c:v>
                </c:pt>
                <c:pt idx="9956">
                  <c:v>15.506399999999999</c:v>
                </c:pt>
                <c:pt idx="9957">
                  <c:v>15.566700000000001</c:v>
                </c:pt>
                <c:pt idx="9958">
                  <c:v>15.677300000000001</c:v>
                </c:pt>
                <c:pt idx="9959">
                  <c:v>15.7323</c:v>
                </c:pt>
                <c:pt idx="9960">
                  <c:v>15.7149</c:v>
                </c:pt>
                <c:pt idx="9961">
                  <c:v>15.3034</c:v>
                </c:pt>
                <c:pt idx="9962">
                  <c:v>15.5596</c:v>
                </c:pt>
                <c:pt idx="9963">
                  <c:v>15.527900000000001</c:v>
                </c:pt>
                <c:pt idx="9964">
                  <c:v>15.786099999999999</c:v>
                </c:pt>
                <c:pt idx="9965">
                  <c:v>15.673400000000001</c:v>
                </c:pt>
                <c:pt idx="9966">
                  <c:v>15.4213</c:v>
                </c:pt>
                <c:pt idx="9967">
                  <c:v>15.8088</c:v>
                </c:pt>
                <c:pt idx="9968">
                  <c:v>15.605700000000001</c:v>
                </c:pt>
                <c:pt idx="9969">
                  <c:v>15.690200000000001</c:v>
                </c:pt>
                <c:pt idx="9970">
                  <c:v>15.6387</c:v>
                </c:pt>
                <c:pt idx="9971">
                  <c:v>15.3315</c:v>
                </c:pt>
                <c:pt idx="9972">
                  <c:v>15.617000000000001</c:v>
                </c:pt>
                <c:pt idx="9973">
                  <c:v>15.4331</c:v>
                </c:pt>
                <c:pt idx="9974">
                  <c:v>15.5341</c:v>
                </c:pt>
                <c:pt idx="9975">
                  <c:v>15.495900000000001</c:v>
                </c:pt>
                <c:pt idx="9976">
                  <c:v>15.386900000000001</c:v>
                </c:pt>
                <c:pt idx="9977">
                  <c:v>15.647600000000001</c:v>
                </c:pt>
                <c:pt idx="9978">
                  <c:v>15.543100000000001</c:v>
                </c:pt>
                <c:pt idx="9979">
                  <c:v>15.6372</c:v>
                </c:pt>
                <c:pt idx="9980">
                  <c:v>15.528600000000001</c:v>
                </c:pt>
                <c:pt idx="9981">
                  <c:v>15.5063</c:v>
                </c:pt>
                <c:pt idx="9982">
                  <c:v>15.7326</c:v>
                </c:pt>
                <c:pt idx="9983">
                  <c:v>15.306699999999999</c:v>
                </c:pt>
                <c:pt idx="9984">
                  <c:v>15.519299999999999</c:v>
                </c:pt>
                <c:pt idx="9985">
                  <c:v>15.6846</c:v>
                </c:pt>
                <c:pt idx="9986">
                  <c:v>15.7852</c:v>
                </c:pt>
                <c:pt idx="9987">
                  <c:v>15.655099999999999</c:v>
                </c:pt>
                <c:pt idx="9988">
                  <c:v>15.450799999999999</c:v>
                </c:pt>
                <c:pt idx="9989">
                  <c:v>15.5398</c:v>
                </c:pt>
                <c:pt idx="9990">
                  <c:v>15.824299999999999</c:v>
                </c:pt>
                <c:pt idx="9991">
                  <c:v>15.6616</c:v>
                </c:pt>
                <c:pt idx="9992">
                  <c:v>15.4457</c:v>
                </c:pt>
                <c:pt idx="9993">
                  <c:v>15.590199999999999</c:v>
                </c:pt>
                <c:pt idx="9994">
                  <c:v>15.5976</c:v>
                </c:pt>
                <c:pt idx="9995">
                  <c:v>15.688000000000001</c:v>
                </c:pt>
                <c:pt idx="9996">
                  <c:v>15.651</c:v>
                </c:pt>
                <c:pt idx="9997">
                  <c:v>15.9214</c:v>
                </c:pt>
                <c:pt idx="9998">
                  <c:v>15.5129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3-4F51-A554-FBF61F7EE691}"/>
            </c:ext>
          </c:extLst>
        </c:ser>
        <c:ser>
          <c:idx val="1"/>
          <c:order val="1"/>
          <c:tx>
            <c:strRef>
              <c:f>quickWO1!$D$1</c:f>
              <c:strCache>
                <c:ptCount val="1"/>
                <c:pt idx="0">
                  <c:v>av/n*n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quickWO1!$D$2:$D$10000</c:f>
              <c:numCache>
                <c:formatCode>General</c:formatCode>
                <c:ptCount val="9999"/>
                <c:pt idx="0">
                  <c:v>0.25</c:v>
                </c:pt>
                <c:pt idx="1">
                  <c:v>0.26669999999999999</c:v>
                </c:pt>
                <c:pt idx="2">
                  <c:v>0.27079999999999999</c:v>
                </c:pt>
                <c:pt idx="3">
                  <c:v>0.2747</c:v>
                </c:pt>
                <c:pt idx="4">
                  <c:v>0.27960000000000002</c:v>
                </c:pt>
                <c:pt idx="5">
                  <c:v>0.26050000000000001</c:v>
                </c:pt>
                <c:pt idx="6">
                  <c:v>0.251</c:v>
                </c:pt>
                <c:pt idx="7">
                  <c:v>0.2263</c:v>
                </c:pt>
                <c:pt idx="8">
                  <c:v>0.23769999999999999</c:v>
                </c:pt>
                <c:pt idx="9">
                  <c:v>0.22339999999999999</c:v>
                </c:pt>
                <c:pt idx="10">
                  <c:v>0.22289999999999999</c:v>
                </c:pt>
                <c:pt idx="11">
                  <c:v>0.214</c:v>
                </c:pt>
                <c:pt idx="12">
                  <c:v>0.20799999999999999</c:v>
                </c:pt>
                <c:pt idx="13">
                  <c:v>0.2039</c:v>
                </c:pt>
                <c:pt idx="14">
                  <c:v>0.1885</c:v>
                </c:pt>
                <c:pt idx="15">
                  <c:v>0.1961</c:v>
                </c:pt>
                <c:pt idx="16">
                  <c:v>0.18940000000000001</c:v>
                </c:pt>
                <c:pt idx="17">
                  <c:v>0.17319999999999999</c:v>
                </c:pt>
                <c:pt idx="18">
                  <c:v>0.18179999999999999</c:v>
                </c:pt>
                <c:pt idx="19">
                  <c:v>0.17469999999999999</c:v>
                </c:pt>
                <c:pt idx="20">
                  <c:v>0.1628</c:v>
                </c:pt>
                <c:pt idx="21">
                  <c:v>0.1648</c:v>
                </c:pt>
                <c:pt idx="22">
                  <c:v>0.16020000000000001</c:v>
                </c:pt>
                <c:pt idx="23">
                  <c:v>0.15240000000000001</c:v>
                </c:pt>
                <c:pt idx="24">
                  <c:v>0.1545</c:v>
                </c:pt>
                <c:pt idx="25">
                  <c:v>0.15310000000000001</c:v>
                </c:pt>
                <c:pt idx="26">
                  <c:v>0.14319999999999999</c:v>
                </c:pt>
                <c:pt idx="27">
                  <c:v>0.14549999999999999</c:v>
                </c:pt>
                <c:pt idx="28">
                  <c:v>0.14169999999999999</c:v>
                </c:pt>
                <c:pt idx="29">
                  <c:v>0.1391</c:v>
                </c:pt>
                <c:pt idx="30">
                  <c:v>0.13250000000000001</c:v>
                </c:pt>
                <c:pt idx="31">
                  <c:v>0.13489999999999999</c:v>
                </c:pt>
                <c:pt idx="32">
                  <c:v>0.13200000000000001</c:v>
                </c:pt>
                <c:pt idx="33">
                  <c:v>0.12820000000000001</c:v>
                </c:pt>
                <c:pt idx="34">
                  <c:v>0.12620000000000001</c:v>
                </c:pt>
                <c:pt idx="35">
                  <c:v>0.13039999999999999</c:v>
                </c:pt>
                <c:pt idx="36">
                  <c:v>0.11650000000000001</c:v>
                </c:pt>
                <c:pt idx="37">
                  <c:v>0.1172</c:v>
                </c:pt>
                <c:pt idx="38">
                  <c:v>0.1157</c:v>
                </c:pt>
                <c:pt idx="39">
                  <c:v>0.1139</c:v>
                </c:pt>
                <c:pt idx="40">
                  <c:v>0.1134</c:v>
                </c:pt>
                <c:pt idx="41">
                  <c:v>0.111</c:v>
                </c:pt>
                <c:pt idx="42">
                  <c:v>0.11219999999999999</c:v>
                </c:pt>
                <c:pt idx="43">
                  <c:v>0.1101</c:v>
                </c:pt>
                <c:pt idx="44">
                  <c:v>0.109</c:v>
                </c:pt>
                <c:pt idx="45">
                  <c:v>0.1067</c:v>
                </c:pt>
                <c:pt idx="46">
                  <c:v>0.1023</c:v>
                </c:pt>
                <c:pt idx="47">
                  <c:v>0.1051</c:v>
                </c:pt>
                <c:pt idx="48">
                  <c:v>0.1026</c:v>
                </c:pt>
                <c:pt idx="49">
                  <c:v>0.1</c:v>
                </c:pt>
                <c:pt idx="50">
                  <c:v>9.7900000000000001E-2</c:v>
                </c:pt>
                <c:pt idx="51">
                  <c:v>0.10100000000000001</c:v>
                </c:pt>
                <c:pt idx="52">
                  <c:v>9.7299999999999998E-2</c:v>
                </c:pt>
                <c:pt idx="53">
                  <c:v>9.4500000000000001E-2</c:v>
                </c:pt>
                <c:pt idx="54">
                  <c:v>9.4500000000000001E-2</c:v>
                </c:pt>
                <c:pt idx="55">
                  <c:v>9.4500000000000001E-2</c:v>
                </c:pt>
                <c:pt idx="56">
                  <c:v>9.4500000000000001E-2</c:v>
                </c:pt>
                <c:pt idx="57">
                  <c:v>9.4399999999999998E-2</c:v>
                </c:pt>
                <c:pt idx="58">
                  <c:v>8.9599999999999999E-2</c:v>
                </c:pt>
                <c:pt idx="59">
                  <c:v>8.8300000000000003E-2</c:v>
                </c:pt>
                <c:pt idx="60">
                  <c:v>8.8599999999999998E-2</c:v>
                </c:pt>
                <c:pt idx="61">
                  <c:v>8.8400000000000006E-2</c:v>
                </c:pt>
                <c:pt idx="62">
                  <c:v>8.9300000000000004E-2</c:v>
                </c:pt>
                <c:pt idx="63">
                  <c:v>8.7400000000000005E-2</c:v>
                </c:pt>
                <c:pt idx="64">
                  <c:v>8.5500000000000007E-2</c:v>
                </c:pt>
                <c:pt idx="65">
                  <c:v>8.6099999999999996E-2</c:v>
                </c:pt>
                <c:pt idx="66">
                  <c:v>8.43E-2</c:v>
                </c:pt>
                <c:pt idx="67">
                  <c:v>8.2000000000000003E-2</c:v>
                </c:pt>
                <c:pt idx="68">
                  <c:v>8.3799999999999999E-2</c:v>
                </c:pt>
                <c:pt idx="69">
                  <c:v>8.1600000000000006E-2</c:v>
                </c:pt>
                <c:pt idx="70">
                  <c:v>8.0399999999999999E-2</c:v>
                </c:pt>
                <c:pt idx="71">
                  <c:v>7.8700000000000006E-2</c:v>
                </c:pt>
                <c:pt idx="72">
                  <c:v>7.85E-2</c:v>
                </c:pt>
                <c:pt idx="73">
                  <c:v>7.9299999999999995E-2</c:v>
                </c:pt>
                <c:pt idx="74">
                  <c:v>8.1199999999999994E-2</c:v>
                </c:pt>
                <c:pt idx="75">
                  <c:v>7.6300000000000007E-2</c:v>
                </c:pt>
                <c:pt idx="76">
                  <c:v>7.6700000000000004E-2</c:v>
                </c:pt>
                <c:pt idx="77">
                  <c:v>7.5800000000000006E-2</c:v>
                </c:pt>
                <c:pt idx="78">
                  <c:v>7.4099999999999999E-2</c:v>
                </c:pt>
                <c:pt idx="79">
                  <c:v>7.2700000000000001E-2</c:v>
                </c:pt>
                <c:pt idx="80">
                  <c:v>7.5300000000000006E-2</c:v>
                </c:pt>
                <c:pt idx="81">
                  <c:v>7.3700000000000002E-2</c:v>
                </c:pt>
                <c:pt idx="82">
                  <c:v>7.3499999999999996E-2</c:v>
                </c:pt>
                <c:pt idx="83">
                  <c:v>7.2900000000000006E-2</c:v>
                </c:pt>
                <c:pt idx="84">
                  <c:v>6.9699999999999998E-2</c:v>
                </c:pt>
                <c:pt idx="85">
                  <c:v>7.1300000000000002E-2</c:v>
                </c:pt>
                <c:pt idx="86">
                  <c:v>7.0900000000000005E-2</c:v>
                </c:pt>
                <c:pt idx="87">
                  <c:v>7.0499999999999993E-2</c:v>
                </c:pt>
                <c:pt idx="88">
                  <c:v>7.2300000000000003E-2</c:v>
                </c:pt>
                <c:pt idx="89">
                  <c:v>6.7900000000000002E-2</c:v>
                </c:pt>
                <c:pt idx="90">
                  <c:v>6.7299999999999999E-2</c:v>
                </c:pt>
                <c:pt idx="91">
                  <c:v>6.8900000000000003E-2</c:v>
                </c:pt>
                <c:pt idx="92">
                  <c:v>6.8099999999999994E-2</c:v>
                </c:pt>
                <c:pt idx="93">
                  <c:v>6.6199999999999995E-2</c:v>
                </c:pt>
                <c:pt idx="94">
                  <c:v>6.54E-2</c:v>
                </c:pt>
                <c:pt idx="95">
                  <c:v>6.5500000000000003E-2</c:v>
                </c:pt>
                <c:pt idx="96">
                  <c:v>6.3799999999999996E-2</c:v>
                </c:pt>
                <c:pt idx="97">
                  <c:v>6.5600000000000006E-2</c:v>
                </c:pt>
                <c:pt idx="98">
                  <c:v>6.3600000000000004E-2</c:v>
                </c:pt>
                <c:pt idx="99">
                  <c:v>6.3299999999999995E-2</c:v>
                </c:pt>
                <c:pt idx="100">
                  <c:v>6.3399999999999998E-2</c:v>
                </c:pt>
                <c:pt idx="101">
                  <c:v>6.4899999999999999E-2</c:v>
                </c:pt>
                <c:pt idx="102">
                  <c:v>6.3700000000000007E-2</c:v>
                </c:pt>
                <c:pt idx="103">
                  <c:v>6.1199999999999997E-2</c:v>
                </c:pt>
                <c:pt idx="104">
                  <c:v>6.2100000000000002E-2</c:v>
                </c:pt>
                <c:pt idx="105">
                  <c:v>6.2E-2</c:v>
                </c:pt>
                <c:pt idx="106">
                  <c:v>6.1499999999999999E-2</c:v>
                </c:pt>
                <c:pt idx="107">
                  <c:v>6.1400000000000003E-2</c:v>
                </c:pt>
                <c:pt idx="108">
                  <c:v>6.0100000000000001E-2</c:v>
                </c:pt>
                <c:pt idx="109">
                  <c:v>5.9700000000000003E-2</c:v>
                </c:pt>
                <c:pt idx="110">
                  <c:v>6.0499999999999998E-2</c:v>
                </c:pt>
                <c:pt idx="111">
                  <c:v>5.8000000000000003E-2</c:v>
                </c:pt>
                <c:pt idx="112">
                  <c:v>5.9700000000000003E-2</c:v>
                </c:pt>
                <c:pt idx="113">
                  <c:v>5.7099999999999998E-2</c:v>
                </c:pt>
                <c:pt idx="114">
                  <c:v>5.7099999999999998E-2</c:v>
                </c:pt>
                <c:pt idx="115">
                  <c:v>5.8099999999999999E-2</c:v>
                </c:pt>
                <c:pt idx="116">
                  <c:v>5.7200000000000001E-2</c:v>
                </c:pt>
                <c:pt idx="117">
                  <c:v>5.8000000000000003E-2</c:v>
                </c:pt>
                <c:pt idx="118">
                  <c:v>5.67E-2</c:v>
                </c:pt>
                <c:pt idx="119">
                  <c:v>5.6500000000000002E-2</c:v>
                </c:pt>
                <c:pt idx="120">
                  <c:v>5.6599999999999998E-2</c:v>
                </c:pt>
                <c:pt idx="121">
                  <c:v>5.5199999999999999E-2</c:v>
                </c:pt>
                <c:pt idx="122">
                  <c:v>5.6099999999999997E-2</c:v>
                </c:pt>
                <c:pt idx="123">
                  <c:v>5.3699999999999998E-2</c:v>
                </c:pt>
                <c:pt idx="124">
                  <c:v>5.5100000000000003E-2</c:v>
                </c:pt>
                <c:pt idx="125">
                  <c:v>5.2900000000000003E-2</c:v>
                </c:pt>
                <c:pt idx="126">
                  <c:v>5.5300000000000002E-2</c:v>
                </c:pt>
                <c:pt idx="127">
                  <c:v>5.4600000000000003E-2</c:v>
                </c:pt>
                <c:pt idx="128">
                  <c:v>5.3100000000000001E-2</c:v>
                </c:pt>
                <c:pt idx="129">
                  <c:v>5.4399999999999997E-2</c:v>
                </c:pt>
                <c:pt idx="130">
                  <c:v>5.2999999999999999E-2</c:v>
                </c:pt>
                <c:pt idx="131">
                  <c:v>5.33E-2</c:v>
                </c:pt>
                <c:pt idx="132">
                  <c:v>5.2900000000000003E-2</c:v>
                </c:pt>
                <c:pt idx="133">
                  <c:v>5.3100000000000001E-2</c:v>
                </c:pt>
                <c:pt idx="134">
                  <c:v>5.2200000000000003E-2</c:v>
                </c:pt>
                <c:pt idx="135">
                  <c:v>5.1799999999999999E-2</c:v>
                </c:pt>
                <c:pt idx="136">
                  <c:v>5.1400000000000001E-2</c:v>
                </c:pt>
                <c:pt idx="137">
                  <c:v>5.1299999999999998E-2</c:v>
                </c:pt>
                <c:pt idx="138">
                  <c:v>5.0500000000000003E-2</c:v>
                </c:pt>
                <c:pt idx="139">
                  <c:v>5.16E-2</c:v>
                </c:pt>
                <c:pt idx="140">
                  <c:v>4.9799999999999997E-2</c:v>
                </c:pt>
                <c:pt idx="141">
                  <c:v>4.9799999999999997E-2</c:v>
                </c:pt>
                <c:pt idx="142">
                  <c:v>4.9700000000000001E-2</c:v>
                </c:pt>
                <c:pt idx="143">
                  <c:v>5.04E-2</c:v>
                </c:pt>
                <c:pt idx="144">
                  <c:v>4.9399999999999999E-2</c:v>
                </c:pt>
                <c:pt idx="145">
                  <c:v>4.8300000000000003E-2</c:v>
                </c:pt>
                <c:pt idx="146">
                  <c:v>4.9500000000000002E-2</c:v>
                </c:pt>
                <c:pt idx="147">
                  <c:v>4.7300000000000002E-2</c:v>
                </c:pt>
                <c:pt idx="148">
                  <c:v>4.8300000000000003E-2</c:v>
                </c:pt>
                <c:pt idx="149">
                  <c:v>4.7399999999999998E-2</c:v>
                </c:pt>
                <c:pt idx="150">
                  <c:v>4.8599999999999997E-2</c:v>
                </c:pt>
                <c:pt idx="151">
                  <c:v>4.7600000000000003E-2</c:v>
                </c:pt>
                <c:pt idx="152">
                  <c:v>4.7199999999999999E-2</c:v>
                </c:pt>
                <c:pt idx="153">
                  <c:v>4.7300000000000002E-2</c:v>
                </c:pt>
                <c:pt idx="154">
                  <c:v>4.7E-2</c:v>
                </c:pt>
                <c:pt idx="155">
                  <c:v>4.7E-2</c:v>
                </c:pt>
                <c:pt idx="156">
                  <c:v>4.5900000000000003E-2</c:v>
                </c:pt>
                <c:pt idx="157">
                  <c:v>4.7100000000000003E-2</c:v>
                </c:pt>
                <c:pt idx="158">
                  <c:v>4.5499999999999999E-2</c:v>
                </c:pt>
                <c:pt idx="159">
                  <c:v>4.5499999999999999E-2</c:v>
                </c:pt>
                <c:pt idx="160">
                  <c:v>4.5999999999999999E-2</c:v>
                </c:pt>
                <c:pt idx="161">
                  <c:v>4.4999999999999998E-2</c:v>
                </c:pt>
                <c:pt idx="162">
                  <c:v>4.5699999999999998E-2</c:v>
                </c:pt>
                <c:pt idx="163">
                  <c:v>4.53E-2</c:v>
                </c:pt>
                <c:pt idx="164">
                  <c:v>4.48E-2</c:v>
                </c:pt>
                <c:pt idx="165">
                  <c:v>4.4600000000000001E-2</c:v>
                </c:pt>
                <c:pt idx="166">
                  <c:v>4.4499999999999998E-2</c:v>
                </c:pt>
                <c:pt idx="167">
                  <c:v>4.3999999999999997E-2</c:v>
                </c:pt>
                <c:pt idx="168">
                  <c:v>4.4200000000000003E-2</c:v>
                </c:pt>
                <c:pt idx="169">
                  <c:v>4.4499999999999998E-2</c:v>
                </c:pt>
                <c:pt idx="170">
                  <c:v>4.41E-2</c:v>
                </c:pt>
                <c:pt idx="171">
                  <c:v>4.3200000000000002E-2</c:v>
                </c:pt>
                <c:pt idx="172">
                  <c:v>4.24E-2</c:v>
                </c:pt>
                <c:pt idx="173">
                  <c:v>4.2799999999999998E-2</c:v>
                </c:pt>
                <c:pt idx="174">
                  <c:v>4.3999999999999997E-2</c:v>
                </c:pt>
                <c:pt idx="175">
                  <c:v>4.3200000000000002E-2</c:v>
                </c:pt>
                <c:pt idx="176">
                  <c:v>4.2700000000000002E-2</c:v>
                </c:pt>
                <c:pt idx="177">
                  <c:v>4.2799999999999998E-2</c:v>
                </c:pt>
                <c:pt idx="178">
                  <c:v>4.2200000000000001E-2</c:v>
                </c:pt>
                <c:pt idx="179">
                  <c:v>4.24E-2</c:v>
                </c:pt>
                <c:pt idx="180">
                  <c:v>4.1599999999999998E-2</c:v>
                </c:pt>
                <c:pt idx="181">
                  <c:v>4.1200000000000001E-2</c:v>
                </c:pt>
                <c:pt idx="182">
                  <c:v>4.1200000000000001E-2</c:v>
                </c:pt>
                <c:pt idx="183">
                  <c:v>4.1700000000000001E-2</c:v>
                </c:pt>
                <c:pt idx="184">
                  <c:v>4.0800000000000003E-2</c:v>
                </c:pt>
                <c:pt idx="185">
                  <c:v>4.1200000000000001E-2</c:v>
                </c:pt>
                <c:pt idx="186">
                  <c:v>4.1099999999999998E-2</c:v>
                </c:pt>
                <c:pt idx="187">
                  <c:v>4.0399999999999998E-2</c:v>
                </c:pt>
                <c:pt idx="188">
                  <c:v>4.0800000000000003E-2</c:v>
                </c:pt>
                <c:pt idx="189">
                  <c:v>4.0099999999999997E-2</c:v>
                </c:pt>
                <c:pt idx="190">
                  <c:v>3.9899999999999998E-2</c:v>
                </c:pt>
                <c:pt idx="191">
                  <c:v>3.9699999999999999E-2</c:v>
                </c:pt>
                <c:pt idx="192">
                  <c:v>4.0599999999999997E-2</c:v>
                </c:pt>
                <c:pt idx="193">
                  <c:v>3.9699999999999999E-2</c:v>
                </c:pt>
                <c:pt idx="194">
                  <c:v>3.9100000000000003E-2</c:v>
                </c:pt>
                <c:pt idx="195">
                  <c:v>3.9800000000000002E-2</c:v>
                </c:pt>
                <c:pt idx="196">
                  <c:v>3.9899999999999998E-2</c:v>
                </c:pt>
                <c:pt idx="197">
                  <c:v>3.8399999999999997E-2</c:v>
                </c:pt>
                <c:pt idx="198">
                  <c:v>3.9800000000000002E-2</c:v>
                </c:pt>
                <c:pt idx="199">
                  <c:v>3.9399999999999998E-2</c:v>
                </c:pt>
                <c:pt idx="200">
                  <c:v>3.8300000000000001E-2</c:v>
                </c:pt>
                <c:pt idx="201">
                  <c:v>3.78E-2</c:v>
                </c:pt>
                <c:pt idx="202">
                  <c:v>3.78E-2</c:v>
                </c:pt>
                <c:pt idx="203">
                  <c:v>3.8199999999999998E-2</c:v>
                </c:pt>
                <c:pt idx="204">
                  <c:v>3.8600000000000002E-2</c:v>
                </c:pt>
                <c:pt idx="205">
                  <c:v>3.8300000000000001E-2</c:v>
                </c:pt>
                <c:pt idx="206">
                  <c:v>3.8300000000000001E-2</c:v>
                </c:pt>
                <c:pt idx="207">
                  <c:v>3.6999999999999998E-2</c:v>
                </c:pt>
                <c:pt idx="208">
                  <c:v>3.7400000000000003E-2</c:v>
                </c:pt>
                <c:pt idx="209">
                  <c:v>3.7100000000000001E-2</c:v>
                </c:pt>
                <c:pt idx="210">
                  <c:v>3.73E-2</c:v>
                </c:pt>
                <c:pt idx="211">
                  <c:v>3.7600000000000001E-2</c:v>
                </c:pt>
                <c:pt idx="212">
                  <c:v>3.78E-2</c:v>
                </c:pt>
                <c:pt idx="213">
                  <c:v>3.6600000000000001E-2</c:v>
                </c:pt>
                <c:pt idx="214">
                  <c:v>3.6499999999999998E-2</c:v>
                </c:pt>
                <c:pt idx="215">
                  <c:v>3.6299999999999999E-2</c:v>
                </c:pt>
                <c:pt idx="216">
                  <c:v>3.6299999999999999E-2</c:v>
                </c:pt>
                <c:pt idx="217">
                  <c:v>3.6600000000000001E-2</c:v>
                </c:pt>
                <c:pt idx="218">
                  <c:v>3.7199999999999997E-2</c:v>
                </c:pt>
                <c:pt idx="219">
                  <c:v>3.6200000000000003E-2</c:v>
                </c:pt>
                <c:pt idx="220">
                  <c:v>3.6200000000000003E-2</c:v>
                </c:pt>
                <c:pt idx="221">
                  <c:v>3.6700000000000003E-2</c:v>
                </c:pt>
                <c:pt idx="222">
                  <c:v>3.7400000000000003E-2</c:v>
                </c:pt>
                <c:pt idx="223">
                  <c:v>3.5799999999999998E-2</c:v>
                </c:pt>
                <c:pt idx="224">
                  <c:v>3.5200000000000002E-2</c:v>
                </c:pt>
                <c:pt idx="225">
                  <c:v>3.5700000000000003E-2</c:v>
                </c:pt>
                <c:pt idx="226">
                  <c:v>3.5099999999999999E-2</c:v>
                </c:pt>
                <c:pt idx="227">
                  <c:v>3.5900000000000001E-2</c:v>
                </c:pt>
                <c:pt idx="228">
                  <c:v>3.49E-2</c:v>
                </c:pt>
                <c:pt idx="229">
                  <c:v>3.5099999999999999E-2</c:v>
                </c:pt>
                <c:pt idx="230">
                  <c:v>3.5099999999999999E-2</c:v>
                </c:pt>
                <c:pt idx="231">
                  <c:v>3.4799999999999998E-2</c:v>
                </c:pt>
                <c:pt idx="232">
                  <c:v>3.4700000000000002E-2</c:v>
                </c:pt>
                <c:pt idx="233">
                  <c:v>3.4099999999999998E-2</c:v>
                </c:pt>
                <c:pt idx="234">
                  <c:v>3.44E-2</c:v>
                </c:pt>
                <c:pt idx="235">
                  <c:v>3.4200000000000001E-2</c:v>
                </c:pt>
                <c:pt idx="236">
                  <c:v>3.4200000000000001E-2</c:v>
                </c:pt>
                <c:pt idx="237">
                  <c:v>3.5099999999999999E-2</c:v>
                </c:pt>
                <c:pt idx="238">
                  <c:v>3.4599999999999999E-2</c:v>
                </c:pt>
                <c:pt idx="239">
                  <c:v>3.32E-2</c:v>
                </c:pt>
                <c:pt idx="240">
                  <c:v>3.39E-2</c:v>
                </c:pt>
                <c:pt idx="241">
                  <c:v>3.3500000000000002E-2</c:v>
                </c:pt>
                <c:pt idx="242">
                  <c:v>3.3500000000000002E-2</c:v>
                </c:pt>
                <c:pt idx="243">
                  <c:v>3.3399999999999999E-2</c:v>
                </c:pt>
                <c:pt idx="244">
                  <c:v>3.3799999999999997E-2</c:v>
                </c:pt>
                <c:pt idx="245">
                  <c:v>3.32E-2</c:v>
                </c:pt>
                <c:pt idx="246">
                  <c:v>3.32E-2</c:v>
                </c:pt>
                <c:pt idx="247">
                  <c:v>3.3399999999999999E-2</c:v>
                </c:pt>
                <c:pt idx="248">
                  <c:v>3.3399999999999999E-2</c:v>
                </c:pt>
                <c:pt idx="249">
                  <c:v>3.32E-2</c:v>
                </c:pt>
                <c:pt idx="250">
                  <c:v>3.3399999999999999E-2</c:v>
                </c:pt>
                <c:pt idx="251">
                  <c:v>3.27E-2</c:v>
                </c:pt>
                <c:pt idx="252">
                  <c:v>3.2300000000000002E-2</c:v>
                </c:pt>
                <c:pt idx="253">
                  <c:v>3.2599999999999997E-2</c:v>
                </c:pt>
                <c:pt idx="254">
                  <c:v>3.2899999999999999E-2</c:v>
                </c:pt>
                <c:pt idx="255">
                  <c:v>3.27E-2</c:v>
                </c:pt>
                <c:pt idx="256">
                  <c:v>3.1699999999999999E-2</c:v>
                </c:pt>
                <c:pt idx="257">
                  <c:v>3.2300000000000002E-2</c:v>
                </c:pt>
                <c:pt idx="258">
                  <c:v>3.2099999999999997E-2</c:v>
                </c:pt>
                <c:pt idx="259">
                  <c:v>3.2399999999999998E-2</c:v>
                </c:pt>
                <c:pt idx="260">
                  <c:v>3.1300000000000001E-2</c:v>
                </c:pt>
                <c:pt idx="261">
                  <c:v>3.2599999999999997E-2</c:v>
                </c:pt>
                <c:pt idx="262">
                  <c:v>3.1099999999999999E-2</c:v>
                </c:pt>
                <c:pt idx="263">
                  <c:v>3.0599999999999999E-2</c:v>
                </c:pt>
                <c:pt idx="264">
                  <c:v>3.2300000000000002E-2</c:v>
                </c:pt>
                <c:pt idx="265">
                  <c:v>3.09E-2</c:v>
                </c:pt>
                <c:pt idx="266">
                  <c:v>3.1099999999999999E-2</c:v>
                </c:pt>
                <c:pt idx="267">
                  <c:v>3.1399999999999997E-2</c:v>
                </c:pt>
                <c:pt idx="268">
                  <c:v>3.0700000000000002E-2</c:v>
                </c:pt>
                <c:pt idx="269">
                  <c:v>3.1E-2</c:v>
                </c:pt>
                <c:pt idx="270">
                  <c:v>3.0800000000000001E-2</c:v>
                </c:pt>
                <c:pt idx="271">
                  <c:v>3.09E-2</c:v>
                </c:pt>
                <c:pt idx="272">
                  <c:v>3.09E-2</c:v>
                </c:pt>
                <c:pt idx="273">
                  <c:v>3.04E-2</c:v>
                </c:pt>
                <c:pt idx="274">
                  <c:v>3.0800000000000001E-2</c:v>
                </c:pt>
                <c:pt idx="275">
                  <c:v>0.03</c:v>
                </c:pt>
                <c:pt idx="276">
                  <c:v>3.0099999999999998E-2</c:v>
                </c:pt>
                <c:pt idx="277">
                  <c:v>3.1099999999999999E-2</c:v>
                </c:pt>
                <c:pt idx="278">
                  <c:v>2.9899999999999999E-2</c:v>
                </c:pt>
                <c:pt idx="279">
                  <c:v>3.0099999999999998E-2</c:v>
                </c:pt>
                <c:pt idx="280">
                  <c:v>2.9499999999999998E-2</c:v>
                </c:pt>
                <c:pt idx="281">
                  <c:v>2.98E-2</c:v>
                </c:pt>
                <c:pt idx="282">
                  <c:v>2.98E-2</c:v>
                </c:pt>
                <c:pt idx="283">
                  <c:v>2.9499999999999998E-2</c:v>
                </c:pt>
                <c:pt idx="284">
                  <c:v>2.93E-2</c:v>
                </c:pt>
                <c:pt idx="285">
                  <c:v>2.9499999999999998E-2</c:v>
                </c:pt>
                <c:pt idx="286">
                  <c:v>2.8799999999999999E-2</c:v>
                </c:pt>
                <c:pt idx="287">
                  <c:v>2.92E-2</c:v>
                </c:pt>
                <c:pt idx="288">
                  <c:v>2.8500000000000001E-2</c:v>
                </c:pt>
                <c:pt idx="289">
                  <c:v>2.93E-2</c:v>
                </c:pt>
                <c:pt idx="290">
                  <c:v>2.9700000000000001E-2</c:v>
                </c:pt>
                <c:pt idx="291">
                  <c:v>2.9399999999999999E-2</c:v>
                </c:pt>
                <c:pt idx="292">
                  <c:v>2.9399999999999999E-2</c:v>
                </c:pt>
                <c:pt idx="293">
                  <c:v>2.8799999999999999E-2</c:v>
                </c:pt>
                <c:pt idx="294">
                  <c:v>2.86E-2</c:v>
                </c:pt>
                <c:pt idx="295">
                  <c:v>2.9000000000000001E-2</c:v>
                </c:pt>
                <c:pt idx="296">
                  <c:v>2.86E-2</c:v>
                </c:pt>
                <c:pt idx="297">
                  <c:v>2.87E-2</c:v>
                </c:pt>
                <c:pt idx="298">
                  <c:v>2.86E-2</c:v>
                </c:pt>
                <c:pt idx="299">
                  <c:v>2.86E-2</c:v>
                </c:pt>
                <c:pt idx="300">
                  <c:v>2.86E-2</c:v>
                </c:pt>
                <c:pt idx="301">
                  <c:v>2.81E-2</c:v>
                </c:pt>
                <c:pt idx="302">
                  <c:v>2.8400000000000002E-2</c:v>
                </c:pt>
                <c:pt idx="303">
                  <c:v>2.8299999999999999E-2</c:v>
                </c:pt>
                <c:pt idx="304">
                  <c:v>2.81E-2</c:v>
                </c:pt>
                <c:pt idx="305">
                  <c:v>2.8000000000000001E-2</c:v>
                </c:pt>
                <c:pt idx="306">
                  <c:v>2.8199999999999999E-2</c:v>
                </c:pt>
                <c:pt idx="307">
                  <c:v>2.7799999999999998E-2</c:v>
                </c:pt>
                <c:pt idx="308">
                  <c:v>2.7699999999999999E-2</c:v>
                </c:pt>
                <c:pt idx="309">
                  <c:v>2.8500000000000001E-2</c:v>
                </c:pt>
                <c:pt idx="310">
                  <c:v>2.7400000000000001E-2</c:v>
                </c:pt>
                <c:pt idx="311">
                  <c:v>2.75E-2</c:v>
                </c:pt>
                <c:pt idx="312">
                  <c:v>2.7099999999999999E-2</c:v>
                </c:pt>
                <c:pt idx="313">
                  <c:v>2.7199999999999998E-2</c:v>
                </c:pt>
                <c:pt idx="314">
                  <c:v>2.7300000000000001E-2</c:v>
                </c:pt>
                <c:pt idx="315">
                  <c:v>2.7300000000000001E-2</c:v>
                </c:pt>
                <c:pt idx="316">
                  <c:v>2.7699999999999999E-2</c:v>
                </c:pt>
                <c:pt idx="317">
                  <c:v>2.75E-2</c:v>
                </c:pt>
                <c:pt idx="318">
                  <c:v>2.7300000000000001E-2</c:v>
                </c:pt>
                <c:pt idx="319">
                  <c:v>2.76E-2</c:v>
                </c:pt>
                <c:pt idx="320">
                  <c:v>2.7199999999999998E-2</c:v>
                </c:pt>
                <c:pt idx="321">
                  <c:v>2.6800000000000001E-2</c:v>
                </c:pt>
                <c:pt idx="322">
                  <c:v>2.75E-2</c:v>
                </c:pt>
                <c:pt idx="323">
                  <c:v>2.6599999999999999E-2</c:v>
                </c:pt>
                <c:pt idx="324">
                  <c:v>2.69E-2</c:v>
                </c:pt>
                <c:pt idx="325">
                  <c:v>2.6700000000000002E-2</c:v>
                </c:pt>
                <c:pt idx="326">
                  <c:v>2.6700000000000002E-2</c:v>
                </c:pt>
                <c:pt idx="327">
                  <c:v>2.69E-2</c:v>
                </c:pt>
                <c:pt idx="328">
                  <c:v>2.7199999999999998E-2</c:v>
                </c:pt>
                <c:pt idx="329">
                  <c:v>2.6599999999999999E-2</c:v>
                </c:pt>
                <c:pt idx="330">
                  <c:v>2.6200000000000001E-2</c:v>
                </c:pt>
                <c:pt idx="331">
                  <c:v>2.5999999999999999E-2</c:v>
                </c:pt>
                <c:pt idx="332">
                  <c:v>2.6100000000000002E-2</c:v>
                </c:pt>
                <c:pt idx="333">
                  <c:v>2.5700000000000001E-2</c:v>
                </c:pt>
                <c:pt idx="334">
                  <c:v>2.5999999999999999E-2</c:v>
                </c:pt>
                <c:pt idx="335">
                  <c:v>2.6800000000000001E-2</c:v>
                </c:pt>
                <c:pt idx="336">
                  <c:v>2.6499999999999999E-2</c:v>
                </c:pt>
                <c:pt idx="337">
                  <c:v>2.6100000000000002E-2</c:v>
                </c:pt>
                <c:pt idx="338">
                  <c:v>2.6700000000000002E-2</c:v>
                </c:pt>
                <c:pt idx="339">
                  <c:v>2.58E-2</c:v>
                </c:pt>
                <c:pt idx="340">
                  <c:v>2.63E-2</c:v>
                </c:pt>
                <c:pt idx="341">
                  <c:v>2.58E-2</c:v>
                </c:pt>
                <c:pt idx="342">
                  <c:v>2.5899999999999999E-2</c:v>
                </c:pt>
                <c:pt idx="343">
                  <c:v>2.58E-2</c:v>
                </c:pt>
                <c:pt idx="344">
                  <c:v>2.53E-2</c:v>
                </c:pt>
                <c:pt idx="345">
                  <c:v>2.5399999999999999E-2</c:v>
                </c:pt>
                <c:pt idx="346">
                  <c:v>2.5100000000000001E-2</c:v>
                </c:pt>
                <c:pt idx="347">
                  <c:v>2.5399999999999999E-2</c:v>
                </c:pt>
                <c:pt idx="348">
                  <c:v>2.5100000000000001E-2</c:v>
                </c:pt>
                <c:pt idx="349">
                  <c:v>2.5100000000000001E-2</c:v>
                </c:pt>
                <c:pt idx="350">
                  <c:v>2.53E-2</c:v>
                </c:pt>
                <c:pt idx="351">
                  <c:v>2.5399999999999999E-2</c:v>
                </c:pt>
                <c:pt idx="352">
                  <c:v>2.52E-2</c:v>
                </c:pt>
                <c:pt idx="353">
                  <c:v>2.4400000000000002E-2</c:v>
                </c:pt>
                <c:pt idx="354">
                  <c:v>2.4899999999999999E-2</c:v>
                </c:pt>
                <c:pt idx="355">
                  <c:v>2.4500000000000001E-2</c:v>
                </c:pt>
                <c:pt idx="356">
                  <c:v>2.47E-2</c:v>
                </c:pt>
                <c:pt idx="357">
                  <c:v>2.5000000000000001E-2</c:v>
                </c:pt>
                <c:pt idx="358">
                  <c:v>2.5000000000000001E-2</c:v>
                </c:pt>
                <c:pt idx="359">
                  <c:v>2.47E-2</c:v>
                </c:pt>
                <c:pt idx="360">
                  <c:v>2.46E-2</c:v>
                </c:pt>
                <c:pt idx="361">
                  <c:v>2.4799999999999999E-2</c:v>
                </c:pt>
                <c:pt idx="362">
                  <c:v>2.4400000000000002E-2</c:v>
                </c:pt>
                <c:pt idx="363">
                  <c:v>2.4899999999999999E-2</c:v>
                </c:pt>
                <c:pt idx="364">
                  <c:v>2.46E-2</c:v>
                </c:pt>
                <c:pt idx="365">
                  <c:v>2.41E-2</c:v>
                </c:pt>
                <c:pt idx="366">
                  <c:v>2.4500000000000001E-2</c:v>
                </c:pt>
                <c:pt idx="367">
                  <c:v>2.3800000000000002E-2</c:v>
                </c:pt>
                <c:pt idx="368">
                  <c:v>2.4199999999999999E-2</c:v>
                </c:pt>
                <c:pt idx="369">
                  <c:v>2.4299999999999999E-2</c:v>
                </c:pt>
                <c:pt idx="370">
                  <c:v>2.5000000000000001E-2</c:v>
                </c:pt>
                <c:pt idx="371">
                  <c:v>2.4199999999999999E-2</c:v>
                </c:pt>
                <c:pt idx="372">
                  <c:v>2.41E-2</c:v>
                </c:pt>
                <c:pt idx="373">
                  <c:v>2.3800000000000002E-2</c:v>
                </c:pt>
                <c:pt idx="374">
                  <c:v>2.3599999999999999E-2</c:v>
                </c:pt>
                <c:pt idx="375">
                  <c:v>2.4500000000000001E-2</c:v>
                </c:pt>
                <c:pt idx="376">
                  <c:v>2.3800000000000002E-2</c:v>
                </c:pt>
                <c:pt idx="377">
                  <c:v>2.4199999999999999E-2</c:v>
                </c:pt>
                <c:pt idx="378">
                  <c:v>2.3800000000000002E-2</c:v>
                </c:pt>
                <c:pt idx="379">
                  <c:v>2.3800000000000002E-2</c:v>
                </c:pt>
                <c:pt idx="380">
                  <c:v>2.4E-2</c:v>
                </c:pt>
                <c:pt idx="381">
                  <c:v>2.35E-2</c:v>
                </c:pt>
                <c:pt idx="382">
                  <c:v>2.3699999999999999E-2</c:v>
                </c:pt>
                <c:pt idx="383">
                  <c:v>2.3300000000000001E-2</c:v>
                </c:pt>
                <c:pt idx="384">
                  <c:v>2.3300000000000001E-2</c:v>
                </c:pt>
                <c:pt idx="385">
                  <c:v>2.3300000000000001E-2</c:v>
                </c:pt>
                <c:pt idx="386">
                  <c:v>2.3699999999999999E-2</c:v>
                </c:pt>
                <c:pt idx="387">
                  <c:v>2.35E-2</c:v>
                </c:pt>
                <c:pt idx="388">
                  <c:v>2.3300000000000001E-2</c:v>
                </c:pt>
                <c:pt idx="389">
                  <c:v>2.3199999999999998E-2</c:v>
                </c:pt>
                <c:pt idx="390">
                  <c:v>2.3099999999999999E-2</c:v>
                </c:pt>
                <c:pt idx="391">
                  <c:v>2.3599999999999999E-2</c:v>
                </c:pt>
                <c:pt idx="392">
                  <c:v>2.3199999999999998E-2</c:v>
                </c:pt>
                <c:pt idx="393">
                  <c:v>2.3300000000000001E-2</c:v>
                </c:pt>
                <c:pt idx="394">
                  <c:v>2.3199999999999998E-2</c:v>
                </c:pt>
                <c:pt idx="395">
                  <c:v>2.3199999999999998E-2</c:v>
                </c:pt>
                <c:pt idx="396">
                  <c:v>2.2700000000000001E-2</c:v>
                </c:pt>
                <c:pt idx="397">
                  <c:v>2.29E-2</c:v>
                </c:pt>
                <c:pt idx="398">
                  <c:v>2.2599999999999999E-2</c:v>
                </c:pt>
                <c:pt idx="399">
                  <c:v>2.3099999999999999E-2</c:v>
                </c:pt>
                <c:pt idx="400">
                  <c:v>2.2599999999999999E-2</c:v>
                </c:pt>
                <c:pt idx="401">
                  <c:v>2.23E-2</c:v>
                </c:pt>
                <c:pt idx="402">
                  <c:v>2.3099999999999999E-2</c:v>
                </c:pt>
                <c:pt idx="403">
                  <c:v>2.23E-2</c:v>
                </c:pt>
                <c:pt idx="404">
                  <c:v>2.23E-2</c:v>
                </c:pt>
                <c:pt idx="405">
                  <c:v>2.2499999999999999E-2</c:v>
                </c:pt>
                <c:pt idx="406">
                  <c:v>2.2499999999999999E-2</c:v>
                </c:pt>
                <c:pt idx="407">
                  <c:v>2.2599999999999999E-2</c:v>
                </c:pt>
                <c:pt idx="408">
                  <c:v>2.24E-2</c:v>
                </c:pt>
                <c:pt idx="409">
                  <c:v>2.24E-2</c:v>
                </c:pt>
                <c:pt idx="410">
                  <c:v>2.18E-2</c:v>
                </c:pt>
                <c:pt idx="411">
                  <c:v>2.23E-2</c:v>
                </c:pt>
                <c:pt idx="412">
                  <c:v>2.24E-2</c:v>
                </c:pt>
                <c:pt idx="413">
                  <c:v>2.2200000000000001E-2</c:v>
                </c:pt>
                <c:pt idx="414">
                  <c:v>2.1600000000000001E-2</c:v>
                </c:pt>
                <c:pt idx="415">
                  <c:v>2.2499999999999999E-2</c:v>
                </c:pt>
                <c:pt idx="416">
                  <c:v>2.1899999999999999E-2</c:v>
                </c:pt>
                <c:pt idx="417">
                  <c:v>2.2599999999999999E-2</c:v>
                </c:pt>
                <c:pt idx="418">
                  <c:v>2.2100000000000002E-2</c:v>
                </c:pt>
                <c:pt idx="419">
                  <c:v>2.23E-2</c:v>
                </c:pt>
                <c:pt idx="420">
                  <c:v>2.2100000000000002E-2</c:v>
                </c:pt>
                <c:pt idx="421">
                  <c:v>2.18E-2</c:v>
                </c:pt>
                <c:pt idx="422">
                  <c:v>2.1899999999999999E-2</c:v>
                </c:pt>
                <c:pt idx="423">
                  <c:v>2.1600000000000001E-2</c:v>
                </c:pt>
                <c:pt idx="424">
                  <c:v>2.1999999999999999E-2</c:v>
                </c:pt>
                <c:pt idx="425">
                  <c:v>2.1700000000000001E-2</c:v>
                </c:pt>
                <c:pt idx="426">
                  <c:v>2.18E-2</c:v>
                </c:pt>
                <c:pt idx="427">
                  <c:v>2.1700000000000001E-2</c:v>
                </c:pt>
                <c:pt idx="428">
                  <c:v>2.1299999999999999E-2</c:v>
                </c:pt>
                <c:pt idx="429">
                  <c:v>2.1999999999999999E-2</c:v>
                </c:pt>
                <c:pt idx="430">
                  <c:v>2.1299999999999999E-2</c:v>
                </c:pt>
                <c:pt idx="431">
                  <c:v>2.1499999999999998E-2</c:v>
                </c:pt>
                <c:pt idx="432">
                  <c:v>2.1299999999999999E-2</c:v>
                </c:pt>
                <c:pt idx="433">
                  <c:v>2.12E-2</c:v>
                </c:pt>
                <c:pt idx="434">
                  <c:v>2.1399999999999999E-2</c:v>
                </c:pt>
                <c:pt idx="435">
                  <c:v>2.1100000000000001E-2</c:v>
                </c:pt>
                <c:pt idx="436">
                  <c:v>2.1000000000000001E-2</c:v>
                </c:pt>
                <c:pt idx="437">
                  <c:v>2.1499999999999998E-2</c:v>
                </c:pt>
                <c:pt idx="438">
                  <c:v>2.1499999999999998E-2</c:v>
                </c:pt>
                <c:pt idx="439">
                  <c:v>2.1499999999999998E-2</c:v>
                </c:pt>
                <c:pt idx="440">
                  <c:v>2.1100000000000001E-2</c:v>
                </c:pt>
                <c:pt idx="441">
                  <c:v>2.12E-2</c:v>
                </c:pt>
                <c:pt idx="442">
                  <c:v>2.0799999999999999E-2</c:v>
                </c:pt>
                <c:pt idx="443">
                  <c:v>2.12E-2</c:v>
                </c:pt>
                <c:pt idx="444">
                  <c:v>2.0799999999999999E-2</c:v>
                </c:pt>
                <c:pt idx="445">
                  <c:v>2.07E-2</c:v>
                </c:pt>
                <c:pt idx="446">
                  <c:v>2.07E-2</c:v>
                </c:pt>
                <c:pt idx="447">
                  <c:v>2.1000000000000001E-2</c:v>
                </c:pt>
                <c:pt idx="448">
                  <c:v>2.12E-2</c:v>
                </c:pt>
                <c:pt idx="449">
                  <c:v>2.0500000000000001E-2</c:v>
                </c:pt>
                <c:pt idx="450">
                  <c:v>2.0899999999999998E-2</c:v>
                </c:pt>
                <c:pt idx="451">
                  <c:v>2.07E-2</c:v>
                </c:pt>
                <c:pt idx="452">
                  <c:v>2.0500000000000001E-2</c:v>
                </c:pt>
                <c:pt idx="453">
                  <c:v>2.06E-2</c:v>
                </c:pt>
                <c:pt idx="454">
                  <c:v>2.1100000000000001E-2</c:v>
                </c:pt>
                <c:pt idx="455">
                  <c:v>2.06E-2</c:v>
                </c:pt>
                <c:pt idx="456">
                  <c:v>2.0400000000000001E-2</c:v>
                </c:pt>
                <c:pt idx="457">
                  <c:v>2.0899999999999998E-2</c:v>
                </c:pt>
                <c:pt idx="458">
                  <c:v>2.07E-2</c:v>
                </c:pt>
                <c:pt idx="459">
                  <c:v>2.0500000000000001E-2</c:v>
                </c:pt>
                <c:pt idx="460">
                  <c:v>2.0400000000000001E-2</c:v>
                </c:pt>
                <c:pt idx="461">
                  <c:v>2.06E-2</c:v>
                </c:pt>
                <c:pt idx="462">
                  <c:v>2.0500000000000001E-2</c:v>
                </c:pt>
                <c:pt idx="463">
                  <c:v>0.02</c:v>
                </c:pt>
                <c:pt idx="464">
                  <c:v>1.9699999999999999E-2</c:v>
                </c:pt>
                <c:pt idx="465">
                  <c:v>2.0400000000000001E-2</c:v>
                </c:pt>
                <c:pt idx="466">
                  <c:v>2.0500000000000001E-2</c:v>
                </c:pt>
                <c:pt idx="467">
                  <c:v>2.0199999999999999E-2</c:v>
                </c:pt>
                <c:pt idx="468">
                  <c:v>2.0400000000000001E-2</c:v>
                </c:pt>
                <c:pt idx="469">
                  <c:v>2.0199999999999999E-2</c:v>
                </c:pt>
                <c:pt idx="470">
                  <c:v>2.0400000000000001E-2</c:v>
                </c:pt>
                <c:pt idx="471">
                  <c:v>2.0400000000000001E-2</c:v>
                </c:pt>
                <c:pt idx="472">
                  <c:v>2.0199999999999999E-2</c:v>
                </c:pt>
                <c:pt idx="473">
                  <c:v>1.9900000000000001E-2</c:v>
                </c:pt>
                <c:pt idx="474">
                  <c:v>2.0199999999999999E-2</c:v>
                </c:pt>
                <c:pt idx="475">
                  <c:v>1.9900000000000001E-2</c:v>
                </c:pt>
                <c:pt idx="476">
                  <c:v>1.9699999999999999E-2</c:v>
                </c:pt>
                <c:pt idx="477">
                  <c:v>2.0199999999999999E-2</c:v>
                </c:pt>
                <c:pt idx="478">
                  <c:v>1.9800000000000002E-2</c:v>
                </c:pt>
                <c:pt idx="479">
                  <c:v>1.9800000000000002E-2</c:v>
                </c:pt>
                <c:pt idx="480">
                  <c:v>1.9900000000000001E-2</c:v>
                </c:pt>
                <c:pt idx="481">
                  <c:v>1.9900000000000001E-2</c:v>
                </c:pt>
                <c:pt idx="482">
                  <c:v>1.9599999999999999E-2</c:v>
                </c:pt>
                <c:pt idx="483">
                  <c:v>1.9800000000000002E-2</c:v>
                </c:pt>
                <c:pt idx="484">
                  <c:v>1.9400000000000001E-2</c:v>
                </c:pt>
                <c:pt idx="485">
                  <c:v>1.9699999999999999E-2</c:v>
                </c:pt>
                <c:pt idx="486">
                  <c:v>1.9400000000000001E-2</c:v>
                </c:pt>
                <c:pt idx="487">
                  <c:v>1.95E-2</c:v>
                </c:pt>
                <c:pt idx="488">
                  <c:v>1.95E-2</c:v>
                </c:pt>
                <c:pt idx="489">
                  <c:v>1.95E-2</c:v>
                </c:pt>
                <c:pt idx="490">
                  <c:v>1.9400000000000001E-2</c:v>
                </c:pt>
                <c:pt idx="491">
                  <c:v>1.9400000000000001E-2</c:v>
                </c:pt>
                <c:pt idx="492">
                  <c:v>1.9E-2</c:v>
                </c:pt>
                <c:pt idx="493">
                  <c:v>1.9199999999999998E-2</c:v>
                </c:pt>
                <c:pt idx="494">
                  <c:v>1.95E-2</c:v>
                </c:pt>
                <c:pt idx="495">
                  <c:v>1.9599999999999999E-2</c:v>
                </c:pt>
                <c:pt idx="496">
                  <c:v>1.9E-2</c:v>
                </c:pt>
                <c:pt idx="497">
                  <c:v>1.9400000000000001E-2</c:v>
                </c:pt>
                <c:pt idx="498">
                  <c:v>1.9400000000000001E-2</c:v>
                </c:pt>
                <c:pt idx="499">
                  <c:v>1.9400000000000001E-2</c:v>
                </c:pt>
                <c:pt idx="500">
                  <c:v>1.9300000000000001E-2</c:v>
                </c:pt>
                <c:pt idx="501">
                  <c:v>1.9199999999999998E-2</c:v>
                </c:pt>
                <c:pt idx="502">
                  <c:v>1.9300000000000001E-2</c:v>
                </c:pt>
                <c:pt idx="503">
                  <c:v>1.89E-2</c:v>
                </c:pt>
                <c:pt idx="504">
                  <c:v>1.9300000000000001E-2</c:v>
                </c:pt>
                <c:pt idx="505">
                  <c:v>1.9099999999999999E-2</c:v>
                </c:pt>
                <c:pt idx="506">
                  <c:v>1.9300000000000001E-2</c:v>
                </c:pt>
                <c:pt idx="507">
                  <c:v>1.9099999999999999E-2</c:v>
                </c:pt>
                <c:pt idx="508">
                  <c:v>1.8499999999999999E-2</c:v>
                </c:pt>
                <c:pt idx="509">
                  <c:v>1.9E-2</c:v>
                </c:pt>
                <c:pt idx="510">
                  <c:v>1.9E-2</c:v>
                </c:pt>
                <c:pt idx="511">
                  <c:v>1.84E-2</c:v>
                </c:pt>
                <c:pt idx="512">
                  <c:v>1.84E-2</c:v>
                </c:pt>
                <c:pt idx="513">
                  <c:v>1.8800000000000001E-2</c:v>
                </c:pt>
                <c:pt idx="514">
                  <c:v>1.84E-2</c:v>
                </c:pt>
                <c:pt idx="515">
                  <c:v>1.8800000000000001E-2</c:v>
                </c:pt>
                <c:pt idx="516">
                  <c:v>1.8800000000000001E-2</c:v>
                </c:pt>
                <c:pt idx="517">
                  <c:v>1.9099999999999999E-2</c:v>
                </c:pt>
                <c:pt idx="518">
                  <c:v>1.8599999999999998E-2</c:v>
                </c:pt>
                <c:pt idx="519">
                  <c:v>1.89E-2</c:v>
                </c:pt>
                <c:pt idx="520">
                  <c:v>1.8499999999999999E-2</c:v>
                </c:pt>
                <c:pt idx="521">
                  <c:v>1.8499999999999999E-2</c:v>
                </c:pt>
                <c:pt idx="522">
                  <c:v>1.8499999999999999E-2</c:v>
                </c:pt>
                <c:pt idx="523">
                  <c:v>1.84E-2</c:v>
                </c:pt>
                <c:pt idx="524">
                  <c:v>1.83E-2</c:v>
                </c:pt>
                <c:pt idx="525">
                  <c:v>1.8499999999999999E-2</c:v>
                </c:pt>
                <c:pt idx="526">
                  <c:v>1.8599999999999998E-2</c:v>
                </c:pt>
                <c:pt idx="527">
                  <c:v>1.8599999999999998E-2</c:v>
                </c:pt>
                <c:pt idx="528">
                  <c:v>1.8200000000000001E-2</c:v>
                </c:pt>
                <c:pt idx="529">
                  <c:v>1.8499999999999999E-2</c:v>
                </c:pt>
                <c:pt idx="530">
                  <c:v>1.83E-2</c:v>
                </c:pt>
                <c:pt idx="531">
                  <c:v>1.83E-2</c:v>
                </c:pt>
                <c:pt idx="532">
                  <c:v>1.8499999999999999E-2</c:v>
                </c:pt>
                <c:pt idx="533">
                  <c:v>1.83E-2</c:v>
                </c:pt>
                <c:pt idx="534">
                  <c:v>1.8100000000000002E-2</c:v>
                </c:pt>
                <c:pt idx="535">
                  <c:v>1.78E-2</c:v>
                </c:pt>
                <c:pt idx="536">
                  <c:v>1.8200000000000001E-2</c:v>
                </c:pt>
                <c:pt idx="537">
                  <c:v>1.7899999999999999E-2</c:v>
                </c:pt>
                <c:pt idx="538">
                  <c:v>1.7999999999999999E-2</c:v>
                </c:pt>
                <c:pt idx="539">
                  <c:v>1.7600000000000001E-2</c:v>
                </c:pt>
                <c:pt idx="540">
                  <c:v>1.77E-2</c:v>
                </c:pt>
                <c:pt idx="541">
                  <c:v>1.7899999999999999E-2</c:v>
                </c:pt>
                <c:pt idx="542">
                  <c:v>1.7600000000000001E-2</c:v>
                </c:pt>
                <c:pt idx="543">
                  <c:v>1.77E-2</c:v>
                </c:pt>
                <c:pt idx="544">
                  <c:v>1.8100000000000002E-2</c:v>
                </c:pt>
                <c:pt idx="545">
                  <c:v>1.7999999999999999E-2</c:v>
                </c:pt>
                <c:pt idx="546">
                  <c:v>1.8100000000000002E-2</c:v>
                </c:pt>
                <c:pt idx="547">
                  <c:v>1.83E-2</c:v>
                </c:pt>
                <c:pt idx="548">
                  <c:v>1.83E-2</c:v>
                </c:pt>
                <c:pt idx="549">
                  <c:v>1.7999999999999999E-2</c:v>
                </c:pt>
                <c:pt idx="550">
                  <c:v>1.7999999999999999E-2</c:v>
                </c:pt>
                <c:pt idx="551">
                  <c:v>1.77E-2</c:v>
                </c:pt>
                <c:pt idx="552">
                  <c:v>1.7600000000000001E-2</c:v>
                </c:pt>
                <c:pt idx="553">
                  <c:v>1.7600000000000001E-2</c:v>
                </c:pt>
                <c:pt idx="554">
                  <c:v>1.7899999999999999E-2</c:v>
                </c:pt>
                <c:pt idx="555">
                  <c:v>1.7399999999999999E-2</c:v>
                </c:pt>
                <c:pt idx="556">
                  <c:v>1.78E-2</c:v>
                </c:pt>
                <c:pt idx="557">
                  <c:v>1.78E-2</c:v>
                </c:pt>
                <c:pt idx="558">
                  <c:v>1.77E-2</c:v>
                </c:pt>
                <c:pt idx="559">
                  <c:v>1.7399999999999999E-2</c:v>
                </c:pt>
                <c:pt idx="560">
                  <c:v>1.77E-2</c:v>
                </c:pt>
                <c:pt idx="561">
                  <c:v>1.7500000000000002E-2</c:v>
                </c:pt>
                <c:pt idx="562">
                  <c:v>1.7500000000000002E-2</c:v>
                </c:pt>
                <c:pt idx="563">
                  <c:v>1.72E-2</c:v>
                </c:pt>
                <c:pt idx="564">
                  <c:v>1.7399999999999999E-2</c:v>
                </c:pt>
                <c:pt idx="565">
                  <c:v>1.7399999999999999E-2</c:v>
                </c:pt>
                <c:pt idx="566">
                  <c:v>1.7100000000000001E-2</c:v>
                </c:pt>
                <c:pt idx="567">
                  <c:v>1.7399999999999999E-2</c:v>
                </c:pt>
                <c:pt idx="568">
                  <c:v>1.72E-2</c:v>
                </c:pt>
                <c:pt idx="569">
                  <c:v>1.7299999999999999E-2</c:v>
                </c:pt>
                <c:pt idx="570">
                  <c:v>1.6899999999999998E-2</c:v>
                </c:pt>
                <c:pt idx="571">
                  <c:v>1.7299999999999999E-2</c:v>
                </c:pt>
                <c:pt idx="572">
                  <c:v>1.72E-2</c:v>
                </c:pt>
                <c:pt idx="573">
                  <c:v>1.7000000000000001E-2</c:v>
                </c:pt>
                <c:pt idx="574">
                  <c:v>1.7299999999999999E-2</c:v>
                </c:pt>
                <c:pt idx="575">
                  <c:v>1.7000000000000001E-2</c:v>
                </c:pt>
                <c:pt idx="576">
                  <c:v>1.7299999999999999E-2</c:v>
                </c:pt>
                <c:pt idx="577">
                  <c:v>1.7000000000000001E-2</c:v>
                </c:pt>
                <c:pt idx="578">
                  <c:v>1.7500000000000002E-2</c:v>
                </c:pt>
                <c:pt idx="579">
                  <c:v>1.6899999999999998E-2</c:v>
                </c:pt>
                <c:pt idx="580">
                  <c:v>1.7000000000000001E-2</c:v>
                </c:pt>
                <c:pt idx="581">
                  <c:v>1.6899999999999998E-2</c:v>
                </c:pt>
                <c:pt idx="582">
                  <c:v>1.7600000000000001E-2</c:v>
                </c:pt>
                <c:pt idx="583">
                  <c:v>1.6799999999999999E-2</c:v>
                </c:pt>
                <c:pt idx="584">
                  <c:v>1.7000000000000001E-2</c:v>
                </c:pt>
                <c:pt idx="585">
                  <c:v>1.6899999999999998E-2</c:v>
                </c:pt>
                <c:pt idx="586">
                  <c:v>1.7000000000000001E-2</c:v>
                </c:pt>
                <c:pt idx="587">
                  <c:v>1.6899999999999998E-2</c:v>
                </c:pt>
                <c:pt idx="588">
                  <c:v>1.7000000000000001E-2</c:v>
                </c:pt>
                <c:pt idx="589">
                  <c:v>1.6500000000000001E-2</c:v>
                </c:pt>
                <c:pt idx="590">
                  <c:v>1.6799999999999999E-2</c:v>
                </c:pt>
                <c:pt idx="591">
                  <c:v>1.67E-2</c:v>
                </c:pt>
                <c:pt idx="592">
                  <c:v>1.67E-2</c:v>
                </c:pt>
                <c:pt idx="593">
                  <c:v>1.67E-2</c:v>
                </c:pt>
                <c:pt idx="594">
                  <c:v>1.6799999999999999E-2</c:v>
                </c:pt>
                <c:pt idx="595">
                  <c:v>1.6799999999999999E-2</c:v>
                </c:pt>
                <c:pt idx="596">
                  <c:v>1.7100000000000001E-2</c:v>
                </c:pt>
                <c:pt idx="597">
                  <c:v>1.67E-2</c:v>
                </c:pt>
                <c:pt idx="598">
                  <c:v>1.67E-2</c:v>
                </c:pt>
                <c:pt idx="599">
                  <c:v>1.67E-2</c:v>
                </c:pt>
                <c:pt idx="600">
                  <c:v>1.66E-2</c:v>
                </c:pt>
                <c:pt idx="601">
                  <c:v>1.6500000000000001E-2</c:v>
                </c:pt>
                <c:pt idx="602">
                  <c:v>1.6500000000000001E-2</c:v>
                </c:pt>
                <c:pt idx="603">
                  <c:v>1.67E-2</c:v>
                </c:pt>
                <c:pt idx="604">
                  <c:v>1.6799999999999999E-2</c:v>
                </c:pt>
                <c:pt idx="605">
                  <c:v>1.6299999999999999E-2</c:v>
                </c:pt>
                <c:pt idx="606">
                  <c:v>1.6400000000000001E-2</c:v>
                </c:pt>
                <c:pt idx="607">
                  <c:v>1.6400000000000001E-2</c:v>
                </c:pt>
                <c:pt idx="608">
                  <c:v>1.6299999999999999E-2</c:v>
                </c:pt>
                <c:pt idx="609">
                  <c:v>1.6400000000000001E-2</c:v>
                </c:pt>
                <c:pt idx="610">
                  <c:v>1.6400000000000001E-2</c:v>
                </c:pt>
                <c:pt idx="611">
                  <c:v>1.66E-2</c:v>
                </c:pt>
                <c:pt idx="612">
                  <c:v>1.6199999999999999E-2</c:v>
                </c:pt>
                <c:pt idx="613">
                  <c:v>1.61E-2</c:v>
                </c:pt>
                <c:pt idx="614">
                  <c:v>1.6400000000000001E-2</c:v>
                </c:pt>
                <c:pt idx="615">
                  <c:v>1.6400000000000001E-2</c:v>
                </c:pt>
                <c:pt idx="616">
                  <c:v>1.5900000000000001E-2</c:v>
                </c:pt>
                <c:pt idx="617">
                  <c:v>1.6400000000000001E-2</c:v>
                </c:pt>
                <c:pt idx="618">
                  <c:v>1.61E-2</c:v>
                </c:pt>
                <c:pt idx="619">
                  <c:v>1.6299999999999999E-2</c:v>
                </c:pt>
                <c:pt idx="620">
                  <c:v>1.5900000000000001E-2</c:v>
                </c:pt>
                <c:pt idx="621">
                  <c:v>1.6199999999999999E-2</c:v>
                </c:pt>
                <c:pt idx="622">
                  <c:v>1.6199999999999999E-2</c:v>
                </c:pt>
                <c:pt idx="623">
                  <c:v>1.6E-2</c:v>
                </c:pt>
                <c:pt idx="624">
                  <c:v>1.61E-2</c:v>
                </c:pt>
                <c:pt idx="625">
                  <c:v>1.5900000000000001E-2</c:v>
                </c:pt>
                <c:pt idx="626">
                  <c:v>1.5900000000000001E-2</c:v>
                </c:pt>
                <c:pt idx="627">
                  <c:v>1.5699999999999999E-2</c:v>
                </c:pt>
                <c:pt idx="628">
                  <c:v>1.6299999999999999E-2</c:v>
                </c:pt>
                <c:pt idx="629">
                  <c:v>1.55E-2</c:v>
                </c:pt>
                <c:pt idx="630">
                  <c:v>1.6E-2</c:v>
                </c:pt>
                <c:pt idx="631">
                  <c:v>1.5900000000000001E-2</c:v>
                </c:pt>
                <c:pt idx="632">
                  <c:v>1.5800000000000002E-2</c:v>
                </c:pt>
                <c:pt idx="633">
                  <c:v>1.5800000000000002E-2</c:v>
                </c:pt>
                <c:pt idx="634">
                  <c:v>1.6E-2</c:v>
                </c:pt>
                <c:pt idx="635">
                  <c:v>1.5800000000000002E-2</c:v>
                </c:pt>
                <c:pt idx="636">
                  <c:v>1.5599999999999999E-2</c:v>
                </c:pt>
                <c:pt idx="637">
                  <c:v>1.6199999999999999E-2</c:v>
                </c:pt>
                <c:pt idx="638">
                  <c:v>1.6E-2</c:v>
                </c:pt>
                <c:pt idx="639">
                  <c:v>1.61E-2</c:v>
                </c:pt>
                <c:pt idx="640">
                  <c:v>1.5599999999999999E-2</c:v>
                </c:pt>
                <c:pt idx="641">
                  <c:v>1.5900000000000001E-2</c:v>
                </c:pt>
                <c:pt idx="642">
                  <c:v>1.54E-2</c:v>
                </c:pt>
                <c:pt idx="643">
                  <c:v>1.54E-2</c:v>
                </c:pt>
                <c:pt idx="644">
                  <c:v>1.55E-2</c:v>
                </c:pt>
                <c:pt idx="645">
                  <c:v>1.5800000000000002E-2</c:v>
                </c:pt>
                <c:pt idx="646">
                  <c:v>1.5599999999999999E-2</c:v>
                </c:pt>
                <c:pt idx="647">
                  <c:v>1.55E-2</c:v>
                </c:pt>
                <c:pt idx="648">
                  <c:v>1.5800000000000002E-2</c:v>
                </c:pt>
                <c:pt idx="649">
                  <c:v>1.5900000000000001E-2</c:v>
                </c:pt>
                <c:pt idx="650">
                  <c:v>1.5599999999999999E-2</c:v>
                </c:pt>
                <c:pt idx="651">
                  <c:v>1.5599999999999999E-2</c:v>
                </c:pt>
                <c:pt idx="652">
                  <c:v>1.5599999999999999E-2</c:v>
                </c:pt>
                <c:pt idx="653">
                  <c:v>1.54E-2</c:v>
                </c:pt>
                <c:pt idx="654">
                  <c:v>1.5299999999999999E-2</c:v>
                </c:pt>
                <c:pt idx="655">
                  <c:v>1.5299999999999999E-2</c:v>
                </c:pt>
                <c:pt idx="656">
                  <c:v>1.5599999999999999E-2</c:v>
                </c:pt>
                <c:pt idx="657">
                  <c:v>1.5299999999999999E-2</c:v>
                </c:pt>
                <c:pt idx="658">
                  <c:v>1.5699999999999999E-2</c:v>
                </c:pt>
                <c:pt idx="659">
                  <c:v>1.55E-2</c:v>
                </c:pt>
                <c:pt idx="660">
                  <c:v>1.5699999999999999E-2</c:v>
                </c:pt>
                <c:pt idx="661">
                  <c:v>1.54E-2</c:v>
                </c:pt>
                <c:pt idx="662">
                  <c:v>1.54E-2</c:v>
                </c:pt>
                <c:pt idx="663">
                  <c:v>1.52E-2</c:v>
                </c:pt>
                <c:pt idx="664">
                  <c:v>1.5699999999999999E-2</c:v>
                </c:pt>
                <c:pt idx="665">
                  <c:v>1.54E-2</c:v>
                </c:pt>
                <c:pt idx="666">
                  <c:v>1.55E-2</c:v>
                </c:pt>
                <c:pt idx="667">
                  <c:v>1.4999999999999999E-2</c:v>
                </c:pt>
                <c:pt idx="668">
                  <c:v>1.52E-2</c:v>
                </c:pt>
                <c:pt idx="669">
                  <c:v>1.4999999999999999E-2</c:v>
                </c:pt>
                <c:pt idx="670">
                  <c:v>1.52E-2</c:v>
                </c:pt>
                <c:pt idx="671">
                  <c:v>1.52E-2</c:v>
                </c:pt>
                <c:pt idx="672">
                  <c:v>1.5299999999999999E-2</c:v>
                </c:pt>
                <c:pt idx="673">
                  <c:v>1.47E-2</c:v>
                </c:pt>
                <c:pt idx="674">
                  <c:v>1.4999999999999999E-2</c:v>
                </c:pt>
                <c:pt idx="675">
                  <c:v>1.5100000000000001E-2</c:v>
                </c:pt>
                <c:pt idx="676">
                  <c:v>1.4999999999999999E-2</c:v>
                </c:pt>
                <c:pt idx="677">
                  <c:v>1.4800000000000001E-2</c:v>
                </c:pt>
                <c:pt idx="678">
                  <c:v>1.49E-2</c:v>
                </c:pt>
                <c:pt idx="679">
                  <c:v>1.4999999999999999E-2</c:v>
                </c:pt>
                <c:pt idx="680">
                  <c:v>1.4999999999999999E-2</c:v>
                </c:pt>
                <c:pt idx="681">
                  <c:v>1.49E-2</c:v>
                </c:pt>
                <c:pt idx="682">
                  <c:v>1.4999999999999999E-2</c:v>
                </c:pt>
                <c:pt idx="683">
                  <c:v>1.5100000000000001E-2</c:v>
                </c:pt>
                <c:pt idx="684">
                  <c:v>1.4800000000000001E-2</c:v>
                </c:pt>
                <c:pt idx="685">
                  <c:v>1.4999999999999999E-2</c:v>
                </c:pt>
                <c:pt idx="686">
                  <c:v>1.49E-2</c:v>
                </c:pt>
                <c:pt idx="687">
                  <c:v>1.4800000000000001E-2</c:v>
                </c:pt>
                <c:pt idx="688">
                  <c:v>1.4999999999999999E-2</c:v>
                </c:pt>
                <c:pt idx="689">
                  <c:v>1.4500000000000001E-2</c:v>
                </c:pt>
                <c:pt idx="690">
                  <c:v>1.4800000000000001E-2</c:v>
                </c:pt>
                <c:pt idx="691">
                  <c:v>1.49E-2</c:v>
                </c:pt>
                <c:pt idx="692">
                  <c:v>1.4800000000000001E-2</c:v>
                </c:pt>
                <c:pt idx="693">
                  <c:v>1.49E-2</c:v>
                </c:pt>
                <c:pt idx="694">
                  <c:v>1.4800000000000001E-2</c:v>
                </c:pt>
                <c:pt idx="695">
                  <c:v>1.46E-2</c:v>
                </c:pt>
                <c:pt idx="696">
                  <c:v>1.47E-2</c:v>
                </c:pt>
                <c:pt idx="697">
                  <c:v>1.49E-2</c:v>
                </c:pt>
                <c:pt idx="698">
                  <c:v>1.4500000000000001E-2</c:v>
                </c:pt>
                <c:pt idx="699">
                  <c:v>1.46E-2</c:v>
                </c:pt>
                <c:pt idx="700">
                  <c:v>1.46E-2</c:v>
                </c:pt>
                <c:pt idx="701">
                  <c:v>1.4800000000000001E-2</c:v>
                </c:pt>
                <c:pt idx="702">
                  <c:v>1.47E-2</c:v>
                </c:pt>
                <c:pt idx="703">
                  <c:v>1.44E-2</c:v>
                </c:pt>
                <c:pt idx="704">
                  <c:v>1.46E-2</c:v>
                </c:pt>
                <c:pt idx="705">
                  <c:v>1.46E-2</c:v>
                </c:pt>
                <c:pt idx="706">
                  <c:v>1.44E-2</c:v>
                </c:pt>
                <c:pt idx="707">
                  <c:v>1.46E-2</c:v>
                </c:pt>
                <c:pt idx="708">
                  <c:v>1.46E-2</c:v>
                </c:pt>
                <c:pt idx="709">
                  <c:v>1.47E-2</c:v>
                </c:pt>
                <c:pt idx="710">
                  <c:v>1.4500000000000001E-2</c:v>
                </c:pt>
                <c:pt idx="711">
                  <c:v>1.44E-2</c:v>
                </c:pt>
                <c:pt idx="712">
                  <c:v>1.44E-2</c:v>
                </c:pt>
                <c:pt idx="713">
                  <c:v>1.43E-2</c:v>
                </c:pt>
                <c:pt idx="714">
                  <c:v>1.46E-2</c:v>
                </c:pt>
                <c:pt idx="715">
                  <c:v>1.44E-2</c:v>
                </c:pt>
                <c:pt idx="716">
                  <c:v>1.44E-2</c:v>
                </c:pt>
                <c:pt idx="717">
                  <c:v>1.44E-2</c:v>
                </c:pt>
                <c:pt idx="718">
                  <c:v>1.4800000000000001E-2</c:v>
                </c:pt>
                <c:pt idx="719">
                  <c:v>1.43E-2</c:v>
                </c:pt>
                <c:pt idx="720">
                  <c:v>1.44E-2</c:v>
                </c:pt>
                <c:pt idx="721">
                  <c:v>1.44E-2</c:v>
                </c:pt>
                <c:pt idx="722">
                  <c:v>1.44E-2</c:v>
                </c:pt>
                <c:pt idx="723">
                  <c:v>1.41E-2</c:v>
                </c:pt>
                <c:pt idx="724">
                  <c:v>1.41E-2</c:v>
                </c:pt>
                <c:pt idx="725">
                  <c:v>1.41E-2</c:v>
                </c:pt>
                <c:pt idx="726">
                  <c:v>1.41E-2</c:v>
                </c:pt>
                <c:pt idx="727">
                  <c:v>1.4E-2</c:v>
                </c:pt>
                <c:pt idx="728">
                  <c:v>1.4E-2</c:v>
                </c:pt>
                <c:pt idx="729">
                  <c:v>1.43E-2</c:v>
                </c:pt>
                <c:pt idx="730">
                  <c:v>1.43E-2</c:v>
                </c:pt>
                <c:pt idx="731">
                  <c:v>1.4E-2</c:v>
                </c:pt>
                <c:pt idx="732">
                  <c:v>1.4E-2</c:v>
                </c:pt>
                <c:pt idx="733">
                  <c:v>1.44E-2</c:v>
                </c:pt>
                <c:pt idx="734">
                  <c:v>1.4E-2</c:v>
                </c:pt>
                <c:pt idx="735">
                  <c:v>1.4E-2</c:v>
                </c:pt>
                <c:pt idx="736">
                  <c:v>1.4200000000000001E-2</c:v>
                </c:pt>
                <c:pt idx="737">
                  <c:v>1.38E-2</c:v>
                </c:pt>
                <c:pt idx="738">
                  <c:v>1.3899999999999999E-2</c:v>
                </c:pt>
                <c:pt idx="739">
                  <c:v>1.4E-2</c:v>
                </c:pt>
                <c:pt idx="740">
                  <c:v>1.3899999999999999E-2</c:v>
                </c:pt>
                <c:pt idx="741">
                  <c:v>1.4200000000000001E-2</c:v>
                </c:pt>
                <c:pt idx="742">
                  <c:v>1.38E-2</c:v>
                </c:pt>
                <c:pt idx="743">
                  <c:v>1.4E-2</c:v>
                </c:pt>
                <c:pt idx="744">
                  <c:v>1.38E-2</c:v>
                </c:pt>
                <c:pt idx="745">
                  <c:v>1.3899999999999999E-2</c:v>
                </c:pt>
                <c:pt idx="746">
                  <c:v>1.38E-2</c:v>
                </c:pt>
                <c:pt idx="747">
                  <c:v>1.3899999999999999E-2</c:v>
                </c:pt>
                <c:pt idx="748">
                  <c:v>1.37E-2</c:v>
                </c:pt>
                <c:pt idx="749">
                  <c:v>1.4200000000000001E-2</c:v>
                </c:pt>
                <c:pt idx="750">
                  <c:v>1.35E-2</c:v>
                </c:pt>
                <c:pt idx="751">
                  <c:v>1.37E-2</c:v>
                </c:pt>
                <c:pt idx="752">
                  <c:v>1.38E-2</c:v>
                </c:pt>
                <c:pt idx="753">
                  <c:v>1.3599999999999999E-2</c:v>
                </c:pt>
                <c:pt idx="754">
                  <c:v>1.37E-2</c:v>
                </c:pt>
                <c:pt idx="755">
                  <c:v>1.38E-2</c:v>
                </c:pt>
                <c:pt idx="756">
                  <c:v>1.3899999999999999E-2</c:v>
                </c:pt>
                <c:pt idx="757">
                  <c:v>1.3599999999999999E-2</c:v>
                </c:pt>
                <c:pt idx="758">
                  <c:v>1.37E-2</c:v>
                </c:pt>
                <c:pt idx="759">
                  <c:v>1.3899999999999999E-2</c:v>
                </c:pt>
                <c:pt idx="760">
                  <c:v>1.37E-2</c:v>
                </c:pt>
                <c:pt idx="761">
                  <c:v>1.37E-2</c:v>
                </c:pt>
                <c:pt idx="762">
                  <c:v>1.38E-2</c:v>
                </c:pt>
                <c:pt idx="763">
                  <c:v>1.37E-2</c:v>
                </c:pt>
                <c:pt idx="764">
                  <c:v>1.37E-2</c:v>
                </c:pt>
                <c:pt idx="765">
                  <c:v>1.32E-2</c:v>
                </c:pt>
                <c:pt idx="766">
                  <c:v>1.3599999999999999E-2</c:v>
                </c:pt>
                <c:pt idx="767">
                  <c:v>1.35E-2</c:v>
                </c:pt>
                <c:pt idx="768">
                  <c:v>1.3899999999999999E-2</c:v>
                </c:pt>
                <c:pt idx="769">
                  <c:v>1.34E-2</c:v>
                </c:pt>
                <c:pt idx="770">
                  <c:v>1.3599999999999999E-2</c:v>
                </c:pt>
                <c:pt idx="771">
                  <c:v>1.35E-2</c:v>
                </c:pt>
                <c:pt idx="772">
                  <c:v>1.35E-2</c:v>
                </c:pt>
                <c:pt idx="773">
                  <c:v>1.3299999999999999E-2</c:v>
                </c:pt>
                <c:pt idx="774">
                  <c:v>1.35E-2</c:v>
                </c:pt>
                <c:pt idx="775">
                  <c:v>1.35E-2</c:v>
                </c:pt>
                <c:pt idx="776">
                  <c:v>1.3599999999999999E-2</c:v>
                </c:pt>
                <c:pt idx="777">
                  <c:v>1.32E-2</c:v>
                </c:pt>
                <c:pt idx="778">
                  <c:v>1.35E-2</c:v>
                </c:pt>
                <c:pt idx="779">
                  <c:v>1.34E-2</c:v>
                </c:pt>
                <c:pt idx="780">
                  <c:v>1.3299999999999999E-2</c:v>
                </c:pt>
                <c:pt idx="781">
                  <c:v>1.3299999999999999E-2</c:v>
                </c:pt>
                <c:pt idx="782">
                  <c:v>1.34E-2</c:v>
                </c:pt>
                <c:pt idx="783">
                  <c:v>1.32E-2</c:v>
                </c:pt>
                <c:pt idx="784">
                  <c:v>1.34E-2</c:v>
                </c:pt>
                <c:pt idx="785">
                  <c:v>1.34E-2</c:v>
                </c:pt>
                <c:pt idx="786">
                  <c:v>1.3299999999999999E-2</c:v>
                </c:pt>
                <c:pt idx="787">
                  <c:v>1.35E-2</c:v>
                </c:pt>
                <c:pt idx="788">
                  <c:v>1.2999999999999999E-2</c:v>
                </c:pt>
                <c:pt idx="789">
                  <c:v>1.3299999999999999E-2</c:v>
                </c:pt>
                <c:pt idx="790">
                  <c:v>1.32E-2</c:v>
                </c:pt>
                <c:pt idx="791">
                  <c:v>1.3100000000000001E-2</c:v>
                </c:pt>
                <c:pt idx="792">
                  <c:v>1.2999999999999999E-2</c:v>
                </c:pt>
                <c:pt idx="793">
                  <c:v>1.3100000000000001E-2</c:v>
                </c:pt>
                <c:pt idx="794">
                  <c:v>1.34E-2</c:v>
                </c:pt>
                <c:pt idx="795">
                  <c:v>1.32E-2</c:v>
                </c:pt>
                <c:pt idx="796">
                  <c:v>1.32E-2</c:v>
                </c:pt>
                <c:pt idx="797">
                  <c:v>1.34E-2</c:v>
                </c:pt>
                <c:pt idx="798">
                  <c:v>1.29E-2</c:v>
                </c:pt>
                <c:pt idx="799">
                  <c:v>1.3100000000000001E-2</c:v>
                </c:pt>
                <c:pt idx="800">
                  <c:v>1.3100000000000001E-2</c:v>
                </c:pt>
                <c:pt idx="801">
                  <c:v>1.3100000000000001E-2</c:v>
                </c:pt>
                <c:pt idx="802">
                  <c:v>1.3100000000000001E-2</c:v>
                </c:pt>
                <c:pt idx="803">
                  <c:v>1.3100000000000001E-2</c:v>
                </c:pt>
                <c:pt idx="804">
                  <c:v>1.32E-2</c:v>
                </c:pt>
                <c:pt idx="805">
                  <c:v>1.29E-2</c:v>
                </c:pt>
                <c:pt idx="806">
                  <c:v>1.2800000000000001E-2</c:v>
                </c:pt>
                <c:pt idx="807">
                  <c:v>1.2999999999999999E-2</c:v>
                </c:pt>
                <c:pt idx="808">
                  <c:v>1.32E-2</c:v>
                </c:pt>
                <c:pt idx="809">
                  <c:v>1.2999999999999999E-2</c:v>
                </c:pt>
                <c:pt idx="810">
                  <c:v>1.3100000000000001E-2</c:v>
                </c:pt>
                <c:pt idx="811">
                  <c:v>1.2999999999999999E-2</c:v>
                </c:pt>
                <c:pt idx="812">
                  <c:v>1.29E-2</c:v>
                </c:pt>
                <c:pt idx="813">
                  <c:v>1.2999999999999999E-2</c:v>
                </c:pt>
                <c:pt idx="814">
                  <c:v>1.3100000000000001E-2</c:v>
                </c:pt>
                <c:pt idx="815">
                  <c:v>1.2699999999999999E-2</c:v>
                </c:pt>
                <c:pt idx="816">
                  <c:v>1.2800000000000001E-2</c:v>
                </c:pt>
                <c:pt idx="817">
                  <c:v>1.2800000000000001E-2</c:v>
                </c:pt>
                <c:pt idx="818">
                  <c:v>1.29E-2</c:v>
                </c:pt>
                <c:pt idx="819">
                  <c:v>1.2800000000000001E-2</c:v>
                </c:pt>
                <c:pt idx="820">
                  <c:v>1.32E-2</c:v>
                </c:pt>
                <c:pt idx="821">
                  <c:v>1.2800000000000001E-2</c:v>
                </c:pt>
                <c:pt idx="822">
                  <c:v>1.29E-2</c:v>
                </c:pt>
                <c:pt idx="823">
                  <c:v>1.2800000000000001E-2</c:v>
                </c:pt>
                <c:pt idx="824">
                  <c:v>1.29E-2</c:v>
                </c:pt>
                <c:pt idx="825">
                  <c:v>1.29E-2</c:v>
                </c:pt>
                <c:pt idx="826">
                  <c:v>1.26E-2</c:v>
                </c:pt>
                <c:pt idx="827">
                  <c:v>1.2800000000000001E-2</c:v>
                </c:pt>
                <c:pt idx="828">
                  <c:v>1.2699999999999999E-2</c:v>
                </c:pt>
                <c:pt idx="829">
                  <c:v>1.2699999999999999E-2</c:v>
                </c:pt>
                <c:pt idx="830">
                  <c:v>1.26E-2</c:v>
                </c:pt>
                <c:pt idx="831">
                  <c:v>1.26E-2</c:v>
                </c:pt>
                <c:pt idx="832">
                  <c:v>1.29E-2</c:v>
                </c:pt>
                <c:pt idx="833">
                  <c:v>1.2699999999999999E-2</c:v>
                </c:pt>
                <c:pt idx="834">
                  <c:v>1.2699999999999999E-2</c:v>
                </c:pt>
                <c:pt idx="835">
                  <c:v>1.2800000000000001E-2</c:v>
                </c:pt>
                <c:pt idx="836">
                  <c:v>1.26E-2</c:v>
                </c:pt>
                <c:pt idx="837">
                  <c:v>1.26E-2</c:v>
                </c:pt>
                <c:pt idx="838">
                  <c:v>1.26E-2</c:v>
                </c:pt>
                <c:pt idx="839">
                  <c:v>1.2800000000000001E-2</c:v>
                </c:pt>
                <c:pt idx="840">
                  <c:v>1.29E-2</c:v>
                </c:pt>
                <c:pt idx="841">
                  <c:v>1.26E-2</c:v>
                </c:pt>
                <c:pt idx="842">
                  <c:v>1.2500000000000001E-2</c:v>
                </c:pt>
                <c:pt idx="843">
                  <c:v>1.26E-2</c:v>
                </c:pt>
                <c:pt idx="844">
                  <c:v>1.2699999999999999E-2</c:v>
                </c:pt>
                <c:pt idx="845">
                  <c:v>1.2699999999999999E-2</c:v>
                </c:pt>
                <c:pt idx="846">
                  <c:v>1.26E-2</c:v>
                </c:pt>
                <c:pt idx="847">
                  <c:v>1.26E-2</c:v>
                </c:pt>
                <c:pt idx="848">
                  <c:v>1.2500000000000001E-2</c:v>
                </c:pt>
                <c:pt idx="849">
                  <c:v>1.2699999999999999E-2</c:v>
                </c:pt>
                <c:pt idx="850">
                  <c:v>1.23E-2</c:v>
                </c:pt>
                <c:pt idx="851">
                  <c:v>1.23E-2</c:v>
                </c:pt>
                <c:pt idx="852">
                  <c:v>1.2500000000000001E-2</c:v>
                </c:pt>
                <c:pt idx="853">
                  <c:v>1.26E-2</c:v>
                </c:pt>
                <c:pt idx="854">
                  <c:v>1.2500000000000001E-2</c:v>
                </c:pt>
                <c:pt idx="855">
                  <c:v>1.24E-2</c:v>
                </c:pt>
                <c:pt idx="856">
                  <c:v>1.24E-2</c:v>
                </c:pt>
                <c:pt idx="857">
                  <c:v>1.2800000000000001E-2</c:v>
                </c:pt>
                <c:pt idx="858">
                  <c:v>1.26E-2</c:v>
                </c:pt>
                <c:pt idx="859">
                  <c:v>1.23E-2</c:v>
                </c:pt>
                <c:pt idx="860">
                  <c:v>1.23E-2</c:v>
                </c:pt>
                <c:pt idx="861">
                  <c:v>1.23E-2</c:v>
                </c:pt>
                <c:pt idx="862">
                  <c:v>1.23E-2</c:v>
                </c:pt>
                <c:pt idx="863">
                  <c:v>1.2500000000000001E-2</c:v>
                </c:pt>
                <c:pt idx="864">
                  <c:v>1.24E-2</c:v>
                </c:pt>
                <c:pt idx="865">
                  <c:v>1.2500000000000001E-2</c:v>
                </c:pt>
                <c:pt idx="866">
                  <c:v>1.24E-2</c:v>
                </c:pt>
                <c:pt idx="867">
                  <c:v>1.2200000000000001E-2</c:v>
                </c:pt>
                <c:pt idx="868">
                  <c:v>1.2200000000000001E-2</c:v>
                </c:pt>
                <c:pt idx="869">
                  <c:v>1.2200000000000001E-2</c:v>
                </c:pt>
                <c:pt idx="870">
                  <c:v>1.23E-2</c:v>
                </c:pt>
                <c:pt idx="871">
                  <c:v>1.21E-2</c:v>
                </c:pt>
                <c:pt idx="872">
                  <c:v>1.23E-2</c:v>
                </c:pt>
                <c:pt idx="873">
                  <c:v>1.2200000000000001E-2</c:v>
                </c:pt>
                <c:pt idx="874">
                  <c:v>1.21E-2</c:v>
                </c:pt>
                <c:pt idx="875">
                  <c:v>1.24E-2</c:v>
                </c:pt>
                <c:pt idx="876">
                  <c:v>1.2E-2</c:v>
                </c:pt>
                <c:pt idx="877">
                  <c:v>1.23E-2</c:v>
                </c:pt>
                <c:pt idx="878">
                  <c:v>1.23E-2</c:v>
                </c:pt>
                <c:pt idx="879">
                  <c:v>1.2E-2</c:v>
                </c:pt>
                <c:pt idx="880">
                  <c:v>1.2200000000000001E-2</c:v>
                </c:pt>
                <c:pt idx="881">
                  <c:v>1.23E-2</c:v>
                </c:pt>
                <c:pt idx="882">
                  <c:v>1.2200000000000001E-2</c:v>
                </c:pt>
                <c:pt idx="883">
                  <c:v>1.2E-2</c:v>
                </c:pt>
                <c:pt idx="884">
                  <c:v>1.2200000000000001E-2</c:v>
                </c:pt>
                <c:pt idx="885">
                  <c:v>1.21E-2</c:v>
                </c:pt>
                <c:pt idx="886">
                  <c:v>1.2200000000000001E-2</c:v>
                </c:pt>
                <c:pt idx="887">
                  <c:v>1.1900000000000001E-2</c:v>
                </c:pt>
                <c:pt idx="888">
                  <c:v>1.1900000000000001E-2</c:v>
                </c:pt>
                <c:pt idx="889">
                  <c:v>1.1900000000000001E-2</c:v>
                </c:pt>
                <c:pt idx="890">
                  <c:v>1.2E-2</c:v>
                </c:pt>
                <c:pt idx="891">
                  <c:v>1.24E-2</c:v>
                </c:pt>
                <c:pt idx="892">
                  <c:v>1.2E-2</c:v>
                </c:pt>
                <c:pt idx="893">
                  <c:v>1.1900000000000001E-2</c:v>
                </c:pt>
                <c:pt idx="894">
                  <c:v>1.2200000000000001E-2</c:v>
                </c:pt>
                <c:pt idx="895">
                  <c:v>1.21E-2</c:v>
                </c:pt>
                <c:pt idx="896">
                  <c:v>1.2E-2</c:v>
                </c:pt>
                <c:pt idx="897">
                  <c:v>1.2E-2</c:v>
                </c:pt>
                <c:pt idx="898">
                  <c:v>1.18E-2</c:v>
                </c:pt>
                <c:pt idx="899">
                  <c:v>1.1900000000000001E-2</c:v>
                </c:pt>
                <c:pt idx="900">
                  <c:v>1.2E-2</c:v>
                </c:pt>
                <c:pt idx="901">
                  <c:v>1.21E-2</c:v>
                </c:pt>
                <c:pt idx="902">
                  <c:v>1.21E-2</c:v>
                </c:pt>
                <c:pt idx="903">
                  <c:v>1.2E-2</c:v>
                </c:pt>
                <c:pt idx="904">
                  <c:v>1.18E-2</c:v>
                </c:pt>
                <c:pt idx="905">
                  <c:v>1.18E-2</c:v>
                </c:pt>
                <c:pt idx="906">
                  <c:v>1.1900000000000001E-2</c:v>
                </c:pt>
                <c:pt idx="907">
                  <c:v>1.17E-2</c:v>
                </c:pt>
                <c:pt idx="908">
                  <c:v>1.1900000000000001E-2</c:v>
                </c:pt>
                <c:pt idx="909">
                  <c:v>1.1900000000000001E-2</c:v>
                </c:pt>
                <c:pt idx="910">
                  <c:v>1.1900000000000001E-2</c:v>
                </c:pt>
                <c:pt idx="911">
                  <c:v>1.2E-2</c:v>
                </c:pt>
                <c:pt idx="912">
                  <c:v>1.17E-2</c:v>
                </c:pt>
                <c:pt idx="913">
                  <c:v>1.17E-2</c:v>
                </c:pt>
                <c:pt idx="914">
                  <c:v>1.1900000000000001E-2</c:v>
                </c:pt>
                <c:pt idx="915">
                  <c:v>1.1900000000000001E-2</c:v>
                </c:pt>
                <c:pt idx="916">
                  <c:v>1.1900000000000001E-2</c:v>
                </c:pt>
                <c:pt idx="917">
                  <c:v>1.18E-2</c:v>
                </c:pt>
                <c:pt idx="918">
                  <c:v>1.18E-2</c:v>
                </c:pt>
                <c:pt idx="919">
                  <c:v>1.1900000000000001E-2</c:v>
                </c:pt>
                <c:pt idx="920">
                  <c:v>1.1900000000000001E-2</c:v>
                </c:pt>
                <c:pt idx="921">
                  <c:v>1.15E-2</c:v>
                </c:pt>
                <c:pt idx="922">
                  <c:v>1.18E-2</c:v>
                </c:pt>
                <c:pt idx="923">
                  <c:v>1.17E-2</c:v>
                </c:pt>
                <c:pt idx="924">
                  <c:v>1.17E-2</c:v>
                </c:pt>
                <c:pt idx="925">
                  <c:v>1.17E-2</c:v>
                </c:pt>
                <c:pt idx="926">
                  <c:v>1.15E-2</c:v>
                </c:pt>
                <c:pt idx="927">
                  <c:v>1.15E-2</c:v>
                </c:pt>
                <c:pt idx="928">
                  <c:v>1.14E-2</c:v>
                </c:pt>
                <c:pt idx="929">
                  <c:v>1.15E-2</c:v>
                </c:pt>
                <c:pt idx="930">
                  <c:v>1.17E-2</c:v>
                </c:pt>
                <c:pt idx="931">
                  <c:v>1.17E-2</c:v>
                </c:pt>
                <c:pt idx="932">
                  <c:v>1.18E-2</c:v>
                </c:pt>
                <c:pt idx="933">
                  <c:v>1.15E-2</c:v>
                </c:pt>
                <c:pt idx="934">
                  <c:v>1.17E-2</c:v>
                </c:pt>
                <c:pt idx="935">
                  <c:v>1.15E-2</c:v>
                </c:pt>
                <c:pt idx="936">
                  <c:v>1.15E-2</c:v>
                </c:pt>
                <c:pt idx="937">
                  <c:v>1.17E-2</c:v>
                </c:pt>
                <c:pt idx="938">
                  <c:v>1.18E-2</c:v>
                </c:pt>
                <c:pt idx="939">
                  <c:v>1.14E-2</c:v>
                </c:pt>
                <c:pt idx="940">
                  <c:v>1.1599999999999999E-2</c:v>
                </c:pt>
                <c:pt idx="941">
                  <c:v>1.1299999999999999E-2</c:v>
                </c:pt>
                <c:pt idx="942">
                  <c:v>1.17E-2</c:v>
                </c:pt>
                <c:pt idx="943">
                  <c:v>1.1599999999999999E-2</c:v>
                </c:pt>
                <c:pt idx="944">
                  <c:v>1.15E-2</c:v>
                </c:pt>
                <c:pt idx="945">
                  <c:v>1.17E-2</c:v>
                </c:pt>
                <c:pt idx="946">
                  <c:v>1.1599999999999999E-2</c:v>
                </c:pt>
                <c:pt idx="947">
                  <c:v>1.1299999999999999E-2</c:v>
                </c:pt>
                <c:pt idx="948">
                  <c:v>1.14E-2</c:v>
                </c:pt>
                <c:pt idx="949">
                  <c:v>1.14E-2</c:v>
                </c:pt>
                <c:pt idx="950">
                  <c:v>1.15E-2</c:v>
                </c:pt>
                <c:pt idx="951">
                  <c:v>1.1599999999999999E-2</c:v>
                </c:pt>
                <c:pt idx="952">
                  <c:v>1.1299999999999999E-2</c:v>
                </c:pt>
                <c:pt idx="953">
                  <c:v>1.1599999999999999E-2</c:v>
                </c:pt>
                <c:pt idx="954">
                  <c:v>1.14E-2</c:v>
                </c:pt>
                <c:pt idx="955">
                  <c:v>1.14E-2</c:v>
                </c:pt>
                <c:pt idx="956">
                  <c:v>1.15E-2</c:v>
                </c:pt>
                <c:pt idx="957">
                  <c:v>1.12E-2</c:v>
                </c:pt>
                <c:pt idx="958">
                  <c:v>1.14E-2</c:v>
                </c:pt>
                <c:pt idx="959">
                  <c:v>1.17E-2</c:v>
                </c:pt>
                <c:pt idx="960">
                  <c:v>1.1299999999999999E-2</c:v>
                </c:pt>
                <c:pt idx="961">
                  <c:v>1.14E-2</c:v>
                </c:pt>
                <c:pt idx="962">
                  <c:v>1.1299999999999999E-2</c:v>
                </c:pt>
                <c:pt idx="963">
                  <c:v>1.1299999999999999E-2</c:v>
                </c:pt>
                <c:pt idx="964">
                  <c:v>1.1599999999999999E-2</c:v>
                </c:pt>
                <c:pt idx="965">
                  <c:v>1.1299999999999999E-2</c:v>
                </c:pt>
                <c:pt idx="966">
                  <c:v>1.14E-2</c:v>
                </c:pt>
                <c:pt idx="967">
                  <c:v>1.14E-2</c:v>
                </c:pt>
                <c:pt idx="968">
                  <c:v>1.11E-2</c:v>
                </c:pt>
                <c:pt idx="969">
                  <c:v>1.14E-2</c:v>
                </c:pt>
                <c:pt idx="970">
                  <c:v>1.12E-2</c:v>
                </c:pt>
                <c:pt idx="971">
                  <c:v>1.12E-2</c:v>
                </c:pt>
                <c:pt idx="972">
                  <c:v>1.1299999999999999E-2</c:v>
                </c:pt>
                <c:pt idx="973">
                  <c:v>1.11E-2</c:v>
                </c:pt>
                <c:pt idx="974">
                  <c:v>1.11E-2</c:v>
                </c:pt>
                <c:pt idx="975">
                  <c:v>1.12E-2</c:v>
                </c:pt>
                <c:pt idx="976">
                  <c:v>1.12E-2</c:v>
                </c:pt>
                <c:pt idx="977">
                  <c:v>1.11E-2</c:v>
                </c:pt>
                <c:pt idx="978">
                  <c:v>1.11E-2</c:v>
                </c:pt>
                <c:pt idx="979">
                  <c:v>1.1299999999999999E-2</c:v>
                </c:pt>
                <c:pt idx="980">
                  <c:v>1.11E-2</c:v>
                </c:pt>
                <c:pt idx="981">
                  <c:v>1.0999999999999999E-2</c:v>
                </c:pt>
                <c:pt idx="982">
                  <c:v>1.0999999999999999E-2</c:v>
                </c:pt>
                <c:pt idx="983">
                  <c:v>1.1299999999999999E-2</c:v>
                </c:pt>
                <c:pt idx="984">
                  <c:v>1.11E-2</c:v>
                </c:pt>
                <c:pt idx="985">
                  <c:v>1.11E-2</c:v>
                </c:pt>
                <c:pt idx="986">
                  <c:v>1.0999999999999999E-2</c:v>
                </c:pt>
                <c:pt idx="987">
                  <c:v>1.0999999999999999E-2</c:v>
                </c:pt>
                <c:pt idx="988">
                  <c:v>1.0999999999999999E-2</c:v>
                </c:pt>
                <c:pt idx="989">
                  <c:v>1.0999999999999999E-2</c:v>
                </c:pt>
                <c:pt idx="990">
                  <c:v>1.11E-2</c:v>
                </c:pt>
                <c:pt idx="991">
                  <c:v>1.11E-2</c:v>
                </c:pt>
                <c:pt idx="992">
                  <c:v>1.0999999999999999E-2</c:v>
                </c:pt>
                <c:pt idx="993">
                  <c:v>1.09E-2</c:v>
                </c:pt>
                <c:pt idx="994">
                  <c:v>1.11E-2</c:v>
                </c:pt>
                <c:pt idx="995">
                  <c:v>1.0999999999999999E-2</c:v>
                </c:pt>
                <c:pt idx="996">
                  <c:v>1.09E-2</c:v>
                </c:pt>
                <c:pt idx="997">
                  <c:v>1.0999999999999999E-2</c:v>
                </c:pt>
                <c:pt idx="998">
                  <c:v>1.09E-2</c:v>
                </c:pt>
                <c:pt idx="999">
                  <c:v>1.0999999999999999E-2</c:v>
                </c:pt>
                <c:pt idx="1000">
                  <c:v>1.0800000000000001E-2</c:v>
                </c:pt>
                <c:pt idx="1001">
                  <c:v>1.09E-2</c:v>
                </c:pt>
                <c:pt idx="1002">
                  <c:v>1.09E-2</c:v>
                </c:pt>
                <c:pt idx="1003">
                  <c:v>1.11E-2</c:v>
                </c:pt>
                <c:pt idx="1004">
                  <c:v>1.0699999999999999E-2</c:v>
                </c:pt>
                <c:pt idx="1005">
                  <c:v>1.11E-2</c:v>
                </c:pt>
                <c:pt idx="1006">
                  <c:v>1.0800000000000001E-2</c:v>
                </c:pt>
                <c:pt idx="1007">
                  <c:v>1.0699999999999999E-2</c:v>
                </c:pt>
                <c:pt idx="1008">
                  <c:v>1.0800000000000001E-2</c:v>
                </c:pt>
                <c:pt idx="1009">
                  <c:v>1.0800000000000001E-2</c:v>
                </c:pt>
                <c:pt idx="1010">
                  <c:v>1.0800000000000001E-2</c:v>
                </c:pt>
                <c:pt idx="1011">
                  <c:v>1.0699999999999999E-2</c:v>
                </c:pt>
                <c:pt idx="1012">
                  <c:v>1.0800000000000001E-2</c:v>
                </c:pt>
                <c:pt idx="1013">
                  <c:v>1.0800000000000001E-2</c:v>
                </c:pt>
                <c:pt idx="1014">
                  <c:v>1.0800000000000001E-2</c:v>
                </c:pt>
                <c:pt idx="1015">
                  <c:v>1.0800000000000001E-2</c:v>
                </c:pt>
                <c:pt idx="1016">
                  <c:v>1.0800000000000001E-2</c:v>
                </c:pt>
                <c:pt idx="1017">
                  <c:v>1.09E-2</c:v>
                </c:pt>
                <c:pt idx="1018">
                  <c:v>1.0699999999999999E-2</c:v>
                </c:pt>
                <c:pt idx="1019">
                  <c:v>1.0800000000000001E-2</c:v>
                </c:pt>
                <c:pt idx="1020">
                  <c:v>1.0699999999999999E-2</c:v>
                </c:pt>
                <c:pt idx="1021">
                  <c:v>1.0800000000000001E-2</c:v>
                </c:pt>
                <c:pt idx="1022">
                  <c:v>1.06E-2</c:v>
                </c:pt>
                <c:pt idx="1023">
                  <c:v>1.0699999999999999E-2</c:v>
                </c:pt>
                <c:pt idx="1024">
                  <c:v>1.09E-2</c:v>
                </c:pt>
                <c:pt idx="1025">
                  <c:v>1.0699999999999999E-2</c:v>
                </c:pt>
                <c:pt idx="1026">
                  <c:v>1.0500000000000001E-2</c:v>
                </c:pt>
                <c:pt idx="1027">
                  <c:v>1.0699999999999999E-2</c:v>
                </c:pt>
                <c:pt idx="1028">
                  <c:v>1.0699999999999999E-2</c:v>
                </c:pt>
                <c:pt idx="1029">
                  <c:v>1.0699999999999999E-2</c:v>
                </c:pt>
                <c:pt idx="1030">
                  <c:v>1.09E-2</c:v>
                </c:pt>
                <c:pt idx="1031">
                  <c:v>1.0699999999999999E-2</c:v>
                </c:pt>
                <c:pt idx="1032">
                  <c:v>1.0699999999999999E-2</c:v>
                </c:pt>
                <c:pt idx="1033">
                  <c:v>1.0699999999999999E-2</c:v>
                </c:pt>
                <c:pt idx="1034">
                  <c:v>1.0800000000000001E-2</c:v>
                </c:pt>
                <c:pt idx="1035">
                  <c:v>1.06E-2</c:v>
                </c:pt>
                <c:pt idx="1036">
                  <c:v>1.0699999999999999E-2</c:v>
                </c:pt>
                <c:pt idx="1037">
                  <c:v>1.0699999999999999E-2</c:v>
                </c:pt>
                <c:pt idx="1038">
                  <c:v>1.06E-2</c:v>
                </c:pt>
                <c:pt idx="1039">
                  <c:v>1.06E-2</c:v>
                </c:pt>
                <c:pt idx="1040">
                  <c:v>1.0500000000000001E-2</c:v>
                </c:pt>
                <c:pt idx="1041">
                  <c:v>1.0800000000000001E-2</c:v>
                </c:pt>
                <c:pt idx="1042">
                  <c:v>1.0500000000000001E-2</c:v>
                </c:pt>
                <c:pt idx="1043">
                  <c:v>1.0500000000000001E-2</c:v>
                </c:pt>
                <c:pt idx="1044">
                  <c:v>1.0800000000000001E-2</c:v>
                </c:pt>
                <c:pt idx="1045">
                  <c:v>1.04E-2</c:v>
                </c:pt>
                <c:pt idx="1046">
                  <c:v>1.0500000000000001E-2</c:v>
                </c:pt>
                <c:pt idx="1047">
                  <c:v>1.0500000000000001E-2</c:v>
                </c:pt>
                <c:pt idx="1048">
                  <c:v>1.0800000000000001E-2</c:v>
                </c:pt>
                <c:pt idx="1049">
                  <c:v>1.06E-2</c:v>
                </c:pt>
                <c:pt idx="1050">
                  <c:v>1.04E-2</c:v>
                </c:pt>
                <c:pt idx="1051">
                  <c:v>1.0500000000000001E-2</c:v>
                </c:pt>
                <c:pt idx="1052">
                  <c:v>1.0500000000000001E-2</c:v>
                </c:pt>
                <c:pt idx="1053">
                  <c:v>1.04E-2</c:v>
                </c:pt>
                <c:pt idx="1054">
                  <c:v>1.06E-2</c:v>
                </c:pt>
                <c:pt idx="1055">
                  <c:v>1.03E-2</c:v>
                </c:pt>
                <c:pt idx="1056">
                  <c:v>1.0500000000000001E-2</c:v>
                </c:pt>
                <c:pt idx="1057">
                  <c:v>1.04E-2</c:v>
                </c:pt>
                <c:pt idx="1058">
                  <c:v>1.06E-2</c:v>
                </c:pt>
                <c:pt idx="1059">
                  <c:v>1.06E-2</c:v>
                </c:pt>
                <c:pt idx="1060">
                  <c:v>1.0699999999999999E-2</c:v>
                </c:pt>
                <c:pt idx="1061">
                  <c:v>1.06E-2</c:v>
                </c:pt>
                <c:pt idx="1062">
                  <c:v>1.0500000000000001E-2</c:v>
                </c:pt>
                <c:pt idx="1063">
                  <c:v>1.04E-2</c:v>
                </c:pt>
                <c:pt idx="1064">
                  <c:v>1.03E-2</c:v>
                </c:pt>
                <c:pt idx="1065">
                  <c:v>1.0500000000000001E-2</c:v>
                </c:pt>
                <c:pt idx="1066">
                  <c:v>1.04E-2</c:v>
                </c:pt>
                <c:pt idx="1067">
                  <c:v>1.0500000000000001E-2</c:v>
                </c:pt>
                <c:pt idx="1068">
                  <c:v>1.04E-2</c:v>
                </c:pt>
                <c:pt idx="1069">
                  <c:v>1.04E-2</c:v>
                </c:pt>
                <c:pt idx="1070">
                  <c:v>1.0200000000000001E-2</c:v>
                </c:pt>
                <c:pt idx="1071">
                  <c:v>1.0699999999999999E-2</c:v>
                </c:pt>
                <c:pt idx="1072">
                  <c:v>1.0200000000000001E-2</c:v>
                </c:pt>
                <c:pt idx="1073">
                  <c:v>1.03E-2</c:v>
                </c:pt>
                <c:pt idx="1074">
                  <c:v>1.04E-2</c:v>
                </c:pt>
                <c:pt idx="1075">
                  <c:v>1.03E-2</c:v>
                </c:pt>
                <c:pt idx="1076">
                  <c:v>1.06E-2</c:v>
                </c:pt>
                <c:pt idx="1077">
                  <c:v>1.04E-2</c:v>
                </c:pt>
                <c:pt idx="1078">
                  <c:v>1.03E-2</c:v>
                </c:pt>
                <c:pt idx="1079">
                  <c:v>1.03E-2</c:v>
                </c:pt>
                <c:pt idx="1080">
                  <c:v>1.0200000000000001E-2</c:v>
                </c:pt>
                <c:pt idx="1081">
                  <c:v>1.0200000000000001E-2</c:v>
                </c:pt>
                <c:pt idx="1082">
                  <c:v>1.0200000000000001E-2</c:v>
                </c:pt>
                <c:pt idx="1083">
                  <c:v>1.03E-2</c:v>
                </c:pt>
                <c:pt idx="1084">
                  <c:v>1.01E-2</c:v>
                </c:pt>
                <c:pt idx="1085">
                  <c:v>1.0200000000000001E-2</c:v>
                </c:pt>
                <c:pt idx="1086">
                  <c:v>1.0200000000000001E-2</c:v>
                </c:pt>
                <c:pt idx="1087">
                  <c:v>1.04E-2</c:v>
                </c:pt>
                <c:pt idx="1088">
                  <c:v>1.03E-2</c:v>
                </c:pt>
                <c:pt idx="1089">
                  <c:v>1.03E-2</c:v>
                </c:pt>
                <c:pt idx="1090">
                  <c:v>0.01</c:v>
                </c:pt>
                <c:pt idx="1091">
                  <c:v>1.03E-2</c:v>
                </c:pt>
                <c:pt idx="1092">
                  <c:v>1.01E-2</c:v>
                </c:pt>
                <c:pt idx="1093">
                  <c:v>1.0200000000000001E-2</c:v>
                </c:pt>
                <c:pt idx="1094">
                  <c:v>1.0200000000000001E-2</c:v>
                </c:pt>
                <c:pt idx="1095">
                  <c:v>1.01E-2</c:v>
                </c:pt>
                <c:pt idx="1096">
                  <c:v>1.0200000000000001E-2</c:v>
                </c:pt>
                <c:pt idx="1097">
                  <c:v>1.01E-2</c:v>
                </c:pt>
                <c:pt idx="1098">
                  <c:v>0.01</c:v>
                </c:pt>
                <c:pt idx="1099">
                  <c:v>1.01E-2</c:v>
                </c:pt>
                <c:pt idx="1100">
                  <c:v>1.01E-2</c:v>
                </c:pt>
                <c:pt idx="1101">
                  <c:v>0.01</c:v>
                </c:pt>
                <c:pt idx="1102">
                  <c:v>1.0200000000000001E-2</c:v>
                </c:pt>
                <c:pt idx="1103">
                  <c:v>0.01</c:v>
                </c:pt>
                <c:pt idx="1104">
                  <c:v>1.03E-2</c:v>
                </c:pt>
                <c:pt idx="1105">
                  <c:v>0.01</c:v>
                </c:pt>
                <c:pt idx="1106">
                  <c:v>1.01E-2</c:v>
                </c:pt>
                <c:pt idx="1107">
                  <c:v>1.01E-2</c:v>
                </c:pt>
                <c:pt idx="1108">
                  <c:v>0.01</c:v>
                </c:pt>
                <c:pt idx="1109">
                  <c:v>1.0200000000000001E-2</c:v>
                </c:pt>
                <c:pt idx="1110">
                  <c:v>0.01</c:v>
                </c:pt>
                <c:pt idx="1111">
                  <c:v>1.01E-2</c:v>
                </c:pt>
                <c:pt idx="1112">
                  <c:v>1.01E-2</c:v>
                </c:pt>
                <c:pt idx="1113">
                  <c:v>1.01E-2</c:v>
                </c:pt>
                <c:pt idx="1114">
                  <c:v>0.01</c:v>
                </c:pt>
                <c:pt idx="1115">
                  <c:v>1.01E-2</c:v>
                </c:pt>
                <c:pt idx="1116">
                  <c:v>0.01</c:v>
                </c:pt>
                <c:pt idx="1117">
                  <c:v>1.01E-2</c:v>
                </c:pt>
                <c:pt idx="1118">
                  <c:v>9.7999999999999997E-3</c:v>
                </c:pt>
                <c:pt idx="1119">
                  <c:v>9.9000000000000008E-3</c:v>
                </c:pt>
                <c:pt idx="1120">
                  <c:v>0.01</c:v>
                </c:pt>
                <c:pt idx="1121">
                  <c:v>9.9000000000000008E-3</c:v>
                </c:pt>
                <c:pt idx="1122">
                  <c:v>9.9000000000000008E-3</c:v>
                </c:pt>
                <c:pt idx="1123">
                  <c:v>0.01</c:v>
                </c:pt>
                <c:pt idx="1124">
                  <c:v>1.01E-2</c:v>
                </c:pt>
                <c:pt idx="1125">
                  <c:v>0.01</c:v>
                </c:pt>
                <c:pt idx="1126">
                  <c:v>9.9000000000000008E-3</c:v>
                </c:pt>
                <c:pt idx="1127">
                  <c:v>9.9000000000000008E-3</c:v>
                </c:pt>
                <c:pt idx="1128">
                  <c:v>9.9000000000000008E-3</c:v>
                </c:pt>
                <c:pt idx="1129">
                  <c:v>9.9000000000000008E-3</c:v>
                </c:pt>
                <c:pt idx="1130">
                  <c:v>9.7999999999999997E-3</c:v>
                </c:pt>
                <c:pt idx="1131">
                  <c:v>9.9000000000000008E-3</c:v>
                </c:pt>
                <c:pt idx="1132">
                  <c:v>9.9000000000000008E-3</c:v>
                </c:pt>
                <c:pt idx="1133">
                  <c:v>9.7000000000000003E-3</c:v>
                </c:pt>
                <c:pt idx="1134">
                  <c:v>9.7999999999999997E-3</c:v>
                </c:pt>
                <c:pt idx="1135">
                  <c:v>9.9000000000000008E-3</c:v>
                </c:pt>
                <c:pt idx="1136">
                  <c:v>9.9000000000000008E-3</c:v>
                </c:pt>
                <c:pt idx="1137">
                  <c:v>0.01</c:v>
                </c:pt>
                <c:pt idx="1138">
                  <c:v>9.9000000000000008E-3</c:v>
                </c:pt>
                <c:pt idx="1139">
                  <c:v>9.9000000000000008E-3</c:v>
                </c:pt>
                <c:pt idx="1140">
                  <c:v>9.7999999999999997E-3</c:v>
                </c:pt>
                <c:pt idx="1141">
                  <c:v>9.7999999999999997E-3</c:v>
                </c:pt>
                <c:pt idx="1142">
                  <c:v>9.9000000000000008E-3</c:v>
                </c:pt>
                <c:pt idx="1143">
                  <c:v>9.9000000000000008E-3</c:v>
                </c:pt>
                <c:pt idx="1144">
                  <c:v>9.7999999999999997E-3</c:v>
                </c:pt>
                <c:pt idx="1145">
                  <c:v>9.9000000000000008E-3</c:v>
                </c:pt>
                <c:pt idx="1146">
                  <c:v>9.7000000000000003E-3</c:v>
                </c:pt>
                <c:pt idx="1147">
                  <c:v>9.7999999999999997E-3</c:v>
                </c:pt>
                <c:pt idx="1148">
                  <c:v>9.7000000000000003E-3</c:v>
                </c:pt>
                <c:pt idx="1149">
                  <c:v>9.9000000000000008E-3</c:v>
                </c:pt>
                <c:pt idx="1150">
                  <c:v>9.9000000000000008E-3</c:v>
                </c:pt>
                <c:pt idx="1151">
                  <c:v>9.7000000000000003E-3</c:v>
                </c:pt>
                <c:pt idx="1152">
                  <c:v>9.4999999999999998E-3</c:v>
                </c:pt>
                <c:pt idx="1153">
                  <c:v>9.5999999999999992E-3</c:v>
                </c:pt>
                <c:pt idx="1154">
                  <c:v>9.7999999999999997E-3</c:v>
                </c:pt>
                <c:pt idx="1155">
                  <c:v>9.7000000000000003E-3</c:v>
                </c:pt>
                <c:pt idx="1156">
                  <c:v>9.7000000000000003E-3</c:v>
                </c:pt>
                <c:pt idx="1157">
                  <c:v>9.5999999999999992E-3</c:v>
                </c:pt>
                <c:pt idx="1158">
                  <c:v>9.7000000000000003E-3</c:v>
                </c:pt>
                <c:pt idx="1159">
                  <c:v>9.7000000000000003E-3</c:v>
                </c:pt>
                <c:pt idx="1160">
                  <c:v>9.7000000000000003E-3</c:v>
                </c:pt>
                <c:pt idx="1161">
                  <c:v>9.7000000000000003E-3</c:v>
                </c:pt>
                <c:pt idx="1162">
                  <c:v>9.7000000000000003E-3</c:v>
                </c:pt>
                <c:pt idx="1163">
                  <c:v>9.5999999999999992E-3</c:v>
                </c:pt>
                <c:pt idx="1164">
                  <c:v>9.5999999999999992E-3</c:v>
                </c:pt>
                <c:pt idx="1165">
                  <c:v>9.7000000000000003E-3</c:v>
                </c:pt>
                <c:pt idx="1166">
                  <c:v>9.7000000000000003E-3</c:v>
                </c:pt>
                <c:pt idx="1167">
                  <c:v>9.5999999999999992E-3</c:v>
                </c:pt>
                <c:pt idx="1168">
                  <c:v>9.4999999999999998E-3</c:v>
                </c:pt>
                <c:pt idx="1169">
                  <c:v>9.7999999999999997E-3</c:v>
                </c:pt>
                <c:pt idx="1170">
                  <c:v>9.7999999999999997E-3</c:v>
                </c:pt>
                <c:pt idx="1171">
                  <c:v>9.5999999999999992E-3</c:v>
                </c:pt>
                <c:pt idx="1172">
                  <c:v>9.5999999999999992E-3</c:v>
                </c:pt>
                <c:pt idx="1173">
                  <c:v>9.4999999999999998E-3</c:v>
                </c:pt>
                <c:pt idx="1174">
                  <c:v>9.5999999999999992E-3</c:v>
                </c:pt>
                <c:pt idx="1175">
                  <c:v>9.4999999999999998E-3</c:v>
                </c:pt>
                <c:pt idx="1176">
                  <c:v>9.7000000000000003E-3</c:v>
                </c:pt>
                <c:pt idx="1177">
                  <c:v>9.7000000000000003E-3</c:v>
                </c:pt>
                <c:pt idx="1178">
                  <c:v>9.7000000000000003E-3</c:v>
                </c:pt>
                <c:pt idx="1179">
                  <c:v>9.4999999999999998E-3</c:v>
                </c:pt>
                <c:pt idx="1180">
                  <c:v>9.4000000000000004E-3</c:v>
                </c:pt>
                <c:pt idx="1181">
                  <c:v>9.5999999999999992E-3</c:v>
                </c:pt>
                <c:pt idx="1182">
                  <c:v>9.4999999999999998E-3</c:v>
                </c:pt>
                <c:pt idx="1183">
                  <c:v>9.5999999999999992E-3</c:v>
                </c:pt>
                <c:pt idx="1184">
                  <c:v>9.7000000000000003E-3</c:v>
                </c:pt>
                <c:pt idx="1185">
                  <c:v>9.4999999999999998E-3</c:v>
                </c:pt>
                <c:pt idx="1186">
                  <c:v>9.5999999999999992E-3</c:v>
                </c:pt>
                <c:pt idx="1187">
                  <c:v>9.5999999999999992E-3</c:v>
                </c:pt>
                <c:pt idx="1188">
                  <c:v>9.5999999999999992E-3</c:v>
                </c:pt>
                <c:pt idx="1189">
                  <c:v>9.4000000000000004E-3</c:v>
                </c:pt>
                <c:pt idx="1190">
                  <c:v>9.4000000000000004E-3</c:v>
                </c:pt>
                <c:pt idx="1191">
                  <c:v>9.4000000000000004E-3</c:v>
                </c:pt>
                <c:pt idx="1192">
                  <c:v>9.2999999999999992E-3</c:v>
                </c:pt>
                <c:pt idx="1193">
                  <c:v>9.5999999999999992E-3</c:v>
                </c:pt>
                <c:pt idx="1194">
                  <c:v>9.4999999999999998E-3</c:v>
                </c:pt>
                <c:pt idx="1195">
                  <c:v>9.5999999999999992E-3</c:v>
                </c:pt>
                <c:pt idx="1196">
                  <c:v>9.4000000000000004E-3</c:v>
                </c:pt>
                <c:pt idx="1197">
                  <c:v>9.4999999999999998E-3</c:v>
                </c:pt>
                <c:pt idx="1198">
                  <c:v>9.4999999999999998E-3</c:v>
                </c:pt>
                <c:pt idx="1199">
                  <c:v>9.2999999999999992E-3</c:v>
                </c:pt>
                <c:pt idx="1200">
                  <c:v>9.5999999999999992E-3</c:v>
                </c:pt>
                <c:pt idx="1201">
                  <c:v>9.5999999999999992E-3</c:v>
                </c:pt>
                <c:pt idx="1202">
                  <c:v>9.4000000000000004E-3</c:v>
                </c:pt>
                <c:pt idx="1203">
                  <c:v>9.4000000000000004E-3</c:v>
                </c:pt>
                <c:pt idx="1204">
                  <c:v>9.4000000000000004E-3</c:v>
                </c:pt>
                <c:pt idx="1205">
                  <c:v>9.2999999999999992E-3</c:v>
                </c:pt>
                <c:pt idx="1206">
                  <c:v>9.2999999999999992E-3</c:v>
                </c:pt>
                <c:pt idx="1207">
                  <c:v>9.4000000000000004E-3</c:v>
                </c:pt>
                <c:pt idx="1208">
                  <c:v>9.4999999999999998E-3</c:v>
                </c:pt>
                <c:pt idx="1209">
                  <c:v>9.4999999999999998E-3</c:v>
                </c:pt>
                <c:pt idx="1210">
                  <c:v>9.1999999999999998E-3</c:v>
                </c:pt>
                <c:pt idx="1211">
                  <c:v>9.1999999999999998E-3</c:v>
                </c:pt>
                <c:pt idx="1212">
                  <c:v>9.4999999999999998E-3</c:v>
                </c:pt>
                <c:pt idx="1213">
                  <c:v>9.4000000000000004E-3</c:v>
                </c:pt>
                <c:pt idx="1214">
                  <c:v>9.4000000000000004E-3</c:v>
                </c:pt>
                <c:pt idx="1215">
                  <c:v>9.4000000000000004E-3</c:v>
                </c:pt>
                <c:pt idx="1216">
                  <c:v>9.4000000000000004E-3</c:v>
                </c:pt>
                <c:pt idx="1217">
                  <c:v>9.2999999999999992E-3</c:v>
                </c:pt>
                <c:pt idx="1218">
                  <c:v>9.4000000000000004E-3</c:v>
                </c:pt>
                <c:pt idx="1219">
                  <c:v>9.2999999999999992E-3</c:v>
                </c:pt>
                <c:pt idx="1220">
                  <c:v>9.4999999999999998E-3</c:v>
                </c:pt>
                <c:pt idx="1221">
                  <c:v>9.4000000000000004E-3</c:v>
                </c:pt>
                <c:pt idx="1222">
                  <c:v>9.2999999999999992E-3</c:v>
                </c:pt>
                <c:pt idx="1223">
                  <c:v>9.4000000000000004E-3</c:v>
                </c:pt>
                <c:pt idx="1224">
                  <c:v>9.2999999999999992E-3</c:v>
                </c:pt>
                <c:pt idx="1225">
                  <c:v>9.2999999999999992E-3</c:v>
                </c:pt>
                <c:pt idx="1226">
                  <c:v>9.2999999999999992E-3</c:v>
                </c:pt>
                <c:pt idx="1227">
                  <c:v>9.4000000000000004E-3</c:v>
                </c:pt>
                <c:pt idx="1228">
                  <c:v>9.2999999999999992E-3</c:v>
                </c:pt>
                <c:pt idx="1229">
                  <c:v>9.1999999999999998E-3</c:v>
                </c:pt>
                <c:pt idx="1230">
                  <c:v>9.2999999999999992E-3</c:v>
                </c:pt>
                <c:pt idx="1231">
                  <c:v>9.4000000000000004E-3</c:v>
                </c:pt>
                <c:pt idx="1232">
                  <c:v>9.2999999999999992E-3</c:v>
                </c:pt>
                <c:pt idx="1233">
                  <c:v>9.1000000000000004E-3</c:v>
                </c:pt>
                <c:pt idx="1234">
                  <c:v>9.2999999999999992E-3</c:v>
                </c:pt>
                <c:pt idx="1235">
                  <c:v>9.1999999999999998E-3</c:v>
                </c:pt>
                <c:pt idx="1236">
                  <c:v>9.1000000000000004E-3</c:v>
                </c:pt>
                <c:pt idx="1237">
                  <c:v>9.1999999999999998E-3</c:v>
                </c:pt>
                <c:pt idx="1238">
                  <c:v>9.2999999999999992E-3</c:v>
                </c:pt>
                <c:pt idx="1239">
                  <c:v>9.1000000000000004E-3</c:v>
                </c:pt>
                <c:pt idx="1240">
                  <c:v>9.1000000000000004E-3</c:v>
                </c:pt>
                <c:pt idx="1241">
                  <c:v>9.1999999999999998E-3</c:v>
                </c:pt>
                <c:pt idx="1242">
                  <c:v>9.1999999999999998E-3</c:v>
                </c:pt>
                <c:pt idx="1243">
                  <c:v>9.1999999999999998E-3</c:v>
                </c:pt>
                <c:pt idx="1244">
                  <c:v>9.1000000000000004E-3</c:v>
                </c:pt>
                <c:pt idx="1245">
                  <c:v>8.9999999999999993E-3</c:v>
                </c:pt>
                <c:pt idx="1246">
                  <c:v>9.1000000000000004E-3</c:v>
                </c:pt>
                <c:pt idx="1247">
                  <c:v>9.1000000000000004E-3</c:v>
                </c:pt>
                <c:pt idx="1248">
                  <c:v>9.1000000000000004E-3</c:v>
                </c:pt>
                <c:pt idx="1249">
                  <c:v>8.9999999999999993E-3</c:v>
                </c:pt>
                <c:pt idx="1250">
                  <c:v>9.1000000000000004E-3</c:v>
                </c:pt>
                <c:pt idx="1251">
                  <c:v>9.1000000000000004E-3</c:v>
                </c:pt>
                <c:pt idx="1252">
                  <c:v>9.1000000000000004E-3</c:v>
                </c:pt>
                <c:pt idx="1253">
                  <c:v>9.1000000000000004E-3</c:v>
                </c:pt>
                <c:pt idx="1254">
                  <c:v>9.1000000000000004E-3</c:v>
                </c:pt>
                <c:pt idx="1255">
                  <c:v>9.1999999999999998E-3</c:v>
                </c:pt>
                <c:pt idx="1256">
                  <c:v>9.1999999999999998E-3</c:v>
                </c:pt>
                <c:pt idx="1257">
                  <c:v>9.1000000000000004E-3</c:v>
                </c:pt>
                <c:pt idx="1258">
                  <c:v>8.9999999999999993E-3</c:v>
                </c:pt>
                <c:pt idx="1259">
                  <c:v>9.1000000000000004E-3</c:v>
                </c:pt>
                <c:pt idx="1260">
                  <c:v>9.1000000000000004E-3</c:v>
                </c:pt>
                <c:pt idx="1261">
                  <c:v>9.1000000000000004E-3</c:v>
                </c:pt>
                <c:pt idx="1262">
                  <c:v>9.1000000000000004E-3</c:v>
                </c:pt>
                <c:pt idx="1263">
                  <c:v>9.1000000000000004E-3</c:v>
                </c:pt>
                <c:pt idx="1264">
                  <c:v>9.1000000000000004E-3</c:v>
                </c:pt>
                <c:pt idx="1265">
                  <c:v>9.1000000000000004E-3</c:v>
                </c:pt>
                <c:pt idx="1266">
                  <c:v>8.9999999999999993E-3</c:v>
                </c:pt>
                <c:pt idx="1267">
                  <c:v>8.9999999999999993E-3</c:v>
                </c:pt>
                <c:pt idx="1268">
                  <c:v>8.9999999999999993E-3</c:v>
                </c:pt>
                <c:pt idx="1269">
                  <c:v>9.1000000000000004E-3</c:v>
                </c:pt>
                <c:pt idx="1270">
                  <c:v>8.8999999999999999E-3</c:v>
                </c:pt>
                <c:pt idx="1271">
                  <c:v>8.9999999999999993E-3</c:v>
                </c:pt>
                <c:pt idx="1272">
                  <c:v>9.1000000000000004E-3</c:v>
                </c:pt>
                <c:pt idx="1273">
                  <c:v>8.9999999999999993E-3</c:v>
                </c:pt>
                <c:pt idx="1274">
                  <c:v>9.1000000000000004E-3</c:v>
                </c:pt>
                <c:pt idx="1275">
                  <c:v>8.9999999999999993E-3</c:v>
                </c:pt>
                <c:pt idx="1276">
                  <c:v>8.8999999999999999E-3</c:v>
                </c:pt>
                <c:pt idx="1277">
                  <c:v>8.9999999999999993E-3</c:v>
                </c:pt>
                <c:pt idx="1278">
                  <c:v>8.9999999999999993E-3</c:v>
                </c:pt>
                <c:pt idx="1279">
                  <c:v>8.9999999999999993E-3</c:v>
                </c:pt>
                <c:pt idx="1280">
                  <c:v>8.8999999999999999E-3</c:v>
                </c:pt>
                <c:pt idx="1281">
                  <c:v>8.8999999999999999E-3</c:v>
                </c:pt>
                <c:pt idx="1282">
                  <c:v>8.8000000000000005E-3</c:v>
                </c:pt>
                <c:pt idx="1283">
                  <c:v>9.1999999999999998E-3</c:v>
                </c:pt>
                <c:pt idx="1284">
                  <c:v>9.1000000000000004E-3</c:v>
                </c:pt>
                <c:pt idx="1285">
                  <c:v>8.8999999999999999E-3</c:v>
                </c:pt>
                <c:pt idx="1286">
                  <c:v>8.8999999999999999E-3</c:v>
                </c:pt>
                <c:pt idx="1287">
                  <c:v>8.8999999999999999E-3</c:v>
                </c:pt>
                <c:pt idx="1288">
                  <c:v>8.8000000000000005E-3</c:v>
                </c:pt>
                <c:pt idx="1289">
                  <c:v>8.8000000000000005E-3</c:v>
                </c:pt>
                <c:pt idx="1290">
                  <c:v>8.9999999999999993E-3</c:v>
                </c:pt>
                <c:pt idx="1291">
                  <c:v>8.8000000000000005E-3</c:v>
                </c:pt>
                <c:pt idx="1292">
                  <c:v>9.1000000000000004E-3</c:v>
                </c:pt>
                <c:pt idx="1293">
                  <c:v>8.8000000000000005E-3</c:v>
                </c:pt>
                <c:pt idx="1294">
                  <c:v>8.9999999999999993E-3</c:v>
                </c:pt>
                <c:pt idx="1295">
                  <c:v>8.9999999999999993E-3</c:v>
                </c:pt>
                <c:pt idx="1296">
                  <c:v>8.8999999999999999E-3</c:v>
                </c:pt>
                <c:pt idx="1297">
                  <c:v>8.8000000000000005E-3</c:v>
                </c:pt>
                <c:pt idx="1298">
                  <c:v>8.8999999999999999E-3</c:v>
                </c:pt>
                <c:pt idx="1299">
                  <c:v>8.6999999999999994E-3</c:v>
                </c:pt>
                <c:pt idx="1300">
                  <c:v>8.8000000000000005E-3</c:v>
                </c:pt>
                <c:pt idx="1301">
                  <c:v>8.8000000000000005E-3</c:v>
                </c:pt>
                <c:pt idx="1302">
                  <c:v>8.8999999999999999E-3</c:v>
                </c:pt>
                <c:pt idx="1303">
                  <c:v>8.8999999999999999E-3</c:v>
                </c:pt>
                <c:pt idx="1304">
                  <c:v>8.6999999999999994E-3</c:v>
                </c:pt>
                <c:pt idx="1305">
                  <c:v>8.8999999999999999E-3</c:v>
                </c:pt>
                <c:pt idx="1306">
                  <c:v>8.6999999999999994E-3</c:v>
                </c:pt>
                <c:pt idx="1307">
                  <c:v>8.8000000000000005E-3</c:v>
                </c:pt>
                <c:pt idx="1308">
                  <c:v>8.8999999999999999E-3</c:v>
                </c:pt>
                <c:pt idx="1309">
                  <c:v>8.8000000000000005E-3</c:v>
                </c:pt>
                <c:pt idx="1310">
                  <c:v>8.8999999999999999E-3</c:v>
                </c:pt>
                <c:pt idx="1311">
                  <c:v>8.8999999999999999E-3</c:v>
                </c:pt>
                <c:pt idx="1312">
                  <c:v>8.6999999999999994E-3</c:v>
                </c:pt>
                <c:pt idx="1313">
                  <c:v>8.9999999999999993E-3</c:v>
                </c:pt>
                <c:pt idx="1314">
                  <c:v>8.6999999999999994E-3</c:v>
                </c:pt>
                <c:pt idx="1315">
                  <c:v>8.8999999999999999E-3</c:v>
                </c:pt>
                <c:pt idx="1316">
                  <c:v>8.8000000000000005E-3</c:v>
                </c:pt>
                <c:pt idx="1317">
                  <c:v>8.8000000000000005E-3</c:v>
                </c:pt>
                <c:pt idx="1318">
                  <c:v>8.8000000000000005E-3</c:v>
                </c:pt>
                <c:pt idx="1319">
                  <c:v>8.6E-3</c:v>
                </c:pt>
                <c:pt idx="1320">
                  <c:v>8.6999999999999994E-3</c:v>
                </c:pt>
                <c:pt idx="1321">
                  <c:v>8.8000000000000005E-3</c:v>
                </c:pt>
                <c:pt idx="1322">
                  <c:v>8.8000000000000005E-3</c:v>
                </c:pt>
                <c:pt idx="1323">
                  <c:v>8.5000000000000006E-3</c:v>
                </c:pt>
                <c:pt idx="1324">
                  <c:v>8.6E-3</c:v>
                </c:pt>
                <c:pt idx="1325">
                  <c:v>8.6E-3</c:v>
                </c:pt>
                <c:pt idx="1326">
                  <c:v>8.6E-3</c:v>
                </c:pt>
                <c:pt idx="1327">
                  <c:v>8.6999999999999994E-3</c:v>
                </c:pt>
                <c:pt idx="1328">
                  <c:v>8.6999999999999994E-3</c:v>
                </c:pt>
                <c:pt idx="1329">
                  <c:v>8.6E-3</c:v>
                </c:pt>
                <c:pt idx="1330">
                  <c:v>8.8000000000000005E-3</c:v>
                </c:pt>
                <c:pt idx="1331">
                  <c:v>8.6999999999999994E-3</c:v>
                </c:pt>
                <c:pt idx="1332">
                  <c:v>8.8000000000000005E-3</c:v>
                </c:pt>
                <c:pt idx="1333">
                  <c:v>8.5000000000000006E-3</c:v>
                </c:pt>
                <c:pt idx="1334">
                  <c:v>8.6E-3</c:v>
                </c:pt>
                <c:pt idx="1335">
                  <c:v>8.8000000000000005E-3</c:v>
                </c:pt>
                <c:pt idx="1336">
                  <c:v>8.6E-3</c:v>
                </c:pt>
                <c:pt idx="1337">
                  <c:v>8.6E-3</c:v>
                </c:pt>
                <c:pt idx="1338">
                  <c:v>8.6E-3</c:v>
                </c:pt>
                <c:pt idx="1339">
                  <c:v>8.5000000000000006E-3</c:v>
                </c:pt>
                <c:pt idx="1340">
                  <c:v>8.6E-3</c:v>
                </c:pt>
                <c:pt idx="1341">
                  <c:v>8.5000000000000006E-3</c:v>
                </c:pt>
                <c:pt idx="1342">
                  <c:v>8.6E-3</c:v>
                </c:pt>
                <c:pt idx="1343">
                  <c:v>8.5000000000000006E-3</c:v>
                </c:pt>
                <c:pt idx="1344">
                  <c:v>8.6999999999999994E-3</c:v>
                </c:pt>
                <c:pt idx="1345">
                  <c:v>8.6E-3</c:v>
                </c:pt>
                <c:pt idx="1346">
                  <c:v>8.6E-3</c:v>
                </c:pt>
                <c:pt idx="1347">
                  <c:v>8.6E-3</c:v>
                </c:pt>
                <c:pt idx="1348">
                  <c:v>8.6E-3</c:v>
                </c:pt>
                <c:pt idx="1349">
                  <c:v>8.5000000000000006E-3</c:v>
                </c:pt>
                <c:pt idx="1350">
                  <c:v>8.6999999999999994E-3</c:v>
                </c:pt>
                <c:pt idx="1351">
                  <c:v>8.5000000000000006E-3</c:v>
                </c:pt>
                <c:pt idx="1352">
                  <c:v>8.6E-3</c:v>
                </c:pt>
                <c:pt idx="1353">
                  <c:v>8.6E-3</c:v>
                </c:pt>
                <c:pt idx="1354">
                  <c:v>8.5000000000000006E-3</c:v>
                </c:pt>
                <c:pt idx="1355">
                  <c:v>8.6E-3</c:v>
                </c:pt>
                <c:pt idx="1356">
                  <c:v>8.5000000000000006E-3</c:v>
                </c:pt>
                <c:pt idx="1357">
                  <c:v>8.6E-3</c:v>
                </c:pt>
                <c:pt idx="1358">
                  <c:v>8.5000000000000006E-3</c:v>
                </c:pt>
                <c:pt idx="1359">
                  <c:v>8.5000000000000006E-3</c:v>
                </c:pt>
                <c:pt idx="1360">
                  <c:v>8.5000000000000006E-3</c:v>
                </c:pt>
                <c:pt idx="1361">
                  <c:v>8.6E-3</c:v>
                </c:pt>
                <c:pt idx="1362">
                  <c:v>8.5000000000000006E-3</c:v>
                </c:pt>
                <c:pt idx="1363">
                  <c:v>8.3999999999999995E-3</c:v>
                </c:pt>
                <c:pt idx="1364">
                  <c:v>8.5000000000000006E-3</c:v>
                </c:pt>
                <c:pt idx="1365">
                  <c:v>8.5000000000000006E-3</c:v>
                </c:pt>
                <c:pt idx="1366">
                  <c:v>8.3000000000000001E-3</c:v>
                </c:pt>
                <c:pt idx="1367">
                  <c:v>8.5000000000000006E-3</c:v>
                </c:pt>
                <c:pt idx="1368">
                  <c:v>8.6E-3</c:v>
                </c:pt>
                <c:pt idx="1369">
                  <c:v>8.3000000000000001E-3</c:v>
                </c:pt>
                <c:pt idx="1370">
                  <c:v>8.3999999999999995E-3</c:v>
                </c:pt>
                <c:pt idx="1371">
                  <c:v>8.5000000000000006E-3</c:v>
                </c:pt>
                <c:pt idx="1372">
                  <c:v>8.3999999999999995E-3</c:v>
                </c:pt>
                <c:pt idx="1373">
                  <c:v>8.3999999999999995E-3</c:v>
                </c:pt>
                <c:pt idx="1374">
                  <c:v>8.6E-3</c:v>
                </c:pt>
                <c:pt idx="1375">
                  <c:v>8.5000000000000006E-3</c:v>
                </c:pt>
                <c:pt idx="1376">
                  <c:v>8.3999999999999995E-3</c:v>
                </c:pt>
                <c:pt idx="1377">
                  <c:v>8.3999999999999995E-3</c:v>
                </c:pt>
                <c:pt idx="1378">
                  <c:v>8.3999999999999995E-3</c:v>
                </c:pt>
                <c:pt idx="1379">
                  <c:v>8.3000000000000001E-3</c:v>
                </c:pt>
                <c:pt idx="1380">
                  <c:v>8.5000000000000006E-3</c:v>
                </c:pt>
                <c:pt idx="1381">
                  <c:v>8.6E-3</c:v>
                </c:pt>
                <c:pt idx="1382">
                  <c:v>8.3999999999999995E-3</c:v>
                </c:pt>
                <c:pt idx="1383">
                  <c:v>8.5000000000000006E-3</c:v>
                </c:pt>
                <c:pt idx="1384">
                  <c:v>8.5000000000000006E-3</c:v>
                </c:pt>
                <c:pt idx="1385">
                  <c:v>8.3000000000000001E-3</c:v>
                </c:pt>
                <c:pt idx="1386">
                  <c:v>8.3999999999999995E-3</c:v>
                </c:pt>
                <c:pt idx="1387">
                  <c:v>8.3999999999999995E-3</c:v>
                </c:pt>
                <c:pt idx="1388">
                  <c:v>8.3000000000000001E-3</c:v>
                </c:pt>
                <c:pt idx="1389">
                  <c:v>8.3999999999999995E-3</c:v>
                </c:pt>
                <c:pt idx="1390">
                  <c:v>8.5000000000000006E-3</c:v>
                </c:pt>
                <c:pt idx="1391">
                  <c:v>8.3000000000000001E-3</c:v>
                </c:pt>
                <c:pt idx="1392">
                  <c:v>8.3999999999999995E-3</c:v>
                </c:pt>
                <c:pt idx="1393">
                  <c:v>8.2000000000000007E-3</c:v>
                </c:pt>
                <c:pt idx="1394">
                  <c:v>8.3000000000000001E-3</c:v>
                </c:pt>
                <c:pt idx="1395">
                  <c:v>8.3000000000000001E-3</c:v>
                </c:pt>
                <c:pt idx="1396">
                  <c:v>8.3000000000000001E-3</c:v>
                </c:pt>
                <c:pt idx="1397">
                  <c:v>8.3999999999999995E-3</c:v>
                </c:pt>
                <c:pt idx="1398">
                  <c:v>8.5000000000000006E-3</c:v>
                </c:pt>
                <c:pt idx="1399">
                  <c:v>8.3000000000000001E-3</c:v>
                </c:pt>
                <c:pt idx="1400">
                  <c:v>8.2000000000000007E-3</c:v>
                </c:pt>
                <c:pt idx="1401">
                  <c:v>8.3000000000000001E-3</c:v>
                </c:pt>
                <c:pt idx="1402">
                  <c:v>8.3000000000000001E-3</c:v>
                </c:pt>
                <c:pt idx="1403">
                  <c:v>8.3000000000000001E-3</c:v>
                </c:pt>
                <c:pt idx="1404">
                  <c:v>8.2000000000000007E-3</c:v>
                </c:pt>
                <c:pt idx="1405">
                  <c:v>8.3999999999999995E-3</c:v>
                </c:pt>
                <c:pt idx="1406">
                  <c:v>8.2000000000000007E-3</c:v>
                </c:pt>
                <c:pt idx="1407">
                  <c:v>8.3999999999999995E-3</c:v>
                </c:pt>
                <c:pt idx="1408">
                  <c:v>8.2000000000000007E-3</c:v>
                </c:pt>
                <c:pt idx="1409">
                  <c:v>8.2000000000000007E-3</c:v>
                </c:pt>
                <c:pt idx="1410">
                  <c:v>8.3000000000000001E-3</c:v>
                </c:pt>
                <c:pt idx="1411">
                  <c:v>8.5000000000000006E-3</c:v>
                </c:pt>
                <c:pt idx="1412">
                  <c:v>8.0999999999999996E-3</c:v>
                </c:pt>
                <c:pt idx="1413">
                  <c:v>8.0999999999999996E-3</c:v>
                </c:pt>
                <c:pt idx="1414">
                  <c:v>8.3999999999999995E-3</c:v>
                </c:pt>
                <c:pt idx="1415">
                  <c:v>8.2000000000000007E-3</c:v>
                </c:pt>
                <c:pt idx="1416">
                  <c:v>8.3000000000000001E-3</c:v>
                </c:pt>
                <c:pt idx="1417">
                  <c:v>8.3000000000000001E-3</c:v>
                </c:pt>
                <c:pt idx="1418">
                  <c:v>8.2000000000000007E-3</c:v>
                </c:pt>
                <c:pt idx="1419">
                  <c:v>8.2000000000000007E-3</c:v>
                </c:pt>
                <c:pt idx="1420">
                  <c:v>8.3000000000000001E-3</c:v>
                </c:pt>
                <c:pt idx="1421">
                  <c:v>8.2000000000000007E-3</c:v>
                </c:pt>
                <c:pt idx="1422">
                  <c:v>8.2000000000000007E-3</c:v>
                </c:pt>
                <c:pt idx="1423">
                  <c:v>8.0999999999999996E-3</c:v>
                </c:pt>
                <c:pt idx="1424">
                  <c:v>8.0999999999999996E-3</c:v>
                </c:pt>
                <c:pt idx="1425">
                  <c:v>8.2000000000000007E-3</c:v>
                </c:pt>
                <c:pt idx="1426">
                  <c:v>8.2000000000000007E-3</c:v>
                </c:pt>
                <c:pt idx="1427">
                  <c:v>8.0999999999999996E-3</c:v>
                </c:pt>
                <c:pt idx="1428">
                  <c:v>8.2000000000000007E-3</c:v>
                </c:pt>
                <c:pt idx="1429">
                  <c:v>8.2000000000000007E-3</c:v>
                </c:pt>
                <c:pt idx="1430">
                  <c:v>8.3000000000000001E-3</c:v>
                </c:pt>
                <c:pt idx="1431">
                  <c:v>8.2000000000000007E-3</c:v>
                </c:pt>
                <c:pt idx="1432">
                  <c:v>8.0999999999999996E-3</c:v>
                </c:pt>
                <c:pt idx="1433">
                  <c:v>8.0999999999999996E-3</c:v>
                </c:pt>
                <c:pt idx="1434">
                  <c:v>8.3000000000000001E-3</c:v>
                </c:pt>
                <c:pt idx="1435">
                  <c:v>8.0999999999999996E-3</c:v>
                </c:pt>
                <c:pt idx="1436">
                  <c:v>8.0999999999999996E-3</c:v>
                </c:pt>
                <c:pt idx="1437">
                  <c:v>8.0999999999999996E-3</c:v>
                </c:pt>
                <c:pt idx="1438">
                  <c:v>8.0999999999999996E-3</c:v>
                </c:pt>
                <c:pt idx="1439">
                  <c:v>8.3000000000000001E-3</c:v>
                </c:pt>
                <c:pt idx="1440">
                  <c:v>8.0999999999999996E-3</c:v>
                </c:pt>
                <c:pt idx="1441">
                  <c:v>8.0000000000000002E-3</c:v>
                </c:pt>
                <c:pt idx="1442">
                  <c:v>8.2000000000000007E-3</c:v>
                </c:pt>
                <c:pt idx="1443">
                  <c:v>8.2000000000000007E-3</c:v>
                </c:pt>
                <c:pt idx="1444">
                  <c:v>8.2000000000000007E-3</c:v>
                </c:pt>
                <c:pt idx="1445">
                  <c:v>8.0000000000000002E-3</c:v>
                </c:pt>
                <c:pt idx="1446">
                  <c:v>8.0999999999999996E-3</c:v>
                </c:pt>
                <c:pt idx="1447">
                  <c:v>8.0999999999999996E-3</c:v>
                </c:pt>
                <c:pt idx="1448">
                  <c:v>8.0999999999999996E-3</c:v>
                </c:pt>
                <c:pt idx="1449">
                  <c:v>8.0000000000000002E-3</c:v>
                </c:pt>
                <c:pt idx="1450">
                  <c:v>8.0999999999999996E-3</c:v>
                </c:pt>
                <c:pt idx="1451">
                  <c:v>7.9000000000000008E-3</c:v>
                </c:pt>
                <c:pt idx="1452">
                  <c:v>8.0999999999999996E-3</c:v>
                </c:pt>
                <c:pt idx="1453">
                  <c:v>8.2000000000000007E-3</c:v>
                </c:pt>
                <c:pt idx="1454">
                  <c:v>8.0000000000000002E-3</c:v>
                </c:pt>
                <c:pt idx="1455">
                  <c:v>8.0000000000000002E-3</c:v>
                </c:pt>
                <c:pt idx="1456">
                  <c:v>8.0000000000000002E-3</c:v>
                </c:pt>
                <c:pt idx="1457">
                  <c:v>8.0000000000000002E-3</c:v>
                </c:pt>
                <c:pt idx="1458">
                  <c:v>7.9000000000000008E-3</c:v>
                </c:pt>
                <c:pt idx="1459">
                  <c:v>8.0000000000000002E-3</c:v>
                </c:pt>
                <c:pt idx="1460">
                  <c:v>8.0999999999999996E-3</c:v>
                </c:pt>
                <c:pt idx="1461">
                  <c:v>8.0000000000000002E-3</c:v>
                </c:pt>
                <c:pt idx="1462">
                  <c:v>7.9000000000000008E-3</c:v>
                </c:pt>
                <c:pt idx="1463">
                  <c:v>8.0999999999999996E-3</c:v>
                </c:pt>
                <c:pt idx="1464">
                  <c:v>8.0000000000000002E-3</c:v>
                </c:pt>
                <c:pt idx="1465">
                  <c:v>8.0999999999999996E-3</c:v>
                </c:pt>
                <c:pt idx="1466">
                  <c:v>8.0000000000000002E-3</c:v>
                </c:pt>
                <c:pt idx="1467">
                  <c:v>8.0000000000000002E-3</c:v>
                </c:pt>
                <c:pt idx="1468">
                  <c:v>8.0000000000000002E-3</c:v>
                </c:pt>
                <c:pt idx="1469">
                  <c:v>7.9000000000000008E-3</c:v>
                </c:pt>
                <c:pt idx="1470">
                  <c:v>7.9000000000000008E-3</c:v>
                </c:pt>
                <c:pt idx="1471">
                  <c:v>8.0000000000000002E-3</c:v>
                </c:pt>
                <c:pt idx="1472">
                  <c:v>8.0000000000000002E-3</c:v>
                </c:pt>
                <c:pt idx="1473">
                  <c:v>8.0000000000000002E-3</c:v>
                </c:pt>
                <c:pt idx="1474">
                  <c:v>8.0999999999999996E-3</c:v>
                </c:pt>
                <c:pt idx="1475">
                  <c:v>7.9000000000000008E-3</c:v>
                </c:pt>
                <c:pt idx="1476">
                  <c:v>8.0000000000000002E-3</c:v>
                </c:pt>
                <c:pt idx="1477">
                  <c:v>7.9000000000000008E-3</c:v>
                </c:pt>
                <c:pt idx="1478">
                  <c:v>7.9000000000000008E-3</c:v>
                </c:pt>
                <c:pt idx="1479">
                  <c:v>7.9000000000000008E-3</c:v>
                </c:pt>
                <c:pt idx="1480">
                  <c:v>7.9000000000000008E-3</c:v>
                </c:pt>
                <c:pt idx="1481">
                  <c:v>7.9000000000000008E-3</c:v>
                </c:pt>
                <c:pt idx="1482">
                  <c:v>7.7999999999999996E-3</c:v>
                </c:pt>
                <c:pt idx="1483">
                  <c:v>7.9000000000000008E-3</c:v>
                </c:pt>
                <c:pt idx="1484">
                  <c:v>7.7999999999999996E-3</c:v>
                </c:pt>
                <c:pt idx="1485">
                  <c:v>7.9000000000000008E-3</c:v>
                </c:pt>
                <c:pt idx="1486">
                  <c:v>7.7999999999999996E-3</c:v>
                </c:pt>
                <c:pt idx="1487">
                  <c:v>7.9000000000000008E-3</c:v>
                </c:pt>
                <c:pt idx="1488">
                  <c:v>8.0000000000000002E-3</c:v>
                </c:pt>
                <c:pt idx="1489">
                  <c:v>7.9000000000000008E-3</c:v>
                </c:pt>
                <c:pt idx="1490">
                  <c:v>7.9000000000000008E-3</c:v>
                </c:pt>
                <c:pt idx="1491">
                  <c:v>8.0000000000000002E-3</c:v>
                </c:pt>
                <c:pt idx="1492">
                  <c:v>7.9000000000000008E-3</c:v>
                </c:pt>
                <c:pt idx="1493">
                  <c:v>7.9000000000000008E-3</c:v>
                </c:pt>
                <c:pt idx="1494">
                  <c:v>8.0000000000000002E-3</c:v>
                </c:pt>
                <c:pt idx="1495">
                  <c:v>7.7999999999999996E-3</c:v>
                </c:pt>
                <c:pt idx="1496">
                  <c:v>7.7999999999999996E-3</c:v>
                </c:pt>
                <c:pt idx="1497">
                  <c:v>7.7999999999999996E-3</c:v>
                </c:pt>
                <c:pt idx="1498">
                  <c:v>7.9000000000000008E-3</c:v>
                </c:pt>
                <c:pt idx="1499">
                  <c:v>7.9000000000000008E-3</c:v>
                </c:pt>
                <c:pt idx="1500">
                  <c:v>8.0000000000000002E-3</c:v>
                </c:pt>
                <c:pt idx="1501">
                  <c:v>7.9000000000000008E-3</c:v>
                </c:pt>
                <c:pt idx="1502">
                  <c:v>7.9000000000000008E-3</c:v>
                </c:pt>
                <c:pt idx="1503">
                  <c:v>7.7999999999999996E-3</c:v>
                </c:pt>
                <c:pt idx="1504">
                  <c:v>7.9000000000000008E-3</c:v>
                </c:pt>
                <c:pt idx="1505">
                  <c:v>7.7999999999999996E-3</c:v>
                </c:pt>
                <c:pt idx="1506">
                  <c:v>7.7999999999999996E-3</c:v>
                </c:pt>
                <c:pt idx="1507">
                  <c:v>7.9000000000000008E-3</c:v>
                </c:pt>
                <c:pt idx="1508">
                  <c:v>7.7999999999999996E-3</c:v>
                </c:pt>
                <c:pt idx="1509">
                  <c:v>7.9000000000000008E-3</c:v>
                </c:pt>
                <c:pt idx="1510">
                  <c:v>7.7999999999999996E-3</c:v>
                </c:pt>
                <c:pt idx="1511">
                  <c:v>7.7999999999999996E-3</c:v>
                </c:pt>
                <c:pt idx="1512">
                  <c:v>7.9000000000000008E-3</c:v>
                </c:pt>
                <c:pt idx="1513">
                  <c:v>7.9000000000000008E-3</c:v>
                </c:pt>
                <c:pt idx="1514">
                  <c:v>7.9000000000000008E-3</c:v>
                </c:pt>
                <c:pt idx="1515">
                  <c:v>7.7999999999999996E-3</c:v>
                </c:pt>
                <c:pt idx="1516">
                  <c:v>7.9000000000000008E-3</c:v>
                </c:pt>
                <c:pt idx="1517">
                  <c:v>7.7000000000000002E-3</c:v>
                </c:pt>
                <c:pt idx="1518">
                  <c:v>7.7999999999999996E-3</c:v>
                </c:pt>
                <c:pt idx="1519">
                  <c:v>7.7999999999999996E-3</c:v>
                </c:pt>
                <c:pt idx="1520">
                  <c:v>7.7999999999999996E-3</c:v>
                </c:pt>
                <c:pt idx="1521">
                  <c:v>7.6E-3</c:v>
                </c:pt>
                <c:pt idx="1522">
                  <c:v>7.7000000000000002E-3</c:v>
                </c:pt>
                <c:pt idx="1523">
                  <c:v>7.7999999999999996E-3</c:v>
                </c:pt>
                <c:pt idx="1524">
                  <c:v>7.6E-3</c:v>
                </c:pt>
                <c:pt idx="1525">
                  <c:v>7.7000000000000002E-3</c:v>
                </c:pt>
                <c:pt idx="1526">
                  <c:v>7.4999999999999997E-3</c:v>
                </c:pt>
                <c:pt idx="1527">
                  <c:v>7.7000000000000002E-3</c:v>
                </c:pt>
                <c:pt idx="1528">
                  <c:v>7.7999999999999996E-3</c:v>
                </c:pt>
                <c:pt idx="1529">
                  <c:v>7.7999999999999996E-3</c:v>
                </c:pt>
                <c:pt idx="1530">
                  <c:v>7.7000000000000002E-3</c:v>
                </c:pt>
                <c:pt idx="1531">
                  <c:v>7.7999999999999996E-3</c:v>
                </c:pt>
                <c:pt idx="1532">
                  <c:v>7.7000000000000002E-3</c:v>
                </c:pt>
                <c:pt idx="1533">
                  <c:v>7.7999999999999996E-3</c:v>
                </c:pt>
                <c:pt idx="1534">
                  <c:v>7.6E-3</c:v>
                </c:pt>
                <c:pt idx="1535">
                  <c:v>7.7000000000000002E-3</c:v>
                </c:pt>
                <c:pt idx="1536">
                  <c:v>7.7000000000000002E-3</c:v>
                </c:pt>
                <c:pt idx="1537">
                  <c:v>7.7000000000000002E-3</c:v>
                </c:pt>
                <c:pt idx="1538">
                  <c:v>7.7000000000000002E-3</c:v>
                </c:pt>
                <c:pt idx="1539">
                  <c:v>7.7000000000000002E-3</c:v>
                </c:pt>
                <c:pt idx="1540">
                  <c:v>7.7000000000000002E-3</c:v>
                </c:pt>
                <c:pt idx="1541">
                  <c:v>7.7999999999999996E-3</c:v>
                </c:pt>
                <c:pt idx="1542">
                  <c:v>7.7000000000000002E-3</c:v>
                </c:pt>
                <c:pt idx="1543">
                  <c:v>7.4999999999999997E-3</c:v>
                </c:pt>
                <c:pt idx="1544">
                  <c:v>7.7000000000000002E-3</c:v>
                </c:pt>
                <c:pt idx="1545">
                  <c:v>7.7000000000000002E-3</c:v>
                </c:pt>
                <c:pt idx="1546">
                  <c:v>7.7000000000000002E-3</c:v>
                </c:pt>
                <c:pt idx="1547">
                  <c:v>7.7000000000000002E-3</c:v>
                </c:pt>
                <c:pt idx="1548">
                  <c:v>7.6E-3</c:v>
                </c:pt>
                <c:pt idx="1549">
                  <c:v>7.7000000000000002E-3</c:v>
                </c:pt>
                <c:pt idx="1550">
                  <c:v>7.6E-3</c:v>
                </c:pt>
                <c:pt idx="1551">
                  <c:v>7.6E-3</c:v>
                </c:pt>
                <c:pt idx="1552">
                  <c:v>7.6E-3</c:v>
                </c:pt>
                <c:pt idx="1553">
                  <c:v>7.7000000000000002E-3</c:v>
                </c:pt>
                <c:pt idx="1554">
                  <c:v>7.6E-3</c:v>
                </c:pt>
                <c:pt idx="1555">
                  <c:v>7.6E-3</c:v>
                </c:pt>
                <c:pt idx="1556">
                  <c:v>7.7000000000000002E-3</c:v>
                </c:pt>
                <c:pt idx="1557">
                  <c:v>7.7000000000000002E-3</c:v>
                </c:pt>
                <c:pt idx="1558">
                  <c:v>7.7000000000000002E-3</c:v>
                </c:pt>
                <c:pt idx="1559">
                  <c:v>7.7000000000000002E-3</c:v>
                </c:pt>
                <c:pt idx="1560">
                  <c:v>7.6E-3</c:v>
                </c:pt>
                <c:pt idx="1561">
                  <c:v>7.4999999999999997E-3</c:v>
                </c:pt>
                <c:pt idx="1562">
                  <c:v>7.6E-3</c:v>
                </c:pt>
                <c:pt idx="1563">
                  <c:v>7.6E-3</c:v>
                </c:pt>
                <c:pt idx="1564">
                  <c:v>7.4999999999999997E-3</c:v>
                </c:pt>
                <c:pt idx="1565">
                  <c:v>7.4999999999999997E-3</c:v>
                </c:pt>
                <c:pt idx="1566">
                  <c:v>7.4999999999999997E-3</c:v>
                </c:pt>
                <c:pt idx="1567">
                  <c:v>7.4999999999999997E-3</c:v>
                </c:pt>
                <c:pt idx="1568">
                  <c:v>7.4999999999999997E-3</c:v>
                </c:pt>
                <c:pt idx="1569">
                  <c:v>7.6E-3</c:v>
                </c:pt>
                <c:pt idx="1570">
                  <c:v>7.4999999999999997E-3</c:v>
                </c:pt>
                <c:pt idx="1571">
                  <c:v>7.6E-3</c:v>
                </c:pt>
                <c:pt idx="1572">
                  <c:v>7.4999999999999997E-3</c:v>
                </c:pt>
                <c:pt idx="1573">
                  <c:v>7.6E-3</c:v>
                </c:pt>
                <c:pt idx="1574">
                  <c:v>7.4999999999999997E-3</c:v>
                </c:pt>
                <c:pt idx="1575">
                  <c:v>7.4999999999999997E-3</c:v>
                </c:pt>
                <c:pt idx="1576">
                  <c:v>7.6E-3</c:v>
                </c:pt>
                <c:pt idx="1577">
                  <c:v>7.4999999999999997E-3</c:v>
                </c:pt>
                <c:pt idx="1578">
                  <c:v>7.4999999999999997E-3</c:v>
                </c:pt>
                <c:pt idx="1579">
                  <c:v>7.4999999999999997E-3</c:v>
                </c:pt>
                <c:pt idx="1580">
                  <c:v>7.4999999999999997E-3</c:v>
                </c:pt>
                <c:pt idx="1581">
                  <c:v>7.6E-3</c:v>
                </c:pt>
                <c:pt idx="1582">
                  <c:v>7.6E-3</c:v>
                </c:pt>
                <c:pt idx="1583">
                  <c:v>7.6E-3</c:v>
                </c:pt>
                <c:pt idx="1584">
                  <c:v>7.4000000000000003E-3</c:v>
                </c:pt>
                <c:pt idx="1585">
                  <c:v>7.4000000000000003E-3</c:v>
                </c:pt>
                <c:pt idx="1586">
                  <c:v>7.4000000000000003E-3</c:v>
                </c:pt>
                <c:pt idx="1587">
                  <c:v>7.6E-3</c:v>
                </c:pt>
                <c:pt idx="1588">
                  <c:v>7.6E-3</c:v>
                </c:pt>
                <c:pt idx="1589">
                  <c:v>7.6E-3</c:v>
                </c:pt>
                <c:pt idx="1590">
                  <c:v>7.4999999999999997E-3</c:v>
                </c:pt>
                <c:pt idx="1591">
                  <c:v>7.4000000000000003E-3</c:v>
                </c:pt>
                <c:pt idx="1592">
                  <c:v>7.6E-3</c:v>
                </c:pt>
                <c:pt idx="1593">
                  <c:v>7.4999999999999997E-3</c:v>
                </c:pt>
                <c:pt idx="1594">
                  <c:v>7.4999999999999997E-3</c:v>
                </c:pt>
                <c:pt idx="1595">
                  <c:v>7.4999999999999997E-3</c:v>
                </c:pt>
                <c:pt idx="1596">
                  <c:v>7.4999999999999997E-3</c:v>
                </c:pt>
                <c:pt idx="1597">
                  <c:v>7.4999999999999997E-3</c:v>
                </c:pt>
                <c:pt idx="1598">
                  <c:v>7.4000000000000003E-3</c:v>
                </c:pt>
                <c:pt idx="1599">
                  <c:v>7.4999999999999997E-3</c:v>
                </c:pt>
                <c:pt idx="1600">
                  <c:v>7.4000000000000003E-3</c:v>
                </c:pt>
                <c:pt idx="1601">
                  <c:v>7.4999999999999997E-3</c:v>
                </c:pt>
                <c:pt idx="1602">
                  <c:v>7.4999999999999997E-3</c:v>
                </c:pt>
                <c:pt idx="1603">
                  <c:v>7.4000000000000003E-3</c:v>
                </c:pt>
                <c:pt idx="1604">
                  <c:v>7.4000000000000003E-3</c:v>
                </c:pt>
                <c:pt idx="1605">
                  <c:v>7.4999999999999997E-3</c:v>
                </c:pt>
                <c:pt idx="1606">
                  <c:v>7.4999999999999997E-3</c:v>
                </c:pt>
                <c:pt idx="1607">
                  <c:v>7.3000000000000001E-3</c:v>
                </c:pt>
                <c:pt idx="1608">
                  <c:v>7.4999999999999997E-3</c:v>
                </c:pt>
                <c:pt idx="1609">
                  <c:v>7.4999999999999997E-3</c:v>
                </c:pt>
                <c:pt idx="1610">
                  <c:v>7.4999999999999997E-3</c:v>
                </c:pt>
                <c:pt idx="1611">
                  <c:v>7.4000000000000003E-3</c:v>
                </c:pt>
                <c:pt idx="1612">
                  <c:v>7.4999999999999997E-3</c:v>
                </c:pt>
                <c:pt idx="1613">
                  <c:v>7.4000000000000003E-3</c:v>
                </c:pt>
                <c:pt idx="1614">
                  <c:v>7.4000000000000003E-3</c:v>
                </c:pt>
                <c:pt idx="1615">
                  <c:v>7.3000000000000001E-3</c:v>
                </c:pt>
                <c:pt idx="1616">
                  <c:v>7.3000000000000001E-3</c:v>
                </c:pt>
                <c:pt idx="1617">
                  <c:v>7.4000000000000003E-3</c:v>
                </c:pt>
                <c:pt idx="1618">
                  <c:v>7.3000000000000001E-3</c:v>
                </c:pt>
                <c:pt idx="1619">
                  <c:v>7.4000000000000003E-3</c:v>
                </c:pt>
                <c:pt idx="1620">
                  <c:v>7.4000000000000003E-3</c:v>
                </c:pt>
                <c:pt idx="1621">
                  <c:v>7.3000000000000001E-3</c:v>
                </c:pt>
                <c:pt idx="1622">
                  <c:v>7.4000000000000003E-3</c:v>
                </c:pt>
                <c:pt idx="1623">
                  <c:v>7.3000000000000001E-3</c:v>
                </c:pt>
                <c:pt idx="1624">
                  <c:v>7.3000000000000001E-3</c:v>
                </c:pt>
                <c:pt idx="1625">
                  <c:v>7.3000000000000001E-3</c:v>
                </c:pt>
                <c:pt idx="1626">
                  <c:v>7.4000000000000003E-3</c:v>
                </c:pt>
                <c:pt idx="1627">
                  <c:v>7.4000000000000003E-3</c:v>
                </c:pt>
                <c:pt idx="1628">
                  <c:v>7.3000000000000001E-3</c:v>
                </c:pt>
                <c:pt idx="1629">
                  <c:v>7.4000000000000003E-3</c:v>
                </c:pt>
                <c:pt idx="1630">
                  <c:v>7.4000000000000003E-3</c:v>
                </c:pt>
                <c:pt idx="1631">
                  <c:v>7.3000000000000001E-3</c:v>
                </c:pt>
                <c:pt idx="1632">
                  <c:v>7.3000000000000001E-3</c:v>
                </c:pt>
                <c:pt idx="1633">
                  <c:v>7.3000000000000001E-3</c:v>
                </c:pt>
                <c:pt idx="1634">
                  <c:v>7.1999999999999998E-3</c:v>
                </c:pt>
                <c:pt idx="1635">
                  <c:v>7.3000000000000001E-3</c:v>
                </c:pt>
                <c:pt idx="1636">
                  <c:v>7.1999999999999998E-3</c:v>
                </c:pt>
                <c:pt idx="1637">
                  <c:v>7.4000000000000003E-3</c:v>
                </c:pt>
                <c:pt idx="1638">
                  <c:v>7.4000000000000003E-3</c:v>
                </c:pt>
                <c:pt idx="1639">
                  <c:v>7.3000000000000001E-3</c:v>
                </c:pt>
                <c:pt idx="1640">
                  <c:v>7.4000000000000003E-3</c:v>
                </c:pt>
                <c:pt idx="1641">
                  <c:v>7.3000000000000001E-3</c:v>
                </c:pt>
                <c:pt idx="1642">
                  <c:v>7.3000000000000001E-3</c:v>
                </c:pt>
                <c:pt idx="1643">
                  <c:v>7.1999999999999998E-3</c:v>
                </c:pt>
                <c:pt idx="1644">
                  <c:v>7.1999999999999998E-3</c:v>
                </c:pt>
                <c:pt idx="1645">
                  <c:v>7.1999999999999998E-3</c:v>
                </c:pt>
                <c:pt idx="1646">
                  <c:v>7.1000000000000004E-3</c:v>
                </c:pt>
                <c:pt idx="1647">
                  <c:v>7.1999999999999998E-3</c:v>
                </c:pt>
                <c:pt idx="1648">
                  <c:v>7.3000000000000001E-3</c:v>
                </c:pt>
                <c:pt idx="1649">
                  <c:v>7.3000000000000001E-3</c:v>
                </c:pt>
                <c:pt idx="1650">
                  <c:v>7.1999999999999998E-3</c:v>
                </c:pt>
                <c:pt idx="1651">
                  <c:v>7.1999999999999998E-3</c:v>
                </c:pt>
                <c:pt idx="1652">
                  <c:v>7.1999999999999998E-3</c:v>
                </c:pt>
                <c:pt idx="1653">
                  <c:v>7.1000000000000004E-3</c:v>
                </c:pt>
                <c:pt idx="1654">
                  <c:v>7.1999999999999998E-3</c:v>
                </c:pt>
                <c:pt idx="1655">
                  <c:v>7.3000000000000001E-3</c:v>
                </c:pt>
                <c:pt idx="1656">
                  <c:v>7.1000000000000004E-3</c:v>
                </c:pt>
                <c:pt idx="1657">
                  <c:v>7.1999999999999998E-3</c:v>
                </c:pt>
                <c:pt idx="1658">
                  <c:v>7.4000000000000003E-3</c:v>
                </c:pt>
                <c:pt idx="1659">
                  <c:v>7.3000000000000001E-3</c:v>
                </c:pt>
                <c:pt idx="1660">
                  <c:v>7.1000000000000004E-3</c:v>
                </c:pt>
                <c:pt idx="1661">
                  <c:v>7.3000000000000001E-3</c:v>
                </c:pt>
                <c:pt idx="1662">
                  <c:v>7.1000000000000004E-3</c:v>
                </c:pt>
                <c:pt idx="1663">
                  <c:v>7.1999999999999998E-3</c:v>
                </c:pt>
                <c:pt idx="1664">
                  <c:v>7.3000000000000001E-3</c:v>
                </c:pt>
                <c:pt idx="1665">
                  <c:v>7.1999999999999998E-3</c:v>
                </c:pt>
                <c:pt idx="1666">
                  <c:v>7.3000000000000001E-3</c:v>
                </c:pt>
                <c:pt idx="1667">
                  <c:v>7.1000000000000004E-3</c:v>
                </c:pt>
                <c:pt idx="1668">
                  <c:v>7.3000000000000001E-3</c:v>
                </c:pt>
                <c:pt idx="1669">
                  <c:v>7.1000000000000004E-3</c:v>
                </c:pt>
                <c:pt idx="1670">
                  <c:v>7.1000000000000004E-3</c:v>
                </c:pt>
                <c:pt idx="1671">
                  <c:v>7.1999999999999998E-3</c:v>
                </c:pt>
                <c:pt idx="1672">
                  <c:v>7.1999999999999998E-3</c:v>
                </c:pt>
                <c:pt idx="1673">
                  <c:v>7.1000000000000004E-3</c:v>
                </c:pt>
                <c:pt idx="1674">
                  <c:v>7.1999999999999998E-3</c:v>
                </c:pt>
                <c:pt idx="1675">
                  <c:v>7.1000000000000004E-3</c:v>
                </c:pt>
                <c:pt idx="1676">
                  <c:v>7.1000000000000004E-3</c:v>
                </c:pt>
                <c:pt idx="1677">
                  <c:v>7.1999999999999998E-3</c:v>
                </c:pt>
                <c:pt idx="1678">
                  <c:v>7.1000000000000004E-3</c:v>
                </c:pt>
                <c:pt idx="1679">
                  <c:v>7.1999999999999998E-3</c:v>
                </c:pt>
                <c:pt idx="1680">
                  <c:v>7.1999999999999998E-3</c:v>
                </c:pt>
                <c:pt idx="1681">
                  <c:v>7.1999999999999998E-3</c:v>
                </c:pt>
                <c:pt idx="1682">
                  <c:v>7.0000000000000001E-3</c:v>
                </c:pt>
                <c:pt idx="1683">
                  <c:v>7.1999999999999998E-3</c:v>
                </c:pt>
                <c:pt idx="1684">
                  <c:v>7.0000000000000001E-3</c:v>
                </c:pt>
                <c:pt idx="1685">
                  <c:v>7.1999999999999998E-3</c:v>
                </c:pt>
                <c:pt idx="1686">
                  <c:v>7.1999999999999998E-3</c:v>
                </c:pt>
                <c:pt idx="1687">
                  <c:v>7.1000000000000004E-3</c:v>
                </c:pt>
                <c:pt idx="1688">
                  <c:v>7.0000000000000001E-3</c:v>
                </c:pt>
                <c:pt idx="1689">
                  <c:v>7.1000000000000004E-3</c:v>
                </c:pt>
                <c:pt idx="1690">
                  <c:v>7.1000000000000004E-3</c:v>
                </c:pt>
                <c:pt idx="1691">
                  <c:v>7.3000000000000001E-3</c:v>
                </c:pt>
                <c:pt idx="1692">
                  <c:v>7.0000000000000001E-3</c:v>
                </c:pt>
                <c:pt idx="1693">
                  <c:v>7.1999999999999998E-3</c:v>
                </c:pt>
                <c:pt idx="1694">
                  <c:v>7.1000000000000004E-3</c:v>
                </c:pt>
                <c:pt idx="1695">
                  <c:v>7.0000000000000001E-3</c:v>
                </c:pt>
                <c:pt idx="1696">
                  <c:v>7.1999999999999998E-3</c:v>
                </c:pt>
                <c:pt idx="1697">
                  <c:v>7.0000000000000001E-3</c:v>
                </c:pt>
                <c:pt idx="1698">
                  <c:v>7.0000000000000001E-3</c:v>
                </c:pt>
                <c:pt idx="1699">
                  <c:v>7.1000000000000004E-3</c:v>
                </c:pt>
                <c:pt idx="1700">
                  <c:v>7.1999999999999998E-3</c:v>
                </c:pt>
                <c:pt idx="1701">
                  <c:v>7.1000000000000004E-3</c:v>
                </c:pt>
                <c:pt idx="1702">
                  <c:v>7.0000000000000001E-3</c:v>
                </c:pt>
                <c:pt idx="1703">
                  <c:v>7.0000000000000001E-3</c:v>
                </c:pt>
                <c:pt idx="1704">
                  <c:v>7.0000000000000001E-3</c:v>
                </c:pt>
                <c:pt idx="1705">
                  <c:v>7.1000000000000004E-3</c:v>
                </c:pt>
                <c:pt idx="1706">
                  <c:v>7.1000000000000004E-3</c:v>
                </c:pt>
                <c:pt idx="1707">
                  <c:v>7.0000000000000001E-3</c:v>
                </c:pt>
                <c:pt idx="1708">
                  <c:v>7.1999999999999998E-3</c:v>
                </c:pt>
                <c:pt idx="1709">
                  <c:v>7.1000000000000004E-3</c:v>
                </c:pt>
                <c:pt idx="1710">
                  <c:v>7.1000000000000004E-3</c:v>
                </c:pt>
                <c:pt idx="1711">
                  <c:v>7.1999999999999998E-3</c:v>
                </c:pt>
                <c:pt idx="1712">
                  <c:v>6.8999999999999999E-3</c:v>
                </c:pt>
                <c:pt idx="1713">
                  <c:v>7.0000000000000001E-3</c:v>
                </c:pt>
                <c:pt idx="1714">
                  <c:v>7.0000000000000001E-3</c:v>
                </c:pt>
                <c:pt idx="1715">
                  <c:v>7.1000000000000004E-3</c:v>
                </c:pt>
                <c:pt idx="1716">
                  <c:v>7.0000000000000001E-3</c:v>
                </c:pt>
                <c:pt idx="1717">
                  <c:v>7.0000000000000001E-3</c:v>
                </c:pt>
                <c:pt idx="1718">
                  <c:v>7.1000000000000004E-3</c:v>
                </c:pt>
                <c:pt idx="1719">
                  <c:v>7.0000000000000001E-3</c:v>
                </c:pt>
                <c:pt idx="1720">
                  <c:v>7.0000000000000001E-3</c:v>
                </c:pt>
                <c:pt idx="1721">
                  <c:v>6.8999999999999999E-3</c:v>
                </c:pt>
                <c:pt idx="1722">
                  <c:v>7.0000000000000001E-3</c:v>
                </c:pt>
                <c:pt idx="1723">
                  <c:v>6.8999999999999999E-3</c:v>
                </c:pt>
                <c:pt idx="1724">
                  <c:v>7.1999999999999998E-3</c:v>
                </c:pt>
                <c:pt idx="1725">
                  <c:v>6.8999999999999999E-3</c:v>
                </c:pt>
                <c:pt idx="1726">
                  <c:v>7.0000000000000001E-3</c:v>
                </c:pt>
                <c:pt idx="1727">
                  <c:v>7.0000000000000001E-3</c:v>
                </c:pt>
                <c:pt idx="1728">
                  <c:v>6.8999999999999999E-3</c:v>
                </c:pt>
                <c:pt idx="1729">
                  <c:v>6.8999999999999999E-3</c:v>
                </c:pt>
                <c:pt idx="1730">
                  <c:v>7.0000000000000001E-3</c:v>
                </c:pt>
                <c:pt idx="1731">
                  <c:v>6.8999999999999999E-3</c:v>
                </c:pt>
                <c:pt idx="1732">
                  <c:v>7.1000000000000004E-3</c:v>
                </c:pt>
                <c:pt idx="1733">
                  <c:v>6.8999999999999999E-3</c:v>
                </c:pt>
                <c:pt idx="1734">
                  <c:v>7.1000000000000004E-3</c:v>
                </c:pt>
                <c:pt idx="1735">
                  <c:v>6.8999999999999999E-3</c:v>
                </c:pt>
                <c:pt idx="1736">
                  <c:v>7.0000000000000001E-3</c:v>
                </c:pt>
                <c:pt idx="1737">
                  <c:v>6.8999999999999999E-3</c:v>
                </c:pt>
                <c:pt idx="1738">
                  <c:v>7.0000000000000001E-3</c:v>
                </c:pt>
                <c:pt idx="1739">
                  <c:v>7.0000000000000001E-3</c:v>
                </c:pt>
                <c:pt idx="1740">
                  <c:v>6.8999999999999999E-3</c:v>
                </c:pt>
                <c:pt idx="1741">
                  <c:v>6.7999999999999996E-3</c:v>
                </c:pt>
                <c:pt idx="1742">
                  <c:v>7.0000000000000001E-3</c:v>
                </c:pt>
                <c:pt idx="1743">
                  <c:v>7.0000000000000001E-3</c:v>
                </c:pt>
                <c:pt idx="1744">
                  <c:v>6.8999999999999999E-3</c:v>
                </c:pt>
                <c:pt idx="1745">
                  <c:v>7.1000000000000004E-3</c:v>
                </c:pt>
                <c:pt idx="1746">
                  <c:v>6.8999999999999999E-3</c:v>
                </c:pt>
                <c:pt idx="1747">
                  <c:v>7.1000000000000004E-3</c:v>
                </c:pt>
                <c:pt idx="1748">
                  <c:v>6.8999999999999999E-3</c:v>
                </c:pt>
                <c:pt idx="1749">
                  <c:v>6.8999999999999999E-3</c:v>
                </c:pt>
                <c:pt idx="1750">
                  <c:v>7.0000000000000001E-3</c:v>
                </c:pt>
                <c:pt idx="1751">
                  <c:v>7.0000000000000001E-3</c:v>
                </c:pt>
                <c:pt idx="1752">
                  <c:v>6.8999999999999999E-3</c:v>
                </c:pt>
                <c:pt idx="1753">
                  <c:v>6.7999999999999996E-3</c:v>
                </c:pt>
                <c:pt idx="1754">
                  <c:v>6.8999999999999999E-3</c:v>
                </c:pt>
                <c:pt idx="1755">
                  <c:v>6.8999999999999999E-3</c:v>
                </c:pt>
                <c:pt idx="1756">
                  <c:v>6.8999999999999999E-3</c:v>
                </c:pt>
                <c:pt idx="1757">
                  <c:v>6.8999999999999999E-3</c:v>
                </c:pt>
                <c:pt idx="1758">
                  <c:v>6.8999999999999999E-3</c:v>
                </c:pt>
                <c:pt idx="1759">
                  <c:v>6.7999999999999996E-3</c:v>
                </c:pt>
                <c:pt idx="1760">
                  <c:v>6.8999999999999999E-3</c:v>
                </c:pt>
                <c:pt idx="1761">
                  <c:v>7.0000000000000001E-3</c:v>
                </c:pt>
                <c:pt idx="1762">
                  <c:v>6.8999999999999999E-3</c:v>
                </c:pt>
                <c:pt idx="1763">
                  <c:v>6.7999999999999996E-3</c:v>
                </c:pt>
                <c:pt idx="1764">
                  <c:v>6.8999999999999999E-3</c:v>
                </c:pt>
                <c:pt idx="1765">
                  <c:v>6.8999999999999999E-3</c:v>
                </c:pt>
                <c:pt idx="1766">
                  <c:v>6.8999999999999999E-3</c:v>
                </c:pt>
                <c:pt idx="1767">
                  <c:v>6.7999999999999996E-3</c:v>
                </c:pt>
                <c:pt idx="1768">
                  <c:v>6.7000000000000002E-3</c:v>
                </c:pt>
                <c:pt idx="1769">
                  <c:v>6.8999999999999999E-3</c:v>
                </c:pt>
                <c:pt idx="1770">
                  <c:v>6.7999999999999996E-3</c:v>
                </c:pt>
                <c:pt idx="1771">
                  <c:v>6.8999999999999999E-3</c:v>
                </c:pt>
                <c:pt idx="1772">
                  <c:v>6.8999999999999999E-3</c:v>
                </c:pt>
                <c:pt idx="1773">
                  <c:v>6.7999999999999996E-3</c:v>
                </c:pt>
                <c:pt idx="1774">
                  <c:v>6.7999999999999996E-3</c:v>
                </c:pt>
                <c:pt idx="1775">
                  <c:v>6.8999999999999999E-3</c:v>
                </c:pt>
                <c:pt idx="1776">
                  <c:v>6.8999999999999999E-3</c:v>
                </c:pt>
                <c:pt idx="1777">
                  <c:v>6.7000000000000002E-3</c:v>
                </c:pt>
                <c:pt idx="1778">
                  <c:v>6.7000000000000002E-3</c:v>
                </c:pt>
                <c:pt idx="1779">
                  <c:v>6.8999999999999999E-3</c:v>
                </c:pt>
                <c:pt idx="1780">
                  <c:v>6.7999999999999996E-3</c:v>
                </c:pt>
                <c:pt idx="1781">
                  <c:v>6.7999999999999996E-3</c:v>
                </c:pt>
                <c:pt idx="1782">
                  <c:v>6.7999999999999996E-3</c:v>
                </c:pt>
                <c:pt idx="1783">
                  <c:v>6.7999999999999996E-3</c:v>
                </c:pt>
                <c:pt idx="1784">
                  <c:v>6.7999999999999996E-3</c:v>
                </c:pt>
                <c:pt idx="1785">
                  <c:v>6.7999999999999996E-3</c:v>
                </c:pt>
                <c:pt idx="1786">
                  <c:v>6.7999999999999996E-3</c:v>
                </c:pt>
                <c:pt idx="1787">
                  <c:v>6.8999999999999999E-3</c:v>
                </c:pt>
                <c:pt idx="1788">
                  <c:v>6.8999999999999999E-3</c:v>
                </c:pt>
                <c:pt idx="1789">
                  <c:v>6.7999999999999996E-3</c:v>
                </c:pt>
                <c:pt idx="1790">
                  <c:v>6.8999999999999999E-3</c:v>
                </c:pt>
                <c:pt idx="1791">
                  <c:v>6.7999999999999996E-3</c:v>
                </c:pt>
                <c:pt idx="1792">
                  <c:v>6.7999999999999996E-3</c:v>
                </c:pt>
                <c:pt idx="1793">
                  <c:v>6.7999999999999996E-3</c:v>
                </c:pt>
                <c:pt idx="1794">
                  <c:v>6.7999999999999996E-3</c:v>
                </c:pt>
                <c:pt idx="1795">
                  <c:v>6.7000000000000002E-3</c:v>
                </c:pt>
                <c:pt idx="1796">
                  <c:v>6.7000000000000002E-3</c:v>
                </c:pt>
                <c:pt idx="1797">
                  <c:v>6.7999999999999996E-3</c:v>
                </c:pt>
                <c:pt idx="1798">
                  <c:v>6.7000000000000002E-3</c:v>
                </c:pt>
                <c:pt idx="1799">
                  <c:v>6.7000000000000002E-3</c:v>
                </c:pt>
                <c:pt idx="1800">
                  <c:v>6.6E-3</c:v>
                </c:pt>
                <c:pt idx="1801">
                  <c:v>6.7999999999999996E-3</c:v>
                </c:pt>
                <c:pt idx="1802">
                  <c:v>6.7999999999999996E-3</c:v>
                </c:pt>
                <c:pt idx="1803">
                  <c:v>6.7000000000000002E-3</c:v>
                </c:pt>
                <c:pt idx="1804">
                  <c:v>6.7999999999999996E-3</c:v>
                </c:pt>
                <c:pt idx="1805">
                  <c:v>6.7000000000000002E-3</c:v>
                </c:pt>
                <c:pt idx="1806">
                  <c:v>6.7000000000000002E-3</c:v>
                </c:pt>
                <c:pt idx="1807">
                  <c:v>6.7000000000000002E-3</c:v>
                </c:pt>
                <c:pt idx="1808">
                  <c:v>6.7999999999999996E-3</c:v>
                </c:pt>
                <c:pt idx="1809">
                  <c:v>6.7000000000000002E-3</c:v>
                </c:pt>
                <c:pt idx="1810">
                  <c:v>6.6E-3</c:v>
                </c:pt>
                <c:pt idx="1811">
                  <c:v>6.7999999999999996E-3</c:v>
                </c:pt>
                <c:pt idx="1812">
                  <c:v>6.7000000000000002E-3</c:v>
                </c:pt>
                <c:pt idx="1813">
                  <c:v>6.7000000000000002E-3</c:v>
                </c:pt>
                <c:pt idx="1814">
                  <c:v>6.6E-3</c:v>
                </c:pt>
                <c:pt idx="1815">
                  <c:v>6.7000000000000002E-3</c:v>
                </c:pt>
                <c:pt idx="1816">
                  <c:v>6.6E-3</c:v>
                </c:pt>
                <c:pt idx="1817">
                  <c:v>6.7000000000000002E-3</c:v>
                </c:pt>
                <c:pt idx="1818">
                  <c:v>6.7000000000000002E-3</c:v>
                </c:pt>
                <c:pt idx="1819">
                  <c:v>6.6E-3</c:v>
                </c:pt>
                <c:pt idx="1820">
                  <c:v>6.7000000000000002E-3</c:v>
                </c:pt>
                <c:pt idx="1821">
                  <c:v>6.7000000000000002E-3</c:v>
                </c:pt>
                <c:pt idx="1822">
                  <c:v>6.7999999999999996E-3</c:v>
                </c:pt>
                <c:pt idx="1823">
                  <c:v>6.6E-3</c:v>
                </c:pt>
                <c:pt idx="1824">
                  <c:v>6.6E-3</c:v>
                </c:pt>
                <c:pt idx="1825">
                  <c:v>6.7000000000000002E-3</c:v>
                </c:pt>
                <c:pt idx="1826">
                  <c:v>6.7999999999999996E-3</c:v>
                </c:pt>
                <c:pt idx="1827">
                  <c:v>6.7000000000000002E-3</c:v>
                </c:pt>
                <c:pt idx="1828">
                  <c:v>6.4999999999999997E-3</c:v>
                </c:pt>
                <c:pt idx="1829">
                  <c:v>6.6E-3</c:v>
                </c:pt>
                <c:pt idx="1830">
                  <c:v>6.7000000000000002E-3</c:v>
                </c:pt>
                <c:pt idx="1831">
                  <c:v>6.7000000000000002E-3</c:v>
                </c:pt>
                <c:pt idx="1832">
                  <c:v>6.6E-3</c:v>
                </c:pt>
                <c:pt idx="1833">
                  <c:v>6.7000000000000002E-3</c:v>
                </c:pt>
                <c:pt idx="1834">
                  <c:v>6.7000000000000002E-3</c:v>
                </c:pt>
                <c:pt idx="1835">
                  <c:v>6.7000000000000002E-3</c:v>
                </c:pt>
                <c:pt idx="1836">
                  <c:v>6.6E-3</c:v>
                </c:pt>
                <c:pt idx="1837">
                  <c:v>6.6E-3</c:v>
                </c:pt>
                <c:pt idx="1838">
                  <c:v>6.6E-3</c:v>
                </c:pt>
                <c:pt idx="1839">
                  <c:v>6.6E-3</c:v>
                </c:pt>
                <c:pt idx="1840">
                  <c:v>6.7000000000000002E-3</c:v>
                </c:pt>
                <c:pt idx="1841">
                  <c:v>6.7000000000000002E-3</c:v>
                </c:pt>
                <c:pt idx="1842">
                  <c:v>6.6E-3</c:v>
                </c:pt>
                <c:pt idx="1843">
                  <c:v>6.4999999999999997E-3</c:v>
                </c:pt>
                <c:pt idx="1844">
                  <c:v>6.7000000000000002E-3</c:v>
                </c:pt>
                <c:pt idx="1845">
                  <c:v>6.6E-3</c:v>
                </c:pt>
                <c:pt idx="1846">
                  <c:v>6.6E-3</c:v>
                </c:pt>
                <c:pt idx="1847">
                  <c:v>6.4999999999999997E-3</c:v>
                </c:pt>
                <c:pt idx="1848">
                  <c:v>6.4999999999999997E-3</c:v>
                </c:pt>
                <c:pt idx="1849">
                  <c:v>6.6E-3</c:v>
                </c:pt>
                <c:pt idx="1850">
                  <c:v>6.6E-3</c:v>
                </c:pt>
                <c:pt idx="1851">
                  <c:v>6.6E-3</c:v>
                </c:pt>
                <c:pt idx="1852">
                  <c:v>6.6E-3</c:v>
                </c:pt>
                <c:pt idx="1853">
                  <c:v>6.6E-3</c:v>
                </c:pt>
                <c:pt idx="1854">
                  <c:v>6.7000000000000002E-3</c:v>
                </c:pt>
                <c:pt idx="1855">
                  <c:v>6.4999999999999997E-3</c:v>
                </c:pt>
                <c:pt idx="1856">
                  <c:v>6.6E-3</c:v>
                </c:pt>
                <c:pt idx="1857">
                  <c:v>6.6E-3</c:v>
                </c:pt>
                <c:pt idx="1858">
                  <c:v>6.7000000000000002E-3</c:v>
                </c:pt>
                <c:pt idx="1859">
                  <c:v>6.7000000000000002E-3</c:v>
                </c:pt>
                <c:pt idx="1860">
                  <c:v>6.4999999999999997E-3</c:v>
                </c:pt>
                <c:pt idx="1861">
                  <c:v>6.4999999999999997E-3</c:v>
                </c:pt>
                <c:pt idx="1862">
                  <c:v>6.6E-3</c:v>
                </c:pt>
                <c:pt idx="1863">
                  <c:v>6.6E-3</c:v>
                </c:pt>
                <c:pt idx="1864">
                  <c:v>6.4999999999999997E-3</c:v>
                </c:pt>
                <c:pt idx="1865">
                  <c:v>6.4999999999999997E-3</c:v>
                </c:pt>
                <c:pt idx="1866">
                  <c:v>6.4999999999999997E-3</c:v>
                </c:pt>
                <c:pt idx="1867">
                  <c:v>6.4999999999999997E-3</c:v>
                </c:pt>
                <c:pt idx="1868">
                  <c:v>6.6E-3</c:v>
                </c:pt>
                <c:pt idx="1869">
                  <c:v>6.4999999999999997E-3</c:v>
                </c:pt>
                <c:pt idx="1870">
                  <c:v>6.6E-3</c:v>
                </c:pt>
                <c:pt idx="1871">
                  <c:v>6.4999999999999997E-3</c:v>
                </c:pt>
                <c:pt idx="1872">
                  <c:v>6.6E-3</c:v>
                </c:pt>
                <c:pt idx="1873">
                  <c:v>6.4000000000000003E-3</c:v>
                </c:pt>
                <c:pt idx="1874">
                  <c:v>6.4999999999999997E-3</c:v>
                </c:pt>
                <c:pt idx="1875">
                  <c:v>6.4999999999999997E-3</c:v>
                </c:pt>
                <c:pt idx="1876">
                  <c:v>6.4999999999999997E-3</c:v>
                </c:pt>
                <c:pt idx="1877">
                  <c:v>6.4000000000000003E-3</c:v>
                </c:pt>
                <c:pt idx="1878">
                  <c:v>6.4000000000000003E-3</c:v>
                </c:pt>
                <c:pt idx="1879">
                  <c:v>6.4999999999999997E-3</c:v>
                </c:pt>
                <c:pt idx="1880">
                  <c:v>6.4999999999999997E-3</c:v>
                </c:pt>
                <c:pt idx="1881">
                  <c:v>6.6E-3</c:v>
                </c:pt>
                <c:pt idx="1882">
                  <c:v>6.4999999999999997E-3</c:v>
                </c:pt>
                <c:pt idx="1883">
                  <c:v>6.4000000000000003E-3</c:v>
                </c:pt>
                <c:pt idx="1884">
                  <c:v>6.4999999999999997E-3</c:v>
                </c:pt>
                <c:pt idx="1885">
                  <c:v>6.4999999999999997E-3</c:v>
                </c:pt>
                <c:pt idx="1886">
                  <c:v>6.6E-3</c:v>
                </c:pt>
                <c:pt idx="1887">
                  <c:v>6.4999999999999997E-3</c:v>
                </c:pt>
                <c:pt idx="1888">
                  <c:v>6.4999999999999997E-3</c:v>
                </c:pt>
                <c:pt idx="1889">
                  <c:v>6.4999999999999997E-3</c:v>
                </c:pt>
                <c:pt idx="1890">
                  <c:v>6.4000000000000003E-3</c:v>
                </c:pt>
                <c:pt idx="1891">
                  <c:v>6.4999999999999997E-3</c:v>
                </c:pt>
                <c:pt idx="1892">
                  <c:v>6.4000000000000003E-3</c:v>
                </c:pt>
                <c:pt idx="1893">
                  <c:v>6.4999999999999997E-3</c:v>
                </c:pt>
                <c:pt idx="1894">
                  <c:v>6.4999999999999997E-3</c:v>
                </c:pt>
                <c:pt idx="1895">
                  <c:v>6.4999999999999997E-3</c:v>
                </c:pt>
                <c:pt idx="1896">
                  <c:v>6.4999999999999997E-3</c:v>
                </c:pt>
                <c:pt idx="1897">
                  <c:v>6.4000000000000003E-3</c:v>
                </c:pt>
                <c:pt idx="1898">
                  <c:v>6.4999999999999997E-3</c:v>
                </c:pt>
                <c:pt idx="1899">
                  <c:v>6.4000000000000003E-3</c:v>
                </c:pt>
                <c:pt idx="1900">
                  <c:v>6.4000000000000003E-3</c:v>
                </c:pt>
                <c:pt idx="1901">
                  <c:v>6.4999999999999997E-3</c:v>
                </c:pt>
                <c:pt idx="1902">
                  <c:v>6.4000000000000003E-3</c:v>
                </c:pt>
                <c:pt idx="1903">
                  <c:v>6.4000000000000003E-3</c:v>
                </c:pt>
                <c:pt idx="1904">
                  <c:v>6.3E-3</c:v>
                </c:pt>
                <c:pt idx="1905">
                  <c:v>6.4000000000000003E-3</c:v>
                </c:pt>
                <c:pt idx="1906">
                  <c:v>6.4000000000000003E-3</c:v>
                </c:pt>
                <c:pt idx="1907">
                  <c:v>6.4000000000000003E-3</c:v>
                </c:pt>
                <c:pt idx="1908">
                  <c:v>6.3E-3</c:v>
                </c:pt>
                <c:pt idx="1909">
                  <c:v>6.4000000000000003E-3</c:v>
                </c:pt>
                <c:pt idx="1910">
                  <c:v>6.4999999999999997E-3</c:v>
                </c:pt>
                <c:pt idx="1911">
                  <c:v>6.4000000000000003E-3</c:v>
                </c:pt>
                <c:pt idx="1912">
                  <c:v>6.4000000000000003E-3</c:v>
                </c:pt>
                <c:pt idx="1913">
                  <c:v>6.4000000000000003E-3</c:v>
                </c:pt>
                <c:pt idx="1914">
                  <c:v>6.4000000000000003E-3</c:v>
                </c:pt>
                <c:pt idx="1915">
                  <c:v>6.4000000000000003E-3</c:v>
                </c:pt>
                <c:pt idx="1916">
                  <c:v>6.6E-3</c:v>
                </c:pt>
                <c:pt idx="1917">
                  <c:v>6.4000000000000003E-3</c:v>
                </c:pt>
                <c:pt idx="1918">
                  <c:v>6.4000000000000003E-3</c:v>
                </c:pt>
                <c:pt idx="1919">
                  <c:v>6.4000000000000003E-3</c:v>
                </c:pt>
                <c:pt idx="1920">
                  <c:v>6.4000000000000003E-3</c:v>
                </c:pt>
                <c:pt idx="1921">
                  <c:v>6.3E-3</c:v>
                </c:pt>
                <c:pt idx="1922">
                  <c:v>6.4000000000000003E-3</c:v>
                </c:pt>
                <c:pt idx="1923">
                  <c:v>6.4000000000000003E-3</c:v>
                </c:pt>
                <c:pt idx="1924">
                  <c:v>6.3E-3</c:v>
                </c:pt>
                <c:pt idx="1925">
                  <c:v>6.4999999999999997E-3</c:v>
                </c:pt>
                <c:pt idx="1926">
                  <c:v>6.4000000000000003E-3</c:v>
                </c:pt>
                <c:pt idx="1927">
                  <c:v>6.4000000000000003E-3</c:v>
                </c:pt>
                <c:pt idx="1928">
                  <c:v>6.4000000000000003E-3</c:v>
                </c:pt>
                <c:pt idx="1929">
                  <c:v>6.3E-3</c:v>
                </c:pt>
                <c:pt idx="1930">
                  <c:v>6.4000000000000003E-3</c:v>
                </c:pt>
                <c:pt idx="1931">
                  <c:v>6.4000000000000003E-3</c:v>
                </c:pt>
                <c:pt idx="1932">
                  <c:v>6.4000000000000003E-3</c:v>
                </c:pt>
                <c:pt idx="1933">
                  <c:v>6.4000000000000003E-3</c:v>
                </c:pt>
                <c:pt idx="1934">
                  <c:v>6.4000000000000003E-3</c:v>
                </c:pt>
                <c:pt idx="1935">
                  <c:v>6.1999999999999998E-3</c:v>
                </c:pt>
                <c:pt idx="1936">
                  <c:v>6.4000000000000003E-3</c:v>
                </c:pt>
                <c:pt idx="1937">
                  <c:v>6.1999999999999998E-3</c:v>
                </c:pt>
                <c:pt idx="1938">
                  <c:v>6.3E-3</c:v>
                </c:pt>
                <c:pt idx="1939">
                  <c:v>6.3E-3</c:v>
                </c:pt>
                <c:pt idx="1940">
                  <c:v>6.4999999999999997E-3</c:v>
                </c:pt>
                <c:pt idx="1941">
                  <c:v>6.4000000000000003E-3</c:v>
                </c:pt>
                <c:pt idx="1942">
                  <c:v>6.1999999999999998E-3</c:v>
                </c:pt>
                <c:pt idx="1943">
                  <c:v>6.3E-3</c:v>
                </c:pt>
                <c:pt idx="1944">
                  <c:v>6.3E-3</c:v>
                </c:pt>
                <c:pt idx="1945">
                  <c:v>6.3E-3</c:v>
                </c:pt>
                <c:pt idx="1946">
                  <c:v>6.3E-3</c:v>
                </c:pt>
                <c:pt idx="1947">
                  <c:v>6.3E-3</c:v>
                </c:pt>
                <c:pt idx="1948">
                  <c:v>6.4000000000000003E-3</c:v>
                </c:pt>
                <c:pt idx="1949">
                  <c:v>6.4000000000000003E-3</c:v>
                </c:pt>
                <c:pt idx="1950">
                  <c:v>6.4000000000000003E-3</c:v>
                </c:pt>
                <c:pt idx="1951">
                  <c:v>6.3E-3</c:v>
                </c:pt>
                <c:pt idx="1952">
                  <c:v>6.3E-3</c:v>
                </c:pt>
                <c:pt idx="1953">
                  <c:v>6.1999999999999998E-3</c:v>
                </c:pt>
                <c:pt idx="1954">
                  <c:v>6.3E-3</c:v>
                </c:pt>
                <c:pt idx="1955">
                  <c:v>6.4000000000000003E-3</c:v>
                </c:pt>
                <c:pt idx="1956">
                  <c:v>6.4999999999999997E-3</c:v>
                </c:pt>
                <c:pt idx="1957">
                  <c:v>6.1999999999999998E-3</c:v>
                </c:pt>
                <c:pt idx="1958">
                  <c:v>6.3E-3</c:v>
                </c:pt>
                <c:pt idx="1959">
                  <c:v>6.3E-3</c:v>
                </c:pt>
                <c:pt idx="1960">
                  <c:v>6.4000000000000003E-3</c:v>
                </c:pt>
                <c:pt idx="1961">
                  <c:v>6.1999999999999998E-3</c:v>
                </c:pt>
                <c:pt idx="1962">
                  <c:v>6.3E-3</c:v>
                </c:pt>
                <c:pt idx="1963">
                  <c:v>6.3E-3</c:v>
                </c:pt>
                <c:pt idx="1964">
                  <c:v>6.1999999999999998E-3</c:v>
                </c:pt>
                <c:pt idx="1965">
                  <c:v>6.3E-3</c:v>
                </c:pt>
                <c:pt idx="1966">
                  <c:v>6.1999999999999998E-3</c:v>
                </c:pt>
                <c:pt idx="1967">
                  <c:v>6.3E-3</c:v>
                </c:pt>
                <c:pt idx="1968">
                  <c:v>6.1999999999999998E-3</c:v>
                </c:pt>
                <c:pt idx="1969">
                  <c:v>6.3E-3</c:v>
                </c:pt>
                <c:pt idx="1970">
                  <c:v>6.1999999999999998E-3</c:v>
                </c:pt>
                <c:pt idx="1971">
                  <c:v>6.3E-3</c:v>
                </c:pt>
                <c:pt idx="1972">
                  <c:v>6.3E-3</c:v>
                </c:pt>
                <c:pt idx="1973">
                  <c:v>6.3E-3</c:v>
                </c:pt>
                <c:pt idx="1974">
                  <c:v>6.1999999999999998E-3</c:v>
                </c:pt>
                <c:pt idx="1975">
                  <c:v>6.3E-3</c:v>
                </c:pt>
                <c:pt idx="1976">
                  <c:v>6.3E-3</c:v>
                </c:pt>
                <c:pt idx="1977">
                  <c:v>6.1999999999999998E-3</c:v>
                </c:pt>
                <c:pt idx="1978">
                  <c:v>6.1000000000000004E-3</c:v>
                </c:pt>
                <c:pt idx="1979">
                  <c:v>6.1999999999999998E-3</c:v>
                </c:pt>
                <c:pt idx="1980">
                  <c:v>6.3E-3</c:v>
                </c:pt>
                <c:pt idx="1981">
                  <c:v>6.3E-3</c:v>
                </c:pt>
                <c:pt idx="1982">
                  <c:v>6.3E-3</c:v>
                </c:pt>
                <c:pt idx="1983">
                  <c:v>6.1999999999999998E-3</c:v>
                </c:pt>
                <c:pt idx="1984">
                  <c:v>6.1999999999999998E-3</c:v>
                </c:pt>
                <c:pt idx="1985">
                  <c:v>6.1999999999999998E-3</c:v>
                </c:pt>
                <c:pt idx="1986">
                  <c:v>6.1999999999999998E-3</c:v>
                </c:pt>
                <c:pt idx="1987">
                  <c:v>6.1999999999999998E-3</c:v>
                </c:pt>
                <c:pt idx="1988">
                  <c:v>6.1000000000000004E-3</c:v>
                </c:pt>
                <c:pt idx="1989">
                  <c:v>6.1999999999999998E-3</c:v>
                </c:pt>
                <c:pt idx="1990">
                  <c:v>6.1000000000000004E-3</c:v>
                </c:pt>
                <c:pt idx="1991">
                  <c:v>6.1000000000000004E-3</c:v>
                </c:pt>
                <c:pt idx="1992">
                  <c:v>6.1999999999999998E-3</c:v>
                </c:pt>
                <c:pt idx="1993">
                  <c:v>6.1999999999999998E-3</c:v>
                </c:pt>
                <c:pt idx="1994">
                  <c:v>6.1999999999999998E-3</c:v>
                </c:pt>
                <c:pt idx="1995">
                  <c:v>6.1000000000000004E-3</c:v>
                </c:pt>
                <c:pt idx="1996">
                  <c:v>6.1000000000000004E-3</c:v>
                </c:pt>
                <c:pt idx="1997">
                  <c:v>6.3E-3</c:v>
                </c:pt>
                <c:pt idx="1998">
                  <c:v>6.1999999999999998E-3</c:v>
                </c:pt>
                <c:pt idx="1999">
                  <c:v>6.1999999999999998E-3</c:v>
                </c:pt>
                <c:pt idx="2000">
                  <c:v>6.1999999999999998E-3</c:v>
                </c:pt>
                <c:pt idx="2001">
                  <c:v>6.1000000000000004E-3</c:v>
                </c:pt>
                <c:pt idx="2002">
                  <c:v>6.1999999999999998E-3</c:v>
                </c:pt>
                <c:pt idx="2003">
                  <c:v>6.3E-3</c:v>
                </c:pt>
                <c:pt idx="2004">
                  <c:v>6.1000000000000004E-3</c:v>
                </c:pt>
                <c:pt idx="2005">
                  <c:v>6.1000000000000004E-3</c:v>
                </c:pt>
                <c:pt idx="2006">
                  <c:v>6.1999999999999998E-3</c:v>
                </c:pt>
                <c:pt idx="2007">
                  <c:v>6.1000000000000004E-3</c:v>
                </c:pt>
                <c:pt idx="2008">
                  <c:v>6.1999999999999998E-3</c:v>
                </c:pt>
                <c:pt idx="2009">
                  <c:v>6.0000000000000001E-3</c:v>
                </c:pt>
                <c:pt idx="2010">
                  <c:v>6.1000000000000004E-3</c:v>
                </c:pt>
                <c:pt idx="2011">
                  <c:v>6.1999999999999998E-3</c:v>
                </c:pt>
                <c:pt idx="2012">
                  <c:v>6.0000000000000001E-3</c:v>
                </c:pt>
                <c:pt idx="2013">
                  <c:v>6.1000000000000004E-3</c:v>
                </c:pt>
                <c:pt idx="2014">
                  <c:v>6.1999999999999998E-3</c:v>
                </c:pt>
                <c:pt idx="2015">
                  <c:v>6.1999999999999998E-3</c:v>
                </c:pt>
                <c:pt idx="2016">
                  <c:v>6.1000000000000004E-3</c:v>
                </c:pt>
                <c:pt idx="2017">
                  <c:v>6.1000000000000004E-3</c:v>
                </c:pt>
                <c:pt idx="2018">
                  <c:v>6.1000000000000004E-3</c:v>
                </c:pt>
                <c:pt idx="2019">
                  <c:v>6.1000000000000004E-3</c:v>
                </c:pt>
                <c:pt idx="2020">
                  <c:v>6.0000000000000001E-3</c:v>
                </c:pt>
                <c:pt idx="2021">
                  <c:v>6.1999999999999998E-3</c:v>
                </c:pt>
                <c:pt idx="2022">
                  <c:v>6.1000000000000004E-3</c:v>
                </c:pt>
                <c:pt idx="2023">
                  <c:v>6.1999999999999998E-3</c:v>
                </c:pt>
                <c:pt idx="2024">
                  <c:v>6.0000000000000001E-3</c:v>
                </c:pt>
                <c:pt idx="2025">
                  <c:v>6.1000000000000004E-3</c:v>
                </c:pt>
                <c:pt idx="2026">
                  <c:v>6.3E-3</c:v>
                </c:pt>
                <c:pt idx="2027">
                  <c:v>6.1000000000000004E-3</c:v>
                </c:pt>
                <c:pt idx="2028">
                  <c:v>6.1000000000000004E-3</c:v>
                </c:pt>
                <c:pt idx="2029">
                  <c:v>6.1000000000000004E-3</c:v>
                </c:pt>
                <c:pt idx="2030">
                  <c:v>6.1000000000000004E-3</c:v>
                </c:pt>
                <c:pt idx="2031">
                  <c:v>6.1000000000000004E-3</c:v>
                </c:pt>
                <c:pt idx="2032">
                  <c:v>6.1000000000000004E-3</c:v>
                </c:pt>
                <c:pt idx="2033">
                  <c:v>6.1000000000000004E-3</c:v>
                </c:pt>
                <c:pt idx="2034">
                  <c:v>6.1000000000000004E-3</c:v>
                </c:pt>
                <c:pt idx="2035">
                  <c:v>6.1000000000000004E-3</c:v>
                </c:pt>
                <c:pt idx="2036">
                  <c:v>6.0000000000000001E-3</c:v>
                </c:pt>
                <c:pt idx="2037">
                  <c:v>6.0000000000000001E-3</c:v>
                </c:pt>
                <c:pt idx="2038">
                  <c:v>6.0000000000000001E-3</c:v>
                </c:pt>
                <c:pt idx="2039">
                  <c:v>6.1000000000000004E-3</c:v>
                </c:pt>
                <c:pt idx="2040">
                  <c:v>6.1999999999999998E-3</c:v>
                </c:pt>
                <c:pt idx="2041">
                  <c:v>6.0000000000000001E-3</c:v>
                </c:pt>
                <c:pt idx="2042">
                  <c:v>6.1000000000000004E-3</c:v>
                </c:pt>
                <c:pt idx="2043">
                  <c:v>6.1000000000000004E-3</c:v>
                </c:pt>
                <c:pt idx="2044">
                  <c:v>6.0000000000000001E-3</c:v>
                </c:pt>
                <c:pt idx="2045">
                  <c:v>6.1999999999999998E-3</c:v>
                </c:pt>
                <c:pt idx="2046">
                  <c:v>6.1000000000000004E-3</c:v>
                </c:pt>
                <c:pt idx="2047">
                  <c:v>6.1000000000000004E-3</c:v>
                </c:pt>
                <c:pt idx="2048">
                  <c:v>6.1000000000000004E-3</c:v>
                </c:pt>
                <c:pt idx="2049">
                  <c:v>6.1000000000000004E-3</c:v>
                </c:pt>
                <c:pt idx="2050">
                  <c:v>6.0000000000000001E-3</c:v>
                </c:pt>
                <c:pt idx="2051">
                  <c:v>6.1000000000000004E-3</c:v>
                </c:pt>
                <c:pt idx="2052">
                  <c:v>6.1000000000000004E-3</c:v>
                </c:pt>
                <c:pt idx="2053">
                  <c:v>6.0000000000000001E-3</c:v>
                </c:pt>
                <c:pt idx="2054">
                  <c:v>6.1000000000000004E-3</c:v>
                </c:pt>
                <c:pt idx="2055">
                  <c:v>6.1000000000000004E-3</c:v>
                </c:pt>
                <c:pt idx="2056">
                  <c:v>6.1000000000000004E-3</c:v>
                </c:pt>
                <c:pt idx="2057">
                  <c:v>6.0000000000000001E-3</c:v>
                </c:pt>
                <c:pt idx="2058">
                  <c:v>6.0000000000000001E-3</c:v>
                </c:pt>
                <c:pt idx="2059">
                  <c:v>6.1000000000000004E-3</c:v>
                </c:pt>
                <c:pt idx="2060">
                  <c:v>6.0000000000000001E-3</c:v>
                </c:pt>
                <c:pt idx="2061">
                  <c:v>6.0000000000000001E-3</c:v>
                </c:pt>
                <c:pt idx="2062">
                  <c:v>5.8999999999999999E-3</c:v>
                </c:pt>
                <c:pt idx="2063">
                  <c:v>6.0000000000000001E-3</c:v>
                </c:pt>
                <c:pt idx="2064">
                  <c:v>6.1000000000000004E-3</c:v>
                </c:pt>
                <c:pt idx="2065">
                  <c:v>6.0000000000000001E-3</c:v>
                </c:pt>
                <c:pt idx="2066">
                  <c:v>6.0000000000000001E-3</c:v>
                </c:pt>
                <c:pt idx="2067">
                  <c:v>5.8999999999999999E-3</c:v>
                </c:pt>
                <c:pt idx="2068">
                  <c:v>6.0000000000000001E-3</c:v>
                </c:pt>
                <c:pt idx="2069">
                  <c:v>5.8999999999999999E-3</c:v>
                </c:pt>
                <c:pt idx="2070">
                  <c:v>6.0000000000000001E-3</c:v>
                </c:pt>
                <c:pt idx="2071">
                  <c:v>5.8999999999999999E-3</c:v>
                </c:pt>
                <c:pt idx="2072">
                  <c:v>6.1000000000000004E-3</c:v>
                </c:pt>
                <c:pt idx="2073">
                  <c:v>5.8999999999999999E-3</c:v>
                </c:pt>
                <c:pt idx="2074">
                  <c:v>6.0000000000000001E-3</c:v>
                </c:pt>
                <c:pt idx="2075">
                  <c:v>6.1000000000000004E-3</c:v>
                </c:pt>
                <c:pt idx="2076">
                  <c:v>6.1000000000000004E-3</c:v>
                </c:pt>
                <c:pt idx="2077">
                  <c:v>6.0000000000000001E-3</c:v>
                </c:pt>
                <c:pt idx="2078">
                  <c:v>6.0000000000000001E-3</c:v>
                </c:pt>
                <c:pt idx="2079">
                  <c:v>6.0000000000000001E-3</c:v>
                </c:pt>
                <c:pt idx="2080">
                  <c:v>5.8999999999999999E-3</c:v>
                </c:pt>
                <c:pt idx="2081">
                  <c:v>6.0000000000000001E-3</c:v>
                </c:pt>
                <c:pt idx="2082">
                  <c:v>5.8999999999999999E-3</c:v>
                </c:pt>
                <c:pt idx="2083">
                  <c:v>6.0000000000000001E-3</c:v>
                </c:pt>
                <c:pt idx="2084">
                  <c:v>6.0000000000000001E-3</c:v>
                </c:pt>
                <c:pt idx="2085">
                  <c:v>6.0000000000000001E-3</c:v>
                </c:pt>
                <c:pt idx="2086">
                  <c:v>6.0000000000000001E-3</c:v>
                </c:pt>
                <c:pt idx="2087">
                  <c:v>6.0000000000000001E-3</c:v>
                </c:pt>
                <c:pt idx="2088">
                  <c:v>5.8999999999999999E-3</c:v>
                </c:pt>
                <c:pt idx="2089">
                  <c:v>6.0000000000000001E-3</c:v>
                </c:pt>
                <c:pt idx="2090">
                  <c:v>6.0000000000000001E-3</c:v>
                </c:pt>
                <c:pt idx="2091">
                  <c:v>6.0000000000000001E-3</c:v>
                </c:pt>
                <c:pt idx="2092">
                  <c:v>5.8999999999999999E-3</c:v>
                </c:pt>
                <c:pt idx="2093">
                  <c:v>5.8999999999999999E-3</c:v>
                </c:pt>
                <c:pt idx="2094">
                  <c:v>5.8999999999999999E-3</c:v>
                </c:pt>
                <c:pt idx="2095">
                  <c:v>5.8999999999999999E-3</c:v>
                </c:pt>
                <c:pt idx="2096">
                  <c:v>6.0000000000000001E-3</c:v>
                </c:pt>
                <c:pt idx="2097">
                  <c:v>5.7999999999999996E-3</c:v>
                </c:pt>
                <c:pt idx="2098">
                  <c:v>6.0000000000000001E-3</c:v>
                </c:pt>
                <c:pt idx="2099">
                  <c:v>5.7999999999999996E-3</c:v>
                </c:pt>
                <c:pt idx="2100">
                  <c:v>5.8999999999999999E-3</c:v>
                </c:pt>
                <c:pt idx="2101">
                  <c:v>6.0000000000000001E-3</c:v>
                </c:pt>
                <c:pt idx="2102">
                  <c:v>6.0000000000000001E-3</c:v>
                </c:pt>
                <c:pt idx="2103">
                  <c:v>5.8999999999999999E-3</c:v>
                </c:pt>
                <c:pt idx="2104">
                  <c:v>6.0000000000000001E-3</c:v>
                </c:pt>
                <c:pt idx="2105">
                  <c:v>5.8999999999999999E-3</c:v>
                </c:pt>
                <c:pt idx="2106">
                  <c:v>5.8999999999999999E-3</c:v>
                </c:pt>
                <c:pt idx="2107">
                  <c:v>6.0000000000000001E-3</c:v>
                </c:pt>
                <c:pt idx="2108">
                  <c:v>6.0000000000000001E-3</c:v>
                </c:pt>
                <c:pt idx="2109">
                  <c:v>5.8999999999999999E-3</c:v>
                </c:pt>
                <c:pt idx="2110">
                  <c:v>5.7999999999999996E-3</c:v>
                </c:pt>
                <c:pt idx="2111">
                  <c:v>5.8999999999999999E-3</c:v>
                </c:pt>
                <c:pt idx="2112">
                  <c:v>5.8999999999999999E-3</c:v>
                </c:pt>
                <c:pt idx="2113">
                  <c:v>5.8999999999999999E-3</c:v>
                </c:pt>
                <c:pt idx="2114">
                  <c:v>5.8999999999999999E-3</c:v>
                </c:pt>
                <c:pt idx="2115">
                  <c:v>6.0000000000000001E-3</c:v>
                </c:pt>
                <c:pt idx="2116">
                  <c:v>5.7999999999999996E-3</c:v>
                </c:pt>
                <c:pt idx="2117">
                  <c:v>5.8999999999999999E-3</c:v>
                </c:pt>
                <c:pt idx="2118">
                  <c:v>5.8999999999999999E-3</c:v>
                </c:pt>
                <c:pt idx="2119">
                  <c:v>6.0000000000000001E-3</c:v>
                </c:pt>
                <c:pt idx="2120">
                  <c:v>5.8999999999999999E-3</c:v>
                </c:pt>
                <c:pt idx="2121">
                  <c:v>5.8999999999999999E-3</c:v>
                </c:pt>
                <c:pt idx="2122">
                  <c:v>5.7999999999999996E-3</c:v>
                </c:pt>
                <c:pt idx="2123">
                  <c:v>5.7999999999999996E-3</c:v>
                </c:pt>
                <c:pt idx="2124">
                  <c:v>5.7999999999999996E-3</c:v>
                </c:pt>
                <c:pt idx="2125">
                  <c:v>5.7999999999999996E-3</c:v>
                </c:pt>
                <c:pt idx="2126">
                  <c:v>5.8999999999999999E-3</c:v>
                </c:pt>
                <c:pt idx="2127">
                  <c:v>5.7999999999999996E-3</c:v>
                </c:pt>
                <c:pt idx="2128">
                  <c:v>5.7999999999999996E-3</c:v>
                </c:pt>
                <c:pt idx="2129">
                  <c:v>5.7999999999999996E-3</c:v>
                </c:pt>
                <c:pt idx="2130">
                  <c:v>5.8999999999999999E-3</c:v>
                </c:pt>
                <c:pt idx="2131">
                  <c:v>5.7999999999999996E-3</c:v>
                </c:pt>
                <c:pt idx="2132">
                  <c:v>5.7999999999999996E-3</c:v>
                </c:pt>
                <c:pt idx="2133">
                  <c:v>5.8999999999999999E-3</c:v>
                </c:pt>
                <c:pt idx="2134">
                  <c:v>5.7999999999999996E-3</c:v>
                </c:pt>
                <c:pt idx="2135">
                  <c:v>5.7999999999999996E-3</c:v>
                </c:pt>
                <c:pt idx="2136">
                  <c:v>5.7999999999999996E-3</c:v>
                </c:pt>
                <c:pt idx="2137">
                  <c:v>5.8999999999999999E-3</c:v>
                </c:pt>
                <c:pt idx="2138">
                  <c:v>5.8999999999999999E-3</c:v>
                </c:pt>
                <c:pt idx="2139">
                  <c:v>5.8999999999999999E-3</c:v>
                </c:pt>
                <c:pt idx="2140">
                  <c:v>5.7999999999999996E-3</c:v>
                </c:pt>
                <c:pt idx="2141">
                  <c:v>5.7999999999999996E-3</c:v>
                </c:pt>
                <c:pt idx="2142">
                  <c:v>5.8999999999999999E-3</c:v>
                </c:pt>
                <c:pt idx="2143">
                  <c:v>5.7999999999999996E-3</c:v>
                </c:pt>
                <c:pt idx="2144">
                  <c:v>5.8999999999999999E-3</c:v>
                </c:pt>
                <c:pt idx="2145">
                  <c:v>5.7999999999999996E-3</c:v>
                </c:pt>
                <c:pt idx="2146">
                  <c:v>5.7999999999999996E-3</c:v>
                </c:pt>
                <c:pt idx="2147">
                  <c:v>5.7999999999999996E-3</c:v>
                </c:pt>
                <c:pt idx="2148">
                  <c:v>5.7999999999999996E-3</c:v>
                </c:pt>
                <c:pt idx="2149">
                  <c:v>5.7999999999999996E-3</c:v>
                </c:pt>
                <c:pt idx="2150">
                  <c:v>5.8999999999999999E-3</c:v>
                </c:pt>
                <c:pt idx="2151">
                  <c:v>6.0000000000000001E-3</c:v>
                </c:pt>
                <c:pt idx="2152">
                  <c:v>5.7999999999999996E-3</c:v>
                </c:pt>
                <c:pt idx="2153">
                  <c:v>5.7999999999999996E-3</c:v>
                </c:pt>
                <c:pt idx="2154">
                  <c:v>5.7999999999999996E-3</c:v>
                </c:pt>
                <c:pt idx="2155">
                  <c:v>6.0000000000000001E-3</c:v>
                </c:pt>
                <c:pt idx="2156">
                  <c:v>5.7999999999999996E-3</c:v>
                </c:pt>
                <c:pt idx="2157">
                  <c:v>5.7999999999999996E-3</c:v>
                </c:pt>
                <c:pt idx="2158">
                  <c:v>5.7000000000000002E-3</c:v>
                </c:pt>
                <c:pt idx="2159">
                  <c:v>5.7999999999999996E-3</c:v>
                </c:pt>
                <c:pt idx="2160">
                  <c:v>5.7999999999999996E-3</c:v>
                </c:pt>
                <c:pt idx="2161">
                  <c:v>5.7000000000000002E-3</c:v>
                </c:pt>
                <c:pt idx="2162">
                  <c:v>5.7000000000000002E-3</c:v>
                </c:pt>
                <c:pt idx="2163">
                  <c:v>5.7999999999999996E-3</c:v>
                </c:pt>
                <c:pt idx="2164">
                  <c:v>5.7999999999999996E-3</c:v>
                </c:pt>
                <c:pt idx="2165">
                  <c:v>5.7999999999999996E-3</c:v>
                </c:pt>
                <c:pt idx="2166">
                  <c:v>5.8999999999999999E-3</c:v>
                </c:pt>
                <c:pt idx="2167">
                  <c:v>5.7000000000000002E-3</c:v>
                </c:pt>
                <c:pt idx="2168">
                  <c:v>5.7000000000000002E-3</c:v>
                </c:pt>
                <c:pt idx="2169">
                  <c:v>5.8999999999999999E-3</c:v>
                </c:pt>
                <c:pt idx="2170">
                  <c:v>5.7999999999999996E-3</c:v>
                </c:pt>
                <c:pt idx="2171">
                  <c:v>5.5999999999999999E-3</c:v>
                </c:pt>
                <c:pt idx="2172">
                  <c:v>5.7000000000000002E-3</c:v>
                </c:pt>
                <c:pt idx="2173">
                  <c:v>5.7999999999999996E-3</c:v>
                </c:pt>
                <c:pt idx="2174">
                  <c:v>5.7000000000000002E-3</c:v>
                </c:pt>
                <c:pt idx="2175">
                  <c:v>5.7000000000000002E-3</c:v>
                </c:pt>
                <c:pt idx="2176">
                  <c:v>5.7999999999999996E-3</c:v>
                </c:pt>
                <c:pt idx="2177">
                  <c:v>5.7000000000000002E-3</c:v>
                </c:pt>
                <c:pt idx="2178">
                  <c:v>5.7000000000000002E-3</c:v>
                </c:pt>
                <c:pt idx="2179">
                  <c:v>5.7000000000000002E-3</c:v>
                </c:pt>
                <c:pt idx="2180">
                  <c:v>5.7000000000000002E-3</c:v>
                </c:pt>
                <c:pt idx="2181">
                  <c:v>5.7000000000000002E-3</c:v>
                </c:pt>
                <c:pt idx="2182">
                  <c:v>5.7999999999999996E-3</c:v>
                </c:pt>
                <c:pt idx="2183">
                  <c:v>5.7000000000000002E-3</c:v>
                </c:pt>
                <c:pt idx="2184">
                  <c:v>5.7000000000000002E-3</c:v>
                </c:pt>
                <c:pt idx="2185">
                  <c:v>5.7000000000000002E-3</c:v>
                </c:pt>
                <c:pt idx="2186">
                  <c:v>5.7000000000000002E-3</c:v>
                </c:pt>
                <c:pt idx="2187">
                  <c:v>5.7000000000000002E-3</c:v>
                </c:pt>
                <c:pt idx="2188">
                  <c:v>5.7000000000000002E-3</c:v>
                </c:pt>
                <c:pt idx="2189">
                  <c:v>5.7000000000000002E-3</c:v>
                </c:pt>
                <c:pt idx="2190">
                  <c:v>5.7000000000000002E-3</c:v>
                </c:pt>
                <c:pt idx="2191">
                  <c:v>5.7000000000000002E-3</c:v>
                </c:pt>
                <c:pt idx="2192">
                  <c:v>5.7000000000000002E-3</c:v>
                </c:pt>
                <c:pt idx="2193">
                  <c:v>5.7000000000000002E-3</c:v>
                </c:pt>
                <c:pt idx="2194">
                  <c:v>5.5999999999999999E-3</c:v>
                </c:pt>
                <c:pt idx="2195">
                  <c:v>5.7000000000000002E-3</c:v>
                </c:pt>
                <c:pt idx="2196">
                  <c:v>5.7000000000000002E-3</c:v>
                </c:pt>
                <c:pt idx="2197">
                  <c:v>5.7000000000000002E-3</c:v>
                </c:pt>
                <c:pt idx="2198">
                  <c:v>5.7000000000000002E-3</c:v>
                </c:pt>
                <c:pt idx="2199">
                  <c:v>5.5999999999999999E-3</c:v>
                </c:pt>
                <c:pt idx="2200">
                  <c:v>5.7000000000000002E-3</c:v>
                </c:pt>
                <c:pt idx="2201">
                  <c:v>5.7000000000000002E-3</c:v>
                </c:pt>
                <c:pt idx="2202">
                  <c:v>5.7000000000000002E-3</c:v>
                </c:pt>
                <c:pt idx="2203">
                  <c:v>5.7000000000000002E-3</c:v>
                </c:pt>
                <c:pt idx="2204">
                  <c:v>5.7000000000000002E-3</c:v>
                </c:pt>
                <c:pt idx="2205">
                  <c:v>5.7000000000000002E-3</c:v>
                </c:pt>
                <c:pt idx="2206">
                  <c:v>5.7000000000000002E-3</c:v>
                </c:pt>
                <c:pt idx="2207">
                  <c:v>5.7000000000000002E-3</c:v>
                </c:pt>
                <c:pt idx="2208">
                  <c:v>5.5999999999999999E-3</c:v>
                </c:pt>
                <c:pt idx="2209">
                  <c:v>5.7000000000000002E-3</c:v>
                </c:pt>
                <c:pt idx="2210">
                  <c:v>5.7000000000000002E-3</c:v>
                </c:pt>
                <c:pt idx="2211">
                  <c:v>5.7000000000000002E-3</c:v>
                </c:pt>
                <c:pt idx="2212">
                  <c:v>5.7000000000000002E-3</c:v>
                </c:pt>
                <c:pt idx="2213">
                  <c:v>5.7000000000000002E-3</c:v>
                </c:pt>
                <c:pt idx="2214">
                  <c:v>5.5999999999999999E-3</c:v>
                </c:pt>
                <c:pt idx="2215">
                  <c:v>5.5999999999999999E-3</c:v>
                </c:pt>
                <c:pt idx="2216">
                  <c:v>5.7000000000000002E-3</c:v>
                </c:pt>
                <c:pt idx="2217">
                  <c:v>5.7000000000000002E-3</c:v>
                </c:pt>
                <c:pt idx="2218">
                  <c:v>5.7999999999999996E-3</c:v>
                </c:pt>
                <c:pt idx="2219">
                  <c:v>5.5999999999999999E-3</c:v>
                </c:pt>
                <c:pt idx="2220">
                  <c:v>5.5999999999999999E-3</c:v>
                </c:pt>
                <c:pt idx="2221">
                  <c:v>5.7000000000000002E-3</c:v>
                </c:pt>
                <c:pt idx="2222">
                  <c:v>5.7000000000000002E-3</c:v>
                </c:pt>
                <c:pt idx="2223">
                  <c:v>5.7000000000000002E-3</c:v>
                </c:pt>
                <c:pt idx="2224">
                  <c:v>5.5999999999999999E-3</c:v>
                </c:pt>
                <c:pt idx="2225">
                  <c:v>5.5999999999999999E-3</c:v>
                </c:pt>
                <c:pt idx="2226">
                  <c:v>5.5999999999999999E-3</c:v>
                </c:pt>
                <c:pt idx="2227">
                  <c:v>5.7000000000000002E-3</c:v>
                </c:pt>
                <c:pt idx="2228">
                  <c:v>5.7000000000000002E-3</c:v>
                </c:pt>
                <c:pt idx="2229">
                  <c:v>5.7000000000000002E-3</c:v>
                </c:pt>
                <c:pt idx="2230">
                  <c:v>5.5999999999999999E-3</c:v>
                </c:pt>
                <c:pt idx="2231">
                  <c:v>5.7000000000000002E-3</c:v>
                </c:pt>
                <c:pt idx="2232">
                  <c:v>5.7000000000000002E-3</c:v>
                </c:pt>
                <c:pt idx="2233">
                  <c:v>5.5999999999999999E-3</c:v>
                </c:pt>
                <c:pt idx="2234">
                  <c:v>5.5999999999999999E-3</c:v>
                </c:pt>
                <c:pt idx="2235">
                  <c:v>5.5999999999999999E-3</c:v>
                </c:pt>
                <c:pt idx="2236">
                  <c:v>5.5999999999999999E-3</c:v>
                </c:pt>
                <c:pt idx="2237">
                  <c:v>5.7000000000000002E-3</c:v>
                </c:pt>
                <c:pt idx="2238">
                  <c:v>5.7000000000000002E-3</c:v>
                </c:pt>
                <c:pt idx="2239">
                  <c:v>5.4999999999999997E-3</c:v>
                </c:pt>
                <c:pt idx="2240">
                  <c:v>5.5999999999999999E-3</c:v>
                </c:pt>
                <c:pt idx="2241">
                  <c:v>5.4999999999999997E-3</c:v>
                </c:pt>
                <c:pt idx="2242">
                  <c:v>5.4999999999999997E-3</c:v>
                </c:pt>
                <c:pt idx="2243">
                  <c:v>5.5999999999999999E-3</c:v>
                </c:pt>
                <c:pt idx="2244">
                  <c:v>5.5999999999999999E-3</c:v>
                </c:pt>
                <c:pt idx="2245">
                  <c:v>5.4999999999999997E-3</c:v>
                </c:pt>
                <c:pt idx="2246">
                  <c:v>5.5999999999999999E-3</c:v>
                </c:pt>
                <c:pt idx="2247">
                  <c:v>5.7000000000000002E-3</c:v>
                </c:pt>
                <c:pt idx="2248">
                  <c:v>5.5999999999999999E-3</c:v>
                </c:pt>
                <c:pt idx="2249">
                  <c:v>5.4999999999999997E-3</c:v>
                </c:pt>
                <c:pt idx="2250">
                  <c:v>5.5999999999999999E-3</c:v>
                </c:pt>
                <c:pt idx="2251">
                  <c:v>5.5999999999999999E-3</c:v>
                </c:pt>
                <c:pt idx="2252">
                  <c:v>5.5999999999999999E-3</c:v>
                </c:pt>
                <c:pt idx="2253">
                  <c:v>5.5999999999999999E-3</c:v>
                </c:pt>
                <c:pt idx="2254">
                  <c:v>5.5999999999999999E-3</c:v>
                </c:pt>
                <c:pt idx="2255">
                  <c:v>5.5999999999999999E-3</c:v>
                </c:pt>
                <c:pt idx="2256">
                  <c:v>5.4999999999999997E-3</c:v>
                </c:pt>
                <c:pt idx="2257">
                  <c:v>5.5999999999999999E-3</c:v>
                </c:pt>
                <c:pt idx="2258">
                  <c:v>5.4999999999999997E-3</c:v>
                </c:pt>
                <c:pt idx="2259">
                  <c:v>5.5999999999999999E-3</c:v>
                </c:pt>
                <c:pt idx="2260">
                  <c:v>5.5999999999999999E-3</c:v>
                </c:pt>
                <c:pt idx="2261">
                  <c:v>5.5999999999999999E-3</c:v>
                </c:pt>
                <c:pt idx="2262">
                  <c:v>5.5999999999999999E-3</c:v>
                </c:pt>
                <c:pt idx="2263">
                  <c:v>5.4999999999999997E-3</c:v>
                </c:pt>
                <c:pt idx="2264">
                  <c:v>5.5999999999999999E-3</c:v>
                </c:pt>
                <c:pt idx="2265">
                  <c:v>5.4999999999999997E-3</c:v>
                </c:pt>
                <c:pt idx="2266">
                  <c:v>5.5999999999999999E-3</c:v>
                </c:pt>
                <c:pt idx="2267">
                  <c:v>5.4999999999999997E-3</c:v>
                </c:pt>
                <c:pt idx="2268">
                  <c:v>5.4999999999999997E-3</c:v>
                </c:pt>
                <c:pt idx="2269">
                  <c:v>5.5999999999999999E-3</c:v>
                </c:pt>
                <c:pt idx="2270">
                  <c:v>5.5999999999999999E-3</c:v>
                </c:pt>
                <c:pt idx="2271">
                  <c:v>5.5999999999999999E-3</c:v>
                </c:pt>
                <c:pt idx="2272">
                  <c:v>5.5999999999999999E-3</c:v>
                </c:pt>
                <c:pt idx="2273">
                  <c:v>5.5999999999999999E-3</c:v>
                </c:pt>
                <c:pt idx="2274">
                  <c:v>5.4999999999999997E-3</c:v>
                </c:pt>
                <c:pt idx="2275">
                  <c:v>5.4999999999999997E-3</c:v>
                </c:pt>
                <c:pt idx="2276">
                  <c:v>5.4999999999999997E-3</c:v>
                </c:pt>
                <c:pt idx="2277">
                  <c:v>5.4999999999999997E-3</c:v>
                </c:pt>
                <c:pt idx="2278">
                  <c:v>5.4999999999999997E-3</c:v>
                </c:pt>
                <c:pt idx="2279">
                  <c:v>5.4999999999999997E-3</c:v>
                </c:pt>
                <c:pt idx="2280">
                  <c:v>5.4999999999999997E-3</c:v>
                </c:pt>
                <c:pt idx="2281">
                  <c:v>5.4999999999999997E-3</c:v>
                </c:pt>
                <c:pt idx="2282">
                  <c:v>5.4999999999999997E-3</c:v>
                </c:pt>
                <c:pt idx="2283">
                  <c:v>5.5999999999999999E-3</c:v>
                </c:pt>
                <c:pt idx="2284">
                  <c:v>5.4999999999999997E-3</c:v>
                </c:pt>
                <c:pt idx="2285">
                  <c:v>5.4999999999999997E-3</c:v>
                </c:pt>
                <c:pt idx="2286">
                  <c:v>5.4999999999999997E-3</c:v>
                </c:pt>
                <c:pt idx="2287">
                  <c:v>5.4999999999999997E-3</c:v>
                </c:pt>
                <c:pt idx="2288">
                  <c:v>5.4999999999999997E-3</c:v>
                </c:pt>
                <c:pt idx="2289">
                  <c:v>5.5999999999999999E-3</c:v>
                </c:pt>
                <c:pt idx="2290">
                  <c:v>5.4999999999999997E-3</c:v>
                </c:pt>
                <c:pt idx="2291">
                  <c:v>5.4999999999999997E-3</c:v>
                </c:pt>
                <c:pt idx="2292">
                  <c:v>5.4000000000000003E-3</c:v>
                </c:pt>
                <c:pt idx="2293">
                  <c:v>5.4999999999999997E-3</c:v>
                </c:pt>
                <c:pt idx="2294">
                  <c:v>5.4999999999999997E-3</c:v>
                </c:pt>
                <c:pt idx="2295">
                  <c:v>5.4999999999999997E-3</c:v>
                </c:pt>
                <c:pt idx="2296">
                  <c:v>5.4999999999999997E-3</c:v>
                </c:pt>
                <c:pt idx="2297">
                  <c:v>5.5999999999999999E-3</c:v>
                </c:pt>
                <c:pt idx="2298">
                  <c:v>5.4999999999999997E-3</c:v>
                </c:pt>
                <c:pt idx="2299">
                  <c:v>5.4999999999999997E-3</c:v>
                </c:pt>
                <c:pt idx="2300">
                  <c:v>5.4000000000000003E-3</c:v>
                </c:pt>
                <c:pt idx="2301">
                  <c:v>5.4999999999999997E-3</c:v>
                </c:pt>
                <c:pt idx="2302">
                  <c:v>5.4999999999999997E-3</c:v>
                </c:pt>
                <c:pt idx="2303">
                  <c:v>5.4999999999999997E-3</c:v>
                </c:pt>
                <c:pt idx="2304">
                  <c:v>5.4999999999999997E-3</c:v>
                </c:pt>
                <c:pt idx="2305">
                  <c:v>5.4000000000000003E-3</c:v>
                </c:pt>
                <c:pt idx="2306">
                  <c:v>5.4999999999999997E-3</c:v>
                </c:pt>
                <c:pt idx="2307">
                  <c:v>5.5999999999999999E-3</c:v>
                </c:pt>
                <c:pt idx="2308">
                  <c:v>5.4000000000000003E-3</c:v>
                </c:pt>
                <c:pt idx="2309">
                  <c:v>5.4000000000000003E-3</c:v>
                </c:pt>
                <c:pt idx="2310">
                  <c:v>5.4999999999999997E-3</c:v>
                </c:pt>
                <c:pt idx="2311">
                  <c:v>5.4999999999999997E-3</c:v>
                </c:pt>
                <c:pt idx="2312">
                  <c:v>5.4000000000000003E-3</c:v>
                </c:pt>
                <c:pt idx="2313">
                  <c:v>5.4999999999999997E-3</c:v>
                </c:pt>
                <c:pt idx="2314">
                  <c:v>5.4000000000000003E-3</c:v>
                </c:pt>
                <c:pt idx="2315">
                  <c:v>5.4000000000000003E-3</c:v>
                </c:pt>
                <c:pt idx="2316">
                  <c:v>5.4999999999999997E-3</c:v>
                </c:pt>
                <c:pt idx="2317">
                  <c:v>5.4999999999999997E-3</c:v>
                </c:pt>
                <c:pt idx="2318">
                  <c:v>5.4999999999999997E-3</c:v>
                </c:pt>
                <c:pt idx="2319">
                  <c:v>5.4000000000000003E-3</c:v>
                </c:pt>
                <c:pt idx="2320">
                  <c:v>5.4999999999999997E-3</c:v>
                </c:pt>
                <c:pt idx="2321">
                  <c:v>5.4999999999999997E-3</c:v>
                </c:pt>
                <c:pt idx="2322">
                  <c:v>5.4000000000000003E-3</c:v>
                </c:pt>
                <c:pt idx="2323">
                  <c:v>5.4999999999999997E-3</c:v>
                </c:pt>
                <c:pt idx="2324">
                  <c:v>5.4999999999999997E-3</c:v>
                </c:pt>
                <c:pt idx="2325">
                  <c:v>5.4999999999999997E-3</c:v>
                </c:pt>
                <c:pt idx="2326">
                  <c:v>5.4000000000000003E-3</c:v>
                </c:pt>
                <c:pt idx="2327">
                  <c:v>5.4999999999999997E-3</c:v>
                </c:pt>
                <c:pt idx="2328">
                  <c:v>5.4000000000000003E-3</c:v>
                </c:pt>
                <c:pt idx="2329">
                  <c:v>5.4000000000000003E-3</c:v>
                </c:pt>
                <c:pt idx="2330">
                  <c:v>5.4999999999999997E-3</c:v>
                </c:pt>
                <c:pt idx="2331">
                  <c:v>5.4999999999999997E-3</c:v>
                </c:pt>
                <c:pt idx="2332">
                  <c:v>5.4000000000000003E-3</c:v>
                </c:pt>
                <c:pt idx="2333">
                  <c:v>5.4000000000000003E-3</c:v>
                </c:pt>
                <c:pt idx="2334">
                  <c:v>5.4999999999999997E-3</c:v>
                </c:pt>
                <c:pt idx="2335">
                  <c:v>5.4000000000000003E-3</c:v>
                </c:pt>
                <c:pt idx="2336">
                  <c:v>5.4000000000000003E-3</c:v>
                </c:pt>
                <c:pt idx="2337">
                  <c:v>5.4999999999999997E-3</c:v>
                </c:pt>
                <c:pt idx="2338">
                  <c:v>5.3E-3</c:v>
                </c:pt>
                <c:pt idx="2339">
                  <c:v>5.4000000000000003E-3</c:v>
                </c:pt>
                <c:pt idx="2340">
                  <c:v>5.3E-3</c:v>
                </c:pt>
                <c:pt idx="2341">
                  <c:v>5.4000000000000003E-3</c:v>
                </c:pt>
                <c:pt idx="2342">
                  <c:v>5.4000000000000003E-3</c:v>
                </c:pt>
                <c:pt idx="2343">
                  <c:v>5.4000000000000003E-3</c:v>
                </c:pt>
                <c:pt idx="2344">
                  <c:v>5.4000000000000003E-3</c:v>
                </c:pt>
                <c:pt idx="2345">
                  <c:v>5.3E-3</c:v>
                </c:pt>
                <c:pt idx="2346">
                  <c:v>5.3E-3</c:v>
                </c:pt>
                <c:pt idx="2347">
                  <c:v>5.4000000000000003E-3</c:v>
                </c:pt>
                <c:pt idx="2348">
                  <c:v>5.4999999999999997E-3</c:v>
                </c:pt>
                <c:pt idx="2349">
                  <c:v>5.4000000000000003E-3</c:v>
                </c:pt>
                <c:pt idx="2350">
                  <c:v>5.4000000000000003E-3</c:v>
                </c:pt>
                <c:pt idx="2351">
                  <c:v>5.4000000000000003E-3</c:v>
                </c:pt>
                <c:pt idx="2352">
                  <c:v>5.4000000000000003E-3</c:v>
                </c:pt>
                <c:pt idx="2353">
                  <c:v>5.4000000000000003E-3</c:v>
                </c:pt>
                <c:pt idx="2354">
                  <c:v>5.4000000000000003E-3</c:v>
                </c:pt>
                <c:pt idx="2355">
                  <c:v>5.4000000000000003E-3</c:v>
                </c:pt>
                <c:pt idx="2356">
                  <c:v>5.4000000000000003E-3</c:v>
                </c:pt>
                <c:pt idx="2357">
                  <c:v>5.4000000000000003E-3</c:v>
                </c:pt>
                <c:pt idx="2358">
                  <c:v>5.3E-3</c:v>
                </c:pt>
                <c:pt idx="2359">
                  <c:v>5.4000000000000003E-3</c:v>
                </c:pt>
                <c:pt idx="2360">
                  <c:v>5.4000000000000003E-3</c:v>
                </c:pt>
                <c:pt idx="2361">
                  <c:v>5.3E-3</c:v>
                </c:pt>
                <c:pt idx="2362">
                  <c:v>5.4000000000000003E-3</c:v>
                </c:pt>
                <c:pt idx="2363">
                  <c:v>5.4000000000000003E-3</c:v>
                </c:pt>
                <c:pt idx="2364">
                  <c:v>5.4000000000000003E-3</c:v>
                </c:pt>
                <c:pt idx="2365">
                  <c:v>5.4000000000000003E-3</c:v>
                </c:pt>
                <c:pt idx="2366">
                  <c:v>5.4000000000000003E-3</c:v>
                </c:pt>
                <c:pt idx="2367">
                  <c:v>5.3E-3</c:v>
                </c:pt>
                <c:pt idx="2368">
                  <c:v>5.3E-3</c:v>
                </c:pt>
                <c:pt idx="2369">
                  <c:v>5.3E-3</c:v>
                </c:pt>
                <c:pt idx="2370">
                  <c:v>5.4000000000000003E-3</c:v>
                </c:pt>
                <c:pt idx="2371">
                  <c:v>5.4000000000000003E-3</c:v>
                </c:pt>
                <c:pt idx="2372">
                  <c:v>5.3E-3</c:v>
                </c:pt>
                <c:pt idx="2373">
                  <c:v>5.4000000000000003E-3</c:v>
                </c:pt>
                <c:pt idx="2374">
                  <c:v>5.3E-3</c:v>
                </c:pt>
                <c:pt idx="2375">
                  <c:v>5.3E-3</c:v>
                </c:pt>
                <c:pt idx="2376">
                  <c:v>5.3E-3</c:v>
                </c:pt>
                <c:pt idx="2377">
                  <c:v>5.3E-3</c:v>
                </c:pt>
                <c:pt idx="2378">
                  <c:v>5.4000000000000003E-3</c:v>
                </c:pt>
                <c:pt idx="2379">
                  <c:v>5.3E-3</c:v>
                </c:pt>
                <c:pt idx="2380">
                  <c:v>5.3E-3</c:v>
                </c:pt>
                <c:pt idx="2381">
                  <c:v>5.3E-3</c:v>
                </c:pt>
                <c:pt idx="2382">
                  <c:v>5.1999999999999998E-3</c:v>
                </c:pt>
                <c:pt idx="2383">
                  <c:v>5.1999999999999998E-3</c:v>
                </c:pt>
                <c:pt idx="2384">
                  <c:v>5.4000000000000003E-3</c:v>
                </c:pt>
                <c:pt idx="2385">
                  <c:v>5.4000000000000003E-3</c:v>
                </c:pt>
                <c:pt idx="2386">
                  <c:v>5.3E-3</c:v>
                </c:pt>
                <c:pt idx="2387">
                  <c:v>5.3E-3</c:v>
                </c:pt>
                <c:pt idx="2388">
                  <c:v>5.4000000000000003E-3</c:v>
                </c:pt>
                <c:pt idx="2389">
                  <c:v>5.3E-3</c:v>
                </c:pt>
                <c:pt idx="2390">
                  <c:v>5.3E-3</c:v>
                </c:pt>
                <c:pt idx="2391">
                  <c:v>5.3E-3</c:v>
                </c:pt>
                <c:pt idx="2392">
                  <c:v>5.3E-3</c:v>
                </c:pt>
                <c:pt idx="2393">
                  <c:v>5.4000000000000003E-3</c:v>
                </c:pt>
                <c:pt idx="2394">
                  <c:v>5.3E-3</c:v>
                </c:pt>
                <c:pt idx="2395">
                  <c:v>5.3E-3</c:v>
                </c:pt>
                <c:pt idx="2396">
                  <c:v>5.1999999999999998E-3</c:v>
                </c:pt>
                <c:pt idx="2397">
                  <c:v>5.3E-3</c:v>
                </c:pt>
                <c:pt idx="2398">
                  <c:v>5.4000000000000003E-3</c:v>
                </c:pt>
                <c:pt idx="2399">
                  <c:v>5.3E-3</c:v>
                </c:pt>
                <c:pt idx="2400">
                  <c:v>5.3E-3</c:v>
                </c:pt>
                <c:pt idx="2401">
                  <c:v>5.4000000000000003E-3</c:v>
                </c:pt>
                <c:pt idx="2402">
                  <c:v>5.1999999999999998E-3</c:v>
                </c:pt>
                <c:pt idx="2403">
                  <c:v>5.1999999999999998E-3</c:v>
                </c:pt>
                <c:pt idx="2404">
                  <c:v>5.3E-3</c:v>
                </c:pt>
                <c:pt idx="2405">
                  <c:v>5.3E-3</c:v>
                </c:pt>
                <c:pt idx="2406">
                  <c:v>5.3E-3</c:v>
                </c:pt>
                <c:pt idx="2407">
                  <c:v>5.3E-3</c:v>
                </c:pt>
                <c:pt idx="2408">
                  <c:v>5.1999999999999998E-3</c:v>
                </c:pt>
                <c:pt idx="2409">
                  <c:v>5.1999999999999998E-3</c:v>
                </c:pt>
                <c:pt idx="2410">
                  <c:v>5.3E-3</c:v>
                </c:pt>
                <c:pt idx="2411">
                  <c:v>5.3E-3</c:v>
                </c:pt>
                <c:pt idx="2412">
                  <c:v>5.3E-3</c:v>
                </c:pt>
                <c:pt idx="2413">
                  <c:v>5.3E-3</c:v>
                </c:pt>
                <c:pt idx="2414">
                  <c:v>5.1999999999999998E-3</c:v>
                </c:pt>
                <c:pt idx="2415">
                  <c:v>5.3E-3</c:v>
                </c:pt>
                <c:pt idx="2416">
                  <c:v>5.3E-3</c:v>
                </c:pt>
                <c:pt idx="2417">
                  <c:v>5.3E-3</c:v>
                </c:pt>
                <c:pt idx="2418">
                  <c:v>5.1999999999999998E-3</c:v>
                </c:pt>
                <c:pt idx="2419">
                  <c:v>5.1000000000000004E-3</c:v>
                </c:pt>
                <c:pt idx="2420">
                  <c:v>5.1999999999999998E-3</c:v>
                </c:pt>
                <c:pt idx="2421">
                  <c:v>5.3E-3</c:v>
                </c:pt>
                <c:pt idx="2422">
                  <c:v>5.1999999999999998E-3</c:v>
                </c:pt>
                <c:pt idx="2423">
                  <c:v>5.1999999999999998E-3</c:v>
                </c:pt>
                <c:pt idx="2424">
                  <c:v>5.1999999999999998E-3</c:v>
                </c:pt>
                <c:pt idx="2425">
                  <c:v>5.3E-3</c:v>
                </c:pt>
                <c:pt idx="2426">
                  <c:v>5.1999999999999998E-3</c:v>
                </c:pt>
                <c:pt idx="2427">
                  <c:v>5.1999999999999998E-3</c:v>
                </c:pt>
                <c:pt idx="2428">
                  <c:v>5.1999999999999998E-3</c:v>
                </c:pt>
                <c:pt idx="2429">
                  <c:v>5.1999999999999998E-3</c:v>
                </c:pt>
                <c:pt idx="2430">
                  <c:v>5.3E-3</c:v>
                </c:pt>
                <c:pt idx="2431">
                  <c:v>5.1999999999999998E-3</c:v>
                </c:pt>
                <c:pt idx="2432">
                  <c:v>5.3E-3</c:v>
                </c:pt>
                <c:pt idx="2433">
                  <c:v>5.4000000000000003E-3</c:v>
                </c:pt>
                <c:pt idx="2434">
                  <c:v>5.1999999999999998E-3</c:v>
                </c:pt>
                <c:pt idx="2435">
                  <c:v>5.1999999999999998E-3</c:v>
                </c:pt>
                <c:pt idx="2436">
                  <c:v>5.1999999999999998E-3</c:v>
                </c:pt>
                <c:pt idx="2437">
                  <c:v>5.1999999999999998E-3</c:v>
                </c:pt>
                <c:pt idx="2438">
                  <c:v>5.1999999999999998E-3</c:v>
                </c:pt>
                <c:pt idx="2439">
                  <c:v>5.1999999999999998E-3</c:v>
                </c:pt>
                <c:pt idx="2440">
                  <c:v>5.3E-3</c:v>
                </c:pt>
                <c:pt idx="2441">
                  <c:v>5.3E-3</c:v>
                </c:pt>
                <c:pt idx="2442">
                  <c:v>5.3E-3</c:v>
                </c:pt>
                <c:pt idx="2443">
                  <c:v>5.3E-3</c:v>
                </c:pt>
                <c:pt idx="2444">
                  <c:v>5.3E-3</c:v>
                </c:pt>
                <c:pt idx="2445">
                  <c:v>5.1999999999999998E-3</c:v>
                </c:pt>
                <c:pt idx="2446">
                  <c:v>5.1999999999999998E-3</c:v>
                </c:pt>
                <c:pt idx="2447">
                  <c:v>5.1000000000000004E-3</c:v>
                </c:pt>
                <c:pt idx="2448">
                  <c:v>5.1999999999999998E-3</c:v>
                </c:pt>
                <c:pt idx="2449">
                  <c:v>5.1999999999999998E-3</c:v>
                </c:pt>
                <c:pt idx="2450">
                  <c:v>5.1999999999999998E-3</c:v>
                </c:pt>
                <c:pt idx="2451">
                  <c:v>5.1999999999999998E-3</c:v>
                </c:pt>
                <c:pt idx="2452">
                  <c:v>5.1999999999999998E-3</c:v>
                </c:pt>
                <c:pt idx="2453">
                  <c:v>5.1999999999999998E-3</c:v>
                </c:pt>
                <c:pt idx="2454">
                  <c:v>5.1000000000000004E-3</c:v>
                </c:pt>
                <c:pt idx="2455">
                  <c:v>5.1000000000000004E-3</c:v>
                </c:pt>
                <c:pt idx="2456">
                  <c:v>5.1999999999999998E-3</c:v>
                </c:pt>
                <c:pt idx="2457">
                  <c:v>5.1999999999999998E-3</c:v>
                </c:pt>
                <c:pt idx="2458">
                  <c:v>5.1000000000000004E-3</c:v>
                </c:pt>
                <c:pt idx="2459">
                  <c:v>5.1999999999999998E-3</c:v>
                </c:pt>
                <c:pt idx="2460">
                  <c:v>5.1999999999999998E-3</c:v>
                </c:pt>
                <c:pt idx="2461">
                  <c:v>5.1999999999999998E-3</c:v>
                </c:pt>
                <c:pt idx="2462">
                  <c:v>5.1999999999999998E-3</c:v>
                </c:pt>
                <c:pt idx="2463">
                  <c:v>5.1999999999999998E-3</c:v>
                </c:pt>
                <c:pt idx="2464">
                  <c:v>5.3E-3</c:v>
                </c:pt>
                <c:pt idx="2465">
                  <c:v>5.1999999999999998E-3</c:v>
                </c:pt>
                <c:pt idx="2466">
                  <c:v>5.1999999999999998E-3</c:v>
                </c:pt>
                <c:pt idx="2467">
                  <c:v>5.1999999999999998E-3</c:v>
                </c:pt>
                <c:pt idx="2468">
                  <c:v>5.1999999999999998E-3</c:v>
                </c:pt>
                <c:pt idx="2469">
                  <c:v>5.1000000000000004E-3</c:v>
                </c:pt>
                <c:pt idx="2470">
                  <c:v>5.1999999999999998E-3</c:v>
                </c:pt>
                <c:pt idx="2471">
                  <c:v>5.1000000000000004E-3</c:v>
                </c:pt>
                <c:pt idx="2472">
                  <c:v>5.1999999999999998E-3</c:v>
                </c:pt>
                <c:pt idx="2473">
                  <c:v>5.1999999999999998E-3</c:v>
                </c:pt>
                <c:pt idx="2474">
                  <c:v>5.1999999999999998E-3</c:v>
                </c:pt>
                <c:pt idx="2475">
                  <c:v>5.3E-3</c:v>
                </c:pt>
                <c:pt idx="2476">
                  <c:v>5.1999999999999998E-3</c:v>
                </c:pt>
                <c:pt idx="2477">
                  <c:v>5.1999999999999998E-3</c:v>
                </c:pt>
                <c:pt idx="2478">
                  <c:v>5.1999999999999998E-3</c:v>
                </c:pt>
                <c:pt idx="2479">
                  <c:v>5.1000000000000004E-3</c:v>
                </c:pt>
                <c:pt idx="2480">
                  <c:v>5.1000000000000004E-3</c:v>
                </c:pt>
                <c:pt idx="2481">
                  <c:v>5.1999999999999998E-3</c:v>
                </c:pt>
                <c:pt idx="2482">
                  <c:v>5.0000000000000001E-3</c:v>
                </c:pt>
                <c:pt idx="2483">
                  <c:v>5.1999999999999998E-3</c:v>
                </c:pt>
                <c:pt idx="2484">
                  <c:v>5.1999999999999998E-3</c:v>
                </c:pt>
                <c:pt idx="2485">
                  <c:v>5.1000000000000004E-3</c:v>
                </c:pt>
                <c:pt idx="2486">
                  <c:v>5.1999999999999998E-3</c:v>
                </c:pt>
                <c:pt idx="2487">
                  <c:v>5.1999999999999998E-3</c:v>
                </c:pt>
                <c:pt idx="2488">
                  <c:v>5.1000000000000004E-3</c:v>
                </c:pt>
                <c:pt idx="2489">
                  <c:v>5.0000000000000001E-3</c:v>
                </c:pt>
                <c:pt idx="2490">
                  <c:v>5.1000000000000004E-3</c:v>
                </c:pt>
                <c:pt idx="2491">
                  <c:v>5.1999999999999998E-3</c:v>
                </c:pt>
                <c:pt idx="2492">
                  <c:v>5.0000000000000001E-3</c:v>
                </c:pt>
                <c:pt idx="2493">
                  <c:v>5.1999999999999998E-3</c:v>
                </c:pt>
                <c:pt idx="2494">
                  <c:v>5.1000000000000004E-3</c:v>
                </c:pt>
                <c:pt idx="2495">
                  <c:v>5.1999999999999998E-3</c:v>
                </c:pt>
                <c:pt idx="2496">
                  <c:v>5.1000000000000004E-3</c:v>
                </c:pt>
                <c:pt idx="2497">
                  <c:v>5.1000000000000004E-3</c:v>
                </c:pt>
                <c:pt idx="2498">
                  <c:v>5.0000000000000001E-3</c:v>
                </c:pt>
                <c:pt idx="2499">
                  <c:v>5.1999999999999998E-3</c:v>
                </c:pt>
                <c:pt idx="2500">
                  <c:v>5.1000000000000004E-3</c:v>
                </c:pt>
                <c:pt idx="2501">
                  <c:v>5.1000000000000004E-3</c:v>
                </c:pt>
                <c:pt idx="2502">
                  <c:v>5.1000000000000004E-3</c:v>
                </c:pt>
                <c:pt idx="2503">
                  <c:v>5.0000000000000001E-3</c:v>
                </c:pt>
                <c:pt idx="2504">
                  <c:v>5.1000000000000004E-3</c:v>
                </c:pt>
                <c:pt idx="2505">
                  <c:v>5.1000000000000004E-3</c:v>
                </c:pt>
                <c:pt idx="2506">
                  <c:v>5.1000000000000004E-3</c:v>
                </c:pt>
                <c:pt idx="2507">
                  <c:v>5.1000000000000004E-3</c:v>
                </c:pt>
                <c:pt idx="2508">
                  <c:v>5.1000000000000004E-3</c:v>
                </c:pt>
                <c:pt idx="2509">
                  <c:v>5.1000000000000004E-3</c:v>
                </c:pt>
                <c:pt idx="2510">
                  <c:v>5.1999999999999998E-3</c:v>
                </c:pt>
                <c:pt idx="2511">
                  <c:v>5.1000000000000004E-3</c:v>
                </c:pt>
                <c:pt idx="2512">
                  <c:v>5.1999999999999998E-3</c:v>
                </c:pt>
                <c:pt idx="2513">
                  <c:v>5.1999999999999998E-3</c:v>
                </c:pt>
                <c:pt idx="2514">
                  <c:v>5.1000000000000004E-3</c:v>
                </c:pt>
                <c:pt idx="2515">
                  <c:v>5.1000000000000004E-3</c:v>
                </c:pt>
                <c:pt idx="2516">
                  <c:v>5.1000000000000004E-3</c:v>
                </c:pt>
                <c:pt idx="2517">
                  <c:v>5.0000000000000001E-3</c:v>
                </c:pt>
                <c:pt idx="2518">
                  <c:v>5.1000000000000004E-3</c:v>
                </c:pt>
                <c:pt idx="2519">
                  <c:v>5.1000000000000004E-3</c:v>
                </c:pt>
                <c:pt idx="2520">
                  <c:v>5.0000000000000001E-3</c:v>
                </c:pt>
                <c:pt idx="2521">
                  <c:v>5.1999999999999998E-3</c:v>
                </c:pt>
                <c:pt idx="2522">
                  <c:v>5.1000000000000004E-3</c:v>
                </c:pt>
                <c:pt idx="2523">
                  <c:v>5.1000000000000004E-3</c:v>
                </c:pt>
                <c:pt idx="2524">
                  <c:v>5.1999999999999998E-3</c:v>
                </c:pt>
                <c:pt idx="2525">
                  <c:v>5.1000000000000004E-3</c:v>
                </c:pt>
                <c:pt idx="2526">
                  <c:v>5.1000000000000004E-3</c:v>
                </c:pt>
                <c:pt idx="2527">
                  <c:v>5.1000000000000004E-3</c:v>
                </c:pt>
                <c:pt idx="2528">
                  <c:v>5.1000000000000004E-3</c:v>
                </c:pt>
                <c:pt idx="2529">
                  <c:v>5.0000000000000001E-3</c:v>
                </c:pt>
                <c:pt idx="2530">
                  <c:v>5.1000000000000004E-3</c:v>
                </c:pt>
                <c:pt idx="2531">
                  <c:v>5.0000000000000001E-3</c:v>
                </c:pt>
                <c:pt idx="2532">
                  <c:v>5.1000000000000004E-3</c:v>
                </c:pt>
                <c:pt idx="2533">
                  <c:v>5.1999999999999998E-3</c:v>
                </c:pt>
                <c:pt idx="2534">
                  <c:v>5.0000000000000001E-3</c:v>
                </c:pt>
                <c:pt idx="2535">
                  <c:v>5.1999999999999998E-3</c:v>
                </c:pt>
                <c:pt idx="2536">
                  <c:v>5.1000000000000004E-3</c:v>
                </c:pt>
                <c:pt idx="2537">
                  <c:v>5.1000000000000004E-3</c:v>
                </c:pt>
                <c:pt idx="2538">
                  <c:v>5.0000000000000001E-3</c:v>
                </c:pt>
                <c:pt idx="2539">
                  <c:v>5.0000000000000001E-3</c:v>
                </c:pt>
                <c:pt idx="2540">
                  <c:v>5.0000000000000001E-3</c:v>
                </c:pt>
                <c:pt idx="2541">
                  <c:v>5.0000000000000001E-3</c:v>
                </c:pt>
                <c:pt idx="2542">
                  <c:v>5.0000000000000001E-3</c:v>
                </c:pt>
                <c:pt idx="2543">
                  <c:v>5.1000000000000004E-3</c:v>
                </c:pt>
                <c:pt idx="2544">
                  <c:v>5.0000000000000001E-3</c:v>
                </c:pt>
                <c:pt idx="2545">
                  <c:v>5.1000000000000004E-3</c:v>
                </c:pt>
                <c:pt idx="2546">
                  <c:v>5.0000000000000001E-3</c:v>
                </c:pt>
                <c:pt idx="2547">
                  <c:v>5.1000000000000004E-3</c:v>
                </c:pt>
                <c:pt idx="2548">
                  <c:v>5.0000000000000001E-3</c:v>
                </c:pt>
                <c:pt idx="2549">
                  <c:v>5.1000000000000004E-3</c:v>
                </c:pt>
                <c:pt idx="2550">
                  <c:v>5.1000000000000004E-3</c:v>
                </c:pt>
                <c:pt idx="2551">
                  <c:v>5.1000000000000004E-3</c:v>
                </c:pt>
                <c:pt idx="2552">
                  <c:v>5.0000000000000001E-3</c:v>
                </c:pt>
                <c:pt idx="2553">
                  <c:v>5.0000000000000001E-3</c:v>
                </c:pt>
                <c:pt idx="2554">
                  <c:v>5.1000000000000004E-3</c:v>
                </c:pt>
                <c:pt idx="2555">
                  <c:v>5.0000000000000001E-3</c:v>
                </c:pt>
                <c:pt idx="2556">
                  <c:v>5.1000000000000004E-3</c:v>
                </c:pt>
                <c:pt idx="2557">
                  <c:v>5.1000000000000004E-3</c:v>
                </c:pt>
                <c:pt idx="2558">
                  <c:v>5.1000000000000004E-3</c:v>
                </c:pt>
                <c:pt idx="2559">
                  <c:v>5.0000000000000001E-3</c:v>
                </c:pt>
                <c:pt idx="2560">
                  <c:v>5.0000000000000001E-3</c:v>
                </c:pt>
                <c:pt idx="2561">
                  <c:v>5.0000000000000001E-3</c:v>
                </c:pt>
                <c:pt idx="2562">
                  <c:v>5.1000000000000004E-3</c:v>
                </c:pt>
                <c:pt idx="2563">
                  <c:v>5.0000000000000001E-3</c:v>
                </c:pt>
                <c:pt idx="2564">
                  <c:v>5.0000000000000001E-3</c:v>
                </c:pt>
                <c:pt idx="2565">
                  <c:v>4.8999999999999998E-3</c:v>
                </c:pt>
                <c:pt idx="2566">
                  <c:v>5.1000000000000004E-3</c:v>
                </c:pt>
                <c:pt idx="2567">
                  <c:v>5.0000000000000001E-3</c:v>
                </c:pt>
                <c:pt idx="2568">
                  <c:v>5.0000000000000001E-3</c:v>
                </c:pt>
                <c:pt idx="2569">
                  <c:v>5.0000000000000001E-3</c:v>
                </c:pt>
                <c:pt idx="2570">
                  <c:v>5.0000000000000001E-3</c:v>
                </c:pt>
                <c:pt idx="2571">
                  <c:v>5.0000000000000001E-3</c:v>
                </c:pt>
                <c:pt idx="2572">
                  <c:v>5.0000000000000001E-3</c:v>
                </c:pt>
                <c:pt idx="2573">
                  <c:v>5.0000000000000001E-3</c:v>
                </c:pt>
                <c:pt idx="2574">
                  <c:v>5.0000000000000001E-3</c:v>
                </c:pt>
                <c:pt idx="2575">
                  <c:v>5.0000000000000001E-3</c:v>
                </c:pt>
                <c:pt idx="2576">
                  <c:v>5.1000000000000004E-3</c:v>
                </c:pt>
                <c:pt idx="2577">
                  <c:v>5.0000000000000001E-3</c:v>
                </c:pt>
                <c:pt idx="2578">
                  <c:v>5.1000000000000004E-3</c:v>
                </c:pt>
                <c:pt idx="2579">
                  <c:v>5.1000000000000004E-3</c:v>
                </c:pt>
                <c:pt idx="2580">
                  <c:v>5.0000000000000001E-3</c:v>
                </c:pt>
                <c:pt idx="2581">
                  <c:v>4.8999999999999998E-3</c:v>
                </c:pt>
                <c:pt idx="2582">
                  <c:v>5.1000000000000004E-3</c:v>
                </c:pt>
                <c:pt idx="2583">
                  <c:v>4.8999999999999998E-3</c:v>
                </c:pt>
                <c:pt idx="2584">
                  <c:v>5.0000000000000001E-3</c:v>
                </c:pt>
                <c:pt idx="2585">
                  <c:v>4.8999999999999998E-3</c:v>
                </c:pt>
                <c:pt idx="2586">
                  <c:v>4.8999999999999998E-3</c:v>
                </c:pt>
                <c:pt idx="2587">
                  <c:v>5.0000000000000001E-3</c:v>
                </c:pt>
                <c:pt idx="2588">
                  <c:v>5.0000000000000001E-3</c:v>
                </c:pt>
                <c:pt idx="2589">
                  <c:v>5.0000000000000001E-3</c:v>
                </c:pt>
                <c:pt idx="2590">
                  <c:v>4.8999999999999998E-3</c:v>
                </c:pt>
                <c:pt idx="2591">
                  <c:v>5.0000000000000001E-3</c:v>
                </c:pt>
                <c:pt idx="2592">
                  <c:v>5.0000000000000001E-3</c:v>
                </c:pt>
                <c:pt idx="2593">
                  <c:v>4.8999999999999998E-3</c:v>
                </c:pt>
                <c:pt idx="2594">
                  <c:v>4.8999999999999998E-3</c:v>
                </c:pt>
                <c:pt idx="2595">
                  <c:v>5.0000000000000001E-3</c:v>
                </c:pt>
                <c:pt idx="2596">
                  <c:v>5.0000000000000001E-3</c:v>
                </c:pt>
                <c:pt idx="2597">
                  <c:v>5.0000000000000001E-3</c:v>
                </c:pt>
                <c:pt idx="2598">
                  <c:v>4.8999999999999998E-3</c:v>
                </c:pt>
                <c:pt idx="2599">
                  <c:v>4.8999999999999998E-3</c:v>
                </c:pt>
                <c:pt idx="2600">
                  <c:v>4.8999999999999998E-3</c:v>
                </c:pt>
                <c:pt idx="2601">
                  <c:v>4.8999999999999998E-3</c:v>
                </c:pt>
                <c:pt idx="2602">
                  <c:v>5.0000000000000001E-3</c:v>
                </c:pt>
                <c:pt idx="2603">
                  <c:v>4.8999999999999998E-3</c:v>
                </c:pt>
                <c:pt idx="2604">
                  <c:v>4.8999999999999998E-3</c:v>
                </c:pt>
                <c:pt idx="2605">
                  <c:v>5.0000000000000001E-3</c:v>
                </c:pt>
                <c:pt idx="2606">
                  <c:v>5.0000000000000001E-3</c:v>
                </c:pt>
                <c:pt idx="2607">
                  <c:v>5.0000000000000001E-3</c:v>
                </c:pt>
                <c:pt idx="2608">
                  <c:v>5.0000000000000001E-3</c:v>
                </c:pt>
                <c:pt idx="2609">
                  <c:v>5.0000000000000001E-3</c:v>
                </c:pt>
                <c:pt idx="2610">
                  <c:v>4.8999999999999998E-3</c:v>
                </c:pt>
                <c:pt idx="2611">
                  <c:v>5.0000000000000001E-3</c:v>
                </c:pt>
                <c:pt idx="2612">
                  <c:v>5.0000000000000001E-3</c:v>
                </c:pt>
                <c:pt idx="2613">
                  <c:v>4.8999999999999998E-3</c:v>
                </c:pt>
                <c:pt idx="2614">
                  <c:v>5.0000000000000001E-3</c:v>
                </c:pt>
                <c:pt idx="2615">
                  <c:v>4.8999999999999998E-3</c:v>
                </c:pt>
                <c:pt idx="2616">
                  <c:v>4.8999999999999998E-3</c:v>
                </c:pt>
                <c:pt idx="2617">
                  <c:v>5.0000000000000001E-3</c:v>
                </c:pt>
                <c:pt idx="2618">
                  <c:v>5.0000000000000001E-3</c:v>
                </c:pt>
                <c:pt idx="2619">
                  <c:v>5.0000000000000001E-3</c:v>
                </c:pt>
                <c:pt idx="2620">
                  <c:v>5.0000000000000001E-3</c:v>
                </c:pt>
                <c:pt idx="2621">
                  <c:v>5.0000000000000001E-3</c:v>
                </c:pt>
                <c:pt idx="2622">
                  <c:v>4.8999999999999998E-3</c:v>
                </c:pt>
                <c:pt idx="2623">
                  <c:v>4.7999999999999996E-3</c:v>
                </c:pt>
                <c:pt idx="2624">
                  <c:v>4.8999999999999998E-3</c:v>
                </c:pt>
                <c:pt idx="2625">
                  <c:v>4.8999999999999998E-3</c:v>
                </c:pt>
                <c:pt idx="2626">
                  <c:v>4.8999999999999998E-3</c:v>
                </c:pt>
                <c:pt idx="2627">
                  <c:v>4.7999999999999996E-3</c:v>
                </c:pt>
                <c:pt idx="2628">
                  <c:v>4.7999999999999996E-3</c:v>
                </c:pt>
                <c:pt idx="2629">
                  <c:v>4.8999999999999998E-3</c:v>
                </c:pt>
                <c:pt idx="2630">
                  <c:v>4.8999999999999998E-3</c:v>
                </c:pt>
                <c:pt idx="2631">
                  <c:v>4.8999999999999998E-3</c:v>
                </c:pt>
                <c:pt idx="2632">
                  <c:v>4.8999999999999998E-3</c:v>
                </c:pt>
                <c:pt idx="2633">
                  <c:v>4.7999999999999996E-3</c:v>
                </c:pt>
                <c:pt idx="2634">
                  <c:v>4.8999999999999998E-3</c:v>
                </c:pt>
                <c:pt idx="2635">
                  <c:v>4.8999999999999998E-3</c:v>
                </c:pt>
                <c:pt idx="2636">
                  <c:v>4.7999999999999996E-3</c:v>
                </c:pt>
                <c:pt idx="2637">
                  <c:v>4.8999999999999998E-3</c:v>
                </c:pt>
                <c:pt idx="2638">
                  <c:v>4.8999999999999998E-3</c:v>
                </c:pt>
                <c:pt idx="2639">
                  <c:v>4.8999999999999998E-3</c:v>
                </c:pt>
                <c:pt idx="2640">
                  <c:v>4.7999999999999996E-3</c:v>
                </c:pt>
                <c:pt idx="2641">
                  <c:v>4.8999999999999998E-3</c:v>
                </c:pt>
                <c:pt idx="2642">
                  <c:v>4.8999999999999998E-3</c:v>
                </c:pt>
                <c:pt idx="2643">
                  <c:v>4.7999999999999996E-3</c:v>
                </c:pt>
                <c:pt idx="2644">
                  <c:v>4.8999999999999998E-3</c:v>
                </c:pt>
                <c:pt idx="2645">
                  <c:v>4.8999999999999998E-3</c:v>
                </c:pt>
                <c:pt idx="2646">
                  <c:v>4.8999999999999998E-3</c:v>
                </c:pt>
                <c:pt idx="2647">
                  <c:v>4.8999999999999998E-3</c:v>
                </c:pt>
                <c:pt idx="2648">
                  <c:v>4.8999999999999998E-3</c:v>
                </c:pt>
                <c:pt idx="2649">
                  <c:v>4.8999999999999998E-3</c:v>
                </c:pt>
                <c:pt idx="2650">
                  <c:v>4.7999999999999996E-3</c:v>
                </c:pt>
                <c:pt idx="2651">
                  <c:v>4.8999999999999998E-3</c:v>
                </c:pt>
                <c:pt idx="2652">
                  <c:v>4.7999999999999996E-3</c:v>
                </c:pt>
                <c:pt idx="2653">
                  <c:v>4.8999999999999998E-3</c:v>
                </c:pt>
                <c:pt idx="2654">
                  <c:v>4.8999999999999998E-3</c:v>
                </c:pt>
                <c:pt idx="2655">
                  <c:v>4.7999999999999996E-3</c:v>
                </c:pt>
                <c:pt idx="2656">
                  <c:v>4.7999999999999996E-3</c:v>
                </c:pt>
                <c:pt idx="2657">
                  <c:v>4.7999999999999996E-3</c:v>
                </c:pt>
                <c:pt idx="2658">
                  <c:v>4.8999999999999998E-3</c:v>
                </c:pt>
                <c:pt idx="2659">
                  <c:v>4.7999999999999996E-3</c:v>
                </c:pt>
                <c:pt idx="2660">
                  <c:v>4.7999999999999996E-3</c:v>
                </c:pt>
                <c:pt idx="2661">
                  <c:v>4.7999999999999996E-3</c:v>
                </c:pt>
                <c:pt idx="2662">
                  <c:v>4.8999999999999998E-3</c:v>
                </c:pt>
                <c:pt idx="2663">
                  <c:v>4.8999999999999998E-3</c:v>
                </c:pt>
                <c:pt idx="2664">
                  <c:v>4.7999999999999996E-3</c:v>
                </c:pt>
                <c:pt idx="2665">
                  <c:v>4.7999999999999996E-3</c:v>
                </c:pt>
                <c:pt idx="2666">
                  <c:v>4.8999999999999998E-3</c:v>
                </c:pt>
                <c:pt idx="2667">
                  <c:v>4.7999999999999996E-3</c:v>
                </c:pt>
                <c:pt idx="2668">
                  <c:v>4.8999999999999998E-3</c:v>
                </c:pt>
                <c:pt idx="2669">
                  <c:v>4.7999999999999996E-3</c:v>
                </c:pt>
                <c:pt idx="2670">
                  <c:v>4.8999999999999998E-3</c:v>
                </c:pt>
                <c:pt idx="2671">
                  <c:v>4.8999999999999998E-3</c:v>
                </c:pt>
                <c:pt idx="2672">
                  <c:v>4.8999999999999998E-3</c:v>
                </c:pt>
                <c:pt idx="2673">
                  <c:v>4.8999999999999998E-3</c:v>
                </c:pt>
                <c:pt idx="2674">
                  <c:v>4.7999999999999996E-3</c:v>
                </c:pt>
                <c:pt idx="2675">
                  <c:v>4.7999999999999996E-3</c:v>
                </c:pt>
                <c:pt idx="2676">
                  <c:v>4.8999999999999998E-3</c:v>
                </c:pt>
                <c:pt idx="2677">
                  <c:v>4.8999999999999998E-3</c:v>
                </c:pt>
                <c:pt idx="2678">
                  <c:v>4.7999999999999996E-3</c:v>
                </c:pt>
                <c:pt idx="2679">
                  <c:v>4.7999999999999996E-3</c:v>
                </c:pt>
                <c:pt idx="2680">
                  <c:v>4.7999999999999996E-3</c:v>
                </c:pt>
                <c:pt idx="2681">
                  <c:v>4.7999999999999996E-3</c:v>
                </c:pt>
                <c:pt idx="2682">
                  <c:v>4.7999999999999996E-3</c:v>
                </c:pt>
                <c:pt idx="2683">
                  <c:v>4.8999999999999998E-3</c:v>
                </c:pt>
                <c:pt idx="2684">
                  <c:v>4.7999999999999996E-3</c:v>
                </c:pt>
                <c:pt idx="2685">
                  <c:v>4.7999999999999996E-3</c:v>
                </c:pt>
                <c:pt idx="2686">
                  <c:v>4.8999999999999998E-3</c:v>
                </c:pt>
                <c:pt idx="2687">
                  <c:v>4.8999999999999998E-3</c:v>
                </c:pt>
                <c:pt idx="2688">
                  <c:v>4.7999999999999996E-3</c:v>
                </c:pt>
                <c:pt idx="2689">
                  <c:v>4.7999999999999996E-3</c:v>
                </c:pt>
                <c:pt idx="2690">
                  <c:v>4.7999999999999996E-3</c:v>
                </c:pt>
                <c:pt idx="2691">
                  <c:v>4.7999999999999996E-3</c:v>
                </c:pt>
                <c:pt idx="2692">
                  <c:v>4.7999999999999996E-3</c:v>
                </c:pt>
                <c:pt idx="2693">
                  <c:v>4.7999999999999996E-3</c:v>
                </c:pt>
                <c:pt idx="2694">
                  <c:v>4.7999999999999996E-3</c:v>
                </c:pt>
                <c:pt idx="2695">
                  <c:v>4.7999999999999996E-3</c:v>
                </c:pt>
                <c:pt idx="2696">
                  <c:v>4.7999999999999996E-3</c:v>
                </c:pt>
                <c:pt idx="2697">
                  <c:v>4.7999999999999996E-3</c:v>
                </c:pt>
                <c:pt idx="2698">
                  <c:v>4.7999999999999996E-3</c:v>
                </c:pt>
                <c:pt idx="2699">
                  <c:v>4.7999999999999996E-3</c:v>
                </c:pt>
                <c:pt idx="2700">
                  <c:v>4.7000000000000002E-3</c:v>
                </c:pt>
                <c:pt idx="2701">
                  <c:v>4.7999999999999996E-3</c:v>
                </c:pt>
                <c:pt idx="2702">
                  <c:v>4.8999999999999998E-3</c:v>
                </c:pt>
                <c:pt idx="2703">
                  <c:v>4.7999999999999996E-3</c:v>
                </c:pt>
                <c:pt idx="2704">
                  <c:v>4.8999999999999998E-3</c:v>
                </c:pt>
                <c:pt idx="2705">
                  <c:v>4.7999999999999996E-3</c:v>
                </c:pt>
                <c:pt idx="2706">
                  <c:v>4.7999999999999996E-3</c:v>
                </c:pt>
                <c:pt idx="2707">
                  <c:v>4.7999999999999996E-3</c:v>
                </c:pt>
                <c:pt idx="2708">
                  <c:v>4.7999999999999996E-3</c:v>
                </c:pt>
                <c:pt idx="2709">
                  <c:v>4.7999999999999996E-3</c:v>
                </c:pt>
                <c:pt idx="2710">
                  <c:v>4.7999999999999996E-3</c:v>
                </c:pt>
                <c:pt idx="2711">
                  <c:v>4.7999999999999996E-3</c:v>
                </c:pt>
                <c:pt idx="2712">
                  <c:v>4.7999999999999996E-3</c:v>
                </c:pt>
                <c:pt idx="2713">
                  <c:v>4.7000000000000002E-3</c:v>
                </c:pt>
                <c:pt idx="2714">
                  <c:v>4.7999999999999996E-3</c:v>
                </c:pt>
                <c:pt idx="2715">
                  <c:v>4.7000000000000002E-3</c:v>
                </c:pt>
                <c:pt idx="2716">
                  <c:v>4.7999999999999996E-3</c:v>
                </c:pt>
                <c:pt idx="2717">
                  <c:v>4.7999999999999996E-3</c:v>
                </c:pt>
                <c:pt idx="2718">
                  <c:v>4.7999999999999996E-3</c:v>
                </c:pt>
                <c:pt idx="2719">
                  <c:v>4.7000000000000002E-3</c:v>
                </c:pt>
                <c:pt idx="2720">
                  <c:v>4.7999999999999996E-3</c:v>
                </c:pt>
                <c:pt idx="2721">
                  <c:v>4.7000000000000002E-3</c:v>
                </c:pt>
                <c:pt idx="2722">
                  <c:v>4.7000000000000002E-3</c:v>
                </c:pt>
                <c:pt idx="2723">
                  <c:v>4.7000000000000002E-3</c:v>
                </c:pt>
                <c:pt idx="2724">
                  <c:v>4.7000000000000002E-3</c:v>
                </c:pt>
                <c:pt idx="2725">
                  <c:v>4.7000000000000002E-3</c:v>
                </c:pt>
                <c:pt idx="2726">
                  <c:v>4.7999999999999996E-3</c:v>
                </c:pt>
                <c:pt idx="2727">
                  <c:v>4.7999999999999996E-3</c:v>
                </c:pt>
                <c:pt idx="2728">
                  <c:v>4.7000000000000002E-3</c:v>
                </c:pt>
                <c:pt idx="2729">
                  <c:v>4.7999999999999996E-3</c:v>
                </c:pt>
                <c:pt idx="2730">
                  <c:v>4.7999999999999996E-3</c:v>
                </c:pt>
                <c:pt idx="2731">
                  <c:v>4.7999999999999996E-3</c:v>
                </c:pt>
                <c:pt idx="2732">
                  <c:v>4.7000000000000002E-3</c:v>
                </c:pt>
                <c:pt idx="2733">
                  <c:v>4.7999999999999996E-3</c:v>
                </c:pt>
                <c:pt idx="2734">
                  <c:v>4.7999999999999996E-3</c:v>
                </c:pt>
                <c:pt idx="2735">
                  <c:v>4.7000000000000002E-3</c:v>
                </c:pt>
                <c:pt idx="2736">
                  <c:v>4.7999999999999996E-3</c:v>
                </c:pt>
                <c:pt idx="2737">
                  <c:v>4.7999999999999996E-3</c:v>
                </c:pt>
                <c:pt idx="2738">
                  <c:v>4.7999999999999996E-3</c:v>
                </c:pt>
                <c:pt idx="2739">
                  <c:v>4.7000000000000002E-3</c:v>
                </c:pt>
                <c:pt idx="2740">
                  <c:v>4.7999999999999996E-3</c:v>
                </c:pt>
                <c:pt idx="2741">
                  <c:v>4.7000000000000002E-3</c:v>
                </c:pt>
                <c:pt idx="2742">
                  <c:v>4.7000000000000002E-3</c:v>
                </c:pt>
                <c:pt idx="2743">
                  <c:v>4.7000000000000002E-3</c:v>
                </c:pt>
                <c:pt idx="2744">
                  <c:v>4.7000000000000002E-3</c:v>
                </c:pt>
                <c:pt idx="2745">
                  <c:v>4.7000000000000002E-3</c:v>
                </c:pt>
                <c:pt idx="2746">
                  <c:v>4.7000000000000002E-3</c:v>
                </c:pt>
                <c:pt idx="2747">
                  <c:v>4.7000000000000002E-3</c:v>
                </c:pt>
                <c:pt idx="2748">
                  <c:v>4.7999999999999996E-3</c:v>
                </c:pt>
                <c:pt idx="2749">
                  <c:v>4.7999999999999996E-3</c:v>
                </c:pt>
                <c:pt idx="2750">
                  <c:v>4.7000000000000002E-3</c:v>
                </c:pt>
                <c:pt idx="2751">
                  <c:v>4.7000000000000002E-3</c:v>
                </c:pt>
                <c:pt idx="2752">
                  <c:v>4.7999999999999996E-3</c:v>
                </c:pt>
                <c:pt idx="2753">
                  <c:v>4.7000000000000002E-3</c:v>
                </c:pt>
                <c:pt idx="2754">
                  <c:v>4.7000000000000002E-3</c:v>
                </c:pt>
                <c:pt idx="2755">
                  <c:v>4.7000000000000002E-3</c:v>
                </c:pt>
                <c:pt idx="2756">
                  <c:v>4.7999999999999996E-3</c:v>
                </c:pt>
                <c:pt idx="2757">
                  <c:v>4.7000000000000002E-3</c:v>
                </c:pt>
                <c:pt idx="2758">
                  <c:v>4.7000000000000002E-3</c:v>
                </c:pt>
                <c:pt idx="2759">
                  <c:v>4.7000000000000002E-3</c:v>
                </c:pt>
                <c:pt idx="2760">
                  <c:v>4.7999999999999996E-3</c:v>
                </c:pt>
                <c:pt idx="2761">
                  <c:v>4.7000000000000002E-3</c:v>
                </c:pt>
                <c:pt idx="2762">
                  <c:v>4.7000000000000002E-3</c:v>
                </c:pt>
                <c:pt idx="2763">
                  <c:v>4.7999999999999996E-3</c:v>
                </c:pt>
                <c:pt idx="2764">
                  <c:v>4.7000000000000002E-3</c:v>
                </c:pt>
                <c:pt idx="2765">
                  <c:v>4.7000000000000002E-3</c:v>
                </c:pt>
                <c:pt idx="2766">
                  <c:v>4.7999999999999996E-3</c:v>
                </c:pt>
                <c:pt idx="2767">
                  <c:v>4.7000000000000002E-3</c:v>
                </c:pt>
                <c:pt idx="2768">
                  <c:v>4.7000000000000002E-3</c:v>
                </c:pt>
                <c:pt idx="2769">
                  <c:v>4.5999999999999999E-3</c:v>
                </c:pt>
                <c:pt idx="2770">
                  <c:v>4.7000000000000002E-3</c:v>
                </c:pt>
                <c:pt idx="2771">
                  <c:v>4.7000000000000002E-3</c:v>
                </c:pt>
                <c:pt idx="2772">
                  <c:v>4.5999999999999999E-3</c:v>
                </c:pt>
                <c:pt idx="2773">
                  <c:v>4.7000000000000002E-3</c:v>
                </c:pt>
                <c:pt idx="2774">
                  <c:v>4.7000000000000002E-3</c:v>
                </c:pt>
                <c:pt idx="2775">
                  <c:v>4.7999999999999996E-3</c:v>
                </c:pt>
                <c:pt idx="2776">
                  <c:v>4.7000000000000002E-3</c:v>
                </c:pt>
                <c:pt idx="2777">
                  <c:v>4.7000000000000002E-3</c:v>
                </c:pt>
                <c:pt idx="2778">
                  <c:v>4.5999999999999999E-3</c:v>
                </c:pt>
                <c:pt idx="2779">
                  <c:v>4.7000000000000002E-3</c:v>
                </c:pt>
                <c:pt idx="2780">
                  <c:v>4.7000000000000002E-3</c:v>
                </c:pt>
                <c:pt idx="2781">
                  <c:v>4.7000000000000002E-3</c:v>
                </c:pt>
                <c:pt idx="2782">
                  <c:v>4.7000000000000002E-3</c:v>
                </c:pt>
                <c:pt idx="2783">
                  <c:v>4.5999999999999999E-3</c:v>
                </c:pt>
                <c:pt idx="2784">
                  <c:v>4.5999999999999999E-3</c:v>
                </c:pt>
                <c:pt idx="2785">
                  <c:v>4.7000000000000002E-3</c:v>
                </c:pt>
                <c:pt idx="2786">
                  <c:v>4.7000000000000002E-3</c:v>
                </c:pt>
                <c:pt idx="2787">
                  <c:v>4.7000000000000002E-3</c:v>
                </c:pt>
                <c:pt idx="2788">
                  <c:v>4.7000000000000002E-3</c:v>
                </c:pt>
                <c:pt idx="2789">
                  <c:v>4.7000000000000002E-3</c:v>
                </c:pt>
                <c:pt idx="2790">
                  <c:v>4.7000000000000002E-3</c:v>
                </c:pt>
                <c:pt idx="2791">
                  <c:v>4.5999999999999999E-3</c:v>
                </c:pt>
                <c:pt idx="2792">
                  <c:v>4.4999999999999997E-3</c:v>
                </c:pt>
                <c:pt idx="2793">
                  <c:v>4.7000000000000002E-3</c:v>
                </c:pt>
                <c:pt idx="2794">
                  <c:v>4.7000000000000002E-3</c:v>
                </c:pt>
                <c:pt idx="2795">
                  <c:v>4.5999999999999999E-3</c:v>
                </c:pt>
                <c:pt idx="2796">
                  <c:v>4.7000000000000002E-3</c:v>
                </c:pt>
                <c:pt idx="2797">
                  <c:v>4.7000000000000002E-3</c:v>
                </c:pt>
                <c:pt idx="2798">
                  <c:v>4.7999999999999996E-3</c:v>
                </c:pt>
                <c:pt idx="2799">
                  <c:v>4.7999999999999996E-3</c:v>
                </c:pt>
                <c:pt idx="2800">
                  <c:v>4.7000000000000002E-3</c:v>
                </c:pt>
                <c:pt idx="2801">
                  <c:v>4.7000000000000002E-3</c:v>
                </c:pt>
                <c:pt idx="2802">
                  <c:v>4.5999999999999999E-3</c:v>
                </c:pt>
                <c:pt idx="2803">
                  <c:v>4.5999999999999999E-3</c:v>
                </c:pt>
                <c:pt idx="2804">
                  <c:v>4.5999999999999999E-3</c:v>
                </c:pt>
                <c:pt idx="2805">
                  <c:v>4.5999999999999999E-3</c:v>
                </c:pt>
                <c:pt idx="2806">
                  <c:v>4.7000000000000002E-3</c:v>
                </c:pt>
                <c:pt idx="2807">
                  <c:v>4.7000000000000002E-3</c:v>
                </c:pt>
                <c:pt idx="2808">
                  <c:v>4.5999999999999999E-3</c:v>
                </c:pt>
                <c:pt idx="2809">
                  <c:v>4.7000000000000002E-3</c:v>
                </c:pt>
                <c:pt idx="2810">
                  <c:v>4.7000000000000002E-3</c:v>
                </c:pt>
                <c:pt idx="2811">
                  <c:v>4.7000000000000002E-3</c:v>
                </c:pt>
                <c:pt idx="2812">
                  <c:v>4.7000000000000002E-3</c:v>
                </c:pt>
                <c:pt idx="2813">
                  <c:v>4.5999999999999999E-3</c:v>
                </c:pt>
                <c:pt idx="2814">
                  <c:v>4.7000000000000002E-3</c:v>
                </c:pt>
                <c:pt idx="2815">
                  <c:v>4.5999999999999999E-3</c:v>
                </c:pt>
                <c:pt idx="2816">
                  <c:v>4.5999999999999999E-3</c:v>
                </c:pt>
                <c:pt idx="2817">
                  <c:v>4.7000000000000002E-3</c:v>
                </c:pt>
                <c:pt idx="2818">
                  <c:v>4.5999999999999999E-3</c:v>
                </c:pt>
                <c:pt idx="2819">
                  <c:v>4.5999999999999999E-3</c:v>
                </c:pt>
                <c:pt idx="2820">
                  <c:v>4.7000000000000002E-3</c:v>
                </c:pt>
                <c:pt idx="2821">
                  <c:v>4.5999999999999999E-3</c:v>
                </c:pt>
                <c:pt idx="2822">
                  <c:v>4.5999999999999999E-3</c:v>
                </c:pt>
                <c:pt idx="2823">
                  <c:v>4.5999999999999999E-3</c:v>
                </c:pt>
                <c:pt idx="2824">
                  <c:v>4.5999999999999999E-3</c:v>
                </c:pt>
                <c:pt idx="2825">
                  <c:v>4.4999999999999997E-3</c:v>
                </c:pt>
                <c:pt idx="2826">
                  <c:v>4.5999999999999999E-3</c:v>
                </c:pt>
                <c:pt idx="2827">
                  <c:v>4.5999999999999999E-3</c:v>
                </c:pt>
                <c:pt idx="2828">
                  <c:v>4.5999999999999999E-3</c:v>
                </c:pt>
                <c:pt idx="2829">
                  <c:v>4.5999999999999999E-3</c:v>
                </c:pt>
                <c:pt idx="2830">
                  <c:v>4.5999999999999999E-3</c:v>
                </c:pt>
                <c:pt idx="2831">
                  <c:v>4.5999999999999999E-3</c:v>
                </c:pt>
                <c:pt idx="2832">
                  <c:v>4.7000000000000002E-3</c:v>
                </c:pt>
                <c:pt idx="2833">
                  <c:v>4.5999999999999999E-3</c:v>
                </c:pt>
                <c:pt idx="2834">
                  <c:v>4.5999999999999999E-3</c:v>
                </c:pt>
                <c:pt idx="2835">
                  <c:v>4.5999999999999999E-3</c:v>
                </c:pt>
                <c:pt idx="2836">
                  <c:v>4.4999999999999997E-3</c:v>
                </c:pt>
                <c:pt idx="2837">
                  <c:v>4.5999999999999999E-3</c:v>
                </c:pt>
                <c:pt idx="2838">
                  <c:v>4.5999999999999999E-3</c:v>
                </c:pt>
                <c:pt idx="2839">
                  <c:v>4.7000000000000002E-3</c:v>
                </c:pt>
                <c:pt idx="2840">
                  <c:v>4.5999999999999999E-3</c:v>
                </c:pt>
                <c:pt idx="2841">
                  <c:v>4.7000000000000002E-3</c:v>
                </c:pt>
                <c:pt idx="2842">
                  <c:v>4.5999999999999999E-3</c:v>
                </c:pt>
                <c:pt idx="2843">
                  <c:v>4.5999999999999999E-3</c:v>
                </c:pt>
                <c:pt idx="2844">
                  <c:v>4.5999999999999999E-3</c:v>
                </c:pt>
                <c:pt idx="2845">
                  <c:v>4.7000000000000002E-3</c:v>
                </c:pt>
                <c:pt idx="2846">
                  <c:v>4.5999999999999999E-3</c:v>
                </c:pt>
                <c:pt idx="2847">
                  <c:v>4.5999999999999999E-3</c:v>
                </c:pt>
                <c:pt idx="2848">
                  <c:v>4.5999999999999999E-3</c:v>
                </c:pt>
                <c:pt idx="2849">
                  <c:v>4.5999999999999999E-3</c:v>
                </c:pt>
                <c:pt idx="2850">
                  <c:v>4.4999999999999997E-3</c:v>
                </c:pt>
                <c:pt idx="2851">
                  <c:v>4.4999999999999997E-3</c:v>
                </c:pt>
                <c:pt idx="2852">
                  <c:v>4.5999999999999999E-3</c:v>
                </c:pt>
                <c:pt idx="2853">
                  <c:v>4.5999999999999999E-3</c:v>
                </c:pt>
                <c:pt idx="2854">
                  <c:v>4.4999999999999997E-3</c:v>
                </c:pt>
                <c:pt idx="2855">
                  <c:v>4.5999999999999999E-3</c:v>
                </c:pt>
                <c:pt idx="2856">
                  <c:v>4.5999999999999999E-3</c:v>
                </c:pt>
                <c:pt idx="2857">
                  <c:v>4.5999999999999999E-3</c:v>
                </c:pt>
                <c:pt idx="2858">
                  <c:v>4.5999999999999999E-3</c:v>
                </c:pt>
                <c:pt idx="2859">
                  <c:v>4.5999999999999999E-3</c:v>
                </c:pt>
                <c:pt idx="2860">
                  <c:v>4.5999999999999999E-3</c:v>
                </c:pt>
                <c:pt idx="2861">
                  <c:v>4.5999999999999999E-3</c:v>
                </c:pt>
                <c:pt idx="2862">
                  <c:v>4.7000000000000002E-3</c:v>
                </c:pt>
                <c:pt idx="2863">
                  <c:v>4.5999999999999999E-3</c:v>
                </c:pt>
                <c:pt idx="2864">
                  <c:v>4.4999999999999997E-3</c:v>
                </c:pt>
                <c:pt idx="2865">
                  <c:v>4.5999999999999999E-3</c:v>
                </c:pt>
                <c:pt idx="2866">
                  <c:v>4.4999999999999997E-3</c:v>
                </c:pt>
                <c:pt idx="2867">
                  <c:v>4.5999999999999999E-3</c:v>
                </c:pt>
                <c:pt idx="2868">
                  <c:v>4.4999999999999997E-3</c:v>
                </c:pt>
                <c:pt idx="2869">
                  <c:v>4.5999999999999999E-3</c:v>
                </c:pt>
                <c:pt idx="2870">
                  <c:v>4.5999999999999999E-3</c:v>
                </c:pt>
                <c:pt idx="2871">
                  <c:v>4.5999999999999999E-3</c:v>
                </c:pt>
                <c:pt idx="2872">
                  <c:v>4.5999999999999999E-3</c:v>
                </c:pt>
                <c:pt idx="2873">
                  <c:v>4.4999999999999997E-3</c:v>
                </c:pt>
                <c:pt idx="2874">
                  <c:v>4.4999999999999997E-3</c:v>
                </c:pt>
                <c:pt idx="2875">
                  <c:v>4.4999999999999997E-3</c:v>
                </c:pt>
                <c:pt idx="2876">
                  <c:v>4.4999999999999997E-3</c:v>
                </c:pt>
                <c:pt idx="2877">
                  <c:v>4.5999999999999999E-3</c:v>
                </c:pt>
                <c:pt idx="2878">
                  <c:v>4.5999999999999999E-3</c:v>
                </c:pt>
                <c:pt idx="2879">
                  <c:v>4.5999999999999999E-3</c:v>
                </c:pt>
                <c:pt idx="2880">
                  <c:v>4.5999999999999999E-3</c:v>
                </c:pt>
                <c:pt idx="2881">
                  <c:v>4.5999999999999999E-3</c:v>
                </c:pt>
                <c:pt idx="2882">
                  <c:v>4.4999999999999997E-3</c:v>
                </c:pt>
                <c:pt idx="2883">
                  <c:v>4.4999999999999997E-3</c:v>
                </c:pt>
                <c:pt idx="2884">
                  <c:v>4.4999999999999997E-3</c:v>
                </c:pt>
                <c:pt idx="2885">
                  <c:v>4.4999999999999997E-3</c:v>
                </c:pt>
                <c:pt idx="2886">
                  <c:v>4.5999999999999999E-3</c:v>
                </c:pt>
                <c:pt idx="2887">
                  <c:v>4.4999999999999997E-3</c:v>
                </c:pt>
                <c:pt idx="2888">
                  <c:v>4.4999999999999997E-3</c:v>
                </c:pt>
                <c:pt idx="2889">
                  <c:v>4.4999999999999997E-3</c:v>
                </c:pt>
                <c:pt idx="2890">
                  <c:v>4.5999999999999999E-3</c:v>
                </c:pt>
                <c:pt idx="2891">
                  <c:v>4.5999999999999999E-3</c:v>
                </c:pt>
                <c:pt idx="2892">
                  <c:v>4.4999999999999997E-3</c:v>
                </c:pt>
                <c:pt idx="2893">
                  <c:v>4.5999999999999999E-3</c:v>
                </c:pt>
                <c:pt idx="2894">
                  <c:v>4.5999999999999999E-3</c:v>
                </c:pt>
                <c:pt idx="2895">
                  <c:v>4.4999999999999997E-3</c:v>
                </c:pt>
                <c:pt idx="2896">
                  <c:v>4.4999999999999997E-3</c:v>
                </c:pt>
                <c:pt idx="2897">
                  <c:v>4.5999999999999999E-3</c:v>
                </c:pt>
                <c:pt idx="2898">
                  <c:v>4.4999999999999997E-3</c:v>
                </c:pt>
                <c:pt idx="2899">
                  <c:v>4.4999999999999997E-3</c:v>
                </c:pt>
                <c:pt idx="2900">
                  <c:v>4.4999999999999997E-3</c:v>
                </c:pt>
                <c:pt idx="2901">
                  <c:v>4.4999999999999997E-3</c:v>
                </c:pt>
                <c:pt idx="2902">
                  <c:v>4.4999999999999997E-3</c:v>
                </c:pt>
                <c:pt idx="2903">
                  <c:v>4.4999999999999997E-3</c:v>
                </c:pt>
                <c:pt idx="2904">
                  <c:v>4.4999999999999997E-3</c:v>
                </c:pt>
                <c:pt idx="2905">
                  <c:v>4.4999999999999997E-3</c:v>
                </c:pt>
                <c:pt idx="2906">
                  <c:v>4.4999999999999997E-3</c:v>
                </c:pt>
                <c:pt idx="2907">
                  <c:v>4.4999999999999997E-3</c:v>
                </c:pt>
                <c:pt idx="2908">
                  <c:v>4.4999999999999997E-3</c:v>
                </c:pt>
                <c:pt idx="2909">
                  <c:v>4.4999999999999997E-3</c:v>
                </c:pt>
                <c:pt idx="2910">
                  <c:v>4.4000000000000003E-3</c:v>
                </c:pt>
                <c:pt idx="2911">
                  <c:v>4.4999999999999997E-3</c:v>
                </c:pt>
                <c:pt idx="2912">
                  <c:v>4.4999999999999997E-3</c:v>
                </c:pt>
                <c:pt idx="2913">
                  <c:v>4.4999999999999997E-3</c:v>
                </c:pt>
                <c:pt idx="2914">
                  <c:v>4.4000000000000003E-3</c:v>
                </c:pt>
                <c:pt idx="2915">
                  <c:v>4.4999999999999997E-3</c:v>
                </c:pt>
                <c:pt idx="2916">
                  <c:v>4.4000000000000003E-3</c:v>
                </c:pt>
                <c:pt idx="2917">
                  <c:v>4.4999999999999997E-3</c:v>
                </c:pt>
                <c:pt idx="2918">
                  <c:v>4.4999999999999997E-3</c:v>
                </c:pt>
                <c:pt idx="2919">
                  <c:v>4.4999999999999997E-3</c:v>
                </c:pt>
                <c:pt idx="2920">
                  <c:v>4.4999999999999997E-3</c:v>
                </c:pt>
                <c:pt idx="2921">
                  <c:v>4.4999999999999997E-3</c:v>
                </c:pt>
                <c:pt idx="2922">
                  <c:v>4.4999999999999997E-3</c:v>
                </c:pt>
                <c:pt idx="2923">
                  <c:v>4.4999999999999997E-3</c:v>
                </c:pt>
                <c:pt idx="2924">
                  <c:v>4.4999999999999997E-3</c:v>
                </c:pt>
                <c:pt idx="2925">
                  <c:v>4.4999999999999997E-3</c:v>
                </c:pt>
                <c:pt idx="2926">
                  <c:v>4.4999999999999997E-3</c:v>
                </c:pt>
                <c:pt idx="2927">
                  <c:v>4.4999999999999997E-3</c:v>
                </c:pt>
                <c:pt idx="2928">
                  <c:v>4.4999999999999997E-3</c:v>
                </c:pt>
                <c:pt idx="2929">
                  <c:v>4.4000000000000003E-3</c:v>
                </c:pt>
                <c:pt idx="2930">
                  <c:v>4.4999999999999997E-3</c:v>
                </c:pt>
                <c:pt idx="2931">
                  <c:v>4.4999999999999997E-3</c:v>
                </c:pt>
                <c:pt idx="2932">
                  <c:v>4.4000000000000003E-3</c:v>
                </c:pt>
                <c:pt idx="2933">
                  <c:v>4.4999999999999997E-3</c:v>
                </c:pt>
                <c:pt idx="2934">
                  <c:v>4.4000000000000003E-3</c:v>
                </c:pt>
                <c:pt idx="2935">
                  <c:v>4.4999999999999997E-3</c:v>
                </c:pt>
                <c:pt idx="2936">
                  <c:v>4.4999999999999997E-3</c:v>
                </c:pt>
                <c:pt idx="2937">
                  <c:v>4.4000000000000003E-3</c:v>
                </c:pt>
                <c:pt idx="2938">
                  <c:v>4.4000000000000003E-3</c:v>
                </c:pt>
                <c:pt idx="2939">
                  <c:v>4.4999999999999997E-3</c:v>
                </c:pt>
                <c:pt idx="2940">
                  <c:v>4.4999999999999997E-3</c:v>
                </c:pt>
                <c:pt idx="2941">
                  <c:v>4.4000000000000003E-3</c:v>
                </c:pt>
                <c:pt idx="2942">
                  <c:v>4.4000000000000003E-3</c:v>
                </c:pt>
                <c:pt idx="2943">
                  <c:v>4.4000000000000003E-3</c:v>
                </c:pt>
                <c:pt idx="2944">
                  <c:v>4.4999999999999997E-3</c:v>
                </c:pt>
                <c:pt idx="2945">
                  <c:v>4.4999999999999997E-3</c:v>
                </c:pt>
                <c:pt idx="2946">
                  <c:v>4.4000000000000003E-3</c:v>
                </c:pt>
                <c:pt idx="2947">
                  <c:v>4.4999999999999997E-3</c:v>
                </c:pt>
                <c:pt idx="2948">
                  <c:v>4.4999999999999997E-3</c:v>
                </c:pt>
                <c:pt idx="2949">
                  <c:v>4.4999999999999997E-3</c:v>
                </c:pt>
                <c:pt idx="2950">
                  <c:v>4.4999999999999997E-3</c:v>
                </c:pt>
                <c:pt idx="2951">
                  <c:v>4.4000000000000003E-3</c:v>
                </c:pt>
                <c:pt idx="2952">
                  <c:v>4.4999999999999997E-3</c:v>
                </c:pt>
                <c:pt idx="2953">
                  <c:v>4.4000000000000003E-3</c:v>
                </c:pt>
                <c:pt idx="2954">
                  <c:v>4.4999999999999997E-3</c:v>
                </c:pt>
                <c:pt idx="2955">
                  <c:v>4.4000000000000003E-3</c:v>
                </c:pt>
                <c:pt idx="2956">
                  <c:v>4.4000000000000003E-3</c:v>
                </c:pt>
                <c:pt idx="2957">
                  <c:v>4.4000000000000003E-3</c:v>
                </c:pt>
                <c:pt idx="2958">
                  <c:v>4.4000000000000003E-3</c:v>
                </c:pt>
                <c:pt idx="2959">
                  <c:v>4.4999999999999997E-3</c:v>
                </c:pt>
                <c:pt idx="2960">
                  <c:v>4.4999999999999997E-3</c:v>
                </c:pt>
                <c:pt idx="2961">
                  <c:v>4.4000000000000003E-3</c:v>
                </c:pt>
                <c:pt idx="2962">
                  <c:v>4.4999999999999997E-3</c:v>
                </c:pt>
                <c:pt idx="2963">
                  <c:v>4.4999999999999997E-3</c:v>
                </c:pt>
                <c:pt idx="2964">
                  <c:v>4.4000000000000003E-3</c:v>
                </c:pt>
                <c:pt idx="2965">
                  <c:v>4.4999999999999997E-3</c:v>
                </c:pt>
                <c:pt idx="2966">
                  <c:v>4.4999999999999997E-3</c:v>
                </c:pt>
                <c:pt idx="2967">
                  <c:v>4.4000000000000003E-3</c:v>
                </c:pt>
                <c:pt idx="2968">
                  <c:v>4.4000000000000003E-3</c:v>
                </c:pt>
                <c:pt idx="2969">
                  <c:v>4.3E-3</c:v>
                </c:pt>
                <c:pt idx="2970">
                  <c:v>4.4000000000000003E-3</c:v>
                </c:pt>
                <c:pt idx="2971">
                  <c:v>4.4000000000000003E-3</c:v>
                </c:pt>
                <c:pt idx="2972">
                  <c:v>4.4999999999999997E-3</c:v>
                </c:pt>
                <c:pt idx="2973">
                  <c:v>4.4000000000000003E-3</c:v>
                </c:pt>
                <c:pt idx="2974">
                  <c:v>4.4000000000000003E-3</c:v>
                </c:pt>
                <c:pt idx="2975">
                  <c:v>4.4000000000000003E-3</c:v>
                </c:pt>
                <c:pt idx="2976">
                  <c:v>4.4999999999999997E-3</c:v>
                </c:pt>
                <c:pt idx="2977">
                  <c:v>4.4000000000000003E-3</c:v>
                </c:pt>
                <c:pt idx="2978">
                  <c:v>4.4000000000000003E-3</c:v>
                </c:pt>
                <c:pt idx="2979">
                  <c:v>4.4000000000000003E-3</c:v>
                </c:pt>
                <c:pt idx="2980">
                  <c:v>4.4000000000000003E-3</c:v>
                </c:pt>
                <c:pt idx="2981">
                  <c:v>4.4999999999999997E-3</c:v>
                </c:pt>
                <c:pt idx="2982">
                  <c:v>4.4000000000000003E-3</c:v>
                </c:pt>
                <c:pt idx="2983">
                  <c:v>4.4000000000000003E-3</c:v>
                </c:pt>
                <c:pt idx="2984">
                  <c:v>4.4000000000000003E-3</c:v>
                </c:pt>
                <c:pt idx="2985">
                  <c:v>4.4000000000000003E-3</c:v>
                </c:pt>
                <c:pt idx="2986">
                  <c:v>4.4000000000000003E-3</c:v>
                </c:pt>
                <c:pt idx="2987">
                  <c:v>4.4000000000000003E-3</c:v>
                </c:pt>
                <c:pt idx="2988">
                  <c:v>4.4000000000000003E-3</c:v>
                </c:pt>
                <c:pt idx="2989">
                  <c:v>4.4000000000000003E-3</c:v>
                </c:pt>
                <c:pt idx="2990">
                  <c:v>4.4000000000000003E-3</c:v>
                </c:pt>
                <c:pt idx="2991">
                  <c:v>4.4000000000000003E-3</c:v>
                </c:pt>
                <c:pt idx="2992">
                  <c:v>4.4000000000000003E-3</c:v>
                </c:pt>
                <c:pt idx="2993">
                  <c:v>4.4000000000000003E-3</c:v>
                </c:pt>
                <c:pt idx="2994">
                  <c:v>4.4000000000000003E-3</c:v>
                </c:pt>
                <c:pt idx="2995">
                  <c:v>4.4000000000000003E-3</c:v>
                </c:pt>
                <c:pt idx="2996">
                  <c:v>4.4000000000000003E-3</c:v>
                </c:pt>
                <c:pt idx="2997">
                  <c:v>4.4000000000000003E-3</c:v>
                </c:pt>
                <c:pt idx="2998">
                  <c:v>4.4000000000000003E-3</c:v>
                </c:pt>
                <c:pt idx="2999">
                  <c:v>4.4000000000000003E-3</c:v>
                </c:pt>
                <c:pt idx="3000">
                  <c:v>4.4000000000000003E-3</c:v>
                </c:pt>
                <c:pt idx="3001">
                  <c:v>4.4000000000000003E-3</c:v>
                </c:pt>
                <c:pt idx="3002">
                  <c:v>4.4000000000000003E-3</c:v>
                </c:pt>
                <c:pt idx="3003">
                  <c:v>4.4000000000000003E-3</c:v>
                </c:pt>
                <c:pt idx="3004">
                  <c:v>4.3E-3</c:v>
                </c:pt>
                <c:pt idx="3005">
                  <c:v>4.4000000000000003E-3</c:v>
                </c:pt>
                <c:pt idx="3006">
                  <c:v>4.4000000000000003E-3</c:v>
                </c:pt>
                <c:pt idx="3007">
                  <c:v>4.4999999999999997E-3</c:v>
                </c:pt>
                <c:pt idx="3008">
                  <c:v>4.4000000000000003E-3</c:v>
                </c:pt>
                <c:pt idx="3009">
                  <c:v>4.4000000000000003E-3</c:v>
                </c:pt>
                <c:pt idx="3010">
                  <c:v>4.4999999999999997E-3</c:v>
                </c:pt>
                <c:pt idx="3011">
                  <c:v>4.4000000000000003E-3</c:v>
                </c:pt>
                <c:pt idx="3012">
                  <c:v>4.4000000000000003E-3</c:v>
                </c:pt>
                <c:pt idx="3013">
                  <c:v>4.4000000000000003E-3</c:v>
                </c:pt>
                <c:pt idx="3014">
                  <c:v>4.4000000000000003E-3</c:v>
                </c:pt>
                <c:pt idx="3015">
                  <c:v>4.4000000000000003E-3</c:v>
                </c:pt>
                <c:pt idx="3016">
                  <c:v>4.3E-3</c:v>
                </c:pt>
                <c:pt idx="3017">
                  <c:v>4.4000000000000003E-3</c:v>
                </c:pt>
                <c:pt idx="3018">
                  <c:v>4.3E-3</c:v>
                </c:pt>
                <c:pt idx="3019">
                  <c:v>4.4000000000000003E-3</c:v>
                </c:pt>
                <c:pt idx="3020">
                  <c:v>4.4000000000000003E-3</c:v>
                </c:pt>
                <c:pt idx="3021">
                  <c:v>4.4000000000000003E-3</c:v>
                </c:pt>
                <c:pt idx="3022">
                  <c:v>4.4000000000000003E-3</c:v>
                </c:pt>
                <c:pt idx="3023">
                  <c:v>4.4000000000000003E-3</c:v>
                </c:pt>
                <c:pt idx="3024">
                  <c:v>4.4000000000000003E-3</c:v>
                </c:pt>
                <c:pt idx="3025">
                  <c:v>4.3E-3</c:v>
                </c:pt>
                <c:pt idx="3026">
                  <c:v>4.3E-3</c:v>
                </c:pt>
                <c:pt idx="3027">
                  <c:v>4.4000000000000003E-3</c:v>
                </c:pt>
                <c:pt idx="3028">
                  <c:v>4.4000000000000003E-3</c:v>
                </c:pt>
                <c:pt idx="3029">
                  <c:v>4.4000000000000003E-3</c:v>
                </c:pt>
                <c:pt idx="3030">
                  <c:v>4.3E-3</c:v>
                </c:pt>
                <c:pt idx="3031">
                  <c:v>4.3E-3</c:v>
                </c:pt>
                <c:pt idx="3032">
                  <c:v>4.4000000000000003E-3</c:v>
                </c:pt>
                <c:pt idx="3033">
                  <c:v>4.3E-3</c:v>
                </c:pt>
                <c:pt idx="3034">
                  <c:v>4.4000000000000003E-3</c:v>
                </c:pt>
                <c:pt idx="3035">
                  <c:v>4.3E-3</c:v>
                </c:pt>
                <c:pt idx="3036">
                  <c:v>4.4000000000000003E-3</c:v>
                </c:pt>
                <c:pt idx="3037">
                  <c:v>4.3E-3</c:v>
                </c:pt>
                <c:pt idx="3038">
                  <c:v>4.3E-3</c:v>
                </c:pt>
                <c:pt idx="3039">
                  <c:v>4.4000000000000003E-3</c:v>
                </c:pt>
                <c:pt idx="3040">
                  <c:v>4.3E-3</c:v>
                </c:pt>
                <c:pt idx="3041">
                  <c:v>4.3E-3</c:v>
                </c:pt>
                <c:pt idx="3042">
                  <c:v>4.4000000000000003E-3</c:v>
                </c:pt>
                <c:pt idx="3043">
                  <c:v>4.3E-3</c:v>
                </c:pt>
                <c:pt idx="3044">
                  <c:v>4.4000000000000003E-3</c:v>
                </c:pt>
                <c:pt idx="3045">
                  <c:v>4.3E-3</c:v>
                </c:pt>
                <c:pt idx="3046">
                  <c:v>4.4000000000000003E-3</c:v>
                </c:pt>
                <c:pt idx="3047">
                  <c:v>4.3E-3</c:v>
                </c:pt>
                <c:pt idx="3048">
                  <c:v>4.4000000000000003E-3</c:v>
                </c:pt>
                <c:pt idx="3049">
                  <c:v>4.3E-3</c:v>
                </c:pt>
                <c:pt idx="3050">
                  <c:v>4.4000000000000003E-3</c:v>
                </c:pt>
                <c:pt idx="3051">
                  <c:v>4.3E-3</c:v>
                </c:pt>
                <c:pt idx="3052">
                  <c:v>4.3E-3</c:v>
                </c:pt>
                <c:pt idx="3053">
                  <c:v>4.3E-3</c:v>
                </c:pt>
                <c:pt idx="3054">
                  <c:v>4.4000000000000003E-3</c:v>
                </c:pt>
                <c:pt idx="3055">
                  <c:v>4.4000000000000003E-3</c:v>
                </c:pt>
                <c:pt idx="3056">
                  <c:v>4.3E-3</c:v>
                </c:pt>
                <c:pt idx="3057">
                  <c:v>4.3E-3</c:v>
                </c:pt>
                <c:pt idx="3058">
                  <c:v>4.3E-3</c:v>
                </c:pt>
                <c:pt idx="3059">
                  <c:v>4.3E-3</c:v>
                </c:pt>
                <c:pt idx="3060">
                  <c:v>4.3E-3</c:v>
                </c:pt>
                <c:pt idx="3061">
                  <c:v>4.3E-3</c:v>
                </c:pt>
                <c:pt idx="3062">
                  <c:v>4.3E-3</c:v>
                </c:pt>
                <c:pt idx="3063">
                  <c:v>4.4000000000000003E-3</c:v>
                </c:pt>
                <c:pt idx="3064">
                  <c:v>4.3E-3</c:v>
                </c:pt>
                <c:pt idx="3065">
                  <c:v>4.3E-3</c:v>
                </c:pt>
                <c:pt idx="3066">
                  <c:v>4.3E-3</c:v>
                </c:pt>
                <c:pt idx="3067">
                  <c:v>4.4000000000000003E-3</c:v>
                </c:pt>
                <c:pt idx="3068">
                  <c:v>4.3E-3</c:v>
                </c:pt>
                <c:pt idx="3069">
                  <c:v>4.3E-3</c:v>
                </c:pt>
                <c:pt idx="3070">
                  <c:v>4.3E-3</c:v>
                </c:pt>
                <c:pt idx="3071">
                  <c:v>4.3E-3</c:v>
                </c:pt>
                <c:pt idx="3072">
                  <c:v>4.3E-3</c:v>
                </c:pt>
                <c:pt idx="3073">
                  <c:v>4.3E-3</c:v>
                </c:pt>
                <c:pt idx="3074">
                  <c:v>4.3E-3</c:v>
                </c:pt>
                <c:pt idx="3075">
                  <c:v>4.4000000000000003E-3</c:v>
                </c:pt>
                <c:pt idx="3076">
                  <c:v>4.3E-3</c:v>
                </c:pt>
                <c:pt idx="3077">
                  <c:v>4.3E-3</c:v>
                </c:pt>
                <c:pt idx="3078">
                  <c:v>4.3E-3</c:v>
                </c:pt>
                <c:pt idx="3079">
                  <c:v>4.3E-3</c:v>
                </c:pt>
                <c:pt idx="3080">
                  <c:v>4.1999999999999997E-3</c:v>
                </c:pt>
                <c:pt idx="3081">
                  <c:v>4.1999999999999997E-3</c:v>
                </c:pt>
                <c:pt idx="3082">
                  <c:v>4.4000000000000003E-3</c:v>
                </c:pt>
                <c:pt idx="3083">
                  <c:v>4.3E-3</c:v>
                </c:pt>
                <c:pt idx="3084">
                  <c:v>4.3E-3</c:v>
                </c:pt>
                <c:pt idx="3085">
                  <c:v>4.1999999999999997E-3</c:v>
                </c:pt>
                <c:pt idx="3086">
                  <c:v>4.3E-3</c:v>
                </c:pt>
                <c:pt idx="3087">
                  <c:v>4.3E-3</c:v>
                </c:pt>
                <c:pt idx="3088">
                  <c:v>4.3E-3</c:v>
                </c:pt>
                <c:pt idx="3089">
                  <c:v>4.3E-3</c:v>
                </c:pt>
                <c:pt idx="3090">
                  <c:v>4.3E-3</c:v>
                </c:pt>
                <c:pt idx="3091">
                  <c:v>4.1999999999999997E-3</c:v>
                </c:pt>
                <c:pt idx="3092">
                  <c:v>4.1999999999999997E-3</c:v>
                </c:pt>
                <c:pt idx="3093">
                  <c:v>4.3E-3</c:v>
                </c:pt>
                <c:pt idx="3094">
                  <c:v>4.1999999999999997E-3</c:v>
                </c:pt>
                <c:pt idx="3095">
                  <c:v>4.3E-3</c:v>
                </c:pt>
                <c:pt idx="3096">
                  <c:v>4.1999999999999997E-3</c:v>
                </c:pt>
                <c:pt idx="3097">
                  <c:v>4.3E-3</c:v>
                </c:pt>
                <c:pt idx="3098">
                  <c:v>4.1999999999999997E-3</c:v>
                </c:pt>
                <c:pt idx="3099">
                  <c:v>4.3E-3</c:v>
                </c:pt>
                <c:pt idx="3100">
                  <c:v>4.3E-3</c:v>
                </c:pt>
                <c:pt idx="3101">
                  <c:v>4.1999999999999997E-3</c:v>
                </c:pt>
                <c:pt idx="3102">
                  <c:v>4.3E-3</c:v>
                </c:pt>
                <c:pt idx="3103">
                  <c:v>4.3E-3</c:v>
                </c:pt>
                <c:pt idx="3104">
                  <c:v>4.1999999999999997E-3</c:v>
                </c:pt>
                <c:pt idx="3105">
                  <c:v>4.3E-3</c:v>
                </c:pt>
                <c:pt idx="3106">
                  <c:v>4.1999999999999997E-3</c:v>
                </c:pt>
                <c:pt idx="3107">
                  <c:v>4.1999999999999997E-3</c:v>
                </c:pt>
                <c:pt idx="3108">
                  <c:v>4.3E-3</c:v>
                </c:pt>
                <c:pt idx="3109">
                  <c:v>4.1999999999999997E-3</c:v>
                </c:pt>
                <c:pt idx="3110">
                  <c:v>4.3E-3</c:v>
                </c:pt>
                <c:pt idx="3111">
                  <c:v>4.3E-3</c:v>
                </c:pt>
                <c:pt idx="3112">
                  <c:v>4.3E-3</c:v>
                </c:pt>
                <c:pt idx="3113">
                  <c:v>4.1999999999999997E-3</c:v>
                </c:pt>
                <c:pt idx="3114">
                  <c:v>4.3E-3</c:v>
                </c:pt>
                <c:pt idx="3115">
                  <c:v>4.1999999999999997E-3</c:v>
                </c:pt>
                <c:pt idx="3116">
                  <c:v>4.1999999999999997E-3</c:v>
                </c:pt>
                <c:pt idx="3117">
                  <c:v>4.1999999999999997E-3</c:v>
                </c:pt>
                <c:pt idx="3118">
                  <c:v>4.1999999999999997E-3</c:v>
                </c:pt>
                <c:pt idx="3119">
                  <c:v>4.1999999999999997E-3</c:v>
                </c:pt>
                <c:pt idx="3120">
                  <c:v>4.3E-3</c:v>
                </c:pt>
                <c:pt idx="3121">
                  <c:v>4.1999999999999997E-3</c:v>
                </c:pt>
                <c:pt idx="3122">
                  <c:v>4.3E-3</c:v>
                </c:pt>
                <c:pt idx="3123">
                  <c:v>4.3E-3</c:v>
                </c:pt>
                <c:pt idx="3124">
                  <c:v>4.1999999999999997E-3</c:v>
                </c:pt>
                <c:pt idx="3125">
                  <c:v>4.1999999999999997E-3</c:v>
                </c:pt>
                <c:pt idx="3126">
                  <c:v>4.3E-3</c:v>
                </c:pt>
                <c:pt idx="3127">
                  <c:v>4.1999999999999997E-3</c:v>
                </c:pt>
                <c:pt idx="3128">
                  <c:v>4.1999999999999997E-3</c:v>
                </c:pt>
                <c:pt idx="3129">
                  <c:v>4.1999999999999997E-3</c:v>
                </c:pt>
                <c:pt idx="3130">
                  <c:v>4.3E-3</c:v>
                </c:pt>
                <c:pt idx="3131">
                  <c:v>4.1999999999999997E-3</c:v>
                </c:pt>
                <c:pt idx="3132">
                  <c:v>4.1999999999999997E-3</c:v>
                </c:pt>
                <c:pt idx="3133">
                  <c:v>4.1999999999999997E-3</c:v>
                </c:pt>
                <c:pt idx="3134">
                  <c:v>4.1999999999999997E-3</c:v>
                </c:pt>
                <c:pt idx="3135">
                  <c:v>4.1999999999999997E-3</c:v>
                </c:pt>
                <c:pt idx="3136">
                  <c:v>4.1999999999999997E-3</c:v>
                </c:pt>
                <c:pt idx="3137">
                  <c:v>4.1999999999999997E-3</c:v>
                </c:pt>
                <c:pt idx="3138">
                  <c:v>4.1999999999999997E-3</c:v>
                </c:pt>
                <c:pt idx="3139">
                  <c:v>4.1999999999999997E-3</c:v>
                </c:pt>
                <c:pt idx="3140">
                  <c:v>4.1999999999999997E-3</c:v>
                </c:pt>
                <c:pt idx="3141">
                  <c:v>4.1999999999999997E-3</c:v>
                </c:pt>
                <c:pt idx="3142">
                  <c:v>4.1999999999999997E-3</c:v>
                </c:pt>
                <c:pt idx="3143">
                  <c:v>4.1999999999999997E-3</c:v>
                </c:pt>
                <c:pt idx="3144">
                  <c:v>4.1999999999999997E-3</c:v>
                </c:pt>
                <c:pt idx="3145">
                  <c:v>4.1999999999999997E-3</c:v>
                </c:pt>
                <c:pt idx="3146">
                  <c:v>4.1999999999999997E-3</c:v>
                </c:pt>
                <c:pt idx="3147">
                  <c:v>4.1999999999999997E-3</c:v>
                </c:pt>
                <c:pt idx="3148">
                  <c:v>4.1999999999999997E-3</c:v>
                </c:pt>
                <c:pt idx="3149">
                  <c:v>4.1999999999999997E-3</c:v>
                </c:pt>
                <c:pt idx="3150">
                  <c:v>4.1999999999999997E-3</c:v>
                </c:pt>
                <c:pt idx="3151">
                  <c:v>4.1999999999999997E-3</c:v>
                </c:pt>
                <c:pt idx="3152">
                  <c:v>4.1999999999999997E-3</c:v>
                </c:pt>
                <c:pt idx="3153">
                  <c:v>4.1999999999999997E-3</c:v>
                </c:pt>
                <c:pt idx="3154">
                  <c:v>4.1999999999999997E-3</c:v>
                </c:pt>
                <c:pt idx="3155">
                  <c:v>4.3E-3</c:v>
                </c:pt>
                <c:pt idx="3156">
                  <c:v>4.3E-3</c:v>
                </c:pt>
                <c:pt idx="3157">
                  <c:v>4.3E-3</c:v>
                </c:pt>
                <c:pt idx="3158">
                  <c:v>4.3E-3</c:v>
                </c:pt>
                <c:pt idx="3159">
                  <c:v>4.1999999999999997E-3</c:v>
                </c:pt>
                <c:pt idx="3160">
                  <c:v>4.1999999999999997E-3</c:v>
                </c:pt>
                <c:pt idx="3161">
                  <c:v>4.1999999999999997E-3</c:v>
                </c:pt>
                <c:pt idx="3162">
                  <c:v>4.1999999999999997E-3</c:v>
                </c:pt>
                <c:pt idx="3163">
                  <c:v>4.1000000000000003E-3</c:v>
                </c:pt>
                <c:pt idx="3164">
                  <c:v>4.1999999999999997E-3</c:v>
                </c:pt>
                <c:pt idx="3165">
                  <c:v>4.1000000000000003E-3</c:v>
                </c:pt>
                <c:pt idx="3166">
                  <c:v>4.1999999999999997E-3</c:v>
                </c:pt>
                <c:pt idx="3167">
                  <c:v>4.3E-3</c:v>
                </c:pt>
                <c:pt idx="3168">
                  <c:v>4.1999999999999997E-3</c:v>
                </c:pt>
                <c:pt idx="3169">
                  <c:v>4.1999999999999997E-3</c:v>
                </c:pt>
                <c:pt idx="3170">
                  <c:v>4.1999999999999997E-3</c:v>
                </c:pt>
                <c:pt idx="3171">
                  <c:v>4.1999999999999997E-3</c:v>
                </c:pt>
                <c:pt idx="3172">
                  <c:v>4.1999999999999997E-3</c:v>
                </c:pt>
                <c:pt idx="3173">
                  <c:v>4.1999999999999997E-3</c:v>
                </c:pt>
                <c:pt idx="3174">
                  <c:v>4.1999999999999997E-3</c:v>
                </c:pt>
                <c:pt idx="3175">
                  <c:v>4.1999999999999997E-3</c:v>
                </c:pt>
                <c:pt idx="3176">
                  <c:v>4.1999999999999997E-3</c:v>
                </c:pt>
                <c:pt idx="3177">
                  <c:v>4.1999999999999997E-3</c:v>
                </c:pt>
                <c:pt idx="3178">
                  <c:v>4.1000000000000003E-3</c:v>
                </c:pt>
                <c:pt idx="3179">
                  <c:v>4.1999999999999997E-3</c:v>
                </c:pt>
                <c:pt idx="3180">
                  <c:v>4.1000000000000003E-3</c:v>
                </c:pt>
                <c:pt idx="3181">
                  <c:v>4.1999999999999997E-3</c:v>
                </c:pt>
                <c:pt idx="3182">
                  <c:v>4.1999999999999997E-3</c:v>
                </c:pt>
                <c:pt idx="3183">
                  <c:v>4.1999999999999997E-3</c:v>
                </c:pt>
                <c:pt idx="3184">
                  <c:v>4.1999999999999997E-3</c:v>
                </c:pt>
                <c:pt idx="3185">
                  <c:v>4.1000000000000003E-3</c:v>
                </c:pt>
                <c:pt idx="3186">
                  <c:v>4.1999999999999997E-3</c:v>
                </c:pt>
                <c:pt idx="3187">
                  <c:v>4.1999999999999997E-3</c:v>
                </c:pt>
                <c:pt idx="3188">
                  <c:v>4.1999999999999997E-3</c:v>
                </c:pt>
                <c:pt idx="3189">
                  <c:v>4.1000000000000003E-3</c:v>
                </c:pt>
                <c:pt idx="3190">
                  <c:v>4.1999999999999997E-3</c:v>
                </c:pt>
                <c:pt idx="3191">
                  <c:v>4.1999999999999997E-3</c:v>
                </c:pt>
                <c:pt idx="3192">
                  <c:v>4.1999999999999997E-3</c:v>
                </c:pt>
                <c:pt idx="3193">
                  <c:v>4.1999999999999997E-3</c:v>
                </c:pt>
                <c:pt idx="3194">
                  <c:v>4.1999999999999997E-3</c:v>
                </c:pt>
                <c:pt idx="3195">
                  <c:v>4.1000000000000003E-3</c:v>
                </c:pt>
                <c:pt idx="3196">
                  <c:v>4.1999999999999997E-3</c:v>
                </c:pt>
                <c:pt idx="3197">
                  <c:v>4.1999999999999997E-3</c:v>
                </c:pt>
                <c:pt idx="3198">
                  <c:v>4.1000000000000003E-3</c:v>
                </c:pt>
                <c:pt idx="3199">
                  <c:v>4.3E-3</c:v>
                </c:pt>
                <c:pt idx="3200">
                  <c:v>4.1000000000000003E-3</c:v>
                </c:pt>
                <c:pt idx="3201">
                  <c:v>4.1999999999999997E-3</c:v>
                </c:pt>
                <c:pt idx="3202">
                  <c:v>4.1999999999999997E-3</c:v>
                </c:pt>
                <c:pt idx="3203">
                  <c:v>4.1000000000000003E-3</c:v>
                </c:pt>
                <c:pt idx="3204">
                  <c:v>4.1000000000000003E-3</c:v>
                </c:pt>
                <c:pt idx="3205">
                  <c:v>4.1999999999999997E-3</c:v>
                </c:pt>
                <c:pt idx="3206">
                  <c:v>4.1999999999999997E-3</c:v>
                </c:pt>
                <c:pt idx="3207">
                  <c:v>4.1000000000000003E-3</c:v>
                </c:pt>
                <c:pt idx="3208">
                  <c:v>4.1999999999999997E-3</c:v>
                </c:pt>
                <c:pt idx="3209">
                  <c:v>4.1000000000000003E-3</c:v>
                </c:pt>
                <c:pt idx="3210">
                  <c:v>4.1999999999999997E-3</c:v>
                </c:pt>
                <c:pt idx="3211">
                  <c:v>4.1999999999999997E-3</c:v>
                </c:pt>
                <c:pt idx="3212">
                  <c:v>4.1999999999999997E-3</c:v>
                </c:pt>
                <c:pt idx="3213">
                  <c:v>4.1000000000000003E-3</c:v>
                </c:pt>
                <c:pt idx="3214">
                  <c:v>4.1000000000000003E-3</c:v>
                </c:pt>
                <c:pt idx="3215">
                  <c:v>4.1000000000000003E-3</c:v>
                </c:pt>
                <c:pt idx="3216">
                  <c:v>4.1000000000000003E-3</c:v>
                </c:pt>
                <c:pt idx="3217">
                  <c:v>4.1000000000000003E-3</c:v>
                </c:pt>
                <c:pt idx="3218">
                  <c:v>4.1000000000000003E-3</c:v>
                </c:pt>
                <c:pt idx="3219">
                  <c:v>4.1000000000000003E-3</c:v>
                </c:pt>
                <c:pt idx="3220">
                  <c:v>4.1999999999999997E-3</c:v>
                </c:pt>
                <c:pt idx="3221">
                  <c:v>4.1999999999999997E-3</c:v>
                </c:pt>
                <c:pt idx="3222">
                  <c:v>4.1000000000000003E-3</c:v>
                </c:pt>
                <c:pt idx="3223">
                  <c:v>4.1999999999999997E-3</c:v>
                </c:pt>
                <c:pt idx="3224">
                  <c:v>4.1000000000000003E-3</c:v>
                </c:pt>
                <c:pt idx="3225">
                  <c:v>4.1999999999999997E-3</c:v>
                </c:pt>
                <c:pt idx="3226">
                  <c:v>4.1000000000000003E-3</c:v>
                </c:pt>
                <c:pt idx="3227">
                  <c:v>4.1999999999999997E-3</c:v>
                </c:pt>
                <c:pt idx="3228">
                  <c:v>4.1000000000000003E-3</c:v>
                </c:pt>
                <c:pt idx="3229">
                  <c:v>4.1000000000000003E-3</c:v>
                </c:pt>
                <c:pt idx="3230">
                  <c:v>4.1999999999999997E-3</c:v>
                </c:pt>
                <c:pt idx="3231">
                  <c:v>4.1000000000000003E-3</c:v>
                </c:pt>
                <c:pt idx="3232">
                  <c:v>4.1000000000000003E-3</c:v>
                </c:pt>
                <c:pt idx="3233">
                  <c:v>4.1000000000000003E-3</c:v>
                </c:pt>
                <c:pt idx="3234">
                  <c:v>4.1000000000000003E-3</c:v>
                </c:pt>
                <c:pt idx="3235">
                  <c:v>4.1000000000000003E-3</c:v>
                </c:pt>
                <c:pt idx="3236">
                  <c:v>4.1000000000000003E-3</c:v>
                </c:pt>
                <c:pt idx="3237">
                  <c:v>4.1999999999999997E-3</c:v>
                </c:pt>
                <c:pt idx="3238">
                  <c:v>4.1000000000000003E-3</c:v>
                </c:pt>
                <c:pt idx="3239">
                  <c:v>4.1000000000000003E-3</c:v>
                </c:pt>
                <c:pt idx="3240">
                  <c:v>4.1000000000000003E-3</c:v>
                </c:pt>
                <c:pt idx="3241">
                  <c:v>4.1000000000000003E-3</c:v>
                </c:pt>
                <c:pt idx="3242">
                  <c:v>4.1000000000000003E-3</c:v>
                </c:pt>
                <c:pt idx="3243">
                  <c:v>4.1999999999999997E-3</c:v>
                </c:pt>
                <c:pt idx="3244">
                  <c:v>4.1000000000000003E-3</c:v>
                </c:pt>
                <c:pt idx="3245">
                  <c:v>4.1000000000000003E-3</c:v>
                </c:pt>
                <c:pt idx="3246">
                  <c:v>4.1000000000000003E-3</c:v>
                </c:pt>
                <c:pt idx="3247">
                  <c:v>4.1999999999999997E-3</c:v>
                </c:pt>
                <c:pt idx="3248">
                  <c:v>4.1000000000000003E-3</c:v>
                </c:pt>
                <c:pt idx="3249">
                  <c:v>4.1000000000000003E-3</c:v>
                </c:pt>
                <c:pt idx="3250">
                  <c:v>4.1000000000000003E-3</c:v>
                </c:pt>
                <c:pt idx="3251">
                  <c:v>4.1000000000000003E-3</c:v>
                </c:pt>
                <c:pt idx="3252">
                  <c:v>4.1000000000000003E-3</c:v>
                </c:pt>
                <c:pt idx="3253">
                  <c:v>4.1000000000000003E-3</c:v>
                </c:pt>
                <c:pt idx="3254">
                  <c:v>4.1000000000000003E-3</c:v>
                </c:pt>
                <c:pt idx="3255">
                  <c:v>4.1000000000000003E-3</c:v>
                </c:pt>
                <c:pt idx="3256">
                  <c:v>4.1000000000000003E-3</c:v>
                </c:pt>
                <c:pt idx="3257">
                  <c:v>4.0000000000000001E-3</c:v>
                </c:pt>
                <c:pt idx="3258">
                  <c:v>4.1000000000000003E-3</c:v>
                </c:pt>
                <c:pt idx="3259">
                  <c:v>4.1000000000000003E-3</c:v>
                </c:pt>
                <c:pt idx="3260">
                  <c:v>4.1000000000000003E-3</c:v>
                </c:pt>
                <c:pt idx="3261">
                  <c:v>4.1000000000000003E-3</c:v>
                </c:pt>
                <c:pt idx="3262">
                  <c:v>4.1000000000000003E-3</c:v>
                </c:pt>
                <c:pt idx="3263">
                  <c:v>4.0000000000000001E-3</c:v>
                </c:pt>
                <c:pt idx="3264">
                  <c:v>4.1000000000000003E-3</c:v>
                </c:pt>
                <c:pt idx="3265">
                  <c:v>4.1000000000000003E-3</c:v>
                </c:pt>
                <c:pt idx="3266">
                  <c:v>4.1000000000000003E-3</c:v>
                </c:pt>
                <c:pt idx="3267">
                  <c:v>4.0000000000000001E-3</c:v>
                </c:pt>
                <c:pt idx="3268">
                  <c:v>4.1000000000000003E-3</c:v>
                </c:pt>
                <c:pt idx="3269">
                  <c:v>4.0000000000000001E-3</c:v>
                </c:pt>
                <c:pt idx="3270">
                  <c:v>4.1000000000000003E-3</c:v>
                </c:pt>
                <c:pt idx="3271">
                  <c:v>4.0000000000000001E-3</c:v>
                </c:pt>
                <c:pt idx="3272">
                  <c:v>4.1000000000000003E-3</c:v>
                </c:pt>
                <c:pt idx="3273">
                  <c:v>4.1000000000000003E-3</c:v>
                </c:pt>
                <c:pt idx="3274">
                  <c:v>4.0000000000000001E-3</c:v>
                </c:pt>
                <c:pt idx="3275">
                  <c:v>4.1000000000000003E-3</c:v>
                </c:pt>
                <c:pt idx="3276">
                  <c:v>4.1999999999999997E-3</c:v>
                </c:pt>
                <c:pt idx="3277">
                  <c:v>4.0000000000000001E-3</c:v>
                </c:pt>
                <c:pt idx="3278">
                  <c:v>4.0000000000000001E-3</c:v>
                </c:pt>
                <c:pt idx="3279">
                  <c:v>4.0000000000000001E-3</c:v>
                </c:pt>
                <c:pt idx="3280">
                  <c:v>4.0000000000000001E-3</c:v>
                </c:pt>
                <c:pt idx="3281">
                  <c:v>4.1000000000000003E-3</c:v>
                </c:pt>
                <c:pt idx="3282">
                  <c:v>4.1000000000000003E-3</c:v>
                </c:pt>
                <c:pt idx="3283">
                  <c:v>4.1000000000000003E-3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4.1000000000000003E-3</c:v>
                </c:pt>
                <c:pt idx="3287">
                  <c:v>4.1000000000000003E-3</c:v>
                </c:pt>
                <c:pt idx="3288">
                  <c:v>4.1000000000000003E-3</c:v>
                </c:pt>
                <c:pt idx="3289">
                  <c:v>4.1000000000000003E-3</c:v>
                </c:pt>
                <c:pt idx="3290">
                  <c:v>4.1000000000000003E-3</c:v>
                </c:pt>
                <c:pt idx="3291">
                  <c:v>4.0000000000000001E-3</c:v>
                </c:pt>
                <c:pt idx="3292">
                  <c:v>4.1000000000000003E-3</c:v>
                </c:pt>
                <c:pt idx="3293">
                  <c:v>4.1000000000000003E-3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4.1000000000000003E-3</c:v>
                </c:pt>
                <c:pt idx="3298">
                  <c:v>4.0000000000000001E-3</c:v>
                </c:pt>
                <c:pt idx="3299">
                  <c:v>4.0000000000000001E-3</c:v>
                </c:pt>
                <c:pt idx="3300">
                  <c:v>4.0000000000000001E-3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4.0000000000000001E-3</c:v>
                </c:pt>
                <c:pt idx="3306">
                  <c:v>4.0000000000000001E-3</c:v>
                </c:pt>
                <c:pt idx="3307">
                  <c:v>4.0000000000000001E-3</c:v>
                </c:pt>
                <c:pt idx="3308">
                  <c:v>4.0000000000000001E-3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4.1000000000000003E-3</c:v>
                </c:pt>
                <c:pt idx="3312">
                  <c:v>4.0000000000000001E-3</c:v>
                </c:pt>
                <c:pt idx="3313">
                  <c:v>4.1000000000000003E-3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4.1000000000000003E-3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4.1000000000000003E-3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4.1000000000000003E-3</c:v>
                </c:pt>
                <c:pt idx="3327">
                  <c:v>4.1000000000000003E-3</c:v>
                </c:pt>
                <c:pt idx="3328">
                  <c:v>4.0000000000000001E-3</c:v>
                </c:pt>
                <c:pt idx="3329">
                  <c:v>4.0000000000000001E-3</c:v>
                </c:pt>
                <c:pt idx="3330">
                  <c:v>4.1000000000000003E-3</c:v>
                </c:pt>
                <c:pt idx="3331">
                  <c:v>4.0000000000000001E-3</c:v>
                </c:pt>
                <c:pt idx="3332">
                  <c:v>4.0000000000000001E-3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4.0000000000000001E-3</c:v>
                </c:pt>
                <c:pt idx="3338">
                  <c:v>4.0000000000000001E-3</c:v>
                </c:pt>
                <c:pt idx="3339">
                  <c:v>4.0000000000000001E-3</c:v>
                </c:pt>
                <c:pt idx="3340">
                  <c:v>4.0000000000000001E-3</c:v>
                </c:pt>
                <c:pt idx="3341">
                  <c:v>4.0000000000000001E-3</c:v>
                </c:pt>
                <c:pt idx="3342">
                  <c:v>4.0000000000000001E-3</c:v>
                </c:pt>
                <c:pt idx="3343">
                  <c:v>4.0000000000000001E-3</c:v>
                </c:pt>
                <c:pt idx="3344">
                  <c:v>4.0000000000000001E-3</c:v>
                </c:pt>
                <c:pt idx="3345">
                  <c:v>4.0000000000000001E-3</c:v>
                </c:pt>
                <c:pt idx="3346">
                  <c:v>4.0000000000000001E-3</c:v>
                </c:pt>
                <c:pt idx="3347">
                  <c:v>4.0000000000000001E-3</c:v>
                </c:pt>
                <c:pt idx="3348">
                  <c:v>4.0000000000000001E-3</c:v>
                </c:pt>
                <c:pt idx="3349">
                  <c:v>4.0000000000000001E-3</c:v>
                </c:pt>
                <c:pt idx="3350">
                  <c:v>4.0000000000000001E-3</c:v>
                </c:pt>
                <c:pt idx="3351">
                  <c:v>4.0000000000000001E-3</c:v>
                </c:pt>
                <c:pt idx="3352">
                  <c:v>4.0000000000000001E-3</c:v>
                </c:pt>
                <c:pt idx="3353">
                  <c:v>4.0000000000000001E-3</c:v>
                </c:pt>
                <c:pt idx="3354">
                  <c:v>4.0000000000000001E-3</c:v>
                </c:pt>
                <c:pt idx="3355">
                  <c:v>3.8999999999999998E-3</c:v>
                </c:pt>
                <c:pt idx="3356">
                  <c:v>4.0000000000000001E-3</c:v>
                </c:pt>
                <c:pt idx="3357">
                  <c:v>4.0000000000000001E-3</c:v>
                </c:pt>
                <c:pt idx="3358">
                  <c:v>4.0000000000000001E-3</c:v>
                </c:pt>
                <c:pt idx="3359">
                  <c:v>4.1000000000000003E-3</c:v>
                </c:pt>
                <c:pt idx="3360">
                  <c:v>3.8999999999999998E-3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4.0000000000000001E-3</c:v>
                </c:pt>
                <c:pt idx="3366">
                  <c:v>4.0000000000000001E-3</c:v>
                </c:pt>
                <c:pt idx="3367">
                  <c:v>4.1000000000000003E-3</c:v>
                </c:pt>
                <c:pt idx="3368">
                  <c:v>4.0000000000000001E-3</c:v>
                </c:pt>
                <c:pt idx="3369">
                  <c:v>4.0000000000000001E-3</c:v>
                </c:pt>
                <c:pt idx="3370">
                  <c:v>4.1000000000000003E-3</c:v>
                </c:pt>
                <c:pt idx="3371">
                  <c:v>4.0000000000000001E-3</c:v>
                </c:pt>
                <c:pt idx="3372">
                  <c:v>4.0000000000000001E-3</c:v>
                </c:pt>
                <c:pt idx="3373">
                  <c:v>4.0000000000000001E-3</c:v>
                </c:pt>
                <c:pt idx="3374">
                  <c:v>3.8999999999999998E-3</c:v>
                </c:pt>
                <c:pt idx="3375">
                  <c:v>4.0000000000000001E-3</c:v>
                </c:pt>
                <c:pt idx="3376">
                  <c:v>4.0000000000000001E-3</c:v>
                </c:pt>
                <c:pt idx="3377">
                  <c:v>4.0000000000000001E-3</c:v>
                </c:pt>
                <c:pt idx="3378">
                  <c:v>3.8999999999999998E-3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3.8999999999999998E-3</c:v>
                </c:pt>
                <c:pt idx="3382">
                  <c:v>3.8999999999999998E-3</c:v>
                </c:pt>
                <c:pt idx="3383">
                  <c:v>3.8999999999999998E-3</c:v>
                </c:pt>
                <c:pt idx="3384">
                  <c:v>4.0000000000000001E-3</c:v>
                </c:pt>
                <c:pt idx="3385">
                  <c:v>4.0000000000000001E-3</c:v>
                </c:pt>
                <c:pt idx="3386">
                  <c:v>4.0000000000000001E-3</c:v>
                </c:pt>
                <c:pt idx="3387">
                  <c:v>4.0000000000000001E-3</c:v>
                </c:pt>
                <c:pt idx="3388">
                  <c:v>3.8999999999999998E-3</c:v>
                </c:pt>
                <c:pt idx="3389">
                  <c:v>3.8999999999999998E-3</c:v>
                </c:pt>
                <c:pt idx="3390">
                  <c:v>4.0000000000000001E-3</c:v>
                </c:pt>
                <c:pt idx="3391">
                  <c:v>4.0000000000000001E-3</c:v>
                </c:pt>
                <c:pt idx="3392">
                  <c:v>4.0000000000000001E-3</c:v>
                </c:pt>
                <c:pt idx="3393">
                  <c:v>4.0000000000000001E-3</c:v>
                </c:pt>
                <c:pt idx="3394">
                  <c:v>3.8999999999999998E-3</c:v>
                </c:pt>
                <c:pt idx="3395">
                  <c:v>3.8999999999999998E-3</c:v>
                </c:pt>
                <c:pt idx="3396">
                  <c:v>4.0000000000000001E-3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3.8999999999999998E-3</c:v>
                </c:pt>
                <c:pt idx="3400">
                  <c:v>4.0000000000000001E-3</c:v>
                </c:pt>
                <c:pt idx="3401">
                  <c:v>3.8999999999999998E-3</c:v>
                </c:pt>
                <c:pt idx="3402">
                  <c:v>3.8999999999999998E-3</c:v>
                </c:pt>
                <c:pt idx="3403">
                  <c:v>3.8999999999999998E-3</c:v>
                </c:pt>
                <c:pt idx="3404">
                  <c:v>3.8999999999999998E-3</c:v>
                </c:pt>
                <c:pt idx="3405">
                  <c:v>3.8999999999999998E-3</c:v>
                </c:pt>
                <c:pt idx="3406">
                  <c:v>3.8999999999999998E-3</c:v>
                </c:pt>
                <c:pt idx="3407">
                  <c:v>4.0000000000000001E-3</c:v>
                </c:pt>
                <c:pt idx="3408">
                  <c:v>3.8999999999999998E-3</c:v>
                </c:pt>
                <c:pt idx="3409">
                  <c:v>3.8999999999999998E-3</c:v>
                </c:pt>
                <c:pt idx="3410">
                  <c:v>3.8999999999999998E-3</c:v>
                </c:pt>
                <c:pt idx="3411">
                  <c:v>3.8999999999999998E-3</c:v>
                </c:pt>
                <c:pt idx="3412">
                  <c:v>3.8999999999999998E-3</c:v>
                </c:pt>
                <c:pt idx="3413">
                  <c:v>4.0000000000000001E-3</c:v>
                </c:pt>
                <c:pt idx="3414">
                  <c:v>4.0000000000000001E-3</c:v>
                </c:pt>
                <c:pt idx="3415">
                  <c:v>3.8999999999999998E-3</c:v>
                </c:pt>
                <c:pt idx="3416">
                  <c:v>3.8999999999999998E-3</c:v>
                </c:pt>
                <c:pt idx="3417">
                  <c:v>3.8999999999999998E-3</c:v>
                </c:pt>
                <c:pt idx="3418">
                  <c:v>3.8999999999999998E-3</c:v>
                </c:pt>
                <c:pt idx="3419">
                  <c:v>3.8999999999999998E-3</c:v>
                </c:pt>
                <c:pt idx="3420">
                  <c:v>3.8999999999999998E-3</c:v>
                </c:pt>
                <c:pt idx="3421">
                  <c:v>3.8999999999999998E-3</c:v>
                </c:pt>
                <c:pt idx="3422">
                  <c:v>3.8999999999999998E-3</c:v>
                </c:pt>
                <c:pt idx="3423">
                  <c:v>3.8999999999999998E-3</c:v>
                </c:pt>
                <c:pt idx="3424">
                  <c:v>3.8999999999999998E-3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3.8999999999999998E-3</c:v>
                </c:pt>
                <c:pt idx="3428">
                  <c:v>3.8999999999999998E-3</c:v>
                </c:pt>
                <c:pt idx="3429">
                  <c:v>3.8999999999999998E-3</c:v>
                </c:pt>
                <c:pt idx="3430">
                  <c:v>3.8999999999999998E-3</c:v>
                </c:pt>
                <c:pt idx="3431">
                  <c:v>3.8999999999999998E-3</c:v>
                </c:pt>
                <c:pt idx="3432">
                  <c:v>4.0000000000000001E-3</c:v>
                </c:pt>
                <c:pt idx="3433">
                  <c:v>4.0000000000000001E-3</c:v>
                </c:pt>
                <c:pt idx="3434">
                  <c:v>3.8999999999999998E-3</c:v>
                </c:pt>
                <c:pt idx="3435">
                  <c:v>3.8999999999999998E-3</c:v>
                </c:pt>
                <c:pt idx="3436">
                  <c:v>3.8999999999999998E-3</c:v>
                </c:pt>
                <c:pt idx="3437">
                  <c:v>3.8999999999999998E-3</c:v>
                </c:pt>
                <c:pt idx="3438">
                  <c:v>3.8999999999999998E-3</c:v>
                </c:pt>
                <c:pt idx="3439">
                  <c:v>3.8999999999999998E-3</c:v>
                </c:pt>
                <c:pt idx="3440">
                  <c:v>3.8999999999999998E-3</c:v>
                </c:pt>
                <c:pt idx="3441">
                  <c:v>4.0000000000000001E-3</c:v>
                </c:pt>
                <c:pt idx="3442">
                  <c:v>3.8999999999999998E-3</c:v>
                </c:pt>
                <c:pt idx="3443">
                  <c:v>3.8999999999999998E-3</c:v>
                </c:pt>
                <c:pt idx="3444">
                  <c:v>3.8999999999999998E-3</c:v>
                </c:pt>
                <c:pt idx="3445">
                  <c:v>3.8999999999999998E-3</c:v>
                </c:pt>
                <c:pt idx="3446">
                  <c:v>3.8999999999999998E-3</c:v>
                </c:pt>
                <c:pt idx="3447">
                  <c:v>4.0000000000000001E-3</c:v>
                </c:pt>
                <c:pt idx="3448">
                  <c:v>3.8999999999999998E-3</c:v>
                </c:pt>
                <c:pt idx="3449">
                  <c:v>3.8999999999999998E-3</c:v>
                </c:pt>
                <c:pt idx="3450">
                  <c:v>3.8999999999999998E-3</c:v>
                </c:pt>
                <c:pt idx="3451">
                  <c:v>4.0000000000000001E-3</c:v>
                </c:pt>
                <c:pt idx="3452">
                  <c:v>3.8999999999999998E-3</c:v>
                </c:pt>
                <c:pt idx="3453">
                  <c:v>3.8999999999999998E-3</c:v>
                </c:pt>
                <c:pt idx="3454">
                  <c:v>3.8999999999999998E-3</c:v>
                </c:pt>
                <c:pt idx="3455">
                  <c:v>3.8999999999999998E-3</c:v>
                </c:pt>
                <c:pt idx="3456">
                  <c:v>3.8999999999999998E-3</c:v>
                </c:pt>
                <c:pt idx="3457">
                  <c:v>3.8999999999999998E-3</c:v>
                </c:pt>
                <c:pt idx="3458">
                  <c:v>3.8999999999999998E-3</c:v>
                </c:pt>
                <c:pt idx="3459">
                  <c:v>3.8E-3</c:v>
                </c:pt>
                <c:pt idx="3460">
                  <c:v>3.8999999999999998E-3</c:v>
                </c:pt>
                <c:pt idx="3461">
                  <c:v>3.8999999999999998E-3</c:v>
                </c:pt>
                <c:pt idx="3462">
                  <c:v>3.8999999999999998E-3</c:v>
                </c:pt>
                <c:pt idx="3463">
                  <c:v>3.8999999999999998E-3</c:v>
                </c:pt>
                <c:pt idx="3464">
                  <c:v>3.8999999999999998E-3</c:v>
                </c:pt>
                <c:pt idx="3465">
                  <c:v>3.8E-3</c:v>
                </c:pt>
                <c:pt idx="3466">
                  <c:v>3.8999999999999998E-3</c:v>
                </c:pt>
                <c:pt idx="3467">
                  <c:v>3.8999999999999998E-3</c:v>
                </c:pt>
                <c:pt idx="3468">
                  <c:v>3.8999999999999998E-3</c:v>
                </c:pt>
                <c:pt idx="3469">
                  <c:v>3.8999999999999998E-3</c:v>
                </c:pt>
                <c:pt idx="3470">
                  <c:v>3.8E-3</c:v>
                </c:pt>
                <c:pt idx="3471">
                  <c:v>3.8999999999999998E-3</c:v>
                </c:pt>
                <c:pt idx="3472">
                  <c:v>3.8999999999999998E-3</c:v>
                </c:pt>
                <c:pt idx="3473">
                  <c:v>3.8E-3</c:v>
                </c:pt>
                <c:pt idx="3474">
                  <c:v>3.8999999999999998E-3</c:v>
                </c:pt>
                <c:pt idx="3475">
                  <c:v>4.0000000000000001E-3</c:v>
                </c:pt>
                <c:pt idx="3476">
                  <c:v>3.8E-3</c:v>
                </c:pt>
                <c:pt idx="3477">
                  <c:v>3.8999999999999998E-3</c:v>
                </c:pt>
                <c:pt idx="3478">
                  <c:v>3.8E-3</c:v>
                </c:pt>
                <c:pt idx="3479">
                  <c:v>3.8999999999999998E-3</c:v>
                </c:pt>
                <c:pt idx="3480">
                  <c:v>3.8999999999999998E-3</c:v>
                </c:pt>
                <c:pt idx="3481">
                  <c:v>3.8999999999999998E-3</c:v>
                </c:pt>
                <c:pt idx="3482">
                  <c:v>3.8999999999999998E-3</c:v>
                </c:pt>
                <c:pt idx="3483">
                  <c:v>3.8999999999999998E-3</c:v>
                </c:pt>
                <c:pt idx="3484">
                  <c:v>3.8999999999999998E-3</c:v>
                </c:pt>
                <c:pt idx="3485">
                  <c:v>3.8E-3</c:v>
                </c:pt>
                <c:pt idx="3486">
                  <c:v>3.8999999999999998E-3</c:v>
                </c:pt>
                <c:pt idx="3487">
                  <c:v>3.8999999999999998E-3</c:v>
                </c:pt>
                <c:pt idx="3488">
                  <c:v>3.8E-3</c:v>
                </c:pt>
                <c:pt idx="3489">
                  <c:v>3.8999999999999998E-3</c:v>
                </c:pt>
                <c:pt idx="3490">
                  <c:v>3.8999999999999998E-3</c:v>
                </c:pt>
                <c:pt idx="3491">
                  <c:v>3.8999999999999998E-3</c:v>
                </c:pt>
                <c:pt idx="3492">
                  <c:v>3.8E-3</c:v>
                </c:pt>
                <c:pt idx="3493">
                  <c:v>3.8999999999999998E-3</c:v>
                </c:pt>
                <c:pt idx="3494">
                  <c:v>3.8999999999999998E-3</c:v>
                </c:pt>
                <c:pt idx="3495">
                  <c:v>3.8999999999999998E-3</c:v>
                </c:pt>
                <c:pt idx="3496">
                  <c:v>3.8E-3</c:v>
                </c:pt>
                <c:pt idx="3497">
                  <c:v>3.8999999999999998E-3</c:v>
                </c:pt>
                <c:pt idx="3498">
                  <c:v>3.8E-3</c:v>
                </c:pt>
                <c:pt idx="3499">
                  <c:v>3.8999999999999998E-3</c:v>
                </c:pt>
                <c:pt idx="3500">
                  <c:v>3.8E-3</c:v>
                </c:pt>
                <c:pt idx="3501">
                  <c:v>3.8999999999999998E-3</c:v>
                </c:pt>
                <c:pt idx="3502">
                  <c:v>3.8999999999999998E-3</c:v>
                </c:pt>
                <c:pt idx="3503">
                  <c:v>3.8E-3</c:v>
                </c:pt>
                <c:pt idx="3504">
                  <c:v>3.8E-3</c:v>
                </c:pt>
                <c:pt idx="3505">
                  <c:v>3.8999999999999998E-3</c:v>
                </c:pt>
                <c:pt idx="3506">
                  <c:v>3.8999999999999998E-3</c:v>
                </c:pt>
                <c:pt idx="3507">
                  <c:v>3.8999999999999998E-3</c:v>
                </c:pt>
                <c:pt idx="3508">
                  <c:v>3.8E-3</c:v>
                </c:pt>
                <c:pt idx="3509">
                  <c:v>3.8E-3</c:v>
                </c:pt>
                <c:pt idx="3510">
                  <c:v>3.8E-3</c:v>
                </c:pt>
                <c:pt idx="3511">
                  <c:v>3.8999999999999998E-3</c:v>
                </c:pt>
                <c:pt idx="3512">
                  <c:v>3.8999999999999998E-3</c:v>
                </c:pt>
                <c:pt idx="3513">
                  <c:v>3.8999999999999998E-3</c:v>
                </c:pt>
                <c:pt idx="3514">
                  <c:v>3.8999999999999998E-3</c:v>
                </c:pt>
                <c:pt idx="3515">
                  <c:v>3.8E-3</c:v>
                </c:pt>
                <c:pt idx="3516">
                  <c:v>3.8E-3</c:v>
                </c:pt>
                <c:pt idx="3517">
                  <c:v>3.8E-3</c:v>
                </c:pt>
                <c:pt idx="3518">
                  <c:v>3.8E-3</c:v>
                </c:pt>
                <c:pt idx="3519">
                  <c:v>3.8999999999999998E-3</c:v>
                </c:pt>
                <c:pt idx="3520">
                  <c:v>3.8E-3</c:v>
                </c:pt>
                <c:pt idx="3521">
                  <c:v>3.8E-3</c:v>
                </c:pt>
                <c:pt idx="3522">
                  <c:v>3.8E-3</c:v>
                </c:pt>
                <c:pt idx="3523">
                  <c:v>3.8E-3</c:v>
                </c:pt>
                <c:pt idx="3524">
                  <c:v>3.8E-3</c:v>
                </c:pt>
                <c:pt idx="3525">
                  <c:v>3.8E-3</c:v>
                </c:pt>
                <c:pt idx="3526">
                  <c:v>3.8E-3</c:v>
                </c:pt>
                <c:pt idx="3527">
                  <c:v>3.8E-3</c:v>
                </c:pt>
                <c:pt idx="3528">
                  <c:v>3.8E-3</c:v>
                </c:pt>
                <c:pt idx="3529">
                  <c:v>3.8E-3</c:v>
                </c:pt>
                <c:pt idx="3530">
                  <c:v>3.8E-3</c:v>
                </c:pt>
                <c:pt idx="3531">
                  <c:v>3.8E-3</c:v>
                </c:pt>
                <c:pt idx="3532">
                  <c:v>3.8E-3</c:v>
                </c:pt>
                <c:pt idx="3533">
                  <c:v>3.8E-3</c:v>
                </c:pt>
                <c:pt idx="3534">
                  <c:v>3.8E-3</c:v>
                </c:pt>
                <c:pt idx="3535">
                  <c:v>3.8E-3</c:v>
                </c:pt>
                <c:pt idx="3536">
                  <c:v>3.8E-3</c:v>
                </c:pt>
                <c:pt idx="3537">
                  <c:v>3.8E-3</c:v>
                </c:pt>
                <c:pt idx="3538">
                  <c:v>3.8E-3</c:v>
                </c:pt>
                <c:pt idx="3539">
                  <c:v>3.8E-3</c:v>
                </c:pt>
                <c:pt idx="3540">
                  <c:v>3.8E-3</c:v>
                </c:pt>
                <c:pt idx="3541">
                  <c:v>3.8E-3</c:v>
                </c:pt>
                <c:pt idx="3542">
                  <c:v>3.8E-3</c:v>
                </c:pt>
                <c:pt idx="3543">
                  <c:v>3.8E-3</c:v>
                </c:pt>
                <c:pt idx="3544">
                  <c:v>3.8E-3</c:v>
                </c:pt>
                <c:pt idx="3545">
                  <c:v>3.8E-3</c:v>
                </c:pt>
                <c:pt idx="3546">
                  <c:v>3.8E-3</c:v>
                </c:pt>
                <c:pt idx="3547">
                  <c:v>3.8E-3</c:v>
                </c:pt>
                <c:pt idx="3548">
                  <c:v>3.8999999999999998E-3</c:v>
                </c:pt>
                <c:pt idx="3549">
                  <c:v>3.8E-3</c:v>
                </c:pt>
                <c:pt idx="3550">
                  <c:v>3.8E-3</c:v>
                </c:pt>
                <c:pt idx="3551">
                  <c:v>3.8E-3</c:v>
                </c:pt>
                <c:pt idx="3552">
                  <c:v>3.8E-3</c:v>
                </c:pt>
                <c:pt idx="3553">
                  <c:v>3.8E-3</c:v>
                </c:pt>
                <c:pt idx="3554">
                  <c:v>3.8E-3</c:v>
                </c:pt>
                <c:pt idx="3555">
                  <c:v>3.8E-3</c:v>
                </c:pt>
                <c:pt idx="3556">
                  <c:v>3.8E-3</c:v>
                </c:pt>
                <c:pt idx="3557">
                  <c:v>3.8E-3</c:v>
                </c:pt>
                <c:pt idx="3558">
                  <c:v>3.8E-3</c:v>
                </c:pt>
                <c:pt idx="3559">
                  <c:v>3.8E-3</c:v>
                </c:pt>
                <c:pt idx="3560">
                  <c:v>3.8999999999999998E-3</c:v>
                </c:pt>
                <c:pt idx="3561">
                  <c:v>3.8E-3</c:v>
                </c:pt>
                <c:pt idx="3562">
                  <c:v>3.8E-3</c:v>
                </c:pt>
                <c:pt idx="3563">
                  <c:v>3.8E-3</c:v>
                </c:pt>
                <c:pt idx="3564">
                  <c:v>3.8E-3</c:v>
                </c:pt>
                <c:pt idx="3565">
                  <c:v>3.8E-3</c:v>
                </c:pt>
                <c:pt idx="3566">
                  <c:v>3.8E-3</c:v>
                </c:pt>
                <c:pt idx="3567">
                  <c:v>3.8E-3</c:v>
                </c:pt>
                <c:pt idx="3568">
                  <c:v>3.8E-3</c:v>
                </c:pt>
                <c:pt idx="3569">
                  <c:v>3.8E-3</c:v>
                </c:pt>
                <c:pt idx="3570">
                  <c:v>3.8E-3</c:v>
                </c:pt>
                <c:pt idx="3571">
                  <c:v>3.8E-3</c:v>
                </c:pt>
                <c:pt idx="3572">
                  <c:v>3.8E-3</c:v>
                </c:pt>
                <c:pt idx="3573">
                  <c:v>3.8E-3</c:v>
                </c:pt>
                <c:pt idx="3574">
                  <c:v>3.8E-3</c:v>
                </c:pt>
                <c:pt idx="3575">
                  <c:v>3.8E-3</c:v>
                </c:pt>
                <c:pt idx="3576">
                  <c:v>3.7000000000000002E-3</c:v>
                </c:pt>
                <c:pt idx="3577">
                  <c:v>3.8E-3</c:v>
                </c:pt>
                <c:pt idx="3578">
                  <c:v>3.8E-3</c:v>
                </c:pt>
                <c:pt idx="3579">
                  <c:v>3.8E-3</c:v>
                </c:pt>
                <c:pt idx="3580">
                  <c:v>3.8E-3</c:v>
                </c:pt>
                <c:pt idx="3581">
                  <c:v>3.8E-3</c:v>
                </c:pt>
                <c:pt idx="3582">
                  <c:v>3.8E-3</c:v>
                </c:pt>
                <c:pt idx="3583">
                  <c:v>3.7000000000000002E-3</c:v>
                </c:pt>
                <c:pt idx="3584">
                  <c:v>3.8E-3</c:v>
                </c:pt>
                <c:pt idx="3585">
                  <c:v>3.8999999999999998E-3</c:v>
                </c:pt>
                <c:pt idx="3586">
                  <c:v>3.8E-3</c:v>
                </c:pt>
                <c:pt idx="3587">
                  <c:v>3.8E-3</c:v>
                </c:pt>
                <c:pt idx="3588">
                  <c:v>3.7000000000000002E-3</c:v>
                </c:pt>
                <c:pt idx="3589">
                  <c:v>3.8E-3</c:v>
                </c:pt>
                <c:pt idx="3590">
                  <c:v>3.7000000000000002E-3</c:v>
                </c:pt>
                <c:pt idx="3591">
                  <c:v>3.7000000000000002E-3</c:v>
                </c:pt>
                <c:pt idx="3592">
                  <c:v>3.7000000000000002E-3</c:v>
                </c:pt>
                <c:pt idx="3593">
                  <c:v>3.7000000000000002E-3</c:v>
                </c:pt>
                <c:pt idx="3594">
                  <c:v>3.8E-3</c:v>
                </c:pt>
                <c:pt idx="3595">
                  <c:v>3.7000000000000002E-3</c:v>
                </c:pt>
                <c:pt idx="3596">
                  <c:v>3.8E-3</c:v>
                </c:pt>
                <c:pt idx="3597">
                  <c:v>3.7000000000000002E-3</c:v>
                </c:pt>
                <c:pt idx="3598">
                  <c:v>3.7000000000000002E-3</c:v>
                </c:pt>
                <c:pt idx="3599">
                  <c:v>3.8E-3</c:v>
                </c:pt>
                <c:pt idx="3600">
                  <c:v>3.8E-3</c:v>
                </c:pt>
                <c:pt idx="3601">
                  <c:v>3.8E-3</c:v>
                </c:pt>
                <c:pt idx="3602">
                  <c:v>3.7000000000000002E-3</c:v>
                </c:pt>
                <c:pt idx="3603">
                  <c:v>3.7000000000000002E-3</c:v>
                </c:pt>
                <c:pt idx="3604">
                  <c:v>3.8E-3</c:v>
                </c:pt>
                <c:pt idx="3605">
                  <c:v>3.7000000000000002E-3</c:v>
                </c:pt>
                <c:pt idx="3606">
                  <c:v>3.7000000000000002E-3</c:v>
                </c:pt>
                <c:pt idx="3607">
                  <c:v>3.8E-3</c:v>
                </c:pt>
                <c:pt idx="3608">
                  <c:v>3.8E-3</c:v>
                </c:pt>
                <c:pt idx="3609">
                  <c:v>3.8E-3</c:v>
                </c:pt>
                <c:pt idx="3610">
                  <c:v>3.7000000000000002E-3</c:v>
                </c:pt>
                <c:pt idx="3611">
                  <c:v>3.8E-3</c:v>
                </c:pt>
                <c:pt idx="3612">
                  <c:v>3.8E-3</c:v>
                </c:pt>
                <c:pt idx="3613">
                  <c:v>3.7000000000000002E-3</c:v>
                </c:pt>
                <c:pt idx="3614">
                  <c:v>3.7000000000000002E-3</c:v>
                </c:pt>
                <c:pt idx="3615">
                  <c:v>3.8E-3</c:v>
                </c:pt>
                <c:pt idx="3616">
                  <c:v>3.7000000000000002E-3</c:v>
                </c:pt>
                <c:pt idx="3617">
                  <c:v>3.7000000000000002E-3</c:v>
                </c:pt>
                <c:pt idx="3618">
                  <c:v>3.7000000000000002E-3</c:v>
                </c:pt>
                <c:pt idx="3619">
                  <c:v>3.8E-3</c:v>
                </c:pt>
                <c:pt idx="3620">
                  <c:v>3.7000000000000002E-3</c:v>
                </c:pt>
                <c:pt idx="3621">
                  <c:v>3.7000000000000002E-3</c:v>
                </c:pt>
                <c:pt idx="3622">
                  <c:v>3.7000000000000002E-3</c:v>
                </c:pt>
                <c:pt idx="3623">
                  <c:v>3.7000000000000002E-3</c:v>
                </c:pt>
                <c:pt idx="3624">
                  <c:v>3.8E-3</c:v>
                </c:pt>
                <c:pt idx="3625">
                  <c:v>3.7000000000000002E-3</c:v>
                </c:pt>
                <c:pt idx="3626">
                  <c:v>3.8E-3</c:v>
                </c:pt>
                <c:pt idx="3627">
                  <c:v>3.8E-3</c:v>
                </c:pt>
                <c:pt idx="3628">
                  <c:v>3.7000000000000002E-3</c:v>
                </c:pt>
                <c:pt idx="3629">
                  <c:v>3.7000000000000002E-3</c:v>
                </c:pt>
                <c:pt idx="3630">
                  <c:v>3.7000000000000002E-3</c:v>
                </c:pt>
                <c:pt idx="3631">
                  <c:v>3.7000000000000002E-3</c:v>
                </c:pt>
                <c:pt idx="3632">
                  <c:v>3.7000000000000002E-3</c:v>
                </c:pt>
                <c:pt idx="3633">
                  <c:v>3.7000000000000002E-3</c:v>
                </c:pt>
                <c:pt idx="3634">
                  <c:v>3.7000000000000002E-3</c:v>
                </c:pt>
                <c:pt idx="3635">
                  <c:v>3.8E-3</c:v>
                </c:pt>
                <c:pt idx="3636">
                  <c:v>3.7000000000000002E-3</c:v>
                </c:pt>
                <c:pt idx="3637">
                  <c:v>3.7000000000000002E-3</c:v>
                </c:pt>
                <c:pt idx="3638">
                  <c:v>3.7000000000000002E-3</c:v>
                </c:pt>
                <c:pt idx="3639">
                  <c:v>3.7000000000000002E-3</c:v>
                </c:pt>
                <c:pt idx="3640">
                  <c:v>3.7000000000000002E-3</c:v>
                </c:pt>
                <c:pt idx="3641">
                  <c:v>3.7000000000000002E-3</c:v>
                </c:pt>
                <c:pt idx="3642">
                  <c:v>3.7000000000000002E-3</c:v>
                </c:pt>
                <c:pt idx="3643">
                  <c:v>3.7000000000000002E-3</c:v>
                </c:pt>
                <c:pt idx="3644">
                  <c:v>3.7000000000000002E-3</c:v>
                </c:pt>
                <c:pt idx="3645">
                  <c:v>3.8E-3</c:v>
                </c:pt>
                <c:pt idx="3646">
                  <c:v>3.7000000000000002E-3</c:v>
                </c:pt>
                <c:pt idx="3647">
                  <c:v>3.8E-3</c:v>
                </c:pt>
                <c:pt idx="3648">
                  <c:v>3.7000000000000002E-3</c:v>
                </c:pt>
                <c:pt idx="3649">
                  <c:v>3.7000000000000002E-3</c:v>
                </c:pt>
                <c:pt idx="3650">
                  <c:v>3.7000000000000002E-3</c:v>
                </c:pt>
                <c:pt idx="3651">
                  <c:v>3.7000000000000002E-3</c:v>
                </c:pt>
                <c:pt idx="3652">
                  <c:v>3.7000000000000002E-3</c:v>
                </c:pt>
                <c:pt idx="3653">
                  <c:v>3.8E-3</c:v>
                </c:pt>
                <c:pt idx="3654">
                  <c:v>3.7000000000000002E-3</c:v>
                </c:pt>
                <c:pt idx="3655">
                  <c:v>3.7000000000000002E-3</c:v>
                </c:pt>
                <c:pt idx="3656">
                  <c:v>3.7000000000000002E-3</c:v>
                </c:pt>
                <c:pt idx="3657">
                  <c:v>3.7000000000000002E-3</c:v>
                </c:pt>
                <c:pt idx="3658">
                  <c:v>3.8E-3</c:v>
                </c:pt>
                <c:pt idx="3659">
                  <c:v>3.7000000000000002E-3</c:v>
                </c:pt>
                <c:pt idx="3660">
                  <c:v>3.7000000000000002E-3</c:v>
                </c:pt>
                <c:pt idx="3661">
                  <c:v>3.7000000000000002E-3</c:v>
                </c:pt>
                <c:pt idx="3662">
                  <c:v>3.7000000000000002E-3</c:v>
                </c:pt>
                <c:pt idx="3663">
                  <c:v>3.7000000000000002E-3</c:v>
                </c:pt>
                <c:pt idx="3664">
                  <c:v>3.5999999999999999E-3</c:v>
                </c:pt>
                <c:pt idx="3665">
                  <c:v>3.7000000000000002E-3</c:v>
                </c:pt>
                <c:pt idx="3666">
                  <c:v>3.7000000000000002E-3</c:v>
                </c:pt>
                <c:pt idx="3667">
                  <c:v>3.7000000000000002E-3</c:v>
                </c:pt>
                <c:pt idx="3668">
                  <c:v>3.7000000000000002E-3</c:v>
                </c:pt>
                <c:pt idx="3669">
                  <c:v>3.7000000000000002E-3</c:v>
                </c:pt>
                <c:pt idx="3670">
                  <c:v>3.7000000000000002E-3</c:v>
                </c:pt>
                <c:pt idx="3671">
                  <c:v>3.7000000000000002E-3</c:v>
                </c:pt>
                <c:pt idx="3672">
                  <c:v>3.7000000000000002E-3</c:v>
                </c:pt>
                <c:pt idx="3673">
                  <c:v>3.7000000000000002E-3</c:v>
                </c:pt>
                <c:pt idx="3674">
                  <c:v>3.7000000000000002E-3</c:v>
                </c:pt>
                <c:pt idx="3675">
                  <c:v>3.7000000000000002E-3</c:v>
                </c:pt>
                <c:pt idx="3676">
                  <c:v>3.8E-3</c:v>
                </c:pt>
                <c:pt idx="3677">
                  <c:v>3.7000000000000002E-3</c:v>
                </c:pt>
                <c:pt idx="3678">
                  <c:v>3.7000000000000002E-3</c:v>
                </c:pt>
                <c:pt idx="3679">
                  <c:v>3.7000000000000002E-3</c:v>
                </c:pt>
                <c:pt idx="3680">
                  <c:v>3.5999999999999999E-3</c:v>
                </c:pt>
                <c:pt idx="3681">
                  <c:v>3.7000000000000002E-3</c:v>
                </c:pt>
                <c:pt idx="3682">
                  <c:v>3.7000000000000002E-3</c:v>
                </c:pt>
                <c:pt idx="3683">
                  <c:v>3.7000000000000002E-3</c:v>
                </c:pt>
                <c:pt idx="3684">
                  <c:v>3.7000000000000002E-3</c:v>
                </c:pt>
                <c:pt idx="3685">
                  <c:v>3.7000000000000002E-3</c:v>
                </c:pt>
                <c:pt idx="3686">
                  <c:v>3.7000000000000002E-3</c:v>
                </c:pt>
                <c:pt idx="3687">
                  <c:v>3.7000000000000002E-3</c:v>
                </c:pt>
                <c:pt idx="3688">
                  <c:v>3.7000000000000002E-3</c:v>
                </c:pt>
                <c:pt idx="3689">
                  <c:v>3.5999999999999999E-3</c:v>
                </c:pt>
                <c:pt idx="3690">
                  <c:v>3.5999999999999999E-3</c:v>
                </c:pt>
                <c:pt idx="3691">
                  <c:v>3.5999999999999999E-3</c:v>
                </c:pt>
                <c:pt idx="3692">
                  <c:v>3.7000000000000002E-3</c:v>
                </c:pt>
                <c:pt idx="3693">
                  <c:v>3.5999999999999999E-3</c:v>
                </c:pt>
                <c:pt idx="3694">
                  <c:v>3.7000000000000002E-3</c:v>
                </c:pt>
                <c:pt idx="3695">
                  <c:v>3.7000000000000002E-3</c:v>
                </c:pt>
                <c:pt idx="3696">
                  <c:v>3.5999999999999999E-3</c:v>
                </c:pt>
                <c:pt idx="3697">
                  <c:v>3.7000000000000002E-3</c:v>
                </c:pt>
                <c:pt idx="3698">
                  <c:v>3.7000000000000002E-3</c:v>
                </c:pt>
                <c:pt idx="3699">
                  <c:v>3.7000000000000002E-3</c:v>
                </c:pt>
                <c:pt idx="3700">
                  <c:v>3.7000000000000002E-3</c:v>
                </c:pt>
                <c:pt idx="3701">
                  <c:v>3.5999999999999999E-3</c:v>
                </c:pt>
                <c:pt idx="3702">
                  <c:v>3.7000000000000002E-3</c:v>
                </c:pt>
                <c:pt idx="3703">
                  <c:v>3.7000000000000002E-3</c:v>
                </c:pt>
                <c:pt idx="3704">
                  <c:v>3.7000000000000002E-3</c:v>
                </c:pt>
                <c:pt idx="3705">
                  <c:v>3.7000000000000002E-3</c:v>
                </c:pt>
                <c:pt idx="3706">
                  <c:v>3.7000000000000002E-3</c:v>
                </c:pt>
                <c:pt idx="3707">
                  <c:v>3.7000000000000002E-3</c:v>
                </c:pt>
                <c:pt idx="3708">
                  <c:v>3.5999999999999999E-3</c:v>
                </c:pt>
                <c:pt idx="3709">
                  <c:v>3.5999999999999999E-3</c:v>
                </c:pt>
                <c:pt idx="3710">
                  <c:v>3.7000000000000002E-3</c:v>
                </c:pt>
                <c:pt idx="3711">
                  <c:v>3.7000000000000002E-3</c:v>
                </c:pt>
                <c:pt idx="3712">
                  <c:v>3.5999999999999999E-3</c:v>
                </c:pt>
                <c:pt idx="3713">
                  <c:v>3.7000000000000002E-3</c:v>
                </c:pt>
                <c:pt idx="3714">
                  <c:v>3.7000000000000002E-3</c:v>
                </c:pt>
                <c:pt idx="3715">
                  <c:v>3.7000000000000002E-3</c:v>
                </c:pt>
                <c:pt idx="3716">
                  <c:v>3.7000000000000002E-3</c:v>
                </c:pt>
                <c:pt idx="3717">
                  <c:v>3.5999999999999999E-3</c:v>
                </c:pt>
                <c:pt idx="3718">
                  <c:v>3.5999999999999999E-3</c:v>
                </c:pt>
                <c:pt idx="3719">
                  <c:v>3.7000000000000002E-3</c:v>
                </c:pt>
                <c:pt idx="3720">
                  <c:v>3.7000000000000002E-3</c:v>
                </c:pt>
                <c:pt idx="3721">
                  <c:v>3.5999999999999999E-3</c:v>
                </c:pt>
                <c:pt idx="3722">
                  <c:v>3.5999999999999999E-3</c:v>
                </c:pt>
                <c:pt idx="3723">
                  <c:v>3.7000000000000002E-3</c:v>
                </c:pt>
                <c:pt idx="3724">
                  <c:v>3.5999999999999999E-3</c:v>
                </c:pt>
                <c:pt idx="3725">
                  <c:v>3.7000000000000002E-3</c:v>
                </c:pt>
                <c:pt idx="3726">
                  <c:v>3.5999999999999999E-3</c:v>
                </c:pt>
                <c:pt idx="3727">
                  <c:v>3.7000000000000002E-3</c:v>
                </c:pt>
                <c:pt idx="3728">
                  <c:v>3.5999999999999999E-3</c:v>
                </c:pt>
                <c:pt idx="3729">
                  <c:v>3.5999999999999999E-3</c:v>
                </c:pt>
                <c:pt idx="3730">
                  <c:v>3.5999999999999999E-3</c:v>
                </c:pt>
                <c:pt idx="3731">
                  <c:v>3.7000000000000002E-3</c:v>
                </c:pt>
                <c:pt idx="3732">
                  <c:v>3.7000000000000002E-3</c:v>
                </c:pt>
                <c:pt idx="3733">
                  <c:v>3.7000000000000002E-3</c:v>
                </c:pt>
                <c:pt idx="3734">
                  <c:v>3.7000000000000002E-3</c:v>
                </c:pt>
                <c:pt idx="3735">
                  <c:v>3.7000000000000002E-3</c:v>
                </c:pt>
                <c:pt idx="3736">
                  <c:v>3.5999999999999999E-3</c:v>
                </c:pt>
                <c:pt idx="3737">
                  <c:v>3.5999999999999999E-3</c:v>
                </c:pt>
                <c:pt idx="3738">
                  <c:v>3.7000000000000002E-3</c:v>
                </c:pt>
                <c:pt idx="3739">
                  <c:v>3.5999999999999999E-3</c:v>
                </c:pt>
                <c:pt idx="3740">
                  <c:v>3.5999999999999999E-3</c:v>
                </c:pt>
                <c:pt idx="3741">
                  <c:v>3.5999999999999999E-3</c:v>
                </c:pt>
                <c:pt idx="3742">
                  <c:v>3.5999999999999999E-3</c:v>
                </c:pt>
                <c:pt idx="3743">
                  <c:v>3.7000000000000002E-3</c:v>
                </c:pt>
                <c:pt idx="3744">
                  <c:v>3.7000000000000002E-3</c:v>
                </c:pt>
                <c:pt idx="3745">
                  <c:v>3.7000000000000002E-3</c:v>
                </c:pt>
                <c:pt idx="3746">
                  <c:v>3.7000000000000002E-3</c:v>
                </c:pt>
                <c:pt idx="3747">
                  <c:v>3.5999999999999999E-3</c:v>
                </c:pt>
                <c:pt idx="3748">
                  <c:v>3.5999999999999999E-3</c:v>
                </c:pt>
                <c:pt idx="3749">
                  <c:v>3.5999999999999999E-3</c:v>
                </c:pt>
                <c:pt idx="3750">
                  <c:v>3.5999999999999999E-3</c:v>
                </c:pt>
                <c:pt idx="3751">
                  <c:v>3.7000000000000002E-3</c:v>
                </c:pt>
                <c:pt idx="3752">
                  <c:v>3.5999999999999999E-3</c:v>
                </c:pt>
                <c:pt idx="3753">
                  <c:v>3.5999999999999999E-3</c:v>
                </c:pt>
                <c:pt idx="3754">
                  <c:v>3.5999999999999999E-3</c:v>
                </c:pt>
                <c:pt idx="3755">
                  <c:v>3.5999999999999999E-3</c:v>
                </c:pt>
                <c:pt idx="3756">
                  <c:v>3.5999999999999999E-3</c:v>
                </c:pt>
                <c:pt idx="3757">
                  <c:v>3.7000000000000002E-3</c:v>
                </c:pt>
                <c:pt idx="3758">
                  <c:v>3.5999999999999999E-3</c:v>
                </c:pt>
                <c:pt idx="3759">
                  <c:v>3.5999999999999999E-3</c:v>
                </c:pt>
                <c:pt idx="3760">
                  <c:v>3.7000000000000002E-3</c:v>
                </c:pt>
                <c:pt idx="3761">
                  <c:v>3.7000000000000002E-3</c:v>
                </c:pt>
                <c:pt idx="3762">
                  <c:v>3.7000000000000002E-3</c:v>
                </c:pt>
                <c:pt idx="3763">
                  <c:v>3.5999999999999999E-3</c:v>
                </c:pt>
                <c:pt idx="3764">
                  <c:v>3.7000000000000002E-3</c:v>
                </c:pt>
                <c:pt idx="3765">
                  <c:v>3.5999999999999999E-3</c:v>
                </c:pt>
                <c:pt idx="3766">
                  <c:v>3.5999999999999999E-3</c:v>
                </c:pt>
                <c:pt idx="3767">
                  <c:v>3.5999999999999999E-3</c:v>
                </c:pt>
                <c:pt idx="3768">
                  <c:v>3.7000000000000002E-3</c:v>
                </c:pt>
                <c:pt idx="3769">
                  <c:v>3.5999999999999999E-3</c:v>
                </c:pt>
                <c:pt idx="3770">
                  <c:v>3.5999999999999999E-3</c:v>
                </c:pt>
                <c:pt idx="3771">
                  <c:v>3.7000000000000002E-3</c:v>
                </c:pt>
                <c:pt idx="3772">
                  <c:v>3.5999999999999999E-3</c:v>
                </c:pt>
                <c:pt idx="3773">
                  <c:v>3.5999999999999999E-3</c:v>
                </c:pt>
                <c:pt idx="3774">
                  <c:v>3.5999999999999999E-3</c:v>
                </c:pt>
                <c:pt idx="3775">
                  <c:v>3.7000000000000002E-3</c:v>
                </c:pt>
                <c:pt idx="3776">
                  <c:v>3.5999999999999999E-3</c:v>
                </c:pt>
                <c:pt idx="3777">
                  <c:v>3.7000000000000002E-3</c:v>
                </c:pt>
                <c:pt idx="3778">
                  <c:v>3.5999999999999999E-3</c:v>
                </c:pt>
                <c:pt idx="3779">
                  <c:v>3.5999999999999999E-3</c:v>
                </c:pt>
                <c:pt idx="3780">
                  <c:v>3.5999999999999999E-3</c:v>
                </c:pt>
                <c:pt idx="3781">
                  <c:v>3.7000000000000002E-3</c:v>
                </c:pt>
                <c:pt idx="3782">
                  <c:v>3.5999999999999999E-3</c:v>
                </c:pt>
                <c:pt idx="3783">
                  <c:v>3.5999999999999999E-3</c:v>
                </c:pt>
                <c:pt idx="3784">
                  <c:v>3.5999999999999999E-3</c:v>
                </c:pt>
                <c:pt idx="3785">
                  <c:v>3.5999999999999999E-3</c:v>
                </c:pt>
                <c:pt idx="3786">
                  <c:v>3.5999999999999999E-3</c:v>
                </c:pt>
                <c:pt idx="3787">
                  <c:v>3.5999999999999999E-3</c:v>
                </c:pt>
                <c:pt idx="3788">
                  <c:v>3.5999999999999999E-3</c:v>
                </c:pt>
                <c:pt idx="3789">
                  <c:v>3.5999999999999999E-3</c:v>
                </c:pt>
                <c:pt idx="3790">
                  <c:v>3.5999999999999999E-3</c:v>
                </c:pt>
                <c:pt idx="3791">
                  <c:v>3.5999999999999999E-3</c:v>
                </c:pt>
                <c:pt idx="3792">
                  <c:v>3.7000000000000002E-3</c:v>
                </c:pt>
                <c:pt idx="3793">
                  <c:v>3.5999999999999999E-3</c:v>
                </c:pt>
                <c:pt idx="3794">
                  <c:v>3.5999999999999999E-3</c:v>
                </c:pt>
                <c:pt idx="3795">
                  <c:v>3.5000000000000001E-3</c:v>
                </c:pt>
                <c:pt idx="3796">
                  <c:v>3.5999999999999999E-3</c:v>
                </c:pt>
                <c:pt idx="3797">
                  <c:v>3.5999999999999999E-3</c:v>
                </c:pt>
                <c:pt idx="3798">
                  <c:v>3.5999999999999999E-3</c:v>
                </c:pt>
                <c:pt idx="3799">
                  <c:v>3.5000000000000001E-3</c:v>
                </c:pt>
                <c:pt idx="3800">
                  <c:v>3.5999999999999999E-3</c:v>
                </c:pt>
                <c:pt idx="3801">
                  <c:v>3.5999999999999999E-3</c:v>
                </c:pt>
                <c:pt idx="3802">
                  <c:v>3.5000000000000001E-3</c:v>
                </c:pt>
                <c:pt idx="3803">
                  <c:v>3.5999999999999999E-3</c:v>
                </c:pt>
                <c:pt idx="3804">
                  <c:v>3.5000000000000001E-3</c:v>
                </c:pt>
                <c:pt idx="3805">
                  <c:v>3.5999999999999999E-3</c:v>
                </c:pt>
                <c:pt idx="3806">
                  <c:v>3.5999999999999999E-3</c:v>
                </c:pt>
                <c:pt idx="3807">
                  <c:v>3.5999999999999999E-3</c:v>
                </c:pt>
                <c:pt idx="3808">
                  <c:v>3.5000000000000001E-3</c:v>
                </c:pt>
                <c:pt idx="3809">
                  <c:v>3.5999999999999999E-3</c:v>
                </c:pt>
                <c:pt idx="3810">
                  <c:v>3.5000000000000001E-3</c:v>
                </c:pt>
                <c:pt idx="3811">
                  <c:v>3.5000000000000001E-3</c:v>
                </c:pt>
                <c:pt idx="3812">
                  <c:v>3.5999999999999999E-3</c:v>
                </c:pt>
                <c:pt idx="3813">
                  <c:v>3.5999999999999999E-3</c:v>
                </c:pt>
                <c:pt idx="3814">
                  <c:v>3.5999999999999999E-3</c:v>
                </c:pt>
                <c:pt idx="3815">
                  <c:v>3.5999999999999999E-3</c:v>
                </c:pt>
                <c:pt idx="3816">
                  <c:v>3.5999999999999999E-3</c:v>
                </c:pt>
                <c:pt idx="3817">
                  <c:v>3.5999999999999999E-3</c:v>
                </c:pt>
                <c:pt idx="3818">
                  <c:v>3.5999999999999999E-3</c:v>
                </c:pt>
                <c:pt idx="3819">
                  <c:v>3.5999999999999999E-3</c:v>
                </c:pt>
                <c:pt idx="3820">
                  <c:v>3.5999999999999999E-3</c:v>
                </c:pt>
                <c:pt idx="3821">
                  <c:v>3.5999999999999999E-3</c:v>
                </c:pt>
                <c:pt idx="3822">
                  <c:v>3.5999999999999999E-3</c:v>
                </c:pt>
                <c:pt idx="3823">
                  <c:v>3.5999999999999999E-3</c:v>
                </c:pt>
                <c:pt idx="3824">
                  <c:v>3.5999999999999999E-3</c:v>
                </c:pt>
                <c:pt idx="3825">
                  <c:v>3.5999999999999999E-3</c:v>
                </c:pt>
                <c:pt idx="3826">
                  <c:v>3.5999999999999999E-3</c:v>
                </c:pt>
                <c:pt idx="3827">
                  <c:v>3.5999999999999999E-3</c:v>
                </c:pt>
                <c:pt idx="3828">
                  <c:v>3.5999999999999999E-3</c:v>
                </c:pt>
                <c:pt idx="3829">
                  <c:v>3.5999999999999999E-3</c:v>
                </c:pt>
                <c:pt idx="3830">
                  <c:v>3.5999999999999999E-3</c:v>
                </c:pt>
                <c:pt idx="3831">
                  <c:v>3.5999999999999999E-3</c:v>
                </c:pt>
                <c:pt idx="3832">
                  <c:v>3.5999999999999999E-3</c:v>
                </c:pt>
                <c:pt idx="3833">
                  <c:v>3.5999999999999999E-3</c:v>
                </c:pt>
                <c:pt idx="3834">
                  <c:v>3.5999999999999999E-3</c:v>
                </c:pt>
                <c:pt idx="3835">
                  <c:v>3.5000000000000001E-3</c:v>
                </c:pt>
                <c:pt idx="3836">
                  <c:v>3.5999999999999999E-3</c:v>
                </c:pt>
                <c:pt idx="3837">
                  <c:v>3.5000000000000001E-3</c:v>
                </c:pt>
                <c:pt idx="3838">
                  <c:v>3.5999999999999999E-3</c:v>
                </c:pt>
                <c:pt idx="3839">
                  <c:v>3.5999999999999999E-3</c:v>
                </c:pt>
                <c:pt idx="3840">
                  <c:v>3.5000000000000001E-3</c:v>
                </c:pt>
                <c:pt idx="3841">
                  <c:v>3.5999999999999999E-3</c:v>
                </c:pt>
                <c:pt idx="3842">
                  <c:v>3.5000000000000001E-3</c:v>
                </c:pt>
                <c:pt idx="3843">
                  <c:v>3.5000000000000001E-3</c:v>
                </c:pt>
                <c:pt idx="3844">
                  <c:v>3.5999999999999999E-3</c:v>
                </c:pt>
                <c:pt idx="3845">
                  <c:v>3.5000000000000001E-3</c:v>
                </c:pt>
                <c:pt idx="3846">
                  <c:v>3.5000000000000001E-3</c:v>
                </c:pt>
                <c:pt idx="3847">
                  <c:v>3.5999999999999999E-3</c:v>
                </c:pt>
                <c:pt idx="3848">
                  <c:v>3.5999999999999999E-3</c:v>
                </c:pt>
                <c:pt idx="3849">
                  <c:v>3.5999999999999999E-3</c:v>
                </c:pt>
                <c:pt idx="3850">
                  <c:v>3.5999999999999999E-3</c:v>
                </c:pt>
                <c:pt idx="3851">
                  <c:v>3.5000000000000001E-3</c:v>
                </c:pt>
                <c:pt idx="3852">
                  <c:v>3.5000000000000001E-3</c:v>
                </c:pt>
                <c:pt idx="3853">
                  <c:v>3.5000000000000001E-3</c:v>
                </c:pt>
                <c:pt idx="3854">
                  <c:v>3.5000000000000001E-3</c:v>
                </c:pt>
                <c:pt idx="3855">
                  <c:v>3.5000000000000001E-3</c:v>
                </c:pt>
                <c:pt idx="3856">
                  <c:v>3.5000000000000001E-3</c:v>
                </c:pt>
                <c:pt idx="3857">
                  <c:v>3.5999999999999999E-3</c:v>
                </c:pt>
                <c:pt idx="3858">
                  <c:v>3.5000000000000001E-3</c:v>
                </c:pt>
                <c:pt idx="3859">
                  <c:v>3.5000000000000001E-3</c:v>
                </c:pt>
                <c:pt idx="3860">
                  <c:v>3.5000000000000001E-3</c:v>
                </c:pt>
                <c:pt idx="3861">
                  <c:v>3.5000000000000001E-3</c:v>
                </c:pt>
                <c:pt idx="3862">
                  <c:v>3.5000000000000001E-3</c:v>
                </c:pt>
                <c:pt idx="3863">
                  <c:v>3.5999999999999999E-3</c:v>
                </c:pt>
                <c:pt idx="3864">
                  <c:v>3.5000000000000001E-3</c:v>
                </c:pt>
                <c:pt idx="3865">
                  <c:v>3.5999999999999999E-3</c:v>
                </c:pt>
                <c:pt idx="3866">
                  <c:v>3.5999999999999999E-3</c:v>
                </c:pt>
                <c:pt idx="3867">
                  <c:v>3.5000000000000001E-3</c:v>
                </c:pt>
                <c:pt idx="3868">
                  <c:v>3.5000000000000001E-3</c:v>
                </c:pt>
                <c:pt idx="3869">
                  <c:v>3.5000000000000001E-3</c:v>
                </c:pt>
                <c:pt idx="3870">
                  <c:v>3.5000000000000001E-3</c:v>
                </c:pt>
                <c:pt idx="3871">
                  <c:v>3.5000000000000001E-3</c:v>
                </c:pt>
                <c:pt idx="3872">
                  <c:v>3.5000000000000001E-3</c:v>
                </c:pt>
                <c:pt idx="3873">
                  <c:v>3.5000000000000001E-3</c:v>
                </c:pt>
                <c:pt idx="3874">
                  <c:v>3.5000000000000001E-3</c:v>
                </c:pt>
                <c:pt idx="3875">
                  <c:v>3.5000000000000001E-3</c:v>
                </c:pt>
                <c:pt idx="3876">
                  <c:v>3.5000000000000001E-3</c:v>
                </c:pt>
                <c:pt idx="3877">
                  <c:v>3.5000000000000001E-3</c:v>
                </c:pt>
                <c:pt idx="3878">
                  <c:v>3.5999999999999999E-3</c:v>
                </c:pt>
                <c:pt idx="3879">
                  <c:v>3.5999999999999999E-3</c:v>
                </c:pt>
                <c:pt idx="3880">
                  <c:v>3.5999999999999999E-3</c:v>
                </c:pt>
                <c:pt idx="3881">
                  <c:v>3.5999999999999999E-3</c:v>
                </c:pt>
                <c:pt idx="3882">
                  <c:v>3.5000000000000001E-3</c:v>
                </c:pt>
                <c:pt idx="3883">
                  <c:v>3.5000000000000001E-3</c:v>
                </c:pt>
                <c:pt idx="3884">
                  <c:v>3.5999999999999999E-3</c:v>
                </c:pt>
                <c:pt idx="3885">
                  <c:v>3.5999999999999999E-3</c:v>
                </c:pt>
                <c:pt idx="3886">
                  <c:v>3.5000000000000001E-3</c:v>
                </c:pt>
                <c:pt idx="3887">
                  <c:v>3.5000000000000001E-3</c:v>
                </c:pt>
                <c:pt idx="3888">
                  <c:v>3.5000000000000001E-3</c:v>
                </c:pt>
                <c:pt idx="3889">
                  <c:v>3.5000000000000001E-3</c:v>
                </c:pt>
                <c:pt idx="3890">
                  <c:v>3.5000000000000001E-3</c:v>
                </c:pt>
                <c:pt idx="3891">
                  <c:v>3.5000000000000001E-3</c:v>
                </c:pt>
                <c:pt idx="3892">
                  <c:v>3.5000000000000001E-3</c:v>
                </c:pt>
                <c:pt idx="3893">
                  <c:v>3.5000000000000001E-3</c:v>
                </c:pt>
                <c:pt idx="3894">
                  <c:v>3.5999999999999999E-3</c:v>
                </c:pt>
                <c:pt idx="3895">
                  <c:v>3.3999999999999998E-3</c:v>
                </c:pt>
                <c:pt idx="3896">
                  <c:v>3.5000000000000001E-3</c:v>
                </c:pt>
                <c:pt idx="3897">
                  <c:v>3.5000000000000001E-3</c:v>
                </c:pt>
                <c:pt idx="3898">
                  <c:v>3.5000000000000001E-3</c:v>
                </c:pt>
                <c:pt idx="3899">
                  <c:v>3.5000000000000001E-3</c:v>
                </c:pt>
                <c:pt idx="3900">
                  <c:v>3.5000000000000001E-3</c:v>
                </c:pt>
                <c:pt idx="3901">
                  <c:v>3.5000000000000001E-3</c:v>
                </c:pt>
                <c:pt idx="3902">
                  <c:v>3.5999999999999999E-3</c:v>
                </c:pt>
                <c:pt idx="3903">
                  <c:v>3.5000000000000001E-3</c:v>
                </c:pt>
                <c:pt idx="3904">
                  <c:v>3.5000000000000001E-3</c:v>
                </c:pt>
                <c:pt idx="3905">
                  <c:v>3.5000000000000001E-3</c:v>
                </c:pt>
                <c:pt idx="3906">
                  <c:v>3.5999999999999999E-3</c:v>
                </c:pt>
                <c:pt idx="3907">
                  <c:v>3.5000000000000001E-3</c:v>
                </c:pt>
                <c:pt idx="3908">
                  <c:v>3.5000000000000001E-3</c:v>
                </c:pt>
                <c:pt idx="3909">
                  <c:v>3.5000000000000001E-3</c:v>
                </c:pt>
                <c:pt idx="3910">
                  <c:v>3.5000000000000001E-3</c:v>
                </c:pt>
                <c:pt idx="3911">
                  <c:v>3.5000000000000001E-3</c:v>
                </c:pt>
                <c:pt idx="3912">
                  <c:v>3.5000000000000001E-3</c:v>
                </c:pt>
                <c:pt idx="3913">
                  <c:v>3.5000000000000001E-3</c:v>
                </c:pt>
                <c:pt idx="3914">
                  <c:v>3.3999999999999998E-3</c:v>
                </c:pt>
                <c:pt idx="3915">
                  <c:v>3.5000000000000001E-3</c:v>
                </c:pt>
                <c:pt idx="3916">
                  <c:v>3.5000000000000001E-3</c:v>
                </c:pt>
                <c:pt idx="3917">
                  <c:v>3.5000000000000001E-3</c:v>
                </c:pt>
                <c:pt idx="3918">
                  <c:v>3.5000000000000001E-3</c:v>
                </c:pt>
                <c:pt idx="3919">
                  <c:v>3.3999999999999998E-3</c:v>
                </c:pt>
                <c:pt idx="3920">
                  <c:v>3.5000000000000001E-3</c:v>
                </c:pt>
                <c:pt idx="3921">
                  <c:v>3.5000000000000001E-3</c:v>
                </c:pt>
                <c:pt idx="3922">
                  <c:v>3.5000000000000001E-3</c:v>
                </c:pt>
                <c:pt idx="3923">
                  <c:v>3.5000000000000001E-3</c:v>
                </c:pt>
                <c:pt idx="3924">
                  <c:v>3.5000000000000001E-3</c:v>
                </c:pt>
                <c:pt idx="3925">
                  <c:v>3.5000000000000001E-3</c:v>
                </c:pt>
                <c:pt idx="3926">
                  <c:v>3.5000000000000001E-3</c:v>
                </c:pt>
                <c:pt idx="3927">
                  <c:v>3.5000000000000001E-3</c:v>
                </c:pt>
                <c:pt idx="3928">
                  <c:v>3.5000000000000001E-3</c:v>
                </c:pt>
                <c:pt idx="3929">
                  <c:v>3.5000000000000001E-3</c:v>
                </c:pt>
                <c:pt idx="3930">
                  <c:v>3.5000000000000001E-3</c:v>
                </c:pt>
                <c:pt idx="3931">
                  <c:v>3.5000000000000001E-3</c:v>
                </c:pt>
                <c:pt idx="3932">
                  <c:v>3.5000000000000001E-3</c:v>
                </c:pt>
                <c:pt idx="3933">
                  <c:v>3.5000000000000001E-3</c:v>
                </c:pt>
                <c:pt idx="3934">
                  <c:v>3.5000000000000001E-3</c:v>
                </c:pt>
                <c:pt idx="3935">
                  <c:v>3.5999999999999999E-3</c:v>
                </c:pt>
                <c:pt idx="3936">
                  <c:v>3.5999999999999999E-3</c:v>
                </c:pt>
                <c:pt idx="3937">
                  <c:v>3.5000000000000001E-3</c:v>
                </c:pt>
                <c:pt idx="3938">
                  <c:v>3.5000000000000001E-3</c:v>
                </c:pt>
                <c:pt idx="3939">
                  <c:v>3.5000000000000001E-3</c:v>
                </c:pt>
                <c:pt idx="3940">
                  <c:v>3.5000000000000001E-3</c:v>
                </c:pt>
                <c:pt idx="3941">
                  <c:v>3.3999999999999998E-3</c:v>
                </c:pt>
                <c:pt idx="3942">
                  <c:v>3.5000000000000001E-3</c:v>
                </c:pt>
                <c:pt idx="3943">
                  <c:v>3.5000000000000001E-3</c:v>
                </c:pt>
                <c:pt idx="3944">
                  <c:v>3.5000000000000001E-3</c:v>
                </c:pt>
                <c:pt idx="3945">
                  <c:v>3.5000000000000001E-3</c:v>
                </c:pt>
                <c:pt idx="3946">
                  <c:v>3.5000000000000001E-3</c:v>
                </c:pt>
                <c:pt idx="3947">
                  <c:v>3.5000000000000001E-3</c:v>
                </c:pt>
                <c:pt idx="3948">
                  <c:v>3.5000000000000001E-3</c:v>
                </c:pt>
                <c:pt idx="3949">
                  <c:v>3.3999999999999998E-3</c:v>
                </c:pt>
                <c:pt idx="3950">
                  <c:v>3.5000000000000001E-3</c:v>
                </c:pt>
                <c:pt idx="3951">
                  <c:v>3.3999999999999998E-3</c:v>
                </c:pt>
                <c:pt idx="3952">
                  <c:v>3.5000000000000001E-3</c:v>
                </c:pt>
                <c:pt idx="3953">
                  <c:v>3.5000000000000001E-3</c:v>
                </c:pt>
                <c:pt idx="3954">
                  <c:v>3.5000000000000001E-3</c:v>
                </c:pt>
                <c:pt idx="3955">
                  <c:v>3.3999999999999998E-3</c:v>
                </c:pt>
                <c:pt idx="3956">
                  <c:v>3.3999999999999998E-3</c:v>
                </c:pt>
                <c:pt idx="3957">
                  <c:v>3.3999999999999998E-3</c:v>
                </c:pt>
                <c:pt idx="3958">
                  <c:v>3.5000000000000001E-3</c:v>
                </c:pt>
                <c:pt idx="3959">
                  <c:v>3.5000000000000001E-3</c:v>
                </c:pt>
                <c:pt idx="3960">
                  <c:v>3.5000000000000001E-3</c:v>
                </c:pt>
                <c:pt idx="3961">
                  <c:v>3.5000000000000001E-3</c:v>
                </c:pt>
                <c:pt idx="3962">
                  <c:v>3.3999999999999998E-3</c:v>
                </c:pt>
                <c:pt idx="3963">
                  <c:v>3.5000000000000001E-3</c:v>
                </c:pt>
                <c:pt idx="3964">
                  <c:v>3.5000000000000001E-3</c:v>
                </c:pt>
                <c:pt idx="3965">
                  <c:v>3.5000000000000001E-3</c:v>
                </c:pt>
                <c:pt idx="3966">
                  <c:v>3.5000000000000001E-3</c:v>
                </c:pt>
                <c:pt idx="3967">
                  <c:v>3.5000000000000001E-3</c:v>
                </c:pt>
                <c:pt idx="3968">
                  <c:v>3.5000000000000001E-3</c:v>
                </c:pt>
                <c:pt idx="3969">
                  <c:v>3.5000000000000001E-3</c:v>
                </c:pt>
                <c:pt idx="3970">
                  <c:v>3.3999999999999998E-3</c:v>
                </c:pt>
                <c:pt idx="3971">
                  <c:v>3.5000000000000001E-3</c:v>
                </c:pt>
                <c:pt idx="3972">
                  <c:v>3.3999999999999998E-3</c:v>
                </c:pt>
                <c:pt idx="3973">
                  <c:v>3.3999999999999998E-3</c:v>
                </c:pt>
                <c:pt idx="3974">
                  <c:v>3.5000000000000001E-3</c:v>
                </c:pt>
                <c:pt idx="3975">
                  <c:v>3.5000000000000001E-3</c:v>
                </c:pt>
                <c:pt idx="3976">
                  <c:v>3.5000000000000001E-3</c:v>
                </c:pt>
                <c:pt idx="3977">
                  <c:v>3.3999999999999998E-3</c:v>
                </c:pt>
                <c:pt idx="3978">
                  <c:v>3.3999999999999998E-3</c:v>
                </c:pt>
                <c:pt idx="3979">
                  <c:v>3.5000000000000001E-3</c:v>
                </c:pt>
                <c:pt idx="3980">
                  <c:v>3.3999999999999998E-3</c:v>
                </c:pt>
                <c:pt idx="3981">
                  <c:v>3.3999999999999998E-3</c:v>
                </c:pt>
                <c:pt idx="3982">
                  <c:v>3.5000000000000001E-3</c:v>
                </c:pt>
                <c:pt idx="3983">
                  <c:v>3.5000000000000001E-3</c:v>
                </c:pt>
                <c:pt idx="3984">
                  <c:v>3.5000000000000001E-3</c:v>
                </c:pt>
                <c:pt idx="3985">
                  <c:v>3.3999999999999998E-3</c:v>
                </c:pt>
                <c:pt idx="3986">
                  <c:v>3.5000000000000001E-3</c:v>
                </c:pt>
                <c:pt idx="3987">
                  <c:v>3.3999999999999998E-3</c:v>
                </c:pt>
                <c:pt idx="3988">
                  <c:v>3.5000000000000001E-3</c:v>
                </c:pt>
                <c:pt idx="3989">
                  <c:v>3.3999999999999998E-3</c:v>
                </c:pt>
                <c:pt idx="3990">
                  <c:v>3.3999999999999998E-3</c:v>
                </c:pt>
                <c:pt idx="3991">
                  <c:v>3.3999999999999998E-3</c:v>
                </c:pt>
                <c:pt idx="3992">
                  <c:v>3.5000000000000001E-3</c:v>
                </c:pt>
                <c:pt idx="3993">
                  <c:v>3.3999999999999998E-3</c:v>
                </c:pt>
                <c:pt idx="3994">
                  <c:v>3.3999999999999998E-3</c:v>
                </c:pt>
                <c:pt idx="3995">
                  <c:v>3.3999999999999998E-3</c:v>
                </c:pt>
                <c:pt idx="3996">
                  <c:v>3.3999999999999998E-3</c:v>
                </c:pt>
                <c:pt idx="3997">
                  <c:v>3.3999999999999998E-3</c:v>
                </c:pt>
                <c:pt idx="3998">
                  <c:v>3.3999999999999998E-3</c:v>
                </c:pt>
                <c:pt idx="3999">
                  <c:v>3.3999999999999998E-3</c:v>
                </c:pt>
                <c:pt idx="4000">
                  <c:v>3.5000000000000001E-3</c:v>
                </c:pt>
                <c:pt idx="4001">
                  <c:v>3.5000000000000001E-3</c:v>
                </c:pt>
                <c:pt idx="4002">
                  <c:v>3.3999999999999998E-3</c:v>
                </c:pt>
                <c:pt idx="4003">
                  <c:v>3.3999999999999998E-3</c:v>
                </c:pt>
                <c:pt idx="4004">
                  <c:v>3.3999999999999998E-3</c:v>
                </c:pt>
                <c:pt idx="4005">
                  <c:v>3.3999999999999998E-3</c:v>
                </c:pt>
                <c:pt idx="4006">
                  <c:v>3.3999999999999998E-3</c:v>
                </c:pt>
                <c:pt idx="4007">
                  <c:v>3.3999999999999998E-3</c:v>
                </c:pt>
                <c:pt idx="4008">
                  <c:v>3.3999999999999998E-3</c:v>
                </c:pt>
                <c:pt idx="4009">
                  <c:v>3.3999999999999998E-3</c:v>
                </c:pt>
                <c:pt idx="4010">
                  <c:v>3.3999999999999998E-3</c:v>
                </c:pt>
                <c:pt idx="4011">
                  <c:v>3.5000000000000001E-3</c:v>
                </c:pt>
                <c:pt idx="4012">
                  <c:v>3.3999999999999998E-3</c:v>
                </c:pt>
                <c:pt idx="4013">
                  <c:v>3.5000000000000001E-3</c:v>
                </c:pt>
                <c:pt idx="4014">
                  <c:v>3.3999999999999998E-3</c:v>
                </c:pt>
                <c:pt idx="4015">
                  <c:v>3.3999999999999998E-3</c:v>
                </c:pt>
                <c:pt idx="4016">
                  <c:v>3.3999999999999998E-3</c:v>
                </c:pt>
                <c:pt idx="4017">
                  <c:v>3.5000000000000001E-3</c:v>
                </c:pt>
                <c:pt idx="4018">
                  <c:v>3.3999999999999998E-3</c:v>
                </c:pt>
                <c:pt idx="4019">
                  <c:v>3.3999999999999998E-3</c:v>
                </c:pt>
                <c:pt idx="4020">
                  <c:v>3.3999999999999998E-3</c:v>
                </c:pt>
                <c:pt idx="4021">
                  <c:v>3.5000000000000001E-3</c:v>
                </c:pt>
                <c:pt idx="4022">
                  <c:v>3.3999999999999998E-3</c:v>
                </c:pt>
                <c:pt idx="4023">
                  <c:v>3.3999999999999998E-3</c:v>
                </c:pt>
                <c:pt idx="4024">
                  <c:v>3.3999999999999998E-3</c:v>
                </c:pt>
                <c:pt idx="4025">
                  <c:v>3.5000000000000001E-3</c:v>
                </c:pt>
                <c:pt idx="4026">
                  <c:v>3.3999999999999998E-3</c:v>
                </c:pt>
                <c:pt idx="4027">
                  <c:v>3.3999999999999998E-3</c:v>
                </c:pt>
                <c:pt idx="4028">
                  <c:v>3.3999999999999998E-3</c:v>
                </c:pt>
                <c:pt idx="4029">
                  <c:v>3.3999999999999998E-3</c:v>
                </c:pt>
                <c:pt idx="4030">
                  <c:v>3.3999999999999998E-3</c:v>
                </c:pt>
                <c:pt idx="4031">
                  <c:v>3.5000000000000001E-3</c:v>
                </c:pt>
                <c:pt idx="4032">
                  <c:v>3.3999999999999998E-3</c:v>
                </c:pt>
                <c:pt idx="4033">
                  <c:v>3.3999999999999998E-3</c:v>
                </c:pt>
                <c:pt idx="4034">
                  <c:v>3.3999999999999998E-3</c:v>
                </c:pt>
                <c:pt idx="4035">
                  <c:v>3.3999999999999998E-3</c:v>
                </c:pt>
                <c:pt idx="4036">
                  <c:v>3.3999999999999998E-3</c:v>
                </c:pt>
                <c:pt idx="4037">
                  <c:v>3.3999999999999998E-3</c:v>
                </c:pt>
                <c:pt idx="4038">
                  <c:v>3.3999999999999998E-3</c:v>
                </c:pt>
                <c:pt idx="4039">
                  <c:v>3.3999999999999998E-3</c:v>
                </c:pt>
                <c:pt idx="4040">
                  <c:v>3.3999999999999998E-3</c:v>
                </c:pt>
                <c:pt idx="4041">
                  <c:v>3.3999999999999998E-3</c:v>
                </c:pt>
                <c:pt idx="4042">
                  <c:v>3.3999999999999998E-3</c:v>
                </c:pt>
                <c:pt idx="4043">
                  <c:v>3.3999999999999998E-3</c:v>
                </c:pt>
                <c:pt idx="4044">
                  <c:v>3.3999999999999998E-3</c:v>
                </c:pt>
                <c:pt idx="4045">
                  <c:v>3.3999999999999998E-3</c:v>
                </c:pt>
                <c:pt idx="4046">
                  <c:v>3.3999999999999998E-3</c:v>
                </c:pt>
                <c:pt idx="4047">
                  <c:v>3.3999999999999998E-3</c:v>
                </c:pt>
                <c:pt idx="4048">
                  <c:v>3.3999999999999998E-3</c:v>
                </c:pt>
                <c:pt idx="4049">
                  <c:v>3.3999999999999998E-3</c:v>
                </c:pt>
                <c:pt idx="4050">
                  <c:v>3.3999999999999998E-3</c:v>
                </c:pt>
                <c:pt idx="4051">
                  <c:v>3.3999999999999998E-3</c:v>
                </c:pt>
                <c:pt idx="4052">
                  <c:v>3.3999999999999998E-3</c:v>
                </c:pt>
                <c:pt idx="4053">
                  <c:v>3.3999999999999998E-3</c:v>
                </c:pt>
                <c:pt idx="4054">
                  <c:v>3.3999999999999998E-3</c:v>
                </c:pt>
                <c:pt idx="4055">
                  <c:v>3.3999999999999998E-3</c:v>
                </c:pt>
                <c:pt idx="4056">
                  <c:v>3.3999999999999998E-3</c:v>
                </c:pt>
                <c:pt idx="4057">
                  <c:v>3.3999999999999998E-3</c:v>
                </c:pt>
                <c:pt idx="4058">
                  <c:v>3.3999999999999998E-3</c:v>
                </c:pt>
                <c:pt idx="4059">
                  <c:v>3.3999999999999998E-3</c:v>
                </c:pt>
                <c:pt idx="4060">
                  <c:v>3.3999999999999998E-3</c:v>
                </c:pt>
                <c:pt idx="4061">
                  <c:v>3.3E-3</c:v>
                </c:pt>
                <c:pt idx="4062">
                  <c:v>3.3999999999999998E-3</c:v>
                </c:pt>
                <c:pt idx="4063">
                  <c:v>3.3999999999999998E-3</c:v>
                </c:pt>
                <c:pt idx="4064">
                  <c:v>3.3999999999999998E-3</c:v>
                </c:pt>
                <c:pt idx="4065">
                  <c:v>3.3999999999999998E-3</c:v>
                </c:pt>
                <c:pt idx="4066">
                  <c:v>3.3999999999999998E-3</c:v>
                </c:pt>
                <c:pt idx="4067">
                  <c:v>3.3999999999999998E-3</c:v>
                </c:pt>
                <c:pt idx="4068">
                  <c:v>3.3999999999999998E-3</c:v>
                </c:pt>
                <c:pt idx="4069">
                  <c:v>3.3999999999999998E-3</c:v>
                </c:pt>
                <c:pt idx="4070">
                  <c:v>3.3999999999999998E-3</c:v>
                </c:pt>
                <c:pt idx="4071">
                  <c:v>3.3999999999999998E-3</c:v>
                </c:pt>
                <c:pt idx="4072">
                  <c:v>3.3999999999999998E-3</c:v>
                </c:pt>
                <c:pt idx="4073">
                  <c:v>3.3999999999999998E-3</c:v>
                </c:pt>
                <c:pt idx="4074">
                  <c:v>3.3E-3</c:v>
                </c:pt>
                <c:pt idx="4075">
                  <c:v>3.3999999999999998E-3</c:v>
                </c:pt>
                <c:pt idx="4076">
                  <c:v>3.3999999999999998E-3</c:v>
                </c:pt>
                <c:pt idx="4077">
                  <c:v>3.3999999999999998E-3</c:v>
                </c:pt>
                <c:pt idx="4078">
                  <c:v>3.3999999999999998E-3</c:v>
                </c:pt>
                <c:pt idx="4079">
                  <c:v>3.3999999999999998E-3</c:v>
                </c:pt>
                <c:pt idx="4080">
                  <c:v>3.3999999999999998E-3</c:v>
                </c:pt>
                <c:pt idx="4081">
                  <c:v>3.3999999999999998E-3</c:v>
                </c:pt>
                <c:pt idx="4082">
                  <c:v>3.3999999999999998E-3</c:v>
                </c:pt>
                <c:pt idx="4083">
                  <c:v>3.3999999999999998E-3</c:v>
                </c:pt>
                <c:pt idx="4084">
                  <c:v>3.3999999999999998E-3</c:v>
                </c:pt>
                <c:pt idx="4085">
                  <c:v>3.3999999999999998E-3</c:v>
                </c:pt>
                <c:pt idx="4086">
                  <c:v>3.3999999999999998E-3</c:v>
                </c:pt>
                <c:pt idx="4087">
                  <c:v>3.3999999999999998E-3</c:v>
                </c:pt>
                <c:pt idx="4088">
                  <c:v>3.3999999999999998E-3</c:v>
                </c:pt>
                <c:pt idx="4089">
                  <c:v>3.3999999999999998E-3</c:v>
                </c:pt>
                <c:pt idx="4090">
                  <c:v>3.3E-3</c:v>
                </c:pt>
                <c:pt idx="4091">
                  <c:v>3.3999999999999998E-3</c:v>
                </c:pt>
                <c:pt idx="4092">
                  <c:v>3.3999999999999998E-3</c:v>
                </c:pt>
                <c:pt idx="4093">
                  <c:v>3.3E-3</c:v>
                </c:pt>
                <c:pt idx="4094">
                  <c:v>3.3E-3</c:v>
                </c:pt>
                <c:pt idx="4095">
                  <c:v>3.3999999999999998E-3</c:v>
                </c:pt>
                <c:pt idx="4096">
                  <c:v>3.3999999999999998E-3</c:v>
                </c:pt>
                <c:pt idx="4097">
                  <c:v>3.3999999999999998E-3</c:v>
                </c:pt>
                <c:pt idx="4098">
                  <c:v>3.3E-3</c:v>
                </c:pt>
                <c:pt idx="4099">
                  <c:v>3.3999999999999998E-3</c:v>
                </c:pt>
                <c:pt idx="4100">
                  <c:v>3.3E-3</c:v>
                </c:pt>
                <c:pt idx="4101">
                  <c:v>3.3999999999999998E-3</c:v>
                </c:pt>
                <c:pt idx="4102">
                  <c:v>3.3E-3</c:v>
                </c:pt>
                <c:pt idx="4103">
                  <c:v>3.3999999999999998E-3</c:v>
                </c:pt>
                <c:pt idx="4104">
                  <c:v>3.3E-3</c:v>
                </c:pt>
                <c:pt idx="4105">
                  <c:v>3.3999999999999998E-3</c:v>
                </c:pt>
                <c:pt idx="4106">
                  <c:v>3.3999999999999998E-3</c:v>
                </c:pt>
                <c:pt idx="4107">
                  <c:v>3.3999999999999998E-3</c:v>
                </c:pt>
                <c:pt idx="4108">
                  <c:v>3.3999999999999998E-3</c:v>
                </c:pt>
                <c:pt idx="4109">
                  <c:v>3.3E-3</c:v>
                </c:pt>
                <c:pt idx="4110">
                  <c:v>3.3999999999999998E-3</c:v>
                </c:pt>
                <c:pt idx="4111">
                  <c:v>3.3E-3</c:v>
                </c:pt>
                <c:pt idx="4112">
                  <c:v>3.3E-3</c:v>
                </c:pt>
                <c:pt idx="4113">
                  <c:v>3.3E-3</c:v>
                </c:pt>
                <c:pt idx="4114">
                  <c:v>3.3E-3</c:v>
                </c:pt>
                <c:pt idx="4115">
                  <c:v>3.3E-3</c:v>
                </c:pt>
                <c:pt idx="4116">
                  <c:v>3.3999999999999998E-3</c:v>
                </c:pt>
                <c:pt idx="4117">
                  <c:v>3.3999999999999998E-3</c:v>
                </c:pt>
                <c:pt idx="4118">
                  <c:v>3.3999999999999998E-3</c:v>
                </c:pt>
                <c:pt idx="4119">
                  <c:v>3.3999999999999998E-3</c:v>
                </c:pt>
                <c:pt idx="4120">
                  <c:v>3.3999999999999998E-3</c:v>
                </c:pt>
                <c:pt idx="4121">
                  <c:v>3.3E-3</c:v>
                </c:pt>
                <c:pt idx="4122">
                  <c:v>3.3E-3</c:v>
                </c:pt>
                <c:pt idx="4123">
                  <c:v>3.3999999999999998E-3</c:v>
                </c:pt>
                <c:pt idx="4124">
                  <c:v>3.3E-3</c:v>
                </c:pt>
                <c:pt idx="4125">
                  <c:v>3.3E-3</c:v>
                </c:pt>
                <c:pt idx="4126">
                  <c:v>3.3999999999999998E-3</c:v>
                </c:pt>
                <c:pt idx="4127">
                  <c:v>3.3E-3</c:v>
                </c:pt>
                <c:pt idx="4128">
                  <c:v>3.3E-3</c:v>
                </c:pt>
                <c:pt idx="4129">
                  <c:v>3.3E-3</c:v>
                </c:pt>
                <c:pt idx="4130">
                  <c:v>3.3E-3</c:v>
                </c:pt>
                <c:pt idx="4131">
                  <c:v>3.3999999999999998E-3</c:v>
                </c:pt>
                <c:pt idx="4132">
                  <c:v>3.3999999999999998E-3</c:v>
                </c:pt>
                <c:pt idx="4133">
                  <c:v>3.3E-3</c:v>
                </c:pt>
                <c:pt idx="4134">
                  <c:v>3.3999999999999998E-3</c:v>
                </c:pt>
                <c:pt idx="4135">
                  <c:v>3.3E-3</c:v>
                </c:pt>
                <c:pt idx="4136">
                  <c:v>3.3999999999999998E-3</c:v>
                </c:pt>
                <c:pt idx="4137">
                  <c:v>3.3999999999999998E-3</c:v>
                </c:pt>
                <c:pt idx="4138">
                  <c:v>3.3999999999999998E-3</c:v>
                </c:pt>
                <c:pt idx="4139">
                  <c:v>3.3999999999999998E-3</c:v>
                </c:pt>
                <c:pt idx="4140">
                  <c:v>3.3E-3</c:v>
                </c:pt>
                <c:pt idx="4141">
                  <c:v>3.3E-3</c:v>
                </c:pt>
                <c:pt idx="4142">
                  <c:v>3.3E-3</c:v>
                </c:pt>
                <c:pt idx="4143">
                  <c:v>3.3E-3</c:v>
                </c:pt>
                <c:pt idx="4144">
                  <c:v>3.3E-3</c:v>
                </c:pt>
                <c:pt idx="4145">
                  <c:v>3.3999999999999998E-3</c:v>
                </c:pt>
                <c:pt idx="4146">
                  <c:v>3.3E-3</c:v>
                </c:pt>
                <c:pt idx="4147">
                  <c:v>3.3E-3</c:v>
                </c:pt>
                <c:pt idx="4148">
                  <c:v>3.3E-3</c:v>
                </c:pt>
                <c:pt idx="4149">
                  <c:v>3.3999999999999998E-3</c:v>
                </c:pt>
                <c:pt idx="4150">
                  <c:v>3.3E-3</c:v>
                </c:pt>
                <c:pt idx="4151">
                  <c:v>3.3E-3</c:v>
                </c:pt>
                <c:pt idx="4152">
                  <c:v>3.3E-3</c:v>
                </c:pt>
                <c:pt idx="4153">
                  <c:v>3.3E-3</c:v>
                </c:pt>
                <c:pt idx="4154">
                  <c:v>3.3999999999999998E-3</c:v>
                </c:pt>
                <c:pt idx="4155">
                  <c:v>3.3E-3</c:v>
                </c:pt>
                <c:pt idx="4156">
                  <c:v>3.3E-3</c:v>
                </c:pt>
                <c:pt idx="4157">
                  <c:v>3.3999999999999998E-3</c:v>
                </c:pt>
                <c:pt idx="4158">
                  <c:v>3.3E-3</c:v>
                </c:pt>
                <c:pt idx="4159">
                  <c:v>3.3E-3</c:v>
                </c:pt>
                <c:pt idx="4160">
                  <c:v>3.3E-3</c:v>
                </c:pt>
                <c:pt idx="4161">
                  <c:v>3.3E-3</c:v>
                </c:pt>
                <c:pt idx="4162">
                  <c:v>3.3E-3</c:v>
                </c:pt>
                <c:pt idx="4163">
                  <c:v>3.3E-3</c:v>
                </c:pt>
                <c:pt idx="4164">
                  <c:v>3.3E-3</c:v>
                </c:pt>
                <c:pt idx="4165">
                  <c:v>3.3E-3</c:v>
                </c:pt>
                <c:pt idx="4166">
                  <c:v>3.3E-3</c:v>
                </c:pt>
                <c:pt idx="4167">
                  <c:v>3.3999999999999998E-3</c:v>
                </c:pt>
                <c:pt idx="4168">
                  <c:v>3.3E-3</c:v>
                </c:pt>
                <c:pt idx="4169">
                  <c:v>3.3E-3</c:v>
                </c:pt>
                <c:pt idx="4170">
                  <c:v>3.3E-3</c:v>
                </c:pt>
                <c:pt idx="4171">
                  <c:v>3.3E-3</c:v>
                </c:pt>
                <c:pt idx="4172">
                  <c:v>3.3E-3</c:v>
                </c:pt>
                <c:pt idx="4173">
                  <c:v>3.3E-3</c:v>
                </c:pt>
                <c:pt idx="4174">
                  <c:v>3.3E-3</c:v>
                </c:pt>
                <c:pt idx="4175">
                  <c:v>3.3E-3</c:v>
                </c:pt>
                <c:pt idx="4176">
                  <c:v>3.3E-3</c:v>
                </c:pt>
                <c:pt idx="4177">
                  <c:v>3.3E-3</c:v>
                </c:pt>
                <c:pt idx="4178">
                  <c:v>3.3E-3</c:v>
                </c:pt>
                <c:pt idx="4179">
                  <c:v>3.3E-3</c:v>
                </c:pt>
                <c:pt idx="4180">
                  <c:v>3.3999999999999998E-3</c:v>
                </c:pt>
                <c:pt idx="4181">
                  <c:v>3.3E-3</c:v>
                </c:pt>
                <c:pt idx="4182">
                  <c:v>3.3E-3</c:v>
                </c:pt>
                <c:pt idx="4183">
                  <c:v>3.3E-3</c:v>
                </c:pt>
                <c:pt idx="4184">
                  <c:v>3.3E-3</c:v>
                </c:pt>
                <c:pt idx="4185">
                  <c:v>3.3E-3</c:v>
                </c:pt>
                <c:pt idx="4186">
                  <c:v>3.3999999999999998E-3</c:v>
                </c:pt>
                <c:pt idx="4187">
                  <c:v>3.3E-3</c:v>
                </c:pt>
                <c:pt idx="4188">
                  <c:v>3.3E-3</c:v>
                </c:pt>
                <c:pt idx="4189">
                  <c:v>3.3E-3</c:v>
                </c:pt>
                <c:pt idx="4190">
                  <c:v>3.3E-3</c:v>
                </c:pt>
                <c:pt idx="4191">
                  <c:v>3.3E-3</c:v>
                </c:pt>
                <c:pt idx="4192">
                  <c:v>3.3E-3</c:v>
                </c:pt>
                <c:pt idx="4193">
                  <c:v>3.3E-3</c:v>
                </c:pt>
                <c:pt idx="4194">
                  <c:v>3.3E-3</c:v>
                </c:pt>
                <c:pt idx="4195">
                  <c:v>3.3E-3</c:v>
                </c:pt>
                <c:pt idx="4196">
                  <c:v>3.3E-3</c:v>
                </c:pt>
                <c:pt idx="4197">
                  <c:v>3.3E-3</c:v>
                </c:pt>
                <c:pt idx="4198">
                  <c:v>3.3E-3</c:v>
                </c:pt>
                <c:pt idx="4199">
                  <c:v>3.3E-3</c:v>
                </c:pt>
                <c:pt idx="4200">
                  <c:v>3.3E-3</c:v>
                </c:pt>
                <c:pt idx="4201">
                  <c:v>3.3E-3</c:v>
                </c:pt>
                <c:pt idx="4202">
                  <c:v>3.3E-3</c:v>
                </c:pt>
                <c:pt idx="4203">
                  <c:v>3.3E-3</c:v>
                </c:pt>
                <c:pt idx="4204">
                  <c:v>3.3E-3</c:v>
                </c:pt>
                <c:pt idx="4205">
                  <c:v>3.3E-3</c:v>
                </c:pt>
                <c:pt idx="4206">
                  <c:v>3.3E-3</c:v>
                </c:pt>
                <c:pt idx="4207">
                  <c:v>3.3E-3</c:v>
                </c:pt>
                <c:pt idx="4208">
                  <c:v>3.3E-3</c:v>
                </c:pt>
                <c:pt idx="4209">
                  <c:v>3.3E-3</c:v>
                </c:pt>
                <c:pt idx="4210">
                  <c:v>3.3E-3</c:v>
                </c:pt>
                <c:pt idx="4211">
                  <c:v>3.3E-3</c:v>
                </c:pt>
                <c:pt idx="4212">
                  <c:v>3.2000000000000002E-3</c:v>
                </c:pt>
                <c:pt idx="4213">
                  <c:v>3.3E-3</c:v>
                </c:pt>
                <c:pt idx="4214">
                  <c:v>3.3E-3</c:v>
                </c:pt>
                <c:pt idx="4215">
                  <c:v>3.3E-3</c:v>
                </c:pt>
                <c:pt idx="4216">
                  <c:v>3.3E-3</c:v>
                </c:pt>
                <c:pt idx="4217">
                  <c:v>3.3E-3</c:v>
                </c:pt>
                <c:pt idx="4218">
                  <c:v>3.3E-3</c:v>
                </c:pt>
                <c:pt idx="4219">
                  <c:v>3.3E-3</c:v>
                </c:pt>
                <c:pt idx="4220">
                  <c:v>3.3E-3</c:v>
                </c:pt>
                <c:pt idx="4221">
                  <c:v>3.3E-3</c:v>
                </c:pt>
                <c:pt idx="4222">
                  <c:v>3.3E-3</c:v>
                </c:pt>
                <c:pt idx="4223">
                  <c:v>3.3E-3</c:v>
                </c:pt>
                <c:pt idx="4224">
                  <c:v>3.3E-3</c:v>
                </c:pt>
                <c:pt idx="4225">
                  <c:v>3.3E-3</c:v>
                </c:pt>
                <c:pt idx="4226">
                  <c:v>3.3E-3</c:v>
                </c:pt>
                <c:pt idx="4227">
                  <c:v>3.3E-3</c:v>
                </c:pt>
                <c:pt idx="4228">
                  <c:v>3.3E-3</c:v>
                </c:pt>
                <c:pt idx="4229">
                  <c:v>3.3E-3</c:v>
                </c:pt>
                <c:pt idx="4230">
                  <c:v>3.3E-3</c:v>
                </c:pt>
                <c:pt idx="4231">
                  <c:v>3.3E-3</c:v>
                </c:pt>
                <c:pt idx="4232">
                  <c:v>3.3E-3</c:v>
                </c:pt>
                <c:pt idx="4233">
                  <c:v>3.2000000000000002E-3</c:v>
                </c:pt>
                <c:pt idx="4234">
                  <c:v>3.3E-3</c:v>
                </c:pt>
                <c:pt idx="4235">
                  <c:v>3.2000000000000002E-3</c:v>
                </c:pt>
                <c:pt idx="4236">
                  <c:v>3.2000000000000002E-3</c:v>
                </c:pt>
                <c:pt idx="4237">
                  <c:v>3.3E-3</c:v>
                </c:pt>
                <c:pt idx="4238">
                  <c:v>3.3E-3</c:v>
                </c:pt>
                <c:pt idx="4239">
                  <c:v>3.3E-3</c:v>
                </c:pt>
                <c:pt idx="4240">
                  <c:v>3.3E-3</c:v>
                </c:pt>
                <c:pt idx="4241">
                  <c:v>3.2000000000000002E-3</c:v>
                </c:pt>
                <c:pt idx="4242">
                  <c:v>3.3E-3</c:v>
                </c:pt>
                <c:pt idx="4243">
                  <c:v>3.3E-3</c:v>
                </c:pt>
                <c:pt idx="4244">
                  <c:v>3.3E-3</c:v>
                </c:pt>
                <c:pt idx="4245">
                  <c:v>3.2000000000000002E-3</c:v>
                </c:pt>
                <c:pt idx="4246">
                  <c:v>3.3E-3</c:v>
                </c:pt>
                <c:pt idx="4247">
                  <c:v>3.2000000000000002E-3</c:v>
                </c:pt>
                <c:pt idx="4248">
                  <c:v>3.3E-3</c:v>
                </c:pt>
                <c:pt idx="4249">
                  <c:v>3.2000000000000002E-3</c:v>
                </c:pt>
                <c:pt idx="4250">
                  <c:v>3.3E-3</c:v>
                </c:pt>
                <c:pt idx="4251">
                  <c:v>3.2000000000000002E-3</c:v>
                </c:pt>
                <c:pt idx="4252">
                  <c:v>3.3E-3</c:v>
                </c:pt>
                <c:pt idx="4253">
                  <c:v>3.3E-3</c:v>
                </c:pt>
                <c:pt idx="4254">
                  <c:v>3.3E-3</c:v>
                </c:pt>
                <c:pt idx="4255">
                  <c:v>3.2000000000000002E-3</c:v>
                </c:pt>
                <c:pt idx="4256">
                  <c:v>3.2000000000000002E-3</c:v>
                </c:pt>
                <c:pt idx="4257">
                  <c:v>3.3E-3</c:v>
                </c:pt>
                <c:pt idx="4258">
                  <c:v>3.2000000000000002E-3</c:v>
                </c:pt>
                <c:pt idx="4259">
                  <c:v>3.3E-3</c:v>
                </c:pt>
                <c:pt idx="4260">
                  <c:v>3.2000000000000002E-3</c:v>
                </c:pt>
                <c:pt idx="4261">
                  <c:v>3.2000000000000002E-3</c:v>
                </c:pt>
                <c:pt idx="4262">
                  <c:v>3.3E-3</c:v>
                </c:pt>
                <c:pt idx="4263">
                  <c:v>3.2000000000000002E-3</c:v>
                </c:pt>
                <c:pt idx="4264">
                  <c:v>3.3E-3</c:v>
                </c:pt>
                <c:pt idx="4265">
                  <c:v>3.2000000000000002E-3</c:v>
                </c:pt>
                <c:pt idx="4266">
                  <c:v>3.3E-3</c:v>
                </c:pt>
                <c:pt idx="4267">
                  <c:v>3.2000000000000002E-3</c:v>
                </c:pt>
                <c:pt idx="4268">
                  <c:v>3.3E-3</c:v>
                </c:pt>
                <c:pt idx="4269">
                  <c:v>3.3E-3</c:v>
                </c:pt>
                <c:pt idx="4270">
                  <c:v>3.2000000000000002E-3</c:v>
                </c:pt>
                <c:pt idx="4271">
                  <c:v>3.2000000000000002E-3</c:v>
                </c:pt>
                <c:pt idx="4272">
                  <c:v>3.2000000000000002E-3</c:v>
                </c:pt>
                <c:pt idx="4273">
                  <c:v>3.2000000000000002E-3</c:v>
                </c:pt>
                <c:pt idx="4274">
                  <c:v>3.2000000000000002E-3</c:v>
                </c:pt>
                <c:pt idx="4275">
                  <c:v>3.2000000000000002E-3</c:v>
                </c:pt>
                <c:pt idx="4276">
                  <c:v>3.3E-3</c:v>
                </c:pt>
                <c:pt idx="4277">
                  <c:v>3.2000000000000002E-3</c:v>
                </c:pt>
                <c:pt idx="4278">
                  <c:v>3.3E-3</c:v>
                </c:pt>
                <c:pt idx="4279">
                  <c:v>3.3E-3</c:v>
                </c:pt>
                <c:pt idx="4280">
                  <c:v>3.2000000000000002E-3</c:v>
                </c:pt>
                <c:pt idx="4281">
                  <c:v>3.3E-3</c:v>
                </c:pt>
                <c:pt idx="4282">
                  <c:v>3.2000000000000002E-3</c:v>
                </c:pt>
                <c:pt idx="4283">
                  <c:v>3.3E-3</c:v>
                </c:pt>
                <c:pt idx="4284">
                  <c:v>3.3E-3</c:v>
                </c:pt>
                <c:pt idx="4285">
                  <c:v>3.2000000000000002E-3</c:v>
                </c:pt>
                <c:pt idx="4286">
                  <c:v>3.3E-3</c:v>
                </c:pt>
                <c:pt idx="4287">
                  <c:v>3.2000000000000002E-3</c:v>
                </c:pt>
                <c:pt idx="4288">
                  <c:v>3.3E-3</c:v>
                </c:pt>
                <c:pt idx="4289">
                  <c:v>3.2000000000000002E-3</c:v>
                </c:pt>
                <c:pt idx="4290">
                  <c:v>3.2000000000000002E-3</c:v>
                </c:pt>
                <c:pt idx="4291">
                  <c:v>3.2000000000000002E-3</c:v>
                </c:pt>
                <c:pt idx="4292">
                  <c:v>3.2000000000000002E-3</c:v>
                </c:pt>
                <c:pt idx="4293">
                  <c:v>3.2000000000000002E-3</c:v>
                </c:pt>
                <c:pt idx="4294">
                  <c:v>3.3E-3</c:v>
                </c:pt>
                <c:pt idx="4295">
                  <c:v>3.2000000000000002E-3</c:v>
                </c:pt>
                <c:pt idx="4296">
                  <c:v>3.2000000000000002E-3</c:v>
                </c:pt>
                <c:pt idx="4297">
                  <c:v>3.2000000000000002E-3</c:v>
                </c:pt>
                <c:pt idx="4298">
                  <c:v>3.2000000000000002E-3</c:v>
                </c:pt>
                <c:pt idx="4299">
                  <c:v>3.2000000000000002E-3</c:v>
                </c:pt>
                <c:pt idx="4300">
                  <c:v>3.2000000000000002E-3</c:v>
                </c:pt>
                <c:pt idx="4301">
                  <c:v>3.2000000000000002E-3</c:v>
                </c:pt>
                <c:pt idx="4302">
                  <c:v>3.2000000000000002E-3</c:v>
                </c:pt>
                <c:pt idx="4303">
                  <c:v>3.2000000000000002E-3</c:v>
                </c:pt>
                <c:pt idx="4304">
                  <c:v>3.2000000000000002E-3</c:v>
                </c:pt>
                <c:pt idx="4305">
                  <c:v>3.2000000000000002E-3</c:v>
                </c:pt>
                <c:pt idx="4306">
                  <c:v>3.3E-3</c:v>
                </c:pt>
                <c:pt idx="4307">
                  <c:v>3.3E-3</c:v>
                </c:pt>
                <c:pt idx="4308">
                  <c:v>3.2000000000000002E-3</c:v>
                </c:pt>
                <c:pt idx="4309">
                  <c:v>3.2000000000000002E-3</c:v>
                </c:pt>
                <c:pt idx="4310">
                  <c:v>3.2000000000000002E-3</c:v>
                </c:pt>
                <c:pt idx="4311">
                  <c:v>3.2000000000000002E-3</c:v>
                </c:pt>
                <c:pt idx="4312">
                  <c:v>3.2000000000000002E-3</c:v>
                </c:pt>
                <c:pt idx="4313">
                  <c:v>3.2000000000000002E-3</c:v>
                </c:pt>
                <c:pt idx="4314">
                  <c:v>3.3E-3</c:v>
                </c:pt>
                <c:pt idx="4315">
                  <c:v>3.2000000000000002E-3</c:v>
                </c:pt>
                <c:pt idx="4316">
                  <c:v>3.2000000000000002E-3</c:v>
                </c:pt>
                <c:pt idx="4317">
                  <c:v>3.2000000000000002E-3</c:v>
                </c:pt>
                <c:pt idx="4318">
                  <c:v>3.2000000000000002E-3</c:v>
                </c:pt>
                <c:pt idx="4319">
                  <c:v>3.2000000000000002E-3</c:v>
                </c:pt>
                <c:pt idx="4320">
                  <c:v>3.2000000000000002E-3</c:v>
                </c:pt>
                <c:pt idx="4321">
                  <c:v>3.2000000000000002E-3</c:v>
                </c:pt>
                <c:pt idx="4322">
                  <c:v>3.2000000000000002E-3</c:v>
                </c:pt>
                <c:pt idx="4323">
                  <c:v>3.2000000000000002E-3</c:v>
                </c:pt>
                <c:pt idx="4324">
                  <c:v>3.2000000000000002E-3</c:v>
                </c:pt>
                <c:pt idx="4325">
                  <c:v>3.2000000000000002E-3</c:v>
                </c:pt>
                <c:pt idx="4326">
                  <c:v>3.2000000000000002E-3</c:v>
                </c:pt>
                <c:pt idx="4327">
                  <c:v>3.2000000000000002E-3</c:v>
                </c:pt>
                <c:pt idx="4328">
                  <c:v>3.2000000000000002E-3</c:v>
                </c:pt>
                <c:pt idx="4329">
                  <c:v>3.2000000000000002E-3</c:v>
                </c:pt>
                <c:pt idx="4330">
                  <c:v>3.2000000000000002E-3</c:v>
                </c:pt>
                <c:pt idx="4331">
                  <c:v>3.2000000000000002E-3</c:v>
                </c:pt>
                <c:pt idx="4332">
                  <c:v>3.2000000000000002E-3</c:v>
                </c:pt>
                <c:pt idx="4333">
                  <c:v>3.2000000000000002E-3</c:v>
                </c:pt>
                <c:pt idx="4334">
                  <c:v>3.2000000000000002E-3</c:v>
                </c:pt>
                <c:pt idx="4335">
                  <c:v>3.2000000000000002E-3</c:v>
                </c:pt>
                <c:pt idx="4336">
                  <c:v>3.2000000000000002E-3</c:v>
                </c:pt>
                <c:pt idx="4337">
                  <c:v>3.2000000000000002E-3</c:v>
                </c:pt>
                <c:pt idx="4338">
                  <c:v>3.2000000000000002E-3</c:v>
                </c:pt>
                <c:pt idx="4339">
                  <c:v>3.2000000000000002E-3</c:v>
                </c:pt>
                <c:pt idx="4340">
                  <c:v>3.2000000000000002E-3</c:v>
                </c:pt>
                <c:pt idx="4341">
                  <c:v>3.2000000000000002E-3</c:v>
                </c:pt>
                <c:pt idx="4342">
                  <c:v>3.2000000000000002E-3</c:v>
                </c:pt>
                <c:pt idx="4343">
                  <c:v>3.2000000000000002E-3</c:v>
                </c:pt>
                <c:pt idx="4344">
                  <c:v>3.2000000000000002E-3</c:v>
                </c:pt>
                <c:pt idx="4345">
                  <c:v>3.2000000000000002E-3</c:v>
                </c:pt>
                <c:pt idx="4346">
                  <c:v>3.2000000000000002E-3</c:v>
                </c:pt>
                <c:pt idx="4347">
                  <c:v>3.2000000000000002E-3</c:v>
                </c:pt>
                <c:pt idx="4348">
                  <c:v>3.2000000000000002E-3</c:v>
                </c:pt>
                <c:pt idx="4349">
                  <c:v>3.2000000000000002E-3</c:v>
                </c:pt>
                <c:pt idx="4350">
                  <c:v>3.2000000000000002E-3</c:v>
                </c:pt>
                <c:pt idx="4351">
                  <c:v>3.2000000000000002E-3</c:v>
                </c:pt>
                <c:pt idx="4352">
                  <c:v>3.2000000000000002E-3</c:v>
                </c:pt>
                <c:pt idx="4353">
                  <c:v>3.2000000000000002E-3</c:v>
                </c:pt>
                <c:pt idx="4354">
                  <c:v>3.2000000000000002E-3</c:v>
                </c:pt>
                <c:pt idx="4355">
                  <c:v>3.2000000000000002E-3</c:v>
                </c:pt>
                <c:pt idx="4356">
                  <c:v>3.2000000000000002E-3</c:v>
                </c:pt>
                <c:pt idx="4357">
                  <c:v>3.2000000000000002E-3</c:v>
                </c:pt>
                <c:pt idx="4358">
                  <c:v>3.2000000000000002E-3</c:v>
                </c:pt>
                <c:pt idx="4359">
                  <c:v>3.2000000000000002E-3</c:v>
                </c:pt>
                <c:pt idx="4360">
                  <c:v>3.2000000000000002E-3</c:v>
                </c:pt>
                <c:pt idx="4361">
                  <c:v>3.2000000000000002E-3</c:v>
                </c:pt>
                <c:pt idx="4362">
                  <c:v>3.2000000000000002E-3</c:v>
                </c:pt>
                <c:pt idx="4363">
                  <c:v>3.2000000000000002E-3</c:v>
                </c:pt>
                <c:pt idx="4364">
                  <c:v>3.0999999999999999E-3</c:v>
                </c:pt>
                <c:pt idx="4365">
                  <c:v>3.2000000000000002E-3</c:v>
                </c:pt>
                <c:pt idx="4366">
                  <c:v>3.2000000000000002E-3</c:v>
                </c:pt>
                <c:pt idx="4367">
                  <c:v>3.2000000000000002E-3</c:v>
                </c:pt>
                <c:pt idx="4368">
                  <c:v>3.2000000000000002E-3</c:v>
                </c:pt>
                <c:pt idx="4369">
                  <c:v>3.2000000000000002E-3</c:v>
                </c:pt>
                <c:pt idx="4370">
                  <c:v>3.2000000000000002E-3</c:v>
                </c:pt>
                <c:pt idx="4371">
                  <c:v>3.2000000000000002E-3</c:v>
                </c:pt>
                <c:pt idx="4372">
                  <c:v>3.2000000000000002E-3</c:v>
                </c:pt>
                <c:pt idx="4373">
                  <c:v>3.2000000000000002E-3</c:v>
                </c:pt>
                <c:pt idx="4374">
                  <c:v>3.0999999999999999E-3</c:v>
                </c:pt>
                <c:pt idx="4375">
                  <c:v>3.2000000000000002E-3</c:v>
                </c:pt>
                <c:pt idx="4376">
                  <c:v>3.2000000000000002E-3</c:v>
                </c:pt>
                <c:pt idx="4377">
                  <c:v>3.2000000000000002E-3</c:v>
                </c:pt>
                <c:pt idx="4378">
                  <c:v>3.0999999999999999E-3</c:v>
                </c:pt>
                <c:pt idx="4379">
                  <c:v>3.2000000000000002E-3</c:v>
                </c:pt>
                <c:pt idx="4380">
                  <c:v>3.2000000000000002E-3</c:v>
                </c:pt>
                <c:pt idx="4381">
                  <c:v>3.2000000000000002E-3</c:v>
                </c:pt>
                <c:pt idx="4382">
                  <c:v>3.2000000000000002E-3</c:v>
                </c:pt>
                <c:pt idx="4383">
                  <c:v>3.0999999999999999E-3</c:v>
                </c:pt>
                <c:pt idx="4384">
                  <c:v>3.2000000000000002E-3</c:v>
                </c:pt>
                <c:pt idx="4385">
                  <c:v>3.2000000000000002E-3</c:v>
                </c:pt>
                <c:pt idx="4386">
                  <c:v>3.0999999999999999E-3</c:v>
                </c:pt>
                <c:pt idx="4387">
                  <c:v>3.2000000000000002E-3</c:v>
                </c:pt>
                <c:pt idx="4388">
                  <c:v>3.2000000000000002E-3</c:v>
                </c:pt>
                <c:pt idx="4389">
                  <c:v>3.0999999999999999E-3</c:v>
                </c:pt>
                <c:pt idx="4390">
                  <c:v>3.2000000000000002E-3</c:v>
                </c:pt>
                <c:pt idx="4391">
                  <c:v>3.0999999999999999E-3</c:v>
                </c:pt>
                <c:pt idx="4392">
                  <c:v>3.2000000000000002E-3</c:v>
                </c:pt>
                <c:pt idx="4393">
                  <c:v>3.2000000000000002E-3</c:v>
                </c:pt>
                <c:pt idx="4394">
                  <c:v>3.2000000000000002E-3</c:v>
                </c:pt>
                <c:pt idx="4395">
                  <c:v>3.2000000000000002E-3</c:v>
                </c:pt>
                <c:pt idx="4396">
                  <c:v>3.2000000000000002E-3</c:v>
                </c:pt>
                <c:pt idx="4397">
                  <c:v>3.2000000000000002E-3</c:v>
                </c:pt>
                <c:pt idx="4398">
                  <c:v>3.2000000000000002E-3</c:v>
                </c:pt>
                <c:pt idx="4399">
                  <c:v>3.0999999999999999E-3</c:v>
                </c:pt>
                <c:pt idx="4400">
                  <c:v>3.2000000000000002E-3</c:v>
                </c:pt>
                <c:pt idx="4401">
                  <c:v>3.2000000000000002E-3</c:v>
                </c:pt>
                <c:pt idx="4402">
                  <c:v>3.2000000000000002E-3</c:v>
                </c:pt>
                <c:pt idx="4403">
                  <c:v>3.2000000000000002E-3</c:v>
                </c:pt>
                <c:pt idx="4404">
                  <c:v>3.2000000000000002E-3</c:v>
                </c:pt>
                <c:pt idx="4405">
                  <c:v>3.2000000000000002E-3</c:v>
                </c:pt>
                <c:pt idx="4406">
                  <c:v>3.2000000000000002E-3</c:v>
                </c:pt>
                <c:pt idx="4407">
                  <c:v>3.2000000000000002E-3</c:v>
                </c:pt>
                <c:pt idx="4408">
                  <c:v>3.0999999999999999E-3</c:v>
                </c:pt>
                <c:pt idx="4409">
                  <c:v>3.0999999999999999E-3</c:v>
                </c:pt>
                <c:pt idx="4410">
                  <c:v>3.0999999999999999E-3</c:v>
                </c:pt>
                <c:pt idx="4411">
                  <c:v>3.2000000000000002E-3</c:v>
                </c:pt>
                <c:pt idx="4412">
                  <c:v>3.0999999999999999E-3</c:v>
                </c:pt>
                <c:pt idx="4413">
                  <c:v>3.0999999999999999E-3</c:v>
                </c:pt>
                <c:pt idx="4414">
                  <c:v>3.0999999999999999E-3</c:v>
                </c:pt>
                <c:pt idx="4415">
                  <c:v>3.2000000000000002E-3</c:v>
                </c:pt>
                <c:pt idx="4416">
                  <c:v>3.0999999999999999E-3</c:v>
                </c:pt>
                <c:pt idx="4417">
                  <c:v>3.0999999999999999E-3</c:v>
                </c:pt>
                <c:pt idx="4418">
                  <c:v>3.2000000000000002E-3</c:v>
                </c:pt>
                <c:pt idx="4419">
                  <c:v>3.2000000000000002E-3</c:v>
                </c:pt>
                <c:pt idx="4420">
                  <c:v>3.2000000000000002E-3</c:v>
                </c:pt>
                <c:pt idx="4421">
                  <c:v>3.0999999999999999E-3</c:v>
                </c:pt>
                <c:pt idx="4422">
                  <c:v>3.2000000000000002E-3</c:v>
                </c:pt>
                <c:pt idx="4423">
                  <c:v>3.2000000000000002E-3</c:v>
                </c:pt>
                <c:pt idx="4424">
                  <c:v>3.0999999999999999E-3</c:v>
                </c:pt>
                <c:pt idx="4425">
                  <c:v>3.2000000000000002E-3</c:v>
                </c:pt>
                <c:pt idx="4426">
                  <c:v>3.0999999999999999E-3</c:v>
                </c:pt>
                <c:pt idx="4427">
                  <c:v>3.0999999999999999E-3</c:v>
                </c:pt>
                <c:pt idx="4428">
                  <c:v>3.2000000000000002E-3</c:v>
                </c:pt>
                <c:pt idx="4429">
                  <c:v>3.2000000000000002E-3</c:v>
                </c:pt>
                <c:pt idx="4430">
                  <c:v>3.0999999999999999E-3</c:v>
                </c:pt>
                <c:pt idx="4431">
                  <c:v>3.0999999999999999E-3</c:v>
                </c:pt>
                <c:pt idx="4432">
                  <c:v>3.0999999999999999E-3</c:v>
                </c:pt>
                <c:pt idx="4433">
                  <c:v>3.2000000000000002E-3</c:v>
                </c:pt>
                <c:pt idx="4434">
                  <c:v>3.2000000000000002E-3</c:v>
                </c:pt>
                <c:pt idx="4435">
                  <c:v>3.2000000000000002E-3</c:v>
                </c:pt>
                <c:pt idx="4436">
                  <c:v>3.0999999999999999E-3</c:v>
                </c:pt>
                <c:pt idx="4437">
                  <c:v>3.2000000000000002E-3</c:v>
                </c:pt>
                <c:pt idx="4438">
                  <c:v>3.0999999999999999E-3</c:v>
                </c:pt>
                <c:pt idx="4439">
                  <c:v>3.0999999999999999E-3</c:v>
                </c:pt>
                <c:pt idx="4440">
                  <c:v>3.0999999999999999E-3</c:v>
                </c:pt>
                <c:pt idx="4441">
                  <c:v>3.0999999999999999E-3</c:v>
                </c:pt>
                <c:pt idx="4442">
                  <c:v>3.2000000000000002E-3</c:v>
                </c:pt>
                <c:pt idx="4443">
                  <c:v>3.0999999999999999E-3</c:v>
                </c:pt>
                <c:pt idx="4444">
                  <c:v>3.0999999999999999E-3</c:v>
                </c:pt>
                <c:pt idx="4445">
                  <c:v>3.0999999999999999E-3</c:v>
                </c:pt>
                <c:pt idx="4446">
                  <c:v>3.0999999999999999E-3</c:v>
                </c:pt>
                <c:pt idx="4447">
                  <c:v>3.2000000000000002E-3</c:v>
                </c:pt>
                <c:pt idx="4448">
                  <c:v>3.0999999999999999E-3</c:v>
                </c:pt>
                <c:pt idx="4449">
                  <c:v>3.0999999999999999E-3</c:v>
                </c:pt>
                <c:pt idx="4450">
                  <c:v>3.0999999999999999E-3</c:v>
                </c:pt>
                <c:pt idx="4451">
                  <c:v>3.0999999999999999E-3</c:v>
                </c:pt>
                <c:pt idx="4452">
                  <c:v>3.0999999999999999E-3</c:v>
                </c:pt>
                <c:pt idx="4453">
                  <c:v>3.0999999999999999E-3</c:v>
                </c:pt>
                <c:pt idx="4454">
                  <c:v>3.0999999999999999E-3</c:v>
                </c:pt>
                <c:pt idx="4455">
                  <c:v>3.0999999999999999E-3</c:v>
                </c:pt>
                <c:pt idx="4456">
                  <c:v>3.2000000000000002E-3</c:v>
                </c:pt>
                <c:pt idx="4457">
                  <c:v>3.2000000000000002E-3</c:v>
                </c:pt>
                <c:pt idx="4458">
                  <c:v>3.2000000000000002E-3</c:v>
                </c:pt>
                <c:pt idx="4459">
                  <c:v>3.0999999999999999E-3</c:v>
                </c:pt>
                <c:pt idx="4460">
                  <c:v>3.0999999999999999E-3</c:v>
                </c:pt>
                <c:pt idx="4461">
                  <c:v>3.2000000000000002E-3</c:v>
                </c:pt>
                <c:pt idx="4462">
                  <c:v>3.0999999999999999E-3</c:v>
                </c:pt>
                <c:pt idx="4463">
                  <c:v>3.0999999999999999E-3</c:v>
                </c:pt>
                <c:pt idx="4464">
                  <c:v>3.0999999999999999E-3</c:v>
                </c:pt>
                <c:pt idx="4465">
                  <c:v>3.0999999999999999E-3</c:v>
                </c:pt>
                <c:pt idx="4466">
                  <c:v>3.0999999999999999E-3</c:v>
                </c:pt>
                <c:pt idx="4467">
                  <c:v>3.0999999999999999E-3</c:v>
                </c:pt>
                <c:pt idx="4468">
                  <c:v>3.0999999999999999E-3</c:v>
                </c:pt>
                <c:pt idx="4469">
                  <c:v>3.2000000000000002E-3</c:v>
                </c:pt>
                <c:pt idx="4470">
                  <c:v>3.0999999999999999E-3</c:v>
                </c:pt>
                <c:pt idx="4471">
                  <c:v>3.0999999999999999E-3</c:v>
                </c:pt>
                <c:pt idx="4472">
                  <c:v>3.0999999999999999E-3</c:v>
                </c:pt>
                <c:pt idx="4473">
                  <c:v>3.0999999999999999E-3</c:v>
                </c:pt>
                <c:pt idx="4474">
                  <c:v>3.2000000000000002E-3</c:v>
                </c:pt>
                <c:pt idx="4475">
                  <c:v>3.0999999999999999E-3</c:v>
                </c:pt>
                <c:pt idx="4476">
                  <c:v>3.0999999999999999E-3</c:v>
                </c:pt>
                <c:pt idx="4477">
                  <c:v>3.0999999999999999E-3</c:v>
                </c:pt>
                <c:pt idx="4478">
                  <c:v>3.0999999999999999E-3</c:v>
                </c:pt>
                <c:pt idx="4479">
                  <c:v>3.0999999999999999E-3</c:v>
                </c:pt>
                <c:pt idx="4480">
                  <c:v>3.0999999999999999E-3</c:v>
                </c:pt>
                <c:pt idx="4481">
                  <c:v>3.0999999999999999E-3</c:v>
                </c:pt>
                <c:pt idx="4482">
                  <c:v>3.0999999999999999E-3</c:v>
                </c:pt>
                <c:pt idx="4483">
                  <c:v>3.0999999999999999E-3</c:v>
                </c:pt>
                <c:pt idx="4484">
                  <c:v>3.0999999999999999E-3</c:v>
                </c:pt>
                <c:pt idx="4485">
                  <c:v>3.2000000000000002E-3</c:v>
                </c:pt>
                <c:pt idx="4486">
                  <c:v>3.0999999999999999E-3</c:v>
                </c:pt>
                <c:pt idx="4487">
                  <c:v>3.0999999999999999E-3</c:v>
                </c:pt>
                <c:pt idx="4488">
                  <c:v>3.0999999999999999E-3</c:v>
                </c:pt>
                <c:pt idx="4489">
                  <c:v>3.0999999999999999E-3</c:v>
                </c:pt>
                <c:pt idx="4490">
                  <c:v>3.0999999999999999E-3</c:v>
                </c:pt>
                <c:pt idx="4491">
                  <c:v>3.0999999999999999E-3</c:v>
                </c:pt>
                <c:pt idx="4492">
                  <c:v>3.0999999999999999E-3</c:v>
                </c:pt>
                <c:pt idx="4493">
                  <c:v>3.0999999999999999E-3</c:v>
                </c:pt>
                <c:pt idx="4494">
                  <c:v>3.0999999999999999E-3</c:v>
                </c:pt>
                <c:pt idx="4495">
                  <c:v>3.0999999999999999E-3</c:v>
                </c:pt>
                <c:pt idx="4496">
                  <c:v>3.0999999999999999E-3</c:v>
                </c:pt>
                <c:pt idx="4497">
                  <c:v>3.0999999999999999E-3</c:v>
                </c:pt>
                <c:pt idx="4498">
                  <c:v>3.0999999999999999E-3</c:v>
                </c:pt>
                <c:pt idx="4499">
                  <c:v>3.0999999999999999E-3</c:v>
                </c:pt>
                <c:pt idx="4500">
                  <c:v>3.0999999999999999E-3</c:v>
                </c:pt>
                <c:pt idx="4501">
                  <c:v>3.0999999999999999E-3</c:v>
                </c:pt>
                <c:pt idx="4502">
                  <c:v>3.0999999999999999E-3</c:v>
                </c:pt>
                <c:pt idx="4503">
                  <c:v>3.0999999999999999E-3</c:v>
                </c:pt>
                <c:pt idx="4504">
                  <c:v>3.0999999999999999E-3</c:v>
                </c:pt>
                <c:pt idx="4505">
                  <c:v>3.0999999999999999E-3</c:v>
                </c:pt>
                <c:pt idx="4506">
                  <c:v>3.0999999999999999E-3</c:v>
                </c:pt>
                <c:pt idx="4507">
                  <c:v>3.0999999999999999E-3</c:v>
                </c:pt>
                <c:pt idx="4508">
                  <c:v>3.0999999999999999E-3</c:v>
                </c:pt>
                <c:pt idx="4509">
                  <c:v>3.0999999999999999E-3</c:v>
                </c:pt>
                <c:pt idx="4510">
                  <c:v>3.0999999999999999E-3</c:v>
                </c:pt>
                <c:pt idx="4511">
                  <c:v>3.0999999999999999E-3</c:v>
                </c:pt>
                <c:pt idx="4512">
                  <c:v>3.0999999999999999E-3</c:v>
                </c:pt>
                <c:pt idx="4513">
                  <c:v>3.0999999999999999E-3</c:v>
                </c:pt>
                <c:pt idx="4514">
                  <c:v>3.0999999999999999E-3</c:v>
                </c:pt>
                <c:pt idx="4515">
                  <c:v>3.0999999999999999E-3</c:v>
                </c:pt>
                <c:pt idx="4516">
                  <c:v>3.0999999999999999E-3</c:v>
                </c:pt>
                <c:pt idx="4517">
                  <c:v>3.0999999999999999E-3</c:v>
                </c:pt>
                <c:pt idx="4518">
                  <c:v>3.0999999999999999E-3</c:v>
                </c:pt>
                <c:pt idx="4519">
                  <c:v>3.0999999999999999E-3</c:v>
                </c:pt>
                <c:pt idx="4520">
                  <c:v>3.0000000000000001E-3</c:v>
                </c:pt>
                <c:pt idx="4521">
                  <c:v>3.0999999999999999E-3</c:v>
                </c:pt>
                <c:pt idx="4522">
                  <c:v>3.0999999999999999E-3</c:v>
                </c:pt>
                <c:pt idx="4523">
                  <c:v>3.0999999999999999E-3</c:v>
                </c:pt>
                <c:pt idx="4524">
                  <c:v>3.0999999999999999E-3</c:v>
                </c:pt>
                <c:pt idx="4525">
                  <c:v>3.0999999999999999E-3</c:v>
                </c:pt>
                <c:pt idx="4526">
                  <c:v>3.0999999999999999E-3</c:v>
                </c:pt>
                <c:pt idx="4527">
                  <c:v>3.0999999999999999E-3</c:v>
                </c:pt>
                <c:pt idx="4528">
                  <c:v>3.0999999999999999E-3</c:v>
                </c:pt>
                <c:pt idx="4529">
                  <c:v>3.0999999999999999E-3</c:v>
                </c:pt>
                <c:pt idx="4530">
                  <c:v>3.0999999999999999E-3</c:v>
                </c:pt>
                <c:pt idx="4531">
                  <c:v>3.0000000000000001E-3</c:v>
                </c:pt>
                <c:pt idx="4532">
                  <c:v>3.0999999999999999E-3</c:v>
                </c:pt>
                <c:pt idx="4533">
                  <c:v>3.0999999999999999E-3</c:v>
                </c:pt>
                <c:pt idx="4534">
                  <c:v>3.0999999999999999E-3</c:v>
                </c:pt>
                <c:pt idx="4535">
                  <c:v>3.0999999999999999E-3</c:v>
                </c:pt>
                <c:pt idx="4536">
                  <c:v>3.0999999999999999E-3</c:v>
                </c:pt>
                <c:pt idx="4537">
                  <c:v>3.2000000000000002E-3</c:v>
                </c:pt>
                <c:pt idx="4538">
                  <c:v>3.0999999999999999E-3</c:v>
                </c:pt>
                <c:pt idx="4539">
                  <c:v>3.0999999999999999E-3</c:v>
                </c:pt>
                <c:pt idx="4540">
                  <c:v>3.0999999999999999E-3</c:v>
                </c:pt>
                <c:pt idx="4541">
                  <c:v>3.0999999999999999E-3</c:v>
                </c:pt>
                <c:pt idx="4542">
                  <c:v>3.0999999999999999E-3</c:v>
                </c:pt>
                <c:pt idx="4543">
                  <c:v>3.0000000000000001E-3</c:v>
                </c:pt>
                <c:pt idx="4544">
                  <c:v>3.0999999999999999E-3</c:v>
                </c:pt>
                <c:pt idx="4545">
                  <c:v>3.0000000000000001E-3</c:v>
                </c:pt>
                <c:pt idx="4546">
                  <c:v>3.0999999999999999E-3</c:v>
                </c:pt>
                <c:pt idx="4547">
                  <c:v>3.0999999999999999E-3</c:v>
                </c:pt>
                <c:pt idx="4548">
                  <c:v>3.0999999999999999E-3</c:v>
                </c:pt>
                <c:pt idx="4549">
                  <c:v>3.0999999999999999E-3</c:v>
                </c:pt>
                <c:pt idx="4550">
                  <c:v>3.0999999999999999E-3</c:v>
                </c:pt>
                <c:pt idx="4551">
                  <c:v>3.0999999999999999E-3</c:v>
                </c:pt>
                <c:pt idx="4552">
                  <c:v>3.0999999999999999E-3</c:v>
                </c:pt>
                <c:pt idx="4553">
                  <c:v>3.0999999999999999E-3</c:v>
                </c:pt>
                <c:pt idx="4554">
                  <c:v>3.0999999999999999E-3</c:v>
                </c:pt>
                <c:pt idx="4555">
                  <c:v>3.0999999999999999E-3</c:v>
                </c:pt>
                <c:pt idx="4556">
                  <c:v>3.0999999999999999E-3</c:v>
                </c:pt>
                <c:pt idx="4557">
                  <c:v>3.0999999999999999E-3</c:v>
                </c:pt>
                <c:pt idx="4558">
                  <c:v>3.0999999999999999E-3</c:v>
                </c:pt>
                <c:pt idx="4559">
                  <c:v>3.0999999999999999E-3</c:v>
                </c:pt>
                <c:pt idx="4560">
                  <c:v>3.0999999999999999E-3</c:v>
                </c:pt>
                <c:pt idx="4561">
                  <c:v>3.0999999999999999E-3</c:v>
                </c:pt>
                <c:pt idx="4562">
                  <c:v>3.0999999999999999E-3</c:v>
                </c:pt>
                <c:pt idx="4563">
                  <c:v>3.0999999999999999E-3</c:v>
                </c:pt>
                <c:pt idx="4564">
                  <c:v>3.0999999999999999E-3</c:v>
                </c:pt>
                <c:pt idx="4565">
                  <c:v>3.0999999999999999E-3</c:v>
                </c:pt>
                <c:pt idx="4566">
                  <c:v>3.0999999999999999E-3</c:v>
                </c:pt>
                <c:pt idx="4567">
                  <c:v>3.0999999999999999E-3</c:v>
                </c:pt>
                <c:pt idx="4568">
                  <c:v>3.0000000000000001E-3</c:v>
                </c:pt>
                <c:pt idx="4569">
                  <c:v>3.0999999999999999E-3</c:v>
                </c:pt>
                <c:pt idx="4570">
                  <c:v>3.0999999999999999E-3</c:v>
                </c:pt>
                <c:pt idx="4571">
                  <c:v>3.0000000000000001E-3</c:v>
                </c:pt>
                <c:pt idx="4572">
                  <c:v>3.0999999999999999E-3</c:v>
                </c:pt>
                <c:pt idx="4573">
                  <c:v>3.0000000000000001E-3</c:v>
                </c:pt>
                <c:pt idx="4574">
                  <c:v>3.0999999999999999E-3</c:v>
                </c:pt>
                <c:pt idx="4575">
                  <c:v>3.0000000000000001E-3</c:v>
                </c:pt>
                <c:pt idx="4576">
                  <c:v>3.0000000000000001E-3</c:v>
                </c:pt>
                <c:pt idx="4577">
                  <c:v>3.0000000000000001E-3</c:v>
                </c:pt>
                <c:pt idx="4578">
                  <c:v>3.0999999999999999E-3</c:v>
                </c:pt>
                <c:pt idx="4579">
                  <c:v>3.0999999999999999E-3</c:v>
                </c:pt>
                <c:pt idx="4580">
                  <c:v>3.0000000000000001E-3</c:v>
                </c:pt>
                <c:pt idx="4581">
                  <c:v>3.0999999999999999E-3</c:v>
                </c:pt>
                <c:pt idx="4582">
                  <c:v>3.0000000000000001E-3</c:v>
                </c:pt>
                <c:pt idx="4583">
                  <c:v>3.0000000000000001E-3</c:v>
                </c:pt>
                <c:pt idx="4584">
                  <c:v>3.0999999999999999E-3</c:v>
                </c:pt>
                <c:pt idx="4585">
                  <c:v>3.0999999999999999E-3</c:v>
                </c:pt>
                <c:pt idx="4586">
                  <c:v>3.0000000000000001E-3</c:v>
                </c:pt>
                <c:pt idx="4587">
                  <c:v>3.0000000000000001E-3</c:v>
                </c:pt>
                <c:pt idx="4588">
                  <c:v>3.0999999999999999E-3</c:v>
                </c:pt>
                <c:pt idx="4589">
                  <c:v>3.0999999999999999E-3</c:v>
                </c:pt>
                <c:pt idx="4590">
                  <c:v>3.0999999999999999E-3</c:v>
                </c:pt>
                <c:pt idx="4591">
                  <c:v>3.0000000000000001E-3</c:v>
                </c:pt>
                <c:pt idx="4592">
                  <c:v>3.0999999999999999E-3</c:v>
                </c:pt>
                <c:pt idx="4593">
                  <c:v>3.0999999999999999E-3</c:v>
                </c:pt>
                <c:pt idx="4594">
                  <c:v>3.0000000000000001E-3</c:v>
                </c:pt>
                <c:pt idx="4595">
                  <c:v>3.0999999999999999E-3</c:v>
                </c:pt>
                <c:pt idx="4596">
                  <c:v>3.0000000000000001E-3</c:v>
                </c:pt>
                <c:pt idx="4597">
                  <c:v>3.0000000000000001E-3</c:v>
                </c:pt>
                <c:pt idx="4598">
                  <c:v>3.0999999999999999E-3</c:v>
                </c:pt>
                <c:pt idx="4599">
                  <c:v>3.0000000000000001E-3</c:v>
                </c:pt>
                <c:pt idx="4600">
                  <c:v>3.0000000000000001E-3</c:v>
                </c:pt>
                <c:pt idx="4601">
                  <c:v>3.0999999999999999E-3</c:v>
                </c:pt>
                <c:pt idx="4602">
                  <c:v>3.0000000000000001E-3</c:v>
                </c:pt>
                <c:pt idx="4603">
                  <c:v>3.0999999999999999E-3</c:v>
                </c:pt>
                <c:pt idx="4604">
                  <c:v>3.0000000000000001E-3</c:v>
                </c:pt>
                <c:pt idx="4605">
                  <c:v>3.0999999999999999E-3</c:v>
                </c:pt>
                <c:pt idx="4606">
                  <c:v>3.0999999999999999E-3</c:v>
                </c:pt>
                <c:pt idx="4607">
                  <c:v>3.0000000000000001E-3</c:v>
                </c:pt>
                <c:pt idx="4608">
                  <c:v>3.0000000000000001E-3</c:v>
                </c:pt>
                <c:pt idx="4609">
                  <c:v>3.0999999999999999E-3</c:v>
                </c:pt>
                <c:pt idx="4610">
                  <c:v>3.0999999999999999E-3</c:v>
                </c:pt>
                <c:pt idx="4611">
                  <c:v>3.0000000000000001E-3</c:v>
                </c:pt>
                <c:pt idx="4612">
                  <c:v>3.0000000000000001E-3</c:v>
                </c:pt>
                <c:pt idx="4613">
                  <c:v>3.0000000000000001E-3</c:v>
                </c:pt>
                <c:pt idx="4614">
                  <c:v>3.0999999999999999E-3</c:v>
                </c:pt>
                <c:pt idx="4615">
                  <c:v>3.0000000000000001E-3</c:v>
                </c:pt>
                <c:pt idx="4616">
                  <c:v>3.0000000000000001E-3</c:v>
                </c:pt>
                <c:pt idx="4617">
                  <c:v>3.0000000000000001E-3</c:v>
                </c:pt>
                <c:pt idx="4618">
                  <c:v>3.0000000000000001E-3</c:v>
                </c:pt>
                <c:pt idx="4619">
                  <c:v>3.0000000000000001E-3</c:v>
                </c:pt>
                <c:pt idx="4620">
                  <c:v>3.0000000000000001E-3</c:v>
                </c:pt>
                <c:pt idx="4621">
                  <c:v>3.0000000000000001E-3</c:v>
                </c:pt>
                <c:pt idx="4622">
                  <c:v>3.0000000000000001E-3</c:v>
                </c:pt>
                <c:pt idx="4623">
                  <c:v>3.0000000000000001E-3</c:v>
                </c:pt>
                <c:pt idx="4624">
                  <c:v>3.0000000000000001E-3</c:v>
                </c:pt>
                <c:pt idx="4625">
                  <c:v>3.0000000000000001E-3</c:v>
                </c:pt>
                <c:pt idx="4626">
                  <c:v>3.0000000000000001E-3</c:v>
                </c:pt>
                <c:pt idx="4627">
                  <c:v>3.0000000000000001E-3</c:v>
                </c:pt>
                <c:pt idx="4628">
                  <c:v>3.0000000000000001E-3</c:v>
                </c:pt>
                <c:pt idx="4629">
                  <c:v>3.0999999999999999E-3</c:v>
                </c:pt>
                <c:pt idx="4630">
                  <c:v>3.0000000000000001E-3</c:v>
                </c:pt>
                <c:pt idx="4631">
                  <c:v>3.0999999999999999E-3</c:v>
                </c:pt>
                <c:pt idx="4632">
                  <c:v>3.0000000000000001E-3</c:v>
                </c:pt>
                <c:pt idx="4633">
                  <c:v>3.0999999999999999E-3</c:v>
                </c:pt>
                <c:pt idx="4634">
                  <c:v>3.0999999999999999E-3</c:v>
                </c:pt>
                <c:pt idx="4635">
                  <c:v>3.0999999999999999E-3</c:v>
                </c:pt>
                <c:pt idx="4636">
                  <c:v>3.0000000000000001E-3</c:v>
                </c:pt>
                <c:pt idx="4637">
                  <c:v>3.0000000000000001E-3</c:v>
                </c:pt>
                <c:pt idx="4638">
                  <c:v>3.0000000000000001E-3</c:v>
                </c:pt>
                <c:pt idx="4639">
                  <c:v>3.0000000000000001E-3</c:v>
                </c:pt>
                <c:pt idx="4640">
                  <c:v>3.0000000000000001E-3</c:v>
                </c:pt>
                <c:pt idx="4641">
                  <c:v>3.0999999999999999E-3</c:v>
                </c:pt>
                <c:pt idx="4642">
                  <c:v>3.0000000000000001E-3</c:v>
                </c:pt>
                <c:pt idx="4643">
                  <c:v>3.0000000000000001E-3</c:v>
                </c:pt>
                <c:pt idx="4644">
                  <c:v>3.0000000000000001E-3</c:v>
                </c:pt>
                <c:pt idx="4645">
                  <c:v>3.0000000000000001E-3</c:v>
                </c:pt>
                <c:pt idx="4646">
                  <c:v>3.0000000000000001E-3</c:v>
                </c:pt>
                <c:pt idx="4647">
                  <c:v>3.0000000000000001E-3</c:v>
                </c:pt>
                <c:pt idx="4648">
                  <c:v>3.0000000000000001E-3</c:v>
                </c:pt>
                <c:pt idx="4649">
                  <c:v>3.0000000000000001E-3</c:v>
                </c:pt>
                <c:pt idx="4650">
                  <c:v>3.0000000000000001E-3</c:v>
                </c:pt>
                <c:pt idx="4651">
                  <c:v>3.0000000000000001E-3</c:v>
                </c:pt>
                <c:pt idx="4652">
                  <c:v>3.0999999999999999E-3</c:v>
                </c:pt>
                <c:pt idx="4653">
                  <c:v>3.0000000000000001E-3</c:v>
                </c:pt>
                <c:pt idx="4654">
                  <c:v>3.0999999999999999E-3</c:v>
                </c:pt>
                <c:pt idx="4655">
                  <c:v>3.0000000000000001E-3</c:v>
                </c:pt>
                <c:pt idx="4656">
                  <c:v>3.0000000000000001E-3</c:v>
                </c:pt>
                <c:pt idx="4657">
                  <c:v>3.0000000000000001E-3</c:v>
                </c:pt>
                <c:pt idx="4658">
                  <c:v>3.0000000000000001E-3</c:v>
                </c:pt>
                <c:pt idx="4659">
                  <c:v>3.0000000000000001E-3</c:v>
                </c:pt>
                <c:pt idx="4660">
                  <c:v>3.0000000000000001E-3</c:v>
                </c:pt>
                <c:pt idx="4661">
                  <c:v>3.0000000000000001E-3</c:v>
                </c:pt>
                <c:pt idx="4662">
                  <c:v>3.0000000000000001E-3</c:v>
                </c:pt>
                <c:pt idx="4663">
                  <c:v>3.0000000000000001E-3</c:v>
                </c:pt>
                <c:pt idx="4664">
                  <c:v>3.0999999999999999E-3</c:v>
                </c:pt>
                <c:pt idx="4665">
                  <c:v>3.0000000000000001E-3</c:v>
                </c:pt>
                <c:pt idx="4666">
                  <c:v>3.0999999999999999E-3</c:v>
                </c:pt>
                <c:pt idx="4667">
                  <c:v>3.0000000000000001E-3</c:v>
                </c:pt>
                <c:pt idx="4668">
                  <c:v>3.0000000000000001E-3</c:v>
                </c:pt>
                <c:pt idx="4669">
                  <c:v>3.0000000000000001E-3</c:v>
                </c:pt>
                <c:pt idx="4670">
                  <c:v>3.0000000000000001E-3</c:v>
                </c:pt>
                <c:pt idx="4671">
                  <c:v>3.0000000000000001E-3</c:v>
                </c:pt>
                <c:pt idx="4672">
                  <c:v>3.0000000000000001E-3</c:v>
                </c:pt>
                <c:pt idx="4673">
                  <c:v>3.0000000000000001E-3</c:v>
                </c:pt>
                <c:pt idx="4674">
                  <c:v>3.0000000000000001E-3</c:v>
                </c:pt>
                <c:pt idx="4675">
                  <c:v>3.0000000000000001E-3</c:v>
                </c:pt>
                <c:pt idx="4676">
                  <c:v>3.0000000000000001E-3</c:v>
                </c:pt>
                <c:pt idx="4677">
                  <c:v>3.0000000000000001E-3</c:v>
                </c:pt>
                <c:pt idx="4678">
                  <c:v>3.0000000000000001E-3</c:v>
                </c:pt>
                <c:pt idx="4679">
                  <c:v>3.0000000000000001E-3</c:v>
                </c:pt>
                <c:pt idx="4680">
                  <c:v>2.8999999999999998E-3</c:v>
                </c:pt>
                <c:pt idx="4681">
                  <c:v>3.0999999999999999E-3</c:v>
                </c:pt>
                <c:pt idx="4682">
                  <c:v>3.0000000000000001E-3</c:v>
                </c:pt>
                <c:pt idx="4683">
                  <c:v>3.0000000000000001E-3</c:v>
                </c:pt>
                <c:pt idx="4684">
                  <c:v>3.0000000000000001E-3</c:v>
                </c:pt>
                <c:pt idx="4685">
                  <c:v>3.0000000000000001E-3</c:v>
                </c:pt>
                <c:pt idx="4686">
                  <c:v>3.0000000000000001E-3</c:v>
                </c:pt>
                <c:pt idx="4687">
                  <c:v>3.0000000000000001E-3</c:v>
                </c:pt>
                <c:pt idx="4688">
                  <c:v>3.0000000000000001E-3</c:v>
                </c:pt>
                <c:pt idx="4689">
                  <c:v>3.0000000000000001E-3</c:v>
                </c:pt>
                <c:pt idx="4690">
                  <c:v>3.0000000000000001E-3</c:v>
                </c:pt>
                <c:pt idx="4691">
                  <c:v>3.0000000000000001E-3</c:v>
                </c:pt>
                <c:pt idx="4692">
                  <c:v>3.0000000000000001E-3</c:v>
                </c:pt>
                <c:pt idx="4693">
                  <c:v>3.0000000000000001E-3</c:v>
                </c:pt>
                <c:pt idx="4694">
                  <c:v>3.0000000000000001E-3</c:v>
                </c:pt>
                <c:pt idx="4695">
                  <c:v>3.0000000000000001E-3</c:v>
                </c:pt>
                <c:pt idx="4696">
                  <c:v>3.0000000000000001E-3</c:v>
                </c:pt>
                <c:pt idx="4697">
                  <c:v>3.0000000000000001E-3</c:v>
                </c:pt>
                <c:pt idx="4698">
                  <c:v>3.0000000000000001E-3</c:v>
                </c:pt>
                <c:pt idx="4699">
                  <c:v>3.0000000000000001E-3</c:v>
                </c:pt>
                <c:pt idx="4700">
                  <c:v>3.0000000000000001E-3</c:v>
                </c:pt>
                <c:pt idx="4701">
                  <c:v>3.0000000000000001E-3</c:v>
                </c:pt>
                <c:pt idx="4702">
                  <c:v>2.8999999999999998E-3</c:v>
                </c:pt>
                <c:pt idx="4703">
                  <c:v>3.0000000000000001E-3</c:v>
                </c:pt>
                <c:pt idx="4704">
                  <c:v>3.0000000000000001E-3</c:v>
                </c:pt>
                <c:pt idx="4705">
                  <c:v>3.0000000000000001E-3</c:v>
                </c:pt>
                <c:pt idx="4706">
                  <c:v>3.0000000000000001E-3</c:v>
                </c:pt>
                <c:pt idx="4707">
                  <c:v>3.0000000000000001E-3</c:v>
                </c:pt>
                <c:pt idx="4708">
                  <c:v>3.0000000000000001E-3</c:v>
                </c:pt>
                <c:pt idx="4709">
                  <c:v>3.0000000000000001E-3</c:v>
                </c:pt>
                <c:pt idx="4710">
                  <c:v>2.8999999999999998E-3</c:v>
                </c:pt>
                <c:pt idx="4711">
                  <c:v>3.0000000000000001E-3</c:v>
                </c:pt>
                <c:pt idx="4712">
                  <c:v>3.0000000000000001E-3</c:v>
                </c:pt>
                <c:pt idx="4713">
                  <c:v>3.0000000000000001E-3</c:v>
                </c:pt>
                <c:pt idx="4714">
                  <c:v>3.0000000000000001E-3</c:v>
                </c:pt>
                <c:pt idx="4715">
                  <c:v>3.0000000000000001E-3</c:v>
                </c:pt>
                <c:pt idx="4716">
                  <c:v>3.0000000000000001E-3</c:v>
                </c:pt>
                <c:pt idx="4717">
                  <c:v>2.8999999999999998E-3</c:v>
                </c:pt>
                <c:pt idx="4718">
                  <c:v>3.0000000000000001E-3</c:v>
                </c:pt>
                <c:pt idx="4719">
                  <c:v>3.0000000000000001E-3</c:v>
                </c:pt>
                <c:pt idx="4720">
                  <c:v>3.0000000000000001E-3</c:v>
                </c:pt>
                <c:pt idx="4721">
                  <c:v>3.0000000000000001E-3</c:v>
                </c:pt>
                <c:pt idx="4722">
                  <c:v>3.0000000000000001E-3</c:v>
                </c:pt>
                <c:pt idx="4723">
                  <c:v>3.0000000000000001E-3</c:v>
                </c:pt>
                <c:pt idx="4724">
                  <c:v>3.0000000000000001E-3</c:v>
                </c:pt>
                <c:pt idx="4725">
                  <c:v>3.0000000000000001E-3</c:v>
                </c:pt>
                <c:pt idx="4726">
                  <c:v>3.0000000000000001E-3</c:v>
                </c:pt>
                <c:pt idx="4727">
                  <c:v>3.0000000000000001E-3</c:v>
                </c:pt>
                <c:pt idx="4728">
                  <c:v>3.0000000000000001E-3</c:v>
                </c:pt>
                <c:pt idx="4729">
                  <c:v>3.0000000000000001E-3</c:v>
                </c:pt>
                <c:pt idx="4730">
                  <c:v>3.0000000000000001E-3</c:v>
                </c:pt>
                <c:pt idx="4731">
                  <c:v>3.0000000000000001E-3</c:v>
                </c:pt>
                <c:pt idx="4732">
                  <c:v>3.0000000000000001E-3</c:v>
                </c:pt>
                <c:pt idx="4733">
                  <c:v>2.8999999999999998E-3</c:v>
                </c:pt>
                <c:pt idx="4734">
                  <c:v>3.0000000000000001E-3</c:v>
                </c:pt>
                <c:pt idx="4735">
                  <c:v>2.8999999999999998E-3</c:v>
                </c:pt>
                <c:pt idx="4736">
                  <c:v>3.0000000000000001E-3</c:v>
                </c:pt>
                <c:pt idx="4737">
                  <c:v>2.8999999999999998E-3</c:v>
                </c:pt>
                <c:pt idx="4738">
                  <c:v>3.0000000000000001E-3</c:v>
                </c:pt>
                <c:pt idx="4739">
                  <c:v>2.8999999999999998E-3</c:v>
                </c:pt>
                <c:pt idx="4740">
                  <c:v>3.0000000000000001E-3</c:v>
                </c:pt>
                <c:pt idx="4741">
                  <c:v>3.0000000000000001E-3</c:v>
                </c:pt>
                <c:pt idx="4742">
                  <c:v>3.0000000000000001E-3</c:v>
                </c:pt>
                <c:pt idx="4743">
                  <c:v>2.8999999999999998E-3</c:v>
                </c:pt>
                <c:pt idx="4744">
                  <c:v>2.8999999999999998E-3</c:v>
                </c:pt>
                <c:pt idx="4745">
                  <c:v>3.0000000000000001E-3</c:v>
                </c:pt>
                <c:pt idx="4746">
                  <c:v>3.0000000000000001E-3</c:v>
                </c:pt>
                <c:pt idx="4747">
                  <c:v>3.0000000000000001E-3</c:v>
                </c:pt>
                <c:pt idx="4748">
                  <c:v>3.0000000000000001E-3</c:v>
                </c:pt>
                <c:pt idx="4749">
                  <c:v>2.8999999999999998E-3</c:v>
                </c:pt>
                <c:pt idx="4750">
                  <c:v>3.0000000000000001E-3</c:v>
                </c:pt>
                <c:pt idx="4751">
                  <c:v>3.0000000000000001E-3</c:v>
                </c:pt>
                <c:pt idx="4752">
                  <c:v>2.8999999999999998E-3</c:v>
                </c:pt>
                <c:pt idx="4753">
                  <c:v>2.8999999999999998E-3</c:v>
                </c:pt>
                <c:pt idx="4754">
                  <c:v>3.0000000000000001E-3</c:v>
                </c:pt>
                <c:pt idx="4755">
                  <c:v>3.0000000000000001E-3</c:v>
                </c:pt>
                <c:pt idx="4756">
                  <c:v>3.0000000000000001E-3</c:v>
                </c:pt>
                <c:pt idx="4757">
                  <c:v>3.0000000000000001E-3</c:v>
                </c:pt>
                <c:pt idx="4758">
                  <c:v>3.0000000000000001E-3</c:v>
                </c:pt>
                <c:pt idx="4759">
                  <c:v>3.0000000000000001E-3</c:v>
                </c:pt>
                <c:pt idx="4760">
                  <c:v>3.0000000000000001E-3</c:v>
                </c:pt>
                <c:pt idx="4761">
                  <c:v>3.0000000000000001E-3</c:v>
                </c:pt>
                <c:pt idx="4762">
                  <c:v>2.8999999999999998E-3</c:v>
                </c:pt>
                <c:pt idx="4763">
                  <c:v>3.0000000000000001E-3</c:v>
                </c:pt>
                <c:pt idx="4764">
                  <c:v>3.0000000000000001E-3</c:v>
                </c:pt>
                <c:pt idx="4765">
                  <c:v>2.8999999999999998E-3</c:v>
                </c:pt>
                <c:pt idx="4766">
                  <c:v>2.8999999999999998E-3</c:v>
                </c:pt>
                <c:pt idx="4767">
                  <c:v>2.8999999999999998E-3</c:v>
                </c:pt>
                <c:pt idx="4768">
                  <c:v>3.0000000000000001E-3</c:v>
                </c:pt>
                <c:pt idx="4769">
                  <c:v>2.8999999999999998E-3</c:v>
                </c:pt>
                <c:pt idx="4770">
                  <c:v>2.8999999999999998E-3</c:v>
                </c:pt>
                <c:pt idx="4771">
                  <c:v>2.8999999999999998E-3</c:v>
                </c:pt>
                <c:pt idx="4772">
                  <c:v>3.0000000000000001E-3</c:v>
                </c:pt>
                <c:pt idx="4773">
                  <c:v>3.0000000000000001E-3</c:v>
                </c:pt>
                <c:pt idx="4774">
                  <c:v>2.8999999999999998E-3</c:v>
                </c:pt>
                <c:pt idx="4775">
                  <c:v>3.0000000000000001E-3</c:v>
                </c:pt>
                <c:pt idx="4776">
                  <c:v>3.0000000000000001E-3</c:v>
                </c:pt>
                <c:pt idx="4777">
                  <c:v>2.8999999999999998E-3</c:v>
                </c:pt>
                <c:pt idx="4778">
                  <c:v>3.0000000000000001E-3</c:v>
                </c:pt>
                <c:pt idx="4779">
                  <c:v>3.0000000000000001E-3</c:v>
                </c:pt>
                <c:pt idx="4780">
                  <c:v>3.0000000000000001E-3</c:v>
                </c:pt>
                <c:pt idx="4781">
                  <c:v>2.8999999999999998E-3</c:v>
                </c:pt>
                <c:pt idx="4782">
                  <c:v>2.8999999999999998E-3</c:v>
                </c:pt>
                <c:pt idx="4783">
                  <c:v>3.0000000000000001E-3</c:v>
                </c:pt>
                <c:pt idx="4784">
                  <c:v>2.8999999999999998E-3</c:v>
                </c:pt>
                <c:pt idx="4785">
                  <c:v>3.0000000000000001E-3</c:v>
                </c:pt>
                <c:pt idx="4786">
                  <c:v>2.8999999999999998E-3</c:v>
                </c:pt>
                <c:pt idx="4787">
                  <c:v>3.0000000000000001E-3</c:v>
                </c:pt>
                <c:pt idx="4788">
                  <c:v>2.8999999999999998E-3</c:v>
                </c:pt>
                <c:pt idx="4789">
                  <c:v>2.8999999999999998E-3</c:v>
                </c:pt>
                <c:pt idx="4790">
                  <c:v>2.8999999999999998E-3</c:v>
                </c:pt>
                <c:pt idx="4791">
                  <c:v>2.8999999999999998E-3</c:v>
                </c:pt>
                <c:pt idx="4792">
                  <c:v>3.0000000000000001E-3</c:v>
                </c:pt>
                <c:pt idx="4793">
                  <c:v>3.0000000000000001E-3</c:v>
                </c:pt>
                <c:pt idx="4794">
                  <c:v>2.8999999999999998E-3</c:v>
                </c:pt>
                <c:pt idx="4795">
                  <c:v>2.8999999999999998E-3</c:v>
                </c:pt>
                <c:pt idx="4796">
                  <c:v>3.0000000000000001E-3</c:v>
                </c:pt>
                <c:pt idx="4797">
                  <c:v>2.8999999999999998E-3</c:v>
                </c:pt>
                <c:pt idx="4798">
                  <c:v>2.8999999999999998E-3</c:v>
                </c:pt>
                <c:pt idx="4799">
                  <c:v>2.8999999999999998E-3</c:v>
                </c:pt>
                <c:pt idx="4800">
                  <c:v>3.0000000000000001E-3</c:v>
                </c:pt>
                <c:pt idx="4801">
                  <c:v>2.8999999999999998E-3</c:v>
                </c:pt>
                <c:pt idx="4802">
                  <c:v>2.8999999999999998E-3</c:v>
                </c:pt>
                <c:pt idx="4803">
                  <c:v>3.0000000000000001E-3</c:v>
                </c:pt>
                <c:pt idx="4804">
                  <c:v>2.8999999999999998E-3</c:v>
                </c:pt>
                <c:pt idx="4805">
                  <c:v>3.0000000000000001E-3</c:v>
                </c:pt>
                <c:pt idx="4806">
                  <c:v>2.8999999999999998E-3</c:v>
                </c:pt>
                <c:pt idx="4807">
                  <c:v>2.8999999999999998E-3</c:v>
                </c:pt>
                <c:pt idx="4808">
                  <c:v>2.8999999999999998E-3</c:v>
                </c:pt>
                <c:pt idx="4809">
                  <c:v>3.0000000000000001E-3</c:v>
                </c:pt>
                <c:pt idx="4810">
                  <c:v>3.0000000000000001E-3</c:v>
                </c:pt>
                <c:pt idx="4811">
                  <c:v>3.0000000000000001E-3</c:v>
                </c:pt>
                <c:pt idx="4812">
                  <c:v>2.8999999999999998E-3</c:v>
                </c:pt>
                <c:pt idx="4813">
                  <c:v>3.0000000000000001E-3</c:v>
                </c:pt>
                <c:pt idx="4814">
                  <c:v>2.8999999999999998E-3</c:v>
                </c:pt>
                <c:pt idx="4815">
                  <c:v>2.8999999999999998E-3</c:v>
                </c:pt>
                <c:pt idx="4816">
                  <c:v>2.8999999999999998E-3</c:v>
                </c:pt>
                <c:pt idx="4817">
                  <c:v>2.8999999999999998E-3</c:v>
                </c:pt>
                <c:pt idx="4818">
                  <c:v>2.8999999999999998E-3</c:v>
                </c:pt>
                <c:pt idx="4819">
                  <c:v>2.8999999999999998E-3</c:v>
                </c:pt>
                <c:pt idx="4820">
                  <c:v>2.8999999999999998E-3</c:v>
                </c:pt>
                <c:pt idx="4821">
                  <c:v>2.8999999999999998E-3</c:v>
                </c:pt>
                <c:pt idx="4822">
                  <c:v>2.8999999999999998E-3</c:v>
                </c:pt>
                <c:pt idx="4823">
                  <c:v>2.8999999999999998E-3</c:v>
                </c:pt>
                <c:pt idx="4824">
                  <c:v>2.8999999999999998E-3</c:v>
                </c:pt>
                <c:pt idx="4825">
                  <c:v>2.8999999999999998E-3</c:v>
                </c:pt>
                <c:pt idx="4826">
                  <c:v>2.8999999999999998E-3</c:v>
                </c:pt>
                <c:pt idx="4827">
                  <c:v>2.8999999999999998E-3</c:v>
                </c:pt>
                <c:pt idx="4828">
                  <c:v>3.0000000000000001E-3</c:v>
                </c:pt>
                <c:pt idx="4829">
                  <c:v>2.8999999999999998E-3</c:v>
                </c:pt>
                <c:pt idx="4830">
                  <c:v>2.8999999999999998E-3</c:v>
                </c:pt>
                <c:pt idx="4831">
                  <c:v>2.8999999999999998E-3</c:v>
                </c:pt>
                <c:pt idx="4832">
                  <c:v>2.8999999999999998E-3</c:v>
                </c:pt>
                <c:pt idx="4833">
                  <c:v>2.8999999999999998E-3</c:v>
                </c:pt>
                <c:pt idx="4834">
                  <c:v>2.8999999999999998E-3</c:v>
                </c:pt>
                <c:pt idx="4835">
                  <c:v>2.8999999999999998E-3</c:v>
                </c:pt>
                <c:pt idx="4836">
                  <c:v>2.8999999999999998E-3</c:v>
                </c:pt>
                <c:pt idx="4837">
                  <c:v>2.8999999999999998E-3</c:v>
                </c:pt>
                <c:pt idx="4838">
                  <c:v>2.8999999999999998E-3</c:v>
                </c:pt>
                <c:pt idx="4839">
                  <c:v>2.8999999999999998E-3</c:v>
                </c:pt>
                <c:pt idx="4840">
                  <c:v>2.8999999999999998E-3</c:v>
                </c:pt>
                <c:pt idx="4841">
                  <c:v>2.8999999999999998E-3</c:v>
                </c:pt>
                <c:pt idx="4842">
                  <c:v>2.8999999999999998E-3</c:v>
                </c:pt>
                <c:pt idx="4843">
                  <c:v>2.8999999999999998E-3</c:v>
                </c:pt>
                <c:pt idx="4844">
                  <c:v>2.8999999999999998E-3</c:v>
                </c:pt>
                <c:pt idx="4845">
                  <c:v>2.8999999999999998E-3</c:v>
                </c:pt>
                <c:pt idx="4846">
                  <c:v>2.8999999999999998E-3</c:v>
                </c:pt>
                <c:pt idx="4847">
                  <c:v>2.8999999999999998E-3</c:v>
                </c:pt>
                <c:pt idx="4848">
                  <c:v>2.8999999999999998E-3</c:v>
                </c:pt>
                <c:pt idx="4849">
                  <c:v>2.8999999999999998E-3</c:v>
                </c:pt>
                <c:pt idx="4850">
                  <c:v>2.8999999999999998E-3</c:v>
                </c:pt>
                <c:pt idx="4851">
                  <c:v>2.8999999999999998E-3</c:v>
                </c:pt>
                <c:pt idx="4852">
                  <c:v>2.8999999999999998E-3</c:v>
                </c:pt>
                <c:pt idx="4853">
                  <c:v>2.8999999999999998E-3</c:v>
                </c:pt>
                <c:pt idx="4854">
                  <c:v>2.8999999999999998E-3</c:v>
                </c:pt>
                <c:pt idx="4855">
                  <c:v>2.8999999999999998E-3</c:v>
                </c:pt>
                <c:pt idx="4856">
                  <c:v>2.8999999999999998E-3</c:v>
                </c:pt>
                <c:pt idx="4857">
                  <c:v>2.8999999999999998E-3</c:v>
                </c:pt>
                <c:pt idx="4858">
                  <c:v>2.8999999999999998E-3</c:v>
                </c:pt>
                <c:pt idx="4859">
                  <c:v>2.8999999999999998E-3</c:v>
                </c:pt>
                <c:pt idx="4860">
                  <c:v>2.8999999999999998E-3</c:v>
                </c:pt>
                <c:pt idx="4861">
                  <c:v>2.8999999999999998E-3</c:v>
                </c:pt>
                <c:pt idx="4862">
                  <c:v>2.8999999999999998E-3</c:v>
                </c:pt>
                <c:pt idx="4863">
                  <c:v>2.8999999999999998E-3</c:v>
                </c:pt>
                <c:pt idx="4864">
                  <c:v>2.8999999999999998E-3</c:v>
                </c:pt>
                <c:pt idx="4865">
                  <c:v>2.8999999999999998E-3</c:v>
                </c:pt>
                <c:pt idx="4866">
                  <c:v>2.8999999999999998E-3</c:v>
                </c:pt>
                <c:pt idx="4867">
                  <c:v>2.8999999999999998E-3</c:v>
                </c:pt>
                <c:pt idx="4868">
                  <c:v>2.8999999999999998E-3</c:v>
                </c:pt>
                <c:pt idx="4869">
                  <c:v>2.8999999999999998E-3</c:v>
                </c:pt>
                <c:pt idx="4870">
                  <c:v>3.0000000000000001E-3</c:v>
                </c:pt>
                <c:pt idx="4871">
                  <c:v>2.8999999999999998E-3</c:v>
                </c:pt>
                <c:pt idx="4872">
                  <c:v>2.8E-3</c:v>
                </c:pt>
                <c:pt idx="4873">
                  <c:v>2.8999999999999998E-3</c:v>
                </c:pt>
                <c:pt idx="4874">
                  <c:v>2.8999999999999998E-3</c:v>
                </c:pt>
                <c:pt idx="4875">
                  <c:v>2.8999999999999998E-3</c:v>
                </c:pt>
                <c:pt idx="4876">
                  <c:v>2.8999999999999998E-3</c:v>
                </c:pt>
                <c:pt idx="4877">
                  <c:v>2.8999999999999998E-3</c:v>
                </c:pt>
                <c:pt idx="4878">
                  <c:v>2.8999999999999998E-3</c:v>
                </c:pt>
                <c:pt idx="4879">
                  <c:v>2.8999999999999998E-3</c:v>
                </c:pt>
                <c:pt idx="4880">
                  <c:v>2.8999999999999998E-3</c:v>
                </c:pt>
                <c:pt idx="4881">
                  <c:v>2.8999999999999998E-3</c:v>
                </c:pt>
                <c:pt idx="4882">
                  <c:v>2.8999999999999998E-3</c:v>
                </c:pt>
                <c:pt idx="4883">
                  <c:v>2.8999999999999998E-3</c:v>
                </c:pt>
                <c:pt idx="4884">
                  <c:v>2.8999999999999998E-3</c:v>
                </c:pt>
                <c:pt idx="4885">
                  <c:v>2.8999999999999998E-3</c:v>
                </c:pt>
                <c:pt idx="4886">
                  <c:v>2.8999999999999998E-3</c:v>
                </c:pt>
                <c:pt idx="4887">
                  <c:v>2.8999999999999998E-3</c:v>
                </c:pt>
                <c:pt idx="4888">
                  <c:v>2.8999999999999998E-3</c:v>
                </c:pt>
                <c:pt idx="4889">
                  <c:v>2.8999999999999998E-3</c:v>
                </c:pt>
                <c:pt idx="4890">
                  <c:v>2.8999999999999998E-3</c:v>
                </c:pt>
                <c:pt idx="4891">
                  <c:v>2.8999999999999998E-3</c:v>
                </c:pt>
                <c:pt idx="4892">
                  <c:v>2.8999999999999998E-3</c:v>
                </c:pt>
                <c:pt idx="4893">
                  <c:v>2.8999999999999998E-3</c:v>
                </c:pt>
                <c:pt idx="4894">
                  <c:v>2.8999999999999998E-3</c:v>
                </c:pt>
                <c:pt idx="4895">
                  <c:v>2.8999999999999998E-3</c:v>
                </c:pt>
                <c:pt idx="4896">
                  <c:v>2.8999999999999998E-3</c:v>
                </c:pt>
                <c:pt idx="4897">
                  <c:v>2.8999999999999998E-3</c:v>
                </c:pt>
                <c:pt idx="4898">
                  <c:v>2.8999999999999998E-3</c:v>
                </c:pt>
                <c:pt idx="4899">
                  <c:v>2.8E-3</c:v>
                </c:pt>
                <c:pt idx="4900">
                  <c:v>2.8E-3</c:v>
                </c:pt>
                <c:pt idx="4901">
                  <c:v>2.8999999999999998E-3</c:v>
                </c:pt>
                <c:pt idx="4902">
                  <c:v>2.8999999999999998E-3</c:v>
                </c:pt>
                <c:pt idx="4903">
                  <c:v>2.8999999999999998E-3</c:v>
                </c:pt>
                <c:pt idx="4904">
                  <c:v>2.8999999999999998E-3</c:v>
                </c:pt>
                <c:pt idx="4905">
                  <c:v>2.8999999999999998E-3</c:v>
                </c:pt>
                <c:pt idx="4906">
                  <c:v>2.8999999999999998E-3</c:v>
                </c:pt>
                <c:pt idx="4907">
                  <c:v>2.8999999999999998E-3</c:v>
                </c:pt>
                <c:pt idx="4908">
                  <c:v>2.8999999999999998E-3</c:v>
                </c:pt>
                <c:pt idx="4909">
                  <c:v>2.8999999999999998E-3</c:v>
                </c:pt>
                <c:pt idx="4910">
                  <c:v>2.8999999999999998E-3</c:v>
                </c:pt>
                <c:pt idx="4911">
                  <c:v>2.8999999999999998E-3</c:v>
                </c:pt>
                <c:pt idx="4912">
                  <c:v>2.8999999999999998E-3</c:v>
                </c:pt>
                <c:pt idx="4913">
                  <c:v>2.8999999999999998E-3</c:v>
                </c:pt>
                <c:pt idx="4914">
                  <c:v>2.8999999999999998E-3</c:v>
                </c:pt>
                <c:pt idx="4915">
                  <c:v>2.8999999999999998E-3</c:v>
                </c:pt>
                <c:pt idx="4916">
                  <c:v>2.8999999999999998E-3</c:v>
                </c:pt>
                <c:pt idx="4917">
                  <c:v>2.8E-3</c:v>
                </c:pt>
                <c:pt idx="4918">
                  <c:v>2.8E-3</c:v>
                </c:pt>
                <c:pt idx="4919">
                  <c:v>2.8999999999999998E-3</c:v>
                </c:pt>
                <c:pt idx="4920">
                  <c:v>2.8999999999999998E-3</c:v>
                </c:pt>
                <c:pt idx="4921">
                  <c:v>2.8999999999999998E-3</c:v>
                </c:pt>
                <c:pt idx="4922">
                  <c:v>2.8999999999999998E-3</c:v>
                </c:pt>
                <c:pt idx="4923">
                  <c:v>2.8E-3</c:v>
                </c:pt>
                <c:pt idx="4924">
                  <c:v>2.8999999999999998E-3</c:v>
                </c:pt>
                <c:pt idx="4925">
                  <c:v>2.8999999999999998E-3</c:v>
                </c:pt>
                <c:pt idx="4926">
                  <c:v>2.8999999999999998E-3</c:v>
                </c:pt>
                <c:pt idx="4927">
                  <c:v>2.8999999999999998E-3</c:v>
                </c:pt>
                <c:pt idx="4928">
                  <c:v>2.8999999999999998E-3</c:v>
                </c:pt>
                <c:pt idx="4929">
                  <c:v>2.8999999999999998E-3</c:v>
                </c:pt>
                <c:pt idx="4930">
                  <c:v>2.8999999999999998E-3</c:v>
                </c:pt>
                <c:pt idx="4931">
                  <c:v>2.8999999999999998E-3</c:v>
                </c:pt>
                <c:pt idx="4932">
                  <c:v>2.8999999999999998E-3</c:v>
                </c:pt>
                <c:pt idx="4933">
                  <c:v>2.8999999999999998E-3</c:v>
                </c:pt>
                <c:pt idx="4934">
                  <c:v>2.8999999999999998E-3</c:v>
                </c:pt>
                <c:pt idx="4935">
                  <c:v>2.8999999999999998E-3</c:v>
                </c:pt>
                <c:pt idx="4936">
                  <c:v>2.8E-3</c:v>
                </c:pt>
                <c:pt idx="4937">
                  <c:v>2.8E-3</c:v>
                </c:pt>
                <c:pt idx="4938">
                  <c:v>2.8E-3</c:v>
                </c:pt>
                <c:pt idx="4939">
                  <c:v>2.8999999999999998E-3</c:v>
                </c:pt>
                <c:pt idx="4940">
                  <c:v>2.8999999999999998E-3</c:v>
                </c:pt>
                <c:pt idx="4941">
                  <c:v>2.8E-3</c:v>
                </c:pt>
                <c:pt idx="4942">
                  <c:v>2.8999999999999998E-3</c:v>
                </c:pt>
                <c:pt idx="4943">
                  <c:v>2.8E-3</c:v>
                </c:pt>
                <c:pt idx="4944">
                  <c:v>2.8E-3</c:v>
                </c:pt>
                <c:pt idx="4945">
                  <c:v>2.8E-3</c:v>
                </c:pt>
                <c:pt idx="4946">
                  <c:v>2.8999999999999998E-3</c:v>
                </c:pt>
                <c:pt idx="4947">
                  <c:v>2.8E-3</c:v>
                </c:pt>
                <c:pt idx="4948">
                  <c:v>2.8E-3</c:v>
                </c:pt>
                <c:pt idx="4949">
                  <c:v>2.8E-3</c:v>
                </c:pt>
                <c:pt idx="4950">
                  <c:v>2.8E-3</c:v>
                </c:pt>
                <c:pt idx="4951">
                  <c:v>2.8999999999999998E-3</c:v>
                </c:pt>
                <c:pt idx="4952">
                  <c:v>2.8999999999999998E-3</c:v>
                </c:pt>
                <c:pt idx="4953">
                  <c:v>2.8999999999999998E-3</c:v>
                </c:pt>
                <c:pt idx="4954">
                  <c:v>2.8E-3</c:v>
                </c:pt>
                <c:pt idx="4955">
                  <c:v>2.8E-3</c:v>
                </c:pt>
                <c:pt idx="4956">
                  <c:v>2.8999999999999998E-3</c:v>
                </c:pt>
                <c:pt idx="4957">
                  <c:v>2.8999999999999998E-3</c:v>
                </c:pt>
                <c:pt idx="4958">
                  <c:v>2.8999999999999998E-3</c:v>
                </c:pt>
                <c:pt idx="4959">
                  <c:v>2.8999999999999998E-3</c:v>
                </c:pt>
                <c:pt idx="4960">
                  <c:v>2.8E-3</c:v>
                </c:pt>
                <c:pt idx="4961">
                  <c:v>2.8999999999999998E-3</c:v>
                </c:pt>
                <c:pt idx="4962">
                  <c:v>2.8E-3</c:v>
                </c:pt>
                <c:pt idx="4963">
                  <c:v>2.8E-3</c:v>
                </c:pt>
                <c:pt idx="4964">
                  <c:v>2.8E-3</c:v>
                </c:pt>
                <c:pt idx="4965">
                  <c:v>2.8999999999999998E-3</c:v>
                </c:pt>
                <c:pt idx="4966">
                  <c:v>2.8999999999999998E-3</c:v>
                </c:pt>
                <c:pt idx="4967">
                  <c:v>2.8999999999999998E-3</c:v>
                </c:pt>
                <c:pt idx="4968">
                  <c:v>2.8999999999999998E-3</c:v>
                </c:pt>
                <c:pt idx="4969">
                  <c:v>2.8E-3</c:v>
                </c:pt>
                <c:pt idx="4970">
                  <c:v>2.8E-3</c:v>
                </c:pt>
                <c:pt idx="4971">
                  <c:v>2.8E-3</c:v>
                </c:pt>
                <c:pt idx="4972">
                  <c:v>2.8E-3</c:v>
                </c:pt>
                <c:pt idx="4973">
                  <c:v>2.8E-3</c:v>
                </c:pt>
                <c:pt idx="4974">
                  <c:v>2.8999999999999998E-3</c:v>
                </c:pt>
                <c:pt idx="4975">
                  <c:v>2.8E-3</c:v>
                </c:pt>
                <c:pt idx="4976">
                  <c:v>2.8E-3</c:v>
                </c:pt>
                <c:pt idx="4977">
                  <c:v>2.8999999999999998E-3</c:v>
                </c:pt>
                <c:pt idx="4978">
                  <c:v>2.8999999999999998E-3</c:v>
                </c:pt>
                <c:pt idx="4979">
                  <c:v>2.8999999999999998E-3</c:v>
                </c:pt>
                <c:pt idx="4980">
                  <c:v>2.8999999999999998E-3</c:v>
                </c:pt>
                <c:pt idx="4981">
                  <c:v>2.8E-3</c:v>
                </c:pt>
                <c:pt idx="4982">
                  <c:v>2.8E-3</c:v>
                </c:pt>
                <c:pt idx="4983">
                  <c:v>2.8E-3</c:v>
                </c:pt>
                <c:pt idx="4984">
                  <c:v>2.8999999999999998E-3</c:v>
                </c:pt>
                <c:pt idx="4985">
                  <c:v>2.8E-3</c:v>
                </c:pt>
                <c:pt idx="4986">
                  <c:v>2.8E-3</c:v>
                </c:pt>
                <c:pt idx="4987">
                  <c:v>2.8E-3</c:v>
                </c:pt>
                <c:pt idx="4988">
                  <c:v>2.8999999999999998E-3</c:v>
                </c:pt>
                <c:pt idx="4989">
                  <c:v>2.8E-3</c:v>
                </c:pt>
                <c:pt idx="4990">
                  <c:v>2.8999999999999998E-3</c:v>
                </c:pt>
                <c:pt idx="4991">
                  <c:v>2.8E-3</c:v>
                </c:pt>
                <c:pt idx="4992">
                  <c:v>2.8E-3</c:v>
                </c:pt>
                <c:pt idx="4993">
                  <c:v>2.8E-3</c:v>
                </c:pt>
                <c:pt idx="4994">
                  <c:v>2.8E-3</c:v>
                </c:pt>
                <c:pt idx="4995">
                  <c:v>2.8999999999999998E-3</c:v>
                </c:pt>
                <c:pt idx="4996">
                  <c:v>2.8E-3</c:v>
                </c:pt>
                <c:pt idx="4997">
                  <c:v>2.8E-3</c:v>
                </c:pt>
                <c:pt idx="4998">
                  <c:v>2.8E-3</c:v>
                </c:pt>
                <c:pt idx="4999">
                  <c:v>2.8999999999999998E-3</c:v>
                </c:pt>
                <c:pt idx="5000">
                  <c:v>2.8E-3</c:v>
                </c:pt>
                <c:pt idx="5001">
                  <c:v>2.8E-3</c:v>
                </c:pt>
                <c:pt idx="5002">
                  <c:v>2.8999999999999998E-3</c:v>
                </c:pt>
                <c:pt idx="5003">
                  <c:v>2.8E-3</c:v>
                </c:pt>
                <c:pt idx="5004">
                  <c:v>2.8E-3</c:v>
                </c:pt>
                <c:pt idx="5005">
                  <c:v>2.8E-3</c:v>
                </c:pt>
                <c:pt idx="5006">
                  <c:v>2.8E-3</c:v>
                </c:pt>
                <c:pt idx="5007">
                  <c:v>2.8E-3</c:v>
                </c:pt>
                <c:pt idx="5008">
                  <c:v>2.8E-3</c:v>
                </c:pt>
                <c:pt idx="5009">
                  <c:v>2.8999999999999998E-3</c:v>
                </c:pt>
                <c:pt idx="5010">
                  <c:v>2.8E-3</c:v>
                </c:pt>
                <c:pt idx="5011">
                  <c:v>2.8E-3</c:v>
                </c:pt>
                <c:pt idx="5012">
                  <c:v>2.8E-3</c:v>
                </c:pt>
                <c:pt idx="5013">
                  <c:v>2.8E-3</c:v>
                </c:pt>
                <c:pt idx="5014">
                  <c:v>2.8E-3</c:v>
                </c:pt>
                <c:pt idx="5015">
                  <c:v>2.8E-3</c:v>
                </c:pt>
                <c:pt idx="5016">
                  <c:v>2.8E-3</c:v>
                </c:pt>
                <c:pt idx="5017">
                  <c:v>2.8999999999999998E-3</c:v>
                </c:pt>
                <c:pt idx="5018">
                  <c:v>2.8E-3</c:v>
                </c:pt>
                <c:pt idx="5019">
                  <c:v>2.8999999999999998E-3</c:v>
                </c:pt>
                <c:pt idx="5020">
                  <c:v>2.8E-3</c:v>
                </c:pt>
                <c:pt idx="5021">
                  <c:v>2.8E-3</c:v>
                </c:pt>
                <c:pt idx="5022">
                  <c:v>2.8E-3</c:v>
                </c:pt>
                <c:pt idx="5023">
                  <c:v>2.8E-3</c:v>
                </c:pt>
                <c:pt idx="5024">
                  <c:v>2.8E-3</c:v>
                </c:pt>
                <c:pt idx="5025">
                  <c:v>2.8E-3</c:v>
                </c:pt>
                <c:pt idx="5026">
                  <c:v>2.8E-3</c:v>
                </c:pt>
                <c:pt idx="5027">
                  <c:v>2.8999999999999998E-3</c:v>
                </c:pt>
                <c:pt idx="5028">
                  <c:v>2.8E-3</c:v>
                </c:pt>
                <c:pt idx="5029">
                  <c:v>2.8E-3</c:v>
                </c:pt>
                <c:pt idx="5030">
                  <c:v>2.8E-3</c:v>
                </c:pt>
                <c:pt idx="5031">
                  <c:v>2.8E-3</c:v>
                </c:pt>
                <c:pt idx="5032">
                  <c:v>2.8E-3</c:v>
                </c:pt>
                <c:pt idx="5033">
                  <c:v>2.8E-3</c:v>
                </c:pt>
                <c:pt idx="5034">
                  <c:v>2.8E-3</c:v>
                </c:pt>
                <c:pt idx="5035">
                  <c:v>2.8E-3</c:v>
                </c:pt>
                <c:pt idx="5036">
                  <c:v>2.8E-3</c:v>
                </c:pt>
                <c:pt idx="5037">
                  <c:v>2.8E-3</c:v>
                </c:pt>
                <c:pt idx="5038">
                  <c:v>2.8E-3</c:v>
                </c:pt>
                <c:pt idx="5039">
                  <c:v>2.8E-3</c:v>
                </c:pt>
                <c:pt idx="5040">
                  <c:v>2.8E-3</c:v>
                </c:pt>
                <c:pt idx="5041">
                  <c:v>2.8E-3</c:v>
                </c:pt>
                <c:pt idx="5042">
                  <c:v>2.8E-3</c:v>
                </c:pt>
                <c:pt idx="5043">
                  <c:v>2.8E-3</c:v>
                </c:pt>
                <c:pt idx="5044">
                  <c:v>2.8E-3</c:v>
                </c:pt>
                <c:pt idx="5045">
                  <c:v>2.8E-3</c:v>
                </c:pt>
                <c:pt idx="5046">
                  <c:v>2.8E-3</c:v>
                </c:pt>
                <c:pt idx="5047">
                  <c:v>2.8E-3</c:v>
                </c:pt>
                <c:pt idx="5048">
                  <c:v>2.8E-3</c:v>
                </c:pt>
                <c:pt idx="5049">
                  <c:v>2.8E-3</c:v>
                </c:pt>
                <c:pt idx="5050">
                  <c:v>2.8999999999999998E-3</c:v>
                </c:pt>
                <c:pt idx="5051">
                  <c:v>2.8E-3</c:v>
                </c:pt>
                <c:pt idx="5052">
                  <c:v>2.8E-3</c:v>
                </c:pt>
                <c:pt idx="5053">
                  <c:v>2.8E-3</c:v>
                </c:pt>
                <c:pt idx="5054">
                  <c:v>2.8E-3</c:v>
                </c:pt>
                <c:pt idx="5055">
                  <c:v>2.8E-3</c:v>
                </c:pt>
                <c:pt idx="5056">
                  <c:v>2.8E-3</c:v>
                </c:pt>
                <c:pt idx="5057">
                  <c:v>2.8E-3</c:v>
                </c:pt>
                <c:pt idx="5058">
                  <c:v>2.8E-3</c:v>
                </c:pt>
                <c:pt idx="5059">
                  <c:v>2.8E-3</c:v>
                </c:pt>
                <c:pt idx="5060">
                  <c:v>2.8E-3</c:v>
                </c:pt>
                <c:pt idx="5061">
                  <c:v>2.8E-3</c:v>
                </c:pt>
                <c:pt idx="5062">
                  <c:v>2.8E-3</c:v>
                </c:pt>
                <c:pt idx="5063">
                  <c:v>2.8E-3</c:v>
                </c:pt>
                <c:pt idx="5064">
                  <c:v>2.8E-3</c:v>
                </c:pt>
                <c:pt idx="5065">
                  <c:v>2.8E-3</c:v>
                </c:pt>
                <c:pt idx="5066">
                  <c:v>2.8E-3</c:v>
                </c:pt>
                <c:pt idx="5067">
                  <c:v>2.8999999999999998E-3</c:v>
                </c:pt>
                <c:pt idx="5068">
                  <c:v>2.8E-3</c:v>
                </c:pt>
                <c:pt idx="5069">
                  <c:v>2.8E-3</c:v>
                </c:pt>
                <c:pt idx="5070">
                  <c:v>2.8E-3</c:v>
                </c:pt>
                <c:pt idx="5071">
                  <c:v>2.8999999999999998E-3</c:v>
                </c:pt>
                <c:pt idx="5072">
                  <c:v>2.8E-3</c:v>
                </c:pt>
                <c:pt idx="5073">
                  <c:v>2.8E-3</c:v>
                </c:pt>
                <c:pt idx="5074">
                  <c:v>2.8E-3</c:v>
                </c:pt>
                <c:pt idx="5075">
                  <c:v>2.8E-3</c:v>
                </c:pt>
                <c:pt idx="5076">
                  <c:v>2.8E-3</c:v>
                </c:pt>
                <c:pt idx="5077">
                  <c:v>2.8E-3</c:v>
                </c:pt>
                <c:pt idx="5078">
                  <c:v>2.8E-3</c:v>
                </c:pt>
                <c:pt idx="5079">
                  <c:v>2.8E-3</c:v>
                </c:pt>
                <c:pt idx="5080">
                  <c:v>2.8E-3</c:v>
                </c:pt>
                <c:pt idx="5081">
                  <c:v>2.8E-3</c:v>
                </c:pt>
                <c:pt idx="5082">
                  <c:v>2.8E-3</c:v>
                </c:pt>
                <c:pt idx="5083">
                  <c:v>2.8E-3</c:v>
                </c:pt>
                <c:pt idx="5084">
                  <c:v>2.8E-3</c:v>
                </c:pt>
                <c:pt idx="5085">
                  <c:v>2.8E-3</c:v>
                </c:pt>
                <c:pt idx="5086">
                  <c:v>2.8E-3</c:v>
                </c:pt>
                <c:pt idx="5087">
                  <c:v>2.8E-3</c:v>
                </c:pt>
                <c:pt idx="5088">
                  <c:v>2.8E-3</c:v>
                </c:pt>
                <c:pt idx="5089">
                  <c:v>2.8E-3</c:v>
                </c:pt>
                <c:pt idx="5090">
                  <c:v>2.8E-3</c:v>
                </c:pt>
                <c:pt idx="5091">
                  <c:v>2.8E-3</c:v>
                </c:pt>
                <c:pt idx="5092">
                  <c:v>2.8E-3</c:v>
                </c:pt>
                <c:pt idx="5093">
                  <c:v>2.8E-3</c:v>
                </c:pt>
                <c:pt idx="5094">
                  <c:v>2.8E-3</c:v>
                </c:pt>
                <c:pt idx="5095">
                  <c:v>2.8E-3</c:v>
                </c:pt>
                <c:pt idx="5096">
                  <c:v>2.8E-3</c:v>
                </c:pt>
                <c:pt idx="5097">
                  <c:v>2.8E-3</c:v>
                </c:pt>
                <c:pt idx="5098">
                  <c:v>2.8E-3</c:v>
                </c:pt>
                <c:pt idx="5099">
                  <c:v>2.8E-3</c:v>
                </c:pt>
                <c:pt idx="5100">
                  <c:v>2.8E-3</c:v>
                </c:pt>
                <c:pt idx="5101">
                  <c:v>2.8E-3</c:v>
                </c:pt>
                <c:pt idx="5102">
                  <c:v>2.8E-3</c:v>
                </c:pt>
                <c:pt idx="5103">
                  <c:v>2.8E-3</c:v>
                </c:pt>
                <c:pt idx="5104">
                  <c:v>2.8E-3</c:v>
                </c:pt>
                <c:pt idx="5105">
                  <c:v>2.8E-3</c:v>
                </c:pt>
                <c:pt idx="5106">
                  <c:v>2.8E-3</c:v>
                </c:pt>
                <c:pt idx="5107">
                  <c:v>2.8E-3</c:v>
                </c:pt>
                <c:pt idx="5108">
                  <c:v>2.8E-3</c:v>
                </c:pt>
                <c:pt idx="5109">
                  <c:v>2.8E-3</c:v>
                </c:pt>
                <c:pt idx="5110">
                  <c:v>2.7000000000000001E-3</c:v>
                </c:pt>
                <c:pt idx="5111">
                  <c:v>2.8E-3</c:v>
                </c:pt>
                <c:pt idx="5112">
                  <c:v>2.8E-3</c:v>
                </c:pt>
                <c:pt idx="5113">
                  <c:v>2.8E-3</c:v>
                </c:pt>
                <c:pt idx="5114">
                  <c:v>2.7000000000000001E-3</c:v>
                </c:pt>
                <c:pt idx="5115">
                  <c:v>2.7000000000000001E-3</c:v>
                </c:pt>
                <c:pt idx="5116">
                  <c:v>2.8E-3</c:v>
                </c:pt>
                <c:pt idx="5117">
                  <c:v>2.8E-3</c:v>
                </c:pt>
                <c:pt idx="5118">
                  <c:v>2.8E-3</c:v>
                </c:pt>
                <c:pt idx="5119">
                  <c:v>2.8E-3</c:v>
                </c:pt>
                <c:pt idx="5120">
                  <c:v>2.8E-3</c:v>
                </c:pt>
                <c:pt idx="5121">
                  <c:v>2.8E-3</c:v>
                </c:pt>
                <c:pt idx="5122">
                  <c:v>2.8E-3</c:v>
                </c:pt>
                <c:pt idx="5123">
                  <c:v>2.7000000000000001E-3</c:v>
                </c:pt>
                <c:pt idx="5124">
                  <c:v>2.8E-3</c:v>
                </c:pt>
                <c:pt idx="5125">
                  <c:v>2.8E-3</c:v>
                </c:pt>
                <c:pt idx="5126">
                  <c:v>2.8E-3</c:v>
                </c:pt>
                <c:pt idx="5127">
                  <c:v>2.8E-3</c:v>
                </c:pt>
                <c:pt idx="5128">
                  <c:v>2.8E-3</c:v>
                </c:pt>
                <c:pt idx="5129">
                  <c:v>2.8E-3</c:v>
                </c:pt>
                <c:pt idx="5130">
                  <c:v>2.8E-3</c:v>
                </c:pt>
                <c:pt idx="5131">
                  <c:v>2.8E-3</c:v>
                </c:pt>
                <c:pt idx="5132">
                  <c:v>2.8E-3</c:v>
                </c:pt>
                <c:pt idx="5133">
                  <c:v>2.8E-3</c:v>
                </c:pt>
                <c:pt idx="5134">
                  <c:v>2.7000000000000001E-3</c:v>
                </c:pt>
                <c:pt idx="5135">
                  <c:v>2.7000000000000001E-3</c:v>
                </c:pt>
                <c:pt idx="5136">
                  <c:v>2.8E-3</c:v>
                </c:pt>
                <c:pt idx="5137">
                  <c:v>2.8E-3</c:v>
                </c:pt>
                <c:pt idx="5138">
                  <c:v>2.8E-3</c:v>
                </c:pt>
                <c:pt idx="5139">
                  <c:v>2.8E-3</c:v>
                </c:pt>
                <c:pt idx="5140">
                  <c:v>2.7000000000000001E-3</c:v>
                </c:pt>
                <c:pt idx="5141">
                  <c:v>2.8E-3</c:v>
                </c:pt>
                <c:pt idx="5142">
                  <c:v>2.7000000000000001E-3</c:v>
                </c:pt>
                <c:pt idx="5143">
                  <c:v>2.7000000000000001E-3</c:v>
                </c:pt>
                <c:pt idx="5144">
                  <c:v>2.8E-3</c:v>
                </c:pt>
                <c:pt idx="5145">
                  <c:v>2.8E-3</c:v>
                </c:pt>
                <c:pt idx="5146">
                  <c:v>2.8E-3</c:v>
                </c:pt>
                <c:pt idx="5147">
                  <c:v>2.8E-3</c:v>
                </c:pt>
                <c:pt idx="5148">
                  <c:v>2.8E-3</c:v>
                </c:pt>
                <c:pt idx="5149">
                  <c:v>2.8E-3</c:v>
                </c:pt>
                <c:pt idx="5150">
                  <c:v>2.8E-3</c:v>
                </c:pt>
                <c:pt idx="5151">
                  <c:v>2.8E-3</c:v>
                </c:pt>
                <c:pt idx="5152">
                  <c:v>2.7000000000000001E-3</c:v>
                </c:pt>
                <c:pt idx="5153">
                  <c:v>2.7000000000000001E-3</c:v>
                </c:pt>
                <c:pt idx="5154">
                  <c:v>2.8E-3</c:v>
                </c:pt>
                <c:pt idx="5155">
                  <c:v>2.8E-3</c:v>
                </c:pt>
                <c:pt idx="5156">
                  <c:v>2.8E-3</c:v>
                </c:pt>
                <c:pt idx="5157">
                  <c:v>2.8E-3</c:v>
                </c:pt>
                <c:pt idx="5158">
                  <c:v>2.8E-3</c:v>
                </c:pt>
                <c:pt idx="5159">
                  <c:v>2.8E-3</c:v>
                </c:pt>
                <c:pt idx="5160">
                  <c:v>2.8E-3</c:v>
                </c:pt>
                <c:pt idx="5161">
                  <c:v>2.8E-3</c:v>
                </c:pt>
                <c:pt idx="5162">
                  <c:v>2.8E-3</c:v>
                </c:pt>
                <c:pt idx="5163">
                  <c:v>2.8E-3</c:v>
                </c:pt>
                <c:pt idx="5164">
                  <c:v>2.8E-3</c:v>
                </c:pt>
                <c:pt idx="5165">
                  <c:v>2.8E-3</c:v>
                </c:pt>
                <c:pt idx="5166">
                  <c:v>2.8E-3</c:v>
                </c:pt>
                <c:pt idx="5167">
                  <c:v>2.8E-3</c:v>
                </c:pt>
                <c:pt idx="5168">
                  <c:v>2.7000000000000001E-3</c:v>
                </c:pt>
                <c:pt idx="5169">
                  <c:v>2.8E-3</c:v>
                </c:pt>
                <c:pt idx="5170">
                  <c:v>2.8E-3</c:v>
                </c:pt>
                <c:pt idx="5171">
                  <c:v>2.7000000000000001E-3</c:v>
                </c:pt>
                <c:pt idx="5172">
                  <c:v>2.7000000000000001E-3</c:v>
                </c:pt>
                <c:pt idx="5173">
                  <c:v>2.7000000000000001E-3</c:v>
                </c:pt>
                <c:pt idx="5174">
                  <c:v>2.8E-3</c:v>
                </c:pt>
                <c:pt idx="5175">
                  <c:v>2.7000000000000001E-3</c:v>
                </c:pt>
                <c:pt idx="5176">
                  <c:v>2.7000000000000001E-3</c:v>
                </c:pt>
                <c:pt idx="5177">
                  <c:v>2.8E-3</c:v>
                </c:pt>
                <c:pt idx="5178">
                  <c:v>2.8E-3</c:v>
                </c:pt>
                <c:pt idx="5179">
                  <c:v>2.8E-3</c:v>
                </c:pt>
                <c:pt idx="5180">
                  <c:v>2.7000000000000001E-3</c:v>
                </c:pt>
                <c:pt idx="5181">
                  <c:v>2.7000000000000001E-3</c:v>
                </c:pt>
                <c:pt idx="5182">
                  <c:v>2.7000000000000001E-3</c:v>
                </c:pt>
                <c:pt idx="5183">
                  <c:v>2.8E-3</c:v>
                </c:pt>
                <c:pt idx="5184">
                  <c:v>2.7000000000000001E-3</c:v>
                </c:pt>
                <c:pt idx="5185">
                  <c:v>2.8E-3</c:v>
                </c:pt>
                <c:pt idx="5186">
                  <c:v>2.8E-3</c:v>
                </c:pt>
                <c:pt idx="5187">
                  <c:v>2.8E-3</c:v>
                </c:pt>
                <c:pt idx="5188">
                  <c:v>2.7000000000000001E-3</c:v>
                </c:pt>
                <c:pt idx="5189">
                  <c:v>2.7000000000000001E-3</c:v>
                </c:pt>
                <c:pt idx="5190">
                  <c:v>2.8E-3</c:v>
                </c:pt>
                <c:pt idx="5191">
                  <c:v>2.7000000000000001E-3</c:v>
                </c:pt>
                <c:pt idx="5192">
                  <c:v>2.7000000000000001E-3</c:v>
                </c:pt>
                <c:pt idx="5193">
                  <c:v>2.7000000000000001E-3</c:v>
                </c:pt>
                <c:pt idx="5194">
                  <c:v>2.7000000000000001E-3</c:v>
                </c:pt>
                <c:pt idx="5195">
                  <c:v>2.7000000000000001E-3</c:v>
                </c:pt>
                <c:pt idx="5196">
                  <c:v>2.7000000000000001E-3</c:v>
                </c:pt>
                <c:pt idx="5197">
                  <c:v>2.7000000000000001E-3</c:v>
                </c:pt>
                <c:pt idx="5198">
                  <c:v>2.8E-3</c:v>
                </c:pt>
                <c:pt idx="5199">
                  <c:v>2.7000000000000001E-3</c:v>
                </c:pt>
                <c:pt idx="5200">
                  <c:v>2.7000000000000001E-3</c:v>
                </c:pt>
                <c:pt idx="5201">
                  <c:v>2.7000000000000001E-3</c:v>
                </c:pt>
                <c:pt idx="5202">
                  <c:v>2.7000000000000001E-3</c:v>
                </c:pt>
                <c:pt idx="5203">
                  <c:v>2.7000000000000001E-3</c:v>
                </c:pt>
                <c:pt idx="5204">
                  <c:v>2.8E-3</c:v>
                </c:pt>
                <c:pt idx="5205">
                  <c:v>2.7000000000000001E-3</c:v>
                </c:pt>
                <c:pt idx="5206">
                  <c:v>2.8E-3</c:v>
                </c:pt>
                <c:pt idx="5207">
                  <c:v>2.7000000000000001E-3</c:v>
                </c:pt>
                <c:pt idx="5208">
                  <c:v>2.7000000000000001E-3</c:v>
                </c:pt>
                <c:pt idx="5209">
                  <c:v>2.8E-3</c:v>
                </c:pt>
                <c:pt idx="5210">
                  <c:v>2.7000000000000001E-3</c:v>
                </c:pt>
                <c:pt idx="5211">
                  <c:v>2.7000000000000001E-3</c:v>
                </c:pt>
                <c:pt idx="5212">
                  <c:v>2.7000000000000001E-3</c:v>
                </c:pt>
                <c:pt idx="5213">
                  <c:v>2.7000000000000001E-3</c:v>
                </c:pt>
                <c:pt idx="5214">
                  <c:v>2.8E-3</c:v>
                </c:pt>
                <c:pt idx="5215">
                  <c:v>2.8E-3</c:v>
                </c:pt>
                <c:pt idx="5216">
                  <c:v>2.7000000000000001E-3</c:v>
                </c:pt>
                <c:pt idx="5217">
                  <c:v>2.8E-3</c:v>
                </c:pt>
                <c:pt idx="5218">
                  <c:v>2.7000000000000001E-3</c:v>
                </c:pt>
                <c:pt idx="5219">
                  <c:v>2.7000000000000001E-3</c:v>
                </c:pt>
                <c:pt idx="5220">
                  <c:v>2.8E-3</c:v>
                </c:pt>
                <c:pt idx="5221">
                  <c:v>2.7000000000000001E-3</c:v>
                </c:pt>
                <c:pt idx="5222">
                  <c:v>2.7000000000000001E-3</c:v>
                </c:pt>
                <c:pt idx="5223">
                  <c:v>2.7000000000000001E-3</c:v>
                </c:pt>
                <c:pt idx="5224">
                  <c:v>2.7000000000000001E-3</c:v>
                </c:pt>
                <c:pt idx="5225">
                  <c:v>2.8E-3</c:v>
                </c:pt>
                <c:pt idx="5226">
                  <c:v>2.7000000000000001E-3</c:v>
                </c:pt>
                <c:pt idx="5227">
                  <c:v>2.7000000000000001E-3</c:v>
                </c:pt>
                <c:pt idx="5228">
                  <c:v>2.7000000000000001E-3</c:v>
                </c:pt>
                <c:pt idx="5229">
                  <c:v>2.7000000000000001E-3</c:v>
                </c:pt>
                <c:pt idx="5230">
                  <c:v>2.7000000000000001E-3</c:v>
                </c:pt>
                <c:pt idx="5231">
                  <c:v>2.7000000000000001E-3</c:v>
                </c:pt>
                <c:pt idx="5232">
                  <c:v>2.7000000000000001E-3</c:v>
                </c:pt>
                <c:pt idx="5233">
                  <c:v>2.7000000000000001E-3</c:v>
                </c:pt>
                <c:pt idx="5234">
                  <c:v>2.7000000000000001E-3</c:v>
                </c:pt>
                <c:pt idx="5235">
                  <c:v>2.7000000000000001E-3</c:v>
                </c:pt>
                <c:pt idx="5236">
                  <c:v>2.7000000000000001E-3</c:v>
                </c:pt>
                <c:pt idx="5237">
                  <c:v>2.7000000000000001E-3</c:v>
                </c:pt>
                <c:pt idx="5238">
                  <c:v>2.7000000000000001E-3</c:v>
                </c:pt>
                <c:pt idx="5239">
                  <c:v>2.7000000000000001E-3</c:v>
                </c:pt>
                <c:pt idx="5240">
                  <c:v>2.8E-3</c:v>
                </c:pt>
                <c:pt idx="5241">
                  <c:v>2.7000000000000001E-3</c:v>
                </c:pt>
                <c:pt idx="5242">
                  <c:v>2.8E-3</c:v>
                </c:pt>
                <c:pt idx="5243">
                  <c:v>2.7000000000000001E-3</c:v>
                </c:pt>
                <c:pt idx="5244">
                  <c:v>2.7000000000000001E-3</c:v>
                </c:pt>
                <c:pt idx="5245">
                  <c:v>2.7000000000000001E-3</c:v>
                </c:pt>
                <c:pt idx="5246">
                  <c:v>2.8E-3</c:v>
                </c:pt>
                <c:pt idx="5247">
                  <c:v>2.7000000000000001E-3</c:v>
                </c:pt>
                <c:pt idx="5248">
                  <c:v>2.7000000000000001E-3</c:v>
                </c:pt>
                <c:pt idx="5249">
                  <c:v>2.7000000000000001E-3</c:v>
                </c:pt>
                <c:pt idx="5250">
                  <c:v>2.7000000000000001E-3</c:v>
                </c:pt>
                <c:pt idx="5251">
                  <c:v>2.7000000000000001E-3</c:v>
                </c:pt>
                <c:pt idx="5252">
                  <c:v>2.7000000000000001E-3</c:v>
                </c:pt>
                <c:pt idx="5253">
                  <c:v>2.7000000000000001E-3</c:v>
                </c:pt>
                <c:pt idx="5254">
                  <c:v>2.7000000000000001E-3</c:v>
                </c:pt>
                <c:pt idx="5255">
                  <c:v>2.7000000000000001E-3</c:v>
                </c:pt>
                <c:pt idx="5256">
                  <c:v>2.7000000000000001E-3</c:v>
                </c:pt>
                <c:pt idx="5257">
                  <c:v>2.7000000000000001E-3</c:v>
                </c:pt>
                <c:pt idx="5258">
                  <c:v>2.7000000000000001E-3</c:v>
                </c:pt>
                <c:pt idx="5259">
                  <c:v>2.7000000000000001E-3</c:v>
                </c:pt>
                <c:pt idx="5260">
                  <c:v>2.7000000000000001E-3</c:v>
                </c:pt>
                <c:pt idx="5261">
                  <c:v>2.7000000000000001E-3</c:v>
                </c:pt>
                <c:pt idx="5262">
                  <c:v>2.7000000000000001E-3</c:v>
                </c:pt>
                <c:pt idx="5263">
                  <c:v>2.7000000000000001E-3</c:v>
                </c:pt>
                <c:pt idx="5264">
                  <c:v>2.7000000000000001E-3</c:v>
                </c:pt>
                <c:pt idx="5265">
                  <c:v>2.7000000000000001E-3</c:v>
                </c:pt>
                <c:pt idx="5266">
                  <c:v>2.7000000000000001E-3</c:v>
                </c:pt>
                <c:pt idx="5267">
                  <c:v>2.7000000000000001E-3</c:v>
                </c:pt>
                <c:pt idx="5268">
                  <c:v>2.7000000000000001E-3</c:v>
                </c:pt>
                <c:pt idx="5269">
                  <c:v>2.7000000000000001E-3</c:v>
                </c:pt>
                <c:pt idx="5270">
                  <c:v>2.7000000000000001E-3</c:v>
                </c:pt>
                <c:pt idx="5271">
                  <c:v>2.7000000000000001E-3</c:v>
                </c:pt>
                <c:pt idx="5272">
                  <c:v>2.7000000000000001E-3</c:v>
                </c:pt>
                <c:pt idx="5273">
                  <c:v>2.7000000000000001E-3</c:v>
                </c:pt>
                <c:pt idx="5274">
                  <c:v>2.7000000000000001E-3</c:v>
                </c:pt>
                <c:pt idx="5275">
                  <c:v>2.7000000000000001E-3</c:v>
                </c:pt>
                <c:pt idx="5276">
                  <c:v>2.7000000000000001E-3</c:v>
                </c:pt>
                <c:pt idx="5277">
                  <c:v>2.7000000000000001E-3</c:v>
                </c:pt>
                <c:pt idx="5278">
                  <c:v>2.7000000000000001E-3</c:v>
                </c:pt>
                <c:pt idx="5279">
                  <c:v>2.7000000000000001E-3</c:v>
                </c:pt>
                <c:pt idx="5280">
                  <c:v>2.7000000000000001E-3</c:v>
                </c:pt>
                <c:pt idx="5281">
                  <c:v>2.7000000000000001E-3</c:v>
                </c:pt>
                <c:pt idx="5282">
                  <c:v>2.7000000000000001E-3</c:v>
                </c:pt>
                <c:pt idx="5283">
                  <c:v>2.7000000000000001E-3</c:v>
                </c:pt>
                <c:pt idx="5284">
                  <c:v>2.7000000000000001E-3</c:v>
                </c:pt>
                <c:pt idx="5285">
                  <c:v>2.7000000000000001E-3</c:v>
                </c:pt>
                <c:pt idx="5286">
                  <c:v>2.7000000000000001E-3</c:v>
                </c:pt>
                <c:pt idx="5287">
                  <c:v>2.7000000000000001E-3</c:v>
                </c:pt>
                <c:pt idx="5288">
                  <c:v>2.7000000000000001E-3</c:v>
                </c:pt>
                <c:pt idx="5289">
                  <c:v>2.7000000000000001E-3</c:v>
                </c:pt>
                <c:pt idx="5290">
                  <c:v>2.7000000000000001E-3</c:v>
                </c:pt>
                <c:pt idx="5291">
                  <c:v>2.7000000000000001E-3</c:v>
                </c:pt>
                <c:pt idx="5292">
                  <c:v>2.7000000000000001E-3</c:v>
                </c:pt>
                <c:pt idx="5293">
                  <c:v>2.7000000000000001E-3</c:v>
                </c:pt>
                <c:pt idx="5294">
                  <c:v>2.7000000000000001E-3</c:v>
                </c:pt>
                <c:pt idx="5295">
                  <c:v>2.7000000000000001E-3</c:v>
                </c:pt>
                <c:pt idx="5296">
                  <c:v>2.7000000000000001E-3</c:v>
                </c:pt>
                <c:pt idx="5297">
                  <c:v>2.7000000000000001E-3</c:v>
                </c:pt>
                <c:pt idx="5298">
                  <c:v>2.7000000000000001E-3</c:v>
                </c:pt>
                <c:pt idx="5299">
                  <c:v>2.7000000000000001E-3</c:v>
                </c:pt>
                <c:pt idx="5300">
                  <c:v>2.7000000000000001E-3</c:v>
                </c:pt>
                <c:pt idx="5301">
                  <c:v>2.7000000000000001E-3</c:v>
                </c:pt>
                <c:pt idx="5302">
                  <c:v>2.7000000000000001E-3</c:v>
                </c:pt>
                <c:pt idx="5303">
                  <c:v>2.7000000000000001E-3</c:v>
                </c:pt>
                <c:pt idx="5304">
                  <c:v>2.7000000000000001E-3</c:v>
                </c:pt>
                <c:pt idx="5305">
                  <c:v>2.7000000000000001E-3</c:v>
                </c:pt>
                <c:pt idx="5306">
                  <c:v>2.7000000000000001E-3</c:v>
                </c:pt>
                <c:pt idx="5307">
                  <c:v>2.7000000000000001E-3</c:v>
                </c:pt>
                <c:pt idx="5308">
                  <c:v>2.7000000000000001E-3</c:v>
                </c:pt>
                <c:pt idx="5309">
                  <c:v>2.7000000000000001E-3</c:v>
                </c:pt>
                <c:pt idx="5310">
                  <c:v>2.7000000000000001E-3</c:v>
                </c:pt>
                <c:pt idx="5311">
                  <c:v>2.7000000000000001E-3</c:v>
                </c:pt>
                <c:pt idx="5312">
                  <c:v>2.7000000000000001E-3</c:v>
                </c:pt>
                <c:pt idx="5313">
                  <c:v>2.7000000000000001E-3</c:v>
                </c:pt>
                <c:pt idx="5314">
                  <c:v>2.7000000000000001E-3</c:v>
                </c:pt>
                <c:pt idx="5315">
                  <c:v>2.7000000000000001E-3</c:v>
                </c:pt>
                <c:pt idx="5316">
                  <c:v>2.7000000000000001E-3</c:v>
                </c:pt>
                <c:pt idx="5317">
                  <c:v>2.7000000000000001E-3</c:v>
                </c:pt>
                <c:pt idx="5318">
                  <c:v>2.7000000000000001E-3</c:v>
                </c:pt>
                <c:pt idx="5319">
                  <c:v>2.7000000000000001E-3</c:v>
                </c:pt>
                <c:pt idx="5320">
                  <c:v>2.7000000000000001E-3</c:v>
                </c:pt>
                <c:pt idx="5321">
                  <c:v>2.7000000000000001E-3</c:v>
                </c:pt>
                <c:pt idx="5322">
                  <c:v>2.7000000000000001E-3</c:v>
                </c:pt>
                <c:pt idx="5323">
                  <c:v>2.7000000000000001E-3</c:v>
                </c:pt>
                <c:pt idx="5324">
                  <c:v>2.7000000000000001E-3</c:v>
                </c:pt>
                <c:pt idx="5325">
                  <c:v>2.7000000000000001E-3</c:v>
                </c:pt>
                <c:pt idx="5326">
                  <c:v>2.7000000000000001E-3</c:v>
                </c:pt>
                <c:pt idx="5327">
                  <c:v>2.7000000000000001E-3</c:v>
                </c:pt>
                <c:pt idx="5328">
                  <c:v>2.7000000000000001E-3</c:v>
                </c:pt>
                <c:pt idx="5329">
                  <c:v>2.7000000000000001E-3</c:v>
                </c:pt>
                <c:pt idx="5330">
                  <c:v>2.7000000000000001E-3</c:v>
                </c:pt>
                <c:pt idx="5331">
                  <c:v>2.7000000000000001E-3</c:v>
                </c:pt>
                <c:pt idx="5332">
                  <c:v>2.7000000000000001E-3</c:v>
                </c:pt>
                <c:pt idx="5333">
                  <c:v>2.7000000000000001E-3</c:v>
                </c:pt>
                <c:pt idx="5334">
                  <c:v>2.7000000000000001E-3</c:v>
                </c:pt>
                <c:pt idx="5335">
                  <c:v>2.7000000000000001E-3</c:v>
                </c:pt>
                <c:pt idx="5336">
                  <c:v>2.7000000000000001E-3</c:v>
                </c:pt>
                <c:pt idx="5337">
                  <c:v>2.5999999999999999E-3</c:v>
                </c:pt>
                <c:pt idx="5338">
                  <c:v>2.7000000000000001E-3</c:v>
                </c:pt>
                <c:pt idx="5339">
                  <c:v>2.7000000000000001E-3</c:v>
                </c:pt>
                <c:pt idx="5340">
                  <c:v>2.7000000000000001E-3</c:v>
                </c:pt>
                <c:pt idx="5341">
                  <c:v>2.7000000000000001E-3</c:v>
                </c:pt>
                <c:pt idx="5342">
                  <c:v>2.7000000000000001E-3</c:v>
                </c:pt>
                <c:pt idx="5343">
                  <c:v>2.7000000000000001E-3</c:v>
                </c:pt>
                <c:pt idx="5344">
                  <c:v>2.7000000000000001E-3</c:v>
                </c:pt>
                <c:pt idx="5345">
                  <c:v>2.7000000000000001E-3</c:v>
                </c:pt>
                <c:pt idx="5346">
                  <c:v>2.7000000000000001E-3</c:v>
                </c:pt>
                <c:pt idx="5347">
                  <c:v>2.7000000000000001E-3</c:v>
                </c:pt>
                <c:pt idx="5348">
                  <c:v>2.7000000000000001E-3</c:v>
                </c:pt>
                <c:pt idx="5349">
                  <c:v>2.7000000000000001E-3</c:v>
                </c:pt>
                <c:pt idx="5350">
                  <c:v>2.7000000000000001E-3</c:v>
                </c:pt>
                <c:pt idx="5351">
                  <c:v>2.7000000000000001E-3</c:v>
                </c:pt>
                <c:pt idx="5352">
                  <c:v>2.5999999999999999E-3</c:v>
                </c:pt>
                <c:pt idx="5353">
                  <c:v>2.5999999999999999E-3</c:v>
                </c:pt>
                <c:pt idx="5354">
                  <c:v>2.7000000000000001E-3</c:v>
                </c:pt>
                <c:pt idx="5355">
                  <c:v>2.7000000000000001E-3</c:v>
                </c:pt>
                <c:pt idx="5356">
                  <c:v>2.5999999999999999E-3</c:v>
                </c:pt>
                <c:pt idx="5357">
                  <c:v>2.7000000000000001E-3</c:v>
                </c:pt>
                <c:pt idx="5358">
                  <c:v>2.5999999999999999E-3</c:v>
                </c:pt>
                <c:pt idx="5359">
                  <c:v>2.7000000000000001E-3</c:v>
                </c:pt>
                <c:pt idx="5360">
                  <c:v>2.7000000000000001E-3</c:v>
                </c:pt>
                <c:pt idx="5361">
                  <c:v>2.7000000000000001E-3</c:v>
                </c:pt>
                <c:pt idx="5362">
                  <c:v>2.7000000000000001E-3</c:v>
                </c:pt>
                <c:pt idx="5363">
                  <c:v>2.7000000000000001E-3</c:v>
                </c:pt>
                <c:pt idx="5364">
                  <c:v>2.7000000000000001E-3</c:v>
                </c:pt>
                <c:pt idx="5365">
                  <c:v>2.5999999999999999E-3</c:v>
                </c:pt>
                <c:pt idx="5366">
                  <c:v>2.7000000000000001E-3</c:v>
                </c:pt>
                <c:pt idx="5367">
                  <c:v>2.7000000000000001E-3</c:v>
                </c:pt>
                <c:pt idx="5368">
                  <c:v>2.7000000000000001E-3</c:v>
                </c:pt>
                <c:pt idx="5369">
                  <c:v>2.7000000000000001E-3</c:v>
                </c:pt>
                <c:pt idx="5370">
                  <c:v>2.7000000000000001E-3</c:v>
                </c:pt>
                <c:pt idx="5371">
                  <c:v>2.7000000000000001E-3</c:v>
                </c:pt>
                <c:pt idx="5372">
                  <c:v>2.5999999999999999E-3</c:v>
                </c:pt>
                <c:pt idx="5373">
                  <c:v>2.7000000000000001E-3</c:v>
                </c:pt>
                <c:pt idx="5374">
                  <c:v>2.7000000000000001E-3</c:v>
                </c:pt>
                <c:pt idx="5375">
                  <c:v>2.5999999999999999E-3</c:v>
                </c:pt>
                <c:pt idx="5376">
                  <c:v>2.7000000000000001E-3</c:v>
                </c:pt>
                <c:pt idx="5377">
                  <c:v>2.7000000000000001E-3</c:v>
                </c:pt>
                <c:pt idx="5378">
                  <c:v>2.7000000000000001E-3</c:v>
                </c:pt>
                <c:pt idx="5379">
                  <c:v>2.5999999999999999E-3</c:v>
                </c:pt>
                <c:pt idx="5380">
                  <c:v>2.7000000000000001E-3</c:v>
                </c:pt>
                <c:pt idx="5381">
                  <c:v>2.5999999999999999E-3</c:v>
                </c:pt>
                <c:pt idx="5382">
                  <c:v>2.7000000000000001E-3</c:v>
                </c:pt>
                <c:pt idx="5383">
                  <c:v>2.7000000000000001E-3</c:v>
                </c:pt>
                <c:pt idx="5384">
                  <c:v>2.5999999999999999E-3</c:v>
                </c:pt>
                <c:pt idx="5385">
                  <c:v>2.7000000000000001E-3</c:v>
                </c:pt>
                <c:pt idx="5386">
                  <c:v>2.7000000000000001E-3</c:v>
                </c:pt>
                <c:pt idx="5387">
                  <c:v>2.5999999999999999E-3</c:v>
                </c:pt>
                <c:pt idx="5388">
                  <c:v>2.5999999999999999E-3</c:v>
                </c:pt>
                <c:pt idx="5389">
                  <c:v>2.7000000000000001E-3</c:v>
                </c:pt>
                <c:pt idx="5390">
                  <c:v>2.7000000000000001E-3</c:v>
                </c:pt>
                <c:pt idx="5391">
                  <c:v>2.7000000000000001E-3</c:v>
                </c:pt>
                <c:pt idx="5392">
                  <c:v>2.7000000000000001E-3</c:v>
                </c:pt>
                <c:pt idx="5393">
                  <c:v>2.7000000000000001E-3</c:v>
                </c:pt>
                <c:pt idx="5394">
                  <c:v>2.7000000000000001E-3</c:v>
                </c:pt>
                <c:pt idx="5395">
                  <c:v>2.5999999999999999E-3</c:v>
                </c:pt>
                <c:pt idx="5396">
                  <c:v>2.5999999999999999E-3</c:v>
                </c:pt>
                <c:pt idx="5397">
                  <c:v>2.7000000000000001E-3</c:v>
                </c:pt>
                <c:pt idx="5398">
                  <c:v>2.7000000000000001E-3</c:v>
                </c:pt>
                <c:pt idx="5399">
                  <c:v>2.7000000000000001E-3</c:v>
                </c:pt>
                <c:pt idx="5400">
                  <c:v>2.5999999999999999E-3</c:v>
                </c:pt>
                <c:pt idx="5401">
                  <c:v>2.5999999999999999E-3</c:v>
                </c:pt>
                <c:pt idx="5402">
                  <c:v>2.7000000000000001E-3</c:v>
                </c:pt>
                <c:pt idx="5403">
                  <c:v>2.5999999999999999E-3</c:v>
                </c:pt>
                <c:pt idx="5404">
                  <c:v>2.7000000000000001E-3</c:v>
                </c:pt>
                <c:pt idx="5405">
                  <c:v>2.7000000000000001E-3</c:v>
                </c:pt>
                <c:pt idx="5406">
                  <c:v>2.5999999999999999E-3</c:v>
                </c:pt>
                <c:pt idx="5407">
                  <c:v>2.7000000000000001E-3</c:v>
                </c:pt>
                <c:pt idx="5408">
                  <c:v>2.5999999999999999E-3</c:v>
                </c:pt>
                <c:pt idx="5409">
                  <c:v>2.5999999999999999E-3</c:v>
                </c:pt>
                <c:pt idx="5410">
                  <c:v>2.7000000000000001E-3</c:v>
                </c:pt>
                <c:pt idx="5411">
                  <c:v>2.7000000000000001E-3</c:v>
                </c:pt>
                <c:pt idx="5412">
                  <c:v>2.7000000000000001E-3</c:v>
                </c:pt>
                <c:pt idx="5413">
                  <c:v>2.7000000000000001E-3</c:v>
                </c:pt>
                <c:pt idx="5414">
                  <c:v>2.5999999999999999E-3</c:v>
                </c:pt>
                <c:pt idx="5415">
                  <c:v>2.5999999999999999E-3</c:v>
                </c:pt>
                <c:pt idx="5416">
                  <c:v>2.5999999999999999E-3</c:v>
                </c:pt>
                <c:pt idx="5417">
                  <c:v>2.7000000000000001E-3</c:v>
                </c:pt>
                <c:pt idx="5418">
                  <c:v>2.7000000000000001E-3</c:v>
                </c:pt>
                <c:pt idx="5419">
                  <c:v>2.5999999999999999E-3</c:v>
                </c:pt>
                <c:pt idx="5420">
                  <c:v>2.5999999999999999E-3</c:v>
                </c:pt>
                <c:pt idx="5421">
                  <c:v>2.5999999999999999E-3</c:v>
                </c:pt>
                <c:pt idx="5422">
                  <c:v>2.5999999999999999E-3</c:v>
                </c:pt>
                <c:pt idx="5423">
                  <c:v>2.5999999999999999E-3</c:v>
                </c:pt>
                <c:pt idx="5424">
                  <c:v>2.7000000000000001E-3</c:v>
                </c:pt>
                <c:pt idx="5425">
                  <c:v>2.5999999999999999E-3</c:v>
                </c:pt>
                <c:pt idx="5426">
                  <c:v>2.5999999999999999E-3</c:v>
                </c:pt>
                <c:pt idx="5427">
                  <c:v>2.5999999999999999E-3</c:v>
                </c:pt>
                <c:pt idx="5428">
                  <c:v>2.5999999999999999E-3</c:v>
                </c:pt>
                <c:pt idx="5429">
                  <c:v>2.5999999999999999E-3</c:v>
                </c:pt>
                <c:pt idx="5430">
                  <c:v>2.7000000000000001E-3</c:v>
                </c:pt>
                <c:pt idx="5431">
                  <c:v>2.5999999999999999E-3</c:v>
                </c:pt>
                <c:pt idx="5432">
                  <c:v>2.7000000000000001E-3</c:v>
                </c:pt>
                <c:pt idx="5433">
                  <c:v>2.5999999999999999E-3</c:v>
                </c:pt>
                <c:pt idx="5434">
                  <c:v>2.5999999999999999E-3</c:v>
                </c:pt>
                <c:pt idx="5435">
                  <c:v>2.7000000000000001E-3</c:v>
                </c:pt>
                <c:pt idx="5436">
                  <c:v>2.5999999999999999E-3</c:v>
                </c:pt>
                <c:pt idx="5437">
                  <c:v>2.5999999999999999E-3</c:v>
                </c:pt>
                <c:pt idx="5438">
                  <c:v>2.5999999999999999E-3</c:v>
                </c:pt>
                <c:pt idx="5439">
                  <c:v>2.7000000000000001E-3</c:v>
                </c:pt>
                <c:pt idx="5440">
                  <c:v>2.5999999999999999E-3</c:v>
                </c:pt>
                <c:pt idx="5441">
                  <c:v>2.5999999999999999E-3</c:v>
                </c:pt>
                <c:pt idx="5442">
                  <c:v>2.5999999999999999E-3</c:v>
                </c:pt>
                <c:pt idx="5443">
                  <c:v>2.5999999999999999E-3</c:v>
                </c:pt>
                <c:pt idx="5444">
                  <c:v>2.5999999999999999E-3</c:v>
                </c:pt>
                <c:pt idx="5445">
                  <c:v>2.5999999999999999E-3</c:v>
                </c:pt>
                <c:pt idx="5446">
                  <c:v>2.5999999999999999E-3</c:v>
                </c:pt>
                <c:pt idx="5447">
                  <c:v>2.5999999999999999E-3</c:v>
                </c:pt>
                <c:pt idx="5448">
                  <c:v>2.5999999999999999E-3</c:v>
                </c:pt>
                <c:pt idx="5449">
                  <c:v>2.5999999999999999E-3</c:v>
                </c:pt>
                <c:pt idx="5450">
                  <c:v>2.5999999999999999E-3</c:v>
                </c:pt>
                <c:pt idx="5451">
                  <c:v>2.5999999999999999E-3</c:v>
                </c:pt>
                <c:pt idx="5452">
                  <c:v>2.5999999999999999E-3</c:v>
                </c:pt>
                <c:pt idx="5453">
                  <c:v>2.5999999999999999E-3</c:v>
                </c:pt>
                <c:pt idx="5454">
                  <c:v>2.7000000000000001E-3</c:v>
                </c:pt>
                <c:pt idx="5455">
                  <c:v>2.5999999999999999E-3</c:v>
                </c:pt>
                <c:pt idx="5456">
                  <c:v>2.5999999999999999E-3</c:v>
                </c:pt>
                <c:pt idx="5457">
                  <c:v>2.5999999999999999E-3</c:v>
                </c:pt>
                <c:pt idx="5458">
                  <c:v>2.5999999999999999E-3</c:v>
                </c:pt>
                <c:pt idx="5459">
                  <c:v>2.5999999999999999E-3</c:v>
                </c:pt>
                <c:pt idx="5460">
                  <c:v>2.5999999999999999E-3</c:v>
                </c:pt>
                <c:pt idx="5461">
                  <c:v>2.5999999999999999E-3</c:v>
                </c:pt>
                <c:pt idx="5462">
                  <c:v>2.5999999999999999E-3</c:v>
                </c:pt>
                <c:pt idx="5463">
                  <c:v>2.5999999999999999E-3</c:v>
                </c:pt>
                <c:pt idx="5464">
                  <c:v>2.5999999999999999E-3</c:v>
                </c:pt>
                <c:pt idx="5465">
                  <c:v>2.5999999999999999E-3</c:v>
                </c:pt>
                <c:pt idx="5466">
                  <c:v>2.5999999999999999E-3</c:v>
                </c:pt>
                <c:pt idx="5467">
                  <c:v>2.5999999999999999E-3</c:v>
                </c:pt>
                <c:pt idx="5468">
                  <c:v>2.5999999999999999E-3</c:v>
                </c:pt>
                <c:pt idx="5469">
                  <c:v>2.5999999999999999E-3</c:v>
                </c:pt>
                <c:pt idx="5470">
                  <c:v>2.5999999999999999E-3</c:v>
                </c:pt>
                <c:pt idx="5471">
                  <c:v>2.5999999999999999E-3</c:v>
                </c:pt>
                <c:pt idx="5472">
                  <c:v>2.5999999999999999E-3</c:v>
                </c:pt>
                <c:pt idx="5473">
                  <c:v>2.5999999999999999E-3</c:v>
                </c:pt>
                <c:pt idx="5474">
                  <c:v>2.5999999999999999E-3</c:v>
                </c:pt>
                <c:pt idx="5475">
                  <c:v>2.5999999999999999E-3</c:v>
                </c:pt>
                <c:pt idx="5476">
                  <c:v>2.5999999999999999E-3</c:v>
                </c:pt>
                <c:pt idx="5477">
                  <c:v>2.7000000000000001E-3</c:v>
                </c:pt>
                <c:pt idx="5478">
                  <c:v>2.5999999999999999E-3</c:v>
                </c:pt>
                <c:pt idx="5479">
                  <c:v>2.5999999999999999E-3</c:v>
                </c:pt>
                <c:pt idx="5480">
                  <c:v>2.5999999999999999E-3</c:v>
                </c:pt>
                <c:pt idx="5481">
                  <c:v>2.5999999999999999E-3</c:v>
                </c:pt>
                <c:pt idx="5482">
                  <c:v>2.5999999999999999E-3</c:v>
                </c:pt>
                <c:pt idx="5483">
                  <c:v>2.5999999999999999E-3</c:v>
                </c:pt>
                <c:pt idx="5484">
                  <c:v>2.5999999999999999E-3</c:v>
                </c:pt>
                <c:pt idx="5485">
                  <c:v>2.5999999999999999E-3</c:v>
                </c:pt>
                <c:pt idx="5486">
                  <c:v>2.5999999999999999E-3</c:v>
                </c:pt>
                <c:pt idx="5487">
                  <c:v>2.5999999999999999E-3</c:v>
                </c:pt>
                <c:pt idx="5488">
                  <c:v>2.5999999999999999E-3</c:v>
                </c:pt>
                <c:pt idx="5489">
                  <c:v>2.5999999999999999E-3</c:v>
                </c:pt>
                <c:pt idx="5490">
                  <c:v>2.5999999999999999E-3</c:v>
                </c:pt>
                <c:pt idx="5491">
                  <c:v>2.5999999999999999E-3</c:v>
                </c:pt>
                <c:pt idx="5492">
                  <c:v>2.5999999999999999E-3</c:v>
                </c:pt>
                <c:pt idx="5493">
                  <c:v>2.5999999999999999E-3</c:v>
                </c:pt>
                <c:pt idx="5494">
                  <c:v>2.5999999999999999E-3</c:v>
                </c:pt>
                <c:pt idx="5495">
                  <c:v>2.5999999999999999E-3</c:v>
                </c:pt>
                <c:pt idx="5496">
                  <c:v>2.5999999999999999E-3</c:v>
                </c:pt>
                <c:pt idx="5497">
                  <c:v>2.5999999999999999E-3</c:v>
                </c:pt>
                <c:pt idx="5498">
                  <c:v>2.5999999999999999E-3</c:v>
                </c:pt>
                <c:pt idx="5499">
                  <c:v>2.5999999999999999E-3</c:v>
                </c:pt>
                <c:pt idx="5500">
                  <c:v>2.5999999999999999E-3</c:v>
                </c:pt>
                <c:pt idx="5501">
                  <c:v>2.5999999999999999E-3</c:v>
                </c:pt>
                <c:pt idx="5502">
                  <c:v>2.5999999999999999E-3</c:v>
                </c:pt>
                <c:pt idx="5503">
                  <c:v>2.5999999999999999E-3</c:v>
                </c:pt>
                <c:pt idx="5504">
                  <c:v>2.5999999999999999E-3</c:v>
                </c:pt>
                <c:pt idx="5505">
                  <c:v>2.5999999999999999E-3</c:v>
                </c:pt>
                <c:pt idx="5506">
                  <c:v>2.5999999999999999E-3</c:v>
                </c:pt>
                <c:pt idx="5507">
                  <c:v>2.5999999999999999E-3</c:v>
                </c:pt>
                <c:pt idx="5508">
                  <c:v>2.5999999999999999E-3</c:v>
                </c:pt>
                <c:pt idx="5509">
                  <c:v>2.5999999999999999E-3</c:v>
                </c:pt>
                <c:pt idx="5510">
                  <c:v>2.5999999999999999E-3</c:v>
                </c:pt>
                <c:pt idx="5511">
                  <c:v>2.5999999999999999E-3</c:v>
                </c:pt>
                <c:pt idx="5512">
                  <c:v>2.5999999999999999E-3</c:v>
                </c:pt>
                <c:pt idx="5513">
                  <c:v>2.5999999999999999E-3</c:v>
                </c:pt>
                <c:pt idx="5514">
                  <c:v>2.5999999999999999E-3</c:v>
                </c:pt>
                <c:pt idx="5515">
                  <c:v>2.5999999999999999E-3</c:v>
                </c:pt>
                <c:pt idx="5516">
                  <c:v>2.5999999999999999E-3</c:v>
                </c:pt>
                <c:pt idx="5517">
                  <c:v>2.5999999999999999E-3</c:v>
                </c:pt>
                <c:pt idx="5518">
                  <c:v>2.5999999999999999E-3</c:v>
                </c:pt>
                <c:pt idx="5519">
                  <c:v>2.5999999999999999E-3</c:v>
                </c:pt>
                <c:pt idx="5520">
                  <c:v>2.5999999999999999E-3</c:v>
                </c:pt>
                <c:pt idx="5521">
                  <c:v>2.5999999999999999E-3</c:v>
                </c:pt>
                <c:pt idx="5522">
                  <c:v>2.5999999999999999E-3</c:v>
                </c:pt>
                <c:pt idx="5523">
                  <c:v>2.5999999999999999E-3</c:v>
                </c:pt>
                <c:pt idx="5524">
                  <c:v>2.5999999999999999E-3</c:v>
                </c:pt>
                <c:pt idx="5525">
                  <c:v>2.5999999999999999E-3</c:v>
                </c:pt>
                <c:pt idx="5526">
                  <c:v>2.5999999999999999E-3</c:v>
                </c:pt>
                <c:pt idx="5527">
                  <c:v>2.5999999999999999E-3</c:v>
                </c:pt>
                <c:pt idx="5528">
                  <c:v>2.5999999999999999E-3</c:v>
                </c:pt>
                <c:pt idx="5529">
                  <c:v>2.5999999999999999E-3</c:v>
                </c:pt>
                <c:pt idx="5530">
                  <c:v>2.5999999999999999E-3</c:v>
                </c:pt>
                <c:pt idx="5531">
                  <c:v>2.7000000000000001E-3</c:v>
                </c:pt>
                <c:pt idx="5532">
                  <c:v>2.5999999999999999E-3</c:v>
                </c:pt>
                <c:pt idx="5533">
                  <c:v>2.5999999999999999E-3</c:v>
                </c:pt>
                <c:pt idx="5534">
                  <c:v>2.5999999999999999E-3</c:v>
                </c:pt>
                <c:pt idx="5535">
                  <c:v>2.5999999999999999E-3</c:v>
                </c:pt>
                <c:pt idx="5536">
                  <c:v>2.5999999999999999E-3</c:v>
                </c:pt>
                <c:pt idx="5537">
                  <c:v>2.5999999999999999E-3</c:v>
                </c:pt>
                <c:pt idx="5538">
                  <c:v>2.5999999999999999E-3</c:v>
                </c:pt>
                <c:pt idx="5539">
                  <c:v>2.5999999999999999E-3</c:v>
                </c:pt>
                <c:pt idx="5540">
                  <c:v>2.5999999999999999E-3</c:v>
                </c:pt>
                <c:pt idx="5541">
                  <c:v>2.5999999999999999E-3</c:v>
                </c:pt>
                <c:pt idx="5542">
                  <c:v>2.5999999999999999E-3</c:v>
                </c:pt>
                <c:pt idx="5543">
                  <c:v>2.5999999999999999E-3</c:v>
                </c:pt>
                <c:pt idx="5544">
                  <c:v>2.5999999999999999E-3</c:v>
                </c:pt>
                <c:pt idx="5545">
                  <c:v>2.5999999999999999E-3</c:v>
                </c:pt>
                <c:pt idx="5546">
                  <c:v>2.5999999999999999E-3</c:v>
                </c:pt>
                <c:pt idx="5547">
                  <c:v>2.5999999999999999E-3</c:v>
                </c:pt>
                <c:pt idx="5548">
                  <c:v>2.5999999999999999E-3</c:v>
                </c:pt>
                <c:pt idx="5549">
                  <c:v>2.5999999999999999E-3</c:v>
                </c:pt>
                <c:pt idx="5550">
                  <c:v>2.5999999999999999E-3</c:v>
                </c:pt>
                <c:pt idx="5551">
                  <c:v>2.5999999999999999E-3</c:v>
                </c:pt>
                <c:pt idx="5552">
                  <c:v>2.5999999999999999E-3</c:v>
                </c:pt>
                <c:pt idx="5553">
                  <c:v>2.5999999999999999E-3</c:v>
                </c:pt>
                <c:pt idx="5554">
                  <c:v>2.5999999999999999E-3</c:v>
                </c:pt>
                <c:pt idx="5555">
                  <c:v>2.5999999999999999E-3</c:v>
                </c:pt>
                <c:pt idx="5556">
                  <c:v>2.5999999999999999E-3</c:v>
                </c:pt>
                <c:pt idx="5557">
                  <c:v>2.5999999999999999E-3</c:v>
                </c:pt>
                <c:pt idx="5558">
                  <c:v>2.5999999999999999E-3</c:v>
                </c:pt>
                <c:pt idx="5559">
                  <c:v>2.5999999999999999E-3</c:v>
                </c:pt>
                <c:pt idx="5560">
                  <c:v>2.5999999999999999E-3</c:v>
                </c:pt>
                <c:pt idx="5561">
                  <c:v>2.5999999999999999E-3</c:v>
                </c:pt>
                <c:pt idx="5562">
                  <c:v>2.5999999999999999E-3</c:v>
                </c:pt>
                <c:pt idx="5563">
                  <c:v>2.5999999999999999E-3</c:v>
                </c:pt>
                <c:pt idx="5564">
                  <c:v>2.5999999999999999E-3</c:v>
                </c:pt>
                <c:pt idx="5565">
                  <c:v>2.5999999999999999E-3</c:v>
                </c:pt>
                <c:pt idx="5566">
                  <c:v>2.5999999999999999E-3</c:v>
                </c:pt>
                <c:pt idx="5567">
                  <c:v>2.5999999999999999E-3</c:v>
                </c:pt>
                <c:pt idx="5568">
                  <c:v>2.5999999999999999E-3</c:v>
                </c:pt>
                <c:pt idx="5569">
                  <c:v>2.5999999999999999E-3</c:v>
                </c:pt>
                <c:pt idx="5570">
                  <c:v>2.5999999999999999E-3</c:v>
                </c:pt>
                <c:pt idx="5571">
                  <c:v>2.5999999999999999E-3</c:v>
                </c:pt>
                <c:pt idx="5572">
                  <c:v>2.5999999999999999E-3</c:v>
                </c:pt>
                <c:pt idx="5573">
                  <c:v>2.5000000000000001E-3</c:v>
                </c:pt>
                <c:pt idx="5574">
                  <c:v>2.5999999999999999E-3</c:v>
                </c:pt>
                <c:pt idx="5575">
                  <c:v>2.5999999999999999E-3</c:v>
                </c:pt>
                <c:pt idx="5576">
                  <c:v>2.5999999999999999E-3</c:v>
                </c:pt>
                <c:pt idx="5577">
                  <c:v>2.5999999999999999E-3</c:v>
                </c:pt>
                <c:pt idx="5578">
                  <c:v>2.5999999999999999E-3</c:v>
                </c:pt>
                <c:pt idx="5579">
                  <c:v>2.5999999999999999E-3</c:v>
                </c:pt>
                <c:pt idx="5580">
                  <c:v>2.5999999999999999E-3</c:v>
                </c:pt>
                <c:pt idx="5581">
                  <c:v>2.5999999999999999E-3</c:v>
                </c:pt>
                <c:pt idx="5582">
                  <c:v>2.5999999999999999E-3</c:v>
                </c:pt>
                <c:pt idx="5583">
                  <c:v>2.5999999999999999E-3</c:v>
                </c:pt>
                <c:pt idx="5584">
                  <c:v>2.5999999999999999E-3</c:v>
                </c:pt>
                <c:pt idx="5585">
                  <c:v>2.5999999999999999E-3</c:v>
                </c:pt>
                <c:pt idx="5586">
                  <c:v>2.5999999999999999E-3</c:v>
                </c:pt>
                <c:pt idx="5587">
                  <c:v>2.5999999999999999E-3</c:v>
                </c:pt>
                <c:pt idx="5588">
                  <c:v>2.5999999999999999E-3</c:v>
                </c:pt>
                <c:pt idx="5589">
                  <c:v>2.5999999999999999E-3</c:v>
                </c:pt>
                <c:pt idx="5590">
                  <c:v>2.5999999999999999E-3</c:v>
                </c:pt>
                <c:pt idx="5591">
                  <c:v>2.5999999999999999E-3</c:v>
                </c:pt>
                <c:pt idx="5592">
                  <c:v>2.5999999999999999E-3</c:v>
                </c:pt>
                <c:pt idx="5593">
                  <c:v>2.5999999999999999E-3</c:v>
                </c:pt>
                <c:pt idx="5594">
                  <c:v>2.5999999999999999E-3</c:v>
                </c:pt>
                <c:pt idx="5595">
                  <c:v>2.5999999999999999E-3</c:v>
                </c:pt>
                <c:pt idx="5596">
                  <c:v>2.5999999999999999E-3</c:v>
                </c:pt>
                <c:pt idx="5597">
                  <c:v>2.5999999999999999E-3</c:v>
                </c:pt>
                <c:pt idx="5598">
                  <c:v>2.5999999999999999E-3</c:v>
                </c:pt>
                <c:pt idx="5599">
                  <c:v>2.5000000000000001E-3</c:v>
                </c:pt>
                <c:pt idx="5600">
                  <c:v>2.5999999999999999E-3</c:v>
                </c:pt>
                <c:pt idx="5601">
                  <c:v>2.5999999999999999E-3</c:v>
                </c:pt>
                <c:pt idx="5602">
                  <c:v>2.5999999999999999E-3</c:v>
                </c:pt>
                <c:pt idx="5603">
                  <c:v>2.5999999999999999E-3</c:v>
                </c:pt>
                <c:pt idx="5604">
                  <c:v>2.5999999999999999E-3</c:v>
                </c:pt>
                <c:pt idx="5605">
                  <c:v>2.5999999999999999E-3</c:v>
                </c:pt>
                <c:pt idx="5606">
                  <c:v>2.5000000000000001E-3</c:v>
                </c:pt>
                <c:pt idx="5607">
                  <c:v>2.5000000000000001E-3</c:v>
                </c:pt>
                <c:pt idx="5608">
                  <c:v>2.5000000000000001E-3</c:v>
                </c:pt>
                <c:pt idx="5609">
                  <c:v>2.5999999999999999E-3</c:v>
                </c:pt>
                <c:pt idx="5610">
                  <c:v>2.5999999999999999E-3</c:v>
                </c:pt>
                <c:pt idx="5611">
                  <c:v>2.5999999999999999E-3</c:v>
                </c:pt>
                <c:pt idx="5612">
                  <c:v>2.5999999999999999E-3</c:v>
                </c:pt>
                <c:pt idx="5613">
                  <c:v>2.5999999999999999E-3</c:v>
                </c:pt>
                <c:pt idx="5614">
                  <c:v>2.5000000000000001E-3</c:v>
                </c:pt>
                <c:pt idx="5615">
                  <c:v>2.5999999999999999E-3</c:v>
                </c:pt>
                <c:pt idx="5616">
                  <c:v>2.5999999999999999E-3</c:v>
                </c:pt>
                <c:pt idx="5617">
                  <c:v>2.5999999999999999E-3</c:v>
                </c:pt>
                <c:pt idx="5618">
                  <c:v>2.5999999999999999E-3</c:v>
                </c:pt>
                <c:pt idx="5619">
                  <c:v>2.5000000000000001E-3</c:v>
                </c:pt>
                <c:pt idx="5620">
                  <c:v>2.5000000000000001E-3</c:v>
                </c:pt>
                <c:pt idx="5621">
                  <c:v>2.5999999999999999E-3</c:v>
                </c:pt>
                <c:pt idx="5622">
                  <c:v>2.5000000000000001E-3</c:v>
                </c:pt>
                <c:pt idx="5623">
                  <c:v>2.5999999999999999E-3</c:v>
                </c:pt>
                <c:pt idx="5624">
                  <c:v>2.5999999999999999E-3</c:v>
                </c:pt>
                <c:pt idx="5625">
                  <c:v>2.5999999999999999E-3</c:v>
                </c:pt>
                <c:pt idx="5626">
                  <c:v>2.5999999999999999E-3</c:v>
                </c:pt>
                <c:pt idx="5627">
                  <c:v>2.5000000000000001E-3</c:v>
                </c:pt>
                <c:pt idx="5628">
                  <c:v>2.5999999999999999E-3</c:v>
                </c:pt>
                <c:pt idx="5629">
                  <c:v>2.5999999999999999E-3</c:v>
                </c:pt>
                <c:pt idx="5630">
                  <c:v>2.5999999999999999E-3</c:v>
                </c:pt>
                <c:pt idx="5631">
                  <c:v>2.5999999999999999E-3</c:v>
                </c:pt>
                <c:pt idx="5632">
                  <c:v>2.5000000000000001E-3</c:v>
                </c:pt>
                <c:pt idx="5633">
                  <c:v>2.5999999999999999E-3</c:v>
                </c:pt>
                <c:pt idx="5634">
                  <c:v>2.5999999999999999E-3</c:v>
                </c:pt>
                <c:pt idx="5635">
                  <c:v>2.5999999999999999E-3</c:v>
                </c:pt>
                <c:pt idx="5636">
                  <c:v>2.5000000000000001E-3</c:v>
                </c:pt>
                <c:pt idx="5637">
                  <c:v>2.5999999999999999E-3</c:v>
                </c:pt>
                <c:pt idx="5638">
                  <c:v>2.5000000000000001E-3</c:v>
                </c:pt>
                <c:pt idx="5639">
                  <c:v>2.5999999999999999E-3</c:v>
                </c:pt>
                <c:pt idx="5640">
                  <c:v>2.5000000000000001E-3</c:v>
                </c:pt>
                <c:pt idx="5641">
                  <c:v>2.5000000000000001E-3</c:v>
                </c:pt>
                <c:pt idx="5642">
                  <c:v>2.5999999999999999E-3</c:v>
                </c:pt>
                <c:pt idx="5643">
                  <c:v>2.5999999999999999E-3</c:v>
                </c:pt>
                <c:pt idx="5644">
                  <c:v>2.5999999999999999E-3</c:v>
                </c:pt>
                <c:pt idx="5645">
                  <c:v>2.5999999999999999E-3</c:v>
                </c:pt>
                <c:pt idx="5646">
                  <c:v>2.5999999999999999E-3</c:v>
                </c:pt>
                <c:pt idx="5647">
                  <c:v>2.5999999999999999E-3</c:v>
                </c:pt>
                <c:pt idx="5648">
                  <c:v>2.5999999999999999E-3</c:v>
                </c:pt>
                <c:pt idx="5649">
                  <c:v>2.5000000000000001E-3</c:v>
                </c:pt>
                <c:pt idx="5650">
                  <c:v>2.5000000000000001E-3</c:v>
                </c:pt>
                <c:pt idx="5651">
                  <c:v>2.5999999999999999E-3</c:v>
                </c:pt>
                <c:pt idx="5652">
                  <c:v>2.5000000000000001E-3</c:v>
                </c:pt>
                <c:pt idx="5653">
                  <c:v>2.5999999999999999E-3</c:v>
                </c:pt>
                <c:pt idx="5654">
                  <c:v>2.5000000000000001E-3</c:v>
                </c:pt>
                <c:pt idx="5655">
                  <c:v>2.5999999999999999E-3</c:v>
                </c:pt>
                <c:pt idx="5656">
                  <c:v>2.5999999999999999E-3</c:v>
                </c:pt>
                <c:pt idx="5657">
                  <c:v>2.5000000000000001E-3</c:v>
                </c:pt>
                <c:pt idx="5658">
                  <c:v>2.5000000000000001E-3</c:v>
                </c:pt>
                <c:pt idx="5659">
                  <c:v>2.5000000000000001E-3</c:v>
                </c:pt>
                <c:pt idx="5660">
                  <c:v>2.5999999999999999E-3</c:v>
                </c:pt>
                <c:pt idx="5661">
                  <c:v>2.5000000000000001E-3</c:v>
                </c:pt>
                <c:pt idx="5662">
                  <c:v>2.5999999999999999E-3</c:v>
                </c:pt>
                <c:pt idx="5663">
                  <c:v>2.5000000000000001E-3</c:v>
                </c:pt>
                <c:pt idx="5664">
                  <c:v>2.5000000000000001E-3</c:v>
                </c:pt>
                <c:pt idx="5665">
                  <c:v>2.5999999999999999E-3</c:v>
                </c:pt>
                <c:pt idx="5666">
                  <c:v>2.5999999999999999E-3</c:v>
                </c:pt>
                <c:pt idx="5667">
                  <c:v>2.5000000000000001E-3</c:v>
                </c:pt>
                <c:pt idx="5668">
                  <c:v>2.5000000000000001E-3</c:v>
                </c:pt>
                <c:pt idx="5669">
                  <c:v>2.5999999999999999E-3</c:v>
                </c:pt>
                <c:pt idx="5670">
                  <c:v>2.5000000000000001E-3</c:v>
                </c:pt>
                <c:pt idx="5671">
                  <c:v>2.5000000000000001E-3</c:v>
                </c:pt>
                <c:pt idx="5672">
                  <c:v>2.5999999999999999E-3</c:v>
                </c:pt>
                <c:pt idx="5673">
                  <c:v>2.5999999999999999E-3</c:v>
                </c:pt>
                <c:pt idx="5674">
                  <c:v>2.5999999999999999E-3</c:v>
                </c:pt>
                <c:pt idx="5675">
                  <c:v>2.5999999999999999E-3</c:v>
                </c:pt>
                <c:pt idx="5676">
                  <c:v>2.5000000000000001E-3</c:v>
                </c:pt>
                <c:pt idx="5677">
                  <c:v>2.5999999999999999E-3</c:v>
                </c:pt>
                <c:pt idx="5678">
                  <c:v>2.5000000000000001E-3</c:v>
                </c:pt>
                <c:pt idx="5679">
                  <c:v>2.5000000000000001E-3</c:v>
                </c:pt>
                <c:pt idx="5680">
                  <c:v>2.5000000000000001E-3</c:v>
                </c:pt>
                <c:pt idx="5681">
                  <c:v>2.5000000000000001E-3</c:v>
                </c:pt>
                <c:pt idx="5682">
                  <c:v>2.5000000000000001E-3</c:v>
                </c:pt>
                <c:pt idx="5683">
                  <c:v>2.5000000000000001E-3</c:v>
                </c:pt>
                <c:pt idx="5684">
                  <c:v>2.5000000000000001E-3</c:v>
                </c:pt>
                <c:pt idx="5685">
                  <c:v>2.5000000000000001E-3</c:v>
                </c:pt>
                <c:pt idx="5686">
                  <c:v>2.5999999999999999E-3</c:v>
                </c:pt>
                <c:pt idx="5687">
                  <c:v>2.5000000000000001E-3</c:v>
                </c:pt>
                <c:pt idx="5688">
                  <c:v>2.5000000000000001E-3</c:v>
                </c:pt>
                <c:pt idx="5689">
                  <c:v>2.5000000000000001E-3</c:v>
                </c:pt>
                <c:pt idx="5690">
                  <c:v>2.5000000000000001E-3</c:v>
                </c:pt>
                <c:pt idx="5691">
                  <c:v>2.5000000000000001E-3</c:v>
                </c:pt>
                <c:pt idx="5692">
                  <c:v>2.5999999999999999E-3</c:v>
                </c:pt>
                <c:pt idx="5693">
                  <c:v>2.5999999999999999E-3</c:v>
                </c:pt>
                <c:pt idx="5694">
                  <c:v>2.5000000000000001E-3</c:v>
                </c:pt>
                <c:pt idx="5695">
                  <c:v>2.5000000000000001E-3</c:v>
                </c:pt>
                <c:pt idx="5696">
                  <c:v>2.5000000000000001E-3</c:v>
                </c:pt>
                <c:pt idx="5697">
                  <c:v>2.5999999999999999E-3</c:v>
                </c:pt>
                <c:pt idx="5698">
                  <c:v>2.5000000000000001E-3</c:v>
                </c:pt>
                <c:pt idx="5699">
                  <c:v>2.5999999999999999E-3</c:v>
                </c:pt>
                <c:pt idx="5700">
                  <c:v>2.5000000000000001E-3</c:v>
                </c:pt>
                <c:pt idx="5701">
                  <c:v>2.5000000000000001E-3</c:v>
                </c:pt>
                <c:pt idx="5702">
                  <c:v>2.5000000000000001E-3</c:v>
                </c:pt>
                <c:pt idx="5703">
                  <c:v>2.5999999999999999E-3</c:v>
                </c:pt>
                <c:pt idx="5704">
                  <c:v>2.5999999999999999E-3</c:v>
                </c:pt>
                <c:pt idx="5705">
                  <c:v>2.5999999999999999E-3</c:v>
                </c:pt>
                <c:pt idx="5706">
                  <c:v>2.5999999999999999E-3</c:v>
                </c:pt>
                <c:pt idx="5707">
                  <c:v>2.5000000000000001E-3</c:v>
                </c:pt>
                <c:pt idx="5708">
                  <c:v>2.5000000000000001E-3</c:v>
                </c:pt>
                <c:pt idx="5709">
                  <c:v>2.5000000000000001E-3</c:v>
                </c:pt>
                <c:pt idx="5710">
                  <c:v>2.5000000000000001E-3</c:v>
                </c:pt>
                <c:pt idx="5711">
                  <c:v>2.5000000000000001E-3</c:v>
                </c:pt>
                <c:pt idx="5712">
                  <c:v>2.5000000000000001E-3</c:v>
                </c:pt>
                <c:pt idx="5713">
                  <c:v>2.5000000000000001E-3</c:v>
                </c:pt>
                <c:pt idx="5714">
                  <c:v>2.5000000000000001E-3</c:v>
                </c:pt>
                <c:pt idx="5715">
                  <c:v>2.5000000000000001E-3</c:v>
                </c:pt>
                <c:pt idx="5716">
                  <c:v>2.5000000000000001E-3</c:v>
                </c:pt>
                <c:pt idx="5717">
                  <c:v>2.5000000000000001E-3</c:v>
                </c:pt>
                <c:pt idx="5718">
                  <c:v>2.5000000000000001E-3</c:v>
                </c:pt>
                <c:pt idx="5719">
                  <c:v>2.5000000000000001E-3</c:v>
                </c:pt>
                <c:pt idx="5720">
                  <c:v>2.5000000000000001E-3</c:v>
                </c:pt>
                <c:pt idx="5721">
                  <c:v>2.5000000000000001E-3</c:v>
                </c:pt>
                <c:pt idx="5722">
                  <c:v>2.5000000000000001E-3</c:v>
                </c:pt>
                <c:pt idx="5723">
                  <c:v>2.5000000000000001E-3</c:v>
                </c:pt>
                <c:pt idx="5724">
                  <c:v>2.5000000000000001E-3</c:v>
                </c:pt>
                <c:pt idx="5725">
                  <c:v>2.5000000000000001E-3</c:v>
                </c:pt>
                <c:pt idx="5726">
                  <c:v>2.5000000000000001E-3</c:v>
                </c:pt>
                <c:pt idx="5727">
                  <c:v>2.5000000000000001E-3</c:v>
                </c:pt>
                <c:pt idx="5728">
                  <c:v>2.5000000000000001E-3</c:v>
                </c:pt>
                <c:pt idx="5729">
                  <c:v>2.5000000000000001E-3</c:v>
                </c:pt>
                <c:pt idx="5730">
                  <c:v>2.5000000000000001E-3</c:v>
                </c:pt>
                <c:pt idx="5731">
                  <c:v>2.5000000000000001E-3</c:v>
                </c:pt>
                <c:pt idx="5732">
                  <c:v>2.5999999999999999E-3</c:v>
                </c:pt>
                <c:pt idx="5733">
                  <c:v>2.5000000000000001E-3</c:v>
                </c:pt>
                <c:pt idx="5734">
                  <c:v>2.5000000000000001E-3</c:v>
                </c:pt>
                <c:pt idx="5735">
                  <c:v>2.5000000000000001E-3</c:v>
                </c:pt>
                <c:pt idx="5736">
                  <c:v>2.5000000000000001E-3</c:v>
                </c:pt>
                <c:pt idx="5737">
                  <c:v>2.5000000000000001E-3</c:v>
                </c:pt>
                <c:pt idx="5738">
                  <c:v>2.5000000000000001E-3</c:v>
                </c:pt>
                <c:pt idx="5739">
                  <c:v>2.5000000000000001E-3</c:v>
                </c:pt>
                <c:pt idx="5740">
                  <c:v>2.5000000000000001E-3</c:v>
                </c:pt>
                <c:pt idx="5741">
                  <c:v>2.5000000000000001E-3</c:v>
                </c:pt>
                <c:pt idx="5742">
                  <c:v>2.5000000000000001E-3</c:v>
                </c:pt>
                <c:pt idx="5743">
                  <c:v>2.5000000000000001E-3</c:v>
                </c:pt>
                <c:pt idx="5744">
                  <c:v>2.5000000000000001E-3</c:v>
                </c:pt>
                <c:pt idx="5745">
                  <c:v>2.5000000000000001E-3</c:v>
                </c:pt>
                <c:pt idx="5746">
                  <c:v>2.5000000000000001E-3</c:v>
                </c:pt>
                <c:pt idx="5747">
                  <c:v>2.5000000000000001E-3</c:v>
                </c:pt>
                <c:pt idx="5748">
                  <c:v>2.5000000000000001E-3</c:v>
                </c:pt>
                <c:pt idx="5749">
                  <c:v>2.5000000000000001E-3</c:v>
                </c:pt>
                <c:pt idx="5750">
                  <c:v>2.5000000000000001E-3</c:v>
                </c:pt>
                <c:pt idx="5751">
                  <c:v>2.5000000000000001E-3</c:v>
                </c:pt>
                <c:pt idx="5752">
                  <c:v>2.5000000000000001E-3</c:v>
                </c:pt>
                <c:pt idx="5753">
                  <c:v>2.5000000000000001E-3</c:v>
                </c:pt>
                <c:pt idx="5754">
                  <c:v>2.5000000000000001E-3</c:v>
                </c:pt>
                <c:pt idx="5755">
                  <c:v>2.5000000000000001E-3</c:v>
                </c:pt>
                <c:pt idx="5756">
                  <c:v>2.5000000000000001E-3</c:v>
                </c:pt>
                <c:pt idx="5757">
                  <c:v>2.5000000000000001E-3</c:v>
                </c:pt>
                <c:pt idx="5758">
                  <c:v>2.5000000000000001E-3</c:v>
                </c:pt>
                <c:pt idx="5759">
                  <c:v>2.5000000000000001E-3</c:v>
                </c:pt>
                <c:pt idx="5760">
                  <c:v>2.5000000000000001E-3</c:v>
                </c:pt>
                <c:pt idx="5761">
                  <c:v>2.5000000000000001E-3</c:v>
                </c:pt>
                <c:pt idx="5762">
                  <c:v>2.5000000000000001E-3</c:v>
                </c:pt>
                <c:pt idx="5763">
                  <c:v>2.5000000000000001E-3</c:v>
                </c:pt>
                <c:pt idx="5764">
                  <c:v>2.5000000000000001E-3</c:v>
                </c:pt>
                <c:pt idx="5765">
                  <c:v>2.5000000000000001E-3</c:v>
                </c:pt>
                <c:pt idx="5766">
                  <c:v>2.5000000000000001E-3</c:v>
                </c:pt>
                <c:pt idx="5767">
                  <c:v>2.5000000000000001E-3</c:v>
                </c:pt>
                <c:pt idx="5768">
                  <c:v>2.5000000000000001E-3</c:v>
                </c:pt>
                <c:pt idx="5769">
                  <c:v>2.5000000000000001E-3</c:v>
                </c:pt>
                <c:pt idx="5770">
                  <c:v>2.5000000000000001E-3</c:v>
                </c:pt>
                <c:pt idx="5771">
                  <c:v>2.5000000000000001E-3</c:v>
                </c:pt>
                <c:pt idx="5772">
                  <c:v>2.5000000000000001E-3</c:v>
                </c:pt>
                <c:pt idx="5773">
                  <c:v>2.5000000000000001E-3</c:v>
                </c:pt>
                <c:pt idx="5774">
                  <c:v>2.5000000000000001E-3</c:v>
                </c:pt>
                <c:pt idx="5775">
                  <c:v>2.5000000000000001E-3</c:v>
                </c:pt>
                <c:pt idx="5776">
                  <c:v>2.5000000000000001E-3</c:v>
                </c:pt>
                <c:pt idx="5777">
                  <c:v>2.5000000000000001E-3</c:v>
                </c:pt>
                <c:pt idx="5778">
                  <c:v>2.5000000000000001E-3</c:v>
                </c:pt>
                <c:pt idx="5779">
                  <c:v>2.5000000000000001E-3</c:v>
                </c:pt>
                <c:pt idx="5780">
                  <c:v>2.5000000000000001E-3</c:v>
                </c:pt>
                <c:pt idx="5781">
                  <c:v>2.5000000000000001E-3</c:v>
                </c:pt>
                <c:pt idx="5782">
                  <c:v>2.5000000000000001E-3</c:v>
                </c:pt>
                <c:pt idx="5783">
                  <c:v>2.5000000000000001E-3</c:v>
                </c:pt>
                <c:pt idx="5784">
                  <c:v>2.5000000000000001E-3</c:v>
                </c:pt>
                <c:pt idx="5785">
                  <c:v>2.5000000000000001E-3</c:v>
                </c:pt>
                <c:pt idx="5786">
                  <c:v>2.5000000000000001E-3</c:v>
                </c:pt>
                <c:pt idx="5787">
                  <c:v>2.5000000000000001E-3</c:v>
                </c:pt>
                <c:pt idx="5788">
                  <c:v>2.5000000000000001E-3</c:v>
                </c:pt>
                <c:pt idx="5789">
                  <c:v>2.5000000000000001E-3</c:v>
                </c:pt>
                <c:pt idx="5790">
                  <c:v>2.5000000000000001E-3</c:v>
                </c:pt>
                <c:pt idx="5791">
                  <c:v>2.5000000000000001E-3</c:v>
                </c:pt>
                <c:pt idx="5792">
                  <c:v>2.5000000000000001E-3</c:v>
                </c:pt>
                <c:pt idx="5793">
                  <c:v>2.5000000000000001E-3</c:v>
                </c:pt>
                <c:pt idx="5794">
                  <c:v>2.5000000000000001E-3</c:v>
                </c:pt>
                <c:pt idx="5795">
                  <c:v>2.5000000000000001E-3</c:v>
                </c:pt>
                <c:pt idx="5796">
                  <c:v>2.5000000000000001E-3</c:v>
                </c:pt>
                <c:pt idx="5797">
                  <c:v>2.5000000000000001E-3</c:v>
                </c:pt>
                <c:pt idx="5798">
                  <c:v>2.5000000000000001E-3</c:v>
                </c:pt>
                <c:pt idx="5799">
                  <c:v>2.5000000000000001E-3</c:v>
                </c:pt>
                <c:pt idx="5800">
                  <c:v>2.5000000000000001E-3</c:v>
                </c:pt>
                <c:pt idx="5801">
                  <c:v>2.5000000000000001E-3</c:v>
                </c:pt>
                <c:pt idx="5802">
                  <c:v>2.5000000000000001E-3</c:v>
                </c:pt>
                <c:pt idx="5803">
                  <c:v>2.5000000000000001E-3</c:v>
                </c:pt>
                <c:pt idx="5804">
                  <c:v>2.5000000000000001E-3</c:v>
                </c:pt>
                <c:pt idx="5805">
                  <c:v>2.5000000000000001E-3</c:v>
                </c:pt>
                <c:pt idx="5806">
                  <c:v>2.5000000000000001E-3</c:v>
                </c:pt>
                <c:pt idx="5807">
                  <c:v>2.5000000000000001E-3</c:v>
                </c:pt>
                <c:pt idx="5808">
                  <c:v>2.5000000000000001E-3</c:v>
                </c:pt>
                <c:pt idx="5809">
                  <c:v>2.5000000000000001E-3</c:v>
                </c:pt>
                <c:pt idx="5810">
                  <c:v>2.5000000000000001E-3</c:v>
                </c:pt>
                <c:pt idx="5811">
                  <c:v>2.5000000000000001E-3</c:v>
                </c:pt>
                <c:pt idx="5812">
                  <c:v>2.5000000000000001E-3</c:v>
                </c:pt>
                <c:pt idx="5813">
                  <c:v>2.5000000000000001E-3</c:v>
                </c:pt>
                <c:pt idx="5814">
                  <c:v>2.5000000000000001E-3</c:v>
                </c:pt>
                <c:pt idx="5815">
                  <c:v>2.3999999999999998E-3</c:v>
                </c:pt>
                <c:pt idx="5816">
                  <c:v>2.5000000000000001E-3</c:v>
                </c:pt>
                <c:pt idx="5817">
                  <c:v>2.5000000000000001E-3</c:v>
                </c:pt>
                <c:pt idx="5818">
                  <c:v>2.5000000000000001E-3</c:v>
                </c:pt>
                <c:pt idx="5819">
                  <c:v>2.5000000000000001E-3</c:v>
                </c:pt>
                <c:pt idx="5820">
                  <c:v>2.5000000000000001E-3</c:v>
                </c:pt>
                <c:pt idx="5821">
                  <c:v>2.5000000000000001E-3</c:v>
                </c:pt>
                <c:pt idx="5822">
                  <c:v>2.5000000000000001E-3</c:v>
                </c:pt>
                <c:pt idx="5823">
                  <c:v>2.5000000000000001E-3</c:v>
                </c:pt>
                <c:pt idx="5824">
                  <c:v>2.5000000000000001E-3</c:v>
                </c:pt>
                <c:pt idx="5825">
                  <c:v>2.5000000000000001E-3</c:v>
                </c:pt>
                <c:pt idx="5826">
                  <c:v>2.5000000000000001E-3</c:v>
                </c:pt>
                <c:pt idx="5827">
                  <c:v>2.5000000000000001E-3</c:v>
                </c:pt>
                <c:pt idx="5828">
                  <c:v>2.5000000000000001E-3</c:v>
                </c:pt>
                <c:pt idx="5829">
                  <c:v>2.5000000000000001E-3</c:v>
                </c:pt>
                <c:pt idx="5830">
                  <c:v>2.5000000000000001E-3</c:v>
                </c:pt>
                <c:pt idx="5831">
                  <c:v>2.5000000000000001E-3</c:v>
                </c:pt>
                <c:pt idx="5832">
                  <c:v>2.5000000000000001E-3</c:v>
                </c:pt>
                <c:pt idx="5833">
                  <c:v>2.5000000000000001E-3</c:v>
                </c:pt>
                <c:pt idx="5834">
                  <c:v>2.5000000000000001E-3</c:v>
                </c:pt>
                <c:pt idx="5835">
                  <c:v>2.5000000000000001E-3</c:v>
                </c:pt>
                <c:pt idx="5836">
                  <c:v>2.5000000000000001E-3</c:v>
                </c:pt>
                <c:pt idx="5837">
                  <c:v>2.5000000000000001E-3</c:v>
                </c:pt>
                <c:pt idx="5838">
                  <c:v>2.5000000000000001E-3</c:v>
                </c:pt>
                <c:pt idx="5839">
                  <c:v>2.5000000000000001E-3</c:v>
                </c:pt>
                <c:pt idx="5840">
                  <c:v>2.5000000000000001E-3</c:v>
                </c:pt>
                <c:pt idx="5841">
                  <c:v>2.5000000000000001E-3</c:v>
                </c:pt>
                <c:pt idx="5842">
                  <c:v>2.5000000000000001E-3</c:v>
                </c:pt>
                <c:pt idx="5843">
                  <c:v>2.3999999999999998E-3</c:v>
                </c:pt>
                <c:pt idx="5844">
                  <c:v>2.5000000000000001E-3</c:v>
                </c:pt>
                <c:pt idx="5845">
                  <c:v>2.5000000000000001E-3</c:v>
                </c:pt>
                <c:pt idx="5846">
                  <c:v>2.5000000000000001E-3</c:v>
                </c:pt>
                <c:pt idx="5847">
                  <c:v>2.5000000000000001E-3</c:v>
                </c:pt>
                <c:pt idx="5848">
                  <c:v>2.5000000000000001E-3</c:v>
                </c:pt>
                <c:pt idx="5849">
                  <c:v>2.5000000000000001E-3</c:v>
                </c:pt>
                <c:pt idx="5850">
                  <c:v>2.5000000000000001E-3</c:v>
                </c:pt>
                <c:pt idx="5851">
                  <c:v>2.5000000000000001E-3</c:v>
                </c:pt>
                <c:pt idx="5852">
                  <c:v>2.5000000000000001E-3</c:v>
                </c:pt>
                <c:pt idx="5853">
                  <c:v>2.3999999999999998E-3</c:v>
                </c:pt>
                <c:pt idx="5854">
                  <c:v>2.5000000000000001E-3</c:v>
                </c:pt>
                <c:pt idx="5855">
                  <c:v>2.5000000000000001E-3</c:v>
                </c:pt>
                <c:pt idx="5856">
                  <c:v>2.3999999999999998E-3</c:v>
                </c:pt>
                <c:pt idx="5857">
                  <c:v>2.5000000000000001E-3</c:v>
                </c:pt>
                <c:pt idx="5858">
                  <c:v>2.5000000000000001E-3</c:v>
                </c:pt>
                <c:pt idx="5859">
                  <c:v>2.5000000000000001E-3</c:v>
                </c:pt>
                <c:pt idx="5860">
                  <c:v>2.3999999999999998E-3</c:v>
                </c:pt>
                <c:pt idx="5861">
                  <c:v>2.5000000000000001E-3</c:v>
                </c:pt>
                <c:pt idx="5862">
                  <c:v>2.5000000000000001E-3</c:v>
                </c:pt>
                <c:pt idx="5863">
                  <c:v>2.5000000000000001E-3</c:v>
                </c:pt>
                <c:pt idx="5864">
                  <c:v>2.5000000000000001E-3</c:v>
                </c:pt>
                <c:pt idx="5865">
                  <c:v>2.5000000000000001E-3</c:v>
                </c:pt>
                <c:pt idx="5866">
                  <c:v>2.5000000000000001E-3</c:v>
                </c:pt>
                <c:pt idx="5867">
                  <c:v>2.5000000000000001E-3</c:v>
                </c:pt>
                <c:pt idx="5868">
                  <c:v>2.5000000000000001E-3</c:v>
                </c:pt>
                <c:pt idx="5869">
                  <c:v>2.5000000000000001E-3</c:v>
                </c:pt>
                <c:pt idx="5870">
                  <c:v>2.3999999999999998E-3</c:v>
                </c:pt>
                <c:pt idx="5871">
                  <c:v>2.5000000000000001E-3</c:v>
                </c:pt>
                <c:pt idx="5872">
                  <c:v>2.5000000000000001E-3</c:v>
                </c:pt>
                <c:pt idx="5873">
                  <c:v>2.3999999999999998E-3</c:v>
                </c:pt>
                <c:pt idx="5874">
                  <c:v>2.5000000000000001E-3</c:v>
                </c:pt>
                <c:pt idx="5875">
                  <c:v>2.5000000000000001E-3</c:v>
                </c:pt>
                <c:pt idx="5876">
                  <c:v>2.5000000000000001E-3</c:v>
                </c:pt>
                <c:pt idx="5877">
                  <c:v>2.5000000000000001E-3</c:v>
                </c:pt>
                <c:pt idx="5878">
                  <c:v>2.5000000000000001E-3</c:v>
                </c:pt>
                <c:pt idx="5879">
                  <c:v>2.5000000000000001E-3</c:v>
                </c:pt>
                <c:pt idx="5880">
                  <c:v>2.5000000000000001E-3</c:v>
                </c:pt>
                <c:pt idx="5881">
                  <c:v>2.3999999999999998E-3</c:v>
                </c:pt>
                <c:pt idx="5882">
                  <c:v>2.3999999999999998E-3</c:v>
                </c:pt>
                <c:pt idx="5883">
                  <c:v>2.5000000000000001E-3</c:v>
                </c:pt>
                <c:pt idx="5884">
                  <c:v>2.5000000000000001E-3</c:v>
                </c:pt>
                <c:pt idx="5885">
                  <c:v>2.5000000000000001E-3</c:v>
                </c:pt>
                <c:pt idx="5886">
                  <c:v>2.5000000000000001E-3</c:v>
                </c:pt>
                <c:pt idx="5887">
                  <c:v>2.5000000000000001E-3</c:v>
                </c:pt>
                <c:pt idx="5888">
                  <c:v>2.5000000000000001E-3</c:v>
                </c:pt>
                <c:pt idx="5889">
                  <c:v>2.5000000000000001E-3</c:v>
                </c:pt>
                <c:pt idx="5890">
                  <c:v>2.5000000000000001E-3</c:v>
                </c:pt>
                <c:pt idx="5891">
                  <c:v>2.5000000000000001E-3</c:v>
                </c:pt>
                <c:pt idx="5892">
                  <c:v>2.3999999999999998E-3</c:v>
                </c:pt>
                <c:pt idx="5893">
                  <c:v>2.5000000000000001E-3</c:v>
                </c:pt>
                <c:pt idx="5894">
                  <c:v>2.5000000000000001E-3</c:v>
                </c:pt>
                <c:pt idx="5895">
                  <c:v>2.5000000000000001E-3</c:v>
                </c:pt>
                <c:pt idx="5896">
                  <c:v>2.5000000000000001E-3</c:v>
                </c:pt>
                <c:pt idx="5897">
                  <c:v>2.5000000000000001E-3</c:v>
                </c:pt>
                <c:pt idx="5898">
                  <c:v>2.5000000000000001E-3</c:v>
                </c:pt>
                <c:pt idx="5899">
                  <c:v>2.5000000000000001E-3</c:v>
                </c:pt>
                <c:pt idx="5900">
                  <c:v>2.5000000000000001E-3</c:v>
                </c:pt>
                <c:pt idx="5901">
                  <c:v>2.3999999999999998E-3</c:v>
                </c:pt>
                <c:pt idx="5902">
                  <c:v>2.5000000000000001E-3</c:v>
                </c:pt>
                <c:pt idx="5903">
                  <c:v>2.5000000000000001E-3</c:v>
                </c:pt>
                <c:pt idx="5904">
                  <c:v>2.5000000000000001E-3</c:v>
                </c:pt>
                <c:pt idx="5905">
                  <c:v>2.5000000000000001E-3</c:v>
                </c:pt>
                <c:pt idx="5906">
                  <c:v>2.3999999999999998E-3</c:v>
                </c:pt>
                <c:pt idx="5907">
                  <c:v>2.5000000000000001E-3</c:v>
                </c:pt>
                <c:pt idx="5908">
                  <c:v>2.5000000000000001E-3</c:v>
                </c:pt>
                <c:pt idx="5909">
                  <c:v>2.5000000000000001E-3</c:v>
                </c:pt>
                <c:pt idx="5910">
                  <c:v>2.5000000000000001E-3</c:v>
                </c:pt>
                <c:pt idx="5911">
                  <c:v>2.5000000000000001E-3</c:v>
                </c:pt>
                <c:pt idx="5912">
                  <c:v>2.3999999999999998E-3</c:v>
                </c:pt>
                <c:pt idx="5913">
                  <c:v>2.3999999999999998E-3</c:v>
                </c:pt>
                <c:pt idx="5914">
                  <c:v>2.3999999999999998E-3</c:v>
                </c:pt>
                <c:pt idx="5915">
                  <c:v>2.5000000000000001E-3</c:v>
                </c:pt>
                <c:pt idx="5916">
                  <c:v>2.5000000000000001E-3</c:v>
                </c:pt>
                <c:pt idx="5917">
                  <c:v>2.5000000000000001E-3</c:v>
                </c:pt>
                <c:pt idx="5918">
                  <c:v>2.5000000000000001E-3</c:v>
                </c:pt>
                <c:pt idx="5919">
                  <c:v>2.3999999999999998E-3</c:v>
                </c:pt>
                <c:pt idx="5920">
                  <c:v>2.5000000000000001E-3</c:v>
                </c:pt>
                <c:pt idx="5921">
                  <c:v>2.5000000000000001E-3</c:v>
                </c:pt>
                <c:pt idx="5922">
                  <c:v>2.5000000000000001E-3</c:v>
                </c:pt>
                <c:pt idx="5923">
                  <c:v>2.5000000000000001E-3</c:v>
                </c:pt>
                <c:pt idx="5924">
                  <c:v>2.5000000000000001E-3</c:v>
                </c:pt>
                <c:pt idx="5925">
                  <c:v>2.5000000000000001E-3</c:v>
                </c:pt>
                <c:pt idx="5926">
                  <c:v>2.5000000000000001E-3</c:v>
                </c:pt>
                <c:pt idx="5927">
                  <c:v>2.3999999999999998E-3</c:v>
                </c:pt>
                <c:pt idx="5928">
                  <c:v>2.5000000000000001E-3</c:v>
                </c:pt>
                <c:pt idx="5929">
                  <c:v>2.3999999999999998E-3</c:v>
                </c:pt>
                <c:pt idx="5930">
                  <c:v>2.3999999999999998E-3</c:v>
                </c:pt>
                <c:pt idx="5931">
                  <c:v>2.3999999999999998E-3</c:v>
                </c:pt>
                <c:pt idx="5932">
                  <c:v>2.3999999999999998E-3</c:v>
                </c:pt>
                <c:pt idx="5933">
                  <c:v>2.3999999999999998E-3</c:v>
                </c:pt>
                <c:pt idx="5934">
                  <c:v>2.5000000000000001E-3</c:v>
                </c:pt>
                <c:pt idx="5935">
                  <c:v>2.5000000000000001E-3</c:v>
                </c:pt>
                <c:pt idx="5936">
                  <c:v>2.5000000000000001E-3</c:v>
                </c:pt>
                <c:pt idx="5937">
                  <c:v>2.3999999999999998E-3</c:v>
                </c:pt>
                <c:pt idx="5938">
                  <c:v>2.5000000000000001E-3</c:v>
                </c:pt>
                <c:pt idx="5939">
                  <c:v>2.3999999999999998E-3</c:v>
                </c:pt>
                <c:pt idx="5940">
                  <c:v>2.5000000000000001E-3</c:v>
                </c:pt>
                <c:pt idx="5941">
                  <c:v>2.3999999999999998E-3</c:v>
                </c:pt>
                <c:pt idx="5942">
                  <c:v>2.3999999999999998E-3</c:v>
                </c:pt>
                <c:pt idx="5943">
                  <c:v>2.3999999999999998E-3</c:v>
                </c:pt>
                <c:pt idx="5944">
                  <c:v>2.3999999999999998E-3</c:v>
                </c:pt>
                <c:pt idx="5945">
                  <c:v>2.3999999999999998E-3</c:v>
                </c:pt>
                <c:pt idx="5946">
                  <c:v>2.5000000000000001E-3</c:v>
                </c:pt>
                <c:pt idx="5947">
                  <c:v>2.5000000000000001E-3</c:v>
                </c:pt>
                <c:pt idx="5948">
                  <c:v>2.5000000000000001E-3</c:v>
                </c:pt>
                <c:pt idx="5949">
                  <c:v>2.3999999999999998E-3</c:v>
                </c:pt>
                <c:pt idx="5950">
                  <c:v>2.3999999999999998E-3</c:v>
                </c:pt>
                <c:pt idx="5951">
                  <c:v>2.5000000000000001E-3</c:v>
                </c:pt>
                <c:pt idx="5952">
                  <c:v>2.3999999999999998E-3</c:v>
                </c:pt>
                <c:pt idx="5953">
                  <c:v>2.5000000000000001E-3</c:v>
                </c:pt>
                <c:pt idx="5954">
                  <c:v>2.3999999999999998E-3</c:v>
                </c:pt>
                <c:pt idx="5955">
                  <c:v>2.3999999999999998E-3</c:v>
                </c:pt>
                <c:pt idx="5956">
                  <c:v>2.3999999999999998E-3</c:v>
                </c:pt>
                <c:pt idx="5957">
                  <c:v>2.3999999999999998E-3</c:v>
                </c:pt>
                <c:pt idx="5958">
                  <c:v>2.3999999999999998E-3</c:v>
                </c:pt>
                <c:pt idx="5959">
                  <c:v>2.5000000000000001E-3</c:v>
                </c:pt>
                <c:pt idx="5960">
                  <c:v>2.3999999999999998E-3</c:v>
                </c:pt>
                <c:pt idx="5961">
                  <c:v>2.3999999999999998E-3</c:v>
                </c:pt>
                <c:pt idx="5962">
                  <c:v>2.3999999999999998E-3</c:v>
                </c:pt>
                <c:pt idx="5963">
                  <c:v>2.3999999999999998E-3</c:v>
                </c:pt>
                <c:pt idx="5964">
                  <c:v>2.3999999999999998E-3</c:v>
                </c:pt>
                <c:pt idx="5965">
                  <c:v>2.3999999999999998E-3</c:v>
                </c:pt>
                <c:pt idx="5966">
                  <c:v>2.3999999999999998E-3</c:v>
                </c:pt>
                <c:pt idx="5967">
                  <c:v>2.3999999999999998E-3</c:v>
                </c:pt>
                <c:pt idx="5968">
                  <c:v>2.5000000000000001E-3</c:v>
                </c:pt>
                <c:pt idx="5969">
                  <c:v>2.5000000000000001E-3</c:v>
                </c:pt>
                <c:pt idx="5970">
                  <c:v>2.3999999999999998E-3</c:v>
                </c:pt>
                <c:pt idx="5971">
                  <c:v>2.3999999999999998E-3</c:v>
                </c:pt>
                <c:pt idx="5972">
                  <c:v>2.3999999999999998E-3</c:v>
                </c:pt>
                <c:pt idx="5973">
                  <c:v>2.5000000000000001E-3</c:v>
                </c:pt>
                <c:pt idx="5974">
                  <c:v>2.5000000000000001E-3</c:v>
                </c:pt>
                <c:pt idx="5975">
                  <c:v>2.3999999999999998E-3</c:v>
                </c:pt>
                <c:pt idx="5976">
                  <c:v>2.3999999999999998E-3</c:v>
                </c:pt>
                <c:pt idx="5977">
                  <c:v>2.3999999999999998E-3</c:v>
                </c:pt>
                <c:pt idx="5978">
                  <c:v>2.3999999999999998E-3</c:v>
                </c:pt>
                <c:pt idx="5979">
                  <c:v>2.3999999999999998E-3</c:v>
                </c:pt>
                <c:pt idx="5980">
                  <c:v>2.3999999999999998E-3</c:v>
                </c:pt>
                <c:pt idx="5981">
                  <c:v>2.3999999999999998E-3</c:v>
                </c:pt>
                <c:pt idx="5982">
                  <c:v>2.5000000000000001E-3</c:v>
                </c:pt>
                <c:pt idx="5983">
                  <c:v>2.3999999999999998E-3</c:v>
                </c:pt>
                <c:pt idx="5984">
                  <c:v>2.3999999999999998E-3</c:v>
                </c:pt>
                <c:pt idx="5985">
                  <c:v>2.3999999999999998E-3</c:v>
                </c:pt>
                <c:pt idx="5986">
                  <c:v>2.3999999999999998E-3</c:v>
                </c:pt>
                <c:pt idx="5987">
                  <c:v>2.3999999999999998E-3</c:v>
                </c:pt>
                <c:pt idx="5988">
                  <c:v>2.3999999999999998E-3</c:v>
                </c:pt>
                <c:pt idx="5989">
                  <c:v>2.3999999999999998E-3</c:v>
                </c:pt>
                <c:pt idx="5990">
                  <c:v>2.5000000000000001E-3</c:v>
                </c:pt>
                <c:pt idx="5991">
                  <c:v>2.3999999999999998E-3</c:v>
                </c:pt>
                <c:pt idx="5992">
                  <c:v>2.5000000000000001E-3</c:v>
                </c:pt>
                <c:pt idx="5993">
                  <c:v>2.5000000000000001E-3</c:v>
                </c:pt>
                <c:pt idx="5994">
                  <c:v>2.5000000000000001E-3</c:v>
                </c:pt>
                <c:pt idx="5995">
                  <c:v>2.3999999999999998E-3</c:v>
                </c:pt>
                <c:pt idx="5996">
                  <c:v>2.3999999999999998E-3</c:v>
                </c:pt>
                <c:pt idx="5997">
                  <c:v>2.3999999999999998E-3</c:v>
                </c:pt>
                <c:pt idx="5998">
                  <c:v>2.3999999999999998E-3</c:v>
                </c:pt>
                <c:pt idx="5999">
                  <c:v>2.5000000000000001E-3</c:v>
                </c:pt>
                <c:pt idx="6000">
                  <c:v>2.3999999999999998E-3</c:v>
                </c:pt>
                <c:pt idx="6001">
                  <c:v>2.3999999999999998E-3</c:v>
                </c:pt>
                <c:pt idx="6002">
                  <c:v>2.3999999999999998E-3</c:v>
                </c:pt>
                <c:pt idx="6003">
                  <c:v>2.3999999999999998E-3</c:v>
                </c:pt>
                <c:pt idx="6004">
                  <c:v>2.3999999999999998E-3</c:v>
                </c:pt>
                <c:pt idx="6005">
                  <c:v>2.3999999999999998E-3</c:v>
                </c:pt>
                <c:pt idx="6006">
                  <c:v>2.3999999999999998E-3</c:v>
                </c:pt>
                <c:pt idx="6007">
                  <c:v>2.3999999999999998E-3</c:v>
                </c:pt>
                <c:pt idx="6008">
                  <c:v>2.3999999999999998E-3</c:v>
                </c:pt>
                <c:pt idx="6009">
                  <c:v>2.3999999999999998E-3</c:v>
                </c:pt>
                <c:pt idx="6010">
                  <c:v>2.3999999999999998E-3</c:v>
                </c:pt>
                <c:pt idx="6011">
                  <c:v>2.3999999999999998E-3</c:v>
                </c:pt>
                <c:pt idx="6012">
                  <c:v>2.3999999999999998E-3</c:v>
                </c:pt>
                <c:pt idx="6013">
                  <c:v>2.3999999999999998E-3</c:v>
                </c:pt>
                <c:pt idx="6014">
                  <c:v>2.3999999999999998E-3</c:v>
                </c:pt>
                <c:pt idx="6015">
                  <c:v>2.5000000000000001E-3</c:v>
                </c:pt>
                <c:pt idx="6016">
                  <c:v>2.5000000000000001E-3</c:v>
                </c:pt>
                <c:pt idx="6017">
                  <c:v>2.3999999999999998E-3</c:v>
                </c:pt>
                <c:pt idx="6018">
                  <c:v>2.5000000000000001E-3</c:v>
                </c:pt>
                <c:pt idx="6019">
                  <c:v>2.3999999999999998E-3</c:v>
                </c:pt>
                <c:pt idx="6020">
                  <c:v>2.3999999999999998E-3</c:v>
                </c:pt>
                <c:pt idx="6021">
                  <c:v>2.3999999999999998E-3</c:v>
                </c:pt>
                <c:pt idx="6022">
                  <c:v>2.5000000000000001E-3</c:v>
                </c:pt>
                <c:pt idx="6023">
                  <c:v>2.3999999999999998E-3</c:v>
                </c:pt>
                <c:pt idx="6024">
                  <c:v>2.3999999999999998E-3</c:v>
                </c:pt>
                <c:pt idx="6025">
                  <c:v>2.3999999999999998E-3</c:v>
                </c:pt>
                <c:pt idx="6026">
                  <c:v>2.3999999999999998E-3</c:v>
                </c:pt>
                <c:pt idx="6027">
                  <c:v>2.3999999999999998E-3</c:v>
                </c:pt>
                <c:pt idx="6028">
                  <c:v>2.3999999999999998E-3</c:v>
                </c:pt>
                <c:pt idx="6029">
                  <c:v>2.3999999999999998E-3</c:v>
                </c:pt>
                <c:pt idx="6030">
                  <c:v>2.3999999999999998E-3</c:v>
                </c:pt>
                <c:pt idx="6031">
                  <c:v>2.3999999999999998E-3</c:v>
                </c:pt>
                <c:pt idx="6032">
                  <c:v>2.3999999999999998E-3</c:v>
                </c:pt>
                <c:pt idx="6033">
                  <c:v>2.3999999999999998E-3</c:v>
                </c:pt>
                <c:pt idx="6034">
                  <c:v>2.3999999999999998E-3</c:v>
                </c:pt>
                <c:pt idx="6035">
                  <c:v>2.3999999999999998E-3</c:v>
                </c:pt>
                <c:pt idx="6036">
                  <c:v>2.3999999999999998E-3</c:v>
                </c:pt>
                <c:pt idx="6037">
                  <c:v>2.3999999999999998E-3</c:v>
                </c:pt>
                <c:pt idx="6038">
                  <c:v>2.3999999999999998E-3</c:v>
                </c:pt>
                <c:pt idx="6039">
                  <c:v>2.5000000000000001E-3</c:v>
                </c:pt>
                <c:pt idx="6040">
                  <c:v>2.3999999999999998E-3</c:v>
                </c:pt>
                <c:pt idx="6041">
                  <c:v>2.3999999999999998E-3</c:v>
                </c:pt>
                <c:pt idx="6042">
                  <c:v>2.3999999999999998E-3</c:v>
                </c:pt>
                <c:pt idx="6043">
                  <c:v>2.3999999999999998E-3</c:v>
                </c:pt>
                <c:pt idx="6044">
                  <c:v>2.3999999999999998E-3</c:v>
                </c:pt>
                <c:pt idx="6045">
                  <c:v>2.3999999999999998E-3</c:v>
                </c:pt>
                <c:pt idx="6046">
                  <c:v>2.3999999999999998E-3</c:v>
                </c:pt>
                <c:pt idx="6047">
                  <c:v>2.3999999999999998E-3</c:v>
                </c:pt>
                <c:pt idx="6048">
                  <c:v>2.3999999999999998E-3</c:v>
                </c:pt>
                <c:pt idx="6049">
                  <c:v>2.3999999999999998E-3</c:v>
                </c:pt>
                <c:pt idx="6050">
                  <c:v>2.3999999999999998E-3</c:v>
                </c:pt>
                <c:pt idx="6051">
                  <c:v>2.3999999999999998E-3</c:v>
                </c:pt>
                <c:pt idx="6052">
                  <c:v>2.3999999999999998E-3</c:v>
                </c:pt>
                <c:pt idx="6053">
                  <c:v>2.3999999999999998E-3</c:v>
                </c:pt>
                <c:pt idx="6054">
                  <c:v>2.3999999999999998E-3</c:v>
                </c:pt>
                <c:pt idx="6055">
                  <c:v>2.3999999999999998E-3</c:v>
                </c:pt>
                <c:pt idx="6056">
                  <c:v>2.3999999999999998E-3</c:v>
                </c:pt>
                <c:pt idx="6057">
                  <c:v>2.3999999999999998E-3</c:v>
                </c:pt>
                <c:pt idx="6058">
                  <c:v>2.3999999999999998E-3</c:v>
                </c:pt>
                <c:pt idx="6059">
                  <c:v>2.3999999999999998E-3</c:v>
                </c:pt>
                <c:pt idx="6060">
                  <c:v>2.3999999999999998E-3</c:v>
                </c:pt>
                <c:pt idx="6061">
                  <c:v>2.3999999999999998E-3</c:v>
                </c:pt>
                <c:pt idx="6062">
                  <c:v>2.3999999999999998E-3</c:v>
                </c:pt>
                <c:pt idx="6063">
                  <c:v>2.3999999999999998E-3</c:v>
                </c:pt>
                <c:pt idx="6064">
                  <c:v>2.3999999999999998E-3</c:v>
                </c:pt>
                <c:pt idx="6065">
                  <c:v>2.3999999999999998E-3</c:v>
                </c:pt>
                <c:pt idx="6066">
                  <c:v>2.3999999999999998E-3</c:v>
                </c:pt>
                <c:pt idx="6067">
                  <c:v>2.3999999999999998E-3</c:v>
                </c:pt>
                <c:pt idx="6068">
                  <c:v>2.3999999999999998E-3</c:v>
                </c:pt>
                <c:pt idx="6069">
                  <c:v>2.3999999999999998E-3</c:v>
                </c:pt>
                <c:pt idx="6070">
                  <c:v>2.3999999999999998E-3</c:v>
                </c:pt>
                <c:pt idx="6071">
                  <c:v>2.3999999999999998E-3</c:v>
                </c:pt>
                <c:pt idx="6072">
                  <c:v>2.3999999999999998E-3</c:v>
                </c:pt>
                <c:pt idx="6073">
                  <c:v>2.3999999999999998E-3</c:v>
                </c:pt>
                <c:pt idx="6074">
                  <c:v>2.3999999999999998E-3</c:v>
                </c:pt>
                <c:pt idx="6075">
                  <c:v>2.3999999999999998E-3</c:v>
                </c:pt>
                <c:pt idx="6076">
                  <c:v>2.3999999999999998E-3</c:v>
                </c:pt>
                <c:pt idx="6077">
                  <c:v>2.3999999999999998E-3</c:v>
                </c:pt>
                <c:pt idx="6078">
                  <c:v>2.3999999999999998E-3</c:v>
                </c:pt>
                <c:pt idx="6079">
                  <c:v>2.3999999999999998E-3</c:v>
                </c:pt>
                <c:pt idx="6080">
                  <c:v>2.3999999999999998E-3</c:v>
                </c:pt>
                <c:pt idx="6081">
                  <c:v>2.3999999999999998E-3</c:v>
                </c:pt>
                <c:pt idx="6082">
                  <c:v>2.3999999999999998E-3</c:v>
                </c:pt>
                <c:pt idx="6083">
                  <c:v>2.3999999999999998E-3</c:v>
                </c:pt>
                <c:pt idx="6084">
                  <c:v>2.3999999999999998E-3</c:v>
                </c:pt>
                <c:pt idx="6085">
                  <c:v>2.3999999999999998E-3</c:v>
                </c:pt>
                <c:pt idx="6086">
                  <c:v>2.3999999999999998E-3</c:v>
                </c:pt>
                <c:pt idx="6087">
                  <c:v>2.3999999999999998E-3</c:v>
                </c:pt>
                <c:pt idx="6088">
                  <c:v>2.3999999999999998E-3</c:v>
                </c:pt>
                <c:pt idx="6089">
                  <c:v>2.3999999999999998E-3</c:v>
                </c:pt>
                <c:pt idx="6090">
                  <c:v>2.3999999999999998E-3</c:v>
                </c:pt>
                <c:pt idx="6091">
                  <c:v>2.3999999999999998E-3</c:v>
                </c:pt>
                <c:pt idx="6092">
                  <c:v>2.3999999999999998E-3</c:v>
                </c:pt>
                <c:pt idx="6093">
                  <c:v>2.3999999999999998E-3</c:v>
                </c:pt>
                <c:pt idx="6094">
                  <c:v>2.3999999999999998E-3</c:v>
                </c:pt>
                <c:pt idx="6095">
                  <c:v>2.3999999999999998E-3</c:v>
                </c:pt>
                <c:pt idx="6096">
                  <c:v>2.3999999999999998E-3</c:v>
                </c:pt>
                <c:pt idx="6097">
                  <c:v>2.3999999999999998E-3</c:v>
                </c:pt>
                <c:pt idx="6098">
                  <c:v>2.3999999999999998E-3</c:v>
                </c:pt>
                <c:pt idx="6099">
                  <c:v>2.3999999999999998E-3</c:v>
                </c:pt>
                <c:pt idx="6100">
                  <c:v>2.3999999999999998E-3</c:v>
                </c:pt>
                <c:pt idx="6101">
                  <c:v>2.3999999999999998E-3</c:v>
                </c:pt>
                <c:pt idx="6102">
                  <c:v>2.3999999999999998E-3</c:v>
                </c:pt>
                <c:pt idx="6103">
                  <c:v>2.3999999999999998E-3</c:v>
                </c:pt>
                <c:pt idx="6104">
                  <c:v>2.3999999999999998E-3</c:v>
                </c:pt>
                <c:pt idx="6105">
                  <c:v>2.3999999999999998E-3</c:v>
                </c:pt>
                <c:pt idx="6106">
                  <c:v>2.3999999999999998E-3</c:v>
                </c:pt>
                <c:pt idx="6107">
                  <c:v>2.3999999999999998E-3</c:v>
                </c:pt>
                <c:pt idx="6108">
                  <c:v>2.3999999999999998E-3</c:v>
                </c:pt>
                <c:pt idx="6109">
                  <c:v>2.3999999999999998E-3</c:v>
                </c:pt>
                <c:pt idx="6110">
                  <c:v>2.3999999999999998E-3</c:v>
                </c:pt>
                <c:pt idx="6111">
                  <c:v>2.3999999999999998E-3</c:v>
                </c:pt>
                <c:pt idx="6112">
                  <c:v>2.3999999999999998E-3</c:v>
                </c:pt>
                <c:pt idx="6113">
                  <c:v>2.3999999999999998E-3</c:v>
                </c:pt>
                <c:pt idx="6114">
                  <c:v>2.3999999999999998E-3</c:v>
                </c:pt>
                <c:pt idx="6115">
                  <c:v>2.3999999999999998E-3</c:v>
                </c:pt>
                <c:pt idx="6116">
                  <c:v>2.3999999999999998E-3</c:v>
                </c:pt>
                <c:pt idx="6117">
                  <c:v>2.3999999999999998E-3</c:v>
                </c:pt>
                <c:pt idx="6118">
                  <c:v>2.3999999999999998E-3</c:v>
                </c:pt>
                <c:pt idx="6119">
                  <c:v>2.3999999999999998E-3</c:v>
                </c:pt>
                <c:pt idx="6120">
                  <c:v>2.3999999999999998E-3</c:v>
                </c:pt>
                <c:pt idx="6121">
                  <c:v>2.3999999999999998E-3</c:v>
                </c:pt>
                <c:pt idx="6122">
                  <c:v>2.3999999999999998E-3</c:v>
                </c:pt>
                <c:pt idx="6123">
                  <c:v>2.3999999999999998E-3</c:v>
                </c:pt>
                <c:pt idx="6124">
                  <c:v>2.3999999999999998E-3</c:v>
                </c:pt>
                <c:pt idx="6125">
                  <c:v>2.3999999999999998E-3</c:v>
                </c:pt>
                <c:pt idx="6126">
                  <c:v>2.3999999999999998E-3</c:v>
                </c:pt>
                <c:pt idx="6127">
                  <c:v>2.3999999999999998E-3</c:v>
                </c:pt>
                <c:pt idx="6128">
                  <c:v>2.3999999999999998E-3</c:v>
                </c:pt>
                <c:pt idx="6129">
                  <c:v>2.3999999999999998E-3</c:v>
                </c:pt>
                <c:pt idx="6130">
                  <c:v>2.3999999999999998E-3</c:v>
                </c:pt>
                <c:pt idx="6131">
                  <c:v>2.3999999999999998E-3</c:v>
                </c:pt>
                <c:pt idx="6132">
                  <c:v>2.3999999999999998E-3</c:v>
                </c:pt>
                <c:pt idx="6133">
                  <c:v>2.3999999999999998E-3</c:v>
                </c:pt>
                <c:pt idx="6134">
                  <c:v>2.3999999999999998E-3</c:v>
                </c:pt>
                <c:pt idx="6135">
                  <c:v>2.3999999999999998E-3</c:v>
                </c:pt>
                <c:pt idx="6136">
                  <c:v>2.3999999999999998E-3</c:v>
                </c:pt>
                <c:pt idx="6137">
                  <c:v>2.3999999999999998E-3</c:v>
                </c:pt>
                <c:pt idx="6138">
                  <c:v>2.3999999999999998E-3</c:v>
                </c:pt>
                <c:pt idx="6139">
                  <c:v>2.3999999999999998E-3</c:v>
                </c:pt>
                <c:pt idx="6140">
                  <c:v>2.3999999999999998E-3</c:v>
                </c:pt>
                <c:pt idx="6141">
                  <c:v>2.3999999999999998E-3</c:v>
                </c:pt>
                <c:pt idx="6142">
                  <c:v>2.3999999999999998E-3</c:v>
                </c:pt>
                <c:pt idx="6143">
                  <c:v>2.3E-3</c:v>
                </c:pt>
                <c:pt idx="6144">
                  <c:v>2.3999999999999998E-3</c:v>
                </c:pt>
                <c:pt idx="6145">
                  <c:v>2.3999999999999998E-3</c:v>
                </c:pt>
                <c:pt idx="6146">
                  <c:v>2.3999999999999998E-3</c:v>
                </c:pt>
                <c:pt idx="6147">
                  <c:v>2.3999999999999998E-3</c:v>
                </c:pt>
                <c:pt idx="6148">
                  <c:v>2.3999999999999998E-3</c:v>
                </c:pt>
                <c:pt idx="6149">
                  <c:v>2.3999999999999998E-3</c:v>
                </c:pt>
                <c:pt idx="6150">
                  <c:v>2.3999999999999998E-3</c:v>
                </c:pt>
                <c:pt idx="6151">
                  <c:v>2.3999999999999998E-3</c:v>
                </c:pt>
                <c:pt idx="6152">
                  <c:v>2.3999999999999998E-3</c:v>
                </c:pt>
                <c:pt idx="6153">
                  <c:v>2.3999999999999998E-3</c:v>
                </c:pt>
                <c:pt idx="6154">
                  <c:v>2.3999999999999998E-3</c:v>
                </c:pt>
                <c:pt idx="6155">
                  <c:v>2.3999999999999998E-3</c:v>
                </c:pt>
                <c:pt idx="6156">
                  <c:v>2.3E-3</c:v>
                </c:pt>
                <c:pt idx="6157">
                  <c:v>2.3999999999999998E-3</c:v>
                </c:pt>
                <c:pt idx="6158">
                  <c:v>2.3E-3</c:v>
                </c:pt>
                <c:pt idx="6159">
                  <c:v>2.3E-3</c:v>
                </c:pt>
                <c:pt idx="6160">
                  <c:v>2.3999999999999998E-3</c:v>
                </c:pt>
                <c:pt idx="6161">
                  <c:v>2.3999999999999998E-3</c:v>
                </c:pt>
                <c:pt idx="6162">
                  <c:v>2.3999999999999998E-3</c:v>
                </c:pt>
                <c:pt idx="6163">
                  <c:v>2.3999999999999998E-3</c:v>
                </c:pt>
                <c:pt idx="6164">
                  <c:v>2.3999999999999998E-3</c:v>
                </c:pt>
                <c:pt idx="6165">
                  <c:v>2.3999999999999998E-3</c:v>
                </c:pt>
                <c:pt idx="6166">
                  <c:v>2.3999999999999998E-3</c:v>
                </c:pt>
                <c:pt idx="6167">
                  <c:v>2.3E-3</c:v>
                </c:pt>
                <c:pt idx="6168">
                  <c:v>2.3999999999999998E-3</c:v>
                </c:pt>
                <c:pt idx="6169">
                  <c:v>2.3999999999999998E-3</c:v>
                </c:pt>
                <c:pt idx="6170">
                  <c:v>2.3999999999999998E-3</c:v>
                </c:pt>
                <c:pt idx="6171">
                  <c:v>2.3999999999999998E-3</c:v>
                </c:pt>
                <c:pt idx="6172">
                  <c:v>2.3999999999999998E-3</c:v>
                </c:pt>
                <c:pt idx="6173">
                  <c:v>2.3999999999999998E-3</c:v>
                </c:pt>
                <c:pt idx="6174">
                  <c:v>2.3999999999999998E-3</c:v>
                </c:pt>
                <c:pt idx="6175">
                  <c:v>2.3999999999999998E-3</c:v>
                </c:pt>
                <c:pt idx="6176">
                  <c:v>2.3999999999999998E-3</c:v>
                </c:pt>
                <c:pt idx="6177">
                  <c:v>2.3999999999999998E-3</c:v>
                </c:pt>
                <c:pt idx="6178">
                  <c:v>2.3999999999999998E-3</c:v>
                </c:pt>
                <c:pt idx="6179">
                  <c:v>2.3999999999999998E-3</c:v>
                </c:pt>
                <c:pt idx="6180">
                  <c:v>2.3999999999999998E-3</c:v>
                </c:pt>
                <c:pt idx="6181">
                  <c:v>2.3999999999999998E-3</c:v>
                </c:pt>
                <c:pt idx="6182">
                  <c:v>2.3999999999999998E-3</c:v>
                </c:pt>
                <c:pt idx="6183">
                  <c:v>2.3E-3</c:v>
                </c:pt>
                <c:pt idx="6184">
                  <c:v>2.3E-3</c:v>
                </c:pt>
                <c:pt idx="6185">
                  <c:v>2.3E-3</c:v>
                </c:pt>
                <c:pt idx="6186">
                  <c:v>2.3E-3</c:v>
                </c:pt>
                <c:pt idx="6187">
                  <c:v>2.3E-3</c:v>
                </c:pt>
                <c:pt idx="6188">
                  <c:v>2.3999999999999998E-3</c:v>
                </c:pt>
                <c:pt idx="6189">
                  <c:v>2.3E-3</c:v>
                </c:pt>
                <c:pt idx="6190">
                  <c:v>2.3999999999999998E-3</c:v>
                </c:pt>
                <c:pt idx="6191">
                  <c:v>2.3999999999999998E-3</c:v>
                </c:pt>
                <c:pt idx="6192">
                  <c:v>2.3999999999999998E-3</c:v>
                </c:pt>
                <c:pt idx="6193">
                  <c:v>2.3999999999999998E-3</c:v>
                </c:pt>
                <c:pt idx="6194">
                  <c:v>2.3999999999999998E-3</c:v>
                </c:pt>
                <c:pt idx="6195">
                  <c:v>2.3999999999999998E-3</c:v>
                </c:pt>
                <c:pt idx="6196">
                  <c:v>2.3999999999999998E-3</c:v>
                </c:pt>
                <c:pt idx="6197">
                  <c:v>2.3999999999999998E-3</c:v>
                </c:pt>
                <c:pt idx="6198">
                  <c:v>2.3E-3</c:v>
                </c:pt>
                <c:pt idx="6199">
                  <c:v>2.3E-3</c:v>
                </c:pt>
                <c:pt idx="6200">
                  <c:v>2.3999999999999998E-3</c:v>
                </c:pt>
                <c:pt idx="6201">
                  <c:v>2.3999999999999998E-3</c:v>
                </c:pt>
                <c:pt idx="6202">
                  <c:v>2.3999999999999998E-3</c:v>
                </c:pt>
                <c:pt idx="6203">
                  <c:v>2.3E-3</c:v>
                </c:pt>
                <c:pt idx="6204">
                  <c:v>2.3999999999999998E-3</c:v>
                </c:pt>
                <c:pt idx="6205">
                  <c:v>2.3E-3</c:v>
                </c:pt>
                <c:pt idx="6206">
                  <c:v>2.3999999999999998E-3</c:v>
                </c:pt>
                <c:pt idx="6207">
                  <c:v>2.3999999999999998E-3</c:v>
                </c:pt>
                <c:pt idx="6208">
                  <c:v>2.3E-3</c:v>
                </c:pt>
                <c:pt idx="6209">
                  <c:v>2.3999999999999998E-3</c:v>
                </c:pt>
                <c:pt idx="6210">
                  <c:v>2.3E-3</c:v>
                </c:pt>
                <c:pt idx="6211">
                  <c:v>2.3E-3</c:v>
                </c:pt>
                <c:pt idx="6212">
                  <c:v>2.3999999999999998E-3</c:v>
                </c:pt>
                <c:pt idx="6213">
                  <c:v>2.3999999999999998E-3</c:v>
                </c:pt>
                <c:pt idx="6214">
                  <c:v>2.3999999999999998E-3</c:v>
                </c:pt>
                <c:pt idx="6215">
                  <c:v>2.3999999999999998E-3</c:v>
                </c:pt>
                <c:pt idx="6216">
                  <c:v>2.3E-3</c:v>
                </c:pt>
                <c:pt idx="6217">
                  <c:v>2.3E-3</c:v>
                </c:pt>
                <c:pt idx="6218">
                  <c:v>2.3E-3</c:v>
                </c:pt>
                <c:pt idx="6219">
                  <c:v>2.3999999999999998E-3</c:v>
                </c:pt>
                <c:pt idx="6220">
                  <c:v>2.3999999999999998E-3</c:v>
                </c:pt>
                <c:pt idx="6221">
                  <c:v>2.3E-3</c:v>
                </c:pt>
                <c:pt idx="6222">
                  <c:v>2.3E-3</c:v>
                </c:pt>
                <c:pt idx="6223">
                  <c:v>2.3E-3</c:v>
                </c:pt>
                <c:pt idx="6224">
                  <c:v>2.3999999999999998E-3</c:v>
                </c:pt>
                <c:pt idx="6225">
                  <c:v>2.3999999999999998E-3</c:v>
                </c:pt>
                <c:pt idx="6226">
                  <c:v>2.3999999999999998E-3</c:v>
                </c:pt>
                <c:pt idx="6227">
                  <c:v>2.3E-3</c:v>
                </c:pt>
                <c:pt idx="6228">
                  <c:v>2.3E-3</c:v>
                </c:pt>
                <c:pt idx="6229">
                  <c:v>2.3999999999999998E-3</c:v>
                </c:pt>
                <c:pt idx="6230">
                  <c:v>2.3999999999999998E-3</c:v>
                </c:pt>
                <c:pt idx="6231">
                  <c:v>2.3E-3</c:v>
                </c:pt>
                <c:pt idx="6232">
                  <c:v>2.3E-3</c:v>
                </c:pt>
                <c:pt idx="6233">
                  <c:v>2.3999999999999998E-3</c:v>
                </c:pt>
                <c:pt idx="6234">
                  <c:v>2.3999999999999998E-3</c:v>
                </c:pt>
                <c:pt idx="6235">
                  <c:v>2.3999999999999998E-3</c:v>
                </c:pt>
                <c:pt idx="6236">
                  <c:v>2.3999999999999998E-3</c:v>
                </c:pt>
                <c:pt idx="6237">
                  <c:v>2.3E-3</c:v>
                </c:pt>
                <c:pt idx="6238">
                  <c:v>2.3E-3</c:v>
                </c:pt>
                <c:pt idx="6239">
                  <c:v>2.3E-3</c:v>
                </c:pt>
                <c:pt idx="6240">
                  <c:v>2.3999999999999998E-3</c:v>
                </c:pt>
                <c:pt idx="6241">
                  <c:v>2.3999999999999998E-3</c:v>
                </c:pt>
                <c:pt idx="6242">
                  <c:v>2.3E-3</c:v>
                </c:pt>
                <c:pt idx="6243">
                  <c:v>2.3E-3</c:v>
                </c:pt>
                <c:pt idx="6244">
                  <c:v>2.3E-3</c:v>
                </c:pt>
                <c:pt idx="6245">
                  <c:v>2.3999999999999998E-3</c:v>
                </c:pt>
                <c:pt idx="6246">
                  <c:v>2.3999999999999998E-3</c:v>
                </c:pt>
                <c:pt idx="6247">
                  <c:v>2.3E-3</c:v>
                </c:pt>
                <c:pt idx="6248">
                  <c:v>2.3E-3</c:v>
                </c:pt>
                <c:pt idx="6249">
                  <c:v>2.3E-3</c:v>
                </c:pt>
                <c:pt idx="6250">
                  <c:v>2.3E-3</c:v>
                </c:pt>
                <c:pt idx="6251">
                  <c:v>2.3E-3</c:v>
                </c:pt>
                <c:pt idx="6252">
                  <c:v>2.3E-3</c:v>
                </c:pt>
                <c:pt idx="6253">
                  <c:v>2.3E-3</c:v>
                </c:pt>
                <c:pt idx="6254">
                  <c:v>2.3E-3</c:v>
                </c:pt>
                <c:pt idx="6255">
                  <c:v>2.3999999999999998E-3</c:v>
                </c:pt>
                <c:pt idx="6256">
                  <c:v>2.3E-3</c:v>
                </c:pt>
                <c:pt idx="6257">
                  <c:v>2.3E-3</c:v>
                </c:pt>
                <c:pt idx="6258">
                  <c:v>2.3999999999999998E-3</c:v>
                </c:pt>
                <c:pt idx="6259">
                  <c:v>2.3E-3</c:v>
                </c:pt>
                <c:pt idx="6260">
                  <c:v>2.3999999999999998E-3</c:v>
                </c:pt>
                <c:pt idx="6261">
                  <c:v>2.3999999999999998E-3</c:v>
                </c:pt>
                <c:pt idx="6262">
                  <c:v>2.3E-3</c:v>
                </c:pt>
                <c:pt idx="6263">
                  <c:v>2.3E-3</c:v>
                </c:pt>
                <c:pt idx="6264">
                  <c:v>2.3E-3</c:v>
                </c:pt>
                <c:pt idx="6265">
                  <c:v>2.3E-3</c:v>
                </c:pt>
                <c:pt idx="6266">
                  <c:v>2.3E-3</c:v>
                </c:pt>
                <c:pt idx="6267">
                  <c:v>2.3E-3</c:v>
                </c:pt>
                <c:pt idx="6268">
                  <c:v>2.3999999999999998E-3</c:v>
                </c:pt>
                <c:pt idx="6269">
                  <c:v>2.3E-3</c:v>
                </c:pt>
                <c:pt idx="6270">
                  <c:v>2.3999999999999998E-3</c:v>
                </c:pt>
                <c:pt idx="6271">
                  <c:v>2.3E-3</c:v>
                </c:pt>
                <c:pt idx="6272">
                  <c:v>2.3E-3</c:v>
                </c:pt>
                <c:pt idx="6273">
                  <c:v>2.3E-3</c:v>
                </c:pt>
                <c:pt idx="6274">
                  <c:v>2.3999999999999998E-3</c:v>
                </c:pt>
                <c:pt idx="6275">
                  <c:v>2.3E-3</c:v>
                </c:pt>
                <c:pt idx="6276">
                  <c:v>2.3999999999999998E-3</c:v>
                </c:pt>
                <c:pt idx="6277">
                  <c:v>2.3E-3</c:v>
                </c:pt>
                <c:pt idx="6278">
                  <c:v>2.3E-3</c:v>
                </c:pt>
                <c:pt idx="6279">
                  <c:v>2.3E-3</c:v>
                </c:pt>
                <c:pt idx="6280">
                  <c:v>2.3E-3</c:v>
                </c:pt>
                <c:pt idx="6281">
                  <c:v>2.3E-3</c:v>
                </c:pt>
                <c:pt idx="6282">
                  <c:v>2.3E-3</c:v>
                </c:pt>
                <c:pt idx="6283">
                  <c:v>2.3E-3</c:v>
                </c:pt>
                <c:pt idx="6284">
                  <c:v>2.3E-3</c:v>
                </c:pt>
                <c:pt idx="6285">
                  <c:v>2.3E-3</c:v>
                </c:pt>
                <c:pt idx="6286">
                  <c:v>2.3E-3</c:v>
                </c:pt>
                <c:pt idx="6287">
                  <c:v>2.3E-3</c:v>
                </c:pt>
                <c:pt idx="6288">
                  <c:v>2.3E-3</c:v>
                </c:pt>
                <c:pt idx="6289">
                  <c:v>2.3E-3</c:v>
                </c:pt>
                <c:pt idx="6290">
                  <c:v>2.3E-3</c:v>
                </c:pt>
                <c:pt idx="6291">
                  <c:v>2.3E-3</c:v>
                </c:pt>
                <c:pt idx="6292">
                  <c:v>2.3E-3</c:v>
                </c:pt>
                <c:pt idx="6293">
                  <c:v>2.3E-3</c:v>
                </c:pt>
                <c:pt idx="6294">
                  <c:v>2.3E-3</c:v>
                </c:pt>
                <c:pt idx="6295">
                  <c:v>2.3E-3</c:v>
                </c:pt>
                <c:pt idx="6296">
                  <c:v>2.3E-3</c:v>
                </c:pt>
                <c:pt idx="6297">
                  <c:v>2.3E-3</c:v>
                </c:pt>
                <c:pt idx="6298">
                  <c:v>2.3E-3</c:v>
                </c:pt>
                <c:pt idx="6299">
                  <c:v>2.3E-3</c:v>
                </c:pt>
                <c:pt idx="6300">
                  <c:v>2.3E-3</c:v>
                </c:pt>
                <c:pt idx="6301">
                  <c:v>2.3E-3</c:v>
                </c:pt>
                <c:pt idx="6302">
                  <c:v>2.3E-3</c:v>
                </c:pt>
                <c:pt idx="6303">
                  <c:v>2.3E-3</c:v>
                </c:pt>
                <c:pt idx="6304">
                  <c:v>2.3E-3</c:v>
                </c:pt>
                <c:pt idx="6305">
                  <c:v>2.3E-3</c:v>
                </c:pt>
                <c:pt idx="6306">
                  <c:v>2.3E-3</c:v>
                </c:pt>
                <c:pt idx="6307">
                  <c:v>2.3E-3</c:v>
                </c:pt>
                <c:pt idx="6308">
                  <c:v>2.3E-3</c:v>
                </c:pt>
                <c:pt idx="6309">
                  <c:v>2.3E-3</c:v>
                </c:pt>
                <c:pt idx="6310">
                  <c:v>2.3E-3</c:v>
                </c:pt>
                <c:pt idx="6311">
                  <c:v>2.3E-3</c:v>
                </c:pt>
                <c:pt idx="6312">
                  <c:v>2.3E-3</c:v>
                </c:pt>
                <c:pt idx="6313">
                  <c:v>2.3E-3</c:v>
                </c:pt>
                <c:pt idx="6314">
                  <c:v>2.3E-3</c:v>
                </c:pt>
                <c:pt idx="6315">
                  <c:v>2.3E-3</c:v>
                </c:pt>
                <c:pt idx="6316">
                  <c:v>2.3E-3</c:v>
                </c:pt>
                <c:pt idx="6317">
                  <c:v>2.3E-3</c:v>
                </c:pt>
                <c:pt idx="6318">
                  <c:v>2.3E-3</c:v>
                </c:pt>
                <c:pt idx="6319">
                  <c:v>2.3E-3</c:v>
                </c:pt>
                <c:pt idx="6320">
                  <c:v>2.3E-3</c:v>
                </c:pt>
                <c:pt idx="6321">
                  <c:v>2.3E-3</c:v>
                </c:pt>
                <c:pt idx="6322">
                  <c:v>2.3E-3</c:v>
                </c:pt>
                <c:pt idx="6323">
                  <c:v>2.3E-3</c:v>
                </c:pt>
                <c:pt idx="6324">
                  <c:v>2.3E-3</c:v>
                </c:pt>
                <c:pt idx="6325">
                  <c:v>2.3E-3</c:v>
                </c:pt>
                <c:pt idx="6326">
                  <c:v>2.3E-3</c:v>
                </c:pt>
                <c:pt idx="6327">
                  <c:v>2.3E-3</c:v>
                </c:pt>
                <c:pt idx="6328">
                  <c:v>2.3E-3</c:v>
                </c:pt>
                <c:pt idx="6329">
                  <c:v>2.3E-3</c:v>
                </c:pt>
                <c:pt idx="6330">
                  <c:v>2.3E-3</c:v>
                </c:pt>
                <c:pt idx="6331">
                  <c:v>2.3E-3</c:v>
                </c:pt>
                <c:pt idx="6332">
                  <c:v>2.3E-3</c:v>
                </c:pt>
                <c:pt idx="6333">
                  <c:v>2.3E-3</c:v>
                </c:pt>
                <c:pt idx="6334">
                  <c:v>2.3E-3</c:v>
                </c:pt>
                <c:pt idx="6335">
                  <c:v>2.3E-3</c:v>
                </c:pt>
                <c:pt idx="6336">
                  <c:v>2.3E-3</c:v>
                </c:pt>
                <c:pt idx="6337">
                  <c:v>2.3E-3</c:v>
                </c:pt>
                <c:pt idx="6338">
                  <c:v>2.3E-3</c:v>
                </c:pt>
                <c:pt idx="6339">
                  <c:v>2.3E-3</c:v>
                </c:pt>
                <c:pt idx="6340">
                  <c:v>2.3E-3</c:v>
                </c:pt>
                <c:pt idx="6341">
                  <c:v>2.3E-3</c:v>
                </c:pt>
                <c:pt idx="6342">
                  <c:v>2.3E-3</c:v>
                </c:pt>
                <c:pt idx="6343">
                  <c:v>2.3E-3</c:v>
                </c:pt>
                <c:pt idx="6344">
                  <c:v>2.3E-3</c:v>
                </c:pt>
                <c:pt idx="6345">
                  <c:v>2.3E-3</c:v>
                </c:pt>
                <c:pt idx="6346">
                  <c:v>2.3E-3</c:v>
                </c:pt>
                <c:pt idx="6347">
                  <c:v>2.3E-3</c:v>
                </c:pt>
                <c:pt idx="6348">
                  <c:v>2.3E-3</c:v>
                </c:pt>
                <c:pt idx="6349">
                  <c:v>2.3E-3</c:v>
                </c:pt>
                <c:pt idx="6350">
                  <c:v>2.3E-3</c:v>
                </c:pt>
                <c:pt idx="6351">
                  <c:v>2.3E-3</c:v>
                </c:pt>
                <c:pt idx="6352">
                  <c:v>2.3E-3</c:v>
                </c:pt>
                <c:pt idx="6353">
                  <c:v>2.3E-3</c:v>
                </c:pt>
                <c:pt idx="6354">
                  <c:v>2.3E-3</c:v>
                </c:pt>
                <c:pt idx="6355">
                  <c:v>2.3E-3</c:v>
                </c:pt>
                <c:pt idx="6356">
                  <c:v>2.3E-3</c:v>
                </c:pt>
                <c:pt idx="6357">
                  <c:v>2.3999999999999998E-3</c:v>
                </c:pt>
                <c:pt idx="6358">
                  <c:v>2.3E-3</c:v>
                </c:pt>
                <c:pt idx="6359">
                  <c:v>2.3E-3</c:v>
                </c:pt>
                <c:pt idx="6360">
                  <c:v>2.3E-3</c:v>
                </c:pt>
                <c:pt idx="6361">
                  <c:v>2.3E-3</c:v>
                </c:pt>
                <c:pt idx="6362">
                  <c:v>2.3E-3</c:v>
                </c:pt>
                <c:pt idx="6363">
                  <c:v>2.3E-3</c:v>
                </c:pt>
                <c:pt idx="6364">
                  <c:v>2.3E-3</c:v>
                </c:pt>
                <c:pt idx="6365">
                  <c:v>2.3E-3</c:v>
                </c:pt>
                <c:pt idx="6366">
                  <c:v>2.3E-3</c:v>
                </c:pt>
                <c:pt idx="6367">
                  <c:v>2.3E-3</c:v>
                </c:pt>
                <c:pt idx="6368">
                  <c:v>2.3E-3</c:v>
                </c:pt>
                <c:pt idx="6369">
                  <c:v>2.3E-3</c:v>
                </c:pt>
                <c:pt idx="6370">
                  <c:v>2.3E-3</c:v>
                </c:pt>
                <c:pt idx="6371">
                  <c:v>2.3E-3</c:v>
                </c:pt>
                <c:pt idx="6372">
                  <c:v>2.3E-3</c:v>
                </c:pt>
                <c:pt idx="6373">
                  <c:v>2.3E-3</c:v>
                </c:pt>
                <c:pt idx="6374">
                  <c:v>2.3E-3</c:v>
                </c:pt>
                <c:pt idx="6375">
                  <c:v>2.3E-3</c:v>
                </c:pt>
                <c:pt idx="6376">
                  <c:v>2.3E-3</c:v>
                </c:pt>
                <c:pt idx="6377">
                  <c:v>2.3E-3</c:v>
                </c:pt>
                <c:pt idx="6378">
                  <c:v>2.3E-3</c:v>
                </c:pt>
                <c:pt idx="6379">
                  <c:v>2.3E-3</c:v>
                </c:pt>
                <c:pt idx="6380">
                  <c:v>2.3E-3</c:v>
                </c:pt>
                <c:pt idx="6381">
                  <c:v>2.3E-3</c:v>
                </c:pt>
                <c:pt idx="6382">
                  <c:v>2.3E-3</c:v>
                </c:pt>
                <c:pt idx="6383">
                  <c:v>2.3E-3</c:v>
                </c:pt>
                <c:pt idx="6384">
                  <c:v>2.3E-3</c:v>
                </c:pt>
                <c:pt idx="6385">
                  <c:v>2.3E-3</c:v>
                </c:pt>
                <c:pt idx="6386">
                  <c:v>2.3E-3</c:v>
                </c:pt>
                <c:pt idx="6387">
                  <c:v>2.3E-3</c:v>
                </c:pt>
                <c:pt idx="6388">
                  <c:v>2.3E-3</c:v>
                </c:pt>
                <c:pt idx="6389">
                  <c:v>2.3E-3</c:v>
                </c:pt>
                <c:pt idx="6390">
                  <c:v>2.3E-3</c:v>
                </c:pt>
                <c:pt idx="6391">
                  <c:v>2.3E-3</c:v>
                </c:pt>
                <c:pt idx="6392">
                  <c:v>2.3E-3</c:v>
                </c:pt>
                <c:pt idx="6393">
                  <c:v>2.3E-3</c:v>
                </c:pt>
                <c:pt idx="6394">
                  <c:v>2.3E-3</c:v>
                </c:pt>
                <c:pt idx="6395">
                  <c:v>2.3E-3</c:v>
                </c:pt>
                <c:pt idx="6396">
                  <c:v>2.3E-3</c:v>
                </c:pt>
                <c:pt idx="6397">
                  <c:v>2.3E-3</c:v>
                </c:pt>
                <c:pt idx="6398">
                  <c:v>2.3E-3</c:v>
                </c:pt>
                <c:pt idx="6399">
                  <c:v>2.3E-3</c:v>
                </c:pt>
                <c:pt idx="6400">
                  <c:v>2.3E-3</c:v>
                </c:pt>
                <c:pt idx="6401">
                  <c:v>2.3E-3</c:v>
                </c:pt>
                <c:pt idx="6402">
                  <c:v>2.3E-3</c:v>
                </c:pt>
                <c:pt idx="6403">
                  <c:v>2.3E-3</c:v>
                </c:pt>
                <c:pt idx="6404">
                  <c:v>2.3E-3</c:v>
                </c:pt>
                <c:pt idx="6405">
                  <c:v>2.3E-3</c:v>
                </c:pt>
                <c:pt idx="6406">
                  <c:v>2.3E-3</c:v>
                </c:pt>
                <c:pt idx="6407">
                  <c:v>2.3E-3</c:v>
                </c:pt>
                <c:pt idx="6408">
                  <c:v>2.3E-3</c:v>
                </c:pt>
                <c:pt idx="6409">
                  <c:v>2.3E-3</c:v>
                </c:pt>
                <c:pt idx="6410">
                  <c:v>2.3E-3</c:v>
                </c:pt>
                <c:pt idx="6411">
                  <c:v>2.3E-3</c:v>
                </c:pt>
                <c:pt idx="6412">
                  <c:v>2.3E-3</c:v>
                </c:pt>
                <c:pt idx="6413">
                  <c:v>2.3E-3</c:v>
                </c:pt>
                <c:pt idx="6414">
                  <c:v>2.3E-3</c:v>
                </c:pt>
                <c:pt idx="6415">
                  <c:v>2.3E-3</c:v>
                </c:pt>
                <c:pt idx="6416">
                  <c:v>2.3E-3</c:v>
                </c:pt>
                <c:pt idx="6417">
                  <c:v>2.3E-3</c:v>
                </c:pt>
                <c:pt idx="6418">
                  <c:v>2.3E-3</c:v>
                </c:pt>
                <c:pt idx="6419">
                  <c:v>2.3E-3</c:v>
                </c:pt>
                <c:pt idx="6420">
                  <c:v>2.3E-3</c:v>
                </c:pt>
                <c:pt idx="6421">
                  <c:v>2.3E-3</c:v>
                </c:pt>
                <c:pt idx="6422">
                  <c:v>2.3E-3</c:v>
                </c:pt>
                <c:pt idx="6423">
                  <c:v>2.3E-3</c:v>
                </c:pt>
                <c:pt idx="6424">
                  <c:v>2.3E-3</c:v>
                </c:pt>
                <c:pt idx="6425">
                  <c:v>2.3E-3</c:v>
                </c:pt>
                <c:pt idx="6426">
                  <c:v>2.3E-3</c:v>
                </c:pt>
                <c:pt idx="6427">
                  <c:v>2.3E-3</c:v>
                </c:pt>
                <c:pt idx="6428">
                  <c:v>2.3E-3</c:v>
                </c:pt>
                <c:pt idx="6429">
                  <c:v>2.3E-3</c:v>
                </c:pt>
                <c:pt idx="6430">
                  <c:v>2.3E-3</c:v>
                </c:pt>
                <c:pt idx="6431">
                  <c:v>2.3E-3</c:v>
                </c:pt>
                <c:pt idx="6432">
                  <c:v>2.3E-3</c:v>
                </c:pt>
                <c:pt idx="6433">
                  <c:v>2.3E-3</c:v>
                </c:pt>
                <c:pt idx="6434">
                  <c:v>2.3E-3</c:v>
                </c:pt>
                <c:pt idx="6435">
                  <c:v>2.3E-3</c:v>
                </c:pt>
                <c:pt idx="6436">
                  <c:v>2.3E-3</c:v>
                </c:pt>
                <c:pt idx="6437">
                  <c:v>2.3E-3</c:v>
                </c:pt>
                <c:pt idx="6438">
                  <c:v>2.3E-3</c:v>
                </c:pt>
                <c:pt idx="6439">
                  <c:v>2.3E-3</c:v>
                </c:pt>
                <c:pt idx="6440">
                  <c:v>2.3E-3</c:v>
                </c:pt>
                <c:pt idx="6441">
                  <c:v>2.2000000000000001E-3</c:v>
                </c:pt>
                <c:pt idx="6442">
                  <c:v>2.3E-3</c:v>
                </c:pt>
                <c:pt idx="6443">
                  <c:v>2.3E-3</c:v>
                </c:pt>
                <c:pt idx="6444">
                  <c:v>2.3E-3</c:v>
                </c:pt>
                <c:pt idx="6445">
                  <c:v>2.3E-3</c:v>
                </c:pt>
                <c:pt idx="6446">
                  <c:v>2.3E-3</c:v>
                </c:pt>
                <c:pt idx="6447">
                  <c:v>2.3E-3</c:v>
                </c:pt>
                <c:pt idx="6448">
                  <c:v>2.3E-3</c:v>
                </c:pt>
                <c:pt idx="6449">
                  <c:v>2.3E-3</c:v>
                </c:pt>
                <c:pt idx="6450">
                  <c:v>2.3E-3</c:v>
                </c:pt>
                <c:pt idx="6451">
                  <c:v>2.3E-3</c:v>
                </c:pt>
                <c:pt idx="6452">
                  <c:v>2.3E-3</c:v>
                </c:pt>
                <c:pt idx="6453">
                  <c:v>2.3E-3</c:v>
                </c:pt>
                <c:pt idx="6454">
                  <c:v>2.3E-3</c:v>
                </c:pt>
                <c:pt idx="6455">
                  <c:v>2.3E-3</c:v>
                </c:pt>
                <c:pt idx="6456">
                  <c:v>2.3E-3</c:v>
                </c:pt>
                <c:pt idx="6457">
                  <c:v>2.3E-3</c:v>
                </c:pt>
                <c:pt idx="6458">
                  <c:v>2.3E-3</c:v>
                </c:pt>
                <c:pt idx="6459">
                  <c:v>2.2000000000000001E-3</c:v>
                </c:pt>
                <c:pt idx="6460">
                  <c:v>2.3E-3</c:v>
                </c:pt>
                <c:pt idx="6461">
                  <c:v>2.2000000000000001E-3</c:v>
                </c:pt>
                <c:pt idx="6462">
                  <c:v>2.2000000000000001E-3</c:v>
                </c:pt>
                <c:pt idx="6463">
                  <c:v>2.2000000000000001E-3</c:v>
                </c:pt>
                <c:pt idx="6464">
                  <c:v>2.3E-3</c:v>
                </c:pt>
                <c:pt idx="6465">
                  <c:v>2.3E-3</c:v>
                </c:pt>
                <c:pt idx="6466">
                  <c:v>2.3E-3</c:v>
                </c:pt>
                <c:pt idx="6467">
                  <c:v>2.3E-3</c:v>
                </c:pt>
                <c:pt idx="6468">
                  <c:v>2.3E-3</c:v>
                </c:pt>
                <c:pt idx="6469">
                  <c:v>2.2000000000000001E-3</c:v>
                </c:pt>
                <c:pt idx="6470">
                  <c:v>2.3E-3</c:v>
                </c:pt>
                <c:pt idx="6471">
                  <c:v>2.3E-3</c:v>
                </c:pt>
                <c:pt idx="6472">
                  <c:v>2.3E-3</c:v>
                </c:pt>
                <c:pt idx="6473">
                  <c:v>2.3E-3</c:v>
                </c:pt>
                <c:pt idx="6474">
                  <c:v>2.3E-3</c:v>
                </c:pt>
                <c:pt idx="6475">
                  <c:v>2.3E-3</c:v>
                </c:pt>
                <c:pt idx="6476">
                  <c:v>2.3E-3</c:v>
                </c:pt>
                <c:pt idx="6477">
                  <c:v>2.2000000000000001E-3</c:v>
                </c:pt>
                <c:pt idx="6478">
                  <c:v>2.3E-3</c:v>
                </c:pt>
                <c:pt idx="6479">
                  <c:v>2.3E-3</c:v>
                </c:pt>
                <c:pt idx="6480">
                  <c:v>2.2000000000000001E-3</c:v>
                </c:pt>
                <c:pt idx="6481">
                  <c:v>2.3E-3</c:v>
                </c:pt>
                <c:pt idx="6482">
                  <c:v>2.2000000000000001E-3</c:v>
                </c:pt>
                <c:pt idx="6483">
                  <c:v>2.3E-3</c:v>
                </c:pt>
                <c:pt idx="6484">
                  <c:v>2.3E-3</c:v>
                </c:pt>
                <c:pt idx="6485">
                  <c:v>2.3E-3</c:v>
                </c:pt>
                <c:pt idx="6486">
                  <c:v>2.3E-3</c:v>
                </c:pt>
                <c:pt idx="6487">
                  <c:v>2.3E-3</c:v>
                </c:pt>
                <c:pt idx="6488">
                  <c:v>2.3E-3</c:v>
                </c:pt>
                <c:pt idx="6489">
                  <c:v>2.3E-3</c:v>
                </c:pt>
                <c:pt idx="6490">
                  <c:v>2.3E-3</c:v>
                </c:pt>
                <c:pt idx="6491">
                  <c:v>2.3E-3</c:v>
                </c:pt>
                <c:pt idx="6492">
                  <c:v>2.3E-3</c:v>
                </c:pt>
                <c:pt idx="6493">
                  <c:v>2.2000000000000001E-3</c:v>
                </c:pt>
                <c:pt idx="6494">
                  <c:v>2.3E-3</c:v>
                </c:pt>
                <c:pt idx="6495">
                  <c:v>2.3E-3</c:v>
                </c:pt>
                <c:pt idx="6496">
                  <c:v>2.3E-3</c:v>
                </c:pt>
                <c:pt idx="6497">
                  <c:v>2.2000000000000001E-3</c:v>
                </c:pt>
                <c:pt idx="6498">
                  <c:v>2.3E-3</c:v>
                </c:pt>
                <c:pt idx="6499">
                  <c:v>2.3E-3</c:v>
                </c:pt>
                <c:pt idx="6500">
                  <c:v>2.2000000000000001E-3</c:v>
                </c:pt>
                <c:pt idx="6501">
                  <c:v>2.3E-3</c:v>
                </c:pt>
                <c:pt idx="6502">
                  <c:v>2.3E-3</c:v>
                </c:pt>
                <c:pt idx="6503">
                  <c:v>2.2000000000000001E-3</c:v>
                </c:pt>
                <c:pt idx="6504">
                  <c:v>2.3E-3</c:v>
                </c:pt>
                <c:pt idx="6505">
                  <c:v>2.3E-3</c:v>
                </c:pt>
                <c:pt idx="6506">
                  <c:v>2.2000000000000001E-3</c:v>
                </c:pt>
                <c:pt idx="6507">
                  <c:v>2.3E-3</c:v>
                </c:pt>
                <c:pt idx="6508">
                  <c:v>2.3E-3</c:v>
                </c:pt>
                <c:pt idx="6509">
                  <c:v>2.3E-3</c:v>
                </c:pt>
                <c:pt idx="6510">
                  <c:v>2.3E-3</c:v>
                </c:pt>
                <c:pt idx="6511">
                  <c:v>2.2000000000000001E-3</c:v>
                </c:pt>
                <c:pt idx="6512">
                  <c:v>2.3E-3</c:v>
                </c:pt>
                <c:pt idx="6513">
                  <c:v>2.2000000000000001E-3</c:v>
                </c:pt>
                <c:pt idx="6514">
                  <c:v>2.2000000000000001E-3</c:v>
                </c:pt>
                <c:pt idx="6515">
                  <c:v>2.3E-3</c:v>
                </c:pt>
                <c:pt idx="6516">
                  <c:v>2.3E-3</c:v>
                </c:pt>
                <c:pt idx="6517">
                  <c:v>2.3E-3</c:v>
                </c:pt>
                <c:pt idx="6518">
                  <c:v>2.3E-3</c:v>
                </c:pt>
                <c:pt idx="6519">
                  <c:v>2.3E-3</c:v>
                </c:pt>
                <c:pt idx="6520">
                  <c:v>2.3E-3</c:v>
                </c:pt>
                <c:pt idx="6521">
                  <c:v>2.3E-3</c:v>
                </c:pt>
                <c:pt idx="6522">
                  <c:v>2.2000000000000001E-3</c:v>
                </c:pt>
                <c:pt idx="6523">
                  <c:v>2.2000000000000001E-3</c:v>
                </c:pt>
                <c:pt idx="6524">
                  <c:v>2.3E-3</c:v>
                </c:pt>
                <c:pt idx="6525">
                  <c:v>2.3E-3</c:v>
                </c:pt>
                <c:pt idx="6526">
                  <c:v>2.3E-3</c:v>
                </c:pt>
                <c:pt idx="6527">
                  <c:v>2.2000000000000001E-3</c:v>
                </c:pt>
                <c:pt idx="6528">
                  <c:v>2.3E-3</c:v>
                </c:pt>
                <c:pt idx="6529">
                  <c:v>2.2000000000000001E-3</c:v>
                </c:pt>
                <c:pt idx="6530">
                  <c:v>2.2000000000000001E-3</c:v>
                </c:pt>
                <c:pt idx="6531">
                  <c:v>2.3E-3</c:v>
                </c:pt>
                <c:pt idx="6532">
                  <c:v>2.3E-3</c:v>
                </c:pt>
                <c:pt idx="6533">
                  <c:v>2.2000000000000001E-3</c:v>
                </c:pt>
                <c:pt idx="6534">
                  <c:v>2.2000000000000001E-3</c:v>
                </c:pt>
                <c:pt idx="6535">
                  <c:v>2.3E-3</c:v>
                </c:pt>
                <c:pt idx="6536">
                  <c:v>2.3E-3</c:v>
                </c:pt>
                <c:pt idx="6537">
                  <c:v>2.3E-3</c:v>
                </c:pt>
                <c:pt idx="6538">
                  <c:v>2.2000000000000001E-3</c:v>
                </c:pt>
                <c:pt idx="6539">
                  <c:v>2.2000000000000001E-3</c:v>
                </c:pt>
                <c:pt idx="6540">
                  <c:v>2.2000000000000001E-3</c:v>
                </c:pt>
                <c:pt idx="6541">
                  <c:v>2.3E-3</c:v>
                </c:pt>
                <c:pt idx="6542">
                  <c:v>2.3E-3</c:v>
                </c:pt>
                <c:pt idx="6543">
                  <c:v>2.2000000000000001E-3</c:v>
                </c:pt>
                <c:pt idx="6544">
                  <c:v>2.3E-3</c:v>
                </c:pt>
                <c:pt idx="6545">
                  <c:v>2.3E-3</c:v>
                </c:pt>
                <c:pt idx="6546">
                  <c:v>2.2000000000000001E-3</c:v>
                </c:pt>
                <c:pt idx="6547">
                  <c:v>2.3E-3</c:v>
                </c:pt>
                <c:pt idx="6548">
                  <c:v>2.2000000000000001E-3</c:v>
                </c:pt>
                <c:pt idx="6549">
                  <c:v>2.2000000000000001E-3</c:v>
                </c:pt>
                <c:pt idx="6550">
                  <c:v>2.3E-3</c:v>
                </c:pt>
                <c:pt idx="6551">
                  <c:v>2.2000000000000001E-3</c:v>
                </c:pt>
                <c:pt idx="6552">
                  <c:v>2.3E-3</c:v>
                </c:pt>
                <c:pt idx="6553">
                  <c:v>2.2000000000000001E-3</c:v>
                </c:pt>
                <c:pt idx="6554">
                  <c:v>2.2000000000000001E-3</c:v>
                </c:pt>
                <c:pt idx="6555">
                  <c:v>2.3E-3</c:v>
                </c:pt>
                <c:pt idx="6556">
                  <c:v>2.2000000000000001E-3</c:v>
                </c:pt>
                <c:pt idx="6557">
                  <c:v>2.3E-3</c:v>
                </c:pt>
                <c:pt idx="6558">
                  <c:v>2.3E-3</c:v>
                </c:pt>
                <c:pt idx="6559">
                  <c:v>2.2000000000000001E-3</c:v>
                </c:pt>
                <c:pt idx="6560">
                  <c:v>2.3E-3</c:v>
                </c:pt>
                <c:pt idx="6561">
                  <c:v>2.3E-3</c:v>
                </c:pt>
                <c:pt idx="6562">
                  <c:v>2.2000000000000001E-3</c:v>
                </c:pt>
                <c:pt idx="6563">
                  <c:v>2.2000000000000001E-3</c:v>
                </c:pt>
                <c:pt idx="6564">
                  <c:v>2.3E-3</c:v>
                </c:pt>
                <c:pt idx="6565">
                  <c:v>2.2000000000000001E-3</c:v>
                </c:pt>
                <c:pt idx="6566">
                  <c:v>2.2000000000000001E-3</c:v>
                </c:pt>
                <c:pt idx="6567">
                  <c:v>2.2000000000000001E-3</c:v>
                </c:pt>
                <c:pt idx="6568">
                  <c:v>2.2000000000000001E-3</c:v>
                </c:pt>
                <c:pt idx="6569">
                  <c:v>2.3E-3</c:v>
                </c:pt>
                <c:pt idx="6570">
                  <c:v>2.2000000000000001E-3</c:v>
                </c:pt>
                <c:pt idx="6571">
                  <c:v>2.3E-3</c:v>
                </c:pt>
                <c:pt idx="6572">
                  <c:v>2.2000000000000001E-3</c:v>
                </c:pt>
                <c:pt idx="6573">
                  <c:v>2.2000000000000001E-3</c:v>
                </c:pt>
                <c:pt idx="6574">
                  <c:v>2.3E-3</c:v>
                </c:pt>
                <c:pt idx="6575">
                  <c:v>2.2000000000000001E-3</c:v>
                </c:pt>
                <c:pt idx="6576">
                  <c:v>2.2000000000000001E-3</c:v>
                </c:pt>
                <c:pt idx="6577">
                  <c:v>2.2000000000000001E-3</c:v>
                </c:pt>
                <c:pt idx="6578">
                  <c:v>2.2000000000000001E-3</c:v>
                </c:pt>
                <c:pt idx="6579">
                  <c:v>2.2000000000000001E-3</c:v>
                </c:pt>
                <c:pt idx="6580">
                  <c:v>2.3E-3</c:v>
                </c:pt>
                <c:pt idx="6581">
                  <c:v>2.2000000000000001E-3</c:v>
                </c:pt>
                <c:pt idx="6582">
                  <c:v>2.2000000000000001E-3</c:v>
                </c:pt>
                <c:pt idx="6583">
                  <c:v>2.2000000000000001E-3</c:v>
                </c:pt>
                <c:pt idx="6584">
                  <c:v>2.2000000000000001E-3</c:v>
                </c:pt>
                <c:pt idx="6585">
                  <c:v>2.2000000000000001E-3</c:v>
                </c:pt>
                <c:pt idx="6586">
                  <c:v>2.2000000000000001E-3</c:v>
                </c:pt>
                <c:pt idx="6587">
                  <c:v>2.2000000000000001E-3</c:v>
                </c:pt>
                <c:pt idx="6588">
                  <c:v>2.2000000000000001E-3</c:v>
                </c:pt>
                <c:pt idx="6589">
                  <c:v>2.2000000000000001E-3</c:v>
                </c:pt>
                <c:pt idx="6590">
                  <c:v>2.2000000000000001E-3</c:v>
                </c:pt>
                <c:pt idx="6591">
                  <c:v>2.2000000000000001E-3</c:v>
                </c:pt>
                <c:pt idx="6592">
                  <c:v>2.2000000000000001E-3</c:v>
                </c:pt>
                <c:pt idx="6593">
                  <c:v>2.2000000000000001E-3</c:v>
                </c:pt>
                <c:pt idx="6594">
                  <c:v>2.3E-3</c:v>
                </c:pt>
                <c:pt idx="6595">
                  <c:v>2.2000000000000001E-3</c:v>
                </c:pt>
                <c:pt idx="6596">
                  <c:v>2.2000000000000001E-3</c:v>
                </c:pt>
                <c:pt idx="6597">
                  <c:v>2.3E-3</c:v>
                </c:pt>
                <c:pt idx="6598">
                  <c:v>2.2000000000000001E-3</c:v>
                </c:pt>
                <c:pt idx="6599">
                  <c:v>2.2000000000000001E-3</c:v>
                </c:pt>
                <c:pt idx="6600">
                  <c:v>2.3E-3</c:v>
                </c:pt>
                <c:pt idx="6601">
                  <c:v>2.2000000000000001E-3</c:v>
                </c:pt>
                <c:pt idx="6602">
                  <c:v>2.3E-3</c:v>
                </c:pt>
                <c:pt idx="6603">
                  <c:v>2.2000000000000001E-3</c:v>
                </c:pt>
                <c:pt idx="6604">
                  <c:v>2.2000000000000001E-3</c:v>
                </c:pt>
                <c:pt idx="6605">
                  <c:v>2.2000000000000001E-3</c:v>
                </c:pt>
                <c:pt idx="6606">
                  <c:v>2.2000000000000001E-3</c:v>
                </c:pt>
                <c:pt idx="6607">
                  <c:v>2.2000000000000001E-3</c:v>
                </c:pt>
                <c:pt idx="6608">
                  <c:v>2.2000000000000001E-3</c:v>
                </c:pt>
                <c:pt idx="6609">
                  <c:v>2.2000000000000001E-3</c:v>
                </c:pt>
                <c:pt idx="6610">
                  <c:v>2.2000000000000001E-3</c:v>
                </c:pt>
                <c:pt idx="6611">
                  <c:v>2.2000000000000001E-3</c:v>
                </c:pt>
                <c:pt idx="6612">
                  <c:v>2.2000000000000001E-3</c:v>
                </c:pt>
                <c:pt idx="6613">
                  <c:v>2.2000000000000001E-3</c:v>
                </c:pt>
                <c:pt idx="6614">
                  <c:v>2.2000000000000001E-3</c:v>
                </c:pt>
                <c:pt idx="6615">
                  <c:v>2.2000000000000001E-3</c:v>
                </c:pt>
                <c:pt idx="6616">
                  <c:v>2.2000000000000001E-3</c:v>
                </c:pt>
                <c:pt idx="6617">
                  <c:v>2.2000000000000001E-3</c:v>
                </c:pt>
                <c:pt idx="6618">
                  <c:v>2.2000000000000001E-3</c:v>
                </c:pt>
                <c:pt idx="6619">
                  <c:v>2.2000000000000001E-3</c:v>
                </c:pt>
                <c:pt idx="6620">
                  <c:v>2.2000000000000001E-3</c:v>
                </c:pt>
                <c:pt idx="6621">
                  <c:v>2.2000000000000001E-3</c:v>
                </c:pt>
                <c:pt idx="6622">
                  <c:v>2.2000000000000001E-3</c:v>
                </c:pt>
                <c:pt idx="6623">
                  <c:v>2.2000000000000001E-3</c:v>
                </c:pt>
                <c:pt idx="6624">
                  <c:v>2.2000000000000001E-3</c:v>
                </c:pt>
                <c:pt idx="6625">
                  <c:v>2.2000000000000001E-3</c:v>
                </c:pt>
                <c:pt idx="6626">
                  <c:v>2.2000000000000001E-3</c:v>
                </c:pt>
                <c:pt idx="6627">
                  <c:v>2.2000000000000001E-3</c:v>
                </c:pt>
                <c:pt idx="6628">
                  <c:v>2.2000000000000001E-3</c:v>
                </c:pt>
                <c:pt idx="6629">
                  <c:v>2.2000000000000001E-3</c:v>
                </c:pt>
                <c:pt idx="6630">
                  <c:v>2.2000000000000001E-3</c:v>
                </c:pt>
                <c:pt idx="6631">
                  <c:v>2.3E-3</c:v>
                </c:pt>
                <c:pt idx="6632">
                  <c:v>2.2000000000000001E-3</c:v>
                </c:pt>
                <c:pt idx="6633">
                  <c:v>2.2000000000000001E-3</c:v>
                </c:pt>
                <c:pt idx="6634">
                  <c:v>2.2000000000000001E-3</c:v>
                </c:pt>
                <c:pt idx="6635">
                  <c:v>2.2000000000000001E-3</c:v>
                </c:pt>
                <c:pt idx="6636">
                  <c:v>2.2000000000000001E-3</c:v>
                </c:pt>
                <c:pt idx="6637">
                  <c:v>2.2000000000000001E-3</c:v>
                </c:pt>
                <c:pt idx="6638">
                  <c:v>2.2000000000000001E-3</c:v>
                </c:pt>
                <c:pt idx="6639">
                  <c:v>2.2000000000000001E-3</c:v>
                </c:pt>
                <c:pt idx="6640">
                  <c:v>2.2000000000000001E-3</c:v>
                </c:pt>
                <c:pt idx="6641">
                  <c:v>2.2000000000000001E-3</c:v>
                </c:pt>
                <c:pt idx="6642">
                  <c:v>2.2000000000000001E-3</c:v>
                </c:pt>
                <c:pt idx="6643">
                  <c:v>2.2000000000000001E-3</c:v>
                </c:pt>
                <c:pt idx="6644">
                  <c:v>2.2000000000000001E-3</c:v>
                </c:pt>
                <c:pt idx="6645">
                  <c:v>2.2000000000000001E-3</c:v>
                </c:pt>
                <c:pt idx="6646">
                  <c:v>2.2000000000000001E-3</c:v>
                </c:pt>
                <c:pt idx="6647">
                  <c:v>2.2000000000000001E-3</c:v>
                </c:pt>
                <c:pt idx="6648">
                  <c:v>2.2000000000000001E-3</c:v>
                </c:pt>
                <c:pt idx="6649">
                  <c:v>2.2000000000000001E-3</c:v>
                </c:pt>
                <c:pt idx="6650">
                  <c:v>2.2000000000000001E-3</c:v>
                </c:pt>
                <c:pt idx="6651">
                  <c:v>2.2000000000000001E-3</c:v>
                </c:pt>
                <c:pt idx="6652">
                  <c:v>2.2000000000000001E-3</c:v>
                </c:pt>
                <c:pt idx="6653">
                  <c:v>2.2000000000000001E-3</c:v>
                </c:pt>
                <c:pt idx="6654">
                  <c:v>2.2000000000000001E-3</c:v>
                </c:pt>
                <c:pt idx="6655">
                  <c:v>2.2000000000000001E-3</c:v>
                </c:pt>
                <c:pt idx="6656">
                  <c:v>2.2000000000000001E-3</c:v>
                </c:pt>
                <c:pt idx="6657">
                  <c:v>2.2000000000000001E-3</c:v>
                </c:pt>
                <c:pt idx="6658">
                  <c:v>2.2000000000000001E-3</c:v>
                </c:pt>
                <c:pt idx="6659">
                  <c:v>2.2000000000000001E-3</c:v>
                </c:pt>
                <c:pt idx="6660">
                  <c:v>2.2000000000000001E-3</c:v>
                </c:pt>
                <c:pt idx="6661">
                  <c:v>2.2000000000000001E-3</c:v>
                </c:pt>
                <c:pt idx="6662">
                  <c:v>2.2000000000000001E-3</c:v>
                </c:pt>
                <c:pt idx="6663">
                  <c:v>2.2000000000000001E-3</c:v>
                </c:pt>
                <c:pt idx="6664">
                  <c:v>2.3E-3</c:v>
                </c:pt>
                <c:pt idx="6665">
                  <c:v>2.2000000000000001E-3</c:v>
                </c:pt>
                <c:pt idx="6666">
                  <c:v>2.2000000000000001E-3</c:v>
                </c:pt>
                <c:pt idx="6667">
                  <c:v>2.2000000000000001E-3</c:v>
                </c:pt>
                <c:pt idx="6668">
                  <c:v>2.2000000000000001E-3</c:v>
                </c:pt>
                <c:pt idx="6669">
                  <c:v>2.2000000000000001E-3</c:v>
                </c:pt>
                <c:pt idx="6670">
                  <c:v>2.2000000000000001E-3</c:v>
                </c:pt>
                <c:pt idx="6671">
                  <c:v>2.2000000000000001E-3</c:v>
                </c:pt>
                <c:pt idx="6672">
                  <c:v>2.2000000000000001E-3</c:v>
                </c:pt>
                <c:pt idx="6673">
                  <c:v>2.2000000000000001E-3</c:v>
                </c:pt>
                <c:pt idx="6674">
                  <c:v>2.2000000000000001E-3</c:v>
                </c:pt>
                <c:pt idx="6675">
                  <c:v>2.2000000000000001E-3</c:v>
                </c:pt>
                <c:pt idx="6676">
                  <c:v>2.2000000000000001E-3</c:v>
                </c:pt>
                <c:pt idx="6677">
                  <c:v>2.2000000000000001E-3</c:v>
                </c:pt>
                <c:pt idx="6678">
                  <c:v>2.2000000000000001E-3</c:v>
                </c:pt>
                <c:pt idx="6679">
                  <c:v>2.2000000000000001E-3</c:v>
                </c:pt>
                <c:pt idx="6680">
                  <c:v>2.2000000000000001E-3</c:v>
                </c:pt>
                <c:pt idx="6681">
                  <c:v>2.2000000000000001E-3</c:v>
                </c:pt>
                <c:pt idx="6682">
                  <c:v>2.2000000000000001E-3</c:v>
                </c:pt>
                <c:pt idx="6683">
                  <c:v>2.2000000000000001E-3</c:v>
                </c:pt>
                <c:pt idx="6684">
                  <c:v>2.2000000000000001E-3</c:v>
                </c:pt>
                <c:pt idx="6685">
                  <c:v>2.2000000000000001E-3</c:v>
                </c:pt>
                <c:pt idx="6686">
                  <c:v>2.2000000000000001E-3</c:v>
                </c:pt>
                <c:pt idx="6687">
                  <c:v>2.2000000000000001E-3</c:v>
                </c:pt>
                <c:pt idx="6688">
                  <c:v>2.2000000000000001E-3</c:v>
                </c:pt>
                <c:pt idx="6689">
                  <c:v>2.2000000000000001E-3</c:v>
                </c:pt>
                <c:pt idx="6690">
                  <c:v>2.2000000000000001E-3</c:v>
                </c:pt>
                <c:pt idx="6691">
                  <c:v>2.2000000000000001E-3</c:v>
                </c:pt>
                <c:pt idx="6692">
                  <c:v>2.2000000000000001E-3</c:v>
                </c:pt>
                <c:pt idx="6693">
                  <c:v>2.2000000000000001E-3</c:v>
                </c:pt>
                <c:pt idx="6694">
                  <c:v>2.2000000000000001E-3</c:v>
                </c:pt>
                <c:pt idx="6695">
                  <c:v>2.2000000000000001E-3</c:v>
                </c:pt>
                <c:pt idx="6696">
                  <c:v>2.2000000000000001E-3</c:v>
                </c:pt>
                <c:pt idx="6697">
                  <c:v>2.2000000000000001E-3</c:v>
                </c:pt>
                <c:pt idx="6698">
                  <c:v>2.2000000000000001E-3</c:v>
                </c:pt>
                <c:pt idx="6699">
                  <c:v>2.2000000000000001E-3</c:v>
                </c:pt>
                <c:pt idx="6700">
                  <c:v>2.2000000000000001E-3</c:v>
                </c:pt>
                <c:pt idx="6701">
                  <c:v>2.2000000000000001E-3</c:v>
                </c:pt>
                <c:pt idx="6702">
                  <c:v>2.2000000000000001E-3</c:v>
                </c:pt>
                <c:pt idx="6703">
                  <c:v>2.2000000000000001E-3</c:v>
                </c:pt>
                <c:pt idx="6704">
                  <c:v>2.2000000000000001E-3</c:v>
                </c:pt>
                <c:pt idx="6705">
                  <c:v>2.2000000000000001E-3</c:v>
                </c:pt>
                <c:pt idx="6706">
                  <c:v>2.2000000000000001E-3</c:v>
                </c:pt>
                <c:pt idx="6707">
                  <c:v>2.2000000000000001E-3</c:v>
                </c:pt>
                <c:pt idx="6708">
                  <c:v>2.2000000000000001E-3</c:v>
                </c:pt>
                <c:pt idx="6709">
                  <c:v>2.2000000000000001E-3</c:v>
                </c:pt>
                <c:pt idx="6710">
                  <c:v>2.2000000000000001E-3</c:v>
                </c:pt>
                <c:pt idx="6711">
                  <c:v>2.2000000000000001E-3</c:v>
                </c:pt>
                <c:pt idx="6712">
                  <c:v>2.2000000000000001E-3</c:v>
                </c:pt>
                <c:pt idx="6713">
                  <c:v>2.2000000000000001E-3</c:v>
                </c:pt>
                <c:pt idx="6714">
                  <c:v>2.2000000000000001E-3</c:v>
                </c:pt>
                <c:pt idx="6715">
                  <c:v>2.2000000000000001E-3</c:v>
                </c:pt>
                <c:pt idx="6716">
                  <c:v>2.2000000000000001E-3</c:v>
                </c:pt>
                <c:pt idx="6717">
                  <c:v>2.2000000000000001E-3</c:v>
                </c:pt>
                <c:pt idx="6718">
                  <c:v>2.2000000000000001E-3</c:v>
                </c:pt>
                <c:pt idx="6719">
                  <c:v>2.2000000000000001E-3</c:v>
                </c:pt>
                <c:pt idx="6720">
                  <c:v>2.2000000000000001E-3</c:v>
                </c:pt>
                <c:pt idx="6721">
                  <c:v>2.2000000000000001E-3</c:v>
                </c:pt>
                <c:pt idx="6722">
                  <c:v>2.2000000000000001E-3</c:v>
                </c:pt>
                <c:pt idx="6723">
                  <c:v>2.2000000000000001E-3</c:v>
                </c:pt>
                <c:pt idx="6724">
                  <c:v>2.2000000000000001E-3</c:v>
                </c:pt>
                <c:pt idx="6725">
                  <c:v>2.2000000000000001E-3</c:v>
                </c:pt>
                <c:pt idx="6726">
                  <c:v>2.2000000000000001E-3</c:v>
                </c:pt>
                <c:pt idx="6727">
                  <c:v>2.2000000000000001E-3</c:v>
                </c:pt>
                <c:pt idx="6728">
                  <c:v>2.2000000000000001E-3</c:v>
                </c:pt>
                <c:pt idx="6729">
                  <c:v>2.2000000000000001E-3</c:v>
                </c:pt>
                <c:pt idx="6730">
                  <c:v>2.2000000000000001E-3</c:v>
                </c:pt>
                <c:pt idx="6731">
                  <c:v>2.2000000000000001E-3</c:v>
                </c:pt>
                <c:pt idx="6732">
                  <c:v>2.2000000000000001E-3</c:v>
                </c:pt>
                <c:pt idx="6733">
                  <c:v>2.2000000000000001E-3</c:v>
                </c:pt>
                <c:pt idx="6734">
                  <c:v>2.2000000000000001E-3</c:v>
                </c:pt>
                <c:pt idx="6735">
                  <c:v>2.2000000000000001E-3</c:v>
                </c:pt>
                <c:pt idx="6736">
                  <c:v>2.2000000000000001E-3</c:v>
                </c:pt>
                <c:pt idx="6737">
                  <c:v>2.2000000000000001E-3</c:v>
                </c:pt>
                <c:pt idx="6738">
                  <c:v>2.2000000000000001E-3</c:v>
                </c:pt>
                <c:pt idx="6739">
                  <c:v>2.2000000000000001E-3</c:v>
                </c:pt>
                <c:pt idx="6740">
                  <c:v>2.2000000000000001E-3</c:v>
                </c:pt>
                <c:pt idx="6741">
                  <c:v>2.2000000000000001E-3</c:v>
                </c:pt>
                <c:pt idx="6742">
                  <c:v>2.2000000000000001E-3</c:v>
                </c:pt>
                <c:pt idx="6743">
                  <c:v>2.2000000000000001E-3</c:v>
                </c:pt>
                <c:pt idx="6744">
                  <c:v>2.2000000000000001E-3</c:v>
                </c:pt>
                <c:pt idx="6745">
                  <c:v>2.2000000000000001E-3</c:v>
                </c:pt>
                <c:pt idx="6746">
                  <c:v>2.2000000000000001E-3</c:v>
                </c:pt>
                <c:pt idx="6747">
                  <c:v>2.2000000000000001E-3</c:v>
                </c:pt>
                <c:pt idx="6748">
                  <c:v>2.2000000000000001E-3</c:v>
                </c:pt>
                <c:pt idx="6749">
                  <c:v>2.2000000000000001E-3</c:v>
                </c:pt>
                <c:pt idx="6750">
                  <c:v>2.2000000000000001E-3</c:v>
                </c:pt>
                <c:pt idx="6751">
                  <c:v>2.2000000000000001E-3</c:v>
                </c:pt>
                <c:pt idx="6752">
                  <c:v>2.2000000000000001E-3</c:v>
                </c:pt>
                <c:pt idx="6753">
                  <c:v>2.2000000000000001E-3</c:v>
                </c:pt>
                <c:pt idx="6754">
                  <c:v>2.2000000000000001E-3</c:v>
                </c:pt>
                <c:pt idx="6755">
                  <c:v>2.2000000000000001E-3</c:v>
                </c:pt>
                <c:pt idx="6756">
                  <c:v>2.2000000000000001E-3</c:v>
                </c:pt>
                <c:pt idx="6757">
                  <c:v>2.2000000000000001E-3</c:v>
                </c:pt>
                <c:pt idx="6758">
                  <c:v>2.2000000000000001E-3</c:v>
                </c:pt>
                <c:pt idx="6759">
                  <c:v>2.2000000000000001E-3</c:v>
                </c:pt>
                <c:pt idx="6760">
                  <c:v>2.2000000000000001E-3</c:v>
                </c:pt>
                <c:pt idx="6761">
                  <c:v>2.2000000000000001E-3</c:v>
                </c:pt>
                <c:pt idx="6762">
                  <c:v>2.2000000000000001E-3</c:v>
                </c:pt>
                <c:pt idx="6763">
                  <c:v>2.2000000000000001E-3</c:v>
                </c:pt>
                <c:pt idx="6764">
                  <c:v>2.2000000000000001E-3</c:v>
                </c:pt>
                <c:pt idx="6765">
                  <c:v>2.2000000000000001E-3</c:v>
                </c:pt>
                <c:pt idx="6766">
                  <c:v>2.2000000000000001E-3</c:v>
                </c:pt>
                <c:pt idx="6767">
                  <c:v>2.2000000000000001E-3</c:v>
                </c:pt>
                <c:pt idx="6768">
                  <c:v>2.2000000000000001E-3</c:v>
                </c:pt>
                <c:pt idx="6769">
                  <c:v>2.2000000000000001E-3</c:v>
                </c:pt>
                <c:pt idx="6770">
                  <c:v>2.2000000000000001E-3</c:v>
                </c:pt>
                <c:pt idx="6771">
                  <c:v>2.2000000000000001E-3</c:v>
                </c:pt>
                <c:pt idx="6772">
                  <c:v>2.2000000000000001E-3</c:v>
                </c:pt>
                <c:pt idx="6773">
                  <c:v>2.2000000000000001E-3</c:v>
                </c:pt>
                <c:pt idx="6774">
                  <c:v>2.2000000000000001E-3</c:v>
                </c:pt>
                <c:pt idx="6775">
                  <c:v>2.2000000000000001E-3</c:v>
                </c:pt>
                <c:pt idx="6776">
                  <c:v>2.2000000000000001E-3</c:v>
                </c:pt>
                <c:pt idx="6777">
                  <c:v>2.2000000000000001E-3</c:v>
                </c:pt>
                <c:pt idx="6778">
                  <c:v>2.2000000000000001E-3</c:v>
                </c:pt>
                <c:pt idx="6779">
                  <c:v>2.2000000000000001E-3</c:v>
                </c:pt>
                <c:pt idx="6780">
                  <c:v>2.2000000000000001E-3</c:v>
                </c:pt>
                <c:pt idx="6781">
                  <c:v>2.2000000000000001E-3</c:v>
                </c:pt>
                <c:pt idx="6782">
                  <c:v>2.2000000000000001E-3</c:v>
                </c:pt>
                <c:pt idx="6783">
                  <c:v>2.2000000000000001E-3</c:v>
                </c:pt>
                <c:pt idx="6784">
                  <c:v>2.2000000000000001E-3</c:v>
                </c:pt>
                <c:pt idx="6785">
                  <c:v>2.2000000000000001E-3</c:v>
                </c:pt>
                <c:pt idx="6786">
                  <c:v>2.2000000000000001E-3</c:v>
                </c:pt>
                <c:pt idx="6787">
                  <c:v>2.2000000000000001E-3</c:v>
                </c:pt>
                <c:pt idx="6788">
                  <c:v>2.2000000000000001E-3</c:v>
                </c:pt>
                <c:pt idx="6789">
                  <c:v>2.2000000000000001E-3</c:v>
                </c:pt>
                <c:pt idx="6790">
                  <c:v>2.2000000000000001E-3</c:v>
                </c:pt>
                <c:pt idx="6791">
                  <c:v>2.2000000000000001E-3</c:v>
                </c:pt>
                <c:pt idx="6792">
                  <c:v>2.2000000000000001E-3</c:v>
                </c:pt>
                <c:pt idx="6793">
                  <c:v>2.2000000000000001E-3</c:v>
                </c:pt>
                <c:pt idx="6794">
                  <c:v>2.2000000000000001E-3</c:v>
                </c:pt>
                <c:pt idx="6795">
                  <c:v>2.2000000000000001E-3</c:v>
                </c:pt>
                <c:pt idx="6796">
                  <c:v>2.2000000000000001E-3</c:v>
                </c:pt>
                <c:pt idx="6797">
                  <c:v>2.2000000000000001E-3</c:v>
                </c:pt>
                <c:pt idx="6798">
                  <c:v>2.2000000000000001E-3</c:v>
                </c:pt>
                <c:pt idx="6799">
                  <c:v>2.2000000000000001E-3</c:v>
                </c:pt>
                <c:pt idx="6800">
                  <c:v>2.2000000000000001E-3</c:v>
                </c:pt>
                <c:pt idx="6801">
                  <c:v>2.2000000000000001E-3</c:v>
                </c:pt>
                <c:pt idx="6802">
                  <c:v>2.2000000000000001E-3</c:v>
                </c:pt>
                <c:pt idx="6803">
                  <c:v>2.2000000000000001E-3</c:v>
                </c:pt>
                <c:pt idx="6804">
                  <c:v>2.2000000000000001E-3</c:v>
                </c:pt>
                <c:pt idx="6805">
                  <c:v>2.2000000000000001E-3</c:v>
                </c:pt>
                <c:pt idx="6806">
                  <c:v>2.2000000000000001E-3</c:v>
                </c:pt>
                <c:pt idx="6807">
                  <c:v>2.2000000000000001E-3</c:v>
                </c:pt>
                <c:pt idx="6808">
                  <c:v>2.2000000000000001E-3</c:v>
                </c:pt>
                <c:pt idx="6809">
                  <c:v>2.0999999999999999E-3</c:v>
                </c:pt>
                <c:pt idx="6810">
                  <c:v>2.2000000000000001E-3</c:v>
                </c:pt>
                <c:pt idx="6811">
                  <c:v>2.2000000000000001E-3</c:v>
                </c:pt>
                <c:pt idx="6812">
                  <c:v>2.2000000000000001E-3</c:v>
                </c:pt>
                <c:pt idx="6813">
                  <c:v>2.2000000000000001E-3</c:v>
                </c:pt>
                <c:pt idx="6814">
                  <c:v>2.0999999999999999E-3</c:v>
                </c:pt>
                <c:pt idx="6815">
                  <c:v>2.2000000000000001E-3</c:v>
                </c:pt>
                <c:pt idx="6816">
                  <c:v>2.2000000000000001E-3</c:v>
                </c:pt>
                <c:pt idx="6817">
                  <c:v>2.2000000000000001E-3</c:v>
                </c:pt>
                <c:pt idx="6818">
                  <c:v>2.2000000000000001E-3</c:v>
                </c:pt>
                <c:pt idx="6819">
                  <c:v>2.2000000000000001E-3</c:v>
                </c:pt>
                <c:pt idx="6820">
                  <c:v>2.2000000000000001E-3</c:v>
                </c:pt>
                <c:pt idx="6821">
                  <c:v>2.2000000000000001E-3</c:v>
                </c:pt>
                <c:pt idx="6822">
                  <c:v>2.2000000000000001E-3</c:v>
                </c:pt>
                <c:pt idx="6823">
                  <c:v>2.2000000000000001E-3</c:v>
                </c:pt>
                <c:pt idx="6824">
                  <c:v>2.2000000000000001E-3</c:v>
                </c:pt>
                <c:pt idx="6825">
                  <c:v>2.0999999999999999E-3</c:v>
                </c:pt>
                <c:pt idx="6826">
                  <c:v>2.2000000000000001E-3</c:v>
                </c:pt>
                <c:pt idx="6827">
                  <c:v>2.2000000000000001E-3</c:v>
                </c:pt>
                <c:pt idx="6828">
                  <c:v>2.2000000000000001E-3</c:v>
                </c:pt>
                <c:pt idx="6829">
                  <c:v>2.0999999999999999E-3</c:v>
                </c:pt>
                <c:pt idx="6830">
                  <c:v>2.2000000000000001E-3</c:v>
                </c:pt>
                <c:pt idx="6831">
                  <c:v>2.2000000000000001E-3</c:v>
                </c:pt>
                <c:pt idx="6832">
                  <c:v>2.2000000000000001E-3</c:v>
                </c:pt>
                <c:pt idx="6833">
                  <c:v>2.0999999999999999E-3</c:v>
                </c:pt>
                <c:pt idx="6834">
                  <c:v>2.2000000000000001E-3</c:v>
                </c:pt>
                <c:pt idx="6835">
                  <c:v>2.2000000000000001E-3</c:v>
                </c:pt>
                <c:pt idx="6836">
                  <c:v>2.2000000000000001E-3</c:v>
                </c:pt>
                <c:pt idx="6837">
                  <c:v>2.2000000000000001E-3</c:v>
                </c:pt>
                <c:pt idx="6838">
                  <c:v>2.2000000000000001E-3</c:v>
                </c:pt>
                <c:pt idx="6839">
                  <c:v>2.2000000000000001E-3</c:v>
                </c:pt>
                <c:pt idx="6840">
                  <c:v>2.2000000000000001E-3</c:v>
                </c:pt>
                <c:pt idx="6841">
                  <c:v>2.2000000000000001E-3</c:v>
                </c:pt>
                <c:pt idx="6842">
                  <c:v>2.2000000000000001E-3</c:v>
                </c:pt>
                <c:pt idx="6843">
                  <c:v>2.2000000000000001E-3</c:v>
                </c:pt>
                <c:pt idx="6844">
                  <c:v>2.2000000000000001E-3</c:v>
                </c:pt>
                <c:pt idx="6845">
                  <c:v>2.0999999999999999E-3</c:v>
                </c:pt>
                <c:pt idx="6846">
                  <c:v>2.2000000000000001E-3</c:v>
                </c:pt>
                <c:pt idx="6847">
                  <c:v>2.2000000000000001E-3</c:v>
                </c:pt>
                <c:pt idx="6848">
                  <c:v>2.2000000000000001E-3</c:v>
                </c:pt>
                <c:pt idx="6849">
                  <c:v>2.0999999999999999E-3</c:v>
                </c:pt>
                <c:pt idx="6850">
                  <c:v>2.2000000000000001E-3</c:v>
                </c:pt>
                <c:pt idx="6851">
                  <c:v>2.2000000000000001E-3</c:v>
                </c:pt>
                <c:pt idx="6852">
                  <c:v>2.2000000000000001E-3</c:v>
                </c:pt>
                <c:pt idx="6853">
                  <c:v>2.0999999999999999E-3</c:v>
                </c:pt>
                <c:pt idx="6854">
                  <c:v>2.2000000000000001E-3</c:v>
                </c:pt>
                <c:pt idx="6855">
                  <c:v>2.2000000000000001E-3</c:v>
                </c:pt>
                <c:pt idx="6856">
                  <c:v>2.2000000000000001E-3</c:v>
                </c:pt>
                <c:pt idx="6857">
                  <c:v>2.2000000000000001E-3</c:v>
                </c:pt>
                <c:pt idx="6858">
                  <c:v>2.0999999999999999E-3</c:v>
                </c:pt>
                <c:pt idx="6859">
                  <c:v>2.2000000000000001E-3</c:v>
                </c:pt>
                <c:pt idx="6860">
                  <c:v>2.0999999999999999E-3</c:v>
                </c:pt>
                <c:pt idx="6861">
                  <c:v>2.2000000000000001E-3</c:v>
                </c:pt>
                <c:pt idx="6862">
                  <c:v>2.2000000000000001E-3</c:v>
                </c:pt>
                <c:pt idx="6863">
                  <c:v>2.2000000000000001E-3</c:v>
                </c:pt>
                <c:pt idx="6864">
                  <c:v>2.2000000000000001E-3</c:v>
                </c:pt>
                <c:pt idx="6865">
                  <c:v>2.2000000000000001E-3</c:v>
                </c:pt>
                <c:pt idx="6866">
                  <c:v>2.0999999999999999E-3</c:v>
                </c:pt>
                <c:pt idx="6867">
                  <c:v>2.0999999999999999E-3</c:v>
                </c:pt>
                <c:pt idx="6868">
                  <c:v>2.2000000000000001E-3</c:v>
                </c:pt>
                <c:pt idx="6869">
                  <c:v>2.2000000000000001E-3</c:v>
                </c:pt>
                <c:pt idx="6870">
                  <c:v>2.2000000000000001E-3</c:v>
                </c:pt>
                <c:pt idx="6871">
                  <c:v>2.2000000000000001E-3</c:v>
                </c:pt>
                <c:pt idx="6872">
                  <c:v>2.2000000000000001E-3</c:v>
                </c:pt>
                <c:pt idx="6873">
                  <c:v>2.0999999999999999E-3</c:v>
                </c:pt>
                <c:pt idx="6874">
                  <c:v>2.2000000000000001E-3</c:v>
                </c:pt>
                <c:pt idx="6875">
                  <c:v>2.0999999999999999E-3</c:v>
                </c:pt>
                <c:pt idx="6876">
                  <c:v>2.0999999999999999E-3</c:v>
                </c:pt>
                <c:pt idx="6877">
                  <c:v>2.2000000000000001E-3</c:v>
                </c:pt>
                <c:pt idx="6878">
                  <c:v>2.2000000000000001E-3</c:v>
                </c:pt>
                <c:pt idx="6879">
                  <c:v>2.0999999999999999E-3</c:v>
                </c:pt>
                <c:pt idx="6880">
                  <c:v>2.2000000000000001E-3</c:v>
                </c:pt>
                <c:pt idx="6881">
                  <c:v>2.0999999999999999E-3</c:v>
                </c:pt>
                <c:pt idx="6882">
                  <c:v>2.2000000000000001E-3</c:v>
                </c:pt>
                <c:pt idx="6883">
                  <c:v>2.2000000000000001E-3</c:v>
                </c:pt>
                <c:pt idx="6884">
                  <c:v>2.0999999999999999E-3</c:v>
                </c:pt>
                <c:pt idx="6885">
                  <c:v>2.0999999999999999E-3</c:v>
                </c:pt>
                <c:pt idx="6886">
                  <c:v>2.2000000000000001E-3</c:v>
                </c:pt>
                <c:pt idx="6887">
                  <c:v>2.2000000000000001E-3</c:v>
                </c:pt>
                <c:pt idx="6888">
                  <c:v>2.2000000000000001E-3</c:v>
                </c:pt>
                <c:pt idx="6889">
                  <c:v>2.0999999999999999E-3</c:v>
                </c:pt>
                <c:pt idx="6890">
                  <c:v>2.2000000000000001E-3</c:v>
                </c:pt>
                <c:pt idx="6891">
                  <c:v>2.2000000000000001E-3</c:v>
                </c:pt>
                <c:pt idx="6892">
                  <c:v>2.0999999999999999E-3</c:v>
                </c:pt>
                <c:pt idx="6893">
                  <c:v>2.2000000000000001E-3</c:v>
                </c:pt>
                <c:pt idx="6894">
                  <c:v>2.2000000000000001E-3</c:v>
                </c:pt>
                <c:pt idx="6895">
                  <c:v>2.2000000000000001E-3</c:v>
                </c:pt>
                <c:pt idx="6896">
                  <c:v>2.2000000000000001E-3</c:v>
                </c:pt>
                <c:pt idx="6897">
                  <c:v>2.2000000000000001E-3</c:v>
                </c:pt>
                <c:pt idx="6898">
                  <c:v>2.0999999999999999E-3</c:v>
                </c:pt>
                <c:pt idx="6899">
                  <c:v>2.2000000000000001E-3</c:v>
                </c:pt>
                <c:pt idx="6900">
                  <c:v>2.2000000000000001E-3</c:v>
                </c:pt>
                <c:pt idx="6901">
                  <c:v>2.2000000000000001E-3</c:v>
                </c:pt>
                <c:pt idx="6902">
                  <c:v>2.0999999999999999E-3</c:v>
                </c:pt>
                <c:pt idx="6903">
                  <c:v>2.2000000000000001E-3</c:v>
                </c:pt>
                <c:pt idx="6904">
                  <c:v>2.2000000000000001E-3</c:v>
                </c:pt>
                <c:pt idx="6905">
                  <c:v>2.2000000000000001E-3</c:v>
                </c:pt>
                <c:pt idx="6906">
                  <c:v>2.0999999999999999E-3</c:v>
                </c:pt>
                <c:pt idx="6907">
                  <c:v>2.0999999999999999E-3</c:v>
                </c:pt>
                <c:pt idx="6908">
                  <c:v>2.0999999999999999E-3</c:v>
                </c:pt>
                <c:pt idx="6909">
                  <c:v>2.2000000000000001E-3</c:v>
                </c:pt>
                <c:pt idx="6910">
                  <c:v>2.2000000000000001E-3</c:v>
                </c:pt>
                <c:pt idx="6911">
                  <c:v>2.0999999999999999E-3</c:v>
                </c:pt>
                <c:pt idx="6912">
                  <c:v>2.2000000000000001E-3</c:v>
                </c:pt>
                <c:pt idx="6913">
                  <c:v>2.2000000000000001E-3</c:v>
                </c:pt>
                <c:pt idx="6914">
                  <c:v>2.0999999999999999E-3</c:v>
                </c:pt>
                <c:pt idx="6915">
                  <c:v>2.0999999999999999E-3</c:v>
                </c:pt>
                <c:pt idx="6916">
                  <c:v>2.0999999999999999E-3</c:v>
                </c:pt>
                <c:pt idx="6917">
                  <c:v>2.0999999999999999E-3</c:v>
                </c:pt>
                <c:pt idx="6918">
                  <c:v>2.0999999999999999E-3</c:v>
                </c:pt>
                <c:pt idx="6919">
                  <c:v>2.2000000000000001E-3</c:v>
                </c:pt>
                <c:pt idx="6920">
                  <c:v>2.2000000000000001E-3</c:v>
                </c:pt>
                <c:pt idx="6921">
                  <c:v>2.0999999999999999E-3</c:v>
                </c:pt>
                <c:pt idx="6922">
                  <c:v>2.0999999999999999E-3</c:v>
                </c:pt>
                <c:pt idx="6923">
                  <c:v>2.2000000000000001E-3</c:v>
                </c:pt>
                <c:pt idx="6924">
                  <c:v>2.0999999999999999E-3</c:v>
                </c:pt>
                <c:pt idx="6925">
                  <c:v>2.2000000000000001E-3</c:v>
                </c:pt>
                <c:pt idx="6926">
                  <c:v>2.0999999999999999E-3</c:v>
                </c:pt>
                <c:pt idx="6927">
                  <c:v>2.2000000000000001E-3</c:v>
                </c:pt>
                <c:pt idx="6928">
                  <c:v>2.2000000000000001E-3</c:v>
                </c:pt>
                <c:pt idx="6929">
                  <c:v>2.0999999999999999E-3</c:v>
                </c:pt>
                <c:pt idx="6930">
                  <c:v>2.2000000000000001E-3</c:v>
                </c:pt>
                <c:pt idx="6931">
                  <c:v>2.2000000000000001E-3</c:v>
                </c:pt>
                <c:pt idx="6932">
                  <c:v>2.2000000000000001E-3</c:v>
                </c:pt>
                <c:pt idx="6933">
                  <c:v>2.0999999999999999E-3</c:v>
                </c:pt>
                <c:pt idx="6934">
                  <c:v>2.0999999999999999E-3</c:v>
                </c:pt>
                <c:pt idx="6935">
                  <c:v>2.2000000000000001E-3</c:v>
                </c:pt>
                <c:pt idx="6936">
                  <c:v>2.0999999999999999E-3</c:v>
                </c:pt>
                <c:pt idx="6937">
                  <c:v>2.2000000000000001E-3</c:v>
                </c:pt>
                <c:pt idx="6938">
                  <c:v>2.0999999999999999E-3</c:v>
                </c:pt>
                <c:pt idx="6939">
                  <c:v>2.0999999999999999E-3</c:v>
                </c:pt>
                <c:pt idx="6940">
                  <c:v>2.0999999999999999E-3</c:v>
                </c:pt>
                <c:pt idx="6941">
                  <c:v>2.0999999999999999E-3</c:v>
                </c:pt>
                <c:pt idx="6942">
                  <c:v>2.2000000000000001E-3</c:v>
                </c:pt>
                <c:pt idx="6943">
                  <c:v>2.0999999999999999E-3</c:v>
                </c:pt>
                <c:pt idx="6944">
                  <c:v>2.0999999999999999E-3</c:v>
                </c:pt>
                <c:pt idx="6945">
                  <c:v>2.0999999999999999E-3</c:v>
                </c:pt>
                <c:pt idx="6946">
                  <c:v>2.0999999999999999E-3</c:v>
                </c:pt>
                <c:pt idx="6947">
                  <c:v>2.0999999999999999E-3</c:v>
                </c:pt>
                <c:pt idx="6948">
                  <c:v>2.2000000000000001E-3</c:v>
                </c:pt>
                <c:pt idx="6949">
                  <c:v>2.0999999999999999E-3</c:v>
                </c:pt>
                <c:pt idx="6950">
                  <c:v>2.2000000000000001E-3</c:v>
                </c:pt>
                <c:pt idx="6951">
                  <c:v>2.0999999999999999E-3</c:v>
                </c:pt>
                <c:pt idx="6952">
                  <c:v>2.2000000000000001E-3</c:v>
                </c:pt>
                <c:pt idx="6953">
                  <c:v>2.0999999999999999E-3</c:v>
                </c:pt>
                <c:pt idx="6954">
                  <c:v>2.0999999999999999E-3</c:v>
                </c:pt>
                <c:pt idx="6955">
                  <c:v>2.2000000000000001E-3</c:v>
                </c:pt>
                <c:pt idx="6956">
                  <c:v>2.0999999999999999E-3</c:v>
                </c:pt>
                <c:pt idx="6957">
                  <c:v>2.0999999999999999E-3</c:v>
                </c:pt>
                <c:pt idx="6958">
                  <c:v>2.0999999999999999E-3</c:v>
                </c:pt>
                <c:pt idx="6959">
                  <c:v>2.2000000000000001E-3</c:v>
                </c:pt>
                <c:pt idx="6960">
                  <c:v>2.0999999999999999E-3</c:v>
                </c:pt>
                <c:pt idx="6961">
                  <c:v>2.0999999999999999E-3</c:v>
                </c:pt>
                <c:pt idx="6962">
                  <c:v>2.2000000000000001E-3</c:v>
                </c:pt>
                <c:pt idx="6963">
                  <c:v>2.0999999999999999E-3</c:v>
                </c:pt>
                <c:pt idx="6964">
                  <c:v>2.0999999999999999E-3</c:v>
                </c:pt>
                <c:pt idx="6965">
                  <c:v>2.2000000000000001E-3</c:v>
                </c:pt>
                <c:pt idx="6966">
                  <c:v>2.2000000000000001E-3</c:v>
                </c:pt>
                <c:pt idx="6967">
                  <c:v>2.0999999999999999E-3</c:v>
                </c:pt>
                <c:pt idx="6968">
                  <c:v>2.0999999999999999E-3</c:v>
                </c:pt>
                <c:pt idx="6969">
                  <c:v>2.0999999999999999E-3</c:v>
                </c:pt>
                <c:pt idx="6970">
                  <c:v>2.0999999999999999E-3</c:v>
                </c:pt>
                <c:pt idx="6971">
                  <c:v>2.0999999999999999E-3</c:v>
                </c:pt>
                <c:pt idx="6972">
                  <c:v>2.0999999999999999E-3</c:v>
                </c:pt>
                <c:pt idx="6973">
                  <c:v>2.0999999999999999E-3</c:v>
                </c:pt>
                <c:pt idx="6974">
                  <c:v>2.0999999999999999E-3</c:v>
                </c:pt>
                <c:pt idx="6975">
                  <c:v>2.0999999999999999E-3</c:v>
                </c:pt>
                <c:pt idx="6976">
                  <c:v>2.0999999999999999E-3</c:v>
                </c:pt>
                <c:pt idx="6977">
                  <c:v>2.0999999999999999E-3</c:v>
                </c:pt>
                <c:pt idx="6978">
                  <c:v>2.0999999999999999E-3</c:v>
                </c:pt>
                <c:pt idx="6979">
                  <c:v>2.0999999999999999E-3</c:v>
                </c:pt>
                <c:pt idx="6980">
                  <c:v>2.0999999999999999E-3</c:v>
                </c:pt>
                <c:pt idx="6981">
                  <c:v>2.0999999999999999E-3</c:v>
                </c:pt>
                <c:pt idx="6982">
                  <c:v>2.2000000000000001E-3</c:v>
                </c:pt>
                <c:pt idx="6983">
                  <c:v>2.0999999999999999E-3</c:v>
                </c:pt>
                <c:pt idx="6984">
                  <c:v>2.0999999999999999E-3</c:v>
                </c:pt>
                <c:pt idx="6985">
                  <c:v>2.0999999999999999E-3</c:v>
                </c:pt>
                <c:pt idx="6986">
                  <c:v>2.0999999999999999E-3</c:v>
                </c:pt>
                <c:pt idx="6987">
                  <c:v>2.0999999999999999E-3</c:v>
                </c:pt>
                <c:pt idx="6988">
                  <c:v>2.0999999999999999E-3</c:v>
                </c:pt>
                <c:pt idx="6989">
                  <c:v>2.0999999999999999E-3</c:v>
                </c:pt>
                <c:pt idx="6990">
                  <c:v>2.0999999999999999E-3</c:v>
                </c:pt>
                <c:pt idx="6991">
                  <c:v>2.0999999999999999E-3</c:v>
                </c:pt>
                <c:pt idx="6992">
                  <c:v>2.0999999999999999E-3</c:v>
                </c:pt>
                <c:pt idx="6993">
                  <c:v>2.0999999999999999E-3</c:v>
                </c:pt>
                <c:pt idx="6994">
                  <c:v>2.2000000000000001E-3</c:v>
                </c:pt>
                <c:pt idx="6995">
                  <c:v>2.0999999999999999E-3</c:v>
                </c:pt>
                <c:pt idx="6996">
                  <c:v>2.0999999999999999E-3</c:v>
                </c:pt>
                <c:pt idx="6997">
                  <c:v>2.0999999999999999E-3</c:v>
                </c:pt>
                <c:pt idx="6998">
                  <c:v>2.0999999999999999E-3</c:v>
                </c:pt>
                <c:pt idx="6999">
                  <c:v>2.0999999999999999E-3</c:v>
                </c:pt>
                <c:pt idx="7000">
                  <c:v>2.0999999999999999E-3</c:v>
                </c:pt>
                <c:pt idx="7001">
                  <c:v>2.0999999999999999E-3</c:v>
                </c:pt>
                <c:pt idx="7002">
                  <c:v>2.0999999999999999E-3</c:v>
                </c:pt>
                <c:pt idx="7003">
                  <c:v>2.0999999999999999E-3</c:v>
                </c:pt>
                <c:pt idx="7004">
                  <c:v>2.0999999999999999E-3</c:v>
                </c:pt>
                <c:pt idx="7005">
                  <c:v>2.0999999999999999E-3</c:v>
                </c:pt>
                <c:pt idx="7006">
                  <c:v>2.2000000000000001E-3</c:v>
                </c:pt>
                <c:pt idx="7007">
                  <c:v>2.0999999999999999E-3</c:v>
                </c:pt>
                <c:pt idx="7008">
                  <c:v>2.2000000000000001E-3</c:v>
                </c:pt>
                <c:pt idx="7009">
                  <c:v>2.0999999999999999E-3</c:v>
                </c:pt>
                <c:pt idx="7010">
                  <c:v>2.0999999999999999E-3</c:v>
                </c:pt>
                <c:pt idx="7011">
                  <c:v>2.0999999999999999E-3</c:v>
                </c:pt>
                <c:pt idx="7012">
                  <c:v>2.0999999999999999E-3</c:v>
                </c:pt>
                <c:pt idx="7013">
                  <c:v>2.0999999999999999E-3</c:v>
                </c:pt>
                <c:pt idx="7014">
                  <c:v>2.0999999999999999E-3</c:v>
                </c:pt>
                <c:pt idx="7015">
                  <c:v>2.0999999999999999E-3</c:v>
                </c:pt>
                <c:pt idx="7016">
                  <c:v>2.0999999999999999E-3</c:v>
                </c:pt>
                <c:pt idx="7017">
                  <c:v>2.0999999999999999E-3</c:v>
                </c:pt>
                <c:pt idx="7018">
                  <c:v>2.0999999999999999E-3</c:v>
                </c:pt>
                <c:pt idx="7019">
                  <c:v>2.0999999999999999E-3</c:v>
                </c:pt>
                <c:pt idx="7020">
                  <c:v>2.0999999999999999E-3</c:v>
                </c:pt>
                <c:pt idx="7021">
                  <c:v>2.0999999999999999E-3</c:v>
                </c:pt>
                <c:pt idx="7022">
                  <c:v>2.0999999999999999E-3</c:v>
                </c:pt>
                <c:pt idx="7023">
                  <c:v>2.0999999999999999E-3</c:v>
                </c:pt>
                <c:pt idx="7024">
                  <c:v>2.0999999999999999E-3</c:v>
                </c:pt>
                <c:pt idx="7025">
                  <c:v>2.0999999999999999E-3</c:v>
                </c:pt>
                <c:pt idx="7026">
                  <c:v>2.0999999999999999E-3</c:v>
                </c:pt>
                <c:pt idx="7027">
                  <c:v>2.0999999999999999E-3</c:v>
                </c:pt>
                <c:pt idx="7028">
                  <c:v>2.0999999999999999E-3</c:v>
                </c:pt>
                <c:pt idx="7029">
                  <c:v>2.0999999999999999E-3</c:v>
                </c:pt>
                <c:pt idx="7030">
                  <c:v>2.0999999999999999E-3</c:v>
                </c:pt>
                <c:pt idx="7031">
                  <c:v>2.0999999999999999E-3</c:v>
                </c:pt>
                <c:pt idx="7032">
                  <c:v>2.0999999999999999E-3</c:v>
                </c:pt>
                <c:pt idx="7033">
                  <c:v>2.0999999999999999E-3</c:v>
                </c:pt>
                <c:pt idx="7034">
                  <c:v>2.0999999999999999E-3</c:v>
                </c:pt>
                <c:pt idx="7035">
                  <c:v>2.0999999999999999E-3</c:v>
                </c:pt>
                <c:pt idx="7036">
                  <c:v>2.0999999999999999E-3</c:v>
                </c:pt>
                <c:pt idx="7037">
                  <c:v>2.0999999999999999E-3</c:v>
                </c:pt>
                <c:pt idx="7038">
                  <c:v>2.0999999999999999E-3</c:v>
                </c:pt>
                <c:pt idx="7039">
                  <c:v>2.0999999999999999E-3</c:v>
                </c:pt>
                <c:pt idx="7040">
                  <c:v>2.0999999999999999E-3</c:v>
                </c:pt>
                <c:pt idx="7041">
                  <c:v>2.0999999999999999E-3</c:v>
                </c:pt>
                <c:pt idx="7042">
                  <c:v>2.0999999999999999E-3</c:v>
                </c:pt>
                <c:pt idx="7043">
                  <c:v>2.2000000000000001E-3</c:v>
                </c:pt>
                <c:pt idx="7044">
                  <c:v>2.0999999999999999E-3</c:v>
                </c:pt>
                <c:pt idx="7045">
                  <c:v>2.0999999999999999E-3</c:v>
                </c:pt>
                <c:pt idx="7046">
                  <c:v>2.0999999999999999E-3</c:v>
                </c:pt>
                <c:pt idx="7047">
                  <c:v>2.2000000000000001E-3</c:v>
                </c:pt>
                <c:pt idx="7048">
                  <c:v>2.0999999999999999E-3</c:v>
                </c:pt>
                <c:pt idx="7049">
                  <c:v>2.0999999999999999E-3</c:v>
                </c:pt>
                <c:pt idx="7050">
                  <c:v>2.0999999999999999E-3</c:v>
                </c:pt>
                <c:pt idx="7051">
                  <c:v>2.0999999999999999E-3</c:v>
                </c:pt>
                <c:pt idx="7052">
                  <c:v>2.0999999999999999E-3</c:v>
                </c:pt>
                <c:pt idx="7053">
                  <c:v>2.0999999999999999E-3</c:v>
                </c:pt>
                <c:pt idx="7054">
                  <c:v>2.0999999999999999E-3</c:v>
                </c:pt>
                <c:pt idx="7055">
                  <c:v>2.0999999999999999E-3</c:v>
                </c:pt>
                <c:pt idx="7056">
                  <c:v>2.0999999999999999E-3</c:v>
                </c:pt>
                <c:pt idx="7057">
                  <c:v>2.0999999999999999E-3</c:v>
                </c:pt>
                <c:pt idx="7058">
                  <c:v>2.0999999999999999E-3</c:v>
                </c:pt>
                <c:pt idx="7059">
                  <c:v>2.0999999999999999E-3</c:v>
                </c:pt>
                <c:pt idx="7060">
                  <c:v>2.0999999999999999E-3</c:v>
                </c:pt>
                <c:pt idx="7061">
                  <c:v>2.0999999999999999E-3</c:v>
                </c:pt>
                <c:pt idx="7062">
                  <c:v>2.0999999999999999E-3</c:v>
                </c:pt>
                <c:pt idx="7063">
                  <c:v>2.0999999999999999E-3</c:v>
                </c:pt>
                <c:pt idx="7064">
                  <c:v>2.0999999999999999E-3</c:v>
                </c:pt>
                <c:pt idx="7065">
                  <c:v>2.0999999999999999E-3</c:v>
                </c:pt>
                <c:pt idx="7066">
                  <c:v>2.0999999999999999E-3</c:v>
                </c:pt>
                <c:pt idx="7067">
                  <c:v>2.0999999999999999E-3</c:v>
                </c:pt>
                <c:pt idx="7068">
                  <c:v>2.0999999999999999E-3</c:v>
                </c:pt>
                <c:pt idx="7069">
                  <c:v>2.0999999999999999E-3</c:v>
                </c:pt>
                <c:pt idx="7070">
                  <c:v>2.0999999999999999E-3</c:v>
                </c:pt>
                <c:pt idx="7071">
                  <c:v>2.0999999999999999E-3</c:v>
                </c:pt>
                <c:pt idx="7072">
                  <c:v>2.0999999999999999E-3</c:v>
                </c:pt>
                <c:pt idx="7073">
                  <c:v>2.0999999999999999E-3</c:v>
                </c:pt>
                <c:pt idx="7074">
                  <c:v>2.0999999999999999E-3</c:v>
                </c:pt>
                <c:pt idx="7075">
                  <c:v>2.0999999999999999E-3</c:v>
                </c:pt>
                <c:pt idx="7076">
                  <c:v>2.0999999999999999E-3</c:v>
                </c:pt>
                <c:pt idx="7077">
                  <c:v>2.0999999999999999E-3</c:v>
                </c:pt>
                <c:pt idx="7078">
                  <c:v>2.0999999999999999E-3</c:v>
                </c:pt>
                <c:pt idx="7079">
                  <c:v>2.0999999999999999E-3</c:v>
                </c:pt>
                <c:pt idx="7080">
                  <c:v>2.0999999999999999E-3</c:v>
                </c:pt>
                <c:pt idx="7081">
                  <c:v>2.0999999999999999E-3</c:v>
                </c:pt>
                <c:pt idx="7082">
                  <c:v>2.0999999999999999E-3</c:v>
                </c:pt>
                <c:pt idx="7083">
                  <c:v>2.0999999999999999E-3</c:v>
                </c:pt>
                <c:pt idx="7084">
                  <c:v>2.0999999999999999E-3</c:v>
                </c:pt>
                <c:pt idx="7085">
                  <c:v>2.0999999999999999E-3</c:v>
                </c:pt>
                <c:pt idx="7086">
                  <c:v>2.0999999999999999E-3</c:v>
                </c:pt>
                <c:pt idx="7087">
                  <c:v>2.0999999999999999E-3</c:v>
                </c:pt>
                <c:pt idx="7088">
                  <c:v>2.0999999999999999E-3</c:v>
                </c:pt>
                <c:pt idx="7089">
                  <c:v>2.0999999999999999E-3</c:v>
                </c:pt>
                <c:pt idx="7090">
                  <c:v>2.0999999999999999E-3</c:v>
                </c:pt>
                <c:pt idx="7091">
                  <c:v>2.0999999999999999E-3</c:v>
                </c:pt>
                <c:pt idx="7092">
                  <c:v>2.0999999999999999E-3</c:v>
                </c:pt>
                <c:pt idx="7093">
                  <c:v>2.0999999999999999E-3</c:v>
                </c:pt>
                <c:pt idx="7094">
                  <c:v>2.0999999999999999E-3</c:v>
                </c:pt>
                <c:pt idx="7095">
                  <c:v>2.0999999999999999E-3</c:v>
                </c:pt>
                <c:pt idx="7096">
                  <c:v>2.0999999999999999E-3</c:v>
                </c:pt>
                <c:pt idx="7097">
                  <c:v>2.0999999999999999E-3</c:v>
                </c:pt>
                <c:pt idx="7098">
                  <c:v>2.0999999999999999E-3</c:v>
                </c:pt>
                <c:pt idx="7099">
                  <c:v>2.0999999999999999E-3</c:v>
                </c:pt>
                <c:pt idx="7100">
                  <c:v>2.0999999999999999E-3</c:v>
                </c:pt>
                <c:pt idx="7101">
                  <c:v>2.0999999999999999E-3</c:v>
                </c:pt>
                <c:pt idx="7102">
                  <c:v>2.0999999999999999E-3</c:v>
                </c:pt>
                <c:pt idx="7103">
                  <c:v>2.0999999999999999E-3</c:v>
                </c:pt>
                <c:pt idx="7104">
                  <c:v>2.0999999999999999E-3</c:v>
                </c:pt>
                <c:pt idx="7105">
                  <c:v>2.0999999999999999E-3</c:v>
                </c:pt>
                <c:pt idx="7106">
                  <c:v>2.0999999999999999E-3</c:v>
                </c:pt>
                <c:pt idx="7107">
                  <c:v>2.0999999999999999E-3</c:v>
                </c:pt>
                <c:pt idx="7108">
                  <c:v>2.0999999999999999E-3</c:v>
                </c:pt>
                <c:pt idx="7109">
                  <c:v>2E-3</c:v>
                </c:pt>
                <c:pt idx="7110">
                  <c:v>2.0999999999999999E-3</c:v>
                </c:pt>
                <c:pt idx="7111">
                  <c:v>2.0999999999999999E-3</c:v>
                </c:pt>
                <c:pt idx="7112">
                  <c:v>2.0999999999999999E-3</c:v>
                </c:pt>
                <c:pt idx="7113">
                  <c:v>2.0999999999999999E-3</c:v>
                </c:pt>
                <c:pt idx="7114">
                  <c:v>2.0999999999999999E-3</c:v>
                </c:pt>
                <c:pt idx="7115">
                  <c:v>2.0999999999999999E-3</c:v>
                </c:pt>
                <c:pt idx="7116">
                  <c:v>2.0999999999999999E-3</c:v>
                </c:pt>
                <c:pt idx="7117">
                  <c:v>2.0999999999999999E-3</c:v>
                </c:pt>
                <c:pt idx="7118">
                  <c:v>2.0999999999999999E-3</c:v>
                </c:pt>
                <c:pt idx="7119">
                  <c:v>2.0999999999999999E-3</c:v>
                </c:pt>
                <c:pt idx="7120">
                  <c:v>2.0999999999999999E-3</c:v>
                </c:pt>
                <c:pt idx="7121">
                  <c:v>2.0999999999999999E-3</c:v>
                </c:pt>
                <c:pt idx="7122">
                  <c:v>2.0999999999999999E-3</c:v>
                </c:pt>
                <c:pt idx="7123">
                  <c:v>2.0999999999999999E-3</c:v>
                </c:pt>
                <c:pt idx="7124">
                  <c:v>2.0999999999999999E-3</c:v>
                </c:pt>
                <c:pt idx="7125">
                  <c:v>2.0999999999999999E-3</c:v>
                </c:pt>
                <c:pt idx="7126">
                  <c:v>2.0999999999999999E-3</c:v>
                </c:pt>
                <c:pt idx="7127">
                  <c:v>2.0999999999999999E-3</c:v>
                </c:pt>
                <c:pt idx="7128">
                  <c:v>2.0999999999999999E-3</c:v>
                </c:pt>
                <c:pt idx="7129">
                  <c:v>2.0999999999999999E-3</c:v>
                </c:pt>
                <c:pt idx="7130">
                  <c:v>2.0999999999999999E-3</c:v>
                </c:pt>
                <c:pt idx="7131">
                  <c:v>2.0999999999999999E-3</c:v>
                </c:pt>
                <c:pt idx="7132">
                  <c:v>2.0999999999999999E-3</c:v>
                </c:pt>
                <c:pt idx="7133">
                  <c:v>2.0999999999999999E-3</c:v>
                </c:pt>
                <c:pt idx="7134">
                  <c:v>2.0999999999999999E-3</c:v>
                </c:pt>
                <c:pt idx="7135">
                  <c:v>2.0999999999999999E-3</c:v>
                </c:pt>
                <c:pt idx="7136">
                  <c:v>2.0999999999999999E-3</c:v>
                </c:pt>
                <c:pt idx="7137">
                  <c:v>2.0999999999999999E-3</c:v>
                </c:pt>
                <c:pt idx="7138">
                  <c:v>2.0999999999999999E-3</c:v>
                </c:pt>
                <c:pt idx="7139">
                  <c:v>2.0999999999999999E-3</c:v>
                </c:pt>
                <c:pt idx="7140">
                  <c:v>2.0999999999999999E-3</c:v>
                </c:pt>
                <c:pt idx="7141">
                  <c:v>2.0999999999999999E-3</c:v>
                </c:pt>
                <c:pt idx="7142">
                  <c:v>2.0999999999999999E-3</c:v>
                </c:pt>
                <c:pt idx="7143">
                  <c:v>2.0999999999999999E-3</c:v>
                </c:pt>
                <c:pt idx="7144">
                  <c:v>2.0999999999999999E-3</c:v>
                </c:pt>
                <c:pt idx="7145">
                  <c:v>2.0999999999999999E-3</c:v>
                </c:pt>
                <c:pt idx="7146">
                  <c:v>2.0999999999999999E-3</c:v>
                </c:pt>
                <c:pt idx="7147">
                  <c:v>2.0999999999999999E-3</c:v>
                </c:pt>
                <c:pt idx="7148">
                  <c:v>2.0999999999999999E-3</c:v>
                </c:pt>
                <c:pt idx="7149">
                  <c:v>2.0999999999999999E-3</c:v>
                </c:pt>
                <c:pt idx="7150">
                  <c:v>2.0999999999999999E-3</c:v>
                </c:pt>
                <c:pt idx="7151">
                  <c:v>2.0999999999999999E-3</c:v>
                </c:pt>
                <c:pt idx="7152">
                  <c:v>2.0999999999999999E-3</c:v>
                </c:pt>
                <c:pt idx="7153">
                  <c:v>2.0999999999999999E-3</c:v>
                </c:pt>
                <c:pt idx="7154">
                  <c:v>2.0999999999999999E-3</c:v>
                </c:pt>
                <c:pt idx="7155">
                  <c:v>2.0999999999999999E-3</c:v>
                </c:pt>
                <c:pt idx="7156">
                  <c:v>2.0999999999999999E-3</c:v>
                </c:pt>
                <c:pt idx="7157">
                  <c:v>2.0999999999999999E-3</c:v>
                </c:pt>
                <c:pt idx="7158">
                  <c:v>2.0999999999999999E-3</c:v>
                </c:pt>
                <c:pt idx="7159">
                  <c:v>2.0999999999999999E-3</c:v>
                </c:pt>
                <c:pt idx="7160">
                  <c:v>2.0999999999999999E-3</c:v>
                </c:pt>
                <c:pt idx="7161">
                  <c:v>2.0999999999999999E-3</c:v>
                </c:pt>
                <c:pt idx="7162">
                  <c:v>2.0999999999999999E-3</c:v>
                </c:pt>
                <c:pt idx="7163">
                  <c:v>2.0999999999999999E-3</c:v>
                </c:pt>
                <c:pt idx="7164">
                  <c:v>2.0999999999999999E-3</c:v>
                </c:pt>
                <c:pt idx="7165">
                  <c:v>2.0999999999999999E-3</c:v>
                </c:pt>
                <c:pt idx="7166">
                  <c:v>2.0999999999999999E-3</c:v>
                </c:pt>
                <c:pt idx="7167">
                  <c:v>2.0999999999999999E-3</c:v>
                </c:pt>
                <c:pt idx="7168">
                  <c:v>2.0999999999999999E-3</c:v>
                </c:pt>
                <c:pt idx="7169">
                  <c:v>2.0999999999999999E-3</c:v>
                </c:pt>
                <c:pt idx="7170">
                  <c:v>2.0999999999999999E-3</c:v>
                </c:pt>
                <c:pt idx="7171">
                  <c:v>2.0999999999999999E-3</c:v>
                </c:pt>
                <c:pt idx="7172">
                  <c:v>2.0999999999999999E-3</c:v>
                </c:pt>
                <c:pt idx="7173">
                  <c:v>2.0999999999999999E-3</c:v>
                </c:pt>
                <c:pt idx="7174">
                  <c:v>2.0999999999999999E-3</c:v>
                </c:pt>
                <c:pt idx="7175">
                  <c:v>2.0999999999999999E-3</c:v>
                </c:pt>
                <c:pt idx="7176">
                  <c:v>2.0999999999999999E-3</c:v>
                </c:pt>
                <c:pt idx="7177">
                  <c:v>2.0999999999999999E-3</c:v>
                </c:pt>
                <c:pt idx="7178">
                  <c:v>2.0999999999999999E-3</c:v>
                </c:pt>
                <c:pt idx="7179">
                  <c:v>2.0999999999999999E-3</c:v>
                </c:pt>
                <c:pt idx="7180">
                  <c:v>2.0999999999999999E-3</c:v>
                </c:pt>
                <c:pt idx="7181">
                  <c:v>2.0999999999999999E-3</c:v>
                </c:pt>
                <c:pt idx="7182">
                  <c:v>2.0999999999999999E-3</c:v>
                </c:pt>
                <c:pt idx="7183">
                  <c:v>2.0999999999999999E-3</c:v>
                </c:pt>
                <c:pt idx="7184">
                  <c:v>2.0999999999999999E-3</c:v>
                </c:pt>
                <c:pt idx="7185">
                  <c:v>2.0999999999999999E-3</c:v>
                </c:pt>
                <c:pt idx="7186">
                  <c:v>2.0999999999999999E-3</c:v>
                </c:pt>
                <c:pt idx="7187">
                  <c:v>2.0999999999999999E-3</c:v>
                </c:pt>
                <c:pt idx="7188">
                  <c:v>2.0999999999999999E-3</c:v>
                </c:pt>
                <c:pt idx="7189">
                  <c:v>2.0999999999999999E-3</c:v>
                </c:pt>
                <c:pt idx="7190">
                  <c:v>2.0999999999999999E-3</c:v>
                </c:pt>
                <c:pt idx="7191">
                  <c:v>2.0999999999999999E-3</c:v>
                </c:pt>
                <c:pt idx="7192">
                  <c:v>2.0999999999999999E-3</c:v>
                </c:pt>
                <c:pt idx="7193">
                  <c:v>2.0999999999999999E-3</c:v>
                </c:pt>
                <c:pt idx="7194">
                  <c:v>2.0999999999999999E-3</c:v>
                </c:pt>
                <c:pt idx="7195">
                  <c:v>2.0999999999999999E-3</c:v>
                </c:pt>
                <c:pt idx="7196">
                  <c:v>2E-3</c:v>
                </c:pt>
                <c:pt idx="7197">
                  <c:v>2.0999999999999999E-3</c:v>
                </c:pt>
                <c:pt idx="7198">
                  <c:v>2.0999999999999999E-3</c:v>
                </c:pt>
                <c:pt idx="7199">
                  <c:v>2.0999999999999999E-3</c:v>
                </c:pt>
                <c:pt idx="7200">
                  <c:v>2.0999999999999999E-3</c:v>
                </c:pt>
                <c:pt idx="7201">
                  <c:v>2.0999999999999999E-3</c:v>
                </c:pt>
                <c:pt idx="7202">
                  <c:v>2.0999999999999999E-3</c:v>
                </c:pt>
                <c:pt idx="7203">
                  <c:v>2.0999999999999999E-3</c:v>
                </c:pt>
                <c:pt idx="7204">
                  <c:v>2.0999999999999999E-3</c:v>
                </c:pt>
                <c:pt idx="7205">
                  <c:v>2.0999999999999999E-3</c:v>
                </c:pt>
                <c:pt idx="7206">
                  <c:v>2.0999999999999999E-3</c:v>
                </c:pt>
                <c:pt idx="7207">
                  <c:v>2.0999999999999999E-3</c:v>
                </c:pt>
                <c:pt idx="7208">
                  <c:v>2.0999999999999999E-3</c:v>
                </c:pt>
                <c:pt idx="7209">
                  <c:v>2.0999999999999999E-3</c:v>
                </c:pt>
                <c:pt idx="7210">
                  <c:v>2.0999999999999999E-3</c:v>
                </c:pt>
                <c:pt idx="7211">
                  <c:v>2.0999999999999999E-3</c:v>
                </c:pt>
                <c:pt idx="7212">
                  <c:v>2E-3</c:v>
                </c:pt>
                <c:pt idx="7213">
                  <c:v>2.0999999999999999E-3</c:v>
                </c:pt>
                <c:pt idx="7214">
                  <c:v>2.0999999999999999E-3</c:v>
                </c:pt>
                <c:pt idx="7215">
                  <c:v>2.0999999999999999E-3</c:v>
                </c:pt>
                <c:pt idx="7216">
                  <c:v>2.0999999999999999E-3</c:v>
                </c:pt>
                <c:pt idx="7217">
                  <c:v>2.0999999999999999E-3</c:v>
                </c:pt>
                <c:pt idx="7218">
                  <c:v>2.0999999999999999E-3</c:v>
                </c:pt>
                <c:pt idx="7219">
                  <c:v>2E-3</c:v>
                </c:pt>
                <c:pt idx="7220">
                  <c:v>2.0999999999999999E-3</c:v>
                </c:pt>
                <c:pt idx="7221">
                  <c:v>2.0999999999999999E-3</c:v>
                </c:pt>
                <c:pt idx="7222">
                  <c:v>2.0999999999999999E-3</c:v>
                </c:pt>
                <c:pt idx="7223">
                  <c:v>2.0999999999999999E-3</c:v>
                </c:pt>
                <c:pt idx="7224">
                  <c:v>2.0999999999999999E-3</c:v>
                </c:pt>
                <c:pt idx="7225">
                  <c:v>2.0999999999999999E-3</c:v>
                </c:pt>
                <c:pt idx="7226">
                  <c:v>2.0999999999999999E-3</c:v>
                </c:pt>
                <c:pt idx="7227">
                  <c:v>2.0999999999999999E-3</c:v>
                </c:pt>
                <c:pt idx="7228">
                  <c:v>2.0999999999999999E-3</c:v>
                </c:pt>
                <c:pt idx="7229">
                  <c:v>2.0999999999999999E-3</c:v>
                </c:pt>
                <c:pt idx="7230">
                  <c:v>2E-3</c:v>
                </c:pt>
                <c:pt idx="7231">
                  <c:v>2.0999999999999999E-3</c:v>
                </c:pt>
                <c:pt idx="7232">
                  <c:v>2.0999999999999999E-3</c:v>
                </c:pt>
                <c:pt idx="7233">
                  <c:v>2.0999999999999999E-3</c:v>
                </c:pt>
                <c:pt idx="7234">
                  <c:v>2.0999999999999999E-3</c:v>
                </c:pt>
                <c:pt idx="7235">
                  <c:v>2.0999999999999999E-3</c:v>
                </c:pt>
                <c:pt idx="7236">
                  <c:v>2.0999999999999999E-3</c:v>
                </c:pt>
                <c:pt idx="7237">
                  <c:v>2.0999999999999999E-3</c:v>
                </c:pt>
                <c:pt idx="7238">
                  <c:v>2.0999999999999999E-3</c:v>
                </c:pt>
                <c:pt idx="7239">
                  <c:v>2.0999999999999999E-3</c:v>
                </c:pt>
                <c:pt idx="7240">
                  <c:v>2.0999999999999999E-3</c:v>
                </c:pt>
                <c:pt idx="7241">
                  <c:v>2.0999999999999999E-3</c:v>
                </c:pt>
                <c:pt idx="7242">
                  <c:v>2.0999999999999999E-3</c:v>
                </c:pt>
                <c:pt idx="7243">
                  <c:v>2.0999999999999999E-3</c:v>
                </c:pt>
                <c:pt idx="7244">
                  <c:v>2E-3</c:v>
                </c:pt>
                <c:pt idx="7245">
                  <c:v>2.0999999999999999E-3</c:v>
                </c:pt>
                <c:pt idx="7246">
                  <c:v>2.0999999999999999E-3</c:v>
                </c:pt>
                <c:pt idx="7247">
                  <c:v>2E-3</c:v>
                </c:pt>
                <c:pt idx="7248">
                  <c:v>2.0999999999999999E-3</c:v>
                </c:pt>
                <c:pt idx="7249">
                  <c:v>2.0999999999999999E-3</c:v>
                </c:pt>
                <c:pt idx="7250">
                  <c:v>2E-3</c:v>
                </c:pt>
                <c:pt idx="7251">
                  <c:v>2.0999999999999999E-3</c:v>
                </c:pt>
                <c:pt idx="7252">
                  <c:v>2E-3</c:v>
                </c:pt>
                <c:pt idx="7253">
                  <c:v>2.0999999999999999E-3</c:v>
                </c:pt>
                <c:pt idx="7254">
                  <c:v>2.0999999999999999E-3</c:v>
                </c:pt>
                <c:pt idx="7255">
                  <c:v>2.0999999999999999E-3</c:v>
                </c:pt>
                <c:pt idx="7256">
                  <c:v>2.0999999999999999E-3</c:v>
                </c:pt>
                <c:pt idx="7257">
                  <c:v>2E-3</c:v>
                </c:pt>
                <c:pt idx="7258">
                  <c:v>2.0999999999999999E-3</c:v>
                </c:pt>
                <c:pt idx="7259">
                  <c:v>2.0999999999999999E-3</c:v>
                </c:pt>
                <c:pt idx="7260">
                  <c:v>2.0999999999999999E-3</c:v>
                </c:pt>
                <c:pt idx="7261">
                  <c:v>2E-3</c:v>
                </c:pt>
                <c:pt idx="7262">
                  <c:v>2.0999999999999999E-3</c:v>
                </c:pt>
                <c:pt idx="7263">
                  <c:v>2.0999999999999999E-3</c:v>
                </c:pt>
                <c:pt idx="7264">
                  <c:v>2.0999999999999999E-3</c:v>
                </c:pt>
                <c:pt idx="7265">
                  <c:v>2E-3</c:v>
                </c:pt>
                <c:pt idx="7266">
                  <c:v>2.0999999999999999E-3</c:v>
                </c:pt>
                <c:pt idx="7267">
                  <c:v>2.0999999999999999E-3</c:v>
                </c:pt>
                <c:pt idx="7268">
                  <c:v>2.0999999999999999E-3</c:v>
                </c:pt>
                <c:pt idx="7269">
                  <c:v>2.0999999999999999E-3</c:v>
                </c:pt>
                <c:pt idx="7270">
                  <c:v>2E-3</c:v>
                </c:pt>
                <c:pt idx="7271">
                  <c:v>2E-3</c:v>
                </c:pt>
                <c:pt idx="7272">
                  <c:v>2E-3</c:v>
                </c:pt>
                <c:pt idx="7273">
                  <c:v>2E-3</c:v>
                </c:pt>
                <c:pt idx="7274">
                  <c:v>2.0999999999999999E-3</c:v>
                </c:pt>
                <c:pt idx="7275">
                  <c:v>2E-3</c:v>
                </c:pt>
                <c:pt idx="7276">
                  <c:v>2E-3</c:v>
                </c:pt>
                <c:pt idx="7277">
                  <c:v>2.0999999999999999E-3</c:v>
                </c:pt>
                <c:pt idx="7278">
                  <c:v>2.0999999999999999E-3</c:v>
                </c:pt>
                <c:pt idx="7279">
                  <c:v>2.0999999999999999E-3</c:v>
                </c:pt>
                <c:pt idx="7280">
                  <c:v>2E-3</c:v>
                </c:pt>
                <c:pt idx="7281">
                  <c:v>2E-3</c:v>
                </c:pt>
                <c:pt idx="7282">
                  <c:v>2E-3</c:v>
                </c:pt>
                <c:pt idx="7283">
                  <c:v>2E-3</c:v>
                </c:pt>
                <c:pt idx="7284">
                  <c:v>2E-3</c:v>
                </c:pt>
                <c:pt idx="7285">
                  <c:v>2E-3</c:v>
                </c:pt>
                <c:pt idx="7286">
                  <c:v>2E-3</c:v>
                </c:pt>
                <c:pt idx="7287">
                  <c:v>2.0999999999999999E-3</c:v>
                </c:pt>
                <c:pt idx="7288">
                  <c:v>2E-3</c:v>
                </c:pt>
                <c:pt idx="7289">
                  <c:v>2.0999999999999999E-3</c:v>
                </c:pt>
                <c:pt idx="7290">
                  <c:v>2.0999999999999999E-3</c:v>
                </c:pt>
                <c:pt idx="7291">
                  <c:v>2.0999999999999999E-3</c:v>
                </c:pt>
                <c:pt idx="7292">
                  <c:v>2.0999999999999999E-3</c:v>
                </c:pt>
                <c:pt idx="7293">
                  <c:v>2.0999999999999999E-3</c:v>
                </c:pt>
                <c:pt idx="7294">
                  <c:v>2.0999999999999999E-3</c:v>
                </c:pt>
                <c:pt idx="7295">
                  <c:v>2E-3</c:v>
                </c:pt>
                <c:pt idx="7296">
                  <c:v>2E-3</c:v>
                </c:pt>
                <c:pt idx="7297">
                  <c:v>2E-3</c:v>
                </c:pt>
                <c:pt idx="7298">
                  <c:v>2E-3</c:v>
                </c:pt>
                <c:pt idx="7299">
                  <c:v>2E-3</c:v>
                </c:pt>
                <c:pt idx="7300">
                  <c:v>2E-3</c:v>
                </c:pt>
                <c:pt idx="7301">
                  <c:v>2.0999999999999999E-3</c:v>
                </c:pt>
                <c:pt idx="7302">
                  <c:v>2E-3</c:v>
                </c:pt>
                <c:pt idx="7303">
                  <c:v>2.0999999999999999E-3</c:v>
                </c:pt>
                <c:pt idx="7304">
                  <c:v>2E-3</c:v>
                </c:pt>
                <c:pt idx="7305">
                  <c:v>2.0999999999999999E-3</c:v>
                </c:pt>
                <c:pt idx="7306">
                  <c:v>2E-3</c:v>
                </c:pt>
                <c:pt idx="7307">
                  <c:v>2E-3</c:v>
                </c:pt>
                <c:pt idx="7308">
                  <c:v>2E-3</c:v>
                </c:pt>
                <c:pt idx="7309">
                  <c:v>2E-3</c:v>
                </c:pt>
                <c:pt idx="7310">
                  <c:v>2E-3</c:v>
                </c:pt>
                <c:pt idx="7311">
                  <c:v>2E-3</c:v>
                </c:pt>
                <c:pt idx="7312">
                  <c:v>2.0999999999999999E-3</c:v>
                </c:pt>
                <c:pt idx="7313">
                  <c:v>2E-3</c:v>
                </c:pt>
                <c:pt idx="7314">
                  <c:v>2.0999999999999999E-3</c:v>
                </c:pt>
                <c:pt idx="7315">
                  <c:v>2E-3</c:v>
                </c:pt>
                <c:pt idx="7316">
                  <c:v>2.0999999999999999E-3</c:v>
                </c:pt>
                <c:pt idx="7317">
                  <c:v>2.0999999999999999E-3</c:v>
                </c:pt>
                <c:pt idx="7318">
                  <c:v>2E-3</c:v>
                </c:pt>
                <c:pt idx="7319">
                  <c:v>2.0999999999999999E-3</c:v>
                </c:pt>
                <c:pt idx="7320">
                  <c:v>2.0999999999999999E-3</c:v>
                </c:pt>
                <c:pt idx="7321">
                  <c:v>2E-3</c:v>
                </c:pt>
                <c:pt idx="7322">
                  <c:v>2.0999999999999999E-3</c:v>
                </c:pt>
                <c:pt idx="7323">
                  <c:v>2E-3</c:v>
                </c:pt>
                <c:pt idx="7324">
                  <c:v>2E-3</c:v>
                </c:pt>
                <c:pt idx="7325">
                  <c:v>2.0999999999999999E-3</c:v>
                </c:pt>
                <c:pt idx="7326">
                  <c:v>2E-3</c:v>
                </c:pt>
                <c:pt idx="7327">
                  <c:v>2E-3</c:v>
                </c:pt>
                <c:pt idx="7328">
                  <c:v>2E-3</c:v>
                </c:pt>
                <c:pt idx="7329">
                  <c:v>2.0999999999999999E-3</c:v>
                </c:pt>
                <c:pt idx="7330">
                  <c:v>2E-3</c:v>
                </c:pt>
                <c:pt idx="7331">
                  <c:v>2E-3</c:v>
                </c:pt>
                <c:pt idx="7332">
                  <c:v>2E-3</c:v>
                </c:pt>
                <c:pt idx="7333">
                  <c:v>2E-3</c:v>
                </c:pt>
                <c:pt idx="7334">
                  <c:v>2E-3</c:v>
                </c:pt>
                <c:pt idx="7335">
                  <c:v>2E-3</c:v>
                </c:pt>
                <c:pt idx="7336">
                  <c:v>2E-3</c:v>
                </c:pt>
                <c:pt idx="7337">
                  <c:v>2E-3</c:v>
                </c:pt>
                <c:pt idx="7338">
                  <c:v>2E-3</c:v>
                </c:pt>
                <c:pt idx="7339">
                  <c:v>2.0999999999999999E-3</c:v>
                </c:pt>
                <c:pt idx="7340">
                  <c:v>2.0999999999999999E-3</c:v>
                </c:pt>
                <c:pt idx="7341">
                  <c:v>2E-3</c:v>
                </c:pt>
                <c:pt idx="7342">
                  <c:v>2E-3</c:v>
                </c:pt>
                <c:pt idx="7343">
                  <c:v>2E-3</c:v>
                </c:pt>
                <c:pt idx="7344">
                  <c:v>2E-3</c:v>
                </c:pt>
                <c:pt idx="7345">
                  <c:v>2E-3</c:v>
                </c:pt>
                <c:pt idx="7346">
                  <c:v>2E-3</c:v>
                </c:pt>
                <c:pt idx="7347">
                  <c:v>2E-3</c:v>
                </c:pt>
                <c:pt idx="7348">
                  <c:v>2E-3</c:v>
                </c:pt>
                <c:pt idx="7349">
                  <c:v>2E-3</c:v>
                </c:pt>
                <c:pt idx="7350">
                  <c:v>2E-3</c:v>
                </c:pt>
                <c:pt idx="7351">
                  <c:v>2E-3</c:v>
                </c:pt>
                <c:pt idx="7352">
                  <c:v>2E-3</c:v>
                </c:pt>
                <c:pt idx="7353">
                  <c:v>2E-3</c:v>
                </c:pt>
                <c:pt idx="7354">
                  <c:v>2E-3</c:v>
                </c:pt>
                <c:pt idx="7355">
                  <c:v>2.0999999999999999E-3</c:v>
                </c:pt>
                <c:pt idx="7356">
                  <c:v>2E-3</c:v>
                </c:pt>
                <c:pt idx="7357">
                  <c:v>2E-3</c:v>
                </c:pt>
                <c:pt idx="7358">
                  <c:v>2E-3</c:v>
                </c:pt>
                <c:pt idx="7359">
                  <c:v>2.0999999999999999E-3</c:v>
                </c:pt>
                <c:pt idx="7360">
                  <c:v>2E-3</c:v>
                </c:pt>
                <c:pt idx="7361">
                  <c:v>2.0999999999999999E-3</c:v>
                </c:pt>
                <c:pt idx="7362">
                  <c:v>2E-3</c:v>
                </c:pt>
                <c:pt idx="7363">
                  <c:v>2.0999999999999999E-3</c:v>
                </c:pt>
                <c:pt idx="7364">
                  <c:v>2E-3</c:v>
                </c:pt>
                <c:pt idx="7365">
                  <c:v>2.0999999999999999E-3</c:v>
                </c:pt>
                <c:pt idx="7366">
                  <c:v>2E-3</c:v>
                </c:pt>
                <c:pt idx="7367">
                  <c:v>2E-3</c:v>
                </c:pt>
                <c:pt idx="7368">
                  <c:v>2E-3</c:v>
                </c:pt>
                <c:pt idx="7369">
                  <c:v>2E-3</c:v>
                </c:pt>
                <c:pt idx="7370">
                  <c:v>2E-3</c:v>
                </c:pt>
                <c:pt idx="7371">
                  <c:v>2E-3</c:v>
                </c:pt>
                <c:pt idx="7372">
                  <c:v>2E-3</c:v>
                </c:pt>
                <c:pt idx="7373">
                  <c:v>2E-3</c:v>
                </c:pt>
                <c:pt idx="7374">
                  <c:v>2E-3</c:v>
                </c:pt>
                <c:pt idx="7375">
                  <c:v>2E-3</c:v>
                </c:pt>
                <c:pt idx="7376">
                  <c:v>2E-3</c:v>
                </c:pt>
                <c:pt idx="7377">
                  <c:v>2E-3</c:v>
                </c:pt>
                <c:pt idx="7378">
                  <c:v>2E-3</c:v>
                </c:pt>
                <c:pt idx="7379">
                  <c:v>2.0999999999999999E-3</c:v>
                </c:pt>
                <c:pt idx="7380">
                  <c:v>2E-3</c:v>
                </c:pt>
                <c:pt idx="7381">
                  <c:v>2E-3</c:v>
                </c:pt>
                <c:pt idx="7382">
                  <c:v>2E-3</c:v>
                </c:pt>
                <c:pt idx="7383">
                  <c:v>2E-3</c:v>
                </c:pt>
                <c:pt idx="7384">
                  <c:v>2E-3</c:v>
                </c:pt>
                <c:pt idx="7385">
                  <c:v>2.0999999999999999E-3</c:v>
                </c:pt>
                <c:pt idx="7386">
                  <c:v>2E-3</c:v>
                </c:pt>
                <c:pt idx="7387">
                  <c:v>2E-3</c:v>
                </c:pt>
                <c:pt idx="7388">
                  <c:v>2E-3</c:v>
                </c:pt>
                <c:pt idx="7389">
                  <c:v>2E-3</c:v>
                </c:pt>
                <c:pt idx="7390">
                  <c:v>2E-3</c:v>
                </c:pt>
                <c:pt idx="7391">
                  <c:v>2E-3</c:v>
                </c:pt>
                <c:pt idx="7392">
                  <c:v>2E-3</c:v>
                </c:pt>
                <c:pt idx="7393">
                  <c:v>2E-3</c:v>
                </c:pt>
                <c:pt idx="7394">
                  <c:v>2E-3</c:v>
                </c:pt>
                <c:pt idx="7395">
                  <c:v>2.0999999999999999E-3</c:v>
                </c:pt>
                <c:pt idx="7396">
                  <c:v>2E-3</c:v>
                </c:pt>
                <c:pt idx="7397">
                  <c:v>2E-3</c:v>
                </c:pt>
                <c:pt idx="7398">
                  <c:v>2E-3</c:v>
                </c:pt>
                <c:pt idx="7399">
                  <c:v>2E-3</c:v>
                </c:pt>
                <c:pt idx="7400">
                  <c:v>2E-3</c:v>
                </c:pt>
                <c:pt idx="7401">
                  <c:v>2E-3</c:v>
                </c:pt>
                <c:pt idx="7402">
                  <c:v>2E-3</c:v>
                </c:pt>
                <c:pt idx="7403">
                  <c:v>2E-3</c:v>
                </c:pt>
                <c:pt idx="7404">
                  <c:v>2.0999999999999999E-3</c:v>
                </c:pt>
                <c:pt idx="7405">
                  <c:v>2E-3</c:v>
                </c:pt>
                <c:pt idx="7406">
                  <c:v>2E-3</c:v>
                </c:pt>
                <c:pt idx="7407">
                  <c:v>2E-3</c:v>
                </c:pt>
                <c:pt idx="7408">
                  <c:v>2E-3</c:v>
                </c:pt>
                <c:pt idx="7409">
                  <c:v>2E-3</c:v>
                </c:pt>
                <c:pt idx="7410">
                  <c:v>2E-3</c:v>
                </c:pt>
                <c:pt idx="7411">
                  <c:v>2E-3</c:v>
                </c:pt>
                <c:pt idx="7412">
                  <c:v>2E-3</c:v>
                </c:pt>
                <c:pt idx="7413">
                  <c:v>2E-3</c:v>
                </c:pt>
                <c:pt idx="7414">
                  <c:v>2E-3</c:v>
                </c:pt>
                <c:pt idx="7415">
                  <c:v>2E-3</c:v>
                </c:pt>
                <c:pt idx="7416">
                  <c:v>2E-3</c:v>
                </c:pt>
                <c:pt idx="7417">
                  <c:v>2E-3</c:v>
                </c:pt>
                <c:pt idx="7418">
                  <c:v>2E-3</c:v>
                </c:pt>
                <c:pt idx="7419">
                  <c:v>2.0999999999999999E-3</c:v>
                </c:pt>
                <c:pt idx="7420">
                  <c:v>2E-3</c:v>
                </c:pt>
                <c:pt idx="7421">
                  <c:v>2E-3</c:v>
                </c:pt>
                <c:pt idx="7422">
                  <c:v>2E-3</c:v>
                </c:pt>
                <c:pt idx="7423">
                  <c:v>2E-3</c:v>
                </c:pt>
                <c:pt idx="7424">
                  <c:v>2E-3</c:v>
                </c:pt>
                <c:pt idx="7425">
                  <c:v>2E-3</c:v>
                </c:pt>
                <c:pt idx="7426">
                  <c:v>2E-3</c:v>
                </c:pt>
                <c:pt idx="7427">
                  <c:v>2E-3</c:v>
                </c:pt>
                <c:pt idx="7428">
                  <c:v>2E-3</c:v>
                </c:pt>
                <c:pt idx="7429">
                  <c:v>2E-3</c:v>
                </c:pt>
                <c:pt idx="7430">
                  <c:v>2E-3</c:v>
                </c:pt>
                <c:pt idx="7431">
                  <c:v>2E-3</c:v>
                </c:pt>
                <c:pt idx="7432">
                  <c:v>2E-3</c:v>
                </c:pt>
                <c:pt idx="7433">
                  <c:v>2E-3</c:v>
                </c:pt>
                <c:pt idx="7434">
                  <c:v>2E-3</c:v>
                </c:pt>
                <c:pt idx="7435">
                  <c:v>2E-3</c:v>
                </c:pt>
                <c:pt idx="7436">
                  <c:v>2E-3</c:v>
                </c:pt>
                <c:pt idx="7437">
                  <c:v>2E-3</c:v>
                </c:pt>
                <c:pt idx="7438">
                  <c:v>2E-3</c:v>
                </c:pt>
                <c:pt idx="7439">
                  <c:v>2E-3</c:v>
                </c:pt>
                <c:pt idx="7440">
                  <c:v>2E-3</c:v>
                </c:pt>
                <c:pt idx="7441">
                  <c:v>2.0999999999999999E-3</c:v>
                </c:pt>
                <c:pt idx="7442">
                  <c:v>2E-3</c:v>
                </c:pt>
                <c:pt idx="7443">
                  <c:v>2.0999999999999999E-3</c:v>
                </c:pt>
                <c:pt idx="7444">
                  <c:v>2E-3</c:v>
                </c:pt>
                <c:pt idx="7445">
                  <c:v>2E-3</c:v>
                </c:pt>
                <c:pt idx="7446">
                  <c:v>2E-3</c:v>
                </c:pt>
                <c:pt idx="7447">
                  <c:v>2E-3</c:v>
                </c:pt>
                <c:pt idx="7448">
                  <c:v>2E-3</c:v>
                </c:pt>
                <c:pt idx="7449">
                  <c:v>2E-3</c:v>
                </c:pt>
                <c:pt idx="7450">
                  <c:v>2E-3</c:v>
                </c:pt>
                <c:pt idx="7451">
                  <c:v>2E-3</c:v>
                </c:pt>
                <c:pt idx="7452">
                  <c:v>2E-3</c:v>
                </c:pt>
                <c:pt idx="7453">
                  <c:v>2E-3</c:v>
                </c:pt>
                <c:pt idx="7454">
                  <c:v>2E-3</c:v>
                </c:pt>
                <c:pt idx="7455">
                  <c:v>2E-3</c:v>
                </c:pt>
                <c:pt idx="7456">
                  <c:v>2E-3</c:v>
                </c:pt>
                <c:pt idx="7457">
                  <c:v>2E-3</c:v>
                </c:pt>
                <c:pt idx="7458">
                  <c:v>2E-3</c:v>
                </c:pt>
                <c:pt idx="7459">
                  <c:v>2E-3</c:v>
                </c:pt>
                <c:pt idx="7460">
                  <c:v>2E-3</c:v>
                </c:pt>
                <c:pt idx="7461">
                  <c:v>2E-3</c:v>
                </c:pt>
                <c:pt idx="7462">
                  <c:v>2E-3</c:v>
                </c:pt>
                <c:pt idx="7463">
                  <c:v>2E-3</c:v>
                </c:pt>
                <c:pt idx="7464">
                  <c:v>2E-3</c:v>
                </c:pt>
                <c:pt idx="7465">
                  <c:v>2E-3</c:v>
                </c:pt>
                <c:pt idx="7466">
                  <c:v>2E-3</c:v>
                </c:pt>
                <c:pt idx="7467">
                  <c:v>2E-3</c:v>
                </c:pt>
                <c:pt idx="7468">
                  <c:v>2E-3</c:v>
                </c:pt>
                <c:pt idx="7469">
                  <c:v>2E-3</c:v>
                </c:pt>
                <c:pt idx="7470">
                  <c:v>2E-3</c:v>
                </c:pt>
                <c:pt idx="7471">
                  <c:v>2E-3</c:v>
                </c:pt>
                <c:pt idx="7472">
                  <c:v>2E-3</c:v>
                </c:pt>
                <c:pt idx="7473">
                  <c:v>2E-3</c:v>
                </c:pt>
                <c:pt idx="7474">
                  <c:v>2E-3</c:v>
                </c:pt>
                <c:pt idx="7475">
                  <c:v>2E-3</c:v>
                </c:pt>
                <c:pt idx="7476">
                  <c:v>2E-3</c:v>
                </c:pt>
                <c:pt idx="7477">
                  <c:v>2E-3</c:v>
                </c:pt>
                <c:pt idx="7478">
                  <c:v>2E-3</c:v>
                </c:pt>
                <c:pt idx="7479">
                  <c:v>2E-3</c:v>
                </c:pt>
                <c:pt idx="7480">
                  <c:v>2E-3</c:v>
                </c:pt>
                <c:pt idx="7481">
                  <c:v>2E-3</c:v>
                </c:pt>
                <c:pt idx="7482">
                  <c:v>2E-3</c:v>
                </c:pt>
                <c:pt idx="7483">
                  <c:v>2E-3</c:v>
                </c:pt>
                <c:pt idx="7484">
                  <c:v>2E-3</c:v>
                </c:pt>
                <c:pt idx="7485">
                  <c:v>2E-3</c:v>
                </c:pt>
                <c:pt idx="7486">
                  <c:v>2E-3</c:v>
                </c:pt>
                <c:pt idx="7487">
                  <c:v>2E-3</c:v>
                </c:pt>
                <c:pt idx="7488">
                  <c:v>2E-3</c:v>
                </c:pt>
                <c:pt idx="7489">
                  <c:v>2E-3</c:v>
                </c:pt>
                <c:pt idx="7490">
                  <c:v>2E-3</c:v>
                </c:pt>
                <c:pt idx="7491">
                  <c:v>2E-3</c:v>
                </c:pt>
                <c:pt idx="7492">
                  <c:v>2E-3</c:v>
                </c:pt>
                <c:pt idx="7493">
                  <c:v>2E-3</c:v>
                </c:pt>
                <c:pt idx="7494">
                  <c:v>2E-3</c:v>
                </c:pt>
                <c:pt idx="7495">
                  <c:v>2E-3</c:v>
                </c:pt>
                <c:pt idx="7496">
                  <c:v>2E-3</c:v>
                </c:pt>
                <c:pt idx="7497">
                  <c:v>2E-3</c:v>
                </c:pt>
                <c:pt idx="7498">
                  <c:v>2E-3</c:v>
                </c:pt>
                <c:pt idx="7499">
                  <c:v>2E-3</c:v>
                </c:pt>
                <c:pt idx="7500">
                  <c:v>2E-3</c:v>
                </c:pt>
                <c:pt idx="7501">
                  <c:v>2E-3</c:v>
                </c:pt>
                <c:pt idx="7502">
                  <c:v>2E-3</c:v>
                </c:pt>
                <c:pt idx="7503">
                  <c:v>2E-3</c:v>
                </c:pt>
                <c:pt idx="7504">
                  <c:v>2E-3</c:v>
                </c:pt>
                <c:pt idx="7505">
                  <c:v>2E-3</c:v>
                </c:pt>
                <c:pt idx="7506">
                  <c:v>2E-3</c:v>
                </c:pt>
                <c:pt idx="7507">
                  <c:v>2E-3</c:v>
                </c:pt>
                <c:pt idx="7508">
                  <c:v>2E-3</c:v>
                </c:pt>
                <c:pt idx="7509">
                  <c:v>2E-3</c:v>
                </c:pt>
                <c:pt idx="7510">
                  <c:v>2E-3</c:v>
                </c:pt>
                <c:pt idx="7511">
                  <c:v>2E-3</c:v>
                </c:pt>
                <c:pt idx="7512">
                  <c:v>2E-3</c:v>
                </c:pt>
                <c:pt idx="7513">
                  <c:v>2E-3</c:v>
                </c:pt>
                <c:pt idx="7514">
                  <c:v>2E-3</c:v>
                </c:pt>
                <c:pt idx="7515">
                  <c:v>2E-3</c:v>
                </c:pt>
                <c:pt idx="7516">
                  <c:v>2E-3</c:v>
                </c:pt>
                <c:pt idx="7517">
                  <c:v>2E-3</c:v>
                </c:pt>
                <c:pt idx="7518">
                  <c:v>2E-3</c:v>
                </c:pt>
                <c:pt idx="7519">
                  <c:v>2E-3</c:v>
                </c:pt>
                <c:pt idx="7520">
                  <c:v>2E-3</c:v>
                </c:pt>
                <c:pt idx="7521">
                  <c:v>2E-3</c:v>
                </c:pt>
                <c:pt idx="7522">
                  <c:v>2E-3</c:v>
                </c:pt>
                <c:pt idx="7523">
                  <c:v>2E-3</c:v>
                </c:pt>
                <c:pt idx="7524">
                  <c:v>2E-3</c:v>
                </c:pt>
                <c:pt idx="7525">
                  <c:v>2E-3</c:v>
                </c:pt>
                <c:pt idx="7526">
                  <c:v>2E-3</c:v>
                </c:pt>
                <c:pt idx="7527">
                  <c:v>2E-3</c:v>
                </c:pt>
                <c:pt idx="7528">
                  <c:v>2E-3</c:v>
                </c:pt>
                <c:pt idx="7529">
                  <c:v>2E-3</c:v>
                </c:pt>
                <c:pt idx="7530">
                  <c:v>2E-3</c:v>
                </c:pt>
                <c:pt idx="7531">
                  <c:v>2E-3</c:v>
                </c:pt>
                <c:pt idx="7532">
                  <c:v>2E-3</c:v>
                </c:pt>
                <c:pt idx="7533">
                  <c:v>2E-3</c:v>
                </c:pt>
                <c:pt idx="7534">
                  <c:v>2E-3</c:v>
                </c:pt>
                <c:pt idx="7535">
                  <c:v>2E-3</c:v>
                </c:pt>
                <c:pt idx="7536">
                  <c:v>2E-3</c:v>
                </c:pt>
                <c:pt idx="7537">
                  <c:v>2E-3</c:v>
                </c:pt>
                <c:pt idx="7538">
                  <c:v>2E-3</c:v>
                </c:pt>
                <c:pt idx="7539">
                  <c:v>2E-3</c:v>
                </c:pt>
                <c:pt idx="7540">
                  <c:v>2E-3</c:v>
                </c:pt>
                <c:pt idx="7541">
                  <c:v>2E-3</c:v>
                </c:pt>
                <c:pt idx="7542">
                  <c:v>2E-3</c:v>
                </c:pt>
                <c:pt idx="7543">
                  <c:v>2E-3</c:v>
                </c:pt>
                <c:pt idx="7544">
                  <c:v>2E-3</c:v>
                </c:pt>
                <c:pt idx="7545">
                  <c:v>2E-3</c:v>
                </c:pt>
                <c:pt idx="7546">
                  <c:v>2E-3</c:v>
                </c:pt>
                <c:pt idx="7547">
                  <c:v>2E-3</c:v>
                </c:pt>
                <c:pt idx="7548">
                  <c:v>2E-3</c:v>
                </c:pt>
                <c:pt idx="7549">
                  <c:v>2E-3</c:v>
                </c:pt>
                <c:pt idx="7550">
                  <c:v>2E-3</c:v>
                </c:pt>
                <c:pt idx="7551">
                  <c:v>2E-3</c:v>
                </c:pt>
                <c:pt idx="7552">
                  <c:v>2E-3</c:v>
                </c:pt>
                <c:pt idx="7553">
                  <c:v>2E-3</c:v>
                </c:pt>
                <c:pt idx="7554">
                  <c:v>2E-3</c:v>
                </c:pt>
                <c:pt idx="7555">
                  <c:v>2E-3</c:v>
                </c:pt>
                <c:pt idx="7556">
                  <c:v>2E-3</c:v>
                </c:pt>
                <c:pt idx="7557">
                  <c:v>2E-3</c:v>
                </c:pt>
                <c:pt idx="7558">
                  <c:v>2E-3</c:v>
                </c:pt>
                <c:pt idx="7559">
                  <c:v>2E-3</c:v>
                </c:pt>
                <c:pt idx="7560">
                  <c:v>2E-3</c:v>
                </c:pt>
                <c:pt idx="7561">
                  <c:v>2E-3</c:v>
                </c:pt>
                <c:pt idx="7562">
                  <c:v>2E-3</c:v>
                </c:pt>
                <c:pt idx="7563">
                  <c:v>2E-3</c:v>
                </c:pt>
                <c:pt idx="7564">
                  <c:v>2E-3</c:v>
                </c:pt>
                <c:pt idx="7565">
                  <c:v>2E-3</c:v>
                </c:pt>
                <c:pt idx="7566">
                  <c:v>2E-3</c:v>
                </c:pt>
                <c:pt idx="7567">
                  <c:v>2E-3</c:v>
                </c:pt>
                <c:pt idx="7568">
                  <c:v>2E-3</c:v>
                </c:pt>
                <c:pt idx="7569">
                  <c:v>2E-3</c:v>
                </c:pt>
                <c:pt idx="7570">
                  <c:v>2E-3</c:v>
                </c:pt>
                <c:pt idx="7571">
                  <c:v>2E-3</c:v>
                </c:pt>
                <c:pt idx="7572">
                  <c:v>2E-3</c:v>
                </c:pt>
                <c:pt idx="7573">
                  <c:v>2E-3</c:v>
                </c:pt>
                <c:pt idx="7574">
                  <c:v>2E-3</c:v>
                </c:pt>
                <c:pt idx="7575">
                  <c:v>2E-3</c:v>
                </c:pt>
                <c:pt idx="7576">
                  <c:v>2E-3</c:v>
                </c:pt>
                <c:pt idx="7577">
                  <c:v>2E-3</c:v>
                </c:pt>
                <c:pt idx="7578">
                  <c:v>2E-3</c:v>
                </c:pt>
                <c:pt idx="7579">
                  <c:v>2E-3</c:v>
                </c:pt>
                <c:pt idx="7580">
                  <c:v>2E-3</c:v>
                </c:pt>
                <c:pt idx="7581">
                  <c:v>2E-3</c:v>
                </c:pt>
                <c:pt idx="7582">
                  <c:v>2E-3</c:v>
                </c:pt>
                <c:pt idx="7583">
                  <c:v>2E-3</c:v>
                </c:pt>
                <c:pt idx="7584">
                  <c:v>2E-3</c:v>
                </c:pt>
                <c:pt idx="7585">
                  <c:v>1.9E-3</c:v>
                </c:pt>
                <c:pt idx="7586">
                  <c:v>2E-3</c:v>
                </c:pt>
                <c:pt idx="7587">
                  <c:v>2E-3</c:v>
                </c:pt>
                <c:pt idx="7588">
                  <c:v>2E-3</c:v>
                </c:pt>
                <c:pt idx="7589">
                  <c:v>2E-3</c:v>
                </c:pt>
                <c:pt idx="7590">
                  <c:v>2E-3</c:v>
                </c:pt>
                <c:pt idx="7591">
                  <c:v>2E-3</c:v>
                </c:pt>
                <c:pt idx="7592">
                  <c:v>2E-3</c:v>
                </c:pt>
                <c:pt idx="7593">
                  <c:v>2E-3</c:v>
                </c:pt>
                <c:pt idx="7594">
                  <c:v>2E-3</c:v>
                </c:pt>
                <c:pt idx="7595">
                  <c:v>2E-3</c:v>
                </c:pt>
                <c:pt idx="7596">
                  <c:v>2E-3</c:v>
                </c:pt>
                <c:pt idx="7597">
                  <c:v>2E-3</c:v>
                </c:pt>
                <c:pt idx="7598">
                  <c:v>2E-3</c:v>
                </c:pt>
                <c:pt idx="7599">
                  <c:v>2E-3</c:v>
                </c:pt>
                <c:pt idx="7600">
                  <c:v>2E-3</c:v>
                </c:pt>
                <c:pt idx="7601">
                  <c:v>2E-3</c:v>
                </c:pt>
                <c:pt idx="7602">
                  <c:v>2E-3</c:v>
                </c:pt>
                <c:pt idx="7603">
                  <c:v>2E-3</c:v>
                </c:pt>
                <c:pt idx="7604">
                  <c:v>2E-3</c:v>
                </c:pt>
                <c:pt idx="7605">
                  <c:v>2E-3</c:v>
                </c:pt>
                <c:pt idx="7606">
                  <c:v>2E-3</c:v>
                </c:pt>
                <c:pt idx="7607">
                  <c:v>2E-3</c:v>
                </c:pt>
                <c:pt idx="7608">
                  <c:v>2E-3</c:v>
                </c:pt>
                <c:pt idx="7609">
                  <c:v>2E-3</c:v>
                </c:pt>
                <c:pt idx="7610">
                  <c:v>2E-3</c:v>
                </c:pt>
                <c:pt idx="7611">
                  <c:v>2E-3</c:v>
                </c:pt>
                <c:pt idx="7612">
                  <c:v>2E-3</c:v>
                </c:pt>
                <c:pt idx="7613">
                  <c:v>2E-3</c:v>
                </c:pt>
                <c:pt idx="7614">
                  <c:v>2E-3</c:v>
                </c:pt>
                <c:pt idx="7615">
                  <c:v>2E-3</c:v>
                </c:pt>
                <c:pt idx="7616">
                  <c:v>2E-3</c:v>
                </c:pt>
                <c:pt idx="7617">
                  <c:v>2E-3</c:v>
                </c:pt>
                <c:pt idx="7618">
                  <c:v>2E-3</c:v>
                </c:pt>
                <c:pt idx="7619">
                  <c:v>2E-3</c:v>
                </c:pt>
                <c:pt idx="7620">
                  <c:v>2E-3</c:v>
                </c:pt>
                <c:pt idx="7621">
                  <c:v>2E-3</c:v>
                </c:pt>
                <c:pt idx="7622">
                  <c:v>2E-3</c:v>
                </c:pt>
                <c:pt idx="7623">
                  <c:v>2E-3</c:v>
                </c:pt>
                <c:pt idx="7624">
                  <c:v>2E-3</c:v>
                </c:pt>
                <c:pt idx="7625">
                  <c:v>2E-3</c:v>
                </c:pt>
                <c:pt idx="7626">
                  <c:v>2E-3</c:v>
                </c:pt>
                <c:pt idx="7627">
                  <c:v>2E-3</c:v>
                </c:pt>
                <c:pt idx="7628">
                  <c:v>2E-3</c:v>
                </c:pt>
                <c:pt idx="7629">
                  <c:v>2E-3</c:v>
                </c:pt>
                <c:pt idx="7630">
                  <c:v>2E-3</c:v>
                </c:pt>
                <c:pt idx="7631">
                  <c:v>2E-3</c:v>
                </c:pt>
                <c:pt idx="7632">
                  <c:v>1.9E-3</c:v>
                </c:pt>
                <c:pt idx="7633">
                  <c:v>1.9E-3</c:v>
                </c:pt>
                <c:pt idx="7634">
                  <c:v>2E-3</c:v>
                </c:pt>
                <c:pt idx="7635">
                  <c:v>2E-3</c:v>
                </c:pt>
                <c:pt idx="7636">
                  <c:v>2E-3</c:v>
                </c:pt>
                <c:pt idx="7637">
                  <c:v>2E-3</c:v>
                </c:pt>
                <c:pt idx="7638">
                  <c:v>2E-3</c:v>
                </c:pt>
                <c:pt idx="7639">
                  <c:v>2E-3</c:v>
                </c:pt>
                <c:pt idx="7640">
                  <c:v>2E-3</c:v>
                </c:pt>
                <c:pt idx="7641">
                  <c:v>2E-3</c:v>
                </c:pt>
                <c:pt idx="7642">
                  <c:v>2E-3</c:v>
                </c:pt>
                <c:pt idx="7643">
                  <c:v>2E-3</c:v>
                </c:pt>
                <c:pt idx="7644">
                  <c:v>2E-3</c:v>
                </c:pt>
                <c:pt idx="7645">
                  <c:v>1.9E-3</c:v>
                </c:pt>
                <c:pt idx="7646">
                  <c:v>2E-3</c:v>
                </c:pt>
                <c:pt idx="7647">
                  <c:v>2E-3</c:v>
                </c:pt>
                <c:pt idx="7648">
                  <c:v>2E-3</c:v>
                </c:pt>
                <c:pt idx="7649">
                  <c:v>2E-3</c:v>
                </c:pt>
                <c:pt idx="7650">
                  <c:v>2E-3</c:v>
                </c:pt>
                <c:pt idx="7651">
                  <c:v>2E-3</c:v>
                </c:pt>
                <c:pt idx="7652">
                  <c:v>2E-3</c:v>
                </c:pt>
                <c:pt idx="7653">
                  <c:v>2E-3</c:v>
                </c:pt>
                <c:pt idx="7654">
                  <c:v>1.9E-3</c:v>
                </c:pt>
                <c:pt idx="7655">
                  <c:v>2E-3</c:v>
                </c:pt>
                <c:pt idx="7656">
                  <c:v>1.9E-3</c:v>
                </c:pt>
                <c:pt idx="7657">
                  <c:v>2E-3</c:v>
                </c:pt>
                <c:pt idx="7658">
                  <c:v>2E-3</c:v>
                </c:pt>
                <c:pt idx="7659">
                  <c:v>2E-3</c:v>
                </c:pt>
                <c:pt idx="7660">
                  <c:v>1.9E-3</c:v>
                </c:pt>
                <c:pt idx="7661">
                  <c:v>2E-3</c:v>
                </c:pt>
                <c:pt idx="7662">
                  <c:v>1.9E-3</c:v>
                </c:pt>
                <c:pt idx="7663">
                  <c:v>2E-3</c:v>
                </c:pt>
                <c:pt idx="7664">
                  <c:v>2E-3</c:v>
                </c:pt>
                <c:pt idx="7665">
                  <c:v>2E-3</c:v>
                </c:pt>
                <c:pt idx="7666">
                  <c:v>2E-3</c:v>
                </c:pt>
                <c:pt idx="7667">
                  <c:v>2E-3</c:v>
                </c:pt>
                <c:pt idx="7668">
                  <c:v>2E-3</c:v>
                </c:pt>
                <c:pt idx="7669">
                  <c:v>1.9E-3</c:v>
                </c:pt>
                <c:pt idx="7670">
                  <c:v>1.9E-3</c:v>
                </c:pt>
                <c:pt idx="7671">
                  <c:v>2E-3</c:v>
                </c:pt>
                <c:pt idx="7672">
                  <c:v>2E-3</c:v>
                </c:pt>
                <c:pt idx="7673">
                  <c:v>2E-3</c:v>
                </c:pt>
                <c:pt idx="7674">
                  <c:v>2E-3</c:v>
                </c:pt>
                <c:pt idx="7675">
                  <c:v>1.9E-3</c:v>
                </c:pt>
                <c:pt idx="7676">
                  <c:v>2E-3</c:v>
                </c:pt>
                <c:pt idx="7677">
                  <c:v>2E-3</c:v>
                </c:pt>
                <c:pt idx="7678">
                  <c:v>2E-3</c:v>
                </c:pt>
                <c:pt idx="7679">
                  <c:v>1.9E-3</c:v>
                </c:pt>
                <c:pt idx="7680">
                  <c:v>1.9E-3</c:v>
                </c:pt>
                <c:pt idx="7681">
                  <c:v>2E-3</c:v>
                </c:pt>
                <c:pt idx="7682">
                  <c:v>2E-3</c:v>
                </c:pt>
                <c:pt idx="7683">
                  <c:v>1.9E-3</c:v>
                </c:pt>
                <c:pt idx="7684">
                  <c:v>1.9E-3</c:v>
                </c:pt>
                <c:pt idx="7685">
                  <c:v>1.9E-3</c:v>
                </c:pt>
                <c:pt idx="7686">
                  <c:v>2E-3</c:v>
                </c:pt>
                <c:pt idx="7687">
                  <c:v>1.9E-3</c:v>
                </c:pt>
                <c:pt idx="7688">
                  <c:v>2E-3</c:v>
                </c:pt>
                <c:pt idx="7689">
                  <c:v>2E-3</c:v>
                </c:pt>
                <c:pt idx="7690">
                  <c:v>2E-3</c:v>
                </c:pt>
                <c:pt idx="7691">
                  <c:v>1.9E-3</c:v>
                </c:pt>
                <c:pt idx="7692">
                  <c:v>2E-3</c:v>
                </c:pt>
                <c:pt idx="7693">
                  <c:v>1.9E-3</c:v>
                </c:pt>
                <c:pt idx="7694">
                  <c:v>1.9E-3</c:v>
                </c:pt>
                <c:pt idx="7695">
                  <c:v>1.9E-3</c:v>
                </c:pt>
                <c:pt idx="7696">
                  <c:v>2E-3</c:v>
                </c:pt>
                <c:pt idx="7697">
                  <c:v>2E-3</c:v>
                </c:pt>
                <c:pt idx="7698">
                  <c:v>2E-3</c:v>
                </c:pt>
                <c:pt idx="7699">
                  <c:v>2E-3</c:v>
                </c:pt>
                <c:pt idx="7700">
                  <c:v>1.9E-3</c:v>
                </c:pt>
                <c:pt idx="7701">
                  <c:v>2E-3</c:v>
                </c:pt>
                <c:pt idx="7702">
                  <c:v>1.9E-3</c:v>
                </c:pt>
                <c:pt idx="7703">
                  <c:v>1.9E-3</c:v>
                </c:pt>
                <c:pt idx="7704">
                  <c:v>2E-3</c:v>
                </c:pt>
                <c:pt idx="7705">
                  <c:v>2E-3</c:v>
                </c:pt>
                <c:pt idx="7706">
                  <c:v>2E-3</c:v>
                </c:pt>
                <c:pt idx="7707">
                  <c:v>1.9E-3</c:v>
                </c:pt>
                <c:pt idx="7708">
                  <c:v>1.9E-3</c:v>
                </c:pt>
                <c:pt idx="7709">
                  <c:v>2E-3</c:v>
                </c:pt>
                <c:pt idx="7710">
                  <c:v>2E-3</c:v>
                </c:pt>
                <c:pt idx="7711">
                  <c:v>2E-3</c:v>
                </c:pt>
                <c:pt idx="7712">
                  <c:v>2E-3</c:v>
                </c:pt>
                <c:pt idx="7713">
                  <c:v>2E-3</c:v>
                </c:pt>
                <c:pt idx="7714">
                  <c:v>2E-3</c:v>
                </c:pt>
                <c:pt idx="7715">
                  <c:v>2E-3</c:v>
                </c:pt>
                <c:pt idx="7716">
                  <c:v>1.9E-3</c:v>
                </c:pt>
                <c:pt idx="7717">
                  <c:v>1.9E-3</c:v>
                </c:pt>
                <c:pt idx="7718">
                  <c:v>2E-3</c:v>
                </c:pt>
                <c:pt idx="7719">
                  <c:v>1.9E-3</c:v>
                </c:pt>
                <c:pt idx="7720">
                  <c:v>1.9E-3</c:v>
                </c:pt>
                <c:pt idx="7721">
                  <c:v>2E-3</c:v>
                </c:pt>
                <c:pt idx="7722">
                  <c:v>2E-3</c:v>
                </c:pt>
                <c:pt idx="7723">
                  <c:v>1.9E-3</c:v>
                </c:pt>
                <c:pt idx="7724">
                  <c:v>2E-3</c:v>
                </c:pt>
                <c:pt idx="7725">
                  <c:v>1.9E-3</c:v>
                </c:pt>
                <c:pt idx="7726">
                  <c:v>1.9E-3</c:v>
                </c:pt>
                <c:pt idx="7727">
                  <c:v>2E-3</c:v>
                </c:pt>
                <c:pt idx="7728">
                  <c:v>2E-3</c:v>
                </c:pt>
                <c:pt idx="7729">
                  <c:v>2E-3</c:v>
                </c:pt>
                <c:pt idx="7730">
                  <c:v>2E-3</c:v>
                </c:pt>
                <c:pt idx="7731">
                  <c:v>1.9E-3</c:v>
                </c:pt>
                <c:pt idx="7732">
                  <c:v>1.9E-3</c:v>
                </c:pt>
                <c:pt idx="7733">
                  <c:v>2E-3</c:v>
                </c:pt>
                <c:pt idx="7734">
                  <c:v>1.9E-3</c:v>
                </c:pt>
                <c:pt idx="7735">
                  <c:v>1.9E-3</c:v>
                </c:pt>
                <c:pt idx="7736">
                  <c:v>1.9E-3</c:v>
                </c:pt>
                <c:pt idx="7737">
                  <c:v>1.9E-3</c:v>
                </c:pt>
                <c:pt idx="7738">
                  <c:v>2E-3</c:v>
                </c:pt>
                <c:pt idx="7739">
                  <c:v>1.9E-3</c:v>
                </c:pt>
                <c:pt idx="7740">
                  <c:v>1.9E-3</c:v>
                </c:pt>
                <c:pt idx="7741">
                  <c:v>2E-3</c:v>
                </c:pt>
                <c:pt idx="7742">
                  <c:v>1.9E-3</c:v>
                </c:pt>
                <c:pt idx="7743">
                  <c:v>1.9E-3</c:v>
                </c:pt>
                <c:pt idx="7744">
                  <c:v>2E-3</c:v>
                </c:pt>
                <c:pt idx="7745">
                  <c:v>1.9E-3</c:v>
                </c:pt>
                <c:pt idx="7746">
                  <c:v>1.9E-3</c:v>
                </c:pt>
                <c:pt idx="7747">
                  <c:v>2E-3</c:v>
                </c:pt>
                <c:pt idx="7748">
                  <c:v>1.9E-3</c:v>
                </c:pt>
                <c:pt idx="7749">
                  <c:v>1.9E-3</c:v>
                </c:pt>
                <c:pt idx="7750">
                  <c:v>2E-3</c:v>
                </c:pt>
                <c:pt idx="7751">
                  <c:v>2E-3</c:v>
                </c:pt>
                <c:pt idx="7752">
                  <c:v>1.9E-3</c:v>
                </c:pt>
                <c:pt idx="7753">
                  <c:v>1.9E-3</c:v>
                </c:pt>
                <c:pt idx="7754">
                  <c:v>1.9E-3</c:v>
                </c:pt>
                <c:pt idx="7755">
                  <c:v>1.9E-3</c:v>
                </c:pt>
                <c:pt idx="7756">
                  <c:v>2E-3</c:v>
                </c:pt>
                <c:pt idx="7757">
                  <c:v>2E-3</c:v>
                </c:pt>
                <c:pt idx="7758">
                  <c:v>1.9E-3</c:v>
                </c:pt>
                <c:pt idx="7759">
                  <c:v>1.9E-3</c:v>
                </c:pt>
                <c:pt idx="7760">
                  <c:v>2E-3</c:v>
                </c:pt>
                <c:pt idx="7761">
                  <c:v>1.9E-3</c:v>
                </c:pt>
                <c:pt idx="7762">
                  <c:v>2E-3</c:v>
                </c:pt>
                <c:pt idx="7763">
                  <c:v>1.9E-3</c:v>
                </c:pt>
                <c:pt idx="7764">
                  <c:v>1.9E-3</c:v>
                </c:pt>
                <c:pt idx="7765">
                  <c:v>2E-3</c:v>
                </c:pt>
                <c:pt idx="7766">
                  <c:v>1.9E-3</c:v>
                </c:pt>
                <c:pt idx="7767">
                  <c:v>2E-3</c:v>
                </c:pt>
                <c:pt idx="7768">
                  <c:v>1.9E-3</c:v>
                </c:pt>
                <c:pt idx="7769">
                  <c:v>1.9E-3</c:v>
                </c:pt>
                <c:pt idx="7770">
                  <c:v>1.9E-3</c:v>
                </c:pt>
                <c:pt idx="7771">
                  <c:v>1.9E-3</c:v>
                </c:pt>
                <c:pt idx="7772">
                  <c:v>1.9E-3</c:v>
                </c:pt>
                <c:pt idx="7773">
                  <c:v>1.9E-3</c:v>
                </c:pt>
                <c:pt idx="7774">
                  <c:v>1.9E-3</c:v>
                </c:pt>
                <c:pt idx="7775">
                  <c:v>1.9E-3</c:v>
                </c:pt>
                <c:pt idx="7776">
                  <c:v>1.9E-3</c:v>
                </c:pt>
                <c:pt idx="7777">
                  <c:v>1.9E-3</c:v>
                </c:pt>
                <c:pt idx="7778">
                  <c:v>1.9E-3</c:v>
                </c:pt>
                <c:pt idx="7779">
                  <c:v>1.9E-3</c:v>
                </c:pt>
                <c:pt idx="7780">
                  <c:v>1.9E-3</c:v>
                </c:pt>
                <c:pt idx="7781">
                  <c:v>1.9E-3</c:v>
                </c:pt>
                <c:pt idx="7782">
                  <c:v>2E-3</c:v>
                </c:pt>
                <c:pt idx="7783">
                  <c:v>1.9E-3</c:v>
                </c:pt>
                <c:pt idx="7784">
                  <c:v>1.9E-3</c:v>
                </c:pt>
                <c:pt idx="7785">
                  <c:v>1.9E-3</c:v>
                </c:pt>
                <c:pt idx="7786">
                  <c:v>1.9E-3</c:v>
                </c:pt>
                <c:pt idx="7787">
                  <c:v>1.9E-3</c:v>
                </c:pt>
                <c:pt idx="7788">
                  <c:v>2E-3</c:v>
                </c:pt>
                <c:pt idx="7789">
                  <c:v>2E-3</c:v>
                </c:pt>
                <c:pt idx="7790">
                  <c:v>1.9E-3</c:v>
                </c:pt>
                <c:pt idx="7791">
                  <c:v>1.9E-3</c:v>
                </c:pt>
                <c:pt idx="7792">
                  <c:v>1.9E-3</c:v>
                </c:pt>
                <c:pt idx="7793">
                  <c:v>2E-3</c:v>
                </c:pt>
                <c:pt idx="7794">
                  <c:v>1.9E-3</c:v>
                </c:pt>
                <c:pt idx="7795">
                  <c:v>1.9E-3</c:v>
                </c:pt>
                <c:pt idx="7796">
                  <c:v>1.9E-3</c:v>
                </c:pt>
                <c:pt idx="7797">
                  <c:v>1.9E-3</c:v>
                </c:pt>
                <c:pt idx="7798">
                  <c:v>2E-3</c:v>
                </c:pt>
                <c:pt idx="7799">
                  <c:v>1.9E-3</c:v>
                </c:pt>
                <c:pt idx="7800">
                  <c:v>1.9E-3</c:v>
                </c:pt>
                <c:pt idx="7801">
                  <c:v>1.9E-3</c:v>
                </c:pt>
                <c:pt idx="7802">
                  <c:v>1.9E-3</c:v>
                </c:pt>
                <c:pt idx="7803">
                  <c:v>1.9E-3</c:v>
                </c:pt>
                <c:pt idx="7804">
                  <c:v>1.9E-3</c:v>
                </c:pt>
                <c:pt idx="7805">
                  <c:v>1.9E-3</c:v>
                </c:pt>
                <c:pt idx="7806">
                  <c:v>1.9E-3</c:v>
                </c:pt>
                <c:pt idx="7807">
                  <c:v>1.9E-3</c:v>
                </c:pt>
                <c:pt idx="7808">
                  <c:v>1.9E-3</c:v>
                </c:pt>
                <c:pt idx="7809">
                  <c:v>1.9E-3</c:v>
                </c:pt>
                <c:pt idx="7810">
                  <c:v>1.9E-3</c:v>
                </c:pt>
                <c:pt idx="7811">
                  <c:v>1.9E-3</c:v>
                </c:pt>
                <c:pt idx="7812">
                  <c:v>1.9E-3</c:v>
                </c:pt>
                <c:pt idx="7813">
                  <c:v>1.9E-3</c:v>
                </c:pt>
                <c:pt idx="7814">
                  <c:v>1.9E-3</c:v>
                </c:pt>
                <c:pt idx="7815">
                  <c:v>1.9E-3</c:v>
                </c:pt>
                <c:pt idx="7816">
                  <c:v>1.9E-3</c:v>
                </c:pt>
                <c:pt idx="7817">
                  <c:v>1.9E-3</c:v>
                </c:pt>
                <c:pt idx="7818">
                  <c:v>1.9E-3</c:v>
                </c:pt>
                <c:pt idx="7819">
                  <c:v>1.9E-3</c:v>
                </c:pt>
                <c:pt idx="7820">
                  <c:v>1.9E-3</c:v>
                </c:pt>
                <c:pt idx="7821">
                  <c:v>1.9E-3</c:v>
                </c:pt>
                <c:pt idx="7822">
                  <c:v>1.9E-3</c:v>
                </c:pt>
                <c:pt idx="7823">
                  <c:v>1.9E-3</c:v>
                </c:pt>
                <c:pt idx="7824">
                  <c:v>1.9E-3</c:v>
                </c:pt>
                <c:pt idx="7825">
                  <c:v>1.9E-3</c:v>
                </c:pt>
                <c:pt idx="7826">
                  <c:v>1.9E-3</c:v>
                </c:pt>
                <c:pt idx="7827">
                  <c:v>2E-3</c:v>
                </c:pt>
                <c:pt idx="7828">
                  <c:v>1.9E-3</c:v>
                </c:pt>
                <c:pt idx="7829">
                  <c:v>1.9E-3</c:v>
                </c:pt>
                <c:pt idx="7830">
                  <c:v>1.9E-3</c:v>
                </c:pt>
                <c:pt idx="7831">
                  <c:v>1.9E-3</c:v>
                </c:pt>
                <c:pt idx="7832">
                  <c:v>1.9E-3</c:v>
                </c:pt>
                <c:pt idx="7833">
                  <c:v>2E-3</c:v>
                </c:pt>
                <c:pt idx="7834">
                  <c:v>2E-3</c:v>
                </c:pt>
                <c:pt idx="7835">
                  <c:v>1.9E-3</c:v>
                </c:pt>
                <c:pt idx="7836">
                  <c:v>1.9E-3</c:v>
                </c:pt>
                <c:pt idx="7837">
                  <c:v>1.9E-3</c:v>
                </c:pt>
                <c:pt idx="7838">
                  <c:v>1.9E-3</c:v>
                </c:pt>
                <c:pt idx="7839">
                  <c:v>1.9E-3</c:v>
                </c:pt>
                <c:pt idx="7840">
                  <c:v>1.9E-3</c:v>
                </c:pt>
                <c:pt idx="7841">
                  <c:v>1.9E-3</c:v>
                </c:pt>
                <c:pt idx="7842">
                  <c:v>1.9E-3</c:v>
                </c:pt>
                <c:pt idx="7843">
                  <c:v>1.9E-3</c:v>
                </c:pt>
                <c:pt idx="7844">
                  <c:v>1.9E-3</c:v>
                </c:pt>
                <c:pt idx="7845">
                  <c:v>1.9E-3</c:v>
                </c:pt>
                <c:pt idx="7846">
                  <c:v>2E-3</c:v>
                </c:pt>
                <c:pt idx="7847">
                  <c:v>1.9E-3</c:v>
                </c:pt>
                <c:pt idx="7848">
                  <c:v>1.9E-3</c:v>
                </c:pt>
                <c:pt idx="7849">
                  <c:v>1.9E-3</c:v>
                </c:pt>
                <c:pt idx="7850">
                  <c:v>1.9E-3</c:v>
                </c:pt>
                <c:pt idx="7851">
                  <c:v>1.9E-3</c:v>
                </c:pt>
                <c:pt idx="7852">
                  <c:v>1.9E-3</c:v>
                </c:pt>
                <c:pt idx="7853">
                  <c:v>1.9E-3</c:v>
                </c:pt>
                <c:pt idx="7854">
                  <c:v>1.9E-3</c:v>
                </c:pt>
                <c:pt idx="7855">
                  <c:v>1.9E-3</c:v>
                </c:pt>
                <c:pt idx="7856">
                  <c:v>1.9E-3</c:v>
                </c:pt>
                <c:pt idx="7857">
                  <c:v>1.9E-3</c:v>
                </c:pt>
                <c:pt idx="7858">
                  <c:v>1.9E-3</c:v>
                </c:pt>
                <c:pt idx="7859">
                  <c:v>1.9E-3</c:v>
                </c:pt>
                <c:pt idx="7860">
                  <c:v>2E-3</c:v>
                </c:pt>
                <c:pt idx="7861">
                  <c:v>1.9E-3</c:v>
                </c:pt>
                <c:pt idx="7862">
                  <c:v>1.9E-3</c:v>
                </c:pt>
                <c:pt idx="7863">
                  <c:v>1.9E-3</c:v>
                </c:pt>
                <c:pt idx="7864">
                  <c:v>1.9E-3</c:v>
                </c:pt>
                <c:pt idx="7865">
                  <c:v>1.9E-3</c:v>
                </c:pt>
                <c:pt idx="7866">
                  <c:v>1.9E-3</c:v>
                </c:pt>
                <c:pt idx="7867">
                  <c:v>1.9E-3</c:v>
                </c:pt>
                <c:pt idx="7868">
                  <c:v>1.9E-3</c:v>
                </c:pt>
                <c:pt idx="7869">
                  <c:v>1.9E-3</c:v>
                </c:pt>
                <c:pt idx="7870">
                  <c:v>1.9E-3</c:v>
                </c:pt>
                <c:pt idx="7871">
                  <c:v>1.9E-3</c:v>
                </c:pt>
                <c:pt idx="7872">
                  <c:v>1.9E-3</c:v>
                </c:pt>
                <c:pt idx="7873">
                  <c:v>1.9E-3</c:v>
                </c:pt>
                <c:pt idx="7874">
                  <c:v>1.9E-3</c:v>
                </c:pt>
                <c:pt idx="7875">
                  <c:v>1.9E-3</c:v>
                </c:pt>
                <c:pt idx="7876">
                  <c:v>1.9E-3</c:v>
                </c:pt>
                <c:pt idx="7877">
                  <c:v>1.9E-3</c:v>
                </c:pt>
                <c:pt idx="7878">
                  <c:v>1.9E-3</c:v>
                </c:pt>
                <c:pt idx="7879">
                  <c:v>1.9E-3</c:v>
                </c:pt>
                <c:pt idx="7880">
                  <c:v>1.9E-3</c:v>
                </c:pt>
                <c:pt idx="7881">
                  <c:v>1.9E-3</c:v>
                </c:pt>
                <c:pt idx="7882">
                  <c:v>1.9E-3</c:v>
                </c:pt>
                <c:pt idx="7883">
                  <c:v>1.9E-3</c:v>
                </c:pt>
                <c:pt idx="7884">
                  <c:v>1.9E-3</c:v>
                </c:pt>
                <c:pt idx="7885">
                  <c:v>2E-3</c:v>
                </c:pt>
                <c:pt idx="7886">
                  <c:v>1.9E-3</c:v>
                </c:pt>
                <c:pt idx="7887">
                  <c:v>1.9E-3</c:v>
                </c:pt>
                <c:pt idx="7888">
                  <c:v>1.9E-3</c:v>
                </c:pt>
                <c:pt idx="7889">
                  <c:v>1.9E-3</c:v>
                </c:pt>
                <c:pt idx="7890">
                  <c:v>1.9E-3</c:v>
                </c:pt>
                <c:pt idx="7891">
                  <c:v>1.9E-3</c:v>
                </c:pt>
                <c:pt idx="7892">
                  <c:v>1.9E-3</c:v>
                </c:pt>
                <c:pt idx="7893">
                  <c:v>1.9E-3</c:v>
                </c:pt>
                <c:pt idx="7894">
                  <c:v>1.9E-3</c:v>
                </c:pt>
                <c:pt idx="7895">
                  <c:v>1.9E-3</c:v>
                </c:pt>
                <c:pt idx="7896">
                  <c:v>1.9E-3</c:v>
                </c:pt>
                <c:pt idx="7897">
                  <c:v>1.9E-3</c:v>
                </c:pt>
                <c:pt idx="7898">
                  <c:v>1.9E-3</c:v>
                </c:pt>
                <c:pt idx="7899">
                  <c:v>1.9E-3</c:v>
                </c:pt>
                <c:pt idx="7900">
                  <c:v>1.9E-3</c:v>
                </c:pt>
                <c:pt idx="7901">
                  <c:v>1.9E-3</c:v>
                </c:pt>
                <c:pt idx="7902">
                  <c:v>1.9E-3</c:v>
                </c:pt>
                <c:pt idx="7903">
                  <c:v>1.9E-3</c:v>
                </c:pt>
                <c:pt idx="7904">
                  <c:v>1.9E-3</c:v>
                </c:pt>
                <c:pt idx="7905">
                  <c:v>1.9E-3</c:v>
                </c:pt>
                <c:pt idx="7906">
                  <c:v>1.9E-3</c:v>
                </c:pt>
                <c:pt idx="7907">
                  <c:v>1.9E-3</c:v>
                </c:pt>
                <c:pt idx="7908">
                  <c:v>1.9E-3</c:v>
                </c:pt>
                <c:pt idx="7909">
                  <c:v>1.9E-3</c:v>
                </c:pt>
                <c:pt idx="7910">
                  <c:v>1.9E-3</c:v>
                </c:pt>
                <c:pt idx="7911">
                  <c:v>1.9E-3</c:v>
                </c:pt>
                <c:pt idx="7912">
                  <c:v>1.9E-3</c:v>
                </c:pt>
                <c:pt idx="7913">
                  <c:v>1.9E-3</c:v>
                </c:pt>
                <c:pt idx="7914">
                  <c:v>1.9E-3</c:v>
                </c:pt>
                <c:pt idx="7915">
                  <c:v>1.9E-3</c:v>
                </c:pt>
                <c:pt idx="7916">
                  <c:v>1.9E-3</c:v>
                </c:pt>
                <c:pt idx="7917">
                  <c:v>1.9E-3</c:v>
                </c:pt>
                <c:pt idx="7918">
                  <c:v>1.9E-3</c:v>
                </c:pt>
                <c:pt idx="7919">
                  <c:v>1.9E-3</c:v>
                </c:pt>
                <c:pt idx="7920">
                  <c:v>1.9E-3</c:v>
                </c:pt>
                <c:pt idx="7921">
                  <c:v>1.9E-3</c:v>
                </c:pt>
                <c:pt idx="7922">
                  <c:v>1.9E-3</c:v>
                </c:pt>
                <c:pt idx="7923">
                  <c:v>1.9E-3</c:v>
                </c:pt>
                <c:pt idx="7924">
                  <c:v>1.9E-3</c:v>
                </c:pt>
                <c:pt idx="7925">
                  <c:v>1.9E-3</c:v>
                </c:pt>
                <c:pt idx="7926">
                  <c:v>1.9E-3</c:v>
                </c:pt>
                <c:pt idx="7927">
                  <c:v>1.9E-3</c:v>
                </c:pt>
                <c:pt idx="7928">
                  <c:v>1.9E-3</c:v>
                </c:pt>
                <c:pt idx="7929">
                  <c:v>1.9E-3</c:v>
                </c:pt>
                <c:pt idx="7930">
                  <c:v>1.9E-3</c:v>
                </c:pt>
                <c:pt idx="7931">
                  <c:v>1.9E-3</c:v>
                </c:pt>
                <c:pt idx="7932">
                  <c:v>1.9E-3</c:v>
                </c:pt>
                <c:pt idx="7933">
                  <c:v>1.9E-3</c:v>
                </c:pt>
                <c:pt idx="7934">
                  <c:v>1.9E-3</c:v>
                </c:pt>
                <c:pt idx="7935">
                  <c:v>1.9E-3</c:v>
                </c:pt>
                <c:pt idx="7936">
                  <c:v>1.9E-3</c:v>
                </c:pt>
                <c:pt idx="7937">
                  <c:v>1.9E-3</c:v>
                </c:pt>
                <c:pt idx="7938">
                  <c:v>1.9E-3</c:v>
                </c:pt>
                <c:pt idx="7939">
                  <c:v>1.9E-3</c:v>
                </c:pt>
                <c:pt idx="7940">
                  <c:v>1.9E-3</c:v>
                </c:pt>
                <c:pt idx="7941">
                  <c:v>1.9E-3</c:v>
                </c:pt>
                <c:pt idx="7942">
                  <c:v>1.9E-3</c:v>
                </c:pt>
                <c:pt idx="7943">
                  <c:v>1.9E-3</c:v>
                </c:pt>
                <c:pt idx="7944">
                  <c:v>1.9E-3</c:v>
                </c:pt>
                <c:pt idx="7945">
                  <c:v>1.9E-3</c:v>
                </c:pt>
                <c:pt idx="7946">
                  <c:v>1.9E-3</c:v>
                </c:pt>
                <c:pt idx="7947">
                  <c:v>1.9E-3</c:v>
                </c:pt>
                <c:pt idx="7948">
                  <c:v>1.9E-3</c:v>
                </c:pt>
                <c:pt idx="7949">
                  <c:v>1.9E-3</c:v>
                </c:pt>
                <c:pt idx="7950">
                  <c:v>1.9E-3</c:v>
                </c:pt>
                <c:pt idx="7951">
                  <c:v>1.9E-3</c:v>
                </c:pt>
                <c:pt idx="7952">
                  <c:v>1.9E-3</c:v>
                </c:pt>
                <c:pt idx="7953">
                  <c:v>1.9E-3</c:v>
                </c:pt>
                <c:pt idx="7954">
                  <c:v>1.9E-3</c:v>
                </c:pt>
                <c:pt idx="7955">
                  <c:v>1.9E-3</c:v>
                </c:pt>
                <c:pt idx="7956">
                  <c:v>1.9E-3</c:v>
                </c:pt>
                <c:pt idx="7957">
                  <c:v>1.9E-3</c:v>
                </c:pt>
                <c:pt idx="7958">
                  <c:v>1.9E-3</c:v>
                </c:pt>
                <c:pt idx="7959">
                  <c:v>1.9E-3</c:v>
                </c:pt>
                <c:pt idx="7960">
                  <c:v>1.9E-3</c:v>
                </c:pt>
                <c:pt idx="7961">
                  <c:v>1.9E-3</c:v>
                </c:pt>
                <c:pt idx="7962">
                  <c:v>1.9E-3</c:v>
                </c:pt>
                <c:pt idx="7963">
                  <c:v>1.9E-3</c:v>
                </c:pt>
                <c:pt idx="7964">
                  <c:v>1.9E-3</c:v>
                </c:pt>
                <c:pt idx="7965">
                  <c:v>1.9E-3</c:v>
                </c:pt>
                <c:pt idx="7966">
                  <c:v>1.9E-3</c:v>
                </c:pt>
                <c:pt idx="7967">
                  <c:v>1.9E-3</c:v>
                </c:pt>
                <c:pt idx="7968">
                  <c:v>1.9E-3</c:v>
                </c:pt>
                <c:pt idx="7969">
                  <c:v>1.9E-3</c:v>
                </c:pt>
                <c:pt idx="7970">
                  <c:v>1.9E-3</c:v>
                </c:pt>
                <c:pt idx="7971">
                  <c:v>1.9E-3</c:v>
                </c:pt>
                <c:pt idx="7972">
                  <c:v>1.9E-3</c:v>
                </c:pt>
                <c:pt idx="7973">
                  <c:v>1.9E-3</c:v>
                </c:pt>
                <c:pt idx="7974">
                  <c:v>1.9E-3</c:v>
                </c:pt>
                <c:pt idx="7975">
                  <c:v>1.9E-3</c:v>
                </c:pt>
                <c:pt idx="7976">
                  <c:v>1.9E-3</c:v>
                </c:pt>
                <c:pt idx="7977">
                  <c:v>1.9E-3</c:v>
                </c:pt>
                <c:pt idx="7978">
                  <c:v>1.9E-3</c:v>
                </c:pt>
                <c:pt idx="7979">
                  <c:v>1.9E-3</c:v>
                </c:pt>
                <c:pt idx="7980">
                  <c:v>1.9E-3</c:v>
                </c:pt>
                <c:pt idx="7981">
                  <c:v>1.9E-3</c:v>
                </c:pt>
                <c:pt idx="7982">
                  <c:v>1.9E-3</c:v>
                </c:pt>
                <c:pt idx="7983">
                  <c:v>1.9E-3</c:v>
                </c:pt>
                <c:pt idx="7984">
                  <c:v>1.9E-3</c:v>
                </c:pt>
                <c:pt idx="7985">
                  <c:v>1.9E-3</c:v>
                </c:pt>
                <c:pt idx="7986">
                  <c:v>1.9E-3</c:v>
                </c:pt>
                <c:pt idx="7987">
                  <c:v>1.9E-3</c:v>
                </c:pt>
                <c:pt idx="7988">
                  <c:v>1.9E-3</c:v>
                </c:pt>
                <c:pt idx="7989">
                  <c:v>1.9E-3</c:v>
                </c:pt>
                <c:pt idx="7990">
                  <c:v>1.9E-3</c:v>
                </c:pt>
                <c:pt idx="7991">
                  <c:v>1.9E-3</c:v>
                </c:pt>
                <c:pt idx="7992">
                  <c:v>1.9E-3</c:v>
                </c:pt>
                <c:pt idx="7993">
                  <c:v>1.9E-3</c:v>
                </c:pt>
                <c:pt idx="7994">
                  <c:v>1.9E-3</c:v>
                </c:pt>
                <c:pt idx="7995">
                  <c:v>1.9E-3</c:v>
                </c:pt>
                <c:pt idx="7996">
                  <c:v>1.9E-3</c:v>
                </c:pt>
                <c:pt idx="7997">
                  <c:v>1.9E-3</c:v>
                </c:pt>
                <c:pt idx="7998">
                  <c:v>1.9E-3</c:v>
                </c:pt>
                <c:pt idx="7999">
                  <c:v>1.9E-3</c:v>
                </c:pt>
                <c:pt idx="8000">
                  <c:v>1.9E-3</c:v>
                </c:pt>
                <c:pt idx="8001">
                  <c:v>1.9E-3</c:v>
                </c:pt>
                <c:pt idx="8002">
                  <c:v>1.9E-3</c:v>
                </c:pt>
                <c:pt idx="8003">
                  <c:v>1.9E-3</c:v>
                </c:pt>
                <c:pt idx="8004">
                  <c:v>1.9E-3</c:v>
                </c:pt>
                <c:pt idx="8005">
                  <c:v>1.9E-3</c:v>
                </c:pt>
                <c:pt idx="8006">
                  <c:v>1.9E-3</c:v>
                </c:pt>
                <c:pt idx="8007">
                  <c:v>1.9E-3</c:v>
                </c:pt>
                <c:pt idx="8008">
                  <c:v>1.9E-3</c:v>
                </c:pt>
                <c:pt idx="8009">
                  <c:v>1.9E-3</c:v>
                </c:pt>
                <c:pt idx="8010">
                  <c:v>1.9E-3</c:v>
                </c:pt>
                <c:pt idx="8011">
                  <c:v>1.9E-3</c:v>
                </c:pt>
                <c:pt idx="8012">
                  <c:v>1.9E-3</c:v>
                </c:pt>
                <c:pt idx="8013">
                  <c:v>1.9E-3</c:v>
                </c:pt>
                <c:pt idx="8014">
                  <c:v>1.9E-3</c:v>
                </c:pt>
                <c:pt idx="8015">
                  <c:v>1.9E-3</c:v>
                </c:pt>
                <c:pt idx="8016">
                  <c:v>1.9E-3</c:v>
                </c:pt>
                <c:pt idx="8017">
                  <c:v>1.9E-3</c:v>
                </c:pt>
                <c:pt idx="8018">
                  <c:v>1.9E-3</c:v>
                </c:pt>
                <c:pt idx="8019">
                  <c:v>1.9E-3</c:v>
                </c:pt>
                <c:pt idx="8020">
                  <c:v>1.9E-3</c:v>
                </c:pt>
                <c:pt idx="8021">
                  <c:v>1.9E-3</c:v>
                </c:pt>
                <c:pt idx="8022">
                  <c:v>1.9E-3</c:v>
                </c:pt>
                <c:pt idx="8023">
                  <c:v>1.9E-3</c:v>
                </c:pt>
                <c:pt idx="8024">
                  <c:v>1.9E-3</c:v>
                </c:pt>
                <c:pt idx="8025">
                  <c:v>1.9E-3</c:v>
                </c:pt>
                <c:pt idx="8026">
                  <c:v>1.9E-3</c:v>
                </c:pt>
                <c:pt idx="8027">
                  <c:v>1.9E-3</c:v>
                </c:pt>
                <c:pt idx="8028">
                  <c:v>1.9E-3</c:v>
                </c:pt>
                <c:pt idx="8029">
                  <c:v>1.9E-3</c:v>
                </c:pt>
                <c:pt idx="8030">
                  <c:v>1.9E-3</c:v>
                </c:pt>
                <c:pt idx="8031">
                  <c:v>1.9E-3</c:v>
                </c:pt>
                <c:pt idx="8032">
                  <c:v>1.9E-3</c:v>
                </c:pt>
                <c:pt idx="8033">
                  <c:v>1.9E-3</c:v>
                </c:pt>
                <c:pt idx="8034">
                  <c:v>1.9E-3</c:v>
                </c:pt>
                <c:pt idx="8035">
                  <c:v>1.9E-3</c:v>
                </c:pt>
                <c:pt idx="8036">
                  <c:v>1.9E-3</c:v>
                </c:pt>
                <c:pt idx="8037">
                  <c:v>1.9E-3</c:v>
                </c:pt>
                <c:pt idx="8038">
                  <c:v>1.9E-3</c:v>
                </c:pt>
                <c:pt idx="8039">
                  <c:v>1.9E-3</c:v>
                </c:pt>
                <c:pt idx="8040">
                  <c:v>1.9E-3</c:v>
                </c:pt>
                <c:pt idx="8041">
                  <c:v>1.9E-3</c:v>
                </c:pt>
                <c:pt idx="8042">
                  <c:v>1.9E-3</c:v>
                </c:pt>
                <c:pt idx="8043">
                  <c:v>1.9E-3</c:v>
                </c:pt>
                <c:pt idx="8044">
                  <c:v>1.9E-3</c:v>
                </c:pt>
                <c:pt idx="8045">
                  <c:v>1.9E-3</c:v>
                </c:pt>
                <c:pt idx="8046">
                  <c:v>1.9E-3</c:v>
                </c:pt>
                <c:pt idx="8047">
                  <c:v>1.9E-3</c:v>
                </c:pt>
                <c:pt idx="8048">
                  <c:v>1.9E-3</c:v>
                </c:pt>
                <c:pt idx="8049">
                  <c:v>1.9E-3</c:v>
                </c:pt>
                <c:pt idx="8050">
                  <c:v>1.9E-3</c:v>
                </c:pt>
                <c:pt idx="8051">
                  <c:v>1.9E-3</c:v>
                </c:pt>
                <c:pt idx="8052">
                  <c:v>1.9E-3</c:v>
                </c:pt>
                <c:pt idx="8053">
                  <c:v>1.9E-3</c:v>
                </c:pt>
                <c:pt idx="8054">
                  <c:v>1.9E-3</c:v>
                </c:pt>
                <c:pt idx="8055">
                  <c:v>1.9E-3</c:v>
                </c:pt>
                <c:pt idx="8056">
                  <c:v>1.9E-3</c:v>
                </c:pt>
                <c:pt idx="8057">
                  <c:v>1.9E-3</c:v>
                </c:pt>
                <c:pt idx="8058">
                  <c:v>1.9E-3</c:v>
                </c:pt>
                <c:pt idx="8059">
                  <c:v>1.9E-3</c:v>
                </c:pt>
                <c:pt idx="8060">
                  <c:v>1.9E-3</c:v>
                </c:pt>
                <c:pt idx="8061">
                  <c:v>1.9E-3</c:v>
                </c:pt>
                <c:pt idx="8062">
                  <c:v>1.9E-3</c:v>
                </c:pt>
                <c:pt idx="8063">
                  <c:v>1.9E-3</c:v>
                </c:pt>
                <c:pt idx="8064">
                  <c:v>1.9E-3</c:v>
                </c:pt>
                <c:pt idx="8065">
                  <c:v>1.9E-3</c:v>
                </c:pt>
                <c:pt idx="8066">
                  <c:v>1.9E-3</c:v>
                </c:pt>
                <c:pt idx="8067">
                  <c:v>1.9E-3</c:v>
                </c:pt>
                <c:pt idx="8068">
                  <c:v>1.9E-3</c:v>
                </c:pt>
                <c:pt idx="8069">
                  <c:v>1.8E-3</c:v>
                </c:pt>
                <c:pt idx="8070">
                  <c:v>1.9E-3</c:v>
                </c:pt>
                <c:pt idx="8071">
                  <c:v>1.9E-3</c:v>
                </c:pt>
                <c:pt idx="8072">
                  <c:v>1.9E-3</c:v>
                </c:pt>
                <c:pt idx="8073">
                  <c:v>1.9E-3</c:v>
                </c:pt>
                <c:pt idx="8074">
                  <c:v>1.9E-3</c:v>
                </c:pt>
                <c:pt idx="8075">
                  <c:v>1.9E-3</c:v>
                </c:pt>
                <c:pt idx="8076">
                  <c:v>1.9E-3</c:v>
                </c:pt>
                <c:pt idx="8077">
                  <c:v>1.9E-3</c:v>
                </c:pt>
                <c:pt idx="8078">
                  <c:v>1.9E-3</c:v>
                </c:pt>
                <c:pt idx="8079">
                  <c:v>1.9E-3</c:v>
                </c:pt>
                <c:pt idx="8080">
                  <c:v>1.9E-3</c:v>
                </c:pt>
                <c:pt idx="8081">
                  <c:v>1.9E-3</c:v>
                </c:pt>
                <c:pt idx="8082">
                  <c:v>1.9E-3</c:v>
                </c:pt>
                <c:pt idx="8083">
                  <c:v>1.9E-3</c:v>
                </c:pt>
                <c:pt idx="8084">
                  <c:v>1.9E-3</c:v>
                </c:pt>
                <c:pt idx="8085">
                  <c:v>1.9E-3</c:v>
                </c:pt>
                <c:pt idx="8086">
                  <c:v>1.9E-3</c:v>
                </c:pt>
                <c:pt idx="8087">
                  <c:v>1.9E-3</c:v>
                </c:pt>
                <c:pt idx="8088">
                  <c:v>1.9E-3</c:v>
                </c:pt>
                <c:pt idx="8089">
                  <c:v>1.9E-3</c:v>
                </c:pt>
                <c:pt idx="8090">
                  <c:v>1.9E-3</c:v>
                </c:pt>
                <c:pt idx="8091">
                  <c:v>1.8E-3</c:v>
                </c:pt>
                <c:pt idx="8092">
                  <c:v>1.9E-3</c:v>
                </c:pt>
                <c:pt idx="8093">
                  <c:v>1.9E-3</c:v>
                </c:pt>
                <c:pt idx="8094">
                  <c:v>1.9E-3</c:v>
                </c:pt>
                <c:pt idx="8095">
                  <c:v>1.9E-3</c:v>
                </c:pt>
                <c:pt idx="8096">
                  <c:v>1.9E-3</c:v>
                </c:pt>
                <c:pt idx="8097">
                  <c:v>1.9E-3</c:v>
                </c:pt>
                <c:pt idx="8098">
                  <c:v>1.9E-3</c:v>
                </c:pt>
                <c:pt idx="8099">
                  <c:v>1.9E-3</c:v>
                </c:pt>
                <c:pt idx="8100">
                  <c:v>1.9E-3</c:v>
                </c:pt>
                <c:pt idx="8101">
                  <c:v>1.9E-3</c:v>
                </c:pt>
                <c:pt idx="8102">
                  <c:v>1.9E-3</c:v>
                </c:pt>
                <c:pt idx="8103">
                  <c:v>1.9E-3</c:v>
                </c:pt>
                <c:pt idx="8104">
                  <c:v>1.9E-3</c:v>
                </c:pt>
                <c:pt idx="8105">
                  <c:v>1.9E-3</c:v>
                </c:pt>
                <c:pt idx="8106">
                  <c:v>1.9E-3</c:v>
                </c:pt>
                <c:pt idx="8107">
                  <c:v>1.9E-3</c:v>
                </c:pt>
                <c:pt idx="8108">
                  <c:v>1.9E-3</c:v>
                </c:pt>
                <c:pt idx="8109">
                  <c:v>1.9E-3</c:v>
                </c:pt>
                <c:pt idx="8110">
                  <c:v>1.9E-3</c:v>
                </c:pt>
                <c:pt idx="8111">
                  <c:v>1.9E-3</c:v>
                </c:pt>
                <c:pt idx="8112">
                  <c:v>1.9E-3</c:v>
                </c:pt>
                <c:pt idx="8113">
                  <c:v>1.9E-3</c:v>
                </c:pt>
                <c:pt idx="8114">
                  <c:v>1.9E-3</c:v>
                </c:pt>
                <c:pt idx="8115">
                  <c:v>1.9E-3</c:v>
                </c:pt>
                <c:pt idx="8116">
                  <c:v>1.8E-3</c:v>
                </c:pt>
                <c:pt idx="8117">
                  <c:v>1.9E-3</c:v>
                </c:pt>
                <c:pt idx="8118">
                  <c:v>1.9E-3</c:v>
                </c:pt>
                <c:pt idx="8119">
                  <c:v>1.9E-3</c:v>
                </c:pt>
                <c:pt idx="8120">
                  <c:v>1.9E-3</c:v>
                </c:pt>
                <c:pt idx="8121">
                  <c:v>1.9E-3</c:v>
                </c:pt>
                <c:pt idx="8122">
                  <c:v>1.9E-3</c:v>
                </c:pt>
                <c:pt idx="8123">
                  <c:v>1.9E-3</c:v>
                </c:pt>
                <c:pt idx="8124">
                  <c:v>1.8E-3</c:v>
                </c:pt>
                <c:pt idx="8125">
                  <c:v>1.8E-3</c:v>
                </c:pt>
                <c:pt idx="8126">
                  <c:v>1.9E-3</c:v>
                </c:pt>
                <c:pt idx="8127">
                  <c:v>1.9E-3</c:v>
                </c:pt>
                <c:pt idx="8128">
                  <c:v>1.9E-3</c:v>
                </c:pt>
                <c:pt idx="8129">
                  <c:v>1.8E-3</c:v>
                </c:pt>
                <c:pt idx="8130">
                  <c:v>1.9E-3</c:v>
                </c:pt>
                <c:pt idx="8131">
                  <c:v>1.9E-3</c:v>
                </c:pt>
                <c:pt idx="8132">
                  <c:v>1.9E-3</c:v>
                </c:pt>
                <c:pt idx="8133">
                  <c:v>1.9E-3</c:v>
                </c:pt>
                <c:pt idx="8134">
                  <c:v>1.9E-3</c:v>
                </c:pt>
                <c:pt idx="8135">
                  <c:v>1.8E-3</c:v>
                </c:pt>
                <c:pt idx="8136">
                  <c:v>1.8E-3</c:v>
                </c:pt>
                <c:pt idx="8137">
                  <c:v>1.9E-3</c:v>
                </c:pt>
                <c:pt idx="8138">
                  <c:v>1.9E-3</c:v>
                </c:pt>
                <c:pt idx="8139">
                  <c:v>1.9E-3</c:v>
                </c:pt>
                <c:pt idx="8140">
                  <c:v>1.8E-3</c:v>
                </c:pt>
                <c:pt idx="8141">
                  <c:v>1.9E-3</c:v>
                </c:pt>
                <c:pt idx="8142">
                  <c:v>1.8E-3</c:v>
                </c:pt>
                <c:pt idx="8143">
                  <c:v>1.9E-3</c:v>
                </c:pt>
                <c:pt idx="8144">
                  <c:v>1.9E-3</c:v>
                </c:pt>
                <c:pt idx="8145">
                  <c:v>1.8E-3</c:v>
                </c:pt>
                <c:pt idx="8146">
                  <c:v>1.9E-3</c:v>
                </c:pt>
                <c:pt idx="8147">
                  <c:v>1.9E-3</c:v>
                </c:pt>
                <c:pt idx="8148">
                  <c:v>1.9E-3</c:v>
                </c:pt>
                <c:pt idx="8149">
                  <c:v>1.9E-3</c:v>
                </c:pt>
                <c:pt idx="8150">
                  <c:v>1.9E-3</c:v>
                </c:pt>
                <c:pt idx="8151">
                  <c:v>1.9E-3</c:v>
                </c:pt>
                <c:pt idx="8152">
                  <c:v>1.9E-3</c:v>
                </c:pt>
                <c:pt idx="8153">
                  <c:v>1.9E-3</c:v>
                </c:pt>
                <c:pt idx="8154">
                  <c:v>1.8E-3</c:v>
                </c:pt>
                <c:pt idx="8155">
                  <c:v>1.9E-3</c:v>
                </c:pt>
                <c:pt idx="8156">
                  <c:v>1.8E-3</c:v>
                </c:pt>
                <c:pt idx="8157">
                  <c:v>1.8E-3</c:v>
                </c:pt>
                <c:pt idx="8158">
                  <c:v>1.8E-3</c:v>
                </c:pt>
                <c:pt idx="8159">
                  <c:v>1.9E-3</c:v>
                </c:pt>
                <c:pt idx="8160">
                  <c:v>1.9E-3</c:v>
                </c:pt>
                <c:pt idx="8161">
                  <c:v>1.8E-3</c:v>
                </c:pt>
                <c:pt idx="8162">
                  <c:v>1.9E-3</c:v>
                </c:pt>
                <c:pt idx="8163">
                  <c:v>1.9E-3</c:v>
                </c:pt>
                <c:pt idx="8164">
                  <c:v>1.8E-3</c:v>
                </c:pt>
                <c:pt idx="8165">
                  <c:v>1.9E-3</c:v>
                </c:pt>
                <c:pt idx="8166">
                  <c:v>1.9E-3</c:v>
                </c:pt>
                <c:pt idx="8167">
                  <c:v>1.8E-3</c:v>
                </c:pt>
                <c:pt idx="8168">
                  <c:v>1.9E-3</c:v>
                </c:pt>
                <c:pt idx="8169">
                  <c:v>1.9E-3</c:v>
                </c:pt>
                <c:pt idx="8170">
                  <c:v>1.9E-3</c:v>
                </c:pt>
                <c:pt idx="8171">
                  <c:v>1.8E-3</c:v>
                </c:pt>
                <c:pt idx="8172">
                  <c:v>1.8E-3</c:v>
                </c:pt>
                <c:pt idx="8173">
                  <c:v>1.9E-3</c:v>
                </c:pt>
                <c:pt idx="8174">
                  <c:v>1.8E-3</c:v>
                </c:pt>
                <c:pt idx="8175">
                  <c:v>1.9E-3</c:v>
                </c:pt>
                <c:pt idx="8176">
                  <c:v>1.9E-3</c:v>
                </c:pt>
                <c:pt idx="8177">
                  <c:v>1.9E-3</c:v>
                </c:pt>
                <c:pt idx="8178">
                  <c:v>1.9E-3</c:v>
                </c:pt>
                <c:pt idx="8179">
                  <c:v>1.9E-3</c:v>
                </c:pt>
                <c:pt idx="8180">
                  <c:v>1.8E-3</c:v>
                </c:pt>
                <c:pt idx="8181">
                  <c:v>1.8E-3</c:v>
                </c:pt>
                <c:pt idx="8182">
                  <c:v>1.9E-3</c:v>
                </c:pt>
                <c:pt idx="8183">
                  <c:v>1.9E-3</c:v>
                </c:pt>
                <c:pt idx="8184">
                  <c:v>1.9E-3</c:v>
                </c:pt>
                <c:pt idx="8185">
                  <c:v>1.8E-3</c:v>
                </c:pt>
                <c:pt idx="8186">
                  <c:v>1.9E-3</c:v>
                </c:pt>
                <c:pt idx="8187">
                  <c:v>1.9E-3</c:v>
                </c:pt>
                <c:pt idx="8188">
                  <c:v>1.9E-3</c:v>
                </c:pt>
                <c:pt idx="8189">
                  <c:v>1.9E-3</c:v>
                </c:pt>
                <c:pt idx="8190">
                  <c:v>1.9E-3</c:v>
                </c:pt>
                <c:pt idx="8191">
                  <c:v>1.9E-3</c:v>
                </c:pt>
                <c:pt idx="8192">
                  <c:v>1.9E-3</c:v>
                </c:pt>
                <c:pt idx="8193">
                  <c:v>1.9E-3</c:v>
                </c:pt>
                <c:pt idx="8194">
                  <c:v>1.8E-3</c:v>
                </c:pt>
                <c:pt idx="8195">
                  <c:v>1.8E-3</c:v>
                </c:pt>
                <c:pt idx="8196">
                  <c:v>1.8E-3</c:v>
                </c:pt>
                <c:pt idx="8197">
                  <c:v>1.9E-3</c:v>
                </c:pt>
                <c:pt idx="8198">
                  <c:v>1.9E-3</c:v>
                </c:pt>
                <c:pt idx="8199">
                  <c:v>1.9E-3</c:v>
                </c:pt>
                <c:pt idx="8200">
                  <c:v>1.8E-3</c:v>
                </c:pt>
                <c:pt idx="8201">
                  <c:v>1.9E-3</c:v>
                </c:pt>
                <c:pt idx="8202">
                  <c:v>1.9E-3</c:v>
                </c:pt>
                <c:pt idx="8203">
                  <c:v>1.9E-3</c:v>
                </c:pt>
                <c:pt idx="8204">
                  <c:v>1.9E-3</c:v>
                </c:pt>
                <c:pt idx="8205">
                  <c:v>1.8E-3</c:v>
                </c:pt>
                <c:pt idx="8206">
                  <c:v>1.9E-3</c:v>
                </c:pt>
                <c:pt idx="8207">
                  <c:v>1.9E-3</c:v>
                </c:pt>
                <c:pt idx="8208">
                  <c:v>1.8E-3</c:v>
                </c:pt>
                <c:pt idx="8209">
                  <c:v>1.8E-3</c:v>
                </c:pt>
                <c:pt idx="8210">
                  <c:v>1.9E-3</c:v>
                </c:pt>
                <c:pt idx="8211">
                  <c:v>1.9E-3</c:v>
                </c:pt>
                <c:pt idx="8212">
                  <c:v>1.8E-3</c:v>
                </c:pt>
                <c:pt idx="8213">
                  <c:v>1.8E-3</c:v>
                </c:pt>
                <c:pt idx="8214">
                  <c:v>1.8E-3</c:v>
                </c:pt>
                <c:pt idx="8215">
                  <c:v>1.8E-3</c:v>
                </c:pt>
                <c:pt idx="8216">
                  <c:v>1.8E-3</c:v>
                </c:pt>
                <c:pt idx="8217">
                  <c:v>1.8E-3</c:v>
                </c:pt>
                <c:pt idx="8218">
                  <c:v>1.8E-3</c:v>
                </c:pt>
                <c:pt idx="8219">
                  <c:v>1.9E-3</c:v>
                </c:pt>
                <c:pt idx="8220">
                  <c:v>1.9E-3</c:v>
                </c:pt>
                <c:pt idx="8221">
                  <c:v>1.9E-3</c:v>
                </c:pt>
                <c:pt idx="8222">
                  <c:v>1.9E-3</c:v>
                </c:pt>
                <c:pt idx="8223">
                  <c:v>1.8E-3</c:v>
                </c:pt>
                <c:pt idx="8224">
                  <c:v>1.8E-3</c:v>
                </c:pt>
                <c:pt idx="8225">
                  <c:v>1.8E-3</c:v>
                </c:pt>
                <c:pt idx="8226">
                  <c:v>1.8E-3</c:v>
                </c:pt>
                <c:pt idx="8227">
                  <c:v>1.8E-3</c:v>
                </c:pt>
                <c:pt idx="8228">
                  <c:v>1.9E-3</c:v>
                </c:pt>
                <c:pt idx="8229">
                  <c:v>1.9E-3</c:v>
                </c:pt>
                <c:pt idx="8230">
                  <c:v>1.8E-3</c:v>
                </c:pt>
                <c:pt idx="8231">
                  <c:v>1.8E-3</c:v>
                </c:pt>
                <c:pt idx="8232">
                  <c:v>1.8E-3</c:v>
                </c:pt>
                <c:pt idx="8233">
                  <c:v>1.8E-3</c:v>
                </c:pt>
                <c:pt idx="8234">
                  <c:v>1.8E-3</c:v>
                </c:pt>
                <c:pt idx="8235">
                  <c:v>1.8E-3</c:v>
                </c:pt>
                <c:pt idx="8236">
                  <c:v>1.8E-3</c:v>
                </c:pt>
                <c:pt idx="8237">
                  <c:v>1.8E-3</c:v>
                </c:pt>
                <c:pt idx="8238">
                  <c:v>1.9E-3</c:v>
                </c:pt>
                <c:pt idx="8239">
                  <c:v>1.9E-3</c:v>
                </c:pt>
                <c:pt idx="8240">
                  <c:v>1.8E-3</c:v>
                </c:pt>
                <c:pt idx="8241">
                  <c:v>1.8E-3</c:v>
                </c:pt>
                <c:pt idx="8242">
                  <c:v>1.8E-3</c:v>
                </c:pt>
                <c:pt idx="8243">
                  <c:v>1.8E-3</c:v>
                </c:pt>
                <c:pt idx="8244">
                  <c:v>1.8E-3</c:v>
                </c:pt>
                <c:pt idx="8245">
                  <c:v>1.8E-3</c:v>
                </c:pt>
                <c:pt idx="8246">
                  <c:v>1.8E-3</c:v>
                </c:pt>
                <c:pt idx="8247">
                  <c:v>1.8E-3</c:v>
                </c:pt>
                <c:pt idx="8248">
                  <c:v>1.8E-3</c:v>
                </c:pt>
                <c:pt idx="8249">
                  <c:v>1.8E-3</c:v>
                </c:pt>
                <c:pt idx="8250">
                  <c:v>1.8E-3</c:v>
                </c:pt>
                <c:pt idx="8251">
                  <c:v>1.8E-3</c:v>
                </c:pt>
                <c:pt idx="8252">
                  <c:v>1.8E-3</c:v>
                </c:pt>
                <c:pt idx="8253">
                  <c:v>1.8E-3</c:v>
                </c:pt>
                <c:pt idx="8254">
                  <c:v>1.9E-3</c:v>
                </c:pt>
                <c:pt idx="8255">
                  <c:v>1.8E-3</c:v>
                </c:pt>
                <c:pt idx="8256">
                  <c:v>1.8E-3</c:v>
                </c:pt>
                <c:pt idx="8257">
                  <c:v>1.9E-3</c:v>
                </c:pt>
                <c:pt idx="8258">
                  <c:v>1.8E-3</c:v>
                </c:pt>
                <c:pt idx="8259">
                  <c:v>1.9E-3</c:v>
                </c:pt>
                <c:pt idx="8260">
                  <c:v>1.8E-3</c:v>
                </c:pt>
                <c:pt idx="8261">
                  <c:v>1.8E-3</c:v>
                </c:pt>
                <c:pt idx="8262">
                  <c:v>1.8E-3</c:v>
                </c:pt>
                <c:pt idx="8263">
                  <c:v>1.8E-3</c:v>
                </c:pt>
                <c:pt idx="8264">
                  <c:v>1.8E-3</c:v>
                </c:pt>
                <c:pt idx="8265">
                  <c:v>1.8E-3</c:v>
                </c:pt>
                <c:pt idx="8266">
                  <c:v>1.8E-3</c:v>
                </c:pt>
                <c:pt idx="8267">
                  <c:v>1.9E-3</c:v>
                </c:pt>
                <c:pt idx="8268">
                  <c:v>1.8E-3</c:v>
                </c:pt>
                <c:pt idx="8269">
                  <c:v>1.8E-3</c:v>
                </c:pt>
                <c:pt idx="8270">
                  <c:v>1.9E-3</c:v>
                </c:pt>
                <c:pt idx="8271">
                  <c:v>1.8E-3</c:v>
                </c:pt>
                <c:pt idx="8272">
                  <c:v>1.9E-3</c:v>
                </c:pt>
                <c:pt idx="8273">
                  <c:v>1.9E-3</c:v>
                </c:pt>
                <c:pt idx="8274">
                  <c:v>1.9E-3</c:v>
                </c:pt>
                <c:pt idx="8275">
                  <c:v>1.8E-3</c:v>
                </c:pt>
                <c:pt idx="8276">
                  <c:v>1.9E-3</c:v>
                </c:pt>
                <c:pt idx="8277">
                  <c:v>1.8E-3</c:v>
                </c:pt>
                <c:pt idx="8278">
                  <c:v>1.8E-3</c:v>
                </c:pt>
                <c:pt idx="8279">
                  <c:v>1.8E-3</c:v>
                </c:pt>
                <c:pt idx="8280">
                  <c:v>1.9E-3</c:v>
                </c:pt>
                <c:pt idx="8281">
                  <c:v>1.8E-3</c:v>
                </c:pt>
                <c:pt idx="8282">
                  <c:v>1.8E-3</c:v>
                </c:pt>
                <c:pt idx="8283">
                  <c:v>1.8E-3</c:v>
                </c:pt>
                <c:pt idx="8284">
                  <c:v>1.8E-3</c:v>
                </c:pt>
                <c:pt idx="8285">
                  <c:v>1.8E-3</c:v>
                </c:pt>
                <c:pt idx="8286">
                  <c:v>1.8E-3</c:v>
                </c:pt>
                <c:pt idx="8287">
                  <c:v>1.8E-3</c:v>
                </c:pt>
                <c:pt idx="8288">
                  <c:v>1.9E-3</c:v>
                </c:pt>
                <c:pt idx="8289">
                  <c:v>1.8E-3</c:v>
                </c:pt>
                <c:pt idx="8290">
                  <c:v>1.8E-3</c:v>
                </c:pt>
                <c:pt idx="8291">
                  <c:v>1.8E-3</c:v>
                </c:pt>
                <c:pt idx="8292">
                  <c:v>1.8E-3</c:v>
                </c:pt>
                <c:pt idx="8293">
                  <c:v>1.8E-3</c:v>
                </c:pt>
                <c:pt idx="8294">
                  <c:v>1.8E-3</c:v>
                </c:pt>
                <c:pt idx="8295">
                  <c:v>1.8E-3</c:v>
                </c:pt>
                <c:pt idx="8296">
                  <c:v>1.8E-3</c:v>
                </c:pt>
                <c:pt idx="8297">
                  <c:v>1.8E-3</c:v>
                </c:pt>
                <c:pt idx="8298">
                  <c:v>1.8E-3</c:v>
                </c:pt>
                <c:pt idx="8299">
                  <c:v>1.8E-3</c:v>
                </c:pt>
                <c:pt idx="8300">
                  <c:v>1.8E-3</c:v>
                </c:pt>
                <c:pt idx="8301">
                  <c:v>1.8E-3</c:v>
                </c:pt>
                <c:pt idx="8302">
                  <c:v>1.8E-3</c:v>
                </c:pt>
                <c:pt idx="8303">
                  <c:v>1.8E-3</c:v>
                </c:pt>
                <c:pt idx="8304">
                  <c:v>1.8E-3</c:v>
                </c:pt>
                <c:pt idx="8305">
                  <c:v>1.8E-3</c:v>
                </c:pt>
                <c:pt idx="8306">
                  <c:v>1.8E-3</c:v>
                </c:pt>
                <c:pt idx="8307">
                  <c:v>1.8E-3</c:v>
                </c:pt>
                <c:pt idx="8308">
                  <c:v>1.8E-3</c:v>
                </c:pt>
                <c:pt idx="8309">
                  <c:v>1.8E-3</c:v>
                </c:pt>
                <c:pt idx="8310">
                  <c:v>1.8E-3</c:v>
                </c:pt>
                <c:pt idx="8311">
                  <c:v>1.8E-3</c:v>
                </c:pt>
                <c:pt idx="8312">
                  <c:v>1.8E-3</c:v>
                </c:pt>
                <c:pt idx="8313">
                  <c:v>1.8E-3</c:v>
                </c:pt>
                <c:pt idx="8314">
                  <c:v>1.8E-3</c:v>
                </c:pt>
                <c:pt idx="8315">
                  <c:v>1.8E-3</c:v>
                </c:pt>
                <c:pt idx="8316">
                  <c:v>1.8E-3</c:v>
                </c:pt>
                <c:pt idx="8317">
                  <c:v>1.8E-3</c:v>
                </c:pt>
                <c:pt idx="8318">
                  <c:v>1.9E-3</c:v>
                </c:pt>
                <c:pt idx="8319">
                  <c:v>1.9E-3</c:v>
                </c:pt>
                <c:pt idx="8320">
                  <c:v>1.8E-3</c:v>
                </c:pt>
                <c:pt idx="8321">
                  <c:v>1.8E-3</c:v>
                </c:pt>
                <c:pt idx="8322">
                  <c:v>1.8E-3</c:v>
                </c:pt>
                <c:pt idx="8323">
                  <c:v>1.8E-3</c:v>
                </c:pt>
                <c:pt idx="8324">
                  <c:v>1.8E-3</c:v>
                </c:pt>
                <c:pt idx="8325">
                  <c:v>1.8E-3</c:v>
                </c:pt>
                <c:pt idx="8326">
                  <c:v>1.8E-3</c:v>
                </c:pt>
                <c:pt idx="8327">
                  <c:v>1.8E-3</c:v>
                </c:pt>
                <c:pt idx="8328">
                  <c:v>1.8E-3</c:v>
                </c:pt>
                <c:pt idx="8329">
                  <c:v>1.8E-3</c:v>
                </c:pt>
                <c:pt idx="8330">
                  <c:v>1.8E-3</c:v>
                </c:pt>
                <c:pt idx="8331">
                  <c:v>1.8E-3</c:v>
                </c:pt>
                <c:pt idx="8332">
                  <c:v>1.8E-3</c:v>
                </c:pt>
                <c:pt idx="8333">
                  <c:v>1.8E-3</c:v>
                </c:pt>
                <c:pt idx="8334">
                  <c:v>1.8E-3</c:v>
                </c:pt>
                <c:pt idx="8335">
                  <c:v>1.9E-3</c:v>
                </c:pt>
                <c:pt idx="8336">
                  <c:v>1.8E-3</c:v>
                </c:pt>
                <c:pt idx="8337">
                  <c:v>1.8E-3</c:v>
                </c:pt>
                <c:pt idx="8338">
                  <c:v>1.8E-3</c:v>
                </c:pt>
                <c:pt idx="8339">
                  <c:v>1.8E-3</c:v>
                </c:pt>
                <c:pt idx="8340">
                  <c:v>1.8E-3</c:v>
                </c:pt>
                <c:pt idx="8341">
                  <c:v>1.8E-3</c:v>
                </c:pt>
                <c:pt idx="8342">
                  <c:v>1.8E-3</c:v>
                </c:pt>
                <c:pt idx="8343">
                  <c:v>1.8E-3</c:v>
                </c:pt>
                <c:pt idx="8344">
                  <c:v>1.8E-3</c:v>
                </c:pt>
                <c:pt idx="8345">
                  <c:v>1.8E-3</c:v>
                </c:pt>
                <c:pt idx="8346">
                  <c:v>1.8E-3</c:v>
                </c:pt>
                <c:pt idx="8347">
                  <c:v>1.8E-3</c:v>
                </c:pt>
                <c:pt idx="8348">
                  <c:v>1.8E-3</c:v>
                </c:pt>
                <c:pt idx="8349">
                  <c:v>1.8E-3</c:v>
                </c:pt>
                <c:pt idx="8350">
                  <c:v>1.8E-3</c:v>
                </c:pt>
                <c:pt idx="8351">
                  <c:v>1.8E-3</c:v>
                </c:pt>
                <c:pt idx="8352">
                  <c:v>1.8E-3</c:v>
                </c:pt>
                <c:pt idx="8353">
                  <c:v>1.8E-3</c:v>
                </c:pt>
                <c:pt idx="8354">
                  <c:v>1.8E-3</c:v>
                </c:pt>
                <c:pt idx="8355">
                  <c:v>1.8E-3</c:v>
                </c:pt>
                <c:pt idx="8356">
                  <c:v>1.8E-3</c:v>
                </c:pt>
                <c:pt idx="8357">
                  <c:v>1.8E-3</c:v>
                </c:pt>
                <c:pt idx="8358">
                  <c:v>1.8E-3</c:v>
                </c:pt>
                <c:pt idx="8359">
                  <c:v>1.8E-3</c:v>
                </c:pt>
                <c:pt idx="8360">
                  <c:v>1.9E-3</c:v>
                </c:pt>
                <c:pt idx="8361">
                  <c:v>1.8E-3</c:v>
                </c:pt>
                <c:pt idx="8362">
                  <c:v>1.8E-3</c:v>
                </c:pt>
                <c:pt idx="8363">
                  <c:v>1.8E-3</c:v>
                </c:pt>
                <c:pt idx="8364">
                  <c:v>1.8E-3</c:v>
                </c:pt>
                <c:pt idx="8365">
                  <c:v>1.8E-3</c:v>
                </c:pt>
                <c:pt idx="8366">
                  <c:v>1.8E-3</c:v>
                </c:pt>
                <c:pt idx="8367">
                  <c:v>1.8E-3</c:v>
                </c:pt>
                <c:pt idx="8368">
                  <c:v>1.8E-3</c:v>
                </c:pt>
                <c:pt idx="8369">
                  <c:v>1.8E-3</c:v>
                </c:pt>
                <c:pt idx="8370">
                  <c:v>1.8E-3</c:v>
                </c:pt>
                <c:pt idx="8371">
                  <c:v>1.8E-3</c:v>
                </c:pt>
                <c:pt idx="8372">
                  <c:v>1.8E-3</c:v>
                </c:pt>
                <c:pt idx="8373">
                  <c:v>1.8E-3</c:v>
                </c:pt>
                <c:pt idx="8374">
                  <c:v>1.8E-3</c:v>
                </c:pt>
                <c:pt idx="8375">
                  <c:v>1.8E-3</c:v>
                </c:pt>
                <c:pt idx="8376">
                  <c:v>1.8E-3</c:v>
                </c:pt>
                <c:pt idx="8377">
                  <c:v>1.8E-3</c:v>
                </c:pt>
                <c:pt idx="8378">
                  <c:v>1.8E-3</c:v>
                </c:pt>
                <c:pt idx="8379">
                  <c:v>1.8E-3</c:v>
                </c:pt>
                <c:pt idx="8380">
                  <c:v>1.8E-3</c:v>
                </c:pt>
                <c:pt idx="8381">
                  <c:v>1.8E-3</c:v>
                </c:pt>
                <c:pt idx="8382">
                  <c:v>1.8E-3</c:v>
                </c:pt>
                <c:pt idx="8383">
                  <c:v>1.8E-3</c:v>
                </c:pt>
                <c:pt idx="8384">
                  <c:v>1.8E-3</c:v>
                </c:pt>
                <c:pt idx="8385">
                  <c:v>1.8E-3</c:v>
                </c:pt>
                <c:pt idx="8386">
                  <c:v>1.8E-3</c:v>
                </c:pt>
                <c:pt idx="8387">
                  <c:v>1.8E-3</c:v>
                </c:pt>
                <c:pt idx="8388">
                  <c:v>1.8E-3</c:v>
                </c:pt>
                <c:pt idx="8389">
                  <c:v>1.8E-3</c:v>
                </c:pt>
                <c:pt idx="8390">
                  <c:v>1.8E-3</c:v>
                </c:pt>
                <c:pt idx="8391">
                  <c:v>1.8E-3</c:v>
                </c:pt>
                <c:pt idx="8392">
                  <c:v>1.8E-3</c:v>
                </c:pt>
                <c:pt idx="8393">
                  <c:v>1.8E-3</c:v>
                </c:pt>
                <c:pt idx="8394">
                  <c:v>1.8E-3</c:v>
                </c:pt>
                <c:pt idx="8395">
                  <c:v>1.8E-3</c:v>
                </c:pt>
                <c:pt idx="8396">
                  <c:v>1.8E-3</c:v>
                </c:pt>
                <c:pt idx="8397">
                  <c:v>1.8E-3</c:v>
                </c:pt>
                <c:pt idx="8398">
                  <c:v>1.8E-3</c:v>
                </c:pt>
                <c:pt idx="8399">
                  <c:v>1.8E-3</c:v>
                </c:pt>
                <c:pt idx="8400">
                  <c:v>1.8E-3</c:v>
                </c:pt>
                <c:pt idx="8401">
                  <c:v>1.8E-3</c:v>
                </c:pt>
                <c:pt idx="8402">
                  <c:v>1.8E-3</c:v>
                </c:pt>
                <c:pt idx="8403">
                  <c:v>1.8E-3</c:v>
                </c:pt>
                <c:pt idx="8404">
                  <c:v>1.8E-3</c:v>
                </c:pt>
                <c:pt idx="8405">
                  <c:v>1.8E-3</c:v>
                </c:pt>
                <c:pt idx="8406">
                  <c:v>1.8E-3</c:v>
                </c:pt>
                <c:pt idx="8407">
                  <c:v>1.8E-3</c:v>
                </c:pt>
                <c:pt idx="8408">
                  <c:v>1.8E-3</c:v>
                </c:pt>
                <c:pt idx="8409">
                  <c:v>1.8E-3</c:v>
                </c:pt>
                <c:pt idx="8410">
                  <c:v>1.8E-3</c:v>
                </c:pt>
                <c:pt idx="8411">
                  <c:v>1.8E-3</c:v>
                </c:pt>
                <c:pt idx="8412">
                  <c:v>1.8E-3</c:v>
                </c:pt>
                <c:pt idx="8413">
                  <c:v>1.8E-3</c:v>
                </c:pt>
                <c:pt idx="8414">
                  <c:v>1.8E-3</c:v>
                </c:pt>
                <c:pt idx="8415">
                  <c:v>1.8E-3</c:v>
                </c:pt>
                <c:pt idx="8416">
                  <c:v>1.8E-3</c:v>
                </c:pt>
                <c:pt idx="8417">
                  <c:v>1.8E-3</c:v>
                </c:pt>
                <c:pt idx="8418">
                  <c:v>1.8E-3</c:v>
                </c:pt>
                <c:pt idx="8419">
                  <c:v>1.8E-3</c:v>
                </c:pt>
                <c:pt idx="8420">
                  <c:v>1.8E-3</c:v>
                </c:pt>
                <c:pt idx="8421">
                  <c:v>1.8E-3</c:v>
                </c:pt>
                <c:pt idx="8422">
                  <c:v>1.8E-3</c:v>
                </c:pt>
                <c:pt idx="8423">
                  <c:v>1.8E-3</c:v>
                </c:pt>
                <c:pt idx="8424">
                  <c:v>1.8E-3</c:v>
                </c:pt>
                <c:pt idx="8425">
                  <c:v>1.8E-3</c:v>
                </c:pt>
                <c:pt idx="8426">
                  <c:v>1.8E-3</c:v>
                </c:pt>
                <c:pt idx="8427">
                  <c:v>1.8E-3</c:v>
                </c:pt>
                <c:pt idx="8428">
                  <c:v>1.8E-3</c:v>
                </c:pt>
                <c:pt idx="8429">
                  <c:v>1.8E-3</c:v>
                </c:pt>
                <c:pt idx="8430">
                  <c:v>1.8E-3</c:v>
                </c:pt>
                <c:pt idx="8431">
                  <c:v>1.8E-3</c:v>
                </c:pt>
                <c:pt idx="8432">
                  <c:v>1.8E-3</c:v>
                </c:pt>
                <c:pt idx="8433">
                  <c:v>1.8E-3</c:v>
                </c:pt>
                <c:pt idx="8434">
                  <c:v>1.8E-3</c:v>
                </c:pt>
                <c:pt idx="8435">
                  <c:v>1.8E-3</c:v>
                </c:pt>
                <c:pt idx="8436">
                  <c:v>1.8E-3</c:v>
                </c:pt>
                <c:pt idx="8437">
                  <c:v>1.8E-3</c:v>
                </c:pt>
                <c:pt idx="8438">
                  <c:v>1.8E-3</c:v>
                </c:pt>
                <c:pt idx="8439">
                  <c:v>1.8E-3</c:v>
                </c:pt>
                <c:pt idx="8440">
                  <c:v>1.8E-3</c:v>
                </c:pt>
                <c:pt idx="8441">
                  <c:v>1.8E-3</c:v>
                </c:pt>
                <c:pt idx="8442">
                  <c:v>1.8E-3</c:v>
                </c:pt>
                <c:pt idx="8443">
                  <c:v>1.8E-3</c:v>
                </c:pt>
                <c:pt idx="8444">
                  <c:v>1.8E-3</c:v>
                </c:pt>
                <c:pt idx="8445">
                  <c:v>1.8E-3</c:v>
                </c:pt>
                <c:pt idx="8446">
                  <c:v>1.8E-3</c:v>
                </c:pt>
                <c:pt idx="8447">
                  <c:v>1.8E-3</c:v>
                </c:pt>
                <c:pt idx="8448">
                  <c:v>1.8E-3</c:v>
                </c:pt>
                <c:pt idx="8449">
                  <c:v>1.8E-3</c:v>
                </c:pt>
                <c:pt idx="8450">
                  <c:v>1.8E-3</c:v>
                </c:pt>
                <c:pt idx="8451">
                  <c:v>1.8E-3</c:v>
                </c:pt>
                <c:pt idx="8452">
                  <c:v>1.8E-3</c:v>
                </c:pt>
                <c:pt idx="8453">
                  <c:v>1.8E-3</c:v>
                </c:pt>
                <c:pt idx="8454">
                  <c:v>1.8E-3</c:v>
                </c:pt>
                <c:pt idx="8455">
                  <c:v>1.8E-3</c:v>
                </c:pt>
                <c:pt idx="8456">
                  <c:v>1.8E-3</c:v>
                </c:pt>
                <c:pt idx="8457">
                  <c:v>1.8E-3</c:v>
                </c:pt>
                <c:pt idx="8458">
                  <c:v>1.8E-3</c:v>
                </c:pt>
                <c:pt idx="8459">
                  <c:v>1.8E-3</c:v>
                </c:pt>
                <c:pt idx="8460">
                  <c:v>1.8E-3</c:v>
                </c:pt>
                <c:pt idx="8461">
                  <c:v>1.8E-3</c:v>
                </c:pt>
                <c:pt idx="8462">
                  <c:v>1.8E-3</c:v>
                </c:pt>
                <c:pt idx="8463">
                  <c:v>1.8E-3</c:v>
                </c:pt>
                <c:pt idx="8464">
                  <c:v>1.8E-3</c:v>
                </c:pt>
                <c:pt idx="8465">
                  <c:v>1.8E-3</c:v>
                </c:pt>
                <c:pt idx="8466">
                  <c:v>1.8E-3</c:v>
                </c:pt>
                <c:pt idx="8467">
                  <c:v>1.8E-3</c:v>
                </c:pt>
                <c:pt idx="8468">
                  <c:v>1.8E-3</c:v>
                </c:pt>
                <c:pt idx="8469">
                  <c:v>1.8E-3</c:v>
                </c:pt>
                <c:pt idx="8470">
                  <c:v>1.8E-3</c:v>
                </c:pt>
                <c:pt idx="8471">
                  <c:v>1.8E-3</c:v>
                </c:pt>
                <c:pt idx="8472">
                  <c:v>1.8E-3</c:v>
                </c:pt>
                <c:pt idx="8473">
                  <c:v>1.8E-3</c:v>
                </c:pt>
                <c:pt idx="8474">
                  <c:v>1.8E-3</c:v>
                </c:pt>
                <c:pt idx="8475">
                  <c:v>1.8E-3</c:v>
                </c:pt>
                <c:pt idx="8476">
                  <c:v>1.8E-3</c:v>
                </c:pt>
                <c:pt idx="8477">
                  <c:v>1.8E-3</c:v>
                </c:pt>
                <c:pt idx="8478">
                  <c:v>1.8E-3</c:v>
                </c:pt>
                <c:pt idx="8479">
                  <c:v>1.8E-3</c:v>
                </c:pt>
                <c:pt idx="8480">
                  <c:v>1.8E-3</c:v>
                </c:pt>
                <c:pt idx="8481">
                  <c:v>1.8E-3</c:v>
                </c:pt>
                <c:pt idx="8482">
                  <c:v>1.8E-3</c:v>
                </c:pt>
                <c:pt idx="8483">
                  <c:v>1.8E-3</c:v>
                </c:pt>
                <c:pt idx="8484">
                  <c:v>1.8E-3</c:v>
                </c:pt>
                <c:pt idx="8485">
                  <c:v>1.8E-3</c:v>
                </c:pt>
                <c:pt idx="8486">
                  <c:v>1.8E-3</c:v>
                </c:pt>
                <c:pt idx="8487">
                  <c:v>1.8E-3</c:v>
                </c:pt>
                <c:pt idx="8488">
                  <c:v>1.8E-3</c:v>
                </c:pt>
                <c:pt idx="8489">
                  <c:v>1.8E-3</c:v>
                </c:pt>
                <c:pt idx="8490">
                  <c:v>1.8E-3</c:v>
                </c:pt>
                <c:pt idx="8491">
                  <c:v>1.8E-3</c:v>
                </c:pt>
                <c:pt idx="8492">
                  <c:v>1.8E-3</c:v>
                </c:pt>
                <c:pt idx="8493">
                  <c:v>1.8E-3</c:v>
                </c:pt>
                <c:pt idx="8494">
                  <c:v>1.8E-3</c:v>
                </c:pt>
                <c:pt idx="8495">
                  <c:v>1.8E-3</c:v>
                </c:pt>
                <c:pt idx="8496">
                  <c:v>1.8E-3</c:v>
                </c:pt>
                <c:pt idx="8497">
                  <c:v>1.8E-3</c:v>
                </c:pt>
                <c:pt idx="8498">
                  <c:v>1.8E-3</c:v>
                </c:pt>
                <c:pt idx="8499">
                  <c:v>1.8E-3</c:v>
                </c:pt>
                <c:pt idx="8500">
                  <c:v>1.8E-3</c:v>
                </c:pt>
                <c:pt idx="8501">
                  <c:v>1.8E-3</c:v>
                </c:pt>
                <c:pt idx="8502">
                  <c:v>1.8E-3</c:v>
                </c:pt>
                <c:pt idx="8503">
                  <c:v>1.8E-3</c:v>
                </c:pt>
                <c:pt idx="8504">
                  <c:v>1.8E-3</c:v>
                </c:pt>
                <c:pt idx="8505">
                  <c:v>1.8E-3</c:v>
                </c:pt>
                <c:pt idx="8506">
                  <c:v>1.8E-3</c:v>
                </c:pt>
                <c:pt idx="8507">
                  <c:v>1.8E-3</c:v>
                </c:pt>
                <c:pt idx="8508">
                  <c:v>1.8E-3</c:v>
                </c:pt>
                <c:pt idx="8509">
                  <c:v>1.8E-3</c:v>
                </c:pt>
                <c:pt idx="8510">
                  <c:v>1.8E-3</c:v>
                </c:pt>
                <c:pt idx="8511">
                  <c:v>1.8E-3</c:v>
                </c:pt>
                <c:pt idx="8512">
                  <c:v>1.8E-3</c:v>
                </c:pt>
                <c:pt idx="8513">
                  <c:v>1.8E-3</c:v>
                </c:pt>
                <c:pt idx="8514">
                  <c:v>1.8E-3</c:v>
                </c:pt>
                <c:pt idx="8515">
                  <c:v>1.8E-3</c:v>
                </c:pt>
                <c:pt idx="8516">
                  <c:v>1.8E-3</c:v>
                </c:pt>
                <c:pt idx="8517">
                  <c:v>1.8E-3</c:v>
                </c:pt>
                <c:pt idx="8518">
                  <c:v>1.8E-3</c:v>
                </c:pt>
                <c:pt idx="8519">
                  <c:v>1.8E-3</c:v>
                </c:pt>
                <c:pt idx="8520">
                  <c:v>1.8E-3</c:v>
                </c:pt>
                <c:pt idx="8521">
                  <c:v>1.8E-3</c:v>
                </c:pt>
                <c:pt idx="8522">
                  <c:v>1.8E-3</c:v>
                </c:pt>
                <c:pt idx="8523">
                  <c:v>1.8E-3</c:v>
                </c:pt>
                <c:pt idx="8524">
                  <c:v>1.8E-3</c:v>
                </c:pt>
                <c:pt idx="8525">
                  <c:v>1.8E-3</c:v>
                </c:pt>
                <c:pt idx="8526">
                  <c:v>1.8E-3</c:v>
                </c:pt>
                <c:pt idx="8527">
                  <c:v>1.8E-3</c:v>
                </c:pt>
                <c:pt idx="8528">
                  <c:v>1.8E-3</c:v>
                </c:pt>
                <c:pt idx="8529">
                  <c:v>1.8E-3</c:v>
                </c:pt>
                <c:pt idx="8530">
                  <c:v>1.8E-3</c:v>
                </c:pt>
                <c:pt idx="8531">
                  <c:v>1.8E-3</c:v>
                </c:pt>
                <c:pt idx="8532">
                  <c:v>1.8E-3</c:v>
                </c:pt>
                <c:pt idx="8533">
                  <c:v>1.8E-3</c:v>
                </c:pt>
                <c:pt idx="8534">
                  <c:v>1.8E-3</c:v>
                </c:pt>
                <c:pt idx="8535">
                  <c:v>1.8E-3</c:v>
                </c:pt>
                <c:pt idx="8536">
                  <c:v>1.8E-3</c:v>
                </c:pt>
                <c:pt idx="8537">
                  <c:v>1.8E-3</c:v>
                </c:pt>
                <c:pt idx="8538">
                  <c:v>1.8E-3</c:v>
                </c:pt>
                <c:pt idx="8539">
                  <c:v>1.8E-3</c:v>
                </c:pt>
                <c:pt idx="8540">
                  <c:v>1.8E-3</c:v>
                </c:pt>
                <c:pt idx="8541">
                  <c:v>1.8E-3</c:v>
                </c:pt>
                <c:pt idx="8542">
                  <c:v>1.8E-3</c:v>
                </c:pt>
                <c:pt idx="8543">
                  <c:v>1.8E-3</c:v>
                </c:pt>
                <c:pt idx="8544">
                  <c:v>1.8E-3</c:v>
                </c:pt>
                <c:pt idx="8545">
                  <c:v>1.6999999999999999E-3</c:v>
                </c:pt>
                <c:pt idx="8546">
                  <c:v>1.8E-3</c:v>
                </c:pt>
                <c:pt idx="8547">
                  <c:v>1.8E-3</c:v>
                </c:pt>
                <c:pt idx="8548">
                  <c:v>1.8E-3</c:v>
                </c:pt>
                <c:pt idx="8549">
                  <c:v>1.8E-3</c:v>
                </c:pt>
                <c:pt idx="8550">
                  <c:v>1.8E-3</c:v>
                </c:pt>
                <c:pt idx="8551">
                  <c:v>1.8E-3</c:v>
                </c:pt>
                <c:pt idx="8552">
                  <c:v>1.8E-3</c:v>
                </c:pt>
                <c:pt idx="8553">
                  <c:v>1.8E-3</c:v>
                </c:pt>
                <c:pt idx="8554">
                  <c:v>1.8E-3</c:v>
                </c:pt>
                <c:pt idx="8555">
                  <c:v>1.8E-3</c:v>
                </c:pt>
                <c:pt idx="8556">
                  <c:v>1.8E-3</c:v>
                </c:pt>
                <c:pt idx="8557">
                  <c:v>1.8E-3</c:v>
                </c:pt>
                <c:pt idx="8558">
                  <c:v>1.8E-3</c:v>
                </c:pt>
                <c:pt idx="8559">
                  <c:v>1.8E-3</c:v>
                </c:pt>
                <c:pt idx="8560">
                  <c:v>1.8E-3</c:v>
                </c:pt>
                <c:pt idx="8561">
                  <c:v>1.8E-3</c:v>
                </c:pt>
                <c:pt idx="8562">
                  <c:v>1.8E-3</c:v>
                </c:pt>
                <c:pt idx="8563">
                  <c:v>1.8E-3</c:v>
                </c:pt>
                <c:pt idx="8564">
                  <c:v>1.8E-3</c:v>
                </c:pt>
                <c:pt idx="8565">
                  <c:v>1.8E-3</c:v>
                </c:pt>
                <c:pt idx="8566">
                  <c:v>1.8E-3</c:v>
                </c:pt>
                <c:pt idx="8567">
                  <c:v>1.8E-3</c:v>
                </c:pt>
                <c:pt idx="8568">
                  <c:v>1.8E-3</c:v>
                </c:pt>
                <c:pt idx="8569">
                  <c:v>1.8E-3</c:v>
                </c:pt>
                <c:pt idx="8570">
                  <c:v>1.8E-3</c:v>
                </c:pt>
                <c:pt idx="8571">
                  <c:v>1.8E-3</c:v>
                </c:pt>
                <c:pt idx="8572">
                  <c:v>1.8E-3</c:v>
                </c:pt>
                <c:pt idx="8573">
                  <c:v>1.8E-3</c:v>
                </c:pt>
                <c:pt idx="8574">
                  <c:v>1.8E-3</c:v>
                </c:pt>
                <c:pt idx="8575">
                  <c:v>1.8E-3</c:v>
                </c:pt>
                <c:pt idx="8576">
                  <c:v>1.8E-3</c:v>
                </c:pt>
                <c:pt idx="8577">
                  <c:v>1.8E-3</c:v>
                </c:pt>
                <c:pt idx="8578">
                  <c:v>1.8E-3</c:v>
                </c:pt>
                <c:pt idx="8579">
                  <c:v>1.8E-3</c:v>
                </c:pt>
                <c:pt idx="8580">
                  <c:v>1.8E-3</c:v>
                </c:pt>
                <c:pt idx="8581">
                  <c:v>1.8E-3</c:v>
                </c:pt>
                <c:pt idx="8582">
                  <c:v>1.8E-3</c:v>
                </c:pt>
                <c:pt idx="8583">
                  <c:v>1.8E-3</c:v>
                </c:pt>
                <c:pt idx="8584">
                  <c:v>1.8E-3</c:v>
                </c:pt>
                <c:pt idx="8585">
                  <c:v>1.8E-3</c:v>
                </c:pt>
                <c:pt idx="8586">
                  <c:v>1.8E-3</c:v>
                </c:pt>
                <c:pt idx="8587">
                  <c:v>1.8E-3</c:v>
                </c:pt>
                <c:pt idx="8588">
                  <c:v>1.8E-3</c:v>
                </c:pt>
                <c:pt idx="8589">
                  <c:v>1.8E-3</c:v>
                </c:pt>
                <c:pt idx="8590">
                  <c:v>1.8E-3</c:v>
                </c:pt>
                <c:pt idx="8591">
                  <c:v>1.8E-3</c:v>
                </c:pt>
                <c:pt idx="8592">
                  <c:v>1.8E-3</c:v>
                </c:pt>
                <c:pt idx="8593">
                  <c:v>1.8E-3</c:v>
                </c:pt>
                <c:pt idx="8594">
                  <c:v>1.8E-3</c:v>
                </c:pt>
                <c:pt idx="8595">
                  <c:v>1.8E-3</c:v>
                </c:pt>
                <c:pt idx="8596">
                  <c:v>1.8E-3</c:v>
                </c:pt>
                <c:pt idx="8597">
                  <c:v>1.8E-3</c:v>
                </c:pt>
                <c:pt idx="8598">
                  <c:v>1.8E-3</c:v>
                </c:pt>
                <c:pt idx="8599">
                  <c:v>1.8E-3</c:v>
                </c:pt>
                <c:pt idx="8600">
                  <c:v>1.8E-3</c:v>
                </c:pt>
                <c:pt idx="8601">
                  <c:v>1.8E-3</c:v>
                </c:pt>
                <c:pt idx="8602">
                  <c:v>1.8E-3</c:v>
                </c:pt>
                <c:pt idx="8603">
                  <c:v>1.8E-3</c:v>
                </c:pt>
                <c:pt idx="8604">
                  <c:v>1.8E-3</c:v>
                </c:pt>
                <c:pt idx="8605">
                  <c:v>1.8E-3</c:v>
                </c:pt>
                <c:pt idx="8606">
                  <c:v>1.8E-3</c:v>
                </c:pt>
                <c:pt idx="8607">
                  <c:v>1.8E-3</c:v>
                </c:pt>
                <c:pt idx="8608">
                  <c:v>1.8E-3</c:v>
                </c:pt>
                <c:pt idx="8609">
                  <c:v>1.8E-3</c:v>
                </c:pt>
                <c:pt idx="8610">
                  <c:v>1.8E-3</c:v>
                </c:pt>
                <c:pt idx="8611">
                  <c:v>1.8E-3</c:v>
                </c:pt>
                <c:pt idx="8612">
                  <c:v>1.8E-3</c:v>
                </c:pt>
                <c:pt idx="8613">
                  <c:v>1.8E-3</c:v>
                </c:pt>
                <c:pt idx="8614">
                  <c:v>1.8E-3</c:v>
                </c:pt>
                <c:pt idx="8615">
                  <c:v>1.8E-3</c:v>
                </c:pt>
                <c:pt idx="8616">
                  <c:v>1.8E-3</c:v>
                </c:pt>
                <c:pt idx="8617">
                  <c:v>1.8E-3</c:v>
                </c:pt>
                <c:pt idx="8618">
                  <c:v>1.8E-3</c:v>
                </c:pt>
                <c:pt idx="8619">
                  <c:v>1.8E-3</c:v>
                </c:pt>
                <c:pt idx="8620">
                  <c:v>1.6999999999999999E-3</c:v>
                </c:pt>
                <c:pt idx="8621">
                  <c:v>1.8E-3</c:v>
                </c:pt>
                <c:pt idx="8622">
                  <c:v>1.8E-3</c:v>
                </c:pt>
                <c:pt idx="8623">
                  <c:v>1.8E-3</c:v>
                </c:pt>
                <c:pt idx="8624">
                  <c:v>1.8E-3</c:v>
                </c:pt>
                <c:pt idx="8625">
                  <c:v>1.8E-3</c:v>
                </c:pt>
                <c:pt idx="8626">
                  <c:v>1.8E-3</c:v>
                </c:pt>
                <c:pt idx="8627">
                  <c:v>1.6999999999999999E-3</c:v>
                </c:pt>
                <c:pt idx="8628">
                  <c:v>1.8E-3</c:v>
                </c:pt>
                <c:pt idx="8629">
                  <c:v>1.8E-3</c:v>
                </c:pt>
                <c:pt idx="8630">
                  <c:v>1.8E-3</c:v>
                </c:pt>
                <c:pt idx="8631">
                  <c:v>1.8E-3</c:v>
                </c:pt>
                <c:pt idx="8632">
                  <c:v>1.8E-3</c:v>
                </c:pt>
                <c:pt idx="8633">
                  <c:v>1.8E-3</c:v>
                </c:pt>
                <c:pt idx="8634">
                  <c:v>1.8E-3</c:v>
                </c:pt>
                <c:pt idx="8635">
                  <c:v>1.8E-3</c:v>
                </c:pt>
                <c:pt idx="8636">
                  <c:v>1.8E-3</c:v>
                </c:pt>
                <c:pt idx="8637">
                  <c:v>1.8E-3</c:v>
                </c:pt>
                <c:pt idx="8638">
                  <c:v>1.8E-3</c:v>
                </c:pt>
                <c:pt idx="8639">
                  <c:v>1.8E-3</c:v>
                </c:pt>
                <c:pt idx="8640">
                  <c:v>1.8E-3</c:v>
                </c:pt>
                <c:pt idx="8641">
                  <c:v>1.8E-3</c:v>
                </c:pt>
                <c:pt idx="8642">
                  <c:v>1.8E-3</c:v>
                </c:pt>
                <c:pt idx="8643">
                  <c:v>1.8E-3</c:v>
                </c:pt>
                <c:pt idx="8644">
                  <c:v>1.8E-3</c:v>
                </c:pt>
                <c:pt idx="8645">
                  <c:v>1.8E-3</c:v>
                </c:pt>
                <c:pt idx="8646">
                  <c:v>1.8E-3</c:v>
                </c:pt>
                <c:pt idx="8647">
                  <c:v>1.8E-3</c:v>
                </c:pt>
                <c:pt idx="8648">
                  <c:v>1.8E-3</c:v>
                </c:pt>
                <c:pt idx="8649">
                  <c:v>1.8E-3</c:v>
                </c:pt>
                <c:pt idx="8650">
                  <c:v>1.8E-3</c:v>
                </c:pt>
                <c:pt idx="8651">
                  <c:v>1.8E-3</c:v>
                </c:pt>
                <c:pt idx="8652">
                  <c:v>1.8E-3</c:v>
                </c:pt>
                <c:pt idx="8653">
                  <c:v>1.6999999999999999E-3</c:v>
                </c:pt>
                <c:pt idx="8654">
                  <c:v>1.8E-3</c:v>
                </c:pt>
                <c:pt idx="8655">
                  <c:v>1.8E-3</c:v>
                </c:pt>
                <c:pt idx="8656">
                  <c:v>1.8E-3</c:v>
                </c:pt>
                <c:pt idx="8657">
                  <c:v>1.8E-3</c:v>
                </c:pt>
                <c:pt idx="8658">
                  <c:v>1.8E-3</c:v>
                </c:pt>
                <c:pt idx="8659">
                  <c:v>1.6999999999999999E-3</c:v>
                </c:pt>
                <c:pt idx="8660">
                  <c:v>1.8E-3</c:v>
                </c:pt>
                <c:pt idx="8661">
                  <c:v>1.8E-3</c:v>
                </c:pt>
                <c:pt idx="8662">
                  <c:v>1.8E-3</c:v>
                </c:pt>
                <c:pt idx="8663">
                  <c:v>1.8E-3</c:v>
                </c:pt>
                <c:pt idx="8664">
                  <c:v>1.8E-3</c:v>
                </c:pt>
                <c:pt idx="8665">
                  <c:v>1.8E-3</c:v>
                </c:pt>
                <c:pt idx="8666">
                  <c:v>1.6999999999999999E-3</c:v>
                </c:pt>
                <c:pt idx="8667">
                  <c:v>1.6999999999999999E-3</c:v>
                </c:pt>
                <c:pt idx="8668">
                  <c:v>1.8E-3</c:v>
                </c:pt>
                <c:pt idx="8669">
                  <c:v>1.6999999999999999E-3</c:v>
                </c:pt>
                <c:pt idx="8670">
                  <c:v>1.8E-3</c:v>
                </c:pt>
                <c:pt idx="8671">
                  <c:v>1.6999999999999999E-3</c:v>
                </c:pt>
                <c:pt idx="8672">
                  <c:v>1.8E-3</c:v>
                </c:pt>
                <c:pt idx="8673">
                  <c:v>1.8E-3</c:v>
                </c:pt>
                <c:pt idx="8674">
                  <c:v>1.8E-3</c:v>
                </c:pt>
                <c:pt idx="8675">
                  <c:v>1.8E-3</c:v>
                </c:pt>
                <c:pt idx="8676">
                  <c:v>1.8E-3</c:v>
                </c:pt>
                <c:pt idx="8677">
                  <c:v>1.8E-3</c:v>
                </c:pt>
                <c:pt idx="8678">
                  <c:v>1.8E-3</c:v>
                </c:pt>
                <c:pt idx="8679">
                  <c:v>1.8E-3</c:v>
                </c:pt>
                <c:pt idx="8680">
                  <c:v>1.6999999999999999E-3</c:v>
                </c:pt>
                <c:pt idx="8681">
                  <c:v>1.8E-3</c:v>
                </c:pt>
                <c:pt idx="8682">
                  <c:v>1.8E-3</c:v>
                </c:pt>
                <c:pt idx="8683">
                  <c:v>1.6999999999999999E-3</c:v>
                </c:pt>
                <c:pt idx="8684">
                  <c:v>1.6999999999999999E-3</c:v>
                </c:pt>
                <c:pt idx="8685">
                  <c:v>1.8E-3</c:v>
                </c:pt>
                <c:pt idx="8686">
                  <c:v>1.6999999999999999E-3</c:v>
                </c:pt>
                <c:pt idx="8687">
                  <c:v>1.8E-3</c:v>
                </c:pt>
                <c:pt idx="8688">
                  <c:v>1.6999999999999999E-3</c:v>
                </c:pt>
                <c:pt idx="8689">
                  <c:v>1.6999999999999999E-3</c:v>
                </c:pt>
                <c:pt idx="8690">
                  <c:v>1.8E-3</c:v>
                </c:pt>
                <c:pt idx="8691">
                  <c:v>1.8E-3</c:v>
                </c:pt>
                <c:pt idx="8692">
                  <c:v>1.8E-3</c:v>
                </c:pt>
                <c:pt idx="8693">
                  <c:v>1.8E-3</c:v>
                </c:pt>
                <c:pt idx="8694">
                  <c:v>1.6999999999999999E-3</c:v>
                </c:pt>
                <c:pt idx="8695">
                  <c:v>1.6999999999999999E-3</c:v>
                </c:pt>
                <c:pt idx="8696">
                  <c:v>1.8E-3</c:v>
                </c:pt>
                <c:pt idx="8697">
                  <c:v>1.8E-3</c:v>
                </c:pt>
                <c:pt idx="8698">
                  <c:v>1.6999999999999999E-3</c:v>
                </c:pt>
                <c:pt idx="8699">
                  <c:v>1.8E-3</c:v>
                </c:pt>
                <c:pt idx="8700">
                  <c:v>1.8E-3</c:v>
                </c:pt>
                <c:pt idx="8701">
                  <c:v>1.8E-3</c:v>
                </c:pt>
                <c:pt idx="8702">
                  <c:v>1.8E-3</c:v>
                </c:pt>
                <c:pt idx="8703">
                  <c:v>1.8E-3</c:v>
                </c:pt>
                <c:pt idx="8704">
                  <c:v>1.8E-3</c:v>
                </c:pt>
                <c:pt idx="8705">
                  <c:v>1.6999999999999999E-3</c:v>
                </c:pt>
                <c:pt idx="8706">
                  <c:v>1.8E-3</c:v>
                </c:pt>
                <c:pt idx="8707">
                  <c:v>1.8E-3</c:v>
                </c:pt>
                <c:pt idx="8708">
                  <c:v>1.6999999999999999E-3</c:v>
                </c:pt>
                <c:pt idx="8709">
                  <c:v>1.8E-3</c:v>
                </c:pt>
                <c:pt idx="8710">
                  <c:v>1.8E-3</c:v>
                </c:pt>
                <c:pt idx="8711">
                  <c:v>1.6999999999999999E-3</c:v>
                </c:pt>
                <c:pt idx="8712">
                  <c:v>1.8E-3</c:v>
                </c:pt>
                <c:pt idx="8713">
                  <c:v>1.6999999999999999E-3</c:v>
                </c:pt>
                <c:pt idx="8714">
                  <c:v>1.8E-3</c:v>
                </c:pt>
                <c:pt idx="8715">
                  <c:v>1.8E-3</c:v>
                </c:pt>
                <c:pt idx="8716">
                  <c:v>1.8E-3</c:v>
                </c:pt>
                <c:pt idx="8717">
                  <c:v>1.8E-3</c:v>
                </c:pt>
                <c:pt idx="8718">
                  <c:v>1.8E-3</c:v>
                </c:pt>
                <c:pt idx="8719">
                  <c:v>1.8E-3</c:v>
                </c:pt>
                <c:pt idx="8720">
                  <c:v>1.6999999999999999E-3</c:v>
                </c:pt>
                <c:pt idx="8721">
                  <c:v>1.8E-3</c:v>
                </c:pt>
                <c:pt idx="8722">
                  <c:v>1.6999999999999999E-3</c:v>
                </c:pt>
                <c:pt idx="8723">
                  <c:v>1.8E-3</c:v>
                </c:pt>
                <c:pt idx="8724">
                  <c:v>1.6999999999999999E-3</c:v>
                </c:pt>
                <c:pt idx="8725">
                  <c:v>1.6999999999999999E-3</c:v>
                </c:pt>
                <c:pt idx="8726">
                  <c:v>1.6999999999999999E-3</c:v>
                </c:pt>
                <c:pt idx="8727">
                  <c:v>1.6999999999999999E-3</c:v>
                </c:pt>
                <c:pt idx="8728">
                  <c:v>1.8E-3</c:v>
                </c:pt>
                <c:pt idx="8729">
                  <c:v>1.8E-3</c:v>
                </c:pt>
                <c:pt idx="8730">
                  <c:v>1.6999999999999999E-3</c:v>
                </c:pt>
                <c:pt idx="8731">
                  <c:v>1.6999999999999999E-3</c:v>
                </c:pt>
                <c:pt idx="8732">
                  <c:v>1.8E-3</c:v>
                </c:pt>
                <c:pt idx="8733">
                  <c:v>1.6999999999999999E-3</c:v>
                </c:pt>
                <c:pt idx="8734">
                  <c:v>1.8E-3</c:v>
                </c:pt>
                <c:pt idx="8735">
                  <c:v>1.6999999999999999E-3</c:v>
                </c:pt>
                <c:pt idx="8736">
                  <c:v>1.6999999999999999E-3</c:v>
                </c:pt>
                <c:pt idx="8737">
                  <c:v>1.6999999999999999E-3</c:v>
                </c:pt>
                <c:pt idx="8738">
                  <c:v>1.6999999999999999E-3</c:v>
                </c:pt>
                <c:pt idx="8739">
                  <c:v>1.6999999999999999E-3</c:v>
                </c:pt>
                <c:pt idx="8740">
                  <c:v>1.8E-3</c:v>
                </c:pt>
                <c:pt idx="8741">
                  <c:v>1.8E-3</c:v>
                </c:pt>
                <c:pt idx="8742">
                  <c:v>1.6999999999999999E-3</c:v>
                </c:pt>
                <c:pt idx="8743">
                  <c:v>1.8E-3</c:v>
                </c:pt>
                <c:pt idx="8744">
                  <c:v>1.6999999999999999E-3</c:v>
                </c:pt>
                <c:pt idx="8745">
                  <c:v>1.8E-3</c:v>
                </c:pt>
                <c:pt idx="8746">
                  <c:v>1.6999999999999999E-3</c:v>
                </c:pt>
                <c:pt idx="8747">
                  <c:v>1.8E-3</c:v>
                </c:pt>
                <c:pt idx="8748">
                  <c:v>1.8E-3</c:v>
                </c:pt>
                <c:pt idx="8749">
                  <c:v>1.8E-3</c:v>
                </c:pt>
                <c:pt idx="8750">
                  <c:v>1.8E-3</c:v>
                </c:pt>
                <c:pt idx="8751">
                  <c:v>1.6999999999999999E-3</c:v>
                </c:pt>
                <c:pt idx="8752">
                  <c:v>1.8E-3</c:v>
                </c:pt>
                <c:pt idx="8753">
                  <c:v>1.6999999999999999E-3</c:v>
                </c:pt>
                <c:pt idx="8754">
                  <c:v>1.6999999999999999E-3</c:v>
                </c:pt>
                <c:pt idx="8755">
                  <c:v>1.6999999999999999E-3</c:v>
                </c:pt>
                <c:pt idx="8756">
                  <c:v>1.6999999999999999E-3</c:v>
                </c:pt>
                <c:pt idx="8757">
                  <c:v>1.6999999999999999E-3</c:v>
                </c:pt>
                <c:pt idx="8758">
                  <c:v>1.8E-3</c:v>
                </c:pt>
                <c:pt idx="8759">
                  <c:v>1.6999999999999999E-3</c:v>
                </c:pt>
                <c:pt idx="8760">
                  <c:v>1.8E-3</c:v>
                </c:pt>
                <c:pt idx="8761">
                  <c:v>1.6999999999999999E-3</c:v>
                </c:pt>
                <c:pt idx="8762">
                  <c:v>1.6999999999999999E-3</c:v>
                </c:pt>
                <c:pt idx="8763">
                  <c:v>1.8E-3</c:v>
                </c:pt>
                <c:pt idx="8764">
                  <c:v>1.6999999999999999E-3</c:v>
                </c:pt>
                <c:pt idx="8765">
                  <c:v>1.6999999999999999E-3</c:v>
                </c:pt>
                <c:pt idx="8766">
                  <c:v>1.6999999999999999E-3</c:v>
                </c:pt>
                <c:pt idx="8767">
                  <c:v>1.6999999999999999E-3</c:v>
                </c:pt>
                <c:pt idx="8768">
                  <c:v>1.8E-3</c:v>
                </c:pt>
                <c:pt idx="8769">
                  <c:v>1.6999999999999999E-3</c:v>
                </c:pt>
                <c:pt idx="8770">
                  <c:v>1.6999999999999999E-3</c:v>
                </c:pt>
                <c:pt idx="8771">
                  <c:v>1.6999999999999999E-3</c:v>
                </c:pt>
                <c:pt idx="8772">
                  <c:v>1.6999999999999999E-3</c:v>
                </c:pt>
                <c:pt idx="8773">
                  <c:v>1.6999999999999999E-3</c:v>
                </c:pt>
                <c:pt idx="8774">
                  <c:v>1.6999999999999999E-3</c:v>
                </c:pt>
                <c:pt idx="8775">
                  <c:v>1.8E-3</c:v>
                </c:pt>
                <c:pt idx="8776">
                  <c:v>1.6999999999999999E-3</c:v>
                </c:pt>
                <c:pt idx="8777">
                  <c:v>1.6999999999999999E-3</c:v>
                </c:pt>
                <c:pt idx="8778">
                  <c:v>1.6999999999999999E-3</c:v>
                </c:pt>
                <c:pt idx="8779">
                  <c:v>1.6999999999999999E-3</c:v>
                </c:pt>
                <c:pt idx="8780">
                  <c:v>1.6999999999999999E-3</c:v>
                </c:pt>
                <c:pt idx="8781">
                  <c:v>1.6999999999999999E-3</c:v>
                </c:pt>
                <c:pt idx="8782">
                  <c:v>1.8E-3</c:v>
                </c:pt>
                <c:pt idx="8783">
                  <c:v>1.6999999999999999E-3</c:v>
                </c:pt>
                <c:pt idx="8784">
                  <c:v>1.6999999999999999E-3</c:v>
                </c:pt>
                <c:pt idx="8785">
                  <c:v>1.6999999999999999E-3</c:v>
                </c:pt>
                <c:pt idx="8786">
                  <c:v>1.8E-3</c:v>
                </c:pt>
                <c:pt idx="8787">
                  <c:v>1.8E-3</c:v>
                </c:pt>
                <c:pt idx="8788">
                  <c:v>1.6999999999999999E-3</c:v>
                </c:pt>
                <c:pt idx="8789">
                  <c:v>1.8E-3</c:v>
                </c:pt>
                <c:pt idx="8790">
                  <c:v>1.8E-3</c:v>
                </c:pt>
                <c:pt idx="8791">
                  <c:v>1.6999999999999999E-3</c:v>
                </c:pt>
                <c:pt idx="8792">
                  <c:v>1.6999999999999999E-3</c:v>
                </c:pt>
                <c:pt idx="8793">
                  <c:v>1.6999999999999999E-3</c:v>
                </c:pt>
                <c:pt idx="8794">
                  <c:v>1.6999999999999999E-3</c:v>
                </c:pt>
                <c:pt idx="8795">
                  <c:v>1.6999999999999999E-3</c:v>
                </c:pt>
                <c:pt idx="8796">
                  <c:v>1.6999999999999999E-3</c:v>
                </c:pt>
                <c:pt idx="8797">
                  <c:v>1.6999999999999999E-3</c:v>
                </c:pt>
                <c:pt idx="8798">
                  <c:v>1.6999999999999999E-3</c:v>
                </c:pt>
                <c:pt idx="8799">
                  <c:v>1.6999999999999999E-3</c:v>
                </c:pt>
                <c:pt idx="8800">
                  <c:v>1.8E-3</c:v>
                </c:pt>
                <c:pt idx="8801">
                  <c:v>1.8E-3</c:v>
                </c:pt>
                <c:pt idx="8802">
                  <c:v>1.6999999999999999E-3</c:v>
                </c:pt>
                <c:pt idx="8803">
                  <c:v>1.6999999999999999E-3</c:v>
                </c:pt>
                <c:pt idx="8804">
                  <c:v>1.6999999999999999E-3</c:v>
                </c:pt>
                <c:pt idx="8805">
                  <c:v>1.6999999999999999E-3</c:v>
                </c:pt>
                <c:pt idx="8806">
                  <c:v>1.8E-3</c:v>
                </c:pt>
                <c:pt idx="8807">
                  <c:v>1.6999999999999999E-3</c:v>
                </c:pt>
                <c:pt idx="8808">
                  <c:v>1.6999999999999999E-3</c:v>
                </c:pt>
                <c:pt idx="8809">
                  <c:v>1.6999999999999999E-3</c:v>
                </c:pt>
                <c:pt idx="8810">
                  <c:v>1.6999999999999999E-3</c:v>
                </c:pt>
                <c:pt idx="8811">
                  <c:v>1.6999999999999999E-3</c:v>
                </c:pt>
                <c:pt idx="8812">
                  <c:v>1.6999999999999999E-3</c:v>
                </c:pt>
                <c:pt idx="8813">
                  <c:v>1.6999999999999999E-3</c:v>
                </c:pt>
                <c:pt idx="8814">
                  <c:v>1.6999999999999999E-3</c:v>
                </c:pt>
                <c:pt idx="8815">
                  <c:v>1.6999999999999999E-3</c:v>
                </c:pt>
                <c:pt idx="8816">
                  <c:v>1.6999999999999999E-3</c:v>
                </c:pt>
                <c:pt idx="8817">
                  <c:v>1.6999999999999999E-3</c:v>
                </c:pt>
                <c:pt idx="8818">
                  <c:v>1.6999999999999999E-3</c:v>
                </c:pt>
                <c:pt idx="8819">
                  <c:v>1.6999999999999999E-3</c:v>
                </c:pt>
                <c:pt idx="8820">
                  <c:v>1.8E-3</c:v>
                </c:pt>
                <c:pt idx="8821">
                  <c:v>1.8E-3</c:v>
                </c:pt>
                <c:pt idx="8822">
                  <c:v>1.6999999999999999E-3</c:v>
                </c:pt>
                <c:pt idx="8823">
                  <c:v>1.6999999999999999E-3</c:v>
                </c:pt>
                <c:pt idx="8824">
                  <c:v>1.6999999999999999E-3</c:v>
                </c:pt>
                <c:pt idx="8825">
                  <c:v>1.6999999999999999E-3</c:v>
                </c:pt>
                <c:pt idx="8826">
                  <c:v>1.6999999999999999E-3</c:v>
                </c:pt>
                <c:pt idx="8827">
                  <c:v>1.6999999999999999E-3</c:v>
                </c:pt>
                <c:pt idx="8828">
                  <c:v>1.8E-3</c:v>
                </c:pt>
                <c:pt idx="8829">
                  <c:v>1.8E-3</c:v>
                </c:pt>
                <c:pt idx="8830">
                  <c:v>1.8E-3</c:v>
                </c:pt>
                <c:pt idx="8831">
                  <c:v>1.6999999999999999E-3</c:v>
                </c:pt>
                <c:pt idx="8832">
                  <c:v>1.6999999999999999E-3</c:v>
                </c:pt>
                <c:pt idx="8833">
                  <c:v>1.6999999999999999E-3</c:v>
                </c:pt>
                <c:pt idx="8834">
                  <c:v>1.6999999999999999E-3</c:v>
                </c:pt>
                <c:pt idx="8835">
                  <c:v>1.8E-3</c:v>
                </c:pt>
                <c:pt idx="8836">
                  <c:v>1.6999999999999999E-3</c:v>
                </c:pt>
                <c:pt idx="8837">
                  <c:v>1.6999999999999999E-3</c:v>
                </c:pt>
                <c:pt idx="8838">
                  <c:v>1.6999999999999999E-3</c:v>
                </c:pt>
                <c:pt idx="8839">
                  <c:v>1.6999999999999999E-3</c:v>
                </c:pt>
                <c:pt idx="8840">
                  <c:v>1.6999999999999999E-3</c:v>
                </c:pt>
                <c:pt idx="8841">
                  <c:v>1.6999999999999999E-3</c:v>
                </c:pt>
                <c:pt idx="8842">
                  <c:v>1.6999999999999999E-3</c:v>
                </c:pt>
                <c:pt idx="8843">
                  <c:v>1.6999999999999999E-3</c:v>
                </c:pt>
                <c:pt idx="8844">
                  <c:v>1.6999999999999999E-3</c:v>
                </c:pt>
                <c:pt idx="8845">
                  <c:v>1.6999999999999999E-3</c:v>
                </c:pt>
                <c:pt idx="8846">
                  <c:v>1.6999999999999999E-3</c:v>
                </c:pt>
                <c:pt idx="8847">
                  <c:v>1.6999999999999999E-3</c:v>
                </c:pt>
                <c:pt idx="8848">
                  <c:v>1.6999999999999999E-3</c:v>
                </c:pt>
                <c:pt idx="8849">
                  <c:v>1.6999999999999999E-3</c:v>
                </c:pt>
                <c:pt idx="8850">
                  <c:v>1.6999999999999999E-3</c:v>
                </c:pt>
                <c:pt idx="8851">
                  <c:v>1.8E-3</c:v>
                </c:pt>
                <c:pt idx="8852">
                  <c:v>1.6999999999999999E-3</c:v>
                </c:pt>
                <c:pt idx="8853">
                  <c:v>1.6999999999999999E-3</c:v>
                </c:pt>
                <c:pt idx="8854">
                  <c:v>1.6999999999999999E-3</c:v>
                </c:pt>
                <c:pt idx="8855">
                  <c:v>1.6999999999999999E-3</c:v>
                </c:pt>
                <c:pt idx="8856">
                  <c:v>1.6999999999999999E-3</c:v>
                </c:pt>
                <c:pt idx="8857">
                  <c:v>1.6999999999999999E-3</c:v>
                </c:pt>
                <c:pt idx="8858">
                  <c:v>1.6999999999999999E-3</c:v>
                </c:pt>
                <c:pt idx="8859">
                  <c:v>1.6999999999999999E-3</c:v>
                </c:pt>
                <c:pt idx="8860">
                  <c:v>1.6999999999999999E-3</c:v>
                </c:pt>
                <c:pt idx="8861">
                  <c:v>1.6999999999999999E-3</c:v>
                </c:pt>
                <c:pt idx="8862">
                  <c:v>1.6999999999999999E-3</c:v>
                </c:pt>
                <c:pt idx="8863">
                  <c:v>1.6999999999999999E-3</c:v>
                </c:pt>
                <c:pt idx="8864">
                  <c:v>1.6999999999999999E-3</c:v>
                </c:pt>
                <c:pt idx="8865">
                  <c:v>1.6999999999999999E-3</c:v>
                </c:pt>
                <c:pt idx="8866">
                  <c:v>1.6999999999999999E-3</c:v>
                </c:pt>
                <c:pt idx="8867">
                  <c:v>1.6999999999999999E-3</c:v>
                </c:pt>
                <c:pt idx="8868">
                  <c:v>1.6999999999999999E-3</c:v>
                </c:pt>
                <c:pt idx="8869">
                  <c:v>1.6999999999999999E-3</c:v>
                </c:pt>
                <c:pt idx="8870">
                  <c:v>1.6999999999999999E-3</c:v>
                </c:pt>
                <c:pt idx="8871">
                  <c:v>1.6999999999999999E-3</c:v>
                </c:pt>
                <c:pt idx="8872">
                  <c:v>1.6999999999999999E-3</c:v>
                </c:pt>
                <c:pt idx="8873">
                  <c:v>1.6999999999999999E-3</c:v>
                </c:pt>
                <c:pt idx="8874">
                  <c:v>1.6999999999999999E-3</c:v>
                </c:pt>
                <c:pt idx="8875">
                  <c:v>1.6999999999999999E-3</c:v>
                </c:pt>
                <c:pt idx="8876">
                  <c:v>1.6999999999999999E-3</c:v>
                </c:pt>
                <c:pt idx="8877">
                  <c:v>1.6999999999999999E-3</c:v>
                </c:pt>
                <c:pt idx="8878">
                  <c:v>1.6999999999999999E-3</c:v>
                </c:pt>
                <c:pt idx="8879">
                  <c:v>1.6999999999999999E-3</c:v>
                </c:pt>
                <c:pt idx="8880">
                  <c:v>1.6999999999999999E-3</c:v>
                </c:pt>
                <c:pt idx="8881">
                  <c:v>1.6999999999999999E-3</c:v>
                </c:pt>
                <c:pt idx="8882">
                  <c:v>1.6999999999999999E-3</c:v>
                </c:pt>
                <c:pt idx="8883">
                  <c:v>1.6999999999999999E-3</c:v>
                </c:pt>
                <c:pt idx="8884">
                  <c:v>1.6999999999999999E-3</c:v>
                </c:pt>
                <c:pt idx="8885">
                  <c:v>1.6999999999999999E-3</c:v>
                </c:pt>
                <c:pt idx="8886">
                  <c:v>1.6999999999999999E-3</c:v>
                </c:pt>
                <c:pt idx="8887">
                  <c:v>1.6999999999999999E-3</c:v>
                </c:pt>
                <c:pt idx="8888">
                  <c:v>1.6999999999999999E-3</c:v>
                </c:pt>
                <c:pt idx="8889">
                  <c:v>1.6999999999999999E-3</c:v>
                </c:pt>
                <c:pt idx="8890">
                  <c:v>1.6999999999999999E-3</c:v>
                </c:pt>
                <c:pt idx="8891">
                  <c:v>1.6999999999999999E-3</c:v>
                </c:pt>
                <c:pt idx="8892">
                  <c:v>1.6999999999999999E-3</c:v>
                </c:pt>
                <c:pt idx="8893">
                  <c:v>1.6999999999999999E-3</c:v>
                </c:pt>
                <c:pt idx="8894">
                  <c:v>1.6999999999999999E-3</c:v>
                </c:pt>
                <c:pt idx="8895">
                  <c:v>1.6999999999999999E-3</c:v>
                </c:pt>
                <c:pt idx="8896">
                  <c:v>1.6999999999999999E-3</c:v>
                </c:pt>
                <c:pt idx="8897">
                  <c:v>1.6999999999999999E-3</c:v>
                </c:pt>
                <c:pt idx="8898">
                  <c:v>1.6999999999999999E-3</c:v>
                </c:pt>
                <c:pt idx="8899">
                  <c:v>1.6999999999999999E-3</c:v>
                </c:pt>
                <c:pt idx="8900">
                  <c:v>1.6999999999999999E-3</c:v>
                </c:pt>
                <c:pt idx="8901">
                  <c:v>1.6999999999999999E-3</c:v>
                </c:pt>
                <c:pt idx="8902">
                  <c:v>1.6999999999999999E-3</c:v>
                </c:pt>
                <c:pt idx="8903">
                  <c:v>1.6999999999999999E-3</c:v>
                </c:pt>
                <c:pt idx="8904">
                  <c:v>1.6999999999999999E-3</c:v>
                </c:pt>
                <c:pt idx="8905">
                  <c:v>1.6999999999999999E-3</c:v>
                </c:pt>
                <c:pt idx="8906">
                  <c:v>1.6999999999999999E-3</c:v>
                </c:pt>
                <c:pt idx="8907">
                  <c:v>1.6999999999999999E-3</c:v>
                </c:pt>
                <c:pt idx="8908">
                  <c:v>1.6999999999999999E-3</c:v>
                </c:pt>
                <c:pt idx="8909">
                  <c:v>1.6999999999999999E-3</c:v>
                </c:pt>
                <c:pt idx="8910">
                  <c:v>1.6999999999999999E-3</c:v>
                </c:pt>
                <c:pt idx="8911">
                  <c:v>1.6999999999999999E-3</c:v>
                </c:pt>
                <c:pt idx="8912">
                  <c:v>1.6999999999999999E-3</c:v>
                </c:pt>
                <c:pt idx="8913">
                  <c:v>1.6999999999999999E-3</c:v>
                </c:pt>
                <c:pt idx="8914">
                  <c:v>1.6999999999999999E-3</c:v>
                </c:pt>
                <c:pt idx="8915">
                  <c:v>1.6999999999999999E-3</c:v>
                </c:pt>
                <c:pt idx="8916">
                  <c:v>1.6999999999999999E-3</c:v>
                </c:pt>
                <c:pt idx="8917">
                  <c:v>1.6999999999999999E-3</c:v>
                </c:pt>
                <c:pt idx="8918">
                  <c:v>1.6999999999999999E-3</c:v>
                </c:pt>
                <c:pt idx="8919">
                  <c:v>1.6999999999999999E-3</c:v>
                </c:pt>
                <c:pt idx="8920">
                  <c:v>1.6999999999999999E-3</c:v>
                </c:pt>
                <c:pt idx="8921">
                  <c:v>1.6999999999999999E-3</c:v>
                </c:pt>
                <c:pt idx="8922">
                  <c:v>1.6999999999999999E-3</c:v>
                </c:pt>
                <c:pt idx="8923">
                  <c:v>1.6999999999999999E-3</c:v>
                </c:pt>
                <c:pt idx="8924">
                  <c:v>1.6999999999999999E-3</c:v>
                </c:pt>
                <c:pt idx="8925">
                  <c:v>1.6999999999999999E-3</c:v>
                </c:pt>
                <c:pt idx="8926">
                  <c:v>1.6999999999999999E-3</c:v>
                </c:pt>
                <c:pt idx="8927">
                  <c:v>1.6999999999999999E-3</c:v>
                </c:pt>
                <c:pt idx="8928">
                  <c:v>1.6999999999999999E-3</c:v>
                </c:pt>
                <c:pt idx="8929">
                  <c:v>1.6999999999999999E-3</c:v>
                </c:pt>
                <c:pt idx="8930">
                  <c:v>1.6999999999999999E-3</c:v>
                </c:pt>
                <c:pt idx="8931">
                  <c:v>1.6999999999999999E-3</c:v>
                </c:pt>
                <c:pt idx="8932">
                  <c:v>1.6999999999999999E-3</c:v>
                </c:pt>
                <c:pt idx="8933">
                  <c:v>1.6999999999999999E-3</c:v>
                </c:pt>
                <c:pt idx="8934">
                  <c:v>1.6999999999999999E-3</c:v>
                </c:pt>
                <c:pt idx="8935">
                  <c:v>1.6999999999999999E-3</c:v>
                </c:pt>
                <c:pt idx="8936">
                  <c:v>1.6999999999999999E-3</c:v>
                </c:pt>
                <c:pt idx="8937">
                  <c:v>1.6999999999999999E-3</c:v>
                </c:pt>
                <c:pt idx="8938">
                  <c:v>1.6999999999999999E-3</c:v>
                </c:pt>
                <c:pt idx="8939">
                  <c:v>1.6999999999999999E-3</c:v>
                </c:pt>
                <c:pt idx="8940">
                  <c:v>1.6999999999999999E-3</c:v>
                </c:pt>
                <c:pt idx="8941">
                  <c:v>1.6999999999999999E-3</c:v>
                </c:pt>
                <c:pt idx="8942">
                  <c:v>1.6999999999999999E-3</c:v>
                </c:pt>
                <c:pt idx="8943">
                  <c:v>1.6999999999999999E-3</c:v>
                </c:pt>
                <c:pt idx="8944">
                  <c:v>1.6999999999999999E-3</c:v>
                </c:pt>
                <c:pt idx="8945">
                  <c:v>1.6999999999999999E-3</c:v>
                </c:pt>
                <c:pt idx="8946">
                  <c:v>1.6999999999999999E-3</c:v>
                </c:pt>
                <c:pt idx="8947">
                  <c:v>1.6999999999999999E-3</c:v>
                </c:pt>
                <c:pt idx="8948">
                  <c:v>1.6999999999999999E-3</c:v>
                </c:pt>
                <c:pt idx="8949">
                  <c:v>1.6999999999999999E-3</c:v>
                </c:pt>
                <c:pt idx="8950">
                  <c:v>1.6999999999999999E-3</c:v>
                </c:pt>
                <c:pt idx="8951">
                  <c:v>1.6999999999999999E-3</c:v>
                </c:pt>
                <c:pt idx="8952">
                  <c:v>1.6999999999999999E-3</c:v>
                </c:pt>
                <c:pt idx="8953">
                  <c:v>1.6999999999999999E-3</c:v>
                </c:pt>
                <c:pt idx="8954">
                  <c:v>1.6999999999999999E-3</c:v>
                </c:pt>
                <c:pt idx="8955">
                  <c:v>1.6999999999999999E-3</c:v>
                </c:pt>
                <c:pt idx="8956">
                  <c:v>1.6999999999999999E-3</c:v>
                </c:pt>
                <c:pt idx="8957">
                  <c:v>1.6999999999999999E-3</c:v>
                </c:pt>
                <c:pt idx="8958">
                  <c:v>1.6999999999999999E-3</c:v>
                </c:pt>
                <c:pt idx="8959">
                  <c:v>1.6999999999999999E-3</c:v>
                </c:pt>
                <c:pt idx="8960">
                  <c:v>1.6999999999999999E-3</c:v>
                </c:pt>
                <c:pt idx="8961">
                  <c:v>1.6999999999999999E-3</c:v>
                </c:pt>
                <c:pt idx="8962">
                  <c:v>1.6999999999999999E-3</c:v>
                </c:pt>
                <c:pt idx="8963">
                  <c:v>1.6999999999999999E-3</c:v>
                </c:pt>
                <c:pt idx="8964">
                  <c:v>1.6999999999999999E-3</c:v>
                </c:pt>
                <c:pt idx="8965">
                  <c:v>1.6999999999999999E-3</c:v>
                </c:pt>
                <c:pt idx="8966">
                  <c:v>1.6999999999999999E-3</c:v>
                </c:pt>
                <c:pt idx="8967">
                  <c:v>1.6999999999999999E-3</c:v>
                </c:pt>
                <c:pt idx="8968">
                  <c:v>1.6999999999999999E-3</c:v>
                </c:pt>
                <c:pt idx="8969">
                  <c:v>1.6999999999999999E-3</c:v>
                </c:pt>
                <c:pt idx="8970">
                  <c:v>1.6999999999999999E-3</c:v>
                </c:pt>
                <c:pt idx="8971">
                  <c:v>1.6999999999999999E-3</c:v>
                </c:pt>
                <c:pt idx="8972">
                  <c:v>1.6999999999999999E-3</c:v>
                </c:pt>
                <c:pt idx="8973">
                  <c:v>1.6999999999999999E-3</c:v>
                </c:pt>
                <c:pt idx="8974">
                  <c:v>1.6999999999999999E-3</c:v>
                </c:pt>
                <c:pt idx="8975">
                  <c:v>1.6999999999999999E-3</c:v>
                </c:pt>
                <c:pt idx="8976">
                  <c:v>1.6999999999999999E-3</c:v>
                </c:pt>
                <c:pt idx="8977">
                  <c:v>1.6999999999999999E-3</c:v>
                </c:pt>
                <c:pt idx="8978">
                  <c:v>1.6999999999999999E-3</c:v>
                </c:pt>
                <c:pt idx="8979">
                  <c:v>1.6999999999999999E-3</c:v>
                </c:pt>
                <c:pt idx="8980">
                  <c:v>1.6999999999999999E-3</c:v>
                </c:pt>
                <c:pt idx="8981">
                  <c:v>1.6999999999999999E-3</c:v>
                </c:pt>
                <c:pt idx="8982">
                  <c:v>1.6999999999999999E-3</c:v>
                </c:pt>
                <c:pt idx="8983">
                  <c:v>1.6999999999999999E-3</c:v>
                </c:pt>
                <c:pt idx="8984">
                  <c:v>1.6999999999999999E-3</c:v>
                </c:pt>
                <c:pt idx="8985">
                  <c:v>1.6999999999999999E-3</c:v>
                </c:pt>
                <c:pt idx="8986">
                  <c:v>1.6999999999999999E-3</c:v>
                </c:pt>
                <c:pt idx="8987">
                  <c:v>1.6999999999999999E-3</c:v>
                </c:pt>
                <c:pt idx="8988">
                  <c:v>1.6999999999999999E-3</c:v>
                </c:pt>
                <c:pt idx="8989">
                  <c:v>1.6999999999999999E-3</c:v>
                </c:pt>
                <c:pt idx="8990">
                  <c:v>1.6999999999999999E-3</c:v>
                </c:pt>
                <c:pt idx="8991">
                  <c:v>1.6999999999999999E-3</c:v>
                </c:pt>
                <c:pt idx="8992">
                  <c:v>1.6999999999999999E-3</c:v>
                </c:pt>
                <c:pt idx="8993">
                  <c:v>1.6999999999999999E-3</c:v>
                </c:pt>
                <c:pt idx="8994">
                  <c:v>1.6999999999999999E-3</c:v>
                </c:pt>
                <c:pt idx="8995">
                  <c:v>1.6999999999999999E-3</c:v>
                </c:pt>
                <c:pt idx="8996">
                  <c:v>1.6999999999999999E-3</c:v>
                </c:pt>
                <c:pt idx="8997">
                  <c:v>1.6999999999999999E-3</c:v>
                </c:pt>
                <c:pt idx="8998">
                  <c:v>1.6999999999999999E-3</c:v>
                </c:pt>
                <c:pt idx="8999">
                  <c:v>1.6999999999999999E-3</c:v>
                </c:pt>
                <c:pt idx="9000">
                  <c:v>1.6999999999999999E-3</c:v>
                </c:pt>
                <c:pt idx="9001">
                  <c:v>1.6999999999999999E-3</c:v>
                </c:pt>
                <c:pt idx="9002">
                  <c:v>1.6999999999999999E-3</c:v>
                </c:pt>
                <c:pt idx="9003">
                  <c:v>1.6999999999999999E-3</c:v>
                </c:pt>
                <c:pt idx="9004">
                  <c:v>1.6999999999999999E-3</c:v>
                </c:pt>
                <c:pt idx="9005">
                  <c:v>1.6999999999999999E-3</c:v>
                </c:pt>
                <c:pt idx="9006">
                  <c:v>1.6999999999999999E-3</c:v>
                </c:pt>
                <c:pt idx="9007">
                  <c:v>1.6999999999999999E-3</c:v>
                </c:pt>
                <c:pt idx="9008">
                  <c:v>1.6999999999999999E-3</c:v>
                </c:pt>
                <c:pt idx="9009">
                  <c:v>1.6999999999999999E-3</c:v>
                </c:pt>
                <c:pt idx="9010">
                  <c:v>1.6999999999999999E-3</c:v>
                </c:pt>
                <c:pt idx="9011">
                  <c:v>1.6999999999999999E-3</c:v>
                </c:pt>
                <c:pt idx="9012">
                  <c:v>1.6999999999999999E-3</c:v>
                </c:pt>
                <c:pt idx="9013">
                  <c:v>1.6999999999999999E-3</c:v>
                </c:pt>
                <c:pt idx="9014">
                  <c:v>1.6999999999999999E-3</c:v>
                </c:pt>
                <c:pt idx="9015">
                  <c:v>1.6999999999999999E-3</c:v>
                </c:pt>
                <c:pt idx="9016">
                  <c:v>1.6999999999999999E-3</c:v>
                </c:pt>
                <c:pt idx="9017">
                  <c:v>1.6999999999999999E-3</c:v>
                </c:pt>
                <c:pt idx="9018">
                  <c:v>1.6999999999999999E-3</c:v>
                </c:pt>
                <c:pt idx="9019">
                  <c:v>1.6999999999999999E-3</c:v>
                </c:pt>
                <c:pt idx="9020">
                  <c:v>1.6999999999999999E-3</c:v>
                </c:pt>
                <c:pt idx="9021">
                  <c:v>1.6999999999999999E-3</c:v>
                </c:pt>
                <c:pt idx="9022">
                  <c:v>1.6999999999999999E-3</c:v>
                </c:pt>
                <c:pt idx="9023">
                  <c:v>1.6999999999999999E-3</c:v>
                </c:pt>
                <c:pt idx="9024">
                  <c:v>1.6999999999999999E-3</c:v>
                </c:pt>
                <c:pt idx="9025">
                  <c:v>1.6999999999999999E-3</c:v>
                </c:pt>
                <c:pt idx="9026">
                  <c:v>1.6999999999999999E-3</c:v>
                </c:pt>
                <c:pt idx="9027">
                  <c:v>1.6999999999999999E-3</c:v>
                </c:pt>
                <c:pt idx="9028">
                  <c:v>1.6999999999999999E-3</c:v>
                </c:pt>
                <c:pt idx="9029">
                  <c:v>1.6999999999999999E-3</c:v>
                </c:pt>
                <c:pt idx="9030">
                  <c:v>1.6999999999999999E-3</c:v>
                </c:pt>
                <c:pt idx="9031">
                  <c:v>1.6999999999999999E-3</c:v>
                </c:pt>
                <c:pt idx="9032">
                  <c:v>1.6999999999999999E-3</c:v>
                </c:pt>
                <c:pt idx="9033">
                  <c:v>1.6999999999999999E-3</c:v>
                </c:pt>
                <c:pt idx="9034">
                  <c:v>1.6999999999999999E-3</c:v>
                </c:pt>
                <c:pt idx="9035">
                  <c:v>1.6999999999999999E-3</c:v>
                </c:pt>
                <c:pt idx="9036">
                  <c:v>1.6999999999999999E-3</c:v>
                </c:pt>
                <c:pt idx="9037">
                  <c:v>1.6999999999999999E-3</c:v>
                </c:pt>
                <c:pt idx="9038">
                  <c:v>1.6999999999999999E-3</c:v>
                </c:pt>
                <c:pt idx="9039">
                  <c:v>1.6999999999999999E-3</c:v>
                </c:pt>
                <c:pt idx="9040">
                  <c:v>1.6999999999999999E-3</c:v>
                </c:pt>
                <c:pt idx="9041">
                  <c:v>1.6999999999999999E-3</c:v>
                </c:pt>
                <c:pt idx="9042">
                  <c:v>1.6999999999999999E-3</c:v>
                </c:pt>
                <c:pt idx="9043">
                  <c:v>1.6999999999999999E-3</c:v>
                </c:pt>
                <c:pt idx="9044">
                  <c:v>1.6999999999999999E-3</c:v>
                </c:pt>
                <c:pt idx="9045">
                  <c:v>1.6999999999999999E-3</c:v>
                </c:pt>
                <c:pt idx="9046">
                  <c:v>1.6999999999999999E-3</c:v>
                </c:pt>
                <c:pt idx="9047">
                  <c:v>1.6999999999999999E-3</c:v>
                </c:pt>
                <c:pt idx="9048">
                  <c:v>1.6999999999999999E-3</c:v>
                </c:pt>
                <c:pt idx="9049">
                  <c:v>1.6999999999999999E-3</c:v>
                </c:pt>
                <c:pt idx="9050">
                  <c:v>1.6999999999999999E-3</c:v>
                </c:pt>
                <c:pt idx="9051">
                  <c:v>1.6999999999999999E-3</c:v>
                </c:pt>
                <c:pt idx="9052">
                  <c:v>1.6999999999999999E-3</c:v>
                </c:pt>
                <c:pt idx="9053">
                  <c:v>1.6999999999999999E-3</c:v>
                </c:pt>
                <c:pt idx="9054">
                  <c:v>1.6999999999999999E-3</c:v>
                </c:pt>
                <c:pt idx="9055">
                  <c:v>1.6999999999999999E-3</c:v>
                </c:pt>
                <c:pt idx="9056">
                  <c:v>1.6999999999999999E-3</c:v>
                </c:pt>
                <c:pt idx="9057">
                  <c:v>1.6999999999999999E-3</c:v>
                </c:pt>
                <c:pt idx="9058">
                  <c:v>1.6999999999999999E-3</c:v>
                </c:pt>
                <c:pt idx="9059">
                  <c:v>1.6999999999999999E-3</c:v>
                </c:pt>
                <c:pt idx="9060">
                  <c:v>1.6999999999999999E-3</c:v>
                </c:pt>
                <c:pt idx="9061">
                  <c:v>1.6999999999999999E-3</c:v>
                </c:pt>
                <c:pt idx="9062">
                  <c:v>1.6999999999999999E-3</c:v>
                </c:pt>
                <c:pt idx="9063">
                  <c:v>1.6999999999999999E-3</c:v>
                </c:pt>
                <c:pt idx="9064">
                  <c:v>1.6999999999999999E-3</c:v>
                </c:pt>
                <c:pt idx="9065">
                  <c:v>1.6999999999999999E-3</c:v>
                </c:pt>
                <c:pt idx="9066">
                  <c:v>1.6999999999999999E-3</c:v>
                </c:pt>
                <c:pt idx="9067">
                  <c:v>1.6999999999999999E-3</c:v>
                </c:pt>
                <c:pt idx="9068">
                  <c:v>1.6999999999999999E-3</c:v>
                </c:pt>
                <c:pt idx="9069">
                  <c:v>1.6999999999999999E-3</c:v>
                </c:pt>
                <c:pt idx="9070">
                  <c:v>1.6999999999999999E-3</c:v>
                </c:pt>
                <c:pt idx="9071">
                  <c:v>1.6999999999999999E-3</c:v>
                </c:pt>
                <c:pt idx="9072">
                  <c:v>1.6999999999999999E-3</c:v>
                </c:pt>
                <c:pt idx="9073">
                  <c:v>1.6999999999999999E-3</c:v>
                </c:pt>
                <c:pt idx="9074">
                  <c:v>1.6999999999999999E-3</c:v>
                </c:pt>
                <c:pt idx="9075">
                  <c:v>1.6999999999999999E-3</c:v>
                </c:pt>
                <c:pt idx="9076">
                  <c:v>1.6999999999999999E-3</c:v>
                </c:pt>
                <c:pt idx="9077">
                  <c:v>1.6999999999999999E-3</c:v>
                </c:pt>
                <c:pt idx="9078">
                  <c:v>1.6999999999999999E-3</c:v>
                </c:pt>
                <c:pt idx="9079">
                  <c:v>1.6999999999999999E-3</c:v>
                </c:pt>
                <c:pt idx="9080">
                  <c:v>1.6999999999999999E-3</c:v>
                </c:pt>
                <c:pt idx="9081">
                  <c:v>1.6999999999999999E-3</c:v>
                </c:pt>
                <c:pt idx="9082">
                  <c:v>1.6999999999999999E-3</c:v>
                </c:pt>
                <c:pt idx="9083">
                  <c:v>1.6999999999999999E-3</c:v>
                </c:pt>
                <c:pt idx="9084">
                  <c:v>1.6999999999999999E-3</c:v>
                </c:pt>
                <c:pt idx="9085">
                  <c:v>1.6999999999999999E-3</c:v>
                </c:pt>
                <c:pt idx="9086">
                  <c:v>1.6999999999999999E-3</c:v>
                </c:pt>
                <c:pt idx="9087">
                  <c:v>1.6999999999999999E-3</c:v>
                </c:pt>
                <c:pt idx="9088">
                  <c:v>1.6999999999999999E-3</c:v>
                </c:pt>
                <c:pt idx="9089">
                  <c:v>1.6999999999999999E-3</c:v>
                </c:pt>
                <c:pt idx="9090">
                  <c:v>1.6999999999999999E-3</c:v>
                </c:pt>
                <c:pt idx="9091">
                  <c:v>1.6999999999999999E-3</c:v>
                </c:pt>
                <c:pt idx="9092">
                  <c:v>1.6999999999999999E-3</c:v>
                </c:pt>
                <c:pt idx="9093">
                  <c:v>1.6999999999999999E-3</c:v>
                </c:pt>
                <c:pt idx="9094">
                  <c:v>1.6999999999999999E-3</c:v>
                </c:pt>
                <c:pt idx="9095">
                  <c:v>1.6999999999999999E-3</c:v>
                </c:pt>
                <c:pt idx="9096">
                  <c:v>1.6999999999999999E-3</c:v>
                </c:pt>
                <c:pt idx="9097">
                  <c:v>1.6999999999999999E-3</c:v>
                </c:pt>
                <c:pt idx="9098">
                  <c:v>1.6999999999999999E-3</c:v>
                </c:pt>
                <c:pt idx="9099">
                  <c:v>1.6999999999999999E-3</c:v>
                </c:pt>
                <c:pt idx="9100">
                  <c:v>1.6999999999999999E-3</c:v>
                </c:pt>
                <c:pt idx="9101">
                  <c:v>1.6999999999999999E-3</c:v>
                </c:pt>
                <c:pt idx="9102">
                  <c:v>1.6999999999999999E-3</c:v>
                </c:pt>
                <c:pt idx="9103">
                  <c:v>1.6999999999999999E-3</c:v>
                </c:pt>
                <c:pt idx="9104">
                  <c:v>1.6999999999999999E-3</c:v>
                </c:pt>
                <c:pt idx="9105">
                  <c:v>1.6999999999999999E-3</c:v>
                </c:pt>
                <c:pt idx="9106">
                  <c:v>1.6999999999999999E-3</c:v>
                </c:pt>
                <c:pt idx="9107">
                  <c:v>1.6999999999999999E-3</c:v>
                </c:pt>
                <c:pt idx="9108">
                  <c:v>1.6999999999999999E-3</c:v>
                </c:pt>
                <c:pt idx="9109">
                  <c:v>1.6999999999999999E-3</c:v>
                </c:pt>
                <c:pt idx="9110">
                  <c:v>1.6999999999999999E-3</c:v>
                </c:pt>
                <c:pt idx="9111">
                  <c:v>1.6999999999999999E-3</c:v>
                </c:pt>
                <c:pt idx="9112">
                  <c:v>1.6999999999999999E-3</c:v>
                </c:pt>
                <c:pt idx="9113">
                  <c:v>1.6999999999999999E-3</c:v>
                </c:pt>
                <c:pt idx="9114">
                  <c:v>1.6999999999999999E-3</c:v>
                </c:pt>
                <c:pt idx="9115">
                  <c:v>1.6999999999999999E-3</c:v>
                </c:pt>
                <c:pt idx="9116">
                  <c:v>1.6999999999999999E-3</c:v>
                </c:pt>
                <c:pt idx="9117">
                  <c:v>1.6999999999999999E-3</c:v>
                </c:pt>
                <c:pt idx="9118">
                  <c:v>1.6999999999999999E-3</c:v>
                </c:pt>
                <c:pt idx="9119">
                  <c:v>1.6999999999999999E-3</c:v>
                </c:pt>
                <c:pt idx="9120">
                  <c:v>1.6999999999999999E-3</c:v>
                </c:pt>
                <c:pt idx="9121">
                  <c:v>1.6999999999999999E-3</c:v>
                </c:pt>
                <c:pt idx="9122">
                  <c:v>1.6999999999999999E-3</c:v>
                </c:pt>
                <c:pt idx="9123">
                  <c:v>1.6999999999999999E-3</c:v>
                </c:pt>
                <c:pt idx="9124">
                  <c:v>1.6999999999999999E-3</c:v>
                </c:pt>
                <c:pt idx="9125">
                  <c:v>1.6999999999999999E-3</c:v>
                </c:pt>
                <c:pt idx="9126">
                  <c:v>1.6999999999999999E-3</c:v>
                </c:pt>
                <c:pt idx="9127">
                  <c:v>1.6999999999999999E-3</c:v>
                </c:pt>
                <c:pt idx="9128">
                  <c:v>1.6999999999999999E-3</c:v>
                </c:pt>
                <c:pt idx="9129">
                  <c:v>1.6999999999999999E-3</c:v>
                </c:pt>
                <c:pt idx="9130">
                  <c:v>1.6999999999999999E-3</c:v>
                </c:pt>
                <c:pt idx="9131">
                  <c:v>1.6999999999999999E-3</c:v>
                </c:pt>
                <c:pt idx="9132">
                  <c:v>1.6999999999999999E-3</c:v>
                </c:pt>
                <c:pt idx="9133">
                  <c:v>1.6999999999999999E-3</c:v>
                </c:pt>
                <c:pt idx="9134">
                  <c:v>1.6999999999999999E-3</c:v>
                </c:pt>
                <c:pt idx="9135">
                  <c:v>1.6999999999999999E-3</c:v>
                </c:pt>
                <c:pt idx="9136">
                  <c:v>1.6999999999999999E-3</c:v>
                </c:pt>
                <c:pt idx="9137">
                  <c:v>1.6999999999999999E-3</c:v>
                </c:pt>
                <c:pt idx="9138">
                  <c:v>1.6999999999999999E-3</c:v>
                </c:pt>
                <c:pt idx="9139">
                  <c:v>1.6999999999999999E-3</c:v>
                </c:pt>
                <c:pt idx="9140">
                  <c:v>1.6999999999999999E-3</c:v>
                </c:pt>
                <c:pt idx="9141">
                  <c:v>1.6999999999999999E-3</c:v>
                </c:pt>
                <c:pt idx="9142">
                  <c:v>1.6999999999999999E-3</c:v>
                </c:pt>
                <c:pt idx="9143">
                  <c:v>1.6999999999999999E-3</c:v>
                </c:pt>
                <c:pt idx="9144">
                  <c:v>1.6999999999999999E-3</c:v>
                </c:pt>
                <c:pt idx="9145">
                  <c:v>1.6999999999999999E-3</c:v>
                </c:pt>
                <c:pt idx="9146">
                  <c:v>1.6999999999999999E-3</c:v>
                </c:pt>
                <c:pt idx="9147">
                  <c:v>1.6999999999999999E-3</c:v>
                </c:pt>
                <c:pt idx="9148">
                  <c:v>1.6999999999999999E-3</c:v>
                </c:pt>
                <c:pt idx="9149">
                  <c:v>1.6999999999999999E-3</c:v>
                </c:pt>
                <c:pt idx="9150">
                  <c:v>1.6999999999999999E-3</c:v>
                </c:pt>
                <c:pt idx="9151">
                  <c:v>1.6999999999999999E-3</c:v>
                </c:pt>
                <c:pt idx="9152">
                  <c:v>1.6999999999999999E-3</c:v>
                </c:pt>
                <c:pt idx="9153">
                  <c:v>1.6999999999999999E-3</c:v>
                </c:pt>
                <c:pt idx="9154">
                  <c:v>1.6999999999999999E-3</c:v>
                </c:pt>
                <c:pt idx="9155">
                  <c:v>1.6999999999999999E-3</c:v>
                </c:pt>
                <c:pt idx="9156">
                  <c:v>1.6999999999999999E-3</c:v>
                </c:pt>
                <c:pt idx="9157">
                  <c:v>1.6999999999999999E-3</c:v>
                </c:pt>
                <c:pt idx="9158">
                  <c:v>1.6999999999999999E-3</c:v>
                </c:pt>
                <c:pt idx="9159">
                  <c:v>1.6999999999999999E-3</c:v>
                </c:pt>
                <c:pt idx="9160">
                  <c:v>1.6999999999999999E-3</c:v>
                </c:pt>
                <c:pt idx="9161">
                  <c:v>1.6999999999999999E-3</c:v>
                </c:pt>
                <c:pt idx="9162">
                  <c:v>1.6999999999999999E-3</c:v>
                </c:pt>
                <c:pt idx="9163">
                  <c:v>1.6999999999999999E-3</c:v>
                </c:pt>
                <c:pt idx="9164">
                  <c:v>1.6999999999999999E-3</c:v>
                </c:pt>
                <c:pt idx="9165">
                  <c:v>1.6999999999999999E-3</c:v>
                </c:pt>
                <c:pt idx="9166">
                  <c:v>1.6999999999999999E-3</c:v>
                </c:pt>
                <c:pt idx="9167">
                  <c:v>1.6999999999999999E-3</c:v>
                </c:pt>
                <c:pt idx="9168">
                  <c:v>1.6999999999999999E-3</c:v>
                </c:pt>
                <c:pt idx="9169">
                  <c:v>1.6999999999999999E-3</c:v>
                </c:pt>
                <c:pt idx="9170">
                  <c:v>1.6999999999999999E-3</c:v>
                </c:pt>
                <c:pt idx="9171">
                  <c:v>1.6999999999999999E-3</c:v>
                </c:pt>
                <c:pt idx="9172">
                  <c:v>1.6999999999999999E-3</c:v>
                </c:pt>
                <c:pt idx="9173">
                  <c:v>1.6999999999999999E-3</c:v>
                </c:pt>
                <c:pt idx="9174">
                  <c:v>1.6999999999999999E-3</c:v>
                </c:pt>
                <c:pt idx="9175">
                  <c:v>1.6999999999999999E-3</c:v>
                </c:pt>
                <c:pt idx="9176">
                  <c:v>1.6999999999999999E-3</c:v>
                </c:pt>
                <c:pt idx="9177">
                  <c:v>1.6999999999999999E-3</c:v>
                </c:pt>
                <c:pt idx="9178">
                  <c:v>1.6999999999999999E-3</c:v>
                </c:pt>
                <c:pt idx="9179">
                  <c:v>1.6999999999999999E-3</c:v>
                </c:pt>
                <c:pt idx="9180">
                  <c:v>1.6999999999999999E-3</c:v>
                </c:pt>
                <c:pt idx="9181">
                  <c:v>1.6999999999999999E-3</c:v>
                </c:pt>
                <c:pt idx="9182">
                  <c:v>1.6999999999999999E-3</c:v>
                </c:pt>
                <c:pt idx="9183">
                  <c:v>1.6999999999999999E-3</c:v>
                </c:pt>
                <c:pt idx="9184">
                  <c:v>1.6999999999999999E-3</c:v>
                </c:pt>
                <c:pt idx="9185">
                  <c:v>1.6999999999999999E-3</c:v>
                </c:pt>
                <c:pt idx="9186">
                  <c:v>1.6999999999999999E-3</c:v>
                </c:pt>
                <c:pt idx="9187">
                  <c:v>1.6999999999999999E-3</c:v>
                </c:pt>
                <c:pt idx="9188">
                  <c:v>1.6999999999999999E-3</c:v>
                </c:pt>
                <c:pt idx="9189">
                  <c:v>1.6999999999999999E-3</c:v>
                </c:pt>
                <c:pt idx="9190">
                  <c:v>1.6999999999999999E-3</c:v>
                </c:pt>
                <c:pt idx="9191">
                  <c:v>1.6999999999999999E-3</c:v>
                </c:pt>
                <c:pt idx="9192">
                  <c:v>1.6999999999999999E-3</c:v>
                </c:pt>
                <c:pt idx="9193">
                  <c:v>1.6999999999999999E-3</c:v>
                </c:pt>
                <c:pt idx="9194">
                  <c:v>1.6999999999999999E-3</c:v>
                </c:pt>
                <c:pt idx="9195">
                  <c:v>1.6999999999999999E-3</c:v>
                </c:pt>
                <c:pt idx="9196">
                  <c:v>1.6999999999999999E-3</c:v>
                </c:pt>
                <c:pt idx="9197">
                  <c:v>1.6999999999999999E-3</c:v>
                </c:pt>
                <c:pt idx="9198">
                  <c:v>1.6999999999999999E-3</c:v>
                </c:pt>
                <c:pt idx="9199">
                  <c:v>1.6999999999999999E-3</c:v>
                </c:pt>
                <c:pt idx="9200">
                  <c:v>1.6999999999999999E-3</c:v>
                </c:pt>
                <c:pt idx="9201">
                  <c:v>1.6999999999999999E-3</c:v>
                </c:pt>
                <c:pt idx="9202">
                  <c:v>1.6999999999999999E-3</c:v>
                </c:pt>
                <c:pt idx="9203">
                  <c:v>1.6000000000000001E-3</c:v>
                </c:pt>
                <c:pt idx="9204">
                  <c:v>1.6999999999999999E-3</c:v>
                </c:pt>
                <c:pt idx="9205">
                  <c:v>1.6999999999999999E-3</c:v>
                </c:pt>
                <c:pt idx="9206">
                  <c:v>1.6000000000000001E-3</c:v>
                </c:pt>
                <c:pt idx="9207">
                  <c:v>1.6999999999999999E-3</c:v>
                </c:pt>
                <c:pt idx="9208">
                  <c:v>1.6999999999999999E-3</c:v>
                </c:pt>
                <c:pt idx="9209">
                  <c:v>1.6999999999999999E-3</c:v>
                </c:pt>
                <c:pt idx="9210">
                  <c:v>1.6999999999999999E-3</c:v>
                </c:pt>
                <c:pt idx="9211">
                  <c:v>1.6999999999999999E-3</c:v>
                </c:pt>
                <c:pt idx="9212">
                  <c:v>1.6999999999999999E-3</c:v>
                </c:pt>
                <c:pt idx="9213">
                  <c:v>1.6999999999999999E-3</c:v>
                </c:pt>
                <c:pt idx="9214">
                  <c:v>1.6999999999999999E-3</c:v>
                </c:pt>
                <c:pt idx="9215">
                  <c:v>1.6999999999999999E-3</c:v>
                </c:pt>
                <c:pt idx="9216">
                  <c:v>1.6000000000000001E-3</c:v>
                </c:pt>
                <c:pt idx="9217">
                  <c:v>1.6999999999999999E-3</c:v>
                </c:pt>
                <c:pt idx="9218">
                  <c:v>1.6999999999999999E-3</c:v>
                </c:pt>
                <c:pt idx="9219">
                  <c:v>1.6999999999999999E-3</c:v>
                </c:pt>
                <c:pt idx="9220">
                  <c:v>1.6999999999999999E-3</c:v>
                </c:pt>
                <c:pt idx="9221">
                  <c:v>1.6999999999999999E-3</c:v>
                </c:pt>
                <c:pt idx="9222">
                  <c:v>1.6999999999999999E-3</c:v>
                </c:pt>
                <c:pt idx="9223">
                  <c:v>1.6999999999999999E-3</c:v>
                </c:pt>
                <c:pt idx="9224">
                  <c:v>1.6999999999999999E-3</c:v>
                </c:pt>
                <c:pt idx="9225">
                  <c:v>1.6999999999999999E-3</c:v>
                </c:pt>
                <c:pt idx="9226">
                  <c:v>1.6999999999999999E-3</c:v>
                </c:pt>
                <c:pt idx="9227">
                  <c:v>1.6999999999999999E-3</c:v>
                </c:pt>
                <c:pt idx="9228">
                  <c:v>1.6999999999999999E-3</c:v>
                </c:pt>
                <c:pt idx="9229">
                  <c:v>1.6999999999999999E-3</c:v>
                </c:pt>
                <c:pt idx="9230">
                  <c:v>1.6999999999999999E-3</c:v>
                </c:pt>
                <c:pt idx="9231">
                  <c:v>1.6999999999999999E-3</c:v>
                </c:pt>
                <c:pt idx="9232">
                  <c:v>1.6999999999999999E-3</c:v>
                </c:pt>
                <c:pt idx="9233">
                  <c:v>1.6999999999999999E-3</c:v>
                </c:pt>
                <c:pt idx="9234">
                  <c:v>1.6999999999999999E-3</c:v>
                </c:pt>
                <c:pt idx="9235">
                  <c:v>1.6999999999999999E-3</c:v>
                </c:pt>
                <c:pt idx="9236">
                  <c:v>1.6999999999999999E-3</c:v>
                </c:pt>
                <c:pt idx="9237">
                  <c:v>1.6999999999999999E-3</c:v>
                </c:pt>
                <c:pt idx="9238">
                  <c:v>1.6999999999999999E-3</c:v>
                </c:pt>
                <c:pt idx="9239">
                  <c:v>1.6999999999999999E-3</c:v>
                </c:pt>
                <c:pt idx="9240">
                  <c:v>1.6999999999999999E-3</c:v>
                </c:pt>
                <c:pt idx="9241">
                  <c:v>1.6999999999999999E-3</c:v>
                </c:pt>
                <c:pt idx="9242">
                  <c:v>1.6000000000000001E-3</c:v>
                </c:pt>
                <c:pt idx="9243">
                  <c:v>1.6999999999999999E-3</c:v>
                </c:pt>
                <c:pt idx="9244">
                  <c:v>1.6999999999999999E-3</c:v>
                </c:pt>
                <c:pt idx="9245">
                  <c:v>1.6999999999999999E-3</c:v>
                </c:pt>
                <c:pt idx="9246">
                  <c:v>1.6000000000000001E-3</c:v>
                </c:pt>
                <c:pt idx="9247">
                  <c:v>1.6999999999999999E-3</c:v>
                </c:pt>
                <c:pt idx="9248">
                  <c:v>1.6999999999999999E-3</c:v>
                </c:pt>
                <c:pt idx="9249">
                  <c:v>1.6999999999999999E-3</c:v>
                </c:pt>
                <c:pt idx="9250">
                  <c:v>1.6999999999999999E-3</c:v>
                </c:pt>
                <c:pt idx="9251">
                  <c:v>1.6999999999999999E-3</c:v>
                </c:pt>
                <c:pt idx="9252">
                  <c:v>1.6999999999999999E-3</c:v>
                </c:pt>
                <c:pt idx="9253">
                  <c:v>1.6000000000000001E-3</c:v>
                </c:pt>
                <c:pt idx="9254">
                  <c:v>1.6999999999999999E-3</c:v>
                </c:pt>
                <c:pt idx="9255">
                  <c:v>1.6000000000000001E-3</c:v>
                </c:pt>
                <c:pt idx="9256">
                  <c:v>1.6999999999999999E-3</c:v>
                </c:pt>
                <c:pt idx="9257">
                  <c:v>1.6999999999999999E-3</c:v>
                </c:pt>
                <c:pt idx="9258">
                  <c:v>1.6999999999999999E-3</c:v>
                </c:pt>
                <c:pt idx="9259">
                  <c:v>1.6999999999999999E-3</c:v>
                </c:pt>
                <c:pt idx="9260">
                  <c:v>1.6999999999999999E-3</c:v>
                </c:pt>
                <c:pt idx="9261">
                  <c:v>1.6999999999999999E-3</c:v>
                </c:pt>
                <c:pt idx="9262">
                  <c:v>1.6999999999999999E-3</c:v>
                </c:pt>
                <c:pt idx="9263">
                  <c:v>1.6999999999999999E-3</c:v>
                </c:pt>
                <c:pt idx="9264">
                  <c:v>1.6000000000000001E-3</c:v>
                </c:pt>
                <c:pt idx="9265">
                  <c:v>1.6999999999999999E-3</c:v>
                </c:pt>
                <c:pt idx="9266">
                  <c:v>1.6999999999999999E-3</c:v>
                </c:pt>
                <c:pt idx="9267">
                  <c:v>1.6999999999999999E-3</c:v>
                </c:pt>
                <c:pt idx="9268">
                  <c:v>1.6999999999999999E-3</c:v>
                </c:pt>
                <c:pt idx="9269">
                  <c:v>1.6000000000000001E-3</c:v>
                </c:pt>
                <c:pt idx="9270">
                  <c:v>1.6999999999999999E-3</c:v>
                </c:pt>
                <c:pt idx="9271">
                  <c:v>1.6000000000000001E-3</c:v>
                </c:pt>
                <c:pt idx="9272">
                  <c:v>1.6999999999999999E-3</c:v>
                </c:pt>
                <c:pt idx="9273">
                  <c:v>1.6000000000000001E-3</c:v>
                </c:pt>
                <c:pt idx="9274">
                  <c:v>1.6999999999999999E-3</c:v>
                </c:pt>
                <c:pt idx="9275">
                  <c:v>1.6999999999999999E-3</c:v>
                </c:pt>
                <c:pt idx="9276">
                  <c:v>1.6999999999999999E-3</c:v>
                </c:pt>
                <c:pt idx="9277">
                  <c:v>1.6999999999999999E-3</c:v>
                </c:pt>
                <c:pt idx="9278">
                  <c:v>1.6999999999999999E-3</c:v>
                </c:pt>
                <c:pt idx="9279">
                  <c:v>1.6000000000000001E-3</c:v>
                </c:pt>
                <c:pt idx="9280">
                  <c:v>1.6999999999999999E-3</c:v>
                </c:pt>
                <c:pt idx="9281">
                  <c:v>1.6999999999999999E-3</c:v>
                </c:pt>
                <c:pt idx="9282">
                  <c:v>1.6999999999999999E-3</c:v>
                </c:pt>
                <c:pt idx="9283">
                  <c:v>1.6999999999999999E-3</c:v>
                </c:pt>
                <c:pt idx="9284">
                  <c:v>1.6999999999999999E-3</c:v>
                </c:pt>
                <c:pt idx="9285">
                  <c:v>1.6000000000000001E-3</c:v>
                </c:pt>
                <c:pt idx="9286">
                  <c:v>1.6999999999999999E-3</c:v>
                </c:pt>
                <c:pt idx="9287">
                  <c:v>1.6999999999999999E-3</c:v>
                </c:pt>
                <c:pt idx="9288">
                  <c:v>1.6999999999999999E-3</c:v>
                </c:pt>
                <c:pt idx="9289">
                  <c:v>1.6999999999999999E-3</c:v>
                </c:pt>
                <c:pt idx="9290">
                  <c:v>1.6999999999999999E-3</c:v>
                </c:pt>
                <c:pt idx="9291">
                  <c:v>1.6999999999999999E-3</c:v>
                </c:pt>
                <c:pt idx="9292">
                  <c:v>1.6999999999999999E-3</c:v>
                </c:pt>
                <c:pt idx="9293">
                  <c:v>1.6999999999999999E-3</c:v>
                </c:pt>
                <c:pt idx="9294">
                  <c:v>1.6999999999999999E-3</c:v>
                </c:pt>
                <c:pt idx="9295">
                  <c:v>1.6000000000000001E-3</c:v>
                </c:pt>
                <c:pt idx="9296">
                  <c:v>1.6999999999999999E-3</c:v>
                </c:pt>
                <c:pt idx="9297">
                  <c:v>1.6000000000000001E-3</c:v>
                </c:pt>
                <c:pt idx="9298">
                  <c:v>1.6999999999999999E-3</c:v>
                </c:pt>
                <c:pt idx="9299">
                  <c:v>1.6999999999999999E-3</c:v>
                </c:pt>
                <c:pt idx="9300">
                  <c:v>1.6000000000000001E-3</c:v>
                </c:pt>
                <c:pt idx="9301">
                  <c:v>1.6999999999999999E-3</c:v>
                </c:pt>
                <c:pt idx="9302">
                  <c:v>1.6999999999999999E-3</c:v>
                </c:pt>
                <c:pt idx="9303">
                  <c:v>1.6999999999999999E-3</c:v>
                </c:pt>
                <c:pt idx="9304">
                  <c:v>1.6000000000000001E-3</c:v>
                </c:pt>
                <c:pt idx="9305">
                  <c:v>1.6999999999999999E-3</c:v>
                </c:pt>
                <c:pt idx="9306">
                  <c:v>1.6000000000000001E-3</c:v>
                </c:pt>
                <c:pt idx="9307">
                  <c:v>1.6999999999999999E-3</c:v>
                </c:pt>
                <c:pt idx="9308">
                  <c:v>1.6999999999999999E-3</c:v>
                </c:pt>
                <c:pt idx="9309">
                  <c:v>1.6000000000000001E-3</c:v>
                </c:pt>
                <c:pt idx="9310">
                  <c:v>1.6999999999999999E-3</c:v>
                </c:pt>
                <c:pt idx="9311">
                  <c:v>1.6999999999999999E-3</c:v>
                </c:pt>
                <c:pt idx="9312">
                  <c:v>1.6000000000000001E-3</c:v>
                </c:pt>
                <c:pt idx="9313">
                  <c:v>1.6999999999999999E-3</c:v>
                </c:pt>
                <c:pt idx="9314">
                  <c:v>1.6999999999999999E-3</c:v>
                </c:pt>
                <c:pt idx="9315">
                  <c:v>1.6999999999999999E-3</c:v>
                </c:pt>
                <c:pt idx="9316">
                  <c:v>1.6000000000000001E-3</c:v>
                </c:pt>
                <c:pt idx="9317">
                  <c:v>1.6000000000000001E-3</c:v>
                </c:pt>
                <c:pt idx="9318">
                  <c:v>1.6999999999999999E-3</c:v>
                </c:pt>
                <c:pt idx="9319">
                  <c:v>1.6000000000000001E-3</c:v>
                </c:pt>
                <c:pt idx="9320">
                  <c:v>1.6999999999999999E-3</c:v>
                </c:pt>
                <c:pt idx="9321">
                  <c:v>1.6999999999999999E-3</c:v>
                </c:pt>
                <c:pt idx="9322">
                  <c:v>1.6999999999999999E-3</c:v>
                </c:pt>
                <c:pt idx="9323">
                  <c:v>1.6999999999999999E-3</c:v>
                </c:pt>
                <c:pt idx="9324">
                  <c:v>1.6999999999999999E-3</c:v>
                </c:pt>
                <c:pt idx="9325">
                  <c:v>1.6000000000000001E-3</c:v>
                </c:pt>
                <c:pt idx="9326">
                  <c:v>1.6999999999999999E-3</c:v>
                </c:pt>
                <c:pt idx="9327">
                  <c:v>1.6000000000000001E-3</c:v>
                </c:pt>
                <c:pt idx="9328">
                  <c:v>1.6000000000000001E-3</c:v>
                </c:pt>
                <c:pt idx="9329">
                  <c:v>1.6999999999999999E-3</c:v>
                </c:pt>
                <c:pt idx="9330">
                  <c:v>1.6000000000000001E-3</c:v>
                </c:pt>
                <c:pt idx="9331">
                  <c:v>1.6000000000000001E-3</c:v>
                </c:pt>
                <c:pt idx="9332">
                  <c:v>1.6999999999999999E-3</c:v>
                </c:pt>
                <c:pt idx="9333">
                  <c:v>1.6999999999999999E-3</c:v>
                </c:pt>
                <c:pt idx="9334">
                  <c:v>1.6999999999999999E-3</c:v>
                </c:pt>
                <c:pt idx="9335">
                  <c:v>1.6000000000000001E-3</c:v>
                </c:pt>
                <c:pt idx="9336">
                  <c:v>1.6000000000000001E-3</c:v>
                </c:pt>
                <c:pt idx="9337">
                  <c:v>1.6999999999999999E-3</c:v>
                </c:pt>
                <c:pt idx="9338">
                  <c:v>1.6000000000000001E-3</c:v>
                </c:pt>
                <c:pt idx="9339">
                  <c:v>1.6999999999999999E-3</c:v>
                </c:pt>
                <c:pt idx="9340">
                  <c:v>1.6000000000000001E-3</c:v>
                </c:pt>
                <c:pt idx="9341">
                  <c:v>1.6000000000000001E-3</c:v>
                </c:pt>
                <c:pt idx="9342">
                  <c:v>1.6999999999999999E-3</c:v>
                </c:pt>
                <c:pt idx="9343">
                  <c:v>1.6000000000000001E-3</c:v>
                </c:pt>
                <c:pt idx="9344">
                  <c:v>1.6999999999999999E-3</c:v>
                </c:pt>
                <c:pt idx="9345">
                  <c:v>1.6999999999999999E-3</c:v>
                </c:pt>
                <c:pt idx="9346">
                  <c:v>1.6000000000000001E-3</c:v>
                </c:pt>
                <c:pt idx="9347">
                  <c:v>1.6999999999999999E-3</c:v>
                </c:pt>
                <c:pt idx="9348">
                  <c:v>1.6000000000000001E-3</c:v>
                </c:pt>
                <c:pt idx="9349">
                  <c:v>1.6999999999999999E-3</c:v>
                </c:pt>
                <c:pt idx="9350">
                  <c:v>1.6999999999999999E-3</c:v>
                </c:pt>
                <c:pt idx="9351">
                  <c:v>1.6999999999999999E-3</c:v>
                </c:pt>
                <c:pt idx="9352">
                  <c:v>1.6000000000000001E-3</c:v>
                </c:pt>
                <c:pt idx="9353">
                  <c:v>1.6999999999999999E-3</c:v>
                </c:pt>
                <c:pt idx="9354">
                  <c:v>1.6000000000000001E-3</c:v>
                </c:pt>
                <c:pt idx="9355">
                  <c:v>1.6000000000000001E-3</c:v>
                </c:pt>
                <c:pt idx="9356">
                  <c:v>1.6999999999999999E-3</c:v>
                </c:pt>
                <c:pt idx="9357">
                  <c:v>1.6000000000000001E-3</c:v>
                </c:pt>
                <c:pt idx="9358">
                  <c:v>1.6999999999999999E-3</c:v>
                </c:pt>
                <c:pt idx="9359">
                  <c:v>1.6000000000000001E-3</c:v>
                </c:pt>
                <c:pt idx="9360">
                  <c:v>1.6999999999999999E-3</c:v>
                </c:pt>
                <c:pt idx="9361">
                  <c:v>1.6999999999999999E-3</c:v>
                </c:pt>
                <c:pt idx="9362">
                  <c:v>1.6999999999999999E-3</c:v>
                </c:pt>
                <c:pt idx="9363">
                  <c:v>1.6999999999999999E-3</c:v>
                </c:pt>
                <c:pt idx="9364">
                  <c:v>1.6999999999999999E-3</c:v>
                </c:pt>
                <c:pt idx="9365">
                  <c:v>1.6000000000000001E-3</c:v>
                </c:pt>
                <c:pt idx="9366">
                  <c:v>1.6000000000000001E-3</c:v>
                </c:pt>
                <c:pt idx="9367">
                  <c:v>1.6000000000000001E-3</c:v>
                </c:pt>
                <c:pt idx="9368">
                  <c:v>1.6000000000000001E-3</c:v>
                </c:pt>
                <c:pt idx="9369">
                  <c:v>1.6999999999999999E-3</c:v>
                </c:pt>
                <c:pt idx="9370">
                  <c:v>1.6000000000000001E-3</c:v>
                </c:pt>
                <c:pt idx="9371">
                  <c:v>1.6999999999999999E-3</c:v>
                </c:pt>
                <c:pt idx="9372">
                  <c:v>1.6000000000000001E-3</c:v>
                </c:pt>
                <c:pt idx="9373">
                  <c:v>1.6999999999999999E-3</c:v>
                </c:pt>
                <c:pt idx="9374">
                  <c:v>1.6999999999999999E-3</c:v>
                </c:pt>
                <c:pt idx="9375">
                  <c:v>1.6999999999999999E-3</c:v>
                </c:pt>
                <c:pt idx="9376">
                  <c:v>1.6000000000000001E-3</c:v>
                </c:pt>
                <c:pt idx="9377">
                  <c:v>1.6000000000000001E-3</c:v>
                </c:pt>
                <c:pt idx="9378">
                  <c:v>1.6000000000000001E-3</c:v>
                </c:pt>
                <c:pt idx="9379">
                  <c:v>1.6000000000000001E-3</c:v>
                </c:pt>
                <c:pt idx="9380">
                  <c:v>1.6000000000000001E-3</c:v>
                </c:pt>
                <c:pt idx="9381">
                  <c:v>1.6999999999999999E-3</c:v>
                </c:pt>
                <c:pt idx="9382">
                  <c:v>1.6999999999999999E-3</c:v>
                </c:pt>
                <c:pt idx="9383">
                  <c:v>1.6999999999999999E-3</c:v>
                </c:pt>
                <c:pt idx="9384">
                  <c:v>1.6999999999999999E-3</c:v>
                </c:pt>
                <c:pt idx="9385">
                  <c:v>1.6999999999999999E-3</c:v>
                </c:pt>
                <c:pt idx="9386">
                  <c:v>1.6000000000000001E-3</c:v>
                </c:pt>
                <c:pt idx="9387">
                  <c:v>1.6000000000000001E-3</c:v>
                </c:pt>
                <c:pt idx="9388">
                  <c:v>1.6999999999999999E-3</c:v>
                </c:pt>
                <c:pt idx="9389">
                  <c:v>1.6999999999999999E-3</c:v>
                </c:pt>
                <c:pt idx="9390">
                  <c:v>1.6999999999999999E-3</c:v>
                </c:pt>
                <c:pt idx="9391">
                  <c:v>1.6000000000000001E-3</c:v>
                </c:pt>
                <c:pt idx="9392">
                  <c:v>1.6000000000000001E-3</c:v>
                </c:pt>
                <c:pt idx="9393">
                  <c:v>1.6999999999999999E-3</c:v>
                </c:pt>
                <c:pt idx="9394">
                  <c:v>1.6000000000000001E-3</c:v>
                </c:pt>
                <c:pt idx="9395">
                  <c:v>1.6000000000000001E-3</c:v>
                </c:pt>
                <c:pt idx="9396">
                  <c:v>1.6000000000000001E-3</c:v>
                </c:pt>
                <c:pt idx="9397">
                  <c:v>1.6000000000000001E-3</c:v>
                </c:pt>
                <c:pt idx="9398">
                  <c:v>1.6000000000000001E-3</c:v>
                </c:pt>
                <c:pt idx="9399">
                  <c:v>1.6999999999999999E-3</c:v>
                </c:pt>
                <c:pt idx="9400">
                  <c:v>1.6000000000000001E-3</c:v>
                </c:pt>
                <c:pt idx="9401">
                  <c:v>1.6000000000000001E-3</c:v>
                </c:pt>
                <c:pt idx="9402">
                  <c:v>1.6000000000000001E-3</c:v>
                </c:pt>
                <c:pt idx="9403">
                  <c:v>1.6000000000000001E-3</c:v>
                </c:pt>
                <c:pt idx="9404">
                  <c:v>1.6000000000000001E-3</c:v>
                </c:pt>
                <c:pt idx="9405">
                  <c:v>1.6000000000000001E-3</c:v>
                </c:pt>
                <c:pt idx="9406">
                  <c:v>1.6000000000000001E-3</c:v>
                </c:pt>
                <c:pt idx="9407">
                  <c:v>1.6999999999999999E-3</c:v>
                </c:pt>
                <c:pt idx="9408">
                  <c:v>1.6999999999999999E-3</c:v>
                </c:pt>
                <c:pt idx="9409">
                  <c:v>1.6000000000000001E-3</c:v>
                </c:pt>
                <c:pt idx="9410">
                  <c:v>1.6000000000000001E-3</c:v>
                </c:pt>
                <c:pt idx="9411">
                  <c:v>1.6999999999999999E-3</c:v>
                </c:pt>
                <c:pt idx="9412">
                  <c:v>1.6000000000000001E-3</c:v>
                </c:pt>
                <c:pt idx="9413">
                  <c:v>1.6000000000000001E-3</c:v>
                </c:pt>
                <c:pt idx="9414">
                  <c:v>1.6000000000000001E-3</c:v>
                </c:pt>
                <c:pt idx="9415">
                  <c:v>1.6000000000000001E-3</c:v>
                </c:pt>
                <c:pt idx="9416">
                  <c:v>1.6000000000000001E-3</c:v>
                </c:pt>
                <c:pt idx="9417">
                  <c:v>1.6000000000000001E-3</c:v>
                </c:pt>
                <c:pt idx="9418">
                  <c:v>1.6000000000000001E-3</c:v>
                </c:pt>
                <c:pt idx="9419">
                  <c:v>1.6000000000000001E-3</c:v>
                </c:pt>
                <c:pt idx="9420">
                  <c:v>1.6000000000000001E-3</c:v>
                </c:pt>
                <c:pt idx="9421">
                  <c:v>1.6999999999999999E-3</c:v>
                </c:pt>
                <c:pt idx="9422">
                  <c:v>1.6000000000000001E-3</c:v>
                </c:pt>
                <c:pt idx="9423">
                  <c:v>1.6000000000000001E-3</c:v>
                </c:pt>
                <c:pt idx="9424">
                  <c:v>1.6000000000000001E-3</c:v>
                </c:pt>
                <c:pt idx="9425">
                  <c:v>1.6000000000000001E-3</c:v>
                </c:pt>
                <c:pt idx="9426">
                  <c:v>1.6000000000000001E-3</c:v>
                </c:pt>
                <c:pt idx="9427">
                  <c:v>1.6999999999999999E-3</c:v>
                </c:pt>
                <c:pt idx="9428">
                  <c:v>1.6000000000000001E-3</c:v>
                </c:pt>
                <c:pt idx="9429">
                  <c:v>1.6000000000000001E-3</c:v>
                </c:pt>
                <c:pt idx="9430">
                  <c:v>1.6000000000000001E-3</c:v>
                </c:pt>
                <c:pt idx="9431">
                  <c:v>1.6999999999999999E-3</c:v>
                </c:pt>
                <c:pt idx="9432">
                  <c:v>1.6000000000000001E-3</c:v>
                </c:pt>
                <c:pt idx="9433">
                  <c:v>1.6000000000000001E-3</c:v>
                </c:pt>
                <c:pt idx="9434">
                  <c:v>1.6999999999999999E-3</c:v>
                </c:pt>
                <c:pt idx="9435">
                  <c:v>1.6000000000000001E-3</c:v>
                </c:pt>
                <c:pt idx="9436">
                  <c:v>1.6999999999999999E-3</c:v>
                </c:pt>
                <c:pt idx="9437">
                  <c:v>1.6000000000000001E-3</c:v>
                </c:pt>
                <c:pt idx="9438">
                  <c:v>1.6000000000000001E-3</c:v>
                </c:pt>
                <c:pt idx="9439">
                  <c:v>1.6000000000000001E-3</c:v>
                </c:pt>
                <c:pt idx="9440">
                  <c:v>1.6000000000000001E-3</c:v>
                </c:pt>
                <c:pt idx="9441">
                  <c:v>1.6000000000000001E-3</c:v>
                </c:pt>
                <c:pt idx="9442">
                  <c:v>1.6000000000000001E-3</c:v>
                </c:pt>
                <c:pt idx="9443">
                  <c:v>1.6000000000000001E-3</c:v>
                </c:pt>
                <c:pt idx="9444">
                  <c:v>1.6000000000000001E-3</c:v>
                </c:pt>
                <c:pt idx="9445">
                  <c:v>1.6000000000000001E-3</c:v>
                </c:pt>
                <c:pt idx="9446">
                  <c:v>1.6000000000000001E-3</c:v>
                </c:pt>
                <c:pt idx="9447">
                  <c:v>1.6000000000000001E-3</c:v>
                </c:pt>
                <c:pt idx="9448">
                  <c:v>1.6999999999999999E-3</c:v>
                </c:pt>
                <c:pt idx="9449">
                  <c:v>1.6999999999999999E-3</c:v>
                </c:pt>
                <c:pt idx="9450">
                  <c:v>1.6999999999999999E-3</c:v>
                </c:pt>
                <c:pt idx="9451">
                  <c:v>1.6000000000000001E-3</c:v>
                </c:pt>
                <c:pt idx="9452">
                  <c:v>1.6000000000000001E-3</c:v>
                </c:pt>
                <c:pt idx="9453">
                  <c:v>1.6999999999999999E-3</c:v>
                </c:pt>
                <c:pt idx="9454">
                  <c:v>1.6000000000000001E-3</c:v>
                </c:pt>
                <c:pt idx="9455">
                  <c:v>1.6000000000000001E-3</c:v>
                </c:pt>
                <c:pt idx="9456">
                  <c:v>1.6000000000000001E-3</c:v>
                </c:pt>
                <c:pt idx="9457">
                  <c:v>1.6000000000000001E-3</c:v>
                </c:pt>
                <c:pt idx="9458">
                  <c:v>1.6000000000000001E-3</c:v>
                </c:pt>
                <c:pt idx="9459">
                  <c:v>1.6000000000000001E-3</c:v>
                </c:pt>
                <c:pt idx="9460">
                  <c:v>1.6000000000000001E-3</c:v>
                </c:pt>
                <c:pt idx="9461">
                  <c:v>1.6999999999999999E-3</c:v>
                </c:pt>
                <c:pt idx="9462">
                  <c:v>1.6000000000000001E-3</c:v>
                </c:pt>
                <c:pt idx="9463">
                  <c:v>1.6000000000000001E-3</c:v>
                </c:pt>
                <c:pt idx="9464">
                  <c:v>1.6000000000000001E-3</c:v>
                </c:pt>
                <c:pt idx="9465">
                  <c:v>1.6000000000000001E-3</c:v>
                </c:pt>
                <c:pt idx="9466">
                  <c:v>1.6000000000000001E-3</c:v>
                </c:pt>
                <c:pt idx="9467">
                  <c:v>1.6000000000000001E-3</c:v>
                </c:pt>
                <c:pt idx="9468">
                  <c:v>1.6000000000000001E-3</c:v>
                </c:pt>
                <c:pt idx="9469">
                  <c:v>1.6000000000000001E-3</c:v>
                </c:pt>
                <c:pt idx="9470">
                  <c:v>1.6000000000000001E-3</c:v>
                </c:pt>
                <c:pt idx="9471">
                  <c:v>1.6000000000000001E-3</c:v>
                </c:pt>
                <c:pt idx="9472">
                  <c:v>1.6000000000000001E-3</c:v>
                </c:pt>
                <c:pt idx="9473">
                  <c:v>1.6000000000000001E-3</c:v>
                </c:pt>
                <c:pt idx="9474">
                  <c:v>1.6999999999999999E-3</c:v>
                </c:pt>
                <c:pt idx="9475">
                  <c:v>1.6000000000000001E-3</c:v>
                </c:pt>
                <c:pt idx="9476">
                  <c:v>1.6000000000000001E-3</c:v>
                </c:pt>
                <c:pt idx="9477">
                  <c:v>1.6000000000000001E-3</c:v>
                </c:pt>
                <c:pt idx="9478">
                  <c:v>1.6000000000000001E-3</c:v>
                </c:pt>
                <c:pt idx="9479">
                  <c:v>1.6000000000000001E-3</c:v>
                </c:pt>
                <c:pt idx="9480">
                  <c:v>1.6000000000000001E-3</c:v>
                </c:pt>
                <c:pt idx="9481">
                  <c:v>1.6999999999999999E-3</c:v>
                </c:pt>
                <c:pt idx="9482">
                  <c:v>1.6000000000000001E-3</c:v>
                </c:pt>
                <c:pt idx="9483">
                  <c:v>1.6000000000000001E-3</c:v>
                </c:pt>
                <c:pt idx="9484">
                  <c:v>1.6000000000000001E-3</c:v>
                </c:pt>
                <c:pt idx="9485">
                  <c:v>1.6000000000000001E-3</c:v>
                </c:pt>
                <c:pt idx="9486">
                  <c:v>1.6000000000000001E-3</c:v>
                </c:pt>
                <c:pt idx="9487">
                  <c:v>1.6000000000000001E-3</c:v>
                </c:pt>
                <c:pt idx="9488">
                  <c:v>1.6000000000000001E-3</c:v>
                </c:pt>
                <c:pt idx="9489">
                  <c:v>1.6000000000000001E-3</c:v>
                </c:pt>
                <c:pt idx="9490">
                  <c:v>1.6000000000000001E-3</c:v>
                </c:pt>
                <c:pt idx="9491">
                  <c:v>1.6000000000000001E-3</c:v>
                </c:pt>
                <c:pt idx="9492">
                  <c:v>1.6000000000000001E-3</c:v>
                </c:pt>
                <c:pt idx="9493">
                  <c:v>1.6000000000000001E-3</c:v>
                </c:pt>
                <c:pt idx="9494">
                  <c:v>1.6000000000000001E-3</c:v>
                </c:pt>
                <c:pt idx="9495">
                  <c:v>1.6000000000000001E-3</c:v>
                </c:pt>
                <c:pt idx="9496">
                  <c:v>1.6000000000000001E-3</c:v>
                </c:pt>
                <c:pt idx="9497">
                  <c:v>1.6000000000000001E-3</c:v>
                </c:pt>
                <c:pt idx="9498">
                  <c:v>1.6000000000000001E-3</c:v>
                </c:pt>
                <c:pt idx="9499">
                  <c:v>1.6999999999999999E-3</c:v>
                </c:pt>
                <c:pt idx="9500">
                  <c:v>1.6000000000000001E-3</c:v>
                </c:pt>
                <c:pt idx="9501">
                  <c:v>1.6000000000000001E-3</c:v>
                </c:pt>
                <c:pt idx="9502">
                  <c:v>1.6000000000000001E-3</c:v>
                </c:pt>
                <c:pt idx="9503">
                  <c:v>1.6000000000000001E-3</c:v>
                </c:pt>
                <c:pt idx="9504">
                  <c:v>1.6999999999999999E-3</c:v>
                </c:pt>
                <c:pt idx="9505">
                  <c:v>1.6000000000000001E-3</c:v>
                </c:pt>
                <c:pt idx="9506">
                  <c:v>1.6000000000000001E-3</c:v>
                </c:pt>
                <c:pt idx="9507">
                  <c:v>1.6000000000000001E-3</c:v>
                </c:pt>
                <c:pt idx="9508">
                  <c:v>1.6999999999999999E-3</c:v>
                </c:pt>
                <c:pt idx="9509">
                  <c:v>1.6000000000000001E-3</c:v>
                </c:pt>
                <c:pt idx="9510">
                  <c:v>1.6000000000000001E-3</c:v>
                </c:pt>
                <c:pt idx="9511">
                  <c:v>1.6000000000000001E-3</c:v>
                </c:pt>
                <c:pt idx="9512">
                  <c:v>1.6000000000000001E-3</c:v>
                </c:pt>
                <c:pt idx="9513">
                  <c:v>1.6000000000000001E-3</c:v>
                </c:pt>
                <c:pt idx="9514">
                  <c:v>1.6000000000000001E-3</c:v>
                </c:pt>
                <c:pt idx="9515">
                  <c:v>1.6000000000000001E-3</c:v>
                </c:pt>
                <c:pt idx="9516">
                  <c:v>1.6000000000000001E-3</c:v>
                </c:pt>
                <c:pt idx="9517">
                  <c:v>1.6000000000000001E-3</c:v>
                </c:pt>
                <c:pt idx="9518">
                  <c:v>1.6000000000000001E-3</c:v>
                </c:pt>
                <c:pt idx="9519">
                  <c:v>1.6000000000000001E-3</c:v>
                </c:pt>
                <c:pt idx="9520">
                  <c:v>1.6000000000000001E-3</c:v>
                </c:pt>
                <c:pt idx="9521">
                  <c:v>1.6000000000000001E-3</c:v>
                </c:pt>
                <c:pt idx="9522">
                  <c:v>1.6000000000000001E-3</c:v>
                </c:pt>
                <c:pt idx="9523">
                  <c:v>1.6000000000000001E-3</c:v>
                </c:pt>
                <c:pt idx="9524">
                  <c:v>1.6000000000000001E-3</c:v>
                </c:pt>
                <c:pt idx="9525">
                  <c:v>1.6000000000000001E-3</c:v>
                </c:pt>
                <c:pt idx="9526">
                  <c:v>1.6000000000000001E-3</c:v>
                </c:pt>
                <c:pt idx="9527">
                  <c:v>1.6000000000000001E-3</c:v>
                </c:pt>
                <c:pt idx="9528">
                  <c:v>1.6000000000000001E-3</c:v>
                </c:pt>
                <c:pt idx="9529">
                  <c:v>1.6999999999999999E-3</c:v>
                </c:pt>
                <c:pt idx="9530">
                  <c:v>1.6000000000000001E-3</c:v>
                </c:pt>
                <c:pt idx="9531">
                  <c:v>1.6000000000000001E-3</c:v>
                </c:pt>
                <c:pt idx="9532">
                  <c:v>1.6000000000000001E-3</c:v>
                </c:pt>
                <c:pt idx="9533">
                  <c:v>1.6000000000000001E-3</c:v>
                </c:pt>
                <c:pt idx="9534">
                  <c:v>1.6000000000000001E-3</c:v>
                </c:pt>
                <c:pt idx="9535">
                  <c:v>1.6000000000000001E-3</c:v>
                </c:pt>
                <c:pt idx="9536">
                  <c:v>1.6000000000000001E-3</c:v>
                </c:pt>
                <c:pt idx="9537">
                  <c:v>1.6000000000000001E-3</c:v>
                </c:pt>
                <c:pt idx="9538">
                  <c:v>1.6000000000000001E-3</c:v>
                </c:pt>
                <c:pt idx="9539">
                  <c:v>1.6000000000000001E-3</c:v>
                </c:pt>
                <c:pt idx="9540">
                  <c:v>1.6000000000000001E-3</c:v>
                </c:pt>
                <c:pt idx="9541">
                  <c:v>1.6000000000000001E-3</c:v>
                </c:pt>
                <c:pt idx="9542">
                  <c:v>1.6000000000000001E-3</c:v>
                </c:pt>
                <c:pt idx="9543">
                  <c:v>1.6000000000000001E-3</c:v>
                </c:pt>
                <c:pt idx="9544">
                  <c:v>1.6000000000000001E-3</c:v>
                </c:pt>
                <c:pt idx="9545">
                  <c:v>1.6000000000000001E-3</c:v>
                </c:pt>
                <c:pt idx="9546">
                  <c:v>1.6000000000000001E-3</c:v>
                </c:pt>
                <c:pt idx="9547">
                  <c:v>1.6000000000000001E-3</c:v>
                </c:pt>
                <c:pt idx="9548">
                  <c:v>1.6000000000000001E-3</c:v>
                </c:pt>
                <c:pt idx="9549">
                  <c:v>1.6000000000000001E-3</c:v>
                </c:pt>
                <c:pt idx="9550">
                  <c:v>1.6000000000000001E-3</c:v>
                </c:pt>
                <c:pt idx="9551">
                  <c:v>1.6000000000000001E-3</c:v>
                </c:pt>
                <c:pt idx="9552">
                  <c:v>1.6000000000000001E-3</c:v>
                </c:pt>
                <c:pt idx="9553">
                  <c:v>1.6000000000000001E-3</c:v>
                </c:pt>
                <c:pt idx="9554">
                  <c:v>1.6000000000000001E-3</c:v>
                </c:pt>
                <c:pt idx="9555">
                  <c:v>1.6000000000000001E-3</c:v>
                </c:pt>
                <c:pt idx="9556">
                  <c:v>1.6000000000000001E-3</c:v>
                </c:pt>
                <c:pt idx="9557">
                  <c:v>1.6000000000000001E-3</c:v>
                </c:pt>
                <c:pt idx="9558">
                  <c:v>1.6000000000000001E-3</c:v>
                </c:pt>
                <c:pt idx="9559">
                  <c:v>1.6000000000000001E-3</c:v>
                </c:pt>
                <c:pt idx="9560">
                  <c:v>1.6000000000000001E-3</c:v>
                </c:pt>
                <c:pt idx="9561">
                  <c:v>1.6000000000000001E-3</c:v>
                </c:pt>
                <c:pt idx="9562">
                  <c:v>1.6000000000000001E-3</c:v>
                </c:pt>
                <c:pt idx="9563">
                  <c:v>1.6000000000000001E-3</c:v>
                </c:pt>
                <c:pt idx="9564">
                  <c:v>1.6000000000000001E-3</c:v>
                </c:pt>
                <c:pt idx="9565">
                  <c:v>1.6000000000000001E-3</c:v>
                </c:pt>
                <c:pt idx="9566">
                  <c:v>1.6000000000000001E-3</c:v>
                </c:pt>
                <c:pt idx="9567">
                  <c:v>1.6000000000000001E-3</c:v>
                </c:pt>
                <c:pt idx="9568">
                  <c:v>1.6000000000000001E-3</c:v>
                </c:pt>
                <c:pt idx="9569">
                  <c:v>1.6000000000000001E-3</c:v>
                </c:pt>
                <c:pt idx="9570">
                  <c:v>1.6000000000000001E-3</c:v>
                </c:pt>
                <c:pt idx="9571">
                  <c:v>1.6000000000000001E-3</c:v>
                </c:pt>
                <c:pt idx="9572">
                  <c:v>1.6000000000000001E-3</c:v>
                </c:pt>
                <c:pt idx="9573">
                  <c:v>1.6000000000000001E-3</c:v>
                </c:pt>
                <c:pt idx="9574">
                  <c:v>1.6000000000000001E-3</c:v>
                </c:pt>
                <c:pt idx="9575">
                  <c:v>1.6000000000000001E-3</c:v>
                </c:pt>
                <c:pt idx="9576">
                  <c:v>1.6000000000000001E-3</c:v>
                </c:pt>
                <c:pt idx="9577">
                  <c:v>1.6000000000000001E-3</c:v>
                </c:pt>
                <c:pt idx="9578">
                  <c:v>1.6000000000000001E-3</c:v>
                </c:pt>
                <c:pt idx="9579">
                  <c:v>1.6000000000000001E-3</c:v>
                </c:pt>
                <c:pt idx="9580">
                  <c:v>1.6000000000000001E-3</c:v>
                </c:pt>
                <c:pt idx="9581">
                  <c:v>1.6000000000000001E-3</c:v>
                </c:pt>
                <c:pt idx="9582">
                  <c:v>1.6000000000000001E-3</c:v>
                </c:pt>
                <c:pt idx="9583">
                  <c:v>1.6000000000000001E-3</c:v>
                </c:pt>
                <c:pt idx="9584">
                  <c:v>1.6000000000000001E-3</c:v>
                </c:pt>
                <c:pt idx="9585">
                  <c:v>1.6000000000000001E-3</c:v>
                </c:pt>
                <c:pt idx="9586">
                  <c:v>1.6000000000000001E-3</c:v>
                </c:pt>
                <c:pt idx="9587">
                  <c:v>1.6000000000000001E-3</c:v>
                </c:pt>
                <c:pt idx="9588">
                  <c:v>1.6000000000000001E-3</c:v>
                </c:pt>
                <c:pt idx="9589">
                  <c:v>1.6000000000000001E-3</c:v>
                </c:pt>
                <c:pt idx="9590">
                  <c:v>1.6000000000000001E-3</c:v>
                </c:pt>
                <c:pt idx="9591">
                  <c:v>1.6000000000000001E-3</c:v>
                </c:pt>
                <c:pt idx="9592">
                  <c:v>1.6000000000000001E-3</c:v>
                </c:pt>
                <c:pt idx="9593">
                  <c:v>1.6000000000000001E-3</c:v>
                </c:pt>
                <c:pt idx="9594">
                  <c:v>1.6000000000000001E-3</c:v>
                </c:pt>
                <c:pt idx="9595">
                  <c:v>1.6000000000000001E-3</c:v>
                </c:pt>
                <c:pt idx="9596">
                  <c:v>1.6000000000000001E-3</c:v>
                </c:pt>
                <c:pt idx="9597">
                  <c:v>1.6000000000000001E-3</c:v>
                </c:pt>
                <c:pt idx="9598">
                  <c:v>1.6000000000000001E-3</c:v>
                </c:pt>
                <c:pt idx="9599">
                  <c:v>1.6000000000000001E-3</c:v>
                </c:pt>
                <c:pt idx="9600">
                  <c:v>1.6000000000000001E-3</c:v>
                </c:pt>
                <c:pt idx="9601">
                  <c:v>1.6000000000000001E-3</c:v>
                </c:pt>
                <c:pt idx="9602">
                  <c:v>1.6000000000000001E-3</c:v>
                </c:pt>
                <c:pt idx="9603">
                  <c:v>1.6000000000000001E-3</c:v>
                </c:pt>
                <c:pt idx="9604">
                  <c:v>1.6999999999999999E-3</c:v>
                </c:pt>
                <c:pt idx="9605">
                  <c:v>1.6000000000000001E-3</c:v>
                </c:pt>
                <c:pt idx="9606">
                  <c:v>1.6000000000000001E-3</c:v>
                </c:pt>
                <c:pt idx="9607">
                  <c:v>1.6000000000000001E-3</c:v>
                </c:pt>
                <c:pt idx="9608">
                  <c:v>1.6000000000000001E-3</c:v>
                </c:pt>
                <c:pt idx="9609">
                  <c:v>1.6000000000000001E-3</c:v>
                </c:pt>
                <c:pt idx="9610">
                  <c:v>1.6000000000000001E-3</c:v>
                </c:pt>
                <c:pt idx="9611">
                  <c:v>1.6000000000000001E-3</c:v>
                </c:pt>
                <c:pt idx="9612">
                  <c:v>1.6000000000000001E-3</c:v>
                </c:pt>
                <c:pt idx="9613">
                  <c:v>1.6000000000000001E-3</c:v>
                </c:pt>
                <c:pt idx="9614">
                  <c:v>1.6000000000000001E-3</c:v>
                </c:pt>
                <c:pt idx="9615">
                  <c:v>1.6000000000000001E-3</c:v>
                </c:pt>
                <c:pt idx="9616">
                  <c:v>1.6000000000000001E-3</c:v>
                </c:pt>
                <c:pt idx="9617">
                  <c:v>1.6000000000000001E-3</c:v>
                </c:pt>
                <c:pt idx="9618">
                  <c:v>1.6000000000000001E-3</c:v>
                </c:pt>
                <c:pt idx="9619">
                  <c:v>1.6000000000000001E-3</c:v>
                </c:pt>
                <c:pt idx="9620">
                  <c:v>1.6000000000000001E-3</c:v>
                </c:pt>
                <c:pt idx="9621">
                  <c:v>1.6000000000000001E-3</c:v>
                </c:pt>
                <c:pt idx="9622">
                  <c:v>1.6000000000000001E-3</c:v>
                </c:pt>
                <c:pt idx="9623">
                  <c:v>1.6000000000000001E-3</c:v>
                </c:pt>
                <c:pt idx="9624">
                  <c:v>1.6000000000000001E-3</c:v>
                </c:pt>
                <c:pt idx="9625">
                  <c:v>1.6000000000000001E-3</c:v>
                </c:pt>
                <c:pt idx="9626">
                  <c:v>1.6000000000000001E-3</c:v>
                </c:pt>
                <c:pt idx="9627">
                  <c:v>1.6000000000000001E-3</c:v>
                </c:pt>
                <c:pt idx="9628">
                  <c:v>1.6000000000000001E-3</c:v>
                </c:pt>
                <c:pt idx="9629">
                  <c:v>1.6000000000000001E-3</c:v>
                </c:pt>
                <c:pt idx="9630">
                  <c:v>1.6000000000000001E-3</c:v>
                </c:pt>
                <c:pt idx="9631">
                  <c:v>1.6000000000000001E-3</c:v>
                </c:pt>
                <c:pt idx="9632">
                  <c:v>1.6000000000000001E-3</c:v>
                </c:pt>
                <c:pt idx="9633">
                  <c:v>1.6000000000000001E-3</c:v>
                </c:pt>
                <c:pt idx="9634">
                  <c:v>1.6000000000000001E-3</c:v>
                </c:pt>
                <c:pt idx="9635">
                  <c:v>1.6000000000000001E-3</c:v>
                </c:pt>
                <c:pt idx="9636">
                  <c:v>1.6000000000000001E-3</c:v>
                </c:pt>
                <c:pt idx="9637">
                  <c:v>1.6000000000000001E-3</c:v>
                </c:pt>
                <c:pt idx="9638">
                  <c:v>1.6000000000000001E-3</c:v>
                </c:pt>
                <c:pt idx="9639">
                  <c:v>1.6000000000000001E-3</c:v>
                </c:pt>
                <c:pt idx="9640">
                  <c:v>1.6000000000000001E-3</c:v>
                </c:pt>
                <c:pt idx="9641">
                  <c:v>1.6000000000000001E-3</c:v>
                </c:pt>
                <c:pt idx="9642">
                  <c:v>1.6000000000000001E-3</c:v>
                </c:pt>
                <c:pt idx="9643">
                  <c:v>1.6000000000000001E-3</c:v>
                </c:pt>
                <c:pt idx="9644">
                  <c:v>1.6000000000000001E-3</c:v>
                </c:pt>
                <c:pt idx="9645">
                  <c:v>1.6000000000000001E-3</c:v>
                </c:pt>
                <c:pt idx="9646">
                  <c:v>1.6000000000000001E-3</c:v>
                </c:pt>
                <c:pt idx="9647">
                  <c:v>1.6000000000000001E-3</c:v>
                </c:pt>
                <c:pt idx="9648">
                  <c:v>1.6000000000000001E-3</c:v>
                </c:pt>
                <c:pt idx="9649">
                  <c:v>1.6000000000000001E-3</c:v>
                </c:pt>
                <c:pt idx="9650">
                  <c:v>1.6000000000000001E-3</c:v>
                </c:pt>
                <c:pt idx="9651">
                  <c:v>1.6000000000000001E-3</c:v>
                </c:pt>
                <c:pt idx="9652">
                  <c:v>1.6000000000000001E-3</c:v>
                </c:pt>
                <c:pt idx="9653">
                  <c:v>1.6000000000000001E-3</c:v>
                </c:pt>
                <c:pt idx="9654">
                  <c:v>1.6000000000000001E-3</c:v>
                </c:pt>
                <c:pt idx="9655">
                  <c:v>1.6000000000000001E-3</c:v>
                </c:pt>
                <c:pt idx="9656">
                  <c:v>1.6000000000000001E-3</c:v>
                </c:pt>
                <c:pt idx="9657">
                  <c:v>1.6000000000000001E-3</c:v>
                </c:pt>
                <c:pt idx="9658">
                  <c:v>1.6000000000000001E-3</c:v>
                </c:pt>
                <c:pt idx="9659">
                  <c:v>1.6000000000000001E-3</c:v>
                </c:pt>
                <c:pt idx="9660">
                  <c:v>1.6000000000000001E-3</c:v>
                </c:pt>
                <c:pt idx="9661">
                  <c:v>1.6000000000000001E-3</c:v>
                </c:pt>
                <c:pt idx="9662">
                  <c:v>1.6000000000000001E-3</c:v>
                </c:pt>
                <c:pt idx="9663">
                  <c:v>1.6000000000000001E-3</c:v>
                </c:pt>
                <c:pt idx="9664">
                  <c:v>1.6000000000000001E-3</c:v>
                </c:pt>
                <c:pt idx="9665">
                  <c:v>1.6000000000000001E-3</c:v>
                </c:pt>
                <c:pt idx="9666">
                  <c:v>1.6000000000000001E-3</c:v>
                </c:pt>
                <c:pt idx="9667">
                  <c:v>1.6000000000000001E-3</c:v>
                </c:pt>
                <c:pt idx="9668">
                  <c:v>1.6000000000000001E-3</c:v>
                </c:pt>
                <c:pt idx="9669">
                  <c:v>1.6000000000000001E-3</c:v>
                </c:pt>
                <c:pt idx="9670">
                  <c:v>1.6000000000000001E-3</c:v>
                </c:pt>
                <c:pt idx="9671">
                  <c:v>1.6000000000000001E-3</c:v>
                </c:pt>
                <c:pt idx="9672">
                  <c:v>1.6000000000000001E-3</c:v>
                </c:pt>
                <c:pt idx="9673">
                  <c:v>1.6000000000000001E-3</c:v>
                </c:pt>
                <c:pt idx="9674">
                  <c:v>1.6000000000000001E-3</c:v>
                </c:pt>
                <c:pt idx="9675">
                  <c:v>1.6000000000000001E-3</c:v>
                </c:pt>
                <c:pt idx="9676">
                  <c:v>1.6000000000000001E-3</c:v>
                </c:pt>
                <c:pt idx="9677">
                  <c:v>1.6000000000000001E-3</c:v>
                </c:pt>
                <c:pt idx="9678">
                  <c:v>1.6000000000000001E-3</c:v>
                </c:pt>
                <c:pt idx="9679">
                  <c:v>1.6000000000000001E-3</c:v>
                </c:pt>
                <c:pt idx="9680">
                  <c:v>1.6000000000000001E-3</c:v>
                </c:pt>
                <c:pt idx="9681">
                  <c:v>1.6000000000000001E-3</c:v>
                </c:pt>
                <c:pt idx="9682">
                  <c:v>1.6000000000000001E-3</c:v>
                </c:pt>
                <c:pt idx="9683">
                  <c:v>1.6000000000000001E-3</c:v>
                </c:pt>
                <c:pt idx="9684">
                  <c:v>1.6000000000000001E-3</c:v>
                </c:pt>
                <c:pt idx="9685">
                  <c:v>1.6000000000000001E-3</c:v>
                </c:pt>
                <c:pt idx="9686">
                  <c:v>1.6000000000000001E-3</c:v>
                </c:pt>
                <c:pt idx="9687">
                  <c:v>1.6000000000000001E-3</c:v>
                </c:pt>
                <c:pt idx="9688">
                  <c:v>1.6000000000000001E-3</c:v>
                </c:pt>
                <c:pt idx="9689">
                  <c:v>1.6000000000000001E-3</c:v>
                </c:pt>
                <c:pt idx="9690">
                  <c:v>1.6000000000000001E-3</c:v>
                </c:pt>
                <c:pt idx="9691">
                  <c:v>1.6000000000000001E-3</c:v>
                </c:pt>
                <c:pt idx="9692">
                  <c:v>1.6000000000000001E-3</c:v>
                </c:pt>
                <c:pt idx="9693">
                  <c:v>1.6000000000000001E-3</c:v>
                </c:pt>
                <c:pt idx="9694">
                  <c:v>1.6000000000000001E-3</c:v>
                </c:pt>
                <c:pt idx="9695">
                  <c:v>1.6000000000000001E-3</c:v>
                </c:pt>
                <c:pt idx="9696">
                  <c:v>1.6000000000000001E-3</c:v>
                </c:pt>
                <c:pt idx="9697">
                  <c:v>1.6000000000000001E-3</c:v>
                </c:pt>
                <c:pt idx="9698">
                  <c:v>1.6000000000000001E-3</c:v>
                </c:pt>
                <c:pt idx="9699">
                  <c:v>1.6000000000000001E-3</c:v>
                </c:pt>
                <c:pt idx="9700">
                  <c:v>1.6000000000000001E-3</c:v>
                </c:pt>
                <c:pt idx="9701">
                  <c:v>1.6000000000000001E-3</c:v>
                </c:pt>
                <c:pt idx="9702">
                  <c:v>1.6000000000000001E-3</c:v>
                </c:pt>
                <c:pt idx="9703">
                  <c:v>1.6000000000000001E-3</c:v>
                </c:pt>
                <c:pt idx="9704">
                  <c:v>1.6000000000000001E-3</c:v>
                </c:pt>
                <c:pt idx="9705">
                  <c:v>1.6000000000000001E-3</c:v>
                </c:pt>
                <c:pt idx="9706">
                  <c:v>1.6000000000000001E-3</c:v>
                </c:pt>
                <c:pt idx="9707">
                  <c:v>1.6000000000000001E-3</c:v>
                </c:pt>
                <c:pt idx="9708">
                  <c:v>1.6000000000000001E-3</c:v>
                </c:pt>
                <c:pt idx="9709">
                  <c:v>1.6000000000000001E-3</c:v>
                </c:pt>
                <c:pt idx="9710">
                  <c:v>1.6000000000000001E-3</c:v>
                </c:pt>
                <c:pt idx="9711">
                  <c:v>1.6000000000000001E-3</c:v>
                </c:pt>
                <c:pt idx="9712">
                  <c:v>1.6000000000000001E-3</c:v>
                </c:pt>
                <c:pt idx="9713">
                  <c:v>1.6000000000000001E-3</c:v>
                </c:pt>
                <c:pt idx="9714">
                  <c:v>1.6000000000000001E-3</c:v>
                </c:pt>
                <c:pt idx="9715">
                  <c:v>1.6000000000000001E-3</c:v>
                </c:pt>
                <c:pt idx="9716">
                  <c:v>1.6000000000000001E-3</c:v>
                </c:pt>
                <c:pt idx="9717">
                  <c:v>1.6000000000000001E-3</c:v>
                </c:pt>
                <c:pt idx="9718">
                  <c:v>1.6000000000000001E-3</c:v>
                </c:pt>
                <c:pt idx="9719">
                  <c:v>1.6000000000000001E-3</c:v>
                </c:pt>
                <c:pt idx="9720">
                  <c:v>1.6000000000000001E-3</c:v>
                </c:pt>
                <c:pt idx="9721">
                  <c:v>1.6000000000000001E-3</c:v>
                </c:pt>
                <c:pt idx="9722">
                  <c:v>1.6000000000000001E-3</c:v>
                </c:pt>
                <c:pt idx="9723">
                  <c:v>1.6000000000000001E-3</c:v>
                </c:pt>
                <c:pt idx="9724">
                  <c:v>1.6000000000000001E-3</c:v>
                </c:pt>
                <c:pt idx="9725">
                  <c:v>1.6000000000000001E-3</c:v>
                </c:pt>
                <c:pt idx="9726">
                  <c:v>1.6000000000000001E-3</c:v>
                </c:pt>
                <c:pt idx="9727">
                  <c:v>1.6000000000000001E-3</c:v>
                </c:pt>
                <c:pt idx="9728">
                  <c:v>1.6000000000000001E-3</c:v>
                </c:pt>
                <c:pt idx="9729">
                  <c:v>1.6000000000000001E-3</c:v>
                </c:pt>
                <c:pt idx="9730">
                  <c:v>1.6000000000000001E-3</c:v>
                </c:pt>
                <c:pt idx="9731">
                  <c:v>1.6000000000000001E-3</c:v>
                </c:pt>
                <c:pt idx="9732">
                  <c:v>1.6000000000000001E-3</c:v>
                </c:pt>
                <c:pt idx="9733">
                  <c:v>1.6000000000000001E-3</c:v>
                </c:pt>
                <c:pt idx="9734">
                  <c:v>1.6000000000000001E-3</c:v>
                </c:pt>
                <c:pt idx="9735">
                  <c:v>1.6000000000000001E-3</c:v>
                </c:pt>
                <c:pt idx="9736">
                  <c:v>1.6000000000000001E-3</c:v>
                </c:pt>
                <c:pt idx="9737">
                  <c:v>1.6000000000000001E-3</c:v>
                </c:pt>
                <c:pt idx="9738">
                  <c:v>1.6000000000000001E-3</c:v>
                </c:pt>
                <c:pt idx="9739">
                  <c:v>1.6000000000000001E-3</c:v>
                </c:pt>
                <c:pt idx="9740">
                  <c:v>1.6000000000000001E-3</c:v>
                </c:pt>
                <c:pt idx="9741">
                  <c:v>1.6000000000000001E-3</c:v>
                </c:pt>
                <c:pt idx="9742">
                  <c:v>1.6000000000000001E-3</c:v>
                </c:pt>
                <c:pt idx="9743">
                  <c:v>1.6000000000000001E-3</c:v>
                </c:pt>
                <c:pt idx="9744">
                  <c:v>1.6000000000000001E-3</c:v>
                </c:pt>
                <c:pt idx="9745">
                  <c:v>1.6000000000000001E-3</c:v>
                </c:pt>
                <c:pt idx="9746">
                  <c:v>1.6000000000000001E-3</c:v>
                </c:pt>
                <c:pt idx="9747">
                  <c:v>1.6000000000000001E-3</c:v>
                </c:pt>
                <c:pt idx="9748">
                  <c:v>1.6000000000000001E-3</c:v>
                </c:pt>
                <c:pt idx="9749">
                  <c:v>1.6000000000000001E-3</c:v>
                </c:pt>
                <c:pt idx="9750">
                  <c:v>1.6000000000000001E-3</c:v>
                </c:pt>
                <c:pt idx="9751">
                  <c:v>1.6000000000000001E-3</c:v>
                </c:pt>
                <c:pt idx="9752">
                  <c:v>1.6000000000000001E-3</c:v>
                </c:pt>
                <c:pt idx="9753">
                  <c:v>1.6000000000000001E-3</c:v>
                </c:pt>
                <c:pt idx="9754">
                  <c:v>1.6000000000000001E-3</c:v>
                </c:pt>
                <c:pt idx="9755">
                  <c:v>1.6000000000000001E-3</c:v>
                </c:pt>
                <c:pt idx="9756">
                  <c:v>1.6000000000000001E-3</c:v>
                </c:pt>
                <c:pt idx="9757">
                  <c:v>1.6000000000000001E-3</c:v>
                </c:pt>
                <c:pt idx="9758">
                  <c:v>1.6000000000000001E-3</c:v>
                </c:pt>
                <c:pt idx="9759">
                  <c:v>1.6000000000000001E-3</c:v>
                </c:pt>
                <c:pt idx="9760">
                  <c:v>1.6000000000000001E-3</c:v>
                </c:pt>
                <c:pt idx="9761">
                  <c:v>1.6000000000000001E-3</c:v>
                </c:pt>
                <c:pt idx="9762">
                  <c:v>1.6000000000000001E-3</c:v>
                </c:pt>
                <c:pt idx="9763">
                  <c:v>1.6000000000000001E-3</c:v>
                </c:pt>
                <c:pt idx="9764">
                  <c:v>1.6000000000000001E-3</c:v>
                </c:pt>
                <c:pt idx="9765">
                  <c:v>1.6000000000000001E-3</c:v>
                </c:pt>
                <c:pt idx="9766">
                  <c:v>1.6000000000000001E-3</c:v>
                </c:pt>
                <c:pt idx="9767">
                  <c:v>1.6000000000000001E-3</c:v>
                </c:pt>
                <c:pt idx="9768">
                  <c:v>1.6000000000000001E-3</c:v>
                </c:pt>
                <c:pt idx="9769">
                  <c:v>1.6000000000000001E-3</c:v>
                </c:pt>
                <c:pt idx="9770">
                  <c:v>1.6000000000000001E-3</c:v>
                </c:pt>
                <c:pt idx="9771">
                  <c:v>1.6000000000000001E-3</c:v>
                </c:pt>
                <c:pt idx="9772">
                  <c:v>1.6000000000000001E-3</c:v>
                </c:pt>
                <c:pt idx="9773">
                  <c:v>1.6000000000000001E-3</c:v>
                </c:pt>
                <c:pt idx="9774">
                  <c:v>1.6000000000000001E-3</c:v>
                </c:pt>
                <c:pt idx="9775">
                  <c:v>1.6000000000000001E-3</c:v>
                </c:pt>
                <c:pt idx="9776">
                  <c:v>1.6000000000000001E-3</c:v>
                </c:pt>
                <c:pt idx="9777">
                  <c:v>1.6000000000000001E-3</c:v>
                </c:pt>
                <c:pt idx="9778">
                  <c:v>1.6000000000000001E-3</c:v>
                </c:pt>
                <c:pt idx="9779">
                  <c:v>1.6000000000000001E-3</c:v>
                </c:pt>
                <c:pt idx="9780">
                  <c:v>1.6000000000000001E-3</c:v>
                </c:pt>
                <c:pt idx="9781">
                  <c:v>1.6000000000000001E-3</c:v>
                </c:pt>
                <c:pt idx="9782">
                  <c:v>1.6000000000000001E-3</c:v>
                </c:pt>
                <c:pt idx="9783">
                  <c:v>1.6000000000000001E-3</c:v>
                </c:pt>
                <c:pt idx="9784">
                  <c:v>1.6000000000000001E-3</c:v>
                </c:pt>
                <c:pt idx="9785">
                  <c:v>1.6000000000000001E-3</c:v>
                </c:pt>
                <c:pt idx="9786">
                  <c:v>1.6000000000000001E-3</c:v>
                </c:pt>
                <c:pt idx="9787">
                  <c:v>1.6000000000000001E-3</c:v>
                </c:pt>
                <c:pt idx="9788">
                  <c:v>1.6000000000000001E-3</c:v>
                </c:pt>
                <c:pt idx="9789">
                  <c:v>1.6000000000000001E-3</c:v>
                </c:pt>
                <c:pt idx="9790">
                  <c:v>1.6000000000000001E-3</c:v>
                </c:pt>
                <c:pt idx="9791">
                  <c:v>1.6000000000000001E-3</c:v>
                </c:pt>
                <c:pt idx="9792">
                  <c:v>1.6000000000000001E-3</c:v>
                </c:pt>
                <c:pt idx="9793">
                  <c:v>1.6000000000000001E-3</c:v>
                </c:pt>
                <c:pt idx="9794">
                  <c:v>1.6000000000000001E-3</c:v>
                </c:pt>
                <c:pt idx="9795">
                  <c:v>1.6000000000000001E-3</c:v>
                </c:pt>
                <c:pt idx="9796">
                  <c:v>1.6000000000000001E-3</c:v>
                </c:pt>
                <c:pt idx="9797">
                  <c:v>1.6000000000000001E-3</c:v>
                </c:pt>
                <c:pt idx="9798">
                  <c:v>1.6000000000000001E-3</c:v>
                </c:pt>
                <c:pt idx="9799">
                  <c:v>1.6000000000000001E-3</c:v>
                </c:pt>
                <c:pt idx="9800">
                  <c:v>1.6000000000000001E-3</c:v>
                </c:pt>
                <c:pt idx="9801">
                  <c:v>1.6000000000000001E-3</c:v>
                </c:pt>
                <c:pt idx="9802">
                  <c:v>1.6000000000000001E-3</c:v>
                </c:pt>
                <c:pt idx="9803">
                  <c:v>1.6000000000000001E-3</c:v>
                </c:pt>
                <c:pt idx="9804">
                  <c:v>1.6000000000000001E-3</c:v>
                </c:pt>
                <c:pt idx="9805">
                  <c:v>1.6000000000000001E-3</c:v>
                </c:pt>
                <c:pt idx="9806">
                  <c:v>1.6000000000000001E-3</c:v>
                </c:pt>
                <c:pt idx="9807">
                  <c:v>1.6000000000000001E-3</c:v>
                </c:pt>
                <c:pt idx="9808">
                  <c:v>1.6000000000000001E-3</c:v>
                </c:pt>
                <c:pt idx="9809">
                  <c:v>1.6000000000000001E-3</c:v>
                </c:pt>
                <c:pt idx="9810">
                  <c:v>1.6000000000000001E-3</c:v>
                </c:pt>
                <c:pt idx="9811">
                  <c:v>1.6000000000000001E-3</c:v>
                </c:pt>
                <c:pt idx="9812">
                  <c:v>1.6000000000000001E-3</c:v>
                </c:pt>
                <c:pt idx="9813">
                  <c:v>1.6000000000000001E-3</c:v>
                </c:pt>
                <c:pt idx="9814">
                  <c:v>1.6000000000000001E-3</c:v>
                </c:pt>
                <c:pt idx="9815">
                  <c:v>1.6000000000000001E-3</c:v>
                </c:pt>
                <c:pt idx="9816">
                  <c:v>1.6000000000000001E-3</c:v>
                </c:pt>
                <c:pt idx="9817">
                  <c:v>1.6000000000000001E-3</c:v>
                </c:pt>
                <c:pt idx="9818">
                  <c:v>1.6000000000000001E-3</c:v>
                </c:pt>
                <c:pt idx="9819">
                  <c:v>1.6000000000000001E-3</c:v>
                </c:pt>
                <c:pt idx="9820">
                  <c:v>1.6000000000000001E-3</c:v>
                </c:pt>
                <c:pt idx="9821">
                  <c:v>1.6000000000000001E-3</c:v>
                </c:pt>
                <c:pt idx="9822">
                  <c:v>1.6000000000000001E-3</c:v>
                </c:pt>
                <c:pt idx="9823">
                  <c:v>1.6000000000000001E-3</c:v>
                </c:pt>
                <c:pt idx="9824">
                  <c:v>1.6000000000000001E-3</c:v>
                </c:pt>
                <c:pt idx="9825">
                  <c:v>1.6000000000000001E-3</c:v>
                </c:pt>
                <c:pt idx="9826">
                  <c:v>1.6000000000000001E-3</c:v>
                </c:pt>
                <c:pt idx="9827">
                  <c:v>1.6000000000000001E-3</c:v>
                </c:pt>
                <c:pt idx="9828">
                  <c:v>1.6000000000000001E-3</c:v>
                </c:pt>
                <c:pt idx="9829">
                  <c:v>1.6000000000000001E-3</c:v>
                </c:pt>
                <c:pt idx="9830">
                  <c:v>1.6000000000000001E-3</c:v>
                </c:pt>
                <c:pt idx="9831">
                  <c:v>1.6000000000000001E-3</c:v>
                </c:pt>
                <c:pt idx="9832">
                  <c:v>1.6000000000000001E-3</c:v>
                </c:pt>
                <c:pt idx="9833">
                  <c:v>1.6000000000000001E-3</c:v>
                </c:pt>
                <c:pt idx="9834">
                  <c:v>1.6000000000000001E-3</c:v>
                </c:pt>
                <c:pt idx="9835">
                  <c:v>1.6000000000000001E-3</c:v>
                </c:pt>
                <c:pt idx="9836">
                  <c:v>1.6000000000000001E-3</c:v>
                </c:pt>
                <c:pt idx="9837">
                  <c:v>1.6000000000000001E-3</c:v>
                </c:pt>
                <c:pt idx="9838">
                  <c:v>1.6000000000000001E-3</c:v>
                </c:pt>
                <c:pt idx="9839">
                  <c:v>1.6000000000000001E-3</c:v>
                </c:pt>
                <c:pt idx="9840">
                  <c:v>1.6000000000000001E-3</c:v>
                </c:pt>
                <c:pt idx="9841">
                  <c:v>1.6000000000000001E-3</c:v>
                </c:pt>
                <c:pt idx="9842">
                  <c:v>1.6000000000000001E-3</c:v>
                </c:pt>
                <c:pt idx="9843">
                  <c:v>1.6000000000000001E-3</c:v>
                </c:pt>
                <c:pt idx="9844">
                  <c:v>1.6000000000000001E-3</c:v>
                </c:pt>
                <c:pt idx="9845">
                  <c:v>1.6000000000000001E-3</c:v>
                </c:pt>
                <c:pt idx="9846">
                  <c:v>1.6000000000000001E-3</c:v>
                </c:pt>
                <c:pt idx="9847">
                  <c:v>1.6000000000000001E-3</c:v>
                </c:pt>
                <c:pt idx="9848">
                  <c:v>1.6000000000000001E-3</c:v>
                </c:pt>
                <c:pt idx="9849">
                  <c:v>1.6000000000000001E-3</c:v>
                </c:pt>
                <c:pt idx="9850">
                  <c:v>1.6000000000000001E-3</c:v>
                </c:pt>
                <c:pt idx="9851">
                  <c:v>1.6000000000000001E-3</c:v>
                </c:pt>
                <c:pt idx="9852">
                  <c:v>1.6000000000000001E-3</c:v>
                </c:pt>
                <c:pt idx="9853">
                  <c:v>1.6000000000000001E-3</c:v>
                </c:pt>
                <c:pt idx="9854">
                  <c:v>1.6000000000000001E-3</c:v>
                </c:pt>
                <c:pt idx="9855">
                  <c:v>1.6000000000000001E-3</c:v>
                </c:pt>
                <c:pt idx="9856">
                  <c:v>1.6000000000000001E-3</c:v>
                </c:pt>
                <c:pt idx="9857">
                  <c:v>1.6000000000000001E-3</c:v>
                </c:pt>
                <c:pt idx="9858">
                  <c:v>1.6000000000000001E-3</c:v>
                </c:pt>
                <c:pt idx="9859">
                  <c:v>1.6000000000000001E-3</c:v>
                </c:pt>
                <c:pt idx="9860">
                  <c:v>1.6000000000000001E-3</c:v>
                </c:pt>
                <c:pt idx="9861">
                  <c:v>1.6000000000000001E-3</c:v>
                </c:pt>
                <c:pt idx="9862">
                  <c:v>1.6000000000000001E-3</c:v>
                </c:pt>
                <c:pt idx="9863">
                  <c:v>1.6000000000000001E-3</c:v>
                </c:pt>
                <c:pt idx="9864">
                  <c:v>1.6000000000000001E-3</c:v>
                </c:pt>
                <c:pt idx="9865">
                  <c:v>1.6000000000000001E-3</c:v>
                </c:pt>
                <c:pt idx="9866">
                  <c:v>1.6000000000000001E-3</c:v>
                </c:pt>
                <c:pt idx="9867">
                  <c:v>1.6000000000000001E-3</c:v>
                </c:pt>
                <c:pt idx="9868">
                  <c:v>1.6000000000000001E-3</c:v>
                </c:pt>
                <c:pt idx="9869">
                  <c:v>1.6000000000000001E-3</c:v>
                </c:pt>
                <c:pt idx="9870">
                  <c:v>1.6000000000000001E-3</c:v>
                </c:pt>
                <c:pt idx="9871">
                  <c:v>1.6000000000000001E-3</c:v>
                </c:pt>
                <c:pt idx="9872">
                  <c:v>1.6000000000000001E-3</c:v>
                </c:pt>
                <c:pt idx="9873">
                  <c:v>1.6000000000000001E-3</c:v>
                </c:pt>
                <c:pt idx="9874">
                  <c:v>1.6000000000000001E-3</c:v>
                </c:pt>
                <c:pt idx="9875">
                  <c:v>1.6000000000000001E-3</c:v>
                </c:pt>
                <c:pt idx="9876">
                  <c:v>1.6000000000000001E-3</c:v>
                </c:pt>
                <c:pt idx="9877">
                  <c:v>1.6000000000000001E-3</c:v>
                </c:pt>
                <c:pt idx="9878">
                  <c:v>1.6000000000000001E-3</c:v>
                </c:pt>
                <c:pt idx="9879">
                  <c:v>1.6000000000000001E-3</c:v>
                </c:pt>
                <c:pt idx="9880">
                  <c:v>1.6000000000000001E-3</c:v>
                </c:pt>
                <c:pt idx="9881">
                  <c:v>1.6000000000000001E-3</c:v>
                </c:pt>
                <c:pt idx="9882">
                  <c:v>1.6000000000000001E-3</c:v>
                </c:pt>
                <c:pt idx="9883">
                  <c:v>1.6000000000000001E-3</c:v>
                </c:pt>
                <c:pt idx="9884">
                  <c:v>1.6000000000000001E-3</c:v>
                </c:pt>
                <c:pt idx="9885">
                  <c:v>1.6000000000000001E-3</c:v>
                </c:pt>
                <c:pt idx="9886">
                  <c:v>1.6000000000000001E-3</c:v>
                </c:pt>
                <c:pt idx="9887">
                  <c:v>1.6000000000000001E-3</c:v>
                </c:pt>
                <c:pt idx="9888">
                  <c:v>1.6000000000000001E-3</c:v>
                </c:pt>
                <c:pt idx="9889">
                  <c:v>1.6000000000000001E-3</c:v>
                </c:pt>
                <c:pt idx="9890">
                  <c:v>1.6000000000000001E-3</c:v>
                </c:pt>
                <c:pt idx="9891">
                  <c:v>1.6000000000000001E-3</c:v>
                </c:pt>
                <c:pt idx="9892">
                  <c:v>1.6000000000000001E-3</c:v>
                </c:pt>
                <c:pt idx="9893">
                  <c:v>1.6000000000000001E-3</c:v>
                </c:pt>
                <c:pt idx="9894">
                  <c:v>1.6000000000000001E-3</c:v>
                </c:pt>
                <c:pt idx="9895">
                  <c:v>1.6000000000000001E-3</c:v>
                </c:pt>
                <c:pt idx="9896">
                  <c:v>1.6000000000000001E-3</c:v>
                </c:pt>
                <c:pt idx="9897">
                  <c:v>1.6000000000000001E-3</c:v>
                </c:pt>
                <c:pt idx="9898">
                  <c:v>1.6000000000000001E-3</c:v>
                </c:pt>
                <c:pt idx="9899">
                  <c:v>1.6000000000000001E-3</c:v>
                </c:pt>
                <c:pt idx="9900">
                  <c:v>1.6000000000000001E-3</c:v>
                </c:pt>
                <c:pt idx="9901">
                  <c:v>1.6000000000000001E-3</c:v>
                </c:pt>
                <c:pt idx="9902">
                  <c:v>1.6000000000000001E-3</c:v>
                </c:pt>
                <c:pt idx="9903">
                  <c:v>1.6000000000000001E-3</c:v>
                </c:pt>
                <c:pt idx="9904">
                  <c:v>1.5E-3</c:v>
                </c:pt>
                <c:pt idx="9905">
                  <c:v>1.6000000000000001E-3</c:v>
                </c:pt>
                <c:pt idx="9906">
                  <c:v>1.6000000000000001E-3</c:v>
                </c:pt>
                <c:pt idx="9907">
                  <c:v>1.6000000000000001E-3</c:v>
                </c:pt>
                <c:pt idx="9908">
                  <c:v>1.6000000000000001E-3</c:v>
                </c:pt>
                <c:pt idx="9909">
                  <c:v>1.6000000000000001E-3</c:v>
                </c:pt>
                <c:pt idx="9910">
                  <c:v>1.6000000000000001E-3</c:v>
                </c:pt>
                <c:pt idx="9911">
                  <c:v>1.6000000000000001E-3</c:v>
                </c:pt>
                <c:pt idx="9912">
                  <c:v>1.6000000000000001E-3</c:v>
                </c:pt>
                <c:pt idx="9913">
                  <c:v>1.6000000000000001E-3</c:v>
                </c:pt>
                <c:pt idx="9914">
                  <c:v>1.6000000000000001E-3</c:v>
                </c:pt>
                <c:pt idx="9915">
                  <c:v>1.6000000000000001E-3</c:v>
                </c:pt>
                <c:pt idx="9916">
                  <c:v>1.6000000000000001E-3</c:v>
                </c:pt>
                <c:pt idx="9917">
                  <c:v>1.6000000000000001E-3</c:v>
                </c:pt>
                <c:pt idx="9918">
                  <c:v>1.6000000000000001E-3</c:v>
                </c:pt>
                <c:pt idx="9919">
                  <c:v>1.6000000000000001E-3</c:v>
                </c:pt>
                <c:pt idx="9920">
                  <c:v>1.6000000000000001E-3</c:v>
                </c:pt>
                <c:pt idx="9921">
                  <c:v>1.5E-3</c:v>
                </c:pt>
                <c:pt idx="9922">
                  <c:v>1.6000000000000001E-3</c:v>
                </c:pt>
                <c:pt idx="9923">
                  <c:v>1.6000000000000001E-3</c:v>
                </c:pt>
                <c:pt idx="9924">
                  <c:v>1.6000000000000001E-3</c:v>
                </c:pt>
                <c:pt idx="9925">
                  <c:v>1.6000000000000001E-3</c:v>
                </c:pt>
                <c:pt idx="9926">
                  <c:v>1.6000000000000001E-3</c:v>
                </c:pt>
                <c:pt idx="9927">
                  <c:v>1.6000000000000001E-3</c:v>
                </c:pt>
                <c:pt idx="9928">
                  <c:v>1.6000000000000001E-3</c:v>
                </c:pt>
                <c:pt idx="9929">
                  <c:v>1.6000000000000001E-3</c:v>
                </c:pt>
                <c:pt idx="9930">
                  <c:v>1.6000000000000001E-3</c:v>
                </c:pt>
                <c:pt idx="9931">
                  <c:v>1.6000000000000001E-3</c:v>
                </c:pt>
                <c:pt idx="9932">
                  <c:v>1.6000000000000001E-3</c:v>
                </c:pt>
                <c:pt idx="9933">
                  <c:v>1.6000000000000001E-3</c:v>
                </c:pt>
                <c:pt idx="9934">
                  <c:v>1.6000000000000001E-3</c:v>
                </c:pt>
                <c:pt idx="9935">
                  <c:v>1.5E-3</c:v>
                </c:pt>
                <c:pt idx="9936">
                  <c:v>1.6000000000000001E-3</c:v>
                </c:pt>
                <c:pt idx="9937">
                  <c:v>1.6000000000000001E-3</c:v>
                </c:pt>
                <c:pt idx="9938">
                  <c:v>1.6000000000000001E-3</c:v>
                </c:pt>
                <c:pt idx="9939">
                  <c:v>1.6000000000000001E-3</c:v>
                </c:pt>
                <c:pt idx="9940">
                  <c:v>1.6000000000000001E-3</c:v>
                </c:pt>
                <c:pt idx="9941">
                  <c:v>1.6000000000000001E-3</c:v>
                </c:pt>
                <c:pt idx="9942">
                  <c:v>1.6000000000000001E-3</c:v>
                </c:pt>
                <c:pt idx="9943">
                  <c:v>1.5E-3</c:v>
                </c:pt>
                <c:pt idx="9944">
                  <c:v>1.6000000000000001E-3</c:v>
                </c:pt>
                <c:pt idx="9945">
                  <c:v>1.6000000000000001E-3</c:v>
                </c:pt>
                <c:pt idx="9946">
                  <c:v>1.6000000000000001E-3</c:v>
                </c:pt>
                <c:pt idx="9947">
                  <c:v>1.6000000000000001E-3</c:v>
                </c:pt>
                <c:pt idx="9948">
                  <c:v>1.6000000000000001E-3</c:v>
                </c:pt>
                <c:pt idx="9949">
                  <c:v>1.6000000000000001E-3</c:v>
                </c:pt>
                <c:pt idx="9950">
                  <c:v>1.6000000000000001E-3</c:v>
                </c:pt>
                <c:pt idx="9951">
                  <c:v>1.6000000000000001E-3</c:v>
                </c:pt>
                <c:pt idx="9952">
                  <c:v>1.6000000000000001E-3</c:v>
                </c:pt>
                <c:pt idx="9953">
                  <c:v>1.6000000000000001E-3</c:v>
                </c:pt>
                <c:pt idx="9954">
                  <c:v>1.6000000000000001E-3</c:v>
                </c:pt>
                <c:pt idx="9955">
                  <c:v>1.6000000000000001E-3</c:v>
                </c:pt>
                <c:pt idx="9956">
                  <c:v>1.6000000000000001E-3</c:v>
                </c:pt>
                <c:pt idx="9957">
                  <c:v>1.6000000000000001E-3</c:v>
                </c:pt>
                <c:pt idx="9958">
                  <c:v>1.6000000000000001E-3</c:v>
                </c:pt>
                <c:pt idx="9959">
                  <c:v>1.6000000000000001E-3</c:v>
                </c:pt>
                <c:pt idx="9960">
                  <c:v>1.6000000000000001E-3</c:v>
                </c:pt>
                <c:pt idx="9961">
                  <c:v>1.5E-3</c:v>
                </c:pt>
                <c:pt idx="9962">
                  <c:v>1.6000000000000001E-3</c:v>
                </c:pt>
                <c:pt idx="9963">
                  <c:v>1.6000000000000001E-3</c:v>
                </c:pt>
                <c:pt idx="9964">
                  <c:v>1.6000000000000001E-3</c:v>
                </c:pt>
                <c:pt idx="9965">
                  <c:v>1.6000000000000001E-3</c:v>
                </c:pt>
                <c:pt idx="9966">
                  <c:v>1.5E-3</c:v>
                </c:pt>
                <c:pt idx="9967">
                  <c:v>1.6000000000000001E-3</c:v>
                </c:pt>
                <c:pt idx="9968">
                  <c:v>1.6000000000000001E-3</c:v>
                </c:pt>
                <c:pt idx="9969">
                  <c:v>1.6000000000000001E-3</c:v>
                </c:pt>
                <c:pt idx="9970">
                  <c:v>1.6000000000000001E-3</c:v>
                </c:pt>
                <c:pt idx="9971">
                  <c:v>1.5E-3</c:v>
                </c:pt>
                <c:pt idx="9972">
                  <c:v>1.6000000000000001E-3</c:v>
                </c:pt>
                <c:pt idx="9973">
                  <c:v>1.5E-3</c:v>
                </c:pt>
                <c:pt idx="9974">
                  <c:v>1.6000000000000001E-3</c:v>
                </c:pt>
                <c:pt idx="9975">
                  <c:v>1.6000000000000001E-3</c:v>
                </c:pt>
                <c:pt idx="9976">
                  <c:v>1.5E-3</c:v>
                </c:pt>
                <c:pt idx="9977">
                  <c:v>1.6000000000000001E-3</c:v>
                </c:pt>
                <c:pt idx="9978">
                  <c:v>1.6000000000000001E-3</c:v>
                </c:pt>
                <c:pt idx="9979">
                  <c:v>1.6000000000000001E-3</c:v>
                </c:pt>
                <c:pt idx="9980">
                  <c:v>1.6000000000000001E-3</c:v>
                </c:pt>
                <c:pt idx="9981">
                  <c:v>1.6000000000000001E-3</c:v>
                </c:pt>
                <c:pt idx="9982">
                  <c:v>1.6000000000000001E-3</c:v>
                </c:pt>
                <c:pt idx="9983">
                  <c:v>1.5E-3</c:v>
                </c:pt>
                <c:pt idx="9984">
                  <c:v>1.6000000000000001E-3</c:v>
                </c:pt>
                <c:pt idx="9985">
                  <c:v>1.6000000000000001E-3</c:v>
                </c:pt>
                <c:pt idx="9986">
                  <c:v>1.6000000000000001E-3</c:v>
                </c:pt>
                <c:pt idx="9987">
                  <c:v>1.6000000000000001E-3</c:v>
                </c:pt>
                <c:pt idx="9988">
                  <c:v>1.5E-3</c:v>
                </c:pt>
                <c:pt idx="9989">
                  <c:v>1.6000000000000001E-3</c:v>
                </c:pt>
                <c:pt idx="9990">
                  <c:v>1.6000000000000001E-3</c:v>
                </c:pt>
                <c:pt idx="9991">
                  <c:v>1.6000000000000001E-3</c:v>
                </c:pt>
                <c:pt idx="9992">
                  <c:v>1.5E-3</c:v>
                </c:pt>
                <c:pt idx="9993">
                  <c:v>1.6000000000000001E-3</c:v>
                </c:pt>
                <c:pt idx="9994">
                  <c:v>1.6000000000000001E-3</c:v>
                </c:pt>
                <c:pt idx="9995">
                  <c:v>1.6000000000000001E-3</c:v>
                </c:pt>
                <c:pt idx="9996">
                  <c:v>1.6000000000000001E-3</c:v>
                </c:pt>
                <c:pt idx="9997">
                  <c:v>1.6000000000000001E-3</c:v>
                </c:pt>
                <c:pt idx="9998">
                  <c:v>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3-4F51-A554-FBF61F7EE691}"/>
            </c:ext>
          </c:extLst>
        </c:ser>
        <c:ser>
          <c:idx val="2"/>
          <c:order val="2"/>
          <c:tx>
            <c:strRef>
              <c:f>quickWO1!$E$1</c:f>
              <c:strCache>
                <c:ptCount val="1"/>
                <c:pt idx="0">
                  <c:v>av/nlogn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quickWO1!$E$2:$E$10000</c:f>
              <c:numCache>
                <c:formatCode>General</c:formatCode>
                <c:ptCount val="9999"/>
                <c:pt idx="0">
                  <c:v>0.5</c:v>
                </c:pt>
                <c:pt idx="1">
                  <c:v>0.50470000000000004</c:v>
                </c:pt>
                <c:pt idx="2">
                  <c:v>0.54169999999999996</c:v>
                </c:pt>
                <c:pt idx="3">
                  <c:v>0.59150000000000003</c:v>
                </c:pt>
                <c:pt idx="4">
                  <c:v>0.64910000000000001</c:v>
                </c:pt>
                <c:pt idx="5">
                  <c:v>0.64970000000000006</c:v>
                </c:pt>
                <c:pt idx="6">
                  <c:v>0.6694</c:v>
                </c:pt>
                <c:pt idx="7">
                  <c:v>0.64259999999999995</c:v>
                </c:pt>
                <c:pt idx="8">
                  <c:v>0.71540000000000004</c:v>
                </c:pt>
                <c:pt idx="9">
                  <c:v>0.71040000000000003</c:v>
                </c:pt>
                <c:pt idx="10">
                  <c:v>0.74619999999999997</c:v>
                </c:pt>
                <c:pt idx="11">
                  <c:v>0.75180000000000002</c:v>
                </c:pt>
                <c:pt idx="12">
                  <c:v>0.76480000000000004</c:v>
                </c:pt>
                <c:pt idx="13">
                  <c:v>0.78269999999999995</c:v>
                </c:pt>
                <c:pt idx="14">
                  <c:v>0.75419999999999998</c:v>
                </c:pt>
                <c:pt idx="15">
                  <c:v>0.8155</c:v>
                </c:pt>
                <c:pt idx="16">
                  <c:v>0.81759999999999999</c:v>
                </c:pt>
                <c:pt idx="17">
                  <c:v>0.77480000000000004</c:v>
                </c:pt>
                <c:pt idx="18">
                  <c:v>0.84140000000000004</c:v>
                </c:pt>
                <c:pt idx="19">
                  <c:v>0.83520000000000005</c:v>
                </c:pt>
                <c:pt idx="20">
                  <c:v>0.80320000000000003</c:v>
                </c:pt>
                <c:pt idx="21">
                  <c:v>0.83779999999999999</c:v>
                </c:pt>
                <c:pt idx="22">
                  <c:v>0.83850000000000002</c:v>
                </c:pt>
                <c:pt idx="23">
                  <c:v>0.8206</c:v>
                </c:pt>
                <c:pt idx="24">
                  <c:v>0.85450000000000004</c:v>
                </c:pt>
                <c:pt idx="25">
                  <c:v>0.86950000000000005</c:v>
                </c:pt>
                <c:pt idx="26">
                  <c:v>0.83430000000000004</c:v>
                </c:pt>
                <c:pt idx="27">
                  <c:v>0.86880000000000002</c:v>
                </c:pt>
                <c:pt idx="28">
                  <c:v>0.86639999999999995</c:v>
                </c:pt>
                <c:pt idx="29">
                  <c:v>0.87029999999999996</c:v>
                </c:pt>
                <c:pt idx="30">
                  <c:v>0.84809999999999997</c:v>
                </c:pt>
                <c:pt idx="31">
                  <c:v>0.88229999999999997</c:v>
                </c:pt>
                <c:pt idx="32">
                  <c:v>0.88239999999999996</c:v>
                </c:pt>
                <c:pt idx="33">
                  <c:v>0.87450000000000006</c:v>
                </c:pt>
                <c:pt idx="34">
                  <c:v>0.879</c:v>
                </c:pt>
                <c:pt idx="35">
                  <c:v>0.92610000000000003</c:v>
                </c:pt>
                <c:pt idx="36">
                  <c:v>0.84340000000000004</c:v>
                </c:pt>
                <c:pt idx="37">
                  <c:v>0.86509999999999998</c:v>
                </c:pt>
                <c:pt idx="38">
                  <c:v>0.86939999999999995</c:v>
                </c:pt>
                <c:pt idx="39">
                  <c:v>0.87170000000000003</c:v>
                </c:pt>
                <c:pt idx="40">
                  <c:v>0.8831</c:v>
                </c:pt>
                <c:pt idx="41">
                  <c:v>0.87970000000000004</c:v>
                </c:pt>
                <c:pt idx="42">
                  <c:v>0.90410000000000001</c:v>
                </c:pt>
                <c:pt idx="43">
                  <c:v>0.90210000000000001</c:v>
                </c:pt>
                <c:pt idx="44">
                  <c:v>0.90780000000000005</c:v>
                </c:pt>
                <c:pt idx="45">
                  <c:v>0.90249999999999997</c:v>
                </c:pt>
                <c:pt idx="46">
                  <c:v>0.87880000000000003</c:v>
                </c:pt>
                <c:pt idx="47">
                  <c:v>0.91710000000000003</c:v>
                </c:pt>
                <c:pt idx="48">
                  <c:v>0.90900000000000003</c:v>
                </c:pt>
                <c:pt idx="49">
                  <c:v>0.89910000000000001</c:v>
                </c:pt>
                <c:pt idx="50">
                  <c:v>0.89290000000000003</c:v>
                </c:pt>
                <c:pt idx="51">
                  <c:v>0.93420000000000003</c:v>
                </c:pt>
                <c:pt idx="52">
                  <c:v>0.91339999999999999</c:v>
                </c:pt>
                <c:pt idx="53">
                  <c:v>0.8992</c:v>
                </c:pt>
                <c:pt idx="54">
                  <c:v>0.91139999999999999</c:v>
                </c:pt>
                <c:pt idx="55">
                  <c:v>0.9234</c:v>
                </c:pt>
                <c:pt idx="56">
                  <c:v>0.93540000000000001</c:v>
                </c:pt>
                <c:pt idx="57">
                  <c:v>0.94650000000000001</c:v>
                </c:pt>
                <c:pt idx="58">
                  <c:v>0.91</c:v>
                </c:pt>
                <c:pt idx="59">
                  <c:v>0.9083</c:v>
                </c:pt>
                <c:pt idx="60">
                  <c:v>0.9224</c:v>
                </c:pt>
                <c:pt idx="61">
                  <c:v>0.93130000000000002</c:v>
                </c:pt>
                <c:pt idx="62">
                  <c:v>0.95289999999999997</c:v>
                </c:pt>
                <c:pt idx="63">
                  <c:v>0.94359999999999999</c:v>
                </c:pt>
                <c:pt idx="64">
                  <c:v>0.93310000000000004</c:v>
                </c:pt>
                <c:pt idx="65">
                  <c:v>0.95050000000000001</c:v>
                </c:pt>
                <c:pt idx="66">
                  <c:v>0.94210000000000005</c:v>
                </c:pt>
                <c:pt idx="67">
                  <c:v>0.92589999999999995</c:v>
                </c:pt>
                <c:pt idx="68">
                  <c:v>0.95740000000000003</c:v>
                </c:pt>
                <c:pt idx="69">
                  <c:v>0.9425</c:v>
                </c:pt>
                <c:pt idx="70">
                  <c:v>0.93879999999999997</c:v>
                </c:pt>
                <c:pt idx="71">
                  <c:v>0.92800000000000005</c:v>
                </c:pt>
                <c:pt idx="72">
                  <c:v>0.93589999999999995</c:v>
                </c:pt>
                <c:pt idx="73">
                  <c:v>0.95520000000000005</c:v>
                </c:pt>
                <c:pt idx="74">
                  <c:v>0.98780000000000001</c:v>
                </c:pt>
                <c:pt idx="75">
                  <c:v>0.93740000000000001</c:v>
                </c:pt>
                <c:pt idx="76">
                  <c:v>0.95240000000000002</c:v>
                </c:pt>
                <c:pt idx="77">
                  <c:v>0.94930000000000003</c:v>
                </c:pt>
                <c:pt idx="78">
                  <c:v>0.93710000000000004</c:v>
                </c:pt>
                <c:pt idx="79">
                  <c:v>0.92910000000000004</c:v>
                </c:pt>
                <c:pt idx="80">
                  <c:v>0.9718</c:v>
                </c:pt>
                <c:pt idx="81">
                  <c:v>0.95889999999999997</c:v>
                </c:pt>
                <c:pt idx="82">
                  <c:v>0.96540000000000004</c:v>
                </c:pt>
                <c:pt idx="83">
                  <c:v>0.96709999999999996</c:v>
                </c:pt>
                <c:pt idx="84">
                  <c:v>0.93300000000000005</c:v>
                </c:pt>
                <c:pt idx="85">
                  <c:v>0.96220000000000006</c:v>
                </c:pt>
                <c:pt idx="86">
                  <c:v>0.96540000000000004</c:v>
                </c:pt>
                <c:pt idx="87">
                  <c:v>0.96889999999999998</c:v>
                </c:pt>
                <c:pt idx="88">
                  <c:v>1.0024999999999999</c:v>
                </c:pt>
                <c:pt idx="89">
                  <c:v>0.94989999999999997</c:v>
                </c:pt>
                <c:pt idx="90">
                  <c:v>0.9496</c:v>
                </c:pt>
                <c:pt idx="91">
                  <c:v>0.97989999999999999</c:v>
                </c:pt>
                <c:pt idx="92">
                  <c:v>0.97729999999999995</c:v>
                </c:pt>
                <c:pt idx="93">
                  <c:v>0.95660000000000001</c:v>
                </c:pt>
                <c:pt idx="94">
                  <c:v>0.95320000000000005</c:v>
                </c:pt>
                <c:pt idx="95">
                  <c:v>0.96209999999999996</c:v>
                </c:pt>
                <c:pt idx="96">
                  <c:v>0.94540000000000002</c:v>
                </c:pt>
                <c:pt idx="97">
                  <c:v>0.97909999999999997</c:v>
                </c:pt>
                <c:pt idx="98">
                  <c:v>0.95699999999999996</c:v>
                </c:pt>
                <c:pt idx="99">
                  <c:v>0.96040000000000003</c:v>
                </c:pt>
                <c:pt idx="100">
                  <c:v>0.96989999999999998</c:v>
                </c:pt>
                <c:pt idx="101">
                  <c:v>0.99960000000000004</c:v>
                </c:pt>
                <c:pt idx="102">
                  <c:v>0.98860000000000003</c:v>
                </c:pt>
                <c:pt idx="103">
                  <c:v>0.95669999999999999</c:v>
                </c:pt>
                <c:pt idx="104">
                  <c:v>0.97850000000000004</c:v>
                </c:pt>
                <c:pt idx="105">
                  <c:v>0.98329999999999995</c:v>
                </c:pt>
                <c:pt idx="106">
                  <c:v>0.98319999999999996</c:v>
                </c:pt>
                <c:pt idx="107">
                  <c:v>0.98880000000000001</c:v>
                </c:pt>
                <c:pt idx="108">
                  <c:v>0.97499999999999998</c:v>
                </c:pt>
                <c:pt idx="109">
                  <c:v>0.97550000000000003</c:v>
                </c:pt>
                <c:pt idx="110">
                  <c:v>0.995</c:v>
                </c:pt>
                <c:pt idx="111">
                  <c:v>0.96150000000000002</c:v>
                </c:pt>
                <c:pt idx="112">
                  <c:v>0.99570000000000003</c:v>
                </c:pt>
                <c:pt idx="113">
                  <c:v>0.95879999999999999</c:v>
                </c:pt>
                <c:pt idx="114">
                  <c:v>0.96599999999999997</c:v>
                </c:pt>
                <c:pt idx="115">
                  <c:v>0.98950000000000005</c:v>
                </c:pt>
                <c:pt idx="116">
                  <c:v>0.98129999999999995</c:v>
                </c:pt>
                <c:pt idx="117">
                  <c:v>1.0015000000000001</c:v>
                </c:pt>
                <c:pt idx="118">
                  <c:v>0.98499999999999999</c:v>
                </c:pt>
                <c:pt idx="119">
                  <c:v>0.98819999999999997</c:v>
                </c:pt>
                <c:pt idx="120">
                  <c:v>0.99539999999999995</c:v>
                </c:pt>
                <c:pt idx="121">
                  <c:v>0.97740000000000005</c:v>
                </c:pt>
                <c:pt idx="122">
                  <c:v>0.99990000000000001</c:v>
                </c:pt>
                <c:pt idx="123">
                  <c:v>0.96409999999999996</c:v>
                </c:pt>
                <c:pt idx="124">
                  <c:v>0.99580000000000002</c:v>
                </c:pt>
                <c:pt idx="125">
                  <c:v>0.96060000000000001</c:v>
                </c:pt>
                <c:pt idx="126">
                  <c:v>1.0103</c:v>
                </c:pt>
                <c:pt idx="127">
                  <c:v>1.0046999999999999</c:v>
                </c:pt>
                <c:pt idx="128">
                  <c:v>0.98250000000000004</c:v>
                </c:pt>
                <c:pt idx="129">
                  <c:v>1.0137</c:v>
                </c:pt>
                <c:pt idx="130">
                  <c:v>0.99250000000000005</c:v>
                </c:pt>
                <c:pt idx="131">
                  <c:v>1.0048999999999999</c:v>
                </c:pt>
                <c:pt idx="132">
                  <c:v>1.004</c:v>
                </c:pt>
                <c:pt idx="133">
                  <c:v>1.0137</c:v>
                </c:pt>
                <c:pt idx="134">
                  <c:v>1.0024</c:v>
                </c:pt>
                <c:pt idx="135">
                  <c:v>0.99970000000000003</c:v>
                </c:pt>
                <c:pt idx="136">
                  <c:v>0.99839999999999995</c:v>
                </c:pt>
                <c:pt idx="137">
                  <c:v>1.002</c:v>
                </c:pt>
                <c:pt idx="138">
                  <c:v>0.99219999999999997</c:v>
                </c:pt>
                <c:pt idx="139">
                  <c:v>1.0195000000000001</c:v>
                </c:pt>
                <c:pt idx="140">
                  <c:v>0.98970000000000002</c:v>
                </c:pt>
                <c:pt idx="141">
                  <c:v>0.99470000000000003</c:v>
                </c:pt>
                <c:pt idx="142">
                  <c:v>0.99829999999999997</c:v>
                </c:pt>
                <c:pt idx="143">
                  <c:v>1.0179</c:v>
                </c:pt>
                <c:pt idx="144">
                  <c:v>1.0029999999999999</c:v>
                </c:pt>
                <c:pt idx="145">
                  <c:v>0.98660000000000003</c:v>
                </c:pt>
                <c:pt idx="146">
                  <c:v>1.0154000000000001</c:v>
                </c:pt>
                <c:pt idx="147">
                  <c:v>0.9768</c:v>
                </c:pt>
                <c:pt idx="148">
                  <c:v>1.0016</c:v>
                </c:pt>
                <c:pt idx="149">
                  <c:v>0.98839999999999995</c:v>
                </c:pt>
                <c:pt idx="150">
                  <c:v>1.0199</c:v>
                </c:pt>
                <c:pt idx="151">
                  <c:v>1.0033000000000001</c:v>
                </c:pt>
                <c:pt idx="152">
                  <c:v>1.0009999999999999</c:v>
                </c:pt>
                <c:pt idx="153">
                  <c:v>1.0078</c:v>
                </c:pt>
                <c:pt idx="154">
                  <c:v>1.0074000000000001</c:v>
                </c:pt>
                <c:pt idx="155">
                  <c:v>1.0117</c:v>
                </c:pt>
                <c:pt idx="156">
                  <c:v>0.99270000000000003</c:v>
                </c:pt>
                <c:pt idx="157">
                  <c:v>1.0241</c:v>
                </c:pt>
                <c:pt idx="158">
                  <c:v>0.99480000000000002</c:v>
                </c:pt>
                <c:pt idx="159">
                  <c:v>0.99909999999999999</c:v>
                </c:pt>
                <c:pt idx="160">
                  <c:v>1.0144</c:v>
                </c:pt>
                <c:pt idx="161">
                  <c:v>0.99870000000000003</c:v>
                </c:pt>
                <c:pt idx="162">
                  <c:v>1.0195000000000001</c:v>
                </c:pt>
                <c:pt idx="163">
                  <c:v>1.0145999999999999</c:v>
                </c:pt>
                <c:pt idx="164">
                  <c:v>1.0073000000000001</c:v>
                </c:pt>
                <c:pt idx="165">
                  <c:v>1.0076000000000001</c:v>
                </c:pt>
                <c:pt idx="166">
                  <c:v>1.0115000000000001</c:v>
                </c:pt>
                <c:pt idx="167">
                  <c:v>1.0047999999999999</c:v>
                </c:pt>
                <c:pt idx="168">
                  <c:v>1.0144</c:v>
                </c:pt>
                <c:pt idx="169">
                  <c:v>1.0266</c:v>
                </c:pt>
                <c:pt idx="170">
                  <c:v>1.0216000000000001</c:v>
                </c:pt>
                <c:pt idx="171">
                  <c:v>1.006</c:v>
                </c:pt>
                <c:pt idx="172">
                  <c:v>0.99229999999999996</c:v>
                </c:pt>
                <c:pt idx="173">
                  <c:v>1.0064</c:v>
                </c:pt>
                <c:pt idx="174">
                  <c:v>1.0390999999999999</c:v>
                </c:pt>
                <c:pt idx="175">
                  <c:v>1.0234000000000001</c:v>
                </c:pt>
                <c:pt idx="176">
                  <c:v>1.0161</c:v>
                </c:pt>
                <c:pt idx="177">
                  <c:v>1.0237000000000001</c:v>
                </c:pt>
                <c:pt idx="178">
                  <c:v>1.0146999999999999</c:v>
                </c:pt>
                <c:pt idx="179">
                  <c:v>1.0234000000000001</c:v>
                </c:pt>
                <c:pt idx="180">
                  <c:v>1.0078</c:v>
                </c:pt>
                <c:pt idx="181">
                  <c:v>1.0036</c:v>
                </c:pt>
                <c:pt idx="182">
                  <c:v>1.0072000000000001</c:v>
                </c:pt>
                <c:pt idx="183">
                  <c:v>1.0242</c:v>
                </c:pt>
                <c:pt idx="184">
                  <c:v>1.0062</c:v>
                </c:pt>
                <c:pt idx="185">
                  <c:v>1.0212000000000001</c:v>
                </c:pt>
                <c:pt idx="186">
                  <c:v>1.0219</c:v>
                </c:pt>
                <c:pt idx="187">
                  <c:v>1.0091000000000001</c:v>
                </c:pt>
                <c:pt idx="188">
                  <c:v>1.0239</c:v>
                </c:pt>
                <c:pt idx="189">
                  <c:v>1.0114000000000001</c:v>
                </c:pt>
                <c:pt idx="190">
                  <c:v>1.01</c:v>
                </c:pt>
                <c:pt idx="191">
                  <c:v>1.0095000000000001</c:v>
                </c:pt>
                <c:pt idx="192">
                  <c:v>1.0374000000000001</c:v>
                </c:pt>
                <c:pt idx="193">
                  <c:v>1.0181</c:v>
                </c:pt>
                <c:pt idx="194">
                  <c:v>1.0065999999999999</c:v>
                </c:pt>
                <c:pt idx="195">
                  <c:v>1.0284</c:v>
                </c:pt>
                <c:pt idx="196">
                  <c:v>1.0363</c:v>
                </c:pt>
                <c:pt idx="197">
                  <c:v>0.99960000000000004</c:v>
                </c:pt>
                <c:pt idx="198">
                  <c:v>1.0426</c:v>
                </c:pt>
                <c:pt idx="199">
                  <c:v>1.0351999999999999</c:v>
                </c:pt>
                <c:pt idx="200">
                  <c:v>1.0105</c:v>
                </c:pt>
                <c:pt idx="201">
                  <c:v>1.0019</c:v>
                </c:pt>
                <c:pt idx="202">
                  <c:v>1.0056</c:v>
                </c:pt>
                <c:pt idx="203">
                  <c:v>1.0205</c:v>
                </c:pt>
                <c:pt idx="204">
                  <c:v>1.0347</c:v>
                </c:pt>
                <c:pt idx="205">
                  <c:v>1.0297000000000001</c:v>
                </c:pt>
                <c:pt idx="206">
                  <c:v>1.0359</c:v>
                </c:pt>
                <c:pt idx="207">
                  <c:v>1.0022</c:v>
                </c:pt>
                <c:pt idx="208">
                  <c:v>1.0176000000000001</c:v>
                </c:pt>
                <c:pt idx="209">
                  <c:v>1.0125999999999999</c:v>
                </c:pt>
                <c:pt idx="210">
                  <c:v>1.0225</c:v>
                </c:pt>
                <c:pt idx="211">
                  <c:v>1.0345</c:v>
                </c:pt>
                <c:pt idx="212">
                  <c:v>1.046</c:v>
                </c:pt>
                <c:pt idx="213">
                  <c:v>1.0163</c:v>
                </c:pt>
                <c:pt idx="214">
                  <c:v>1.0174000000000001</c:v>
                </c:pt>
                <c:pt idx="215">
                  <c:v>1.0146999999999999</c:v>
                </c:pt>
                <c:pt idx="216">
                  <c:v>1.0192000000000001</c:v>
                </c:pt>
                <c:pt idx="217">
                  <c:v>1.0316000000000001</c:v>
                </c:pt>
                <c:pt idx="218">
                  <c:v>1.0521</c:v>
                </c:pt>
                <c:pt idx="219">
                  <c:v>1.0279</c:v>
                </c:pt>
                <c:pt idx="220">
                  <c:v>1.0302</c:v>
                </c:pt>
                <c:pt idx="221">
                  <c:v>1.0489999999999999</c:v>
                </c:pt>
                <c:pt idx="222">
                  <c:v>1.0717000000000001</c:v>
                </c:pt>
                <c:pt idx="223">
                  <c:v>1.0297000000000001</c:v>
                </c:pt>
                <c:pt idx="224">
                  <c:v>1.0185</c:v>
                </c:pt>
                <c:pt idx="225">
                  <c:v>1.0358000000000001</c:v>
                </c:pt>
                <c:pt idx="226">
                  <c:v>1.0221</c:v>
                </c:pt>
                <c:pt idx="227">
                  <c:v>1.0491999999999999</c:v>
                </c:pt>
                <c:pt idx="228">
                  <c:v>1.0234000000000001</c:v>
                </c:pt>
                <c:pt idx="229">
                  <c:v>1.032</c:v>
                </c:pt>
                <c:pt idx="230">
                  <c:v>1.0356000000000001</c:v>
                </c:pt>
                <c:pt idx="231">
                  <c:v>1.0297000000000001</c:v>
                </c:pt>
                <c:pt idx="232">
                  <c:v>1.0319</c:v>
                </c:pt>
                <c:pt idx="233">
                  <c:v>1.0175000000000001</c:v>
                </c:pt>
                <c:pt idx="234">
                  <c:v>1.0295000000000001</c:v>
                </c:pt>
                <c:pt idx="235">
                  <c:v>1.0286999999999999</c:v>
                </c:pt>
                <c:pt idx="236">
                  <c:v>1.0301</c:v>
                </c:pt>
                <c:pt idx="237">
                  <c:v>1.0604</c:v>
                </c:pt>
                <c:pt idx="238">
                  <c:v>1.0494000000000001</c:v>
                </c:pt>
                <c:pt idx="239">
                  <c:v>1.0117</c:v>
                </c:pt>
                <c:pt idx="240">
                  <c:v>1.0347999999999999</c:v>
                </c:pt>
                <c:pt idx="241">
                  <c:v>1.0281</c:v>
                </c:pt>
                <c:pt idx="242">
                  <c:v>1.0303</c:v>
                </c:pt>
                <c:pt idx="243">
                  <c:v>1.0324</c:v>
                </c:pt>
                <c:pt idx="244">
                  <c:v>1.0476000000000001</c:v>
                </c:pt>
                <c:pt idx="245">
                  <c:v>1.0323</c:v>
                </c:pt>
                <c:pt idx="246">
                  <c:v>1.0365</c:v>
                </c:pt>
                <c:pt idx="247">
                  <c:v>1.0436000000000001</c:v>
                </c:pt>
                <c:pt idx="248">
                  <c:v>1.0468999999999999</c:v>
                </c:pt>
                <c:pt idx="249">
                  <c:v>1.0448999999999999</c:v>
                </c:pt>
                <c:pt idx="250">
                  <c:v>1.0563</c:v>
                </c:pt>
                <c:pt idx="251">
                  <c:v>1.0374000000000001</c:v>
                </c:pt>
                <c:pt idx="252">
                  <c:v>1.0259</c:v>
                </c:pt>
                <c:pt idx="253">
                  <c:v>1.0408999999999999</c:v>
                </c:pt>
                <c:pt idx="254">
                  <c:v>1.0539000000000001</c:v>
                </c:pt>
                <c:pt idx="255">
                  <c:v>1.0487</c:v>
                </c:pt>
                <c:pt idx="256">
                  <c:v>1.0209999999999999</c:v>
                </c:pt>
                <c:pt idx="257">
                  <c:v>1.0437000000000001</c:v>
                </c:pt>
                <c:pt idx="258">
                  <c:v>1.0394000000000001</c:v>
                </c:pt>
                <c:pt idx="259">
                  <c:v>1.054</c:v>
                </c:pt>
                <c:pt idx="260">
                  <c:v>1.0221</c:v>
                </c:pt>
                <c:pt idx="261">
                  <c:v>1.0669</c:v>
                </c:pt>
                <c:pt idx="262">
                  <c:v>1.0201</c:v>
                </c:pt>
                <c:pt idx="263">
                  <c:v>1.0071000000000001</c:v>
                </c:pt>
                <c:pt idx="264">
                  <c:v>1.0663</c:v>
                </c:pt>
                <c:pt idx="265">
                  <c:v>1.0234000000000001</c:v>
                </c:pt>
                <c:pt idx="266">
                  <c:v>1.0319</c:v>
                </c:pt>
                <c:pt idx="267">
                  <c:v>1.0477000000000001</c:v>
                </c:pt>
                <c:pt idx="268">
                  <c:v>1.0256000000000001</c:v>
                </c:pt>
                <c:pt idx="269">
                  <c:v>1.0384</c:v>
                </c:pt>
                <c:pt idx="270">
                  <c:v>1.0375000000000001</c:v>
                </c:pt>
                <c:pt idx="271">
                  <c:v>1.0424</c:v>
                </c:pt>
                <c:pt idx="272">
                  <c:v>1.0467</c:v>
                </c:pt>
                <c:pt idx="273">
                  <c:v>1.0326</c:v>
                </c:pt>
                <c:pt idx="274">
                  <c:v>1.048</c:v>
                </c:pt>
                <c:pt idx="275">
                  <c:v>1.0243</c:v>
                </c:pt>
                <c:pt idx="276">
                  <c:v>1.0310999999999999</c:v>
                </c:pt>
                <c:pt idx="277">
                  <c:v>1.0676000000000001</c:v>
                </c:pt>
                <c:pt idx="278">
                  <c:v>1.0310999999999999</c:v>
                </c:pt>
                <c:pt idx="279">
                  <c:v>1.0395000000000001</c:v>
                </c:pt>
                <c:pt idx="280">
                  <c:v>1.0210999999999999</c:v>
                </c:pt>
                <c:pt idx="281">
                  <c:v>1.034</c:v>
                </c:pt>
                <c:pt idx="282">
                  <c:v>1.0399</c:v>
                </c:pt>
                <c:pt idx="283">
                  <c:v>1.0318000000000001</c:v>
                </c:pt>
                <c:pt idx="284">
                  <c:v>1.0279</c:v>
                </c:pt>
                <c:pt idx="285">
                  <c:v>1.0379</c:v>
                </c:pt>
                <c:pt idx="286">
                  <c:v>1.0137</c:v>
                </c:pt>
                <c:pt idx="287">
                  <c:v>1.0327999999999999</c:v>
                </c:pt>
                <c:pt idx="288">
                  <c:v>1.0118</c:v>
                </c:pt>
                <c:pt idx="289">
                  <c:v>1.04</c:v>
                </c:pt>
                <c:pt idx="290">
                  <c:v>1.0596000000000001</c:v>
                </c:pt>
                <c:pt idx="291">
                  <c:v>1.0528999999999999</c:v>
                </c:pt>
                <c:pt idx="292">
                  <c:v>1.0549999999999999</c:v>
                </c:pt>
                <c:pt idx="293">
                  <c:v>1.0362</c:v>
                </c:pt>
                <c:pt idx="294">
                  <c:v>1.0309999999999999</c:v>
                </c:pt>
                <c:pt idx="295">
                  <c:v>1.0486</c:v>
                </c:pt>
                <c:pt idx="296">
                  <c:v>1.0382</c:v>
                </c:pt>
                <c:pt idx="297">
                  <c:v>1.0423</c:v>
                </c:pt>
                <c:pt idx="298">
                  <c:v>1.0431999999999999</c:v>
                </c:pt>
                <c:pt idx="299">
                  <c:v>1.0466</c:v>
                </c:pt>
                <c:pt idx="300">
                  <c:v>1.0501</c:v>
                </c:pt>
                <c:pt idx="301">
                  <c:v>1.0339</c:v>
                </c:pt>
                <c:pt idx="302">
                  <c:v>1.0469999999999999</c:v>
                </c:pt>
                <c:pt idx="303">
                  <c:v>1.0446</c:v>
                </c:pt>
                <c:pt idx="304">
                  <c:v>1.0404</c:v>
                </c:pt>
                <c:pt idx="305">
                  <c:v>1.0416000000000001</c:v>
                </c:pt>
                <c:pt idx="306">
                  <c:v>1.0519000000000001</c:v>
                </c:pt>
                <c:pt idx="307">
                  <c:v>1.0383</c:v>
                </c:pt>
                <c:pt idx="308">
                  <c:v>1.0391999999999999</c:v>
                </c:pt>
                <c:pt idx="309">
                  <c:v>1.0686</c:v>
                </c:pt>
                <c:pt idx="310">
                  <c:v>1.0330999999999999</c:v>
                </c:pt>
                <c:pt idx="311">
                  <c:v>1.0365</c:v>
                </c:pt>
                <c:pt idx="312">
                  <c:v>1.0262</c:v>
                </c:pt>
                <c:pt idx="313">
                  <c:v>1.0336000000000001</c:v>
                </c:pt>
                <c:pt idx="314">
                  <c:v>1.0386</c:v>
                </c:pt>
                <c:pt idx="315">
                  <c:v>1.0399</c:v>
                </c:pt>
                <c:pt idx="316">
                  <c:v>1.0592999999999999</c:v>
                </c:pt>
                <c:pt idx="317">
                  <c:v>1.0531999999999999</c:v>
                </c:pt>
                <c:pt idx="318">
                  <c:v>1.0492999999999999</c:v>
                </c:pt>
                <c:pt idx="319">
                  <c:v>1.0647</c:v>
                </c:pt>
                <c:pt idx="320">
                  <c:v>1.0498000000000001</c:v>
                </c:pt>
                <c:pt idx="321">
                  <c:v>1.0374000000000001</c:v>
                </c:pt>
                <c:pt idx="322">
                  <c:v>1.0694999999999999</c:v>
                </c:pt>
                <c:pt idx="323">
                  <c:v>1.0348999999999999</c:v>
                </c:pt>
                <c:pt idx="324">
                  <c:v>1.052</c:v>
                </c:pt>
                <c:pt idx="325">
                  <c:v>1.0446</c:v>
                </c:pt>
                <c:pt idx="326">
                  <c:v>1.0468</c:v>
                </c:pt>
                <c:pt idx="327">
                  <c:v>1.0599000000000001</c:v>
                </c:pt>
                <c:pt idx="328">
                  <c:v>1.0727</c:v>
                </c:pt>
                <c:pt idx="329">
                  <c:v>1.0509999999999999</c:v>
                </c:pt>
                <c:pt idx="330">
                  <c:v>1.0370999999999999</c:v>
                </c:pt>
                <c:pt idx="331">
                  <c:v>1.0344</c:v>
                </c:pt>
                <c:pt idx="332">
                  <c:v>1.0412999999999999</c:v>
                </c:pt>
                <c:pt idx="333">
                  <c:v>1.0248999999999999</c:v>
                </c:pt>
                <c:pt idx="334">
                  <c:v>1.0407</c:v>
                </c:pt>
                <c:pt idx="335">
                  <c:v>1.0742</c:v>
                </c:pt>
                <c:pt idx="336">
                  <c:v>1.0672999999999999</c:v>
                </c:pt>
                <c:pt idx="337">
                  <c:v>1.0539000000000001</c:v>
                </c:pt>
                <c:pt idx="338">
                  <c:v>1.0775999999999999</c:v>
                </c:pt>
                <c:pt idx="339">
                  <c:v>1.0458000000000001</c:v>
                </c:pt>
                <c:pt idx="340">
                  <c:v>1.0671999999999999</c:v>
                </c:pt>
                <c:pt idx="341">
                  <c:v>1.0495000000000001</c:v>
                </c:pt>
                <c:pt idx="342">
                  <c:v>1.0559000000000001</c:v>
                </c:pt>
                <c:pt idx="343">
                  <c:v>1.0567</c:v>
                </c:pt>
                <c:pt idx="344">
                  <c:v>1.0397000000000001</c:v>
                </c:pt>
                <c:pt idx="345">
                  <c:v>1.0425</c:v>
                </c:pt>
                <c:pt idx="346">
                  <c:v>1.0354000000000001</c:v>
                </c:pt>
                <c:pt idx="347">
                  <c:v>1.0477000000000001</c:v>
                </c:pt>
                <c:pt idx="348">
                  <c:v>1.04</c:v>
                </c:pt>
                <c:pt idx="349">
                  <c:v>1.0421</c:v>
                </c:pt>
                <c:pt idx="350">
                  <c:v>1.054</c:v>
                </c:pt>
                <c:pt idx="351">
                  <c:v>1.0611999999999999</c:v>
                </c:pt>
                <c:pt idx="352">
                  <c:v>1.0516000000000001</c:v>
                </c:pt>
                <c:pt idx="353">
                  <c:v>1.0244</c:v>
                </c:pt>
                <c:pt idx="354">
                  <c:v>1.0458000000000001</c:v>
                </c:pt>
                <c:pt idx="355">
                  <c:v>1.0305</c:v>
                </c:pt>
                <c:pt idx="356">
                  <c:v>1.0423</c:v>
                </c:pt>
                <c:pt idx="357">
                  <c:v>1.0562</c:v>
                </c:pt>
                <c:pt idx="358">
                  <c:v>1.0592999999999999</c:v>
                </c:pt>
                <c:pt idx="359">
                  <c:v>1.0498000000000001</c:v>
                </c:pt>
                <c:pt idx="360">
                  <c:v>1.0488999999999999</c:v>
                </c:pt>
                <c:pt idx="361">
                  <c:v>1.0606</c:v>
                </c:pt>
                <c:pt idx="362">
                  <c:v>1.0455000000000001</c:v>
                </c:pt>
                <c:pt idx="363">
                  <c:v>1.0680000000000001</c:v>
                </c:pt>
                <c:pt idx="364">
                  <c:v>1.0556000000000001</c:v>
                </c:pt>
                <c:pt idx="365">
                  <c:v>1.0369999999999999</c:v>
                </c:pt>
                <c:pt idx="366">
                  <c:v>1.0571999999999999</c:v>
                </c:pt>
                <c:pt idx="367">
                  <c:v>1.0301</c:v>
                </c:pt>
                <c:pt idx="368">
                  <c:v>1.0488</c:v>
                </c:pt>
                <c:pt idx="369">
                  <c:v>1.0565</c:v>
                </c:pt>
                <c:pt idx="370">
                  <c:v>1.0884</c:v>
                </c:pt>
                <c:pt idx="371">
                  <c:v>1.0588</c:v>
                </c:pt>
                <c:pt idx="372">
                  <c:v>1.0545</c:v>
                </c:pt>
                <c:pt idx="373">
                  <c:v>1.0459000000000001</c:v>
                </c:pt>
                <c:pt idx="374">
                  <c:v>1.0356000000000001</c:v>
                </c:pt>
                <c:pt idx="375">
                  <c:v>1.0803</c:v>
                </c:pt>
                <c:pt idx="376">
                  <c:v>1.0513999999999999</c:v>
                </c:pt>
                <c:pt idx="377">
                  <c:v>1.0718000000000001</c:v>
                </c:pt>
                <c:pt idx="378">
                  <c:v>1.0546</c:v>
                </c:pt>
                <c:pt idx="379">
                  <c:v>1.0585</c:v>
                </c:pt>
                <c:pt idx="380">
                  <c:v>1.0678000000000001</c:v>
                </c:pt>
                <c:pt idx="381">
                  <c:v>1.0499000000000001</c:v>
                </c:pt>
                <c:pt idx="382">
                  <c:v>1.0585</c:v>
                </c:pt>
                <c:pt idx="383">
                  <c:v>1.0467</c:v>
                </c:pt>
                <c:pt idx="384">
                  <c:v>1.0477000000000001</c:v>
                </c:pt>
                <c:pt idx="385">
                  <c:v>1.0477000000000001</c:v>
                </c:pt>
                <c:pt idx="386">
                  <c:v>1.0713999999999999</c:v>
                </c:pt>
                <c:pt idx="387">
                  <c:v>1.0640000000000001</c:v>
                </c:pt>
                <c:pt idx="388">
                  <c:v>1.0569999999999999</c:v>
                </c:pt>
                <c:pt idx="389">
                  <c:v>1.0552999999999999</c:v>
                </c:pt>
                <c:pt idx="390">
                  <c:v>1.0497000000000001</c:v>
                </c:pt>
                <c:pt idx="391">
                  <c:v>1.0751999999999999</c:v>
                </c:pt>
                <c:pt idx="392">
                  <c:v>1.0611999999999999</c:v>
                </c:pt>
                <c:pt idx="393">
                  <c:v>1.0677000000000001</c:v>
                </c:pt>
                <c:pt idx="394">
                  <c:v>1.0663</c:v>
                </c:pt>
                <c:pt idx="395">
                  <c:v>1.0683</c:v>
                </c:pt>
                <c:pt idx="396">
                  <c:v>1.0466</c:v>
                </c:pt>
                <c:pt idx="397">
                  <c:v>1.0589999999999999</c:v>
                </c:pt>
                <c:pt idx="398">
                  <c:v>1.0472999999999999</c:v>
                </c:pt>
                <c:pt idx="399">
                  <c:v>1.0693999999999999</c:v>
                </c:pt>
                <c:pt idx="400">
                  <c:v>1.0506</c:v>
                </c:pt>
                <c:pt idx="401">
                  <c:v>1.0391999999999999</c:v>
                </c:pt>
                <c:pt idx="402">
                  <c:v>1.0765</c:v>
                </c:pt>
                <c:pt idx="403">
                  <c:v>1.0406</c:v>
                </c:pt>
                <c:pt idx="404">
                  <c:v>1.0428999999999999</c:v>
                </c:pt>
                <c:pt idx="405">
                  <c:v>1.0556000000000001</c:v>
                </c:pt>
                <c:pt idx="406">
                  <c:v>1.0597000000000001</c:v>
                </c:pt>
                <c:pt idx="407">
                  <c:v>1.0672999999999999</c:v>
                </c:pt>
                <c:pt idx="408">
                  <c:v>1.0564</c:v>
                </c:pt>
                <c:pt idx="409">
                  <c:v>1.0621</c:v>
                </c:pt>
                <c:pt idx="410">
                  <c:v>1.0316000000000001</c:v>
                </c:pt>
                <c:pt idx="411">
                  <c:v>1.0613999999999999</c:v>
                </c:pt>
                <c:pt idx="412">
                  <c:v>1.0663</c:v>
                </c:pt>
                <c:pt idx="413">
                  <c:v>1.0595000000000001</c:v>
                </c:pt>
                <c:pt idx="414">
                  <c:v>1.0338000000000001</c:v>
                </c:pt>
                <c:pt idx="415">
                  <c:v>1.0759000000000001</c:v>
                </c:pt>
                <c:pt idx="416">
                  <c:v>1.0507</c:v>
                </c:pt>
                <c:pt idx="417">
                  <c:v>1.0848</c:v>
                </c:pt>
                <c:pt idx="418">
                  <c:v>1.0651999999999999</c:v>
                </c:pt>
                <c:pt idx="419">
                  <c:v>1.0792999999999999</c:v>
                </c:pt>
                <c:pt idx="420">
                  <c:v>1.0671999999999999</c:v>
                </c:pt>
                <c:pt idx="421">
                  <c:v>1.0567</c:v>
                </c:pt>
                <c:pt idx="422">
                  <c:v>1.0625</c:v>
                </c:pt>
                <c:pt idx="423">
                  <c:v>1.0518000000000001</c:v>
                </c:pt>
                <c:pt idx="424">
                  <c:v>1.0709</c:v>
                </c:pt>
                <c:pt idx="425">
                  <c:v>1.0619000000000001</c:v>
                </c:pt>
                <c:pt idx="426">
                  <c:v>1.0668</c:v>
                </c:pt>
                <c:pt idx="427">
                  <c:v>1.0658000000000001</c:v>
                </c:pt>
                <c:pt idx="428">
                  <c:v>1.0486</c:v>
                </c:pt>
                <c:pt idx="429">
                  <c:v>1.0837000000000001</c:v>
                </c:pt>
                <c:pt idx="430">
                  <c:v>1.0499000000000001</c:v>
                </c:pt>
                <c:pt idx="431">
                  <c:v>1.0619000000000001</c:v>
                </c:pt>
                <c:pt idx="432">
                  <c:v>1.0566</c:v>
                </c:pt>
                <c:pt idx="433">
                  <c:v>1.0528</c:v>
                </c:pt>
                <c:pt idx="434">
                  <c:v>1.0665</c:v>
                </c:pt>
                <c:pt idx="435">
                  <c:v>1.0535000000000001</c:v>
                </c:pt>
                <c:pt idx="436">
                  <c:v>1.0483</c:v>
                </c:pt>
                <c:pt idx="437">
                  <c:v>1.0752999999999999</c:v>
                </c:pt>
                <c:pt idx="438">
                  <c:v>1.0784</c:v>
                </c:pt>
                <c:pt idx="439">
                  <c:v>1.0791999999999999</c:v>
                </c:pt>
                <c:pt idx="440">
                  <c:v>1.0588</c:v>
                </c:pt>
                <c:pt idx="441">
                  <c:v>1.0672999999999999</c:v>
                </c:pt>
                <c:pt idx="442">
                  <c:v>1.0519000000000001</c:v>
                </c:pt>
                <c:pt idx="443">
                  <c:v>1.0705</c:v>
                </c:pt>
                <c:pt idx="444">
                  <c:v>1.0555000000000001</c:v>
                </c:pt>
                <c:pt idx="445">
                  <c:v>1.0495000000000001</c:v>
                </c:pt>
                <c:pt idx="446">
                  <c:v>1.0513999999999999</c:v>
                </c:pt>
                <c:pt idx="447">
                  <c:v>1.0681</c:v>
                </c:pt>
                <c:pt idx="448">
                  <c:v>1.08</c:v>
                </c:pt>
                <c:pt idx="449">
                  <c:v>1.0465</c:v>
                </c:pt>
                <c:pt idx="450">
                  <c:v>1.0702</c:v>
                </c:pt>
                <c:pt idx="451">
                  <c:v>1.0607</c:v>
                </c:pt>
                <c:pt idx="452">
                  <c:v>1.0568</c:v>
                </c:pt>
                <c:pt idx="453">
                  <c:v>1.0613999999999999</c:v>
                </c:pt>
                <c:pt idx="454">
                  <c:v>1.0903</c:v>
                </c:pt>
                <c:pt idx="455">
                  <c:v>1.0631999999999999</c:v>
                </c:pt>
                <c:pt idx="456">
                  <c:v>1.0545</c:v>
                </c:pt>
                <c:pt idx="457">
                  <c:v>1.0831999999999999</c:v>
                </c:pt>
                <c:pt idx="458">
                  <c:v>1.0771999999999999</c:v>
                </c:pt>
                <c:pt idx="459">
                  <c:v>1.0656000000000001</c:v>
                </c:pt>
                <c:pt idx="460">
                  <c:v>1.0656000000000001</c:v>
                </c:pt>
                <c:pt idx="461">
                  <c:v>1.0778000000000001</c:v>
                </c:pt>
                <c:pt idx="462">
                  <c:v>1.0752999999999999</c:v>
                </c:pt>
                <c:pt idx="463">
                  <c:v>1.048</c:v>
                </c:pt>
                <c:pt idx="464">
                  <c:v>1.0361</c:v>
                </c:pt>
                <c:pt idx="465">
                  <c:v>1.0728</c:v>
                </c:pt>
                <c:pt idx="466">
                  <c:v>1.0794999999999999</c:v>
                </c:pt>
                <c:pt idx="467">
                  <c:v>1.0658000000000001</c:v>
                </c:pt>
                <c:pt idx="468">
                  <c:v>1.0811999999999999</c:v>
                </c:pt>
                <c:pt idx="469">
                  <c:v>1.0706</c:v>
                </c:pt>
                <c:pt idx="470">
                  <c:v>1.0852999999999999</c:v>
                </c:pt>
                <c:pt idx="471">
                  <c:v>1.0849</c:v>
                </c:pt>
                <c:pt idx="472">
                  <c:v>1.0788</c:v>
                </c:pt>
                <c:pt idx="473">
                  <c:v>1.0648</c:v>
                </c:pt>
                <c:pt idx="474">
                  <c:v>1.083</c:v>
                </c:pt>
                <c:pt idx="475">
                  <c:v>1.0680000000000001</c:v>
                </c:pt>
                <c:pt idx="476">
                  <c:v>1.0589999999999999</c:v>
                </c:pt>
                <c:pt idx="477">
                  <c:v>1.0883</c:v>
                </c:pt>
                <c:pt idx="478">
                  <c:v>1.0652999999999999</c:v>
                </c:pt>
                <c:pt idx="479">
                  <c:v>1.0713999999999999</c:v>
                </c:pt>
                <c:pt idx="480">
                  <c:v>1.0769</c:v>
                </c:pt>
                <c:pt idx="481">
                  <c:v>1.0780000000000001</c:v>
                </c:pt>
                <c:pt idx="482">
                  <c:v>1.0650999999999999</c:v>
                </c:pt>
                <c:pt idx="483">
                  <c:v>1.0766</c:v>
                </c:pt>
                <c:pt idx="484">
                  <c:v>1.0549999999999999</c:v>
                </c:pt>
                <c:pt idx="485">
                  <c:v>1.0746</c:v>
                </c:pt>
                <c:pt idx="486">
                  <c:v>1.0579000000000001</c:v>
                </c:pt>
                <c:pt idx="487">
                  <c:v>1.0676000000000001</c:v>
                </c:pt>
                <c:pt idx="488">
                  <c:v>1.0704</c:v>
                </c:pt>
                <c:pt idx="489">
                  <c:v>1.0693999999999999</c:v>
                </c:pt>
                <c:pt idx="490">
                  <c:v>1.0664</c:v>
                </c:pt>
                <c:pt idx="491">
                  <c:v>1.0703</c:v>
                </c:pt>
                <c:pt idx="492">
                  <c:v>1.0516000000000001</c:v>
                </c:pt>
                <c:pt idx="493">
                  <c:v>1.0627</c:v>
                </c:pt>
                <c:pt idx="494">
                  <c:v>1.0823</c:v>
                </c:pt>
                <c:pt idx="495">
                  <c:v>1.0848</c:v>
                </c:pt>
                <c:pt idx="496">
                  <c:v>1.0584</c:v>
                </c:pt>
                <c:pt idx="497">
                  <c:v>1.0785</c:v>
                </c:pt>
                <c:pt idx="498">
                  <c:v>1.0812999999999999</c:v>
                </c:pt>
                <c:pt idx="499">
                  <c:v>1.0820000000000001</c:v>
                </c:pt>
                <c:pt idx="500">
                  <c:v>1.0773999999999999</c:v>
                </c:pt>
                <c:pt idx="501">
                  <c:v>1.0734999999999999</c:v>
                </c:pt>
                <c:pt idx="502">
                  <c:v>1.0831999999999999</c:v>
                </c:pt>
                <c:pt idx="503">
                  <c:v>1.0613999999999999</c:v>
                </c:pt>
                <c:pt idx="504">
                  <c:v>1.0888</c:v>
                </c:pt>
                <c:pt idx="505">
                  <c:v>1.0762</c:v>
                </c:pt>
                <c:pt idx="506">
                  <c:v>1.0929</c:v>
                </c:pt>
                <c:pt idx="507">
                  <c:v>1.0835999999999999</c:v>
                </c:pt>
                <c:pt idx="508">
                  <c:v>1.0486</c:v>
                </c:pt>
                <c:pt idx="509">
                  <c:v>1.08</c:v>
                </c:pt>
                <c:pt idx="510">
                  <c:v>1.0791999999999999</c:v>
                </c:pt>
                <c:pt idx="511">
                  <c:v>1.0467</c:v>
                </c:pt>
                <c:pt idx="512">
                  <c:v>1.0503</c:v>
                </c:pt>
                <c:pt idx="513">
                  <c:v>1.0761000000000001</c:v>
                </c:pt>
                <c:pt idx="514">
                  <c:v>1.0538000000000001</c:v>
                </c:pt>
                <c:pt idx="515">
                  <c:v>1.0802</c:v>
                </c:pt>
                <c:pt idx="516">
                  <c:v>1.0795999999999999</c:v>
                </c:pt>
                <c:pt idx="517">
                  <c:v>1.0963000000000001</c:v>
                </c:pt>
                <c:pt idx="518">
                  <c:v>1.0724</c:v>
                </c:pt>
                <c:pt idx="519">
                  <c:v>1.0927</c:v>
                </c:pt>
                <c:pt idx="520">
                  <c:v>1.0681</c:v>
                </c:pt>
                <c:pt idx="521">
                  <c:v>1.0709</c:v>
                </c:pt>
                <c:pt idx="522">
                  <c:v>1.0718000000000001</c:v>
                </c:pt>
                <c:pt idx="523">
                  <c:v>1.0707</c:v>
                </c:pt>
                <c:pt idx="524">
                  <c:v>1.0668</c:v>
                </c:pt>
                <c:pt idx="525">
                  <c:v>1.0803</c:v>
                </c:pt>
                <c:pt idx="526">
                  <c:v>1.0851</c:v>
                </c:pt>
                <c:pt idx="527">
                  <c:v>1.0888</c:v>
                </c:pt>
                <c:pt idx="528">
                  <c:v>1.0629999999999999</c:v>
                </c:pt>
                <c:pt idx="529">
                  <c:v>1.0852999999999999</c:v>
                </c:pt>
                <c:pt idx="530">
                  <c:v>1.0727</c:v>
                </c:pt>
                <c:pt idx="531">
                  <c:v>1.0788</c:v>
                </c:pt>
                <c:pt idx="532">
                  <c:v>1.0922000000000001</c:v>
                </c:pt>
                <c:pt idx="533">
                  <c:v>1.0794999999999999</c:v>
                </c:pt>
                <c:pt idx="534">
                  <c:v>1.0679000000000001</c:v>
                </c:pt>
                <c:pt idx="535">
                  <c:v>1.0559000000000001</c:v>
                </c:pt>
                <c:pt idx="536">
                  <c:v>1.0770999999999999</c:v>
                </c:pt>
                <c:pt idx="537">
                  <c:v>1.0617000000000001</c:v>
                </c:pt>
                <c:pt idx="538">
                  <c:v>1.0691999999999999</c:v>
                </c:pt>
                <c:pt idx="539">
                  <c:v>1.0488999999999999</c:v>
                </c:pt>
                <c:pt idx="540">
                  <c:v>1.0535000000000001</c:v>
                </c:pt>
                <c:pt idx="541">
                  <c:v>1.0717000000000001</c:v>
                </c:pt>
                <c:pt idx="542">
                  <c:v>1.0529999999999999</c:v>
                </c:pt>
                <c:pt idx="543">
                  <c:v>1.0627</c:v>
                </c:pt>
                <c:pt idx="544">
                  <c:v>1.0868</c:v>
                </c:pt>
                <c:pt idx="545">
                  <c:v>1.0823</c:v>
                </c:pt>
                <c:pt idx="546">
                  <c:v>1.091</c:v>
                </c:pt>
                <c:pt idx="547">
                  <c:v>1.1059000000000001</c:v>
                </c:pt>
                <c:pt idx="548">
                  <c:v>1.1072</c:v>
                </c:pt>
                <c:pt idx="549">
                  <c:v>1.0862000000000001</c:v>
                </c:pt>
                <c:pt idx="550">
                  <c:v>1.0886</c:v>
                </c:pt>
                <c:pt idx="551">
                  <c:v>1.0750999999999999</c:v>
                </c:pt>
                <c:pt idx="552">
                  <c:v>1.0693999999999999</c:v>
                </c:pt>
                <c:pt idx="553">
                  <c:v>1.0745</c:v>
                </c:pt>
                <c:pt idx="554">
                  <c:v>1.0931</c:v>
                </c:pt>
                <c:pt idx="555">
                  <c:v>1.0654999999999999</c:v>
                </c:pt>
                <c:pt idx="556">
                  <c:v>1.0859000000000001</c:v>
                </c:pt>
                <c:pt idx="557">
                  <c:v>1.0903</c:v>
                </c:pt>
                <c:pt idx="558">
                  <c:v>1.0852999999999999</c:v>
                </c:pt>
                <c:pt idx="559">
                  <c:v>1.0689</c:v>
                </c:pt>
                <c:pt idx="560">
                  <c:v>1.0862000000000001</c:v>
                </c:pt>
                <c:pt idx="561">
                  <c:v>1.0786</c:v>
                </c:pt>
                <c:pt idx="562">
                  <c:v>1.0780000000000001</c:v>
                </c:pt>
                <c:pt idx="563">
                  <c:v>1.0615000000000001</c:v>
                </c:pt>
                <c:pt idx="564">
                  <c:v>1.0757000000000001</c:v>
                </c:pt>
                <c:pt idx="565">
                  <c:v>1.0784</c:v>
                </c:pt>
                <c:pt idx="566">
                  <c:v>1.0629999999999999</c:v>
                </c:pt>
                <c:pt idx="567">
                  <c:v>1.0811999999999999</c:v>
                </c:pt>
                <c:pt idx="568">
                  <c:v>1.0722</c:v>
                </c:pt>
                <c:pt idx="569">
                  <c:v>1.0801000000000001</c:v>
                </c:pt>
                <c:pt idx="570">
                  <c:v>1.0565</c:v>
                </c:pt>
                <c:pt idx="571">
                  <c:v>1.0813999999999999</c:v>
                </c:pt>
                <c:pt idx="572">
                  <c:v>1.0760000000000001</c:v>
                </c:pt>
                <c:pt idx="573">
                  <c:v>1.0640000000000001</c:v>
                </c:pt>
                <c:pt idx="574">
                  <c:v>1.0879000000000001</c:v>
                </c:pt>
                <c:pt idx="575">
                  <c:v>1.0697000000000001</c:v>
                </c:pt>
                <c:pt idx="576">
                  <c:v>1.0869</c:v>
                </c:pt>
                <c:pt idx="577">
                  <c:v>1.0755999999999999</c:v>
                </c:pt>
                <c:pt idx="578">
                  <c:v>1.1063000000000001</c:v>
                </c:pt>
                <c:pt idx="579">
                  <c:v>1.0717000000000001</c:v>
                </c:pt>
                <c:pt idx="580">
                  <c:v>1.0803</c:v>
                </c:pt>
                <c:pt idx="581">
                  <c:v>1.0704</c:v>
                </c:pt>
                <c:pt idx="582">
                  <c:v>1.1200000000000001</c:v>
                </c:pt>
                <c:pt idx="583">
                  <c:v>1.0673999999999999</c:v>
                </c:pt>
                <c:pt idx="584">
                  <c:v>1.0829</c:v>
                </c:pt>
                <c:pt idx="585">
                  <c:v>1.0797000000000001</c:v>
                </c:pt>
                <c:pt idx="586">
                  <c:v>1.0864</c:v>
                </c:pt>
                <c:pt idx="587">
                  <c:v>1.0818000000000001</c:v>
                </c:pt>
                <c:pt idx="588">
                  <c:v>1.0882000000000001</c:v>
                </c:pt>
                <c:pt idx="589">
                  <c:v>1.0593999999999999</c:v>
                </c:pt>
                <c:pt idx="590">
                  <c:v>1.0829</c:v>
                </c:pt>
                <c:pt idx="591">
                  <c:v>1.0723</c:v>
                </c:pt>
                <c:pt idx="592">
                  <c:v>1.0764</c:v>
                </c:pt>
                <c:pt idx="593">
                  <c:v>1.0777000000000001</c:v>
                </c:pt>
                <c:pt idx="594">
                  <c:v>1.0868</c:v>
                </c:pt>
                <c:pt idx="595">
                  <c:v>1.0863</c:v>
                </c:pt>
                <c:pt idx="596">
                  <c:v>1.1068</c:v>
                </c:pt>
                <c:pt idx="597">
                  <c:v>1.0861000000000001</c:v>
                </c:pt>
                <c:pt idx="598">
                  <c:v>1.0828</c:v>
                </c:pt>
                <c:pt idx="599">
                  <c:v>1.0879000000000001</c:v>
                </c:pt>
                <c:pt idx="600">
                  <c:v>1.0832999999999999</c:v>
                </c:pt>
                <c:pt idx="601">
                  <c:v>1.0792999999999999</c:v>
                </c:pt>
                <c:pt idx="602">
                  <c:v>1.0774999999999999</c:v>
                </c:pt>
                <c:pt idx="603">
                  <c:v>1.0906</c:v>
                </c:pt>
                <c:pt idx="604">
                  <c:v>1.0995999999999999</c:v>
                </c:pt>
                <c:pt idx="605">
                  <c:v>1.0721000000000001</c:v>
                </c:pt>
                <c:pt idx="606">
                  <c:v>1.0797000000000001</c:v>
                </c:pt>
                <c:pt idx="607">
                  <c:v>1.0768</c:v>
                </c:pt>
                <c:pt idx="608">
                  <c:v>1.0753999999999999</c:v>
                </c:pt>
                <c:pt idx="609">
                  <c:v>1.0822000000000001</c:v>
                </c:pt>
                <c:pt idx="610">
                  <c:v>1.0824</c:v>
                </c:pt>
                <c:pt idx="611">
                  <c:v>1.1017999999999999</c:v>
                </c:pt>
                <c:pt idx="612">
                  <c:v>1.0739000000000001</c:v>
                </c:pt>
                <c:pt idx="613">
                  <c:v>1.0659000000000001</c:v>
                </c:pt>
                <c:pt idx="614">
                  <c:v>1.0871999999999999</c:v>
                </c:pt>
                <c:pt idx="615">
                  <c:v>1.0895999999999999</c:v>
                </c:pt>
                <c:pt idx="616">
                  <c:v>1.0620000000000001</c:v>
                </c:pt>
                <c:pt idx="617">
                  <c:v>1.0941000000000001</c:v>
                </c:pt>
                <c:pt idx="618">
                  <c:v>1.0781000000000001</c:v>
                </c:pt>
                <c:pt idx="619">
                  <c:v>1.0892999999999999</c:v>
                </c:pt>
                <c:pt idx="620">
                  <c:v>1.0631999999999999</c:v>
                </c:pt>
                <c:pt idx="621">
                  <c:v>1.0852999999999999</c:v>
                </c:pt>
                <c:pt idx="622">
                  <c:v>1.0905</c:v>
                </c:pt>
                <c:pt idx="623">
                  <c:v>1.077</c:v>
                </c:pt>
                <c:pt idx="624">
                  <c:v>1.0833999999999999</c:v>
                </c:pt>
                <c:pt idx="625">
                  <c:v>1.0722</c:v>
                </c:pt>
                <c:pt idx="626">
                  <c:v>1.077</c:v>
                </c:pt>
                <c:pt idx="627">
                  <c:v>1.0646</c:v>
                </c:pt>
                <c:pt idx="628">
                  <c:v>1.1061000000000001</c:v>
                </c:pt>
                <c:pt idx="629">
                  <c:v>1.0527</c:v>
                </c:pt>
                <c:pt idx="630">
                  <c:v>1.0871</c:v>
                </c:pt>
                <c:pt idx="631">
                  <c:v>1.0801000000000001</c:v>
                </c:pt>
                <c:pt idx="632">
                  <c:v>1.079</c:v>
                </c:pt>
                <c:pt idx="633">
                  <c:v>1.0745</c:v>
                </c:pt>
                <c:pt idx="634">
                  <c:v>1.0895999999999999</c:v>
                </c:pt>
                <c:pt idx="635">
                  <c:v>1.0815999999999999</c:v>
                </c:pt>
                <c:pt idx="636">
                  <c:v>1.0671999999999999</c:v>
                </c:pt>
                <c:pt idx="637">
                  <c:v>1.1137999999999999</c:v>
                </c:pt>
                <c:pt idx="638">
                  <c:v>1.1015999999999999</c:v>
                </c:pt>
                <c:pt idx="639">
                  <c:v>1.1079000000000001</c:v>
                </c:pt>
                <c:pt idx="640">
                  <c:v>1.0726</c:v>
                </c:pt>
                <c:pt idx="641">
                  <c:v>1.0991</c:v>
                </c:pt>
                <c:pt idx="642">
                  <c:v>1.0650999999999999</c:v>
                </c:pt>
                <c:pt idx="643">
                  <c:v>1.0659000000000001</c:v>
                </c:pt>
                <c:pt idx="644">
                  <c:v>1.0754999999999999</c:v>
                </c:pt>
                <c:pt idx="645">
                  <c:v>1.0953999999999999</c:v>
                </c:pt>
                <c:pt idx="646">
                  <c:v>1.0790999999999999</c:v>
                </c:pt>
                <c:pt idx="647">
                  <c:v>1.0773999999999999</c:v>
                </c:pt>
                <c:pt idx="648">
                  <c:v>1.1020000000000001</c:v>
                </c:pt>
                <c:pt idx="649">
                  <c:v>1.1099000000000001</c:v>
                </c:pt>
                <c:pt idx="650">
                  <c:v>1.0865</c:v>
                </c:pt>
                <c:pt idx="651">
                  <c:v>1.0915999999999999</c:v>
                </c:pt>
                <c:pt idx="652">
                  <c:v>1.0928</c:v>
                </c:pt>
                <c:pt idx="653">
                  <c:v>1.08</c:v>
                </c:pt>
                <c:pt idx="654">
                  <c:v>1.0752999999999999</c:v>
                </c:pt>
                <c:pt idx="655">
                  <c:v>1.0732999999999999</c:v>
                </c:pt>
                <c:pt idx="656">
                  <c:v>1.0936999999999999</c:v>
                </c:pt>
                <c:pt idx="657">
                  <c:v>1.0733999999999999</c:v>
                </c:pt>
                <c:pt idx="658">
                  <c:v>1.1066</c:v>
                </c:pt>
                <c:pt idx="659">
                  <c:v>1.0909</c:v>
                </c:pt>
                <c:pt idx="660">
                  <c:v>1.1071</c:v>
                </c:pt>
                <c:pt idx="661">
                  <c:v>1.0888</c:v>
                </c:pt>
                <c:pt idx="662">
                  <c:v>1.0891</c:v>
                </c:pt>
                <c:pt idx="663">
                  <c:v>1.075</c:v>
                </c:pt>
                <c:pt idx="664">
                  <c:v>1.1141000000000001</c:v>
                </c:pt>
                <c:pt idx="665">
                  <c:v>1.0933999999999999</c:v>
                </c:pt>
                <c:pt idx="666">
                  <c:v>1.1026</c:v>
                </c:pt>
                <c:pt idx="667">
                  <c:v>1.0713999999999999</c:v>
                </c:pt>
                <c:pt idx="668">
                  <c:v>1.0871</c:v>
                </c:pt>
                <c:pt idx="669">
                  <c:v>1.0742</c:v>
                </c:pt>
                <c:pt idx="670">
                  <c:v>1.0871</c:v>
                </c:pt>
                <c:pt idx="671">
                  <c:v>1.0893999999999999</c:v>
                </c:pt>
                <c:pt idx="672">
                  <c:v>1.0989</c:v>
                </c:pt>
                <c:pt idx="673">
                  <c:v>1.0589</c:v>
                </c:pt>
                <c:pt idx="674">
                  <c:v>1.0817000000000001</c:v>
                </c:pt>
                <c:pt idx="675">
                  <c:v>1.0895999999999999</c:v>
                </c:pt>
                <c:pt idx="676">
                  <c:v>1.0827</c:v>
                </c:pt>
                <c:pt idx="677">
                  <c:v>1.0694999999999999</c:v>
                </c:pt>
                <c:pt idx="678">
                  <c:v>1.0774999999999999</c:v>
                </c:pt>
                <c:pt idx="679">
                  <c:v>1.0873999999999999</c:v>
                </c:pt>
                <c:pt idx="680">
                  <c:v>1.0851</c:v>
                </c:pt>
                <c:pt idx="681">
                  <c:v>1.0795999999999999</c:v>
                </c:pt>
                <c:pt idx="682">
                  <c:v>1.0866</c:v>
                </c:pt>
                <c:pt idx="683">
                  <c:v>1.0952999999999999</c:v>
                </c:pt>
                <c:pt idx="684">
                  <c:v>1.0795999999999999</c:v>
                </c:pt>
                <c:pt idx="685">
                  <c:v>1.0916999999999999</c:v>
                </c:pt>
                <c:pt idx="686">
                  <c:v>1.0896999999999999</c:v>
                </c:pt>
                <c:pt idx="687">
                  <c:v>1.0795999999999999</c:v>
                </c:pt>
                <c:pt idx="688">
                  <c:v>1.1002000000000001</c:v>
                </c:pt>
                <c:pt idx="689">
                  <c:v>1.0595000000000001</c:v>
                </c:pt>
                <c:pt idx="690">
                  <c:v>1.0852999999999999</c:v>
                </c:pt>
                <c:pt idx="691">
                  <c:v>1.0951</c:v>
                </c:pt>
                <c:pt idx="692">
                  <c:v>1.0874999999999999</c:v>
                </c:pt>
                <c:pt idx="693">
                  <c:v>1.0955999999999999</c:v>
                </c:pt>
                <c:pt idx="694">
                  <c:v>1.0879000000000001</c:v>
                </c:pt>
                <c:pt idx="695">
                  <c:v>1.0742</c:v>
                </c:pt>
                <c:pt idx="696">
                  <c:v>1.0851</c:v>
                </c:pt>
                <c:pt idx="697">
                  <c:v>1.1022000000000001</c:v>
                </c:pt>
                <c:pt idx="698">
                  <c:v>1.0766</c:v>
                </c:pt>
                <c:pt idx="699">
                  <c:v>1.0814999999999999</c:v>
                </c:pt>
                <c:pt idx="700">
                  <c:v>1.0825</c:v>
                </c:pt>
                <c:pt idx="701">
                  <c:v>1.0996999999999999</c:v>
                </c:pt>
                <c:pt idx="702">
                  <c:v>1.0964</c:v>
                </c:pt>
                <c:pt idx="703">
                  <c:v>1.0765</c:v>
                </c:pt>
                <c:pt idx="704">
                  <c:v>1.0891999999999999</c:v>
                </c:pt>
                <c:pt idx="705">
                  <c:v>1.0925</c:v>
                </c:pt>
                <c:pt idx="706">
                  <c:v>1.0769</c:v>
                </c:pt>
                <c:pt idx="707">
                  <c:v>1.0967</c:v>
                </c:pt>
                <c:pt idx="708">
                  <c:v>1.0971</c:v>
                </c:pt>
                <c:pt idx="709">
                  <c:v>1.1019000000000001</c:v>
                </c:pt>
                <c:pt idx="710">
                  <c:v>1.0895999999999999</c:v>
                </c:pt>
                <c:pt idx="711">
                  <c:v>1.0829</c:v>
                </c:pt>
                <c:pt idx="712">
                  <c:v>1.0828</c:v>
                </c:pt>
                <c:pt idx="713">
                  <c:v>1.0747</c:v>
                </c:pt>
                <c:pt idx="714">
                  <c:v>1.0995999999999999</c:v>
                </c:pt>
                <c:pt idx="715">
                  <c:v>1.0876999999999999</c:v>
                </c:pt>
                <c:pt idx="716">
                  <c:v>1.0891999999999999</c:v>
                </c:pt>
                <c:pt idx="717">
                  <c:v>1.0904</c:v>
                </c:pt>
                <c:pt idx="718">
                  <c:v>1.1201000000000001</c:v>
                </c:pt>
                <c:pt idx="719">
                  <c:v>1.0824</c:v>
                </c:pt>
                <c:pt idx="720">
                  <c:v>1.0954999999999999</c:v>
                </c:pt>
                <c:pt idx="721">
                  <c:v>1.0931999999999999</c:v>
                </c:pt>
                <c:pt idx="722">
                  <c:v>1.1012</c:v>
                </c:pt>
                <c:pt idx="723">
                  <c:v>1.0779000000000001</c:v>
                </c:pt>
                <c:pt idx="724">
                  <c:v>1.0778000000000001</c:v>
                </c:pt>
                <c:pt idx="725">
                  <c:v>1.0786</c:v>
                </c:pt>
                <c:pt idx="726">
                  <c:v>1.0811999999999999</c:v>
                </c:pt>
                <c:pt idx="727">
                  <c:v>1.0733999999999999</c:v>
                </c:pt>
                <c:pt idx="728">
                  <c:v>1.0711999999999999</c:v>
                </c:pt>
                <c:pt idx="729">
                  <c:v>1.0965</c:v>
                </c:pt>
                <c:pt idx="730">
                  <c:v>1.0992999999999999</c:v>
                </c:pt>
                <c:pt idx="731">
                  <c:v>1.0815999999999999</c:v>
                </c:pt>
                <c:pt idx="732">
                  <c:v>1.0768</c:v>
                </c:pt>
                <c:pt idx="733">
                  <c:v>1.1100000000000001</c:v>
                </c:pt>
                <c:pt idx="734">
                  <c:v>1.0788</c:v>
                </c:pt>
                <c:pt idx="735">
                  <c:v>1.0813999999999999</c:v>
                </c:pt>
                <c:pt idx="736">
                  <c:v>1.1000000000000001</c:v>
                </c:pt>
                <c:pt idx="737">
                  <c:v>1.0733999999999999</c:v>
                </c:pt>
                <c:pt idx="738">
                  <c:v>1.0771999999999999</c:v>
                </c:pt>
                <c:pt idx="739">
                  <c:v>1.0861000000000001</c:v>
                </c:pt>
                <c:pt idx="740">
                  <c:v>1.0823</c:v>
                </c:pt>
                <c:pt idx="741">
                  <c:v>1.1029</c:v>
                </c:pt>
                <c:pt idx="742">
                  <c:v>1.079</c:v>
                </c:pt>
                <c:pt idx="743">
                  <c:v>1.0948</c:v>
                </c:pt>
                <c:pt idx="744">
                  <c:v>1.0779000000000001</c:v>
                </c:pt>
                <c:pt idx="745">
                  <c:v>1.0852999999999999</c:v>
                </c:pt>
                <c:pt idx="746">
                  <c:v>1.0822000000000001</c:v>
                </c:pt>
                <c:pt idx="747">
                  <c:v>1.0891999999999999</c:v>
                </c:pt>
                <c:pt idx="748">
                  <c:v>1.0765</c:v>
                </c:pt>
                <c:pt idx="749">
                  <c:v>1.1136999999999999</c:v>
                </c:pt>
                <c:pt idx="750">
                  <c:v>1.0624</c:v>
                </c:pt>
                <c:pt idx="751">
                  <c:v>1.0811999999999999</c:v>
                </c:pt>
                <c:pt idx="752">
                  <c:v>1.0901000000000001</c:v>
                </c:pt>
                <c:pt idx="753">
                  <c:v>1.0754999999999999</c:v>
                </c:pt>
                <c:pt idx="754">
                  <c:v>1.0824</c:v>
                </c:pt>
                <c:pt idx="755">
                  <c:v>1.0902000000000001</c:v>
                </c:pt>
                <c:pt idx="756">
                  <c:v>1.1048</c:v>
                </c:pt>
                <c:pt idx="757">
                  <c:v>1.0807</c:v>
                </c:pt>
                <c:pt idx="758">
                  <c:v>1.0892999999999999</c:v>
                </c:pt>
                <c:pt idx="759">
                  <c:v>1.1081000000000001</c:v>
                </c:pt>
                <c:pt idx="760">
                  <c:v>1.0895999999999999</c:v>
                </c:pt>
                <c:pt idx="761">
                  <c:v>1.0933999999999999</c:v>
                </c:pt>
                <c:pt idx="762">
                  <c:v>1.1021000000000001</c:v>
                </c:pt>
                <c:pt idx="763">
                  <c:v>1.0968</c:v>
                </c:pt>
                <c:pt idx="764">
                  <c:v>1.095</c:v>
                </c:pt>
                <c:pt idx="765">
                  <c:v>1.0546</c:v>
                </c:pt>
                <c:pt idx="766">
                  <c:v>1.0863</c:v>
                </c:pt>
                <c:pt idx="767">
                  <c:v>1.0858000000000001</c:v>
                </c:pt>
                <c:pt idx="768">
                  <c:v>1.1136999999999999</c:v>
                </c:pt>
                <c:pt idx="769">
                  <c:v>1.0797000000000001</c:v>
                </c:pt>
                <c:pt idx="770">
                  <c:v>1.0963000000000001</c:v>
                </c:pt>
                <c:pt idx="771">
                  <c:v>1.0885</c:v>
                </c:pt>
                <c:pt idx="772">
                  <c:v>1.0868</c:v>
                </c:pt>
                <c:pt idx="773">
                  <c:v>1.0726</c:v>
                </c:pt>
                <c:pt idx="774">
                  <c:v>1.0883</c:v>
                </c:pt>
                <c:pt idx="775">
                  <c:v>1.0965</c:v>
                </c:pt>
                <c:pt idx="776">
                  <c:v>1.1012999999999999</c:v>
                </c:pt>
                <c:pt idx="777">
                  <c:v>1.0681</c:v>
                </c:pt>
                <c:pt idx="778">
                  <c:v>1.0954999999999999</c:v>
                </c:pt>
                <c:pt idx="779">
                  <c:v>1.0931</c:v>
                </c:pt>
                <c:pt idx="780">
                  <c:v>1.085</c:v>
                </c:pt>
                <c:pt idx="781">
                  <c:v>1.0806</c:v>
                </c:pt>
                <c:pt idx="782">
                  <c:v>1.0954999999999999</c:v>
                </c:pt>
                <c:pt idx="783">
                  <c:v>1.0742</c:v>
                </c:pt>
                <c:pt idx="784">
                  <c:v>1.0951</c:v>
                </c:pt>
                <c:pt idx="785">
                  <c:v>1.093</c:v>
                </c:pt>
                <c:pt idx="786">
                  <c:v>1.0916999999999999</c:v>
                </c:pt>
                <c:pt idx="787">
                  <c:v>1.1036999999999999</c:v>
                </c:pt>
                <c:pt idx="788">
                  <c:v>1.0693999999999999</c:v>
                </c:pt>
                <c:pt idx="789">
                  <c:v>1.0946</c:v>
                </c:pt>
                <c:pt idx="790">
                  <c:v>1.0884</c:v>
                </c:pt>
                <c:pt idx="791">
                  <c:v>1.0821000000000001</c:v>
                </c:pt>
                <c:pt idx="792">
                  <c:v>1.0730999999999999</c:v>
                </c:pt>
                <c:pt idx="793">
                  <c:v>1.0831999999999999</c:v>
                </c:pt>
                <c:pt idx="794">
                  <c:v>1.1036999999999999</c:v>
                </c:pt>
                <c:pt idx="795">
                  <c:v>1.0895999999999999</c:v>
                </c:pt>
                <c:pt idx="796">
                  <c:v>1.0944</c:v>
                </c:pt>
                <c:pt idx="797">
                  <c:v>1.1066</c:v>
                </c:pt>
                <c:pt idx="798">
                  <c:v>1.0679000000000001</c:v>
                </c:pt>
                <c:pt idx="799">
                  <c:v>1.0879000000000001</c:v>
                </c:pt>
                <c:pt idx="800">
                  <c:v>1.0908</c:v>
                </c:pt>
                <c:pt idx="801">
                  <c:v>1.0893999999999999</c:v>
                </c:pt>
                <c:pt idx="802">
                  <c:v>1.0891</c:v>
                </c:pt>
                <c:pt idx="803">
                  <c:v>1.0936999999999999</c:v>
                </c:pt>
                <c:pt idx="804">
                  <c:v>1.1017999999999999</c:v>
                </c:pt>
                <c:pt idx="805">
                  <c:v>1.0761000000000001</c:v>
                </c:pt>
                <c:pt idx="806">
                  <c:v>1.0678000000000001</c:v>
                </c:pt>
                <c:pt idx="807">
                  <c:v>1.0902000000000001</c:v>
                </c:pt>
                <c:pt idx="808">
                  <c:v>1.1046</c:v>
                </c:pt>
                <c:pt idx="809">
                  <c:v>1.0949</c:v>
                </c:pt>
                <c:pt idx="810">
                  <c:v>1.0984</c:v>
                </c:pt>
                <c:pt idx="811">
                  <c:v>1.0896999999999999</c:v>
                </c:pt>
                <c:pt idx="812">
                  <c:v>1.0823</c:v>
                </c:pt>
                <c:pt idx="813">
                  <c:v>1.0918000000000001</c:v>
                </c:pt>
                <c:pt idx="814">
                  <c:v>1.1048</c:v>
                </c:pt>
                <c:pt idx="815">
                  <c:v>1.0714999999999999</c:v>
                </c:pt>
                <c:pt idx="816">
                  <c:v>1.0862000000000001</c:v>
                </c:pt>
                <c:pt idx="817">
                  <c:v>1.0807</c:v>
                </c:pt>
                <c:pt idx="818">
                  <c:v>1.0927</c:v>
                </c:pt>
                <c:pt idx="819">
                  <c:v>1.0859000000000001</c:v>
                </c:pt>
                <c:pt idx="820">
                  <c:v>1.1197999999999999</c:v>
                </c:pt>
                <c:pt idx="821">
                  <c:v>1.0901000000000001</c:v>
                </c:pt>
                <c:pt idx="822">
                  <c:v>1.1009</c:v>
                </c:pt>
                <c:pt idx="823">
                  <c:v>1.0896999999999999</c:v>
                </c:pt>
                <c:pt idx="824">
                  <c:v>1.1023000000000001</c:v>
                </c:pt>
                <c:pt idx="825">
                  <c:v>1.0975999999999999</c:v>
                </c:pt>
                <c:pt idx="826">
                  <c:v>1.0734999999999999</c:v>
                </c:pt>
                <c:pt idx="827">
                  <c:v>1.0939000000000001</c:v>
                </c:pt>
                <c:pt idx="828">
                  <c:v>1.0857000000000001</c:v>
                </c:pt>
                <c:pt idx="829">
                  <c:v>1.0911</c:v>
                </c:pt>
                <c:pt idx="830">
                  <c:v>1.0795999999999999</c:v>
                </c:pt>
                <c:pt idx="831">
                  <c:v>1.0837000000000001</c:v>
                </c:pt>
                <c:pt idx="832">
                  <c:v>1.1051</c:v>
                </c:pt>
                <c:pt idx="833">
                  <c:v>1.0952999999999999</c:v>
                </c:pt>
                <c:pt idx="834">
                  <c:v>1.0929</c:v>
                </c:pt>
                <c:pt idx="835">
                  <c:v>1.1046</c:v>
                </c:pt>
                <c:pt idx="836">
                  <c:v>1.0903</c:v>
                </c:pt>
                <c:pt idx="837">
                  <c:v>1.0882000000000001</c:v>
                </c:pt>
                <c:pt idx="838">
                  <c:v>1.0882000000000001</c:v>
                </c:pt>
                <c:pt idx="839">
                  <c:v>1.107</c:v>
                </c:pt>
                <c:pt idx="840">
                  <c:v>1.1166</c:v>
                </c:pt>
                <c:pt idx="841">
                  <c:v>1.0904</c:v>
                </c:pt>
                <c:pt idx="842">
                  <c:v>1.0888</c:v>
                </c:pt>
                <c:pt idx="843">
                  <c:v>1.0965</c:v>
                </c:pt>
                <c:pt idx="844">
                  <c:v>1.1052</c:v>
                </c:pt>
                <c:pt idx="845">
                  <c:v>1.1048</c:v>
                </c:pt>
                <c:pt idx="846">
                  <c:v>1.0969</c:v>
                </c:pt>
                <c:pt idx="847">
                  <c:v>1.0969</c:v>
                </c:pt>
                <c:pt idx="848">
                  <c:v>1.0933999999999999</c:v>
                </c:pt>
                <c:pt idx="849">
                  <c:v>1.1114999999999999</c:v>
                </c:pt>
                <c:pt idx="850">
                  <c:v>1.077</c:v>
                </c:pt>
                <c:pt idx="851">
                  <c:v>1.0775999999999999</c:v>
                </c:pt>
                <c:pt idx="852">
                  <c:v>1.0956999999999999</c:v>
                </c:pt>
                <c:pt idx="853">
                  <c:v>1.1040000000000001</c:v>
                </c:pt>
                <c:pt idx="854">
                  <c:v>1.1002000000000001</c:v>
                </c:pt>
                <c:pt idx="855">
                  <c:v>1.0883</c:v>
                </c:pt>
                <c:pt idx="856">
                  <c:v>1.0885</c:v>
                </c:pt>
                <c:pt idx="857">
                  <c:v>1.1249</c:v>
                </c:pt>
                <c:pt idx="858">
                  <c:v>1.1073999999999999</c:v>
                </c:pt>
                <c:pt idx="859">
                  <c:v>1.0873999999999999</c:v>
                </c:pt>
                <c:pt idx="860">
                  <c:v>1.0867</c:v>
                </c:pt>
                <c:pt idx="861">
                  <c:v>1.0920000000000001</c:v>
                </c:pt>
                <c:pt idx="862">
                  <c:v>1.0853999999999999</c:v>
                </c:pt>
                <c:pt idx="863">
                  <c:v>1.1064000000000001</c:v>
                </c:pt>
                <c:pt idx="864">
                  <c:v>1.1032999999999999</c:v>
                </c:pt>
                <c:pt idx="865">
                  <c:v>1.1072</c:v>
                </c:pt>
                <c:pt idx="866">
                  <c:v>1.0991</c:v>
                </c:pt>
                <c:pt idx="867">
                  <c:v>1.0891</c:v>
                </c:pt>
                <c:pt idx="868">
                  <c:v>1.0842000000000001</c:v>
                </c:pt>
                <c:pt idx="869">
                  <c:v>1.0908</c:v>
                </c:pt>
                <c:pt idx="870">
                  <c:v>1.0991</c:v>
                </c:pt>
                <c:pt idx="871">
                  <c:v>1.0804</c:v>
                </c:pt>
                <c:pt idx="872">
                  <c:v>1.0976999999999999</c:v>
                </c:pt>
                <c:pt idx="873">
                  <c:v>1.0946</c:v>
                </c:pt>
                <c:pt idx="874">
                  <c:v>1.0871</c:v>
                </c:pt>
                <c:pt idx="875">
                  <c:v>1.1122000000000001</c:v>
                </c:pt>
                <c:pt idx="876">
                  <c:v>1.0790999999999999</c:v>
                </c:pt>
                <c:pt idx="877">
                  <c:v>1.1032999999999999</c:v>
                </c:pt>
                <c:pt idx="878">
                  <c:v>1.1059000000000001</c:v>
                </c:pt>
                <c:pt idx="879">
                  <c:v>1.0842000000000001</c:v>
                </c:pt>
                <c:pt idx="880">
                  <c:v>1.1037999999999999</c:v>
                </c:pt>
                <c:pt idx="881">
                  <c:v>1.1065</c:v>
                </c:pt>
                <c:pt idx="882">
                  <c:v>1.0999000000000001</c:v>
                </c:pt>
                <c:pt idx="883">
                  <c:v>1.0882000000000001</c:v>
                </c:pt>
                <c:pt idx="884">
                  <c:v>1.0996999999999999</c:v>
                </c:pt>
                <c:pt idx="885">
                  <c:v>1.0972</c:v>
                </c:pt>
                <c:pt idx="886">
                  <c:v>1.1054999999999999</c:v>
                </c:pt>
                <c:pt idx="887">
                  <c:v>1.0813999999999999</c:v>
                </c:pt>
                <c:pt idx="888">
                  <c:v>1.0810999999999999</c:v>
                </c:pt>
                <c:pt idx="889">
                  <c:v>1.0842000000000001</c:v>
                </c:pt>
                <c:pt idx="890">
                  <c:v>1.0965</c:v>
                </c:pt>
                <c:pt idx="891">
                  <c:v>1.1273</c:v>
                </c:pt>
                <c:pt idx="892">
                  <c:v>1.0960000000000001</c:v>
                </c:pt>
                <c:pt idx="893">
                  <c:v>1.0882000000000001</c:v>
                </c:pt>
                <c:pt idx="894">
                  <c:v>1.1101000000000001</c:v>
                </c:pt>
                <c:pt idx="895">
                  <c:v>1.1048</c:v>
                </c:pt>
                <c:pt idx="896">
                  <c:v>1.0940000000000001</c:v>
                </c:pt>
                <c:pt idx="897">
                  <c:v>1.1000000000000001</c:v>
                </c:pt>
                <c:pt idx="898">
                  <c:v>1.0865</c:v>
                </c:pt>
                <c:pt idx="899">
                  <c:v>1.0922000000000001</c:v>
                </c:pt>
                <c:pt idx="900">
                  <c:v>1.0998000000000001</c:v>
                </c:pt>
                <c:pt idx="901">
                  <c:v>1.1158999999999999</c:v>
                </c:pt>
                <c:pt idx="902">
                  <c:v>1.1141000000000001</c:v>
                </c:pt>
                <c:pt idx="903">
                  <c:v>1.1015999999999999</c:v>
                </c:pt>
                <c:pt idx="904">
                  <c:v>1.0851</c:v>
                </c:pt>
                <c:pt idx="905">
                  <c:v>1.0898000000000001</c:v>
                </c:pt>
                <c:pt idx="906">
                  <c:v>1.0991</c:v>
                </c:pt>
                <c:pt idx="907">
                  <c:v>1.081</c:v>
                </c:pt>
                <c:pt idx="908">
                  <c:v>1.0981000000000001</c:v>
                </c:pt>
                <c:pt idx="909">
                  <c:v>1.1003000000000001</c:v>
                </c:pt>
                <c:pt idx="910">
                  <c:v>1.1005</c:v>
                </c:pt>
                <c:pt idx="911">
                  <c:v>1.1120000000000001</c:v>
                </c:pt>
                <c:pt idx="912">
                  <c:v>1.0849</c:v>
                </c:pt>
                <c:pt idx="913">
                  <c:v>1.0843</c:v>
                </c:pt>
                <c:pt idx="914">
                  <c:v>1.109</c:v>
                </c:pt>
                <c:pt idx="915">
                  <c:v>1.1059000000000001</c:v>
                </c:pt>
                <c:pt idx="916">
                  <c:v>1.1128</c:v>
                </c:pt>
                <c:pt idx="917">
                  <c:v>1.1013999999999999</c:v>
                </c:pt>
                <c:pt idx="918">
                  <c:v>1.1001000000000001</c:v>
                </c:pt>
                <c:pt idx="919">
                  <c:v>1.1112</c:v>
                </c:pt>
                <c:pt idx="920">
                  <c:v>1.1146</c:v>
                </c:pt>
                <c:pt idx="921">
                  <c:v>1.0804</c:v>
                </c:pt>
                <c:pt idx="922">
                  <c:v>1.1089</c:v>
                </c:pt>
                <c:pt idx="923">
                  <c:v>1.0971</c:v>
                </c:pt>
                <c:pt idx="924">
                  <c:v>1.1028</c:v>
                </c:pt>
                <c:pt idx="925">
                  <c:v>1.1029</c:v>
                </c:pt>
                <c:pt idx="926">
                  <c:v>1.0834999999999999</c:v>
                </c:pt>
                <c:pt idx="927">
                  <c:v>1.0798000000000001</c:v>
                </c:pt>
                <c:pt idx="928">
                  <c:v>1.0714999999999999</c:v>
                </c:pt>
                <c:pt idx="929">
                  <c:v>1.0874999999999999</c:v>
                </c:pt>
                <c:pt idx="930">
                  <c:v>1.1075999999999999</c:v>
                </c:pt>
                <c:pt idx="931">
                  <c:v>1.1057999999999999</c:v>
                </c:pt>
                <c:pt idx="932">
                  <c:v>1.1149</c:v>
                </c:pt>
                <c:pt idx="933">
                  <c:v>1.0885</c:v>
                </c:pt>
                <c:pt idx="934">
                  <c:v>1.1108</c:v>
                </c:pt>
                <c:pt idx="935">
                  <c:v>1.0903</c:v>
                </c:pt>
                <c:pt idx="936">
                  <c:v>1.0906</c:v>
                </c:pt>
                <c:pt idx="937">
                  <c:v>1.1111</c:v>
                </c:pt>
                <c:pt idx="938">
                  <c:v>1.1263000000000001</c:v>
                </c:pt>
                <c:pt idx="939">
                  <c:v>1.0817000000000001</c:v>
                </c:pt>
                <c:pt idx="940">
                  <c:v>1.1075999999999999</c:v>
                </c:pt>
                <c:pt idx="941">
                  <c:v>1.0807</c:v>
                </c:pt>
                <c:pt idx="942">
                  <c:v>1.1164000000000001</c:v>
                </c:pt>
                <c:pt idx="943">
                  <c:v>1.1103000000000001</c:v>
                </c:pt>
                <c:pt idx="944">
                  <c:v>1.0966</c:v>
                </c:pt>
                <c:pt idx="945">
                  <c:v>1.1162000000000001</c:v>
                </c:pt>
                <c:pt idx="946">
                  <c:v>1.115</c:v>
                </c:pt>
                <c:pt idx="947">
                  <c:v>1.0829</c:v>
                </c:pt>
                <c:pt idx="948">
                  <c:v>1.0905</c:v>
                </c:pt>
                <c:pt idx="949">
                  <c:v>1.0989</c:v>
                </c:pt>
                <c:pt idx="950">
                  <c:v>1.1061000000000001</c:v>
                </c:pt>
                <c:pt idx="951">
                  <c:v>1.1203000000000001</c:v>
                </c:pt>
                <c:pt idx="952">
                  <c:v>1.0902000000000001</c:v>
                </c:pt>
                <c:pt idx="953">
                  <c:v>1.1238999999999999</c:v>
                </c:pt>
                <c:pt idx="954">
                  <c:v>1.101</c:v>
                </c:pt>
                <c:pt idx="955">
                  <c:v>1.1008</c:v>
                </c:pt>
                <c:pt idx="956">
                  <c:v>1.1088</c:v>
                </c:pt>
                <c:pt idx="957">
                  <c:v>1.0858000000000001</c:v>
                </c:pt>
                <c:pt idx="958">
                  <c:v>1.1003000000000001</c:v>
                </c:pt>
                <c:pt idx="959">
                  <c:v>1.1305000000000001</c:v>
                </c:pt>
                <c:pt idx="960">
                  <c:v>1.1002000000000001</c:v>
                </c:pt>
                <c:pt idx="961">
                  <c:v>1.1063000000000001</c:v>
                </c:pt>
                <c:pt idx="962">
                  <c:v>1.1021000000000001</c:v>
                </c:pt>
                <c:pt idx="963">
                  <c:v>1.0961000000000001</c:v>
                </c:pt>
                <c:pt idx="964">
                  <c:v>1.1294999999999999</c:v>
                </c:pt>
                <c:pt idx="965">
                  <c:v>1.1009</c:v>
                </c:pt>
                <c:pt idx="966">
                  <c:v>1.1133</c:v>
                </c:pt>
                <c:pt idx="967">
                  <c:v>1.1117999999999999</c:v>
                </c:pt>
                <c:pt idx="968">
                  <c:v>1.085</c:v>
                </c:pt>
                <c:pt idx="969">
                  <c:v>1.1144000000000001</c:v>
                </c:pt>
                <c:pt idx="970">
                  <c:v>1.1009</c:v>
                </c:pt>
                <c:pt idx="971">
                  <c:v>1.0995999999999999</c:v>
                </c:pt>
                <c:pt idx="972">
                  <c:v>1.1123000000000001</c:v>
                </c:pt>
                <c:pt idx="973">
                  <c:v>1.0911999999999999</c:v>
                </c:pt>
                <c:pt idx="974">
                  <c:v>1.093</c:v>
                </c:pt>
                <c:pt idx="975">
                  <c:v>1.105</c:v>
                </c:pt>
                <c:pt idx="976">
                  <c:v>1.1029</c:v>
                </c:pt>
                <c:pt idx="977">
                  <c:v>1.0927</c:v>
                </c:pt>
                <c:pt idx="978">
                  <c:v>1.0912999999999999</c:v>
                </c:pt>
                <c:pt idx="979">
                  <c:v>1.1153</c:v>
                </c:pt>
                <c:pt idx="980">
                  <c:v>1.0987</c:v>
                </c:pt>
                <c:pt idx="981">
                  <c:v>1.0842000000000001</c:v>
                </c:pt>
                <c:pt idx="982">
                  <c:v>1.0867</c:v>
                </c:pt>
                <c:pt idx="983">
                  <c:v>1.1145</c:v>
                </c:pt>
                <c:pt idx="984">
                  <c:v>1.0963000000000001</c:v>
                </c:pt>
                <c:pt idx="985">
                  <c:v>1.1002000000000001</c:v>
                </c:pt>
                <c:pt idx="986">
                  <c:v>1.0891999999999999</c:v>
                </c:pt>
                <c:pt idx="987">
                  <c:v>1.0982000000000001</c:v>
                </c:pt>
                <c:pt idx="988">
                  <c:v>1.0935999999999999</c:v>
                </c:pt>
                <c:pt idx="989">
                  <c:v>1.0954999999999999</c:v>
                </c:pt>
                <c:pt idx="990">
                  <c:v>1.1066</c:v>
                </c:pt>
                <c:pt idx="991">
                  <c:v>1.1068</c:v>
                </c:pt>
                <c:pt idx="992">
                  <c:v>1.0975999999999999</c:v>
                </c:pt>
                <c:pt idx="993">
                  <c:v>1.0912999999999999</c:v>
                </c:pt>
                <c:pt idx="994">
                  <c:v>1.1080000000000001</c:v>
                </c:pt>
                <c:pt idx="995">
                  <c:v>1.1040000000000001</c:v>
                </c:pt>
                <c:pt idx="996">
                  <c:v>1.0911</c:v>
                </c:pt>
                <c:pt idx="997">
                  <c:v>1.1012999999999999</c:v>
                </c:pt>
                <c:pt idx="998">
                  <c:v>1.0891999999999999</c:v>
                </c:pt>
                <c:pt idx="999">
                  <c:v>1.1005</c:v>
                </c:pt>
                <c:pt idx="1000">
                  <c:v>1.0906</c:v>
                </c:pt>
                <c:pt idx="1001">
                  <c:v>1.0920000000000001</c:v>
                </c:pt>
                <c:pt idx="1002">
                  <c:v>1.0978000000000001</c:v>
                </c:pt>
                <c:pt idx="1003">
                  <c:v>1.1136999999999999</c:v>
                </c:pt>
                <c:pt idx="1004">
                  <c:v>1.0808</c:v>
                </c:pt>
                <c:pt idx="1005">
                  <c:v>1.1169</c:v>
                </c:pt>
                <c:pt idx="1006">
                  <c:v>1.095</c:v>
                </c:pt>
                <c:pt idx="1007">
                  <c:v>1.0855999999999999</c:v>
                </c:pt>
                <c:pt idx="1008">
                  <c:v>1.0975999999999999</c:v>
                </c:pt>
                <c:pt idx="1009">
                  <c:v>1.0941000000000001</c:v>
                </c:pt>
                <c:pt idx="1010">
                  <c:v>1.0907</c:v>
                </c:pt>
                <c:pt idx="1011">
                  <c:v>1.0838000000000001</c:v>
                </c:pt>
                <c:pt idx="1012">
                  <c:v>1.0941000000000001</c:v>
                </c:pt>
                <c:pt idx="1013">
                  <c:v>1.0974999999999999</c:v>
                </c:pt>
                <c:pt idx="1014">
                  <c:v>1.0952</c:v>
                </c:pt>
                <c:pt idx="1015">
                  <c:v>1.1004</c:v>
                </c:pt>
                <c:pt idx="1016">
                  <c:v>1.0996999999999999</c:v>
                </c:pt>
                <c:pt idx="1017">
                  <c:v>1.107</c:v>
                </c:pt>
                <c:pt idx="1018">
                  <c:v>1.0952</c:v>
                </c:pt>
                <c:pt idx="1019">
                  <c:v>1.1035999999999999</c:v>
                </c:pt>
                <c:pt idx="1020">
                  <c:v>1.0974999999999999</c:v>
                </c:pt>
                <c:pt idx="1021">
                  <c:v>1.1021000000000001</c:v>
                </c:pt>
                <c:pt idx="1022">
                  <c:v>1.0838000000000001</c:v>
                </c:pt>
                <c:pt idx="1023">
                  <c:v>1.0962000000000001</c:v>
                </c:pt>
                <c:pt idx="1024">
                  <c:v>1.113</c:v>
                </c:pt>
                <c:pt idx="1025">
                  <c:v>1.0996999999999999</c:v>
                </c:pt>
                <c:pt idx="1026">
                  <c:v>1.0829</c:v>
                </c:pt>
                <c:pt idx="1027">
                  <c:v>1.0992999999999999</c:v>
                </c:pt>
                <c:pt idx="1028">
                  <c:v>1.0963000000000001</c:v>
                </c:pt>
                <c:pt idx="1029">
                  <c:v>1.1029</c:v>
                </c:pt>
                <c:pt idx="1030">
                  <c:v>1.1187</c:v>
                </c:pt>
                <c:pt idx="1031">
                  <c:v>1.1042000000000001</c:v>
                </c:pt>
                <c:pt idx="1032">
                  <c:v>1.1067</c:v>
                </c:pt>
                <c:pt idx="1033">
                  <c:v>1.1041000000000001</c:v>
                </c:pt>
                <c:pt idx="1034">
                  <c:v>1.1133999999999999</c:v>
                </c:pt>
                <c:pt idx="1035">
                  <c:v>1.1021000000000001</c:v>
                </c:pt>
                <c:pt idx="1036">
                  <c:v>1.1075999999999999</c:v>
                </c:pt>
                <c:pt idx="1037">
                  <c:v>1.1080000000000001</c:v>
                </c:pt>
                <c:pt idx="1038">
                  <c:v>1.103</c:v>
                </c:pt>
                <c:pt idx="1039">
                  <c:v>1.0988</c:v>
                </c:pt>
                <c:pt idx="1040">
                  <c:v>1.0886</c:v>
                </c:pt>
                <c:pt idx="1041">
                  <c:v>1.1264000000000001</c:v>
                </c:pt>
                <c:pt idx="1042">
                  <c:v>1.0954999999999999</c:v>
                </c:pt>
                <c:pt idx="1043">
                  <c:v>1.0946</c:v>
                </c:pt>
                <c:pt idx="1044">
                  <c:v>1.1252</c:v>
                </c:pt>
                <c:pt idx="1045">
                  <c:v>1.0885</c:v>
                </c:pt>
                <c:pt idx="1046">
                  <c:v>1.0996999999999999</c:v>
                </c:pt>
                <c:pt idx="1047">
                  <c:v>1.0984</c:v>
                </c:pt>
                <c:pt idx="1048">
                  <c:v>1.1319999999999999</c:v>
                </c:pt>
                <c:pt idx="1049">
                  <c:v>1.1123000000000001</c:v>
                </c:pt>
                <c:pt idx="1050">
                  <c:v>1.0871</c:v>
                </c:pt>
                <c:pt idx="1051">
                  <c:v>1.0994999999999999</c:v>
                </c:pt>
                <c:pt idx="1052">
                  <c:v>1.1042000000000001</c:v>
                </c:pt>
                <c:pt idx="1053">
                  <c:v>1.0948</c:v>
                </c:pt>
                <c:pt idx="1054">
                  <c:v>1.1156999999999999</c:v>
                </c:pt>
                <c:pt idx="1055">
                  <c:v>1.0825</c:v>
                </c:pt>
                <c:pt idx="1056">
                  <c:v>1.1082000000000001</c:v>
                </c:pt>
                <c:pt idx="1057">
                  <c:v>1.101</c:v>
                </c:pt>
                <c:pt idx="1058">
                  <c:v>1.121</c:v>
                </c:pt>
                <c:pt idx="1059">
                  <c:v>1.1151</c:v>
                </c:pt>
                <c:pt idx="1060">
                  <c:v>1.1266</c:v>
                </c:pt>
                <c:pt idx="1061">
                  <c:v>1.1259999999999999</c:v>
                </c:pt>
                <c:pt idx="1062">
                  <c:v>1.1161000000000001</c:v>
                </c:pt>
                <c:pt idx="1063">
                  <c:v>1.1023000000000001</c:v>
                </c:pt>
                <c:pt idx="1064">
                  <c:v>1.0941000000000001</c:v>
                </c:pt>
                <c:pt idx="1065">
                  <c:v>1.1092</c:v>
                </c:pt>
                <c:pt idx="1066">
                  <c:v>1.1083000000000001</c:v>
                </c:pt>
                <c:pt idx="1067">
                  <c:v>1.1141000000000001</c:v>
                </c:pt>
                <c:pt idx="1068">
                  <c:v>1.1029</c:v>
                </c:pt>
                <c:pt idx="1069">
                  <c:v>1.1041000000000001</c:v>
                </c:pt>
                <c:pt idx="1070">
                  <c:v>1.0842000000000001</c:v>
                </c:pt>
                <c:pt idx="1071">
                  <c:v>1.1353</c:v>
                </c:pt>
                <c:pt idx="1072">
                  <c:v>1.0899000000000001</c:v>
                </c:pt>
                <c:pt idx="1073">
                  <c:v>1.1039000000000001</c:v>
                </c:pt>
                <c:pt idx="1074">
                  <c:v>1.1065</c:v>
                </c:pt>
                <c:pt idx="1075">
                  <c:v>1.0980000000000001</c:v>
                </c:pt>
                <c:pt idx="1076">
                  <c:v>1.1298999999999999</c:v>
                </c:pt>
                <c:pt idx="1077">
                  <c:v>1.1122000000000001</c:v>
                </c:pt>
                <c:pt idx="1078">
                  <c:v>1.1054999999999999</c:v>
                </c:pt>
                <c:pt idx="1079">
                  <c:v>1.1052</c:v>
                </c:pt>
                <c:pt idx="1080">
                  <c:v>1.0914999999999999</c:v>
                </c:pt>
                <c:pt idx="1081">
                  <c:v>1.0951</c:v>
                </c:pt>
                <c:pt idx="1082">
                  <c:v>1.0994999999999999</c:v>
                </c:pt>
                <c:pt idx="1083">
                  <c:v>1.1127</c:v>
                </c:pt>
                <c:pt idx="1084">
                  <c:v>1.0891999999999999</c:v>
                </c:pt>
                <c:pt idx="1085">
                  <c:v>1.0962000000000001</c:v>
                </c:pt>
                <c:pt idx="1086">
                  <c:v>1.0952</c:v>
                </c:pt>
                <c:pt idx="1087">
                  <c:v>1.1192</c:v>
                </c:pt>
                <c:pt idx="1088">
                  <c:v>1.1095999999999999</c:v>
                </c:pt>
                <c:pt idx="1089">
                  <c:v>1.1100000000000001</c:v>
                </c:pt>
                <c:pt idx="1090">
                  <c:v>1.0872999999999999</c:v>
                </c:pt>
                <c:pt idx="1091">
                  <c:v>1.1205000000000001</c:v>
                </c:pt>
                <c:pt idx="1092">
                  <c:v>1.0922000000000001</c:v>
                </c:pt>
                <c:pt idx="1093">
                  <c:v>1.1083000000000001</c:v>
                </c:pt>
                <c:pt idx="1094">
                  <c:v>1.1073</c:v>
                </c:pt>
                <c:pt idx="1095">
                  <c:v>1.0966</c:v>
                </c:pt>
                <c:pt idx="1096">
                  <c:v>1.1091</c:v>
                </c:pt>
                <c:pt idx="1097">
                  <c:v>1.0959000000000001</c:v>
                </c:pt>
                <c:pt idx="1098">
                  <c:v>1.0898000000000001</c:v>
                </c:pt>
                <c:pt idx="1099">
                  <c:v>1.0996999999999999</c:v>
                </c:pt>
                <c:pt idx="1100">
                  <c:v>1.1029</c:v>
                </c:pt>
                <c:pt idx="1101">
                  <c:v>1.0909</c:v>
                </c:pt>
                <c:pt idx="1102">
                  <c:v>1.1093999999999999</c:v>
                </c:pt>
                <c:pt idx="1103">
                  <c:v>1.0975999999999999</c:v>
                </c:pt>
                <c:pt idx="1104">
                  <c:v>1.1252</c:v>
                </c:pt>
                <c:pt idx="1105">
                  <c:v>1.0995999999999999</c:v>
                </c:pt>
                <c:pt idx="1106">
                  <c:v>1.1117999999999999</c:v>
                </c:pt>
                <c:pt idx="1107">
                  <c:v>1.1059000000000001</c:v>
                </c:pt>
                <c:pt idx="1108">
                  <c:v>1.0986</c:v>
                </c:pt>
                <c:pt idx="1109">
                  <c:v>1.1203000000000001</c:v>
                </c:pt>
                <c:pt idx="1110">
                  <c:v>1.1012999999999999</c:v>
                </c:pt>
                <c:pt idx="1111">
                  <c:v>1.1071</c:v>
                </c:pt>
                <c:pt idx="1112">
                  <c:v>1.1065</c:v>
                </c:pt>
                <c:pt idx="1113">
                  <c:v>1.1177999999999999</c:v>
                </c:pt>
                <c:pt idx="1114">
                  <c:v>1.1032999999999999</c:v>
                </c:pt>
                <c:pt idx="1115">
                  <c:v>1.1133999999999999</c:v>
                </c:pt>
                <c:pt idx="1116">
                  <c:v>1.1084000000000001</c:v>
                </c:pt>
                <c:pt idx="1117">
                  <c:v>1.1145</c:v>
                </c:pt>
                <c:pt idx="1118">
                  <c:v>1.0799000000000001</c:v>
                </c:pt>
                <c:pt idx="1119">
                  <c:v>1.0960000000000001</c:v>
                </c:pt>
                <c:pt idx="1120">
                  <c:v>1.1122000000000001</c:v>
                </c:pt>
                <c:pt idx="1121">
                  <c:v>1.0992</c:v>
                </c:pt>
                <c:pt idx="1122">
                  <c:v>1.0994999999999999</c:v>
                </c:pt>
                <c:pt idx="1123">
                  <c:v>1.1100000000000001</c:v>
                </c:pt>
                <c:pt idx="1124">
                  <c:v>1.1213</c:v>
                </c:pt>
                <c:pt idx="1125">
                  <c:v>1.1071</c:v>
                </c:pt>
                <c:pt idx="1126">
                  <c:v>1.1036999999999999</c:v>
                </c:pt>
                <c:pt idx="1127">
                  <c:v>1.1021000000000001</c:v>
                </c:pt>
                <c:pt idx="1128">
                  <c:v>1.1020000000000001</c:v>
                </c:pt>
                <c:pt idx="1129">
                  <c:v>1.1011</c:v>
                </c:pt>
                <c:pt idx="1130">
                  <c:v>1.0966</c:v>
                </c:pt>
                <c:pt idx="1131">
                  <c:v>1.107</c:v>
                </c:pt>
                <c:pt idx="1132">
                  <c:v>1.1085</c:v>
                </c:pt>
                <c:pt idx="1133">
                  <c:v>1.0904</c:v>
                </c:pt>
                <c:pt idx="1134">
                  <c:v>1.1012999999999999</c:v>
                </c:pt>
                <c:pt idx="1135">
                  <c:v>1.1063000000000001</c:v>
                </c:pt>
                <c:pt idx="1136">
                  <c:v>1.1129</c:v>
                </c:pt>
                <c:pt idx="1137">
                  <c:v>1.1174999999999999</c:v>
                </c:pt>
                <c:pt idx="1138">
                  <c:v>1.1085</c:v>
                </c:pt>
                <c:pt idx="1139">
                  <c:v>1.1168</c:v>
                </c:pt>
                <c:pt idx="1140">
                  <c:v>1.1006</c:v>
                </c:pt>
                <c:pt idx="1141">
                  <c:v>1.1074999999999999</c:v>
                </c:pt>
                <c:pt idx="1142">
                  <c:v>1.1197999999999999</c:v>
                </c:pt>
                <c:pt idx="1143">
                  <c:v>1.1113999999999999</c:v>
                </c:pt>
                <c:pt idx="1144">
                  <c:v>1.1075999999999999</c:v>
                </c:pt>
                <c:pt idx="1145">
                  <c:v>1.117</c:v>
                </c:pt>
                <c:pt idx="1146">
                  <c:v>1.0952</c:v>
                </c:pt>
                <c:pt idx="1147">
                  <c:v>1.1048</c:v>
                </c:pt>
                <c:pt idx="1148">
                  <c:v>1.099</c:v>
                </c:pt>
                <c:pt idx="1149">
                  <c:v>1.1167</c:v>
                </c:pt>
                <c:pt idx="1150">
                  <c:v>1.1243000000000001</c:v>
                </c:pt>
                <c:pt idx="1151">
                  <c:v>1.0948</c:v>
                </c:pt>
                <c:pt idx="1152">
                  <c:v>1.0808</c:v>
                </c:pt>
                <c:pt idx="1153">
                  <c:v>1.0947</c:v>
                </c:pt>
                <c:pt idx="1154">
                  <c:v>1.1079000000000001</c:v>
                </c:pt>
                <c:pt idx="1155">
                  <c:v>1.1045</c:v>
                </c:pt>
                <c:pt idx="1156">
                  <c:v>1.1073999999999999</c:v>
                </c:pt>
                <c:pt idx="1157">
                  <c:v>1.0961000000000001</c:v>
                </c:pt>
                <c:pt idx="1158">
                  <c:v>1.1041000000000001</c:v>
                </c:pt>
                <c:pt idx="1159">
                  <c:v>1.1091</c:v>
                </c:pt>
                <c:pt idx="1160">
                  <c:v>1.1084000000000001</c:v>
                </c:pt>
                <c:pt idx="1161">
                  <c:v>1.1061000000000001</c:v>
                </c:pt>
                <c:pt idx="1162">
                  <c:v>1.1045</c:v>
                </c:pt>
                <c:pt idx="1163">
                  <c:v>1.1034999999999999</c:v>
                </c:pt>
                <c:pt idx="1164">
                  <c:v>1.1033999999999999</c:v>
                </c:pt>
                <c:pt idx="1165">
                  <c:v>1.1102000000000001</c:v>
                </c:pt>
                <c:pt idx="1166">
                  <c:v>1.1168</c:v>
                </c:pt>
                <c:pt idx="1167">
                  <c:v>1.1004</c:v>
                </c:pt>
                <c:pt idx="1168">
                  <c:v>1.0922000000000001</c:v>
                </c:pt>
                <c:pt idx="1169">
                  <c:v>1.1306</c:v>
                </c:pt>
                <c:pt idx="1170">
                  <c:v>1.1244000000000001</c:v>
                </c:pt>
                <c:pt idx="1171">
                  <c:v>1.1076999999999999</c:v>
                </c:pt>
                <c:pt idx="1172">
                  <c:v>1.1015999999999999</c:v>
                </c:pt>
                <c:pt idx="1173">
                  <c:v>1.0988</c:v>
                </c:pt>
                <c:pt idx="1174">
                  <c:v>1.1023000000000001</c:v>
                </c:pt>
                <c:pt idx="1175">
                  <c:v>1.0985</c:v>
                </c:pt>
                <c:pt idx="1176">
                  <c:v>1.1158999999999999</c:v>
                </c:pt>
                <c:pt idx="1177">
                  <c:v>1.1266</c:v>
                </c:pt>
                <c:pt idx="1178">
                  <c:v>1.1217999999999999</c:v>
                </c:pt>
                <c:pt idx="1179">
                  <c:v>1.0940000000000001</c:v>
                </c:pt>
                <c:pt idx="1180">
                  <c:v>1.0915999999999999</c:v>
                </c:pt>
                <c:pt idx="1181">
                  <c:v>1.1109</c:v>
                </c:pt>
                <c:pt idx="1182">
                  <c:v>1.1006</c:v>
                </c:pt>
                <c:pt idx="1183">
                  <c:v>1.1107</c:v>
                </c:pt>
                <c:pt idx="1184">
                  <c:v>1.127</c:v>
                </c:pt>
                <c:pt idx="1185">
                  <c:v>1.1041000000000001</c:v>
                </c:pt>
                <c:pt idx="1186">
                  <c:v>1.1162000000000001</c:v>
                </c:pt>
                <c:pt idx="1187">
                  <c:v>1.1143000000000001</c:v>
                </c:pt>
                <c:pt idx="1188">
                  <c:v>1.1223000000000001</c:v>
                </c:pt>
                <c:pt idx="1189">
                  <c:v>1.0955999999999999</c:v>
                </c:pt>
                <c:pt idx="1190">
                  <c:v>1.0933999999999999</c:v>
                </c:pt>
                <c:pt idx="1191">
                  <c:v>1.103</c:v>
                </c:pt>
                <c:pt idx="1192">
                  <c:v>1.0885</c:v>
                </c:pt>
                <c:pt idx="1193">
                  <c:v>1.1249</c:v>
                </c:pt>
                <c:pt idx="1194">
                  <c:v>1.1071</c:v>
                </c:pt>
                <c:pt idx="1195">
                  <c:v>1.1284000000000001</c:v>
                </c:pt>
                <c:pt idx="1196">
                  <c:v>1.1028</c:v>
                </c:pt>
                <c:pt idx="1197">
                  <c:v>1.1128</c:v>
                </c:pt>
                <c:pt idx="1198">
                  <c:v>1.1176999999999999</c:v>
                </c:pt>
                <c:pt idx="1199">
                  <c:v>1.0955999999999999</c:v>
                </c:pt>
                <c:pt idx="1200">
                  <c:v>1.1240000000000001</c:v>
                </c:pt>
                <c:pt idx="1201">
                  <c:v>1.1256999999999999</c:v>
                </c:pt>
                <c:pt idx="1202">
                  <c:v>1.1112</c:v>
                </c:pt>
                <c:pt idx="1203">
                  <c:v>1.1096999999999999</c:v>
                </c:pt>
                <c:pt idx="1204">
                  <c:v>1.1113</c:v>
                </c:pt>
                <c:pt idx="1205">
                  <c:v>1.1001000000000001</c:v>
                </c:pt>
                <c:pt idx="1206">
                  <c:v>1.0951</c:v>
                </c:pt>
                <c:pt idx="1207">
                  <c:v>1.1117999999999999</c:v>
                </c:pt>
                <c:pt idx="1208">
                  <c:v>1.1176999999999999</c:v>
                </c:pt>
                <c:pt idx="1209">
                  <c:v>1.1277999999999999</c:v>
                </c:pt>
                <c:pt idx="1210">
                  <c:v>1.091</c:v>
                </c:pt>
                <c:pt idx="1211">
                  <c:v>1.0932999999999999</c:v>
                </c:pt>
                <c:pt idx="1212">
                  <c:v>1.1256999999999999</c:v>
                </c:pt>
                <c:pt idx="1213">
                  <c:v>1.1173999999999999</c:v>
                </c:pt>
                <c:pt idx="1214">
                  <c:v>1.1137999999999999</c:v>
                </c:pt>
                <c:pt idx="1215">
                  <c:v>1.1155999999999999</c:v>
                </c:pt>
                <c:pt idx="1216">
                  <c:v>1.1186</c:v>
                </c:pt>
                <c:pt idx="1217">
                  <c:v>1.1037999999999999</c:v>
                </c:pt>
                <c:pt idx="1218">
                  <c:v>1.1243000000000001</c:v>
                </c:pt>
                <c:pt idx="1219">
                  <c:v>1.1072</c:v>
                </c:pt>
                <c:pt idx="1220">
                  <c:v>1.1272</c:v>
                </c:pt>
                <c:pt idx="1221">
                  <c:v>1.1163000000000001</c:v>
                </c:pt>
                <c:pt idx="1222">
                  <c:v>1.1147</c:v>
                </c:pt>
                <c:pt idx="1223">
                  <c:v>1.1172</c:v>
                </c:pt>
                <c:pt idx="1224">
                  <c:v>1.1165</c:v>
                </c:pt>
                <c:pt idx="1225">
                  <c:v>1.109</c:v>
                </c:pt>
                <c:pt idx="1226">
                  <c:v>1.1174999999999999</c:v>
                </c:pt>
                <c:pt idx="1227">
                  <c:v>1.1247</c:v>
                </c:pt>
                <c:pt idx="1228">
                  <c:v>1.1164000000000001</c:v>
                </c:pt>
                <c:pt idx="1229">
                  <c:v>1.1016999999999999</c:v>
                </c:pt>
                <c:pt idx="1230">
                  <c:v>1.1126</c:v>
                </c:pt>
                <c:pt idx="1231">
                  <c:v>1.1274</c:v>
                </c:pt>
                <c:pt idx="1232">
                  <c:v>1.1128</c:v>
                </c:pt>
                <c:pt idx="1233">
                  <c:v>1.095</c:v>
                </c:pt>
                <c:pt idx="1234">
                  <c:v>1.1194999999999999</c:v>
                </c:pt>
                <c:pt idx="1235">
                  <c:v>1.1102000000000001</c:v>
                </c:pt>
                <c:pt idx="1236">
                  <c:v>1.1003000000000001</c:v>
                </c:pt>
                <c:pt idx="1237">
                  <c:v>1.1132</c:v>
                </c:pt>
                <c:pt idx="1238">
                  <c:v>1.1222000000000001</c:v>
                </c:pt>
                <c:pt idx="1239">
                  <c:v>1.1044</c:v>
                </c:pt>
                <c:pt idx="1240">
                  <c:v>1.1028</c:v>
                </c:pt>
                <c:pt idx="1241">
                  <c:v>1.1157999999999999</c:v>
                </c:pt>
                <c:pt idx="1242">
                  <c:v>1.1072</c:v>
                </c:pt>
                <c:pt idx="1243">
                  <c:v>1.1171</c:v>
                </c:pt>
                <c:pt idx="1244">
                  <c:v>1.1007</c:v>
                </c:pt>
                <c:pt idx="1245">
                  <c:v>1.0931</c:v>
                </c:pt>
                <c:pt idx="1246">
                  <c:v>1.1061000000000001</c:v>
                </c:pt>
                <c:pt idx="1247">
                  <c:v>1.1066</c:v>
                </c:pt>
                <c:pt idx="1248">
                  <c:v>1.1076999999999999</c:v>
                </c:pt>
                <c:pt idx="1249">
                  <c:v>1.0909</c:v>
                </c:pt>
                <c:pt idx="1250">
                  <c:v>1.1026</c:v>
                </c:pt>
                <c:pt idx="1251">
                  <c:v>1.1116999999999999</c:v>
                </c:pt>
                <c:pt idx="1252">
                  <c:v>1.109</c:v>
                </c:pt>
                <c:pt idx="1253">
                  <c:v>1.1113</c:v>
                </c:pt>
                <c:pt idx="1254">
                  <c:v>1.1117999999999999</c:v>
                </c:pt>
                <c:pt idx="1255">
                  <c:v>1.1202000000000001</c:v>
                </c:pt>
                <c:pt idx="1256">
                  <c:v>1.1247</c:v>
                </c:pt>
                <c:pt idx="1257">
                  <c:v>1.1095999999999999</c:v>
                </c:pt>
                <c:pt idx="1258">
                  <c:v>1.1034999999999999</c:v>
                </c:pt>
                <c:pt idx="1259">
                  <c:v>1.1120000000000001</c:v>
                </c:pt>
                <c:pt idx="1260">
                  <c:v>1.1208</c:v>
                </c:pt>
                <c:pt idx="1261">
                  <c:v>1.1099000000000001</c:v>
                </c:pt>
                <c:pt idx="1262">
                  <c:v>1.1103000000000001</c:v>
                </c:pt>
                <c:pt idx="1263">
                  <c:v>1.1128</c:v>
                </c:pt>
                <c:pt idx="1264">
                  <c:v>1.1222000000000001</c:v>
                </c:pt>
                <c:pt idx="1265">
                  <c:v>1.1244000000000001</c:v>
                </c:pt>
                <c:pt idx="1266">
                  <c:v>1.1111</c:v>
                </c:pt>
                <c:pt idx="1267">
                  <c:v>1.1132</c:v>
                </c:pt>
                <c:pt idx="1268">
                  <c:v>1.1059000000000001</c:v>
                </c:pt>
                <c:pt idx="1269">
                  <c:v>1.1233</c:v>
                </c:pt>
                <c:pt idx="1270">
                  <c:v>1.1034999999999999</c:v>
                </c:pt>
                <c:pt idx="1271">
                  <c:v>1.1091</c:v>
                </c:pt>
                <c:pt idx="1272">
                  <c:v>1.1184000000000001</c:v>
                </c:pt>
                <c:pt idx="1273">
                  <c:v>1.1164000000000001</c:v>
                </c:pt>
                <c:pt idx="1274">
                  <c:v>1.1259999999999999</c:v>
                </c:pt>
                <c:pt idx="1275">
                  <c:v>1.1080000000000001</c:v>
                </c:pt>
                <c:pt idx="1276">
                  <c:v>1.0975999999999999</c:v>
                </c:pt>
                <c:pt idx="1277">
                  <c:v>1.1192</c:v>
                </c:pt>
                <c:pt idx="1278">
                  <c:v>1.1194</c:v>
                </c:pt>
                <c:pt idx="1279">
                  <c:v>1.1131</c:v>
                </c:pt>
                <c:pt idx="1280">
                  <c:v>1.1003000000000001</c:v>
                </c:pt>
                <c:pt idx="1281">
                  <c:v>1.1104000000000001</c:v>
                </c:pt>
                <c:pt idx="1282">
                  <c:v>1.0965</c:v>
                </c:pt>
                <c:pt idx="1283">
                  <c:v>1.139</c:v>
                </c:pt>
                <c:pt idx="1284">
                  <c:v>1.1286</c:v>
                </c:pt>
                <c:pt idx="1285">
                  <c:v>1.1045</c:v>
                </c:pt>
                <c:pt idx="1286">
                  <c:v>1.1073</c:v>
                </c:pt>
                <c:pt idx="1287">
                  <c:v>1.1141000000000001</c:v>
                </c:pt>
                <c:pt idx="1288">
                  <c:v>1.1045</c:v>
                </c:pt>
                <c:pt idx="1289">
                  <c:v>1.1039000000000001</c:v>
                </c:pt>
                <c:pt idx="1290">
                  <c:v>1.1231</c:v>
                </c:pt>
                <c:pt idx="1291">
                  <c:v>1.1069</c:v>
                </c:pt>
                <c:pt idx="1292">
                  <c:v>1.1362000000000001</c:v>
                </c:pt>
                <c:pt idx="1293">
                  <c:v>1.0981000000000001</c:v>
                </c:pt>
                <c:pt idx="1294">
                  <c:v>1.1235999999999999</c:v>
                </c:pt>
                <c:pt idx="1295">
                  <c:v>1.1294999999999999</c:v>
                </c:pt>
                <c:pt idx="1296">
                  <c:v>1.121</c:v>
                </c:pt>
                <c:pt idx="1297">
                  <c:v>1.107</c:v>
                </c:pt>
                <c:pt idx="1298">
                  <c:v>1.1227</c:v>
                </c:pt>
                <c:pt idx="1299">
                  <c:v>1.1002000000000001</c:v>
                </c:pt>
                <c:pt idx="1300">
                  <c:v>1.1133</c:v>
                </c:pt>
                <c:pt idx="1301">
                  <c:v>1.1092</c:v>
                </c:pt>
                <c:pt idx="1302">
                  <c:v>1.1189</c:v>
                </c:pt>
                <c:pt idx="1303">
                  <c:v>1.1158999999999999</c:v>
                </c:pt>
                <c:pt idx="1304">
                  <c:v>1.0973999999999999</c:v>
                </c:pt>
                <c:pt idx="1305">
                  <c:v>1.1258999999999999</c:v>
                </c:pt>
                <c:pt idx="1306">
                  <c:v>1.0961000000000001</c:v>
                </c:pt>
                <c:pt idx="1307">
                  <c:v>1.1064000000000001</c:v>
                </c:pt>
                <c:pt idx="1308">
                  <c:v>1.1214</c:v>
                </c:pt>
                <c:pt idx="1309">
                  <c:v>1.1180000000000001</c:v>
                </c:pt>
                <c:pt idx="1310">
                  <c:v>1.1304000000000001</c:v>
                </c:pt>
                <c:pt idx="1311">
                  <c:v>1.1228</c:v>
                </c:pt>
                <c:pt idx="1312">
                  <c:v>1.1060000000000001</c:v>
                </c:pt>
                <c:pt idx="1313">
                  <c:v>1.1431</c:v>
                </c:pt>
                <c:pt idx="1314">
                  <c:v>1.1105</c:v>
                </c:pt>
                <c:pt idx="1315">
                  <c:v>1.1366000000000001</c:v>
                </c:pt>
                <c:pt idx="1316">
                  <c:v>1.1178999999999999</c:v>
                </c:pt>
                <c:pt idx="1317">
                  <c:v>1.1148</c:v>
                </c:pt>
                <c:pt idx="1318">
                  <c:v>1.1196999999999999</c:v>
                </c:pt>
                <c:pt idx="1319">
                  <c:v>1.0948</c:v>
                </c:pt>
                <c:pt idx="1320">
                  <c:v>1.1152</c:v>
                </c:pt>
                <c:pt idx="1321">
                  <c:v>1.1262000000000001</c:v>
                </c:pt>
                <c:pt idx="1322">
                  <c:v>1.1173</c:v>
                </c:pt>
                <c:pt idx="1323">
                  <c:v>1.0891</c:v>
                </c:pt>
                <c:pt idx="1324">
                  <c:v>1.0995999999999999</c:v>
                </c:pt>
                <c:pt idx="1325">
                  <c:v>1.0991</c:v>
                </c:pt>
                <c:pt idx="1326">
                  <c:v>1.0965</c:v>
                </c:pt>
                <c:pt idx="1327">
                  <c:v>1.1101000000000001</c:v>
                </c:pt>
                <c:pt idx="1328">
                  <c:v>1.1207</c:v>
                </c:pt>
                <c:pt idx="1329">
                  <c:v>1.0999000000000001</c:v>
                </c:pt>
                <c:pt idx="1330">
                  <c:v>1.1245000000000001</c:v>
                </c:pt>
                <c:pt idx="1331">
                  <c:v>1.1203000000000001</c:v>
                </c:pt>
                <c:pt idx="1332">
                  <c:v>1.1258999999999999</c:v>
                </c:pt>
                <c:pt idx="1333">
                  <c:v>1.097</c:v>
                </c:pt>
                <c:pt idx="1334">
                  <c:v>1.1117999999999999</c:v>
                </c:pt>
                <c:pt idx="1335">
                  <c:v>1.1293</c:v>
                </c:pt>
                <c:pt idx="1336">
                  <c:v>1.1099000000000001</c:v>
                </c:pt>
                <c:pt idx="1337">
                  <c:v>1.1116999999999999</c:v>
                </c:pt>
                <c:pt idx="1338">
                  <c:v>1.115</c:v>
                </c:pt>
                <c:pt idx="1339">
                  <c:v>1.0955999999999999</c:v>
                </c:pt>
                <c:pt idx="1340">
                  <c:v>1.1133999999999999</c:v>
                </c:pt>
                <c:pt idx="1341">
                  <c:v>1.105</c:v>
                </c:pt>
                <c:pt idx="1342">
                  <c:v>1.1135999999999999</c:v>
                </c:pt>
                <c:pt idx="1343">
                  <c:v>1.1040000000000001</c:v>
                </c:pt>
                <c:pt idx="1344">
                  <c:v>1.131</c:v>
                </c:pt>
                <c:pt idx="1345">
                  <c:v>1.1186</c:v>
                </c:pt>
                <c:pt idx="1346">
                  <c:v>1.1196999999999999</c:v>
                </c:pt>
                <c:pt idx="1347">
                  <c:v>1.119</c:v>
                </c:pt>
                <c:pt idx="1348">
                  <c:v>1.1137999999999999</c:v>
                </c:pt>
                <c:pt idx="1349">
                  <c:v>1.1007</c:v>
                </c:pt>
                <c:pt idx="1350">
                  <c:v>1.1365000000000001</c:v>
                </c:pt>
                <c:pt idx="1351">
                  <c:v>1.1121000000000001</c:v>
                </c:pt>
                <c:pt idx="1352">
                  <c:v>1.1196999999999999</c:v>
                </c:pt>
                <c:pt idx="1353">
                  <c:v>1.1145</c:v>
                </c:pt>
                <c:pt idx="1354">
                  <c:v>1.1065</c:v>
                </c:pt>
                <c:pt idx="1355">
                  <c:v>1.1274999999999999</c:v>
                </c:pt>
                <c:pt idx="1356">
                  <c:v>1.1089</c:v>
                </c:pt>
                <c:pt idx="1357">
                  <c:v>1.1205000000000001</c:v>
                </c:pt>
                <c:pt idx="1358">
                  <c:v>1.1141000000000001</c:v>
                </c:pt>
                <c:pt idx="1359">
                  <c:v>1.1077999999999999</c:v>
                </c:pt>
                <c:pt idx="1360">
                  <c:v>1.1093999999999999</c:v>
                </c:pt>
                <c:pt idx="1361">
                  <c:v>1.1295999999999999</c:v>
                </c:pt>
                <c:pt idx="1362">
                  <c:v>1.1126</c:v>
                </c:pt>
                <c:pt idx="1363">
                  <c:v>1.0946</c:v>
                </c:pt>
                <c:pt idx="1364">
                  <c:v>1.1186</c:v>
                </c:pt>
                <c:pt idx="1365">
                  <c:v>1.1103000000000001</c:v>
                </c:pt>
                <c:pt idx="1366">
                  <c:v>1.0962000000000001</c:v>
                </c:pt>
                <c:pt idx="1367">
                  <c:v>1.1108</c:v>
                </c:pt>
                <c:pt idx="1368">
                  <c:v>1.1254999999999999</c:v>
                </c:pt>
                <c:pt idx="1369">
                  <c:v>1.0949</c:v>
                </c:pt>
                <c:pt idx="1370">
                  <c:v>1.1092</c:v>
                </c:pt>
                <c:pt idx="1371">
                  <c:v>1.1173</c:v>
                </c:pt>
                <c:pt idx="1372">
                  <c:v>1.1066</c:v>
                </c:pt>
                <c:pt idx="1373">
                  <c:v>1.1044</c:v>
                </c:pt>
                <c:pt idx="1374">
                  <c:v>1.1314</c:v>
                </c:pt>
                <c:pt idx="1375">
                  <c:v>1.1220000000000001</c:v>
                </c:pt>
                <c:pt idx="1376">
                  <c:v>1.1164000000000001</c:v>
                </c:pt>
                <c:pt idx="1377">
                  <c:v>1.1053999999999999</c:v>
                </c:pt>
                <c:pt idx="1378">
                  <c:v>1.1051</c:v>
                </c:pt>
                <c:pt idx="1379">
                  <c:v>1.1005</c:v>
                </c:pt>
                <c:pt idx="1380">
                  <c:v>1.1196999999999999</c:v>
                </c:pt>
                <c:pt idx="1381">
                  <c:v>1.1456</c:v>
                </c:pt>
                <c:pt idx="1382">
                  <c:v>1.115</c:v>
                </c:pt>
                <c:pt idx="1383">
                  <c:v>1.1285000000000001</c:v>
                </c:pt>
                <c:pt idx="1384">
                  <c:v>1.1284000000000001</c:v>
                </c:pt>
                <c:pt idx="1385">
                  <c:v>1.1054999999999999</c:v>
                </c:pt>
                <c:pt idx="1386">
                  <c:v>1.1141000000000001</c:v>
                </c:pt>
                <c:pt idx="1387">
                  <c:v>1.119</c:v>
                </c:pt>
                <c:pt idx="1388">
                  <c:v>1.105</c:v>
                </c:pt>
                <c:pt idx="1389">
                  <c:v>1.1125</c:v>
                </c:pt>
                <c:pt idx="1390">
                  <c:v>1.1297999999999999</c:v>
                </c:pt>
                <c:pt idx="1391">
                  <c:v>1.1077999999999999</c:v>
                </c:pt>
                <c:pt idx="1392">
                  <c:v>1.1248</c:v>
                </c:pt>
                <c:pt idx="1393">
                  <c:v>1.0994999999999999</c:v>
                </c:pt>
                <c:pt idx="1394">
                  <c:v>1.1122000000000001</c:v>
                </c:pt>
                <c:pt idx="1395">
                  <c:v>1.1134999999999999</c:v>
                </c:pt>
                <c:pt idx="1396">
                  <c:v>1.1145</c:v>
                </c:pt>
                <c:pt idx="1397">
                  <c:v>1.1198999999999999</c:v>
                </c:pt>
                <c:pt idx="1398">
                  <c:v>1.1343000000000001</c:v>
                </c:pt>
                <c:pt idx="1399">
                  <c:v>1.1107</c:v>
                </c:pt>
                <c:pt idx="1400">
                  <c:v>1.0953999999999999</c:v>
                </c:pt>
                <c:pt idx="1401">
                  <c:v>1.117</c:v>
                </c:pt>
                <c:pt idx="1402">
                  <c:v>1.1176999999999999</c:v>
                </c:pt>
                <c:pt idx="1403">
                  <c:v>1.1147</c:v>
                </c:pt>
                <c:pt idx="1404">
                  <c:v>1.1086</c:v>
                </c:pt>
                <c:pt idx="1405">
                  <c:v>1.1274999999999999</c:v>
                </c:pt>
                <c:pt idx="1406">
                  <c:v>1.1096999999999999</c:v>
                </c:pt>
                <c:pt idx="1407">
                  <c:v>1.1253</c:v>
                </c:pt>
                <c:pt idx="1408">
                  <c:v>1.1011</c:v>
                </c:pt>
                <c:pt idx="1409">
                  <c:v>1.1055999999999999</c:v>
                </c:pt>
                <c:pt idx="1410">
                  <c:v>1.1246</c:v>
                </c:pt>
                <c:pt idx="1411">
                  <c:v>1.1423000000000001</c:v>
                </c:pt>
                <c:pt idx="1412">
                  <c:v>1.0989</c:v>
                </c:pt>
                <c:pt idx="1413">
                  <c:v>1.0984</c:v>
                </c:pt>
                <c:pt idx="1414">
                  <c:v>1.1351</c:v>
                </c:pt>
                <c:pt idx="1415">
                  <c:v>1.1134999999999999</c:v>
                </c:pt>
                <c:pt idx="1416">
                  <c:v>1.1191</c:v>
                </c:pt>
                <c:pt idx="1417">
                  <c:v>1.1220000000000001</c:v>
                </c:pt>
                <c:pt idx="1418">
                  <c:v>1.1180000000000001</c:v>
                </c:pt>
                <c:pt idx="1419">
                  <c:v>1.1149</c:v>
                </c:pt>
                <c:pt idx="1420">
                  <c:v>1.1231</c:v>
                </c:pt>
                <c:pt idx="1421">
                  <c:v>1.1103000000000001</c:v>
                </c:pt>
                <c:pt idx="1422">
                  <c:v>1.1185</c:v>
                </c:pt>
                <c:pt idx="1423">
                  <c:v>1.1011</c:v>
                </c:pt>
                <c:pt idx="1424">
                  <c:v>1.1061000000000001</c:v>
                </c:pt>
                <c:pt idx="1425">
                  <c:v>1.1123000000000001</c:v>
                </c:pt>
                <c:pt idx="1426">
                  <c:v>1.1186</c:v>
                </c:pt>
                <c:pt idx="1427">
                  <c:v>1.1080000000000001</c:v>
                </c:pt>
                <c:pt idx="1428">
                  <c:v>1.1207</c:v>
                </c:pt>
                <c:pt idx="1429">
                  <c:v>1.1223000000000001</c:v>
                </c:pt>
                <c:pt idx="1430">
                  <c:v>1.1275999999999999</c:v>
                </c:pt>
                <c:pt idx="1431">
                  <c:v>1.1215999999999999</c:v>
                </c:pt>
                <c:pt idx="1432">
                  <c:v>1.1089</c:v>
                </c:pt>
                <c:pt idx="1433">
                  <c:v>1.1116999999999999</c:v>
                </c:pt>
                <c:pt idx="1434">
                  <c:v>1.1309</c:v>
                </c:pt>
                <c:pt idx="1435">
                  <c:v>1.1153999999999999</c:v>
                </c:pt>
                <c:pt idx="1436">
                  <c:v>1.1120000000000001</c:v>
                </c:pt>
                <c:pt idx="1437">
                  <c:v>1.1093</c:v>
                </c:pt>
                <c:pt idx="1438">
                  <c:v>1.1089</c:v>
                </c:pt>
                <c:pt idx="1439">
                  <c:v>1.1411</c:v>
                </c:pt>
                <c:pt idx="1440">
                  <c:v>1.1138999999999999</c:v>
                </c:pt>
                <c:pt idx="1441">
                  <c:v>1.1060000000000001</c:v>
                </c:pt>
                <c:pt idx="1442">
                  <c:v>1.1336999999999999</c:v>
                </c:pt>
                <c:pt idx="1443">
                  <c:v>1.1278999999999999</c:v>
                </c:pt>
                <c:pt idx="1444">
                  <c:v>1.1333</c:v>
                </c:pt>
                <c:pt idx="1445">
                  <c:v>1.1063000000000001</c:v>
                </c:pt>
                <c:pt idx="1446">
                  <c:v>1.1155999999999999</c:v>
                </c:pt>
                <c:pt idx="1447">
                  <c:v>1.1186</c:v>
                </c:pt>
                <c:pt idx="1448">
                  <c:v>1.1164000000000001</c:v>
                </c:pt>
                <c:pt idx="1449">
                  <c:v>1.1100000000000001</c:v>
                </c:pt>
                <c:pt idx="1450">
                  <c:v>1.1243000000000001</c:v>
                </c:pt>
                <c:pt idx="1451">
                  <c:v>1.0898000000000001</c:v>
                </c:pt>
                <c:pt idx="1452">
                  <c:v>1.1277999999999999</c:v>
                </c:pt>
                <c:pt idx="1453">
                  <c:v>1.1299999999999999</c:v>
                </c:pt>
                <c:pt idx="1454">
                  <c:v>1.1125</c:v>
                </c:pt>
                <c:pt idx="1455">
                  <c:v>1.1135999999999999</c:v>
                </c:pt>
                <c:pt idx="1456">
                  <c:v>1.1047</c:v>
                </c:pt>
                <c:pt idx="1457">
                  <c:v>1.1056999999999999</c:v>
                </c:pt>
                <c:pt idx="1458">
                  <c:v>1.1005</c:v>
                </c:pt>
                <c:pt idx="1459">
                  <c:v>1.1165</c:v>
                </c:pt>
                <c:pt idx="1460">
                  <c:v>1.1296999999999999</c:v>
                </c:pt>
                <c:pt idx="1461">
                  <c:v>1.1178999999999999</c:v>
                </c:pt>
                <c:pt idx="1462">
                  <c:v>1.1063000000000001</c:v>
                </c:pt>
                <c:pt idx="1463">
                  <c:v>1.1237999999999999</c:v>
                </c:pt>
                <c:pt idx="1464">
                  <c:v>1.1131</c:v>
                </c:pt>
                <c:pt idx="1465">
                  <c:v>1.1283000000000001</c:v>
                </c:pt>
                <c:pt idx="1466">
                  <c:v>1.1200000000000001</c:v>
                </c:pt>
                <c:pt idx="1467">
                  <c:v>1.1223000000000001</c:v>
                </c:pt>
                <c:pt idx="1468">
                  <c:v>1.1240000000000001</c:v>
                </c:pt>
                <c:pt idx="1469">
                  <c:v>1.1069</c:v>
                </c:pt>
                <c:pt idx="1470">
                  <c:v>1.1044</c:v>
                </c:pt>
                <c:pt idx="1471">
                  <c:v>1.1221000000000001</c:v>
                </c:pt>
                <c:pt idx="1472">
                  <c:v>1.1255999999999999</c:v>
                </c:pt>
                <c:pt idx="1473">
                  <c:v>1.1246</c:v>
                </c:pt>
                <c:pt idx="1474">
                  <c:v>1.1288</c:v>
                </c:pt>
                <c:pt idx="1475">
                  <c:v>1.1032999999999999</c:v>
                </c:pt>
                <c:pt idx="1476">
                  <c:v>1.1160000000000001</c:v>
                </c:pt>
                <c:pt idx="1477">
                  <c:v>1.1134999999999999</c:v>
                </c:pt>
                <c:pt idx="1478">
                  <c:v>1.1063000000000001</c:v>
                </c:pt>
                <c:pt idx="1479">
                  <c:v>1.1133999999999999</c:v>
                </c:pt>
                <c:pt idx="1480">
                  <c:v>1.1165</c:v>
                </c:pt>
                <c:pt idx="1481">
                  <c:v>1.1149</c:v>
                </c:pt>
                <c:pt idx="1482">
                  <c:v>1.101</c:v>
                </c:pt>
                <c:pt idx="1483">
                  <c:v>1.113</c:v>
                </c:pt>
                <c:pt idx="1484">
                  <c:v>1.1008</c:v>
                </c:pt>
                <c:pt idx="1485">
                  <c:v>1.1089</c:v>
                </c:pt>
                <c:pt idx="1486">
                  <c:v>1.1077999999999999</c:v>
                </c:pt>
                <c:pt idx="1487">
                  <c:v>1.1203000000000001</c:v>
                </c:pt>
                <c:pt idx="1488">
                  <c:v>1.1292</c:v>
                </c:pt>
                <c:pt idx="1489">
                  <c:v>1.1194</c:v>
                </c:pt>
                <c:pt idx="1490">
                  <c:v>1.1176999999999999</c:v>
                </c:pt>
                <c:pt idx="1491">
                  <c:v>1.1267</c:v>
                </c:pt>
                <c:pt idx="1492">
                  <c:v>1.1201000000000001</c:v>
                </c:pt>
                <c:pt idx="1493">
                  <c:v>1.1251</c:v>
                </c:pt>
                <c:pt idx="1494">
                  <c:v>1.1289</c:v>
                </c:pt>
                <c:pt idx="1495">
                  <c:v>1.1134999999999999</c:v>
                </c:pt>
                <c:pt idx="1496">
                  <c:v>1.1146</c:v>
                </c:pt>
                <c:pt idx="1497">
                  <c:v>1.1104000000000001</c:v>
                </c:pt>
                <c:pt idx="1498">
                  <c:v>1.1221000000000001</c:v>
                </c:pt>
                <c:pt idx="1499">
                  <c:v>1.1211</c:v>
                </c:pt>
                <c:pt idx="1500">
                  <c:v>1.1344000000000001</c:v>
                </c:pt>
                <c:pt idx="1501">
                  <c:v>1.1217999999999999</c:v>
                </c:pt>
                <c:pt idx="1502">
                  <c:v>1.1319999999999999</c:v>
                </c:pt>
                <c:pt idx="1503">
                  <c:v>1.1085</c:v>
                </c:pt>
                <c:pt idx="1504">
                  <c:v>1.1285000000000001</c:v>
                </c:pt>
                <c:pt idx="1505">
                  <c:v>1.1175999999999999</c:v>
                </c:pt>
                <c:pt idx="1506">
                  <c:v>1.1126</c:v>
                </c:pt>
                <c:pt idx="1507">
                  <c:v>1.1294999999999999</c:v>
                </c:pt>
                <c:pt idx="1508">
                  <c:v>1.1214999999999999</c:v>
                </c:pt>
                <c:pt idx="1509">
                  <c:v>1.1358999999999999</c:v>
                </c:pt>
                <c:pt idx="1510">
                  <c:v>1.1208</c:v>
                </c:pt>
                <c:pt idx="1511">
                  <c:v>1.1165</c:v>
                </c:pt>
                <c:pt idx="1512">
                  <c:v>1.1359999999999999</c:v>
                </c:pt>
                <c:pt idx="1513">
                  <c:v>1.1329</c:v>
                </c:pt>
                <c:pt idx="1514">
                  <c:v>1.1286</c:v>
                </c:pt>
                <c:pt idx="1515">
                  <c:v>1.1238999999999999</c:v>
                </c:pt>
                <c:pt idx="1516">
                  <c:v>1.1397999999999999</c:v>
                </c:pt>
                <c:pt idx="1517">
                  <c:v>1.1094999999999999</c:v>
                </c:pt>
                <c:pt idx="1518">
                  <c:v>1.1178999999999999</c:v>
                </c:pt>
                <c:pt idx="1519">
                  <c:v>1.1218999999999999</c:v>
                </c:pt>
                <c:pt idx="1520">
                  <c:v>1.1206</c:v>
                </c:pt>
                <c:pt idx="1521">
                  <c:v>1.1000000000000001</c:v>
                </c:pt>
                <c:pt idx="1522">
                  <c:v>1.1158999999999999</c:v>
                </c:pt>
                <c:pt idx="1523">
                  <c:v>1.1194</c:v>
                </c:pt>
                <c:pt idx="1524">
                  <c:v>1.1031</c:v>
                </c:pt>
                <c:pt idx="1525">
                  <c:v>1.1184000000000001</c:v>
                </c:pt>
                <c:pt idx="1526">
                  <c:v>1.0894999999999999</c:v>
                </c:pt>
                <c:pt idx="1527">
                  <c:v>1.1120000000000001</c:v>
                </c:pt>
                <c:pt idx="1528">
                  <c:v>1.1316999999999999</c:v>
                </c:pt>
                <c:pt idx="1529">
                  <c:v>1.1269</c:v>
                </c:pt>
                <c:pt idx="1530">
                  <c:v>1.1152</c:v>
                </c:pt>
                <c:pt idx="1531">
                  <c:v>1.1264000000000001</c:v>
                </c:pt>
                <c:pt idx="1532">
                  <c:v>1.1102000000000001</c:v>
                </c:pt>
                <c:pt idx="1533">
                  <c:v>1.1384000000000001</c:v>
                </c:pt>
                <c:pt idx="1534">
                  <c:v>1.0984</c:v>
                </c:pt>
                <c:pt idx="1535">
                  <c:v>1.1218999999999999</c:v>
                </c:pt>
                <c:pt idx="1536">
                  <c:v>1.1234999999999999</c:v>
                </c:pt>
                <c:pt idx="1537">
                  <c:v>1.117</c:v>
                </c:pt>
                <c:pt idx="1538">
                  <c:v>1.1140000000000001</c:v>
                </c:pt>
                <c:pt idx="1539">
                  <c:v>1.1254999999999999</c:v>
                </c:pt>
                <c:pt idx="1540">
                  <c:v>1.1247</c:v>
                </c:pt>
                <c:pt idx="1541">
                  <c:v>1.1339999999999999</c:v>
                </c:pt>
                <c:pt idx="1542">
                  <c:v>1.1209</c:v>
                </c:pt>
                <c:pt idx="1543">
                  <c:v>1.0993999999999999</c:v>
                </c:pt>
                <c:pt idx="1544">
                  <c:v>1.1172</c:v>
                </c:pt>
                <c:pt idx="1545">
                  <c:v>1.1221000000000001</c:v>
                </c:pt>
                <c:pt idx="1546">
                  <c:v>1.1275999999999999</c:v>
                </c:pt>
                <c:pt idx="1547">
                  <c:v>1.1323000000000001</c:v>
                </c:pt>
                <c:pt idx="1548">
                  <c:v>1.1119000000000001</c:v>
                </c:pt>
                <c:pt idx="1549">
                  <c:v>1.1217999999999999</c:v>
                </c:pt>
                <c:pt idx="1550">
                  <c:v>1.1200000000000001</c:v>
                </c:pt>
                <c:pt idx="1551">
                  <c:v>1.1145</c:v>
                </c:pt>
                <c:pt idx="1552">
                  <c:v>1.1084000000000001</c:v>
                </c:pt>
                <c:pt idx="1553">
                  <c:v>1.1224000000000001</c:v>
                </c:pt>
                <c:pt idx="1554">
                  <c:v>1.1143000000000001</c:v>
                </c:pt>
                <c:pt idx="1555">
                  <c:v>1.1141000000000001</c:v>
                </c:pt>
                <c:pt idx="1556">
                  <c:v>1.1254999999999999</c:v>
                </c:pt>
                <c:pt idx="1557">
                  <c:v>1.1249</c:v>
                </c:pt>
                <c:pt idx="1558">
                  <c:v>1.1302000000000001</c:v>
                </c:pt>
                <c:pt idx="1559">
                  <c:v>1.1294999999999999</c:v>
                </c:pt>
                <c:pt idx="1560">
                  <c:v>1.1208</c:v>
                </c:pt>
                <c:pt idx="1561">
                  <c:v>1.0995999999999999</c:v>
                </c:pt>
                <c:pt idx="1562">
                  <c:v>1.1182000000000001</c:v>
                </c:pt>
                <c:pt idx="1563">
                  <c:v>1.1242000000000001</c:v>
                </c:pt>
                <c:pt idx="1564">
                  <c:v>1.1057999999999999</c:v>
                </c:pt>
                <c:pt idx="1565">
                  <c:v>1.1117999999999999</c:v>
                </c:pt>
                <c:pt idx="1566">
                  <c:v>1.1039000000000001</c:v>
                </c:pt>
                <c:pt idx="1567">
                  <c:v>1.1129</c:v>
                </c:pt>
                <c:pt idx="1568">
                  <c:v>1.1023000000000001</c:v>
                </c:pt>
                <c:pt idx="1569">
                  <c:v>1.1289</c:v>
                </c:pt>
                <c:pt idx="1570">
                  <c:v>1.1140000000000001</c:v>
                </c:pt>
                <c:pt idx="1571">
                  <c:v>1.1196999999999999</c:v>
                </c:pt>
                <c:pt idx="1572">
                  <c:v>1.1115999999999999</c:v>
                </c:pt>
                <c:pt idx="1573">
                  <c:v>1.1203000000000001</c:v>
                </c:pt>
                <c:pt idx="1574">
                  <c:v>1.1059000000000001</c:v>
                </c:pt>
                <c:pt idx="1575">
                  <c:v>1.1107</c:v>
                </c:pt>
                <c:pt idx="1576">
                  <c:v>1.1232</c:v>
                </c:pt>
                <c:pt idx="1577">
                  <c:v>1.1198999999999999</c:v>
                </c:pt>
                <c:pt idx="1578">
                  <c:v>1.1186</c:v>
                </c:pt>
                <c:pt idx="1579">
                  <c:v>1.1228</c:v>
                </c:pt>
                <c:pt idx="1580">
                  <c:v>1.1125</c:v>
                </c:pt>
                <c:pt idx="1581">
                  <c:v>1.1261000000000001</c:v>
                </c:pt>
                <c:pt idx="1582">
                  <c:v>1.1346000000000001</c:v>
                </c:pt>
                <c:pt idx="1583">
                  <c:v>1.1305000000000001</c:v>
                </c:pt>
                <c:pt idx="1584">
                  <c:v>1.1104000000000001</c:v>
                </c:pt>
                <c:pt idx="1585">
                  <c:v>1.1045</c:v>
                </c:pt>
                <c:pt idx="1586">
                  <c:v>1.1005</c:v>
                </c:pt>
                <c:pt idx="1587">
                  <c:v>1.1374</c:v>
                </c:pt>
                <c:pt idx="1588">
                  <c:v>1.1315</c:v>
                </c:pt>
                <c:pt idx="1589">
                  <c:v>1.1386000000000001</c:v>
                </c:pt>
                <c:pt idx="1590">
                  <c:v>1.1252</c:v>
                </c:pt>
                <c:pt idx="1591">
                  <c:v>1.1143000000000001</c:v>
                </c:pt>
                <c:pt idx="1592">
                  <c:v>1.1346000000000001</c:v>
                </c:pt>
                <c:pt idx="1593">
                  <c:v>1.1295999999999999</c:v>
                </c:pt>
                <c:pt idx="1594">
                  <c:v>1.1273</c:v>
                </c:pt>
                <c:pt idx="1595">
                  <c:v>1.1284000000000001</c:v>
                </c:pt>
                <c:pt idx="1596">
                  <c:v>1.1244000000000001</c:v>
                </c:pt>
                <c:pt idx="1597">
                  <c:v>1.1229</c:v>
                </c:pt>
                <c:pt idx="1598">
                  <c:v>1.1115999999999999</c:v>
                </c:pt>
                <c:pt idx="1599">
                  <c:v>1.1211</c:v>
                </c:pt>
                <c:pt idx="1600">
                  <c:v>1.1100000000000001</c:v>
                </c:pt>
                <c:pt idx="1601">
                  <c:v>1.1227</c:v>
                </c:pt>
                <c:pt idx="1602">
                  <c:v>1.129</c:v>
                </c:pt>
                <c:pt idx="1603">
                  <c:v>1.1160000000000001</c:v>
                </c:pt>
                <c:pt idx="1604">
                  <c:v>1.123</c:v>
                </c:pt>
                <c:pt idx="1605">
                  <c:v>1.1265000000000001</c:v>
                </c:pt>
                <c:pt idx="1606">
                  <c:v>1.1261000000000001</c:v>
                </c:pt>
                <c:pt idx="1607">
                  <c:v>1.1084000000000001</c:v>
                </c:pt>
                <c:pt idx="1608">
                  <c:v>1.1292</c:v>
                </c:pt>
                <c:pt idx="1609">
                  <c:v>1.1269</c:v>
                </c:pt>
                <c:pt idx="1610">
                  <c:v>1.1291</c:v>
                </c:pt>
                <c:pt idx="1611">
                  <c:v>1.1146</c:v>
                </c:pt>
                <c:pt idx="1612">
                  <c:v>1.1304000000000001</c:v>
                </c:pt>
                <c:pt idx="1613">
                  <c:v>1.1288</c:v>
                </c:pt>
                <c:pt idx="1614">
                  <c:v>1.127</c:v>
                </c:pt>
                <c:pt idx="1615">
                  <c:v>1.1131</c:v>
                </c:pt>
                <c:pt idx="1616">
                  <c:v>1.1074999999999999</c:v>
                </c:pt>
                <c:pt idx="1617">
                  <c:v>1.1283000000000001</c:v>
                </c:pt>
                <c:pt idx="1618">
                  <c:v>1.1066</c:v>
                </c:pt>
                <c:pt idx="1619">
                  <c:v>1.123</c:v>
                </c:pt>
                <c:pt idx="1620">
                  <c:v>1.1298999999999999</c:v>
                </c:pt>
                <c:pt idx="1621">
                  <c:v>1.105</c:v>
                </c:pt>
                <c:pt idx="1622">
                  <c:v>1.1243000000000001</c:v>
                </c:pt>
                <c:pt idx="1623">
                  <c:v>1.1115999999999999</c:v>
                </c:pt>
                <c:pt idx="1624">
                  <c:v>1.1066</c:v>
                </c:pt>
                <c:pt idx="1625">
                  <c:v>1.1077999999999999</c:v>
                </c:pt>
                <c:pt idx="1626">
                  <c:v>1.1311</c:v>
                </c:pt>
                <c:pt idx="1627">
                  <c:v>1.1247</c:v>
                </c:pt>
                <c:pt idx="1628">
                  <c:v>1.1201000000000001</c:v>
                </c:pt>
                <c:pt idx="1629">
                  <c:v>1.1255999999999999</c:v>
                </c:pt>
                <c:pt idx="1630">
                  <c:v>1.1354</c:v>
                </c:pt>
                <c:pt idx="1631">
                  <c:v>1.1093</c:v>
                </c:pt>
                <c:pt idx="1632">
                  <c:v>1.1223000000000001</c:v>
                </c:pt>
                <c:pt idx="1633">
                  <c:v>1.1233</c:v>
                </c:pt>
                <c:pt idx="1634">
                  <c:v>1.1077999999999999</c:v>
                </c:pt>
                <c:pt idx="1635">
                  <c:v>1.1196999999999999</c:v>
                </c:pt>
                <c:pt idx="1636">
                  <c:v>1.1116999999999999</c:v>
                </c:pt>
                <c:pt idx="1637">
                  <c:v>1.1336999999999999</c:v>
                </c:pt>
                <c:pt idx="1638">
                  <c:v>1.1328</c:v>
                </c:pt>
                <c:pt idx="1639">
                  <c:v>1.1284000000000001</c:v>
                </c:pt>
                <c:pt idx="1640">
                  <c:v>1.1311</c:v>
                </c:pt>
                <c:pt idx="1641">
                  <c:v>1.1181000000000001</c:v>
                </c:pt>
                <c:pt idx="1642">
                  <c:v>1.1214</c:v>
                </c:pt>
                <c:pt idx="1643">
                  <c:v>1.1103000000000001</c:v>
                </c:pt>
                <c:pt idx="1644">
                  <c:v>1.1157999999999999</c:v>
                </c:pt>
                <c:pt idx="1645">
                  <c:v>1.1153999999999999</c:v>
                </c:pt>
                <c:pt idx="1646">
                  <c:v>1.0979000000000001</c:v>
                </c:pt>
                <c:pt idx="1647">
                  <c:v>1.1173999999999999</c:v>
                </c:pt>
                <c:pt idx="1648">
                  <c:v>1.1254</c:v>
                </c:pt>
                <c:pt idx="1649">
                  <c:v>1.1265000000000001</c:v>
                </c:pt>
                <c:pt idx="1650">
                  <c:v>1.1066</c:v>
                </c:pt>
                <c:pt idx="1651">
                  <c:v>1.1141000000000001</c:v>
                </c:pt>
                <c:pt idx="1652">
                  <c:v>1.1064000000000001</c:v>
                </c:pt>
                <c:pt idx="1653">
                  <c:v>1.0955999999999999</c:v>
                </c:pt>
                <c:pt idx="1654">
                  <c:v>1.1184000000000001</c:v>
                </c:pt>
                <c:pt idx="1655">
                  <c:v>1.1235999999999999</c:v>
                </c:pt>
                <c:pt idx="1656">
                  <c:v>1.1057999999999999</c:v>
                </c:pt>
                <c:pt idx="1657">
                  <c:v>1.1141000000000001</c:v>
                </c:pt>
                <c:pt idx="1658">
                  <c:v>1.1427</c:v>
                </c:pt>
                <c:pt idx="1659">
                  <c:v>1.1278999999999999</c:v>
                </c:pt>
                <c:pt idx="1660">
                  <c:v>1.1093</c:v>
                </c:pt>
                <c:pt idx="1661">
                  <c:v>1.1323000000000001</c:v>
                </c:pt>
                <c:pt idx="1662">
                  <c:v>1.1074999999999999</c:v>
                </c:pt>
                <c:pt idx="1663">
                  <c:v>1.1241000000000001</c:v>
                </c:pt>
                <c:pt idx="1664">
                  <c:v>1.1327</c:v>
                </c:pt>
                <c:pt idx="1665">
                  <c:v>1.1148</c:v>
                </c:pt>
                <c:pt idx="1666">
                  <c:v>1.1389</c:v>
                </c:pt>
                <c:pt idx="1667">
                  <c:v>1.1113</c:v>
                </c:pt>
                <c:pt idx="1668">
                  <c:v>1.135</c:v>
                </c:pt>
                <c:pt idx="1669">
                  <c:v>1.1143000000000001</c:v>
                </c:pt>
                <c:pt idx="1670">
                  <c:v>1.1161000000000001</c:v>
                </c:pt>
                <c:pt idx="1671">
                  <c:v>1.1302000000000001</c:v>
                </c:pt>
                <c:pt idx="1672">
                  <c:v>1.1229</c:v>
                </c:pt>
                <c:pt idx="1673">
                  <c:v>1.1140000000000001</c:v>
                </c:pt>
                <c:pt idx="1674">
                  <c:v>1.1191</c:v>
                </c:pt>
                <c:pt idx="1675">
                  <c:v>1.1068</c:v>
                </c:pt>
                <c:pt idx="1676">
                  <c:v>1.1111</c:v>
                </c:pt>
                <c:pt idx="1677">
                  <c:v>1.1328</c:v>
                </c:pt>
                <c:pt idx="1678">
                  <c:v>1.1162000000000001</c:v>
                </c:pt>
                <c:pt idx="1679">
                  <c:v>1.1285000000000001</c:v>
                </c:pt>
                <c:pt idx="1680">
                  <c:v>1.1238999999999999</c:v>
                </c:pt>
                <c:pt idx="1681">
                  <c:v>1.1287</c:v>
                </c:pt>
                <c:pt idx="1682">
                  <c:v>1.107</c:v>
                </c:pt>
                <c:pt idx="1683">
                  <c:v>1.1304000000000001</c:v>
                </c:pt>
                <c:pt idx="1684">
                  <c:v>1.1048</c:v>
                </c:pt>
                <c:pt idx="1685">
                  <c:v>1.1326000000000001</c:v>
                </c:pt>
                <c:pt idx="1686">
                  <c:v>1.1299999999999999</c:v>
                </c:pt>
                <c:pt idx="1687">
                  <c:v>1.1164000000000001</c:v>
                </c:pt>
                <c:pt idx="1688">
                  <c:v>1.1021000000000001</c:v>
                </c:pt>
                <c:pt idx="1689">
                  <c:v>1.1231</c:v>
                </c:pt>
                <c:pt idx="1690">
                  <c:v>1.1154999999999999</c:v>
                </c:pt>
                <c:pt idx="1691">
                  <c:v>1.1597</c:v>
                </c:pt>
                <c:pt idx="1692">
                  <c:v>1.1100000000000001</c:v>
                </c:pt>
                <c:pt idx="1693">
                  <c:v>1.1299999999999999</c:v>
                </c:pt>
                <c:pt idx="1694">
                  <c:v>1.1163000000000001</c:v>
                </c:pt>
                <c:pt idx="1695">
                  <c:v>1.1121000000000001</c:v>
                </c:pt>
                <c:pt idx="1696">
                  <c:v>1.1398999999999999</c:v>
                </c:pt>
                <c:pt idx="1697">
                  <c:v>1.1109</c:v>
                </c:pt>
                <c:pt idx="1698">
                  <c:v>1.1106</c:v>
                </c:pt>
                <c:pt idx="1699">
                  <c:v>1.1233</c:v>
                </c:pt>
                <c:pt idx="1700">
                  <c:v>1.1358999999999999</c:v>
                </c:pt>
                <c:pt idx="1701">
                  <c:v>1.1338999999999999</c:v>
                </c:pt>
                <c:pt idx="1702">
                  <c:v>1.1112</c:v>
                </c:pt>
                <c:pt idx="1703">
                  <c:v>1.1154999999999999</c:v>
                </c:pt>
                <c:pt idx="1704">
                  <c:v>1.1196999999999999</c:v>
                </c:pt>
                <c:pt idx="1705">
                  <c:v>1.1231</c:v>
                </c:pt>
                <c:pt idx="1706">
                  <c:v>1.1333</c:v>
                </c:pt>
                <c:pt idx="1707">
                  <c:v>1.1196999999999999</c:v>
                </c:pt>
                <c:pt idx="1708">
                  <c:v>1.1417999999999999</c:v>
                </c:pt>
                <c:pt idx="1709">
                  <c:v>1.1385000000000001</c:v>
                </c:pt>
                <c:pt idx="1710">
                  <c:v>1.1296999999999999</c:v>
                </c:pt>
                <c:pt idx="1711">
                  <c:v>1.1452</c:v>
                </c:pt>
                <c:pt idx="1712">
                  <c:v>1.1013999999999999</c:v>
                </c:pt>
                <c:pt idx="1713">
                  <c:v>1.1240000000000001</c:v>
                </c:pt>
                <c:pt idx="1714">
                  <c:v>1.1121000000000001</c:v>
                </c:pt>
                <c:pt idx="1715">
                  <c:v>1.1286</c:v>
                </c:pt>
                <c:pt idx="1716">
                  <c:v>1.1248</c:v>
                </c:pt>
                <c:pt idx="1717">
                  <c:v>1.1119000000000001</c:v>
                </c:pt>
                <c:pt idx="1718">
                  <c:v>1.137</c:v>
                </c:pt>
                <c:pt idx="1719">
                  <c:v>1.1182000000000001</c:v>
                </c:pt>
                <c:pt idx="1720">
                  <c:v>1.1236999999999999</c:v>
                </c:pt>
                <c:pt idx="1721">
                  <c:v>1.1022000000000001</c:v>
                </c:pt>
                <c:pt idx="1722">
                  <c:v>1.1283000000000001</c:v>
                </c:pt>
                <c:pt idx="1723">
                  <c:v>1.1006</c:v>
                </c:pt>
                <c:pt idx="1724">
                  <c:v>1.1499999999999999</c:v>
                </c:pt>
                <c:pt idx="1725">
                  <c:v>1.1087</c:v>
                </c:pt>
                <c:pt idx="1726">
                  <c:v>1.1224000000000001</c:v>
                </c:pt>
                <c:pt idx="1727">
                  <c:v>1.1254999999999999</c:v>
                </c:pt>
                <c:pt idx="1728">
                  <c:v>1.1076999999999999</c:v>
                </c:pt>
                <c:pt idx="1729">
                  <c:v>1.1155999999999999</c:v>
                </c:pt>
                <c:pt idx="1730">
                  <c:v>1.1269</c:v>
                </c:pt>
                <c:pt idx="1731">
                  <c:v>1.1094999999999999</c:v>
                </c:pt>
                <c:pt idx="1732">
                  <c:v>1.1367</c:v>
                </c:pt>
                <c:pt idx="1733">
                  <c:v>1.1168</c:v>
                </c:pt>
                <c:pt idx="1734">
                  <c:v>1.1392</c:v>
                </c:pt>
                <c:pt idx="1735">
                  <c:v>1.1153</c:v>
                </c:pt>
                <c:pt idx="1736">
                  <c:v>1.1314</c:v>
                </c:pt>
                <c:pt idx="1737">
                  <c:v>1.1174999999999999</c:v>
                </c:pt>
                <c:pt idx="1738">
                  <c:v>1.1254999999999999</c:v>
                </c:pt>
                <c:pt idx="1739">
                  <c:v>1.1275999999999999</c:v>
                </c:pt>
                <c:pt idx="1740">
                  <c:v>1.1141000000000001</c:v>
                </c:pt>
                <c:pt idx="1741">
                  <c:v>1.1077999999999999</c:v>
                </c:pt>
                <c:pt idx="1742">
                  <c:v>1.1329</c:v>
                </c:pt>
                <c:pt idx="1743">
                  <c:v>1.1418999999999999</c:v>
                </c:pt>
                <c:pt idx="1744">
                  <c:v>1.1253</c:v>
                </c:pt>
                <c:pt idx="1745">
                  <c:v>1.1501999999999999</c:v>
                </c:pt>
                <c:pt idx="1746">
                  <c:v>1.1175999999999999</c:v>
                </c:pt>
                <c:pt idx="1747">
                  <c:v>1.1540999999999999</c:v>
                </c:pt>
                <c:pt idx="1748">
                  <c:v>1.1263000000000001</c:v>
                </c:pt>
                <c:pt idx="1749">
                  <c:v>1.1269</c:v>
                </c:pt>
                <c:pt idx="1750">
                  <c:v>1.1352</c:v>
                </c:pt>
                <c:pt idx="1751">
                  <c:v>1.1324000000000001</c:v>
                </c:pt>
                <c:pt idx="1752">
                  <c:v>1.1240000000000001</c:v>
                </c:pt>
                <c:pt idx="1753">
                  <c:v>1.1089</c:v>
                </c:pt>
                <c:pt idx="1754">
                  <c:v>1.1204000000000001</c:v>
                </c:pt>
                <c:pt idx="1755">
                  <c:v>1.1253</c:v>
                </c:pt>
                <c:pt idx="1756">
                  <c:v>1.1187</c:v>
                </c:pt>
                <c:pt idx="1757">
                  <c:v>1.1318999999999999</c:v>
                </c:pt>
                <c:pt idx="1758">
                  <c:v>1.1241000000000001</c:v>
                </c:pt>
                <c:pt idx="1759">
                  <c:v>1.1173999999999999</c:v>
                </c:pt>
                <c:pt idx="1760">
                  <c:v>1.1336999999999999</c:v>
                </c:pt>
                <c:pt idx="1761">
                  <c:v>1.1387</c:v>
                </c:pt>
                <c:pt idx="1762">
                  <c:v>1.1226</c:v>
                </c:pt>
                <c:pt idx="1763">
                  <c:v>1.1122000000000001</c:v>
                </c:pt>
                <c:pt idx="1764">
                  <c:v>1.1318999999999999</c:v>
                </c:pt>
                <c:pt idx="1765">
                  <c:v>1.1372</c:v>
                </c:pt>
                <c:pt idx="1766">
                  <c:v>1.1279999999999999</c:v>
                </c:pt>
                <c:pt idx="1767">
                  <c:v>1.1172</c:v>
                </c:pt>
                <c:pt idx="1768">
                  <c:v>1.1053999999999999</c:v>
                </c:pt>
                <c:pt idx="1769">
                  <c:v>1.1257999999999999</c:v>
                </c:pt>
                <c:pt idx="1770">
                  <c:v>1.1087</c:v>
                </c:pt>
                <c:pt idx="1771">
                  <c:v>1.1366000000000001</c:v>
                </c:pt>
                <c:pt idx="1772">
                  <c:v>1.1368</c:v>
                </c:pt>
                <c:pt idx="1773">
                  <c:v>1.1111</c:v>
                </c:pt>
                <c:pt idx="1774">
                  <c:v>1.1227</c:v>
                </c:pt>
                <c:pt idx="1775">
                  <c:v>1.1344000000000001</c:v>
                </c:pt>
                <c:pt idx="1776">
                  <c:v>1.1307</c:v>
                </c:pt>
                <c:pt idx="1777">
                  <c:v>1.1105</c:v>
                </c:pt>
                <c:pt idx="1778">
                  <c:v>1.1097999999999999</c:v>
                </c:pt>
                <c:pt idx="1779">
                  <c:v>1.1356999999999999</c:v>
                </c:pt>
                <c:pt idx="1780">
                  <c:v>1.1225000000000001</c:v>
                </c:pt>
                <c:pt idx="1781">
                  <c:v>1.1234999999999999</c:v>
                </c:pt>
                <c:pt idx="1782">
                  <c:v>1.1267</c:v>
                </c:pt>
                <c:pt idx="1783">
                  <c:v>1.1315</c:v>
                </c:pt>
                <c:pt idx="1784">
                  <c:v>1.1226</c:v>
                </c:pt>
                <c:pt idx="1785">
                  <c:v>1.117</c:v>
                </c:pt>
                <c:pt idx="1786">
                  <c:v>1.1229</c:v>
                </c:pt>
                <c:pt idx="1787">
                  <c:v>1.1357999999999999</c:v>
                </c:pt>
                <c:pt idx="1788">
                  <c:v>1.1373</c:v>
                </c:pt>
                <c:pt idx="1789">
                  <c:v>1.1200000000000001</c:v>
                </c:pt>
                <c:pt idx="1790">
                  <c:v>1.1445000000000001</c:v>
                </c:pt>
                <c:pt idx="1791">
                  <c:v>1.1263000000000001</c:v>
                </c:pt>
                <c:pt idx="1792">
                  <c:v>1.1224000000000001</c:v>
                </c:pt>
                <c:pt idx="1793">
                  <c:v>1.1264000000000001</c:v>
                </c:pt>
                <c:pt idx="1794">
                  <c:v>1.1287</c:v>
                </c:pt>
                <c:pt idx="1795">
                  <c:v>1.115</c:v>
                </c:pt>
                <c:pt idx="1796">
                  <c:v>1.1215999999999999</c:v>
                </c:pt>
                <c:pt idx="1797">
                  <c:v>1.129</c:v>
                </c:pt>
                <c:pt idx="1798">
                  <c:v>1.1188</c:v>
                </c:pt>
                <c:pt idx="1799">
                  <c:v>1.1207</c:v>
                </c:pt>
                <c:pt idx="1800">
                  <c:v>1.1077999999999999</c:v>
                </c:pt>
                <c:pt idx="1801">
                  <c:v>1.1391</c:v>
                </c:pt>
                <c:pt idx="1802">
                  <c:v>1.1268</c:v>
                </c:pt>
                <c:pt idx="1803">
                  <c:v>1.1236999999999999</c:v>
                </c:pt>
                <c:pt idx="1804">
                  <c:v>1.1282000000000001</c:v>
                </c:pt>
                <c:pt idx="1805">
                  <c:v>1.1214</c:v>
                </c:pt>
                <c:pt idx="1806">
                  <c:v>1.1173999999999999</c:v>
                </c:pt>
                <c:pt idx="1807">
                  <c:v>1.1168</c:v>
                </c:pt>
                <c:pt idx="1808">
                  <c:v>1.1293</c:v>
                </c:pt>
                <c:pt idx="1809">
                  <c:v>1.1167</c:v>
                </c:pt>
                <c:pt idx="1810">
                  <c:v>1.109</c:v>
                </c:pt>
                <c:pt idx="1811">
                  <c:v>1.1448</c:v>
                </c:pt>
                <c:pt idx="1812">
                  <c:v>1.129</c:v>
                </c:pt>
                <c:pt idx="1813">
                  <c:v>1.1227</c:v>
                </c:pt>
                <c:pt idx="1814">
                  <c:v>1.115</c:v>
                </c:pt>
                <c:pt idx="1815">
                  <c:v>1.1211</c:v>
                </c:pt>
                <c:pt idx="1816">
                  <c:v>1.1148</c:v>
                </c:pt>
                <c:pt idx="1817">
                  <c:v>1.1255999999999999</c:v>
                </c:pt>
                <c:pt idx="1818">
                  <c:v>1.1178999999999999</c:v>
                </c:pt>
                <c:pt idx="1819">
                  <c:v>1.1065</c:v>
                </c:pt>
                <c:pt idx="1820">
                  <c:v>1.1198999999999999</c:v>
                </c:pt>
                <c:pt idx="1821">
                  <c:v>1.1242000000000001</c:v>
                </c:pt>
                <c:pt idx="1822">
                  <c:v>1.1456999999999999</c:v>
                </c:pt>
                <c:pt idx="1823">
                  <c:v>1.1106</c:v>
                </c:pt>
                <c:pt idx="1824">
                  <c:v>1.1185</c:v>
                </c:pt>
                <c:pt idx="1825">
                  <c:v>1.1214</c:v>
                </c:pt>
                <c:pt idx="1826">
                  <c:v>1.1473</c:v>
                </c:pt>
                <c:pt idx="1827">
                  <c:v>1.1286</c:v>
                </c:pt>
                <c:pt idx="1828">
                  <c:v>1.1057999999999999</c:v>
                </c:pt>
                <c:pt idx="1829">
                  <c:v>1.1167</c:v>
                </c:pt>
                <c:pt idx="1830">
                  <c:v>1.1308</c:v>
                </c:pt>
                <c:pt idx="1831">
                  <c:v>1.1334</c:v>
                </c:pt>
                <c:pt idx="1832">
                  <c:v>1.1173</c:v>
                </c:pt>
                <c:pt idx="1833">
                  <c:v>1.1265000000000001</c:v>
                </c:pt>
                <c:pt idx="1834">
                  <c:v>1.1285000000000001</c:v>
                </c:pt>
                <c:pt idx="1835">
                  <c:v>1.1367</c:v>
                </c:pt>
                <c:pt idx="1836">
                  <c:v>1.1143000000000001</c:v>
                </c:pt>
                <c:pt idx="1837">
                  <c:v>1.1256999999999999</c:v>
                </c:pt>
                <c:pt idx="1838">
                  <c:v>1.1185</c:v>
                </c:pt>
                <c:pt idx="1839">
                  <c:v>1.1273</c:v>
                </c:pt>
                <c:pt idx="1840">
                  <c:v>1.1393</c:v>
                </c:pt>
                <c:pt idx="1841">
                  <c:v>1.1322000000000001</c:v>
                </c:pt>
                <c:pt idx="1842">
                  <c:v>1.1182000000000001</c:v>
                </c:pt>
                <c:pt idx="1843">
                  <c:v>1.1061000000000001</c:v>
                </c:pt>
                <c:pt idx="1844">
                  <c:v>1.1328</c:v>
                </c:pt>
                <c:pt idx="1845">
                  <c:v>1.1288</c:v>
                </c:pt>
                <c:pt idx="1846">
                  <c:v>1.1294999999999999</c:v>
                </c:pt>
                <c:pt idx="1847">
                  <c:v>1.1113999999999999</c:v>
                </c:pt>
                <c:pt idx="1848">
                  <c:v>1.1141000000000001</c:v>
                </c:pt>
                <c:pt idx="1849">
                  <c:v>1.1221000000000001</c:v>
                </c:pt>
                <c:pt idx="1850">
                  <c:v>1.1237999999999999</c:v>
                </c:pt>
                <c:pt idx="1851">
                  <c:v>1.1301000000000001</c:v>
                </c:pt>
                <c:pt idx="1852">
                  <c:v>1.1227</c:v>
                </c:pt>
                <c:pt idx="1853">
                  <c:v>1.1286</c:v>
                </c:pt>
                <c:pt idx="1854">
                  <c:v>1.1380999999999999</c:v>
                </c:pt>
                <c:pt idx="1855">
                  <c:v>1.1133</c:v>
                </c:pt>
                <c:pt idx="1856">
                  <c:v>1.1277999999999999</c:v>
                </c:pt>
                <c:pt idx="1857">
                  <c:v>1.1240000000000001</c:v>
                </c:pt>
                <c:pt idx="1858">
                  <c:v>1.1437999999999999</c:v>
                </c:pt>
                <c:pt idx="1859">
                  <c:v>1.1418999999999999</c:v>
                </c:pt>
                <c:pt idx="1860">
                  <c:v>1.1112</c:v>
                </c:pt>
                <c:pt idx="1861">
                  <c:v>1.1141000000000001</c:v>
                </c:pt>
                <c:pt idx="1862">
                  <c:v>1.1261000000000001</c:v>
                </c:pt>
                <c:pt idx="1863">
                  <c:v>1.1389</c:v>
                </c:pt>
                <c:pt idx="1864">
                  <c:v>1.1247</c:v>
                </c:pt>
                <c:pt idx="1865">
                  <c:v>1.1226</c:v>
                </c:pt>
                <c:pt idx="1866">
                  <c:v>1.1196999999999999</c:v>
                </c:pt>
                <c:pt idx="1867">
                  <c:v>1.1178999999999999</c:v>
                </c:pt>
                <c:pt idx="1868">
                  <c:v>1.1302000000000001</c:v>
                </c:pt>
                <c:pt idx="1869">
                  <c:v>1.1172</c:v>
                </c:pt>
                <c:pt idx="1870">
                  <c:v>1.1444000000000001</c:v>
                </c:pt>
                <c:pt idx="1871">
                  <c:v>1.1237999999999999</c:v>
                </c:pt>
                <c:pt idx="1872">
                  <c:v>1.1315999999999999</c:v>
                </c:pt>
                <c:pt idx="1873">
                  <c:v>1.107</c:v>
                </c:pt>
                <c:pt idx="1874">
                  <c:v>1.1231</c:v>
                </c:pt>
                <c:pt idx="1875">
                  <c:v>1.1187</c:v>
                </c:pt>
                <c:pt idx="1876">
                  <c:v>1.125</c:v>
                </c:pt>
                <c:pt idx="1877">
                  <c:v>1.1096999999999999</c:v>
                </c:pt>
                <c:pt idx="1878">
                  <c:v>1.1136999999999999</c:v>
                </c:pt>
                <c:pt idx="1879">
                  <c:v>1.127</c:v>
                </c:pt>
                <c:pt idx="1880">
                  <c:v>1.1198999999999999</c:v>
                </c:pt>
                <c:pt idx="1881">
                  <c:v>1.1402000000000001</c:v>
                </c:pt>
                <c:pt idx="1882">
                  <c:v>1.1263000000000001</c:v>
                </c:pt>
                <c:pt idx="1883">
                  <c:v>1.1154999999999999</c:v>
                </c:pt>
                <c:pt idx="1884">
                  <c:v>1.1214</c:v>
                </c:pt>
                <c:pt idx="1885">
                  <c:v>1.1346000000000001</c:v>
                </c:pt>
                <c:pt idx="1886">
                  <c:v>1.1454</c:v>
                </c:pt>
                <c:pt idx="1887">
                  <c:v>1.1283000000000001</c:v>
                </c:pt>
                <c:pt idx="1888">
                  <c:v>1.1334</c:v>
                </c:pt>
                <c:pt idx="1889">
                  <c:v>1.1333</c:v>
                </c:pt>
                <c:pt idx="1890">
                  <c:v>1.1192</c:v>
                </c:pt>
                <c:pt idx="1891">
                  <c:v>1.127</c:v>
                </c:pt>
                <c:pt idx="1892">
                  <c:v>1.119</c:v>
                </c:pt>
                <c:pt idx="1893">
                  <c:v>1.1335999999999999</c:v>
                </c:pt>
                <c:pt idx="1894">
                  <c:v>1.1293</c:v>
                </c:pt>
                <c:pt idx="1895">
                  <c:v>1.1361000000000001</c:v>
                </c:pt>
                <c:pt idx="1896">
                  <c:v>1.1348</c:v>
                </c:pt>
                <c:pt idx="1897">
                  <c:v>1.1096999999999999</c:v>
                </c:pt>
                <c:pt idx="1898">
                  <c:v>1.1388</c:v>
                </c:pt>
                <c:pt idx="1899">
                  <c:v>1.1162000000000001</c:v>
                </c:pt>
                <c:pt idx="1900">
                  <c:v>1.1259999999999999</c:v>
                </c:pt>
                <c:pt idx="1901">
                  <c:v>1.1355</c:v>
                </c:pt>
                <c:pt idx="1902">
                  <c:v>1.1232</c:v>
                </c:pt>
                <c:pt idx="1903">
                  <c:v>1.1241000000000001</c:v>
                </c:pt>
                <c:pt idx="1904">
                  <c:v>1.1080000000000001</c:v>
                </c:pt>
                <c:pt idx="1905">
                  <c:v>1.1135999999999999</c:v>
                </c:pt>
                <c:pt idx="1906">
                  <c:v>1.1253</c:v>
                </c:pt>
                <c:pt idx="1907">
                  <c:v>1.1289</c:v>
                </c:pt>
                <c:pt idx="1908">
                  <c:v>1.1044</c:v>
                </c:pt>
                <c:pt idx="1909">
                  <c:v>1.1183000000000001</c:v>
                </c:pt>
                <c:pt idx="1910">
                  <c:v>1.1318999999999999</c:v>
                </c:pt>
                <c:pt idx="1911">
                  <c:v>1.1243000000000001</c:v>
                </c:pt>
                <c:pt idx="1912">
                  <c:v>1.1227</c:v>
                </c:pt>
                <c:pt idx="1913">
                  <c:v>1.1217999999999999</c:v>
                </c:pt>
                <c:pt idx="1914">
                  <c:v>1.1286</c:v>
                </c:pt>
                <c:pt idx="1915">
                  <c:v>1.123</c:v>
                </c:pt>
                <c:pt idx="1916">
                  <c:v>1.1554</c:v>
                </c:pt>
                <c:pt idx="1917">
                  <c:v>1.1245000000000001</c:v>
                </c:pt>
                <c:pt idx="1918">
                  <c:v>1.1278999999999999</c:v>
                </c:pt>
                <c:pt idx="1919">
                  <c:v>1.1315</c:v>
                </c:pt>
                <c:pt idx="1920">
                  <c:v>1.1192</c:v>
                </c:pt>
                <c:pt idx="1921">
                  <c:v>1.105</c:v>
                </c:pt>
                <c:pt idx="1922">
                  <c:v>1.1249</c:v>
                </c:pt>
                <c:pt idx="1923">
                  <c:v>1.1327</c:v>
                </c:pt>
                <c:pt idx="1924">
                  <c:v>1.1103000000000001</c:v>
                </c:pt>
                <c:pt idx="1925">
                  <c:v>1.1394</c:v>
                </c:pt>
                <c:pt idx="1926">
                  <c:v>1.1237999999999999</c:v>
                </c:pt>
                <c:pt idx="1927">
                  <c:v>1.1311</c:v>
                </c:pt>
                <c:pt idx="1928">
                  <c:v>1.1375999999999999</c:v>
                </c:pt>
                <c:pt idx="1929">
                  <c:v>1.109</c:v>
                </c:pt>
                <c:pt idx="1930">
                  <c:v>1.1334</c:v>
                </c:pt>
                <c:pt idx="1931">
                  <c:v>1.131</c:v>
                </c:pt>
                <c:pt idx="1932">
                  <c:v>1.1263000000000001</c:v>
                </c:pt>
                <c:pt idx="1933">
                  <c:v>1.1391</c:v>
                </c:pt>
                <c:pt idx="1934">
                  <c:v>1.133</c:v>
                </c:pt>
                <c:pt idx="1935">
                  <c:v>1.1060000000000001</c:v>
                </c:pt>
                <c:pt idx="1936">
                  <c:v>1.1384000000000001</c:v>
                </c:pt>
                <c:pt idx="1937">
                  <c:v>1.1069</c:v>
                </c:pt>
                <c:pt idx="1938">
                  <c:v>1.1220000000000001</c:v>
                </c:pt>
                <c:pt idx="1939">
                  <c:v>1.1246</c:v>
                </c:pt>
                <c:pt idx="1940">
                  <c:v>1.1498999999999999</c:v>
                </c:pt>
                <c:pt idx="1941">
                  <c:v>1.1314</c:v>
                </c:pt>
                <c:pt idx="1942">
                  <c:v>1.0967</c:v>
                </c:pt>
                <c:pt idx="1943">
                  <c:v>1.1197999999999999</c:v>
                </c:pt>
                <c:pt idx="1944">
                  <c:v>1.1167</c:v>
                </c:pt>
                <c:pt idx="1945">
                  <c:v>1.1247</c:v>
                </c:pt>
                <c:pt idx="1946">
                  <c:v>1.1158999999999999</c:v>
                </c:pt>
                <c:pt idx="1947">
                  <c:v>1.1318999999999999</c:v>
                </c:pt>
                <c:pt idx="1948">
                  <c:v>1.1334</c:v>
                </c:pt>
                <c:pt idx="1949">
                  <c:v>1.1342000000000001</c:v>
                </c:pt>
                <c:pt idx="1950">
                  <c:v>1.1395</c:v>
                </c:pt>
                <c:pt idx="1951">
                  <c:v>1.1298999999999999</c:v>
                </c:pt>
                <c:pt idx="1952">
                  <c:v>1.1348</c:v>
                </c:pt>
                <c:pt idx="1953">
                  <c:v>1.107</c:v>
                </c:pt>
                <c:pt idx="1954">
                  <c:v>1.1186</c:v>
                </c:pt>
                <c:pt idx="1955">
                  <c:v>1.1508</c:v>
                </c:pt>
                <c:pt idx="1956">
                  <c:v>1.1564000000000001</c:v>
                </c:pt>
                <c:pt idx="1957">
                  <c:v>1.1115999999999999</c:v>
                </c:pt>
                <c:pt idx="1958">
                  <c:v>1.1269</c:v>
                </c:pt>
                <c:pt idx="1959">
                  <c:v>1.1375</c:v>
                </c:pt>
                <c:pt idx="1960">
                  <c:v>1.1536</c:v>
                </c:pt>
                <c:pt idx="1961">
                  <c:v>1.1208</c:v>
                </c:pt>
                <c:pt idx="1962">
                  <c:v>1.1391</c:v>
                </c:pt>
                <c:pt idx="1963">
                  <c:v>1.1335</c:v>
                </c:pt>
                <c:pt idx="1964">
                  <c:v>1.1169</c:v>
                </c:pt>
                <c:pt idx="1965">
                  <c:v>1.1313</c:v>
                </c:pt>
                <c:pt idx="1966">
                  <c:v>1.1188</c:v>
                </c:pt>
                <c:pt idx="1967">
                  <c:v>1.1375999999999999</c:v>
                </c:pt>
                <c:pt idx="1968">
                  <c:v>1.1129</c:v>
                </c:pt>
                <c:pt idx="1969">
                  <c:v>1.1415</c:v>
                </c:pt>
                <c:pt idx="1970">
                  <c:v>1.1241000000000001</c:v>
                </c:pt>
                <c:pt idx="1971">
                  <c:v>1.1394</c:v>
                </c:pt>
                <c:pt idx="1972">
                  <c:v>1.1342000000000001</c:v>
                </c:pt>
                <c:pt idx="1973">
                  <c:v>1.131</c:v>
                </c:pt>
                <c:pt idx="1974">
                  <c:v>1.1267</c:v>
                </c:pt>
                <c:pt idx="1975">
                  <c:v>1.1292</c:v>
                </c:pt>
                <c:pt idx="1976">
                  <c:v>1.1325000000000001</c:v>
                </c:pt>
                <c:pt idx="1977">
                  <c:v>1.1177999999999999</c:v>
                </c:pt>
                <c:pt idx="1978">
                  <c:v>1.1044</c:v>
                </c:pt>
                <c:pt idx="1979">
                  <c:v>1.1198999999999999</c:v>
                </c:pt>
                <c:pt idx="1980">
                  <c:v>1.1359999999999999</c:v>
                </c:pt>
                <c:pt idx="1981">
                  <c:v>1.1346000000000001</c:v>
                </c:pt>
                <c:pt idx="1982">
                  <c:v>1.1471</c:v>
                </c:pt>
                <c:pt idx="1983">
                  <c:v>1.1298999999999999</c:v>
                </c:pt>
                <c:pt idx="1984">
                  <c:v>1.1249</c:v>
                </c:pt>
                <c:pt idx="1985">
                  <c:v>1.1277999999999999</c:v>
                </c:pt>
                <c:pt idx="1986">
                  <c:v>1.1267</c:v>
                </c:pt>
                <c:pt idx="1987">
                  <c:v>1.1203000000000001</c:v>
                </c:pt>
                <c:pt idx="1988">
                  <c:v>1.1154999999999999</c:v>
                </c:pt>
                <c:pt idx="1989">
                  <c:v>1.1237999999999999</c:v>
                </c:pt>
                <c:pt idx="1990">
                  <c:v>1.1171</c:v>
                </c:pt>
                <c:pt idx="1991">
                  <c:v>1.1173999999999999</c:v>
                </c:pt>
                <c:pt idx="1992">
                  <c:v>1.1221000000000001</c:v>
                </c:pt>
                <c:pt idx="1993">
                  <c:v>1.1295999999999999</c:v>
                </c:pt>
                <c:pt idx="1994">
                  <c:v>1.1316999999999999</c:v>
                </c:pt>
                <c:pt idx="1995">
                  <c:v>1.1114999999999999</c:v>
                </c:pt>
                <c:pt idx="1996">
                  <c:v>1.1096999999999999</c:v>
                </c:pt>
                <c:pt idx="1997">
                  <c:v>1.1460999999999999</c:v>
                </c:pt>
                <c:pt idx="1998">
                  <c:v>1.1325000000000001</c:v>
                </c:pt>
                <c:pt idx="1999">
                  <c:v>1.1315999999999999</c:v>
                </c:pt>
                <c:pt idx="2000">
                  <c:v>1.1298999999999999</c:v>
                </c:pt>
                <c:pt idx="2001">
                  <c:v>1.1176999999999999</c:v>
                </c:pt>
                <c:pt idx="2002">
                  <c:v>1.1284000000000001</c:v>
                </c:pt>
                <c:pt idx="2003">
                  <c:v>1.1427</c:v>
                </c:pt>
                <c:pt idx="2004">
                  <c:v>1.1234</c:v>
                </c:pt>
                <c:pt idx="2005">
                  <c:v>1.1214</c:v>
                </c:pt>
                <c:pt idx="2006">
                  <c:v>1.1299999999999999</c:v>
                </c:pt>
                <c:pt idx="2007">
                  <c:v>1.1158999999999999</c:v>
                </c:pt>
                <c:pt idx="2008">
                  <c:v>1.1286</c:v>
                </c:pt>
                <c:pt idx="2009">
                  <c:v>1.0989</c:v>
                </c:pt>
                <c:pt idx="2010">
                  <c:v>1.1180000000000001</c:v>
                </c:pt>
                <c:pt idx="2011">
                  <c:v>1.1314</c:v>
                </c:pt>
                <c:pt idx="2012">
                  <c:v>1.1073</c:v>
                </c:pt>
                <c:pt idx="2013">
                  <c:v>1.1147</c:v>
                </c:pt>
                <c:pt idx="2014">
                  <c:v>1.131</c:v>
                </c:pt>
                <c:pt idx="2015">
                  <c:v>1.1411</c:v>
                </c:pt>
                <c:pt idx="2016">
                  <c:v>1.1273</c:v>
                </c:pt>
                <c:pt idx="2017">
                  <c:v>1.1274</c:v>
                </c:pt>
                <c:pt idx="2018">
                  <c:v>1.1295999999999999</c:v>
                </c:pt>
                <c:pt idx="2019">
                  <c:v>1.1248</c:v>
                </c:pt>
                <c:pt idx="2020">
                  <c:v>1.1032999999999999</c:v>
                </c:pt>
                <c:pt idx="2021">
                  <c:v>1.1437999999999999</c:v>
                </c:pt>
                <c:pt idx="2022">
                  <c:v>1.1289</c:v>
                </c:pt>
                <c:pt idx="2023">
                  <c:v>1.1378999999999999</c:v>
                </c:pt>
                <c:pt idx="2024">
                  <c:v>1.1083000000000001</c:v>
                </c:pt>
                <c:pt idx="2025">
                  <c:v>1.1252</c:v>
                </c:pt>
                <c:pt idx="2026">
                  <c:v>1.1537999999999999</c:v>
                </c:pt>
                <c:pt idx="2027">
                  <c:v>1.1191</c:v>
                </c:pt>
                <c:pt idx="2028">
                  <c:v>1.1311</c:v>
                </c:pt>
                <c:pt idx="2029">
                  <c:v>1.1246</c:v>
                </c:pt>
                <c:pt idx="2030">
                  <c:v>1.1215999999999999</c:v>
                </c:pt>
                <c:pt idx="2031">
                  <c:v>1.1314</c:v>
                </c:pt>
                <c:pt idx="2032">
                  <c:v>1.1326000000000001</c:v>
                </c:pt>
                <c:pt idx="2033">
                  <c:v>1.1215999999999999</c:v>
                </c:pt>
                <c:pt idx="2034">
                  <c:v>1.1243000000000001</c:v>
                </c:pt>
                <c:pt idx="2035">
                  <c:v>1.1382000000000001</c:v>
                </c:pt>
                <c:pt idx="2036">
                  <c:v>1.1198999999999999</c:v>
                </c:pt>
                <c:pt idx="2037">
                  <c:v>1.111</c:v>
                </c:pt>
                <c:pt idx="2038">
                  <c:v>1.1212</c:v>
                </c:pt>
                <c:pt idx="2039">
                  <c:v>1.1323000000000001</c:v>
                </c:pt>
                <c:pt idx="2040">
                  <c:v>1.1423000000000001</c:v>
                </c:pt>
                <c:pt idx="2041">
                  <c:v>1.1144000000000001</c:v>
                </c:pt>
                <c:pt idx="2042">
                  <c:v>1.1281000000000001</c:v>
                </c:pt>
                <c:pt idx="2043">
                  <c:v>1.1336999999999999</c:v>
                </c:pt>
                <c:pt idx="2044">
                  <c:v>1.1235999999999999</c:v>
                </c:pt>
                <c:pt idx="2045">
                  <c:v>1.1478999999999999</c:v>
                </c:pt>
                <c:pt idx="2046">
                  <c:v>1.1299999999999999</c:v>
                </c:pt>
                <c:pt idx="2047">
                  <c:v>1.1334</c:v>
                </c:pt>
                <c:pt idx="2048">
                  <c:v>1.1307</c:v>
                </c:pt>
                <c:pt idx="2049">
                  <c:v>1.1312</c:v>
                </c:pt>
                <c:pt idx="2050">
                  <c:v>1.1233</c:v>
                </c:pt>
                <c:pt idx="2051">
                  <c:v>1.1297999999999999</c:v>
                </c:pt>
                <c:pt idx="2052">
                  <c:v>1.1343000000000001</c:v>
                </c:pt>
                <c:pt idx="2053">
                  <c:v>1.1127</c:v>
                </c:pt>
                <c:pt idx="2054">
                  <c:v>1.1369</c:v>
                </c:pt>
                <c:pt idx="2055">
                  <c:v>1.1342000000000001</c:v>
                </c:pt>
                <c:pt idx="2056">
                  <c:v>1.1422000000000001</c:v>
                </c:pt>
                <c:pt idx="2057">
                  <c:v>1.1282000000000001</c:v>
                </c:pt>
                <c:pt idx="2058">
                  <c:v>1.1151</c:v>
                </c:pt>
                <c:pt idx="2059">
                  <c:v>1.1359999999999999</c:v>
                </c:pt>
                <c:pt idx="2060">
                  <c:v>1.1285000000000001</c:v>
                </c:pt>
                <c:pt idx="2061">
                  <c:v>1.131</c:v>
                </c:pt>
                <c:pt idx="2062">
                  <c:v>1.1073</c:v>
                </c:pt>
                <c:pt idx="2063">
                  <c:v>1.1246</c:v>
                </c:pt>
                <c:pt idx="2064">
                  <c:v>1.1392</c:v>
                </c:pt>
                <c:pt idx="2065">
                  <c:v>1.1194</c:v>
                </c:pt>
                <c:pt idx="2066">
                  <c:v>1.1201000000000001</c:v>
                </c:pt>
                <c:pt idx="2067">
                  <c:v>1.1057999999999999</c:v>
                </c:pt>
                <c:pt idx="2068">
                  <c:v>1.1322000000000001</c:v>
                </c:pt>
                <c:pt idx="2069">
                  <c:v>1.1185</c:v>
                </c:pt>
                <c:pt idx="2070">
                  <c:v>1.1327</c:v>
                </c:pt>
                <c:pt idx="2071">
                  <c:v>1.103</c:v>
                </c:pt>
                <c:pt idx="2072">
                  <c:v>1.1454</c:v>
                </c:pt>
                <c:pt idx="2073">
                  <c:v>1.1120000000000001</c:v>
                </c:pt>
                <c:pt idx="2074">
                  <c:v>1.1353</c:v>
                </c:pt>
                <c:pt idx="2075">
                  <c:v>1.1414</c:v>
                </c:pt>
                <c:pt idx="2076">
                  <c:v>1.1420999999999999</c:v>
                </c:pt>
                <c:pt idx="2077">
                  <c:v>1.1267</c:v>
                </c:pt>
                <c:pt idx="2078">
                  <c:v>1.1338999999999999</c:v>
                </c:pt>
                <c:pt idx="2079">
                  <c:v>1.1319999999999999</c:v>
                </c:pt>
                <c:pt idx="2080">
                  <c:v>1.1076999999999999</c:v>
                </c:pt>
                <c:pt idx="2081">
                  <c:v>1.1259999999999999</c:v>
                </c:pt>
                <c:pt idx="2082">
                  <c:v>1.1235999999999999</c:v>
                </c:pt>
                <c:pt idx="2083">
                  <c:v>1.139</c:v>
                </c:pt>
                <c:pt idx="2084">
                  <c:v>1.1371</c:v>
                </c:pt>
                <c:pt idx="2085">
                  <c:v>1.1373</c:v>
                </c:pt>
                <c:pt idx="2086">
                  <c:v>1.1386000000000001</c:v>
                </c:pt>
                <c:pt idx="2087">
                  <c:v>1.1294999999999999</c:v>
                </c:pt>
                <c:pt idx="2088">
                  <c:v>1.1203000000000001</c:v>
                </c:pt>
                <c:pt idx="2089">
                  <c:v>1.1325000000000001</c:v>
                </c:pt>
                <c:pt idx="2090">
                  <c:v>1.1315</c:v>
                </c:pt>
                <c:pt idx="2091">
                  <c:v>1.1385000000000001</c:v>
                </c:pt>
                <c:pt idx="2092">
                  <c:v>1.1133999999999999</c:v>
                </c:pt>
                <c:pt idx="2093">
                  <c:v>1.1209</c:v>
                </c:pt>
                <c:pt idx="2094">
                  <c:v>1.1120000000000001</c:v>
                </c:pt>
                <c:pt idx="2095">
                  <c:v>1.1137999999999999</c:v>
                </c:pt>
                <c:pt idx="2096">
                  <c:v>1.1440999999999999</c:v>
                </c:pt>
                <c:pt idx="2097">
                  <c:v>1.1085</c:v>
                </c:pt>
                <c:pt idx="2098">
                  <c:v>1.1383000000000001</c:v>
                </c:pt>
                <c:pt idx="2099">
                  <c:v>1.1093999999999999</c:v>
                </c:pt>
                <c:pt idx="2100">
                  <c:v>1.133</c:v>
                </c:pt>
                <c:pt idx="2101">
                  <c:v>1.1342000000000001</c:v>
                </c:pt>
                <c:pt idx="2102">
                  <c:v>1.1485000000000001</c:v>
                </c:pt>
                <c:pt idx="2103">
                  <c:v>1.1278999999999999</c:v>
                </c:pt>
                <c:pt idx="2104">
                  <c:v>1.1456</c:v>
                </c:pt>
                <c:pt idx="2105">
                  <c:v>1.1314</c:v>
                </c:pt>
                <c:pt idx="2106">
                  <c:v>1.123</c:v>
                </c:pt>
                <c:pt idx="2107">
                  <c:v>1.1527000000000001</c:v>
                </c:pt>
                <c:pt idx="2108">
                  <c:v>1.1415999999999999</c:v>
                </c:pt>
                <c:pt idx="2109">
                  <c:v>1.1183000000000001</c:v>
                </c:pt>
                <c:pt idx="2110">
                  <c:v>1.1029</c:v>
                </c:pt>
                <c:pt idx="2111">
                  <c:v>1.1301000000000001</c:v>
                </c:pt>
                <c:pt idx="2112">
                  <c:v>1.1353</c:v>
                </c:pt>
                <c:pt idx="2113">
                  <c:v>1.1367</c:v>
                </c:pt>
                <c:pt idx="2114">
                  <c:v>1.1355</c:v>
                </c:pt>
                <c:pt idx="2115">
                  <c:v>1.1466000000000001</c:v>
                </c:pt>
                <c:pt idx="2116">
                  <c:v>1.1180000000000001</c:v>
                </c:pt>
                <c:pt idx="2117">
                  <c:v>1.1234999999999999</c:v>
                </c:pt>
                <c:pt idx="2118">
                  <c:v>1.137</c:v>
                </c:pt>
                <c:pt idx="2119">
                  <c:v>1.1424000000000001</c:v>
                </c:pt>
                <c:pt idx="2120">
                  <c:v>1.1375</c:v>
                </c:pt>
                <c:pt idx="2121">
                  <c:v>1.1275999999999999</c:v>
                </c:pt>
                <c:pt idx="2122">
                  <c:v>1.1183000000000001</c:v>
                </c:pt>
                <c:pt idx="2123">
                  <c:v>1.1079000000000001</c:v>
                </c:pt>
                <c:pt idx="2124">
                  <c:v>1.123</c:v>
                </c:pt>
                <c:pt idx="2125">
                  <c:v>1.1236999999999999</c:v>
                </c:pt>
                <c:pt idx="2126">
                  <c:v>1.1337999999999999</c:v>
                </c:pt>
                <c:pt idx="2127">
                  <c:v>1.1258999999999999</c:v>
                </c:pt>
                <c:pt idx="2128">
                  <c:v>1.1194999999999999</c:v>
                </c:pt>
                <c:pt idx="2129">
                  <c:v>1.1272</c:v>
                </c:pt>
                <c:pt idx="2130">
                  <c:v>1.1298999999999999</c:v>
                </c:pt>
                <c:pt idx="2131">
                  <c:v>1.1262000000000001</c:v>
                </c:pt>
                <c:pt idx="2132">
                  <c:v>1.1284000000000001</c:v>
                </c:pt>
                <c:pt idx="2133">
                  <c:v>1.1351</c:v>
                </c:pt>
                <c:pt idx="2134">
                  <c:v>1.1235999999999999</c:v>
                </c:pt>
                <c:pt idx="2135">
                  <c:v>1.1296999999999999</c:v>
                </c:pt>
                <c:pt idx="2136">
                  <c:v>1.1273</c:v>
                </c:pt>
                <c:pt idx="2137">
                  <c:v>1.1422000000000001</c:v>
                </c:pt>
                <c:pt idx="2138">
                  <c:v>1.1332</c:v>
                </c:pt>
                <c:pt idx="2139">
                  <c:v>1.1395999999999999</c:v>
                </c:pt>
                <c:pt idx="2140">
                  <c:v>1.1224000000000001</c:v>
                </c:pt>
                <c:pt idx="2141">
                  <c:v>1.1278999999999999</c:v>
                </c:pt>
                <c:pt idx="2142">
                  <c:v>1.1476999999999999</c:v>
                </c:pt>
                <c:pt idx="2143">
                  <c:v>1.1186</c:v>
                </c:pt>
                <c:pt idx="2144">
                  <c:v>1.1354</c:v>
                </c:pt>
                <c:pt idx="2145">
                  <c:v>1.1200000000000001</c:v>
                </c:pt>
                <c:pt idx="2146">
                  <c:v>1.1198999999999999</c:v>
                </c:pt>
                <c:pt idx="2147">
                  <c:v>1.1235999999999999</c:v>
                </c:pt>
                <c:pt idx="2148">
                  <c:v>1.1278999999999999</c:v>
                </c:pt>
                <c:pt idx="2149">
                  <c:v>1.1272</c:v>
                </c:pt>
                <c:pt idx="2150">
                  <c:v>1.1486000000000001</c:v>
                </c:pt>
                <c:pt idx="2151">
                  <c:v>1.1598999999999999</c:v>
                </c:pt>
                <c:pt idx="2152">
                  <c:v>1.1187</c:v>
                </c:pt>
                <c:pt idx="2153">
                  <c:v>1.1261000000000001</c:v>
                </c:pt>
                <c:pt idx="2154">
                  <c:v>1.1234</c:v>
                </c:pt>
                <c:pt idx="2155">
                  <c:v>1.1591</c:v>
                </c:pt>
                <c:pt idx="2156">
                  <c:v>1.1329</c:v>
                </c:pt>
                <c:pt idx="2157">
                  <c:v>1.1341000000000001</c:v>
                </c:pt>
                <c:pt idx="2158">
                  <c:v>1.1141000000000001</c:v>
                </c:pt>
                <c:pt idx="2159">
                  <c:v>1.1235999999999999</c:v>
                </c:pt>
                <c:pt idx="2160">
                  <c:v>1.1393</c:v>
                </c:pt>
                <c:pt idx="2161">
                  <c:v>1.1197999999999999</c:v>
                </c:pt>
                <c:pt idx="2162">
                  <c:v>1.1213</c:v>
                </c:pt>
                <c:pt idx="2163">
                  <c:v>1.1394</c:v>
                </c:pt>
                <c:pt idx="2164">
                  <c:v>1.1257999999999999</c:v>
                </c:pt>
                <c:pt idx="2165">
                  <c:v>1.1298999999999999</c:v>
                </c:pt>
                <c:pt idx="2166">
                  <c:v>1.1471</c:v>
                </c:pt>
                <c:pt idx="2167">
                  <c:v>1.1205000000000001</c:v>
                </c:pt>
                <c:pt idx="2168">
                  <c:v>1.1064000000000001</c:v>
                </c:pt>
                <c:pt idx="2169">
                  <c:v>1.1537999999999999</c:v>
                </c:pt>
                <c:pt idx="2170">
                  <c:v>1.1301000000000001</c:v>
                </c:pt>
                <c:pt idx="2171">
                  <c:v>1.1043000000000001</c:v>
                </c:pt>
                <c:pt idx="2172">
                  <c:v>1.1200000000000001</c:v>
                </c:pt>
                <c:pt idx="2173">
                  <c:v>1.1435999999999999</c:v>
                </c:pt>
                <c:pt idx="2174">
                  <c:v>1.1225000000000001</c:v>
                </c:pt>
                <c:pt idx="2175">
                  <c:v>1.1282000000000001</c:v>
                </c:pt>
                <c:pt idx="2176">
                  <c:v>1.1311</c:v>
                </c:pt>
                <c:pt idx="2177">
                  <c:v>1.1218999999999999</c:v>
                </c:pt>
                <c:pt idx="2178">
                  <c:v>1.1222000000000001</c:v>
                </c:pt>
                <c:pt idx="2179">
                  <c:v>1.1211</c:v>
                </c:pt>
                <c:pt idx="2180">
                  <c:v>1.1273</c:v>
                </c:pt>
                <c:pt idx="2181">
                  <c:v>1.1254</c:v>
                </c:pt>
                <c:pt idx="2182">
                  <c:v>1.1327</c:v>
                </c:pt>
                <c:pt idx="2183">
                  <c:v>1.1279999999999999</c:v>
                </c:pt>
                <c:pt idx="2184">
                  <c:v>1.1233</c:v>
                </c:pt>
                <c:pt idx="2185">
                  <c:v>1.1208</c:v>
                </c:pt>
                <c:pt idx="2186">
                  <c:v>1.1192</c:v>
                </c:pt>
                <c:pt idx="2187">
                  <c:v>1.1334</c:v>
                </c:pt>
                <c:pt idx="2188">
                  <c:v>1.1336999999999999</c:v>
                </c:pt>
                <c:pt idx="2189">
                  <c:v>1.1341000000000001</c:v>
                </c:pt>
                <c:pt idx="2190">
                  <c:v>1.1328</c:v>
                </c:pt>
                <c:pt idx="2191">
                  <c:v>1.1336999999999999</c:v>
                </c:pt>
                <c:pt idx="2192">
                  <c:v>1.1303000000000001</c:v>
                </c:pt>
                <c:pt idx="2193">
                  <c:v>1.1235999999999999</c:v>
                </c:pt>
                <c:pt idx="2194">
                  <c:v>1.1069</c:v>
                </c:pt>
                <c:pt idx="2195">
                  <c:v>1.1289</c:v>
                </c:pt>
                <c:pt idx="2196">
                  <c:v>1.1268</c:v>
                </c:pt>
                <c:pt idx="2197">
                  <c:v>1.1356999999999999</c:v>
                </c:pt>
                <c:pt idx="2198">
                  <c:v>1.1261000000000001</c:v>
                </c:pt>
                <c:pt idx="2199">
                  <c:v>1.1155999999999999</c:v>
                </c:pt>
                <c:pt idx="2200">
                  <c:v>1.1253</c:v>
                </c:pt>
                <c:pt idx="2201">
                  <c:v>1.1339999999999999</c:v>
                </c:pt>
                <c:pt idx="2202">
                  <c:v>1.1313</c:v>
                </c:pt>
                <c:pt idx="2203">
                  <c:v>1.1233</c:v>
                </c:pt>
                <c:pt idx="2204">
                  <c:v>1.1404000000000001</c:v>
                </c:pt>
                <c:pt idx="2205">
                  <c:v>1.1236999999999999</c:v>
                </c:pt>
                <c:pt idx="2206">
                  <c:v>1.1394</c:v>
                </c:pt>
                <c:pt idx="2207">
                  <c:v>1.1268</c:v>
                </c:pt>
                <c:pt idx="2208">
                  <c:v>1.1235999999999999</c:v>
                </c:pt>
                <c:pt idx="2209">
                  <c:v>1.1249</c:v>
                </c:pt>
                <c:pt idx="2210">
                  <c:v>1.125</c:v>
                </c:pt>
                <c:pt idx="2211">
                  <c:v>1.1345000000000001</c:v>
                </c:pt>
                <c:pt idx="2212">
                  <c:v>1.1258999999999999</c:v>
                </c:pt>
                <c:pt idx="2213">
                  <c:v>1.131</c:v>
                </c:pt>
                <c:pt idx="2214">
                  <c:v>1.1259999999999999</c:v>
                </c:pt>
                <c:pt idx="2215">
                  <c:v>1.1175999999999999</c:v>
                </c:pt>
                <c:pt idx="2216">
                  <c:v>1.1394</c:v>
                </c:pt>
                <c:pt idx="2217">
                  <c:v>1.1337999999999999</c:v>
                </c:pt>
                <c:pt idx="2218">
                  <c:v>1.1526000000000001</c:v>
                </c:pt>
                <c:pt idx="2219">
                  <c:v>1.1232</c:v>
                </c:pt>
                <c:pt idx="2220">
                  <c:v>1.1185</c:v>
                </c:pt>
                <c:pt idx="2221">
                  <c:v>1.1354</c:v>
                </c:pt>
                <c:pt idx="2222">
                  <c:v>1.1496999999999999</c:v>
                </c:pt>
                <c:pt idx="2223">
                  <c:v>1.1476999999999999</c:v>
                </c:pt>
                <c:pt idx="2224">
                  <c:v>1.1309</c:v>
                </c:pt>
                <c:pt idx="2225">
                  <c:v>1.1304000000000001</c:v>
                </c:pt>
                <c:pt idx="2226">
                  <c:v>1.1215999999999999</c:v>
                </c:pt>
                <c:pt idx="2227">
                  <c:v>1.1372</c:v>
                </c:pt>
                <c:pt idx="2228">
                  <c:v>1.1334</c:v>
                </c:pt>
                <c:pt idx="2229">
                  <c:v>1.1373</c:v>
                </c:pt>
                <c:pt idx="2230">
                  <c:v>1.1223000000000001</c:v>
                </c:pt>
                <c:pt idx="2231">
                  <c:v>1.1454</c:v>
                </c:pt>
                <c:pt idx="2232">
                  <c:v>1.1431</c:v>
                </c:pt>
                <c:pt idx="2233">
                  <c:v>1.1166</c:v>
                </c:pt>
                <c:pt idx="2234">
                  <c:v>1.1227</c:v>
                </c:pt>
                <c:pt idx="2235">
                  <c:v>1.1298999999999999</c:v>
                </c:pt>
                <c:pt idx="2236">
                  <c:v>1.1211</c:v>
                </c:pt>
                <c:pt idx="2237">
                  <c:v>1.1466000000000001</c:v>
                </c:pt>
                <c:pt idx="2238">
                  <c:v>1.1398999999999999</c:v>
                </c:pt>
                <c:pt idx="2239">
                  <c:v>1.1169</c:v>
                </c:pt>
                <c:pt idx="2240">
                  <c:v>1.1233</c:v>
                </c:pt>
                <c:pt idx="2241">
                  <c:v>1.1145</c:v>
                </c:pt>
                <c:pt idx="2242">
                  <c:v>1.1151</c:v>
                </c:pt>
                <c:pt idx="2243">
                  <c:v>1.1345000000000001</c:v>
                </c:pt>
                <c:pt idx="2244">
                  <c:v>1.1362000000000001</c:v>
                </c:pt>
                <c:pt idx="2245">
                  <c:v>1.1167</c:v>
                </c:pt>
                <c:pt idx="2246">
                  <c:v>1.1235999999999999</c:v>
                </c:pt>
                <c:pt idx="2247">
                  <c:v>1.1445000000000001</c:v>
                </c:pt>
                <c:pt idx="2248">
                  <c:v>1.1254999999999999</c:v>
                </c:pt>
                <c:pt idx="2249">
                  <c:v>1.1211</c:v>
                </c:pt>
                <c:pt idx="2250">
                  <c:v>1.1285000000000001</c:v>
                </c:pt>
                <c:pt idx="2251">
                  <c:v>1.125</c:v>
                </c:pt>
                <c:pt idx="2252">
                  <c:v>1.1336999999999999</c:v>
                </c:pt>
                <c:pt idx="2253">
                  <c:v>1.1347</c:v>
                </c:pt>
                <c:pt idx="2254">
                  <c:v>1.1427</c:v>
                </c:pt>
                <c:pt idx="2255">
                  <c:v>1.1309</c:v>
                </c:pt>
                <c:pt idx="2256">
                  <c:v>1.1186</c:v>
                </c:pt>
                <c:pt idx="2257">
                  <c:v>1.1417999999999999</c:v>
                </c:pt>
                <c:pt idx="2258">
                  <c:v>1.1217999999999999</c:v>
                </c:pt>
                <c:pt idx="2259">
                  <c:v>1.1355</c:v>
                </c:pt>
                <c:pt idx="2260">
                  <c:v>1.1291</c:v>
                </c:pt>
                <c:pt idx="2261">
                  <c:v>1.1295999999999999</c:v>
                </c:pt>
                <c:pt idx="2262">
                  <c:v>1.1327</c:v>
                </c:pt>
                <c:pt idx="2263">
                  <c:v>1.1086</c:v>
                </c:pt>
                <c:pt idx="2264">
                  <c:v>1.133</c:v>
                </c:pt>
                <c:pt idx="2265">
                  <c:v>1.1286</c:v>
                </c:pt>
                <c:pt idx="2266">
                  <c:v>1.1359999999999999</c:v>
                </c:pt>
                <c:pt idx="2267">
                  <c:v>1.1095999999999999</c:v>
                </c:pt>
                <c:pt idx="2268">
                  <c:v>1.1154999999999999</c:v>
                </c:pt>
                <c:pt idx="2269">
                  <c:v>1.1327</c:v>
                </c:pt>
                <c:pt idx="2270">
                  <c:v>1.1436999999999999</c:v>
                </c:pt>
                <c:pt idx="2271">
                  <c:v>1.1328</c:v>
                </c:pt>
                <c:pt idx="2272">
                  <c:v>1.1496</c:v>
                </c:pt>
                <c:pt idx="2273">
                  <c:v>1.1415999999999999</c:v>
                </c:pt>
                <c:pt idx="2274">
                  <c:v>1.1256999999999999</c:v>
                </c:pt>
                <c:pt idx="2275">
                  <c:v>1.1264000000000001</c:v>
                </c:pt>
                <c:pt idx="2276">
                  <c:v>1.1294999999999999</c:v>
                </c:pt>
                <c:pt idx="2277">
                  <c:v>1.1211</c:v>
                </c:pt>
                <c:pt idx="2278">
                  <c:v>1.1207</c:v>
                </c:pt>
                <c:pt idx="2279">
                  <c:v>1.1265000000000001</c:v>
                </c:pt>
                <c:pt idx="2280">
                  <c:v>1.1173999999999999</c:v>
                </c:pt>
                <c:pt idx="2281">
                  <c:v>1.1308</c:v>
                </c:pt>
                <c:pt idx="2282">
                  <c:v>1.1251</c:v>
                </c:pt>
                <c:pt idx="2283">
                  <c:v>1.1375</c:v>
                </c:pt>
                <c:pt idx="2284">
                  <c:v>1.1231</c:v>
                </c:pt>
                <c:pt idx="2285">
                  <c:v>1.1366000000000001</c:v>
                </c:pt>
                <c:pt idx="2286">
                  <c:v>1.1359999999999999</c:v>
                </c:pt>
                <c:pt idx="2287">
                  <c:v>1.1214999999999999</c:v>
                </c:pt>
                <c:pt idx="2288">
                  <c:v>1.1227</c:v>
                </c:pt>
                <c:pt idx="2289">
                  <c:v>1.1394</c:v>
                </c:pt>
                <c:pt idx="2290">
                  <c:v>1.1236999999999999</c:v>
                </c:pt>
                <c:pt idx="2291">
                  <c:v>1.1262000000000001</c:v>
                </c:pt>
                <c:pt idx="2292">
                  <c:v>1.1088</c:v>
                </c:pt>
                <c:pt idx="2293">
                  <c:v>1.1343000000000001</c:v>
                </c:pt>
                <c:pt idx="2294">
                  <c:v>1.1249</c:v>
                </c:pt>
                <c:pt idx="2295">
                  <c:v>1.1361000000000001</c:v>
                </c:pt>
                <c:pt idx="2296">
                  <c:v>1.1303000000000001</c:v>
                </c:pt>
                <c:pt idx="2297">
                  <c:v>1.1462000000000001</c:v>
                </c:pt>
                <c:pt idx="2298">
                  <c:v>1.1344000000000001</c:v>
                </c:pt>
                <c:pt idx="2299">
                  <c:v>1.1354</c:v>
                </c:pt>
                <c:pt idx="2300">
                  <c:v>1.1173999999999999</c:v>
                </c:pt>
                <c:pt idx="2301">
                  <c:v>1.1252</c:v>
                </c:pt>
                <c:pt idx="2302">
                  <c:v>1.1316999999999999</c:v>
                </c:pt>
                <c:pt idx="2303">
                  <c:v>1.1278999999999999</c:v>
                </c:pt>
                <c:pt idx="2304">
                  <c:v>1.1378999999999999</c:v>
                </c:pt>
                <c:pt idx="2305">
                  <c:v>1.1251</c:v>
                </c:pt>
                <c:pt idx="2306">
                  <c:v>1.1292</c:v>
                </c:pt>
                <c:pt idx="2307">
                  <c:v>1.1539999999999999</c:v>
                </c:pt>
                <c:pt idx="2308">
                  <c:v>1.1144000000000001</c:v>
                </c:pt>
                <c:pt idx="2309">
                  <c:v>1.1236999999999999</c:v>
                </c:pt>
                <c:pt idx="2310">
                  <c:v>1.1308</c:v>
                </c:pt>
                <c:pt idx="2311">
                  <c:v>1.1291</c:v>
                </c:pt>
                <c:pt idx="2312">
                  <c:v>1.1119000000000001</c:v>
                </c:pt>
                <c:pt idx="2313">
                  <c:v>1.1486000000000001</c:v>
                </c:pt>
                <c:pt idx="2314">
                  <c:v>1.1245000000000001</c:v>
                </c:pt>
                <c:pt idx="2315">
                  <c:v>1.1289</c:v>
                </c:pt>
                <c:pt idx="2316">
                  <c:v>1.1336999999999999</c:v>
                </c:pt>
                <c:pt idx="2317">
                  <c:v>1.1475</c:v>
                </c:pt>
                <c:pt idx="2318">
                  <c:v>1.1319999999999999</c:v>
                </c:pt>
                <c:pt idx="2319">
                  <c:v>1.1146</c:v>
                </c:pt>
                <c:pt idx="2320">
                  <c:v>1.1339999999999999</c:v>
                </c:pt>
                <c:pt idx="2321">
                  <c:v>1.1324000000000001</c:v>
                </c:pt>
                <c:pt idx="2322">
                  <c:v>1.1184000000000001</c:v>
                </c:pt>
                <c:pt idx="2323">
                  <c:v>1.1459999999999999</c:v>
                </c:pt>
                <c:pt idx="2324">
                  <c:v>1.1424000000000001</c:v>
                </c:pt>
                <c:pt idx="2325">
                  <c:v>1.1391</c:v>
                </c:pt>
                <c:pt idx="2326">
                  <c:v>1.1254999999999999</c:v>
                </c:pt>
                <c:pt idx="2327">
                  <c:v>1.1392</c:v>
                </c:pt>
                <c:pt idx="2328">
                  <c:v>1.1194999999999999</c:v>
                </c:pt>
                <c:pt idx="2329">
                  <c:v>1.1201000000000001</c:v>
                </c:pt>
                <c:pt idx="2330">
                  <c:v>1.1422000000000001</c:v>
                </c:pt>
                <c:pt idx="2331">
                  <c:v>1.1373</c:v>
                </c:pt>
                <c:pt idx="2332">
                  <c:v>1.1354</c:v>
                </c:pt>
                <c:pt idx="2333">
                  <c:v>1.1298999999999999</c:v>
                </c:pt>
                <c:pt idx="2334">
                  <c:v>1.1399999999999999</c:v>
                </c:pt>
                <c:pt idx="2335">
                  <c:v>1.1336999999999999</c:v>
                </c:pt>
                <c:pt idx="2336">
                  <c:v>1.1384000000000001</c:v>
                </c:pt>
                <c:pt idx="2337">
                  <c:v>1.1403000000000001</c:v>
                </c:pt>
                <c:pt idx="2338">
                  <c:v>1.1126</c:v>
                </c:pt>
                <c:pt idx="2339">
                  <c:v>1.1237999999999999</c:v>
                </c:pt>
                <c:pt idx="2340">
                  <c:v>1.1155999999999999</c:v>
                </c:pt>
                <c:pt idx="2341">
                  <c:v>1.127</c:v>
                </c:pt>
                <c:pt idx="2342">
                  <c:v>1.1298999999999999</c:v>
                </c:pt>
                <c:pt idx="2343">
                  <c:v>1.1333</c:v>
                </c:pt>
                <c:pt idx="2344">
                  <c:v>1.1304000000000001</c:v>
                </c:pt>
                <c:pt idx="2345">
                  <c:v>1.1204000000000001</c:v>
                </c:pt>
                <c:pt idx="2346">
                  <c:v>1.1156999999999999</c:v>
                </c:pt>
                <c:pt idx="2347">
                  <c:v>1.1367</c:v>
                </c:pt>
                <c:pt idx="2348">
                  <c:v>1.1478999999999999</c:v>
                </c:pt>
                <c:pt idx="2349">
                  <c:v>1.1394</c:v>
                </c:pt>
                <c:pt idx="2350">
                  <c:v>1.1251</c:v>
                </c:pt>
                <c:pt idx="2351">
                  <c:v>1.1425000000000001</c:v>
                </c:pt>
                <c:pt idx="2352">
                  <c:v>1.1331</c:v>
                </c:pt>
                <c:pt idx="2353">
                  <c:v>1.1361000000000001</c:v>
                </c:pt>
                <c:pt idx="2354">
                  <c:v>1.1317999999999999</c:v>
                </c:pt>
                <c:pt idx="2355">
                  <c:v>1.1305000000000001</c:v>
                </c:pt>
                <c:pt idx="2356">
                  <c:v>1.1274999999999999</c:v>
                </c:pt>
                <c:pt idx="2357">
                  <c:v>1.1331</c:v>
                </c:pt>
                <c:pt idx="2358">
                  <c:v>1.1267</c:v>
                </c:pt>
                <c:pt idx="2359">
                  <c:v>1.1353</c:v>
                </c:pt>
                <c:pt idx="2360">
                  <c:v>1.1317999999999999</c:v>
                </c:pt>
                <c:pt idx="2361">
                  <c:v>1.1175999999999999</c:v>
                </c:pt>
                <c:pt idx="2362">
                  <c:v>1.1377999999999999</c:v>
                </c:pt>
                <c:pt idx="2363">
                  <c:v>1.1445000000000001</c:v>
                </c:pt>
                <c:pt idx="2364">
                  <c:v>1.1386000000000001</c:v>
                </c:pt>
                <c:pt idx="2365">
                  <c:v>1.131</c:v>
                </c:pt>
                <c:pt idx="2366">
                  <c:v>1.1361000000000001</c:v>
                </c:pt>
                <c:pt idx="2367">
                  <c:v>1.1288</c:v>
                </c:pt>
                <c:pt idx="2368">
                  <c:v>1.1136999999999999</c:v>
                </c:pt>
                <c:pt idx="2369">
                  <c:v>1.117</c:v>
                </c:pt>
                <c:pt idx="2370">
                  <c:v>1.1411</c:v>
                </c:pt>
                <c:pt idx="2371">
                  <c:v>1.1404000000000001</c:v>
                </c:pt>
                <c:pt idx="2372">
                  <c:v>1.1289</c:v>
                </c:pt>
                <c:pt idx="2373">
                  <c:v>1.1449</c:v>
                </c:pt>
                <c:pt idx="2374">
                  <c:v>1.1321000000000001</c:v>
                </c:pt>
                <c:pt idx="2375">
                  <c:v>1.1286</c:v>
                </c:pt>
                <c:pt idx="2376">
                  <c:v>1.1264000000000001</c:v>
                </c:pt>
                <c:pt idx="2377">
                  <c:v>1.1291</c:v>
                </c:pt>
                <c:pt idx="2378">
                  <c:v>1.1474</c:v>
                </c:pt>
                <c:pt idx="2379">
                  <c:v>1.1297999999999999</c:v>
                </c:pt>
                <c:pt idx="2380">
                  <c:v>1.1213</c:v>
                </c:pt>
                <c:pt idx="2381">
                  <c:v>1.1234999999999999</c:v>
                </c:pt>
                <c:pt idx="2382">
                  <c:v>1.1115999999999999</c:v>
                </c:pt>
                <c:pt idx="2383">
                  <c:v>1.1147</c:v>
                </c:pt>
                <c:pt idx="2384">
                  <c:v>1.1501999999999999</c:v>
                </c:pt>
                <c:pt idx="2385">
                  <c:v>1.1495</c:v>
                </c:pt>
                <c:pt idx="2386">
                  <c:v>1.1374</c:v>
                </c:pt>
                <c:pt idx="2387">
                  <c:v>1.137</c:v>
                </c:pt>
                <c:pt idx="2388">
                  <c:v>1.1549</c:v>
                </c:pt>
                <c:pt idx="2389">
                  <c:v>1.1227</c:v>
                </c:pt>
                <c:pt idx="2390">
                  <c:v>1.1294</c:v>
                </c:pt>
                <c:pt idx="2391">
                  <c:v>1.1255999999999999</c:v>
                </c:pt>
                <c:pt idx="2392">
                  <c:v>1.1373</c:v>
                </c:pt>
                <c:pt idx="2393">
                  <c:v>1.1524000000000001</c:v>
                </c:pt>
                <c:pt idx="2394">
                  <c:v>1.1281000000000001</c:v>
                </c:pt>
                <c:pt idx="2395">
                  <c:v>1.1355</c:v>
                </c:pt>
                <c:pt idx="2396">
                  <c:v>1.1184000000000001</c:v>
                </c:pt>
                <c:pt idx="2397">
                  <c:v>1.1345000000000001</c:v>
                </c:pt>
                <c:pt idx="2398">
                  <c:v>1.1539999999999999</c:v>
                </c:pt>
                <c:pt idx="2399">
                  <c:v>1.1337999999999999</c:v>
                </c:pt>
                <c:pt idx="2400">
                  <c:v>1.1296999999999999</c:v>
                </c:pt>
                <c:pt idx="2401">
                  <c:v>1.1496</c:v>
                </c:pt>
                <c:pt idx="2402">
                  <c:v>1.1183000000000001</c:v>
                </c:pt>
                <c:pt idx="2403">
                  <c:v>1.1107</c:v>
                </c:pt>
                <c:pt idx="2404">
                  <c:v>1.1399999999999999</c:v>
                </c:pt>
                <c:pt idx="2405">
                  <c:v>1.127</c:v>
                </c:pt>
                <c:pt idx="2406">
                  <c:v>1.1382000000000001</c:v>
                </c:pt>
                <c:pt idx="2407">
                  <c:v>1.1265000000000001</c:v>
                </c:pt>
                <c:pt idx="2408">
                  <c:v>1.1256999999999999</c:v>
                </c:pt>
                <c:pt idx="2409">
                  <c:v>1.1155999999999999</c:v>
                </c:pt>
                <c:pt idx="2410">
                  <c:v>1.1364000000000001</c:v>
                </c:pt>
                <c:pt idx="2411">
                  <c:v>1.1364000000000001</c:v>
                </c:pt>
                <c:pt idx="2412">
                  <c:v>1.1476</c:v>
                </c:pt>
                <c:pt idx="2413">
                  <c:v>1.133</c:v>
                </c:pt>
                <c:pt idx="2414">
                  <c:v>1.1154999999999999</c:v>
                </c:pt>
                <c:pt idx="2415">
                  <c:v>1.1451</c:v>
                </c:pt>
                <c:pt idx="2416">
                  <c:v>1.1397999999999999</c:v>
                </c:pt>
                <c:pt idx="2417">
                  <c:v>1.1389</c:v>
                </c:pt>
                <c:pt idx="2418">
                  <c:v>1.1273</c:v>
                </c:pt>
                <c:pt idx="2419">
                  <c:v>1.1074999999999999</c:v>
                </c:pt>
                <c:pt idx="2420">
                  <c:v>1.1186</c:v>
                </c:pt>
                <c:pt idx="2421">
                  <c:v>1.1495</c:v>
                </c:pt>
                <c:pt idx="2422">
                  <c:v>1.1283000000000001</c:v>
                </c:pt>
                <c:pt idx="2423">
                  <c:v>1.1256999999999999</c:v>
                </c:pt>
                <c:pt idx="2424">
                  <c:v>1.1228</c:v>
                </c:pt>
                <c:pt idx="2425">
                  <c:v>1.1468</c:v>
                </c:pt>
                <c:pt idx="2426">
                  <c:v>1.1272</c:v>
                </c:pt>
                <c:pt idx="2427">
                  <c:v>1.1218999999999999</c:v>
                </c:pt>
                <c:pt idx="2428">
                  <c:v>1.133</c:v>
                </c:pt>
                <c:pt idx="2429">
                  <c:v>1.1321000000000001</c:v>
                </c:pt>
                <c:pt idx="2430">
                  <c:v>1.1494</c:v>
                </c:pt>
                <c:pt idx="2431">
                  <c:v>1.1272</c:v>
                </c:pt>
                <c:pt idx="2432">
                  <c:v>1.1473</c:v>
                </c:pt>
                <c:pt idx="2433">
                  <c:v>1.1744000000000001</c:v>
                </c:pt>
                <c:pt idx="2434">
                  <c:v>1.1294999999999999</c:v>
                </c:pt>
                <c:pt idx="2435">
                  <c:v>1.1258999999999999</c:v>
                </c:pt>
                <c:pt idx="2436">
                  <c:v>1.1369</c:v>
                </c:pt>
                <c:pt idx="2437">
                  <c:v>1.1318999999999999</c:v>
                </c:pt>
                <c:pt idx="2438">
                  <c:v>1.1278999999999999</c:v>
                </c:pt>
                <c:pt idx="2439">
                  <c:v>1.1284000000000001</c:v>
                </c:pt>
                <c:pt idx="2440">
                  <c:v>1.1474</c:v>
                </c:pt>
                <c:pt idx="2441">
                  <c:v>1.1447000000000001</c:v>
                </c:pt>
                <c:pt idx="2442">
                  <c:v>1.149</c:v>
                </c:pt>
                <c:pt idx="2443">
                  <c:v>1.1532</c:v>
                </c:pt>
                <c:pt idx="2444">
                  <c:v>1.1435</c:v>
                </c:pt>
                <c:pt idx="2445">
                  <c:v>1.1323000000000001</c:v>
                </c:pt>
                <c:pt idx="2446">
                  <c:v>1.1347</c:v>
                </c:pt>
                <c:pt idx="2447">
                  <c:v>1.1185</c:v>
                </c:pt>
                <c:pt idx="2448">
                  <c:v>1.1394</c:v>
                </c:pt>
                <c:pt idx="2449">
                  <c:v>1.1368</c:v>
                </c:pt>
                <c:pt idx="2450">
                  <c:v>1.1431</c:v>
                </c:pt>
                <c:pt idx="2451">
                  <c:v>1.1325000000000001</c:v>
                </c:pt>
                <c:pt idx="2452">
                  <c:v>1.1345000000000001</c:v>
                </c:pt>
                <c:pt idx="2453">
                  <c:v>1.1228</c:v>
                </c:pt>
                <c:pt idx="2454">
                  <c:v>1.1194</c:v>
                </c:pt>
                <c:pt idx="2455">
                  <c:v>1.1153</c:v>
                </c:pt>
                <c:pt idx="2456">
                  <c:v>1.1343000000000001</c:v>
                </c:pt>
                <c:pt idx="2457">
                  <c:v>1.1319999999999999</c:v>
                </c:pt>
                <c:pt idx="2458">
                  <c:v>1.1223000000000001</c:v>
                </c:pt>
                <c:pt idx="2459">
                  <c:v>1.1397999999999999</c:v>
                </c:pt>
                <c:pt idx="2460">
                  <c:v>1.1363000000000001</c:v>
                </c:pt>
                <c:pt idx="2461">
                  <c:v>1.1303000000000001</c:v>
                </c:pt>
                <c:pt idx="2462">
                  <c:v>1.1331</c:v>
                </c:pt>
                <c:pt idx="2463">
                  <c:v>1.137</c:v>
                </c:pt>
                <c:pt idx="2464">
                  <c:v>1.1653</c:v>
                </c:pt>
                <c:pt idx="2465">
                  <c:v>1.1435</c:v>
                </c:pt>
                <c:pt idx="2466">
                  <c:v>1.1466000000000001</c:v>
                </c:pt>
                <c:pt idx="2467">
                  <c:v>1.1318999999999999</c:v>
                </c:pt>
                <c:pt idx="2468">
                  <c:v>1.1303000000000001</c:v>
                </c:pt>
                <c:pt idx="2469">
                  <c:v>1.1215999999999999</c:v>
                </c:pt>
                <c:pt idx="2470">
                  <c:v>1.1295999999999999</c:v>
                </c:pt>
                <c:pt idx="2471">
                  <c:v>1.1194</c:v>
                </c:pt>
                <c:pt idx="2472">
                  <c:v>1.1426000000000001</c:v>
                </c:pt>
                <c:pt idx="2473">
                  <c:v>1.1394</c:v>
                </c:pt>
                <c:pt idx="2474">
                  <c:v>1.1326000000000001</c:v>
                </c:pt>
                <c:pt idx="2475">
                  <c:v>1.1544000000000001</c:v>
                </c:pt>
                <c:pt idx="2476">
                  <c:v>1.1434</c:v>
                </c:pt>
                <c:pt idx="2477">
                  <c:v>1.1432</c:v>
                </c:pt>
                <c:pt idx="2478">
                  <c:v>1.1413</c:v>
                </c:pt>
                <c:pt idx="2479">
                  <c:v>1.1214999999999999</c:v>
                </c:pt>
                <c:pt idx="2480">
                  <c:v>1.131</c:v>
                </c:pt>
                <c:pt idx="2481">
                  <c:v>1.1447000000000001</c:v>
                </c:pt>
                <c:pt idx="2482">
                  <c:v>1.1063000000000001</c:v>
                </c:pt>
                <c:pt idx="2483">
                  <c:v>1.1408</c:v>
                </c:pt>
                <c:pt idx="2484">
                  <c:v>1.1362000000000001</c:v>
                </c:pt>
                <c:pt idx="2485">
                  <c:v>1.1343000000000001</c:v>
                </c:pt>
                <c:pt idx="2486">
                  <c:v>1.1454</c:v>
                </c:pt>
                <c:pt idx="2487">
                  <c:v>1.1415</c:v>
                </c:pt>
                <c:pt idx="2488">
                  <c:v>1.1226</c:v>
                </c:pt>
                <c:pt idx="2489">
                  <c:v>1.1086</c:v>
                </c:pt>
                <c:pt idx="2490">
                  <c:v>1.1263000000000001</c:v>
                </c:pt>
                <c:pt idx="2491">
                  <c:v>1.1457999999999999</c:v>
                </c:pt>
                <c:pt idx="2492">
                  <c:v>1.1133</c:v>
                </c:pt>
                <c:pt idx="2493">
                  <c:v>1.1506000000000001</c:v>
                </c:pt>
                <c:pt idx="2494">
                  <c:v>1.1268</c:v>
                </c:pt>
                <c:pt idx="2495">
                  <c:v>1.1500999999999999</c:v>
                </c:pt>
                <c:pt idx="2496">
                  <c:v>1.1333</c:v>
                </c:pt>
                <c:pt idx="2497">
                  <c:v>1.1251</c:v>
                </c:pt>
                <c:pt idx="2498">
                  <c:v>1.1183000000000001</c:v>
                </c:pt>
                <c:pt idx="2499">
                  <c:v>1.1435</c:v>
                </c:pt>
                <c:pt idx="2500">
                  <c:v>1.1225000000000001</c:v>
                </c:pt>
                <c:pt idx="2501">
                  <c:v>1.1278999999999999</c:v>
                </c:pt>
                <c:pt idx="2502">
                  <c:v>1.1415999999999999</c:v>
                </c:pt>
                <c:pt idx="2503">
                  <c:v>1.1141000000000001</c:v>
                </c:pt>
                <c:pt idx="2504">
                  <c:v>1.1414</c:v>
                </c:pt>
                <c:pt idx="2505">
                  <c:v>1.1394</c:v>
                </c:pt>
                <c:pt idx="2506">
                  <c:v>1.1375</c:v>
                </c:pt>
                <c:pt idx="2507">
                  <c:v>1.1278999999999999</c:v>
                </c:pt>
                <c:pt idx="2508">
                  <c:v>1.1284000000000001</c:v>
                </c:pt>
                <c:pt idx="2509">
                  <c:v>1.1228</c:v>
                </c:pt>
                <c:pt idx="2510">
                  <c:v>1.1468</c:v>
                </c:pt>
                <c:pt idx="2511">
                  <c:v>1.1396999999999999</c:v>
                </c:pt>
                <c:pt idx="2512">
                  <c:v>1.1592</c:v>
                </c:pt>
                <c:pt idx="2513">
                  <c:v>1.1482000000000001</c:v>
                </c:pt>
                <c:pt idx="2514">
                  <c:v>1.1347</c:v>
                </c:pt>
                <c:pt idx="2515">
                  <c:v>1.1292</c:v>
                </c:pt>
                <c:pt idx="2516">
                  <c:v>1.1324000000000001</c:v>
                </c:pt>
                <c:pt idx="2517">
                  <c:v>1.1198999999999999</c:v>
                </c:pt>
                <c:pt idx="2518">
                  <c:v>1.1317999999999999</c:v>
                </c:pt>
                <c:pt idx="2519">
                  <c:v>1.1329</c:v>
                </c:pt>
                <c:pt idx="2520">
                  <c:v>1.1232</c:v>
                </c:pt>
                <c:pt idx="2521">
                  <c:v>1.1639999999999999</c:v>
                </c:pt>
                <c:pt idx="2522">
                  <c:v>1.1375</c:v>
                </c:pt>
                <c:pt idx="2523">
                  <c:v>1.1453</c:v>
                </c:pt>
                <c:pt idx="2524">
                  <c:v>1.1560999999999999</c:v>
                </c:pt>
                <c:pt idx="2525">
                  <c:v>1.1499999999999999</c:v>
                </c:pt>
                <c:pt idx="2526">
                  <c:v>1.1476</c:v>
                </c:pt>
                <c:pt idx="2527">
                  <c:v>1.1415</c:v>
                </c:pt>
                <c:pt idx="2528">
                  <c:v>1.1486000000000001</c:v>
                </c:pt>
                <c:pt idx="2529">
                  <c:v>1.1302000000000001</c:v>
                </c:pt>
                <c:pt idx="2530">
                  <c:v>1.1529</c:v>
                </c:pt>
                <c:pt idx="2531">
                  <c:v>1.1248</c:v>
                </c:pt>
                <c:pt idx="2532">
                  <c:v>1.1327</c:v>
                </c:pt>
                <c:pt idx="2533">
                  <c:v>1.1577999999999999</c:v>
                </c:pt>
                <c:pt idx="2534">
                  <c:v>1.1314</c:v>
                </c:pt>
                <c:pt idx="2535">
                  <c:v>1.1619999999999999</c:v>
                </c:pt>
                <c:pt idx="2536">
                  <c:v>1.139</c:v>
                </c:pt>
                <c:pt idx="2537">
                  <c:v>1.1459999999999999</c:v>
                </c:pt>
                <c:pt idx="2538">
                  <c:v>1.1307</c:v>
                </c:pt>
                <c:pt idx="2539">
                  <c:v>1.1278999999999999</c:v>
                </c:pt>
                <c:pt idx="2540">
                  <c:v>1.1298999999999999</c:v>
                </c:pt>
                <c:pt idx="2541">
                  <c:v>1.1348</c:v>
                </c:pt>
                <c:pt idx="2542">
                  <c:v>1.1257999999999999</c:v>
                </c:pt>
                <c:pt idx="2543">
                  <c:v>1.1365000000000001</c:v>
                </c:pt>
                <c:pt idx="2544">
                  <c:v>1.1329</c:v>
                </c:pt>
                <c:pt idx="2545">
                  <c:v>1.1475</c:v>
                </c:pt>
                <c:pt idx="2546">
                  <c:v>1.1353</c:v>
                </c:pt>
                <c:pt idx="2547">
                  <c:v>1.1415999999999999</c:v>
                </c:pt>
                <c:pt idx="2548">
                  <c:v>1.1334</c:v>
                </c:pt>
                <c:pt idx="2549">
                  <c:v>1.1392</c:v>
                </c:pt>
                <c:pt idx="2550">
                  <c:v>1.1427</c:v>
                </c:pt>
                <c:pt idx="2551">
                  <c:v>1.1413</c:v>
                </c:pt>
                <c:pt idx="2552">
                  <c:v>1.1385000000000001</c:v>
                </c:pt>
                <c:pt idx="2553">
                  <c:v>1.1209</c:v>
                </c:pt>
                <c:pt idx="2554">
                  <c:v>1.1472</c:v>
                </c:pt>
                <c:pt idx="2555">
                  <c:v>1.1256999999999999</c:v>
                </c:pt>
                <c:pt idx="2556">
                  <c:v>1.1463000000000001</c:v>
                </c:pt>
                <c:pt idx="2557">
                  <c:v>1.1472</c:v>
                </c:pt>
                <c:pt idx="2558">
                  <c:v>1.1621999999999999</c:v>
                </c:pt>
                <c:pt idx="2559">
                  <c:v>1.1374</c:v>
                </c:pt>
                <c:pt idx="2560">
                  <c:v>1.1357999999999999</c:v>
                </c:pt>
                <c:pt idx="2561">
                  <c:v>1.1374</c:v>
                </c:pt>
                <c:pt idx="2562">
                  <c:v>1.1476999999999999</c:v>
                </c:pt>
                <c:pt idx="2563">
                  <c:v>1.1371</c:v>
                </c:pt>
                <c:pt idx="2564">
                  <c:v>1.1395999999999999</c:v>
                </c:pt>
                <c:pt idx="2565">
                  <c:v>1.1136999999999999</c:v>
                </c:pt>
                <c:pt idx="2566">
                  <c:v>1.1511</c:v>
                </c:pt>
                <c:pt idx="2567">
                  <c:v>1.1405000000000001</c:v>
                </c:pt>
                <c:pt idx="2568">
                  <c:v>1.1303000000000001</c:v>
                </c:pt>
                <c:pt idx="2569">
                  <c:v>1.1312</c:v>
                </c:pt>
                <c:pt idx="2570">
                  <c:v>1.1238999999999999</c:v>
                </c:pt>
                <c:pt idx="2571">
                  <c:v>1.1416999999999999</c:v>
                </c:pt>
                <c:pt idx="2572">
                  <c:v>1.1248</c:v>
                </c:pt>
                <c:pt idx="2573">
                  <c:v>1.1267</c:v>
                </c:pt>
                <c:pt idx="2574">
                  <c:v>1.1337999999999999</c:v>
                </c:pt>
                <c:pt idx="2575">
                  <c:v>1.1411</c:v>
                </c:pt>
                <c:pt idx="2576">
                  <c:v>1.1568000000000001</c:v>
                </c:pt>
                <c:pt idx="2577">
                  <c:v>1.1480999999999999</c:v>
                </c:pt>
                <c:pt idx="2578">
                  <c:v>1.1517999999999999</c:v>
                </c:pt>
                <c:pt idx="2579">
                  <c:v>1.1617</c:v>
                </c:pt>
                <c:pt idx="2580">
                  <c:v>1.1296999999999999</c:v>
                </c:pt>
                <c:pt idx="2581">
                  <c:v>1.1234999999999999</c:v>
                </c:pt>
                <c:pt idx="2582">
                  <c:v>1.1515</c:v>
                </c:pt>
                <c:pt idx="2583">
                  <c:v>1.1187</c:v>
                </c:pt>
                <c:pt idx="2584">
                  <c:v>1.1471</c:v>
                </c:pt>
                <c:pt idx="2585">
                  <c:v>1.1215999999999999</c:v>
                </c:pt>
                <c:pt idx="2586">
                  <c:v>1.1278999999999999</c:v>
                </c:pt>
                <c:pt idx="2587">
                  <c:v>1.1393</c:v>
                </c:pt>
                <c:pt idx="2588">
                  <c:v>1.1319999999999999</c:v>
                </c:pt>
                <c:pt idx="2589">
                  <c:v>1.139</c:v>
                </c:pt>
                <c:pt idx="2590">
                  <c:v>1.1309</c:v>
                </c:pt>
                <c:pt idx="2591">
                  <c:v>1.1523000000000001</c:v>
                </c:pt>
                <c:pt idx="2592">
                  <c:v>1.1407</c:v>
                </c:pt>
                <c:pt idx="2593">
                  <c:v>1.1226</c:v>
                </c:pt>
                <c:pt idx="2594">
                  <c:v>1.1294</c:v>
                </c:pt>
                <c:pt idx="2595">
                  <c:v>1.1385000000000001</c:v>
                </c:pt>
                <c:pt idx="2596">
                  <c:v>1.1396999999999999</c:v>
                </c:pt>
                <c:pt idx="2597">
                  <c:v>1.1485000000000001</c:v>
                </c:pt>
                <c:pt idx="2598">
                  <c:v>1.1259999999999999</c:v>
                </c:pt>
                <c:pt idx="2599">
                  <c:v>1.1233</c:v>
                </c:pt>
                <c:pt idx="2600">
                  <c:v>1.1292</c:v>
                </c:pt>
                <c:pt idx="2601">
                  <c:v>1.1293</c:v>
                </c:pt>
                <c:pt idx="2602">
                  <c:v>1.1398999999999999</c:v>
                </c:pt>
                <c:pt idx="2603">
                  <c:v>1.1277999999999999</c:v>
                </c:pt>
                <c:pt idx="2604">
                  <c:v>1.1267</c:v>
                </c:pt>
                <c:pt idx="2605">
                  <c:v>1.1552</c:v>
                </c:pt>
                <c:pt idx="2606">
                  <c:v>1.1394</c:v>
                </c:pt>
                <c:pt idx="2607">
                  <c:v>1.1474</c:v>
                </c:pt>
                <c:pt idx="2608">
                  <c:v>1.141</c:v>
                </c:pt>
                <c:pt idx="2609">
                  <c:v>1.1499999999999999</c:v>
                </c:pt>
                <c:pt idx="2610">
                  <c:v>1.1353</c:v>
                </c:pt>
                <c:pt idx="2611">
                  <c:v>1.1601999999999999</c:v>
                </c:pt>
                <c:pt idx="2612">
                  <c:v>1.1415999999999999</c:v>
                </c:pt>
                <c:pt idx="2613">
                  <c:v>1.1338999999999999</c:v>
                </c:pt>
                <c:pt idx="2614">
                  <c:v>1.1424000000000001</c:v>
                </c:pt>
                <c:pt idx="2615">
                  <c:v>1.1307</c:v>
                </c:pt>
                <c:pt idx="2616">
                  <c:v>1.1336999999999999</c:v>
                </c:pt>
                <c:pt idx="2617">
                  <c:v>1.1476</c:v>
                </c:pt>
                <c:pt idx="2618">
                  <c:v>1.1477999999999999</c:v>
                </c:pt>
                <c:pt idx="2619">
                  <c:v>1.153</c:v>
                </c:pt>
                <c:pt idx="2620">
                  <c:v>1.1533</c:v>
                </c:pt>
                <c:pt idx="2621">
                  <c:v>1.1491</c:v>
                </c:pt>
                <c:pt idx="2622">
                  <c:v>1.1378999999999999</c:v>
                </c:pt>
                <c:pt idx="2623">
                  <c:v>1.1109</c:v>
                </c:pt>
                <c:pt idx="2624">
                  <c:v>1.1346000000000001</c:v>
                </c:pt>
                <c:pt idx="2625">
                  <c:v>1.135</c:v>
                </c:pt>
                <c:pt idx="2626">
                  <c:v>1.1415</c:v>
                </c:pt>
                <c:pt idx="2627">
                  <c:v>1.1220000000000001</c:v>
                </c:pt>
                <c:pt idx="2628">
                  <c:v>1.1157999999999999</c:v>
                </c:pt>
                <c:pt idx="2629">
                  <c:v>1.1369</c:v>
                </c:pt>
                <c:pt idx="2630">
                  <c:v>1.1275999999999999</c:v>
                </c:pt>
                <c:pt idx="2631">
                  <c:v>1.1263000000000001</c:v>
                </c:pt>
                <c:pt idx="2632">
                  <c:v>1.1326000000000001</c:v>
                </c:pt>
                <c:pt idx="2633">
                  <c:v>1.1227</c:v>
                </c:pt>
                <c:pt idx="2634">
                  <c:v>1.1414</c:v>
                </c:pt>
                <c:pt idx="2635">
                  <c:v>1.1355</c:v>
                </c:pt>
                <c:pt idx="2636">
                  <c:v>1.1214</c:v>
                </c:pt>
                <c:pt idx="2637">
                  <c:v>1.1400999999999999</c:v>
                </c:pt>
                <c:pt idx="2638">
                  <c:v>1.141</c:v>
                </c:pt>
                <c:pt idx="2639">
                  <c:v>1.1274</c:v>
                </c:pt>
                <c:pt idx="2640">
                  <c:v>1.1185</c:v>
                </c:pt>
                <c:pt idx="2641">
                  <c:v>1.1428</c:v>
                </c:pt>
                <c:pt idx="2642">
                  <c:v>1.1344000000000001</c:v>
                </c:pt>
                <c:pt idx="2643">
                  <c:v>1.123</c:v>
                </c:pt>
                <c:pt idx="2644">
                  <c:v>1.1317999999999999</c:v>
                </c:pt>
                <c:pt idx="2645">
                  <c:v>1.1318999999999999</c:v>
                </c:pt>
                <c:pt idx="2646">
                  <c:v>1.1355999999999999</c:v>
                </c:pt>
                <c:pt idx="2647">
                  <c:v>1.1339999999999999</c:v>
                </c:pt>
                <c:pt idx="2648">
                  <c:v>1.1475</c:v>
                </c:pt>
                <c:pt idx="2649">
                  <c:v>1.139</c:v>
                </c:pt>
                <c:pt idx="2650">
                  <c:v>1.1217999999999999</c:v>
                </c:pt>
                <c:pt idx="2651">
                  <c:v>1.1451</c:v>
                </c:pt>
                <c:pt idx="2652">
                  <c:v>1.1221000000000001</c:v>
                </c:pt>
                <c:pt idx="2653">
                  <c:v>1.1507000000000001</c:v>
                </c:pt>
                <c:pt idx="2654">
                  <c:v>1.1341000000000001</c:v>
                </c:pt>
                <c:pt idx="2655">
                  <c:v>1.1279999999999999</c:v>
                </c:pt>
                <c:pt idx="2656">
                  <c:v>1.1166</c:v>
                </c:pt>
                <c:pt idx="2657">
                  <c:v>1.1257999999999999</c:v>
                </c:pt>
                <c:pt idx="2658">
                  <c:v>1.1424000000000001</c:v>
                </c:pt>
                <c:pt idx="2659">
                  <c:v>1.1315</c:v>
                </c:pt>
                <c:pt idx="2660">
                  <c:v>1.1344000000000001</c:v>
                </c:pt>
                <c:pt idx="2661">
                  <c:v>1.1332</c:v>
                </c:pt>
                <c:pt idx="2662">
                  <c:v>1.1489</c:v>
                </c:pt>
                <c:pt idx="2663">
                  <c:v>1.1471</c:v>
                </c:pt>
                <c:pt idx="2664">
                  <c:v>1.1333</c:v>
                </c:pt>
                <c:pt idx="2665">
                  <c:v>1.1157999999999999</c:v>
                </c:pt>
                <c:pt idx="2666">
                  <c:v>1.1383000000000001</c:v>
                </c:pt>
                <c:pt idx="2667">
                  <c:v>1.1262000000000001</c:v>
                </c:pt>
                <c:pt idx="2668">
                  <c:v>1.1431</c:v>
                </c:pt>
                <c:pt idx="2669">
                  <c:v>1.1315999999999999</c:v>
                </c:pt>
                <c:pt idx="2670">
                  <c:v>1.1476</c:v>
                </c:pt>
                <c:pt idx="2671">
                  <c:v>1.1389</c:v>
                </c:pt>
                <c:pt idx="2672">
                  <c:v>1.1414</c:v>
                </c:pt>
                <c:pt idx="2673">
                  <c:v>1.143</c:v>
                </c:pt>
                <c:pt idx="2674">
                  <c:v>1.1343000000000001</c:v>
                </c:pt>
                <c:pt idx="2675">
                  <c:v>1.1367</c:v>
                </c:pt>
                <c:pt idx="2676">
                  <c:v>1.1460999999999999</c:v>
                </c:pt>
                <c:pt idx="2677">
                  <c:v>1.1486000000000001</c:v>
                </c:pt>
                <c:pt idx="2678">
                  <c:v>1.1243000000000001</c:v>
                </c:pt>
                <c:pt idx="2679">
                  <c:v>1.1244000000000001</c:v>
                </c:pt>
                <c:pt idx="2680">
                  <c:v>1.1335</c:v>
                </c:pt>
                <c:pt idx="2681">
                  <c:v>1.1292</c:v>
                </c:pt>
                <c:pt idx="2682">
                  <c:v>1.1402000000000001</c:v>
                </c:pt>
                <c:pt idx="2683">
                  <c:v>1.1497999999999999</c:v>
                </c:pt>
                <c:pt idx="2684">
                  <c:v>1.1312</c:v>
                </c:pt>
                <c:pt idx="2685">
                  <c:v>1.1415999999999999</c:v>
                </c:pt>
                <c:pt idx="2686">
                  <c:v>1.1445000000000001</c:v>
                </c:pt>
                <c:pt idx="2687">
                  <c:v>1.1457999999999999</c:v>
                </c:pt>
                <c:pt idx="2688">
                  <c:v>1.1376999999999999</c:v>
                </c:pt>
                <c:pt idx="2689">
                  <c:v>1.1454</c:v>
                </c:pt>
                <c:pt idx="2690">
                  <c:v>1.1429</c:v>
                </c:pt>
                <c:pt idx="2691">
                  <c:v>1.137</c:v>
                </c:pt>
                <c:pt idx="2692">
                  <c:v>1.1412</c:v>
                </c:pt>
                <c:pt idx="2693">
                  <c:v>1.1402000000000001</c:v>
                </c:pt>
                <c:pt idx="2694">
                  <c:v>1.1383000000000001</c:v>
                </c:pt>
                <c:pt idx="2695">
                  <c:v>1.1438999999999999</c:v>
                </c:pt>
                <c:pt idx="2696">
                  <c:v>1.1357999999999999</c:v>
                </c:pt>
                <c:pt idx="2697">
                  <c:v>1.1349</c:v>
                </c:pt>
                <c:pt idx="2698">
                  <c:v>1.1400999999999999</c:v>
                </c:pt>
                <c:pt idx="2699">
                  <c:v>1.1486000000000001</c:v>
                </c:pt>
                <c:pt idx="2700">
                  <c:v>1.1200000000000001</c:v>
                </c:pt>
                <c:pt idx="2701">
                  <c:v>1.1435</c:v>
                </c:pt>
                <c:pt idx="2702">
                  <c:v>1.1569</c:v>
                </c:pt>
                <c:pt idx="2703">
                  <c:v>1.1354</c:v>
                </c:pt>
                <c:pt idx="2704">
                  <c:v>1.1515</c:v>
                </c:pt>
                <c:pt idx="2705">
                  <c:v>1.1419999999999999</c:v>
                </c:pt>
                <c:pt idx="2706">
                  <c:v>1.1339999999999999</c:v>
                </c:pt>
                <c:pt idx="2707">
                  <c:v>1.1367</c:v>
                </c:pt>
                <c:pt idx="2708">
                  <c:v>1.1444000000000001</c:v>
                </c:pt>
                <c:pt idx="2709">
                  <c:v>1.1454</c:v>
                </c:pt>
                <c:pt idx="2710">
                  <c:v>1.1326000000000001</c:v>
                </c:pt>
                <c:pt idx="2711">
                  <c:v>1.1486000000000001</c:v>
                </c:pt>
                <c:pt idx="2712">
                  <c:v>1.131</c:v>
                </c:pt>
                <c:pt idx="2713">
                  <c:v>1.1278999999999999</c:v>
                </c:pt>
                <c:pt idx="2714">
                  <c:v>1.1467000000000001</c:v>
                </c:pt>
                <c:pt idx="2715">
                  <c:v>1.1264000000000001</c:v>
                </c:pt>
                <c:pt idx="2716">
                  <c:v>1.1402000000000001</c:v>
                </c:pt>
                <c:pt idx="2717">
                  <c:v>1.1417999999999999</c:v>
                </c:pt>
                <c:pt idx="2718">
                  <c:v>1.1387</c:v>
                </c:pt>
                <c:pt idx="2719">
                  <c:v>1.1171</c:v>
                </c:pt>
                <c:pt idx="2720">
                  <c:v>1.1395</c:v>
                </c:pt>
                <c:pt idx="2721">
                  <c:v>1.1254</c:v>
                </c:pt>
                <c:pt idx="2722">
                  <c:v>1.1334</c:v>
                </c:pt>
                <c:pt idx="2723">
                  <c:v>1.1234999999999999</c:v>
                </c:pt>
                <c:pt idx="2724">
                  <c:v>1.1327</c:v>
                </c:pt>
                <c:pt idx="2725">
                  <c:v>1.125</c:v>
                </c:pt>
                <c:pt idx="2726">
                  <c:v>1.1497999999999999</c:v>
                </c:pt>
                <c:pt idx="2727">
                  <c:v>1.1415999999999999</c:v>
                </c:pt>
                <c:pt idx="2728">
                  <c:v>1.1187</c:v>
                </c:pt>
                <c:pt idx="2729">
                  <c:v>1.1374</c:v>
                </c:pt>
                <c:pt idx="2730">
                  <c:v>1.1468</c:v>
                </c:pt>
                <c:pt idx="2731">
                  <c:v>1.1506000000000001</c:v>
                </c:pt>
                <c:pt idx="2732">
                  <c:v>1.1255999999999999</c:v>
                </c:pt>
                <c:pt idx="2733">
                  <c:v>1.1437999999999999</c:v>
                </c:pt>
                <c:pt idx="2734">
                  <c:v>1.1464000000000001</c:v>
                </c:pt>
                <c:pt idx="2735">
                  <c:v>1.1385000000000001</c:v>
                </c:pt>
                <c:pt idx="2736">
                  <c:v>1.1537999999999999</c:v>
                </c:pt>
                <c:pt idx="2737">
                  <c:v>1.143</c:v>
                </c:pt>
                <c:pt idx="2738">
                  <c:v>1.1497999999999999</c:v>
                </c:pt>
                <c:pt idx="2739">
                  <c:v>1.1361000000000001</c:v>
                </c:pt>
                <c:pt idx="2740">
                  <c:v>1.1426000000000001</c:v>
                </c:pt>
                <c:pt idx="2741">
                  <c:v>1.1305000000000001</c:v>
                </c:pt>
                <c:pt idx="2742">
                  <c:v>1.1382000000000001</c:v>
                </c:pt>
                <c:pt idx="2743">
                  <c:v>1.1387</c:v>
                </c:pt>
                <c:pt idx="2744">
                  <c:v>1.1317999999999999</c:v>
                </c:pt>
                <c:pt idx="2745">
                  <c:v>1.1364000000000001</c:v>
                </c:pt>
                <c:pt idx="2746">
                  <c:v>1.1221000000000001</c:v>
                </c:pt>
                <c:pt idx="2747">
                  <c:v>1.1346000000000001</c:v>
                </c:pt>
                <c:pt idx="2748">
                  <c:v>1.1552</c:v>
                </c:pt>
                <c:pt idx="2749">
                  <c:v>1.1488</c:v>
                </c:pt>
                <c:pt idx="2750">
                  <c:v>1.1244000000000001</c:v>
                </c:pt>
                <c:pt idx="2751">
                  <c:v>1.1358999999999999</c:v>
                </c:pt>
                <c:pt idx="2752">
                  <c:v>1.1511</c:v>
                </c:pt>
                <c:pt idx="2753">
                  <c:v>1.1314</c:v>
                </c:pt>
                <c:pt idx="2754">
                  <c:v>1.1424000000000001</c:v>
                </c:pt>
                <c:pt idx="2755">
                  <c:v>1.1314</c:v>
                </c:pt>
                <c:pt idx="2756">
                  <c:v>1.1519999999999999</c:v>
                </c:pt>
                <c:pt idx="2757">
                  <c:v>1.1400999999999999</c:v>
                </c:pt>
                <c:pt idx="2758">
                  <c:v>1.1462000000000001</c:v>
                </c:pt>
                <c:pt idx="2759">
                  <c:v>1.1311</c:v>
                </c:pt>
                <c:pt idx="2760">
                  <c:v>1.1517999999999999</c:v>
                </c:pt>
                <c:pt idx="2761">
                  <c:v>1.1426000000000001</c:v>
                </c:pt>
                <c:pt idx="2762">
                  <c:v>1.1469</c:v>
                </c:pt>
                <c:pt idx="2763">
                  <c:v>1.1600999999999999</c:v>
                </c:pt>
                <c:pt idx="2764">
                  <c:v>1.1393</c:v>
                </c:pt>
                <c:pt idx="2765">
                  <c:v>1.1464000000000001</c:v>
                </c:pt>
                <c:pt idx="2766">
                  <c:v>1.1564000000000001</c:v>
                </c:pt>
                <c:pt idx="2767">
                  <c:v>1.129</c:v>
                </c:pt>
                <c:pt idx="2768">
                  <c:v>1.1432</c:v>
                </c:pt>
                <c:pt idx="2769">
                  <c:v>1.1251</c:v>
                </c:pt>
                <c:pt idx="2770">
                  <c:v>1.129</c:v>
                </c:pt>
                <c:pt idx="2771">
                  <c:v>1.1396999999999999</c:v>
                </c:pt>
                <c:pt idx="2772">
                  <c:v>1.1186</c:v>
                </c:pt>
                <c:pt idx="2773">
                  <c:v>1.1352</c:v>
                </c:pt>
                <c:pt idx="2774">
                  <c:v>1.1435999999999999</c:v>
                </c:pt>
                <c:pt idx="2775">
                  <c:v>1.1540999999999999</c:v>
                </c:pt>
                <c:pt idx="2776">
                  <c:v>1.1380999999999999</c:v>
                </c:pt>
                <c:pt idx="2777">
                  <c:v>1.1448</c:v>
                </c:pt>
                <c:pt idx="2778">
                  <c:v>1.1267</c:v>
                </c:pt>
                <c:pt idx="2779">
                  <c:v>1.1385000000000001</c:v>
                </c:pt>
                <c:pt idx="2780">
                  <c:v>1.1457999999999999</c:v>
                </c:pt>
                <c:pt idx="2781">
                  <c:v>1.1443000000000001</c:v>
                </c:pt>
                <c:pt idx="2782">
                  <c:v>1.1449</c:v>
                </c:pt>
                <c:pt idx="2783">
                  <c:v>1.1314</c:v>
                </c:pt>
                <c:pt idx="2784">
                  <c:v>1.1305000000000001</c:v>
                </c:pt>
                <c:pt idx="2785">
                  <c:v>1.1474</c:v>
                </c:pt>
                <c:pt idx="2786">
                  <c:v>1.1348</c:v>
                </c:pt>
                <c:pt idx="2787">
                  <c:v>1.1394</c:v>
                </c:pt>
                <c:pt idx="2788">
                  <c:v>1.1457999999999999</c:v>
                </c:pt>
                <c:pt idx="2789">
                  <c:v>1.149</c:v>
                </c:pt>
                <c:pt idx="2790">
                  <c:v>1.1442000000000001</c:v>
                </c:pt>
                <c:pt idx="2791">
                  <c:v>1.1314</c:v>
                </c:pt>
                <c:pt idx="2792">
                  <c:v>1.1056999999999999</c:v>
                </c:pt>
                <c:pt idx="2793">
                  <c:v>1.1489</c:v>
                </c:pt>
                <c:pt idx="2794">
                  <c:v>1.1404000000000001</c:v>
                </c:pt>
                <c:pt idx="2795">
                  <c:v>1.1334</c:v>
                </c:pt>
                <c:pt idx="2796">
                  <c:v>1.1368</c:v>
                </c:pt>
                <c:pt idx="2797">
                  <c:v>1.1475</c:v>
                </c:pt>
                <c:pt idx="2798">
                  <c:v>1.1626000000000001</c:v>
                </c:pt>
                <c:pt idx="2799">
                  <c:v>1.1624000000000001</c:v>
                </c:pt>
                <c:pt idx="2800">
                  <c:v>1.1433</c:v>
                </c:pt>
                <c:pt idx="2801">
                  <c:v>1.1488</c:v>
                </c:pt>
                <c:pt idx="2802">
                  <c:v>1.1335</c:v>
                </c:pt>
                <c:pt idx="2803">
                  <c:v>1.1352</c:v>
                </c:pt>
                <c:pt idx="2804">
                  <c:v>1.1352</c:v>
                </c:pt>
                <c:pt idx="2805">
                  <c:v>1.1254999999999999</c:v>
                </c:pt>
                <c:pt idx="2806">
                  <c:v>1.1480999999999999</c:v>
                </c:pt>
                <c:pt idx="2807">
                  <c:v>1.141</c:v>
                </c:pt>
                <c:pt idx="2808">
                  <c:v>1.1295999999999999</c:v>
                </c:pt>
                <c:pt idx="2809">
                  <c:v>1.1458999999999999</c:v>
                </c:pt>
                <c:pt idx="2810">
                  <c:v>1.1428</c:v>
                </c:pt>
                <c:pt idx="2811">
                  <c:v>1.145</c:v>
                </c:pt>
                <c:pt idx="2812">
                  <c:v>1.1606000000000001</c:v>
                </c:pt>
                <c:pt idx="2813">
                  <c:v>1.1415</c:v>
                </c:pt>
                <c:pt idx="2814">
                  <c:v>1.1453</c:v>
                </c:pt>
                <c:pt idx="2815">
                  <c:v>1.1383000000000001</c:v>
                </c:pt>
                <c:pt idx="2816">
                  <c:v>1.1403000000000001</c:v>
                </c:pt>
                <c:pt idx="2817">
                  <c:v>1.1482000000000001</c:v>
                </c:pt>
                <c:pt idx="2818">
                  <c:v>1.1342000000000001</c:v>
                </c:pt>
                <c:pt idx="2819">
                  <c:v>1.133</c:v>
                </c:pt>
                <c:pt idx="2820">
                  <c:v>1.1567000000000001</c:v>
                </c:pt>
                <c:pt idx="2821">
                  <c:v>1.1378999999999999</c:v>
                </c:pt>
                <c:pt idx="2822">
                  <c:v>1.1339999999999999</c:v>
                </c:pt>
                <c:pt idx="2823">
                  <c:v>1.1319999999999999</c:v>
                </c:pt>
                <c:pt idx="2824">
                  <c:v>1.1224000000000001</c:v>
                </c:pt>
                <c:pt idx="2825">
                  <c:v>1.1183000000000001</c:v>
                </c:pt>
                <c:pt idx="2826">
                  <c:v>1.1464000000000001</c:v>
                </c:pt>
                <c:pt idx="2827">
                  <c:v>1.1279999999999999</c:v>
                </c:pt>
                <c:pt idx="2828">
                  <c:v>1.1435999999999999</c:v>
                </c:pt>
                <c:pt idx="2829">
                  <c:v>1.1315999999999999</c:v>
                </c:pt>
                <c:pt idx="2830">
                  <c:v>1.145</c:v>
                </c:pt>
                <c:pt idx="2831">
                  <c:v>1.1256999999999999</c:v>
                </c:pt>
                <c:pt idx="2832">
                  <c:v>1.1519999999999999</c:v>
                </c:pt>
                <c:pt idx="2833">
                  <c:v>1.1420999999999999</c:v>
                </c:pt>
                <c:pt idx="2834">
                  <c:v>1.1407</c:v>
                </c:pt>
                <c:pt idx="2835">
                  <c:v>1.1398999999999999</c:v>
                </c:pt>
                <c:pt idx="2836">
                  <c:v>1.1243000000000001</c:v>
                </c:pt>
                <c:pt idx="2837">
                  <c:v>1.1341000000000001</c:v>
                </c:pt>
                <c:pt idx="2838">
                  <c:v>1.1451</c:v>
                </c:pt>
                <c:pt idx="2839">
                  <c:v>1.1540999999999999</c:v>
                </c:pt>
                <c:pt idx="2840">
                  <c:v>1.1312</c:v>
                </c:pt>
                <c:pt idx="2841">
                  <c:v>1.1587000000000001</c:v>
                </c:pt>
                <c:pt idx="2842">
                  <c:v>1.1444000000000001</c:v>
                </c:pt>
                <c:pt idx="2843">
                  <c:v>1.1412</c:v>
                </c:pt>
                <c:pt idx="2844">
                  <c:v>1.1424000000000001</c:v>
                </c:pt>
                <c:pt idx="2845">
                  <c:v>1.1568000000000001</c:v>
                </c:pt>
                <c:pt idx="2846">
                  <c:v>1.1491</c:v>
                </c:pt>
                <c:pt idx="2847">
                  <c:v>1.1524000000000001</c:v>
                </c:pt>
                <c:pt idx="2848">
                  <c:v>1.1420999999999999</c:v>
                </c:pt>
                <c:pt idx="2849">
                  <c:v>1.1500999999999999</c:v>
                </c:pt>
                <c:pt idx="2850">
                  <c:v>1.1294999999999999</c:v>
                </c:pt>
                <c:pt idx="2851">
                  <c:v>1.1273</c:v>
                </c:pt>
                <c:pt idx="2852">
                  <c:v>1.1361000000000001</c:v>
                </c:pt>
                <c:pt idx="2853">
                  <c:v>1.1432</c:v>
                </c:pt>
                <c:pt idx="2854">
                  <c:v>1.1266</c:v>
                </c:pt>
                <c:pt idx="2855">
                  <c:v>1.1431</c:v>
                </c:pt>
                <c:pt idx="2856">
                  <c:v>1.1329</c:v>
                </c:pt>
                <c:pt idx="2857">
                  <c:v>1.1469</c:v>
                </c:pt>
                <c:pt idx="2858">
                  <c:v>1.1545000000000001</c:v>
                </c:pt>
                <c:pt idx="2859">
                  <c:v>1.1378999999999999</c:v>
                </c:pt>
                <c:pt idx="2860">
                  <c:v>1.1476</c:v>
                </c:pt>
                <c:pt idx="2861">
                  <c:v>1.1497999999999999</c:v>
                </c:pt>
                <c:pt idx="2862">
                  <c:v>1.1615</c:v>
                </c:pt>
                <c:pt idx="2863">
                  <c:v>1.1514</c:v>
                </c:pt>
                <c:pt idx="2864">
                  <c:v>1.1347</c:v>
                </c:pt>
                <c:pt idx="2865">
                  <c:v>1.1435999999999999</c:v>
                </c:pt>
                <c:pt idx="2866">
                  <c:v>1.1347</c:v>
                </c:pt>
                <c:pt idx="2867">
                  <c:v>1.1599999999999999</c:v>
                </c:pt>
                <c:pt idx="2868">
                  <c:v>1.1338999999999999</c:v>
                </c:pt>
                <c:pt idx="2869">
                  <c:v>1.1464000000000001</c:v>
                </c:pt>
                <c:pt idx="2870">
                  <c:v>1.1480999999999999</c:v>
                </c:pt>
                <c:pt idx="2871">
                  <c:v>1.1484000000000001</c:v>
                </c:pt>
                <c:pt idx="2872">
                  <c:v>1.1394</c:v>
                </c:pt>
                <c:pt idx="2873">
                  <c:v>1.1371</c:v>
                </c:pt>
                <c:pt idx="2874">
                  <c:v>1.1254999999999999</c:v>
                </c:pt>
                <c:pt idx="2875">
                  <c:v>1.1317999999999999</c:v>
                </c:pt>
                <c:pt idx="2876">
                  <c:v>1.1376999999999999</c:v>
                </c:pt>
                <c:pt idx="2877">
                  <c:v>1.1428</c:v>
                </c:pt>
                <c:pt idx="2878">
                  <c:v>1.1413</c:v>
                </c:pt>
                <c:pt idx="2879">
                  <c:v>1.1431</c:v>
                </c:pt>
                <c:pt idx="2880">
                  <c:v>1.1426000000000001</c:v>
                </c:pt>
                <c:pt idx="2881">
                  <c:v>1.1525000000000001</c:v>
                </c:pt>
                <c:pt idx="2882">
                  <c:v>1.1289</c:v>
                </c:pt>
                <c:pt idx="2883">
                  <c:v>1.1412</c:v>
                </c:pt>
                <c:pt idx="2884">
                  <c:v>1.1417999999999999</c:v>
                </c:pt>
                <c:pt idx="2885">
                  <c:v>1.1352</c:v>
                </c:pt>
                <c:pt idx="2886">
                  <c:v>1.1525000000000001</c:v>
                </c:pt>
                <c:pt idx="2887">
                  <c:v>1.1373</c:v>
                </c:pt>
                <c:pt idx="2888">
                  <c:v>1.1302000000000001</c:v>
                </c:pt>
                <c:pt idx="2889">
                  <c:v>1.1404000000000001</c:v>
                </c:pt>
                <c:pt idx="2890">
                  <c:v>1.1525000000000001</c:v>
                </c:pt>
                <c:pt idx="2891">
                  <c:v>1.1585000000000001</c:v>
                </c:pt>
                <c:pt idx="2892">
                  <c:v>1.1297999999999999</c:v>
                </c:pt>
                <c:pt idx="2893">
                  <c:v>1.1463000000000001</c:v>
                </c:pt>
                <c:pt idx="2894">
                  <c:v>1.1600999999999999</c:v>
                </c:pt>
                <c:pt idx="2895">
                  <c:v>1.1331</c:v>
                </c:pt>
                <c:pt idx="2896">
                  <c:v>1.1384000000000001</c:v>
                </c:pt>
                <c:pt idx="2897">
                  <c:v>1.1471</c:v>
                </c:pt>
                <c:pt idx="2898">
                  <c:v>1.1369</c:v>
                </c:pt>
                <c:pt idx="2899">
                  <c:v>1.1426000000000001</c:v>
                </c:pt>
                <c:pt idx="2900">
                  <c:v>1.1383000000000001</c:v>
                </c:pt>
                <c:pt idx="2901">
                  <c:v>1.1422000000000001</c:v>
                </c:pt>
                <c:pt idx="2902">
                  <c:v>1.1412</c:v>
                </c:pt>
                <c:pt idx="2903">
                  <c:v>1.1404000000000001</c:v>
                </c:pt>
                <c:pt idx="2904">
                  <c:v>1.1488</c:v>
                </c:pt>
                <c:pt idx="2905">
                  <c:v>1.1261000000000001</c:v>
                </c:pt>
                <c:pt idx="2906">
                  <c:v>1.1308</c:v>
                </c:pt>
                <c:pt idx="2907">
                  <c:v>1.145</c:v>
                </c:pt>
                <c:pt idx="2908">
                  <c:v>1.1451</c:v>
                </c:pt>
                <c:pt idx="2909">
                  <c:v>1.1508</c:v>
                </c:pt>
                <c:pt idx="2910">
                  <c:v>1.1248</c:v>
                </c:pt>
                <c:pt idx="2911">
                  <c:v>1.1416999999999999</c:v>
                </c:pt>
                <c:pt idx="2912">
                  <c:v>1.1336999999999999</c:v>
                </c:pt>
                <c:pt idx="2913">
                  <c:v>1.1513</c:v>
                </c:pt>
                <c:pt idx="2914">
                  <c:v>1.1269</c:v>
                </c:pt>
                <c:pt idx="2915">
                  <c:v>1.1523000000000001</c:v>
                </c:pt>
                <c:pt idx="2916">
                  <c:v>1.1162000000000001</c:v>
                </c:pt>
                <c:pt idx="2917">
                  <c:v>1.1474</c:v>
                </c:pt>
                <c:pt idx="2918">
                  <c:v>1.1418999999999999</c:v>
                </c:pt>
                <c:pt idx="2919">
                  <c:v>1.1353</c:v>
                </c:pt>
                <c:pt idx="2920">
                  <c:v>1.1475</c:v>
                </c:pt>
                <c:pt idx="2921">
                  <c:v>1.1361000000000001</c:v>
                </c:pt>
                <c:pt idx="2922">
                  <c:v>1.1453</c:v>
                </c:pt>
                <c:pt idx="2923">
                  <c:v>1.1323000000000001</c:v>
                </c:pt>
                <c:pt idx="2924">
                  <c:v>1.1415999999999999</c:v>
                </c:pt>
                <c:pt idx="2925">
                  <c:v>1.1488</c:v>
                </c:pt>
                <c:pt idx="2926">
                  <c:v>1.1374</c:v>
                </c:pt>
                <c:pt idx="2927">
                  <c:v>1.1367</c:v>
                </c:pt>
                <c:pt idx="2928">
                  <c:v>1.1351</c:v>
                </c:pt>
                <c:pt idx="2929">
                  <c:v>1.1271</c:v>
                </c:pt>
                <c:pt idx="2930">
                  <c:v>1.1514</c:v>
                </c:pt>
                <c:pt idx="2931">
                  <c:v>1.145</c:v>
                </c:pt>
                <c:pt idx="2932">
                  <c:v>1.1279999999999999</c:v>
                </c:pt>
                <c:pt idx="2933">
                  <c:v>1.1387</c:v>
                </c:pt>
                <c:pt idx="2934">
                  <c:v>1.1311</c:v>
                </c:pt>
                <c:pt idx="2935">
                  <c:v>1.1463000000000001</c:v>
                </c:pt>
                <c:pt idx="2936">
                  <c:v>1.1417999999999999</c:v>
                </c:pt>
                <c:pt idx="2937">
                  <c:v>1.1341000000000001</c:v>
                </c:pt>
                <c:pt idx="2938">
                  <c:v>1.1249</c:v>
                </c:pt>
                <c:pt idx="2939">
                  <c:v>1.1395</c:v>
                </c:pt>
                <c:pt idx="2940">
                  <c:v>1.1519999999999999</c:v>
                </c:pt>
                <c:pt idx="2941">
                  <c:v>1.1286</c:v>
                </c:pt>
                <c:pt idx="2942">
                  <c:v>1.1307</c:v>
                </c:pt>
                <c:pt idx="2943">
                  <c:v>1.1353</c:v>
                </c:pt>
                <c:pt idx="2944">
                  <c:v>1.1413</c:v>
                </c:pt>
                <c:pt idx="2945">
                  <c:v>1.149</c:v>
                </c:pt>
                <c:pt idx="2946">
                  <c:v>1.1337999999999999</c:v>
                </c:pt>
                <c:pt idx="2947">
                  <c:v>1.1593</c:v>
                </c:pt>
                <c:pt idx="2948">
                  <c:v>1.1398999999999999</c:v>
                </c:pt>
                <c:pt idx="2949">
                  <c:v>1.1415999999999999</c:v>
                </c:pt>
                <c:pt idx="2950">
                  <c:v>1.1478999999999999</c:v>
                </c:pt>
                <c:pt idx="2951">
                  <c:v>1.1375</c:v>
                </c:pt>
                <c:pt idx="2952">
                  <c:v>1.1474</c:v>
                </c:pt>
                <c:pt idx="2953">
                  <c:v>1.1362000000000001</c:v>
                </c:pt>
                <c:pt idx="2954">
                  <c:v>1.1525000000000001</c:v>
                </c:pt>
                <c:pt idx="2955">
                  <c:v>1.1376999999999999</c:v>
                </c:pt>
                <c:pt idx="2956">
                  <c:v>1.1389</c:v>
                </c:pt>
                <c:pt idx="2957">
                  <c:v>1.1332</c:v>
                </c:pt>
                <c:pt idx="2958">
                  <c:v>1.1418999999999999</c:v>
                </c:pt>
                <c:pt idx="2959">
                  <c:v>1.1496999999999999</c:v>
                </c:pt>
                <c:pt idx="2960">
                  <c:v>1.149</c:v>
                </c:pt>
                <c:pt idx="2961">
                  <c:v>1.1391</c:v>
                </c:pt>
                <c:pt idx="2962">
                  <c:v>1.1555</c:v>
                </c:pt>
                <c:pt idx="2963">
                  <c:v>1.1601999999999999</c:v>
                </c:pt>
                <c:pt idx="2964">
                  <c:v>1.1323000000000001</c:v>
                </c:pt>
                <c:pt idx="2965">
                  <c:v>1.1455</c:v>
                </c:pt>
                <c:pt idx="2966">
                  <c:v>1.1460999999999999</c:v>
                </c:pt>
                <c:pt idx="2967">
                  <c:v>1.129</c:v>
                </c:pt>
                <c:pt idx="2968">
                  <c:v>1.1354</c:v>
                </c:pt>
                <c:pt idx="2969">
                  <c:v>1.1134999999999999</c:v>
                </c:pt>
                <c:pt idx="2970">
                  <c:v>1.1335999999999999</c:v>
                </c:pt>
                <c:pt idx="2971">
                  <c:v>1.1299999999999999</c:v>
                </c:pt>
                <c:pt idx="2972">
                  <c:v>1.1506000000000001</c:v>
                </c:pt>
                <c:pt idx="2973">
                  <c:v>1.1422000000000001</c:v>
                </c:pt>
                <c:pt idx="2974">
                  <c:v>1.1369</c:v>
                </c:pt>
                <c:pt idx="2975">
                  <c:v>1.1368</c:v>
                </c:pt>
                <c:pt idx="2976">
                  <c:v>1.149</c:v>
                </c:pt>
                <c:pt idx="2977">
                  <c:v>1.1237999999999999</c:v>
                </c:pt>
                <c:pt idx="2978">
                  <c:v>1.1356999999999999</c:v>
                </c:pt>
                <c:pt idx="2979">
                  <c:v>1.1476</c:v>
                </c:pt>
                <c:pt idx="2980">
                  <c:v>1.1263000000000001</c:v>
                </c:pt>
                <c:pt idx="2981">
                  <c:v>1.1586000000000001</c:v>
                </c:pt>
                <c:pt idx="2982">
                  <c:v>1.1351</c:v>
                </c:pt>
                <c:pt idx="2983">
                  <c:v>1.1252</c:v>
                </c:pt>
                <c:pt idx="2984">
                  <c:v>1.1268</c:v>
                </c:pt>
                <c:pt idx="2985">
                  <c:v>1.1413</c:v>
                </c:pt>
                <c:pt idx="2986">
                  <c:v>1.1418999999999999</c:v>
                </c:pt>
                <c:pt idx="2987">
                  <c:v>1.1352</c:v>
                </c:pt>
                <c:pt idx="2988">
                  <c:v>1.1426000000000001</c:v>
                </c:pt>
                <c:pt idx="2989">
                  <c:v>1.1313</c:v>
                </c:pt>
                <c:pt idx="2990">
                  <c:v>1.141</c:v>
                </c:pt>
                <c:pt idx="2991">
                  <c:v>1.1454</c:v>
                </c:pt>
                <c:pt idx="2992">
                  <c:v>1.1479999999999999</c:v>
                </c:pt>
                <c:pt idx="2993">
                  <c:v>1.1317999999999999</c:v>
                </c:pt>
                <c:pt idx="2994">
                  <c:v>1.1364000000000001</c:v>
                </c:pt>
                <c:pt idx="2995">
                  <c:v>1.1327</c:v>
                </c:pt>
                <c:pt idx="2996">
                  <c:v>1.1351</c:v>
                </c:pt>
                <c:pt idx="2997">
                  <c:v>1.1544000000000001</c:v>
                </c:pt>
                <c:pt idx="2998">
                  <c:v>1.153</c:v>
                </c:pt>
                <c:pt idx="2999">
                  <c:v>1.1477999999999999</c:v>
                </c:pt>
                <c:pt idx="3000">
                  <c:v>1.1373</c:v>
                </c:pt>
                <c:pt idx="3001">
                  <c:v>1.1437999999999999</c:v>
                </c:pt>
                <c:pt idx="3002">
                  <c:v>1.143</c:v>
                </c:pt>
                <c:pt idx="3003">
                  <c:v>1.143</c:v>
                </c:pt>
                <c:pt idx="3004">
                  <c:v>1.1240000000000001</c:v>
                </c:pt>
                <c:pt idx="3005">
                  <c:v>1.1474</c:v>
                </c:pt>
                <c:pt idx="3006">
                  <c:v>1.1385000000000001</c:v>
                </c:pt>
                <c:pt idx="3007">
                  <c:v>1.1600999999999999</c:v>
                </c:pt>
                <c:pt idx="3008">
                  <c:v>1.1387</c:v>
                </c:pt>
                <c:pt idx="3009">
                  <c:v>1.141</c:v>
                </c:pt>
                <c:pt idx="3010">
                  <c:v>1.1606000000000001</c:v>
                </c:pt>
                <c:pt idx="3011">
                  <c:v>1.1406000000000001</c:v>
                </c:pt>
                <c:pt idx="3012">
                  <c:v>1.1504000000000001</c:v>
                </c:pt>
                <c:pt idx="3013">
                  <c:v>1.1365000000000001</c:v>
                </c:pt>
                <c:pt idx="3014">
                  <c:v>1.1457999999999999</c:v>
                </c:pt>
                <c:pt idx="3015">
                  <c:v>1.1440999999999999</c:v>
                </c:pt>
                <c:pt idx="3016">
                  <c:v>1.1355999999999999</c:v>
                </c:pt>
                <c:pt idx="3017">
                  <c:v>1.1434</c:v>
                </c:pt>
                <c:pt idx="3018">
                  <c:v>1.1358999999999999</c:v>
                </c:pt>
                <c:pt idx="3019">
                  <c:v>1.1558999999999999</c:v>
                </c:pt>
                <c:pt idx="3020">
                  <c:v>1.1499999999999999</c:v>
                </c:pt>
                <c:pt idx="3021">
                  <c:v>1.1417999999999999</c:v>
                </c:pt>
                <c:pt idx="3022">
                  <c:v>1.1546000000000001</c:v>
                </c:pt>
                <c:pt idx="3023">
                  <c:v>1.1608000000000001</c:v>
                </c:pt>
                <c:pt idx="3024">
                  <c:v>1.1395999999999999</c:v>
                </c:pt>
                <c:pt idx="3025">
                  <c:v>1.1368</c:v>
                </c:pt>
                <c:pt idx="3026">
                  <c:v>1.1275999999999999</c:v>
                </c:pt>
                <c:pt idx="3027">
                  <c:v>1.1413</c:v>
                </c:pt>
                <c:pt idx="3028">
                  <c:v>1.1437999999999999</c:v>
                </c:pt>
                <c:pt idx="3029">
                  <c:v>1.1544000000000001</c:v>
                </c:pt>
                <c:pt idx="3030">
                  <c:v>1.1372</c:v>
                </c:pt>
                <c:pt idx="3031">
                  <c:v>1.133</c:v>
                </c:pt>
                <c:pt idx="3032">
                  <c:v>1.1581999999999999</c:v>
                </c:pt>
                <c:pt idx="3033">
                  <c:v>1.1318999999999999</c:v>
                </c:pt>
                <c:pt idx="3034">
                  <c:v>1.1476999999999999</c:v>
                </c:pt>
                <c:pt idx="3035">
                  <c:v>1.1351</c:v>
                </c:pt>
                <c:pt idx="3036">
                  <c:v>1.1436999999999999</c:v>
                </c:pt>
                <c:pt idx="3037">
                  <c:v>1.1241000000000001</c:v>
                </c:pt>
                <c:pt idx="3038">
                  <c:v>1.1274999999999999</c:v>
                </c:pt>
                <c:pt idx="3039">
                  <c:v>1.1499999999999999</c:v>
                </c:pt>
                <c:pt idx="3040">
                  <c:v>1.1375</c:v>
                </c:pt>
                <c:pt idx="3041">
                  <c:v>1.1371</c:v>
                </c:pt>
                <c:pt idx="3042">
                  <c:v>1.1465000000000001</c:v>
                </c:pt>
                <c:pt idx="3043">
                  <c:v>1.1362000000000001</c:v>
                </c:pt>
                <c:pt idx="3044">
                  <c:v>1.1491</c:v>
                </c:pt>
                <c:pt idx="3045">
                  <c:v>1.1445000000000001</c:v>
                </c:pt>
                <c:pt idx="3046">
                  <c:v>1.157</c:v>
                </c:pt>
                <c:pt idx="3047">
                  <c:v>1.1295999999999999</c:v>
                </c:pt>
                <c:pt idx="3048">
                  <c:v>1.1466000000000001</c:v>
                </c:pt>
                <c:pt idx="3049">
                  <c:v>1.1420999999999999</c:v>
                </c:pt>
                <c:pt idx="3050">
                  <c:v>1.1507000000000001</c:v>
                </c:pt>
                <c:pt idx="3051">
                  <c:v>1.1335</c:v>
                </c:pt>
                <c:pt idx="3052">
                  <c:v>1.139</c:v>
                </c:pt>
                <c:pt idx="3053">
                  <c:v>1.1429</c:v>
                </c:pt>
                <c:pt idx="3054">
                  <c:v>1.1614</c:v>
                </c:pt>
                <c:pt idx="3055">
                  <c:v>1.1491</c:v>
                </c:pt>
                <c:pt idx="3056">
                  <c:v>1.1369</c:v>
                </c:pt>
                <c:pt idx="3057">
                  <c:v>1.1346000000000001</c:v>
                </c:pt>
                <c:pt idx="3058">
                  <c:v>1.1476</c:v>
                </c:pt>
                <c:pt idx="3059">
                  <c:v>1.1463000000000001</c:v>
                </c:pt>
                <c:pt idx="3060">
                  <c:v>1.1285000000000001</c:v>
                </c:pt>
                <c:pt idx="3061">
                  <c:v>1.1407</c:v>
                </c:pt>
                <c:pt idx="3062">
                  <c:v>1.1464000000000001</c:v>
                </c:pt>
                <c:pt idx="3063">
                  <c:v>1.1517999999999999</c:v>
                </c:pt>
                <c:pt idx="3064">
                  <c:v>1.1407</c:v>
                </c:pt>
                <c:pt idx="3065">
                  <c:v>1.127</c:v>
                </c:pt>
                <c:pt idx="3066">
                  <c:v>1.1339999999999999</c:v>
                </c:pt>
                <c:pt idx="3067">
                  <c:v>1.1544000000000001</c:v>
                </c:pt>
                <c:pt idx="3068">
                  <c:v>1.1516999999999999</c:v>
                </c:pt>
                <c:pt idx="3069">
                  <c:v>1.141</c:v>
                </c:pt>
                <c:pt idx="3070">
                  <c:v>1.1328</c:v>
                </c:pt>
                <c:pt idx="3071">
                  <c:v>1.1434</c:v>
                </c:pt>
                <c:pt idx="3072">
                  <c:v>1.1302000000000001</c:v>
                </c:pt>
                <c:pt idx="3073">
                  <c:v>1.1432</c:v>
                </c:pt>
                <c:pt idx="3074">
                  <c:v>1.1294999999999999</c:v>
                </c:pt>
                <c:pt idx="3075">
                  <c:v>1.157</c:v>
                </c:pt>
                <c:pt idx="3076">
                  <c:v>1.1357999999999999</c:v>
                </c:pt>
                <c:pt idx="3077">
                  <c:v>1.1294</c:v>
                </c:pt>
                <c:pt idx="3078">
                  <c:v>1.1303000000000001</c:v>
                </c:pt>
                <c:pt idx="3079">
                  <c:v>1.1474</c:v>
                </c:pt>
                <c:pt idx="3080">
                  <c:v>1.1272</c:v>
                </c:pt>
                <c:pt idx="3081">
                  <c:v>1.1301000000000001</c:v>
                </c:pt>
                <c:pt idx="3082">
                  <c:v>1.1625000000000001</c:v>
                </c:pt>
                <c:pt idx="3083">
                  <c:v>1.1466000000000001</c:v>
                </c:pt>
                <c:pt idx="3084">
                  <c:v>1.1538999999999999</c:v>
                </c:pt>
                <c:pt idx="3085">
                  <c:v>1.1307</c:v>
                </c:pt>
                <c:pt idx="3086">
                  <c:v>1.1326000000000001</c:v>
                </c:pt>
                <c:pt idx="3087">
                  <c:v>1.1325000000000001</c:v>
                </c:pt>
                <c:pt idx="3088">
                  <c:v>1.1407</c:v>
                </c:pt>
                <c:pt idx="3089">
                  <c:v>1.1405000000000001</c:v>
                </c:pt>
                <c:pt idx="3090">
                  <c:v>1.1457999999999999</c:v>
                </c:pt>
                <c:pt idx="3091">
                  <c:v>1.1259999999999999</c:v>
                </c:pt>
                <c:pt idx="3092">
                  <c:v>1.1306</c:v>
                </c:pt>
                <c:pt idx="3093">
                  <c:v>1.135</c:v>
                </c:pt>
                <c:pt idx="3094">
                  <c:v>1.1227</c:v>
                </c:pt>
                <c:pt idx="3095">
                  <c:v>1.1603000000000001</c:v>
                </c:pt>
                <c:pt idx="3096">
                  <c:v>1.1312</c:v>
                </c:pt>
                <c:pt idx="3097">
                  <c:v>1.1400999999999999</c:v>
                </c:pt>
                <c:pt idx="3098">
                  <c:v>1.1327</c:v>
                </c:pt>
                <c:pt idx="3099">
                  <c:v>1.145</c:v>
                </c:pt>
                <c:pt idx="3100">
                  <c:v>1.1493</c:v>
                </c:pt>
                <c:pt idx="3101">
                  <c:v>1.1338999999999999</c:v>
                </c:pt>
                <c:pt idx="3102">
                  <c:v>1.1376999999999999</c:v>
                </c:pt>
                <c:pt idx="3103">
                  <c:v>1.1482000000000001</c:v>
                </c:pt>
                <c:pt idx="3104">
                  <c:v>1.1257999999999999</c:v>
                </c:pt>
                <c:pt idx="3105">
                  <c:v>1.1425000000000001</c:v>
                </c:pt>
                <c:pt idx="3106">
                  <c:v>1.1363000000000001</c:v>
                </c:pt>
                <c:pt idx="3107">
                  <c:v>1.1346000000000001</c:v>
                </c:pt>
                <c:pt idx="3108">
                  <c:v>1.1415</c:v>
                </c:pt>
                <c:pt idx="3109">
                  <c:v>1.1368</c:v>
                </c:pt>
                <c:pt idx="3110">
                  <c:v>1.1477999999999999</c:v>
                </c:pt>
                <c:pt idx="3111">
                  <c:v>1.1416999999999999</c:v>
                </c:pt>
                <c:pt idx="3112">
                  <c:v>1.1448</c:v>
                </c:pt>
                <c:pt idx="3113">
                  <c:v>1.1318999999999999</c:v>
                </c:pt>
                <c:pt idx="3114">
                  <c:v>1.1571</c:v>
                </c:pt>
                <c:pt idx="3115">
                  <c:v>1.1409</c:v>
                </c:pt>
                <c:pt idx="3116">
                  <c:v>1.1335</c:v>
                </c:pt>
                <c:pt idx="3117">
                  <c:v>1.1234999999999999</c:v>
                </c:pt>
                <c:pt idx="3118">
                  <c:v>1.1328</c:v>
                </c:pt>
                <c:pt idx="3119">
                  <c:v>1.1304000000000001</c:v>
                </c:pt>
                <c:pt idx="3120">
                  <c:v>1.1473</c:v>
                </c:pt>
                <c:pt idx="3121">
                  <c:v>1.1423000000000001</c:v>
                </c:pt>
                <c:pt idx="3122">
                  <c:v>1.1468</c:v>
                </c:pt>
                <c:pt idx="3123">
                  <c:v>1.1462000000000001</c:v>
                </c:pt>
                <c:pt idx="3124">
                  <c:v>1.1409</c:v>
                </c:pt>
                <c:pt idx="3125">
                  <c:v>1.1408</c:v>
                </c:pt>
                <c:pt idx="3126">
                  <c:v>1.1458999999999999</c:v>
                </c:pt>
                <c:pt idx="3127">
                  <c:v>1.1451</c:v>
                </c:pt>
                <c:pt idx="3128">
                  <c:v>1.1391</c:v>
                </c:pt>
                <c:pt idx="3129">
                  <c:v>1.1322000000000001</c:v>
                </c:pt>
                <c:pt idx="3130">
                  <c:v>1.165</c:v>
                </c:pt>
                <c:pt idx="3131">
                  <c:v>1.1289</c:v>
                </c:pt>
                <c:pt idx="3132">
                  <c:v>1.1363000000000001</c:v>
                </c:pt>
                <c:pt idx="3133">
                  <c:v>1.1440999999999999</c:v>
                </c:pt>
                <c:pt idx="3134">
                  <c:v>1.1364000000000001</c:v>
                </c:pt>
                <c:pt idx="3135">
                  <c:v>1.1313</c:v>
                </c:pt>
                <c:pt idx="3136">
                  <c:v>1.1213</c:v>
                </c:pt>
                <c:pt idx="3137">
                  <c:v>1.1358999999999999</c:v>
                </c:pt>
                <c:pt idx="3138">
                  <c:v>1.1254</c:v>
                </c:pt>
                <c:pt idx="3139">
                  <c:v>1.1244000000000001</c:v>
                </c:pt>
                <c:pt idx="3140">
                  <c:v>1.1435999999999999</c:v>
                </c:pt>
                <c:pt idx="3141">
                  <c:v>1.1337999999999999</c:v>
                </c:pt>
                <c:pt idx="3142">
                  <c:v>1.1486000000000001</c:v>
                </c:pt>
                <c:pt idx="3143">
                  <c:v>1.1355</c:v>
                </c:pt>
                <c:pt idx="3144">
                  <c:v>1.1336999999999999</c:v>
                </c:pt>
                <c:pt idx="3145">
                  <c:v>1.1483000000000001</c:v>
                </c:pt>
                <c:pt idx="3146">
                  <c:v>1.1286</c:v>
                </c:pt>
                <c:pt idx="3147">
                  <c:v>1.1464000000000001</c:v>
                </c:pt>
                <c:pt idx="3148">
                  <c:v>1.1347</c:v>
                </c:pt>
                <c:pt idx="3149">
                  <c:v>1.1416999999999999</c:v>
                </c:pt>
                <c:pt idx="3150">
                  <c:v>1.1469</c:v>
                </c:pt>
                <c:pt idx="3151">
                  <c:v>1.1339999999999999</c:v>
                </c:pt>
                <c:pt idx="3152">
                  <c:v>1.1455</c:v>
                </c:pt>
                <c:pt idx="3153">
                  <c:v>1.1313</c:v>
                </c:pt>
                <c:pt idx="3154">
                  <c:v>1.1497999999999999</c:v>
                </c:pt>
                <c:pt idx="3155">
                  <c:v>1.1567000000000001</c:v>
                </c:pt>
                <c:pt idx="3156">
                  <c:v>1.1556</c:v>
                </c:pt>
                <c:pt idx="3157">
                  <c:v>1.1600999999999999</c:v>
                </c:pt>
                <c:pt idx="3158">
                  <c:v>1.1681999999999999</c:v>
                </c:pt>
                <c:pt idx="3159">
                  <c:v>1.1395999999999999</c:v>
                </c:pt>
                <c:pt idx="3160">
                  <c:v>1.1477999999999999</c:v>
                </c:pt>
                <c:pt idx="3161">
                  <c:v>1.1361000000000001</c:v>
                </c:pt>
                <c:pt idx="3162">
                  <c:v>1.1391</c:v>
                </c:pt>
                <c:pt idx="3163">
                  <c:v>1.1277999999999999</c:v>
                </c:pt>
                <c:pt idx="3164">
                  <c:v>1.1388</c:v>
                </c:pt>
                <c:pt idx="3165">
                  <c:v>1.129</c:v>
                </c:pt>
                <c:pt idx="3166">
                  <c:v>1.1468</c:v>
                </c:pt>
                <c:pt idx="3167">
                  <c:v>1.1644000000000001</c:v>
                </c:pt>
                <c:pt idx="3168">
                  <c:v>1.1454</c:v>
                </c:pt>
                <c:pt idx="3169">
                  <c:v>1.1456</c:v>
                </c:pt>
                <c:pt idx="3170">
                  <c:v>1.1465000000000001</c:v>
                </c:pt>
                <c:pt idx="3171">
                  <c:v>1.1559999999999999</c:v>
                </c:pt>
                <c:pt idx="3172">
                  <c:v>1.1415</c:v>
                </c:pt>
                <c:pt idx="3173">
                  <c:v>1.1527000000000001</c:v>
                </c:pt>
                <c:pt idx="3174">
                  <c:v>1.1335</c:v>
                </c:pt>
                <c:pt idx="3175">
                  <c:v>1.1529</c:v>
                </c:pt>
                <c:pt idx="3176">
                  <c:v>1.1366000000000001</c:v>
                </c:pt>
                <c:pt idx="3177">
                  <c:v>1.1611</c:v>
                </c:pt>
                <c:pt idx="3178">
                  <c:v>1.1326000000000001</c:v>
                </c:pt>
                <c:pt idx="3179">
                  <c:v>1.1455</c:v>
                </c:pt>
                <c:pt idx="3180">
                  <c:v>1.1234</c:v>
                </c:pt>
                <c:pt idx="3181">
                  <c:v>1.1552</c:v>
                </c:pt>
                <c:pt idx="3182">
                  <c:v>1.1369</c:v>
                </c:pt>
                <c:pt idx="3183">
                  <c:v>1.1365000000000001</c:v>
                </c:pt>
                <c:pt idx="3184">
                  <c:v>1.1397999999999999</c:v>
                </c:pt>
                <c:pt idx="3185">
                  <c:v>1.1273</c:v>
                </c:pt>
                <c:pt idx="3186">
                  <c:v>1.1433</c:v>
                </c:pt>
                <c:pt idx="3187">
                  <c:v>1.1433</c:v>
                </c:pt>
                <c:pt idx="3188">
                  <c:v>1.1514</c:v>
                </c:pt>
                <c:pt idx="3189">
                  <c:v>1.1326000000000001</c:v>
                </c:pt>
                <c:pt idx="3190">
                  <c:v>1.1417999999999999</c:v>
                </c:pt>
                <c:pt idx="3191">
                  <c:v>1.1573</c:v>
                </c:pt>
                <c:pt idx="3192">
                  <c:v>1.1486000000000001</c:v>
                </c:pt>
                <c:pt idx="3193">
                  <c:v>1.1545000000000001</c:v>
                </c:pt>
                <c:pt idx="3194">
                  <c:v>1.1471</c:v>
                </c:pt>
                <c:pt idx="3195">
                  <c:v>1.1295999999999999</c:v>
                </c:pt>
                <c:pt idx="3196">
                  <c:v>1.1480999999999999</c:v>
                </c:pt>
                <c:pt idx="3197">
                  <c:v>1.1423000000000001</c:v>
                </c:pt>
                <c:pt idx="3198">
                  <c:v>1.131</c:v>
                </c:pt>
                <c:pt idx="3199">
                  <c:v>1.1689000000000001</c:v>
                </c:pt>
                <c:pt idx="3200">
                  <c:v>1.1322000000000001</c:v>
                </c:pt>
                <c:pt idx="3201">
                  <c:v>1.1576</c:v>
                </c:pt>
                <c:pt idx="3202">
                  <c:v>1.1617</c:v>
                </c:pt>
                <c:pt idx="3203">
                  <c:v>1.1395</c:v>
                </c:pt>
                <c:pt idx="3204">
                  <c:v>1.1307</c:v>
                </c:pt>
                <c:pt idx="3205">
                  <c:v>1.1436999999999999</c:v>
                </c:pt>
                <c:pt idx="3206">
                  <c:v>1.1445000000000001</c:v>
                </c:pt>
                <c:pt idx="3207">
                  <c:v>1.1328</c:v>
                </c:pt>
                <c:pt idx="3208">
                  <c:v>1.1472</c:v>
                </c:pt>
                <c:pt idx="3209">
                  <c:v>1.1424000000000001</c:v>
                </c:pt>
                <c:pt idx="3210">
                  <c:v>1.1524000000000001</c:v>
                </c:pt>
                <c:pt idx="3211">
                  <c:v>1.1480999999999999</c:v>
                </c:pt>
                <c:pt idx="3212">
                  <c:v>1.1647000000000001</c:v>
                </c:pt>
                <c:pt idx="3213">
                  <c:v>1.1366000000000001</c:v>
                </c:pt>
                <c:pt idx="3214">
                  <c:v>1.1372</c:v>
                </c:pt>
                <c:pt idx="3215">
                  <c:v>1.1405000000000001</c:v>
                </c:pt>
                <c:pt idx="3216">
                  <c:v>1.1403000000000001</c:v>
                </c:pt>
                <c:pt idx="3217">
                  <c:v>1.1413</c:v>
                </c:pt>
                <c:pt idx="3218">
                  <c:v>1.1362000000000001</c:v>
                </c:pt>
                <c:pt idx="3219">
                  <c:v>1.1465000000000001</c:v>
                </c:pt>
                <c:pt idx="3220">
                  <c:v>1.1480999999999999</c:v>
                </c:pt>
                <c:pt idx="3221">
                  <c:v>1.1493</c:v>
                </c:pt>
                <c:pt idx="3222">
                  <c:v>1.1323000000000001</c:v>
                </c:pt>
                <c:pt idx="3223">
                  <c:v>1.1584000000000001</c:v>
                </c:pt>
                <c:pt idx="3224">
                  <c:v>1.1459999999999999</c:v>
                </c:pt>
                <c:pt idx="3225">
                  <c:v>1.1564000000000001</c:v>
                </c:pt>
                <c:pt idx="3226">
                  <c:v>1.1382000000000001</c:v>
                </c:pt>
                <c:pt idx="3227">
                  <c:v>1.1583000000000001</c:v>
                </c:pt>
                <c:pt idx="3228">
                  <c:v>1.1493</c:v>
                </c:pt>
                <c:pt idx="3229">
                  <c:v>1.1416999999999999</c:v>
                </c:pt>
                <c:pt idx="3230">
                  <c:v>1.1677999999999999</c:v>
                </c:pt>
                <c:pt idx="3231">
                  <c:v>1.149</c:v>
                </c:pt>
                <c:pt idx="3232">
                  <c:v>1.1326000000000001</c:v>
                </c:pt>
                <c:pt idx="3233">
                  <c:v>1.1367</c:v>
                </c:pt>
                <c:pt idx="3234">
                  <c:v>1.1505000000000001</c:v>
                </c:pt>
                <c:pt idx="3235">
                  <c:v>1.1448</c:v>
                </c:pt>
                <c:pt idx="3236">
                  <c:v>1.1424000000000001</c:v>
                </c:pt>
                <c:pt idx="3237">
                  <c:v>1.1637</c:v>
                </c:pt>
                <c:pt idx="3238">
                  <c:v>1.1476999999999999</c:v>
                </c:pt>
                <c:pt idx="3239">
                  <c:v>1.1349</c:v>
                </c:pt>
                <c:pt idx="3240">
                  <c:v>1.1383000000000001</c:v>
                </c:pt>
                <c:pt idx="3241">
                  <c:v>1.1358999999999999</c:v>
                </c:pt>
                <c:pt idx="3242">
                  <c:v>1.1508</c:v>
                </c:pt>
                <c:pt idx="3243">
                  <c:v>1.1580999999999999</c:v>
                </c:pt>
                <c:pt idx="3244">
                  <c:v>1.149</c:v>
                </c:pt>
                <c:pt idx="3245">
                  <c:v>1.1422000000000001</c:v>
                </c:pt>
                <c:pt idx="3246">
                  <c:v>1.1448</c:v>
                </c:pt>
                <c:pt idx="3247">
                  <c:v>1.1559999999999999</c:v>
                </c:pt>
                <c:pt idx="3248">
                  <c:v>1.1420999999999999</c:v>
                </c:pt>
                <c:pt idx="3249">
                  <c:v>1.1514</c:v>
                </c:pt>
                <c:pt idx="3250">
                  <c:v>1.1545000000000001</c:v>
                </c:pt>
                <c:pt idx="3251">
                  <c:v>1.1395999999999999</c:v>
                </c:pt>
                <c:pt idx="3252">
                  <c:v>1.1373</c:v>
                </c:pt>
                <c:pt idx="3253">
                  <c:v>1.1394</c:v>
                </c:pt>
                <c:pt idx="3254">
                  <c:v>1.155</c:v>
                </c:pt>
                <c:pt idx="3255">
                  <c:v>1.1577999999999999</c:v>
                </c:pt>
                <c:pt idx="3256">
                  <c:v>1.1508</c:v>
                </c:pt>
                <c:pt idx="3257">
                  <c:v>1.129</c:v>
                </c:pt>
                <c:pt idx="3258">
                  <c:v>1.1416999999999999</c:v>
                </c:pt>
                <c:pt idx="3259">
                  <c:v>1.1527000000000001</c:v>
                </c:pt>
                <c:pt idx="3260">
                  <c:v>1.1536</c:v>
                </c:pt>
                <c:pt idx="3261">
                  <c:v>1.1557999999999999</c:v>
                </c:pt>
                <c:pt idx="3262">
                  <c:v>1.1552</c:v>
                </c:pt>
                <c:pt idx="3263">
                  <c:v>1.1141000000000001</c:v>
                </c:pt>
                <c:pt idx="3264">
                  <c:v>1.1472</c:v>
                </c:pt>
                <c:pt idx="3265">
                  <c:v>1.1409</c:v>
                </c:pt>
                <c:pt idx="3266">
                  <c:v>1.1513</c:v>
                </c:pt>
                <c:pt idx="3267">
                  <c:v>1.1197999999999999</c:v>
                </c:pt>
                <c:pt idx="3268">
                  <c:v>1.1396999999999999</c:v>
                </c:pt>
                <c:pt idx="3269">
                  <c:v>1.1325000000000001</c:v>
                </c:pt>
                <c:pt idx="3270">
                  <c:v>1.1383000000000001</c:v>
                </c:pt>
                <c:pt idx="3271">
                  <c:v>1.1305000000000001</c:v>
                </c:pt>
                <c:pt idx="3272">
                  <c:v>1.1505000000000001</c:v>
                </c:pt>
                <c:pt idx="3273">
                  <c:v>1.1402000000000001</c:v>
                </c:pt>
                <c:pt idx="3274">
                  <c:v>1.1358999999999999</c:v>
                </c:pt>
                <c:pt idx="3275">
                  <c:v>1.1445000000000001</c:v>
                </c:pt>
                <c:pt idx="3276">
                  <c:v>1.1677999999999999</c:v>
                </c:pt>
                <c:pt idx="3277">
                  <c:v>1.1294999999999999</c:v>
                </c:pt>
                <c:pt idx="3278">
                  <c:v>1.1258999999999999</c:v>
                </c:pt>
                <c:pt idx="3279">
                  <c:v>1.1355999999999999</c:v>
                </c:pt>
                <c:pt idx="3280">
                  <c:v>1.1375</c:v>
                </c:pt>
                <c:pt idx="3281">
                  <c:v>1.1397999999999999</c:v>
                </c:pt>
                <c:pt idx="3282">
                  <c:v>1.1389</c:v>
                </c:pt>
                <c:pt idx="3283">
                  <c:v>1.1523000000000001</c:v>
                </c:pt>
                <c:pt idx="3284">
                  <c:v>1.1363000000000001</c:v>
                </c:pt>
                <c:pt idx="3285">
                  <c:v>1.1347</c:v>
                </c:pt>
                <c:pt idx="3286">
                  <c:v>1.1453</c:v>
                </c:pt>
                <c:pt idx="3287">
                  <c:v>1.1425000000000001</c:v>
                </c:pt>
                <c:pt idx="3288">
                  <c:v>1.1436999999999999</c:v>
                </c:pt>
                <c:pt idx="3289">
                  <c:v>1.1407</c:v>
                </c:pt>
                <c:pt idx="3290">
                  <c:v>1.1436999999999999</c:v>
                </c:pt>
                <c:pt idx="3291">
                  <c:v>1.1388</c:v>
                </c:pt>
                <c:pt idx="3292">
                  <c:v>1.1484000000000001</c:v>
                </c:pt>
                <c:pt idx="3293">
                  <c:v>1.1507000000000001</c:v>
                </c:pt>
                <c:pt idx="3294">
                  <c:v>1.1388</c:v>
                </c:pt>
                <c:pt idx="3295">
                  <c:v>1.1329</c:v>
                </c:pt>
                <c:pt idx="3296">
                  <c:v>1.1326000000000001</c:v>
                </c:pt>
                <c:pt idx="3297">
                  <c:v>1.159</c:v>
                </c:pt>
                <c:pt idx="3298">
                  <c:v>1.1274</c:v>
                </c:pt>
                <c:pt idx="3299">
                  <c:v>1.139</c:v>
                </c:pt>
                <c:pt idx="3300">
                  <c:v>1.1314</c:v>
                </c:pt>
                <c:pt idx="3301">
                  <c:v>1.1393</c:v>
                </c:pt>
                <c:pt idx="3302">
                  <c:v>1.1308</c:v>
                </c:pt>
                <c:pt idx="3303">
                  <c:v>1.1296999999999999</c:v>
                </c:pt>
                <c:pt idx="3304">
                  <c:v>1.1236999999999999</c:v>
                </c:pt>
                <c:pt idx="3305">
                  <c:v>1.1358999999999999</c:v>
                </c:pt>
                <c:pt idx="3306">
                  <c:v>1.1313</c:v>
                </c:pt>
                <c:pt idx="3307">
                  <c:v>1.1405000000000001</c:v>
                </c:pt>
                <c:pt idx="3308">
                  <c:v>1.1414</c:v>
                </c:pt>
                <c:pt idx="3309">
                  <c:v>1.1316999999999999</c:v>
                </c:pt>
                <c:pt idx="3310">
                  <c:v>1.1375999999999999</c:v>
                </c:pt>
                <c:pt idx="3311">
                  <c:v>1.1525000000000001</c:v>
                </c:pt>
                <c:pt idx="3312">
                  <c:v>1.1374</c:v>
                </c:pt>
                <c:pt idx="3313">
                  <c:v>1.1568000000000001</c:v>
                </c:pt>
                <c:pt idx="3314">
                  <c:v>1.1347</c:v>
                </c:pt>
                <c:pt idx="3315">
                  <c:v>1.1474</c:v>
                </c:pt>
                <c:pt idx="3316">
                  <c:v>1.1399999999999999</c:v>
                </c:pt>
                <c:pt idx="3317">
                  <c:v>1.1314</c:v>
                </c:pt>
                <c:pt idx="3318">
                  <c:v>1.1339999999999999</c:v>
                </c:pt>
                <c:pt idx="3319">
                  <c:v>1.1648000000000001</c:v>
                </c:pt>
                <c:pt idx="3320">
                  <c:v>1.149</c:v>
                </c:pt>
                <c:pt idx="3321">
                  <c:v>1.1358999999999999</c:v>
                </c:pt>
                <c:pt idx="3322">
                  <c:v>1.1384000000000001</c:v>
                </c:pt>
                <c:pt idx="3323">
                  <c:v>1.1519999999999999</c:v>
                </c:pt>
                <c:pt idx="3324">
                  <c:v>1.1419999999999999</c:v>
                </c:pt>
                <c:pt idx="3325">
                  <c:v>1.1361000000000001</c:v>
                </c:pt>
                <c:pt idx="3326">
                  <c:v>1.1535</c:v>
                </c:pt>
                <c:pt idx="3327">
                  <c:v>1.1565000000000001</c:v>
                </c:pt>
                <c:pt idx="3328">
                  <c:v>1.1338999999999999</c:v>
                </c:pt>
                <c:pt idx="3329">
                  <c:v>1.1466000000000001</c:v>
                </c:pt>
                <c:pt idx="3330">
                  <c:v>1.1564000000000001</c:v>
                </c:pt>
                <c:pt idx="3331">
                  <c:v>1.1294999999999999</c:v>
                </c:pt>
                <c:pt idx="3332">
                  <c:v>1.1475</c:v>
                </c:pt>
                <c:pt idx="3333">
                  <c:v>1.1420999999999999</c:v>
                </c:pt>
                <c:pt idx="3334">
                  <c:v>1.1393</c:v>
                </c:pt>
                <c:pt idx="3335">
                  <c:v>1.1520999999999999</c:v>
                </c:pt>
                <c:pt idx="3336">
                  <c:v>1.133</c:v>
                </c:pt>
                <c:pt idx="3337">
                  <c:v>1.1395999999999999</c:v>
                </c:pt>
                <c:pt idx="3338">
                  <c:v>1.1456999999999999</c:v>
                </c:pt>
                <c:pt idx="3339">
                  <c:v>1.1361000000000001</c:v>
                </c:pt>
                <c:pt idx="3340">
                  <c:v>1.1296999999999999</c:v>
                </c:pt>
                <c:pt idx="3341">
                  <c:v>1.1388</c:v>
                </c:pt>
                <c:pt idx="3342">
                  <c:v>1.1435999999999999</c:v>
                </c:pt>
                <c:pt idx="3343">
                  <c:v>1.1482000000000001</c:v>
                </c:pt>
                <c:pt idx="3344">
                  <c:v>1.1484000000000001</c:v>
                </c:pt>
                <c:pt idx="3345">
                  <c:v>1.1356999999999999</c:v>
                </c:pt>
                <c:pt idx="3346">
                  <c:v>1.1451</c:v>
                </c:pt>
                <c:pt idx="3347">
                  <c:v>1.1465000000000001</c:v>
                </c:pt>
                <c:pt idx="3348">
                  <c:v>1.1489</c:v>
                </c:pt>
                <c:pt idx="3349">
                  <c:v>1.151</c:v>
                </c:pt>
                <c:pt idx="3350">
                  <c:v>1.1567000000000001</c:v>
                </c:pt>
                <c:pt idx="3351">
                  <c:v>1.1552</c:v>
                </c:pt>
                <c:pt idx="3352">
                  <c:v>1.1371</c:v>
                </c:pt>
                <c:pt idx="3353">
                  <c:v>1.1412</c:v>
                </c:pt>
                <c:pt idx="3354">
                  <c:v>1.1496999999999999</c:v>
                </c:pt>
                <c:pt idx="3355">
                  <c:v>1.1305000000000001</c:v>
                </c:pt>
                <c:pt idx="3356">
                  <c:v>1.1511</c:v>
                </c:pt>
                <c:pt idx="3357">
                  <c:v>1.1557999999999999</c:v>
                </c:pt>
                <c:pt idx="3358">
                  <c:v>1.1389</c:v>
                </c:pt>
                <c:pt idx="3359">
                  <c:v>1.1696</c:v>
                </c:pt>
                <c:pt idx="3360">
                  <c:v>1.1323000000000001</c:v>
                </c:pt>
                <c:pt idx="3361">
                  <c:v>1.1498999999999999</c:v>
                </c:pt>
                <c:pt idx="3362">
                  <c:v>1.1400999999999999</c:v>
                </c:pt>
                <c:pt idx="3363">
                  <c:v>1.1414</c:v>
                </c:pt>
                <c:pt idx="3364">
                  <c:v>1.1374</c:v>
                </c:pt>
                <c:pt idx="3365">
                  <c:v>1.1516</c:v>
                </c:pt>
                <c:pt idx="3366">
                  <c:v>1.1392</c:v>
                </c:pt>
                <c:pt idx="3367">
                  <c:v>1.1665000000000001</c:v>
                </c:pt>
                <c:pt idx="3368">
                  <c:v>1.1451</c:v>
                </c:pt>
                <c:pt idx="3369">
                  <c:v>1.1525000000000001</c:v>
                </c:pt>
                <c:pt idx="3370">
                  <c:v>1.1659999999999999</c:v>
                </c:pt>
                <c:pt idx="3371">
                  <c:v>1.1553</c:v>
                </c:pt>
                <c:pt idx="3372">
                  <c:v>1.1577999999999999</c:v>
                </c:pt>
                <c:pt idx="3373">
                  <c:v>1.1386000000000001</c:v>
                </c:pt>
                <c:pt idx="3374">
                  <c:v>1.1374</c:v>
                </c:pt>
                <c:pt idx="3375">
                  <c:v>1.1438999999999999</c:v>
                </c:pt>
                <c:pt idx="3376">
                  <c:v>1.147</c:v>
                </c:pt>
                <c:pt idx="3377">
                  <c:v>1.1467000000000001</c:v>
                </c:pt>
                <c:pt idx="3378">
                  <c:v>1.1305000000000001</c:v>
                </c:pt>
                <c:pt idx="3379">
                  <c:v>1.1413</c:v>
                </c:pt>
                <c:pt idx="3380">
                  <c:v>1.1422000000000001</c:v>
                </c:pt>
                <c:pt idx="3381">
                  <c:v>1.1361000000000001</c:v>
                </c:pt>
                <c:pt idx="3382">
                  <c:v>1.1388</c:v>
                </c:pt>
                <c:pt idx="3383">
                  <c:v>1.1301000000000001</c:v>
                </c:pt>
                <c:pt idx="3384">
                  <c:v>1.1553</c:v>
                </c:pt>
                <c:pt idx="3385">
                  <c:v>1.1637</c:v>
                </c:pt>
                <c:pt idx="3386">
                  <c:v>1.1435999999999999</c:v>
                </c:pt>
                <c:pt idx="3387">
                  <c:v>1.1526000000000001</c:v>
                </c:pt>
                <c:pt idx="3388">
                  <c:v>1.1328</c:v>
                </c:pt>
                <c:pt idx="3389">
                  <c:v>1.1384000000000001</c:v>
                </c:pt>
                <c:pt idx="3390">
                  <c:v>1.1672</c:v>
                </c:pt>
                <c:pt idx="3391">
                  <c:v>1.1446000000000001</c:v>
                </c:pt>
                <c:pt idx="3392">
                  <c:v>1.1501999999999999</c:v>
                </c:pt>
                <c:pt idx="3393">
                  <c:v>1.1447000000000001</c:v>
                </c:pt>
                <c:pt idx="3394">
                  <c:v>1.1396999999999999</c:v>
                </c:pt>
                <c:pt idx="3395">
                  <c:v>1.1348</c:v>
                </c:pt>
                <c:pt idx="3396">
                  <c:v>1.1680999999999999</c:v>
                </c:pt>
                <c:pt idx="3397">
                  <c:v>1.1473</c:v>
                </c:pt>
                <c:pt idx="3398">
                  <c:v>1.1553</c:v>
                </c:pt>
                <c:pt idx="3399">
                  <c:v>1.1361000000000001</c:v>
                </c:pt>
                <c:pt idx="3400">
                  <c:v>1.1480999999999999</c:v>
                </c:pt>
                <c:pt idx="3401">
                  <c:v>1.1214999999999999</c:v>
                </c:pt>
                <c:pt idx="3402">
                  <c:v>1.139</c:v>
                </c:pt>
                <c:pt idx="3403">
                  <c:v>1.1319999999999999</c:v>
                </c:pt>
                <c:pt idx="3404">
                  <c:v>1.1435</c:v>
                </c:pt>
                <c:pt idx="3405">
                  <c:v>1.135</c:v>
                </c:pt>
                <c:pt idx="3406">
                  <c:v>1.1224000000000001</c:v>
                </c:pt>
                <c:pt idx="3407">
                  <c:v>1.1548</c:v>
                </c:pt>
                <c:pt idx="3408">
                  <c:v>1.1472</c:v>
                </c:pt>
                <c:pt idx="3409">
                  <c:v>1.1436999999999999</c:v>
                </c:pt>
                <c:pt idx="3410">
                  <c:v>1.1404000000000001</c:v>
                </c:pt>
                <c:pt idx="3411">
                  <c:v>1.1242000000000001</c:v>
                </c:pt>
                <c:pt idx="3412">
                  <c:v>1.1240000000000001</c:v>
                </c:pt>
                <c:pt idx="3413">
                  <c:v>1.1507000000000001</c:v>
                </c:pt>
                <c:pt idx="3414">
                  <c:v>1.1583000000000001</c:v>
                </c:pt>
                <c:pt idx="3415">
                  <c:v>1.137</c:v>
                </c:pt>
                <c:pt idx="3416">
                  <c:v>1.1472</c:v>
                </c:pt>
                <c:pt idx="3417">
                  <c:v>1.1406000000000001</c:v>
                </c:pt>
                <c:pt idx="3418">
                  <c:v>1.1451</c:v>
                </c:pt>
                <c:pt idx="3419">
                  <c:v>1.1497999999999999</c:v>
                </c:pt>
                <c:pt idx="3420">
                  <c:v>1.1345000000000001</c:v>
                </c:pt>
                <c:pt idx="3421">
                  <c:v>1.1342000000000001</c:v>
                </c:pt>
                <c:pt idx="3422">
                  <c:v>1.1364000000000001</c:v>
                </c:pt>
                <c:pt idx="3423">
                  <c:v>1.149</c:v>
                </c:pt>
                <c:pt idx="3424">
                  <c:v>1.1407</c:v>
                </c:pt>
                <c:pt idx="3425">
                  <c:v>1.1638999999999999</c:v>
                </c:pt>
                <c:pt idx="3426">
                  <c:v>1.1541999999999999</c:v>
                </c:pt>
                <c:pt idx="3427">
                  <c:v>1.1265000000000001</c:v>
                </c:pt>
                <c:pt idx="3428">
                  <c:v>1.1375</c:v>
                </c:pt>
                <c:pt idx="3429">
                  <c:v>1.1363000000000001</c:v>
                </c:pt>
                <c:pt idx="3430">
                  <c:v>1.1435999999999999</c:v>
                </c:pt>
                <c:pt idx="3431">
                  <c:v>1.1344000000000001</c:v>
                </c:pt>
                <c:pt idx="3432">
                  <c:v>1.1574</c:v>
                </c:pt>
                <c:pt idx="3433">
                  <c:v>1.1640999999999999</c:v>
                </c:pt>
                <c:pt idx="3434">
                  <c:v>1.1452</c:v>
                </c:pt>
                <c:pt idx="3435">
                  <c:v>1.1458999999999999</c:v>
                </c:pt>
                <c:pt idx="3436">
                  <c:v>1.1286</c:v>
                </c:pt>
                <c:pt idx="3437">
                  <c:v>1.1398999999999999</c:v>
                </c:pt>
                <c:pt idx="3438">
                  <c:v>1.1383000000000001</c:v>
                </c:pt>
                <c:pt idx="3439">
                  <c:v>1.1549</c:v>
                </c:pt>
                <c:pt idx="3440">
                  <c:v>1.1403000000000001</c:v>
                </c:pt>
                <c:pt idx="3441">
                  <c:v>1.1614</c:v>
                </c:pt>
                <c:pt idx="3442">
                  <c:v>1.1363000000000001</c:v>
                </c:pt>
                <c:pt idx="3443">
                  <c:v>1.1437999999999999</c:v>
                </c:pt>
                <c:pt idx="3444">
                  <c:v>1.1362000000000001</c:v>
                </c:pt>
                <c:pt idx="3445">
                  <c:v>1.1523000000000001</c:v>
                </c:pt>
                <c:pt idx="3446">
                  <c:v>1.1458999999999999</c:v>
                </c:pt>
                <c:pt idx="3447">
                  <c:v>1.1735</c:v>
                </c:pt>
                <c:pt idx="3448">
                  <c:v>1.1402000000000001</c:v>
                </c:pt>
                <c:pt idx="3449">
                  <c:v>1.1479999999999999</c:v>
                </c:pt>
                <c:pt idx="3450">
                  <c:v>1.1581999999999999</c:v>
                </c:pt>
                <c:pt idx="3451">
                  <c:v>1.1692</c:v>
                </c:pt>
                <c:pt idx="3452">
                  <c:v>1.1458999999999999</c:v>
                </c:pt>
                <c:pt idx="3453">
                  <c:v>1.1479999999999999</c:v>
                </c:pt>
                <c:pt idx="3454">
                  <c:v>1.1433</c:v>
                </c:pt>
                <c:pt idx="3455">
                  <c:v>1.1504000000000001</c:v>
                </c:pt>
                <c:pt idx="3456">
                  <c:v>1.1553</c:v>
                </c:pt>
                <c:pt idx="3457">
                  <c:v>1.1514</c:v>
                </c:pt>
                <c:pt idx="3458">
                  <c:v>1.1402000000000001</c:v>
                </c:pt>
                <c:pt idx="3459">
                  <c:v>1.1327</c:v>
                </c:pt>
                <c:pt idx="3460">
                  <c:v>1.1456999999999999</c:v>
                </c:pt>
                <c:pt idx="3461">
                  <c:v>1.1347</c:v>
                </c:pt>
                <c:pt idx="3462">
                  <c:v>1.1376999999999999</c:v>
                </c:pt>
                <c:pt idx="3463">
                  <c:v>1.1514</c:v>
                </c:pt>
                <c:pt idx="3464">
                  <c:v>1.1512</c:v>
                </c:pt>
                <c:pt idx="3465">
                  <c:v>1.1217999999999999</c:v>
                </c:pt>
                <c:pt idx="3466">
                  <c:v>1.1467000000000001</c:v>
                </c:pt>
                <c:pt idx="3467">
                  <c:v>1.1382000000000001</c:v>
                </c:pt>
                <c:pt idx="3468">
                  <c:v>1.1596</c:v>
                </c:pt>
                <c:pt idx="3469">
                  <c:v>1.1465000000000001</c:v>
                </c:pt>
                <c:pt idx="3470">
                  <c:v>1.1328</c:v>
                </c:pt>
                <c:pt idx="3471">
                  <c:v>1.1485000000000001</c:v>
                </c:pt>
                <c:pt idx="3472">
                  <c:v>1.1374</c:v>
                </c:pt>
                <c:pt idx="3473">
                  <c:v>1.1363000000000001</c:v>
                </c:pt>
                <c:pt idx="3474">
                  <c:v>1.1442000000000001</c:v>
                </c:pt>
                <c:pt idx="3475">
                  <c:v>1.1769000000000001</c:v>
                </c:pt>
                <c:pt idx="3476">
                  <c:v>1.1355</c:v>
                </c:pt>
                <c:pt idx="3477">
                  <c:v>1.1436999999999999</c:v>
                </c:pt>
                <c:pt idx="3478">
                  <c:v>1.1365000000000001</c:v>
                </c:pt>
                <c:pt idx="3479">
                  <c:v>1.1577999999999999</c:v>
                </c:pt>
                <c:pt idx="3480">
                  <c:v>1.1544000000000001</c:v>
                </c:pt>
                <c:pt idx="3481">
                  <c:v>1.1404000000000001</c:v>
                </c:pt>
                <c:pt idx="3482">
                  <c:v>1.1402000000000001</c:v>
                </c:pt>
                <c:pt idx="3483">
                  <c:v>1.161</c:v>
                </c:pt>
                <c:pt idx="3484">
                  <c:v>1.1479999999999999</c:v>
                </c:pt>
                <c:pt idx="3485">
                  <c:v>1.1358999999999999</c:v>
                </c:pt>
                <c:pt idx="3486">
                  <c:v>1.1456999999999999</c:v>
                </c:pt>
                <c:pt idx="3487">
                  <c:v>1.1501999999999999</c:v>
                </c:pt>
                <c:pt idx="3488">
                  <c:v>1.1392</c:v>
                </c:pt>
                <c:pt idx="3489">
                  <c:v>1.1638999999999999</c:v>
                </c:pt>
                <c:pt idx="3490">
                  <c:v>1.1509</c:v>
                </c:pt>
                <c:pt idx="3491">
                  <c:v>1.1593</c:v>
                </c:pt>
                <c:pt idx="3492">
                  <c:v>1.1407</c:v>
                </c:pt>
                <c:pt idx="3493">
                  <c:v>1.145</c:v>
                </c:pt>
                <c:pt idx="3494">
                  <c:v>1.1541999999999999</c:v>
                </c:pt>
                <c:pt idx="3495">
                  <c:v>1.1462000000000001</c:v>
                </c:pt>
                <c:pt idx="3496">
                  <c:v>1.1432</c:v>
                </c:pt>
                <c:pt idx="3497">
                  <c:v>1.1561999999999999</c:v>
                </c:pt>
                <c:pt idx="3498">
                  <c:v>1.1347</c:v>
                </c:pt>
                <c:pt idx="3499">
                  <c:v>1.1539999999999999</c:v>
                </c:pt>
                <c:pt idx="3500">
                  <c:v>1.141</c:v>
                </c:pt>
                <c:pt idx="3501">
                  <c:v>1.1498999999999999</c:v>
                </c:pt>
                <c:pt idx="3502">
                  <c:v>1.1535</c:v>
                </c:pt>
                <c:pt idx="3503">
                  <c:v>1.1355</c:v>
                </c:pt>
                <c:pt idx="3504">
                  <c:v>1.1427</c:v>
                </c:pt>
                <c:pt idx="3505">
                  <c:v>1.1584000000000001</c:v>
                </c:pt>
                <c:pt idx="3506">
                  <c:v>1.1536999999999999</c:v>
                </c:pt>
                <c:pt idx="3507">
                  <c:v>1.155</c:v>
                </c:pt>
                <c:pt idx="3508">
                  <c:v>1.1415</c:v>
                </c:pt>
                <c:pt idx="3509">
                  <c:v>1.1460999999999999</c:v>
                </c:pt>
                <c:pt idx="3510">
                  <c:v>1.1479999999999999</c:v>
                </c:pt>
                <c:pt idx="3511">
                  <c:v>1.1565000000000001</c:v>
                </c:pt>
                <c:pt idx="3512">
                  <c:v>1.1503000000000001</c:v>
                </c:pt>
                <c:pt idx="3513">
                  <c:v>1.155</c:v>
                </c:pt>
                <c:pt idx="3514">
                  <c:v>1.1506000000000001</c:v>
                </c:pt>
                <c:pt idx="3515">
                  <c:v>1.1468</c:v>
                </c:pt>
                <c:pt idx="3516">
                  <c:v>1.1451</c:v>
                </c:pt>
                <c:pt idx="3517">
                  <c:v>1.1376999999999999</c:v>
                </c:pt>
                <c:pt idx="3518">
                  <c:v>1.1492</c:v>
                </c:pt>
                <c:pt idx="3519">
                  <c:v>1.1588000000000001</c:v>
                </c:pt>
                <c:pt idx="3520">
                  <c:v>1.1425000000000001</c:v>
                </c:pt>
                <c:pt idx="3521">
                  <c:v>1.1356999999999999</c:v>
                </c:pt>
                <c:pt idx="3522">
                  <c:v>1.1477999999999999</c:v>
                </c:pt>
                <c:pt idx="3523">
                  <c:v>1.1433</c:v>
                </c:pt>
                <c:pt idx="3524">
                  <c:v>1.1495</c:v>
                </c:pt>
                <c:pt idx="3525">
                  <c:v>1.1515</c:v>
                </c:pt>
                <c:pt idx="3526">
                  <c:v>1.1501999999999999</c:v>
                </c:pt>
                <c:pt idx="3527">
                  <c:v>1.1384000000000001</c:v>
                </c:pt>
                <c:pt idx="3528">
                  <c:v>1.1505000000000001</c:v>
                </c:pt>
                <c:pt idx="3529">
                  <c:v>1.1514</c:v>
                </c:pt>
                <c:pt idx="3530">
                  <c:v>1.1389</c:v>
                </c:pt>
                <c:pt idx="3531">
                  <c:v>1.1480999999999999</c:v>
                </c:pt>
                <c:pt idx="3532">
                  <c:v>1.1484000000000001</c:v>
                </c:pt>
                <c:pt idx="3533">
                  <c:v>1.1435</c:v>
                </c:pt>
                <c:pt idx="3534">
                  <c:v>1.1474</c:v>
                </c:pt>
                <c:pt idx="3535">
                  <c:v>1.1533</c:v>
                </c:pt>
                <c:pt idx="3536">
                  <c:v>1.1389</c:v>
                </c:pt>
                <c:pt idx="3537">
                  <c:v>1.1429</c:v>
                </c:pt>
                <c:pt idx="3538">
                  <c:v>1.1514</c:v>
                </c:pt>
                <c:pt idx="3539">
                  <c:v>1.1416999999999999</c:v>
                </c:pt>
                <c:pt idx="3540">
                  <c:v>1.1538999999999999</c:v>
                </c:pt>
                <c:pt idx="3541">
                  <c:v>1.1458999999999999</c:v>
                </c:pt>
                <c:pt idx="3542">
                  <c:v>1.1569</c:v>
                </c:pt>
                <c:pt idx="3543">
                  <c:v>1.1395</c:v>
                </c:pt>
                <c:pt idx="3544">
                  <c:v>1.1372</c:v>
                </c:pt>
                <c:pt idx="3545">
                  <c:v>1.1486000000000001</c:v>
                </c:pt>
                <c:pt idx="3546">
                  <c:v>1.1408</c:v>
                </c:pt>
                <c:pt idx="3547">
                  <c:v>1.1482000000000001</c:v>
                </c:pt>
                <c:pt idx="3548">
                  <c:v>1.1624000000000001</c:v>
                </c:pt>
                <c:pt idx="3549">
                  <c:v>1.1479999999999999</c:v>
                </c:pt>
                <c:pt idx="3550">
                  <c:v>1.1447000000000001</c:v>
                </c:pt>
                <c:pt idx="3551">
                  <c:v>1.1495</c:v>
                </c:pt>
                <c:pt idx="3552">
                  <c:v>1.1435</c:v>
                </c:pt>
                <c:pt idx="3553">
                  <c:v>1.1437999999999999</c:v>
                </c:pt>
                <c:pt idx="3554">
                  <c:v>1.1307</c:v>
                </c:pt>
                <c:pt idx="3555">
                  <c:v>1.1452</c:v>
                </c:pt>
                <c:pt idx="3556">
                  <c:v>1.1365000000000001</c:v>
                </c:pt>
                <c:pt idx="3557">
                  <c:v>1.1338999999999999</c:v>
                </c:pt>
                <c:pt idx="3558">
                  <c:v>1.1499999999999999</c:v>
                </c:pt>
                <c:pt idx="3559">
                  <c:v>1.1383000000000001</c:v>
                </c:pt>
                <c:pt idx="3560">
                  <c:v>1.1648000000000001</c:v>
                </c:pt>
                <c:pt idx="3561">
                  <c:v>1.1451</c:v>
                </c:pt>
                <c:pt idx="3562">
                  <c:v>1.1338999999999999</c:v>
                </c:pt>
                <c:pt idx="3563">
                  <c:v>1.1493</c:v>
                </c:pt>
                <c:pt idx="3564">
                  <c:v>1.1361000000000001</c:v>
                </c:pt>
                <c:pt idx="3565">
                  <c:v>1.1382000000000001</c:v>
                </c:pt>
                <c:pt idx="3566">
                  <c:v>1.1392</c:v>
                </c:pt>
                <c:pt idx="3567">
                  <c:v>1.1541999999999999</c:v>
                </c:pt>
                <c:pt idx="3568">
                  <c:v>1.1422000000000001</c:v>
                </c:pt>
                <c:pt idx="3569">
                  <c:v>1.1480999999999999</c:v>
                </c:pt>
                <c:pt idx="3570">
                  <c:v>1.1420999999999999</c:v>
                </c:pt>
                <c:pt idx="3571">
                  <c:v>1.1459999999999999</c:v>
                </c:pt>
                <c:pt idx="3572">
                  <c:v>1.1405000000000001</c:v>
                </c:pt>
                <c:pt idx="3573">
                  <c:v>1.1434</c:v>
                </c:pt>
                <c:pt idx="3574">
                  <c:v>1.1412</c:v>
                </c:pt>
                <c:pt idx="3575">
                  <c:v>1.1393</c:v>
                </c:pt>
                <c:pt idx="3576">
                  <c:v>1.1364000000000001</c:v>
                </c:pt>
                <c:pt idx="3577">
                  <c:v>1.1460999999999999</c:v>
                </c:pt>
                <c:pt idx="3578">
                  <c:v>1.1433</c:v>
                </c:pt>
                <c:pt idx="3579">
                  <c:v>1.1402000000000001</c:v>
                </c:pt>
                <c:pt idx="3580">
                  <c:v>1.139</c:v>
                </c:pt>
                <c:pt idx="3581">
                  <c:v>1.1394</c:v>
                </c:pt>
                <c:pt idx="3582">
                  <c:v>1.1419999999999999</c:v>
                </c:pt>
                <c:pt idx="3583">
                  <c:v>1.1376999999999999</c:v>
                </c:pt>
                <c:pt idx="3584">
                  <c:v>1.1559999999999999</c:v>
                </c:pt>
                <c:pt idx="3585">
                  <c:v>1.1722999999999999</c:v>
                </c:pt>
                <c:pt idx="3586">
                  <c:v>1.1404000000000001</c:v>
                </c:pt>
                <c:pt idx="3587">
                  <c:v>1.1536</c:v>
                </c:pt>
                <c:pt idx="3588">
                  <c:v>1.1345000000000001</c:v>
                </c:pt>
                <c:pt idx="3589">
                  <c:v>1.1474</c:v>
                </c:pt>
                <c:pt idx="3590">
                  <c:v>1.1359999999999999</c:v>
                </c:pt>
                <c:pt idx="3591">
                  <c:v>1.1384000000000001</c:v>
                </c:pt>
                <c:pt idx="3592">
                  <c:v>1.1345000000000001</c:v>
                </c:pt>
                <c:pt idx="3593">
                  <c:v>1.1387</c:v>
                </c:pt>
                <c:pt idx="3594">
                  <c:v>1.147</c:v>
                </c:pt>
                <c:pt idx="3595">
                  <c:v>1.1259999999999999</c:v>
                </c:pt>
                <c:pt idx="3596">
                  <c:v>1.1618999999999999</c:v>
                </c:pt>
                <c:pt idx="3597">
                  <c:v>1.1379999999999999</c:v>
                </c:pt>
                <c:pt idx="3598">
                  <c:v>1.1333</c:v>
                </c:pt>
                <c:pt idx="3599">
                  <c:v>1.1468</c:v>
                </c:pt>
                <c:pt idx="3600">
                  <c:v>1.1482000000000001</c:v>
                </c:pt>
                <c:pt idx="3601">
                  <c:v>1.1479999999999999</c:v>
                </c:pt>
                <c:pt idx="3602">
                  <c:v>1.1339999999999999</c:v>
                </c:pt>
                <c:pt idx="3603">
                  <c:v>1.1355999999999999</c:v>
                </c:pt>
                <c:pt idx="3604">
                  <c:v>1.1478999999999999</c:v>
                </c:pt>
                <c:pt idx="3605">
                  <c:v>1.1319999999999999</c:v>
                </c:pt>
                <c:pt idx="3606">
                  <c:v>1.1297999999999999</c:v>
                </c:pt>
                <c:pt idx="3607">
                  <c:v>1.1628000000000001</c:v>
                </c:pt>
                <c:pt idx="3608">
                  <c:v>1.1546000000000001</c:v>
                </c:pt>
                <c:pt idx="3609">
                  <c:v>1.1457999999999999</c:v>
                </c:pt>
                <c:pt idx="3610">
                  <c:v>1.1369</c:v>
                </c:pt>
                <c:pt idx="3611">
                  <c:v>1.1651</c:v>
                </c:pt>
                <c:pt idx="3612">
                  <c:v>1.1526000000000001</c:v>
                </c:pt>
                <c:pt idx="3613">
                  <c:v>1.1403000000000001</c:v>
                </c:pt>
                <c:pt idx="3614">
                  <c:v>1.1398999999999999</c:v>
                </c:pt>
                <c:pt idx="3615">
                  <c:v>1.1516</c:v>
                </c:pt>
                <c:pt idx="3616">
                  <c:v>1.1304000000000001</c:v>
                </c:pt>
                <c:pt idx="3617">
                  <c:v>1.1457999999999999</c:v>
                </c:pt>
                <c:pt idx="3618">
                  <c:v>1.1398999999999999</c:v>
                </c:pt>
                <c:pt idx="3619">
                  <c:v>1.1667000000000001</c:v>
                </c:pt>
                <c:pt idx="3620">
                  <c:v>1.1335999999999999</c:v>
                </c:pt>
                <c:pt idx="3621">
                  <c:v>1.1384000000000001</c:v>
                </c:pt>
                <c:pt idx="3622">
                  <c:v>1.1439999999999999</c:v>
                </c:pt>
                <c:pt idx="3623">
                  <c:v>1.1460999999999999</c:v>
                </c:pt>
                <c:pt idx="3624">
                  <c:v>1.1515</c:v>
                </c:pt>
                <c:pt idx="3625">
                  <c:v>1.1335999999999999</c:v>
                </c:pt>
                <c:pt idx="3626">
                  <c:v>1.1645000000000001</c:v>
                </c:pt>
                <c:pt idx="3627">
                  <c:v>1.1529</c:v>
                </c:pt>
                <c:pt idx="3628">
                  <c:v>1.1411</c:v>
                </c:pt>
                <c:pt idx="3629">
                  <c:v>1.1385000000000001</c:v>
                </c:pt>
                <c:pt idx="3630">
                  <c:v>1.1491</c:v>
                </c:pt>
                <c:pt idx="3631">
                  <c:v>1.1518999999999999</c:v>
                </c:pt>
                <c:pt idx="3632">
                  <c:v>1.1374</c:v>
                </c:pt>
                <c:pt idx="3633">
                  <c:v>1.1427</c:v>
                </c:pt>
                <c:pt idx="3634">
                  <c:v>1.1307</c:v>
                </c:pt>
                <c:pt idx="3635">
                  <c:v>1.1575</c:v>
                </c:pt>
                <c:pt idx="3636">
                  <c:v>1.1412</c:v>
                </c:pt>
                <c:pt idx="3637">
                  <c:v>1.1466000000000001</c:v>
                </c:pt>
                <c:pt idx="3638">
                  <c:v>1.1312</c:v>
                </c:pt>
                <c:pt idx="3639">
                  <c:v>1.1479999999999999</c:v>
                </c:pt>
                <c:pt idx="3640">
                  <c:v>1.1536999999999999</c:v>
                </c:pt>
                <c:pt idx="3641">
                  <c:v>1.1539999999999999</c:v>
                </c:pt>
                <c:pt idx="3642">
                  <c:v>1.1475</c:v>
                </c:pt>
                <c:pt idx="3643">
                  <c:v>1.151</c:v>
                </c:pt>
                <c:pt idx="3644">
                  <c:v>1.1349</c:v>
                </c:pt>
                <c:pt idx="3645">
                  <c:v>1.1598999999999999</c:v>
                </c:pt>
                <c:pt idx="3646">
                  <c:v>1.1497999999999999</c:v>
                </c:pt>
                <c:pt idx="3647">
                  <c:v>1.1577999999999999</c:v>
                </c:pt>
                <c:pt idx="3648">
                  <c:v>1.1400999999999999</c:v>
                </c:pt>
                <c:pt idx="3649">
                  <c:v>1.1399999999999999</c:v>
                </c:pt>
                <c:pt idx="3650">
                  <c:v>1.1318999999999999</c:v>
                </c:pt>
                <c:pt idx="3651">
                  <c:v>1.1469</c:v>
                </c:pt>
                <c:pt idx="3652">
                  <c:v>1.1509</c:v>
                </c:pt>
                <c:pt idx="3653">
                  <c:v>1.1624000000000001</c:v>
                </c:pt>
                <c:pt idx="3654">
                  <c:v>1.1438999999999999</c:v>
                </c:pt>
                <c:pt idx="3655">
                  <c:v>1.1296999999999999</c:v>
                </c:pt>
                <c:pt idx="3656">
                  <c:v>1.1333</c:v>
                </c:pt>
                <c:pt idx="3657">
                  <c:v>1.1541999999999999</c:v>
                </c:pt>
                <c:pt idx="3658">
                  <c:v>1.1696</c:v>
                </c:pt>
                <c:pt idx="3659">
                  <c:v>1.139</c:v>
                </c:pt>
                <c:pt idx="3660">
                  <c:v>1.1532</c:v>
                </c:pt>
                <c:pt idx="3661">
                  <c:v>1.1491</c:v>
                </c:pt>
                <c:pt idx="3662">
                  <c:v>1.1366000000000001</c:v>
                </c:pt>
                <c:pt idx="3663">
                  <c:v>1.1454</c:v>
                </c:pt>
                <c:pt idx="3664">
                  <c:v>1.1289</c:v>
                </c:pt>
                <c:pt idx="3665">
                  <c:v>1.1538999999999999</c:v>
                </c:pt>
                <c:pt idx="3666">
                  <c:v>1.1534</c:v>
                </c:pt>
                <c:pt idx="3667">
                  <c:v>1.1484000000000001</c:v>
                </c:pt>
                <c:pt idx="3668">
                  <c:v>1.1344000000000001</c:v>
                </c:pt>
                <c:pt idx="3669">
                  <c:v>1.1375999999999999</c:v>
                </c:pt>
                <c:pt idx="3670">
                  <c:v>1.1599999999999999</c:v>
                </c:pt>
                <c:pt idx="3671">
                  <c:v>1.1480999999999999</c:v>
                </c:pt>
                <c:pt idx="3672">
                  <c:v>1.1571</c:v>
                </c:pt>
                <c:pt idx="3673">
                  <c:v>1.1353</c:v>
                </c:pt>
                <c:pt idx="3674">
                  <c:v>1.1543000000000001</c:v>
                </c:pt>
                <c:pt idx="3675">
                  <c:v>1.1392</c:v>
                </c:pt>
                <c:pt idx="3676">
                  <c:v>1.1677</c:v>
                </c:pt>
                <c:pt idx="3677">
                  <c:v>1.1376999999999999</c:v>
                </c:pt>
                <c:pt idx="3678">
                  <c:v>1.1356999999999999</c:v>
                </c:pt>
                <c:pt idx="3679">
                  <c:v>1.1348</c:v>
                </c:pt>
                <c:pt idx="3680">
                  <c:v>1.1289</c:v>
                </c:pt>
                <c:pt idx="3681">
                  <c:v>1.1557999999999999</c:v>
                </c:pt>
                <c:pt idx="3682">
                  <c:v>1.1559999999999999</c:v>
                </c:pt>
                <c:pt idx="3683">
                  <c:v>1.1415999999999999</c:v>
                </c:pt>
                <c:pt idx="3684">
                  <c:v>1.1379999999999999</c:v>
                </c:pt>
                <c:pt idx="3685">
                  <c:v>1.1392</c:v>
                </c:pt>
                <c:pt idx="3686">
                  <c:v>1.1544000000000001</c:v>
                </c:pt>
                <c:pt idx="3687">
                  <c:v>1.1485000000000001</c:v>
                </c:pt>
                <c:pt idx="3688">
                  <c:v>1.1466000000000001</c:v>
                </c:pt>
                <c:pt idx="3689">
                  <c:v>1.133</c:v>
                </c:pt>
                <c:pt idx="3690">
                  <c:v>1.1369</c:v>
                </c:pt>
                <c:pt idx="3691">
                  <c:v>1.1356999999999999</c:v>
                </c:pt>
                <c:pt idx="3692">
                  <c:v>1.1424000000000001</c:v>
                </c:pt>
                <c:pt idx="3693">
                  <c:v>1.1367</c:v>
                </c:pt>
                <c:pt idx="3694">
                  <c:v>1.1488</c:v>
                </c:pt>
                <c:pt idx="3695">
                  <c:v>1.1592</c:v>
                </c:pt>
                <c:pt idx="3696">
                  <c:v>1.1315</c:v>
                </c:pt>
                <c:pt idx="3697">
                  <c:v>1.1435999999999999</c:v>
                </c:pt>
                <c:pt idx="3698">
                  <c:v>1.1514</c:v>
                </c:pt>
                <c:pt idx="3699">
                  <c:v>1.1569</c:v>
                </c:pt>
                <c:pt idx="3700">
                  <c:v>1.1524000000000001</c:v>
                </c:pt>
                <c:pt idx="3701">
                  <c:v>1.1325000000000001</c:v>
                </c:pt>
                <c:pt idx="3702">
                  <c:v>1.149</c:v>
                </c:pt>
                <c:pt idx="3703">
                  <c:v>1.1489</c:v>
                </c:pt>
                <c:pt idx="3704">
                  <c:v>1.1554</c:v>
                </c:pt>
                <c:pt idx="3705">
                  <c:v>1.1600999999999999</c:v>
                </c:pt>
                <c:pt idx="3706">
                  <c:v>1.1512</c:v>
                </c:pt>
                <c:pt idx="3707">
                  <c:v>1.1566000000000001</c:v>
                </c:pt>
                <c:pt idx="3708">
                  <c:v>1.1397999999999999</c:v>
                </c:pt>
                <c:pt idx="3709">
                  <c:v>1.1347</c:v>
                </c:pt>
                <c:pt idx="3710">
                  <c:v>1.1594</c:v>
                </c:pt>
                <c:pt idx="3711">
                  <c:v>1.145</c:v>
                </c:pt>
                <c:pt idx="3712">
                  <c:v>1.1419999999999999</c:v>
                </c:pt>
                <c:pt idx="3713">
                  <c:v>1.1616</c:v>
                </c:pt>
                <c:pt idx="3714">
                  <c:v>1.1452</c:v>
                </c:pt>
                <c:pt idx="3715">
                  <c:v>1.165</c:v>
                </c:pt>
                <c:pt idx="3716">
                  <c:v>1.1475</c:v>
                </c:pt>
                <c:pt idx="3717">
                  <c:v>1.1413</c:v>
                </c:pt>
                <c:pt idx="3718">
                  <c:v>1.1333</c:v>
                </c:pt>
                <c:pt idx="3719">
                  <c:v>1.155</c:v>
                </c:pt>
                <c:pt idx="3720">
                  <c:v>1.1545000000000001</c:v>
                </c:pt>
                <c:pt idx="3721">
                  <c:v>1.1415</c:v>
                </c:pt>
                <c:pt idx="3722">
                  <c:v>1.1437999999999999</c:v>
                </c:pt>
                <c:pt idx="3723">
                  <c:v>1.1565000000000001</c:v>
                </c:pt>
                <c:pt idx="3724">
                  <c:v>1.1295999999999999</c:v>
                </c:pt>
                <c:pt idx="3725">
                  <c:v>1.1515</c:v>
                </c:pt>
                <c:pt idx="3726">
                  <c:v>1.141</c:v>
                </c:pt>
                <c:pt idx="3727">
                  <c:v>1.149</c:v>
                </c:pt>
                <c:pt idx="3728">
                  <c:v>1.1446000000000001</c:v>
                </c:pt>
                <c:pt idx="3729">
                  <c:v>1.1355999999999999</c:v>
                </c:pt>
                <c:pt idx="3730">
                  <c:v>1.1313</c:v>
                </c:pt>
                <c:pt idx="3731">
                  <c:v>1.1707000000000001</c:v>
                </c:pt>
                <c:pt idx="3732">
                  <c:v>1.1593</c:v>
                </c:pt>
                <c:pt idx="3733">
                  <c:v>1.1500999999999999</c:v>
                </c:pt>
                <c:pt idx="3734">
                  <c:v>1.1552</c:v>
                </c:pt>
                <c:pt idx="3735">
                  <c:v>1.151</c:v>
                </c:pt>
                <c:pt idx="3736">
                  <c:v>1.1431</c:v>
                </c:pt>
                <c:pt idx="3737">
                  <c:v>1.1419999999999999</c:v>
                </c:pt>
                <c:pt idx="3738">
                  <c:v>1.1509</c:v>
                </c:pt>
                <c:pt idx="3739">
                  <c:v>1.1478999999999999</c:v>
                </c:pt>
                <c:pt idx="3740">
                  <c:v>1.1457999999999999</c:v>
                </c:pt>
                <c:pt idx="3741">
                  <c:v>1.1329</c:v>
                </c:pt>
                <c:pt idx="3742">
                  <c:v>1.1476</c:v>
                </c:pt>
                <c:pt idx="3743">
                  <c:v>1.1526000000000001</c:v>
                </c:pt>
                <c:pt idx="3744">
                  <c:v>1.1524000000000001</c:v>
                </c:pt>
                <c:pt idx="3745">
                  <c:v>1.1685000000000001</c:v>
                </c:pt>
                <c:pt idx="3746">
                  <c:v>1.1641999999999999</c:v>
                </c:pt>
                <c:pt idx="3747">
                  <c:v>1.1515</c:v>
                </c:pt>
                <c:pt idx="3748">
                  <c:v>1.1517999999999999</c:v>
                </c:pt>
                <c:pt idx="3749">
                  <c:v>1.1500999999999999</c:v>
                </c:pt>
                <c:pt idx="3750">
                  <c:v>1.1287</c:v>
                </c:pt>
                <c:pt idx="3751">
                  <c:v>1.1579999999999999</c:v>
                </c:pt>
                <c:pt idx="3752">
                  <c:v>1.1367</c:v>
                </c:pt>
                <c:pt idx="3753">
                  <c:v>1.1405000000000001</c:v>
                </c:pt>
                <c:pt idx="3754">
                  <c:v>1.1422000000000001</c:v>
                </c:pt>
                <c:pt idx="3755">
                  <c:v>1.1476</c:v>
                </c:pt>
                <c:pt idx="3756">
                  <c:v>1.1479999999999999</c:v>
                </c:pt>
                <c:pt idx="3757">
                  <c:v>1.1738</c:v>
                </c:pt>
                <c:pt idx="3758">
                  <c:v>1.1420999999999999</c:v>
                </c:pt>
                <c:pt idx="3759">
                  <c:v>1.1445000000000001</c:v>
                </c:pt>
                <c:pt idx="3760">
                  <c:v>1.1635</c:v>
                </c:pt>
                <c:pt idx="3761">
                  <c:v>1.1706000000000001</c:v>
                </c:pt>
                <c:pt idx="3762">
                  <c:v>1.1645000000000001</c:v>
                </c:pt>
                <c:pt idx="3763">
                  <c:v>1.1487000000000001</c:v>
                </c:pt>
                <c:pt idx="3764">
                  <c:v>1.1646000000000001</c:v>
                </c:pt>
                <c:pt idx="3765">
                  <c:v>1.1325000000000001</c:v>
                </c:pt>
                <c:pt idx="3766">
                  <c:v>1.1407</c:v>
                </c:pt>
                <c:pt idx="3767">
                  <c:v>1.1281000000000001</c:v>
                </c:pt>
                <c:pt idx="3768">
                  <c:v>1.1660999999999999</c:v>
                </c:pt>
                <c:pt idx="3769">
                  <c:v>1.1493</c:v>
                </c:pt>
                <c:pt idx="3770">
                  <c:v>1.1426000000000001</c:v>
                </c:pt>
                <c:pt idx="3771">
                  <c:v>1.1633</c:v>
                </c:pt>
                <c:pt idx="3772">
                  <c:v>1.1534</c:v>
                </c:pt>
                <c:pt idx="3773">
                  <c:v>1.1359999999999999</c:v>
                </c:pt>
                <c:pt idx="3774">
                  <c:v>1.153</c:v>
                </c:pt>
                <c:pt idx="3775">
                  <c:v>1.1606000000000001</c:v>
                </c:pt>
                <c:pt idx="3776">
                  <c:v>1.139</c:v>
                </c:pt>
                <c:pt idx="3777">
                  <c:v>1.1623000000000001</c:v>
                </c:pt>
                <c:pt idx="3778">
                  <c:v>1.1478999999999999</c:v>
                </c:pt>
                <c:pt idx="3779">
                  <c:v>1.1504000000000001</c:v>
                </c:pt>
                <c:pt idx="3780">
                  <c:v>1.1456999999999999</c:v>
                </c:pt>
                <c:pt idx="3781">
                  <c:v>1.1765000000000001</c:v>
                </c:pt>
                <c:pt idx="3782">
                  <c:v>1.1473</c:v>
                </c:pt>
                <c:pt idx="3783">
                  <c:v>1.1475</c:v>
                </c:pt>
                <c:pt idx="3784">
                  <c:v>1.1455</c:v>
                </c:pt>
                <c:pt idx="3785">
                  <c:v>1.1474</c:v>
                </c:pt>
                <c:pt idx="3786">
                  <c:v>1.1561999999999999</c:v>
                </c:pt>
                <c:pt idx="3787">
                  <c:v>1.1413</c:v>
                </c:pt>
                <c:pt idx="3788">
                  <c:v>1.1356999999999999</c:v>
                </c:pt>
                <c:pt idx="3789">
                  <c:v>1.135</c:v>
                </c:pt>
                <c:pt idx="3790">
                  <c:v>1.1405000000000001</c:v>
                </c:pt>
                <c:pt idx="3791">
                  <c:v>1.1489</c:v>
                </c:pt>
                <c:pt idx="3792">
                  <c:v>1.1658999999999999</c:v>
                </c:pt>
                <c:pt idx="3793">
                  <c:v>1.1556</c:v>
                </c:pt>
                <c:pt idx="3794">
                  <c:v>1.1431</c:v>
                </c:pt>
                <c:pt idx="3795">
                  <c:v>1.1267</c:v>
                </c:pt>
                <c:pt idx="3796">
                  <c:v>1.1480999999999999</c:v>
                </c:pt>
                <c:pt idx="3797">
                  <c:v>1.1476</c:v>
                </c:pt>
                <c:pt idx="3798">
                  <c:v>1.1373</c:v>
                </c:pt>
                <c:pt idx="3799">
                  <c:v>1.1323000000000001</c:v>
                </c:pt>
                <c:pt idx="3800">
                  <c:v>1.1485000000000001</c:v>
                </c:pt>
                <c:pt idx="3801">
                  <c:v>1.1482000000000001</c:v>
                </c:pt>
                <c:pt idx="3802">
                  <c:v>1.1283000000000001</c:v>
                </c:pt>
                <c:pt idx="3803">
                  <c:v>1.1420999999999999</c:v>
                </c:pt>
                <c:pt idx="3804">
                  <c:v>1.1355</c:v>
                </c:pt>
                <c:pt idx="3805">
                  <c:v>1.1380999999999999</c:v>
                </c:pt>
                <c:pt idx="3806">
                  <c:v>1.149</c:v>
                </c:pt>
                <c:pt idx="3807">
                  <c:v>1.1386000000000001</c:v>
                </c:pt>
                <c:pt idx="3808">
                  <c:v>1.1326000000000001</c:v>
                </c:pt>
                <c:pt idx="3809">
                  <c:v>1.1493</c:v>
                </c:pt>
                <c:pt idx="3810">
                  <c:v>1.1303000000000001</c:v>
                </c:pt>
                <c:pt idx="3811">
                  <c:v>1.1347</c:v>
                </c:pt>
                <c:pt idx="3812">
                  <c:v>1.1415</c:v>
                </c:pt>
                <c:pt idx="3813">
                  <c:v>1.1524000000000001</c:v>
                </c:pt>
                <c:pt idx="3814">
                  <c:v>1.1413</c:v>
                </c:pt>
                <c:pt idx="3815">
                  <c:v>1.1404000000000001</c:v>
                </c:pt>
                <c:pt idx="3816">
                  <c:v>1.1531</c:v>
                </c:pt>
                <c:pt idx="3817">
                  <c:v>1.1546000000000001</c:v>
                </c:pt>
                <c:pt idx="3818">
                  <c:v>1.1545000000000001</c:v>
                </c:pt>
                <c:pt idx="3819">
                  <c:v>1.1399999999999999</c:v>
                </c:pt>
                <c:pt idx="3820">
                  <c:v>1.1546000000000001</c:v>
                </c:pt>
                <c:pt idx="3821">
                  <c:v>1.1520999999999999</c:v>
                </c:pt>
                <c:pt idx="3822">
                  <c:v>1.1480999999999999</c:v>
                </c:pt>
                <c:pt idx="3823">
                  <c:v>1.1520999999999999</c:v>
                </c:pt>
                <c:pt idx="3824">
                  <c:v>1.1424000000000001</c:v>
                </c:pt>
                <c:pt idx="3825">
                  <c:v>1.1658999999999999</c:v>
                </c:pt>
                <c:pt idx="3826">
                  <c:v>1.1521999999999999</c:v>
                </c:pt>
                <c:pt idx="3827">
                  <c:v>1.1594</c:v>
                </c:pt>
                <c:pt idx="3828">
                  <c:v>1.159</c:v>
                </c:pt>
                <c:pt idx="3829">
                  <c:v>1.1534</c:v>
                </c:pt>
                <c:pt idx="3830">
                  <c:v>1.1459999999999999</c:v>
                </c:pt>
                <c:pt idx="3831">
                  <c:v>1.1543000000000001</c:v>
                </c:pt>
                <c:pt idx="3832">
                  <c:v>1.1555</c:v>
                </c:pt>
                <c:pt idx="3833">
                  <c:v>1.1639999999999999</c:v>
                </c:pt>
                <c:pt idx="3834">
                  <c:v>1.1496999999999999</c:v>
                </c:pt>
                <c:pt idx="3835">
                  <c:v>1.1415999999999999</c:v>
                </c:pt>
                <c:pt idx="3836">
                  <c:v>1.1523000000000001</c:v>
                </c:pt>
                <c:pt idx="3837">
                  <c:v>1.1404000000000001</c:v>
                </c:pt>
                <c:pt idx="3838">
                  <c:v>1.1553</c:v>
                </c:pt>
                <c:pt idx="3839">
                  <c:v>1.1541999999999999</c:v>
                </c:pt>
                <c:pt idx="3840">
                  <c:v>1.1361000000000001</c:v>
                </c:pt>
                <c:pt idx="3841">
                  <c:v>1.1597</c:v>
                </c:pt>
                <c:pt idx="3842">
                  <c:v>1.1395999999999999</c:v>
                </c:pt>
                <c:pt idx="3843">
                  <c:v>1.1407</c:v>
                </c:pt>
                <c:pt idx="3844">
                  <c:v>1.1499999999999999</c:v>
                </c:pt>
                <c:pt idx="3845">
                  <c:v>1.1379999999999999</c:v>
                </c:pt>
                <c:pt idx="3846">
                  <c:v>1.1429</c:v>
                </c:pt>
                <c:pt idx="3847">
                  <c:v>1.1536</c:v>
                </c:pt>
                <c:pt idx="3848">
                  <c:v>1.1495</c:v>
                </c:pt>
                <c:pt idx="3849">
                  <c:v>1.1575</c:v>
                </c:pt>
                <c:pt idx="3850">
                  <c:v>1.1523000000000001</c:v>
                </c:pt>
                <c:pt idx="3851">
                  <c:v>1.1375</c:v>
                </c:pt>
                <c:pt idx="3852">
                  <c:v>1.1385000000000001</c:v>
                </c:pt>
                <c:pt idx="3853">
                  <c:v>1.1456999999999999</c:v>
                </c:pt>
                <c:pt idx="3854">
                  <c:v>1.1398999999999999</c:v>
                </c:pt>
                <c:pt idx="3855">
                  <c:v>1.1318999999999999</c:v>
                </c:pt>
                <c:pt idx="3856">
                  <c:v>1.1489</c:v>
                </c:pt>
                <c:pt idx="3857">
                  <c:v>1.173</c:v>
                </c:pt>
                <c:pt idx="3858">
                  <c:v>1.1493</c:v>
                </c:pt>
                <c:pt idx="3859">
                  <c:v>1.133</c:v>
                </c:pt>
                <c:pt idx="3860">
                  <c:v>1.1414</c:v>
                </c:pt>
                <c:pt idx="3861">
                  <c:v>1.1408</c:v>
                </c:pt>
                <c:pt idx="3862">
                  <c:v>1.1478999999999999</c:v>
                </c:pt>
                <c:pt idx="3863">
                  <c:v>1.1524000000000001</c:v>
                </c:pt>
                <c:pt idx="3864">
                  <c:v>1.1344000000000001</c:v>
                </c:pt>
                <c:pt idx="3865">
                  <c:v>1.1763999999999999</c:v>
                </c:pt>
                <c:pt idx="3866">
                  <c:v>1.1538999999999999</c:v>
                </c:pt>
                <c:pt idx="3867">
                  <c:v>1.1480999999999999</c:v>
                </c:pt>
                <c:pt idx="3868">
                  <c:v>1.1355</c:v>
                </c:pt>
                <c:pt idx="3869">
                  <c:v>1.1519999999999999</c:v>
                </c:pt>
                <c:pt idx="3870">
                  <c:v>1.1520999999999999</c:v>
                </c:pt>
                <c:pt idx="3871">
                  <c:v>1.1454</c:v>
                </c:pt>
                <c:pt idx="3872">
                  <c:v>1.1478999999999999</c:v>
                </c:pt>
                <c:pt idx="3873">
                  <c:v>1.1520999999999999</c:v>
                </c:pt>
                <c:pt idx="3874">
                  <c:v>1.1386000000000001</c:v>
                </c:pt>
                <c:pt idx="3875">
                  <c:v>1.1486000000000001</c:v>
                </c:pt>
                <c:pt idx="3876">
                  <c:v>1.1294</c:v>
                </c:pt>
                <c:pt idx="3877">
                  <c:v>1.1473</c:v>
                </c:pt>
                <c:pt idx="3878">
                  <c:v>1.1581999999999999</c:v>
                </c:pt>
                <c:pt idx="3879">
                  <c:v>1.1620999999999999</c:v>
                </c:pt>
                <c:pt idx="3880">
                  <c:v>1.1566000000000001</c:v>
                </c:pt>
                <c:pt idx="3881">
                  <c:v>1.1585000000000001</c:v>
                </c:pt>
                <c:pt idx="3882">
                  <c:v>1.1377999999999999</c:v>
                </c:pt>
                <c:pt idx="3883">
                  <c:v>1.1422000000000001</c:v>
                </c:pt>
                <c:pt idx="3884">
                  <c:v>1.1657999999999999</c:v>
                </c:pt>
                <c:pt idx="3885">
                  <c:v>1.1654</c:v>
                </c:pt>
                <c:pt idx="3886">
                  <c:v>1.1298999999999999</c:v>
                </c:pt>
                <c:pt idx="3887">
                  <c:v>1.1403000000000001</c:v>
                </c:pt>
                <c:pt idx="3888">
                  <c:v>1.157</c:v>
                </c:pt>
                <c:pt idx="3889">
                  <c:v>1.1476</c:v>
                </c:pt>
                <c:pt idx="3890">
                  <c:v>1.1579999999999999</c:v>
                </c:pt>
                <c:pt idx="3891">
                  <c:v>1.1564000000000001</c:v>
                </c:pt>
                <c:pt idx="3892">
                  <c:v>1.1304000000000001</c:v>
                </c:pt>
                <c:pt idx="3893">
                  <c:v>1.1494</c:v>
                </c:pt>
                <c:pt idx="3894">
                  <c:v>1.1632</c:v>
                </c:pt>
                <c:pt idx="3895">
                  <c:v>1.1252</c:v>
                </c:pt>
                <c:pt idx="3896">
                  <c:v>1.1399999999999999</c:v>
                </c:pt>
                <c:pt idx="3897">
                  <c:v>1.1465000000000001</c:v>
                </c:pt>
                <c:pt idx="3898">
                  <c:v>1.1473</c:v>
                </c:pt>
                <c:pt idx="3899">
                  <c:v>1.1446000000000001</c:v>
                </c:pt>
                <c:pt idx="3900">
                  <c:v>1.1402000000000001</c:v>
                </c:pt>
                <c:pt idx="3901">
                  <c:v>1.1452</c:v>
                </c:pt>
                <c:pt idx="3902">
                  <c:v>1.1618999999999999</c:v>
                </c:pt>
                <c:pt idx="3903">
                  <c:v>1.143</c:v>
                </c:pt>
                <c:pt idx="3904">
                  <c:v>1.1308</c:v>
                </c:pt>
                <c:pt idx="3905">
                  <c:v>1.1435</c:v>
                </c:pt>
                <c:pt idx="3906">
                  <c:v>1.1673</c:v>
                </c:pt>
                <c:pt idx="3907">
                  <c:v>1.1419999999999999</c:v>
                </c:pt>
                <c:pt idx="3908">
                  <c:v>1.1332</c:v>
                </c:pt>
                <c:pt idx="3909">
                  <c:v>1.1424000000000001</c:v>
                </c:pt>
                <c:pt idx="3910">
                  <c:v>1.1474</c:v>
                </c:pt>
                <c:pt idx="3911">
                  <c:v>1.1625000000000001</c:v>
                </c:pt>
                <c:pt idx="3912">
                  <c:v>1.1517999999999999</c:v>
                </c:pt>
                <c:pt idx="3913">
                  <c:v>1.1521999999999999</c:v>
                </c:pt>
                <c:pt idx="3914">
                  <c:v>1.1248</c:v>
                </c:pt>
                <c:pt idx="3915">
                  <c:v>1.1359999999999999</c:v>
                </c:pt>
                <c:pt idx="3916">
                  <c:v>1.145</c:v>
                </c:pt>
                <c:pt idx="3917">
                  <c:v>1.1589</c:v>
                </c:pt>
                <c:pt idx="3918">
                  <c:v>1.1544000000000001</c:v>
                </c:pt>
                <c:pt idx="3919">
                  <c:v>1.1301000000000001</c:v>
                </c:pt>
                <c:pt idx="3920">
                  <c:v>1.1513</c:v>
                </c:pt>
                <c:pt idx="3921">
                  <c:v>1.1436999999999999</c:v>
                </c:pt>
                <c:pt idx="3922">
                  <c:v>1.1586000000000001</c:v>
                </c:pt>
                <c:pt idx="3923">
                  <c:v>1.1498999999999999</c:v>
                </c:pt>
                <c:pt idx="3924">
                  <c:v>1.1400999999999999</c:v>
                </c:pt>
                <c:pt idx="3925">
                  <c:v>1.1532</c:v>
                </c:pt>
                <c:pt idx="3926">
                  <c:v>1.1474</c:v>
                </c:pt>
                <c:pt idx="3927">
                  <c:v>1.1423000000000001</c:v>
                </c:pt>
                <c:pt idx="3928">
                  <c:v>1.1367</c:v>
                </c:pt>
                <c:pt idx="3929">
                  <c:v>1.1596</c:v>
                </c:pt>
                <c:pt idx="3930">
                  <c:v>1.1632</c:v>
                </c:pt>
                <c:pt idx="3931">
                  <c:v>1.1507000000000001</c:v>
                </c:pt>
                <c:pt idx="3932">
                  <c:v>1.1546000000000001</c:v>
                </c:pt>
                <c:pt idx="3933">
                  <c:v>1.1563000000000001</c:v>
                </c:pt>
                <c:pt idx="3934">
                  <c:v>1.1497999999999999</c:v>
                </c:pt>
                <c:pt idx="3935">
                  <c:v>1.1775</c:v>
                </c:pt>
                <c:pt idx="3936">
                  <c:v>1.1732</c:v>
                </c:pt>
                <c:pt idx="3937">
                  <c:v>1.1458999999999999</c:v>
                </c:pt>
                <c:pt idx="3938">
                  <c:v>1.1554</c:v>
                </c:pt>
                <c:pt idx="3939">
                  <c:v>1.1412</c:v>
                </c:pt>
                <c:pt idx="3940">
                  <c:v>1.1404000000000001</c:v>
                </c:pt>
                <c:pt idx="3941">
                  <c:v>1.1367</c:v>
                </c:pt>
                <c:pt idx="3942">
                  <c:v>1.1459999999999999</c:v>
                </c:pt>
                <c:pt idx="3943">
                  <c:v>1.1617999999999999</c:v>
                </c:pt>
                <c:pt idx="3944">
                  <c:v>1.1451</c:v>
                </c:pt>
                <c:pt idx="3945">
                  <c:v>1.1612</c:v>
                </c:pt>
                <c:pt idx="3946">
                  <c:v>1.1559999999999999</c:v>
                </c:pt>
                <c:pt idx="3947">
                  <c:v>1.1448</c:v>
                </c:pt>
                <c:pt idx="3948">
                  <c:v>1.1524000000000001</c:v>
                </c:pt>
                <c:pt idx="3949">
                  <c:v>1.1404000000000001</c:v>
                </c:pt>
                <c:pt idx="3950">
                  <c:v>1.155</c:v>
                </c:pt>
                <c:pt idx="3951">
                  <c:v>1.1384000000000001</c:v>
                </c:pt>
                <c:pt idx="3952">
                  <c:v>1.155</c:v>
                </c:pt>
                <c:pt idx="3953">
                  <c:v>1.1500999999999999</c:v>
                </c:pt>
                <c:pt idx="3954">
                  <c:v>1.1579999999999999</c:v>
                </c:pt>
                <c:pt idx="3955">
                  <c:v>1.1417999999999999</c:v>
                </c:pt>
                <c:pt idx="3956">
                  <c:v>1.125</c:v>
                </c:pt>
                <c:pt idx="3957">
                  <c:v>1.1341000000000001</c:v>
                </c:pt>
                <c:pt idx="3958">
                  <c:v>1.1529</c:v>
                </c:pt>
                <c:pt idx="3959">
                  <c:v>1.1619999999999999</c:v>
                </c:pt>
                <c:pt idx="3960">
                  <c:v>1.1571</c:v>
                </c:pt>
                <c:pt idx="3961">
                  <c:v>1.1554</c:v>
                </c:pt>
                <c:pt idx="3962">
                  <c:v>1.1336999999999999</c:v>
                </c:pt>
                <c:pt idx="3963">
                  <c:v>1.1460999999999999</c:v>
                </c:pt>
                <c:pt idx="3964">
                  <c:v>1.1495</c:v>
                </c:pt>
                <c:pt idx="3965">
                  <c:v>1.1543000000000001</c:v>
                </c:pt>
                <c:pt idx="3966">
                  <c:v>1.1456</c:v>
                </c:pt>
                <c:pt idx="3967">
                  <c:v>1.1677999999999999</c:v>
                </c:pt>
                <c:pt idx="3968">
                  <c:v>1.1497999999999999</c:v>
                </c:pt>
                <c:pt idx="3969">
                  <c:v>1.1567000000000001</c:v>
                </c:pt>
                <c:pt idx="3970">
                  <c:v>1.1445000000000001</c:v>
                </c:pt>
                <c:pt idx="3971">
                  <c:v>1.1480999999999999</c:v>
                </c:pt>
                <c:pt idx="3972">
                  <c:v>1.1371</c:v>
                </c:pt>
                <c:pt idx="3973">
                  <c:v>1.1332</c:v>
                </c:pt>
                <c:pt idx="3974">
                  <c:v>1.1769000000000001</c:v>
                </c:pt>
                <c:pt idx="3975">
                  <c:v>1.1493</c:v>
                </c:pt>
                <c:pt idx="3976">
                  <c:v>1.1534</c:v>
                </c:pt>
                <c:pt idx="3977">
                  <c:v>1.1446000000000001</c:v>
                </c:pt>
                <c:pt idx="3978">
                  <c:v>1.1385000000000001</c:v>
                </c:pt>
                <c:pt idx="3979">
                  <c:v>1.1496</c:v>
                </c:pt>
                <c:pt idx="3980">
                  <c:v>1.1254</c:v>
                </c:pt>
                <c:pt idx="3981">
                  <c:v>1.1443000000000001</c:v>
                </c:pt>
                <c:pt idx="3982">
                  <c:v>1.1548</c:v>
                </c:pt>
                <c:pt idx="3983">
                  <c:v>1.1551</c:v>
                </c:pt>
                <c:pt idx="3984">
                  <c:v>1.1539999999999999</c:v>
                </c:pt>
                <c:pt idx="3985">
                  <c:v>1.1424000000000001</c:v>
                </c:pt>
                <c:pt idx="3986">
                  <c:v>1.1527000000000001</c:v>
                </c:pt>
                <c:pt idx="3987">
                  <c:v>1.1489</c:v>
                </c:pt>
                <c:pt idx="3988">
                  <c:v>1.1584000000000001</c:v>
                </c:pt>
                <c:pt idx="3989">
                  <c:v>1.1293</c:v>
                </c:pt>
                <c:pt idx="3990">
                  <c:v>1.1493</c:v>
                </c:pt>
                <c:pt idx="3991">
                  <c:v>1.1512</c:v>
                </c:pt>
                <c:pt idx="3992">
                  <c:v>1.1644000000000001</c:v>
                </c:pt>
                <c:pt idx="3993">
                  <c:v>1.1511</c:v>
                </c:pt>
                <c:pt idx="3994">
                  <c:v>1.1445000000000001</c:v>
                </c:pt>
                <c:pt idx="3995">
                  <c:v>1.147</c:v>
                </c:pt>
                <c:pt idx="3996">
                  <c:v>1.1516</c:v>
                </c:pt>
                <c:pt idx="3997">
                  <c:v>1.1485000000000001</c:v>
                </c:pt>
                <c:pt idx="3998">
                  <c:v>1.1413</c:v>
                </c:pt>
                <c:pt idx="3999">
                  <c:v>1.1509</c:v>
                </c:pt>
                <c:pt idx="4000">
                  <c:v>1.1577</c:v>
                </c:pt>
                <c:pt idx="4001">
                  <c:v>1.1599999999999999</c:v>
                </c:pt>
                <c:pt idx="4002">
                  <c:v>1.1520999999999999</c:v>
                </c:pt>
                <c:pt idx="4003">
                  <c:v>1.1335999999999999</c:v>
                </c:pt>
                <c:pt idx="4004">
                  <c:v>1.1460999999999999</c:v>
                </c:pt>
                <c:pt idx="4005">
                  <c:v>1.1493</c:v>
                </c:pt>
                <c:pt idx="4006">
                  <c:v>1.1378999999999999</c:v>
                </c:pt>
                <c:pt idx="4007">
                  <c:v>1.1488</c:v>
                </c:pt>
                <c:pt idx="4008">
                  <c:v>1.1506000000000001</c:v>
                </c:pt>
                <c:pt idx="4009">
                  <c:v>1.1316999999999999</c:v>
                </c:pt>
                <c:pt idx="4010">
                  <c:v>1.1241000000000001</c:v>
                </c:pt>
                <c:pt idx="4011">
                  <c:v>1.1642999999999999</c:v>
                </c:pt>
                <c:pt idx="4012">
                  <c:v>1.1362000000000001</c:v>
                </c:pt>
                <c:pt idx="4013">
                  <c:v>1.1571</c:v>
                </c:pt>
                <c:pt idx="4014">
                  <c:v>1.1431</c:v>
                </c:pt>
                <c:pt idx="4015">
                  <c:v>1.1483000000000001</c:v>
                </c:pt>
                <c:pt idx="4016">
                  <c:v>1.1500999999999999</c:v>
                </c:pt>
                <c:pt idx="4017">
                  <c:v>1.1645000000000001</c:v>
                </c:pt>
                <c:pt idx="4018">
                  <c:v>1.1482000000000001</c:v>
                </c:pt>
                <c:pt idx="4019">
                  <c:v>1.1477999999999999</c:v>
                </c:pt>
                <c:pt idx="4020">
                  <c:v>1.1521999999999999</c:v>
                </c:pt>
                <c:pt idx="4021">
                  <c:v>1.1680999999999999</c:v>
                </c:pt>
                <c:pt idx="4022">
                  <c:v>1.1415999999999999</c:v>
                </c:pt>
                <c:pt idx="4023">
                  <c:v>1.1418999999999999</c:v>
                </c:pt>
                <c:pt idx="4024">
                  <c:v>1.1423000000000001</c:v>
                </c:pt>
                <c:pt idx="4025">
                  <c:v>1.1635</c:v>
                </c:pt>
                <c:pt idx="4026">
                  <c:v>1.1560999999999999</c:v>
                </c:pt>
                <c:pt idx="4027">
                  <c:v>1.1471</c:v>
                </c:pt>
                <c:pt idx="4028">
                  <c:v>1.147</c:v>
                </c:pt>
                <c:pt idx="4029">
                  <c:v>1.1501999999999999</c:v>
                </c:pt>
                <c:pt idx="4030">
                  <c:v>1.1479999999999999</c:v>
                </c:pt>
                <c:pt idx="4031">
                  <c:v>1.1654</c:v>
                </c:pt>
                <c:pt idx="4032">
                  <c:v>1.1434</c:v>
                </c:pt>
                <c:pt idx="4033">
                  <c:v>1.1444000000000001</c:v>
                </c:pt>
                <c:pt idx="4034">
                  <c:v>1.1397999999999999</c:v>
                </c:pt>
                <c:pt idx="4035">
                  <c:v>1.1537999999999999</c:v>
                </c:pt>
                <c:pt idx="4036">
                  <c:v>1.1531</c:v>
                </c:pt>
                <c:pt idx="4037">
                  <c:v>1.1531</c:v>
                </c:pt>
                <c:pt idx="4038">
                  <c:v>1.1527000000000001</c:v>
                </c:pt>
                <c:pt idx="4039">
                  <c:v>1.1553</c:v>
                </c:pt>
                <c:pt idx="4040">
                  <c:v>1.1453</c:v>
                </c:pt>
                <c:pt idx="4041">
                  <c:v>1.1611</c:v>
                </c:pt>
                <c:pt idx="4042">
                  <c:v>1.1345000000000001</c:v>
                </c:pt>
                <c:pt idx="4043">
                  <c:v>1.1497999999999999</c:v>
                </c:pt>
                <c:pt idx="4044">
                  <c:v>1.1478999999999999</c:v>
                </c:pt>
                <c:pt idx="4045">
                  <c:v>1.153</c:v>
                </c:pt>
                <c:pt idx="4046">
                  <c:v>1.1394</c:v>
                </c:pt>
                <c:pt idx="4047">
                  <c:v>1.1367</c:v>
                </c:pt>
                <c:pt idx="4048">
                  <c:v>1.1355999999999999</c:v>
                </c:pt>
                <c:pt idx="4049">
                  <c:v>1.1503000000000001</c:v>
                </c:pt>
                <c:pt idx="4050">
                  <c:v>1.1547000000000001</c:v>
                </c:pt>
                <c:pt idx="4051">
                  <c:v>1.149</c:v>
                </c:pt>
                <c:pt idx="4052">
                  <c:v>1.1387</c:v>
                </c:pt>
                <c:pt idx="4053">
                  <c:v>1.1533</c:v>
                </c:pt>
                <c:pt idx="4054">
                  <c:v>1.1497999999999999</c:v>
                </c:pt>
                <c:pt idx="4055">
                  <c:v>1.1621999999999999</c:v>
                </c:pt>
                <c:pt idx="4056">
                  <c:v>1.1485000000000001</c:v>
                </c:pt>
                <c:pt idx="4057">
                  <c:v>1.1428</c:v>
                </c:pt>
                <c:pt idx="4058">
                  <c:v>1.1436999999999999</c:v>
                </c:pt>
                <c:pt idx="4059">
                  <c:v>1.1429</c:v>
                </c:pt>
                <c:pt idx="4060">
                  <c:v>1.1403000000000001</c:v>
                </c:pt>
                <c:pt idx="4061">
                  <c:v>1.1275999999999999</c:v>
                </c:pt>
                <c:pt idx="4062">
                  <c:v>1.1560999999999999</c:v>
                </c:pt>
                <c:pt idx="4063">
                  <c:v>1.1554</c:v>
                </c:pt>
                <c:pt idx="4064">
                  <c:v>1.1556</c:v>
                </c:pt>
                <c:pt idx="4065">
                  <c:v>1.1611</c:v>
                </c:pt>
                <c:pt idx="4066">
                  <c:v>1.1476999999999999</c:v>
                </c:pt>
                <c:pt idx="4067">
                  <c:v>1.1624000000000001</c:v>
                </c:pt>
                <c:pt idx="4068">
                  <c:v>1.1513</c:v>
                </c:pt>
                <c:pt idx="4069">
                  <c:v>1.1475</c:v>
                </c:pt>
                <c:pt idx="4070">
                  <c:v>1.1435999999999999</c:v>
                </c:pt>
                <c:pt idx="4071">
                  <c:v>1.1615</c:v>
                </c:pt>
                <c:pt idx="4072">
                  <c:v>1.1574</c:v>
                </c:pt>
                <c:pt idx="4073">
                  <c:v>1.1595</c:v>
                </c:pt>
                <c:pt idx="4074">
                  <c:v>1.1263000000000001</c:v>
                </c:pt>
                <c:pt idx="4075">
                  <c:v>1.1437999999999999</c:v>
                </c:pt>
                <c:pt idx="4076">
                  <c:v>1.1581999999999999</c:v>
                </c:pt>
                <c:pt idx="4077">
                  <c:v>1.1466000000000001</c:v>
                </c:pt>
                <c:pt idx="4078">
                  <c:v>1.1483000000000001</c:v>
                </c:pt>
                <c:pt idx="4079">
                  <c:v>1.1564000000000001</c:v>
                </c:pt>
                <c:pt idx="4080">
                  <c:v>1.1533</c:v>
                </c:pt>
                <c:pt idx="4081">
                  <c:v>1.1497999999999999</c:v>
                </c:pt>
                <c:pt idx="4082">
                  <c:v>1.1640999999999999</c:v>
                </c:pt>
                <c:pt idx="4083">
                  <c:v>1.1608000000000001</c:v>
                </c:pt>
                <c:pt idx="4084">
                  <c:v>1.1484000000000001</c:v>
                </c:pt>
                <c:pt idx="4085">
                  <c:v>1.1568000000000001</c:v>
                </c:pt>
                <c:pt idx="4086">
                  <c:v>1.1546000000000001</c:v>
                </c:pt>
                <c:pt idx="4087">
                  <c:v>1.1453</c:v>
                </c:pt>
                <c:pt idx="4088">
                  <c:v>1.1476</c:v>
                </c:pt>
                <c:pt idx="4089">
                  <c:v>1.1454</c:v>
                </c:pt>
                <c:pt idx="4090">
                  <c:v>1.1402000000000001</c:v>
                </c:pt>
                <c:pt idx="4091">
                  <c:v>1.1516</c:v>
                </c:pt>
                <c:pt idx="4092">
                  <c:v>1.1520999999999999</c:v>
                </c:pt>
                <c:pt idx="4093">
                  <c:v>1.1346000000000001</c:v>
                </c:pt>
                <c:pt idx="4094">
                  <c:v>1.1431</c:v>
                </c:pt>
                <c:pt idx="4095">
                  <c:v>1.1775</c:v>
                </c:pt>
                <c:pt idx="4096">
                  <c:v>1.1660999999999999</c:v>
                </c:pt>
                <c:pt idx="4097">
                  <c:v>1.1586000000000001</c:v>
                </c:pt>
                <c:pt idx="4098">
                  <c:v>1.1429</c:v>
                </c:pt>
                <c:pt idx="4099">
                  <c:v>1.1493</c:v>
                </c:pt>
                <c:pt idx="4100">
                  <c:v>1.1437999999999999</c:v>
                </c:pt>
                <c:pt idx="4101">
                  <c:v>1.1501999999999999</c:v>
                </c:pt>
                <c:pt idx="4102">
                  <c:v>1.1436999999999999</c:v>
                </c:pt>
                <c:pt idx="4103">
                  <c:v>1.159</c:v>
                </c:pt>
                <c:pt idx="4104">
                  <c:v>1.1367</c:v>
                </c:pt>
                <c:pt idx="4105">
                  <c:v>1.1553</c:v>
                </c:pt>
                <c:pt idx="4106">
                  <c:v>1.1555</c:v>
                </c:pt>
                <c:pt idx="4107">
                  <c:v>1.163</c:v>
                </c:pt>
                <c:pt idx="4108">
                  <c:v>1.1584000000000001</c:v>
                </c:pt>
                <c:pt idx="4109">
                  <c:v>1.1309</c:v>
                </c:pt>
                <c:pt idx="4110">
                  <c:v>1.1493</c:v>
                </c:pt>
                <c:pt idx="4111">
                  <c:v>1.1425000000000001</c:v>
                </c:pt>
                <c:pt idx="4112">
                  <c:v>1.1406000000000001</c:v>
                </c:pt>
                <c:pt idx="4113">
                  <c:v>1.1371</c:v>
                </c:pt>
                <c:pt idx="4114">
                  <c:v>1.1414</c:v>
                </c:pt>
                <c:pt idx="4115">
                  <c:v>1.1462000000000001</c:v>
                </c:pt>
                <c:pt idx="4116">
                  <c:v>1.1632</c:v>
                </c:pt>
                <c:pt idx="4117">
                  <c:v>1.1500999999999999</c:v>
                </c:pt>
                <c:pt idx="4118">
                  <c:v>1.1575</c:v>
                </c:pt>
                <c:pt idx="4119">
                  <c:v>1.1559999999999999</c:v>
                </c:pt>
                <c:pt idx="4120">
                  <c:v>1.1557999999999999</c:v>
                </c:pt>
                <c:pt idx="4121">
                  <c:v>1.1422000000000001</c:v>
                </c:pt>
                <c:pt idx="4122">
                  <c:v>1.1396999999999999</c:v>
                </c:pt>
                <c:pt idx="4123">
                  <c:v>1.1597999999999999</c:v>
                </c:pt>
                <c:pt idx="4124">
                  <c:v>1.1469</c:v>
                </c:pt>
                <c:pt idx="4125">
                  <c:v>1.1428</c:v>
                </c:pt>
                <c:pt idx="4126">
                  <c:v>1.1585000000000001</c:v>
                </c:pt>
                <c:pt idx="4127">
                  <c:v>1.1453</c:v>
                </c:pt>
                <c:pt idx="4128">
                  <c:v>1.1498999999999999</c:v>
                </c:pt>
                <c:pt idx="4129">
                  <c:v>1.1296999999999999</c:v>
                </c:pt>
                <c:pt idx="4130">
                  <c:v>1.1383000000000001</c:v>
                </c:pt>
                <c:pt idx="4131">
                  <c:v>1.1589</c:v>
                </c:pt>
                <c:pt idx="4132">
                  <c:v>1.1541999999999999</c:v>
                </c:pt>
                <c:pt idx="4133">
                  <c:v>1.1411</c:v>
                </c:pt>
                <c:pt idx="4134">
                  <c:v>1.1615</c:v>
                </c:pt>
                <c:pt idx="4135">
                  <c:v>1.1361000000000001</c:v>
                </c:pt>
                <c:pt idx="4136">
                  <c:v>1.159</c:v>
                </c:pt>
                <c:pt idx="4137">
                  <c:v>1.1545000000000001</c:v>
                </c:pt>
                <c:pt idx="4138">
                  <c:v>1.1566000000000001</c:v>
                </c:pt>
                <c:pt idx="4139">
                  <c:v>1.1664000000000001</c:v>
                </c:pt>
                <c:pt idx="4140">
                  <c:v>1.1476</c:v>
                </c:pt>
                <c:pt idx="4141">
                  <c:v>1.1369</c:v>
                </c:pt>
                <c:pt idx="4142">
                  <c:v>1.1438999999999999</c:v>
                </c:pt>
                <c:pt idx="4143">
                  <c:v>1.1364000000000001</c:v>
                </c:pt>
                <c:pt idx="4144">
                  <c:v>1.1465000000000001</c:v>
                </c:pt>
                <c:pt idx="4145">
                  <c:v>1.1634</c:v>
                </c:pt>
                <c:pt idx="4146">
                  <c:v>1.1539999999999999</c:v>
                </c:pt>
                <c:pt idx="4147">
                  <c:v>1.1459999999999999</c:v>
                </c:pt>
                <c:pt idx="4148">
                  <c:v>1.1475</c:v>
                </c:pt>
                <c:pt idx="4149">
                  <c:v>1.1596</c:v>
                </c:pt>
                <c:pt idx="4150">
                  <c:v>1.1518999999999999</c:v>
                </c:pt>
                <c:pt idx="4151">
                  <c:v>1.1513</c:v>
                </c:pt>
                <c:pt idx="4152">
                  <c:v>1.1526000000000001</c:v>
                </c:pt>
                <c:pt idx="4153">
                  <c:v>1.1483000000000001</c:v>
                </c:pt>
                <c:pt idx="4154">
                  <c:v>1.1623000000000001</c:v>
                </c:pt>
                <c:pt idx="4155">
                  <c:v>1.1346000000000001</c:v>
                </c:pt>
                <c:pt idx="4156">
                  <c:v>1.1560999999999999</c:v>
                </c:pt>
                <c:pt idx="4157">
                  <c:v>1.1613</c:v>
                </c:pt>
                <c:pt idx="4158">
                  <c:v>1.1539999999999999</c:v>
                </c:pt>
                <c:pt idx="4159">
                  <c:v>1.1337999999999999</c:v>
                </c:pt>
                <c:pt idx="4160">
                  <c:v>1.1435999999999999</c:v>
                </c:pt>
                <c:pt idx="4161">
                  <c:v>1.1383000000000001</c:v>
                </c:pt>
                <c:pt idx="4162">
                  <c:v>1.1489</c:v>
                </c:pt>
                <c:pt idx="4163">
                  <c:v>1.1564000000000001</c:v>
                </c:pt>
                <c:pt idx="4164">
                  <c:v>1.1537999999999999</c:v>
                </c:pt>
                <c:pt idx="4165">
                  <c:v>1.1382000000000001</c:v>
                </c:pt>
                <c:pt idx="4166">
                  <c:v>1.1467000000000001</c:v>
                </c:pt>
                <c:pt idx="4167">
                  <c:v>1.1763999999999999</c:v>
                </c:pt>
                <c:pt idx="4168">
                  <c:v>1.1494</c:v>
                </c:pt>
                <c:pt idx="4169">
                  <c:v>1.1500999999999999</c:v>
                </c:pt>
                <c:pt idx="4170">
                  <c:v>1.1546000000000001</c:v>
                </c:pt>
                <c:pt idx="4171">
                  <c:v>1.1346000000000001</c:v>
                </c:pt>
                <c:pt idx="4172">
                  <c:v>1.1449</c:v>
                </c:pt>
                <c:pt idx="4173">
                  <c:v>1.135</c:v>
                </c:pt>
                <c:pt idx="4174">
                  <c:v>1.1626000000000001</c:v>
                </c:pt>
                <c:pt idx="4175">
                  <c:v>1.1499999999999999</c:v>
                </c:pt>
                <c:pt idx="4176">
                  <c:v>1.153</c:v>
                </c:pt>
                <c:pt idx="4177">
                  <c:v>1.1592</c:v>
                </c:pt>
                <c:pt idx="4178">
                  <c:v>1.1476999999999999</c:v>
                </c:pt>
                <c:pt idx="4179">
                  <c:v>1.1512</c:v>
                </c:pt>
                <c:pt idx="4180">
                  <c:v>1.179</c:v>
                </c:pt>
                <c:pt idx="4181">
                  <c:v>1.1446000000000001</c:v>
                </c:pt>
                <c:pt idx="4182">
                  <c:v>1.1423000000000001</c:v>
                </c:pt>
                <c:pt idx="4183">
                  <c:v>1.1581999999999999</c:v>
                </c:pt>
                <c:pt idx="4184">
                  <c:v>1.1577</c:v>
                </c:pt>
                <c:pt idx="4185">
                  <c:v>1.1382000000000001</c:v>
                </c:pt>
                <c:pt idx="4186">
                  <c:v>1.1779999999999999</c:v>
                </c:pt>
                <c:pt idx="4187">
                  <c:v>1.1413</c:v>
                </c:pt>
                <c:pt idx="4188">
                  <c:v>1.1601999999999999</c:v>
                </c:pt>
                <c:pt idx="4189">
                  <c:v>1.1644000000000001</c:v>
                </c:pt>
                <c:pt idx="4190">
                  <c:v>1.1338999999999999</c:v>
                </c:pt>
                <c:pt idx="4191">
                  <c:v>1.1372</c:v>
                </c:pt>
                <c:pt idx="4192">
                  <c:v>1.1529</c:v>
                </c:pt>
                <c:pt idx="4193">
                  <c:v>1.1429</c:v>
                </c:pt>
                <c:pt idx="4194">
                  <c:v>1.1396999999999999</c:v>
                </c:pt>
                <c:pt idx="4195">
                  <c:v>1.1436999999999999</c:v>
                </c:pt>
                <c:pt idx="4196">
                  <c:v>1.1437999999999999</c:v>
                </c:pt>
                <c:pt idx="4197">
                  <c:v>1.1400999999999999</c:v>
                </c:pt>
                <c:pt idx="4198">
                  <c:v>1.1414</c:v>
                </c:pt>
                <c:pt idx="4199">
                  <c:v>1.1547000000000001</c:v>
                </c:pt>
                <c:pt idx="4200">
                  <c:v>1.1601999999999999</c:v>
                </c:pt>
                <c:pt idx="4201">
                  <c:v>1.1442000000000001</c:v>
                </c:pt>
                <c:pt idx="4202">
                  <c:v>1.1588000000000001</c:v>
                </c:pt>
                <c:pt idx="4203">
                  <c:v>1.1403000000000001</c:v>
                </c:pt>
                <c:pt idx="4204">
                  <c:v>1.1519999999999999</c:v>
                </c:pt>
                <c:pt idx="4205">
                  <c:v>1.1469</c:v>
                </c:pt>
                <c:pt idx="4206">
                  <c:v>1.1475</c:v>
                </c:pt>
                <c:pt idx="4207">
                  <c:v>1.1523000000000001</c:v>
                </c:pt>
                <c:pt idx="4208">
                  <c:v>1.1607000000000001</c:v>
                </c:pt>
                <c:pt idx="4209">
                  <c:v>1.1423000000000001</c:v>
                </c:pt>
                <c:pt idx="4210">
                  <c:v>1.1571</c:v>
                </c:pt>
                <c:pt idx="4211">
                  <c:v>1.1392</c:v>
                </c:pt>
                <c:pt idx="4212">
                  <c:v>1.1309</c:v>
                </c:pt>
                <c:pt idx="4213">
                  <c:v>1.1658999999999999</c:v>
                </c:pt>
                <c:pt idx="4214">
                  <c:v>1.139</c:v>
                </c:pt>
                <c:pt idx="4215">
                  <c:v>1.1529</c:v>
                </c:pt>
                <c:pt idx="4216">
                  <c:v>1.1519999999999999</c:v>
                </c:pt>
                <c:pt idx="4217">
                  <c:v>1.1541999999999999</c:v>
                </c:pt>
                <c:pt idx="4218">
                  <c:v>1.1537999999999999</c:v>
                </c:pt>
                <c:pt idx="4219">
                  <c:v>1.1504000000000001</c:v>
                </c:pt>
                <c:pt idx="4220">
                  <c:v>1.1400999999999999</c:v>
                </c:pt>
                <c:pt idx="4221">
                  <c:v>1.1404000000000001</c:v>
                </c:pt>
                <c:pt idx="4222">
                  <c:v>1.1404000000000001</c:v>
                </c:pt>
                <c:pt idx="4223">
                  <c:v>1.1508</c:v>
                </c:pt>
                <c:pt idx="4224">
                  <c:v>1.1555</c:v>
                </c:pt>
                <c:pt idx="4225">
                  <c:v>1.1427</c:v>
                </c:pt>
                <c:pt idx="4226">
                  <c:v>1.1558999999999999</c:v>
                </c:pt>
                <c:pt idx="4227">
                  <c:v>1.1462000000000001</c:v>
                </c:pt>
                <c:pt idx="4228">
                  <c:v>1.1555</c:v>
                </c:pt>
                <c:pt idx="4229">
                  <c:v>1.1432</c:v>
                </c:pt>
                <c:pt idx="4230">
                  <c:v>1.1597999999999999</c:v>
                </c:pt>
                <c:pt idx="4231">
                  <c:v>1.1524000000000001</c:v>
                </c:pt>
                <c:pt idx="4232">
                  <c:v>1.1434</c:v>
                </c:pt>
                <c:pt idx="4233">
                  <c:v>1.1415999999999999</c:v>
                </c:pt>
                <c:pt idx="4234">
                  <c:v>1.1451</c:v>
                </c:pt>
                <c:pt idx="4235">
                  <c:v>1.1294999999999999</c:v>
                </c:pt>
                <c:pt idx="4236">
                  <c:v>1.1355999999999999</c:v>
                </c:pt>
                <c:pt idx="4237">
                  <c:v>1.1500999999999999</c:v>
                </c:pt>
                <c:pt idx="4238">
                  <c:v>1.1445000000000001</c:v>
                </c:pt>
                <c:pt idx="4239">
                  <c:v>1.1684000000000001</c:v>
                </c:pt>
                <c:pt idx="4240">
                  <c:v>1.1586000000000001</c:v>
                </c:pt>
                <c:pt idx="4241">
                  <c:v>1.139</c:v>
                </c:pt>
                <c:pt idx="4242">
                  <c:v>1.1489</c:v>
                </c:pt>
                <c:pt idx="4243">
                  <c:v>1.1469</c:v>
                </c:pt>
                <c:pt idx="4244">
                  <c:v>1.1691</c:v>
                </c:pt>
                <c:pt idx="4245">
                  <c:v>1.1392</c:v>
                </c:pt>
                <c:pt idx="4246">
                  <c:v>1.1632</c:v>
                </c:pt>
                <c:pt idx="4247">
                  <c:v>1.1339999999999999</c:v>
                </c:pt>
                <c:pt idx="4248">
                  <c:v>1.1661999999999999</c:v>
                </c:pt>
                <c:pt idx="4249">
                  <c:v>1.1293</c:v>
                </c:pt>
                <c:pt idx="4250">
                  <c:v>1.1712</c:v>
                </c:pt>
                <c:pt idx="4251">
                  <c:v>1.1417999999999999</c:v>
                </c:pt>
                <c:pt idx="4252">
                  <c:v>1.1499999999999999</c:v>
                </c:pt>
                <c:pt idx="4253">
                  <c:v>1.1556999999999999</c:v>
                </c:pt>
                <c:pt idx="4254">
                  <c:v>1.1484000000000001</c:v>
                </c:pt>
                <c:pt idx="4255">
                  <c:v>1.1375</c:v>
                </c:pt>
                <c:pt idx="4256">
                  <c:v>1.1456</c:v>
                </c:pt>
                <c:pt idx="4257">
                  <c:v>1.1597</c:v>
                </c:pt>
                <c:pt idx="4258">
                  <c:v>1.1479999999999999</c:v>
                </c:pt>
                <c:pt idx="4259">
                  <c:v>1.1617999999999999</c:v>
                </c:pt>
                <c:pt idx="4260">
                  <c:v>1.1416999999999999</c:v>
                </c:pt>
                <c:pt idx="4261">
                  <c:v>1.1462000000000001</c:v>
                </c:pt>
                <c:pt idx="4262">
                  <c:v>1.1694</c:v>
                </c:pt>
                <c:pt idx="4263">
                  <c:v>1.1435</c:v>
                </c:pt>
                <c:pt idx="4264">
                  <c:v>1.1633</c:v>
                </c:pt>
                <c:pt idx="4265">
                  <c:v>1.1413</c:v>
                </c:pt>
                <c:pt idx="4266">
                  <c:v>1.1625000000000001</c:v>
                </c:pt>
                <c:pt idx="4267">
                  <c:v>1.1471</c:v>
                </c:pt>
                <c:pt idx="4268">
                  <c:v>1.1654</c:v>
                </c:pt>
                <c:pt idx="4269">
                  <c:v>1.1619999999999999</c:v>
                </c:pt>
                <c:pt idx="4270">
                  <c:v>1.1400999999999999</c:v>
                </c:pt>
                <c:pt idx="4271">
                  <c:v>1.1353</c:v>
                </c:pt>
                <c:pt idx="4272">
                  <c:v>1.1387</c:v>
                </c:pt>
                <c:pt idx="4273">
                  <c:v>1.1357999999999999</c:v>
                </c:pt>
                <c:pt idx="4274">
                  <c:v>1.1456</c:v>
                </c:pt>
                <c:pt idx="4275">
                  <c:v>1.1509</c:v>
                </c:pt>
                <c:pt idx="4276">
                  <c:v>1.1537999999999999</c:v>
                </c:pt>
                <c:pt idx="4277">
                  <c:v>1.1413</c:v>
                </c:pt>
                <c:pt idx="4278">
                  <c:v>1.1555</c:v>
                </c:pt>
                <c:pt idx="4279">
                  <c:v>1.1569</c:v>
                </c:pt>
                <c:pt idx="4280">
                  <c:v>1.1299999999999999</c:v>
                </c:pt>
                <c:pt idx="4281">
                  <c:v>1.1560999999999999</c:v>
                </c:pt>
                <c:pt idx="4282">
                  <c:v>1.1451</c:v>
                </c:pt>
                <c:pt idx="4283">
                  <c:v>1.1653</c:v>
                </c:pt>
                <c:pt idx="4284">
                  <c:v>1.1673</c:v>
                </c:pt>
                <c:pt idx="4285">
                  <c:v>1.1412</c:v>
                </c:pt>
                <c:pt idx="4286">
                  <c:v>1.1555</c:v>
                </c:pt>
                <c:pt idx="4287">
                  <c:v>1.1433</c:v>
                </c:pt>
                <c:pt idx="4288">
                  <c:v>1.1698999999999999</c:v>
                </c:pt>
                <c:pt idx="4289">
                  <c:v>1.1464000000000001</c:v>
                </c:pt>
                <c:pt idx="4290">
                  <c:v>1.1479999999999999</c:v>
                </c:pt>
                <c:pt idx="4291">
                  <c:v>1.141</c:v>
                </c:pt>
                <c:pt idx="4292">
                  <c:v>1.1475</c:v>
                </c:pt>
                <c:pt idx="4293">
                  <c:v>1.1537999999999999</c:v>
                </c:pt>
                <c:pt idx="4294">
                  <c:v>1.1601999999999999</c:v>
                </c:pt>
                <c:pt idx="4295">
                  <c:v>1.1513</c:v>
                </c:pt>
                <c:pt idx="4296">
                  <c:v>1.1449</c:v>
                </c:pt>
                <c:pt idx="4297">
                  <c:v>1.135</c:v>
                </c:pt>
                <c:pt idx="4298">
                  <c:v>1.1480999999999999</c:v>
                </c:pt>
                <c:pt idx="4299">
                  <c:v>1.1473</c:v>
                </c:pt>
                <c:pt idx="4300">
                  <c:v>1.1552</c:v>
                </c:pt>
                <c:pt idx="4301">
                  <c:v>1.1423000000000001</c:v>
                </c:pt>
                <c:pt idx="4302">
                  <c:v>1.1382000000000001</c:v>
                </c:pt>
                <c:pt idx="4303">
                  <c:v>1.1366000000000001</c:v>
                </c:pt>
                <c:pt idx="4304">
                  <c:v>1.1500999999999999</c:v>
                </c:pt>
                <c:pt idx="4305">
                  <c:v>1.1371</c:v>
                </c:pt>
                <c:pt idx="4306">
                  <c:v>1.1637999999999999</c:v>
                </c:pt>
                <c:pt idx="4307">
                  <c:v>1.1635</c:v>
                </c:pt>
                <c:pt idx="4308">
                  <c:v>1.151</c:v>
                </c:pt>
                <c:pt idx="4309">
                  <c:v>1.1438999999999999</c:v>
                </c:pt>
                <c:pt idx="4310">
                  <c:v>1.1561999999999999</c:v>
                </c:pt>
                <c:pt idx="4311">
                  <c:v>1.1521999999999999</c:v>
                </c:pt>
                <c:pt idx="4312">
                  <c:v>1.1525000000000001</c:v>
                </c:pt>
                <c:pt idx="4313">
                  <c:v>1.1455</c:v>
                </c:pt>
                <c:pt idx="4314">
                  <c:v>1.1687000000000001</c:v>
                </c:pt>
                <c:pt idx="4315">
                  <c:v>1.1567000000000001</c:v>
                </c:pt>
                <c:pt idx="4316">
                  <c:v>1.1591</c:v>
                </c:pt>
                <c:pt idx="4317">
                  <c:v>1.155</c:v>
                </c:pt>
                <c:pt idx="4318">
                  <c:v>1.1516</c:v>
                </c:pt>
                <c:pt idx="4319">
                  <c:v>1.1475</c:v>
                </c:pt>
                <c:pt idx="4320">
                  <c:v>1.1519999999999999</c:v>
                </c:pt>
                <c:pt idx="4321">
                  <c:v>1.1417999999999999</c:v>
                </c:pt>
                <c:pt idx="4322">
                  <c:v>1.1496999999999999</c:v>
                </c:pt>
                <c:pt idx="4323">
                  <c:v>1.1548</c:v>
                </c:pt>
                <c:pt idx="4324">
                  <c:v>1.1476</c:v>
                </c:pt>
                <c:pt idx="4325">
                  <c:v>1.1480999999999999</c:v>
                </c:pt>
                <c:pt idx="4326">
                  <c:v>1.1583000000000001</c:v>
                </c:pt>
                <c:pt idx="4327">
                  <c:v>1.1516999999999999</c:v>
                </c:pt>
                <c:pt idx="4328">
                  <c:v>1.1391</c:v>
                </c:pt>
                <c:pt idx="4329">
                  <c:v>1.1515</c:v>
                </c:pt>
                <c:pt idx="4330">
                  <c:v>1.1497999999999999</c:v>
                </c:pt>
                <c:pt idx="4331">
                  <c:v>1.143</c:v>
                </c:pt>
                <c:pt idx="4332">
                  <c:v>1.1368</c:v>
                </c:pt>
                <c:pt idx="4333">
                  <c:v>1.1532</c:v>
                </c:pt>
                <c:pt idx="4334">
                  <c:v>1.1614</c:v>
                </c:pt>
                <c:pt idx="4335">
                  <c:v>1.1623000000000001</c:v>
                </c:pt>
                <c:pt idx="4336">
                  <c:v>1.1623000000000001</c:v>
                </c:pt>
                <c:pt idx="4337">
                  <c:v>1.1561999999999999</c:v>
                </c:pt>
                <c:pt idx="4338">
                  <c:v>1.1391</c:v>
                </c:pt>
                <c:pt idx="4339">
                  <c:v>1.1468</c:v>
                </c:pt>
                <c:pt idx="4340">
                  <c:v>1.1551</c:v>
                </c:pt>
                <c:pt idx="4341">
                  <c:v>1.1513</c:v>
                </c:pt>
                <c:pt idx="4342">
                  <c:v>1.157</c:v>
                </c:pt>
                <c:pt idx="4343">
                  <c:v>1.1417999999999999</c:v>
                </c:pt>
                <c:pt idx="4344">
                  <c:v>1.1546000000000001</c:v>
                </c:pt>
                <c:pt idx="4345">
                  <c:v>1.1506000000000001</c:v>
                </c:pt>
                <c:pt idx="4346">
                  <c:v>1.1391</c:v>
                </c:pt>
                <c:pt idx="4347">
                  <c:v>1.145</c:v>
                </c:pt>
                <c:pt idx="4348">
                  <c:v>1.1366000000000001</c:v>
                </c:pt>
                <c:pt idx="4349">
                  <c:v>1.149</c:v>
                </c:pt>
                <c:pt idx="4350">
                  <c:v>1.1597</c:v>
                </c:pt>
                <c:pt idx="4351">
                  <c:v>1.1547000000000001</c:v>
                </c:pt>
                <c:pt idx="4352">
                  <c:v>1.1446000000000001</c:v>
                </c:pt>
                <c:pt idx="4353">
                  <c:v>1.157</c:v>
                </c:pt>
                <c:pt idx="4354">
                  <c:v>1.1513</c:v>
                </c:pt>
                <c:pt idx="4355">
                  <c:v>1.1544000000000001</c:v>
                </c:pt>
                <c:pt idx="4356">
                  <c:v>1.1575</c:v>
                </c:pt>
                <c:pt idx="4357">
                  <c:v>1.1652</c:v>
                </c:pt>
                <c:pt idx="4358">
                  <c:v>1.1573</c:v>
                </c:pt>
                <c:pt idx="4359">
                  <c:v>1.1402000000000001</c:v>
                </c:pt>
                <c:pt idx="4360">
                  <c:v>1.1526000000000001</c:v>
                </c:pt>
                <c:pt idx="4361">
                  <c:v>1.1444000000000001</c:v>
                </c:pt>
                <c:pt idx="4362">
                  <c:v>1.1607000000000001</c:v>
                </c:pt>
                <c:pt idx="4363">
                  <c:v>1.1404000000000001</c:v>
                </c:pt>
                <c:pt idx="4364">
                  <c:v>1.1352</c:v>
                </c:pt>
                <c:pt idx="4365">
                  <c:v>1.1518999999999999</c:v>
                </c:pt>
                <c:pt idx="4366">
                  <c:v>1.1475</c:v>
                </c:pt>
                <c:pt idx="4367">
                  <c:v>1.1458999999999999</c:v>
                </c:pt>
                <c:pt idx="4368">
                  <c:v>1.1397999999999999</c:v>
                </c:pt>
                <c:pt idx="4369">
                  <c:v>1.1471</c:v>
                </c:pt>
                <c:pt idx="4370">
                  <c:v>1.1717</c:v>
                </c:pt>
                <c:pt idx="4371">
                  <c:v>1.1619999999999999</c:v>
                </c:pt>
                <c:pt idx="4372">
                  <c:v>1.1476</c:v>
                </c:pt>
                <c:pt idx="4373">
                  <c:v>1.1629</c:v>
                </c:pt>
                <c:pt idx="4374">
                  <c:v>1.133</c:v>
                </c:pt>
                <c:pt idx="4375">
                  <c:v>1.1467000000000001</c:v>
                </c:pt>
                <c:pt idx="4376">
                  <c:v>1.1486000000000001</c:v>
                </c:pt>
                <c:pt idx="4377">
                  <c:v>1.1722999999999999</c:v>
                </c:pt>
                <c:pt idx="4378">
                  <c:v>1.1367</c:v>
                </c:pt>
                <c:pt idx="4379">
                  <c:v>1.1496</c:v>
                </c:pt>
                <c:pt idx="4380">
                  <c:v>1.1440999999999999</c:v>
                </c:pt>
                <c:pt idx="4381">
                  <c:v>1.1554</c:v>
                </c:pt>
                <c:pt idx="4382">
                  <c:v>1.1569</c:v>
                </c:pt>
                <c:pt idx="4383">
                  <c:v>1.1397999999999999</c:v>
                </c:pt>
                <c:pt idx="4384">
                  <c:v>1.1741999999999999</c:v>
                </c:pt>
                <c:pt idx="4385">
                  <c:v>1.1496</c:v>
                </c:pt>
                <c:pt idx="4386">
                  <c:v>1.1396999999999999</c:v>
                </c:pt>
                <c:pt idx="4387">
                  <c:v>1.1540999999999999</c:v>
                </c:pt>
                <c:pt idx="4388">
                  <c:v>1.1541999999999999</c:v>
                </c:pt>
                <c:pt idx="4389">
                  <c:v>1.1415</c:v>
                </c:pt>
                <c:pt idx="4390">
                  <c:v>1.1455</c:v>
                </c:pt>
                <c:pt idx="4391">
                  <c:v>1.1415</c:v>
                </c:pt>
                <c:pt idx="4392">
                  <c:v>1.1624000000000001</c:v>
                </c:pt>
                <c:pt idx="4393">
                  <c:v>1.1584000000000001</c:v>
                </c:pt>
                <c:pt idx="4394">
                  <c:v>1.1511</c:v>
                </c:pt>
                <c:pt idx="4395">
                  <c:v>1.159</c:v>
                </c:pt>
                <c:pt idx="4396">
                  <c:v>1.1462000000000001</c:v>
                </c:pt>
                <c:pt idx="4397">
                  <c:v>1.155</c:v>
                </c:pt>
                <c:pt idx="4398">
                  <c:v>1.1476</c:v>
                </c:pt>
                <c:pt idx="4399">
                  <c:v>1.1439999999999999</c:v>
                </c:pt>
                <c:pt idx="4400">
                  <c:v>1.1659999999999999</c:v>
                </c:pt>
                <c:pt idx="4401">
                  <c:v>1.1463000000000001</c:v>
                </c:pt>
                <c:pt idx="4402">
                  <c:v>1.1573</c:v>
                </c:pt>
                <c:pt idx="4403">
                  <c:v>1.1544000000000001</c:v>
                </c:pt>
                <c:pt idx="4404">
                  <c:v>1.1483000000000001</c:v>
                </c:pt>
                <c:pt idx="4405">
                  <c:v>1.161</c:v>
                </c:pt>
                <c:pt idx="4406">
                  <c:v>1.1505000000000001</c:v>
                </c:pt>
                <c:pt idx="4407">
                  <c:v>1.1615</c:v>
                </c:pt>
                <c:pt idx="4408">
                  <c:v>1.1307</c:v>
                </c:pt>
                <c:pt idx="4409">
                  <c:v>1.135</c:v>
                </c:pt>
                <c:pt idx="4410">
                  <c:v>1.1434</c:v>
                </c:pt>
                <c:pt idx="4411">
                  <c:v>1.1545000000000001</c:v>
                </c:pt>
                <c:pt idx="4412">
                  <c:v>1.1458999999999999</c:v>
                </c:pt>
                <c:pt idx="4413">
                  <c:v>1.1449</c:v>
                </c:pt>
                <c:pt idx="4414">
                  <c:v>1.1395999999999999</c:v>
                </c:pt>
                <c:pt idx="4415">
                  <c:v>1.155</c:v>
                </c:pt>
                <c:pt idx="4416">
                  <c:v>1.1460999999999999</c:v>
                </c:pt>
                <c:pt idx="4417">
                  <c:v>1.1440999999999999</c:v>
                </c:pt>
                <c:pt idx="4418">
                  <c:v>1.1619999999999999</c:v>
                </c:pt>
                <c:pt idx="4419">
                  <c:v>1.1524000000000001</c:v>
                </c:pt>
                <c:pt idx="4420">
                  <c:v>1.1616</c:v>
                </c:pt>
                <c:pt idx="4421">
                  <c:v>1.1504000000000001</c:v>
                </c:pt>
                <c:pt idx="4422">
                  <c:v>1.1616</c:v>
                </c:pt>
                <c:pt idx="4423">
                  <c:v>1.1563000000000001</c:v>
                </c:pt>
                <c:pt idx="4424">
                  <c:v>1.1402000000000001</c:v>
                </c:pt>
                <c:pt idx="4425">
                  <c:v>1.1533</c:v>
                </c:pt>
                <c:pt idx="4426">
                  <c:v>1.1476</c:v>
                </c:pt>
                <c:pt idx="4427">
                  <c:v>1.1465000000000001</c:v>
                </c:pt>
                <c:pt idx="4428">
                  <c:v>1.1520999999999999</c:v>
                </c:pt>
                <c:pt idx="4429">
                  <c:v>1.1573</c:v>
                </c:pt>
                <c:pt idx="4430">
                  <c:v>1.1374</c:v>
                </c:pt>
                <c:pt idx="4431">
                  <c:v>1.1512</c:v>
                </c:pt>
                <c:pt idx="4432">
                  <c:v>1.1466000000000001</c:v>
                </c:pt>
                <c:pt idx="4433">
                  <c:v>1.1623000000000001</c:v>
                </c:pt>
                <c:pt idx="4434">
                  <c:v>1.1583000000000001</c:v>
                </c:pt>
                <c:pt idx="4435">
                  <c:v>1.1577</c:v>
                </c:pt>
                <c:pt idx="4436">
                  <c:v>1.1449</c:v>
                </c:pt>
                <c:pt idx="4437">
                  <c:v>1.1572</c:v>
                </c:pt>
                <c:pt idx="4438">
                  <c:v>1.1454</c:v>
                </c:pt>
                <c:pt idx="4439">
                  <c:v>1.1501999999999999</c:v>
                </c:pt>
                <c:pt idx="4440">
                  <c:v>1.1456</c:v>
                </c:pt>
                <c:pt idx="4441">
                  <c:v>1.1516999999999999</c:v>
                </c:pt>
                <c:pt idx="4442">
                  <c:v>1.1669</c:v>
                </c:pt>
                <c:pt idx="4443">
                  <c:v>1.1403000000000001</c:v>
                </c:pt>
                <c:pt idx="4444">
                  <c:v>1.1514</c:v>
                </c:pt>
                <c:pt idx="4445">
                  <c:v>1.1443000000000001</c:v>
                </c:pt>
                <c:pt idx="4446">
                  <c:v>1.1439999999999999</c:v>
                </c:pt>
                <c:pt idx="4447">
                  <c:v>1.1571</c:v>
                </c:pt>
                <c:pt idx="4448">
                  <c:v>1.1518999999999999</c:v>
                </c:pt>
                <c:pt idx="4449">
                  <c:v>1.1560999999999999</c:v>
                </c:pt>
                <c:pt idx="4450">
                  <c:v>1.1558999999999999</c:v>
                </c:pt>
                <c:pt idx="4451">
                  <c:v>1.1549</c:v>
                </c:pt>
                <c:pt idx="4452">
                  <c:v>1.1540999999999999</c:v>
                </c:pt>
                <c:pt idx="4453">
                  <c:v>1.1394</c:v>
                </c:pt>
                <c:pt idx="4454">
                  <c:v>1.1564000000000001</c:v>
                </c:pt>
                <c:pt idx="4455">
                  <c:v>1.1377999999999999</c:v>
                </c:pt>
                <c:pt idx="4456">
                  <c:v>1.1659999999999999</c:v>
                </c:pt>
                <c:pt idx="4457">
                  <c:v>1.1597999999999999</c:v>
                </c:pt>
                <c:pt idx="4458">
                  <c:v>1.1617999999999999</c:v>
                </c:pt>
                <c:pt idx="4459">
                  <c:v>1.129</c:v>
                </c:pt>
                <c:pt idx="4460">
                  <c:v>1.1277999999999999</c:v>
                </c:pt>
                <c:pt idx="4461">
                  <c:v>1.1627000000000001</c:v>
                </c:pt>
                <c:pt idx="4462">
                  <c:v>1.1373</c:v>
                </c:pt>
                <c:pt idx="4463">
                  <c:v>1.1459999999999999</c:v>
                </c:pt>
                <c:pt idx="4464">
                  <c:v>1.1505000000000001</c:v>
                </c:pt>
                <c:pt idx="4465">
                  <c:v>1.1388</c:v>
                </c:pt>
                <c:pt idx="4466">
                  <c:v>1.1558999999999999</c:v>
                </c:pt>
                <c:pt idx="4467">
                  <c:v>1.143</c:v>
                </c:pt>
                <c:pt idx="4468">
                  <c:v>1.1556999999999999</c:v>
                </c:pt>
                <c:pt idx="4469">
                  <c:v>1.179</c:v>
                </c:pt>
                <c:pt idx="4470">
                  <c:v>1.1454</c:v>
                </c:pt>
                <c:pt idx="4471">
                  <c:v>1.1487000000000001</c:v>
                </c:pt>
                <c:pt idx="4472">
                  <c:v>1.1597</c:v>
                </c:pt>
                <c:pt idx="4473">
                  <c:v>1.1615</c:v>
                </c:pt>
                <c:pt idx="4474">
                  <c:v>1.1678999999999999</c:v>
                </c:pt>
                <c:pt idx="4475">
                  <c:v>1.1479999999999999</c:v>
                </c:pt>
                <c:pt idx="4476">
                  <c:v>1.1392</c:v>
                </c:pt>
                <c:pt idx="4477">
                  <c:v>1.1446000000000001</c:v>
                </c:pt>
                <c:pt idx="4478">
                  <c:v>1.1385000000000001</c:v>
                </c:pt>
                <c:pt idx="4479">
                  <c:v>1.1588000000000001</c:v>
                </c:pt>
                <c:pt idx="4480">
                  <c:v>1.1331</c:v>
                </c:pt>
                <c:pt idx="4481">
                  <c:v>1.1476999999999999</c:v>
                </c:pt>
                <c:pt idx="4482">
                  <c:v>1.1573</c:v>
                </c:pt>
                <c:pt idx="4483">
                  <c:v>1.1589</c:v>
                </c:pt>
                <c:pt idx="4484">
                  <c:v>1.1627000000000001</c:v>
                </c:pt>
                <c:pt idx="4485">
                  <c:v>1.1758</c:v>
                </c:pt>
                <c:pt idx="4486">
                  <c:v>1.1514</c:v>
                </c:pt>
                <c:pt idx="4487">
                  <c:v>1.1344000000000001</c:v>
                </c:pt>
                <c:pt idx="4488">
                  <c:v>1.1499999999999999</c:v>
                </c:pt>
                <c:pt idx="4489">
                  <c:v>1.1588000000000001</c:v>
                </c:pt>
                <c:pt idx="4490">
                  <c:v>1.1627000000000001</c:v>
                </c:pt>
                <c:pt idx="4491">
                  <c:v>1.1407</c:v>
                </c:pt>
                <c:pt idx="4492">
                  <c:v>1.1484000000000001</c:v>
                </c:pt>
                <c:pt idx="4493">
                  <c:v>1.1631</c:v>
                </c:pt>
                <c:pt idx="4494">
                  <c:v>1.1539999999999999</c:v>
                </c:pt>
                <c:pt idx="4495">
                  <c:v>1.1648000000000001</c:v>
                </c:pt>
                <c:pt idx="4496">
                  <c:v>1.1645000000000001</c:v>
                </c:pt>
                <c:pt idx="4497">
                  <c:v>1.1463000000000001</c:v>
                </c:pt>
                <c:pt idx="4498">
                  <c:v>1.1394</c:v>
                </c:pt>
                <c:pt idx="4499">
                  <c:v>1.165</c:v>
                </c:pt>
                <c:pt idx="4500">
                  <c:v>1.1639999999999999</c:v>
                </c:pt>
                <c:pt idx="4501">
                  <c:v>1.1413</c:v>
                </c:pt>
                <c:pt idx="4502">
                  <c:v>1.1629</c:v>
                </c:pt>
                <c:pt idx="4503">
                  <c:v>1.1651</c:v>
                </c:pt>
                <c:pt idx="4504">
                  <c:v>1.1588000000000001</c:v>
                </c:pt>
                <c:pt idx="4505">
                  <c:v>1.1493</c:v>
                </c:pt>
                <c:pt idx="4506">
                  <c:v>1.1357999999999999</c:v>
                </c:pt>
                <c:pt idx="4507">
                  <c:v>1.1439999999999999</c:v>
                </c:pt>
                <c:pt idx="4508">
                  <c:v>1.1463000000000001</c:v>
                </c:pt>
                <c:pt idx="4509">
                  <c:v>1.1400999999999999</c:v>
                </c:pt>
                <c:pt idx="4510">
                  <c:v>1.1478999999999999</c:v>
                </c:pt>
                <c:pt idx="4511">
                  <c:v>1.1448</c:v>
                </c:pt>
                <c:pt idx="4512">
                  <c:v>1.1612</c:v>
                </c:pt>
                <c:pt idx="4513">
                  <c:v>1.1633</c:v>
                </c:pt>
                <c:pt idx="4514">
                  <c:v>1.1539999999999999</c:v>
                </c:pt>
                <c:pt idx="4515">
                  <c:v>1.1592</c:v>
                </c:pt>
                <c:pt idx="4516">
                  <c:v>1.1492</c:v>
                </c:pt>
                <c:pt idx="4517">
                  <c:v>1.1558999999999999</c:v>
                </c:pt>
                <c:pt idx="4518">
                  <c:v>1.1546000000000001</c:v>
                </c:pt>
                <c:pt idx="4519">
                  <c:v>1.157</c:v>
                </c:pt>
                <c:pt idx="4520">
                  <c:v>1.1321000000000001</c:v>
                </c:pt>
                <c:pt idx="4521">
                  <c:v>1.1513</c:v>
                </c:pt>
                <c:pt idx="4522">
                  <c:v>1.1528</c:v>
                </c:pt>
                <c:pt idx="4523">
                  <c:v>1.151</c:v>
                </c:pt>
                <c:pt idx="4524">
                  <c:v>1.1503000000000001</c:v>
                </c:pt>
                <c:pt idx="4525">
                  <c:v>1.1493</c:v>
                </c:pt>
                <c:pt idx="4526">
                  <c:v>1.1512</c:v>
                </c:pt>
                <c:pt idx="4527">
                  <c:v>1.1672</c:v>
                </c:pt>
                <c:pt idx="4528">
                  <c:v>1.1528</c:v>
                </c:pt>
                <c:pt idx="4529">
                  <c:v>1.1546000000000001</c:v>
                </c:pt>
                <c:pt idx="4530">
                  <c:v>1.1487000000000001</c:v>
                </c:pt>
                <c:pt idx="4531">
                  <c:v>1.1256999999999999</c:v>
                </c:pt>
                <c:pt idx="4532">
                  <c:v>1.1567000000000001</c:v>
                </c:pt>
                <c:pt idx="4533">
                  <c:v>1.1657</c:v>
                </c:pt>
                <c:pt idx="4534">
                  <c:v>1.1613</c:v>
                </c:pt>
                <c:pt idx="4535">
                  <c:v>1.1449</c:v>
                </c:pt>
                <c:pt idx="4536">
                  <c:v>1.1472</c:v>
                </c:pt>
                <c:pt idx="4537">
                  <c:v>1.1779999999999999</c:v>
                </c:pt>
                <c:pt idx="4538">
                  <c:v>1.1671</c:v>
                </c:pt>
                <c:pt idx="4539">
                  <c:v>1.1589</c:v>
                </c:pt>
                <c:pt idx="4540">
                  <c:v>1.1549</c:v>
                </c:pt>
                <c:pt idx="4541">
                  <c:v>1.1701999999999999</c:v>
                </c:pt>
                <c:pt idx="4542">
                  <c:v>1.1503000000000001</c:v>
                </c:pt>
                <c:pt idx="4543">
                  <c:v>1.1288</c:v>
                </c:pt>
                <c:pt idx="4544">
                  <c:v>1.1444000000000001</c:v>
                </c:pt>
                <c:pt idx="4545">
                  <c:v>1.1378999999999999</c:v>
                </c:pt>
                <c:pt idx="4546">
                  <c:v>1.1712</c:v>
                </c:pt>
                <c:pt idx="4547">
                  <c:v>1.1496</c:v>
                </c:pt>
                <c:pt idx="4548">
                  <c:v>1.1707000000000001</c:v>
                </c:pt>
                <c:pt idx="4549">
                  <c:v>1.1532</c:v>
                </c:pt>
                <c:pt idx="4550">
                  <c:v>1.1440999999999999</c:v>
                </c:pt>
                <c:pt idx="4551">
                  <c:v>1.1574</c:v>
                </c:pt>
                <c:pt idx="4552">
                  <c:v>1.155</c:v>
                </c:pt>
                <c:pt idx="4553">
                  <c:v>1.155</c:v>
                </c:pt>
                <c:pt idx="4554">
                  <c:v>1.1621999999999999</c:v>
                </c:pt>
                <c:pt idx="4555">
                  <c:v>1.167</c:v>
                </c:pt>
                <c:pt idx="4556">
                  <c:v>1.1482000000000001</c:v>
                </c:pt>
                <c:pt idx="4557">
                  <c:v>1.1493</c:v>
                </c:pt>
                <c:pt idx="4558">
                  <c:v>1.1594</c:v>
                </c:pt>
                <c:pt idx="4559">
                  <c:v>1.1541999999999999</c:v>
                </c:pt>
                <c:pt idx="4560">
                  <c:v>1.1545000000000001</c:v>
                </c:pt>
                <c:pt idx="4561">
                  <c:v>1.1613</c:v>
                </c:pt>
                <c:pt idx="4562">
                  <c:v>1.1454</c:v>
                </c:pt>
                <c:pt idx="4563">
                  <c:v>1.1549</c:v>
                </c:pt>
                <c:pt idx="4564">
                  <c:v>1.1533</c:v>
                </c:pt>
                <c:pt idx="4565">
                  <c:v>1.1649</c:v>
                </c:pt>
                <c:pt idx="4566">
                  <c:v>1.1612</c:v>
                </c:pt>
                <c:pt idx="4567">
                  <c:v>1.1511</c:v>
                </c:pt>
                <c:pt idx="4568">
                  <c:v>1.1456999999999999</c:v>
                </c:pt>
                <c:pt idx="4569">
                  <c:v>1.1467000000000001</c:v>
                </c:pt>
                <c:pt idx="4570">
                  <c:v>1.1647000000000001</c:v>
                </c:pt>
                <c:pt idx="4571">
                  <c:v>1.1467000000000001</c:v>
                </c:pt>
                <c:pt idx="4572">
                  <c:v>1.1531</c:v>
                </c:pt>
                <c:pt idx="4573">
                  <c:v>1.1378999999999999</c:v>
                </c:pt>
                <c:pt idx="4574">
                  <c:v>1.1612</c:v>
                </c:pt>
                <c:pt idx="4575">
                  <c:v>1.1464000000000001</c:v>
                </c:pt>
                <c:pt idx="4576">
                  <c:v>1.143</c:v>
                </c:pt>
                <c:pt idx="4577">
                  <c:v>1.1454</c:v>
                </c:pt>
                <c:pt idx="4578">
                  <c:v>1.1545000000000001</c:v>
                </c:pt>
                <c:pt idx="4579">
                  <c:v>1.1523000000000001</c:v>
                </c:pt>
                <c:pt idx="4580">
                  <c:v>1.1405000000000001</c:v>
                </c:pt>
                <c:pt idx="4581">
                  <c:v>1.1705000000000001</c:v>
                </c:pt>
                <c:pt idx="4582">
                  <c:v>1.1412</c:v>
                </c:pt>
                <c:pt idx="4583">
                  <c:v>1.141</c:v>
                </c:pt>
                <c:pt idx="4584">
                  <c:v>1.1557999999999999</c:v>
                </c:pt>
                <c:pt idx="4585">
                  <c:v>1.1612</c:v>
                </c:pt>
                <c:pt idx="4586">
                  <c:v>1.1449</c:v>
                </c:pt>
                <c:pt idx="4587">
                  <c:v>1.149</c:v>
                </c:pt>
                <c:pt idx="4588">
                  <c:v>1.1569</c:v>
                </c:pt>
                <c:pt idx="4589">
                  <c:v>1.1543000000000001</c:v>
                </c:pt>
                <c:pt idx="4590">
                  <c:v>1.1513</c:v>
                </c:pt>
                <c:pt idx="4591">
                  <c:v>1.1447000000000001</c:v>
                </c:pt>
                <c:pt idx="4592">
                  <c:v>1.1585000000000001</c:v>
                </c:pt>
                <c:pt idx="4593">
                  <c:v>1.1561999999999999</c:v>
                </c:pt>
                <c:pt idx="4594">
                  <c:v>1.1466000000000001</c:v>
                </c:pt>
                <c:pt idx="4595">
                  <c:v>1.1553</c:v>
                </c:pt>
                <c:pt idx="4596">
                  <c:v>1.1435999999999999</c:v>
                </c:pt>
                <c:pt idx="4597">
                  <c:v>1.1478999999999999</c:v>
                </c:pt>
                <c:pt idx="4598">
                  <c:v>1.1606000000000001</c:v>
                </c:pt>
                <c:pt idx="4599">
                  <c:v>1.143</c:v>
                </c:pt>
                <c:pt idx="4600">
                  <c:v>1.1516999999999999</c:v>
                </c:pt>
                <c:pt idx="4601">
                  <c:v>1.1692</c:v>
                </c:pt>
                <c:pt idx="4602">
                  <c:v>1.1419999999999999</c:v>
                </c:pt>
                <c:pt idx="4603">
                  <c:v>1.1688000000000001</c:v>
                </c:pt>
                <c:pt idx="4604">
                  <c:v>1.1489</c:v>
                </c:pt>
                <c:pt idx="4605">
                  <c:v>1.1644000000000001</c:v>
                </c:pt>
                <c:pt idx="4606">
                  <c:v>1.155</c:v>
                </c:pt>
                <c:pt idx="4607">
                  <c:v>1.1442000000000001</c:v>
                </c:pt>
                <c:pt idx="4608">
                  <c:v>1.1537999999999999</c:v>
                </c:pt>
                <c:pt idx="4609">
                  <c:v>1.1566000000000001</c:v>
                </c:pt>
                <c:pt idx="4610">
                  <c:v>1.1612</c:v>
                </c:pt>
                <c:pt idx="4611">
                  <c:v>1.1417999999999999</c:v>
                </c:pt>
                <c:pt idx="4612">
                  <c:v>1.1506000000000001</c:v>
                </c:pt>
                <c:pt idx="4613">
                  <c:v>1.1380999999999999</c:v>
                </c:pt>
                <c:pt idx="4614">
                  <c:v>1.1692</c:v>
                </c:pt>
                <c:pt idx="4615">
                  <c:v>1.1495</c:v>
                </c:pt>
                <c:pt idx="4616">
                  <c:v>1.1552</c:v>
                </c:pt>
                <c:pt idx="4617">
                  <c:v>1.1553</c:v>
                </c:pt>
                <c:pt idx="4618">
                  <c:v>1.1533</c:v>
                </c:pt>
                <c:pt idx="4619">
                  <c:v>1.1521999999999999</c:v>
                </c:pt>
                <c:pt idx="4620">
                  <c:v>1.1557999999999999</c:v>
                </c:pt>
                <c:pt idx="4621">
                  <c:v>1.1504000000000001</c:v>
                </c:pt>
                <c:pt idx="4622">
                  <c:v>1.1462000000000001</c:v>
                </c:pt>
                <c:pt idx="4623">
                  <c:v>1.1363000000000001</c:v>
                </c:pt>
                <c:pt idx="4624">
                  <c:v>1.1486000000000001</c:v>
                </c:pt>
                <c:pt idx="4625">
                  <c:v>1.1417999999999999</c:v>
                </c:pt>
                <c:pt idx="4626">
                  <c:v>1.1423000000000001</c:v>
                </c:pt>
                <c:pt idx="4627">
                  <c:v>1.1465000000000001</c:v>
                </c:pt>
                <c:pt idx="4628">
                  <c:v>1.1580999999999999</c:v>
                </c:pt>
                <c:pt idx="4629">
                  <c:v>1.1745000000000001</c:v>
                </c:pt>
                <c:pt idx="4630">
                  <c:v>1.1480999999999999</c:v>
                </c:pt>
                <c:pt idx="4631">
                  <c:v>1.1654</c:v>
                </c:pt>
                <c:pt idx="4632">
                  <c:v>1.1486000000000001</c:v>
                </c:pt>
                <c:pt idx="4633">
                  <c:v>1.1615</c:v>
                </c:pt>
                <c:pt idx="4634">
                  <c:v>1.1737</c:v>
                </c:pt>
                <c:pt idx="4635">
                  <c:v>1.1627000000000001</c:v>
                </c:pt>
                <c:pt idx="4636">
                  <c:v>1.1553</c:v>
                </c:pt>
                <c:pt idx="4637">
                  <c:v>1.1462000000000001</c:v>
                </c:pt>
                <c:pt idx="4638">
                  <c:v>1.1539999999999999</c:v>
                </c:pt>
                <c:pt idx="4639">
                  <c:v>1.1611</c:v>
                </c:pt>
                <c:pt idx="4640">
                  <c:v>1.1623000000000001</c:v>
                </c:pt>
                <c:pt idx="4641">
                  <c:v>1.1692</c:v>
                </c:pt>
                <c:pt idx="4642">
                  <c:v>1.1509</c:v>
                </c:pt>
                <c:pt idx="4643">
                  <c:v>1.1376999999999999</c:v>
                </c:pt>
                <c:pt idx="4644">
                  <c:v>1.1388</c:v>
                </c:pt>
                <c:pt idx="4645">
                  <c:v>1.1373</c:v>
                </c:pt>
                <c:pt idx="4646">
                  <c:v>1.1409</c:v>
                </c:pt>
                <c:pt idx="4647">
                  <c:v>1.1520999999999999</c:v>
                </c:pt>
                <c:pt idx="4648">
                  <c:v>1.1563000000000001</c:v>
                </c:pt>
                <c:pt idx="4649">
                  <c:v>1.1363000000000001</c:v>
                </c:pt>
                <c:pt idx="4650">
                  <c:v>1.1487000000000001</c:v>
                </c:pt>
                <c:pt idx="4651">
                  <c:v>1.1457999999999999</c:v>
                </c:pt>
                <c:pt idx="4652">
                  <c:v>1.1677</c:v>
                </c:pt>
                <c:pt idx="4653">
                  <c:v>1.1554</c:v>
                </c:pt>
                <c:pt idx="4654">
                  <c:v>1.1820999999999999</c:v>
                </c:pt>
                <c:pt idx="4655">
                  <c:v>1.1608000000000001</c:v>
                </c:pt>
                <c:pt idx="4656">
                  <c:v>1.1548</c:v>
                </c:pt>
                <c:pt idx="4657">
                  <c:v>1.1573</c:v>
                </c:pt>
                <c:pt idx="4658">
                  <c:v>1.1436999999999999</c:v>
                </c:pt>
                <c:pt idx="4659">
                  <c:v>1.1393</c:v>
                </c:pt>
                <c:pt idx="4660">
                  <c:v>1.1566000000000001</c:v>
                </c:pt>
                <c:pt idx="4661">
                  <c:v>1.1596</c:v>
                </c:pt>
                <c:pt idx="4662">
                  <c:v>1.1632</c:v>
                </c:pt>
                <c:pt idx="4663">
                  <c:v>1.1496999999999999</c:v>
                </c:pt>
                <c:pt idx="4664">
                  <c:v>1.1691</c:v>
                </c:pt>
                <c:pt idx="4665">
                  <c:v>1.1476999999999999</c:v>
                </c:pt>
                <c:pt idx="4666">
                  <c:v>1.1843999999999999</c:v>
                </c:pt>
                <c:pt idx="4667">
                  <c:v>1.1512</c:v>
                </c:pt>
                <c:pt idx="4668">
                  <c:v>1.1413</c:v>
                </c:pt>
                <c:pt idx="4669">
                  <c:v>1.1558999999999999</c:v>
                </c:pt>
                <c:pt idx="4670">
                  <c:v>1.1552</c:v>
                </c:pt>
                <c:pt idx="4671">
                  <c:v>1.1484000000000001</c:v>
                </c:pt>
                <c:pt idx="4672">
                  <c:v>1.1553</c:v>
                </c:pt>
                <c:pt idx="4673">
                  <c:v>1.1687000000000001</c:v>
                </c:pt>
                <c:pt idx="4674">
                  <c:v>1.1469</c:v>
                </c:pt>
                <c:pt idx="4675">
                  <c:v>1.1384000000000001</c:v>
                </c:pt>
                <c:pt idx="4676">
                  <c:v>1.1695</c:v>
                </c:pt>
                <c:pt idx="4677">
                  <c:v>1.1529</c:v>
                </c:pt>
                <c:pt idx="4678">
                  <c:v>1.1594</c:v>
                </c:pt>
                <c:pt idx="4679">
                  <c:v>1.1425000000000001</c:v>
                </c:pt>
                <c:pt idx="4680">
                  <c:v>1.1318999999999999</c:v>
                </c:pt>
                <c:pt idx="4681">
                  <c:v>1.1777</c:v>
                </c:pt>
                <c:pt idx="4682">
                  <c:v>1.1591</c:v>
                </c:pt>
                <c:pt idx="4683">
                  <c:v>1.1545000000000001</c:v>
                </c:pt>
                <c:pt idx="4684">
                  <c:v>1.1679999999999999</c:v>
                </c:pt>
                <c:pt idx="4685">
                  <c:v>1.1607000000000001</c:v>
                </c:pt>
                <c:pt idx="4686">
                  <c:v>1.1539999999999999</c:v>
                </c:pt>
                <c:pt idx="4687">
                  <c:v>1.1589</c:v>
                </c:pt>
                <c:pt idx="4688">
                  <c:v>1.1432</c:v>
                </c:pt>
                <c:pt idx="4689">
                  <c:v>1.1489</c:v>
                </c:pt>
                <c:pt idx="4690">
                  <c:v>1.1611</c:v>
                </c:pt>
                <c:pt idx="4691">
                  <c:v>1.1651</c:v>
                </c:pt>
                <c:pt idx="4692">
                  <c:v>1.1453</c:v>
                </c:pt>
                <c:pt idx="4693">
                  <c:v>1.1561999999999999</c:v>
                </c:pt>
                <c:pt idx="4694">
                  <c:v>1.1539999999999999</c:v>
                </c:pt>
                <c:pt idx="4695">
                  <c:v>1.1557999999999999</c:v>
                </c:pt>
                <c:pt idx="4696">
                  <c:v>1.1457999999999999</c:v>
                </c:pt>
                <c:pt idx="4697">
                  <c:v>1.1612</c:v>
                </c:pt>
                <c:pt idx="4698">
                  <c:v>1.1560999999999999</c:v>
                </c:pt>
                <c:pt idx="4699">
                  <c:v>1.1525000000000001</c:v>
                </c:pt>
                <c:pt idx="4700">
                  <c:v>1.1543000000000001</c:v>
                </c:pt>
                <c:pt idx="4701">
                  <c:v>1.1506000000000001</c:v>
                </c:pt>
                <c:pt idx="4702">
                  <c:v>1.1263000000000001</c:v>
                </c:pt>
                <c:pt idx="4703">
                  <c:v>1.1579999999999999</c:v>
                </c:pt>
                <c:pt idx="4704">
                  <c:v>1.1488</c:v>
                </c:pt>
                <c:pt idx="4705">
                  <c:v>1.1468</c:v>
                </c:pt>
                <c:pt idx="4706">
                  <c:v>1.1453</c:v>
                </c:pt>
                <c:pt idx="4707">
                  <c:v>1.1552</c:v>
                </c:pt>
                <c:pt idx="4708">
                  <c:v>1.1473</c:v>
                </c:pt>
                <c:pt idx="4709">
                  <c:v>1.1498999999999999</c:v>
                </c:pt>
                <c:pt idx="4710">
                  <c:v>1.1355</c:v>
                </c:pt>
                <c:pt idx="4711">
                  <c:v>1.1659999999999999</c:v>
                </c:pt>
                <c:pt idx="4712">
                  <c:v>1.1719999999999999</c:v>
                </c:pt>
                <c:pt idx="4713">
                  <c:v>1.1660999999999999</c:v>
                </c:pt>
                <c:pt idx="4714">
                  <c:v>1.1682999999999999</c:v>
                </c:pt>
                <c:pt idx="4715">
                  <c:v>1.1560999999999999</c:v>
                </c:pt>
                <c:pt idx="4716">
                  <c:v>1.1435999999999999</c:v>
                </c:pt>
                <c:pt idx="4717">
                  <c:v>1.1395999999999999</c:v>
                </c:pt>
                <c:pt idx="4718">
                  <c:v>1.151</c:v>
                </c:pt>
                <c:pt idx="4719">
                  <c:v>1.1487000000000001</c:v>
                </c:pt>
                <c:pt idx="4720">
                  <c:v>1.1637999999999999</c:v>
                </c:pt>
                <c:pt idx="4721">
                  <c:v>1.1616</c:v>
                </c:pt>
                <c:pt idx="4722">
                  <c:v>1.1458999999999999</c:v>
                </c:pt>
                <c:pt idx="4723">
                  <c:v>1.1603000000000001</c:v>
                </c:pt>
                <c:pt idx="4724">
                  <c:v>1.1476</c:v>
                </c:pt>
                <c:pt idx="4725">
                  <c:v>1.1440999999999999</c:v>
                </c:pt>
                <c:pt idx="4726">
                  <c:v>1.1569</c:v>
                </c:pt>
                <c:pt idx="4727">
                  <c:v>1.1500999999999999</c:v>
                </c:pt>
                <c:pt idx="4728">
                  <c:v>1.1486000000000001</c:v>
                </c:pt>
                <c:pt idx="4729">
                  <c:v>1.1603000000000001</c:v>
                </c:pt>
                <c:pt idx="4730">
                  <c:v>1.1802999999999999</c:v>
                </c:pt>
                <c:pt idx="4731">
                  <c:v>1.1485000000000001</c:v>
                </c:pt>
                <c:pt idx="4732">
                  <c:v>1.1469</c:v>
                </c:pt>
                <c:pt idx="4733">
                  <c:v>1.1439999999999999</c:v>
                </c:pt>
                <c:pt idx="4734">
                  <c:v>1.1531</c:v>
                </c:pt>
                <c:pt idx="4735">
                  <c:v>1.1334</c:v>
                </c:pt>
                <c:pt idx="4736">
                  <c:v>1.1556999999999999</c:v>
                </c:pt>
                <c:pt idx="4737">
                  <c:v>1.1438999999999999</c:v>
                </c:pt>
                <c:pt idx="4738">
                  <c:v>1.1493</c:v>
                </c:pt>
                <c:pt idx="4739">
                  <c:v>1.1384000000000001</c:v>
                </c:pt>
                <c:pt idx="4740">
                  <c:v>1.1508</c:v>
                </c:pt>
                <c:pt idx="4741">
                  <c:v>1.1486000000000001</c:v>
                </c:pt>
                <c:pt idx="4742">
                  <c:v>1.155</c:v>
                </c:pt>
                <c:pt idx="4743">
                  <c:v>1.1388</c:v>
                </c:pt>
                <c:pt idx="4744">
                  <c:v>1.1362000000000001</c:v>
                </c:pt>
                <c:pt idx="4745">
                  <c:v>1.1575</c:v>
                </c:pt>
                <c:pt idx="4746">
                  <c:v>1.1535</c:v>
                </c:pt>
                <c:pt idx="4747">
                  <c:v>1.1609</c:v>
                </c:pt>
                <c:pt idx="4748">
                  <c:v>1.1597</c:v>
                </c:pt>
                <c:pt idx="4749">
                  <c:v>1.1432</c:v>
                </c:pt>
                <c:pt idx="4750">
                  <c:v>1.1538999999999999</c:v>
                </c:pt>
                <c:pt idx="4751">
                  <c:v>1.1527000000000001</c:v>
                </c:pt>
                <c:pt idx="4752">
                  <c:v>1.1417999999999999</c:v>
                </c:pt>
                <c:pt idx="4753">
                  <c:v>1.1457999999999999</c:v>
                </c:pt>
                <c:pt idx="4754">
                  <c:v>1.1609</c:v>
                </c:pt>
                <c:pt idx="4755">
                  <c:v>1.1584000000000001</c:v>
                </c:pt>
                <c:pt idx="4756">
                  <c:v>1.1763999999999999</c:v>
                </c:pt>
                <c:pt idx="4757">
                  <c:v>1.1589</c:v>
                </c:pt>
                <c:pt idx="4758">
                  <c:v>1.1631</c:v>
                </c:pt>
                <c:pt idx="4759">
                  <c:v>1.1596</c:v>
                </c:pt>
                <c:pt idx="4760">
                  <c:v>1.1553</c:v>
                </c:pt>
                <c:pt idx="4761">
                  <c:v>1.1719999999999999</c:v>
                </c:pt>
                <c:pt idx="4762">
                  <c:v>1.1407</c:v>
                </c:pt>
                <c:pt idx="4763">
                  <c:v>1.1641999999999999</c:v>
                </c:pt>
                <c:pt idx="4764">
                  <c:v>1.1601999999999999</c:v>
                </c:pt>
                <c:pt idx="4765">
                  <c:v>1.1504000000000001</c:v>
                </c:pt>
                <c:pt idx="4766">
                  <c:v>1.1355999999999999</c:v>
                </c:pt>
                <c:pt idx="4767">
                  <c:v>1.1494</c:v>
                </c:pt>
                <c:pt idx="4768">
                  <c:v>1.153</c:v>
                </c:pt>
                <c:pt idx="4769">
                  <c:v>1.1388</c:v>
                </c:pt>
                <c:pt idx="4770">
                  <c:v>1.1402000000000001</c:v>
                </c:pt>
                <c:pt idx="4771">
                  <c:v>1.1491</c:v>
                </c:pt>
                <c:pt idx="4772">
                  <c:v>1.1536999999999999</c:v>
                </c:pt>
                <c:pt idx="4773">
                  <c:v>1.1573</c:v>
                </c:pt>
                <c:pt idx="4774">
                  <c:v>1.1435</c:v>
                </c:pt>
                <c:pt idx="4775">
                  <c:v>1.1557999999999999</c:v>
                </c:pt>
                <c:pt idx="4776">
                  <c:v>1.1626000000000001</c:v>
                </c:pt>
                <c:pt idx="4777">
                  <c:v>1.1394</c:v>
                </c:pt>
                <c:pt idx="4778">
                  <c:v>1.1557999999999999</c:v>
                </c:pt>
                <c:pt idx="4779">
                  <c:v>1.1608000000000001</c:v>
                </c:pt>
                <c:pt idx="4780">
                  <c:v>1.1761999999999999</c:v>
                </c:pt>
                <c:pt idx="4781">
                  <c:v>1.1420999999999999</c:v>
                </c:pt>
                <c:pt idx="4782">
                  <c:v>1.1443000000000001</c:v>
                </c:pt>
                <c:pt idx="4783">
                  <c:v>1.1587000000000001</c:v>
                </c:pt>
                <c:pt idx="4784">
                  <c:v>1.1457999999999999</c:v>
                </c:pt>
                <c:pt idx="4785">
                  <c:v>1.1718999999999999</c:v>
                </c:pt>
                <c:pt idx="4786">
                  <c:v>1.1453</c:v>
                </c:pt>
                <c:pt idx="4787">
                  <c:v>1.1689000000000001</c:v>
                </c:pt>
                <c:pt idx="4788">
                  <c:v>1.1361000000000001</c:v>
                </c:pt>
                <c:pt idx="4789">
                  <c:v>1.1540999999999999</c:v>
                </c:pt>
                <c:pt idx="4790">
                  <c:v>1.1478999999999999</c:v>
                </c:pt>
                <c:pt idx="4791">
                  <c:v>1.1494</c:v>
                </c:pt>
                <c:pt idx="4792">
                  <c:v>1.1758999999999999</c:v>
                </c:pt>
                <c:pt idx="4793">
                  <c:v>1.1626000000000001</c:v>
                </c:pt>
                <c:pt idx="4794">
                  <c:v>1.1545000000000001</c:v>
                </c:pt>
                <c:pt idx="4795">
                  <c:v>1.1545000000000001</c:v>
                </c:pt>
                <c:pt idx="4796">
                  <c:v>1.1746000000000001</c:v>
                </c:pt>
                <c:pt idx="4797">
                  <c:v>1.1396999999999999</c:v>
                </c:pt>
                <c:pt idx="4798">
                  <c:v>1.1518999999999999</c:v>
                </c:pt>
                <c:pt idx="4799">
                  <c:v>1.1486000000000001</c:v>
                </c:pt>
                <c:pt idx="4800">
                  <c:v>1.1632</c:v>
                </c:pt>
                <c:pt idx="4801">
                  <c:v>1.1521999999999999</c:v>
                </c:pt>
                <c:pt idx="4802">
                  <c:v>1.1536</c:v>
                </c:pt>
                <c:pt idx="4803">
                  <c:v>1.1604000000000001</c:v>
                </c:pt>
                <c:pt idx="4804">
                  <c:v>1.147</c:v>
                </c:pt>
                <c:pt idx="4805">
                  <c:v>1.1677</c:v>
                </c:pt>
                <c:pt idx="4806">
                  <c:v>1.1372</c:v>
                </c:pt>
                <c:pt idx="4807">
                  <c:v>1.1536</c:v>
                </c:pt>
                <c:pt idx="4808">
                  <c:v>1.1505000000000001</c:v>
                </c:pt>
                <c:pt idx="4809">
                  <c:v>1.1605000000000001</c:v>
                </c:pt>
                <c:pt idx="4810">
                  <c:v>1.1725000000000001</c:v>
                </c:pt>
                <c:pt idx="4811">
                  <c:v>1.1634</c:v>
                </c:pt>
                <c:pt idx="4812">
                  <c:v>1.1374</c:v>
                </c:pt>
                <c:pt idx="4813">
                  <c:v>1.1791</c:v>
                </c:pt>
                <c:pt idx="4814">
                  <c:v>1.1423000000000001</c:v>
                </c:pt>
                <c:pt idx="4815">
                  <c:v>1.1512</c:v>
                </c:pt>
                <c:pt idx="4816">
                  <c:v>1.1563000000000001</c:v>
                </c:pt>
                <c:pt idx="4817">
                  <c:v>1.1440999999999999</c:v>
                </c:pt>
                <c:pt idx="4818">
                  <c:v>1.1415</c:v>
                </c:pt>
                <c:pt idx="4819">
                  <c:v>1.1583000000000001</c:v>
                </c:pt>
                <c:pt idx="4820">
                  <c:v>1.1377999999999999</c:v>
                </c:pt>
                <c:pt idx="4821">
                  <c:v>1.1552</c:v>
                </c:pt>
                <c:pt idx="4822">
                  <c:v>1.1609</c:v>
                </c:pt>
                <c:pt idx="4823">
                  <c:v>1.1628000000000001</c:v>
                </c:pt>
                <c:pt idx="4824">
                  <c:v>1.1589</c:v>
                </c:pt>
                <c:pt idx="4825">
                  <c:v>1.1600999999999999</c:v>
                </c:pt>
                <c:pt idx="4826">
                  <c:v>1.1518999999999999</c:v>
                </c:pt>
                <c:pt idx="4827">
                  <c:v>1.1289</c:v>
                </c:pt>
                <c:pt idx="4828">
                  <c:v>1.1653</c:v>
                </c:pt>
                <c:pt idx="4829">
                  <c:v>1.143</c:v>
                </c:pt>
                <c:pt idx="4830">
                  <c:v>1.1521999999999999</c:v>
                </c:pt>
                <c:pt idx="4831">
                  <c:v>1.1415999999999999</c:v>
                </c:pt>
                <c:pt idx="4832">
                  <c:v>1.1501999999999999</c:v>
                </c:pt>
                <c:pt idx="4833">
                  <c:v>1.1512</c:v>
                </c:pt>
                <c:pt idx="4834">
                  <c:v>1.1615</c:v>
                </c:pt>
                <c:pt idx="4835">
                  <c:v>1.1504000000000001</c:v>
                </c:pt>
                <c:pt idx="4836">
                  <c:v>1.1554</c:v>
                </c:pt>
                <c:pt idx="4837">
                  <c:v>1.1541999999999999</c:v>
                </c:pt>
                <c:pt idx="4838">
                  <c:v>1.1571</c:v>
                </c:pt>
                <c:pt idx="4839">
                  <c:v>1.1434</c:v>
                </c:pt>
                <c:pt idx="4840">
                  <c:v>1.1539999999999999</c:v>
                </c:pt>
                <c:pt idx="4841">
                  <c:v>1.1479999999999999</c:v>
                </c:pt>
                <c:pt idx="4842">
                  <c:v>1.1607000000000001</c:v>
                </c:pt>
                <c:pt idx="4843">
                  <c:v>1.1585000000000001</c:v>
                </c:pt>
                <c:pt idx="4844">
                  <c:v>1.1664000000000001</c:v>
                </c:pt>
                <c:pt idx="4845">
                  <c:v>1.1603000000000001</c:v>
                </c:pt>
                <c:pt idx="4846">
                  <c:v>1.1429</c:v>
                </c:pt>
                <c:pt idx="4847">
                  <c:v>1.1446000000000001</c:v>
                </c:pt>
                <c:pt idx="4848">
                  <c:v>1.1657</c:v>
                </c:pt>
                <c:pt idx="4849">
                  <c:v>1.1394</c:v>
                </c:pt>
                <c:pt idx="4850">
                  <c:v>1.1544000000000001</c:v>
                </c:pt>
                <c:pt idx="4851">
                  <c:v>1.1606000000000001</c:v>
                </c:pt>
                <c:pt idx="4852">
                  <c:v>1.1549</c:v>
                </c:pt>
                <c:pt idx="4853">
                  <c:v>1.1425000000000001</c:v>
                </c:pt>
                <c:pt idx="4854">
                  <c:v>1.1477999999999999</c:v>
                </c:pt>
                <c:pt idx="4855">
                  <c:v>1.1539999999999999</c:v>
                </c:pt>
                <c:pt idx="4856">
                  <c:v>1.1607000000000001</c:v>
                </c:pt>
                <c:pt idx="4857">
                  <c:v>1.1543000000000001</c:v>
                </c:pt>
                <c:pt idx="4858">
                  <c:v>1.1555</c:v>
                </c:pt>
                <c:pt idx="4859">
                  <c:v>1.1580999999999999</c:v>
                </c:pt>
                <c:pt idx="4860">
                  <c:v>1.1666000000000001</c:v>
                </c:pt>
                <c:pt idx="4861">
                  <c:v>1.1462000000000001</c:v>
                </c:pt>
                <c:pt idx="4862">
                  <c:v>1.1588000000000001</c:v>
                </c:pt>
                <c:pt idx="4863">
                  <c:v>1.1384000000000001</c:v>
                </c:pt>
                <c:pt idx="4864">
                  <c:v>1.1629</c:v>
                </c:pt>
                <c:pt idx="4865">
                  <c:v>1.1436999999999999</c:v>
                </c:pt>
                <c:pt idx="4866">
                  <c:v>1.1637999999999999</c:v>
                </c:pt>
                <c:pt idx="4867">
                  <c:v>1.1367</c:v>
                </c:pt>
                <c:pt idx="4868">
                  <c:v>1.1537999999999999</c:v>
                </c:pt>
                <c:pt idx="4869">
                  <c:v>1.1551</c:v>
                </c:pt>
                <c:pt idx="4870">
                  <c:v>1.1774</c:v>
                </c:pt>
                <c:pt idx="4871">
                  <c:v>1.1704000000000001</c:v>
                </c:pt>
                <c:pt idx="4872">
                  <c:v>1.1332</c:v>
                </c:pt>
                <c:pt idx="4873">
                  <c:v>1.1429</c:v>
                </c:pt>
                <c:pt idx="4874">
                  <c:v>1.1715</c:v>
                </c:pt>
                <c:pt idx="4875">
                  <c:v>1.1486000000000001</c:v>
                </c:pt>
                <c:pt idx="4876">
                  <c:v>1.1492</c:v>
                </c:pt>
                <c:pt idx="4877">
                  <c:v>1.1398999999999999</c:v>
                </c:pt>
                <c:pt idx="4878">
                  <c:v>1.1356999999999999</c:v>
                </c:pt>
                <c:pt idx="4879">
                  <c:v>1.1412</c:v>
                </c:pt>
                <c:pt idx="4880">
                  <c:v>1.1451</c:v>
                </c:pt>
                <c:pt idx="4881">
                  <c:v>1.1565000000000001</c:v>
                </c:pt>
                <c:pt idx="4882">
                  <c:v>1.1586000000000001</c:v>
                </c:pt>
                <c:pt idx="4883">
                  <c:v>1.1501999999999999</c:v>
                </c:pt>
                <c:pt idx="4884">
                  <c:v>1.1512</c:v>
                </c:pt>
                <c:pt idx="4885">
                  <c:v>1.1544000000000001</c:v>
                </c:pt>
                <c:pt idx="4886">
                  <c:v>1.1692</c:v>
                </c:pt>
                <c:pt idx="4887">
                  <c:v>1.1487000000000001</c:v>
                </c:pt>
                <c:pt idx="4888">
                  <c:v>1.1704000000000001</c:v>
                </c:pt>
                <c:pt idx="4889">
                  <c:v>1.147</c:v>
                </c:pt>
                <c:pt idx="4890">
                  <c:v>1.1720999999999999</c:v>
                </c:pt>
                <c:pt idx="4891">
                  <c:v>1.1559999999999999</c:v>
                </c:pt>
                <c:pt idx="4892">
                  <c:v>1.1536</c:v>
                </c:pt>
                <c:pt idx="4893">
                  <c:v>1.1438999999999999</c:v>
                </c:pt>
                <c:pt idx="4894">
                  <c:v>1.1568000000000001</c:v>
                </c:pt>
                <c:pt idx="4895">
                  <c:v>1.1478999999999999</c:v>
                </c:pt>
                <c:pt idx="4896">
                  <c:v>1.1460999999999999</c:v>
                </c:pt>
                <c:pt idx="4897">
                  <c:v>1.1666000000000001</c:v>
                </c:pt>
                <c:pt idx="4898">
                  <c:v>1.1585000000000001</c:v>
                </c:pt>
                <c:pt idx="4899">
                  <c:v>1.1384000000000001</c:v>
                </c:pt>
                <c:pt idx="4900">
                  <c:v>1.1392</c:v>
                </c:pt>
                <c:pt idx="4901">
                  <c:v>1.1568000000000001</c:v>
                </c:pt>
                <c:pt idx="4902">
                  <c:v>1.1714</c:v>
                </c:pt>
                <c:pt idx="4903">
                  <c:v>1.1600999999999999</c:v>
                </c:pt>
                <c:pt idx="4904">
                  <c:v>1.1419999999999999</c:v>
                </c:pt>
                <c:pt idx="4905">
                  <c:v>1.1717</c:v>
                </c:pt>
                <c:pt idx="4906">
                  <c:v>1.143</c:v>
                </c:pt>
                <c:pt idx="4907">
                  <c:v>1.1563000000000001</c:v>
                </c:pt>
                <c:pt idx="4908">
                  <c:v>1.1546000000000001</c:v>
                </c:pt>
                <c:pt idx="4909">
                  <c:v>1.1608000000000001</c:v>
                </c:pt>
                <c:pt idx="4910">
                  <c:v>1.1534</c:v>
                </c:pt>
                <c:pt idx="4911">
                  <c:v>1.1718</c:v>
                </c:pt>
                <c:pt idx="4912">
                  <c:v>1.1443000000000001</c:v>
                </c:pt>
                <c:pt idx="4913">
                  <c:v>1.1536999999999999</c:v>
                </c:pt>
                <c:pt idx="4914">
                  <c:v>1.1528</c:v>
                </c:pt>
                <c:pt idx="4915">
                  <c:v>1.1519999999999999</c:v>
                </c:pt>
                <c:pt idx="4916">
                  <c:v>1.1597999999999999</c:v>
                </c:pt>
                <c:pt idx="4917">
                  <c:v>1.1424000000000001</c:v>
                </c:pt>
                <c:pt idx="4918">
                  <c:v>1.1411</c:v>
                </c:pt>
                <c:pt idx="4919">
                  <c:v>1.1618999999999999</c:v>
                </c:pt>
                <c:pt idx="4920">
                  <c:v>1.1556</c:v>
                </c:pt>
                <c:pt idx="4921">
                  <c:v>1.1479999999999999</c:v>
                </c:pt>
                <c:pt idx="4922">
                  <c:v>1.1605000000000001</c:v>
                </c:pt>
                <c:pt idx="4923">
                  <c:v>1.1389</c:v>
                </c:pt>
                <c:pt idx="4924">
                  <c:v>1.1539999999999999</c:v>
                </c:pt>
                <c:pt idx="4925">
                  <c:v>1.147</c:v>
                </c:pt>
                <c:pt idx="4926">
                  <c:v>1.1527000000000001</c:v>
                </c:pt>
                <c:pt idx="4927">
                  <c:v>1.1597</c:v>
                </c:pt>
                <c:pt idx="4928">
                  <c:v>1.1456</c:v>
                </c:pt>
                <c:pt idx="4929">
                  <c:v>1.1497999999999999</c:v>
                </c:pt>
                <c:pt idx="4930">
                  <c:v>1.1573</c:v>
                </c:pt>
                <c:pt idx="4931">
                  <c:v>1.1523000000000001</c:v>
                </c:pt>
                <c:pt idx="4932">
                  <c:v>1.1465000000000001</c:v>
                </c:pt>
                <c:pt idx="4933">
                  <c:v>1.1688000000000001</c:v>
                </c:pt>
                <c:pt idx="4934">
                  <c:v>1.1536</c:v>
                </c:pt>
                <c:pt idx="4935">
                  <c:v>1.155</c:v>
                </c:pt>
                <c:pt idx="4936">
                  <c:v>1.1359999999999999</c:v>
                </c:pt>
                <c:pt idx="4937">
                  <c:v>1.1458999999999999</c:v>
                </c:pt>
                <c:pt idx="4938">
                  <c:v>1.1449</c:v>
                </c:pt>
                <c:pt idx="4939">
                  <c:v>1.1480999999999999</c:v>
                </c:pt>
                <c:pt idx="4940">
                  <c:v>1.1608000000000001</c:v>
                </c:pt>
                <c:pt idx="4941">
                  <c:v>1.1389</c:v>
                </c:pt>
                <c:pt idx="4942">
                  <c:v>1.169</c:v>
                </c:pt>
                <c:pt idx="4943">
                  <c:v>1.1446000000000001</c:v>
                </c:pt>
                <c:pt idx="4944">
                  <c:v>1.1439999999999999</c:v>
                </c:pt>
                <c:pt idx="4945">
                  <c:v>1.1424000000000001</c:v>
                </c:pt>
                <c:pt idx="4946">
                  <c:v>1.1604000000000001</c:v>
                </c:pt>
                <c:pt idx="4947">
                  <c:v>1.1488</c:v>
                </c:pt>
                <c:pt idx="4948">
                  <c:v>1.143</c:v>
                </c:pt>
                <c:pt idx="4949">
                  <c:v>1.1476</c:v>
                </c:pt>
                <c:pt idx="4950">
                  <c:v>1.1469</c:v>
                </c:pt>
                <c:pt idx="4951">
                  <c:v>1.1636</c:v>
                </c:pt>
                <c:pt idx="4952">
                  <c:v>1.1575</c:v>
                </c:pt>
                <c:pt idx="4953">
                  <c:v>1.1520999999999999</c:v>
                </c:pt>
                <c:pt idx="4954">
                  <c:v>1.1487000000000001</c:v>
                </c:pt>
                <c:pt idx="4955">
                  <c:v>1.1469</c:v>
                </c:pt>
                <c:pt idx="4956">
                  <c:v>1.1633</c:v>
                </c:pt>
                <c:pt idx="4957">
                  <c:v>1.1548</c:v>
                </c:pt>
                <c:pt idx="4958">
                  <c:v>1.1613</c:v>
                </c:pt>
                <c:pt idx="4959">
                  <c:v>1.1607000000000001</c:v>
                </c:pt>
                <c:pt idx="4960">
                  <c:v>1.1515</c:v>
                </c:pt>
                <c:pt idx="4961">
                  <c:v>1.1659999999999999</c:v>
                </c:pt>
                <c:pt idx="4962">
                  <c:v>1.1521999999999999</c:v>
                </c:pt>
                <c:pt idx="4963">
                  <c:v>1.1407</c:v>
                </c:pt>
                <c:pt idx="4964">
                  <c:v>1.1508</c:v>
                </c:pt>
                <c:pt idx="4965">
                  <c:v>1.1577999999999999</c:v>
                </c:pt>
                <c:pt idx="4966">
                  <c:v>1.1558999999999999</c:v>
                </c:pt>
                <c:pt idx="4967">
                  <c:v>1.1547000000000001</c:v>
                </c:pt>
                <c:pt idx="4968">
                  <c:v>1.1665000000000001</c:v>
                </c:pt>
                <c:pt idx="4969">
                  <c:v>1.1438999999999999</c:v>
                </c:pt>
                <c:pt idx="4970">
                  <c:v>1.1427</c:v>
                </c:pt>
                <c:pt idx="4971">
                  <c:v>1.1366000000000001</c:v>
                </c:pt>
                <c:pt idx="4972">
                  <c:v>1.1432</c:v>
                </c:pt>
                <c:pt idx="4973">
                  <c:v>1.1420999999999999</c:v>
                </c:pt>
                <c:pt idx="4974">
                  <c:v>1.1556</c:v>
                </c:pt>
                <c:pt idx="4975">
                  <c:v>1.143</c:v>
                </c:pt>
                <c:pt idx="4976">
                  <c:v>1.1335999999999999</c:v>
                </c:pt>
                <c:pt idx="4977">
                  <c:v>1.1642999999999999</c:v>
                </c:pt>
                <c:pt idx="4978">
                  <c:v>1.1665000000000001</c:v>
                </c:pt>
                <c:pt idx="4979">
                  <c:v>1.1574</c:v>
                </c:pt>
                <c:pt idx="4980">
                  <c:v>1.1601999999999999</c:v>
                </c:pt>
                <c:pt idx="4981">
                  <c:v>1.155</c:v>
                </c:pt>
                <c:pt idx="4982">
                  <c:v>1.1503000000000001</c:v>
                </c:pt>
                <c:pt idx="4983">
                  <c:v>1.1445000000000001</c:v>
                </c:pt>
                <c:pt idx="4984">
                  <c:v>1.161</c:v>
                </c:pt>
                <c:pt idx="4985">
                  <c:v>1.1425000000000001</c:v>
                </c:pt>
                <c:pt idx="4986">
                  <c:v>1.1565000000000001</c:v>
                </c:pt>
                <c:pt idx="4987">
                  <c:v>1.1479999999999999</c:v>
                </c:pt>
                <c:pt idx="4988">
                  <c:v>1.1614</c:v>
                </c:pt>
                <c:pt idx="4989">
                  <c:v>1.1558999999999999</c:v>
                </c:pt>
                <c:pt idx="4990">
                  <c:v>1.1600999999999999</c:v>
                </c:pt>
                <c:pt idx="4991">
                  <c:v>1.1500999999999999</c:v>
                </c:pt>
                <c:pt idx="4992">
                  <c:v>1.1479999999999999</c:v>
                </c:pt>
                <c:pt idx="4993">
                  <c:v>1.1460999999999999</c:v>
                </c:pt>
                <c:pt idx="4994">
                  <c:v>1.1355999999999999</c:v>
                </c:pt>
                <c:pt idx="4995">
                  <c:v>1.1674</c:v>
                </c:pt>
                <c:pt idx="4996">
                  <c:v>1.1584000000000001</c:v>
                </c:pt>
                <c:pt idx="4997">
                  <c:v>1.1532</c:v>
                </c:pt>
                <c:pt idx="4998">
                  <c:v>1.1565000000000001</c:v>
                </c:pt>
                <c:pt idx="4999">
                  <c:v>1.1682999999999999</c:v>
                </c:pt>
                <c:pt idx="5000">
                  <c:v>1.1517999999999999</c:v>
                </c:pt>
                <c:pt idx="5001">
                  <c:v>1.1399999999999999</c:v>
                </c:pt>
                <c:pt idx="5002">
                  <c:v>1.1693</c:v>
                </c:pt>
                <c:pt idx="5003">
                  <c:v>1.1527000000000001</c:v>
                </c:pt>
                <c:pt idx="5004">
                  <c:v>1.1476999999999999</c:v>
                </c:pt>
                <c:pt idx="5005">
                  <c:v>1.1428</c:v>
                </c:pt>
                <c:pt idx="5006">
                  <c:v>1.1588000000000001</c:v>
                </c:pt>
                <c:pt idx="5007">
                  <c:v>1.1580999999999999</c:v>
                </c:pt>
                <c:pt idx="5008">
                  <c:v>1.1597999999999999</c:v>
                </c:pt>
                <c:pt idx="5009">
                  <c:v>1.1619999999999999</c:v>
                </c:pt>
                <c:pt idx="5010">
                  <c:v>1.1443000000000001</c:v>
                </c:pt>
                <c:pt idx="5011">
                  <c:v>1.1455</c:v>
                </c:pt>
                <c:pt idx="5012">
                  <c:v>1.1552</c:v>
                </c:pt>
                <c:pt idx="5013">
                  <c:v>1.1496</c:v>
                </c:pt>
                <c:pt idx="5014">
                  <c:v>1.1540999999999999</c:v>
                </c:pt>
                <c:pt idx="5015">
                  <c:v>1.1596</c:v>
                </c:pt>
                <c:pt idx="5016">
                  <c:v>1.1458999999999999</c:v>
                </c:pt>
                <c:pt idx="5017">
                  <c:v>1.1713</c:v>
                </c:pt>
                <c:pt idx="5018">
                  <c:v>1.1544000000000001</c:v>
                </c:pt>
                <c:pt idx="5019">
                  <c:v>1.1653</c:v>
                </c:pt>
                <c:pt idx="5020">
                  <c:v>1.1587000000000001</c:v>
                </c:pt>
                <c:pt idx="5021">
                  <c:v>1.1504000000000001</c:v>
                </c:pt>
                <c:pt idx="5022">
                  <c:v>1.1571</c:v>
                </c:pt>
                <c:pt idx="5023">
                  <c:v>1.1574</c:v>
                </c:pt>
                <c:pt idx="5024">
                  <c:v>1.1285000000000001</c:v>
                </c:pt>
                <c:pt idx="5025">
                  <c:v>1.1638999999999999</c:v>
                </c:pt>
                <c:pt idx="5026">
                  <c:v>1.1468</c:v>
                </c:pt>
                <c:pt idx="5027">
                  <c:v>1.1759999999999999</c:v>
                </c:pt>
                <c:pt idx="5028">
                  <c:v>1.1500999999999999</c:v>
                </c:pt>
                <c:pt idx="5029">
                  <c:v>1.1627000000000001</c:v>
                </c:pt>
                <c:pt idx="5030">
                  <c:v>1.1459999999999999</c:v>
                </c:pt>
                <c:pt idx="5031">
                  <c:v>1.1519999999999999</c:v>
                </c:pt>
                <c:pt idx="5032">
                  <c:v>1.1513</c:v>
                </c:pt>
                <c:pt idx="5033">
                  <c:v>1.1560999999999999</c:v>
                </c:pt>
                <c:pt idx="5034">
                  <c:v>1.1474</c:v>
                </c:pt>
                <c:pt idx="5035">
                  <c:v>1.1584000000000001</c:v>
                </c:pt>
                <c:pt idx="5036">
                  <c:v>1.1577999999999999</c:v>
                </c:pt>
                <c:pt idx="5037">
                  <c:v>1.1457999999999999</c:v>
                </c:pt>
                <c:pt idx="5038">
                  <c:v>1.1498999999999999</c:v>
                </c:pt>
                <c:pt idx="5039">
                  <c:v>1.1493</c:v>
                </c:pt>
                <c:pt idx="5040">
                  <c:v>1.1538999999999999</c:v>
                </c:pt>
                <c:pt idx="5041">
                  <c:v>1.1576</c:v>
                </c:pt>
                <c:pt idx="5042">
                  <c:v>1.1503000000000001</c:v>
                </c:pt>
                <c:pt idx="5043">
                  <c:v>1.1480999999999999</c:v>
                </c:pt>
                <c:pt idx="5044">
                  <c:v>1.1609</c:v>
                </c:pt>
                <c:pt idx="5045">
                  <c:v>1.1395</c:v>
                </c:pt>
                <c:pt idx="5046">
                  <c:v>1.1495</c:v>
                </c:pt>
                <c:pt idx="5047">
                  <c:v>1.1408</c:v>
                </c:pt>
                <c:pt idx="5048">
                  <c:v>1.1513</c:v>
                </c:pt>
                <c:pt idx="5049">
                  <c:v>1.1520999999999999</c:v>
                </c:pt>
                <c:pt idx="5050">
                  <c:v>1.1755</c:v>
                </c:pt>
                <c:pt idx="5051">
                  <c:v>1.1496999999999999</c:v>
                </c:pt>
                <c:pt idx="5052">
                  <c:v>1.1495</c:v>
                </c:pt>
                <c:pt idx="5053">
                  <c:v>1.1689000000000001</c:v>
                </c:pt>
                <c:pt idx="5054">
                  <c:v>1.169</c:v>
                </c:pt>
                <c:pt idx="5055">
                  <c:v>1.1493</c:v>
                </c:pt>
                <c:pt idx="5056">
                  <c:v>1.1627000000000001</c:v>
                </c:pt>
                <c:pt idx="5057">
                  <c:v>1.1493</c:v>
                </c:pt>
                <c:pt idx="5058">
                  <c:v>1.1599999999999999</c:v>
                </c:pt>
                <c:pt idx="5059">
                  <c:v>1.1536999999999999</c:v>
                </c:pt>
                <c:pt idx="5060">
                  <c:v>1.1467000000000001</c:v>
                </c:pt>
                <c:pt idx="5061">
                  <c:v>1.1672</c:v>
                </c:pt>
                <c:pt idx="5062">
                  <c:v>1.1496</c:v>
                </c:pt>
                <c:pt idx="5063">
                  <c:v>1.1558999999999999</c:v>
                </c:pt>
                <c:pt idx="5064">
                  <c:v>1.1521999999999999</c:v>
                </c:pt>
                <c:pt idx="5065">
                  <c:v>1.1457999999999999</c:v>
                </c:pt>
                <c:pt idx="5066">
                  <c:v>1.1563000000000001</c:v>
                </c:pt>
                <c:pt idx="5067">
                  <c:v>1.1759999999999999</c:v>
                </c:pt>
                <c:pt idx="5068">
                  <c:v>1.1597</c:v>
                </c:pt>
                <c:pt idx="5069">
                  <c:v>1.1578999999999999</c:v>
                </c:pt>
                <c:pt idx="5070">
                  <c:v>1.1572</c:v>
                </c:pt>
                <c:pt idx="5071">
                  <c:v>1.1785000000000001</c:v>
                </c:pt>
                <c:pt idx="5072">
                  <c:v>1.1482000000000001</c:v>
                </c:pt>
                <c:pt idx="5073">
                  <c:v>1.159</c:v>
                </c:pt>
                <c:pt idx="5074">
                  <c:v>1.1519999999999999</c:v>
                </c:pt>
                <c:pt idx="5075">
                  <c:v>1.1609</c:v>
                </c:pt>
                <c:pt idx="5076">
                  <c:v>1.1573</c:v>
                </c:pt>
                <c:pt idx="5077">
                  <c:v>1.1540999999999999</c:v>
                </c:pt>
                <c:pt idx="5078">
                  <c:v>1.1436999999999999</c:v>
                </c:pt>
                <c:pt idx="5079">
                  <c:v>1.1463000000000001</c:v>
                </c:pt>
                <c:pt idx="5080">
                  <c:v>1.1419999999999999</c:v>
                </c:pt>
                <c:pt idx="5081">
                  <c:v>1.1532</c:v>
                </c:pt>
                <c:pt idx="5082">
                  <c:v>1.1554</c:v>
                </c:pt>
                <c:pt idx="5083">
                  <c:v>1.1536</c:v>
                </c:pt>
                <c:pt idx="5084">
                  <c:v>1.1518999999999999</c:v>
                </c:pt>
                <c:pt idx="5085">
                  <c:v>1.1667000000000001</c:v>
                </c:pt>
                <c:pt idx="5086">
                  <c:v>1.1375999999999999</c:v>
                </c:pt>
                <c:pt idx="5087">
                  <c:v>1.1721999999999999</c:v>
                </c:pt>
                <c:pt idx="5088">
                  <c:v>1.1505000000000001</c:v>
                </c:pt>
                <c:pt idx="5089">
                  <c:v>1.1514</c:v>
                </c:pt>
                <c:pt idx="5090">
                  <c:v>1.1597999999999999</c:v>
                </c:pt>
                <c:pt idx="5091">
                  <c:v>1.1477999999999999</c:v>
                </c:pt>
                <c:pt idx="5092">
                  <c:v>1.1443000000000001</c:v>
                </c:pt>
                <c:pt idx="5093">
                  <c:v>1.1445000000000001</c:v>
                </c:pt>
                <c:pt idx="5094">
                  <c:v>1.1637</c:v>
                </c:pt>
                <c:pt idx="5095">
                  <c:v>1.1503000000000001</c:v>
                </c:pt>
                <c:pt idx="5096">
                  <c:v>1.1540999999999999</c:v>
                </c:pt>
                <c:pt idx="5097">
                  <c:v>1.1523000000000001</c:v>
                </c:pt>
                <c:pt idx="5098">
                  <c:v>1.1554</c:v>
                </c:pt>
                <c:pt idx="5099">
                  <c:v>1.1516</c:v>
                </c:pt>
                <c:pt idx="5100">
                  <c:v>1.1646000000000001</c:v>
                </c:pt>
                <c:pt idx="5101">
                  <c:v>1.159</c:v>
                </c:pt>
                <c:pt idx="5102">
                  <c:v>1.1624000000000001</c:v>
                </c:pt>
                <c:pt idx="5103">
                  <c:v>1.1571</c:v>
                </c:pt>
                <c:pt idx="5104">
                  <c:v>1.1801999999999999</c:v>
                </c:pt>
                <c:pt idx="5105">
                  <c:v>1.1625000000000001</c:v>
                </c:pt>
                <c:pt idx="5106">
                  <c:v>1.1576</c:v>
                </c:pt>
                <c:pt idx="5107">
                  <c:v>1.1577999999999999</c:v>
                </c:pt>
                <c:pt idx="5108">
                  <c:v>1.1435</c:v>
                </c:pt>
                <c:pt idx="5109">
                  <c:v>1.1604000000000001</c:v>
                </c:pt>
                <c:pt idx="5110">
                  <c:v>1.1409</c:v>
                </c:pt>
                <c:pt idx="5111">
                  <c:v>1.161</c:v>
                </c:pt>
                <c:pt idx="5112">
                  <c:v>1.1428</c:v>
                </c:pt>
                <c:pt idx="5113">
                  <c:v>1.1698999999999999</c:v>
                </c:pt>
                <c:pt idx="5114">
                  <c:v>1.1417999999999999</c:v>
                </c:pt>
                <c:pt idx="5115">
                  <c:v>1.1335999999999999</c:v>
                </c:pt>
                <c:pt idx="5116">
                  <c:v>1.1496999999999999</c:v>
                </c:pt>
                <c:pt idx="5117">
                  <c:v>1.1715</c:v>
                </c:pt>
                <c:pt idx="5118">
                  <c:v>1.1443000000000001</c:v>
                </c:pt>
                <c:pt idx="5119">
                  <c:v>1.1444000000000001</c:v>
                </c:pt>
                <c:pt idx="5120">
                  <c:v>1.1684000000000001</c:v>
                </c:pt>
                <c:pt idx="5121">
                  <c:v>1.1598999999999999</c:v>
                </c:pt>
                <c:pt idx="5122">
                  <c:v>1.1579999999999999</c:v>
                </c:pt>
                <c:pt idx="5123">
                  <c:v>1.1414</c:v>
                </c:pt>
                <c:pt idx="5124">
                  <c:v>1.1664000000000001</c:v>
                </c:pt>
                <c:pt idx="5125">
                  <c:v>1.1523000000000001</c:v>
                </c:pt>
                <c:pt idx="5126">
                  <c:v>1.1571</c:v>
                </c:pt>
                <c:pt idx="5127">
                  <c:v>1.147</c:v>
                </c:pt>
                <c:pt idx="5128">
                  <c:v>1.1525000000000001</c:v>
                </c:pt>
                <c:pt idx="5129">
                  <c:v>1.1571</c:v>
                </c:pt>
                <c:pt idx="5130">
                  <c:v>1.1515</c:v>
                </c:pt>
                <c:pt idx="5131">
                  <c:v>1.1577999999999999</c:v>
                </c:pt>
                <c:pt idx="5132">
                  <c:v>1.1574</c:v>
                </c:pt>
                <c:pt idx="5133">
                  <c:v>1.1464000000000001</c:v>
                </c:pt>
                <c:pt idx="5134">
                  <c:v>1.1434</c:v>
                </c:pt>
                <c:pt idx="5135">
                  <c:v>1.1444000000000001</c:v>
                </c:pt>
                <c:pt idx="5136">
                  <c:v>1.1535</c:v>
                </c:pt>
                <c:pt idx="5137">
                  <c:v>1.161</c:v>
                </c:pt>
                <c:pt idx="5138">
                  <c:v>1.1467000000000001</c:v>
                </c:pt>
                <c:pt idx="5139">
                  <c:v>1.1612</c:v>
                </c:pt>
                <c:pt idx="5140">
                  <c:v>1.1395999999999999</c:v>
                </c:pt>
                <c:pt idx="5141">
                  <c:v>1.1559999999999999</c:v>
                </c:pt>
                <c:pt idx="5142">
                  <c:v>1.1353</c:v>
                </c:pt>
                <c:pt idx="5143">
                  <c:v>1.1448</c:v>
                </c:pt>
                <c:pt idx="5144">
                  <c:v>1.1507000000000001</c:v>
                </c:pt>
                <c:pt idx="5145">
                  <c:v>1.1726000000000001</c:v>
                </c:pt>
                <c:pt idx="5146">
                  <c:v>1.1609</c:v>
                </c:pt>
                <c:pt idx="5147">
                  <c:v>1.1536999999999999</c:v>
                </c:pt>
                <c:pt idx="5148">
                  <c:v>1.1531</c:v>
                </c:pt>
                <c:pt idx="5149">
                  <c:v>1.1515</c:v>
                </c:pt>
                <c:pt idx="5150">
                  <c:v>1.1613</c:v>
                </c:pt>
                <c:pt idx="5151">
                  <c:v>1.1572</c:v>
                </c:pt>
                <c:pt idx="5152">
                  <c:v>1.131</c:v>
                </c:pt>
                <c:pt idx="5153">
                  <c:v>1.1372</c:v>
                </c:pt>
                <c:pt idx="5154">
                  <c:v>1.1589</c:v>
                </c:pt>
                <c:pt idx="5155">
                  <c:v>1.1521999999999999</c:v>
                </c:pt>
                <c:pt idx="5156">
                  <c:v>1.1518999999999999</c:v>
                </c:pt>
                <c:pt idx="5157">
                  <c:v>1.1518999999999999</c:v>
                </c:pt>
                <c:pt idx="5158">
                  <c:v>1.157</c:v>
                </c:pt>
                <c:pt idx="5159">
                  <c:v>1.1527000000000001</c:v>
                </c:pt>
                <c:pt idx="5160">
                  <c:v>1.1548</c:v>
                </c:pt>
                <c:pt idx="5161">
                  <c:v>1.1586000000000001</c:v>
                </c:pt>
                <c:pt idx="5162">
                  <c:v>1.1680999999999999</c:v>
                </c:pt>
                <c:pt idx="5163">
                  <c:v>1.1755</c:v>
                </c:pt>
                <c:pt idx="5164">
                  <c:v>1.1532</c:v>
                </c:pt>
                <c:pt idx="5165">
                  <c:v>1.1646000000000001</c:v>
                </c:pt>
                <c:pt idx="5166">
                  <c:v>1.1563000000000001</c:v>
                </c:pt>
                <c:pt idx="5167">
                  <c:v>1.1541999999999999</c:v>
                </c:pt>
                <c:pt idx="5168">
                  <c:v>1.1405000000000001</c:v>
                </c:pt>
                <c:pt idx="5169">
                  <c:v>1.1572</c:v>
                </c:pt>
                <c:pt idx="5170">
                  <c:v>1.1558999999999999</c:v>
                </c:pt>
                <c:pt idx="5171">
                  <c:v>1.1457999999999999</c:v>
                </c:pt>
                <c:pt idx="5172">
                  <c:v>1.1479999999999999</c:v>
                </c:pt>
                <c:pt idx="5173">
                  <c:v>1.1484000000000001</c:v>
                </c:pt>
                <c:pt idx="5174">
                  <c:v>1.165</c:v>
                </c:pt>
                <c:pt idx="5175">
                  <c:v>1.1529</c:v>
                </c:pt>
                <c:pt idx="5176">
                  <c:v>1.1463000000000001</c:v>
                </c:pt>
                <c:pt idx="5177">
                  <c:v>1.1574</c:v>
                </c:pt>
                <c:pt idx="5178">
                  <c:v>1.1674</c:v>
                </c:pt>
                <c:pt idx="5179">
                  <c:v>1.1701999999999999</c:v>
                </c:pt>
                <c:pt idx="5180">
                  <c:v>1.1411</c:v>
                </c:pt>
                <c:pt idx="5181">
                  <c:v>1.1489</c:v>
                </c:pt>
                <c:pt idx="5182">
                  <c:v>1.1496999999999999</c:v>
                </c:pt>
                <c:pt idx="5183">
                  <c:v>1.1600999999999999</c:v>
                </c:pt>
                <c:pt idx="5184">
                  <c:v>1.1509</c:v>
                </c:pt>
                <c:pt idx="5185">
                  <c:v>1.1640999999999999</c:v>
                </c:pt>
                <c:pt idx="5186">
                  <c:v>1.1718</c:v>
                </c:pt>
                <c:pt idx="5187">
                  <c:v>1.1813</c:v>
                </c:pt>
                <c:pt idx="5188">
                  <c:v>1.1526000000000001</c:v>
                </c:pt>
                <c:pt idx="5189">
                  <c:v>1.1553</c:v>
                </c:pt>
                <c:pt idx="5190">
                  <c:v>1.1634</c:v>
                </c:pt>
                <c:pt idx="5191">
                  <c:v>1.1464000000000001</c:v>
                </c:pt>
                <c:pt idx="5192">
                  <c:v>1.1503000000000001</c:v>
                </c:pt>
                <c:pt idx="5193">
                  <c:v>1.1406000000000001</c:v>
                </c:pt>
                <c:pt idx="5194">
                  <c:v>1.1496</c:v>
                </c:pt>
                <c:pt idx="5195">
                  <c:v>1.1514</c:v>
                </c:pt>
                <c:pt idx="5196">
                  <c:v>1.1494</c:v>
                </c:pt>
                <c:pt idx="5197">
                  <c:v>1.1539999999999999</c:v>
                </c:pt>
                <c:pt idx="5198">
                  <c:v>1.1667000000000001</c:v>
                </c:pt>
                <c:pt idx="5199">
                  <c:v>1.1495</c:v>
                </c:pt>
                <c:pt idx="5200">
                  <c:v>1.1539999999999999</c:v>
                </c:pt>
                <c:pt idx="5201">
                  <c:v>1.1526000000000001</c:v>
                </c:pt>
                <c:pt idx="5202">
                  <c:v>1.1395999999999999</c:v>
                </c:pt>
                <c:pt idx="5203">
                  <c:v>1.1447000000000001</c:v>
                </c:pt>
                <c:pt idx="5204">
                  <c:v>1.1642999999999999</c:v>
                </c:pt>
                <c:pt idx="5205">
                  <c:v>1.1585000000000001</c:v>
                </c:pt>
                <c:pt idx="5206">
                  <c:v>1.1737</c:v>
                </c:pt>
                <c:pt idx="5207">
                  <c:v>1.1540999999999999</c:v>
                </c:pt>
                <c:pt idx="5208">
                  <c:v>1.1511</c:v>
                </c:pt>
                <c:pt idx="5209">
                  <c:v>1.1726000000000001</c:v>
                </c:pt>
                <c:pt idx="5210">
                  <c:v>1.1544000000000001</c:v>
                </c:pt>
                <c:pt idx="5211">
                  <c:v>1.1591</c:v>
                </c:pt>
                <c:pt idx="5212">
                  <c:v>1.1506000000000001</c:v>
                </c:pt>
                <c:pt idx="5213">
                  <c:v>1.1391</c:v>
                </c:pt>
                <c:pt idx="5214">
                  <c:v>1.1665000000000001</c:v>
                </c:pt>
                <c:pt idx="5215">
                  <c:v>1.1686000000000001</c:v>
                </c:pt>
                <c:pt idx="5216">
                  <c:v>1.1597999999999999</c:v>
                </c:pt>
                <c:pt idx="5217">
                  <c:v>1.1653</c:v>
                </c:pt>
                <c:pt idx="5218">
                  <c:v>1.1531</c:v>
                </c:pt>
                <c:pt idx="5219">
                  <c:v>1.1526000000000001</c:v>
                </c:pt>
                <c:pt idx="5220">
                  <c:v>1.1637999999999999</c:v>
                </c:pt>
                <c:pt idx="5221">
                  <c:v>1.1435999999999999</c:v>
                </c:pt>
                <c:pt idx="5222">
                  <c:v>1.1493</c:v>
                </c:pt>
                <c:pt idx="5223">
                  <c:v>1.1479999999999999</c:v>
                </c:pt>
                <c:pt idx="5224">
                  <c:v>1.1526000000000001</c:v>
                </c:pt>
                <c:pt idx="5225">
                  <c:v>1.1644000000000001</c:v>
                </c:pt>
                <c:pt idx="5226">
                  <c:v>1.1496999999999999</c:v>
                </c:pt>
                <c:pt idx="5227">
                  <c:v>1.1534</c:v>
                </c:pt>
                <c:pt idx="5228">
                  <c:v>1.1536999999999999</c:v>
                </c:pt>
                <c:pt idx="5229">
                  <c:v>1.1574</c:v>
                </c:pt>
                <c:pt idx="5230">
                  <c:v>1.1532</c:v>
                </c:pt>
                <c:pt idx="5231">
                  <c:v>1.1521999999999999</c:v>
                </c:pt>
                <c:pt idx="5232">
                  <c:v>1.1520999999999999</c:v>
                </c:pt>
                <c:pt idx="5233">
                  <c:v>1.1613</c:v>
                </c:pt>
                <c:pt idx="5234">
                  <c:v>1.1466000000000001</c:v>
                </c:pt>
                <c:pt idx="5235">
                  <c:v>1.1580999999999999</c:v>
                </c:pt>
                <c:pt idx="5236">
                  <c:v>1.1504000000000001</c:v>
                </c:pt>
                <c:pt idx="5237">
                  <c:v>1.1653</c:v>
                </c:pt>
                <c:pt idx="5238">
                  <c:v>1.1596</c:v>
                </c:pt>
                <c:pt idx="5239">
                  <c:v>1.1598999999999999</c:v>
                </c:pt>
                <c:pt idx="5240">
                  <c:v>1.1673</c:v>
                </c:pt>
                <c:pt idx="5241">
                  <c:v>1.1513</c:v>
                </c:pt>
                <c:pt idx="5242">
                  <c:v>1.1685000000000001</c:v>
                </c:pt>
                <c:pt idx="5243">
                  <c:v>1.1629</c:v>
                </c:pt>
                <c:pt idx="5244">
                  <c:v>1.159</c:v>
                </c:pt>
                <c:pt idx="5245">
                  <c:v>1.1657</c:v>
                </c:pt>
                <c:pt idx="5246">
                  <c:v>1.1704000000000001</c:v>
                </c:pt>
                <c:pt idx="5247">
                  <c:v>1.1581999999999999</c:v>
                </c:pt>
                <c:pt idx="5248">
                  <c:v>1.1549</c:v>
                </c:pt>
                <c:pt idx="5249">
                  <c:v>1.1366000000000001</c:v>
                </c:pt>
                <c:pt idx="5250">
                  <c:v>1.1612</c:v>
                </c:pt>
                <c:pt idx="5251">
                  <c:v>1.1403000000000001</c:v>
                </c:pt>
                <c:pt idx="5252">
                  <c:v>1.1566000000000001</c:v>
                </c:pt>
                <c:pt idx="5253">
                  <c:v>1.1507000000000001</c:v>
                </c:pt>
                <c:pt idx="5254">
                  <c:v>1.1466000000000001</c:v>
                </c:pt>
                <c:pt idx="5255">
                  <c:v>1.1317999999999999</c:v>
                </c:pt>
                <c:pt idx="5256">
                  <c:v>1.1671</c:v>
                </c:pt>
                <c:pt idx="5257">
                  <c:v>1.1567000000000001</c:v>
                </c:pt>
                <c:pt idx="5258">
                  <c:v>1.1625000000000001</c:v>
                </c:pt>
                <c:pt idx="5259">
                  <c:v>1.1475</c:v>
                </c:pt>
                <c:pt idx="5260">
                  <c:v>1.1524000000000001</c:v>
                </c:pt>
                <c:pt idx="5261">
                  <c:v>1.1541999999999999</c:v>
                </c:pt>
                <c:pt idx="5262">
                  <c:v>1.1553</c:v>
                </c:pt>
                <c:pt idx="5263">
                  <c:v>1.1442000000000001</c:v>
                </c:pt>
                <c:pt idx="5264">
                  <c:v>1.1625000000000001</c:v>
                </c:pt>
                <c:pt idx="5265">
                  <c:v>1.1569</c:v>
                </c:pt>
                <c:pt idx="5266">
                  <c:v>1.1614</c:v>
                </c:pt>
                <c:pt idx="5267">
                  <c:v>1.1471</c:v>
                </c:pt>
                <c:pt idx="5268">
                  <c:v>1.1446000000000001</c:v>
                </c:pt>
                <c:pt idx="5269">
                  <c:v>1.1634</c:v>
                </c:pt>
                <c:pt idx="5270">
                  <c:v>1.1392</c:v>
                </c:pt>
                <c:pt idx="5271">
                  <c:v>1.1578999999999999</c:v>
                </c:pt>
                <c:pt idx="5272">
                  <c:v>1.1645000000000001</c:v>
                </c:pt>
                <c:pt idx="5273">
                  <c:v>1.1449</c:v>
                </c:pt>
                <c:pt idx="5274">
                  <c:v>1.1437999999999999</c:v>
                </c:pt>
                <c:pt idx="5275">
                  <c:v>1.1525000000000001</c:v>
                </c:pt>
                <c:pt idx="5276">
                  <c:v>1.1532</c:v>
                </c:pt>
                <c:pt idx="5277">
                  <c:v>1.1486000000000001</c:v>
                </c:pt>
                <c:pt idx="5278">
                  <c:v>1.1577</c:v>
                </c:pt>
                <c:pt idx="5279">
                  <c:v>1.1716</c:v>
                </c:pt>
                <c:pt idx="5280">
                  <c:v>1.1528</c:v>
                </c:pt>
                <c:pt idx="5281">
                  <c:v>1.1568000000000001</c:v>
                </c:pt>
                <c:pt idx="5282">
                  <c:v>1.1514</c:v>
                </c:pt>
                <c:pt idx="5283">
                  <c:v>1.1591</c:v>
                </c:pt>
                <c:pt idx="5284">
                  <c:v>1.1576</c:v>
                </c:pt>
                <c:pt idx="5285">
                  <c:v>1.1675</c:v>
                </c:pt>
                <c:pt idx="5286">
                  <c:v>1.1713</c:v>
                </c:pt>
                <c:pt idx="5287">
                  <c:v>1.1628000000000001</c:v>
                </c:pt>
                <c:pt idx="5288">
                  <c:v>1.1617999999999999</c:v>
                </c:pt>
                <c:pt idx="5289">
                  <c:v>1.1665000000000001</c:v>
                </c:pt>
                <c:pt idx="5290">
                  <c:v>1.1534</c:v>
                </c:pt>
                <c:pt idx="5291">
                  <c:v>1.1605000000000001</c:v>
                </c:pt>
                <c:pt idx="5292">
                  <c:v>1.1444000000000001</c:v>
                </c:pt>
                <c:pt idx="5293">
                  <c:v>1.1534</c:v>
                </c:pt>
                <c:pt idx="5294">
                  <c:v>1.1459999999999999</c:v>
                </c:pt>
                <c:pt idx="5295">
                  <c:v>1.1375999999999999</c:v>
                </c:pt>
                <c:pt idx="5296">
                  <c:v>1.1453</c:v>
                </c:pt>
                <c:pt idx="5297">
                  <c:v>1.1489</c:v>
                </c:pt>
                <c:pt idx="5298">
                  <c:v>1.1514</c:v>
                </c:pt>
                <c:pt idx="5299">
                  <c:v>1.1559999999999999</c:v>
                </c:pt>
                <c:pt idx="5300">
                  <c:v>1.1657</c:v>
                </c:pt>
                <c:pt idx="5301">
                  <c:v>1.1619999999999999</c:v>
                </c:pt>
                <c:pt idx="5302">
                  <c:v>1.1557999999999999</c:v>
                </c:pt>
                <c:pt idx="5303">
                  <c:v>1.1500999999999999</c:v>
                </c:pt>
                <c:pt idx="5304">
                  <c:v>1.1457999999999999</c:v>
                </c:pt>
                <c:pt idx="5305">
                  <c:v>1.1532</c:v>
                </c:pt>
                <c:pt idx="5306">
                  <c:v>1.1513</c:v>
                </c:pt>
                <c:pt idx="5307">
                  <c:v>1.1528</c:v>
                </c:pt>
                <c:pt idx="5308">
                  <c:v>1.1561999999999999</c:v>
                </c:pt>
                <c:pt idx="5309">
                  <c:v>1.1376999999999999</c:v>
                </c:pt>
                <c:pt idx="5310">
                  <c:v>1.1426000000000001</c:v>
                </c:pt>
                <c:pt idx="5311">
                  <c:v>1.1476</c:v>
                </c:pt>
                <c:pt idx="5312">
                  <c:v>1.149</c:v>
                </c:pt>
                <c:pt idx="5313">
                  <c:v>1.1555</c:v>
                </c:pt>
                <c:pt idx="5314">
                  <c:v>1.1781999999999999</c:v>
                </c:pt>
                <c:pt idx="5315">
                  <c:v>1.171</c:v>
                </c:pt>
                <c:pt idx="5316">
                  <c:v>1.1558999999999999</c:v>
                </c:pt>
                <c:pt idx="5317">
                  <c:v>1.1581999999999999</c:v>
                </c:pt>
                <c:pt idx="5318">
                  <c:v>1.1508</c:v>
                </c:pt>
                <c:pt idx="5319">
                  <c:v>1.163</c:v>
                </c:pt>
                <c:pt idx="5320">
                  <c:v>1.1419999999999999</c:v>
                </c:pt>
                <c:pt idx="5321">
                  <c:v>1.1607000000000001</c:v>
                </c:pt>
                <c:pt idx="5322">
                  <c:v>1.1742999999999999</c:v>
                </c:pt>
                <c:pt idx="5323">
                  <c:v>1.1639999999999999</c:v>
                </c:pt>
                <c:pt idx="5324">
                  <c:v>1.1524000000000001</c:v>
                </c:pt>
                <c:pt idx="5325">
                  <c:v>1.1451</c:v>
                </c:pt>
                <c:pt idx="5326">
                  <c:v>1.1556</c:v>
                </c:pt>
                <c:pt idx="5327">
                  <c:v>1.1520999999999999</c:v>
                </c:pt>
                <c:pt idx="5328">
                  <c:v>1.1561999999999999</c:v>
                </c:pt>
                <c:pt idx="5329">
                  <c:v>1.1592</c:v>
                </c:pt>
                <c:pt idx="5330">
                  <c:v>1.1621999999999999</c:v>
                </c:pt>
                <c:pt idx="5331">
                  <c:v>1.1573</c:v>
                </c:pt>
                <c:pt idx="5332">
                  <c:v>1.1585000000000001</c:v>
                </c:pt>
                <c:pt idx="5333">
                  <c:v>1.1498999999999999</c:v>
                </c:pt>
                <c:pt idx="5334">
                  <c:v>1.1636</c:v>
                </c:pt>
                <c:pt idx="5335">
                  <c:v>1.1518999999999999</c:v>
                </c:pt>
                <c:pt idx="5336">
                  <c:v>1.1724000000000001</c:v>
                </c:pt>
                <c:pt idx="5337">
                  <c:v>1.1393</c:v>
                </c:pt>
                <c:pt idx="5338">
                  <c:v>1.1535</c:v>
                </c:pt>
                <c:pt idx="5339">
                  <c:v>1.1447000000000001</c:v>
                </c:pt>
                <c:pt idx="5340">
                  <c:v>1.1535</c:v>
                </c:pt>
                <c:pt idx="5341">
                  <c:v>1.1509</c:v>
                </c:pt>
                <c:pt idx="5342">
                  <c:v>1.1599999999999999</c:v>
                </c:pt>
                <c:pt idx="5343">
                  <c:v>1.149</c:v>
                </c:pt>
                <c:pt idx="5344">
                  <c:v>1.1722999999999999</c:v>
                </c:pt>
                <c:pt idx="5345">
                  <c:v>1.1599999999999999</c:v>
                </c:pt>
                <c:pt idx="5346">
                  <c:v>1.1636</c:v>
                </c:pt>
                <c:pt idx="5347">
                  <c:v>1.1708000000000001</c:v>
                </c:pt>
                <c:pt idx="5348">
                  <c:v>1.1718</c:v>
                </c:pt>
                <c:pt idx="5349">
                  <c:v>1.1580999999999999</c:v>
                </c:pt>
                <c:pt idx="5350">
                  <c:v>1.1584000000000001</c:v>
                </c:pt>
                <c:pt idx="5351">
                  <c:v>1.1618999999999999</c:v>
                </c:pt>
                <c:pt idx="5352">
                  <c:v>1.1332</c:v>
                </c:pt>
                <c:pt idx="5353">
                  <c:v>1.145</c:v>
                </c:pt>
                <c:pt idx="5354">
                  <c:v>1.1601999999999999</c:v>
                </c:pt>
                <c:pt idx="5355">
                  <c:v>1.1575</c:v>
                </c:pt>
                <c:pt idx="5356">
                  <c:v>1.1415</c:v>
                </c:pt>
                <c:pt idx="5357">
                  <c:v>1.1668000000000001</c:v>
                </c:pt>
                <c:pt idx="5358">
                  <c:v>1.1466000000000001</c:v>
                </c:pt>
                <c:pt idx="5359">
                  <c:v>1.1644000000000001</c:v>
                </c:pt>
                <c:pt idx="5360">
                  <c:v>1.1509</c:v>
                </c:pt>
                <c:pt idx="5361">
                  <c:v>1.1478999999999999</c:v>
                </c:pt>
                <c:pt idx="5362">
                  <c:v>1.1576</c:v>
                </c:pt>
                <c:pt idx="5363">
                  <c:v>1.169</c:v>
                </c:pt>
                <c:pt idx="5364">
                  <c:v>1.1633</c:v>
                </c:pt>
                <c:pt idx="5365">
                  <c:v>1.1422000000000001</c:v>
                </c:pt>
                <c:pt idx="5366">
                  <c:v>1.1631</c:v>
                </c:pt>
                <c:pt idx="5367">
                  <c:v>1.1701999999999999</c:v>
                </c:pt>
                <c:pt idx="5368">
                  <c:v>1.1487000000000001</c:v>
                </c:pt>
                <c:pt idx="5369">
                  <c:v>1.1617999999999999</c:v>
                </c:pt>
                <c:pt idx="5370">
                  <c:v>1.1649</c:v>
                </c:pt>
                <c:pt idx="5371">
                  <c:v>1.1528</c:v>
                </c:pt>
                <c:pt idx="5372">
                  <c:v>1.1453</c:v>
                </c:pt>
                <c:pt idx="5373">
                  <c:v>1.1541999999999999</c:v>
                </c:pt>
                <c:pt idx="5374">
                  <c:v>1.1713</c:v>
                </c:pt>
                <c:pt idx="5375">
                  <c:v>1.1489</c:v>
                </c:pt>
                <c:pt idx="5376">
                  <c:v>1.1597999999999999</c:v>
                </c:pt>
                <c:pt idx="5377">
                  <c:v>1.159</c:v>
                </c:pt>
                <c:pt idx="5378">
                  <c:v>1.1693</c:v>
                </c:pt>
                <c:pt idx="5379">
                  <c:v>1.1491</c:v>
                </c:pt>
                <c:pt idx="5380">
                  <c:v>1.163</c:v>
                </c:pt>
                <c:pt idx="5381">
                  <c:v>1.1454</c:v>
                </c:pt>
                <c:pt idx="5382">
                  <c:v>1.1752</c:v>
                </c:pt>
                <c:pt idx="5383">
                  <c:v>1.161</c:v>
                </c:pt>
                <c:pt idx="5384">
                  <c:v>1.1476999999999999</c:v>
                </c:pt>
                <c:pt idx="5385">
                  <c:v>1.1678999999999999</c:v>
                </c:pt>
                <c:pt idx="5386">
                  <c:v>1.1624000000000001</c:v>
                </c:pt>
                <c:pt idx="5387">
                  <c:v>1.1482000000000001</c:v>
                </c:pt>
                <c:pt idx="5388">
                  <c:v>1.1447000000000001</c:v>
                </c:pt>
                <c:pt idx="5389">
                  <c:v>1.1697</c:v>
                </c:pt>
                <c:pt idx="5390">
                  <c:v>1.1586000000000001</c:v>
                </c:pt>
                <c:pt idx="5391">
                  <c:v>1.1633</c:v>
                </c:pt>
                <c:pt idx="5392">
                  <c:v>1.179</c:v>
                </c:pt>
                <c:pt idx="5393">
                  <c:v>1.1637</c:v>
                </c:pt>
                <c:pt idx="5394">
                  <c:v>1.1677999999999999</c:v>
                </c:pt>
                <c:pt idx="5395">
                  <c:v>1.145</c:v>
                </c:pt>
                <c:pt idx="5396">
                  <c:v>1.1479999999999999</c:v>
                </c:pt>
                <c:pt idx="5397">
                  <c:v>1.1698</c:v>
                </c:pt>
                <c:pt idx="5398">
                  <c:v>1.1639999999999999</c:v>
                </c:pt>
                <c:pt idx="5399">
                  <c:v>1.1595</c:v>
                </c:pt>
                <c:pt idx="5400">
                  <c:v>1.1452</c:v>
                </c:pt>
                <c:pt idx="5401">
                  <c:v>1.1468</c:v>
                </c:pt>
                <c:pt idx="5402">
                  <c:v>1.1718</c:v>
                </c:pt>
                <c:pt idx="5403">
                  <c:v>1.1496999999999999</c:v>
                </c:pt>
                <c:pt idx="5404">
                  <c:v>1.1626000000000001</c:v>
                </c:pt>
                <c:pt idx="5405">
                  <c:v>1.1832</c:v>
                </c:pt>
                <c:pt idx="5406">
                  <c:v>1.1519999999999999</c:v>
                </c:pt>
                <c:pt idx="5407">
                  <c:v>1.1728000000000001</c:v>
                </c:pt>
                <c:pt idx="5408">
                  <c:v>1.1474</c:v>
                </c:pt>
                <c:pt idx="5409">
                  <c:v>1.1494</c:v>
                </c:pt>
                <c:pt idx="5410">
                  <c:v>1.1772</c:v>
                </c:pt>
                <c:pt idx="5411">
                  <c:v>1.1718</c:v>
                </c:pt>
                <c:pt idx="5412">
                  <c:v>1.1636</c:v>
                </c:pt>
                <c:pt idx="5413">
                  <c:v>1.1618999999999999</c:v>
                </c:pt>
                <c:pt idx="5414">
                  <c:v>1.1493</c:v>
                </c:pt>
                <c:pt idx="5415">
                  <c:v>1.1525000000000001</c:v>
                </c:pt>
                <c:pt idx="5416">
                  <c:v>1.1500999999999999</c:v>
                </c:pt>
                <c:pt idx="5417">
                  <c:v>1.1675</c:v>
                </c:pt>
                <c:pt idx="5418">
                  <c:v>1.1619999999999999</c:v>
                </c:pt>
                <c:pt idx="5419">
                  <c:v>1.1405000000000001</c:v>
                </c:pt>
                <c:pt idx="5420">
                  <c:v>1.1534</c:v>
                </c:pt>
                <c:pt idx="5421">
                  <c:v>1.1500999999999999</c:v>
                </c:pt>
                <c:pt idx="5422">
                  <c:v>1.1494</c:v>
                </c:pt>
                <c:pt idx="5423">
                  <c:v>1.1426000000000001</c:v>
                </c:pt>
                <c:pt idx="5424">
                  <c:v>1.1615</c:v>
                </c:pt>
                <c:pt idx="5425">
                  <c:v>1.1579999999999999</c:v>
                </c:pt>
                <c:pt idx="5426">
                  <c:v>1.1525000000000001</c:v>
                </c:pt>
                <c:pt idx="5427">
                  <c:v>1.1408</c:v>
                </c:pt>
                <c:pt idx="5428">
                  <c:v>1.145</c:v>
                </c:pt>
                <c:pt idx="5429">
                  <c:v>1.1591</c:v>
                </c:pt>
                <c:pt idx="5430">
                  <c:v>1.1629</c:v>
                </c:pt>
                <c:pt idx="5431">
                  <c:v>1.1352</c:v>
                </c:pt>
                <c:pt idx="5432">
                  <c:v>1.1738</c:v>
                </c:pt>
                <c:pt idx="5433">
                  <c:v>1.1402000000000001</c:v>
                </c:pt>
                <c:pt idx="5434">
                  <c:v>1.1519999999999999</c:v>
                </c:pt>
                <c:pt idx="5435">
                  <c:v>1.1613</c:v>
                </c:pt>
                <c:pt idx="5436">
                  <c:v>1.1460999999999999</c:v>
                </c:pt>
                <c:pt idx="5437">
                  <c:v>1.1484000000000001</c:v>
                </c:pt>
                <c:pt idx="5438">
                  <c:v>1.1417999999999999</c:v>
                </c:pt>
                <c:pt idx="5439">
                  <c:v>1.1638999999999999</c:v>
                </c:pt>
                <c:pt idx="5440">
                  <c:v>1.1551</c:v>
                </c:pt>
                <c:pt idx="5441">
                  <c:v>1.1554</c:v>
                </c:pt>
                <c:pt idx="5442">
                  <c:v>1.1505000000000001</c:v>
                </c:pt>
                <c:pt idx="5443">
                  <c:v>1.1420999999999999</c:v>
                </c:pt>
                <c:pt idx="5444">
                  <c:v>1.1497999999999999</c:v>
                </c:pt>
                <c:pt idx="5445">
                  <c:v>1.1551</c:v>
                </c:pt>
                <c:pt idx="5446">
                  <c:v>1.1571</c:v>
                </c:pt>
                <c:pt idx="5447">
                  <c:v>1.1536</c:v>
                </c:pt>
                <c:pt idx="5448">
                  <c:v>1.159</c:v>
                </c:pt>
                <c:pt idx="5449">
                  <c:v>1.1433</c:v>
                </c:pt>
                <c:pt idx="5450">
                  <c:v>1.1433</c:v>
                </c:pt>
                <c:pt idx="5451">
                  <c:v>1.1541999999999999</c:v>
                </c:pt>
                <c:pt idx="5452">
                  <c:v>1.163</c:v>
                </c:pt>
                <c:pt idx="5453">
                  <c:v>1.1453</c:v>
                </c:pt>
                <c:pt idx="5454">
                  <c:v>1.1667000000000001</c:v>
                </c:pt>
                <c:pt idx="5455">
                  <c:v>1.1485000000000001</c:v>
                </c:pt>
                <c:pt idx="5456">
                  <c:v>1.1508</c:v>
                </c:pt>
                <c:pt idx="5457">
                  <c:v>1.1436999999999999</c:v>
                </c:pt>
                <c:pt idx="5458">
                  <c:v>1.1503000000000001</c:v>
                </c:pt>
                <c:pt idx="5459">
                  <c:v>1.1555</c:v>
                </c:pt>
                <c:pt idx="5460">
                  <c:v>1.1548</c:v>
                </c:pt>
                <c:pt idx="5461">
                  <c:v>1.1587000000000001</c:v>
                </c:pt>
                <c:pt idx="5462">
                  <c:v>1.1483000000000001</c:v>
                </c:pt>
                <c:pt idx="5463">
                  <c:v>1.1594</c:v>
                </c:pt>
                <c:pt idx="5464">
                  <c:v>1.1452</c:v>
                </c:pt>
                <c:pt idx="5465">
                  <c:v>1.1587000000000001</c:v>
                </c:pt>
                <c:pt idx="5466">
                  <c:v>1.1391</c:v>
                </c:pt>
                <c:pt idx="5467">
                  <c:v>1.1533</c:v>
                </c:pt>
                <c:pt idx="5468">
                  <c:v>1.1563000000000001</c:v>
                </c:pt>
                <c:pt idx="5469">
                  <c:v>1.1573</c:v>
                </c:pt>
                <c:pt idx="5470">
                  <c:v>1.1496999999999999</c:v>
                </c:pt>
                <c:pt idx="5471">
                  <c:v>1.1395</c:v>
                </c:pt>
                <c:pt idx="5472">
                  <c:v>1.1636</c:v>
                </c:pt>
                <c:pt idx="5473">
                  <c:v>1.1597</c:v>
                </c:pt>
                <c:pt idx="5474">
                  <c:v>1.1655</c:v>
                </c:pt>
                <c:pt idx="5475">
                  <c:v>1.1483000000000001</c:v>
                </c:pt>
                <c:pt idx="5476">
                  <c:v>1.1589</c:v>
                </c:pt>
                <c:pt idx="5477">
                  <c:v>1.1778</c:v>
                </c:pt>
                <c:pt idx="5478">
                  <c:v>1.1393</c:v>
                </c:pt>
                <c:pt idx="5479">
                  <c:v>1.1555</c:v>
                </c:pt>
                <c:pt idx="5480">
                  <c:v>1.1642999999999999</c:v>
                </c:pt>
                <c:pt idx="5481">
                  <c:v>1.1536</c:v>
                </c:pt>
                <c:pt idx="5482">
                  <c:v>1.1646000000000001</c:v>
                </c:pt>
                <c:pt idx="5483">
                  <c:v>1.1468</c:v>
                </c:pt>
                <c:pt idx="5484">
                  <c:v>1.1453</c:v>
                </c:pt>
                <c:pt idx="5485">
                  <c:v>1.1451</c:v>
                </c:pt>
                <c:pt idx="5486">
                  <c:v>1.1568000000000001</c:v>
                </c:pt>
                <c:pt idx="5487">
                  <c:v>1.1607000000000001</c:v>
                </c:pt>
                <c:pt idx="5488">
                  <c:v>1.1472</c:v>
                </c:pt>
                <c:pt idx="5489">
                  <c:v>1.1608000000000001</c:v>
                </c:pt>
                <c:pt idx="5490">
                  <c:v>1.1607000000000001</c:v>
                </c:pt>
                <c:pt idx="5491">
                  <c:v>1.1634</c:v>
                </c:pt>
                <c:pt idx="5492">
                  <c:v>1.1618999999999999</c:v>
                </c:pt>
                <c:pt idx="5493">
                  <c:v>1.1565000000000001</c:v>
                </c:pt>
                <c:pt idx="5494">
                  <c:v>1.1419999999999999</c:v>
                </c:pt>
                <c:pt idx="5495">
                  <c:v>1.1625000000000001</c:v>
                </c:pt>
                <c:pt idx="5496">
                  <c:v>1.1684000000000001</c:v>
                </c:pt>
                <c:pt idx="5497">
                  <c:v>1.1682999999999999</c:v>
                </c:pt>
                <c:pt idx="5498">
                  <c:v>1.1442000000000001</c:v>
                </c:pt>
                <c:pt idx="5499">
                  <c:v>1.1706000000000001</c:v>
                </c:pt>
                <c:pt idx="5500">
                  <c:v>1.1462000000000001</c:v>
                </c:pt>
                <c:pt idx="5501">
                  <c:v>1.1597</c:v>
                </c:pt>
                <c:pt idx="5502">
                  <c:v>1.1509</c:v>
                </c:pt>
                <c:pt idx="5503">
                  <c:v>1.1595</c:v>
                </c:pt>
                <c:pt idx="5504">
                  <c:v>1.1488</c:v>
                </c:pt>
                <c:pt idx="5505">
                  <c:v>1.1529</c:v>
                </c:pt>
                <c:pt idx="5506">
                  <c:v>1.1561999999999999</c:v>
                </c:pt>
                <c:pt idx="5507">
                  <c:v>1.1478999999999999</c:v>
                </c:pt>
                <c:pt idx="5508">
                  <c:v>1.1626000000000001</c:v>
                </c:pt>
                <c:pt idx="5509">
                  <c:v>1.1628000000000001</c:v>
                </c:pt>
                <c:pt idx="5510">
                  <c:v>1.165</c:v>
                </c:pt>
                <c:pt idx="5511">
                  <c:v>1.1418999999999999</c:v>
                </c:pt>
                <c:pt idx="5512">
                  <c:v>1.1686000000000001</c:v>
                </c:pt>
                <c:pt idx="5513">
                  <c:v>1.1624000000000001</c:v>
                </c:pt>
                <c:pt idx="5514">
                  <c:v>1.1701999999999999</c:v>
                </c:pt>
                <c:pt idx="5515">
                  <c:v>1.1543000000000001</c:v>
                </c:pt>
                <c:pt idx="5516">
                  <c:v>1.1749000000000001</c:v>
                </c:pt>
                <c:pt idx="5517">
                  <c:v>1.1604000000000001</c:v>
                </c:pt>
                <c:pt idx="5518">
                  <c:v>1.1504000000000001</c:v>
                </c:pt>
                <c:pt idx="5519">
                  <c:v>1.1567000000000001</c:v>
                </c:pt>
                <c:pt idx="5520">
                  <c:v>1.1716</c:v>
                </c:pt>
                <c:pt idx="5521">
                  <c:v>1.1646000000000001</c:v>
                </c:pt>
                <c:pt idx="5522">
                  <c:v>1.1660999999999999</c:v>
                </c:pt>
                <c:pt idx="5523">
                  <c:v>1.1445000000000001</c:v>
                </c:pt>
                <c:pt idx="5524">
                  <c:v>1.1657999999999999</c:v>
                </c:pt>
                <c:pt idx="5525">
                  <c:v>1.1569</c:v>
                </c:pt>
                <c:pt idx="5526">
                  <c:v>1.1572</c:v>
                </c:pt>
                <c:pt idx="5527">
                  <c:v>1.1646000000000001</c:v>
                </c:pt>
                <c:pt idx="5528">
                  <c:v>1.1635</c:v>
                </c:pt>
                <c:pt idx="5529">
                  <c:v>1.1608000000000001</c:v>
                </c:pt>
                <c:pt idx="5530">
                  <c:v>1.1426000000000001</c:v>
                </c:pt>
                <c:pt idx="5531">
                  <c:v>1.1832</c:v>
                </c:pt>
                <c:pt idx="5532">
                  <c:v>1.1466000000000001</c:v>
                </c:pt>
                <c:pt idx="5533">
                  <c:v>1.1681999999999999</c:v>
                </c:pt>
                <c:pt idx="5534">
                  <c:v>1.1420999999999999</c:v>
                </c:pt>
                <c:pt idx="5535">
                  <c:v>1.1589</c:v>
                </c:pt>
                <c:pt idx="5536">
                  <c:v>1.1601999999999999</c:v>
                </c:pt>
                <c:pt idx="5537">
                  <c:v>1.167</c:v>
                </c:pt>
                <c:pt idx="5538">
                  <c:v>1.1608000000000001</c:v>
                </c:pt>
                <c:pt idx="5539">
                  <c:v>1.1634</c:v>
                </c:pt>
                <c:pt idx="5540">
                  <c:v>1.1513</c:v>
                </c:pt>
                <c:pt idx="5541">
                  <c:v>1.1652</c:v>
                </c:pt>
                <c:pt idx="5542">
                  <c:v>1.1514</c:v>
                </c:pt>
                <c:pt idx="5543">
                  <c:v>1.1523000000000001</c:v>
                </c:pt>
                <c:pt idx="5544">
                  <c:v>1.1644000000000001</c:v>
                </c:pt>
                <c:pt idx="5545">
                  <c:v>1.1415999999999999</c:v>
                </c:pt>
                <c:pt idx="5546">
                  <c:v>1.1579999999999999</c:v>
                </c:pt>
                <c:pt idx="5547">
                  <c:v>1.1595</c:v>
                </c:pt>
                <c:pt idx="5548">
                  <c:v>1.1515</c:v>
                </c:pt>
                <c:pt idx="5549">
                  <c:v>1.1707000000000001</c:v>
                </c:pt>
                <c:pt idx="5550">
                  <c:v>1.1525000000000001</c:v>
                </c:pt>
                <c:pt idx="5551">
                  <c:v>1.1548</c:v>
                </c:pt>
                <c:pt idx="5552">
                  <c:v>1.1646000000000001</c:v>
                </c:pt>
                <c:pt idx="5553">
                  <c:v>1.1631</c:v>
                </c:pt>
                <c:pt idx="5554">
                  <c:v>1.1571</c:v>
                </c:pt>
                <c:pt idx="5555">
                  <c:v>1.1777</c:v>
                </c:pt>
                <c:pt idx="5556">
                  <c:v>1.1728000000000001</c:v>
                </c:pt>
                <c:pt idx="5557">
                  <c:v>1.1579999999999999</c:v>
                </c:pt>
                <c:pt idx="5558">
                  <c:v>1.1609</c:v>
                </c:pt>
                <c:pt idx="5559">
                  <c:v>1.1768000000000001</c:v>
                </c:pt>
                <c:pt idx="5560">
                  <c:v>1.1575</c:v>
                </c:pt>
                <c:pt idx="5561">
                  <c:v>1.1584000000000001</c:v>
                </c:pt>
                <c:pt idx="5562">
                  <c:v>1.1513</c:v>
                </c:pt>
                <c:pt idx="5563">
                  <c:v>1.1573</c:v>
                </c:pt>
                <c:pt idx="5564">
                  <c:v>1.1685000000000001</c:v>
                </c:pt>
                <c:pt idx="5565">
                  <c:v>1.1697</c:v>
                </c:pt>
                <c:pt idx="5566">
                  <c:v>1.1616</c:v>
                </c:pt>
                <c:pt idx="5567">
                  <c:v>1.1516</c:v>
                </c:pt>
                <c:pt idx="5568">
                  <c:v>1.1673</c:v>
                </c:pt>
                <c:pt idx="5569">
                  <c:v>1.1682999999999999</c:v>
                </c:pt>
                <c:pt idx="5570">
                  <c:v>1.1607000000000001</c:v>
                </c:pt>
                <c:pt idx="5571">
                  <c:v>1.1440999999999999</c:v>
                </c:pt>
                <c:pt idx="5572">
                  <c:v>1.1658999999999999</c:v>
                </c:pt>
                <c:pt idx="5573">
                  <c:v>1.141</c:v>
                </c:pt>
                <c:pt idx="5574">
                  <c:v>1.1497999999999999</c:v>
                </c:pt>
                <c:pt idx="5575">
                  <c:v>1.1785000000000001</c:v>
                </c:pt>
                <c:pt idx="5576">
                  <c:v>1.161</c:v>
                </c:pt>
                <c:pt idx="5577">
                  <c:v>1.1701999999999999</c:v>
                </c:pt>
                <c:pt idx="5578">
                  <c:v>1.1559999999999999</c:v>
                </c:pt>
                <c:pt idx="5579">
                  <c:v>1.1586000000000001</c:v>
                </c:pt>
                <c:pt idx="5580">
                  <c:v>1.1529</c:v>
                </c:pt>
                <c:pt idx="5581">
                  <c:v>1.1644000000000001</c:v>
                </c:pt>
                <c:pt idx="5582">
                  <c:v>1.163</c:v>
                </c:pt>
                <c:pt idx="5583">
                  <c:v>1.1583000000000001</c:v>
                </c:pt>
                <c:pt idx="5584">
                  <c:v>1.1718</c:v>
                </c:pt>
                <c:pt idx="5585">
                  <c:v>1.1592</c:v>
                </c:pt>
                <c:pt idx="5586">
                  <c:v>1.17</c:v>
                </c:pt>
                <c:pt idx="5587">
                  <c:v>1.1668000000000001</c:v>
                </c:pt>
                <c:pt idx="5588">
                  <c:v>1.1646000000000001</c:v>
                </c:pt>
                <c:pt idx="5589">
                  <c:v>1.1589</c:v>
                </c:pt>
                <c:pt idx="5590">
                  <c:v>1.1494</c:v>
                </c:pt>
                <c:pt idx="5591">
                  <c:v>1.1517999999999999</c:v>
                </c:pt>
                <c:pt idx="5592">
                  <c:v>1.1647000000000001</c:v>
                </c:pt>
                <c:pt idx="5593">
                  <c:v>1.1760999999999999</c:v>
                </c:pt>
                <c:pt idx="5594">
                  <c:v>1.1576</c:v>
                </c:pt>
                <c:pt idx="5595">
                  <c:v>1.1516999999999999</c:v>
                </c:pt>
                <c:pt idx="5596">
                  <c:v>1.1496</c:v>
                </c:pt>
                <c:pt idx="5597">
                  <c:v>1.1556999999999999</c:v>
                </c:pt>
                <c:pt idx="5598">
                  <c:v>1.1577999999999999</c:v>
                </c:pt>
                <c:pt idx="5599">
                  <c:v>1.1432</c:v>
                </c:pt>
                <c:pt idx="5600">
                  <c:v>1.1589</c:v>
                </c:pt>
                <c:pt idx="5601">
                  <c:v>1.1557999999999999</c:v>
                </c:pt>
                <c:pt idx="5602">
                  <c:v>1.1595</c:v>
                </c:pt>
                <c:pt idx="5603">
                  <c:v>1.1648000000000001</c:v>
                </c:pt>
                <c:pt idx="5604">
                  <c:v>1.1608000000000001</c:v>
                </c:pt>
                <c:pt idx="5605">
                  <c:v>1.1686000000000001</c:v>
                </c:pt>
                <c:pt idx="5606">
                  <c:v>1.1332</c:v>
                </c:pt>
                <c:pt idx="5607">
                  <c:v>1.1426000000000001</c:v>
                </c:pt>
                <c:pt idx="5608">
                  <c:v>1.1415999999999999</c:v>
                </c:pt>
                <c:pt idx="5609">
                  <c:v>1.1499999999999999</c:v>
                </c:pt>
                <c:pt idx="5610">
                  <c:v>1.1618999999999999</c:v>
                </c:pt>
                <c:pt idx="5611">
                  <c:v>1.1579999999999999</c:v>
                </c:pt>
                <c:pt idx="5612">
                  <c:v>1.1621999999999999</c:v>
                </c:pt>
                <c:pt idx="5613">
                  <c:v>1.1644000000000001</c:v>
                </c:pt>
                <c:pt idx="5614">
                  <c:v>1.1435999999999999</c:v>
                </c:pt>
                <c:pt idx="5615">
                  <c:v>1.1637</c:v>
                </c:pt>
                <c:pt idx="5616">
                  <c:v>1.1652</c:v>
                </c:pt>
                <c:pt idx="5617">
                  <c:v>1.1532</c:v>
                </c:pt>
                <c:pt idx="5618">
                  <c:v>1.1620999999999999</c:v>
                </c:pt>
                <c:pt idx="5619">
                  <c:v>1.1413</c:v>
                </c:pt>
                <c:pt idx="5620">
                  <c:v>1.1439999999999999</c:v>
                </c:pt>
                <c:pt idx="5621">
                  <c:v>1.1597999999999999</c:v>
                </c:pt>
                <c:pt idx="5622">
                  <c:v>1.1440999999999999</c:v>
                </c:pt>
                <c:pt idx="5623">
                  <c:v>1.1645000000000001</c:v>
                </c:pt>
                <c:pt idx="5624">
                  <c:v>1.1536999999999999</c:v>
                </c:pt>
                <c:pt idx="5625">
                  <c:v>1.1624000000000001</c:v>
                </c:pt>
                <c:pt idx="5626">
                  <c:v>1.1733</c:v>
                </c:pt>
                <c:pt idx="5627">
                  <c:v>1.1456999999999999</c:v>
                </c:pt>
                <c:pt idx="5628">
                  <c:v>1.163</c:v>
                </c:pt>
                <c:pt idx="5629">
                  <c:v>1.1739999999999999</c:v>
                </c:pt>
                <c:pt idx="5630">
                  <c:v>1.1617</c:v>
                </c:pt>
                <c:pt idx="5631">
                  <c:v>1.1583000000000001</c:v>
                </c:pt>
                <c:pt idx="5632">
                  <c:v>1.1395</c:v>
                </c:pt>
                <c:pt idx="5633">
                  <c:v>1.1592</c:v>
                </c:pt>
                <c:pt idx="5634">
                  <c:v>1.1579999999999999</c:v>
                </c:pt>
                <c:pt idx="5635">
                  <c:v>1.1647000000000001</c:v>
                </c:pt>
                <c:pt idx="5636">
                  <c:v>1.1519999999999999</c:v>
                </c:pt>
                <c:pt idx="5637">
                  <c:v>1.1539999999999999</c:v>
                </c:pt>
                <c:pt idx="5638">
                  <c:v>1.1501999999999999</c:v>
                </c:pt>
                <c:pt idx="5639">
                  <c:v>1.1543000000000001</c:v>
                </c:pt>
                <c:pt idx="5640">
                  <c:v>1.1523000000000001</c:v>
                </c:pt>
                <c:pt idx="5641">
                  <c:v>1.1429</c:v>
                </c:pt>
                <c:pt idx="5642">
                  <c:v>1.1661999999999999</c:v>
                </c:pt>
                <c:pt idx="5643">
                  <c:v>1.1598999999999999</c:v>
                </c:pt>
                <c:pt idx="5644">
                  <c:v>1.1557999999999999</c:v>
                </c:pt>
                <c:pt idx="5645">
                  <c:v>1.1728000000000001</c:v>
                </c:pt>
                <c:pt idx="5646">
                  <c:v>1.1577</c:v>
                </c:pt>
                <c:pt idx="5647">
                  <c:v>1.1578999999999999</c:v>
                </c:pt>
                <c:pt idx="5648">
                  <c:v>1.1563000000000001</c:v>
                </c:pt>
                <c:pt idx="5649">
                  <c:v>1.1500999999999999</c:v>
                </c:pt>
                <c:pt idx="5650">
                  <c:v>1.1514</c:v>
                </c:pt>
                <c:pt idx="5651">
                  <c:v>1.1639999999999999</c:v>
                </c:pt>
                <c:pt idx="5652">
                  <c:v>1.1483000000000001</c:v>
                </c:pt>
                <c:pt idx="5653">
                  <c:v>1.1803999999999999</c:v>
                </c:pt>
                <c:pt idx="5654">
                  <c:v>1.1551</c:v>
                </c:pt>
                <c:pt idx="5655">
                  <c:v>1.1755</c:v>
                </c:pt>
                <c:pt idx="5656">
                  <c:v>1.1676</c:v>
                </c:pt>
                <c:pt idx="5657">
                  <c:v>1.1516</c:v>
                </c:pt>
                <c:pt idx="5658">
                  <c:v>1.1531</c:v>
                </c:pt>
                <c:pt idx="5659">
                  <c:v>1.1482000000000001</c:v>
                </c:pt>
                <c:pt idx="5660">
                  <c:v>1.1587000000000001</c:v>
                </c:pt>
                <c:pt idx="5661">
                  <c:v>1.1561999999999999</c:v>
                </c:pt>
                <c:pt idx="5662">
                  <c:v>1.167</c:v>
                </c:pt>
                <c:pt idx="5663">
                  <c:v>1.1453</c:v>
                </c:pt>
                <c:pt idx="5664">
                  <c:v>1.1581999999999999</c:v>
                </c:pt>
                <c:pt idx="5665">
                  <c:v>1.1612</c:v>
                </c:pt>
                <c:pt idx="5666">
                  <c:v>1.1616</c:v>
                </c:pt>
                <c:pt idx="5667">
                  <c:v>1.1342000000000001</c:v>
                </c:pt>
                <c:pt idx="5668">
                  <c:v>1.1545000000000001</c:v>
                </c:pt>
                <c:pt idx="5669">
                  <c:v>1.1638999999999999</c:v>
                </c:pt>
                <c:pt idx="5670">
                  <c:v>1.1577999999999999</c:v>
                </c:pt>
                <c:pt idx="5671">
                  <c:v>1.1552</c:v>
                </c:pt>
                <c:pt idx="5672">
                  <c:v>1.1766000000000001</c:v>
                </c:pt>
                <c:pt idx="5673">
                  <c:v>1.1709000000000001</c:v>
                </c:pt>
                <c:pt idx="5674">
                  <c:v>1.1627000000000001</c:v>
                </c:pt>
                <c:pt idx="5675">
                  <c:v>1.1635</c:v>
                </c:pt>
                <c:pt idx="5676">
                  <c:v>1.1597999999999999</c:v>
                </c:pt>
                <c:pt idx="5677">
                  <c:v>1.167</c:v>
                </c:pt>
                <c:pt idx="5678">
                  <c:v>1.1454</c:v>
                </c:pt>
                <c:pt idx="5679">
                  <c:v>1.1589</c:v>
                </c:pt>
                <c:pt idx="5680">
                  <c:v>1.1519999999999999</c:v>
                </c:pt>
                <c:pt idx="5681">
                  <c:v>1.1564000000000001</c:v>
                </c:pt>
                <c:pt idx="5682">
                  <c:v>1.1457999999999999</c:v>
                </c:pt>
                <c:pt idx="5683">
                  <c:v>1.1557999999999999</c:v>
                </c:pt>
                <c:pt idx="5684">
                  <c:v>1.1478999999999999</c:v>
                </c:pt>
                <c:pt idx="5685">
                  <c:v>1.1614</c:v>
                </c:pt>
                <c:pt idx="5686">
                  <c:v>1.1782999999999999</c:v>
                </c:pt>
                <c:pt idx="5687">
                  <c:v>1.1569</c:v>
                </c:pt>
                <c:pt idx="5688">
                  <c:v>1.1435</c:v>
                </c:pt>
                <c:pt idx="5689">
                  <c:v>1.1576</c:v>
                </c:pt>
                <c:pt idx="5690">
                  <c:v>1.1573</c:v>
                </c:pt>
                <c:pt idx="5691">
                  <c:v>1.1632</c:v>
                </c:pt>
                <c:pt idx="5692">
                  <c:v>1.1651</c:v>
                </c:pt>
                <c:pt idx="5693">
                  <c:v>1.1652</c:v>
                </c:pt>
                <c:pt idx="5694">
                  <c:v>1.1517999999999999</c:v>
                </c:pt>
                <c:pt idx="5695">
                  <c:v>1.1603000000000001</c:v>
                </c:pt>
                <c:pt idx="5696">
                  <c:v>1.1572</c:v>
                </c:pt>
                <c:pt idx="5697">
                  <c:v>1.1649</c:v>
                </c:pt>
                <c:pt idx="5698">
                  <c:v>1.1546000000000001</c:v>
                </c:pt>
                <c:pt idx="5699">
                  <c:v>1.1692</c:v>
                </c:pt>
                <c:pt idx="5700">
                  <c:v>1.1556</c:v>
                </c:pt>
                <c:pt idx="5701">
                  <c:v>1.1526000000000001</c:v>
                </c:pt>
                <c:pt idx="5702">
                  <c:v>1.1589</c:v>
                </c:pt>
                <c:pt idx="5703">
                  <c:v>1.1738999999999999</c:v>
                </c:pt>
                <c:pt idx="5704">
                  <c:v>1.1700999999999999</c:v>
                </c:pt>
                <c:pt idx="5705">
                  <c:v>1.17</c:v>
                </c:pt>
                <c:pt idx="5706">
                  <c:v>1.1758999999999999</c:v>
                </c:pt>
                <c:pt idx="5707">
                  <c:v>1.1593</c:v>
                </c:pt>
                <c:pt idx="5708">
                  <c:v>1.1516999999999999</c:v>
                </c:pt>
                <c:pt idx="5709">
                  <c:v>1.1504000000000001</c:v>
                </c:pt>
                <c:pt idx="5710">
                  <c:v>1.1500999999999999</c:v>
                </c:pt>
                <c:pt idx="5711">
                  <c:v>1.1515</c:v>
                </c:pt>
                <c:pt idx="5712">
                  <c:v>1.1514</c:v>
                </c:pt>
                <c:pt idx="5713">
                  <c:v>1.1629</c:v>
                </c:pt>
                <c:pt idx="5714">
                  <c:v>1.1586000000000001</c:v>
                </c:pt>
                <c:pt idx="5715">
                  <c:v>1.1493</c:v>
                </c:pt>
                <c:pt idx="5716">
                  <c:v>1.1623000000000001</c:v>
                </c:pt>
                <c:pt idx="5717">
                  <c:v>1.1595</c:v>
                </c:pt>
                <c:pt idx="5718">
                  <c:v>1.1529</c:v>
                </c:pt>
                <c:pt idx="5719">
                  <c:v>1.1505000000000001</c:v>
                </c:pt>
                <c:pt idx="5720">
                  <c:v>1.1656</c:v>
                </c:pt>
                <c:pt idx="5721">
                  <c:v>1.1494</c:v>
                </c:pt>
                <c:pt idx="5722">
                  <c:v>1.1564000000000001</c:v>
                </c:pt>
                <c:pt idx="5723">
                  <c:v>1.1546000000000001</c:v>
                </c:pt>
                <c:pt idx="5724">
                  <c:v>1.1640999999999999</c:v>
                </c:pt>
                <c:pt idx="5725">
                  <c:v>1.1556</c:v>
                </c:pt>
                <c:pt idx="5726">
                  <c:v>1.1566000000000001</c:v>
                </c:pt>
                <c:pt idx="5727">
                  <c:v>1.1525000000000001</c:v>
                </c:pt>
                <c:pt idx="5728">
                  <c:v>1.1533</c:v>
                </c:pt>
                <c:pt idx="5729">
                  <c:v>1.1440999999999999</c:v>
                </c:pt>
                <c:pt idx="5730">
                  <c:v>1.1479999999999999</c:v>
                </c:pt>
                <c:pt idx="5731">
                  <c:v>1.1449</c:v>
                </c:pt>
                <c:pt idx="5732">
                  <c:v>1.1996</c:v>
                </c:pt>
                <c:pt idx="5733">
                  <c:v>1.1577</c:v>
                </c:pt>
                <c:pt idx="5734">
                  <c:v>1.1535</c:v>
                </c:pt>
                <c:pt idx="5735">
                  <c:v>1.1435999999999999</c:v>
                </c:pt>
                <c:pt idx="5736">
                  <c:v>1.1589</c:v>
                </c:pt>
                <c:pt idx="5737">
                  <c:v>1.1664000000000001</c:v>
                </c:pt>
                <c:pt idx="5738">
                  <c:v>1.1478999999999999</c:v>
                </c:pt>
                <c:pt idx="5739">
                  <c:v>1.1677</c:v>
                </c:pt>
                <c:pt idx="5740">
                  <c:v>1.1519999999999999</c:v>
                </c:pt>
                <c:pt idx="5741">
                  <c:v>1.1644000000000001</c:v>
                </c:pt>
                <c:pt idx="5742">
                  <c:v>1.1463000000000001</c:v>
                </c:pt>
                <c:pt idx="5743">
                  <c:v>1.1420999999999999</c:v>
                </c:pt>
                <c:pt idx="5744">
                  <c:v>1.1418999999999999</c:v>
                </c:pt>
                <c:pt idx="5745">
                  <c:v>1.1361000000000001</c:v>
                </c:pt>
                <c:pt idx="5746">
                  <c:v>1.1503000000000001</c:v>
                </c:pt>
                <c:pt idx="5747">
                  <c:v>1.1477999999999999</c:v>
                </c:pt>
                <c:pt idx="5748">
                  <c:v>1.1698999999999999</c:v>
                </c:pt>
                <c:pt idx="5749">
                  <c:v>1.153</c:v>
                </c:pt>
                <c:pt idx="5750">
                  <c:v>1.1439999999999999</c:v>
                </c:pt>
                <c:pt idx="5751">
                  <c:v>1.1667000000000001</c:v>
                </c:pt>
                <c:pt idx="5752">
                  <c:v>1.1718999999999999</c:v>
                </c:pt>
                <c:pt idx="5753">
                  <c:v>1.1628000000000001</c:v>
                </c:pt>
                <c:pt idx="5754">
                  <c:v>1.163</c:v>
                </c:pt>
                <c:pt idx="5755">
                  <c:v>1.1437999999999999</c:v>
                </c:pt>
                <c:pt idx="5756">
                  <c:v>1.1577</c:v>
                </c:pt>
                <c:pt idx="5757">
                  <c:v>1.1554</c:v>
                </c:pt>
                <c:pt idx="5758">
                  <c:v>1.1400999999999999</c:v>
                </c:pt>
                <c:pt idx="5759">
                  <c:v>1.1631</c:v>
                </c:pt>
                <c:pt idx="5760">
                  <c:v>1.1647000000000001</c:v>
                </c:pt>
                <c:pt idx="5761">
                  <c:v>1.1673</c:v>
                </c:pt>
                <c:pt idx="5762">
                  <c:v>1.1543000000000001</c:v>
                </c:pt>
                <c:pt idx="5763">
                  <c:v>1.1553</c:v>
                </c:pt>
                <c:pt idx="5764">
                  <c:v>1.1585000000000001</c:v>
                </c:pt>
                <c:pt idx="5765">
                  <c:v>1.1619999999999999</c:v>
                </c:pt>
                <c:pt idx="5766">
                  <c:v>1.157</c:v>
                </c:pt>
                <c:pt idx="5767">
                  <c:v>1.1720999999999999</c:v>
                </c:pt>
                <c:pt idx="5768">
                  <c:v>1.1495</c:v>
                </c:pt>
                <c:pt idx="5769">
                  <c:v>1.1588000000000001</c:v>
                </c:pt>
                <c:pt idx="5770">
                  <c:v>1.1520999999999999</c:v>
                </c:pt>
                <c:pt idx="5771">
                  <c:v>1.1528</c:v>
                </c:pt>
                <c:pt idx="5772">
                  <c:v>1.1642999999999999</c:v>
                </c:pt>
                <c:pt idx="5773">
                  <c:v>1.1736</c:v>
                </c:pt>
                <c:pt idx="5774">
                  <c:v>1.1579999999999999</c:v>
                </c:pt>
                <c:pt idx="5775">
                  <c:v>1.1579999999999999</c:v>
                </c:pt>
                <c:pt idx="5776">
                  <c:v>1.1572</c:v>
                </c:pt>
                <c:pt idx="5777">
                  <c:v>1.1578999999999999</c:v>
                </c:pt>
                <c:pt idx="5778">
                  <c:v>1.1596</c:v>
                </c:pt>
                <c:pt idx="5779">
                  <c:v>1.1539999999999999</c:v>
                </c:pt>
                <c:pt idx="5780">
                  <c:v>1.1591</c:v>
                </c:pt>
                <c:pt idx="5781">
                  <c:v>1.1592</c:v>
                </c:pt>
                <c:pt idx="5782">
                  <c:v>1.1633</c:v>
                </c:pt>
                <c:pt idx="5783">
                  <c:v>1.1592</c:v>
                </c:pt>
                <c:pt idx="5784">
                  <c:v>1.1728000000000001</c:v>
                </c:pt>
                <c:pt idx="5785">
                  <c:v>1.1649</c:v>
                </c:pt>
                <c:pt idx="5786">
                  <c:v>1.1654</c:v>
                </c:pt>
                <c:pt idx="5787">
                  <c:v>1.1579999999999999</c:v>
                </c:pt>
                <c:pt idx="5788">
                  <c:v>1.1524000000000001</c:v>
                </c:pt>
                <c:pt idx="5789">
                  <c:v>1.1591</c:v>
                </c:pt>
                <c:pt idx="5790">
                  <c:v>1.1538999999999999</c:v>
                </c:pt>
                <c:pt idx="5791">
                  <c:v>1.1508</c:v>
                </c:pt>
                <c:pt idx="5792">
                  <c:v>1.1629</c:v>
                </c:pt>
                <c:pt idx="5793">
                  <c:v>1.1491</c:v>
                </c:pt>
                <c:pt idx="5794">
                  <c:v>1.1556999999999999</c:v>
                </c:pt>
                <c:pt idx="5795">
                  <c:v>1.1468</c:v>
                </c:pt>
                <c:pt idx="5796">
                  <c:v>1.1596</c:v>
                </c:pt>
                <c:pt idx="5797">
                  <c:v>1.1435999999999999</c:v>
                </c:pt>
                <c:pt idx="5798">
                  <c:v>1.1559999999999999</c:v>
                </c:pt>
                <c:pt idx="5799">
                  <c:v>1.1508</c:v>
                </c:pt>
                <c:pt idx="5800">
                  <c:v>1.1791</c:v>
                </c:pt>
                <c:pt idx="5801">
                  <c:v>1.1566000000000001</c:v>
                </c:pt>
                <c:pt idx="5802">
                  <c:v>1.1517999999999999</c:v>
                </c:pt>
                <c:pt idx="5803">
                  <c:v>1.1835</c:v>
                </c:pt>
                <c:pt idx="5804">
                  <c:v>1.1648000000000001</c:v>
                </c:pt>
                <c:pt idx="5805">
                  <c:v>1.1581999999999999</c:v>
                </c:pt>
                <c:pt idx="5806">
                  <c:v>1.1607000000000001</c:v>
                </c:pt>
                <c:pt idx="5807">
                  <c:v>1.1717</c:v>
                </c:pt>
                <c:pt idx="5808">
                  <c:v>1.1637999999999999</c:v>
                </c:pt>
                <c:pt idx="5809">
                  <c:v>1.1531</c:v>
                </c:pt>
                <c:pt idx="5810">
                  <c:v>1.1618999999999999</c:v>
                </c:pt>
                <c:pt idx="5811">
                  <c:v>1.159</c:v>
                </c:pt>
                <c:pt idx="5812">
                  <c:v>1.1579999999999999</c:v>
                </c:pt>
                <c:pt idx="5813">
                  <c:v>1.1547000000000001</c:v>
                </c:pt>
                <c:pt idx="5814">
                  <c:v>1.1545000000000001</c:v>
                </c:pt>
                <c:pt idx="5815">
                  <c:v>1.1317999999999999</c:v>
                </c:pt>
                <c:pt idx="5816">
                  <c:v>1.1525000000000001</c:v>
                </c:pt>
                <c:pt idx="5817">
                  <c:v>1.1468</c:v>
                </c:pt>
                <c:pt idx="5818">
                  <c:v>1.1645000000000001</c:v>
                </c:pt>
                <c:pt idx="5819">
                  <c:v>1.1618999999999999</c:v>
                </c:pt>
                <c:pt idx="5820">
                  <c:v>1.1614</c:v>
                </c:pt>
                <c:pt idx="5821">
                  <c:v>1.1572</c:v>
                </c:pt>
                <c:pt idx="5822">
                  <c:v>1.1508</c:v>
                </c:pt>
                <c:pt idx="5823">
                  <c:v>1.1453</c:v>
                </c:pt>
                <c:pt idx="5824">
                  <c:v>1.1572</c:v>
                </c:pt>
                <c:pt idx="5825">
                  <c:v>1.1826000000000001</c:v>
                </c:pt>
                <c:pt idx="5826">
                  <c:v>1.1573</c:v>
                </c:pt>
                <c:pt idx="5827">
                  <c:v>1.1523000000000001</c:v>
                </c:pt>
                <c:pt idx="5828">
                  <c:v>1.1653</c:v>
                </c:pt>
                <c:pt idx="5829">
                  <c:v>1.1541999999999999</c:v>
                </c:pt>
                <c:pt idx="5830">
                  <c:v>1.1456999999999999</c:v>
                </c:pt>
                <c:pt idx="5831">
                  <c:v>1.1604000000000001</c:v>
                </c:pt>
                <c:pt idx="5832">
                  <c:v>1.1474</c:v>
                </c:pt>
                <c:pt idx="5833">
                  <c:v>1.1566000000000001</c:v>
                </c:pt>
                <c:pt idx="5834">
                  <c:v>1.1599999999999999</c:v>
                </c:pt>
                <c:pt idx="5835">
                  <c:v>1.1565000000000001</c:v>
                </c:pt>
                <c:pt idx="5836">
                  <c:v>1.1513</c:v>
                </c:pt>
                <c:pt idx="5837">
                  <c:v>1.1495</c:v>
                </c:pt>
                <c:pt idx="5838">
                  <c:v>1.1716</c:v>
                </c:pt>
                <c:pt idx="5839">
                  <c:v>1.1674</c:v>
                </c:pt>
                <c:pt idx="5840">
                  <c:v>1.1499999999999999</c:v>
                </c:pt>
                <c:pt idx="5841">
                  <c:v>1.1447000000000001</c:v>
                </c:pt>
                <c:pt idx="5842">
                  <c:v>1.1566000000000001</c:v>
                </c:pt>
                <c:pt idx="5843">
                  <c:v>1.1434</c:v>
                </c:pt>
                <c:pt idx="5844">
                  <c:v>1.1554</c:v>
                </c:pt>
                <c:pt idx="5845">
                  <c:v>1.1697</c:v>
                </c:pt>
                <c:pt idx="5846">
                  <c:v>1.1515</c:v>
                </c:pt>
                <c:pt idx="5847">
                  <c:v>1.1556999999999999</c:v>
                </c:pt>
                <c:pt idx="5848">
                  <c:v>1.1468</c:v>
                </c:pt>
                <c:pt idx="5849">
                  <c:v>1.1521999999999999</c:v>
                </c:pt>
                <c:pt idx="5850">
                  <c:v>1.1484000000000001</c:v>
                </c:pt>
                <c:pt idx="5851">
                  <c:v>1.1621999999999999</c:v>
                </c:pt>
                <c:pt idx="5852">
                  <c:v>1.1505000000000001</c:v>
                </c:pt>
                <c:pt idx="5853">
                  <c:v>1.1429</c:v>
                </c:pt>
                <c:pt idx="5854">
                  <c:v>1.1565000000000001</c:v>
                </c:pt>
                <c:pt idx="5855">
                  <c:v>1.1485000000000001</c:v>
                </c:pt>
                <c:pt idx="5856">
                  <c:v>1.1456</c:v>
                </c:pt>
                <c:pt idx="5857">
                  <c:v>1.1518999999999999</c:v>
                </c:pt>
                <c:pt idx="5858">
                  <c:v>1.1651</c:v>
                </c:pt>
                <c:pt idx="5859">
                  <c:v>1.1621999999999999</c:v>
                </c:pt>
                <c:pt idx="5860">
                  <c:v>1.1472</c:v>
                </c:pt>
                <c:pt idx="5861">
                  <c:v>1.1583000000000001</c:v>
                </c:pt>
                <c:pt idx="5862">
                  <c:v>1.1706000000000001</c:v>
                </c:pt>
                <c:pt idx="5863">
                  <c:v>1.1539999999999999</c:v>
                </c:pt>
                <c:pt idx="5864">
                  <c:v>1.1567000000000001</c:v>
                </c:pt>
                <c:pt idx="5865">
                  <c:v>1.1605000000000001</c:v>
                </c:pt>
                <c:pt idx="5866">
                  <c:v>1.1605000000000001</c:v>
                </c:pt>
                <c:pt idx="5867">
                  <c:v>1.1631</c:v>
                </c:pt>
                <c:pt idx="5868">
                  <c:v>1.1596</c:v>
                </c:pt>
                <c:pt idx="5869">
                  <c:v>1.1599999999999999</c:v>
                </c:pt>
                <c:pt idx="5870">
                  <c:v>1.1477999999999999</c:v>
                </c:pt>
                <c:pt idx="5871">
                  <c:v>1.1689000000000001</c:v>
                </c:pt>
                <c:pt idx="5872">
                  <c:v>1.1628000000000001</c:v>
                </c:pt>
                <c:pt idx="5873">
                  <c:v>1.1462000000000001</c:v>
                </c:pt>
                <c:pt idx="5874">
                  <c:v>1.1531</c:v>
                </c:pt>
                <c:pt idx="5875">
                  <c:v>1.1531</c:v>
                </c:pt>
                <c:pt idx="5876">
                  <c:v>1.1583000000000001</c:v>
                </c:pt>
                <c:pt idx="5877">
                  <c:v>1.1585000000000001</c:v>
                </c:pt>
                <c:pt idx="5878">
                  <c:v>1.1648000000000001</c:v>
                </c:pt>
                <c:pt idx="5879">
                  <c:v>1.157</c:v>
                </c:pt>
                <c:pt idx="5880">
                  <c:v>1.1692</c:v>
                </c:pt>
                <c:pt idx="5881">
                  <c:v>1.1442000000000001</c:v>
                </c:pt>
                <c:pt idx="5882">
                  <c:v>1.1463000000000001</c:v>
                </c:pt>
                <c:pt idx="5883">
                  <c:v>1.1700999999999999</c:v>
                </c:pt>
                <c:pt idx="5884">
                  <c:v>1.1556999999999999</c:v>
                </c:pt>
                <c:pt idx="5885">
                  <c:v>1.1593</c:v>
                </c:pt>
                <c:pt idx="5886">
                  <c:v>1.153</c:v>
                </c:pt>
                <c:pt idx="5887">
                  <c:v>1.1639999999999999</c:v>
                </c:pt>
                <c:pt idx="5888">
                  <c:v>1.1680999999999999</c:v>
                </c:pt>
                <c:pt idx="5889">
                  <c:v>1.1575</c:v>
                </c:pt>
                <c:pt idx="5890">
                  <c:v>1.1677999999999999</c:v>
                </c:pt>
                <c:pt idx="5891">
                  <c:v>1.1546000000000001</c:v>
                </c:pt>
                <c:pt idx="5892">
                  <c:v>1.1498999999999999</c:v>
                </c:pt>
                <c:pt idx="5893">
                  <c:v>1.1737</c:v>
                </c:pt>
                <c:pt idx="5894">
                  <c:v>1.1560999999999999</c:v>
                </c:pt>
                <c:pt idx="5895">
                  <c:v>1.1640999999999999</c:v>
                </c:pt>
                <c:pt idx="5896">
                  <c:v>1.1617</c:v>
                </c:pt>
                <c:pt idx="5897">
                  <c:v>1.1566000000000001</c:v>
                </c:pt>
                <c:pt idx="5898">
                  <c:v>1.1637999999999999</c:v>
                </c:pt>
                <c:pt idx="5899">
                  <c:v>1.1555</c:v>
                </c:pt>
                <c:pt idx="5900">
                  <c:v>1.1613</c:v>
                </c:pt>
                <c:pt idx="5901">
                  <c:v>1.1537999999999999</c:v>
                </c:pt>
                <c:pt idx="5902">
                  <c:v>1.1697</c:v>
                </c:pt>
                <c:pt idx="5903">
                  <c:v>1.1617999999999999</c:v>
                </c:pt>
                <c:pt idx="5904">
                  <c:v>1.1633</c:v>
                </c:pt>
                <c:pt idx="5905">
                  <c:v>1.1691</c:v>
                </c:pt>
                <c:pt idx="5906">
                  <c:v>1.1515</c:v>
                </c:pt>
                <c:pt idx="5907">
                  <c:v>1.1586000000000001</c:v>
                </c:pt>
                <c:pt idx="5908">
                  <c:v>1.1673</c:v>
                </c:pt>
                <c:pt idx="5909">
                  <c:v>1.1566000000000001</c:v>
                </c:pt>
                <c:pt idx="5910">
                  <c:v>1.1761999999999999</c:v>
                </c:pt>
                <c:pt idx="5911">
                  <c:v>1.1598999999999999</c:v>
                </c:pt>
                <c:pt idx="5912">
                  <c:v>1.1449</c:v>
                </c:pt>
                <c:pt idx="5913">
                  <c:v>1.1518999999999999</c:v>
                </c:pt>
                <c:pt idx="5914">
                  <c:v>1.1500999999999999</c:v>
                </c:pt>
                <c:pt idx="5915">
                  <c:v>1.1694</c:v>
                </c:pt>
                <c:pt idx="5916">
                  <c:v>1.1637999999999999</c:v>
                </c:pt>
                <c:pt idx="5917">
                  <c:v>1.163</c:v>
                </c:pt>
                <c:pt idx="5918">
                  <c:v>1.1634</c:v>
                </c:pt>
                <c:pt idx="5919">
                  <c:v>1.1538999999999999</c:v>
                </c:pt>
                <c:pt idx="5920">
                  <c:v>1.1594</c:v>
                </c:pt>
                <c:pt idx="5921">
                  <c:v>1.167</c:v>
                </c:pt>
                <c:pt idx="5922">
                  <c:v>1.1613</c:v>
                </c:pt>
                <c:pt idx="5923">
                  <c:v>1.1596</c:v>
                </c:pt>
                <c:pt idx="5924">
                  <c:v>1.1660999999999999</c:v>
                </c:pt>
                <c:pt idx="5925">
                  <c:v>1.1678999999999999</c:v>
                </c:pt>
                <c:pt idx="5926">
                  <c:v>1.1653</c:v>
                </c:pt>
                <c:pt idx="5927">
                  <c:v>1.1465000000000001</c:v>
                </c:pt>
                <c:pt idx="5928">
                  <c:v>1.1725000000000001</c:v>
                </c:pt>
                <c:pt idx="5929">
                  <c:v>1.1566000000000001</c:v>
                </c:pt>
                <c:pt idx="5930">
                  <c:v>1.1576</c:v>
                </c:pt>
                <c:pt idx="5931">
                  <c:v>1.1549</c:v>
                </c:pt>
                <c:pt idx="5932">
                  <c:v>1.1407</c:v>
                </c:pt>
                <c:pt idx="5933">
                  <c:v>1.1501999999999999</c:v>
                </c:pt>
                <c:pt idx="5934">
                  <c:v>1.1654</c:v>
                </c:pt>
                <c:pt idx="5935">
                  <c:v>1.17</c:v>
                </c:pt>
                <c:pt idx="5936">
                  <c:v>1.1637999999999999</c:v>
                </c:pt>
                <c:pt idx="5937">
                  <c:v>1.1591</c:v>
                </c:pt>
                <c:pt idx="5938">
                  <c:v>1.1647000000000001</c:v>
                </c:pt>
                <c:pt idx="5939">
                  <c:v>1.159</c:v>
                </c:pt>
                <c:pt idx="5940">
                  <c:v>1.1628000000000001</c:v>
                </c:pt>
                <c:pt idx="5941">
                  <c:v>1.1555</c:v>
                </c:pt>
                <c:pt idx="5942">
                  <c:v>1.1615</c:v>
                </c:pt>
                <c:pt idx="5943">
                  <c:v>1.1591</c:v>
                </c:pt>
                <c:pt idx="5944">
                  <c:v>1.149</c:v>
                </c:pt>
                <c:pt idx="5945">
                  <c:v>1.1554</c:v>
                </c:pt>
                <c:pt idx="5946">
                  <c:v>1.1825000000000001</c:v>
                </c:pt>
                <c:pt idx="5947">
                  <c:v>1.1705000000000001</c:v>
                </c:pt>
                <c:pt idx="5948">
                  <c:v>1.1691</c:v>
                </c:pt>
                <c:pt idx="5949">
                  <c:v>1.1529</c:v>
                </c:pt>
                <c:pt idx="5950">
                  <c:v>1.1469</c:v>
                </c:pt>
                <c:pt idx="5951">
                  <c:v>1.1724000000000001</c:v>
                </c:pt>
                <c:pt idx="5952">
                  <c:v>1.1476999999999999</c:v>
                </c:pt>
                <c:pt idx="5953">
                  <c:v>1.1830000000000001</c:v>
                </c:pt>
                <c:pt idx="5954">
                  <c:v>1.1595</c:v>
                </c:pt>
                <c:pt idx="5955">
                  <c:v>1.1576</c:v>
                </c:pt>
                <c:pt idx="5956">
                  <c:v>1.1621999999999999</c:v>
                </c:pt>
                <c:pt idx="5957">
                  <c:v>1.1556999999999999</c:v>
                </c:pt>
                <c:pt idx="5958">
                  <c:v>1.1459999999999999</c:v>
                </c:pt>
                <c:pt idx="5959">
                  <c:v>1.1722999999999999</c:v>
                </c:pt>
                <c:pt idx="5960">
                  <c:v>1.1584000000000001</c:v>
                </c:pt>
                <c:pt idx="5961">
                  <c:v>1.1593</c:v>
                </c:pt>
                <c:pt idx="5962">
                  <c:v>1.1536</c:v>
                </c:pt>
                <c:pt idx="5963">
                  <c:v>1.1612</c:v>
                </c:pt>
                <c:pt idx="5964">
                  <c:v>1.1534</c:v>
                </c:pt>
                <c:pt idx="5965">
                  <c:v>1.1552</c:v>
                </c:pt>
                <c:pt idx="5966">
                  <c:v>1.1524000000000001</c:v>
                </c:pt>
                <c:pt idx="5967">
                  <c:v>1.1599999999999999</c:v>
                </c:pt>
                <c:pt idx="5968">
                  <c:v>1.1673</c:v>
                </c:pt>
                <c:pt idx="5969">
                  <c:v>1.167</c:v>
                </c:pt>
                <c:pt idx="5970">
                  <c:v>1.1636</c:v>
                </c:pt>
                <c:pt idx="5971">
                  <c:v>1.1506000000000001</c:v>
                </c:pt>
                <c:pt idx="5972">
                  <c:v>1.1626000000000001</c:v>
                </c:pt>
                <c:pt idx="5973">
                  <c:v>1.1752</c:v>
                </c:pt>
                <c:pt idx="5974">
                  <c:v>1.1736</c:v>
                </c:pt>
                <c:pt idx="5975">
                  <c:v>1.1639999999999999</c:v>
                </c:pt>
                <c:pt idx="5976">
                  <c:v>1.1536999999999999</c:v>
                </c:pt>
                <c:pt idx="5977">
                  <c:v>1.1667000000000001</c:v>
                </c:pt>
                <c:pt idx="5978">
                  <c:v>1.1662999999999999</c:v>
                </c:pt>
                <c:pt idx="5979">
                  <c:v>1.1623000000000001</c:v>
                </c:pt>
                <c:pt idx="5980">
                  <c:v>1.1544000000000001</c:v>
                </c:pt>
                <c:pt idx="5981">
                  <c:v>1.1472</c:v>
                </c:pt>
                <c:pt idx="5982">
                  <c:v>1.1771</c:v>
                </c:pt>
                <c:pt idx="5983">
                  <c:v>1.1583000000000001</c:v>
                </c:pt>
                <c:pt idx="5984">
                  <c:v>1.1664000000000001</c:v>
                </c:pt>
                <c:pt idx="5985">
                  <c:v>1.1473</c:v>
                </c:pt>
                <c:pt idx="5986">
                  <c:v>1.1588000000000001</c:v>
                </c:pt>
                <c:pt idx="5987">
                  <c:v>1.151</c:v>
                </c:pt>
                <c:pt idx="5988">
                  <c:v>1.1687000000000001</c:v>
                </c:pt>
                <c:pt idx="5989">
                  <c:v>1.1526000000000001</c:v>
                </c:pt>
                <c:pt idx="5990">
                  <c:v>1.1717</c:v>
                </c:pt>
                <c:pt idx="5991">
                  <c:v>1.1644000000000001</c:v>
                </c:pt>
                <c:pt idx="5992">
                  <c:v>1.1727000000000001</c:v>
                </c:pt>
                <c:pt idx="5993">
                  <c:v>1.1718999999999999</c:v>
                </c:pt>
                <c:pt idx="5994">
                  <c:v>1.1735</c:v>
                </c:pt>
                <c:pt idx="5995">
                  <c:v>1.1659999999999999</c:v>
                </c:pt>
                <c:pt idx="5996">
                  <c:v>1.1491</c:v>
                </c:pt>
                <c:pt idx="5997">
                  <c:v>1.1646000000000001</c:v>
                </c:pt>
                <c:pt idx="5998">
                  <c:v>1.1499999999999999</c:v>
                </c:pt>
                <c:pt idx="5999">
                  <c:v>1.1725000000000001</c:v>
                </c:pt>
                <c:pt idx="6000">
                  <c:v>1.1543000000000001</c:v>
                </c:pt>
                <c:pt idx="6001">
                  <c:v>1.1593</c:v>
                </c:pt>
                <c:pt idx="6002">
                  <c:v>1.1499999999999999</c:v>
                </c:pt>
                <c:pt idx="6003">
                  <c:v>1.1597</c:v>
                </c:pt>
                <c:pt idx="6004">
                  <c:v>1.1503000000000001</c:v>
                </c:pt>
                <c:pt idx="6005">
                  <c:v>1.163</c:v>
                </c:pt>
                <c:pt idx="6006">
                  <c:v>1.1604000000000001</c:v>
                </c:pt>
                <c:pt idx="6007">
                  <c:v>1.1449</c:v>
                </c:pt>
                <c:pt idx="6008">
                  <c:v>1.1620999999999999</c:v>
                </c:pt>
                <c:pt idx="6009">
                  <c:v>1.1495</c:v>
                </c:pt>
                <c:pt idx="6010">
                  <c:v>1.1686000000000001</c:v>
                </c:pt>
                <c:pt idx="6011">
                  <c:v>1.1409</c:v>
                </c:pt>
                <c:pt idx="6012">
                  <c:v>1.1351</c:v>
                </c:pt>
                <c:pt idx="6013">
                  <c:v>1.1706000000000001</c:v>
                </c:pt>
                <c:pt idx="6014">
                  <c:v>1.1616</c:v>
                </c:pt>
                <c:pt idx="6015">
                  <c:v>1.1782999999999999</c:v>
                </c:pt>
                <c:pt idx="6016">
                  <c:v>1.1745000000000001</c:v>
                </c:pt>
                <c:pt idx="6017">
                  <c:v>1.1598999999999999</c:v>
                </c:pt>
                <c:pt idx="6018">
                  <c:v>1.1811</c:v>
                </c:pt>
                <c:pt idx="6019">
                  <c:v>1.1536</c:v>
                </c:pt>
                <c:pt idx="6020">
                  <c:v>1.1442000000000001</c:v>
                </c:pt>
                <c:pt idx="6021">
                  <c:v>1.1473</c:v>
                </c:pt>
                <c:pt idx="6022">
                  <c:v>1.1823999999999999</c:v>
                </c:pt>
                <c:pt idx="6023">
                  <c:v>1.1598999999999999</c:v>
                </c:pt>
                <c:pt idx="6024">
                  <c:v>1.1673</c:v>
                </c:pt>
                <c:pt idx="6025">
                  <c:v>1.1508</c:v>
                </c:pt>
                <c:pt idx="6026">
                  <c:v>1.1402000000000001</c:v>
                </c:pt>
                <c:pt idx="6027">
                  <c:v>1.1617</c:v>
                </c:pt>
                <c:pt idx="6028">
                  <c:v>1.1619999999999999</c:v>
                </c:pt>
                <c:pt idx="6029">
                  <c:v>1.1746000000000001</c:v>
                </c:pt>
                <c:pt idx="6030">
                  <c:v>1.1656</c:v>
                </c:pt>
                <c:pt idx="6031">
                  <c:v>1.1635</c:v>
                </c:pt>
                <c:pt idx="6032">
                  <c:v>1.1692</c:v>
                </c:pt>
                <c:pt idx="6033">
                  <c:v>1.1521999999999999</c:v>
                </c:pt>
                <c:pt idx="6034">
                  <c:v>1.1536</c:v>
                </c:pt>
                <c:pt idx="6035">
                  <c:v>1.1556</c:v>
                </c:pt>
                <c:pt idx="6036">
                  <c:v>1.1713</c:v>
                </c:pt>
                <c:pt idx="6037">
                  <c:v>1.1536</c:v>
                </c:pt>
                <c:pt idx="6038">
                  <c:v>1.1509</c:v>
                </c:pt>
                <c:pt idx="6039">
                  <c:v>1.1813</c:v>
                </c:pt>
                <c:pt idx="6040">
                  <c:v>1.1547000000000001</c:v>
                </c:pt>
                <c:pt idx="6041">
                  <c:v>1.1729000000000001</c:v>
                </c:pt>
                <c:pt idx="6042">
                  <c:v>1.1504000000000001</c:v>
                </c:pt>
                <c:pt idx="6043">
                  <c:v>1.1497999999999999</c:v>
                </c:pt>
                <c:pt idx="6044">
                  <c:v>1.1675</c:v>
                </c:pt>
                <c:pt idx="6045">
                  <c:v>1.1758</c:v>
                </c:pt>
                <c:pt idx="6046">
                  <c:v>1.1788000000000001</c:v>
                </c:pt>
                <c:pt idx="6047">
                  <c:v>1.1552</c:v>
                </c:pt>
                <c:pt idx="6048">
                  <c:v>1.1596</c:v>
                </c:pt>
                <c:pt idx="6049">
                  <c:v>1.1322000000000001</c:v>
                </c:pt>
                <c:pt idx="6050">
                  <c:v>1.1465000000000001</c:v>
                </c:pt>
                <c:pt idx="6051">
                  <c:v>1.1501999999999999</c:v>
                </c:pt>
                <c:pt idx="6052">
                  <c:v>1.1655</c:v>
                </c:pt>
                <c:pt idx="6053">
                  <c:v>1.151</c:v>
                </c:pt>
                <c:pt idx="6054">
                  <c:v>1.1541999999999999</c:v>
                </c:pt>
                <c:pt idx="6055">
                  <c:v>1.1524000000000001</c:v>
                </c:pt>
                <c:pt idx="6056">
                  <c:v>1.173</c:v>
                </c:pt>
                <c:pt idx="6057">
                  <c:v>1.1625000000000001</c:v>
                </c:pt>
                <c:pt idx="6058">
                  <c:v>1.1440999999999999</c:v>
                </c:pt>
                <c:pt idx="6059">
                  <c:v>1.1735</c:v>
                </c:pt>
                <c:pt idx="6060">
                  <c:v>1.1524000000000001</c:v>
                </c:pt>
                <c:pt idx="6061">
                  <c:v>1.1578999999999999</c:v>
                </c:pt>
                <c:pt idx="6062">
                  <c:v>1.1738</c:v>
                </c:pt>
                <c:pt idx="6063">
                  <c:v>1.1527000000000001</c:v>
                </c:pt>
                <c:pt idx="6064">
                  <c:v>1.1734</c:v>
                </c:pt>
                <c:pt idx="6065">
                  <c:v>1.1737</c:v>
                </c:pt>
                <c:pt idx="6066">
                  <c:v>1.1706000000000001</c:v>
                </c:pt>
                <c:pt idx="6067">
                  <c:v>1.1513</c:v>
                </c:pt>
                <c:pt idx="6068">
                  <c:v>1.1658999999999999</c:v>
                </c:pt>
                <c:pt idx="6069">
                  <c:v>1.1617999999999999</c:v>
                </c:pt>
                <c:pt idx="6070">
                  <c:v>1.1614</c:v>
                </c:pt>
                <c:pt idx="6071">
                  <c:v>1.1555</c:v>
                </c:pt>
                <c:pt idx="6072">
                  <c:v>1.1668000000000001</c:v>
                </c:pt>
                <c:pt idx="6073">
                  <c:v>1.1654</c:v>
                </c:pt>
                <c:pt idx="6074">
                  <c:v>1.1616</c:v>
                </c:pt>
                <c:pt idx="6075">
                  <c:v>1.1700999999999999</c:v>
                </c:pt>
                <c:pt idx="6076">
                  <c:v>1.1657999999999999</c:v>
                </c:pt>
                <c:pt idx="6077">
                  <c:v>1.1525000000000001</c:v>
                </c:pt>
                <c:pt idx="6078">
                  <c:v>1.1631</c:v>
                </c:pt>
                <c:pt idx="6079">
                  <c:v>1.1606000000000001</c:v>
                </c:pt>
                <c:pt idx="6080">
                  <c:v>1.1543000000000001</c:v>
                </c:pt>
                <c:pt idx="6081">
                  <c:v>1.1731</c:v>
                </c:pt>
                <c:pt idx="6082">
                  <c:v>1.1517999999999999</c:v>
                </c:pt>
                <c:pt idx="6083">
                  <c:v>1.1645000000000001</c:v>
                </c:pt>
                <c:pt idx="6084">
                  <c:v>1.1676</c:v>
                </c:pt>
                <c:pt idx="6085">
                  <c:v>1.1506000000000001</c:v>
                </c:pt>
                <c:pt idx="6086">
                  <c:v>1.165</c:v>
                </c:pt>
                <c:pt idx="6087">
                  <c:v>1.1721999999999999</c:v>
                </c:pt>
                <c:pt idx="6088">
                  <c:v>1.1503000000000001</c:v>
                </c:pt>
                <c:pt idx="6089">
                  <c:v>1.1467000000000001</c:v>
                </c:pt>
                <c:pt idx="6090">
                  <c:v>1.1456</c:v>
                </c:pt>
                <c:pt idx="6091">
                  <c:v>1.1534</c:v>
                </c:pt>
                <c:pt idx="6092">
                  <c:v>1.1485000000000001</c:v>
                </c:pt>
                <c:pt idx="6093">
                  <c:v>1.1594</c:v>
                </c:pt>
                <c:pt idx="6094">
                  <c:v>1.1557999999999999</c:v>
                </c:pt>
                <c:pt idx="6095">
                  <c:v>1.1451</c:v>
                </c:pt>
                <c:pt idx="6096">
                  <c:v>1.1545000000000001</c:v>
                </c:pt>
                <c:pt idx="6097">
                  <c:v>1.1682999999999999</c:v>
                </c:pt>
                <c:pt idx="6098">
                  <c:v>1.1647000000000001</c:v>
                </c:pt>
                <c:pt idx="6099">
                  <c:v>1.1527000000000001</c:v>
                </c:pt>
                <c:pt idx="6100">
                  <c:v>1.1715</c:v>
                </c:pt>
                <c:pt idx="6101">
                  <c:v>1.1627000000000001</c:v>
                </c:pt>
                <c:pt idx="6102">
                  <c:v>1.1641999999999999</c:v>
                </c:pt>
                <c:pt idx="6103">
                  <c:v>1.1563000000000001</c:v>
                </c:pt>
                <c:pt idx="6104">
                  <c:v>1.1472</c:v>
                </c:pt>
                <c:pt idx="6105">
                  <c:v>1.1516999999999999</c:v>
                </c:pt>
                <c:pt idx="6106">
                  <c:v>1.1516999999999999</c:v>
                </c:pt>
                <c:pt idx="6107">
                  <c:v>1.1458999999999999</c:v>
                </c:pt>
                <c:pt idx="6108">
                  <c:v>1.1819</c:v>
                </c:pt>
                <c:pt idx="6109">
                  <c:v>1.1494</c:v>
                </c:pt>
                <c:pt idx="6110">
                  <c:v>1.1555</c:v>
                </c:pt>
                <c:pt idx="6111">
                  <c:v>1.1587000000000001</c:v>
                </c:pt>
                <c:pt idx="6112">
                  <c:v>1.1564000000000001</c:v>
                </c:pt>
                <c:pt idx="6113">
                  <c:v>1.1551</c:v>
                </c:pt>
                <c:pt idx="6114">
                  <c:v>1.1503000000000001</c:v>
                </c:pt>
                <c:pt idx="6115">
                  <c:v>1.1568000000000001</c:v>
                </c:pt>
                <c:pt idx="6116">
                  <c:v>1.1642999999999999</c:v>
                </c:pt>
                <c:pt idx="6117">
                  <c:v>1.1572</c:v>
                </c:pt>
                <c:pt idx="6118">
                  <c:v>1.1584000000000001</c:v>
                </c:pt>
                <c:pt idx="6119">
                  <c:v>1.1579999999999999</c:v>
                </c:pt>
                <c:pt idx="6120">
                  <c:v>1.1696</c:v>
                </c:pt>
                <c:pt idx="6121">
                  <c:v>1.1605000000000001</c:v>
                </c:pt>
                <c:pt idx="6122">
                  <c:v>1.1752</c:v>
                </c:pt>
                <c:pt idx="6123">
                  <c:v>1.1618999999999999</c:v>
                </c:pt>
                <c:pt idx="6124">
                  <c:v>1.1697</c:v>
                </c:pt>
                <c:pt idx="6125">
                  <c:v>1.1727000000000001</c:v>
                </c:pt>
                <c:pt idx="6126">
                  <c:v>1.1541999999999999</c:v>
                </c:pt>
                <c:pt idx="6127">
                  <c:v>1.1761999999999999</c:v>
                </c:pt>
                <c:pt idx="6128">
                  <c:v>1.1598999999999999</c:v>
                </c:pt>
                <c:pt idx="6129">
                  <c:v>1.1677</c:v>
                </c:pt>
                <c:pt idx="6130">
                  <c:v>1.1511</c:v>
                </c:pt>
                <c:pt idx="6131">
                  <c:v>1.1560999999999999</c:v>
                </c:pt>
                <c:pt idx="6132">
                  <c:v>1.167</c:v>
                </c:pt>
                <c:pt idx="6133">
                  <c:v>1.1553</c:v>
                </c:pt>
                <c:pt idx="6134">
                  <c:v>1.1581999999999999</c:v>
                </c:pt>
                <c:pt idx="6135">
                  <c:v>1.1503000000000001</c:v>
                </c:pt>
                <c:pt idx="6136">
                  <c:v>1.1528</c:v>
                </c:pt>
                <c:pt idx="6137">
                  <c:v>1.1504000000000001</c:v>
                </c:pt>
                <c:pt idx="6138">
                  <c:v>1.1492</c:v>
                </c:pt>
                <c:pt idx="6139">
                  <c:v>1.1605000000000001</c:v>
                </c:pt>
                <c:pt idx="6140">
                  <c:v>1.1654</c:v>
                </c:pt>
                <c:pt idx="6141">
                  <c:v>1.1693</c:v>
                </c:pt>
                <c:pt idx="6142">
                  <c:v>1.1782999999999999</c:v>
                </c:pt>
                <c:pt idx="6143">
                  <c:v>1.1435</c:v>
                </c:pt>
                <c:pt idx="6144">
                  <c:v>1.1505000000000001</c:v>
                </c:pt>
                <c:pt idx="6145">
                  <c:v>1.1579999999999999</c:v>
                </c:pt>
                <c:pt idx="6146">
                  <c:v>1.1717</c:v>
                </c:pt>
                <c:pt idx="6147">
                  <c:v>1.1556999999999999</c:v>
                </c:pt>
                <c:pt idx="6148">
                  <c:v>1.1586000000000001</c:v>
                </c:pt>
                <c:pt idx="6149">
                  <c:v>1.1564000000000001</c:v>
                </c:pt>
                <c:pt idx="6150">
                  <c:v>1.1617</c:v>
                </c:pt>
                <c:pt idx="6151">
                  <c:v>1.1679999999999999</c:v>
                </c:pt>
                <c:pt idx="6152">
                  <c:v>1.1504000000000001</c:v>
                </c:pt>
                <c:pt idx="6153">
                  <c:v>1.1744000000000001</c:v>
                </c:pt>
                <c:pt idx="6154">
                  <c:v>1.1554</c:v>
                </c:pt>
                <c:pt idx="6155">
                  <c:v>1.1761999999999999</c:v>
                </c:pt>
                <c:pt idx="6156">
                  <c:v>1.1465000000000001</c:v>
                </c:pt>
                <c:pt idx="6157">
                  <c:v>1.151</c:v>
                </c:pt>
                <c:pt idx="6158">
                  <c:v>1.1447000000000001</c:v>
                </c:pt>
                <c:pt idx="6159">
                  <c:v>1.1468</c:v>
                </c:pt>
                <c:pt idx="6160">
                  <c:v>1.1668000000000001</c:v>
                </c:pt>
                <c:pt idx="6161">
                  <c:v>1.1722999999999999</c:v>
                </c:pt>
                <c:pt idx="6162">
                  <c:v>1.1714</c:v>
                </c:pt>
                <c:pt idx="6163">
                  <c:v>1.1529</c:v>
                </c:pt>
                <c:pt idx="6164">
                  <c:v>1.1700999999999999</c:v>
                </c:pt>
                <c:pt idx="6165">
                  <c:v>1.1717</c:v>
                </c:pt>
                <c:pt idx="6166">
                  <c:v>1.1548</c:v>
                </c:pt>
                <c:pt idx="6167">
                  <c:v>1.1467000000000001</c:v>
                </c:pt>
                <c:pt idx="6168">
                  <c:v>1.1561999999999999</c:v>
                </c:pt>
                <c:pt idx="6169">
                  <c:v>1.1628000000000001</c:v>
                </c:pt>
                <c:pt idx="6170">
                  <c:v>1.1704000000000001</c:v>
                </c:pt>
                <c:pt idx="6171">
                  <c:v>1.1638999999999999</c:v>
                </c:pt>
                <c:pt idx="6172">
                  <c:v>1.1603000000000001</c:v>
                </c:pt>
                <c:pt idx="6173">
                  <c:v>1.1667000000000001</c:v>
                </c:pt>
                <c:pt idx="6174">
                  <c:v>1.1527000000000001</c:v>
                </c:pt>
                <c:pt idx="6175">
                  <c:v>1.1560999999999999</c:v>
                </c:pt>
                <c:pt idx="6176">
                  <c:v>1.1638999999999999</c:v>
                </c:pt>
                <c:pt idx="6177">
                  <c:v>1.1706000000000001</c:v>
                </c:pt>
                <c:pt idx="6178">
                  <c:v>1.1628000000000001</c:v>
                </c:pt>
                <c:pt idx="6179">
                  <c:v>1.1637</c:v>
                </c:pt>
                <c:pt idx="6180">
                  <c:v>1.1597999999999999</c:v>
                </c:pt>
                <c:pt idx="6181">
                  <c:v>1.1806000000000001</c:v>
                </c:pt>
                <c:pt idx="6182">
                  <c:v>1.1721999999999999</c:v>
                </c:pt>
                <c:pt idx="6183">
                  <c:v>1.1533</c:v>
                </c:pt>
                <c:pt idx="6184">
                  <c:v>1.1495</c:v>
                </c:pt>
                <c:pt idx="6185">
                  <c:v>1.1438999999999999</c:v>
                </c:pt>
                <c:pt idx="6186">
                  <c:v>1.1516999999999999</c:v>
                </c:pt>
                <c:pt idx="6187">
                  <c:v>1.1476999999999999</c:v>
                </c:pt>
                <c:pt idx="6188">
                  <c:v>1.1686000000000001</c:v>
                </c:pt>
                <c:pt idx="6189">
                  <c:v>1.1463000000000001</c:v>
                </c:pt>
                <c:pt idx="6190">
                  <c:v>1.1577999999999999</c:v>
                </c:pt>
                <c:pt idx="6191">
                  <c:v>1.1566000000000001</c:v>
                </c:pt>
                <c:pt idx="6192">
                  <c:v>1.1556</c:v>
                </c:pt>
                <c:pt idx="6193">
                  <c:v>1.1722999999999999</c:v>
                </c:pt>
                <c:pt idx="6194">
                  <c:v>1.173</c:v>
                </c:pt>
                <c:pt idx="6195">
                  <c:v>1.1642999999999999</c:v>
                </c:pt>
                <c:pt idx="6196">
                  <c:v>1.1618999999999999</c:v>
                </c:pt>
                <c:pt idx="6197">
                  <c:v>1.1609</c:v>
                </c:pt>
                <c:pt idx="6198">
                  <c:v>1.1559999999999999</c:v>
                </c:pt>
                <c:pt idx="6199">
                  <c:v>1.1556</c:v>
                </c:pt>
                <c:pt idx="6200">
                  <c:v>1.1640999999999999</c:v>
                </c:pt>
                <c:pt idx="6201">
                  <c:v>1.1603000000000001</c:v>
                </c:pt>
                <c:pt idx="6202">
                  <c:v>1.1608000000000001</c:v>
                </c:pt>
                <c:pt idx="6203">
                  <c:v>1.1472</c:v>
                </c:pt>
                <c:pt idx="6204">
                  <c:v>1.1665000000000001</c:v>
                </c:pt>
                <c:pt idx="6205">
                  <c:v>1.1553</c:v>
                </c:pt>
                <c:pt idx="6206">
                  <c:v>1.1595</c:v>
                </c:pt>
                <c:pt idx="6207">
                  <c:v>1.1665000000000001</c:v>
                </c:pt>
                <c:pt idx="6208">
                  <c:v>1.1569</c:v>
                </c:pt>
                <c:pt idx="6209">
                  <c:v>1.1645000000000001</c:v>
                </c:pt>
                <c:pt idx="6210">
                  <c:v>1.1581999999999999</c:v>
                </c:pt>
                <c:pt idx="6211">
                  <c:v>1.1500999999999999</c:v>
                </c:pt>
                <c:pt idx="6212">
                  <c:v>1.1653</c:v>
                </c:pt>
                <c:pt idx="6213">
                  <c:v>1.1598999999999999</c:v>
                </c:pt>
                <c:pt idx="6214">
                  <c:v>1.1629</c:v>
                </c:pt>
                <c:pt idx="6215">
                  <c:v>1.1639999999999999</c:v>
                </c:pt>
                <c:pt idx="6216">
                  <c:v>1.1498999999999999</c:v>
                </c:pt>
                <c:pt idx="6217">
                  <c:v>1.1543000000000001</c:v>
                </c:pt>
                <c:pt idx="6218">
                  <c:v>1.1533</c:v>
                </c:pt>
                <c:pt idx="6219">
                  <c:v>1.1641999999999999</c:v>
                </c:pt>
                <c:pt idx="6220">
                  <c:v>1.1611</c:v>
                </c:pt>
                <c:pt idx="6221">
                  <c:v>1.1520999999999999</c:v>
                </c:pt>
                <c:pt idx="6222">
                  <c:v>1.1458999999999999</c:v>
                </c:pt>
                <c:pt idx="6223">
                  <c:v>1.1576</c:v>
                </c:pt>
                <c:pt idx="6224">
                  <c:v>1.1612</c:v>
                </c:pt>
                <c:pt idx="6225">
                  <c:v>1.1680999999999999</c:v>
                </c:pt>
                <c:pt idx="6226">
                  <c:v>1.1771</c:v>
                </c:pt>
                <c:pt idx="6227">
                  <c:v>1.1548</c:v>
                </c:pt>
                <c:pt idx="6228">
                  <c:v>1.1528</c:v>
                </c:pt>
                <c:pt idx="6229">
                  <c:v>1.163</c:v>
                </c:pt>
                <c:pt idx="6230">
                  <c:v>1.1871</c:v>
                </c:pt>
                <c:pt idx="6231">
                  <c:v>1.1521999999999999</c:v>
                </c:pt>
                <c:pt idx="6232">
                  <c:v>1.1494</c:v>
                </c:pt>
                <c:pt idx="6233">
                  <c:v>1.1698999999999999</c:v>
                </c:pt>
                <c:pt idx="6234">
                  <c:v>1.1625000000000001</c:v>
                </c:pt>
                <c:pt idx="6235">
                  <c:v>1.1686000000000001</c:v>
                </c:pt>
                <c:pt idx="6236">
                  <c:v>1.1689000000000001</c:v>
                </c:pt>
                <c:pt idx="6237">
                  <c:v>1.1545000000000001</c:v>
                </c:pt>
                <c:pt idx="6238">
                  <c:v>1.1588000000000001</c:v>
                </c:pt>
                <c:pt idx="6239">
                  <c:v>1.1601999999999999</c:v>
                </c:pt>
                <c:pt idx="6240">
                  <c:v>1.1738999999999999</c:v>
                </c:pt>
                <c:pt idx="6241">
                  <c:v>1.1657999999999999</c:v>
                </c:pt>
                <c:pt idx="6242">
                  <c:v>1.1594</c:v>
                </c:pt>
                <c:pt idx="6243">
                  <c:v>1.1588000000000001</c:v>
                </c:pt>
                <c:pt idx="6244">
                  <c:v>1.1600999999999999</c:v>
                </c:pt>
                <c:pt idx="6245">
                  <c:v>1.1694</c:v>
                </c:pt>
                <c:pt idx="6246">
                  <c:v>1.1712</c:v>
                </c:pt>
                <c:pt idx="6247">
                  <c:v>1.1552</c:v>
                </c:pt>
                <c:pt idx="6248">
                  <c:v>1.163</c:v>
                </c:pt>
                <c:pt idx="6249">
                  <c:v>1.1608000000000001</c:v>
                </c:pt>
                <c:pt idx="6250">
                  <c:v>1.1519999999999999</c:v>
                </c:pt>
                <c:pt idx="6251">
                  <c:v>1.1549</c:v>
                </c:pt>
                <c:pt idx="6252">
                  <c:v>1.1437999999999999</c:v>
                </c:pt>
                <c:pt idx="6253">
                  <c:v>1.1598999999999999</c:v>
                </c:pt>
                <c:pt idx="6254">
                  <c:v>1.1567000000000001</c:v>
                </c:pt>
                <c:pt idx="6255">
                  <c:v>1.1761999999999999</c:v>
                </c:pt>
                <c:pt idx="6256">
                  <c:v>1.1603000000000001</c:v>
                </c:pt>
                <c:pt idx="6257">
                  <c:v>1.1632</c:v>
                </c:pt>
                <c:pt idx="6258">
                  <c:v>1.1796</c:v>
                </c:pt>
                <c:pt idx="6259">
                  <c:v>1.1448</c:v>
                </c:pt>
                <c:pt idx="6260">
                  <c:v>1.1758999999999999</c:v>
                </c:pt>
                <c:pt idx="6261">
                  <c:v>1.1673</c:v>
                </c:pt>
                <c:pt idx="6262">
                  <c:v>1.1661999999999999</c:v>
                </c:pt>
                <c:pt idx="6263">
                  <c:v>1.1617999999999999</c:v>
                </c:pt>
                <c:pt idx="6264">
                  <c:v>1.1543000000000001</c:v>
                </c:pt>
                <c:pt idx="6265">
                  <c:v>1.1528</c:v>
                </c:pt>
                <c:pt idx="6266">
                  <c:v>1.1580999999999999</c:v>
                </c:pt>
                <c:pt idx="6267">
                  <c:v>1.1560999999999999</c:v>
                </c:pt>
                <c:pt idx="6268">
                  <c:v>1.1737</c:v>
                </c:pt>
                <c:pt idx="6269">
                  <c:v>1.1656</c:v>
                </c:pt>
                <c:pt idx="6270">
                  <c:v>1.1808000000000001</c:v>
                </c:pt>
                <c:pt idx="6271">
                  <c:v>1.1538999999999999</c:v>
                </c:pt>
                <c:pt idx="6272">
                  <c:v>1.1594</c:v>
                </c:pt>
                <c:pt idx="6273">
                  <c:v>1.1623000000000001</c:v>
                </c:pt>
                <c:pt idx="6274">
                  <c:v>1.1745000000000001</c:v>
                </c:pt>
                <c:pt idx="6275">
                  <c:v>1.1451</c:v>
                </c:pt>
                <c:pt idx="6276">
                  <c:v>1.1741999999999999</c:v>
                </c:pt>
                <c:pt idx="6277">
                  <c:v>1.161</c:v>
                </c:pt>
                <c:pt idx="6278">
                  <c:v>1.155</c:v>
                </c:pt>
                <c:pt idx="6279">
                  <c:v>1.1629</c:v>
                </c:pt>
                <c:pt idx="6280">
                  <c:v>1.1475</c:v>
                </c:pt>
                <c:pt idx="6281">
                  <c:v>1.141</c:v>
                </c:pt>
                <c:pt idx="6282">
                  <c:v>1.1572</c:v>
                </c:pt>
                <c:pt idx="6283">
                  <c:v>1.1548</c:v>
                </c:pt>
                <c:pt idx="6284">
                  <c:v>1.1700999999999999</c:v>
                </c:pt>
                <c:pt idx="6285">
                  <c:v>1.1485000000000001</c:v>
                </c:pt>
                <c:pt idx="6286">
                  <c:v>1.1536999999999999</c:v>
                </c:pt>
                <c:pt idx="6287">
                  <c:v>1.1679999999999999</c:v>
                </c:pt>
                <c:pt idx="6288">
                  <c:v>1.1609</c:v>
                </c:pt>
                <c:pt idx="6289">
                  <c:v>1.1459999999999999</c:v>
                </c:pt>
                <c:pt idx="6290">
                  <c:v>1.1521999999999999</c:v>
                </c:pt>
                <c:pt idx="6291">
                  <c:v>1.1476</c:v>
                </c:pt>
                <c:pt idx="6292">
                  <c:v>1.1639999999999999</c:v>
                </c:pt>
                <c:pt idx="6293">
                  <c:v>1.1613</c:v>
                </c:pt>
                <c:pt idx="6294">
                  <c:v>1.153</c:v>
                </c:pt>
                <c:pt idx="6295">
                  <c:v>1.1559999999999999</c:v>
                </c:pt>
                <c:pt idx="6296">
                  <c:v>1.1657999999999999</c:v>
                </c:pt>
                <c:pt idx="6297">
                  <c:v>1.1648000000000001</c:v>
                </c:pt>
                <c:pt idx="6298">
                  <c:v>1.1659999999999999</c:v>
                </c:pt>
                <c:pt idx="6299">
                  <c:v>1.1729000000000001</c:v>
                </c:pt>
                <c:pt idx="6300">
                  <c:v>1.1726000000000001</c:v>
                </c:pt>
                <c:pt idx="6301">
                  <c:v>1.159</c:v>
                </c:pt>
                <c:pt idx="6302">
                  <c:v>1.1617</c:v>
                </c:pt>
                <c:pt idx="6303">
                  <c:v>1.1513</c:v>
                </c:pt>
                <c:pt idx="6304">
                  <c:v>1.1495</c:v>
                </c:pt>
                <c:pt idx="6305">
                  <c:v>1.1644000000000001</c:v>
                </c:pt>
                <c:pt idx="6306">
                  <c:v>1.1526000000000001</c:v>
                </c:pt>
                <c:pt idx="6307">
                  <c:v>1.1693</c:v>
                </c:pt>
                <c:pt idx="6308">
                  <c:v>1.1618999999999999</c:v>
                </c:pt>
                <c:pt idx="6309">
                  <c:v>1.1618999999999999</c:v>
                </c:pt>
                <c:pt idx="6310">
                  <c:v>1.1654</c:v>
                </c:pt>
                <c:pt idx="6311">
                  <c:v>1.1746000000000001</c:v>
                </c:pt>
                <c:pt idx="6312">
                  <c:v>1.1584000000000001</c:v>
                </c:pt>
                <c:pt idx="6313">
                  <c:v>1.1612</c:v>
                </c:pt>
                <c:pt idx="6314">
                  <c:v>1.1668000000000001</c:v>
                </c:pt>
                <c:pt idx="6315">
                  <c:v>1.1611</c:v>
                </c:pt>
                <c:pt idx="6316">
                  <c:v>1.1585000000000001</c:v>
                </c:pt>
                <c:pt idx="6317">
                  <c:v>1.1647000000000001</c:v>
                </c:pt>
                <c:pt idx="6318">
                  <c:v>1.1681999999999999</c:v>
                </c:pt>
                <c:pt idx="6319">
                  <c:v>1.1603000000000001</c:v>
                </c:pt>
                <c:pt idx="6320">
                  <c:v>1.1724000000000001</c:v>
                </c:pt>
                <c:pt idx="6321">
                  <c:v>1.157</c:v>
                </c:pt>
                <c:pt idx="6322">
                  <c:v>1.1691</c:v>
                </c:pt>
                <c:pt idx="6323">
                  <c:v>1.1478999999999999</c:v>
                </c:pt>
                <c:pt idx="6324">
                  <c:v>1.1595</c:v>
                </c:pt>
                <c:pt idx="6325">
                  <c:v>1.1613</c:v>
                </c:pt>
                <c:pt idx="6326">
                  <c:v>1.1617999999999999</c:v>
                </c:pt>
                <c:pt idx="6327">
                  <c:v>1.157</c:v>
                </c:pt>
                <c:pt idx="6328">
                  <c:v>1.1506000000000001</c:v>
                </c:pt>
                <c:pt idx="6329">
                  <c:v>1.1692</c:v>
                </c:pt>
                <c:pt idx="6330">
                  <c:v>1.1583000000000001</c:v>
                </c:pt>
                <c:pt idx="6331">
                  <c:v>1.1588000000000001</c:v>
                </c:pt>
                <c:pt idx="6332">
                  <c:v>1.1729000000000001</c:v>
                </c:pt>
                <c:pt idx="6333">
                  <c:v>1.1698</c:v>
                </c:pt>
                <c:pt idx="6334">
                  <c:v>1.1727000000000001</c:v>
                </c:pt>
                <c:pt idx="6335">
                  <c:v>1.1640999999999999</c:v>
                </c:pt>
                <c:pt idx="6336">
                  <c:v>1.1774</c:v>
                </c:pt>
                <c:pt idx="6337">
                  <c:v>1.1693</c:v>
                </c:pt>
                <c:pt idx="6338">
                  <c:v>1.1673</c:v>
                </c:pt>
                <c:pt idx="6339">
                  <c:v>1.1718999999999999</c:v>
                </c:pt>
                <c:pt idx="6340">
                  <c:v>1.1606000000000001</c:v>
                </c:pt>
                <c:pt idx="6341">
                  <c:v>1.1557999999999999</c:v>
                </c:pt>
                <c:pt idx="6342">
                  <c:v>1.1655</c:v>
                </c:pt>
                <c:pt idx="6343">
                  <c:v>1.1684000000000001</c:v>
                </c:pt>
                <c:pt idx="6344">
                  <c:v>1.1545000000000001</c:v>
                </c:pt>
                <c:pt idx="6345">
                  <c:v>1.1538999999999999</c:v>
                </c:pt>
                <c:pt idx="6346">
                  <c:v>1.1571</c:v>
                </c:pt>
                <c:pt idx="6347">
                  <c:v>1.1624000000000001</c:v>
                </c:pt>
                <c:pt idx="6348">
                  <c:v>1.1632</c:v>
                </c:pt>
                <c:pt idx="6349">
                  <c:v>1.1493</c:v>
                </c:pt>
                <c:pt idx="6350">
                  <c:v>1.1544000000000001</c:v>
                </c:pt>
                <c:pt idx="6351">
                  <c:v>1.1735</c:v>
                </c:pt>
                <c:pt idx="6352">
                  <c:v>1.1731</c:v>
                </c:pt>
                <c:pt idx="6353">
                  <c:v>1.1596</c:v>
                </c:pt>
                <c:pt idx="6354">
                  <c:v>1.1715</c:v>
                </c:pt>
                <c:pt idx="6355">
                  <c:v>1.177</c:v>
                </c:pt>
                <c:pt idx="6356">
                  <c:v>1.1558999999999999</c:v>
                </c:pt>
                <c:pt idx="6357">
                  <c:v>1.1850000000000001</c:v>
                </c:pt>
                <c:pt idx="6358">
                  <c:v>1.1632</c:v>
                </c:pt>
                <c:pt idx="6359">
                  <c:v>1.1449</c:v>
                </c:pt>
                <c:pt idx="6360">
                  <c:v>1.1609</c:v>
                </c:pt>
                <c:pt idx="6361">
                  <c:v>1.1657999999999999</c:v>
                </c:pt>
                <c:pt idx="6362">
                  <c:v>1.1493</c:v>
                </c:pt>
                <c:pt idx="6363">
                  <c:v>1.1428</c:v>
                </c:pt>
                <c:pt idx="6364">
                  <c:v>1.1497999999999999</c:v>
                </c:pt>
                <c:pt idx="6365">
                  <c:v>1.163</c:v>
                </c:pt>
                <c:pt idx="6366">
                  <c:v>1.1483000000000001</c:v>
                </c:pt>
                <c:pt idx="6367">
                  <c:v>1.1541999999999999</c:v>
                </c:pt>
                <c:pt idx="6368">
                  <c:v>1.1684000000000001</c:v>
                </c:pt>
                <c:pt idx="6369">
                  <c:v>1.1546000000000001</c:v>
                </c:pt>
                <c:pt idx="6370">
                  <c:v>1.1837</c:v>
                </c:pt>
                <c:pt idx="6371">
                  <c:v>1.1573</c:v>
                </c:pt>
                <c:pt idx="6372">
                  <c:v>1.1711</c:v>
                </c:pt>
                <c:pt idx="6373">
                  <c:v>1.1472</c:v>
                </c:pt>
                <c:pt idx="6374">
                  <c:v>1.1560999999999999</c:v>
                </c:pt>
                <c:pt idx="6375">
                  <c:v>1.1653</c:v>
                </c:pt>
                <c:pt idx="6376">
                  <c:v>1.157</c:v>
                </c:pt>
                <c:pt idx="6377">
                  <c:v>1.1517999999999999</c:v>
                </c:pt>
                <c:pt idx="6378">
                  <c:v>1.1465000000000001</c:v>
                </c:pt>
                <c:pt idx="6379">
                  <c:v>1.1729000000000001</c:v>
                </c:pt>
                <c:pt idx="6380">
                  <c:v>1.1423000000000001</c:v>
                </c:pt>
                <c:pt idx="6381">
                  <c:v>1.1666000000000001</c:v>
                </c:pt>
                <c:pt idx="6382">
                  <c:v>1.1656</c:v>
                </c:pt>
                <c:pt idx="6383">
                  <c:v>1.1624000000000001</c:v>
                </c:pt>
                <c:pt idx="6384">
                  <c:v>1.1765000000000001</c:v>
                </c:pt>
                <c:pt idx="6385">
                  <c:v>1.1601999999999999</c:v>
                </c:pt>
                <c:pt idx="6386">
                  <c:v>1.175</c:v>
                </c:pt>
                <c:pt idx="6387">
                  <c:v>1.1534</c:v>
                </c:pt>
                <c:pt idx="6388">
                  <c:v>1.1675</c:v>
                </c:pt>
                <c:pt idx="6389">
                  <c:v>1.1497999999999999</c:v>
                </c:pt>
                <c:pt idx="6390">
                  <c:v>1.1597999999999999</c:v>
                </c:pt>
                <c:pt idx="6391">
                  <c:v>1.1642999999999999</c:v>
                </c:pt>
                <c:pt idx="6392">
                  <c:v>1.1617999999999999</c:v>
                </c:pt>
                <c:pt idx="6393">
                  <c:v>1.1564000000000001</c:v>
                </c:pt>
                <c:pt idx="6394">
                  <c:v>1.1701999999999999</c:v>
                </c:pt>
                <c:pt idx="6395">
                  <c:v>1.1501999999999999</c:v>
                </c:pt>
                <c:pt idx="6396">
                  <c:v>1.1673</c:v>
                </c:pt>
                <c:pt idx="6397">
                  <c:v>1.1505000000000001</c:v>
                </c:pt>
                <c:pt idx="6398">
                  <c:v>1.1843999999999999</c:v>
                </c:pt>
                <c:pt idx="6399">
                  <c:v>1.1563000000000001</c:v>
                </c:pt>
                <c:pt idx="6400">
                  <c:v>1.1656</c:v>
                </c:pt>
                <c:pt idx="6401">
                  <c:v>1.1747000000000001</c:v>
                </c:pt>
                <c:pt idx="6402">
                  <c:v>1.1726000000000001</c:v>
                </c:pt>
                <c:pt idx="6403">
                  <c:v>1.1564000000000001</c:v>
                </c:pt>
                <c:pt idx="6404">
                  <c:v>1.159</c:v>
                </c:pt>
                <c:pt idx="6405">
                  <c:v>1.1573</c:v>
                </c:pt>
                <c:pt idx="6406">
                  <c:v>1.1742999999999999</c:v>
                </c:pt>
                <c:pt idx="6407">
                  <c:v>1.1741999999999999</c:v>
                </c:pt>
                <c:pt idx="6408">
                  <c:v>1.1840999999999999</c:v>
                </c:pt>
                <c:pt idx="6409">
                  <c:v>1.1491</c:v>
                </c:pt>
                <c:pt idx="6410">
                  <c:v>1.1718</c:v>
                </c:pt>
                <c:pt idx="6411">
                  <c:v>1.1611</c:v>
                </c:pt>
                <c:pt idx="6412">
                  <c:v>1.1496999999999999</c:v>
                </c:pt>
                <c:pt idx="6413">
                  <c:v>1.1608000000000001</c:v>
                </c:pt>
                <c:pt idx="6414">
                  <c:v>1.1615</c:v>
                </c:pt>
                <c:pt idx="6415">
                  <c:v>1.1496</c:v>
                </c:pt>
                <c:pt idx="6416">
                  <c:v>1.1758999999999999</c:v>
                </c:pt>
                <c:pt idx="6417">
                  <c:v>1.1727000000000001</c:v>
                </c:pt>
                <c:pt idx="6418">
                  <c:v>1.1771</c:v>
                </c:pt>
                <c:pt idx="6419">
                  <c:v>1.1537999999999999</c:v>
                </c:pt>
                <c:pt idx="6420">
                  <c:v>1.1671</c:v>
                </c:pt>
                <c:pt idx="6421">
                  <c:v>1.1691</c:v>
                </c:pt>
                <c:pt idx="6422">
                  <c:v>1.1737</c:v>
                </c:pt>
                <c:pt idx="6423">
                  <c:v>1.1666000000000001</c:v>
                </c:pt>
                <c:pt idx="6424">
                  <c:v>1.1709000000000001</c:v>
                </c:pt>
                <c:pt idx="6425">
                  <c:v>1.179</c:v>
                </c:pt>
                <c:pt idx="6426">
                  <c:v>1.1631</c:v>
                </c:pt>
                <c:pt idx="6427">
                  <c:v>1.1675</c:v>
                </c:pt>
                <c:pt idx="6428">
                  <c:v>1.1541999999999999</c:v>
                </c:pt>
                <c:pt idx="6429">
                  <c:v>1.1669</c:v>
                </c:pt>
                <c:pt idx="6430">
                  <c:v>1.1601999999999999</c:v>
                </c:pt>
                <c:pt idx="6431">
                  <c:v>1.1469</c:v>
                </c:pt>
                <c:pt idx="6432">
                  <c:v>1.1629</c:v>
                </c:pt>
                <c:pt idx="6433">
                  <c:v>1.149</c:v>
                </c:pt>
                <c:pt idx="6434">
                  <c:v>1.1600999999999999</c:v>
                </c:pt>
                <c:pt idx="6435">
                  <c:v>1.1587000000000001</c:v>
                </c:pt>
                <c:pt idx="6436">
                  <c:v>1.1658999999999999</c:v>
                </c:pt>
                <c:pt idx="6437">
                  <c:v>1.1675</c:v>
                </c:pt>
                <c:pt idx="6438">
                  <c:v>1.1556999999999999</c:v>
                </c:pt>
                <c:pt idx="6439">
                  <c:v>1.1637999999999999</c:v>
                </c:pt>
                <c:pt idx="6440">
                  <c:v>1.1681999999999999</c:v>
                </c:pt>
                <c:pt idx="6441">
                  <c:v>1.1448</c:v>
                </c:pt>
                <c:pt idx="6442">
                  <c:v>1.177</c:v>
                </c:pt>
                <c:pt idx="6443">
                  <c:v>1.1678999999999999</c:v>
                </c:pt>
                <c:pt idx="6444">
                  <c:v>1.1486000000000001</c:v>
                </c:pt>
                <c:pt idx="6445">
                  <c:v>1.1598999999999999</c:v>
                </c:pt>
                <c:pt idx="6446">
                  <c:v>1.1701999999999999</c:v>
                </c:pt>
                <c:pt idx="6447">
                  <c:v>1.1656</c:v>
                </c:pt>
                <c:pt idx="6448">
                  <c:v>1.1531</c:v>
                </c:pt>
                <c:pt idx="6449">
                  <c:v>1.1548</c:v>
                </c:pt>
                <c:pt idx="6450">
                  <c:v>1.1600999999999999</c:v>
                </c:pt>
                <c:pt idx="6451">
                  <c:v>1.1594</c:v>
                </c:pt>
                <c:pt idx="6452">
                  <c:v>1.1487000000000001</c:v>
                </c:pt>
                <c:pt idx="6453">
                  <c:v>1.1485000000000001</c:v>
                </c:pt>
                <c:pt idx="6454">
                  <c:v>1.151</c:v>
                </c:pt>
                <c:pt idx="6455">
                  <c:v>1.1629</c:v>
                </c:pt>
                <c:pt idx="6456">
                  <c:v>1.1561999999999999</c:v>
                </c:pt>
                <c:pt idx="6457">
                  <c:v>1.1664000000000001</c:v>
                </c:pt>
                <c:pt idx="6458">
                  <c:v>1.1574</c:v>
                </c:pt>
                <c:pt idx="6459">
                  <c:v>1.1466000000000001</c:v>
                </c:pt>
                <c:pt idx="6460">
                  <c:v>1.1600999999999999</c:v>
                </c:pt>
                <c:pt idx="6461">
                  <c:v>1.1394</c:v>
                </c:pt>
                <c:pt idx="6462">
                  <c:v>1.1488</c:v>
                </c:pt>
                <c:pt idx="6463">
                  <c:v>1.1477999999999999</c:v>
                </c:pt>
                <c:pt idx="6464">
                  <c:v>1.1738999999999999</c:v>
                </c:pt>
                <c:pt idx="6465">
                  <c:v>1.1573</c:v>
                </c:pt>
                <c:pt idx="6466">
                  <c:v>1.1664000000000001</c:v>
                </c:pt>
                <c:pt idx="6467">
                  <c:v>1.1667000000000001</c:v>
                </c:pt>
                <c:pt idx="6468">
                  <c:v>1.1752</c:v>
                </c:pt>
                <c:pt idx="6469">
                  <c:v>1.1457999999999999</c:v>
                </c:pt>
                <c:pt idx="6470">
                  <c:v>1.1685000000000001</c:v>
                </c:pt>
                <c:pt idx="6471">
                  <c:v>1.1583000000000001</c:v>
                </c:pt>
                <c:pt idx="6472">
                  <c:v>1.1571</c:v>
                </c:pt>
                <c:pt idx="6473">
                  <c:v>1.1654</c:v>
                </c:pt>
                <c:pt idx="6474">
                  <c:v>1.1621999999999999</c:v>
                </c:pt>
                <c:pt idx="6475">
                  <c:v>1.1594</c:v>
                </c:pt>
                <c:pt idx="6476">
                  <c:v>1.1876</c:v>
                </c:pt>
                <c:pt idx="6477">
                  <c:v>1.1500999999999999</c:v>
                </c:pt>
                <c:pt idx="6478">
                  <c:v>1.1666000000000001</c:v>
                </c:pt>
                <c:pt idx="6479">
                  <c:v>1.1637999999999999</c:v>
                </c:pt>
                <c:pt idx="6480">
                  <c:v>1.145</c:v>
                </c:pt>
                <c:pt idx="6481">
                  <c:v>1.1735</c:v>
                </c:pt>
                <c:pt idx="6482">
                  <c:v>1.1493</c:v>
                </c:pt>
                <c:pt idx="6483">
                  <c:v>1.1701999999999999</c:v>
                </c:pt>
                <c:pt idx="6484">
                  <c:v>1.1624000000000001</c:v>
                </c:pt>
                <c:pt idx="6485">
                  <c:v>1.1745000000000001</c:v>
                </c:pt>
                <c:pt idx="6486">
                  <c:v>1.1581999999999999</c:v>
                </c:pt>
                <c:pt idx="6487">
                  <c:v>1.1718999999999999</c:v>
                </c:pt>
                <c:pt idx="6488">
                  <c:v>1.1696</c:v>
                </c:pt>
                <c:pt idx="6489">
                  <c:v>1.1584000000000001</c:v>
                </c:pt>
                <c:pt idx="6490">
                  <c:v>1.161</c:v>
                </c:pt>
                <c:pt idx="6491">
                  <c:v>1.1806000000000001</c:v>
                </c:pt>
                <c:pt idx="6492">
                  <c:v>1.1766000000000001</c:v>
                </c:pt>
                <c:pt idx="6493">
                  <c:v>1.1519999999999999</c:v>
                </c:pt>
                <c:pt idx="6494">
                  <c:v>1.1608000000000001</c:v>
                </c:pt>
                <c:pt idx="6495">
                  <c:v>1.1675</c:v>
                </c:pt>
                <c:pt idx="6496">
                  <c:v>1.1712</c:v>
                </c:pt>
                <c:pt idx="6497">
                  <c:v>1.1516</c:v>
                </c:pt>
                <c:pt idx="6498">
                  <c:v>1.1564000000000001</c:v>
                </c:pt>
                <c:pt idx="6499">
                  <c:v>1.1597999999999999</c:v>
                </c:pt>
                <c:pt idx="6500">
                  <c:v>1.1494</c:v>
                </c:pt>
                <c:pt idx="6501">
                  <c:v>1.161</c:v>
                </c:pt>
                <c:pt idx="6502">
                  <c:v>1.1646000000000001</c:v>
                </c:pt>
                <c:pt idx="6503">
                  <c:v>1.1534</c:v>
                </c:pt>
                <c:pt idx="6504">
                  <c:v>1.1627000000000001</c:v>
                </c:pt>
                <c:pt idx="6505">
                  <c:v>1.1627000000000001</c:v>
                </c:pt>
                <c:pt idx="6506">
                  <c:v>1.1524000000000001</c:v>
                </c:pt>
                <c:pt idx="6507">
                  <c:v>1.1564000000000001</c:v>
                </c:pt>
                <c:pt idx="6508">
                  <c:v>1.1633</c:v>
                </c:pt>
                <c:pt idx="6509">
                  <c:v>1.1661999999999999</c:v>
                </c:pt>
                <c:pt idx="6510">
                  <c:v>1.1621999999999999</c:v>
                </c:pt>
                <c:pt idx="6511">
                  <c:v>1.1420999999999999</c:v>
                </c:pt>
                <c:pt idx="6512">
                  <c:v>1.1808000000000001</c:v>
                </c:pt>
                <c:pt idx="6513">
                  <c:v>1.1555</c:v>
                </c:pt>
                <c:pt idx="6514">
                  <c:v>1.1533</c:v>
                </c:pt>
                <c:pt idx="6515">
                  <c:v>1.1813</c:v>
                </c:pt>
                <c:pt idx="6516">
                  <c:v>1.1768000000000001</c:v>
                </c:pt>
                <c:pt idx="6517">
                  <c:v>1.1644000000000001</c:v>
                </c:pt>
                <c:pt idx="6518">
                  <c:v>1.1629</c:v>
                </c:pt>
                <c:pt idx="6519">
                  <c:v>1.1857</c:v>
                </c:pt>
                <c:pt idx="6520">
                  <c:v>1.1593</c:v>
                </c:pt>
                <c:pt idx="6521">
                  <c:v>1.1667000000000001</c:v>
                </c:pt>
                <c:pt idx="6522">
                  <c:v>1.1516</c:v>
                </c:pt>
                <c:pt idx="6523">
                  <c:v>1.1361000000000001</c:v>
                </c:pt>
                <c:pt idx="6524">
                  <c:v>1.1632</c:v>
                </c:pt>
                <c:pt idx="6525">
                  <c:v>1.1642999999999999</c:v>
                </c:pt>
                <c:pt idx="6526">
                  <c:v>1.1649</c:v>
                </c:pt>
                <c:pt idx="6527">
                  <c:v>1.1563000000000001</c:v>
                </c:pt>
                <c:pt idx="6528">
                  <c:v>1.1666000000000001</c:v>
                </c:pt>
                <c:pt idx="6529">
                  <c:v>1.1333</c:v>
                </c:pt>
                <c:pt idx="6530">
                  <c:v>1.1434</c:v>
                </c:pt>
                <c:pt idx="6531">
                  <c:v>1.1652</c:v>
                </c:pt>
                <c:pt idx="6532">
                  <c:v>1.1704000000000001</c:v>
                </c:pt>
                <c:pt idx="6533">
                  <c:v>1.1588000000000001</c:v>
                </c:pt>
                <c:pt idx="6534">
                  <c:v>1.1572</c:v>
                </c:pt>
                <c:pt idx="6535">
                  <c:v>1.1607000000000001</c:v>
                </c:pt>
                <c:pt idx="6536">
                  <c:v>1.1752</c:v>
                </c:pt>
                <c:pt idx="6537">
                  <c:v>1.1611</c:v>
                </c:pt>
                <c:pt idx="6538">
                  <c:v>1.1556999999999999</c:v>
                </c:pt>
                <c:pt idx="6539">
                  <c:v>1.1609</c:v>
                </c:pt>
                <c:pt idx="6540">
                  <c:v>1.1406000000000001</c:v>
                </c:pt>
                <c:pt idx="6541">
                  <c:v>1.1654</c:v>
                </c:pt>
                <c:pt idx="6542">
                  <c:v>1.1674</c:v>
                </c:pt>
                <c:pt idx="6543">
                  <c:v>1.1541999999999999</c:v>
                </c:pt>
                <c:pt idx="6544">
                  <c:v>1.1709000000000001</c:v>
                </c:pt>
                <c:pt idx="6545">
                  <c:v>1.1725000000000001</c:v>
                </c:pt>
                <c:pt idx="6546">
                  <c:v>1.1593</c:v>
                </c:pt>
                <c:pt idx="6547">
                  <c:v>1.1671</c:v>
                </c:pt>
                <c:pt idx="6548">
                  <c:v>1.159</c:v>
                </c:pt>
                <c:pt idx="6549">
                  <c:v>1.1523000000000001</c:v>
                </c:pt>
                <c:pt idx="6550">
                  <c:v>1.1727000000000001</c:v>
                </c:pt>
                <c:pt idx="6551">
                  <c:v>1.1560999999999999</c:v>
                </c:pt>
                <c:pt idx="6552">
                  <c:v>1.1854</c:v>
                </c:pt>
                <c:pt idx="6553">
                  <c:v>1.1540999999999999</c:v>
                </c:pt>
                <c:pt idx="6554">
                  <c:v>1.1600999999999999</c:v>
                </c:pt>
                <c:pt idx="6555">
                  <c:v>1.1659999999999999</c:v>
                </c:pt>
                <c:pt idx="6556">
                  <c:v>1.1614</c:v>
                </c:pt>
                <c:pt idx="6557">
                  <c:v>1.1793</c:v>
                </c:pt>
                <c:pt idx="6558">
                  <c:v>1.1657999999999999</c:v>
                </c:pt>
                <c:pt idx="6559">
                  <c:v>1.1595</c:v>
                </c:pt>
                <c:pt idx="6560">
                  <c:v>1.1661999999999999</c:v>
                </c:pt>
                <c:pt idx="6561">
                  <c:v>1.1818</c:v>
                </c:pt>
                <c:pt idx="6562">
                  <c:v>1.1599999999999999</c:v>
                </c:pt>
                <c:pt idx="6563">
                  <c:v>1.1425000000000001</c:v>
                </c:pt>
                <c:pt idx="6564">
                  <c:v>1.1671</c:v>
                </c:pt>
                <c:pt idx="6565">
                  <c:v>1.1536</c:v>
                </c:pt>
                <c:pt idx="6566">
                  <c:v>1.1583000000000001</c:v>
                </c:pt>
                <c:pt idx="6567">
                  <c:v>1.1521999999999999</c:v>
                </c:pt>
                <c:pt idx="6568">
                  <c:v>1.1619999999999999</c:v>
                </c:pt>
                <c:pt idx="6569">
                  <c:v>1.1876</c:v>
                </c:pt>
                <c:pt idx="6570">
                  <c:v>1.1537999999999999</c:v>
                </c:pt>
                <c:pt idx="6571">
                  <c:v>1.1701999999999999</c:v>
                </c:pt>
                <c:pt idx="6572">
                  <c:v>1.1620999999999999</c:v>
                </c:pt>
                <c:pt idx="6573">
                  <c:v>1.1517999999999999</c:v>
                </c:pt>
                <c:pt idx="6574">
                  <c:v>1.1681999999999999</c:v>
                </c:pt>
                <c:pt idx="6575">
                  <c:v>1.1584000000000001</c:v>
                </c:pt>
                <c:pt idx="6576">
                  <c:v>1.1546000000000001</c:v>
                </c:pt>
                <c:pt idx="6577">
                  <c:v>1.1598999999999999</c:v>
                </c:pt>
                <c:pt idx="6578">
                  <c:v>1.1636</c:v>
                </c:pt>
                <c:pt idx="6579">
                  <c:v>1.1536</c:v>
                </c:pt>
                <c:pt idx="6580">
                  <c:v>1.1711</c:v>
                </c:pt>
                <c:pt idx="6581">
                  <c:v>1.1623000000000001</c:v>
                </c:pt>
                <c:pt idx="6582">
                  <c:v>1.1505000000000001</c:v>
                </c:pt>
                <c:pt idx="6583">
                  <c:v>1.1620999999999999</c:v>
                </c:pt>
                <c:pt idx="6584">
                  <c:v>1.1501999999999999</c:v>
                </c:pt>
                <c:pt idx="6585">
                  <c:v>1.1560999999999999</c:v>
                </c:pt>
                <c:pt idx="6586">
                  <c:v>1.159</c:v>
                </c:pt>
                <c:pt idx="6587">
                  <c:v>1.1575</c:v>
                </c:pt>
                <c:pt idx="6588">
                  <c:v>1.1662999999999999</c:v>
                </c:pt>
                <c:pt idx="6589">
                  <c:v>1.1654</c:v>
                </c:pt>
                <c:pt idx="6590">
                  <c:v>1.1675</c:v>
                </c:pt>
                <c:pt idx="6591">
                  <c:v>1.1545000000000001</c:v>
                </c:pt>
                <c:pt idx="6592">
                  <c:v>1.149</c:v>
                </c:pt>
                <c:pt idx="6593">
                  <c:v>1.1624000000000001</c:v>
                </c:pt>
                <c:pt idx="6594">
                  <c:v>1.1702999999999999</c:v>
                </c:pt>
                <c:pt idx="6595">
                  <c:v>1.1695</c:v>
                </c:pt>
                <c:pt idx="6596">
                  <c:v>1.1614</c:v>
                </c:pt>
                <c:pt idx="6597">
                  <c:v>1.1755</c:v>
                </c:pt>
                <c:pt idx="6598">
                  <c:v>1.1573</c:v>
                </c:pt>
                <c:pt idx="6599">
                  <c:v>1.1618999999999999</c:v>
                </c:pt>
                <c:pt idx="6600">
                  <c:v>1.1734</c:v>
                </c:pt>
                <c:pt idx="6601">
                  <c:v>1.1443000000000001</c:v>
                </c:pt>
                <c:pt idx="6602">
                  <c:v>1.1713</c:v>
                </c:pt>
                <c:pt idx="6603">
                  <c:v>1.1584000000000001</c:v>
                </c:pt>
                <c:pt idx="6604">
                  <c:v>1.17</c:v>
                </c:pt>
                <c:pt idx="6605">
                  <c:v>1.1605000000000001</c:v>
                </c:pt>
                <c:pt idx="6606">
                  <c:v>1.1585000000000001</c:v>
                </c:pt>
                <c:pt idx="6607">
                  <c:v>1.1563000000000001</c:v>
                </c:pt>
                <c:pt idx="6608">
                  <c:v>1.1495</c:v>
                </c:pt>
                <c:pt idx="6609">
                  <c:v>1.1581999999999999</c:v>
                </c:pt>
                <c:pt idx="6610">
                  <c:v>1.1634</c:v>
                </c:pt>
                <c:pt idx="6611">
                  <c:v>1.1434</c:v>
                </c:pt>
                <c:pt idx="6612">
                  <c:v>1.1556</c:v>
                </c:pt>
                <c:pt idx="6613">
                  <c:v>1.1689000000000001</c:v>
                </c:pt>
                <c:pt idx="6614">
                  <c:v>1.1573</c:v>
                </c:pt>
                <c:pt idx="6615">
                  <c:v>1.1569</c:v>
                </c:pt>
                <c:pt idx="6616">
                  <c:v>1.1593</c:v>
                </c:pt>
                <c:pt idx="6617">
                  <c:v>1.1589</c:v>
                </c:pt>
                <c:pt idx="6618">
                  <c:v>1.1607000000000001</c:v>
                </c:pt>
                <c:pt idx="6619">
                  <c:v>1.1672</c:v>
                </c:pt>
                <c:pt idx="6620">
                  <c:v>1.1506000000000001</c:v>
                </c:pt>
                <c:pt idx="6621">
                  <c:v>1.1556999999999999</c:v>
                </c:pt>
                <c:pt idx="6622">
                  <c:v>1.1513</c:v>
                </c:pt>
                <c:pt idx="6623">
                  <c:v>1.1665000000000001</c:v>
                </c:pt>
                <c:pt idx="6624">
                  <c:v>1.149</c:v>
                </c:pt>
                <c:pt idx="6625">
                  <c:v>1.1601999999999999</c:v>
                </c:pt>
                <c:pt idx="6626">
                  <c:v>1.1613</c:v>
                </c:pt>
                <c:pt idx="6627">
                  <c:v>1.1641999999999999</c:v>
                </c:pt>
                <c:pt idx="6628">
                  <c:v>1.1634</c:v>
                </c:pt>
                <c:pt idx="6629">
                  <c:v>1.1675</c:v>
                </c:pt>
                <c:pt idx="6630">
                  <c:v>1.1567000000000001</c:v>
                </c:pt>
                <c:pt idx="6631">
                  <c:v>1.1849000000000001</c:v>
                </c:pt>
                <c:pt idx="6632">
                  <c:v>1.1538999999999999</c:v>
                </c:pt>
                <c:pt idx="6633">
                  <c:v>1.1567000000000001</c:v>
                </c:pt>
                <c:pt idx="6634">
                  <c:v>1.1625000000000001</c:v>
                </c:pt>
                <c:pt idx="6635">
                  <c:v>1.1557999999999999</c:v>
                </c:pt>
                <c:pt idx="6636">
                  <c:v>1.1729000000000001</c:v>
                </c:pt>
                <c:pt idx="6637">
                  <c:v>1.1431</c:v>
                </c:pt>
                <c:pt idx="6638">
                  <c:v>1.1584000000000001</c:v>
                </c:pt>
                <c:pt idx="6639">
                  <c:v>1.1677</c:v>
                </c:pt>
                <c:pt idx="6640">
                  <c:v>1.1611</c:v>
                </c:pt>
                <c:pt idx="6641">
                  <c:v>1.1581999999999999</c:v>
                </c:pt>
                <c:pt idx="6642">
                  <c:v>1.1631</c:v>
                </c:pt>
                <c:pt idx="6643">
                  <c:v>1.169</c:v>
                </c:pt>
                <c:pt idx="6644">
                  <c:v>1.1604000000000001</c:v>
                </c:pt>
                <c:pt idx="6645">
                  <c:v>1.1706000000000001</c:v>
                </c:pt>
                <c:pt idx="6646">
                  <c:v>1.1478999999999999</c:v>
                </c:pt>
                <c:pt idx="6647">
                  <c:v>1.1617</c:v>
                </c:pt>
                <c:pt idx="6648">
                  <c:v>1.1535</c:v>
                </c:pt>
                <c:pt idx="6649">
                  <c:v>1.1664000000000001</c:v>
                </c:pt>
                <c:pt idx="6650">
                  <c:v>1.1706000000000001</c:v>
                </c:pt>
                <c:pt idx="6651">
                  <c:v>1.1628000000000001</c:v>
                </c:pt>
                <c:pt idx="6652">
                  <c:v>1.1671</c:v>
                </c:pt>
                <c:pt idx="6653">
                  <c:v>1.1646000000000001</c:v>
                </c:pt>
                <c:pt idx="6654">
                  <c:v>1.1534</c:v>
                </c:pt>
                <c:pt idx="6655">
                  <c:v>1.1644000000000001</c:v>
                </c:pt>
                <c:pt idx="6656">
                  <c:v>1.1647000000000001</c:v>
                </c:pt>
                <c:pt idx="6657">
                  <c:v>1.1555</c:v>
                </c:pt>
                <c:pt idx="6658">
                  <c:v>1.1597999999999999</c:v>
                </c:pt>
                <c:pt idx="6659">
                  <c:v>1.1751</c:v>
                </c:pt>
                <c:pt idx="6660">
                  <c:v>1.1504000000000001</c:v>
                </c:pt>
                <c:pt idx="6661">
                  <c:v>1.1774</c:v>
                </c:pt>
                <c:pt idx="6662">
                  <c:v>1.1613</c:v>
                </c:pt>
                <c:pt idx="6663">
                  <c:v>1.1791</c:v>
                </c:pt>
                <c:pt idx="6664">
                  <c:v>1.1841999999999999</c:v>
                </c:pt>
                <c:pt idx="6665">
                  <c:v>1.159</c:v>
                </c:pt>
                <c:pt idx="6666">
                  <c:v>1.1573</c:v>
                </c:pt>
                <c:pt idx="6667">
                  <c:v>1.1416999999999999</c:v>
                </c:pt>
                <c:pt idx="6668">
                  <c:v>1.1436999999999999</c:v>
                </c:pt>
                <c:pt idx="6669">
                  <c:v>1.1597</c:v>
                </c:pt>
                <c:pt idx="6670">
                  <c:v>1.1596</c:v>
                </c:pt>
                <c:pt idx="6671">
                  <c:v>1.1476999999999999</c:v>
                </c:pt>
                <c:pt idx="6672">
                  <c:v>1.1787000000000001</c:v>
                </c:pt>
                <c:pt idx="6673">
                  <c:v>1.1616</c:v>
                </c:pt>
                <c:pt idx="6674">
                  <c:v>1.1577999999999999</c:v>
                </c:pt>
                <c:pt idx="6675">
                  <c:v>1.1455</c:v>
                </c:pt>
                <c:pt idx="6676">
                  <c:v>1.1676</c:v>
                </c:pt>
                <c:pt idx="6677">
                  <c:v>1.1534</c:v>
                </c:pt>
                <c:pt idx="6678">
                  <c:v>1.1633</c:v>
                </c:pt>
                <c:pt idx="6679">
                  <c:v>1.1535</c:v>
                </c:pt>
                <c:pt idx="6680">
                  <c:v>1.1637</c:v>
                </c:pt>
                <c:pt idx="6681">
                  <c:v>1.1583000000000001</c:v>
                </c:pt>
                <c:pt idx="6682">
                  <c:v>1.1652</c:v>
                </c:pt>
                <c:pt idx="6683">
                  <c:v>1.1544000000000001</c:v>
                </c:pt>
                <c:pt idx="6684">
                  <c:v>1.1619999999999999</c:v>
                </c:pt>
                <c:pt idx="6685">
                  <c:v>1.151</c:v>
                </c:pt>
                <c:pt idx="6686">
                  <c:v>1.1664000000000001</c:v>
                </c:pt>
                <c:pt idx="6687">
                  <c:v>1.1625000000000001</c:v>
                </c:pt>
                <c:pt idx="6688">
                  <c:v>1.173</c:v>
                </c:pt>
                <c:pt idx="6689">
                  <c:v>1.1536999999999999</c:v>
                </c:pt>
                <c:pt idx="6690">
                  <c:v>1.1667000000000001</c:v>
                </c:pt>
                <c:pt idx="6691">
                  <c:v>1.1580999999999999</c:v>
                </c:pt>
                <c:pt idx="6692">
                  <c:v>1.1688000000000001</c:v>
                </c:pt>
                <c:pt idx="6693">
                  <c:v>1.1527000000000001</c:v>
                </c:pt>
                <c:pt idx="6694">
                  <c:v>1.1548</c:v>
                </c:pt>
                <c:pt idx="6695">
                  <c:v>1.1478999999999999</c:v>
                </c:pt>
                <c:pt idx="6696">
                  <c:v>1.1738</c:v>
                </c:pt>
                <c:pt idx="6697">
                  <c:v>1.1720999999999999</c:v>
                </c:pt>
                <c:pt idx="6698">
                  <c:v>1.1439999999999999</c:v>
                </c:pt>
                <c:pt idx="6699">
                  <c:v>1.1733</c:v>
                </c:pt>
                <c:pt idx="6700">
                  <c:v>1.1716</c:v>
                </c:pt>
                <c:pt idx="6701">
                  <c:v>1.1679999999999999</c:v>
                </c:pt>
                <c:pt idx="6702">
                  <c:v>1.1827000000000001</c:v>
                </c:pt>
                <c:pt idx="6703">
                  <c:v>1.1688000000000001</c:v>
                </c:pt>
                <c:pt idx="6704">
                  <c:v>1.153</c:v>
                </c:pt>
                <c:pt idx="6705">
                  <c:v>1.1417999999999999</c:v>
                </c:pt>
                <c:pt idx="6706">
                  <c:v>1.1580999999999999</c:v>
                </c:pt>
                <c:pt idx="6707">
                  <c:v>1.1459999999999999</c:v>
                </c:pt>
                <c:pt idx="6708">
                  <c:v>1.1583000000000001</c:v>
                </c:pt>
                <c:pt idx="6709">
                  <c:v>1.1702999999999999</c:v>
                </c:pt>
                <c:pt idx="6710">
                  <c:v>1.1575</c:v>
                </c:pt>
                <c:pt idx="6711">
                  <c:v>1.1607000000000001</c:v>
                </c:pt>
                <c:pt idx="6712">
                  <c:v>1.1503000000000001</c:v>
                </c:pt>
                <c:pt idx="6713">
                  <c:v>1.1593</c:v>
                </c:pt>
                <c:pt idx="6714">
                  <c:v>1.1739999999999999</c:v>
                </c:pt>
                <c:pt idx="6715">
                  <c:v>1.1636</c:v>
                </c:pt>
                <c:pt idx="6716">
                  <c:v>1.1722999999999999</c:v>
                </c:pt>
                <c:pt idx="6717">
                  <c:v>1.1618999999999999</c:v>
                </c:pt>
                <c:pt idx="6718">
                  <c:v>1.1667000000000001</c:v>
                </c:pt>
                <c:pt idx="6719">
                  <c:v>1.1773</c:v>
                </c:pt>
                <c:pt idx="6720">
                  <c:v>1.1569</c:v>
                </c:pt>
                <c:pt idx="6721">
                  <c:v>1.1569</c:v>
                </c:pt>
                <c:pt idx="6722">
                  <c:v>1.1540999999999999</c:v>
                </c:pt>
                <c:pt idx="6723">
                  <c:v>1.1708000000000001</c:v>
                </c:pt>
                <c:pt idx="6724">
                  <c:v>1.1747000000000001</c:v>
                </c:pt>
                <c:pt idx="6725">
                  <c:v>1.1712</c:v>
                </c:pt>
                <c:pt idx="6726">
                  <c:v>1.1455</c:v>
                </c:pt>
                <c:pt idx="6727">
                  <c:v>1.1508</c:v>
                </c:pt>
                <c:pt idx="6728">
                  <c:v>1.1695</c:v>
                </c:pt>
                <c:pt idx="6729">
                  <c:v>1.1552</c:v>
                </c:pt>
                <c:pt idx="6730">
                  <c:v>1.163</c:v>
                </c:pt>
                <c:pt idx="6731">
                  <c:v>1.1603000000000001</c:v>
                </c:pt>
                <c:pt idx="6732">
                  <c:v>1.157</c:v>
                </c:pt>
                <c:pt idx="6733">
                  <c:v>1.1637999999999999</c:v>
                </c:pt>
                <c:pt idx="6734">
                  <c:v>1.1871</c:v>
                </c:pt>
                <c:pt idx="6735">
                  <c:v>1.1676</c:v>
                </c:pt>
                <c:pt idx="6736">
                  <c:v>1.157</c:v>
                </c:pt>
                <c:pt idx="6737">
                  <c:v>1.1606000000000001</c:v>
                </c:pt>
                <c:pt idx="6738">
                  <c:v>1.163</c:v>
                </c:pt>
                <c:pt idx="6739">
                  <c:v>1.157</c:v>
                </c:pt>
                <c:pt idx="6740">
                  <c:v>1.1491</c:v>
                </c:pt>
                <c:pt idx="6741">
                  <c:v>1.1483000000000001</c:v>
                </c:pt>
                <c:pt idx="6742">
                  <c:v>1.1709000000000001</c:v>
                </c:pt>
                <c:pt idx="6743">
                  <c:v>1.1700999999999999</c:v>
                </c:pt>
                <c:pt idx="6744">
                  <c:v>1.1748000000000001</c:v>
                </c:pt>
                <c:pt idx="6745">
                  <c:v>1.1831</c:v>
                </c:pt>
                <c:pt idx="6746">
                  <c:v>1.1473</c:v>
                </c:pt>
                <c:pt idx="6747">
                  <c:v>1.1571</c:v>
                </c:pt>
                <c:pt idx="6748">
                  <c:v>1.1535</c:v>
                </c:pt>
                <c:pt idx="6749">
                  <c:v>1.1566000000000001</c:v>
                </c:pt>
                <c:pt idx="6750">
                  <c:v>1.1720999999999999</c:v>
                </c:pt>
                <c:pt idx="6751">
                  <c:v>1.1561999999999999</c:v>
                </c:pt>
                <c:pt idx="6752">
                  <c:v>1.1620999999999999</c:v>
                </c:pt>
                <c:pt idx="6753">
                  <c:v>1.1646000000000001</c:v>
                </c:pt>
                <c:pt idx="6754">
                  <c:v>1.1662999999999999</c:v>
                </c:pt>
                <c:pt idx="6755">
                  <c:v>1.1591</c:v>
                </c:pt>
                <c:pt idx="6756">
                  <c:v>1.1627000000000001</c:v>
                </c:pt>
                <c:pt idx="6757">
                  <c:v>1.1594</c:v>
                </c:pt>
                <c:pt idx="6758">
                  <c:v>1.1524000000000001</c:v>
                </c:pt>
                <c:pt idx="6759">
                  <c:v>1.1499999999999999</c:v>
                </c:pt>
                <c:pt idx="6760">
                  <c:v>1.1614</c:v>
                </c:pt>
                <c:pt idx="6761">
                  <c:v>1.1605000000000001</c:v>
                </c:pt>
                <c:pt idx="6762">
                  <c:v>1.1605000000000001</c:v>
                </c:pt>
                <c:pt idx="6763">
                  <c:v>1.1838</c:v>
                </c:pt>
                <c:pt idx="6764">
                  <c:v>1.1456999999999999</c:v>
                </c:pt>
                <c:pt idx="6765">
                  <c:v>1.1675</c:v>
                </c:pt>
                <c:pt idx="6766">
                  <c:v>1.1741999999999999</c:v>
                </c:pt>
                <c:pt idx="6767">
                  <c:v>1.1698</c:v>
                </c:pt>
                <c:pt idx="6768">
                  <c:v>1.1720999999999999</c:v>
                </c:pt>
                <c:pt idx="6769">
                  <c:v>1.161</c:v>
                </c:pt>
                <c:pt idx="6770">
                  <c:v>1.1529</c:v>
                </c:pt>
                <c:pt idx="6771">
                  <c:v>1.1588000000000001</c:v>
                </c:pt>
                <c:pt idx="6772">
                  <c:v>1.1894</c:v>
                </c:pt>
                <c:pt idx="6773">
                  <c:v>1.1608000000000001</c:v>
                </c:pt>
                <c:pt idx="6774">
                  <c:v>1.1581999999999999</c:v>
                </c:pt>
                <c:pt idx="6775">
                  <c:v>1.1541999999999999</c:v>
                </c:pt>
                <c:pt idx="6776">
                  <c:v>1.1531</c:v>
                </c:pt>
                <c:pt idx="6777">
                  <c:v>1.1569</c:v>
                </c:pt>
                <c:pt idx="6778">
                  <c:v>1.1593</c:v>
                </c:pt>
                <c:pt idx="6779">
                  <c:v>1.1642999999999999</c:v>
                </c:pt>
                <c:pt idx="6780">
                  <c:v>1.1556</c:v>
                </c:pt>
                <c:pt idx="6781">
                  <c:v>1.1660999999999999</c:v>
                </c:pt>
                <c:pt idx="6782">
                  <c:v>1.1596</c:v>
                </c:pt>
                <c:pt idx="6783">
                  <c:v>1.1626000000000001</c:v>
                </c:pt>
                <c:pt idx="6784">
                  <c:v>1.159</c:v>
                </c:pt>
                <c:pt idx="6785">
                  <c:v>1.1718999999999999</c:v>
                </c:pt>
                <c:pt idx="6786">
                  <c:v>1.1612</c:v>
                </c:pt>
                <c:pt idx="6787">
                  <c:v>1.1512</c:v>
                </c:pt>
                <c:pt idx="6788">
                  <c:v>1.1766000000000001</c:v>
                </c:pt>
                <c:pt idx="6789">
                  <c:v>1.1586000000000001</c:v>
                </c:pt>
                <c:pt idx="6790">
                  <c:v>1.1558999999999999</c:v>
                </c:pt>
                <c:pt idx="6791">
                  <c:v>1.1525000000000001</c:v>
                </c:pt>
                <c:pt idx="6792">
                  <c:v>1.1682999999999999</c:v>
                </c:pt>
                <c:pt idx="6793">
                  <c:v>1.1629</c:v>
                </c:pt>
                <c:pt idx="6794">
                  <c:v>1.1704000000000001</c:v>
                </c:pt>
                <c:pt idx="6795">
                  <c:v>1.1594</c:v>
                </c:pt>
                <c:pt idx="6796">
                  <c:v>1.1485000000000001</c:v>
                </c:pt>
                <c:pt idx="6797">
                  <c:v>1.1612</c:v>
                </c:pt>
                <c:pt idx="6798">
                  <c:v>1.1867000000000001</c:v>
                </c:pt>
                <c:pt idx="6799">
                  <c:v>1.1592</c:v>
                </c:pt>
                <c:pt idx="6800">
                  <c:v>1.1719999999999999</c:v>
                </c:pt>
                <c:pt idx="6801">
                  <c:v>1.1614</c:v>
                </c:pt>
                <c:pt idx="6802">
                  <c:v>1.1689000000000001</c:v>
                </c:pt>
                <c:pt idx="6803">
                  <c:v>1.1564000000000001</c:v>
                </c:pt>
                <c:pt idx="6804">
                  <c:v>1.1494</c:v>
                </c:pt>
                <c:pt idx="6805">
                  <c:v>1.1592</c:v>
                </c:pt>
                <c:pt idx="6806">
                  <c:v>1.1720999999999999</c:v>
                </c:pt>
                <c:pt idx="6807">
                  <c:v>1.1773</c:v>
                </c:pt>
                <c:pt idx="6808">
                  <c:v>1.1672</c:v>
                </c:pt>
                <c:pt idx="6809">
                  <c:v>1.1315999999999999</c:v>
                </c:pt>
                <c:pt idx="6810">
                  <c:v>1.1631</c:v>
                </c:pt>
                <c:pt idx="6811">
                  <c:v>1.1629</c:v>
                </c:pt>
                <c:pt idx="6812">
                  <c:v>1.1599999999999999</c:v>
                </c:pt>
                <c:pt idx="6813">
                  <c:v>1.1720999999999999</c:v>
                </c:pt>
                <c:pt idx="6814">
                  <c:v>1.1493</c:v>
                </c:pt>
                <c:pt idx="6815">
                  <c:v>1.1518999999999999</c:v>
                </c:pt>
                <c:pt idx="6816">
                  <c:v>1.1571</c:v>
                </c:pt>
                <c:pt idx="6817">
                  <c:v>1.1684000000000001</c:v>
                </c:pt>
                <c:pt idx="6818">
                  <c:v>1.1686000000000001</c:v>
                </c:pt>
                <c:pt idx="6819">
                  <c:v>1.1687000000000001</c:v>
                </c:pt>
                <c:pt idx="6820">
                  <c:v>1.1595</c:v>
                </c:pt>
                <c:pt idx="6821">
                  <c:v>1.1678999999999999</c:v>
                </c:pt>
                <c:pt idx="6822">
                  <c:v>1.1616</c:v>
                </c:pt>
                <c:pt idx="6823">
                  <c:v>1.1581999999999999</c:v>
                </c:pt>
                <c:pt idx="6824">
                  <c:v>1.1543000000000001</c:v>
                </c:pt>
                <c:pt idx="6825">
                  <c:v>1.147</c:v>
                </c:pt>
                <c:pt idx="6826">
                  <c:v>1.1613</c:v>
                </c:pt>
                <c:pt idx="6827">
                  <c:v>1.1668000000000001</c:v>
                </c:pt>
                <c:pt idx="6828">
                  <c:v>1.1681999999999999</c:v>
                </c:pt>
                <c:pt idx="6829">
                  <c:v>1.1427</c:v>
                </c:pt>
                <c:pt idx="6830">
                  <c:v>1.1707000000000001</c:v>
                </c:pt>
                <c:pt idx="6831">
                  <c:v>1.1718</c:v>
                </c:pt>
                <c:pt idx="6832">
                  <c:v>1.1687000000000001</c:v>
                </c:pt>
                <c:pt idx="6833">
                  <c:v>1.1495</c:v>
                </c:pt>
                <c:pt idx="6834">
                  <c:v>1.1560999999999999</c:v>
                </c:pt>
                <c:pt idx="6835">
                  <c:v>1.1666000000000001</c:v>
                </c:pt>
                <c:pt idx="6836">
                  <c:v>1.1674</c:v>
                </c:pt>
                <c:pt idx="6837">
                  <c:v>1.1605000000000001</c:v>
                </c:pt>
                <c:pt idx="6838">
                  <c:v>1.1619999999999999</c:v>
                </c:pt>
                <c:pt idx="6839">
                  <c:v>1.1621999999999999</c:v>
                </c:pt>
                <c:pt idx="6840">
                  <c:v>1.1646000000000001</c:v>
                </c:pt>
                <c:pt idx="6841">
                  <c:v>1.161</c:v>
                </c:pt>
                <c:pt idx="6842">
                  <c:v>1.1637999999999999</c:v>
                </c:pt>
                <c:pt idx="6843">
                  <c:v>1.1701999999999999</c:v>
                </c:pt>
                <c:pt idx="6844">
                  <c:v>1.1787000000000001</c:v>
                </c:pt>
                <c:pt idx="6845">
                  <c:v>1.1473</c:v>
                </c:pt>
                <c:pt idx="6846">
                  <c:v>1.1587000000000001</c:v>
                </c:pt>
                <c:pt idx="6847">
                  <c:v>1.1577</c:v>
                </c:pt>
                <c:pt idx="6848">
                  <c:v>1.1775</c:v>
                </c:pt>
                <c:pt idx="6849">
                  <c:v>1.1507000000000001</c:v>
                </c:pt>
                <c:pt idx="6850">
                  <c:v>1.1607000000000001</c:v>
                </c:pt>
                <c:pt idx="6851">
                  <c:v>1.1628000000000001</c:v>
                </c:pt>
                <c:pt idx="6852">
                  <c:v>1.1579999999999999</c:v>
                </c:pt>
                <c:pt idx="6853">
                  <c:v>1.153</c:v>
                </c:pt>
                <c:pt idx="6854">
                  <c:v>1.1592</c:v>
                </c:pt>
                <c:pt idx="6855">
                  <c:v>1.1637999999999999</c:v>
                </c:pt>
                <c:pt idx="6856">
                  <c:v>1.1669</c:v>
                </c:pt>
                <c:pt idx="6857">
                  <c:v>1.1665000000000001</c:v>
                </c:pt>
                <c:pt idx="6858">
                  <c:v>1.1436999999999999</c:v>
                </c:pt>
                <c:pt idx="6859">
                  <c:v>1.1594</c:v>
                </c:pt>
                <c:pt idx="6860">
                  <c:v>1.1561999999999999</c:v>
                </c:pt>
                <c:pt idx="6861">
                  <c:v>1.161</c:v>
                </c:pt>
                <c:pt idx="6862">
                  <c:v>1.159</c:v>
                </c:pt>
                <c:pt idx="6863">
                  <c:v>1.1751</c:v>
                </c:pt>
                <c:pt idx="6864">
                  <c:v>1.1708000000000001</c:v>
                </c:pt>
                <c:pt idx="6865">
                  <c:v>1.1664000000000001</c:v>
                </c:pt>
                <c:pt idx="6866">
                  <c:v>1.1580999999999999</c:v>
                </c:pt>
                <c:pt idx="6867">
                  <c:v>1.1483000000000001</c:v>
                </c:pt>
                <c:pt idx="6868">
                  <c:v>1.1639999999999999</c:v>
                </c:pt>
                <c:pt idx="6869">
                  <c:v>1.1698999999999999</c:v>
                </c:pt>
                <c:pt idx="6870">
                  <c:v>1.1608000000000001</c:v>
                </c:pt>
                <c:pt idx="6871">
                  <c:v>1.1672</c:v>
                </c:pt>
                <c:pt idx="6872">
                  <c:v>1.1612</c:v>
                </c:pt>
                <c:pt idx="6873">
                  <c:v>1.141</c:v>
                </c:pt>
                <c:pt idx="6874">
                  <c:v>1.1603000000000001</c:v>
                </c:pt>
                <c:pt idx="6875">
                  <c:v>1.1501999999999999</c:v>
                </c:pt>
                <c:pt idx="6876">
                  <c:v>1.1545000000000001</c:v>
                </c:pt>
                <c:pt idx="6877">
                  <c:v>1.1639999999999999</c:v>
                </c:pt>
                <c:pt idx="6878">
                  <c:v>1.1704000000000001</c:v>
                </c:pt>
                <c:pt idx="6879">
                  <c:v>1.1604000000000001</c:v>
                </c:pt>
                <c:pt idx="6880">
                  <c:v>1.1667000000000001</c:v>
                </c:pt>
                <c:pt idx="6881">
                  <c:v>1.1596</c:v>
                </c:pt>
                <c:pt idx="6882">
                  <c:v>1.1615</c:v>
                </c:pt>
                <c:pt idx="6883">
                  <c:v>1.1614</c:v>
                </c:pt>
                <c:pt idx="6884">
                  <c:v>1.1556</c:v>
                </c:pt>
                <c:pt idx="6885">
                  <c:v>1.1598999999999999</c:v>
                </c:pt>
                <c:pt idx="6886">
                  <c:v>1.1766000000000001</c:v>
                </c:pt>
                <c:pt idx="6887">
                  <c:v>1.1688000000000001</c:v>
                </c:pt>
                <c:pt idx="6888">
                  <c:v>1.1700999999999999</c:v>
                </c:pt>
                <c:pt idx="6889">
                  <c:v>1.1442000000000001</c:v>
                </c:pt>
                <c:pt idx="6890">
                  <c:v>1.1680999999999999</c:v>
                </c:pt>
                <c:pt idx="6891">
                  <c:v>1.1738999999999999</c:v>
                </c:pt>
                <c:pt idx="6892">
                  <c:v>1.1576</c:v>
                </c:pt>
                <c:pt idx="6893">
                  <c:v>1.1738999999999999</c:v>
                </c:pt>
                <c:pt idx="6894">
                  <c:v>1.1657</c:v>
                </c:pt>
                <c:pt idx="6895">
                  <c:v>1.1795</c:v>
                </c:pt>
                <c:pt idx="6896">
                  <c:v>1.1664000000000001</c:v>
                </c:pt>
                <c:pt idx="6897">
                  <c:v>1.1687000000000001</c:v>
                </c:pt>
                <c:pt idx="6898">
                  <c:v>1.1603000000000001</c:v>
                </c:pt>
                <c:pt idx="6899">
                  <c:v>1.1751</c:v>
                </c:pt>
                <c:pt idx="6900">
                  <c:v>1.1676</c:v>
                </c:pt>
                <c:pt idx="6901">
                  <c:v>1.1669</c:v>
                </c:pt>
                <c:pt idx="6902">
                  <c:v>1.1571</c:v>
                </c:pt>
                <c:pt idx="6903">
                  <c:v>1.1692</c:v>
                </c:pt>
                <c:pt idx="6904">
                  <c:v>1.1698999999999999</c:v>
                </c:pt>
                <c:pt idx="6905">
                  <c:v>1.1646000000000001</c:v>
                </c:pt>
                <c:pt idx="6906">
                  <c:v>1.1489</c:v>
                </c:pt>
                <c:pt idx="6907">
                  <c:v>1.157</c:v>
                </c:pt>
                <c:pt idx="6908">
                  <c:v>1.1520999999999999</c:v>
                </c:pt>
                <c:pt idx="6909">
                  <c:v>1.1777</c:v>
                </c:pt>
                <c:pt idx="6910">
                  <c:v>1.1695</c:v>
                </c:pt>
                <c:pt idx="6911">
                  <c:v>1.1621999999999999</c:v>
                </c:pt>
                <c:pt idx="6912">
                  <c:v>1.1692</c:v>
                </c:pt>
                <c:pt idx="6913">
                  <c:v>1.1720999999999999</c:v>
                </c:pt>
                <c:pt idx="6914">
                  <c:v>1.1617</c:v>
                </c:pt>
                <c:pt idx="6915">
                  <c:v>1.1615</c:v>
                </c:pt>
                <c:pt idx="6916">
                  <c:v>1.1597</c:v>
                </c:pt>
                <c:pt idx="6917">
                  <c:v>1.1638999999999999</c:v>
                </c:pt>
                <c:pt idx="6918">
                  <c:v>1.1513</c:v>
                </c:pt>
                <c:pt idx="6919">
                  <c:v>1.1672</c:v>
                </c:pt>
                <c:pt idx="6920">
                  <c:v>1.1754</c:v>
                </c:pt>
                <c:pt idx="6921">
                  <c:v>1.1651</c:v>
                </c:pt>
                <c:pt idx="6922">
                  <c:v>1.1598999999999999</c:v>
                </c:pt>
                <c:pt idx="6923">
                  <c:v>1.1728000000000001</c:v>
                </c:pt>
                <c:pt idx="6924">
                  <c:v>1.1505000000000001</c:v>
                </c:pt>
                <c:pt idx="6925">
                  <c:v>1.1771</c:v>
                </c:pt>
                <c:pt idx="6926">
                  <c:v>1.1674</c:v>
                </c:pt>
                <c:pt idx="6927">
                  <c:v>1.1725000000000001</c:v>
                </c:pt>
                <c:pt idx="6928">
                  <c:v>1.1737</c:v>
                </c:pt>
                <c:pt idx="6929">
                  <c:v>1.1611</c:v>
                </c:pt>
                <c:pt idx="6930">
                  <c:v>1.1781999999999999</c:v>
                </c:pt>
                <c:pt idx="6931">
                  <c:v>1.171</c:v>
                </c:pt>
                <c:pt idx="6932">
                  <c:v>1.1705000000000001</c:v>
                </c:pt>
                <c:pt idx="6933">
                  <c:v>1.1612</c:v>
                </c:pt>
                <c:pt idx="6934">
                  <c:v>1.1473</c:v>
                </c:pt>
                <c:pt idx="6935">
                  <c:v>1.1708000000000001</c:v>
                </c:pt>
                <c:pt idx="6936">
                  <c:v>1.1547000000000001</c:v>
                </c:pt>
                <c:pt idx="6937">
                  <c:v>1.1697</c:v>
                </c:pt>
                <c:pt idx="6938">
                  <c:v>1.1632</c:v>
                </c:pt>
                <c:pt idx="6939">
                  <c:v>1.143</c:v>
                </c:pt>
                <c:pt idx="6940">
                  <c:v>1.1578999999999999</c:v>
                </c:pt>
                <c:pt idx="6941">
                  <c:v>1.1652</c:v>
                </c:pt>
                <c:pt idx="6942">
                  <c:v>1.1720999999999999</c:v>
                </c:pt>
                <c:pt idx="6943">
                  <c:v>1.1644000000000001</c:v>
                </c:pt>
                <c:pt idx="6944">
                  <c:v>1.1603000000000001</c:v>
                </c:pt>
                <c:pt idx="6945">
                  <c:v>1.1681999999999999</c:v>
                </c:pt>
                <c:pt idx="6946">
                  <c:v>1.1686000000000001</c:v>
                </c:pt>
                <c:pt idx="6947">
                  <c:v>1.151</c:v>
                </c:pt>
                <c:pt idx="6948">
                  <c:v>1.1729000000000001</c:v>
                </c:pt>
                <c:pt idx="6949">
                  <c:v>1.1597999999999999</c:v>
                </c:pt>
                <c:pt idx="6950">
                  <c:v>1.1713</c:v>
                </c:pt>
                <c:pt idx="6951">
                  <c:v>1.1564000000000001</c:v>
                </c:pt>
                <c:pt idx="6952">
                  <c:v>1.1759999999999999</c:v>
                </c:pt>
                <c:pt idx="6953">
                  <c:v>1.1512</c:v>
                </c:pt>
                <c:pt idx="6954">
                  <c:v>1.1556999999999999</c:v>
                </c:pt>
                <c:pt idx="6955">
                  <c:v>1.1798</c:v>
                </c:pt>
                <c:pt idx="6956">
                  <c:v>1.1713</c:v>
                </c:pt>
                <c:pt idx="6957">
                  <c:v>1.1564000000000001</c:v>
                </c:pt>
                <c:pt idx="6958">
                  <c:v>1.1575</c:v>
                </c:pt>
                <c:pt idx="6959">
                  <c:v>1.1732</c:v>
                </c:pt>
                <c:pt idx="6960">
                  <c:v>1.1518999999999999</c:v>
                </c:pt>
                <c:pt idx="6961">
                  <c:v>1.1485000000000001</c:v>
                </c:pt>
                <c:pt idx="6962">
                  <c:v>1.1786000000000001</c:v>
                </c:pt>
                <c:pt idx="6963">
                  <c:v>1.1586000000000001</c:v>
                </c:pt>
                <c:pt idx="6964">
                  <c:v>1.1655</c:v>
                </c:pt>
                <c:pt idx="6965">
                  <c:v>1.1786000000000001</c:v>
                </c:pt>
                <c:pt idx="6966">
                  <c:v>1.1819</c:v>
                </c:pt>
                <c:pt idx="6967">
                  <c:v>1.1535</c:v>
                </c:pt>
                <c:pt idx="6968">
                  <c:v>1.1589</c:v>
                </c:pt>
                <c:pt idx="6969">
                  <c:v>1.1519999999999999</c:v>
                </c:pt>
                <c:pt idx="6970">
                  <c:v>1.1615</c:v>
                </c:pt>
                <c:pt idx="6971">
                  <c:v>1.1605000000000001</c:v>
                </c:pt>
                <c:pt idx="6972">
                  <c:v>1.1736</c:v>
                </c:pt>
                <c:pt idx="6973">
                  <c:v>1.1491</c:v>
                </c:pt>
                <c:pt idx="6974">
                  <c:v>1.163</c:v>
                </c:pt>
                <c:pt idx="6975">
                  <c:v>1.1722999999999999</c:v>
                </c:pt>
                <c:pt idx="6976">
                  <c:v>1.1563000000000001</c:v>
                </c:pt>
                <c:pt idx="6977">
                  <c:v>1.1715</c:v>
                </c:pt>
                <c:pt idx="6978">
                  <c:v>1.1752</c:v>
                </c:pt>
                <c:pt idx="6979">
                  <c:v>1.1556</c:v>
                </c:pt>
                <c:pt idx="6980">
                  <c:v>1.1639999999999999</c:v>
                </c:pt>
                <c:pt idx="6981">
                  <c:v>1.1755</c:v>
                </c:pt>
                <c:pt idx="6982">
                  <c:v>1.1767000000000001</c:v>
                </c:pt>
                <c:pt idx="6983">
                  <c:v>1.1678999999999999</c:v>
                </c:pt>
                <c:pt idx="6984">
                  <c:v>1.1726000000000001</c:v>
                </c:pt>
                <c:pt idx="6985">
                  <c:v>1.1500999999999999</c:v>
                </c:pt>
                <c:pt idx="6986">
                  <c:v>1.1468</c:v>
                </c:pt>
                <c:pt idx="6987">
                  <c:v>1.171</c:v>
                </c:pt>
                <c:pt idx="6988">
                  <c:v>1.1637999999999999</c:v>
                </c:pt>
                <c:pt idx="6989">
                  <c:v>1.1660999999999999</c:v>
                </c:pt>
                <c:pt idx="6990">
                  <c:v>1.1508</c:v>
                </c:pt>
                <c:pt idx="6991">
                  <c:v>1.1720999999999999</c:v>
                </c:pt>
                <c:pt idx="6992">
                  <c:v>1.1533</c:v>
                </c:pt>
                <c:pt idx="6993">
                  <c:v>1.1744000000000001</c:v>
                </c:pt>
                <c:pt idx="6994">
                  <c:v>1.1778</c:v>
                </c:pt>
                <c:pt idx="6995">
                  <c:v>1.1638999999999999</c:v>
                </c:pt>
                <c:pt idx="6996">
                  <c:v>1.1627000000000001</c:v>
                </c:pt>
                <c:pt idx="6997">
                  <c:v>1.1585000000000001</c:v>
                </c:pt>
                <c:pt idx="6998">
                  <c:v>1.1726000000000001</c:v>
                </c:pt>
                <c:pt idx="6999">
                  <c:v>1.1642999999999999</c:v>
                </c:pt>
                <c:pt idx="7000">
                  <c:v>1.1620999999999999</c:v>
                </c:pt>
                <c:pt idx="7001">
                  <c:v>1.1684000000000001</c:v>
                </c:pt>
                <c:pt idx="7002">
                  <c:v>1.1541999999999999</c:v>
                </c:pt>
                <c:pt idx="7003">
                  <c:v>1.1645000000000001</c:v>
                </c:pt>
                <c:pt idx="7004">
                  <c:v>1.1577999999999999</c:v>
                </c:pt>
                <c:pt idx="7005">
                  <c:v>1.1760999999999999</c:v>
                </c:pt>
                <c:pt idx="7006">
                  <c:v>1.1992</c:v>
                </c:pt>
                <c:pt idx="7007">
                  <c:v>1.1678999999999999</c:v>
                </c:pt>
                <c:pt idx="7008">
                  <c:v>1.1833</c:v>
                </c:pt>
                <c:pt idx="7009">
                  <c:v>1.1545000000000001</c:v>
                </c:pt>
                <c:pt idx="7010">
                  <c:v>1.1711</c:v>
                </c:pt>
                <c:pt idx="7011">
                  <c:v>1.1629</c:v>
                </c:pt>
                <c:pt idx="7012">
                  <c:v>1.1709000000000001</c:v>
                </c:pt>
                <c:pt idx="7013">
                  <c:v>1.1504000000000001</c:v>
                </c:pt>
                <c:pt idx="7014">
                  <c:v>1.1534</c:v>
                </c:pt>
                <c:pt idx="7015">
                  <c:v>1.1738</c:v>
                </c:pt>
                <c:pt idx="7016">
                  <c:v>1.1516</c:v>
                </c:pt>
                <c:pt idx="7017">
                  <c:v>1.1688000000000001</c:v>
                </c:pt>
                <c:pt idx="7018">
                  <c:v>1.1653</c:v>
                </c:pt>
                <c:pt idx="7019">
                  <c:v>1.1681999999999999</c:v>
                </c:pt>
                <c:pt idx="7020">
                  <c:v>1.1685000000000001</c:v>
                </c:pt>
                <c:pt idx="7021">
                  <c:v>1.1672</c:v>
                </c:pt>
                <c:pt idx="7022">
                  <c:v>1.1601999999999999</c:v>
                </c:pt>
                <c:pt idx="7023">
                  <c:v>1.1692</c:v>
                </c:pt>
                <c:pt idx="7024">
                  <c:v>1.1557999999999999</c:v>
                </c:pt>
                <c:pt idx="7025">
                  <c:v>1.1752</c:v>
                </c:pt>
                <c:pt idx="7026">
                  <c:v>1.1613</c:v>
                </c:pt>
                <c:pt idx="7027">
                  <c:v>1.1600999999999999</c:v>
                </c:pt>
                <c:pt idx="7028">
                  <c:v>1.1546000000000001</c:v>
                </c:pt>
                <c:pt idx="7029">
                  <c:v>1.1701999999999999</c:v>
                </c:pt>
                <c:pt idx="7030">
                  <c:v>1.1585000000000001</c:v>
                </c:pt>
                <c:pt idx="7031">
                  <c:v>1.1623000000000001</c:v>
                </c:pt>
                <c:pt idx="7032">
                  <c:v>1.1655</c:v>
                </c:pt>
                <c:pt idx="7033">
                  <c:v>1.1773</c:v>
                </c:pt>
                <c:pt idx="7034">
                  <c:v>1.1661999999999999</c:v>
                </c:pt>
                <c:pt idx="7035">
                  <c:v>1.163</c:v>
                </c:pt>
                <c:pt idx="7036">
                  <c:v>1.1673</c:v>
                </c:pt>
                <c:pt idx="7037">
                  <c:v>1.1625000000000001</c:v>
                </c:pt>
                <c:pt idx="7038">
                  <c:v>1.1731</c:v>
                </c:pt>
                <c:pt idx="7039">
                  <c:v>1.1796</c:v>
                </c:pt>
                <c:pt idx="7040">
                  <c:v>1.1492</c:v>
                </c:pt>
                <c:pt idx="7041">
                  <c:v>1.1619999999999999</c:v>
                </c:pt>
                <c:pt idx="7042">
                  <c:v>1.1662999999999999</c:v>
                </c:pt>
                <c:pt idx="7043">
                  <c:v>1.1928000000000001</c:v>
                </c:pt>
                <c:pt idx="7044">
                  <c:v>1.1657999999999999</c:v>
                </c:pt>
                <c:pt idx="7045">
                  <c:v>1.1560999999999999</c:v>
                </c:pt>
                <c:pt idx="7046">
                  <c:v>1.1541999999999999</c:v>
                </c:pt>
                <c:pt idx="7047">
                  <c:v>1.1865000000000001</c:v>
                </c:pt>
                <c:pt idx="7048">
                  <c:v>1.1768000000000001</c:v>
                </c:pt>
                <c:pt idx="7049">
                  <c:v>1.171</c:v>
                </c:pt>
                <c:pt idx="7050">
                  <c:v>1.1763999999999999</c:v>
                </c:pt>
                <c:pt idx="7051">
                  <c:v>1.1692</c:v>
                </c:pt>
                <c:pt idx="7052">
                  <c:v>1.1516999999999999</c:v>
                </c:pt>
                <c:pt idx="7053">
                  <c:v>1.1633</c:v>
                </c:pt>
                <c:pt idx="7054">
                  <c:v>1.1521999999999999</c:v>
                </c:pt>
                <c:pt idx="7055">
                  <c:v>1.1543000000000001</c:v>
                </c:pt>
                <c:pt idx="7056">
                  <c:v>1.1654</c:v>
                </c:pt>
                <c:pt idx="7057">
                  <c:v>1.1677999999999999</c:v>
                </c:pt>
                <c:pt idx="7058">
                  <c:v>1.1778999999999999</c:v>
                </c:pt>
                <c:pt idx="7059">
                  <c:v>1.1533</c:v>
                </c:pt>
                <c:pt idx="7060">
                  <c:v>1.1511</c:v>
                </c:pt>
                <c:pt idx="7061">
                  <c:v>1.1545000000000001</c:v>
                </c:pt>
                <c:pt idx="7062">
                  <c:v>1.1758</c:v>
                </c:pt>
                <c:pt idx="7063">
                  <c:v>1.1848000000000001</c:v>
                </c:pt>
                <c:pt idx="7064">
                  <c:v>1.1682999999999999</c:v>
                </c:pt>
                <c:pt idx="7065">
                  <c:v>1.1527000000000001</c:v>
                </c:pt>
                <c:pt idx="7066">
                  <c:v>1.1606000000000001</c:v>
                </c:pt>
                <c:pt idx="7067">
                  <c:v>1.1649</c:v>
                </c:pt>
                <c:pt idx="7068">
                  <c:v>1.1592</c:v>
                </c:pt>
                <c:pt idx="7069">
                  <c:v>1.1556999999999999</c:v>
                </c:pt>
                <c:pt idx="7070">
                  <c:v>1.1674</c:v>
                </c:pt>
                <c:pt idx="7071">
                  <c:v>1.1560999999999999</c:v>
                </c:pt>
                <c:pt idx="7072">
                  <c:v>1.1640999999999999</c:v>
                </c:pt>
                <c:pt idx="7073">
                  <c:v>1.1439999999999999</c:v>
                </c:pt>
                <c:pt idx="7074">
                  <c:v>1.1611</c:v>
                </c:pt>
                <c:pt idx="7075">
                  <c:v>1.1575</c:v>
                </c:pt>
                <c:pt idx="7076">
                  <c:v>1.1712</c:v>
                </c:pt>
                <c:pt idx="7077">
                  <c:v>1.1581999999999999</c:v>
                </c:pt>
                <c:pt idx="7078">
                  <c:v>1.1767000000000001</c:v>
                </c:pt>
                <c:pt idx="7079">
                  <c:v>1.1636</c:v>
                </c:pt>
                <c:pt idx="7080">
                  <c:v>1.1458999999999999</c:v>
                </c:pt>
                <c:pt idx="7081">
                  <c:v>1.1586000000000001</c:v>
                </c:pt>
                <c:pt idx="7082">
                  <c:v>1.1580999999999999</c:v>
                </c:pt>
                <c:pt idx="7083">
                  <c:v>1.1608000000000001</c:v>
                </c:pt>
                <c:pt idx="7084">
                  <c:v>1.1618999999999999</c:v>
                </c:pt>
                <c:pt idx="7085">
                  <c:v>1.1788000000000001</c:v>
                </c:pt>
                <c:pt idx="7086">
                  <c:v>1.1671</c:v>
                </c:pt>
                <c:pt idx="7087">
                  <c:v>1.155</c:v>
                </c:pt>
                <c:pt idx="7088">
                  <c:v>1.1601999999999999</c:v>
                </c:pt>
                <c:pt idx="7089">
                  <c:v>1.1682999999999999</c:v>
                </c:pt>
                <c:pt idx="7090">
                  <c:v>1.1639999999999999</c:v>
                </c:pt>
                <c:pt idx="7091">
                  <c:v>1.1546000000000001</c:v>
                </c:pt>
                <c:pt idx="7092">
                  <c:v>1.17</c:v>
                </c:pt>
                <c:pt idx="7093">
                  <c:v>1.1680999999999999</c:v>
                </c:pt>
                <c:pt idx="7094">
                  <c:v>1.1734</c:v>
                </c:pt>
                <c:pt idx="7095">
                  <c:v>1.1618999999999999</c:v>
                </c:pt>
                <c:pt idx="7096">
                  <c:v>1.1736</c:v>
                </c:pt>
                <c:pt idx="7097">
                  <c:v>1.1599999999999999</c:v>
                </c:pt>
                <c:pt idx="7098">
                  <c:v>1.1532</c:v>
                </c:pt>
                <c:pt idx="7099">
                  <c:v>1.1559999999999999</c:v>
                </c:pt>
                <c:pt idx="7100">
                  <c:v>1.1701999999999999</c:v>
                </c:pt>
                <c:pt idx="7101">
                  <c:v>1.1797</c:v>
                </c:pt>
                <c:pt idx="7102">
                  <c:v>1.1567000000000001</c:v>
                </c:pt>
                <c:pt idx="7103">
                  <c:v>1.1738</c:v>
                </c:pt>
                <c:pt idx="7104">
                  <c:v>1.1681999999999999</c:v>
                </c:pt>
                <c:pt idx="7105">
                  <c:v>1.1687000000000001</c:v>
                </c:pt>
                <c:pt idx="7106">
                  <c:v>1.1677999999999999</c:v>
                </c:pt>
                <c:pt idx="7107">
                  <c:v>1.1489</c:v>
                </c:pt>
                <c:pt idx="7108">
                  <c:v>1.1493</c:v>
                </c:pt>
                <c:pt idx="7109">
                  <c:v>1.1382000000000001</c:v>
                </c:pt>
                <c:pt idx="7110">
                  <c:v>1.165</c:v>
                </c:pt>
                <c:pt idx="7111">
                  <c:v>1.1566000000000001</c:v>
                </c:pt>
                <c:pt idx="7112">
                  <c:v>1.1686000000000001</c:v>
                </c:pt>
                <c:pt idx="7113">
                  <c:v>1.1678999999999999</c:v>
                </c:pt>
                <c:pt idx="7114">
                  <c:v>1.1649</c:v>
                </c:pt>
                <c:pt idx="7115">
                  <c:v>1.157</c:v>
                </c:pt>
                <c:pt idx="7116">
                  <c:v>1.1751</c:v>
                </c:pt>
                <c:pt idx="7117">
                  <c:v>1.1702999999999999</c:v>
                </c:pt>
                <c:pt idx="7118">
                  <c:v>1.1758</c:v>
                </c:pt>
                <c:pt idx="7119">
                  <c:v>1.1737</c:v>
                </c:pt>
                <c:pt idx="7120">
                  <c:v>1.1736</c:v>
                </c:pt>
                <c:pt idx="7121">
                  <c:v>1.1577</c:v>
                </c:pt>
                <c:pt idx="7122">
                  <c:v>1.1536</c:v>
                </c:pt>
                <c:pt idx="7123">
                  <c:v>1.1668000000000001</c:v>
                </c:pt>
                <c:pt idx="7124">
                  <c:v>1.1756</c:v>
                </c:pt>
                <c:pt idx="7125">
                  <c:v>1.1686000000000001</c:v>
                </c:pt>
                <c:pt idx="7126">
                  <c:v>1.1625000000000001</c:v>
                </c:pt>
                <c:pt idx="7127">
                  <c:v>1.1613</c:v>
                </c:pt>
                <c:pt idx="7128">
                  <c:v>1.1741999999999999</c:v>
                </c:pt>
                <c:pt idx="7129">
                  <c:v>1.1634</c:v>
                </c:pt>
                <c:pt idx="7130">
                  <c:v>1.1687000000000001</c:v>
                </c:pt>
                <c:pt idx="7131">
                  <c:v>1.1691</c:v>
                </c:pt>
                <c:pt idx="7132">
                  <c:v>1.1729000000000001</c:v>
                </c:pt>
                <c:pt idx="7133">
                  <c:v>1.1588000000000001</c:v>
                </c:pt>
                <c:pt idx="7134">
                  <c:v>1.175</c:v>
                </c:pt>
                <c:pt idx="7135">
                  <c:v>1.1749000000000001</c:v>
                </c:pt>
                <c:pt idx="7136">
                  <c:v>1.1557999999999999</c:v>
                </c:pt>
                <c:pt idx="7137">
                  <c:v>1.1524000000000001</c:v>
                </c:pt>
                <c:pt idx="7138">
                  <c:v>1.1507000000000001</c:v>
                </c:pt>
                <c:pt idx="7139">
                  <c:v>1.1608000000000001</c:v>
                </c:pt>
                <c:pt idx="7140">
                  <c:v>1.1779999999999999</c:v>
                </c:pt>
                <c:pt idx="7141">
                  <c:v>1.1544000000000001</c:v>
                </c:pt>
                <c:pt idx="7142">
                  <c:v>1.1628000000000001</c:v>
                </c:pt>
                <c:pt idx="7143">
                  <c:v>1.173</c:v>
                </c:pt>
                <c:pt idx="7144">
                  <c:v>1.1584000000000001</c:v>
                </c:pt>
                <c:pt idx="7145">
                  <c:v>1.1822999999999999</c:v>
                </c:pt>
                <c:pt idx="7146">
                  <c:v>1.1505000000000001</c:v>
                </c:pt>
                <c:pt idx="7147">
                  <c:v>1.1645000000000001</c:v>
                </c:pt>
                <c:pt idx="7148">
                  <c:v>1.1735</c:v>
                </c:pt>
                <c:pt idx="7149">
                  <c:v>1.1776</c:v>
                </c:pt>
                <c:pt idx="7150">
                  <c:v>1.161</c:v>
                </c:pt>
                <c:pt idx="7151">
                  <c:v>1.1531</c:v>
                </c:pt>
                <c:pt idx="7152">
                  <c:v>1.1639999999999999</c:v>
                </c:pt>
                <c:pt idx="7153">
                  <c:v>1.1657999999999999</c:v>
                </c:pt>
                <c:pt idx="7154">
                  <c:v>1.1720999999999999</c:v>
                </c:pt>
                <c:pt idx="7155">
                  <c:v>1.1536</c:v>
                </c:pt>
                <c:pt idx="7156">
                  <c:v>1.1584000000000001</c:v>
                </c:pt>
                <c:pt idx="7157">
                  <c:v>1.1576</c:v>
                </c:pt>
                <c:pt idx="7158">
                  <c:v>1.1604000000000001</c:v>
                </c:pt>
                <c:pt idx="7159">
                  <c:v>1.1558999999999999</c:v>
                </c:pt>
                <c:pt idx="7160">
                  <c:v>1.1640999999999999</c:v>
                </c:pt>
                <c:pt idx="7161">
                  <c:v>1.1587000000000001</c:v>
                </c:pt>
                <c:pt idx="7162">
                  <c:v>1.155</c:v>
                </c:pt>
                <c:pt idx="7163">
                  <c:v>1.1734</c:v>
                </c:pt>
                <c:pt idx="7164">
                  <c:v>1.1706000000000001</c:v>
                </c:pt>
                <c:pt idx="7165">
                  <c:v>1.1769000000000001</c:v>
                </c:pt>
                <c:pt idx="7166">
                  <c:v>1.1573</c:v>
                </c:pt>
                <c:pt idx="7167">
                  <c:v>1.1619999999999999</c:v>
                </c:pt>
                <c:pt idx="7168">
                  <c:v>1.1637</c:v>
                </c:pt>
                <c:pt idx="7169">
                  <c:v>1.1585000000000001</c:v>
                </c:pt>
                <c:pt idx="7170">
                  <c:v>1.1678999999999999</c:v>
                </c:pt>
                <c:pt idx="7171">
                  <c:v>1.1765000000000001</c:v>
                </c:pt>
                <c:pt idx="7172">
                  <c:v>1.1619999999999999</c:v>
                </c:pt>
                <c:pt idx="7173">
                  <c:v>1.1596</c:v>
                </c:pt>
                <c:pt idx="7174">
                  <c:v>1.1633</c:v>
                </c:pt>
                <c:pt idx="7175">
                  <c:v>1.1571</c:v>
                </c:pt>
                <c:pt idx="7176">
                  <c:v>1.1605000000000001</c:v>
                </c:pt>
                <c:pt idx="7177">
                  <c:v>1.1552</c:v>
                </c:pt>
                <c:pt idx="7178">
                  <c:v>1.1555</c:v>
                </c:pt>
                <c:pt idx="7179">
                  <c:v>1.1778999999999999</c:v>
                </c:pt>
                <c:pt idx="7180">
                  <c:v>1.1766000000000001</c:v>
                </c:pt>
                <c:pt idx="7181">
                  <c:v>1.1776</c:v>
                </c:pt>
                <c:pt idx="7182">
                  <c:v>1.1821999999999999</c:v>
                </c:pt>
                <c:pt idx="7183">
                  <c:v>1.1504000000000001</c:v>
                </c:pt>
                <c:pt idx="7184">
                  <c:v>1.1505000000000001</c:v>
                </c:pt>
                <c:pt idx="7185">
                  <c:v>1.1766000000000001</c:v>
                </c:pt>
                <c:pt idx="7186">
                  <c:v>1.1623000000000001</c:v>
                </c:pt>
                <c:pt idx="7187">
                  <c:v>1.1613</c:v>
                </c:pt>
                <c:pt idx="7188">
                  <c:v>1.1704000000000001</c:v>
                </c:pt>
                <c:pt idx="7189">
                  <c:v>1.1738999999999999</c:v>
                </c:pt>
                <c:pt idx="7190">
                  <c:v>1.1596</c:v>
                </c:pt>
                <c:pt idx="7191">
                  <c:v>1.1631</c:v>
                </c:pt>
                <c:pt idx="7192">
                  <c:v>1.1549</c:v>
                </c:pt>
                <c:pt idx="7193">
                  <c:v>1.1877</c:v>
                </c:pt>
                <c:pt idx="7194">
                  <c:v>1.1861999999999999</c:v>
                </c:pt>
                <c:pt idx="7195">
                  <c:v>1.1660999999999999</c:v>
                </c:pt>
                <c:pt idx="7196">
                  <c:v>1.1489</c:v>
                </c:pt>
                <c:pt idx="7197">
                  <c:v>1.1645000000000001</c:v>
                </c:pt>
                <c:pt idx="7198">
                  <c:v>1.1561999999999999</c:v>
                </c:pt>
                <c:pt idx="7199">
                  <c:v>1.1647000000000001</c:v>
                </c:pt>
                <c:pt idx="7200">
                  <c:v>1.1706000000000001</c:v>
                </c:pt>
                <c:pt idx="7201">
                  <c:v>1.165</c:v>
                </c:pt>
                <c:pt idx="7202">
                  <c:v>1.1615</c:v>
                </c:pt>
                <c:pt idx="7203">
                  <c:v>1.1672</c:v>
                </c:pt>
                <c:pt idx="7204">
                  <c:v>1.1580999999999999</c:v>
                </c:pt>
                <c:pt idx="7205">
                  <c:v>1.1814</c:v>
                </c:pt>
                <c:pt idx="7206">
                  <c:v>1.1807000000000001</c:v>
                </c:pt>
                <c:pt idx="7207">
                  <c:v>1.1633</c:v>
                </c:pt>
                <c:pt idx="7208">
                  <c:v>1.1753</c:v>
                </c:pt>
                <c:pt idx="7209">
                  <c:v>1.1609</c:v>
                </c:pt>
                <c:pt idx="7210">
                  <c:v>1.1694</c:v>
                </c:pt>
                <c:pt idx="7211">
                  <c:v>1.1677999999999999</c:v>
                </c:pt>
                <c:pt idx="7212">
                  <c:v>1.1473</c:v>
                </c:pt>
                <c:pt idx="7213">
                  <c:v>1.1631</c:v>
                </c:pt>
                <c:pt idx="7214">
                  <c:v>1.1677</c:v>
                </c:pt>
                <c:pt idx="7215">
                  <c:v>1.1642999999999999</c:v>
                </c:pt>
                <c:pt idx="7216">
                  <c:v>1.1815</c:v>
                </c:pt>
                <c:pt idx="7217">
                  <c:v>1.1552</c:v>
                </c:pt>
                <c:pt idx="7218">
                  <c:v>1.1664000000000001</c:v>
                </c:pt>
                <c:pt idx="7219">
                  <c:v>1.1515</c:v>
                </c:pt>
                <c:pt idx="7220">
                  <c:v>1.1747000000000001</c:v>
                </c:pt>
                <c:pt idx="7221">
                  <c:v>1.1745000000000001</c:v>
                </c:pt>
                <c:pt idx="7222">
                  <c:v>1.1637999999999999</c:v>
                </c:pt>
                <c:pt idx="7223">
                  <c:v>1.1719999999999999</c:v>
                </c:pt>
                <c:pt idx="7224">
                  <c:v>1.1726000000000001</c:v>
                </c:pt>
                <c:pt idx="7225">
                  <c:v>1.1762999999999999</c:v>
                </c:pt>
                <c:pt idx="7226">
                  <c:v>1.1657</c:v>
                </c:pt>
                <c:pt idx="7227">
                  <c:v>1.1639999999999999</c:v>
                </c:pt>
                <c:pt idx="7228">
                  <c:v>1.1661999999999999</c:v>
                </c:pt>
                <c:pt idx="7229">
                  <c:v>1.1707000000000001</c:v>
                </c:pt>
                <c:pt idx="7230">
                  <c:v>1.1556999999999999</c:v>
                </c:pt>
                <c:pt idx="7231">
                  <c:v>1.1694</c:v>
                </c:pt>
                <c:pt idx="7232">
                  <c:v>1.1806000000000001</c:v>
                </c:pt>
                <c:pt idx="7233">
                  <c:v>1.1634</c:v>
                </c:pt>
                <c:pt idx="7234">
                  <c:v>1.1798999999999999</c:v>
                </c:pt>
                <c:pt idx="7235">
                  <c:v>1.1603000000000001</c:v>
                </c:pt>
                <c:pt idx="7236">
                  <c:v>1.1744000000000001</c:v>
                </c:pt>
                <c:pt idx="7237">
                  <c:v>1.1634</c:v>
                </c:pt>
                <c:pt idx="7238">
                  <c:v>1.1761999999999999</c:v>
                </c:pt>
                <c:pt idx="7239">
                  <c:v>1.167</c:v>
                </c:pt>
                <c:pt idx="7240">
                  <c:v>1.1655</c:v>
                </c:pt>
                <c:pt idx="7241">
                  <c:v>1.1701999999999999</c:v>
                </c:pt>
                <c:pt idx="7242">
                  <c:v>1.1617999999999999</c:v>
                </c:pt>
                <c:pt idx="7243">
                  <c:v>1.1634</c:v>
                </c:pt>
                <c:pt idx="7244">
                  <c:v>1.1465000000000001</c:v>
                </c:pt>
                <c:pt idx="7245">
                  <c:v>1.1794</c:v>
                </c:pt>
                <c:pt idx="7246">
                  <c:v>1.1681999999999999</c:v>
                </c:pt>
                <c:pt idx="7247">
                  <c:v>1.1556999999999999</c:v>
                </c:pt>
                <c:pt idx="7248">
                  <c:v>1.1696</c:v>
                </c:pt>
                <c:pt idx="7249">
                  <c:v>1.1839</c:v>
                </c:pt>
                <c:pt idx="7250">
                  <c:v>1.155</c:v>
                </c:pt>
                <c:pt idx="7251">
                  <c:v>1.1716</c:v>
                </c:pt>
                <c:pt idx="7252">
                  <c:v>1.1539999999999999</c:v>
                </c:pt>
                <c:pt idx="7253">
                  <c:v>1.1685000000000001</c:v>
                </c:pt>
                <c:pt idx="7254">
                  <c:v>1.1647000000000001</c:v>
                </c:pt>
                <c:pt idx="7255">
                  <c:v>1.1828000000000001</c:v>
                </c:pt>
                <c:pt idx="7256">
                  <c:v>1.173</c:v>
                </c:pt>
                <c:pt idx="7257">
                  <c:v>1.1589</c:v>
                </c:pt>
                <c:pt idx="7258">
                  <c:v>1.1677</c:v>
                </c:pt>
                <c:pt idx="7259">
                  <c:v>1.1664000000000001</c:v>
                </c:pt>
                <c:pt idx="7260">
                  <c:v>1.1731</c:v>
                </c:pt>
                <c:pt idx="7261">
                  <c:v>1.1526000000000001</c:v>
                </c:pt>
                <c:pt idx="7262">
                  <c:v>1.1611</c:v>
                </c:pt>
                <c:pt idx="7263">
                  <c:v>1.1695</c:v>
                </c:pt>
                <c:pt idx="7264">
                  <c:v>1.1814</c:v>
                </c:pt>
                <c:pt idx="7265">
                  <c:v>1.1468</c:v>
                </c:pt>
                <c:pt idx="7266">
                  <c:v>1.1817</c:v>
                </c:pt>
                <c:pt idx="7267">
                  <c:v>1.1738</c:v>
                </c:pt>
                <c:pt idx="7268">
                  <c:v>1.1640999999999999</c:v>
                </c:pt>
                <c:pt idx="7269">
                  <c:v>1.1631</c:v>
                </c:pt>
                <c:pt idx="7270">
                  <c:v>1.1533</c:v>
                </c:pt>
                <c:pt idx="7271">
                  <c:v>1.1559999999999999</c:v>
                </c:pt>
                <c:pt idx="7272">
                  <c:v>1.1527000000000001</c:v>
                </c:pt>
                <c:pt idx="7273">
                  <c:v>1.1600999999999999</c:v>
                </c:pt>
                <c:pt idx="7274">
                  <c:v>1.1656</c:v>
                </c:pt>
                <c:pt idx="7275">
                  <c:v>1.1407</c:v>
                </c:pt>
                <c:pt idx="7276">
                  <c:v>1.1618999999999999</c:v>
                </c:pt>
                <c:pt idx="7277">
                  <c:v>1.1701999999999999</c:v>
                </c:pt>
                <c:pt idx="7278">
                  <c:v>1.1642999999999999</c:v>
                </c:pt>
                <c:pt idx="7279">
                  <c:v>1.1697</c:v>
                </c:pt>
                <c:pt idx="7280">
                  <c:v>1.1452</c:v>
                </c:pt>
                <c:pt idx="7281">
                  <c:v>1.1636</c:v>
                </c:pt>
                <c:pt idx="7282">
                  <c:v>1.1540999999999999</c:v>
                </c:pt>
                <c:pt idx="7283">
                  <c:v>1.1585000000000001</c:v>
                </c:pt>
                <c:pt idx="7284">
                  <c:v>1.1608000000000001</c:v>
                </c:pt>
                <c:pt idx="7285">
                  <c:v>1.1553</c:v>
                </c:pt>
                <c:pt idx="7286">
                  <c:v>1.1606000000000001</c:v>
                </c:pt>
                <c:pt idx="7287">
                  <c:v>1.1737</c:v>
                </c:pt>
                <c:pt idx="7288">
                  <c:v>1.1646000000000001</c:v>
                </c:pt>
                <c:pt idx="7289">
                  <c:v>1.1741999999999999</c:v>
                </c:pt>
                <c:pt idx="7290">
                  <c:v>1.1722999999999999</c:v>
                </c:pt>
                <c:pt idx="7291">
                  <c:v>1.1747000000000001</c:v>
                </c:pt>
                <c:pt idx="7292">
                  <c:v>1.1671</c:v>
                </c:pt>
                <c:pt idx="7293">
                  <c:v>1.1696</c:v>
                </c:pt>
                <c:pt idx="7294">
                  <c:v>1.1718</c:v>
                </c:pt>
                <c:pt idx="7295">
                  <c:v>1.1632</c:v>
                </c:pt>
                <c:pt idx="7296">
                  <c:v>1.1418999999999999</c:v>
                </c:pt>
                <c:pt idx="7297">
                  <c:v>1.1544000000000001</c:v>
                </c:pt>
                <c:pt idx="7298">
                  <c:v>1.1561999999999999</c:v>
                </c:pt>
                <c:pt idx="7299">
                  <c:v>1.1538999999999999</c:v>
                </c:pt>
                <c:pt idx="7300">
                  <c:v>1.1632</c:v>
                </c:pt>
                <c:pt idx="7301">
                  <c:v>1.1696</c:v>
                </c:pt>
                <c:pt idx="7302">
                  <c:v>1.161</c:v>
                </c:pt>
                <c:pt idx="7303">
                  <c:v>1.1737</c:v>
                </c:pt>
                <c:pt idx="7304">
                  <c:v>1.1652</c:v>
                </c:pt>
                <c:pt idx="7305">
                  <c:v>1.1716</c:v>
                </c:pt>
                <c:pt idx="7306">
                  <c:v>1.1468</c:v>
                </c:pt>
                <c:pt idx="7307">
                  <c:v>1.1660999999999999</c:v>
                </c:pt>
                <c:pt idx="7308">
                  <c:v>1.1623000000000001</c:v>
                </c:pt>
                <c:pt idx="7309">
                  <c:v>1.1597</c:v>
                </c:pt>
                <c:pt idx="7310">
                  <c:v>1.1518999999999999</c:v>
                </c:pt>
                <c:pt idx="7311">
                  <c:v>1.1674</c:v>
                </c:pt>
                <c:pt idx="7312">
                  <c:v>1.1848000000000001</c:v>
                </c:pt>
                <c:pt idx="7313">
                  <c:v>1.1553</c:v>
                </c:pt>
                <c:pt idx="7314">
                  <c:v>1.1739999999999999</c:v>
                </c:pt>
                <c:pt idx="7315">
                  <c:v>1.1460999999999999</c:v>
                </c:pt>
                <c:pt idx="7316">
                  <c:v>1.1709000000000001</c:v>
                </c:pt>
                <c:pt idx="7317">
                  <c:v>1.1776</c:v>
                </c:pt>
                <c:pt idx="7318">
                  <c:v>1.1679999999999999</c:v>
                </c:pt>
                <c:pt idx="7319">
                  <c:v>1.1772</c:v>
                </c:pt>
                <c:pt idx="7320">
                  <c:v>1.1766000000000001</c:v>
                </c:pt>
                <c:pt idx="7321">
                  <c:v>1.1559999999999999</c:v>
                </c:pt>
                <c:pt idx="7322">
                  <c:v>1.1814</c:v>
                </c:pt>
                <c:pt idx="7323">
                  <c:v>1.1609</c:v>
                </c:pt>
                <c:pt idx="7324">
                  <c:v>1.1616</c:v>
                </c:pt>
                <c:pt idx="7325">
                  <c:v>1.1701999999999999</c:v>
                </c:pt>
                <c:pt idx="7326">
                  <c:v>1.1678999999999999</c:v>
                </c:pt>
                <c:pt idx="7327">
                  <c:v>1.1516</c:v>
                </c:pt>
                <c:pt idx="7328">
                  <c:v>1.1578999999999999</c:v>
                </c:pt>
                <c:pt idx="7329">
                  <c:v>1.1819999999999999</c:v>
                </c:pt>
                <c:pt idx="7330">
                  <c:v>1.1672</c:v>
                </c:pt>
                <c:pt idx="7331">
                  <c:v>1.1597999999999999</c:v>
                </c:pt>
                <c:pt idx="7332">
                  <c:v>1.1629</c:v>
                </c:pt>
                <c:pt idx="7333">
                  <c:v>1.1636</c:v>
                </c:pt>
                <c:pt idx="7334">
                  <c:v>1.171</c:v>
                </c:pt>
                <c:pt idx="7335">
                  <c:v>1.1694</c:v>
                </c:pt>
                <c:pt idx="7336">
                  <c:v>1.1514</c:v>
                </c:pt>
                <c:pt idx="7337">
                  <c:v>1.1676</c:v>
                </c:pt>
                <c:pt idx="7338">
                  <c:v>1.1546000000000001</c:v>
                </c:pt>
                <c:pt idx="7339">
                  <c:v>1.1775</c:v>
                </c:pt>
                <c:pt idx="7340">
                  <c:v>1.1785000000000001</c:v>
                </c:pt>
                <c:pt idx="7341">
                  <c:v>1.1547000000000001</c:v>
                </c:pt>
                <c:pt idx="7342">
                  <c:v>1.1708000000000001</c:v>
                </c:pt>
                <c:pt idx="7343">
                  <c:v>1.1665000000000001</c:v>
                </c:pt>
                <c:pt idx="7344">
                  <c:v>1.1672</c:v>
                </c:pt>
                <c:pt idx="7345">
                  <c:v>1.1498999999999999</c:v>
                </c:pt>
                <c:pt idx="7346">
                  <c:v>1.1592</c:v>
                </c:pt>
                <c:pt idx="7347">
                  <c:v>1.1614</c:v>
                </c:pt>
                <c:pt idx="7348">
                  <c:v>1.1571</c:v>
                </c:pt>
                <c:pt idx="7349">
                  <c:v>1.1647000000000001</c:v>
                </c:pt>
                <c:pt idx="7350">
                  <c:v>1.1641999999999999</c:v>
                </c:pt>
                <c:pt idx="7351">
                  <c:v>1.1533</c:v>
                </c:pt>
                <c:pt idx="7352">
                  <c:v>1.1564000000000001</c:v>
                </c:pt>
                <c:pt idx="7353">
                  <c:v>1.1732</c:v>
                </c:pt>
                <c:pt idx="7354">
                  <c:v>1.1681999999999999</c:v>
                </c:pt>
                <c:pt idx="7355">
                  <c:v>1.1771</c:v>
                </c:pt>
                <c:pt idx="7356">
                  <c:v>1.1498999999999999</c:v>
                </c:pt>
                <c:pt idx="7357">
                  <c:v>1.1738</c:v>
                </c:pt>
                <c:pt idx="7358">
                  <c:v>1.1673</c:v>
                </c:pt>
                <c:pt idx="7359">
                  <c:v>1.1782999999999999</c:v>
                </c:pt>
                <c:pt idx="7360">
                  <c:v>1.1558999999999999</c:v>
                </c:pt>
                <c:pt idx="7361">
                  <c:v>1.1895</c:v>
                </c:pt>
                <c:pt idx="7362">
                  <c:v>1.1718999999999999</c:v>
                </c:pt>
                <c:pt idx="7363">
                  <c:v>1.1777</c:v>
                </c:pt>
                <c:pt idx="7364">
                  <c:v>1.165</c:v>
                </c:pt>
                <c:pt idx="7365">
                  <c:v>1.1800999999999999</c:v>
                </c:pt>
                <c:pt idx="7366">
                  <c:v>1.1517999999999999</c:v>
                </c:pt>
                <c:pt idx="7367">
                  <c:v>1.1620999999999999</c:v>
                </c:pt>
                <c:pt idx="7368">
                  <c:v>1.1612</c:v>
                </c:pt>
                <c:pt idx="7369">
                  <c:v>1.1709000000000001</c:v>
                </c:pt>
                <c:pt idx="7370">
                  <c:v>1.167</c:v>
                </c:pt>
                <c:pt idx="7371">
                  <c:v>1.1599999999999999</c:v>
                </c:pt>
                <c:pt idx="7372">
                  <c:v>1.1589</c:v>
                </c:pt>
                <c:pt idx="7373">
                  <c:v>1.1488</c:v>
                </c:pt>
                <c:pt idx="7374">
                  <c:v>1.1725000000000001</c:v>
                </c:pt>
                <c:pt idx="7375">
                  <c:v>1.1609</c:v>
                </c:pt>
                <c:pt idx="7376">
                  <c:v>1.1518999999999999</c:v>
                </c:pt>
                <c:pt idx="7377">
                  <c:v>1.1662999999999999</c:v>
                </c:pt>
                <c:pt idx="7378">
                  <c:v>1.1603000000000001</c:v>
                </c:pt>
                <c:pt idx="7379">
                  <c:v>1.1895</c:v>
                </c:pt>
                <c:pt idx="7380">
                  <c:v>1.17</c:v>
                </c:pt>
                <c:pt idx="7381">
                  <c:v>1.1639999999999999</c:v>
                </c:pt>
                <c:pt idx="7382">
                  <c:v>1.1599999999999999</c:v>
                </c:pt>
                <c:pt idx="7383">
                  <c:v>1.1552</c:v>
                </c:pt>
                <c:pt idx="7384">
                  <c:v>1.1628000000000001</c:v>
                </c:pt>
                <c:pt idx="7385">
                  <c:v>1.1829000000000001</c:v>
                </c:pt>
                <c:pt idx="7386">
                  <c:v>1.1766000000000001</c:v>
                </c:pt>
                <c:pt idx="7387">
                  <c:v>1.1728000000000001</c:v>
                </c:pt>
                <c:pt idx="7388">
                  <c:v>1.1656</c:v>
                </c:pt>
                <c:pt idx="7389">
                  <c:v>1.1688000000000001</c:v>
                </c:pt>
                <c:pt idx="7390">
                  <c:v>1.1498999999999999</c:v>
                </c:pt>
                <c:pt idx="7391">
                  <c:v>1.1666000000000001</c:v>
                </c:pt>
                <c:pt idx="7392">
                  <c:v>1.1684000000000001</c:v>
                </c:pt>
                <c:pt idx="7393">
                  <c:v>1.1729000000000001</c:v>
                </c:pt>
                <c:pt idx="7394">
                  <c:v>1.1669</c:v>
                </c:pt>
                <c:pt idx="7395">
                  <c:v>1.1838</c:v>
                </c:pt>
                <c:pt idx="7396">
                  <c:v>1.161</c:v>
                </c:pt>
                <c:pt idx="7397">
                  <c:v>1.1676</c:v>
                </c:pt>
                <c:pt idx="7398">
                  <c:v>1.1649</c:v>
                </c:pt>
                <c:pt idx="7399">
                  <c:v>1.1684000000000001</c:v>
                </c:pt>
                <c:pt idx="7400">
                  <c:v>1.1603000000000001</c:v>
                </c:pt>
                <c:pt idx="7401">
                  <c:v>1.177</c:v>
                </c:pt>
                <c:pt idx="7402">
                  <c:v>1.1598999999999999</c:v>
                </c:pt>
                <c:pt idx="7403">
                  <c:v>1.1668000000000001</c:v>
                </c:pt>
                <c:pt idx="7404">
                  <c:v>1.1903999999999999</c:v>
                </c:pt>
                <c:pt idx="7405">
                  <c:v>1.1631</c:v>
                </c:pt>
                <c:pt idx="7406">
                  <c:v>1.1713</c:v>
                </c:pt>
                <c:pt idx="7407">
                  <c:v>1.1623000000000001</c:v>
                </c:pt>
                <c:pt idx="7408">
                  <c:v>1.1467000000000001</c:v>
                </c:pt>
                <c:pt idx="7409">
                  <c:v>1.1763999999999999</c:v>
                </c:pt>
                <c:pt idx="7410">
                  <c:v>1.1728000000000001</c:v>
                </c:pt>
                <c:pt idx="7411">
                  <c:v>1.1485000000000001</c:v>
                </c:pt>
                <c:pt idx="7412">
                  <c:v>1.1632</c:v>
                </c:pt>
                <c:pt idx="7413">
                  <c:v>1.1559999999999999</c:v>
                </c:pt>
                <c:pt idx="7414">
                  <c:v>1.1591</c:v>
                </c:pt>
                <c:pt idx="7415">
                  <c:v>1.1652</c:v>
                </c:pt>
                <c:pt idx="7416">
                  <c:v>1.1702999999999999</c:v>
                </c:pt>
                <c:pt idx="7417">
                  <c:v>1.1660999999999999</c:v>
                </c:pt>
                <c:pt idx="7418">
                  <c:v>1.1661999999999999</c:v>
                </c:pt>
                <c:pt idx="7419">
                  <c:v>1.1838</c:v>
                </c:pt>
                <c:pt idx="7420">
                  <c:v>1.1564000000000001</c:v>
                </c:pt>
                <c:pt idx="7421">
                  <c:v>1.1795</c:v>
                </c:pt>
                <c:pt idx="7422">
                  <c:v>1.1721999999999999</c:v>
                </c:pt>
                <c:pt idx="7423">
                  <c:v>1.1672</c:v>
                </c:pt>
                <c:pt idx="7424">
                  <c:v>1.167</c:v>
                </c:pt>
                <c:pt idx="7425">
                  <c:v>1.1625000000000001</c:v>
                </c:pt>
                <c:pt idx="7426">
                  <c:v>1.1511</c:v>
                </c:pt>
                <c:pt idx="7427">
                  <c:v>1.1564000000000001</c:v>
                </c:pt>
                <c:pt idx="7428">
                  <c:v>1.1700999999999999</c:v>
                </c:pt>
                <c:pt idx="7429">
                  <c:v>1.1798</c:v>
                </c:pt>
                <c:pt idx="7430">
                  <c:v>1.1608000000000001</c:v>
                </c:pt>
                <c:pt idx="7431">
                  <c:v>1.1658999999999999</c:v>
                </c:pt>
                <c:pt idx="7432">
                  <c:v>1.1637999999999999</c:v>
                </c:pt>
                <c:pt idx="7433">
                  <c:v>1.1544000000000001</c:v>
                </c:pt>
                <c:pt idx="7434">
                  <c:v>1.1564000000000001</c:v>
                </c:pt>
                <c:pt idx="7435">
                  <c:v>1.1597</c:v>
                </c:pt>
                <c:pt idx="7436">
                  <c:v>1.1697</c:v>
                </c:pt>
                <c:pt idx="7437">
                  <c:v>1.1597999999999999</c:v>
                </c:pt>
                <c:pt idx="7438">
                  <c:v>1.1601999999999999</c:v>
                </c:pt>
                <c:pt idx="7439">
                  <c:v>1.1724000000000001</c:v>
                </c:pt>
                <c:pt idx="7440">
                  <c:v>1.1828000000000001</c:v>
                </c:pt>
                <c:pt idx="7441">
                  <c:v>1.1886000000000001</c:v>
                </c:pt>
                <c:pt idx="7442">
                  <c:v>1.1706000000000001</c:v>
                </c:pt>
                <c:pt idx="7443">
                  <c:v>1.1893</c:v>
                </c:pt>
                <c:pt idx="7444">
                  <c:v>1.1702999999999999</c:v>
                </c:pt>
                <c:pt idx="7445">
                  <c:v>1.1591</c:v>
                </c:pt>
                <c:pt idx="7446">
                  <c:v>1.1701999999999999</c:v>
                </c:pt>
                <c:pt idx="7447">
                  <c:v>1.1708000000000001</c:v>
                </c:pt>
                <c:pt idx="7448">
                  <c:v>1.1577999999999999</c:v>
                </c:pt>
                <c:pt idx="7449">
                  <c:v>1.1600999999999999</c:v>
                </c:pt>
                <c:pt idx="7450">
                  <c:v>1.165</c:v>
                </c:pt>
                <c:pt idx="7451">
                  <c:v>1.1736</c:v>
                </c:pt>
                <c:pt idx="7452">
                  <c:v>1.1741999999999999</c:v>
                </c:pt>
                <c:pt idx="7453">
                  <c:v>1.1745000000000001</c:v>
                </c:pt>
                <c:pt idx="7454">
                  <c:v>1.1537999999999999</c:v>
                </c:pt>
                <c:pt idx="7455">
                  <c:v>1.1587000000000001</c:v>
                </c:pt>
                <c:pt idx="7456">
                  <c:v>1.1486000000000001</c:v>
                </c:pt>
                <c:pt idx="7457">
                  <c:v>1.1766000000000001</c:v>
                </c:pt>
                <c:pt idx="7458">
                  <c:v>1.1800999999999999</c:v>
                </c:pt>
                <c:pt idx="7459">
                  <c:v>1.1601999999999999</c:v>
                </c:pt>
                <c:pt idx="7460">
                  <c:v>1.1763999999999999</c:v>
                </c:pt>
                <c:pt idx="7461">
                  <c:v>1.1705000000000001</c:v>
                </c:pt>
                <c:pt idx="7462">
                  <c:v>1.1619999999999999</c:v>
                </c:pt>
                <c:pt idx="7463">
                  <c:v>1.1556</c:v>
                </c:pt>
                <c:pt idx="7464">
                  <c:v>1.1796</c:v>
                </c:pt>
                <c:pt idx="7465">
                  <c:v>1.1671</c:v>
                </c:pt>
                <c:pt idx="7466">
                  <c:v>1.1758</c:v>
                </c:pt>
                <c:pt idx="7467">
                  <c:v>1.1601999999999999</c:v>
                </c:pt>
                <c:pt idx="7468">
                  <c:v>1.1755</c:v>
                </c:pt>
                <c:pt idx="7469">
                  <c:v>1.1762999999999999</c:v>
                </c:pt>
                <c:pt idx="7470">
                  <c:v>1.1634</c:v>
                </c:pt>
                <c:pt idx="7471">
                  <c:v>1.1739999999999999</c:v>
                </c:pt>
                <c:pt idx="7472">
                  <c:v>1.1661999999999999</c:v>
                </c:pt>
                <c:pt idx="7473">
                  <c:v>1.1612</c:v>
                </c:pt>
                <c:pt idx="7474">
                  <c:v>1.1693</c:v>
                </c:pt>
                <c:pt idx="7475">
                  <c:v>1.1791</c:v>
                </c:pt>
                <c:pt idx="7476">
                  <c:v>1.1682999999999999</c:v>
                </c:pt>
                <c:pt idx="7477">
                  <c:v>1.1737</c:v>
                </c:pt>
                <c:pt idx="7478">
                  <c:v>1.1725000000000001</c:v>
                </c:pt>
                <c:pt idx="7479">
                  <c:v>1.1659999999999999</c:v>
                </c:pt>
                <c:pt idx="7480">
                  <c:v>1.1722999999999999</c:v>
                </c:pt>
                <c:pt idx="7481">
                  <c:v>1.1631</c:v>
                </c:pt>
                <c:pt idx="7482">
                  <c:v>1.1619999999999999</c:v>
                </c:pt>
                <c:pt idx="7483">
                  <c:v>1.1651</c:v>
                </c:pt>
                <c:pt idx="7484">
                  <c:v>1.1773</c:v>
                </c:pt>
                <c:pt idx="7485">
                  <c:v>1.155</c:v>
                </c:pt>
                <c:pt idx="7486">
                  <c:v>1.1672</c:v>
                </c:pt>
                <c:pt idx="7487">
                  <c:v>1.1757</c:v>
                </c:pt>
                <c:pt idx="7488">
                  <c:v>1.1623000000000001</c:v>
                </c:pt>
                <c:pt idx="7489">
                  <c:v>1.1657</c:v>
                </c:pt>
                <c:pt idx="7490">
                  <c:v>1.1685000000000001</c:v>
                </c:pt>
                <c:pt idx="7491">
                  <c:v>1.1695</c:v>
                </c:pt>
                <c:pt idx="7492">
                  <c:v>1.1735</c:v>
                </c:pt>
                <c:pt idx="7493">
                  <c:v>1.1617</c:v>
                </c:pt>
                <c:pt idx="7494">
                  <c:v>1.1625000000000001</c:v>
                </c:pt>
                <c:pt idx="7495">
                  <c:v>1.1667000000000001</c:v>
                </c:pt>
                <c:pt idx="7496">
                  <c:v>1.1677999999999999</c:v>
                </c:pt>
                <c:pt idx="7497">
                  <c:v>1.167</c:v>
                </c:pt>
                <c:pt idx="7498">
                  <c:v>1.1609</c:v>
                </c:pt>
                <c:pt idx="7499">
                  <c:v>1.1798</c:v>
                </c:pt>
                <c:pt idx="7500">
                  <c:v>1.1637</c:v>
                </c:pt>
                <c:pt idx="7501">
                  <c:v>1.1543000000000001</c:v>
                </c:pt>
                <c:pt idx="7502">
                  <c:v>1.1597</c:v>
                </c:pt>
                <c:pt idx="7503">
                  <c:v>1.1506000000000001</c:v>
                </c:pt>
                <c:pt idx="7504">
                  <c:v>1.1852</c:v>
                </c:pt>
                <c:pt idx="7505">
                  <c:v>1.1657999999999999</c:v>
                </c:pt>
                <c:pt idx="7506">
                  <c:v>1.1674</c:v>
                </c:pt>
                <c:pt idx="7507">
                  <c:v>1.1513</c:v>
                </c:pt>
                <c:pt idx="7508">
                  <c:v>1.1612</c:v>
                </c:pt>
                <c:pt idx="7509">
                  <c:v>1.175</c:v>
                </c:pt>
                <c:pt idx="7510">
                  <c:v>1.1549</c:v>
                </c:pt>
                <c:pt idx="7511">
                  <c:v>1.1802999999999999</c:v>
                </c:pt>
                <c:pt idx="7512">
                  <c:v>1.1606000000000001</c:v>
                </c:pt>
                <c:pt idx="7513">
                  <c:v>1.1833</c:v>
                </c:pt>
                <c:pt idx="7514">
                  <c:v>1.1727000000000001</c:v>
                </c:pt>
                <c:pt idx="7515">
                  <c:v>1.1561999999999999</c:v>
                </c:pt>
                <c:pt idx="7516">
                  <c:v>1.1518999999999999</c:v>
                </c:pt>
                <c:pt idx="7517">
                  <c:v>1.1593</c:v>
                </c:pt>
                <c:pt idx="7518">
                  <c:v>1.1760999999999999</c:v>
                </c:pt>
                <c:pt idx="7519">
                  <c:v>1.1574</c:v>
                </c:pt>
                <c:pt idx="7520">
                  <c:v>1.1647000000000001</c:v>
                </c:pt>
                <c:pt idx="7521">
                  <c:v>1.1657</c:v>
                </c:pt>
                <c:pt idx="7522">
                  <c:v>1.1656</c:v>
                </c:pt>
                <c:pt idx="7523">
                  <c:v>1.1747000000000001</c:v>
                </c:pt>
                <c:pt idx="7524">
                  <c:v>1.1463000000000001</c:v>
                </c:pt>
                <c:pt idx="7525">
                  <c:v>1.1588000000000001</c:v>
                </c:pt>
                <c:pt idx="7526">
                  <c:v>1.1698999999999999</c:v>
                </c:pt>
                <c:pt idx="7527">
                  <c:v>1.1593</c:v>
                </c:pt>
                <c:pt idx="7528">
                  <c:v>1.1724000000000001</c:v>
                </c:pt>
                <c:pt idx="7529">
                  <c:v>1.1748000000000001</c:v>
                </c:pt>
                <c:pt idx="7530">
                  <c:v>1.1821999999999999</c:v>
                </c:pt>
                <c:pt idx="7531">
                  <c:v>1.1657999999999999</c:v>
                </c:pt>
                <c:pt idx="7532">
                  <c:v>1.1691</c:v>
                </c:pt>
                <c:pt idx="7533">
                  <c:v>1.1727000000000001</c:v>
                </c:pt>
                <c:pt idx="7534">
                  <c:v>1.175</c:v>
                </c:pt>
                <c:pt idx="7535">
                  <c:v>1.1686000000000001</c:v>
                </c:pt>
                <c:pt idx="7536">
                  <c:v>1.1787000000000001</c:v>
                </c:pt>
                <c:pt idx="7537">
                  <c:v>1.1556</c:v>
                </c:pt>
                <c:pt idx="7538">
                  <c:v>1.163</c:v>
                </c:pt>
                <c:pt idx="7539">
                  <c:v>1.1617999999999999</c:v>
                </c:pt>
                <c:pt idx="7540">
                  <c:v>1.1634</c:v>
                </c:pt>
                <c:pt idx="7541">
                  <c:v>1.1505000000000001</c:v>
                </c:pt>
                <c:pt idx="7542">
                  <c:v>1.167</c:v>
                </c:pt>
                <c:pt idx="7543">
                  <c:v>1.1642999999999999</c:v>
                </c:pt>
                <c:pt idx="7544">
                  <c:v>1.1795</c:v>
                </c:pt>
                <c:pt idx="7545">
                  <c:v>1.1505000000000001</c:v>
                </c:pt>
                <c:pt idx="7546">
                  <c:v>1.1681999999999999</c:v>
                </c:pt>
                <c:pt idx="7547">
                  <c:v>1.1503000000000001</c:v>
                </c:pt>
                <c:pt idx="7548">
                  <c:v>1.1691</c:v>
                </c:pt>
                <c:pt idx="7549">
                  <c:v>1.1577999999999999</c:v>
                </c:pt>
                <c:pt idx="7550">
                  <c:v>1.1593</c:v>
                </c:pt>
                <c:pt idx="7551">
                  <c:v>1.1738</c:v>
                </c:pt>
                <c:pt idx="7552">
                  <c:v>1.1674</c:v>
                </c:pt>
                <c:pt idx="7553">
                  <c:v>1.1496999999999999</c:v>
                </c:pt>
                <c:pt idx="7554">
                  <c:v>1.1684000000000001</c:v>
                </c:pt>
                <c:pt idx="7555">
                  <c:v>1.1541999999999999</c:v>
                </c:pt>
                <c:pt idx="7556">
                  <c:v>1.167</c:v>
                </c:pt>
                <c:pt idx="7557">
                  <c:v>1.1556999999999999</c:v>
                </c:pt>
                <c:pt idx="7558">
                  <c:v>1.1901999999999999</c:v>
                </c:pt>
                <c:pt idx="7559">
                  <c:v>1.1738999999999999</c:v>
                </c:pt>
                <c:pt idx="7560">
                  <c:v>1.1525000000000001</c:v>
                </c:pt>
                <c:pt idx="7561">
                  <c:v>1.1628000000000001</c:v>
                </c:pt>
                <c:pt idx="7562">
                  <c:v>1.1814</c:v>
                </c:pt>
                <c:pt idx="7563">
                  <c:v>1.1735</c:v>
                </c:pt>
                <c:pt idx="7564">
                  <c:v>1.1728000000000001</c:v>
                </c:pt>
                <c:pt idx="7565">
                  <c:v>1.1689000000000001</c:v>
                </c:pt>
                <c:pt idx="7566">
                  <c:v>1.1712</c:v>
                </c:pt>
                <c:pt idx="7567">
                  <c:v>1.1728000000000001</c:v>
                </c:pt>
                <c:pt idx="7568">
                  <c:v>1.1503000000000001</c:v>
                </c:pt>
                <c:pt idx="7569">
                  <c:v>1.1704000000000001</c:v>
                </c:pt>
                <c:pt idx="7570">
                  <c:v>1.1629</c:v>
                </c:pt>
                <c:pt idx="7571">
                  <c:v>1.1596</c:v>
                </c:pt>
                <c:pt idx="7572">
                  <c:v>1.1661999999999999</c:v>
                </c:pt>
                <c:pt idx="7573">
                  <c:v>1.155</c:v>
                </c:pt>
                <c:pt idx="7574">
                  <c:v>1.1704000000000001</c:v>
                </c:pt>
                <c:pt idx="7575">
                  <c:v>1.1715</c:v>
                </c:pt>
                <c:pt idx="7576">
                  <c:v>1.1600999999999999</c:v>
                </c:pt>
                <c:pt idx="7577">
                  <c:v>1.1634</c:v>
                </c:pt>
                <c:pt idx="7578">
                  <c:v>1.1811</c:v>
                </c:pt>
                <c:pt idx="7579">
                  <c:v>1.1641999999999999</c:v>
                </c:pt>
                <c:pt idx="7580">
                  <c:v>1.1694</c:v>
                </c:pt>
                <c:pt idx="7581">
                  <c:v>1.1623000000000001</c:v>
                </c:pt>
                <c:pt idx="7582">
                  <c:v>1.161</c:v>
                </c:pt>
                <c:pt idx="7583">
                  <c:v>1.1575</c:v>
                </c:pt>
                <c:pt idx="7584">
                  <c:v>1.1689000000000001</c:v>
                </c:pt>
                <c:pt idx="7585">
                  <c:v>1.1445000000000001</c:v>
                </c:pt>
                <c:pt idx="7586">
                  <c:v>1.1738999999999999</c:v>
                </c:pt>
                <c:pt idx="7587">
                  <c:v>1.17</c:v>
                </c:pt>
                <c:pt idx="7588">
                  <c:v>1.1642999999999999</c:v>
                </c:pt>
                <c:pt idx="7589">
                  <c:v>1.1705000000000001</c:v>
                </c:pt>
                <c:pt idx="7590">
                  <c:v>1.1691</c:v>
                </c:pt>
                <c:pt idx="7591">
                  <c:v>1.1633</c:v>
                </c:pt>
                <c:pt idx="7592">
                  <c:v>1.1688000000000001</c:v>
                </c:pt>
                <c:pt idx="7593">
                  <c:v>1.1760999999999999</c:v>
                </c:pt>
                <c:pt idx="7594">
                  <c:v>1.163</c:v>
                </c:pt>
                <c:pt idx="7595">
                  <c:v>1.1661999999999999</c:v>
                </c:pt>
                <c:pt idx="7596">
                  <c:v>1.1613</c:v>
                </c:pt>
                <c:pt idx="7597">
                  <c:v>1.1631</c:v>
                </c:pt>
                <c:pt idx="7598">
                  <c:v>1.1712</c:v>
                </c:pt>
                <c:pt idx="7599">
                  <c:v>1.1769000000000001</c:v>
                </c:pt>
                <c:pt idx="7600">
                  <c:v>1.1577999999999999</c:v>
                </c:pt>
                <c:pt idx="7601">
                  <c:v>1.1617999999999999</c:v>
                </c:pt>
                <c:pt idx="7602">
                  <c:v>1.1842999999999999</c:v>
                </c:pt>
                <c:pt idx="7603">
                  <c:v>1.1544000000000001</c:v>
                </c:pt>
                <c:pt idx="7604">
                  <c:v>1.1600999999999999</c:v>
                </c:pt>
                <c:pt idx="7605">
                  <c:v>1.1603000000000001</c:v>
                </c:pt>
                <c:pt idx="7606">
                  <c:v>1.1637999999999999</c:v>
                </c:pt>
                <c:pt idx="7607">
                  <c:v>1.1617999999999999</c:v>
                </c:pt>
                <c:pt idx="7608">
                  <c:v>1.1722999999999999</c:v>
                </c:pt>
                <c:pt idx="7609">
                  <c:v>1.1698</c:v>
                </c:pt>
                <c:pt idx="7610">
                  <c:v>1.1731</c:v>
                </c:pt>
                <c:pt idx="7611">
                  <c:v>1.1632</c:v>
                </c:pt>
                <c:pt idx="7612">
                  <c:v>1.1775</c:v>
                </c:pt>
                <c:pt idx="7613">
                  <c:v>1.1636</c:v>
                </c:pt>
                <c:pt idx="7614">
                  <c:v>1.1601999999999999</c:v>
                </c:pt>
                <c:pt idx="7615">
                  <c:v>1.1727000000000001</c:v>
                </c:pt>
                <c:pt idx="7616">
                  <c:v>1.1792</c:v>
                </c:pt>
                <c:pt idx="7617">
                  <c:v>1.1853</c:v>
                </c:pt>
                <c:pt idx="7618">
                  <c:v>1.1772</c:v>
                </c:pt>
                <c:pt idx="7619">
                  <c:v>1.1646000000000001</c:v>
                </c:pt>
                <c:pt idx="7620">
                  <c:v>1.1679999999999999</c:v>
                </c:pt>
                <c:pt idx="7621">
                  <c:v>1.1629</c:v>
                </c:pt>
                <c:pt idx="7622">
                  <c:v>1.1668000000000001</c:v>
                </c:pt>
                <c:pt idx="7623">
                  <c:v>1.1751</c:v>
                </c:pt>
                <c:pt idx="7624">
                  <c:v>1.1556999999999999</c:v>
                </c:pt>
                <c:pt idx="7625">
                  <c:v>1.1580999999999999</c:v>
                </c:pt>
                <c:pt idx="7626">
                  <c:v>1.1545000000000001</c:v>
                </c:pt>
                <c:pt idx="7627">
                  <c:v>1.1575</c:v>
                </c:pt>
                <c:pt idx="7628">
                  <c:v>1.1755</c:v>
                </c:pt>
                <c:pt idx="7629">
                  <c:v>1.1769000000000001</c:v>
                </c:pt>
                <c:pt idx="7630">
                  <c:v>1.1721999999999999</c:v>
                </c:pt>
                <c:pt idx="7631">
                  <c:v>1.1651</c:v>
                </c:pt>
                <c:pt idx="7632">
                  <c:v>1.1448</c:v>
                </c:pt>
                <c:pt idx="7633">
                  <c:v>1.1514</c:v>
                </c:pt>
                <c:pt idx="7634">
                  <c:v>1.1753</c:v>
                </c:pt>
                <c:pt idx="7635">
                  <c:v>1.1727000000000001</c:v>
                </c:pt>
                <c:pt idx="7636">
                  <c:v>1.1627000000000001</c:v>
                </c:pt>
                <c:pt idx="7637">
                  <c:v>1.1636</c:v>
                </c:pt>
                <c:pt idx="7638">
                  <c:v>1.1689000000000001</c:v>
                </c:pt>
                <c:pt idx="7639">
                  <c:v>1.1702999999999999</c:v>
                </c:pt>
                <c:pt idx="7640">
                  <c:v>1.1640999999999999</c:v>
                </c:pt>
                <c:pt idx="7641">
                  <c:v>1.173</c:v>
                </c:pt>
                <c:pt idx="7642">
                  <c:v>1.1624000000000001</c:v>
                </c:pt>
                <c:pt idx="7643">
                  <c:v>1.1727000000000001</c:v>
                </c:pt>
                <c:pt idx="7644">
                  <c:v>1.1569</c:v>
                </c:pt>
                <c:pt idx="7645">
                  <c:v>1.1496</c:v>
                </c:pt>
                <c:pt idx="7646">
                  <c:v>1.1593</c:v>
                </c:pt>
                <c:pt idx="7647">
                  <c:v>1.1587000000000001</c:v>
                </c:pt>
                <c:pt idx="7648">
                  <c:v>1.1685000000000001</c:v>
                </c:pt>
                <c:pt idx="7649">
                  <c:v>1.1726000000000001</c:v>
                </c:pt>
                <c:pt idx="7650">
                  <c:v>1.1612</c:v>
                </c:pt>
                <c:pt idx="7651">
                  <c:v>1.1755</c:v>
                </c:pt>
                <c:pt idx="7652">
                  <c:v>1.1674</c:v>
                </c:pt>
                <c:pt idx="7653">
                  <c:v>1.1792</c:v>
                </c:pt>
                <c:pt idx="7654">
                  <c:v>1.1535</c:v>
                </c:pt>
                <c:pt idx="7655">
                  <c:v>1.163</c:v>
                </c:pt>
                <c:pt idx="7656">
                  <c:v>1.1501999999999999</c:v>
                </c:pt>
                <c:pt idx="7657">
                  <c:v>1.1681999999999999</c:v>
                </c:pt>
                <c:pt idx="7658">
                  <c:v>1.1705000000000001</c:v>
                </c:pt>
                <c:pt idx="7659">
                  <c:v>1.1646000000000001</c:v>
                </c:pt>
                <c:pt idx="7660">
                  <c:v>1.1503000000000001</c:v>
                </c:pt>
                <c:pt idx="7661">
                  <c:v>1.1685000000000001</c:v>
                </c:pt>
                <c:pt idx="7662">
                  <c:v>1.155</c:v>
                </c:pt>
                <c:pt idx="7663">
                  <c:v>1.1742999999999999</c:v>
                </c:pt>
                <c:pt idx="7664">
                  <c:v>1.1744000000000001</c:v>
                </c:pt>
                <c:pt idx="7665">
                  <c:v>1.1811</c:v>
                </c:pt>
                <c:pt idx="7666">
                  <c:v>1.1745000000000001</c:v>
                </c:pt>
                <c:pt idx="7667">
                  <c:v>1.1647000000000001</c:v>
                </c:pt>
                <c:pt idx="7668">
                  <c:v>1.1698999999999999</c:v>
                </c:pt>
                <c:pt idx="7669">
                  <c:v>1.1559999999999999</c:v>
                </c:pt>
                <c:pt idx="7670">
                  <c:v>1.1525000000000001</c:v>
                </c:pt>
                <c:pt idx="7671">
                  <c:v>1.1674</c:v>
                </c:pt>
                <c:pt idx="7672">
                  <c:v>1.1671</c:v>
                </c:pt>
                <c:pt idx="7673">
                  <c:v>1.1613</c:v>
                </c:pt>
                <c:pt idx="7674">
                  <c:v>1.1653</c:v>
                </c:pt>
                <c:pt idx="7675">
                  <c:v>1.1591</c:v>
                </c:pt>
                <c:pt idx="7676">
                  <c:v>1.1672</c:v>
                </c:pt>
                <c:pt idx="7677">
                  <c:v>1.1826000000000001</c:v>
                </c:pt>
                <c:pt idx="7678">
                  <c:v>1.1733</c:v>
                </c:pt>
                <c:pt idx="7679">
                  <c:v>1.1592</c:v>
                </c:pt>
                <c:pt idx="7680">
                  <c:v>1.1528</c:v>
                </c:pt>
                <c:pt idx="7681">
                  <c:v>1.1776</c:v>
                </c:pt>
                <c:pt idx="7682">
                  <c:v>1.1736</c:v>
                </c:pt>
                <c:pt idx="7683">
                  <c:v>1.1557999999999999</c:v>
                </c:pt>
                <c:pt idx="7684">
                  <c:v>1.1583000000000001</c:v>
                </c:pt>
                <c:pt idx="7685">
                  <c:v>1.1579999999999999</c:v>
                </c:pt>
                <c:pt idx="7686">
                  <c:v>1.1794</c:v>
                </c:pt>
                <c:pt idx="7687">
                  <c:v>1.1601999999999999</c:v>
                </c:pt>
                <c:pt idx="7688">
                  <c:v>1.1787000000000001</c:v>
                </c:pt>
                <c:pt idx="7689">
                  <c:v>1.1738</c:v>
                </c:pt>
                <c:pt idx="7690">
                  <c:v>1.1757</c:v>
                </c:pt>
                <c:pt idx="7691">
                  <c:v>1.1535</c:v>
                </c:pt>
                <c:pt idx="7692">
                  <c:v>1.1773</c:v>
                </c:pt>
                <c:pt idx="7693">
                  <c:v>1.1620999999999999</c:v>
                </c:pt>
                <c:pt idx="7694">
                  <c:v>1.1624000000000001</c:v>
                </c:pt>
                <c:pt idx="7695">
                  <c:v>1.1540999999999999</c:v>
                </c:pt>
                <c:pt idx="7696">
                  <c:v>1.1694</c:v>
                </c:pt>
                <c:pt idx="7697">
                  <c:v>1.1718999999999999</c:v>
                </c:pt>
                <c:pt idx="7698">
                  <c:v>1.1632</c:v>
                </c:pt>
                <c:pt idx="7699">
                  <c:v>1.1802999999999999</c:v>
                </c:pt>
                <c:pt idx="7700">
                  <c:v>1.1541999999999999</c:v>
                </c:pt>
                <c:pt idx="7701">
                  <c:v>1.1666000000000001</c:v>
                </c:pt>
                <c:pt idx="7702">
                  <c:v>1.1576</c:v>
                </c:pt>
                <c:pt idx="7703">
                  <c:v>1.1533</c:v>
                </c:pt>
                <c:pt idx="7704">
                  <c:v>1.1836</c:v>
                </c:pt>
                <c:pt idx="7705">
                  <c:v>1.1698999999999999</c:v>
                </c:pt>
                <c:pt idx="7706">
                  <c:v>1.1652</c:v>
                </c:pt>
                <c:pt idx="7707">
                  <c:v>1.1572</c:v>
                </c:pt>
                <c:pt idx="7708">
                  <c:v>1.1594</c:v>
                </c:pt>
                <c:pt idx="7709">
                  <c:v>1.1767000000000001</c:v>
                </c:pt>
                <c:pt idx="7710">
                  <c:v>1.1729000000000001</c:v>
                </c:pt>
                <c:pt idx="7711">
                  <c:v>1.1693</c:v>
                </c:pt>
                <c:pt idx="7712">
                  <c:v>1.1655</c:v>
                </c:pt>
                <c:pt idx="7713">
                  <c:v>1.1657</c:v>
                </c:pt>
                <c:pt idx="7714">
                  <c:v>1.1718</c:v>
                </c:pt>
                <c:pt idx="7715">
                  <c:v>1.1706000000000001</c:v>
                </c:pt>
                <c:pt idx="7716">
                  <c:v>1.1618999999999999</c:v>
                </c:pt>
                <c:pt idx="7717">
                  <c:v>1.1612</c:v>
                </c:pt>
                <c:pt idx="7718">
                  <c:v>1.1809000000000001</c:v>
                </c:pt>
                <c:pt idx="7719">
                  <c:v>1.1641999999999999</c:v>
                </c:pt>
                <c:pt idx="7720">
                  <c:v>1.1651</c:v>
                </c:pt>
                <c:pt idx="7721">
                  <c:v>1.1681999999999999</c:v>
                </c:pt>
                <c:pt idx="7722">
                  <c:v>1.1738</c:v>
                </c:pt>
                <c:pt idx="7723">
                  <c:v>1.1640999999999999</c:v>
                </c:pt>
                <c:pt idx="7724">
                  <c:v>1.171</c:v>
                </c:pt>
                <c:pt idx="7725">
                  <c:v>1.1597999999999999</c:v>
                </c:pt>
                <c:pt idx="7726">
                  <c:v>1.157</c:v>
                </c:pt>
                <c:pt idx="7727">
                  <c:v>1.167</c:v>
                </c:pt>
                <c:pt idx="7728">
                  <c:v>1.1872</c:v>
                </c:pt>
                <c:pt idx="7729">
                  <c:v>1.1780999999999999</c:v>
                </c:pt>
                <c:pt idx="7730">
                  <c:v>1.1767000000000001</c:v>
                </c:pt>
                <c:pt idx="7731">
                  <c:v>1.1655</c:v>
                </c:pt>
                <c:pt idx="7732">
                  <c:v>1.1526000000000001</c:v>
                </c:pt>
                <c:pt idx="7733">
                  <c:v>1.1778999999999999</c:v>
                </c:pt>
                <c:pt idx="7734">
                  <c:v>1.1674</c:v>
                </c:pt>
                <c:pt idx="7735">
                  <c:v>1.1671</c:v>
                </c:pt>
                <c:pt idx="7736">
                  <c:v>1.1535</c:v>
                </c:pt>
                <c:pt idx="7737">
                  <c:v>1.1681999999999999</c:v>
                </c:pt>
                <c:pt idx="7738">
                  <c:v>1.1825000000000001</c:v>
                </c:pt>
                <c:pt idx="7739">
                  <c:v>1.1566000000000001</c:v>
                </c:pt>
                <c:pt idx="7740">
                  <c:v>1.1629</c:v>
                </c:pt>
                <c:pt idx="7741">
                  <c:v>1.1734</c:v>
                </c:pt>
                <c:pt idx="7742">
                  <c:v>1.1587000000000001</c:v>
                </c:pt>
                <c:pt idx="7743">
                  <c:v>1.1615</c:v>
                </c:pt>
                <c:pt idx="7744">
                  <c:v>1.1773</c:v>
                </c:pt>
                <c:pt idx="7745">
                  <c:v>1.1634</c:v>
                </c:pt>
                <c:pt idx="7746">
                  <c:v>1.1626000000000001</c:v>
                </c:pt>
                <c:pt idx="7747">
                  <c:v>1.1786000000000001</c:v>
                </c:pt>
                <c:pt idx="7748">
                  <c:v>1.1545000000000001</c:v>
                </c:pt>
                <c:pt idx="7749">
                  <c:v>1.1671</c:v>
                </c:pt>
                <c:pt idx="7750">
                  <c:v>1.1830000000000001</c:v>
                </c:pt>
                <c:pt idx="7751">
                  <c:v>1.1896</c:v>
                </c:pt>
                <c:pt idx="7752">
                  <c:v>1.1667000000000001</c:v>
                </c:pt>
                <c:pt idx="7753">
                  <c:v>1.1637</c:v>
                </c:pt>
                <c:pt idx="7754">
                  <c:v>1.1557999999999999</c:v>
                </c:pt>
                <c:pt idx="7755">
                  <c:v>1.1700999999999999</c:v>
                </c:pt>
                <c:pt idx="7756">
                  <c:v>1.1741999999999999</c:v>
                </c:pt>
                <c:pt idx="7757">
                  <c:v>1.1728000000000001</c:v>
                </c:pt>
                <c:pt idx="7758">
                  <c:v>1.1569</c:v>
                </c:pt>
                <c:pt idx="7759">
                  <c:v>1.1671</c:v>
                </c:pt>
                <c:pt idx="7760">
                  <c:v>1.1777</c:v>
                </c:pt>
                <c:pt idx="7761">
                  <c:v>1.1583000000000001</c:v>
                </c:pt>
                <c:pt idx="7762">
                  <c:v>1.1726000000000001</c:v>
                </c:pt>
                <c:pt idx="7763">
                  <c:v>1.1605000000000001</c:v>
                </c:pt>
                <c:pt idx="7764">
                  <c:v>1.1642999999999999</c:v>
                </c:pt>
                <c:pt idx="7765">
                  <c:v>1.1841999999999999</c:v>
                </c:pt>
                <c:pt idx="7766">
                  <c:v>1.1640999999999999</c:v>
                </c:pt>
                <c:pt idx="7767">
                  <c:v>1.1779999999999999</c:v>
                </c:pt>
                <c:pt idx="7768">
                  <c:v>1.1718</c:v>
                </c:pt>
                <c:pt idx="7769">
                  <c:v>1.163</c:v>
                </c:pt>
                <c:pt idx="7770">
                  <c:v>1.1636</c:v>
                </c:pt>
                <c:pt idx="7771">
                  <c:v>1.1664000000000001</c:v>
                </c:pt>
                <c:pt idx="7772">
                  <c:v>1.1661999999999999</c:v>
                </c:pt>
                <c:pt idx="7773">
                  <c:v>1.1556999999999999</c:v>
                </c:pt>
                <c:pt idx="7774">
                  <c:v>1.1720999999999999</c:v>
                </c:pt>
                <c:pt idx="7775">
                  <c:v>1.1632</c:v>
                </c:pt>
                <c:pt idx="7776">
                  <c:v>1.1639999999999999</c:v>
                </c:pt>
                <c:pt idx="7777">
                  <c:v>1.1566000000000001</c:v>
                </c:pt>
                <c:pt idx="7778">
                  <c:v>1.1625000000000001</c:v>
                </c:pt>
                <c:pt idx="7779">
                  <c:v>1.1648000000000001</c:v>
                </c:pt>
                <c:pt idx="7780">
                  <c:v>1.161</c:v>
                </c:pt>
                <c:pt idx="7781">
                  <c:v>1.1698999999999999</c:v>
                </c:pt>
                <c:pt idx="7782">
                  <c:v>1.1787000000000001</c:v>
                </c:pt>
                <c:pt idx="7783">
                  <c:v>1.1726000000000001</c:v>
                </c:pt>
                <c:pt idx="7784">
                  <c:v>1.1517999999999999</c:v>
                </c:pt>
                <c:pt idx="7785">
                  <c:v>1.1718</c:v>
                </c:pt>
                <c:pt idx="7786">
                  <c:v>1.1568000000000001</c:v>
                </c:pt>
                <c:pt idx="7787">
                  <c:v>1.1742999999999999</c:v>
                </c:pt>
                <c:pt idx="7788">
                  <c:v>1.1759999999999999</c:v>
                </c:pt>
                <c:pt idx="7789">
                  <c:v>1.1758</c:v>
                </c:pt>
                <c:pt idx="7790">
                  <c:v>1.1669</c:v>
                </c:pt>
                <c:pt idx="7791">
                  <c:v>1.167</c:v>
                </c:pt>
                <c:pt idx="7792">
                  <c:v>1.167</c:v>
                </c:pt>
                <c:pt idx="7793">
                  <c:v>1.1901999999999999</c:v>
                </c:pt>
                <c:pt idx="7794">
                  <c:v>1.1738</c:v>
                </c:pt>
                <c:pt idx="7795">
                  <c:v>1.1552</c:v>
                </c:pt>
                <c:pt idx="7796">
                  <c:v>1.1669</c:v>
                </c:pt>
                <c:pt idx="7797">
                  <c:v>1.1598999999999999</c:v>
                </c:pt>
                <c:pt idx="7798">
                  <c:v>1.1819999999999999</c:v>
                </c:pt>
                <c:pt idx="7799">
                  <c:v>1.171</c:v>
                </c:pt>
                <c:pt idx="7800">
                  <c:v>1.1585000000000001</c:v>
                </c:pt>
                <c:pt idx="7801">
                  <c:v>1.1765000000000001</c:v>
                </c:pt>
                <c:pt idx="7802">
                  <c:v>1.1552</c:v>
                </c:pt>
                <c:pt idx="7803">
                  <c:v>1.1635</c:v>
                </c:pt>
                <c:pt idx="7804">
                  <c:v>1.1589</c:v>
                </c:pt>
                <c:pt idx="7805">
                  <c:v>1.1682999999999999</c:v>
                </c:pt>
                <c:pt idx="7806">
                  <c:v>1.1654</c:v>
                </c:pt>
                <c:pt idx="7807">
                  <c:v>1.1637</c:v>
                </c:pt>
                <c:pt idx="7808">
                  <c:v>1.1741999999999999</c:v>
                </c:pt>
                <c:pt idx="7809">
                  <c:v>1.161</c:v>
                </c:pt>
                <c:pt idx="7810">
                  <c:v>1.1698</c:v>
                </c:pt>
                <c:pt idx="7811">
                  <c:v>1.1505000000000001</c:v>
                </c:pt>
                <c:pt idx="7812">
                  <c:v>1.1672</c:v>
                </c:pt>
                <c:pt idx="7813">
                  <c:v>1.1597999999999999</c:v>
                </c:pt>
                <c:pt idx="7814">
                  <c:v>1.1548</c:v>
                </c:pt>
                <c:pt idx="7815">
                  <c:v>1.1711</c:v>
                </c:pt>
                <c:pt idx="7816">
                  <c:v>1.1686000000000001</c:v>
                </c:pt>
                <c:pt idx="7817">
                  <c:v>1.1635</c:v>
                </c:pt>
                <c:pt idx="7818">
                  <c:v>1.1781999999999999</c:v>
                </c:pt>
                <c:pt idx="7819">
                  <c:v>1.1679999999999999</c:v>
                </c:pt>
                <c:pt idx="7820">
                  <c:v>1.1664000000000001</c:v>
                </c:pt>
                <c:pt idx="7821">
                  <c:v>1.1713</c:v>
                </c:pt>
                <c:pt idx="7822">
                  <c:v>1.1794</c:v>
                </c:pt>
                <c:pt idx="7823">
                  <c:v>1.1781999999999999</c:v>
                </c:pt>
                <c:pt idx="7824">
                  <c:v>1.1644000000000001</c:v>
                </c:pt>
                <c:pt idx="7825">
                  <c:v>1.1674</c:v>
                </c:pt>
                <c:pt idx="7826">
                  <c:v>1.1722999999999999</c:v>
                </c:pt>
                <c:pt idx="7827">
                  <c:v>1.1833</c:v>
                </c:pt>
                <c:pt idx="7828">
                  <c:v>1.1636</c:v>
                </c:pt>
                <c:pt idx="7829">
                  <c:v>1.1626000000000001</c:v>
                </c:pt>
                <c:pt idx="7830">
                  <c:v>1.1672</c:v>
                </c:pt>
                <c:pt idx="7831">
                  <c:v>1.1581999999999999</c:v>
                </c:pt>
                <c:pt idx="7832">
                  <c:v>1.1588000000000001</c:v>
                </c:pt>
                <c:pt idx="7833">
                  <c:v>1.1851</c:v>
                </c:pt>
                <c:pt idx="7834">
                  <c:v>1.1897</c:v>
                </c:pt>
                <c:pt idx="7835">
                  <c:v>1.1648000000000001</c:v>
                </c:pt>
                <c:pt idx="7836">
                  <c:v>1.1569</c:v>
                </c:pt>
                <c:pt idx="7837">
                  <c:v>1.1621999999999999</c:v>
                </c:pt>
                <c:pt idx="7838">
                  <c:v>1.1647000000000001</c:v>
                </c:pt>
                <c:pt idx="7839">
                  <c:v>1.1495</c:v>
                </c:pt>
                <c:pt idx="7840">
                  <c:v>1.1524000000000001</c:v>
                </c:pt>
                <c:pt idx="7841">
                  <c:v>1.1678999999999999</c:v>
                </c:pt>
                <c:pt idx="7842">
                  <c:v>1.1732</c:v>
                </c:pt>
                <c:pt idx="7843">
                  <c:v>1.1544000000000001</c:v>
                </c:pt>
                <c:pt idx="7844">
                  <c:v>1.1725000000000001</c:v>
                </c:pt>
                <c:pt idx="7845">
                  <c:v>1.1645000000000001</c:v>
                </c:pt>
                <c:pt idx="7846">
                  <c:v>1.1854</c:v>
                </c:pt>
                <c:pt idx="7847">
                  <c:v>1.1747000000000001</c:v>
                </c:pt>
                <c:pt idx="7848">
                  <c:v>1.1673</c:v>
                </c:pt>
                <c:pt idx="7849">
                  <c:v>1.1594</c:v>
                </c:pt>
                <c:pt idx="7850">
                  <c:v>1.1795</c:v>
                </c:pt>
                <c:pt idx="7851">
                  <c:v>1.1631</c:v>
                </c:pt>
                <c:pt idx="7852">
                  <c:v>1.1644000000000001</c:v>
                </c:pt>
                <c:pt idx="7853">
                  <c:v>1.1718999999999999</c:v>
                </c:pt>
                <c:pt idx="7854">
                  <c:v>1.1597999999999999</c:v>
                </c:pt>
                <c:pt idx="7855">
                  <c:v>1.1675</c:v>
                </c:pt>
                <c:pt idx="7856">
                  <c:v>1.1659999999999999</c:v>
                </c:pt>
                <c:pt idx="7857">
                  <c:v>1.1686000000000001</c:v>
                </c:pt>
                <c:pt idx="7858">
                  <c:v>1.1609</c:v>
                </c:pt>
                <c:pt idx="7859">
                  <c:v>1.1679999999999999</c:v>
                </c:pt>
                <c:pt idx="7860">
                  <c:v>1.1849000000000001</c:v>
                </c:pt>
                <c:pt idx="7861">
                  <c:v>1.1816</c:v>
                </c:pt>
                <c:pt idx="7862">
                  <c:v>1.1608000000000001</c:v>
                </c:pt>
                <c:pt idx="7863">
                  <c:v>1.1661999999999999</c:v>
                </c:pt>
                <c:pt idx="7864">
                  <c:v>1.1695</c:v>
                </c:pt>
                <c:pt idx="7865">
                  <c:v>1.1631</c:v>
                </c:pt>
                <c:pt idx="7866">
                  <c:v>1.1706000000000001</c:v>
                </c:pt>
                <c:pt idx="7867">
                  <c:v>1.1626000000000001</c:v>
                </c:pt>
                <c:pt idx="7868">
                  <c:v>1.1536</c:v>
                </c:pt>
                <c:pt idx="7869">
                  <c:v>1.1626000000000001</c:v>
                </c:pt>
                <c:pt idx="7870">
                  <c:v>1.167</c:v>
                </c:pt>
                <c:pt idx="7871">
                  <c:v>1.1714</c:v>
                </c:pt>
                <c:pt idx="7872">
                  <c:v>1.1689000000000001</c:v>
                </c:pt>
                <c:pt idx="7873">
                  <c:v>1.1538999999999999</c:v>
                </c:pt>
                <c:pt idx="7874">
                  <c:v>1.1484000000000001</c:v>
                </c:pt>
                <c:pt idx="7875">
                  <c:v>1.1689000000000001</c:v>
                </c:pt>
                <c:pt idx="7876">
                  <c:v>1.1681999999999999</c:v>
                </c:pt>
                <c:pt idx="7877">
                  <c:v>1.1691</c:v>
                </c:pt>
                <c:pt idx="7878">
                  <c:v>1.1647000000000001</c:v>
                </c:pt>
                <c:pt idx="7879">
                  <c:v>1.1616</c:v>
                </c:pt>
                <c:pt idx="7880">
                  <c:v>1.1779999999999999</c:v>
                </c:pt>
                <c:pt idx="7881">
                  <c:v>1.1637</c:v>
                </c:pt>
                <c:pt idx="7882">
                  <c:v>1.1756</c:v>
                </c:pt>
                <c:pt idx="7883">
                  <c:v>1.1576</c:v>
                </c:pt>
                <c:pt idx="7884">
                  <c:v>1.1657</c:v>
                </c:pt>
                <c:pt idx="7885">
                  <c:v>1.1903999999999999</c:v>
                </c:pt>
                <c:pt idx="7886">
                  <c:v>1.1644000000000001</c:v>
                </c:pt>
                <c:pt idx="7887">
                  <c:v>1.1593</c:v>
                </c:pt>
                <c:pt idx="7888">
                  <c:v>1.1534</c:v>
                </c:pt>
                <c:pt idx="7889">
                  <c:v>1.1709000000000001</c:v>
                </c:pt>
                <c:pt idx="7890">
                  <c:v>1.1715</c:v>
                </c:pt>
                <c:pt idx="7891">
                  <c:v>1.1667000000000001</c:v>
                </c:pt>
                <c:pt idx="7892">
                  <c:v>1.1771</c:v>
                </c:pt>
                <c:pt idx="7893">
                  <c:v>1.1611</c:v>
                </c:pt>
                <c:pt idx="7894">
                  <c:v>1.1677999999999999</c:v>
                </c:pt>
                <c:pt idx="7895">
                  <c:v>1.1616</c:v>
                </c:pt>
                <c:pt idx="7896">
                  <c:v>1.1679999999999999</c:v>
                </c:pt>
                <c:pt idx="7897">
                  <c:v>1.1534</c:v>
                </c:pt>
                <c:pt idx="7898">
                  <c:v>1.1571</c:v>
                </c:pt>
                <c:pt idx="7899">
                  <c:v>1.1485000000000001</c:v>
                </c:pt>
                <c:pt idx="7900">
                  <c:v>1.1680999999999999</c:v>
                </c:pt>
                <c:pt idx="7901">
                  <c:v>1.1629</c:v>
                </c:pt>
                <c:pt idx="7902">
                  <c:v>1.167</c:v>
                </c:pt>
                <c:pt idx="7903">
                  <c:v>1.1754</c:v>
                </c:pt>
                <c:pt idx="7904">
                  <c:v>1.1617</c:v>
                </c:pt>
                <c:pt idx="7905">
                  <c:v>1.1618999999999999</c:v>
                </c:pt>
                <c:pt idx="7906">
                  <c:v>1.1714</c:v>
                </c:pt>
                <c:pt idx="7907">
                  <c:v>1.1578999999999999</c:v>
                </c:pt>
                <c:pt idx="7908">
                  <c:v>1.177</c:v>
                </c:pt>
                <c:pt idx="7909">
                  <c:v>1.1713</c:v>
                </c:pt>
                <c:pt idx="7910">
                  <c:v>1.1681999999999999</c:v>
                </c:pt>
                <c:pt idx="7911">
                  <c:v>1.1637</c:v>
                </c:pt>
                <c:pt idx="7912">
                  <c:v>1.1718</c:v>
                </c:pt>
                <c:pt idx="7913">
                  <c:v>1.1495</c:v>
                </c:pt>
                <c:pt idx="7914">
                  <c:v>1.1805000000000001</c:v>
                </c:pt>
                <c:pt idx="7915">
                  <c:v>1.1587000000000001</c:v>
                </c:pt>
                <c:pt idx="7916">
                  <c:v>1.1835</c:v>
                </c:pt>
                <c:pt idx="7917">
                  <c:v>1.1633</c:v>
                </c:pt>
                <c:pt idx="7918">
                  <c:v>1.1592</c:v>
                </c:pt>
                <c:pt idx="7919">
                  <c:v>1.1735</c:v>
                </c:pt>
                <c:pt idx="7920">
                  <c:v>1.153</c:v>
                </c:pt>
                <c:pt idx="7921">
                  <c:v>1.1788000000000001</c:v>
                </c:pt>
                <c:pt idx="7922">
                  <c:v>1.1822999999999999</c:v>
                </c:pt>
                <c:pt idx="7923">
                  <c:v>1.1767000000000001</c:v>
                </c:pt>
                <c:pt idx="7924">
                  <c:v>1.1641999999999999</c:v>
                </c:pt>
                <c:pt idx="7925">
                  <c:v>1.1597999999999999</c:v>
                </c:pt>
                <c:pt idx="7926">
                  <c:v>1.169</c:v>
                </c:pt>
                <c:pt idx="7927">
                  <c:v>1.1815</c:v>
                </c:pt>
                <c:pt idx="7928">
                  <c:v>1.1676</c:v>
                </c:pt>
                <c:pt idx="7929">
                  <c:v>1.1637</c:v>
                </c:pt>
                <c:pt idx="7930">
                  <c:v>1.1661999999999999</c:v>
                </c:pt>
                <c:pt idx="7931">
                  <c:v>1.1678999999999999</c:v>
                </c:pt>
                <c:pt idx="7932">
                  <c:v>1.1653</c:v>
                </c:pt>
                <c:pt idx="7933">
                  <c:v>1.1819999999999999</c:v>
                </c:pt>
                <c:pt idx="7934">
                  <c:v>1.173</c:v>
                </c:pt>
                <c:pt idx="7935">
                  <c:v>1.1639999999999999</c:v>
                </c:pt>
                <c:pt idx="7936">
                  <c:v>1.1578999999999999</c:v>
                </c:pt>
                <c:pt idx="7937">
                  <c:v>1.1725000000000001</c:v>
                </c:pt>
                <c:pt idx="7938">
                  <c:v>1.1456</c:v>
                </c:pt>
                <c:pt idx="7939">
                  <c:v>1.1612</c:v>
                </c:pt>
                <c:pt idx="7940">
                  <c:v>1.1642999999999999</c:v>
                </c:pt>
                <c:pt idx="7941">
                  <c:v>1.1638999999999999</c:v>
                </c:pt>
                <c:pt idx="7942">
                  <c:v>1.1858</c:v>
                </c:pt>
                <c:pt idx="7943">
                  <c:v>1.1644000000000001</c:v>
                </c:pt>
                <c:pt idx="7944">
                  <c:v>1.1702999999999999</c:v>
                </c:pt>
                <c:pt idx="7945">
                  <c:v>1.1538999999999999</c:v>
                </c:pt>
                <c:pt idx="7946">
                  <c:v>1.1633</c:v>
                </c:pt>
                <c:pt idx="7947">
                  <c:v>1.1571</c:v>
                </c:pt>
                <c:pt idx="7948">
                  <c:v>1.1675</c:v>
                </c:pt>
                <c:pt idx="7949">
                  <c:v>1.1548</c:v>
                </c:pt>
                <c:pt idx="7950">
                  <c:v>1.1547000000000001</c:v>
                </c:pt>
                <c:pt idx="7951">
                  <c:v>1.1613</c:v>
                </c:pt>
                <c:pt idx="7952">
                  <c:v>1.1765000000000001</c:v>
                </c:pt>
                <c:pt idx="7953">
                  <c:v>1.1741999999999999</c:v>
                </c:pt>
                <c:pt idx="7954">
                  <c:v>1.1637999999999999</c:v>
                </c:pt>
                <c:pt idx="7955">
                  <c:v>1.1512</c:v>
                </c:pt>
                <c:pt idx="7956">
                  <c:v>1.1636</c:v>
                </c:pt>
                <c:pt idx="7957">
                  <c:v>1.1737</c:v>
                </c:pt>
                <c:pt idx="7958">
                  <c:v>1.1500999999999999</c:v>
                </c:pt>
                <c:pt idx="7959">
                  <c:v>1.1751</c:v>
                </c:pt>
                <c:pt idx="7960">
                  <c:v>1.1668000000000001</c:v>
                </c:pt>
                <c:pt idx="7961">
                  <c:v>1.1637999999999999</c:v>
                </c:pt>
                <c:pt idx="7962">
                  <c:v>1.1612</c:v>
                </c:pt>
                <c:pt idx="7963">
                  <c:v>1.1682999999999999</c:v>
                </c:pt>
                <c:pt idx="7964">
                  <c:v>1.1675</c:v>
                </c:pt>
                <c:pt idx="7965">
                  <c:v>1.1612</c:v>
                </c:pt>
                <c:pt idx="7966">
                  <c:v>1.1708000000000001</c:v>
                </c:pt>
                <c:pt idx="7967">
                  <c:v>1.1624000000000001</c:v>
                </c:pt>
                <c:pt idx="7968">
                  <c:v>1.1787000000000001</c:v>
                </c:pt>
                <c:pt idx="7969">
                  <c:v>1.1753</c:v>
                </c:pt>
                <c:pt idx="7970">
                  <c:v>1.1589</c:v>
                </c:pt>
                <c:pt idx="7971">
                  <c:v>1.1819</c:v>
                </c:pt>
                <c:pt idx="7972">
                  <c:v>1.1571</c:v>
                </c:pt>
                <c:pt idx="7973">
                  <c:v>1.1498999999999999</c:v>
                </c:pt>
                <c:pt idx="7974">
                  <c:v>1.1638999999999999</c:v>
                </c:pt>
                <c:pt idx="7975">
                  <c:v>1.1763999999999999</c:v>
                </c:pt>
                <c:pt idx="7976">
                  <c:v>1.1794</c:v>
                </c:pt>
                <c:pt idx="7977">
                  <c:v>1.1756</c:v>
                </c:pt>
                <c:pt idx="7978">
                  <c:v>1.1724000000000001</c:v>
                </c:pt>
                <c:pt idx="7979">
                  <c:v>1.17</c:v>
                </c:pt>
                <c:pt idx="7980">
                  <c:v>1.1632</c:v>
                </c:pt>
                <c:pt idx="7981">
                  <c:v>1.1519999999999999</c:v>
                </c:pt>
                <c:pt idx="7982">
                  <c:v>1.1656</c:v>
                </c:pt>
                <c:pt idx="7983">
                  <c:v>1.1613</c:v>
                </c:pt>
                <c:pt idx="7984">
                  <c:v>1.1746000000000001</c:v>
                </c:pt>
                <c:pt idx="7985">
                  <c:v>1.1577999999999999</c:v>
                </c:pt>
                <c:pt idx="7986">
                  <c:v>1.141</c:v>
                </c:pt>
                <c:pt idx="7987">
                  <c:v>1.1722999999999999</c:v>
                </c:pt>
                <c:pt idx="7988">
                  <c:v>1.1660999999999999</c:v>
                </c:pt>
                <c:pt idx="7989">
                  <c:v>1.1612</c:v>
                </c:pt>
                <c:pt idx="7990">
                  <c:v>1.1735</c:v>
                </c:pt>
                <c:pt idx="7991">
                  <c:v>1.1613</c:v>
                </c:pt>
                <c:pt idx="7992">
                  <c:v>1.1656</c:v>
                </c:pt>
                <c:pt idx="7993">
                  <c:v>1.1675</c:v>
                </c:pt>
                <c:pt idx="7994">
                  <c:v>1.1625000000000001</c:v>
                </c:pt>
                <c:pt idx="7995">
                  <c:v>1.1692</c:v>
                </c:pt>
                <c:pt idx="7996">
                  <c:v>1.1679999999999999</c:v>
                </c:pt>
                <c:pt idx="7997">
                  <c:v>1.157</c:v>
                </c:pt>
                <c:pt idx="7998">
                  <c:v>1.1635</c:v>
                </c:pt>
                <c:pt idx="7999">
                  <c:v>1.1657999999999999</c:v>
                </c:pt>
                <c:pt idx="8000">
                  <c:v>1.165</c:v>
                </c:pt>
                <c:pt idx="8001">
                  <c:v>1.1633</c:v>
                </c:pt>
                <c:pt idx="8002">
                  <c:v>1.1548</c:v>
                </c:pt>
                <c:pt idx="8003">
                  <c:v>1.1645000000000001</c:v>
                </c:pt>
                <c:pt idx="8004">
                  <c:v>1.1744000000000001</c:v>
                </c:pt>
                <c:pt idx="8005">
                  <c:v>1.1761999999999999</c:v>
                </c:pt>
                <c:pt idx="8006">
                  <c:v>1.1747000000000001</c:v>
                </c:pt>
                <c:pt idx="8007">
                  <c:v>1.1721999999999999</c:v>
                </c:pt>
                <c:pt idx="8008">
                  <c:v>1.1682999999999999</c:v>
                </c:pt>
                <c:pt idx="8009">
                  <c:v>1.163</c:v>
                </c:pt>
                <c:pt idx="8010">
                  <c:v>1.1606000000000001</c:v>
                </c:pt>
                <c:pt idx="8011">
                  <c:v>1.1753</c:v>
                </c:pt>
                <c:pt idx="8012">
                  <c:v>1.1727000000000001</c:v>
                </c:pt>
                <c:pt idx="8013">
                  <c:v>1.1664000000000001</c:v>
                </c:pt>
                <c:pt idx="8014">
                  <c:v>1.1651</c:v>
                </c:pt>
                <c:pt idx="8015">
                  <c:v>1.167</c:v>
                </c:pt>
                <c:pt idx="8016">
                  <c:v>1.1698999999999999</c:v>
                </c:pt>
                <c:pt idx="8017">
                  <c:v>1.1634</c:v>
                </c:pt>
                <c:pt idx="8018">
                  <c:v>1.1835</c:v>
                </c:pt>
                <c:pt idx="8019">
                  <c:v>1.1591</c:v>
                </c:pt>
                <c:pt idx="8020">
                  <c:v>1.1689000000000001</c:v>
                </c:pt>
                <c:pt idx="8021">
                  <c:v>1.1698999999999999</c:v>
                </c:pt>
                <c:pt idx="8022">
                  <c:v>1.1569</c:v>
                </c:pt>
                <c:pt idx="8023">
                  <c:v>1.1760999999999999</c:v>
                </c:pt>
                <c:pt idx="8024">
                  <c:v>1.1714</c:v>
                </c:pt>
                <c:pt idx="8025">
                  <c:v>1.1673</c:v>
                </c:pt>
                <c:pt idx="8026">
                  <c:v>1.1716</c:v>
                </c:pt>
                <c:pt idx="8027">
                  <c:v>1.1731</c:v>
                </c:pt>
                <c:pt idx="8028">
                  <c:v>1.1554</c:v>
                </c:pt>
                <c:pt idx="8029">
                  <c:v>1.1780999999999999</c:v>
                </c:pt>
                <c:pt idx="8030">
                  <c:v>1.1620999999999999</c:v>
                </c:pt>
                <c:pt idx="8031">
                  <c:v>1.1627000000000001</c:v>
                </c:pt>
                <c:pt idx="8032">
                  <c:v>1.1597</c:v>
                </c:pt>
                <c:pt idx="8033">
                  <c:v>1.1616</c:v>
                </c:pt>
                <c:pt idx="8034">
                  <c:v>1.1633</c:v>
                </c:pt>
                <c:pt idx="8035">
                  <c:v>1.1655</c:v>
                </c:pt>
                <c:pt idx="8036">
                  <c:v>1.1639999999999999</c:v>
                </c:pt>
                <c:pt idx="8037">
                  <c:v>1.1719999999999999</c:v>
                </c:pt>
                <c:pt idx="8038">
                  <c:v>1.1505000000000001</c:v>
                </c:pt>
                <c:pt idx="8039">
                  <c:v>1.1556</c:v>
                </c:pt>
                <c:pt idx="8040">
                  <c:v>1.1757</c:v>
                </c:pt>
                <c:pt idx="8041">
                  <c:v>1.1597999999999999</c:v>
                </c:pt>
                <c:pt idx="8042">
                  <c:v>1.1928000000000001</c:v>
                </c:pt>
                <c:pt idx="8043">
                  <c:v>1.1648000000000001</c:v>
                </c:pt>
                <c:pt idx="8044">
                  <c:v>1.1549</c:v>
                </c:pt>
                <c:pt idx="8045">
                  <c:v>1.1649</c:v>
                </c:pt>
                <c:pt idx="8046">
                  <c:v>1.1783999999999999</c:v>
                </c:pt>
                <c:pt idx="8047">
                  <c:v>1.1592</c:v>
                </c:pt>
                <c:pt idx="8048">
                  <c:v>1.1820999999999999</c:v>
                </c:pt>
                <c:pt idx="8049">
                  <c:v>1.1673</c:v>
                </c:pt>
                <c:pt idx="8050">
                  <c:v>1.1754</c:v>
                </c:pt>
                <c:pt idx="8051">
                  <c:v>1.1767000000000001</c:v>
                </c:pt>
                <c:pt idx="8052">
                  <c:v>1.1818</c:v>
                </c:pt>
                <c:pt idx="8053">
                  <c:v>1.1701999999999999</c:v>
                </c:pt>
                <c:pt idx="8054">
                  <c:v>1.1780999999999999</c:v>
                </c:pt>
                <c:pt idx="8055">
                  <c:v>1.1676</c:v>
                </c:pt>
                <c:pt idx="8056">
                  <c:v>1.1676</c:v>
                </c:pt>
                <c:pt idx="8057">
                  <c:v>1.1615</c:v>
                </c:pt>
                <c:pt idx="8058">
                  <c:v>1.1584000000000001</c:v>
                </c:pt>
                <c:pt idx="8059">
                  <c:v>1.1567000000000001</c:v>
                </c:pt>
                <c:pt idx="8060">
                  <c:v>1.1600999999999999</c:v>
                </c:pt>
                <c:pt idx="8061">
                  <c:v>1.1665000000000001</c:v>
                </c:pt>
                <c:pt idx="8062">
                  <c:v>1.1664000000000001</c:v>
                </c:pt>
                <c:pt idx="8063">
                  <c:v>1.1668000000000001</c:v>
                </c:pt>
                <c:pt idx="8064">
                  <c:v>1.1820999999999999</c:v>
                </c:pt>
                <c:pt idx="8065">
                  <c:v>1.1648000000000001</c:v>
                </c:pt>
                <c:pt idx="8066">
                  <c:v>1.1614</c:v>
                </c:pt>
                <c:pt idx="8067">
                  <c:v>1.1644000000000001</c:v>
                </c:pt>
                <c:pt idx="8068">
                  <c:v>1.1660999999999999</c:v>
                </c:pt>
                <c:pt idx="8069">
                  <c:v>1.1464000000000001</c:v>
                </c:pt>
                <c:pt idx="8070">
                  <c:v>1.1611</c:v>
                </c:pt>
                <c:pt idx="8071">
                  <c:v>1.1698</c:v>
                </c:pt>
                <c:pt idx="8072">
                  <c:v>1.1667000000000001</c:v>
                </c:pt>
                <c:pt idx="8073">
                  <c:v>1.1715</c:v>
                </c:pt>
                <c:pt idx="8074">
                  <c:v>1.1600999999999999</c:v>
                </c:pt>
                <c:pt idx="8075">
                  <c:v>1.1541999999999999</c:v>
                </c:pt>
                <c:pt idx="8076">
                  <c:v>1.175</c:v>
                </c:pt>
                <c:pt idx="8077">
                  <c:v>1.1646000000000001</c:v>
                </c:pt>
                <c:pt idx="8078">
                  <c:v>1.1778</c:v>
                </c:pt>
                <c:pt idx="8079">
                  <c:v>1.1531</c:v>
                </c:pt>
                <c:pt idx="8080">
                  <c:v>1.1841999999999999</c:v>
                </c:pt>
                <c:pt idx="8081">
                  <c:v>1.1637</c:v>
                </c:pt>
                <c:pt idx="8082">
                  <c:v>1.1543000000000001</c:v>
                </c:pt>
                <c:pt idx="8083">
                  <c:v>1.167</c:v>
                </c:pt>
                <c:pt idx="8084">
                  <c:v>1.165</c:v>
                </c:pt>
                <c:pt idx="8085">
                  <c:v>1.1929000000000001</c:v>
                </c:pt>
                <c:pt idx="8086">
                  <c:v>1.1589</c:v>
                </c:pt>
                <c:pt idx="8087">
                  <c:v>1.1617999999999999</c:v>
                </c:pt>
                <c:pt idx="8088">
                  <c:v>1.1571</c:v>
                </c:pt>
                <c:pt idx="8089">
                  <c:v>1.1838</c:v>
                </c:pt>
                <c:pt idx="8090">
                  <c:v>1.1682999999999999</c:v>
                </c:pt>
                <c:pt idx="8091">
                  <c:v>1.1478999999999999</c:v>
                </c:pt>
                <c:pt idx="8092">
                  <c:v>1.1539999999999999</c:v>
                </c:pt>
                <c:pt idx="8093">
                  <c:v>1.1780999999999999</c:v>
                </c:pt>
                <c:pt idx="8094">
                  <c:v>1.1731</c:v>
                </c:pt>
                <c:pt idx="8095">
                  <c:v>1.1718</c:v>
                </c:pt>
                <c:pt idx="8096">
                  <c:v>1.1729000000000001</c:v>
                </c:pt>
                <c:pt idx="8097">
                  <c:v>1.1576</c:v>
                </c:pt>
                <c:pt idx="8098">
                  <c:v>1.1780999999999999</c:v>
                </c:pt>
                <c:pt idx="8099">
                  <c:v>1.1737</c:v>
                </c:pt>
                <c:pt idx="8100">
                  <c:v>1.1561999999999999</c:v>
                </c:pt>
                <c:pt idx="8101">
                  <c:v>1.1763999999999999</c:v>
                </c:pt>
                <c:pt idx="8102">
                  <c:v>1.1795</c:v>
                </c:pt>
                <c:pt idx="8103">
                  <c:v>1.1684000000000001</c:v>
                </c:pt>
                <c:pt idx="8104">
                  <c:v>1.1829000000000001</c:v>
                </c:pt>
                <c:pt idx="8105">
                  <c:v>1.1726000000000001</c:v>
                </c:pt>
                <c:pt idx="8106">
                  <c:v>1.1614</c:v>
                </c:pt>
                <c:pt idx="8107">
                  <c:v>1.1619999999999999</c:v>
                </c:pt>
                <c:pt idx="8108">
                  <c:v>1.1840999999999999</c:v>
                </c:pt>
                <c:pt idx="8109">
                  <c:v>1.1595</c:v>
                </c:pt>
                <c:pt idx="8110">
                  <c:v>1.1636</c:v>
                </c:pt>
                <c:pt idx="8111">
                  <c:v>1.1708000000000001</c:v>
                </c:pt>
                <c:pt idx="8112">
                  <c:v>1.1668000000000001</c:v>
                </c:pt>
                <c:pt idx="8113">
                  <c:v>1.1689000000000001</c:v>
                </c:pt>
                <c:pt idx="8114">
                  <c:v>1.1675</c:v>
                </c:pt>
                <c:pt idx="8115">
                  <c:v>1.1576</c:v>
                </c:pt>
                <c:pt idx="8116">
                  <c:v>1.1516999999999999</c:v>
                </c:pt>
                <c:pt idx="8117">
                  <c:v>1.1733</c:v>
                </c:pt>
                <c:pt idx="8118">
                  <c:v>1.1702999999999999</c:v>
                </c:pt>
                <c:pt idx="8119">
                  <c:v>1.1684000000000001</c:v>
                </c:pt>
                <c:pt idx="8120">
                  <c:v>1.1871</c:v>
                </c:pt>
                <c:pt idx="8121">
                  <c:v>1.1614</c:v>
                </c:pt>
                <c:pt idx="8122">
                  <c:v>1.1632</c:v>
                </c:pt>
                <c:pt idx="8123">
                  <c:v>1.1700999999999999</c:v>
                </c:pt>
                <c:pt idx="8124">
                  <c:v>1.1558999999999999</c:v>
                </c:pt>
                <c:pt idx="8125">
                  <c:v>1.1561999999999999</c:v>
                </c:pt>
                <c:pt idx="8126">
                  <c:v>1.1718</c:v>
                </c:pt>
                <c:pt idx="8127">
                  <c:v>1.1732</c:v>
                </c:pt>
                <c:pt idx="8128">
                  <c:v>1.1604000000000001</c:v>
                </c:pt>
                <c:pt idx="8129">
                  <c:v>1.1435</c:v>
                </c:pt>
                <c:pt idx="8130">
                  <c:v>1.1638999999999999</c:v>
                </c:pt>
                <c:pt idx="8131">
                  <c:v>1.1629</c:v>
                </c:pt>
                <c:pt idx="8132">
                  <c:v>1.1623000000000001</c:v>
                </c:pt>
                <c:pt idx="8133">
                  <c:v>1.1673</c:v>
                </c:pt>
                <c:pt idx="8134">
                  <c:v>1.1698</c:v>
                </c:pt>
                <c:pt idx="8135">
                  <c:v>1.1578999999999999</c:v>
                </c:pt>
                <c:pt idx="8136">
                  <c:v>1.1515</c:v>
                </c:pt>
                <c:pt idx="8137">
                  <c:v>1.1781999999999999</c:v>
                </c:pt>
                <c:pt idx="8138">
                  <c:v>1.1612</c:v>
                </c:pt>
                <c:pt idx="8139">
                  <c:v>1.1698</c:v>
                </c:pt>
                <c:pt idx="8140">
                  <c:v>1.1467000000000001</c:v>
                </c:pt>
                <c:pt idx="8141">
                  <c:v>1.1758999999999999</c:v>
                </c:pt>
                <c:pt idx="8142">
                  <c:v>1.1534</c:v>
                </c:pt>
                <c:pt idx="8143">
                  <c:v>1.1647000000000001</c:v>
                </c:pt>
                <c:pt idx="8144">
                  <c:v>1.181</c:v>
                </c:pt>
                <c:pt idx="8145">
                  <c:v>1.1524000000000001</c:v>
                </c:pt>
                <c:pt idx="8146">
                  <c:v>1.1754</c:v>
                </c:pt>
                <c:pt idx="8147">
                  <c:v>1.1771</c:v>
                </c:pt>
                <c:pt idx="8148">
                  <c:v>1.1678999999999999</c:v>
                </c:pt>
                <c:pt idx="8149">
                  <c:v>1.1642999999999999</c:v>
                </c:pt>
                <c:pt idx="8150">
                  <c:v>1.1645000000000001</c:v>
                </c:pt>
                <c:pt idx="8151">
                  <c:v>1.1697</c:v>
                </c:pt>
                <c:pt idx="8152">
                  <c:v>1.1882999999999999</c:v>
                </c:pt>
                <c:pt idx="8153">
                  <c:v>1.1734</c:v>
                </c:pt>
                <c:pt idx="8154">
                  <c:v>1.1606000000000001</c:v>
                </c:pt>
                <c:pt idx="8155">
                  <c:v>1.1737</c:v>
                </c:pt>
                <c:pt idx="8156">
                  <c:v>1.1526000000000001</c:v>
                </c:pt>
                <c:pt idx="8157">
                  <c:v>1.1585000000000001</c:v>
                </c:pt>
                <c:pt idx="8158">
                  <c:v>1.1504000000000001</c:v>
                </c:pt>
                <c:pt idx="8159">
                  <c:v>1.1778999999999999</c:v>
                </c:pt>
                <c:pt idx="8160">
                  <c:v>1.173</c:v>
                </c:pt>
                <c:pt idx="8161">
                  <c:v>1.1519999999999999</c:v>
                </c:pt>
                <c:pt idx="8162">
                  <c:v>1.1935</c:v>
                </c:pt>
                <c:pt idx="8163">
                  <c:v>1.1932</c:v>
                </c:pt>
                <c:pt idx="8164">
                  <c:v>1.1597</c:v>
                </c:pt>
                <c:pt idx="8165">
                  <c:v>1.1785000000000001</c:v>
                </c:pt>
                <c:pt idx="8166">
                  <c:v>1.1669</c:v>
                </c:pt>
                <c:pt idx="8167">
                  <c:v>1.1592</c:v>
                </c:pt>
                <c:pt idx="8168">
                  <c:v>1.1688000000000001</c:v>
                </c:pt>
                <c:pt idx="8169">
                  <c:v>1.1718999999999999</c:v>
                </c:pt>
                <c:pt idx="8170">
                  <c:v>1.1659999999999999</c:v>
                </c:pt>
                <c:pt idx="8171">
                  <c:v>1.1601999999999999</c:v>
                </c:pt>
                <c:pt idx="8172">
                  <c:v>1.1544000000000001</c:v>
                </c:pt>
                <c:pt idx="8173">
                  <c:v>1.173</c:v>
                </c:pt>
                <c:pt idx="8174">
                  <c:v>1.1614</c:v>
                </c:pt>
                <c:pt idx="8175">
                  <c:v>1.1715</c:v>
                </c:pt>
                <c:pt idx="8176">
                  <c:v>1.1691</c:v>
                </c:pt>
                <c:pt idx="8177">
                  <c:v>1.1657</c:v>
                </c:pt>
                <c:pt idx="8178">
                  <c:v>1.1762999999999999</c:v>
                </c:pt>
                <c:pt idx="8179">
                  <c:v>1.1737</c:v>
                </c:pt>
                <c:pt idx="8180">
                  <c:v>1.1596</c:v>
                </c:pt>
                <c:pt idx="8181">
                  <c:v>1.1623000000000001</c:v>
                </c:pt>
                <c:pt idx="8182">
                  <c:v>1.1774</c:v>
                </c:pt>
                <c:pt idx="8183">
                  <c:v>1.1695</c:v>
                </c:pt>
                <c:pt idx="8184">
                  <c:v>1.1809000000000001</c:v>
                </c:pt>
                <c:pt idx="8185">
                  <c:v>1.1579999999999999</c:v>
                </c:pt>
                <c:pt idx="8186">
                  <c:v>1.1687000000000001</c:v>
                </c:pt>
                <c:pt idx="8187">
                  <c:v>1.1768000000000001</c:v>
                </c:pt>
                <c:pt idx="8188">
                  <c:v>1.1803999999999999</c:v>
                </c:pt>
                <c:pt idx="8189">
                  <c:v>1.1675</c:v>
                </c:pt>
                <c:pt idx="8190">
                  <c:v>1.1758</c:v>
                </c:pt>
                <c:pt idx="8191">
                  <c:v>1.1715</c:v>
                </c:pt>
                <c:pt idx="8192">
                  <c:v>1.1726000000000001</c:v>
                </c:pt>
                <c:pt idx="8193">
                  <c:v>1.1860999999999999</c:v>
                </c:pt>
                <c:pt idx="8194">
                  <c:v>1.1561999999999999</c:v>
                </c:pt>
                <c:pt idx="8195">
                  <c:v>1.1593</c:v>
                </c:pt>
                <c:pt idx="8196">
                  <c:v>1.1657</c:v>
                </c:pt>
                <c:pt idx="8197">
                  <c:v>1.1830000000000001</c:v>
                </c:pt>
                <c:pt idx="8198">
                  <c:v>1.1712</c:v>
                </c:pt>
                <c:pt idx="8199">
                  <c:v>1.1678999999999999</c:v>
                </c:pt>
                <c:pt idx="8200">
                  <c:v>1.1619999999999999</c:v>
                </c:pt>
                <c:pt idx="8201">
                  <c:v>1.1833</c:v>
                </c:pt>
                <c:pt idx="8202">
                  <c:v>1.1708000000000001</c:v>
                </c:pt>
                <c:pt idx="8203">
                  <c:v>1.1697</c:v>
                </c:pt>
                <c:pt idx="8204">
                  <c:v>1.1677999999999999</c:v>
                </c:pt>
                <c:pt idx="8205">
                  <c:v>1.1651</c:v>
                </c:pt>
                <c:pt idx="8206">
                  <c:v>1.1760999999999999</c:v>
                </c:pt>
                <c:pt idx="8207">
                  <c:v>1.1731</c:v>
                </c:pt>
                <c:pt idx="8208">
                  <c:v>1.1677999999999999</c:v>
                </c:pt>
                <c:pt idx="8209">
                  <c:v>1.1648000000000001</c:v>
                </c:pt>
                <c:pt idx="8210">
                  <c:v>1.1869000000000001</c:v>
                </c:pt>
                <c:pt idx="8211">
                  <c:v>1.1698999999999999</c:v>
                </c:pt>
                <c:pt idx="8212">
                  <c:v>1.1575</c:v>
                </c:pt>
                <c:pt idx="8213">
                  <c:v>1.1586000000000001</c:v>
                </c:pt>
                <c:pt idx="8214">
                  <c:v>1.1627000000000001</c:v>
                </c:pt>
                <c:pt idx="8215">
                  <c:v>1.1597</c:v>
                </c:pt>
                <c:pt idx="8216">
                  <c:v>1.1592</c:v>
                </c:pt>
                <c:pt idx="8217">
                  <c:v>1.1613</c:v>
                </c:pt>
                <c:pt idx="8218">
                  <c:v>1.1645000000000001</c:v>
                </c:pt>
                <c:pt idx="8219">
                  <c:v>1.1866000000000001</c:v>
                </c:pt>
                <c:pt idx="8220">
                  <c:v>1.1729000000000001</c:v>
                </c:pt>
                <c:pt idx="8221">
                  <c:v>1.1825000000000001</c:v>
                </c:pt>
                <c:pt idx="8222">
                  <c:v>1.1769000000000001</c:v>
                </c:pt>
                <c:pt idx="8223">
                  <c:v>1.1621999999999999</c:v>
                </c:pt>
                <c:pt idx="8224">
                  <c:v>1.1649</c:v>
                </c:pt>
                <c:pt idx="8225">
                  <c:v>1.1559999999999999</c:v>
                </c:pt>
                <c:pt idx="8226">
                  <c:v>1.169</c:v>
                </c:pt>
                <c:pt idx="8227">
                  <c:v>1.1657999999999999</c:v>
                </c:pt>
                <c:pt idx="8228">
                  <c:v>1.173</c:v>
                </c:pt>
                <c:pt idx="8229">
                  <c:v>1.1708000000000001</c:v>
                </c:pt>
                <c:pt idx="8230">
                  <c:v>1.1605000000000001</c:v>
                </c:pt>
                <c:pt idx="8231">
                  <c:v>1.1585000000000001</c:v>
                </c:pt>
                <c:pt idx="8232">
                  <c:v>1.1449</c:v>
                </c:pt>
                <c:pt idx="8233">
                  <c:v>1.167</c:v>
                </c:pt>
                <c:pt idx="8234">
                  <c:v>1.1585000000000001</c:v>
                </c:pt>
                <c:pt idx="8235">
                  <c:v>1.1664000000000001</c:v>
                </c:pt>
                <c:pt idx="8236">
                  <c:v>1.1701999999999999</c:v>
                </c:pt>
                <c:pt idx="8237">
                  <c:v>1.1634</c:v>
                </c:pt>
                <c:pt idx="8238">
                  <c:v>1.1759999999999999</c:v>
                </c:pt>
                <c:pt idx="8239">
                  <c:v>1.1785000000000001</c:v>
                </c:pt>
                <c:pt idx="8240">
                  <c:v>1.1676</c:v>
                </c:pt>
                <c:pt idx="8241">
                  <c:v>1.1553</c:v>
                </c:pt>
                <c:pt idx="8242">
                  <c:v>1.1624000000000001</c:v>
                </c:pt>
                <c:pt idx="8243">
                  <c:v>1.1677</c:v>
                </c:pt>
                <c:pt idx="8244">
                  <c:v>1.1539999999999999</c:v>
                </c:pt>
                <c:pt idx="8245">
                  <c:v>1.1636</c:v>
                </c:pt>
                <c:pt idx="8246">
                  <c:v>1.1671</c:v>
                </c:pt>
                <c:pt idx="8247">
                  <c:v>1.1704000000000001</c:v>
                </c:pt>
                <c:pt idx="8248">
                  <c:v>1.1619999999999999</c:v>
                </c:pt>
                <c:pt idx="8249">
                  <c:v>1.1728000000000001</c:v>
                </c:pt>
                <c:pt idx="8250">
                  <c:v>1.1537999999999999</c:v>
                </c:pt>
                <c:pt idx="8251">
                  <c:v>1.1709000000000001</c:v>
                </c:pt>
                <c:pt idx="8252">
                  <c:v>1.1603000000000001</c:v>
                </c:pt>
                <c:pt idx="8253">
                  <c:v>1.1734</c:v>
                </c:pt>
                <c:pt idx="8254">
                  <c:v>1.1756</c:v>
                </c:pt>
                <c:pt idx="8255">
                  <c:v>1.1675</c:v>
                </c:pt>
                <c:pt idx="8256">
                  <c:v>1.1695</c:v>
                </c:pt>
                <c:pt idx="8257">
                  <c:v>1.1801999999999999</c:v>
                </c:pt>
                <c:pt idx="8258">
                  <c:v>1.1692</c:v>
                </c:pt>
                <c:pt idx="8259">
                  <c:v>1.1881999999999999</c:v>
                </c:pt>
                <c:pt idx="8260">
                  <c:v>1.1739999999999999</c:v>
                </c:pt>
                <c:pt idx="8261">
                  <c:v>1.1424000000000001</c:v>
                </c:pt>
                <c:pt idx="8262">
                  <c:v>1.1735</c:v>
                </c:pt>
                <c:pt idx="8263">
                  <c:v>1.1632</c:v>
                </c:pt>
                <c:pt idx="8264">
                  <c:v>1.1544000000000001</c:v>
                </c:pt>
                <c:pt idx="8265">
                  <c:v>1.1677</c:v>
                </c:pt>
                <c:pt idx="8266">
                  <c:v>1.1740999999999999</c:v>
                </c:pt>
                <c:pt idx="8267">
                  <c:v>1.1792</c:v>
                </c:pt>
                <c:pt idx="8268">
                  <c:v>1.161</c:v>
                </c:pt>
                <c:pt idx="8269">
                  <c:v>1.1641999999999999</c:v>
                </c:pt>
                <c:pt idx="8270">
                  <c:v>1.1868000000000001</c:v>
                </c:pt>
                <c:pt idx="8271">
                  <c:v>1.1701999999999999</c:v>
                </c:pt>
                <c:pt idx="8272">
                  <c:v>1.1815</c:v>
                </c:pt>
                <c:pt idx="8273">
                  <c:v>1.1778999999999999</c:v>
                </c:pt>
                <c:pt idx="8274">
                  <c:v>1.1783999999999999</c:v>
                </c:pt>
                <c:pt idx="8275">
                  <c:v>1.1740999999999999</c:v>
                </c:pt>
                <c:pt idx="8276">
                  <c:v>1.1774</c:v>
                </c:pt>
                <c:pt idx="8277">
                  <c:v>1.1725000000000001</c:v>
                </c:pt>
                <c:pt idx="8278">
                  <c:v>1.1578999999999999</c:v>
                </c:pt>
                <c:pt idx="8279">
                  <c:v>1.1656</c:v>
                </c:pt>
                <c:pt idx="8280">
                  <c:v>1.1773</c:v>
                </c:pt>
                <c:pt idx="8281">
                  <c:v>1.1684000000000001</c:v>
                </c:pt>
                <c:pt idx="8282">
                  <c:v>1.155</c:v>
                </c:pt>
                <c:pt idx="8283">
                  <c:v>1.1681999999999999</c:v>
                </c:pt>
                <c:pt idx="8284">
                  <c:v>1.1715</c:v>
                </c:pt>
                <c:pt idx="8285">
                  <c:v>1.1642999999999999</c:v>
                </c:pt>
                <c:pt idx="8286">
                  <c:v>1.1722999999999999</c:v>
                </c:pt>
                <c:pt idx="8287">
                  <c:v>1.1515</c:v>
                </c:pt>
                <c:pt idx="8288">
                  <c:v>1.1887000000000001</c:v>
                </c:pt>
                <c:pt idx="8289">
                  <c:v>1.1652</c:v>
                </c:pt>
                <c:pt idx="8290">
                  <c:v>1.161</c:v>
                </c:pt>
                <c:pt idx="8291">
                  <c:v>1.1642999999999999</c:v>
                </c:pt>
                <c:pt idx="8292">
                  <c:v>1.169</c:v>
                </c:pt>
                <c:pt idx="8293">
                  <c:v>1.171</c:v>
                </c:pt>
                <c:pt idx="8294">
                  <c:v>1.1687000000000001</c:v>
                </c:pt>
                <c:pt idx="8295">
                  <c:v>1.1757</c:v>
                </c:pt>
                <c:pt idx="8296">
                  <c:v>1.1666000000000001</c:v>
                </c:pt>
                <c:pt idx="8297">
                  <c:v>1.1788000000000001</c:v>
                </c:pt>
                <c:pt idx="8298">
                  <c:v>1.1761999999999999</c:v>
                </c:pt>
                <c:pt idx="8299">
                  <c:v>1.1793</c:v>
                </c:pt>
                <c:pt idx="8300">
                  <c:v>1.177</c:v>
                </c:pt>
                <c:pt idx="8301">
                  <c:v>1.1606000000000001</c:v>
                </c:pt>
                <c:pt idx="8302">
                  <c:v>1.1532</c:v>
                </c:pt>
                <c:pt idx="8303">
                  <c:v>1.1517999999999999</c:v>
                </c:pt>
                <c:pt idx="8304">
                  <c:v>1.1549</c:v>
                </c:pt>
                <c:pt idx="8305">
                  <c:v>1.1624000000000001</c:v>
                </c:pt>
                <c:pt idx="8306">
                  <c:v>1.1666000000000001</c:v>
                </c:pt>
                <c:pt idx="8307">
                  <c:v>1.1537999999999999</c:v>
                </c:pt>
                <c:pt idx="8308">
                  <c:v>1.1719999999999999</c:v>
                </c:pt>
                <c:pt idx="8309">
                  <c:v>1.1693</c:v>
                </c:pt>
                <c:pt idx="8310">
                  <c:v>1.1692</c:v>
                </c:pt>
                <c:pt idx="8311">
                  <c:v>1.1591</c:v>
                </c:pt>
                <c:pt idx="8312">
                  <c:v>1.1581999999999999</c:v>
                </c:pt>
                <c:pt idx="8313">
                  <c:v>1.1633</c:v>
                </c:pt>
                <c:pt idx="8314">
                  <c:v>1.1640999999999999</c:v>
                </c:pt>
                <c:pt idx="8315">
                  <c:v>1.1592</c:v>
                </c:pt>
                <c:pt idx="8316">
                  <c:v>1.1589</c:v>
                </c:pt>
                <c:pt idx="8317">
                  <c:v>1.1612</c:v>
                </c:pt>
                <c:pt idx="8318">
                  <c:v>1.1841999999999999</c:v>
                </c:pt>
                <c:pt idx="8319">
                  <c:v>1.1872</c:v>
                </c:pt>
                <c:pt idx="8320">
                  <c:v>1.1579999999999999</c:v>
                </c:pt>
                <c:pt idx="8321">
                  <c:v>1.1612</c:v>
                </c:pt>
                <c:pt idx="8322">
                  <c:v>1.1738</c:v>
                </c:pt>
                <c:pt idx="8323">
                  <c:v>1.1624000000000001</c:v>
                </c:pt>
                <c:pt idx="8324">
                  <c:v>1.1684000000000001</c:v>
                </c:pt>
                <c:pt idx="8325">
                  <c:v>1.1766000000000001</c:v>
                </c:pt>
                <c:pt idx="8326">
                  <c:v>1.1816</c:v>
                </c:pt>
                <c:pt idx="8327">
                  <c:v>1.1581999999999999</c:v>
                </c:pt>
                <c:pt idx="8328">
                  <c:v>1.1679999999999999</c:v>
                </c:pt>
                <c:pt idx="8329">
                  <c:v>1.1808000000000001</c:v>
                </c:pt>
                <c:pt idx="8330">
                  <c:v>1.1734</c:v>
                </c:pt>
                <c:pt idx="8331">
                  <c:v>1.1802999999999999</c:v>
                </c:pt>
                <c:pt idx="8332">
                  <c:v>1.1597999999999999</c:v>
                </c:pt>
                <c:pt idx="8333">
                  <c:v>1.1633</c:v>
                </c:pt>
                <c:pt idx="8334">
                  <c:v>1.1669</c:v>
                </c:pt>
                <c:pt idx="8335">
                  <c:v>1.1928000000000001</c:v>
                </c:pt>
                <c:pt idx="8336">
                  <c:v>1.1606000000000001</c:v>
                </c:pt>
                <c:pt idx="8337">
                  <c:v>1.1697</c:v>
                </c:pt>
                <c:pt idx="8338">
                  <c:v>1.1734</c:v>
                </c:pt>
                <c:pt idx="8339">
                  <c:v>1.1673</c:v>
                </c:pt>
                <c:pt idx="8340">
                  <c:v>1.1586000000000001</c:v>
                </c:pt>
                <c:pt idx="8341">
                  <c:v>1.1752</c:v>
                </c:pt>
                <c:pt idx="8342">
                  <c:v>1.1666000000000001</c:v>
                </c:pt>
                <c:pt idx="8343">
                  <c:v>1.1707000000000001</c:v>
                </c:pt>
                <c:pt idx="8344">
                  <c:v>1.1664000000000001</c:v>
                </c:pt>
                <c:pt idx="8345">
                  <c:v>1.1738999999999999</c:v>
                </c:pt>
                <c:pt idx="8346">
                  <c:v>1.1664000000000001</c:v>
                </c:pt>
                <c:pt idx="8347">
                  <c:v>1.1609</c:v>
                </c:pt>
                <c:pt idx="8348">
                  <c:v>1.169</c:v>
                </c:pt>
                <c:pt idx="8349">
                  <c:v>1.1698</c:v>
                </c:pt>
                <c:pt idx="8350">
                  <c:v>1.157</c:v>
                </c:pt>
                <c:pt idx="8351">
                  <c:v>1.1635</c:v>
                </c:pt>
                <c:pt idx="8352">
                  <c:v>1.1678999999999999</c:v>
                </c:pt>
                <c:pt idx="8353">
                  <c:v>1.1762999999999999</c:v>
                </c:pt>
                <c:pt idx="8354">
                  <c:v>1.1695</c:v>
                </c:pt>
                <c:pt idx="8355">
                  <c:v>1.1780999999999999</c:v>
                </c:pt>
                <c:pt idx="8356">
                  <c:v>1.1585000000000001</c:v>
                </c:pt>
                <c:pt idx="8357">
                  <c:v>1.1767000000000001</c:v>
                </c:pt>
                <c:pt idx="8358">
                  <c:v>1.1681999999999999</c:v>
                </c:pt>
                <c:pt idx="8359">
                  <c:v>1.1645000000000001</c:v>
                </c:pt>
                <c:pt idx="8360">
                  <c:v>1.1955</c:v>
                </c:pt>
                <c:pt idx="8361">
                  <c:v>1.1651</c:v>
                </c:pt>
                <c:pt idx="8362">
                  <c:v>1.1379999999999999</c:v>
                </c:pt>
                <c:pt idx="8363">
                  <c:v>1.1653</c:v>
                </c:pt>
                <c:pt idx="8364">
                  <c:v>1.1600999999999999</c:v>
                </c:pt>
                <c:pt idx="8365">
                  <c:v>1.1714</c:v>
                </c:pt>
                <c:pt idx="8366">
                  <c:v>1.1674</c:v>
                </c:pt>
                <c:pt idx="8367">
                  <c:v>1.1704000000000001</c:v>
                </c:pt>
                <c:pt idx="8368">
                  <c:v>1.173</c:v>
                </c:pt>
                <c:pt idx="8369">
                  <c:v>1.1632</c:v>
                </c:pt>
                <c:pt idx="8370">
                  <c:v>1.1693</c:v>
                </c:pt>
                <c:pt idx="8371">
                  <c:v>1.1634</c:v>
                </c:pt>
                <c:pt idx="8372">
                  <c:v>1.1637</c:v>
                </c:pt>
                <c:pt idx="8373">
                  <c:v>1.1754</c:v>
                </c:pt>
                <c:pt idx="8374">
                  <c:v>1.1729000000000001</c:v>
                </c:pt>
                <c:pt idx="8375">
                  <c:v>1.1559999999999999</c:v>
                </c:pt>
                <c:pt idx="8376">
                  <c:v>1.1620999999999999</c:v>
                </c:pt>
                <c:pt idx="8377">
                  <c:v>1.1803999999999999</c:v>
                </c:pt>
                <c:pt idx="8378">
                  <c:v>1.1746000000000001</c:v>
                </c:pt>
                <c:pt idx="8379">
                  <c:v>1.1569</c:v>
                </c:pt>
                <c:pt idx="8380">
                  <c:v>1.1611</c:v>
                </c:pt>
                <c:pt idx="8381">
                  <c:v>1.1697</c:v>
                </c:pt>
                <c:pt idx="8382">
                  <c:v>1.1688000000000001</c:v>
                </c:pt>
                <c:pt idx="8383">
                  <c:v>1.1639999999999999</c:v>
                </c:pt>
                <c:pt idx="8384">
                  <c:v>1.1698999999999999</c:v>
                </c:pt>
                <c:pt idx="8385">
                  <c:v>1.1589</c:v>
                </c:pt>
                <c:pt idx="8386">
                  <c:v>1.1744000000000001</c:v>
                </c:pt>
                <c:pt idx="8387">
                  <c:v>1.1574</c:v>
                </c:pt>
                <c:pt idx="8388">
                  <c:v>1.1729000000000001</c:v>
                </c:pt>
                <c:pt idx="8389">
                  <c:v>1.1553</c:v>
                </c:pt>
                <c:pt idx="8390">
                  <c:v>1.1673</c:v>
                </c:pt>
                <c:pt idx="8391">
                  <c:v>1.1796</c:v>
                </c:pt>
                <c:pt idx="8392">
                  <c:v>1.1541999999999999</c:v>
                </c:pt>
                <c:pt idx="8393">
                  <c:v>1.1740999999999999</c:v>
                </c:pt>
                <c:pt idx="8394">
                  <c:v>1.1763999999999999</c:v>
                </c:pt>
                <c:pt idx="8395">
                  <c:v>1.1527000000000001</c:v>
                </c:pt>
                <c:pt idx="8396">
                  <c:v>1.1615</c:v>
                </c:pt>
                <c:pt idx="8397">
                  <c:v>1.1685000000000001</c:v>
                </c:pt>
                <c:pt idx="8398">
                  <c:v>1.1741999999999999</c:v>
                </c:pt>
                <c:pt idx="8399">
                  <c:v>1.1692</c:v>
                </c:pt>
                <c:pt idx="8400">
                  <c:v>1.1609</c:v>
                </c:pt>
                <c:pt idx="8401">
                  <c:v>1.1671</c:v>
                </c:pt>
                <c:pt idx="8402">
                  <c:v>1.1755</c:v>
                </c:pt>
                <c:pt idx="8403">
                  <c:v>1.1574</c:v>
                </c:pt>
                <c:pt idx="8404">
                  <c:v>1.1685000000000001</c:v>
                </c:pt>
                <c:pt idx="8405">
                  <c:v>1.1751</c:v>
                </c:pt>
                <c:pt idx="8406">
                  <c:v>1.1516999999999999</c:v>
                </c:pt>
                <c:pt idx="8407">
                  <c:v>1.17</c:v>
                </c:pt>
                <c:pt idx="8408">
                  <c:v>1.1614</c:v>
                </c:pt>
                <c:pt idx="8409">
                  <c:v>1.1712</c:v>
                </c:pt>
                <c:pt idx="8410">
                  <c:v>1.1546000000000001</c:v>
                </c:pt>
                <c:pt idx="8411">
                  <c:v>1.1546000000000001</c:v>
                </c:pt>
                <c:pt idx="8412">
                  <c:v>1.1738999999999999</c:v>
                </c:pt>
                <c:pt idx="8413">
                  <c:v>1.1624000000000001</c:v>
                </c:pt>
                <c:pt idx="8414">
                  <c:v>1.1685000000000001</c:v>
                </c:pt>
                <c:pt idx="8415">
                  <c:v>1.1565000000000001</c:v>
                </c:pt>
                <c:pt idx="8416">
                  <c:v>1.1572</c:v>
                </c:pt>
                <c:pt idx="8417">
                  <c:v>1.1573</c:v>
                </c:pt>
                <c:pt idx="8418">
                  <c:v>1.1669</c:v>
                </c:pt>
                <c:pt idx="8419">
                  <c:v>1.1684000000000001</c:v>
                </c:pt>
                <c:pt idx="8420">
                  <c:v>1.1605000000000001</c:v>
                </c:pt>
                <c:pt idx="8421">
                  <c:v>1.1649</c:v>
                </c:pt>
                <c:pt idx="8422">
                  <c:v>1.1686000000000001</c:v>
                </c:pt>
                <c:pt idx="8423">
                  <c:v>1.1642999999999999</c:v>
                </c:pt>
                <c:pt idx="8424">
                  <c:v>1.1606000000000001</c:v>
                </c:pt>
                <c:pt idx="8425">
                  <c:v>1.1728000000000001</c:v>
                </c:pt>
                <c:pt idx="8426">
                  <c:v>1.1625000000000001</c:v>
                </c:pt>
                <c:pt idx="8427">
                  <c:v>1.1734</c:v>
                </c:pt>
                <c:pt idx="8428">
                  <c:v>1.1579999999999999</c:v>
                </c:pt>
                <c:pt idx="8429">
                  <c:v>1.1871</c:v>
                </c:pt>
                <c:pt idx="8430">
                  <c:v>1.1626000000000001</c:v>
                </c:pt>
                <c:pt idx="8431">
                  <c:v>1.1741999999999999</c:v>
                </c:pt>
                <c:pt idx="8432">
                  <c:v>1.1556</c:v>
                </c:pt>
                <c:pt idx="8433">
                  <c:v>1.1681999999999999</c:v>
                </c:pt>
                <c:pt idx="8434">
                  <c:v>1.1623000000000001</c:v>
                </c:pt>
                <c:pt idx="8435">
                  <c:v>1.1577</c:v>
                </c:pt>
                <c:pt idx="8436">
                  <c:v>1.1714</c:v>
                </c:pt>
                <c:pt idx="8437">
                  <c:v>1.1669</c:v>
                </c:pt>
                <c:pt idx="8438">
                  <c:v>1.1556</c:v>
                </c:pt>
                <c:pt idx="8439">
                  <c:v>1.1749000000000001</c:v>
                </c:pt>
                <c:pt idx="8440">
                  <c:v>1.1729000000000001</c:v>
                </c:pt>
                <c:pt idx="8441">
                  <c:v>1.1677999999999999</c:v>
                </c:pt>
                <c:pt idx="8442">
                  <c:v>1.1592</c:v>
                </c:pt>
                <c:pt idx="8443">
                  <c:v>1.1580999999999999</c:v>
                </c:pt>
                <c:pt idx="8444">
                  <c:v>1.1731</c:v>
                </c:pt>
                <c:pt idx="8445">
                  <c:v>1.1682999999999999</c:v>
                </c:pt>
                <c:pt idx="8446">
                  <c:v>1.1756</c:v>
                </c:pt>
                <c:pt idx="8447">
                  <c:v>1.1720999999999999</c:v>
                </c:pt>
                <c:pt idx="8448">
                  <c:v>1.1787000000000001</c:v>
                </c:pt>
                <c:pt idx="8449">
                  <c:v>1.17</c:v>
                </c:pt>
                <c:pt idx="8450">
                  <c:v>1.1786000000000001</c:v>
                </c:pt>
                <c:pt idx="8451">
                  <c:v>1.1728000000000001</c:v>
                </c:pt>
                <c:pt idx="8452">
                  <c:v>1.1715</c:v>
                </c:pt>
                <c:pt idx="8453">
                  <c:v>1.1787000000000001</c:v>
                </c:pt>
                <c:pt idx="8454">
                  <c:v>1.1424000000000001</c:v>
                </c:pt>
                <c:pt idx="8455">
                  <c:v>1.1664000000000001</c:v>
                </c:pt>
                <c:pt idx="8456">
                  <c:v>1.1662999999999999</c:v>
                </c:pt>
                <c:pt idx="8457">
                  <c:v>1.1586000000000001</c:v>
                </c:pt>
                <c:pt idx="8458">
                  <c:v>1.1657</c:v>
                </c:pt>
                <c:pt idx="8459">
                  <c:v>1.153</c:v>
                </c:pt>
                <c:pt idx="8460">
                  <c:v>1.1649</c:v>
                </c:pt>
                <c:pt idx="8461">
                  <c:v>1.1626000000000001</c:v>
                </c:pt>
                <c:pt idx="8462">
                  <c:v>1.1783999999999999</c:v>
                </c:pt>
                <c:pt idx="8463">
                  <c:v>1.1677999999999999</c:v>
                </c:pt>
                <c:pt idx="8464">
                  <c:v>1.1717</c:v>
                </c:pt>
                <c:pt idx="8465">
                  <c:v>1.1806000000000001</c:v>
                </c:pt>
                <c:pt idx="8466">
                  <c:v>1.1761999999999999</c:v>
                </c:pt>
                <c:pt idx="8467">
                  <c:v>1.1775</c:v>
                </c:pt>
                <c:pt idx="8468">
                  <c:v>1.165</c:v>
                </c:pt>
                <c:pt idx="8469">
                  <c:v>1.1783999999999999</c:v>
                </c:pt>
                <c:pt idx="8470">
                  <c:v>1.1731</c:v>
                </c:pt>
                <c:pt idx="8471">
                  <c:v>1.1603000000000001</c:v>
                </c:pt>
                <c:pt idx="8472">
                  <c:v>1.1800999999999999</c:v>
                </c:pt>
                <c:pt idx="8473">
                  <c:v>1.1620999999999999</c:v>
                </c:pt>
                <c:pt idx="8474">
                  <c:v>1.1579999999999999</c:v>
                </c:pt>
                <c:pt idx="8475">
                  <c:v>1.1547000000000001</c:v>
                </c:pt>
                <c:pt idx="8476">
                  <c:v>1.1819</c:v>
                </c:pt>
                <c:pt idx="8477">
                  <c:v>1.1742999999999999</c:v>
                </c:pt>
                <c:pt idx="8478">
                  <c:v>1.1558999999999999</c:v>
                </c:pt>
                <c:pt idx="8479">
                  <c:v>1.1714</c:v>
                </c:pt>
                <c:pt idx="8480">
                  <c:v>1.1672</c:v>
                </c:pt>
                <c:pt idx="8481">
                  <c:v>1.1576</c:v>
                </c:pt>
                <c:pt idx="8482">
                  <c:v>1.1677999999999999</c:v>
                </c:pt>
                <c:pt idx="8483">
                  <c:v>1.1775</c:v>
                </c:pt>
                <c:pt idx="8484">
                  <c:v>1.1761999999999999</c:v>
                </c:pt>
                <c:pt idx="8485">
                  <c:v>1.169</c:v>
                </c:pt>
                <c:pt idx="8486">
                  <c:v>1.1753</c:v>
                </c:pt>
                <c:pt idx="8487">
                  <c:v>1.1657999999999999</c:v>
                </c:pt>
                <c:pt idx="8488">
                  <c:v>1.1621999999999999</c:v>
                </c:pt>
                <c:pt idx="8489">
                  <c:v>1.1658999999999999</c:v>
                </c:pt>
                <c:pt idx="8490">
                  <c:v>1.1714</c:v>
                </c:pt>
                <c:pt idx="8491">
                  <c:v>1.1837</c:v>
                </c:pt>
                <c:pt idx="8492">
                  <c:v>1.1624000000000001</c:v>
                </c:pt>
                <c:pt idx="8493">
                  <c:v>1.1712</c:v>
                </c:pt>
                <c:pt idx="8494">
                  <c:v>1.1557999999999999</c:v>
                </c:pt>
                <c:pt idx="8495">
                  <c:v>1.1814</c:v>
                </c:pt>
                <c:pt idx="8496">
                  <c:v>1.1737</c:v>
                </c:pt>
                <c:pt idx="8497">
                  <c:v>1.1801999999999999</c:v>
                </c:pt>
                <c:pt idx="8498">
                  <c:v>1.1637</c:v>
                </c:pt>
                <c:pt idx="8499">
                  <c:v>1.159</c:v>
                </c:pt>
                <c:pt idx="8500">
                  <c:v>1.1660999999999999</c:v>
                </c:pt>
                <c:pt idx="8501">
                  <c:v>1.1832</c:v>
                </c:pt>
                <c:pt idx="8502">
                  <c:v>1.1568000000000001</c:v>
                </c:pt>
                <c:pt idx="8503">
                  <c:v>1.1713</c:v>
                </c:pt>
                <c:pt idx="8504">
                  <c:v>1.1586000000000001</c:v>
                </c:pt>
                <c:pt idx="8505">
                  <c:v>1.1671</c:v>
                </c:pt>
                <c:pt idx="8506">
                  <c:v>1.1648000000000001</c:v>
                </c:pt>
                <c:pt idx="8507">
                  <c:v>1.1668000000000001</c:v>
                </c:pt>
                <c:pt idx="8508">
                  <c:v>1.1789000000000001</c:v>
                </c:pt>
                <c:pt idx="8509">
                  <c:v>1.1692</c:v>
                </c:pt>
                <c:pt idx="8510">
                  <c:v>1.1640999999999999</c:v>
                </c:pt>
                <c:pt idx="8511">
                  <c:v>1.1599999999999999</c:v>
                </c:pt>
                <c:pt idx="8512">
                  <c:v>1.1647000000000001</c:v>
                </c:pt>
                <c:pt idx="8513">
                  <c:v>1.1714</c:v>
                </c:pt>
                <c:pt idx="8514">
                  <c:v>1.1717</c:v>
                </c:pt>
                <c:pt idx="8515">
                  <c:v>1.1759999999999999</c:v>
                </c:pt>
                <c:pt idx="8516">
                  <c:v>1.1598999999999999</c:v>
                </c:pt>
                <c:pt idx="8517">
                  <c:v>1.1798</c:v>
                </c:pt>
                <c:pt idx="8518">
                  <c:v>1.1722999999999999</c:v>
                </c:pt>
                <c:pt idx="8519">
                  <c:v>1.1815</c:v>
                </c:pt>
                <c:pt idx="8520">
                  <c:v>1.1575</c:v>
                </c:pt>
                <c:pt idx="8521">
                  <c:v>1.1724000000000001</c:v>
                </c:pt>
                <c:pt idx="8522">
                  <c:v>1.1711</c:v>
                </c:pt>
                <c:pt idx="8523">
                  <c:v>1.1800999999999999</c:v>
                </c:pt>
                <c:pt idx="8524">
                  <c:v>1.1669</c:v>
                </c:pt>
                <c:pt idx="8525">
                  <c:v>1.1751</c:v>
                </c:pt>
                <c:pt idx="8526">
                  <c:v>1.1653</c:v>
                </c:pt>
                <c:pt idx="8527">
                  <c:v>1.1604000000000001</c:v>
                </c:pt>
                <c:pt idx="8528">
                  <c:v>1.1722999999999999</c:v>
                </c:pt>
                <c:pt idx="8529">
                  <c:v>1.1684000000000001</c:v>
                </c:pt>
                <c:pt idx="8530">
                  <c:v>1.1778</c:v>
                </c:pt>
                <c:pt idx="8531">
                  <c:v>1.1595</c:v>
                </c:pt>
                <c:pt idx="8532">
                  <c:v>1.161</c:v>
                </c:pt>
                <c:pt idx="8533">
                  <c:v>1.1782999999999999</c:v>
                </c:pt>
                <c:pt idx="8534">
                  <c:v>1.1713</c:v>
                </c:pt>
                <c:pt idx="8535">
                  <c:v>1.1638999999999999</c:v>
                </c:pt>
                <c:pt idx="8536">
                  <c:v>1.1839</c:v>
                </c:pt>
                <c:pt idx="8537">
                  <c:v>1.1617</c:v>
                </c:pt>
                <c:pt idx="8538">
                  <c:v>1.1695</c:v>
                </c:pt>
                <c:pt idx="8539">
                  <c:v>1.1563000000000001</c:v>
                </c:pt>
                <c:pt idx="8540">
                  <c:v>1.1745000000000001</c:v>
                </c:pt>
                <c:pt idx="8541">
                  <c:v>1.1654</c:v>
                </c:pt>
                <c:pt idx="8542">
                  <c:v>1.1775</c:v>
                </c:pt>
                <c:pt idx="8543">
                  <c:v>1.1615</c:v>
                </c:pt>
                <c:pt idx="8544">
                  <c:v>1.1774</c:v>
                </c:pt>
                <c:pt idx="8545">
                  <c:v>1.1447000000000001</c:v>
                </c:pt>
                <c:pt idx="8546">
                  <c:v>1.1624000000000001</c:v>
                </c:pt>
                <c:pt idx="8547">
                  <c:v>1.1781999999999999</c:v>
                </c:pt>
                <c:pt idx="8548">
                  <c:v>1.1618999999999999</c:v>
                </c:pt>
                <c:pt idx="8549">
                  <c:v>1.1718999999999999</c:v>
                </c:pt>
                <c:pt idx="8550">
                  <c:v>1.1758999999999999</c:v>
                </c:pt>
                <c:pt idx="8551">
                  <c:v>1.1556999999999999</c:v>
                </c:pt>
                <c:pt idx="8552">
                  <c:v>1.1538999999999999</c:v>
                </c:pt>
                <c:pt idx="8553">
                  <c:v>1.1759999999999999</c:v>
                </c:pt>
                <c:pt idx="8554">
                  <c:v>1.1546000000000001</c:v>
                </c:pt>
                <c:pt idx="8555">
                  <c:v>1.1641999999999999</c:v>
                </c:pt>
                <c:pt idx="8556">
                  <c:v>1.1637999999999999</c:v>
                </c:pt>
                <c:pt idx="8557">
                  <c:v>1.1715</c:v>
                </c:pt>
                <c:pt idx="8558">
                  <c:v>1.1879</c:v>
                </c:pt>
                <c:pt idx="8559">
                  <c:v>1.1682999999999999</c:v>
                </c:pt>
                <c:pt idx="8560">
                  <c:v>1.1867000000000001</c:v>
                </c:pt>
                <c:pt idx="8561">
                  <c:v>1.1572</c:v>
                </c:pt>
                <c:pt idx="8562">
                  <c:v>1.1647000000000001</c:v>
                </c:pt>
                <c:pt idx="8563">
                  <c:v>1.1788000000000001</c:v>
                </c:pt>
                <c:pt idx="8564">
                  <c:v>1.1741999999999999</c:v>
                </c:pt>
                <c:pt idx="8565">
                  <c:v>1.1657999999999999</c:v>
                </c:pt>
                <c:pt idx="8566">
                  <c:v>1.1504000000000001</c:v>
                </c:pt>
                <c:pt idx="8567">
                  <c:v>1.1627000000000001</c:v>
                </c:pt>
                <c:pt idx="8568">
                  <c:v>1.1560999999999999</c:v>
                </c:pt>
                <c:pt idx="8569">
                  <c:v>1.1768000000000001</c:v>
                </c:pt>
                <c:pt idx="8570">
                  <c:v>1.171</c:v>
                </c:pt>
                <c:pt idx="8571">
                  <c:v>1.1735</c:v>
                </c:pt>
                <c:pt idx="8572">
                  <c:v>1.1761999999999999</c:v>
                </c:pt>
                <c:pt idx="8573">
                  <c:v>1.1594</c:v>
                </c:pt>
                <c:pt idx="8574">
                  <c:v>1.1772</c:v>
                </c:pt>
                <c:pt idx="8575">
                  <c:v>1.1726000000000001</c:v>
                </c:pt>
                <c:pt idx="8576">
                  <c:v>1.1672</c:v>
                </c:pt>
                <c:pt idx="8577">
                  <c:v>1.1791</c:v>
                </c:pt>
                <c:pt idx="8578">
                  <c:v>1.1726000000000001</c:v>
                </c:pt>
                <c:pt idx="8579">
                  <c:v>1.1698999999999999</c:v>
                </c:pt>
                <c:pt idx="8580">
                  <c:v>1.1677</c:v>
                </c:pt>
                <c:pt idx="8581">
                  <c:v>1.1829000000000001</c:v>
                </c:pt>
                <c:pt idx="8582">
                  <c:v>1.1744000000000001</c:v>
                </c:pt>
                <c:pt idx="8583">
                  <c:v>1.1798999999999999</c:v>
                </c:pt>
                <c:pt idx="8584">
                  <c:v>1.1680999999999999</c:v>
                </c:pt>
                <c:pt idx="8585">
                  <c:v>1.1637999999999999</c:v>
                </c:pt>
                <c:pt idx="8586">
                  <c:v>1.1757</c:v>
                </c:pt>
                <c:pt idx="8587">
                  <c:v>1.1692</c:v>
                </c:pt>
                <c:pt idx="8588">
                  <c:v>1.1678999999999999</c:v>
                </c:pt>
                <c:pt idx="8589">
                  <c:v>1.177</c:v>
                </c:pt>
                <c:pt idx="8590">
                  <c:v>1.155</c:v>
                </c:pt>
                <c:pt idx="8591">
                  <c:v>1.1684000000000001</c:v>
                </c:pt>
                <c:pt idx="8592">
                  <c:v>1.1820999999999999</c:v>
                </c:pt>
                <c:pt idx="8593">
                  <c:v>1.181</c:v>
                </c:pt>
                <c:pt idx="8594">
                  <c:v>1.1754</c:v>
                </c:pt>
                <c:pt idx="8595">
                  <c:v>1.1721999999999999</c:v>
                </c:pt>
                <c:pt idx="8596">
                  <c:v>1.1740999999999999</c:v>
                </c:pt>
                <c:pt idx="8597">
                  <c:v>1.1798999999999999</c:v>
                </c:pt>
                <c:pt idx="8598">
                  <c:v>1.1829000000000001</c:v>
                </c:pt>
                <c:pt idx="8599">
                  <c:v>1.1558999999999999</c:v>
                </c:pt>
                <c:pt idx="8600">
                  <c:v>1.1597999999999999</c:v>
                </c:pt>
                <c:pt idx="8601">
                  <c:v>1.1555</c:v>
                </c:pt>
                <c:pt idx="8602">
                  <c:v>1.1759999999999999</c:v>
                </c:pt>
                <c:pt idx="8603">
                  <c:v>1.1696</c:v>
                </c:pt>
                <c:pt idx="8604">
                  <c:v>1.1672</c:v>
                </c:pt>
                <c:pt idx="8605">
                  <c:v>1.163</c:v>
                </c:pt>
                <c:pt idx="8606">
                  <c:v>1.1870000000000001</c:v>
                </c:pt>
                <c:pt idx="8607">
                  <c:v>1.1738</c:v>
                </c:pt>
                <c:pt idx="8608">
                  <c:v>1.1677999999999999</c:v>
                </c:pt>
                <c:pt idx="8609">
                  <c:v>1.1653</c:v>
                </c:pt>
                <c:pt idx="8610">
                  <c:v>1.1652</c:v>
                </c:pt>
                <c:pt idx="8611">
                  <c:v>1.1878</c:v>
                </c:pt>
                <c:pt idx="8612">
                  <c:v>1.1747000000000001</c:v>
                </c:pt>
                <c:pt idx="8613">
                  <c:v>1.1646000000000001</c:v>
                </c:pt>
                <c:pt idx="8614">
                  <c:v>1.1839999999999999</c:v>
                </c:pt>
                <c:pt idx="8615">
                  <c:v>1.1702999999999999</c:v>
                </c:pt>
                <c:pt idx="8616">
                  <c:v>1.1540999999999999</c:v>
                </c:pt>
                <c:pt idx="8617">
                  <c:v>1.1798</c:v>
                </c:pt>
                <c:pt idx="8618">
                  <c:v>1.1766000000000001</c:v>
                </c:pt>
                <c:pt idx="8619">
                  <c:v>1.1583000000000001</c:v>
                </c:pt>
                <c:pt idx="8620">
                  <c:v>1.1474</c:v>
                </c:pt>
                <c:pt idx="8621">
                  <c:v>1.1576</c:v>
                </c:pt>
                <c:pt idx="8622">
                  <c:v>1.1572</c:v>
                </c:pt>
                <c:pt idx="8623">
                  <c:v>1.1657</c:v>
                </c:pt>
                <c:pt idx="8624">
                  <c:v>1.1816</c:v>
                </c:pt>
                <c:pt idx="8625">
                  <c:v>1.1759999999999999</c:v>
                </c:pt>
                <c:pt idx="8626">
                  <c:v>1.1691</c:v>
                </c:pt>
                <c:pt idx="8627">
                  <c:v>1.1541999999999999</c:v>
                </c:pt>
                <c:pt idx="8628">
                  <c:v>1.1604000000000001</c:v>
                </c:pt>
                <c:pt idx="8629">
                  <c:v>1.1625000000000001</c:v>
                </c:pt>
                <c:pt idx="8630">
                  <c:v>1.169</c:v>
                </c:pt>
                <c:pt idx="8631">
                  <c:v>1.1714</c:v>
                </c:pt>
                <c:pt idx="8632">
                  <c:v>1.1775</c:v>
                </c:pt>
                <c:pt idx="8633">
                  <c:v>1.1716</c:v>
                </c:pt>
                <c:pt idx="8634">
                  <c:v>1.177</c:v>
                </c:pt>
                <c:pt idx="8635">
                  <c:v>1.1720999999999999</c:v>
                </c:pt>
                <c:pt idx="8636">
                  <c:v>1.1769000000000001</c:v>
                </c:pt>
                <c:pt idx="8637">
                  <c:v>1.1689000000000001</c:v>
                </c:pt>
                <c:pt idx="8638">
                  <c:v>1.1651</c:v>
                </c:pt>
                <c:pt idx="8639">
                  <c:v>1.1585000000000001</c:v>
                </c:pt>
                <c:pt idx="8640">
                  <c:v>1.1731</c:v>
                </c:pt>
                <c:pt idx="8641">
                  <c:v>1.1745000000000001</c:v>
                </c:pt>
                <c:pt idx="8642">
                  <c:v>1.1748000000000001</c:v>
                </c:pt>
                <c:pt idx="8643">
                  <c:v>1.1869000000000001</c:v>
                </c:pt>
                <c:pt idx="8644">
                  <c:v>1.1712</c:v>
                </c:pt>
                <c:pt idx="8645">
                  <c:v>1.1744000000000001</c:v>
                </c:pt>
                <c:pt idx="8646">
                  <c:v>1.1675</c:v>
                </c:pt>
                <c:pt idx="8647">
                  <c:v>1.1666000000000001</c:v>
                </c:pt>
                <c:pt idx="8648">
                  <c:v>1.1733</c:v>
                </c:pt>
                <c:pt idx="8649">
                  <c:v>1.1671</c:v>
                </c:pt>
                <c:pt idx="8650">
                  <c:v>1.1747000000000001</c:v>
                </c:pt>
                <c:pt idx="8651">
                  <c:v>1.1787000000000001</c:v>
                </c:pt>
                <c:pt idx="8652">
                  <c:v>1.1597999999999999</c:v>
                </c:pt>
                <c:pt idx="8653">
                  <c:v>1.1577</c:v>
                </c:pt>
                <c:pt idx="8654">
                  <c:v>1.1785000000000001</c:v>
                </c:pt>
                <c:pt idx="8655">
                  <c:v>1.1812</c:v>
                </c:pt>
                <c:pt idx="8656">
                  <c:v>1.1860999999999999</c:v>
                </c:pt>
                <c:pt idx="8657">
                  <c:v>1.1708000000000001</c:v>
                </c:pt>
                <c:pt idx="8658">
                  <c:v>1.163</c:v>
                </c:pt>
                <c:pt idx="8659">
                  <c:v>1.1567000000000001</c:v>
                </c:pt>
                <c:pt idx="8660">
                  <c:v>1.1591</c:v>
                </c:pt>
                <c:pt idx="8661">
                  <c:v>1.1635</c:v>
                </c:pt>
                <c:pt idx="8662">
                  <c:v>1.1919</c:v>
                </c:pt>
                <c:pt idx="8663">
                  <c:v>1.1800999999999999</c:v>
                </c:pt>
                <c:pt idx="8664">
                  <c:v>1.175</c:v>
                </c:pt>
                <c:pt idx="8665">
                  <c:v>1.1677999999999999</c:v>
                </c:pt>
                <c:pt idx="8666">
                  <c:v>1.1531</c:v>
                </c:pt>
                <c:pt idx="8667">
                  <c:v>1.1581999999999999</c:v>
                </c:pt>
                <c:pt idx="8668">
                  <c:v>1.1668000000000001</c:v>
                </c:pt>
                <c:pt idx="8669">
                  <c:v>1.1596</c:v>
                </c:pt>
                <c:pt idx="8670">
                  <c:v>1.1798</c:v>
                </c:pt>
                <c:pt idx="8671">
                  <c:v>1.153</c:v>
                </c:pt>
                <c:pt idx="8672">
                  <c:v>1.1713</c:v>
                </c:pt>
                <c:pt idx="8673">
                  <c:v>1.1805000000000001</c:v>
                </c:pt>
                <c:pt idx="8674">
                  <c:v>1.1698999999999999</c:v>
                </c:pt>
                <c:pt idx="8675">
                  <c:v>1.1648000000000001</c:v>
                </c:pt>
                <c:pt idx="8676">
                  <c:v>1.1850000000000001</c:v>
                </c:pt>
                <c:pt idx="8677">
                  <c:v>1.1732</c:v>
                </c:pt>
                <c:pt idx="8678">
                  <c:v>1.1720999999999999</c:v>
                </c:pt>
                <c:pt idx="8679">
                  <c:v>1.1673</c:v>
                </c:pt>
                <c:pt idx="8680">
                  <c:v>1.1600999999999999</c:v>
                </c:pt>
                <c:pt idx="8681">
                  <c:v>1.1625000000000001</c:v>
                </c:pt>
                <c:pt idx="8682">
                  <c:v>1.1677</c:v>
                </c:pt>
                <c:pt idx="8683">
                  <c:v>1.1583000000000001</c:v>
                </c:pt>
                <c:pt idx="8684">
                  <c:v>1.1541999999999999</c:v>
                </c:pt>
                <c:pt idx="8685">
                  <c:v>1.1676</c:v>
                </c:pt>
                <c:pt idx="8686">
                  <c:v>1.1601999999999999</c:v>
                </c:pt>
                <c:pt idx="8687">
                  <c:v>1.1634</c:v>
                </c:pt>
                <c:pt idx="8688">
                  <c:v>1.1552</c:v>
                </c:pt>
                <c:pt idx="8689">
                  <c:v>1.1500999999999999</c:v>
                </c:pt>
                <c:pt idx="8690">
                  <c:v>1.1775</c:v>
                </c:pt>
                <c:pt idx="8691">
                  <c:v>1.1631</c:v>
                </c:pt>
                <c:pt idx="8692">
                  <c:v>1.1775</c:v>
                </c:pt>
                <c:pt idx="8693">
                  <c:v>1.1733</c:v>
                </c:pt>
                <c:pt idx="8694">
                  <c:v>1.1626000000000001</c:v>
                </c:pt>
                <c:pt idx="8695">
                  <c:v>1.1598999999999999</c:v>
                </c:pt>
                <c:pt idx="8696">
                  <c:v>1.1666000000000001</c:v>
                </c:pt>
                <c:pt idx="8697">
                  <c:v>1.1720999999999999</c:v>
                </c:pt>
                <c:pt idx="8698">
                  <c:v>1.1556999999999999</c:v>
                </c:pt>
                <c:pt idx="8699">
                  <c:v>1.1765000000000001</c:v>
                </c:pt>
                <c:pt idx="8700">
                  <c:v>1.1811</c:v>
                </c:pt>
                <c:pt idx="8701">
                  <c:v>1.1737</c:v>
                </c:pt>
                <c:pt idx="8702">
                  <c:v>1.1695</c:v>
                </c:pt>
                <c:pt idx="8703">
                  <c:v>1.1725000000000001</c:v>
                </c:pt>
                <c:pt idx="8704">
                  <c:v>1.1752</c:v>
                </c:pt>
                <c:pt idx="8705">
                  <c:v>1.1637999999999999</c:v>
                </c:pt>
                <c:pt idx="8706">
                  <c:v>1.1680999999999999</c:v>
                </c:pt>
                <c:pt idx="8707">
                  <c:v>1.1783999999999999</c:v>
                </c:pt>
                <c:pt idx="8708">
                  <c:v>1.1591</c:v>
                </c:pt>
                <c:pt idx="8709">
                  <c:v>1.1718</c:v>
                </c:pt>
                <c:pt idx="8710">
                  <c:v>1.1725000000000001</c:v>
                </c:pt>
                <c:pt idx="8711">
                  <c:v>1.1616</c:v>
                </c:pt>
                <c:pt idx="8712">
                  <c:v>1.1708000000000001</c:v>
                </c:pt>
                <c:pt idx="8713">
                  <c:v>1.1589</c:v>
                </c:pt>
                <c:pt idx="8714">
                  <c:v>1.1853</c:v>
                </c:pt>
                <c:pt idx="8715">
                  <c:v>1.1672</c:v>
                </c:pt>
                <c:pt idx="8716">
                  <c:v>1.1728000000000001</c:v>
                </c:pt>
                <c:pt idx="8717">
                  <c:v>1.1815</c:v>
                </c:pt>
                <c:pt idx="8718">
                  <c:v>1.1786000000000001</c:v>
                </c:pt>
                <c:pt idx="8719">
                  <c:v>1.1672</c:v>
                </c:pt>
                <c:pt idx="8720">
                  <c:v>1.1618999999999999</c:v>
                </c:pt>
                <c:pt idx="8721">
                  <c:v>1.1725000000000001</c:v>
                </c:pt>
                <c:pt idx="8722">
                  <c:v>1.1639999999999999</c:v>
                </c:pt>
                <c:pt idx="8723">
                  <c:v>1.1840999999999999</c:v>
                </c:pt>
                <c:pt idx="8724">
                  <c:v>1.1601999999999999</c:v>
                </c:pt>
                <c:pt idx="8725">
                  <c:v>1.1597999999999999</c:v>
                </c:pt>
                <c:pt idx="8726">
                  <c:v>1.1500999999999999</c:v>
                </c:pt>
                <c:pt idx="8727">
                  <c:v>1.1634</c:v>
                </c:pt>
                <c:pt idx="8728">
                  <c:v>1.1736</c:v>
                </c:pt>
                <c:pt idx="8729">
                  <c:v>1.1692</c:v>
                </c:pt>
                <c:pt idx="8730">
                  <c:v>1.1480999999999999</c:v>
                </c:pt>
                <c:pt idx="8731">
                  <c:v>1.1545000000000001</c:v>
                </c:pt>
                <c:pt idx="8732">
                  <c:v>1.1677999999999999</c:v>
                </c:pt>
                <c:pt idx="8733">
                  <c:v>1.1644000000000001</c:v>
                </c:pt>
                <c:pt idx="8734">
                  <c:v>1.1868000000000001</c:v>
                </c:pt>
                <c:pt idx="8735">
                  <c:v>1.1504000000000001</c:v>
                </c:pt>
                <c:pt idx="8736">
                  <c:v>1.1656</c:v>
                </c:pt>
                <c:pt idx="8737">
                  <c:v>1.1501999999999999</c:v>
                </c:pt>
                <c:pt idx="8738">
                  <c:v>1.1587000000000001</c:v>
                </c:pt>
                <c:pt idx="8739">
                  <c:v>1.1631</c:v>
                </c:pt>
                <c:pt idx="8740">
                  <c:v>1.171</c:v>
                </c:pt>
                <c:pt idx="8741">
                  <c:v>1.1716</c:v>
                </c:pt>
                <c:pt idx="8742">
                  <c:v>1.1662999999999999</c:v>
                </c:pt>
                <c:pt idx="8743">
                  <c:v>1.1745000000000001</c:v>
                </c:pt>
                <c:pt idx="8744">
                  <c:v>1.1669</c:v>
                </c:pt>
                <c:pt idx="8745">
                  <c:v>1.1718</c:v>
                </c:pt>
                <c:pt idx="8746">
                  <c:v>1.1552</c:v>
                </c:pt>
                <c:pt idx="8747">
                  <c:v>1.1748000000000001</c:v>
                </c:pt>
                <c:pt idx="8748">
                  <c:v>1.1795</c:v>
                </c:pt>
                <c:pt idx="8749">
                  <c:v>1.1724000000000001</c:v>
                </c:pt>
                <c:pt idx="8750">
                  <c:v>1.1756</c:v>
                </c:pt>
                <c:pt idx="8751">
                  <c:v>1.1676</c:v>
                </c:pt>
                <c:pt idx="8752">
                  <c:v>1.17</c:v>
                </c:pt>
                <c:pt idx="8753">
                  <c:v>1.1531</c:v>
                </c:pt>
                <c:pt idx="8754">
                  <c:v>1.163</c:v>
                </c:pt>
                <c:pt idx="8755">
                  <c:v>1.1684000000000001</c:v>
                </c:pt>
                <c:pt idx="8756">
                  <c:v>1.1694</c:v>
                </c:pt>
                <c:pt idx="8757">
                  <c:v>1.1623000000000001</c:v>
                </c:pt>
                <c:pt idx="8758">
                  <c:v>1.1857</c:v>
                </c:pt>
                <c:pt idx="8759">
                  <c:v>1.1591</c:v>
                </c:pt>
                <c:pt idx="8760">
                  <c:v>1.1832</c:v>
                </c:pt>
                <c:pt idx="8761">
                  <c:v>1.1624000000000001</c:v>
                </c:pt>
                <c:pt idx="8762">
                  <c:v>1.1627000000000001</c:v>
                </c:pt>
                <c:pt idx="8763">
                  <c:v>1.1782999999999999</c:v>
                </c:pt>
                <c:pt idx="8764">
                  <c:v>1.1551</c:v>
                </c:pt>
                <c:pt idx="8765">
                  <c:v>1.1653</c:v>
                </c:pt>
                <c:pt idx="8766">
                  <c:v>1.1617</c:v>
                </c:pt>
                <c:pt idx="8767">
                  <c:v>1.1606000000000001</c:v>
                </c:pt>
                <c:pt idx="8768">
                  <c:v>1.1827000000000001</c:v>
                </c:pt>
                <c:pt idx="8769">
                  <c:v>1.1641999999999999</c:v>
                </c:pt>
                <c:pt idx="8770">
                  <c:v>1.1716</c:v>
                </c:pt>
                <c:pt idx="8771">
                  <c:v>1.1561999999999999</c:v>
                </c:pt>
                <c:pt idx="8772">
                  <c:v>1.1675</c:v>
                </c:pt>
                <c:pt idx="8773">
                  <c:v>1.1668000000000001</c:v>
                </c:pt>
                <c:pt idx="8774">
                  <c:v>1.169</c:v>
                </c:pt>
                <c:pt idx="8775">
                  <c:v>1.1768000000000001</c:v>
                </c:pt>
                <c:pt idx="8776">
                  <c:v>1.1696</c:v>
                </c:pt>
                <c:pt idx="8777">
                  <c:v>1.1652</c:v>
                </c:pt>
                <c:pt idx="8778">
                  <c:v>1.1700999999999999</c:v>
                </c:pt>
                <c:pt idx="8779">
                  <c:v>1.1608000000000001</c:v>
                </c:pt>
                <c:pt idx="8780">
                  <c:v>1.1597</c:v>
                </c:pt>
                <c:pt idx="8781">
                  <c:v>1.1585000000000001</c:v>
                </c:pt>
                <c:pt idx="8782">
                  <c:v>1.1900999999999999</c:v>
                </c:pt>
                <c:pt idx="8783">
                  <c:v>1.1651</c:v>
                </c:pt>
                <c:pt idx="8784">
                  <c:v>1.173</c:v>
                </c:pt>
                <c:pt idx="8785">
                  <c:v>1.165</c:v>
                </c:pt>
                <c:pt idx="8786">
                  <c:v>1.1815</c:v>
                </c:pt>
                <c:pt idx="8787">
                  <c:v>1.1820999999999999</c:v>
                </c:pt>
                <c:pt idx="8788">
                  <c:v>1.1587000000000001</c:v>
                </c:pt>
                <c:pt idx="8789">
                  <c:v>1.1777</c:v>
                </c:pt>
                <c:pt idx="8790">
                  <c:v>1.1882999999999999</c:v>
                </c:pt>
                <c:pt idx="8791">
                  <c:v>1.1676</c:v>
                </c:pt>
                <c:pt idx="8792">
                  <c:v>1.1689000000000001</c:v>
                </c:pt>
                <c:pt idx="8793">
                  <c:v>1.1679999999999999</c:v>
                </c:pt>
                <c:pt idx="8794">
                  <c:v>1.1719999999999999</c:v>
                </c:pt>
                <c:pt idx="8795">
                  <c:v>1.1638999999999999</c:v>
                </c:pt>
                <c:pt idx="8796">
                  <c:v>1.1728000000000001</c:v>
                </c:pt>
                <c:pt idx="8797">
                  <c:v>1.1573</c:v>
                </c:pt>
                <c:pt idx="8798">
                  <c:v>1.1666000000000001</c:v>
                </c:pt>
                <c:pt idx="8799">
                  <c:v>1.1700999999999999</c:v>
                </c:pt>
                <c:pt idx="8800">
                  <c:v>1.1763999999999999</c:v>
                </c:pt>
                <c:pt idx="8801">
                  <c:v>1.1826000000000001</c:v>
                </c:pt>
                <c:pt idx="8802">
                  <c:v>1.1719999999999999</c:v>
                </c:pt>
                <c:pt idx="8803">
                  <c:v>1.1682999999999999</c:v>
                </c:pt>
                <c:pt idx="8804">
                  <c:v>1.1681999999999999</c:v>
                </c:pt>
                <c:pt idx="8805">
                  <c:v>1.1639999999999999</c:v>
                </c:pt>
                <c:pt idx="8806">
                  <c:v>1.1849000000000001</c:v>
                </c:pt>
                <c:pt idx="8807">
                  <c:v>1.1463000000000001</c:v>
                </c:pt>
                <c:pt idx="8808">
                  <c:v>1.1693</c:v>
                </c:pt>
                <c:pt idx="8809">
                  <c:v>1.1659999999999999</c:v>
                </c:pt>
                <c:pt idx="8810">
                  <c:v>1.1476999999999999</c:v>
                </c:pt>
                <c:pt idx="8811">
                  <c:v>1.1617</c:v>
                </c:pt>
                <c:pt idx="8812">
                  <c:v>1.1666000000000001</c:v>
                </c:pt>
                <c:pt idx="8813">
                  <c:v>1.1711</c:v>
                </c:pt>
                <c:pt idx="8814">
                  <c:v>1.1714</c:v>
                </c:pt>
                <c:pt idx="8815">
                  <c:v>1.1645000000000001</c:v>
                </c:pt>
                <c:pt idx="8816">
                  <c:v>1.1627000000000001</c:v>
                </c:pt>
                <c:pt idx="8817">
                  <c:v>1.1581999999999999</c:v>
                </c:pt>
                <c:pt idx="8818">
                  <c:v>1.1758</c:v>
                </c:pt>
                <c:pt idx="8819">
                  <c:v>1.1608000000000001</c:v>
                </c:pt>
                <c:pt idx="8820">
                  <c:v>1.1893</c:v>
                </c:pt>
                <c:pt idx="8821">
                  <c:v>1.1813</c:v>
                </c:pt>
                <c:pt idx="8822">
                  <c:v>1.1735</c:v>
                </c:pt>
                <c:pt idx="8823">
                  <c:v>1.1685000000000001</c:v>
                </c:pt>
                <c:pt idx="8824">
                  <c:v>1.177</c:v>
                </c:pt>
                <c:pt idx="8825">
                  <c:v>1.1557999999999999</c:v>
                </c:pt>
                <c:pt idx="8826">
                  <c:v>1.1768000000000001</c:v>
                </c:pt>
                <c:pt idx="8827">
                  <c:v>1.1726000000000001</c:v>
                </c:pt>
                <c:pt idx="8828">
                  <c:v>1.1794</c:v>
                </c:pt>
                <c:pt idx="8829">
                  <c:v>1.1798</c:v>
                </c:pt>
                <c:pt idx="8830">
                  <c:v>1.1884999999999999</c:v>
                </c:pt>
                <c:pt idx="8831">
                  <c:v>1.1704000000000001</c:v>
                </c:pt>
                <c:pt idx="8832">
                  <c:v>1.1689000000000001</c:v>
                </c:pt>
                <c:pt idx="8833">
                  <c:v>1.1692</c:v>
                </c:pt>
                <c:pt idx="8834">
                  <c:v>1.1738999999999999</c:v>
                </c:pt>
                <c:pt idx="8835">
                  <c:v>1.1813</c:v>
                </c:pt>
                <c:pt idx="8836">
                  <c:v>1.1526000000000001</c:v>
                </c:pt>
                <c:pt idx="8837">
                  <c:v>1.1684000000000001</c:v>
                </c:pt>
                <c:pt idx="8838">
                  <c:v>1.1778</c:v>
                </c:pt>
                <c:pt idx="8839">
                  <c:v>1.167</c:v>
                </c:pt>
                <c:pt idx="8840">
                  <c:v>1.1677</c:v>
                </c:pt>
                <c:pt idx="8841">
                  <c:v>1.1794</c:v>
                </c:pt>
                <c:pt idx="8842">
                  <c:v>1.1685000000000001</c:v>
                </c:pt>
                <c:pt idx="8843">
                  <c:v>1.1646000000000001</c:v>
                </c:pt>
                <c:pt idx="8844">
                  <c:v>1.1627000000000001</c:v>
                </c:pt>
                <c:pt idx="8845">
                  <c:v>1.1646000000000001</c:v>
                </c:pt>
                <c:pt idx="8846">
                  <c:v>1.1604000000000001</c:v>
                </c:pt>
                <c:pt idx="8847">
                  <c:v>1.1635</c:v>
                </c:pt>
                <c:pt idx="8848">
                  <c:v>1.1678999999999999</c:v>
                </c:pt>
                <c:pt idx="8849">
                  <c:v>1.179</c:v>
                </c:pt>
                <c:pt idx="8850">
                  <c:v>1.169</c:v>
                </c:pt>
                <c:pt idx="8851">
                  <c:v>1.1827000000000001</c:v>
                </c:pt>
                <c:pt idx="8852">
                  <c:v>1.1613</c:v>
                </c:pt>
                <c:pt idx="8853">
                  <c:v>1.1747000000000001</c:v>
                </c:pt>
                <c:pt idx="8854">
                  <c:v>1.1787000000000001</c:v>
                </c:pt>
                <c:pt idx="8855">
                  <c:v>1.1809000000000001</c:v>
                </c:pt>
                <c:pt idx="8856">
                  <c:v>1.1521999999999999</c:v>
                </c:pt>
                <c:pt idx="8857">
                  <c:v>1.1653</c:v>
                </c:pt>
                <c:pt idx="8858">
                  <c:v>1.1620999999999999</c:v>
                </c:pt>
                <c:pt idx="8859">
                  <c:v>1.1708000000000001</c:v>
                </c:pt>
                <c:pt idx="8860">
                  <c:v>1.1681999999999999</c:v>
                </c:pt>
                <c:pt idx="8861">
                  <c:v>1.1753</c:v>
                </c:pt>
                <c:pt idx="8862">
                  <c:v>1.1701999999999999</c:v>
                </c:pt>
                <c:pt idx="8863">
                  <c:v>1.1734</c:v>
                </c:pt>
                <c:pt idx="8864">
                  <c:v>1.17</c:v>
                </c:pt>
                <c:pt idx="8865">
                  <c:v>1.1614</c:v>
                </c:pt>
                <c:pt idx="8866">
                  <c:v>1.1581999999999999</c:v>
                </c:pt>
                <c:pt idx="8867">
                  <c:v>1.1701999999999999</c:v>
                </c:pt>
                <c:pt idx="8868">
                  <c:v>1.1717</c:v>
                </c:pt>
                <c:pt idx="8869">
                  <c:v>1.1588000000000001</c:v>
                </c:pt>
                <c:pt idx="8870">
                  <c:v>1.1815</c:v>
                </c:pt>
                <c:pt idx="8871">
                  <c:v>1.169</c:v>
                </c:pt>
                <c:pt idx="8872">
                  <c:v>1.1637</c:v>
                </c:pt>
                <c:pt idx="8873">
                  <c:v>1.159</c:v>
                </c:pt>
                <c:pt idx="8874">
                  <c:v>1.1673</c:v>
                </c:pt>
                <c:pt idx="8875">
                  <c:v>1.1714</c:v>
                </c:pt>
                <c:pt idx="8876">
                  <c:v>1.1676</c:v>
                </c:pt>
                <c:pt idx="8877">
                  <c:v>1.1612</c:v>
                </c:pt>
                <c:pt idx="8878">
                  <c:v>1.1664000000000001</c:v>
                </c:pt>
                <c:pt idx="8879">
                  <c:v>1.1566000000000001</c:v>
                </c:pt>
                <c:pt idx="8880">
                  <c:v>1.1708000000000001</c:v>
                </c:pt>
                <c:pt idx="8881">
                  <c:v>1.1528</c:v>
                </c:pt>
                <c:pt idx="8882">
                  <c:v>1.1657999999999999</c:v>
                </c:pt>
                <c:pt idx="8883">
                  <c:v>1.1776</c:v>
                </c:pt>
                <c:pt idx="8884">
                  <c:v>1.1661999999999999</c:v>
                </c:pt>
                <c:pt idx="8885">
                  <c:v>1.1745000000000001</c:v>
                </c:pt>
                <c:pt idx="8886">
                  <c:v>1.1656</c:v>
                </c:pt>
                <c:pt idx="8887">
                  <c:v>1.1595</c:v>
                </c:pt>
                <c:pt idx="8888">
                  <c:v>1.1632</c:v>
                </c:pt>
                <c:pt idx="8889">
                  <c:v>1.1794</c:v>
                </c:pt>
                <c:pt idx="8890">
                  <c:v>1.1839999999999999</c:v>
                </c:pt>
                <c:pt idx="8891">
                  <c:v>1.1599999999999999</c:v>
                </c:pt>
                <c:pt idx="8892">
                  <c:v>1.1779999999999999</c:v>
                </c:pt>
                <c:pt idx="8893">
                  <c:v>1.1741999999999999</c:v>
                </c:pt>
                <c:pt idx="8894">
                  <c:v>1.1714</c:v>
                </c:pt>
                <c:pt idx="8895">
                  <c:v>1.1748000000000001</c:v>
                </c:pt>
                <c:pt idx="8896">
                  <c:v>1.1611</c:v>
                </c:pt>
                <c:pt idx="8897">
                  <c:v>1.1835</c:v>
                </c:pt>
                <c:pt idx="8898">
                  <c:v>1.1718999999999999</c:v>
                </c:pt>
                <c:pt idx="8899">
                  <c:v>1.1631</c:v>
                </c:pt>
                <c:pt idx="8900">
                  <c:v>1.181</c:v>
                </c:pt>
                <c:pt idx="8901">
                  <c:v>1.1738</c:v>
                </c:pt>
                <c:pt idx="8902">
                  <c:v>1.1554</c:v>
                </c:pt>
                <c:pt idx="8903">
                  <c:v>1.159</c:v>
                </c:pt>
                <c:pt idx="8904">
                  <c:v>1.1807000000000001</c:v>
                </c:pt>
                <c:pt idx="8905">
                  <c:v>1.1713</c:v>
                </c:pt>
                <c:pt idx="8906">
                  <c:v>1.1617</c:v>
                </c:pt>
                <c:pt idx="8907">
                  <c:v>1.1705000000000001</c:v>
                </c:pt>
                <c:pt idx="8908">
                  <c:v>1.1713</c:v>
                </c:pt>
                <c:pt idx="8909">
                  <c:v>1.1726000000000001</c:v>
                </c:pt>
                <c:pt idx="8910">
                  <c:v>1.1745000000000001</c:v>
                </c:pt>
                <c:pt idx="8911">
                  <c:v>1.1748000000000001</c:v>
                </c:pt>
                <c:pt idx="8912">
                  <c:v>1.1689000000000001</c:v>
                </c:pt>
                <c:pt idx="8913">
                  <c:v>1.171</c:v>
                </c:pt>
                <c:pt idx="8914">
                  <c:v>1.157</c:v>
                </c:pt>
                <c:pt idx="8915">
                  <c:v>1.1742999999999999</c:v>
                </c:pt>
                <c:pt idx="8916">
                  <c:v>1.1673</c:v>
                </c:pt>
                <c:pt idx="8917">
                  <c:v>1.1613</c:v>
                </c:pt>
                <c:pt idx="8918">
                  <c:v>1.1707000000000001</c:v>
                </c:pt>
                <c:pt idx="8919">
                  <c:v>1.1692</c:v>
                </c:pt>
                <c:pt idx="8920">
                  <c:v>1.1719999999999999</c:v>
                </c:pt>
                <c:pt idx="8921">
                  <c:v>1.1706000000000001</c:v>
                </c:pt>
                <c:pt idx="8922">
                  <c:v>1.1678999999999999</c:v>
                </c:pt>
                <c:pt idx="8923">
                  <c:v>1.1706000000000001</c:v>
                </c:pt>
                <c:pt idx="8924">
                  <c:v>1.1740999999999999</c:v>
                </c:pt>
                <c:pt idx="8925">
                  <c:v>1.1519999999999999</c:v>
                </c:pt>
                <c:pt idx="8926">
                  <c:v>1.1666000000000001</c:v>
                </c:pt>
                <c:pt idx="8927">
                  <c:v>1.1744000000000001</c:v>
                </c:pt>
                <c:pt idx="8928">
                  <c:v>1.1566000000000001</c:v>
                </c:pt>
                <c:pt idx="8929">
                  <c:v>1.1621999999999999</c:v>
                </c:pt>
                <c:pt idx="8930">
                  <c:v>1.1712</c:v>
                </c:pt>
                <c:pt idx="8931">
                  <c:v>1.18</c:v>
                </c:pt>
                <c:pt idx="8932">
                  <c:v>1.1654</c:v>
                </c:pt>
                <c:pt idx="8933">
                  <c:v>1.1693</c:v>
                </c:pt>
                <c:pt idx="8934">
                  <c:v>1.1794</c:v>
                </c:pt>
                <c:pt idx="8935">
                  <c:v>1.1660999999999999</c:v>
                </c:pt>
                <c:pt idx="8936">
                  <c:v>1.1631</c:v>
                </c:pt>
                <c:pt idx="8937">
                  <c:v>1.1538999999999999</c:v>
                </c:pt>
                <c:pt idx="8938">
                  <c:v>1.1383000000000001</c:v>
                </c:pt>
                <c:pt idx="8939">
                  <c:v>1.1814</c:v>
                </c:pt>
                <c:pt idx="8940">
                  <c:v>1.1681999999999999</c:v>
                </c:pt>
                <c:pt idx="8941">
                  <c:v>1.1806000000000001</c:v>
                </c:pt>
                <c:pt idx="8942">
                  <c:v>1.1612</c:v>
                </c:pt>
                <c:pt idx="8943">
                  <c:v>1.1632</c:v>
                </c:pt>
                <c:pt idx="8944">
                  <c:v>1.159</c:v>
                </c:pt>
                <c:pt idx="8945">
                  <c:v>1.1694</c:v>
                </c:pt>
                <c:pt idx="8946">
                  <c:v>1.1862999999999999</c:v>
                </c:pt>
                <c:pt idx="8947">
                  <c:v>1.1903999999999999</c:v>
                </c:pt>
                <c:pt idx="8948">
                  <c:v>1.1616</c:v>
                </c:pt>
                <c:pt idx="8949">
                  <c:v>1.1689000000000001</c:v>
                </c:pt>
                <c:pt idx="8950">
                  <c:v>1.1776</c:v>
                </c:pt>
                <c:pt idx="8951">
                  <c:v>1.1609</c:v>
                </c:pt>
                <c:pt idx="8952">
                  <c:v>1.1724000000000001</c:v>
                </c:pt>
                <c:pt idx="8953">
                  <c:v>1.1632</c:v>
                </c:pt>
                <c:pt idx="8954">
                  <c:v>1.1609</c:v>
                </c:pt>
                <c:pt idx="8955">
                  <c:v>1.1672</c:v>
                </c:pt>
                <c:pt idx="8956">
                  <c:v>1.1912</c:v>
                </c:pt>
                <c:pt idx="8957">
                  <c:v>1.1812</c:v>
                </c:pt>
                <c:pt idx="8958">
                  <c:v>1.171</c:v>
                </c:pt>
                <c:pt idx="8959">
                  <c:v>1.1505000000000001</c:v>
                </c:pt>
                <c:pt idx="8960">
                  <c:v>1.1828000000000001</c:v>
                </c:pt>
                <c:pt idx="8961">
                  <c:v>1.1781999999999999</c:v>
                </c:pt>
                <c:pt idx="8962">
                  <c:v>1.1638999999999999</c:v>
                </c:pt>
                <c:pt idx="8963">
                  <c:v>1.1682999999999999</c:v>
                </c:pt>
                <c:pt idx="8964">
                  <c:v>1.1859</c:v>
                </c:pt>
                <c:pt idx="8965">
                  <c:v>1.1794</c:v>
                </c:pt>
                <c:pt idx="8966">
                  <c:v>1.1716</c:v>
                </c:pt>
                <c:pt idx="8967">
                  <c:v>1.1664000000000001</c:v>
                </c:pt>
                <c:pt idx="8968">
                  <c:v>1.1638999999999999</c:v>
                </c:pt>
                <c:pt idx="8969">
                  <c:v>1.1615</c:v>
                </c:pt>
                <c:pt idx="8970">
                  <c:v>1.1702999999999999</c:v>
                </c:pt>
                <c:pt idx="8971">
                  <c:v>1.1620999999999999</c:v>
                </c:pt>
                <c:pt idx="8972">
                  <c:v>1.1588000000000001</c:v>
                </c:pt>
                <c:pt idx="8973">
                  <c:v>1.1694</c:v>
                </c:pt>
                <c:pt idx="8974">
                  <c:v>1.1757</c:v>
                </c:pt>
                <c:pt idx="8975">
                  <c:v>1.1571</c:v>
                </c:pt>
                <c:pt idx="8976">
                  <c:v>1.1705000000000001</c:v>
                </c:pt>
                <c:pt idx="8977">
                  <c:v>1.1736</c:v>
                </c:pt>
                <c:pt idx="8978">
                  <c:v>1.1736</c:v>
                </c:pt>
                <c:pt idx="8979">
                  <c:v>1.1779999999999999</c:v>
                </c:pt>
                <c:pt idx="8980">
                  <c:v>1.1684000000000001</c:v>
                </c:pt>
                <c:pt idx="8981">
                  <c:v>1.1726000000000001</c:v>
                </c:pt>
                <c:pt idx="8982">
                  <c:v>1.1811</c:v>
                </c:pt>
                <c:pt idx="8983">
                  <c:v>1.1666000000000001</c:v>
                </c:pt>
                <c:pt idx="8984">
                  <c:v>1.1619999999999999</c:v>
                </c:pt>
                <c:pt idx="8985">
                  <c:v>1.1711</c:v>
                </c:pt>
                <c:pt idx="8986">
                  <c:v>1.1724000000000001</c:v>
                </c:pt>
                <c:pt idx="8987">
                  <c:v>1.1727000000000001</c:v>
                </c:pt>
                <c:pt idx="8988">
                  <c:v>1.1734</c:v>
                </c:pt>
                <c:pt idx="8989">
                  <c:v>1.1698999999999999</c:v>
                </c:pt>
                <c:pt idx="8990">
                  <c:v>1.1976</c:v>
                </c:pt>
                <c:pt idx="8991">
                  <c:v>1.1512</c:v>
                </c:pt>
                <c:pt idx="8992">
                  <c:v>1.167</c:v>
                </c:pt>
                <c:pt idx="8993">
                  <c:v>1.1891</c:v>
                </c:pt>
                <c:pt idx="8994">
                  <c:v>1.1786000000000001</c:v>
                </c:pt>
                <c:pt idx="8995">
                  <c:v>1.1536999999999999</c:v>
                </c:pt>
                <c:pt idx="8996">
                  <c:v>1.1641999999999999</c:v>
                </c:pt>
                <c:pt idx="8997">
                  <c:v>1.1815</c:v>
                </c:pt>
                <c:pt idx="8998">
                  <c:v>1.1674</c:v>
                </c:pt>
                <c:pt idx="8999">
                  <c:v>1.1572</c:v>
                </c:pt>
                <c:pt idx="9000">
                  <c:v>1.1646000000000001</c:v>
                </c:pt>
                <c:pt idx="9001">
                  <c:v>1.1733</c:v>
                </c:pt>
                <c:pt idx="9002">
                  <c:v>1.1881999999999999</c:v>
                </c:pt>
                <c:pt idx="9003">
                  <c:v>1.177</c:v>
                </c:pt>
                <c:pt idx="9004">
                  <c:v>1.1751</c:v>
                </c:pt>
                <c:pt idx="9005">
                  <c:v>1.1917</c:v>
                </c:pt>
                <c:pt idx="9006">
                  <c:v>1.1606000000000001</c:v>
                </c:pt>
                <c:pt idx="9007">
                  <c:v>1.1720999999999999</c:v>
                </c:pt>
                <c:pt idx="9008">
                  <c:v>1.1950000000000001</c:v>
                </c:pt>
                <c:pt idx="9009">
                  <c:v>1.1735</c:v>
                </c:pt>
                <c:pt idx="9010">
                  <c:v>1.1653</c:v>
                </c:pt>
                <c:pt idx="9011">
                  <c:v>1.167</c:v>
                </c:pt>
                <c:pt idx="9012">
                  <c:v>1.1805000000000001</c:v>
                </c:pt>
                <c:pt idx="9013">
                  <c:v>1.1753</c:v>
                </c:pt>
                <c:pt idx="9014">
                  <c:v>1.1573</c:v>
                </c:pt>
                <c:pt idx="9015">
                  <c:v>1.1692</c:v>
                </c:pt>
                <c:pt idx="9016">
                  <c:v>1.1732</c:v>
                </c:pt>
                <c:pt idx="9017">
                  <c:v>1.1689000000000001</c:v>
                </c:pt>
                <c:pt idx="9018">
                  <c:v>1.1617</c:v>
                </c:pt>
                <c:pt idx="9019">
                  <c:v>1.1858</c:v>
                </c:pt>
                <c:pt idx="9020">
                  <c:v>1.1613</c:v>
                </c:pt>
                <c:pt idx="9021">
                  <c:v>1.1819</c:v>
                </c:pt>
                <c:pt idx="9022">
                  <c:v>1.1617999999999999</c:v>
                </c:pt>
                <c:pt idx="9023">
                  <c:v>1.1605000000000001</c:v>
                </c:pt>
                <c:pt idx="9024">
                  <c:v>1.1640999999999999</c:v>
                </c:pt>
                <c:pt idx="9025">
                  <c:v>1.165</c:v>
                </c:pt>
                <c:pt idx="9026">
                  <c:v>1.165</c:v>
                </c:pt>
                <c:pt idx="9027">
                  <c:v>1.1797</c:v>
                </c:pt>
                <c:pt idx="9028">
                  <c:v>1.1701999999999999</c:v>
                </c:pt>
                <c:pt idx="9029">
                  <c:v>1.1638999999999999</c:v>
                </c:pt>
                <c:pt idx="9030">
                  <c:v>1.1594</c:v>
                </c:pt>
                <c:pt idx="9031">
                  <c:v>1.1603000000000001</c:v>
                </c:pt>
                <c:pt idx="9032">
                  <c:v>1.1673</c:v>
                </c:pt>
                <c:pt idx="9033">
                  <c:v>1.1589</c:v>
                </c:pt>
                <c:pt idx="9034">
                  <c:v>1.1846000000000001</c:v>
                </c:pt>
                <c:pt idx="9035">
                  <c:v>1.1798999999999999</c:v>
                </c:pt>
                <c:pt idx="9036">
                  <c:v>1.1815</c:v>
                </c:pt>
                <c:pt idx="9037">
                  <c:v>1.1633</c:v>
                </c:pt>
                <c:pt idx="9038">
                  <c:v>1.1722999999999999</c:v>
                </c:pt>
                <c:pt idx="9039">
                  <c:v>1.1651</c:v>
                </c:pt>
                <c:pt idx="9040">
                  <c:v>1.1840999999999999</c:v>
                </c:pt>
                <c:pt idx="9041">
                  <c:v>1.1728000000000001</c:v>
                </c:pt>
                <c:pt idx="9042">
                  <c:v>1.1675</c:v>
                </c:pt>
                <c:pt idx="9043">
                  <c:v>1.1827000000000001</c:v>
                </c:pt>
                <c:pt idx="9044">
                  <c:v>1.1628000000000001</c:v>
                </c:pt>
                <c:pt idx="9045">
                  <c:v>1.1621999999999999</c:v>
                </c:pt>
                <c:pt idx="9046">
                  <c:v>1.1838</c:v>
                </c:pt>
                <c:pt idx="9047">
                  <c:v>1.1704000000000001</c:v>
                </c:pt>
                <c:pt idx="9048">
                  <c:v>1.1637</c:v>
                </c:pt>
                <c:pt idx="9049">
                  <c:v>1.1694</c:v>
                </c:pt>
                <c:pt idx="9050">
                  <c:v>1.1738999999999999</c:v>
                </c:pt>
                <c:pt idx="9051">
                  <c:v>1.1573</c:v>
                </c:pt>
                <c:pt idx="9052">
                  <c:v>1.1740999999999999</c:v>
                </c:pt>
                <c:pt idx="9053">
                  <c:v>1.1691</c:v>
                </c:pt>
                <c:pt idx="9054">
                  <c:v>1.1617</c:v>
                </c:pt>
                <c:pt idx="9055">
                  <c:v>1.1726000000000001</c:v>
                </c:pt>
                <c:pt idx="9056">
                  <c:v>1.1744000000000001</c:v>
                </c:pt>
                <c:pt idx="9057">
                  <c:v>1.1566000000000001</c:v>
                </c:pt>
                <c:pt idx="9058">
                  <c:v>1.1652</c:v>
                </c:pt>
                <c:pt idx="9059">
                  <c:v>1.1781999999999999</c:v>
                </c:pt>
                <c:pt idx="9060">
                  <c:v>1.1567000000000001</c:v>
                </c:pt>
                <c:pt idx="9061">
                  <c:v>1.1656</c:v>
                </c:pt>
                <c:pt idx="9062">
                  <c:v>1.1578999999999999</c:v>
                </c:pt>
                <c:pt idx="9063">
                  <c:v>1.1867000000000001</c:v>
                </c:pt>
                <c:pt idx="9064">
                  <c:v>1.1714</c:v>
                </c:pt>
                <c:pt idx="9065">
                  <c:v>1.1783999999999999</c:v>
                </c:pt>
                <c:pt idx="9066">
                  <c:v>1.1733</c:v>
                </c:pt>
                <c:pt idx="9067">
                  <c:v>1.1746000000000001</c:v>
                </c:pt>
                <c:pt idx="9068">
                  <c:v>1.1906000000000001</c:v>
                </c:pt>
                <c:pt idx="9069">
                  <c:v>1.1619999999999999</c:v>
                </c:pt>
                <c:pt idx="9070">
                  <c:v>1.1587000000000001</c:v>
                </c:pt>
                <c:pt idx="9071">
                  <c:v>1.1662999999999999</c:v>
                </c:pt>
                <c:pt idx="9072">
                  <c:v>1.1811</c:v>
                </c:pt>
                <c:pt idx="9073">
                  <c:v>1.1705000000000001</c:v>
                </c:pt>
                <c:pt idx="9074">
                  <c:v>1.1778</c:v>
                </c:pt>
                <c:pt idx="9075">
                  <c:v>1.165</c:v>
                </c:pt>
                <c:pt idx="9076">
                  <c:v>1.1607000000000001</c:v>
                </c:pt>
                <c:pt idx="9077">
                  <c:v>1.1681999999999999</c:v>
                </c:pt>
                <c:pt idx="9078">
                  <c:v>1.1721999999999999</c:v>
                </c:pt>
                <c:pt idx="9079">
                  <c:v>1.1798999999999999</c:v>
                </c:pt>
                <c:pt idx="9080">
                  <c:v>1.1714</c:v>
                </c:pt>
                <c:pt idx="9081">
                  <c:v>1.1700999999999999</c:v>
                </c:pt>
                <c:pt idx="9082">
                  <c:v>1.1759999999999999</c:v>
                </c:pt>
                <c:pt idx="9083">
                  <c:v>1.1677</c:v>
                </c:pt>
                <c:pt idx="9084">
                  <c:v>1.1594</c:v>
                </c:pt>
                <c:pt idx="9085">
                  <c:v>1.1681999999999999</c:v>
                </c:pt>
                <c:pt idx="9086">
                  <c:v>1.155</c:v>
                </c:pt>
                <c:pt idx="9087">
                  <c:v>1.1674</c:v>
                </c:pt>
                <c:pt idx="9088">
                  <c:v>1.1755</c:v>
                </c:pt>
                <c:pt idx="9089">
                  <c:v>1.1775</c:v>
                </c:pt>
                <c:pt idx="9090">
                  <c:v>1.1697</c:v>
                </c:pt>
                <c:pt idx="9091">
                  <c:v>1.1647000000000001</c:v>
                </c:pt>
                <c:pt idx="9092">
                  <c:v>1.1671</c:v>
                </c:pt>
                <c:pt idx="9093">
                  <c:v>1.1811</c:v>
                </c:pt>
                <c:pt idx="9094">
                  <c:v>1.1704000000000001</c:v>
                </c:pt>
                <c:pt idx="9095">
                  <c:v>1.1658999999999999</c:v>
                </c:pt>
                <c:pt idx="9096">
                  <c:v>1.1759999999999999</c:v>
                </c:pt>
                <c:pt idx="9097">
                  <c:v>1.1604000000000001</c:v>
                </c:pt>
                <c:pt idx="9098">
                  <c:v>1.1642999999999999</c:v>
                </c:pt>
                <c:pt idx="9099">
                  <c:v>1.1716</c:v>
                </c:pt>
                <c:pt idx="9100">
                  <c:v>1.1621999999999999</c:v>
                </c:pt>
                <c:pt idx="9101">
                  <c:v>1.1624000000000001</c:v>
                </c:pt>
                <c:pt idx="9102">
                  <c:v>1.1796</c:v>
                </c:pt>
                <c:pt idx="9103">
                  <c:v>1.1593</c:v>
                </c:pt>
                <c:pt idx="9104">
                  <c:v>1.1632</c:v>
                </c:pt>
                <c:pt idx="9105">
                  <c:v>1.1655</c:v>
                </c:pt>
                <c:pt idx="9106">
                  <c:v>1.1617</c:v>
                </c:pt>
                <c:pt idx="9107">
                  <c:v>1.1581999999999999</c:v>
                </c:pt>
                <c:pt idx="9108">
                  <c:v>1.1722999999999999</c:v>
                </c:pt>
                <c:pt idx="9109">
                  <c:v>1.1821999999999999</c:v>
                </c:pt>
                <c:pt idx="9110">
                  <c:v>1.1560999999999999</c:v>
                </c:pt>
                <c:pt idx="9111">
                  <c:v>1.1567000000000001</c:v>
                </c:pt>
                <c:pt idx="9112">
                  <c:v>1.1674</c:v>
                </c:pt>
                <c:pt idx="9113">
                  <c:v>1.1654</c:v>
                </c:pt>
                <c:pt idx="9114">
                  <c:v>1.1600999999999999</c:v>
                </c:pt>
                <c:pt idx="9115">
                  <c:v>1.1755</c:v>
                </c:pt>
                <c:pt idx="9116">
                  <c:v>1.1585000000000001</c:v>
                </c:pt>
                <c:pt idx="9117">
                  <c:v>1.1869000000000001</c:v>
                </c:pt>
                <c:pt idx="9118">
                  <c:v>1.1681999999999999</c:v>
                </c:pt>
                <c:pt idx="9119">
                  <c:v>1.1587000000000001</c:v>
                </c:pt>
                <c:pt idx="9120">
                  <c:v>1.1697</c:v>
                </c:pt>
                <c:pt idx="9121">
                  <c:v>1.1817</c:v>
                </c:pt>
                <c:pt idx="9122">
                  <c:v>1.1578999999999999</c:v>
                </c:pt>
                <c:pt idx="9123">
                  <c:v>1.1746000000000001</c:v>
                </c:pt>
                <c:pt idx="9124">
                  <c:v>1.1791</c:v>
                </c:pt>
                <c:pt idx="9125">
                  <c:v>1.1757</c:v>
                </c:pt>
                <c:pt idx="9126">
                  <c:v>1.1600999999999999</c:v>
                </c:pt>
                <c:pt idx="9127">
                  <c:v>1.1686000000000001</c:v>
                </c:pt>
                <c:pt idx="9128">
                  <c:v>1.1581999999999999</c:v>
                </c:pt>
                <c:pt idx="9129">
                  <c:v>1.1732</c:v>
                </c:pt>
                <c:pt idx="9130">
                  <c:v>1.1657999999999999</c:v>
                </c:pt>
                <c:pt idx="9131">
                  <c:v>1.1901999999999999</c:v>
                </c:pt>
                <c:pt idx="9132">
                  <c:v>1.1666000000000001</c:v>
                </c:pt>
                <c:pt idx="9133">
                  <c:v>1.1646000000000001</c:v>
                </c:pt>
                <c:pt idx="9134">
                  <c:v>1.157</c:v>
                </c:pt>
                <c:pt idx="9135">
                  <c:v>1.1720999999999999</c:v>
                </c:pt>
                <c:pt idx="9136">
                  <c:v>1.1679999999999999</c:v>
                </c:pt>
                <c:pt idx="9137">
                  <c:v>1.1708000000000001</c:v>
                </c:pt>
                <c:pt idx="9138">
                  <c:v>1.1738</c:v>
                </c:pt>
                <c:pt idx="9139">
                  <c:v>1.1862999999999999</c:v>
                </c:pt>
                <c:pt idx="9140">
                  <c:v>1.1617999999999999</c:v>
                </c:pt>
                <c:pt idx="9141">
                  <c:v>1.1627000000000001</c:v>
                </c:pt>
                <c:pt idx="9142">
                  <c:v>1.1607000000000001</c:v>
                </c:pt>
                <c:pt idx="9143">
                  <c:v>1.1733</c:v>
                </c:pt>
                <c:pt idx="9144">
                  <c:v>1.1632</c:v>
                </c:pt>
                <c:pt idx="9145">
                  <c:v>1.1666000000000001</c:v>
                </c:pt>
                <c:pt idx="9146">
                  <c:v>1.1661999999999999</c:v>
                </c:pt>
                <c:pt idx="9147">
                  <c:v>1.1811</c:v>
                </c:pt>
                <c:pt idx="9148">
                  <c:v>1.1674</c:v>
                </c:pt>
                <c:pt idx="9149">
                  <c:v>1.1698</c:v>
                </c:pt>
                <c:pt idx="9150">
                  <c:v>1.1631</c:v>
                </c:pt>
                <c:pt idx="9151">
                  <c:v>1.1778999999999999</c:v>
                </c:pt>
                <c:pt idx="9152">
                  <c:v>1.1638999999999999</c:v>
                </c:pt>
                <c:pt idx="9153">
                  <c:v>1.1700999999999999</c:v>
                </c:pt>
                <c:pt idx="9154">
                  <c:v>1.1726000000000001</c:v>
                </c:pt>
                <c:pt idx="9155">
                  <c:v>1.1503000000000001</c:v>
                </c:pt>
                <c:pt idx="9156">
                  <c:v>1.1632</c:v>
                </c:pt>
                <c:pt idx="9157">
                  <c:v>1.1680999999999999</c:v>
                </c:pt>
                <c:pt idx="9158">
                  <c:v>1.1666000000000001</c:v>
                </c:pt>
                <c:pt idx="9159">
                  <c:v>1.1589</c:v>
                </c:pt>
                <c:pt idx="9160">
                  <c:v>1.1584000000000001</c:v>
                </c:pt>
                <c:pt idx="9161">
                  <c:v>1.1742999999999999</c:v>
                </c:pt>
                <c:pt idx="9162">
                  <c:v>1.1721999999999999</c:v>
                </c:pt>
                <c:pt idx="9163">
                  <c:v>1.1661999999999999</c:v>
                </c:pt>
                <c:pt idx="9164">
                  <c:v>1.1758</c:v>
                </c:pt>
                <c:pt idx="9165">
                  <c:v>1.1758999999999999</c:v>
                </c:pt>
                <c:pt idx="9166">
                  <c:v>1.1577999999999999</c:v>
                </c:pt>
                <c:pt idx="9167">
                  <c:v>1.1753</c:v>
                </c:pt>
                <c:pt idx="9168">
                  <c:v>1.1598999999999999</c:v>
                </c:pt>
                <c:pt idx="9169">
                  <c:v>1.1724000000000001</c:v>
                </c:pt>
                <c:pt idx="9170">
                  <c:v>1.1811</c:v>
                </c:pt>
                <c:pt idx="9171">
                  <c:v>1.1635</c:v>
                </c:pt>
                <c:pt idx="9172">
                  <c:v>1.1698999999999999</c:v>
                </c:pt>
                <c:pt idx="9173">
                  <c:v>1.1680999999999999</c:v>
                </c:pt>
                <c:pt idx="9174">
                  <c:v>1.1709000000000001</c:v>
                </c:pt>
                <c:pt idx="9175">
                  <c:v>1.1618999999999999</c:v>
                </c:pt>
                <c:pt idx="9176">
                  <c:v>1.1785000000000001</c:v>
                </c:pt>
                <c:pt idx="9177">
                  <c:v>1.1720999999999999</c:v>
                </c:pt>
                <c:pt idx="9178">
                  <c:v>1.1712</c:v>
                </c:pt>
                <c:pt idx="9179">
                  <c:v>1.1817</c:v>
                </c:pt>
                <c:pt idx="9180">
                  <c:v>1.1741999999999999</c:v>
                </c:pt>
                <c:pt idx="9181">
                  <c:v>1.1815</c:v>
                </c:pt>
                <c:pt idx="9182">
                  <c:v>1.2038</c:v>
                </c:pt>
                <c:pt idx="9183">
                  <c:v>1.1682999999999999</c:v>
                </c:pt>
                <c:pt idx="9184">
                  <c:v>1.1777</c:v>
                </c:pt>
                <c:pt idx="9185">
                  <c:v>1.1830000000000001</c:v>
                </c:pt>
                <c:pt idx="9186">
                  <c:v>1.1627000000000001</c:v>
                </c:pt>
                <c:pt idx="9187">
                  <c:v>1.1596</c:v>
                </c:pt>
                <c:pt idx="9188">
                  <c:v>1.1813</c:v>
                </c:pt>
                <c:pt idx="9189">
                  <c:v>1.1815</c:v>
                </c:pt>
                <c:pt idx="9190">
                  <c:v>1.1576</c:v>
                </c:pt>
                <c:pt idx="9191">
                  <c:v>1.1755</c:v>
                </c:pt>
                <c:pt idx="9192">
                  <c:v>1.177</c:v>
                </c:pt>
                <c:pt idx="9193">
                  <c:v>1.1854</c:v>
                </c:pt>
                <c:pt idx="9194">
                  <c:v>1.1725000000000001</c:v>
                </c:pt>
                <c:pt idx="9195">
                  <c:v>1.1623000000000001</c:v>
                </c:pt>
                <c:pt idx="9196">
                  <c:v>1.1528</c:v>
                </c:pt>
                <c:pt idx="9197">
                  <c:v>1.1600999999999999</c:v>
                </c:pt>
                <c:pt idx="9198">
                  <c:v>1.1705000000000001</c:v>
                </c:pt>
                <c:pt idx="9199">
                  <c:v>1.1752</c:v>
                </c:pt>
                <c:pt idx="9200">
                  <c:v>1.1769000000000001</c:v>
                </c:pt>
                <c:pt idx="9201">
                  <c:v>1.1685000000000001</c:v>
                </c:pt>
                <c:pt idx="9202">
                  <c:v>1.1668000000000001</c:v>
                </c:pt>
                <c:pt idx="9203">
                  <c:v>1.1514</c:v>
                </c:pt>
                <c:pt idx="9204">
                  <c:v>1.1697</c:v>
                </c:pt>
                <c:pt idx="9205">
                  <c:v>1.1726000000000001</c:v>
                </c:pt>
                <c:pt idx="9206">
                  <c:v>1.153</c:v>
                </c:pt>
                <c:pt idx="9207">
                  <c:v>1.1651</c:v>
                </c:pt>
                <c:pt idx="9208">
                  <c:v>1.1860999999999999</c:v>
                </c:pt>
                <c:pt idx="9209">
                  <c:v>1.1620999999999999</c:v>
                </c:pt>
                <c:pt idx="9210">
                  <c:v>1.1734</c:v>
                </c:pt>
                <c:pt idx="9211">
                  <c:v>1.1796</c:v>
                </c:pt>
                <c:pt idx="9212">
                  <c:v>1.1767000000000001</c:v>
                </c:pt>
                <c:pt idx="9213">
                  <c:v>1.1811</c:v>
                </c:pt>
                <c:pt idx="9214">
                  <c:v>1.177</c:v>
                </c:pt>
                <c:pt idx="9215">
                  <c:v>1.1666000000000001</c:v>
                </c:pt>
                <c:pt idx="9216">
                  <c:v>1.1535</c:v>
                </c:pt>
                <c:pt idx="9217">
                  <c:v>1.18</c:v>
                </c:pt>
                <c:pt idx="9218">
                  <c:v>1.169</c:v>
                </c:pt>
                <c:pt idx="9219">
                  <c:v>1.1674</c:v>
                </c:pt>
                <c:pt idx="9220">
                  <c:v>1.1696</c:v>
                </c:pt>
                <c:pt idx="9221">
                  <c:v>1.1817</c:v>
                </c:pt>
                <c:pt idx="9222">
                  <c:v>1.1640999999999999</c:v>
                </c:pt>
                <c:pt idx="9223">
                  <c:v>1.1693</c:v>
                </c:pt>
                <c:pt idx="9224">
                  <c:v>1.1691</c:v>
                </c:pt>
                <c:pt idx="9225">
                  <c:v>1.1722999999999999</c:v>
                </c:pt>
                <c:pt idx="9226">
                  <c:v>1.1614</c:v>
                </c:pt>
                <c:pt idx="9227">
                  <c:v>1.1815</c:v>
                </c:pt>
                <c:pt idx="9228">
                  <c:v>1.1731</c:v>
                </c:pt>
                <c:pt idx="9229">
                  <c:v>1.1628000000000001</c:v>
                </c:pt>
                <c:pt idx="9230">
                  <c:v>1.1698999999999999</c:v>
                </c:pt>
                <c:pt idx="9231">
                  <c:v>1.1839999999999999</c:v>
                </c:pt>
                <c:pt idx="9232">
                  <c:v>1.17</c:v>
                </c:pt>
                <c:pt idx="9233">
                  <c:v>1.1763999999999999</c:v>
                </c:pt>
                <c:pt idx="9234">
                  <c:v>1.1839999999999999</c:v>
                </c:pt>
                <c:pt idx="9235">
                  <c:v>1.159</c:v>
                </c:pt>
                <c:pt idx="9236">
                  <c:v>1.1651</c:v>
                </c:pt>
                <c:pt idx="9237">
                  <c:v>1.1614</c:v>
                </c:pt>
                <c:pt idx="9238">
                  <c:v>1.1757</c:v>
                </c:pt>
                <c:pt idx="9239">
                  <c:v>1.1721999999999999</c:v>
                </c:pt>
                <c:pt idx="9240">
                  <c:v>1.1651</c:v>
                </c:pt>
                <c:pt idx="9241">
                  <c:v>1.1623000000000001</c:v>
                </c:pt>
                <c:pt idx="9242">
                  <c:v>1.1515</c:v>
                </c:pt>
                <c:pt idx="9243">
                  <c:v>1.1798</c:v>
                </c:pt>
                <c:pt idx="9244">
                  <c:v>1.1724000000000001</c:v>
                </c:pt>
                <c:pt idx="9245">
                  <c:v>1.1718</c:v>
                </c:pt>
                <c:pt idx="9246">
                  <c:v>1.1464000000000001</c:v>
                </c:pt>
                <c:pt idx="9247">
                  <c:v>1.1617</c:v>
                </c:pt>
                <c:pt idx="9248">
                  <c:v>1.1802999999999999</c:v>
                </c:pt>
                <c:pt idx="9249">
                  <c:v>1.1738999999999999</c:v>
                </c:pt>
                <c:pt idx="9250">
                  <c:v>1.1749000000000001</c:v>
                </c:pt>
                <c:pt idx="9251">
                  <c:v>1.1660999999999999</c:v>
                </c:pt>
                <c:pt idx="9252">
                  <c:v>1.1692</c:v>
                </c:pt>
                <c:pt idx="9253">
                  <c:v>1.1536999999999999</c:v>
                </c:pt>
                <c:pt idx="9254">
                  <c:v>1.1618999999999999</c:v>
                </c:pt>
                <c:pt idx="9255">
                  <c:v>1.1581999999999999</c:v>
                </c:pt>
                <c:pt idx="9256">
                  <c:v>1.179</c:v>
                </c:pt>
                <c:pt idx="9257">
                  <c:v>1.1841999999999999</c:v>
                </c:pt>
                <c:pt idx="9258">
                  <c:v>1.1727000000000001</c:v>
                </c:pt>
                <c:pt idx="9259">
                  <c:v>1.1845000000000001</c:v>
                </c:pt>
                <c:pt idx="9260">
                  <c:v>1.1714</c:v>
                </c:pt>
                <c:pt idx="9261">
                  <c:v>1.1771</c:v>
                </c:pt>
                <c:pt idx="9262">
                  <c:v>1.1695</c:v>
                </c:pt>
                <c:pt idx="9263">
                  <c:v>1.1705000000000001</c:v>
                </c:pt>
                <c:pt idx="9264">
                  <c:v>1.1518999999999999</c:v>
                </c:pt>
                <c:pt idx="9265">
                  <c:v>1.1621999999999999</c:v>
                </c:pt>
                <c:pt idx="9266">
                  <c:v>1.1800999999999999</c:v>
                </c:pt>
                <c:pt idx="9267">
                  <c:v>1.1740999999999999</c:v>
                </c:pt>
                <c:pt idx="9268">
                  <c:v>1.1649</c:v>
                </c:pt>
                <c:pt idx="9269">
                  <c:v>1.1551</c:v>
                </c:pt>
                <c:pt idx="9270">
                  <c:v>1.1648000000000001</c:v>
                </c:pt>
                <c:pt idx="9271">
                  <c:v>1.1591</c:v>
                </c:pt>
                <c:pt idx="9272">
                  <c:v>1.1706000000000001</c:v>
                </c:pt>
                <c:pt idx="9273">
                  <c:v>1.1559999999999999</c:v>
                </c:pt>
                <c:pt idx="9274">
                  <c:v>1.1617999999999999</c:v>
                </c:pt>
                <c:pt idx="9275">
                  <c:v>1.1632</c:v>
                </c:pt>
                <c:pt idx="9276">
                  <c:v>1.1881999999999999</c:v>
                </c:pt>
                <c:pt idx="9277">
                  <c:v>1.1700999999999999</c:v>
                </c:pt>
                <c:pt idx="9278">
                  <c:v>1.1713</c:v>
                </c:pt>
                <c:pt idx="9279">
                  <c:v>1.1578999999999999</c:v>
                </c:pt>
                <c:pt idx="9280">
                  <c:v>1.1806000000000001</c:v>
                </c:pt>
                <c:pt idx="9281">
                  <c:v>1.1696</c:v>
                </c:pt>
                <c:pt idx="9282">
                  <c:v>1.1628000000000001</c:v>
                </c:pt>
                <c:pt idx="9283">
                  <c:v>1.1674</c:v>
                </c:pt>
                <c:pt idx="9284">
                  <c:v>1.1811</c:v>
                </c:pt>
                <c:pt idx="9285">
                  <c:v>1.1594</c:v>
                </c:pt>
                <c:pt idx="9286">
                  <c:v>1.1665000000000001</c:v>
                </c:pt>
                <c:pt idx="9287">
                  <c:v>1.1680999999999999</c:v>
                </c:pt>
                <c:pt idx="9288">
                  <c:v>1.1641999999999999</c:v>
                </c:pt>
                <c:pt idx="9289">
                  <c:v>1.1674</c:v>
                </c:pt>
                <c:pt idx="9290">
                  <c:v>1.1722999999999999</c:v>
                </c:pt>
                <c:pt idx="9291">
                  <c:v>1.1800999999999999</c:v>
                </c:pt>
                <c:pt idx="9292">
                  <c:v>1.1653</c:v>
                </c:pt>
                <c:pt idx="9293">
                  <c:v>1.1754</c:v>
                </c:pt>
                <c:pt idx="9294">
                  <c:v>1.1729000000000001</c:v>
                </c:pt>
                <c:pt idx="9295">
                  <c:v>1.1594</c:v>
                </c:pt>
                <c:pt idx="9296">
                  <c:v>1.1658999999999999</c:v>
                </c:pt>
                <c:pt idx="9297">
                  <c:v>1.1546000000000001</c:v>
                </c:pt>
                <c:pt idx="9298">
                  <c:v>1.1756</c:v>
                </c:pt>
                <c:pt idx="9299">
                  <c:v>1.1653</c:v>
                </c:pt>
                <c:pt idx="9300">
                  <c:v>1.1501999999999999</c:v>
                </c:pt>
                <c:pt idx="9301">
                  <c:v>1.1760999999999999</c:v>
                </c:pt>
                <c:pt idx="9302">
                  <c:v>1.1708000000000001</c:v>
                </c:pt>
                <c:pt idx="9303">
                  <c:v>1.1766000000000001</c:v>
                </c:pt>
                <c:pt idx="9304">
                  <c:v>1.1511</c:v>
                </c:pt>
                <c:pt idx="9305">
                  <c:v>1.1692</c:v>
                </c:pt>
                <c:pt idx="9306">
                  <c:v>1.1646000000000001</c:v>
                </c:pt>
                <c:pt idx="9307">
                  <c:v>1.1806000000000001</c:v>
                </c:pt>
                <c:pt idx="9308">
                  <c:v>1.1694</c:v>
                </c:pt>
                <c:pt idx="9309">
                  <c:v>1.1628000000000001</c:v>
                </c:pt>
                <c:pt idx="9310">
                  <c:v>1.1779999999999999</c:v>
                </c:pt>
                <c:pt idx="9311">
                  <c:v>1.1686000000000001</c:v>
                </c:pt>
                <c:pt idx="9312">
                  <c:v>1.1626000000000001</c:v>
                </c:pt>
                <c:pt idx="9313">
                  <c:v>1.1802999999999999</c:v>
                </c:pt>
                <c:pt idx="9314">
                  <c:v>1.1759999999999999</c:v>
                </c:pt>
                <c:pt idx="9315">
                  <c:v>1.173</c:v>
                </c:pt>
                <c:pt idx="9316">
                  <c:v>1.1596</c:v>
                </c:pt>
                <c:pt idx="9317">
                  <c:v>1.1626000000000001</c:v>
                </c:pt>
                <c:pt idx="9318">
                  <c:v>1.1756</c:v>
                </c:pt>
                <c:pt idx="9319">
                  <c:v>1.1633</c:v>
                </c:pt>
                <c:pt idx="9320">
                  <c:v>1.1673</c:v>
                </c:pt>
                <c:pt idx="9321">
                  <c:v>1.1749000000000001</c:v>
                </c:pt>
                <c:pt idx="9322">
                  <c:v>1.1685000000000001</c:v>
                </c:pt>
                <c:pt idx="9323">
                  <c:v>1.1721999999999999</c:v>
                </c:pt>
                <c:pt idx="9324">
                  <c:v>1.171</c:v>
                </c:pt>
                <c:pt idx="9325">
                  <c:v>1.1638999999999999</c:v>
                </c:pt>
                <c:pt idx="9326">
                  <c:v>1.1757</c:v>
                </c:pt>
                <c:pt idx="9327">
                  <c:v>1.1595</c:v>
                </c:pt>
                <c:pt idx="9328">
                  <c:v>1.1656</c:v>
                </c:pt>
                <c:pt idx="9329">
                  <c:v>1.1868000000000001</c:v>
                </c:pt>
                <c:pt idx="9330">
                  <c:v>1.1563000000000001</c:v>
                </c:pt>
                <c:pt idx="9331">
                  <c:v>1.1647000000000001</c:v>
                </c:pt>
                <c:pt idx="9332">
                  <c:v>1.1684000000000001</c:v>
                </c:pt>
                <c:pt idx="9333">
                  <c:v>1.1731</c:v>
                </c:pt>
                <c:pt idx="9334">
                  <c:v>1.1778999999999999</c:v>
                </c:pt>
                <c:pt idx="9335">
                  <c:v>1.1606000000000001</c:v>
                </c:pt>
                <c:pt idx="9336">
                  <c:v>1.1637</c:v>
                </c:pt>
                <c:pt idx="9337">
                  <c:v>1.1697</c:v>
                </c:pt>
                <c:pt idx="9338">
                  <c:v>1.1677999999999999</c:v>
                </c:pt>
                <c:pt idx="9339">
                  <c:v>1.1692</c:v>
                </c:pt>
                <c:pt idx="9340">
                  <c:v>1.1619999999999999</c:v>
                </c:pt>
                <c:pt idx="9341">
                  <c:v>1.1667000000000001</c:v>
                </c:pt>
                <c:pt idx="9342">
                  <c:v>1.1755</c:v>
                </c:pt>
                <c:pt idx="9343">
                  <c:v>1.1685000000000001</c:v>
                </c:pt>
                <c:pt idx="9344">
                  <c:v>1.1771</c:v>
                </c:pt>
                <c:pt idx="9345">
                  <c:v>1.1788000000000001</c:v>
                </c:pt>
                <c:pt idx="9346">
                  <c:v>1.1649</c:v>
                </c:pt>
                <c:pt idx="9347">
                  <c:v>1.1780999999999999</c:v>
                </c:pt>
                <c:pt idx="9348">
                  <c:v>1.1628000000000001</c:v>
                </c:pt>
                <c:pt idx="9349">
                  <c:v>1.1759999999999999</c:v>
                </c:pt>
                <c:pt idx="9350">
                  <c:v>1.1851</c:v>
                </c:pt>
                <c:pt idx="9351">
                  <c:v>1.1718</c:v>
                </c:pt>
                <c:pt idx="9352">
                  <c:v>1.1657999999999999</c:v>
                </c:pt>
                <c:pt idx="9353">
                  <c:v>1.1888000000000001</c:v>
                </c:pt>
                <c:pt idx="9354">
                  <c:v>1.17</c:v>
                </c:pt>
                <c:pt idx="9355">
                  <c:v>1.1693</c:v>
                </c:pt>
                <c:pt idx="9356">
                  <c:v>1.1798</c:v>
                </c:pt>
                <c:pt idx="9357">
                  <c:v>1.17</c:v>
                </c:pt>
                <c:pt idx="9358">
                  <c:v>1.1737</c:v>
                </c:pt>
                <c:pt idx="9359">
                  <c:v>1.1588000000000001</c:v>
                </c:pt>
                <c:pt idx="9360">
                  <c:v>1.196</c:v>
                </c:pt>
                <c:pt idx="9361">
                  <c:v>1.1851</c:v>
                </c:pt>
                <c:pt idx="9362">
                  <c:v>1.1736</c:v>
                </c:pt>
                <c:pt idx="9363">
                  <c:v>1.1847000000000001</c:v>
                </c:pt>
                <c:pt idx="9364">
                  <c:v>1.1746000000000001</c:v>
                </c:pt>
                <c:pt idx="9365">
                  <c:v>1.1576</c:v>
                </c:pt>
                <c:pt idx="9366">
                  <c:v>1.1658999999999999</c:v>
                </c:pt>
                <c:pt idx="9367">
                  <c:v>1.167</c:v>
                </c:pt>
                <c:pt idx="9368">
                  <c:v>1.1673</c:v>
                </c:pt>
                <c:pt idx="9369">
                  <c:v>1.1761999999999999</c:v>
                </c:pt>
                <c:pt idx="9370">
                  <c:v>1.1525000000000001</c:v>
                </c:pt>
                <c:pt idx="9371">
                  <c:v>1.1768000000000001</c:v>
                </c:pt>
                <c:pt idx="9372">
                  <c:v>1.1694</c:v>
                </c:pt>
                <c:pt idx="9373">
                  <c:v>1.1746000000000001</c:v>
                </c:pt>
                <c:pt idx="9374">
                  <c:v>1.1853</c:v>
                </c:pt>
                <c:pt idx="9375">
                  <c:v>1.1749000000000001</c:v>
                </c:pt>
                <c:pt idx="9376">
                  <c:v>1.161</c:v>
                </c:pt>
                <c:pt idx="9377">
                  <c:v>1.1697</c:v>
                </c:pt>
                <c:pt idx="9378">
                  <c:v>1.1677</c:v>
                </c:pt>
                <c:pt idx="9379">
                  <c:v>1.163</c:v>
                </c:pt>
                <c:pt idx="9380">
                  <c:v>1.1718</c:v>
                </c:pt>
                <c:pt idx="9381">
                  <c:v>1.1751</c:v>
                </c:pt>
                <c:pt idx="9382">
                  <c:v>1.1771</c:v>
                </c:pt>
                <c:pt idx="9383">
                  <c:v>1.1758999999999999</c:v>
                </c:pt>
                <c:pt idx="9384">
                  <c:v>1.1872</c:v>
                </c:pt>
                <c:pt idx="9385">
                  <c:v>1.1835</c:v>
                </c:pt>
                <c:pt idx="9386">
                  <c:v>1.1732</c:v>
                </c:pt>
                <c:pt idx="9387">
                  <c:v>1.1617999999999999</c:v>
                </c:pt>
                <c:pt idx="9388">
                  <c:v>1.1836</c:v>
                </c:pt>
                <c:pt idx="9389">
                  <c:v>1.1782999999999999</c:v>
                </c:pt>
                <c:pt idx="9390">
                  <c:v>1.1806000000000001</c:v>
                </c:pt>
                <c:pt idx="9391">
                  <c:v>1.1595</c:v>
                </c:pt>
                <c:pt idx="9392">
                  <c:v>1.1679999999999999</c:v>
                </c:pt>
                <c:pt idx="9393">
                  <c:v>1.18</c:v>
                </c:pt>
                <c:pt idx="9394">
                  <c:v>1.1711</c:v>
                </c:pt>
                <c:pt idx="9395">
                  <c:v>1.1728000000000001</c:v>
                </c:pt>
                <c:pt idx="9396">
                  <c:v>1.1685000000000001</c:v>
                </c:pt>
                <c:pt idx="9397">
                  <c:v>1.157</c:v>
                </c:pt>
                <c:pt idx="9398">
                  <c:v>1.1634</c:v>
                </c:pt>
                <c:pt idx="9399">
                  <c:v>1.1781999999999999</c:v>
                </c:pt>
                <c:pt idx="9400">
                  <c:v>1.1665000000000001</c:v>
                </c:pt>
                <c:pt idx="9401">
                  <c:v>1.1738999999999999</c:v>
                </c:pt>
                <c:pt idx="9402">
                  <c:v>1.1748000000000001</c:v>
                </c:pt>
                <c:pt idx="9403">
                  <c:v>1.175</c:v>
                </c:pt>
                <c:pt idx="9404">
                  <c:v>1.1721999999999999</c:v>
                </c:pt>
                <c:pt idx="9405">
                  <c:v>1.1706000000000001</c:v>
                </c:pt>
                <c:pt idx="9406">
                  <c:v>1.1711</c:v>
                </c:pt>
                <c:pt idx="9407">
                  <c:v>1.1920999999999999</c:v>
                </c:pt>
                <c:pt idx="9408">
                  <c:v>1.1789000000000001</c:v>
                </c:pt>
                <c:pt idx="9409">
                  <c:v>1.1540999999999999</c:v>
                </c:pt>
                <c:pt idx="9410">
                  <c:v>1.1713</c:v>
                </c:pt>
                <c:pt idx="9411">
                  <c:v>1.1851</c:v>
                </c:pt>
                <c:pt idx="9412">
                  <c:v>1.1615</c:v>
                </c:pt>
                <c:pt idx="9413">
                  <c:v>1.1603000000000001</c:v>
                </c:pt>
                <c:pt idx="9414">
                  <c:v>1.1653</c:v>
                </c:pt>
                <c:pt idx="9415">
                  <c:v>1.169</c:v>
                </c:pt>
                <c:pt idx="9416">
                  <c:v>1.1712</c:v>
                </c:pt>
                <c:pt idx="9417">
                  <c:v>1.1705000000000001</c:v>
                </c:pt>
                <c:pt idx="9418">
                  <c:v>1.1625000000000001</c:v>
                </c:pt>
                <c:pt idx="9419">
                  <c:v>1.1665000000000001</c:v>
                </c:pt>
                <c:pt idx="9420">
                  <c:v>1.1626000000000001</c:v>
                </c:pt>
                <c:pt idx="9421">
                  <c:v>1.1816</c:v>
                </c:pt>
                <c:pt idx="9422">
                  <c:v>1.1745000000000001</c:v>
                </c:pt>
                <c:pt idx="9423">
                  <c:v>1.1741999999999999</c:v>
                </c:pt>
                <c:pt idx="9424">
                  <c:v>1.1672</c:v>
                </c:pt>
                <c:pt idx="9425">
                  <c:v>1.1716</c:v>
                </c:pt>
                <c:pt idx="9426">
                  <c:v>1.1637999999999999</c:v>
                </c:pt>
                <c:pt idx="9427">
                  <c:v>1.1819999999999999</c:v>
                </c:pt>
                <c:pt idx="9428">
                  <c:v>1.1654</c:v>
                </c:pt>
                <c:pt idx="9429">
                  <c:v>1.1632</c:v>
                </c:pt>
                <c:pt idx="9430">
                  <c:v>1.1709000000000001</c:v>
                </c:pt>
                <c:pt idx="9431">
                  <c:v>1.1791</c:v>
                </c:pt>
                <c:pt idx="9432">
                  <c:v>1.1617999999999999</c:v>
                </c:pt>
                <c:pt idx="9433">
                  <c:v>1.1706000000000001</c:v>
                </c:pt>
                <c:pt idx="9434">
                  <c:v>1.1800999999999999</c:v>
                </c:pt>
                <c:pt idx="9435">
                  <c:v>1.1625000000000001</c:v>
                </c:pt>
                <c:pt idx="9436">
                  <c:v>1.1814</c:v>
                </c:pt>
                <c:pt idx="9437">
                  <c:v>1.1561999999999999</c:v>
                </c:pt>
                <c:pt idx="9438">
                  <c:v>1.1745000000000001</c:v>
                </c:pt>
                <c:pt idx="9439">
                  <c:v>1.1707000000000001</c:v>
                </c:pt>
                <c:pt idx="9440">
                  <c:v>1.1734</c:v>
                </c:pt>
                <c:pt idx="9441">
                  <c:v>1.1766000000000001</c:v>
                </c:pt>
                <c:pt idx="9442">
                  <c:v>1.1695</c:v>
                </c:pt>
                <c:pt idx="9443">
                  <c:v>1.1688000000000001</c:v>
                </c:pt>
                <c:pt idx="9444">
                  <c:v>1.1735</c:v>
                </c:pt>
                <c:pt idx="9445">
                  <c:v>1.1796</c:v>
                </c:pt>
                <c:pt idx="9446">
                  <c:v>1.17</c:v>
                </c:pt>
                <c:pt idx="9447">
                  <c:v>1.1652</c:v>
                </c:pt>
                <c:pt idx="9448">
                  <c:v>1.1879</c:v>
                </c:pt>
                <c:pt idx="9449">
                  <c:v>1.1941999999999999</c:v>
                </c:pt>
                <c:pt idx="9450">
                  <c:v>1.2011000000000001</c:v>
                </c:pt>
                <c:pt idx="9451">
                  <c:v>1.161</c:v>
                </c:pt>
                <c:pt idx="9452">
                  <c:v>1.1798999999999999</c:v>
                </c:pt>
                <c:pt idx="9453">
                  <c:v>1.1841999999999999</c:v>
                </c:pt>
                <c:pt idx="9454">
                  <c:v>1.1669</c:v>
                </c:pt>
                <c:pt idx="9455">
                  <c:v>1.1735</c:v>
                </c:pt>
                <c:pt idx="9456">
                  <c:v>1.1564000000000001</c:v>
                </c:pt>
                <c:pt idx="9457">
                  <c:v>1.1595</c:v>
                </c:pt>
                <c:pt idx="9458">
                  <c:v>1.1698999999999999</c:v>
                </c:pt>
                <c:pt idx="9459">
                  <c:v>1.1696</c:v>
                </c:pt>
                <c:pt idx="9460">
                  <c:v>1.1768000000000001</c:v>
                </c:pt>
                <c:pt idx="9461">
                  <c:v>1.1876</c:v>
                </c:pt>
                <c:pt idx="9462">
                  <c:v>1.1657</c:v>
                </c:pt>
                <c:pt idx="9463">
                  <c:v>1.1805000000000001</c:v>
                </c:pt>
                <c:pt idx="9464">
                  <c:v>1.1659999999999999</c:v>
                </c:pt>
                <c:pt idx="9465">
                  <c:v>1.1601999999999999</c:v>
                </c:pt>
                <c:pt idx="9466">
                  <c:v>1.159</c:v>
                </c:pt>
                <c:pt idx="9467">
                  <c:v>1.177</c:v>
                </c:pt>
                <c:pt idx="9468">
                  <c:v>1.1714</c:v>
                </c:pt>
                <c:pt idx="9469">
                  <c:v>1.1729000000000001</c:v>
                </c:pt>
                <c:pt idx="9470">
                  <c:v>1.1619999999999999</c:v>
                </c:pt>
                <c:pt idx="9471">
                  <c:v>1.1749000000000001</c:v>
                </c:pt>
                <c:pt idx="9472">
                  <c:v>1.1607000000000001</c:v>
                </c:pt>
                <c:pt idx="9473">
                  <c:v>1.1689000000000001</c:v>
                </c:pt>
                <c:pt idx="9474">
                  <c:v>1.1875</c:v>
                </c:pt>
                <c:pt idx="9475">
                  <c:v>1.1702999999999999</c:v>
                </c:pt>
                <c:pt idx="9476">
                  <c:v>1.1642999999999999</c:v>
                </c:pt>
                <c:pt idx="9477">
                  <c:v>1.1711</c:v>
                </c:pt>
                <c:pt idx="9478">
                  <c:v>1.1735</c:v>
                </c:pt>
                <c:pt idx="9479">
                  <c:v>1.1758</c:v>
                </c:pt>
                <c:pt idx="9480">
                  <c:v>1.1734</c:v>
                </c:pt>
                <c:pt idx="9481">
                  <c:v>1.1916</c:v>
                </c:pt>
                <c:pt idx="9482">
                  <c:v>1.1788000000000001</c:v>
                </c:pt>
                <c:pt idx="9483">
                  <c:v>1.1689000000000001</c:v>
                </c:pt>
                <c:pt idx="9484">
                  <c:v>1.1603000000000001</c:v>
                </c:pt>
                <c:pt idx="9485">
                  <c:v>1.1722999999999999</c:v>
                </c:pt>
                <c:pt idx="9486">
                  <c:v>1.1769000000000001</c:v>
                </c:pt>
                <c:pt idx="9487">
                  <c:v>1.1716</c:v>
                </c:pt>
                <c:pt idx="9488">
                  <c:v>1.1593</c:v>
                </c:pt>
                <c:pt idx="9489">
                  <c:v>1.1694</c:v>
                </c:pt>
                <c:pt idx="9490">
                  <c:v>1.1528</c:v>
                </c:pt>
                <c:pt idx="9491">
                  <c:v>1.1677999999999999</c:v>
                </c:pt>
                <c:pt idx="9492">
                  <c:v>1.1639999999999999</c:v>
                </c:pt>
                <c:pt idx="9493">
                  <c:v>1.1616</c:v>
                </c:pt>
                <c:pt idx="9494">
                  <c:v>1.1667000000000001</c:v>
                </c:pt>
                <c:pt idx="9495">
                  <c:v>1.1541999999999999</c:v>
                </c:pt>
                <c:pt idx="9496">
                  <c:v>1.1669</c:v>
                </c:pt>
                <c:pt idx="9497">
                  <c:v>1.1745000000000001</c:v>
                </c:pt>
                <c:pt idx="9498">
                  <c:v>1.1751</c:v>
                </c:pt>
                <c:pt idx="9499">
                  <c:v>1.1913</c:v>
                </c:pt>
                <c:pt idx="9500">
                  <c:v>1.1695</c:v>
                </c:pt>
                <c:pt idx="9501">
                  <c:v>1.1691</c:v>
                </c:pt>
                <c:pt idx="9502">
                  <c:v>1.1565000000000001</c:v>
                </c:pt>
                <c:pt idx="9503">
                  <c:v>1.1779999999999999</c:v>
                </c:pt>
                <c:pt idx="9504">
                  <c:v>1.1955</c:v>
                </c:pt>
                <c:pt idx="9505">
                  <c:v>1.1641999999999999</c:v>
                </c:pt>
                <c:pt idx="9506">
                  <c:v>1.1760999999999999</c:v>
                </c:pt>
                <c:pt idx="9507">
                  <c:v>1.1797</c:v>
                </c:pt>
                <c:pt idx="9508">
                  <c:v>1.1950000000000001</c:v>
                </c:pt>
                <c:pt idx="9509">
                  <c:v>1.1636</c:v>
                </c:pt>
                <c:pt idx="9510">
                  <c:v>1.1664000000000001</c:v>
                </c:pt>
                <c:pt idx="9511">
                  <c:v>1.1662999999999999</c:v>
                </c:pt>
                <c:pt idx="9512">
                  <c:v>1.1841999999999999</c:v>
                </c:pt>
                <c:pt idx="9513">
                  <c:v>1.1657999999999999</c:v>
                </c:pt>
                <c:pt idx="9514">
                  <c:v>1.1792</c:v>
                </c:pt>
                <c:pt idx="9515">
                  <c:v>1.1858</c:v>
                </c:pt>
                <c:pt idx="9516">
                  <c:v>1.1615</c:v>
                </c:pt>
                <c:pt idx="9517">
                  <c:v>1.1573</c:v>
                </c:pt>
                <c:pt idx="9518">
                  <c:v>1.1641999999999999</c:v>
                </c:pt>
                <c:pt idx="9519">
                  <c:v>1.1580999999999999</c:v>
                </c:pt>
                <c:pt idx="9520">
                  <c:v>1.1693</c:v>
                </c:pt>
                <c:pt idx="9521">
                  <c:v>1.159</c:v>
                </c:pt>
                <c:pt idx="9522">
                  <c:v>1.1798999999999999</c:v>
                </c:pt>
                <c:pt idx="9523">
                  <c:v>1.179</c:v>
                </c:pt>
                <c:pt idx="9524">
                  <c:v>1.1686000000000001</c:v>
                </c:pt>
                <c:pt idx="9525">
                  <c:v>1.1666000000000001</c:v>
                </c:pt>
                <c:pt idx="9526">
                  <c:v>1.1698999999999999</c:v>
                </c:pt>
                <c:pt idx="9527">
                  <c:v>1.1692</c:v>
                </c:pt>
                <c:pt idx="9528">
                  <c:v>1.1797</c:v>
                </c:pt>
                <c:pt idx="9529">
                  <c:v>1.1935</c:v>
                </c:pt>
                <c:pt idx="9530">
                  <c:v>1.1676</c:v>
                </c:pt>
                <c:pt idx="9531">
                  <c:v>1.1802999999999999</c:v>
                </c:pt>
                <c:pt idx="9532">
                  <c:v>1.1617999999999999</c:v>
                </c:pt>
                <c:pt idx="9533">
                  <c:v>1.1744000000000001</c:v>
                </c:pt>
                <c:pt idx="9534">
                  <c:v>1.1834</c:v>
                </c:pt>
                <c:pt idx="9535">
                  <c:v>1.1694</c:v>
                </c:pt>
                <c:pt idx="9536">
                  <c:v>1.173</c:v>
                </c:pt>
                <c:pt idx="9537">
                  <c:v>1.1708000000000001</c:v>
                </c:pt>
                <c:pt idx="9538">
                  <c:v>1.1848000000000001</c:v>
                </c:pt>
                <c:pt idx="9539">
                  <c:v>1.1428</c:v>
                </c:pt>
                <c:pt idx="9540">
                  <c:v>1.1742999999999999</c:v>
                </c:pt>
                <c:pt idx="9541">
                  <c:v>1.1642999999999999</c:v>
                </c:pt>
                <c:pt idx="9542">
                  <c:v>1.1785000000000001</c:v>
                </c:pt>
                <c:pt idx="9543">
                  <c:v>1.1456</c:v>
                </c:pt>
                <c:pt idx="9544">
                  <c:v>1.1851</c:v>
                </c:pt>
                <c:pt idx="9545">
                  <c:v>1.173</c:v>
                </c:pt>
                <c:pt idx="9546">
                  <c:v>1.1698999999999999</c:v>
                </c:pt>
                <c:pt idx="9547">
                  <c:v>1.1629</c:v>
                </c:pt>
                <c:pt idx="9548">
                  <c:v>1.1829000000000001</c:v>
                </c:pt>
                <c:pt idx="9549">
                  <c:v>1.1712</c:v>
                </c:pt>
                <c:pt idx="9550">
                  <c:v>1.1800999999999999</c:v>
                </c:pt>
                <c:pt idx="9551">
                  <c:v>1.1820999999999999</c:v>
                </c:pt>
                <c:pt idx="9552">
                  <c:v>1.1727000000000001</c:v>
                </c:pt>
                <c:pt idx="9553">
                  <c:v>1.1677</c:v>
                </c:pt>
                <c:pt idx="9554">
                  <c:v>1.1698</c:v>
                </c:pt>
                <c:pt idx="9555">
                  <c:v>1.1637</c:v>
                </c:pt>
                <c:pt idx="9556">
                  <c:v>1.1652</c:v>
                </c:pt>
                <c:pt idx="9557">
                  <c:v>1.1617999999999999</c:v>
                </c:pt>
                <c:pt idx="9558">
                  <c:v>1.1597999999999999</c:v>
                </c:pt>
                <c:pt idx="9559">
                  <c:v>1.1629</c:v>
                </c:pt>
                <c:pt idx="9560">
                  <c:v>1.1514</c:v>
                </c:pt>
                <c:pt idx="9561">
                  <c:v>1.1634</c:v>
                </c:pt>
                <c:pt idx="9562">
                  <c:v>1.1717</c:v>
                </c:pt>
                <c:pt idx="9563">
                  <c:v>1.1649</c:v>
                </c:pt>
                <c:pt idx="9564">
                  <c:v>1.1700999999999999</c:v>
                </c:pt>
                <c:pt idx="9565">
                  <c:v>1.1744000000000001</c:v>
                </c:pt>
                <c:pt idx="9566">
                  <c:v>1.1685000000000001</c:v>
                </c:pt>
                <c:pt idx="9567">
                  <c:v>1.1649</c:v>
                </c:pt>
                <c:pt idx="9568">
                  <c:v>1.1737</c:v>
                </c:pt>
                <c:pt idx="9569">
                  <c:v>1.1897</c:v>
                </c:pt>
                <c:pt idx="9570">
                  <c:v>1.1921999999999999</c:v>
                </c:pt>
                <c:pt idx="9571">
                  <c:v>1.1717</c:v>
                </c:pt>
                <c:pt idx="9572">
                  <c:v>1.1797</c:v>
                </c:pt>
                <c:pt idx="9573">
                  <c:v>1.1779999999999999</c:v>
                </c:pt>
                <c:pt idx="9574">
                  <c:v>1.1657999999999999</c:v>
                </c:pt>
                <c:pt idx="9575">
                  <c:v>1.1702999999999999</c:v>
                </c:pt>
                <c:pt idx="9576">
                  <c:v>1.1561999999999999</c:v>
                </c:pt>
                <c:pt idx="9577">
                  <c:v>1.1705000000000001</c:v>
                </c:pt>
                <c:pt idx="9578">
                  <c:v>1.1776</c:v>
                </c:pt>
                <c:pt idx="9579">
                  <c:v>1.1651</c:v>
                </c:pt>
                <c:pt idx="9580">
                  <c:v>1.1731</c:v>
                </c:pt>
                <c:pt idx="9581">
                  <c:v>1.1733</c:v>
                </c:pt>
                <c:pt idx="9582">
                  <c:v>1.1763999999999999</c:v>
                </c:pt>
                <c:pt idx="9583">
                  <c:v>1.1911</c:v>
                </c:pt>
                <c:pt idx="9584">
                  <c:v>1.1765000000000001</c:v>
                </c:pt>
                <c:pt idx="9585">
                  <c:v>1.1646000000000001</c:v>
                </c:pt>
                <c:pt idx="9586">
                  <c:v>1.1720999999999999</c:v>
                </c:pt>
                <c:pt idx="9587">
                  <c:v>1.1717</c:v>
                </c:pt>
                <c:pt idx="9588">
                  <c:v>1.1722999999999999</c:v>
                </c:pt>
                <c:pt idx="9589">
                  <c:v>1.1846000000000001</c:v>
                </c:pt>
                <c:pt idx="9590">
                  <c:v>1.1637999999999999</c:v>
                </c:pt>
                <c:pt idx="9591">
                  <c:v>1.1809000000000001</c:v>
                </c:pt>
                <c:pt idx="9592">
                  <c:v>1.1816</c:v>
                </c:pt>
                <c:pt idx="9593">
                  <c:v>1.1728000000000001</c:v>
                </c:pt>
                <c:pt idx="9594">
                  <c:v>1.1654</c:v>
                </c:pt>
                <c:pt idx="9595">
                  <c:v>1.1624000000000001</c:v>
                </c:pt>
                <c:pt idx="9596">
                  <c:v>1.1765000000000001</c:v>
                </c:pt>
                <c:pt idx="9597">
                  <c:v>1.1821999999999999</c:v>
                </c:pt>
                <c:pt idx="9598">
                  <c:v>1.1651</c:v>
                </c:pt>
                <c:pt idx="9599">
                  <c:v>1.1605000000000001</c:v>
                </c:pt>
                <c:pt idx="9600">
                  <c:v>1.1674</c:v>
                </c:pt>
                <c:pt idx="9601">
                  <c:v>1.1911</c:v>
                </c:pt>
                <c:pt idx="9602">
                  <c:v>1.1807000000000001</c:v>
                </c:pt>
                <c:pt idx="9603">
                  <c:v>1.1628000000000001</c:v>
                </c:pt>
                <c:pt idx="9604">
                  <c:v>1.1980999999999999</c:v>
                </c:pt>
                <c:pt idx="9605">
                  <c:v>1.1704000000000001</c:v>
                </c:pt>
                <c:pt idx="9606">
                  <c:v>1.1802999999999999</c:v>
                </c:pt>
                <c:pt idx="9607">
                  <c:v>1.1778</c:v>
                </c:pt>
                <c:pt idx="9608">
                  <c:v>1.1609</c:v>
                </c:pt>
                <c:pt idx="9609">
                  <c:v>1.1698999999999999</c:v>
                </c:pt>
                <c:pt idx="9610">
                  <c:v>1.1682999999999999</c:v>
                </c:pt>
                <c:pt idx="9611">
                  <c:v>1.1629</c:v>
                </c:pt>
                <c:pt idx="9612">
                  <c:v>1.1612</c:v>
                </c:pt>
                <c:pt idx="9613">
                  <c:v>1.1809000000000001</c:v>
                </c:pt>
                <c:pt idx="9614">
                  <c:v>1.1679999999999999</c:v>
                </c:pt>
                <c:pt idx="9615">
                  <c:v>1.1553</c:v>
                </c:pt>
                <c:pt idx="9616">
                  <c:v>1.1685000000000001</c:v>
                </c:pt>
                <c:pt idx="9617">
                  <c:v>1.1648000000000001</c:v>
                </c:pt>
                <c:pt idx="9618">
                  <c:v>1.1652</c:v>
                </c:pt>
                <c:pt idx="9619">
                  <c:v>1.1904999999999999</c:v>
                </c:pt>
                <c:pt idx="9620">
                  <c:v>1.1657</c:v>
                </c:pt>
                <c:pt idx="9621">
                  <c:v>1.1707000000000001</c:v>
                </c:pt>
                <c:pt idx="9622">
                  <c:v>1.1695</c:v>
                </c:pt>
                <c:pt idx="9623">
                  <c:v>1.1612</c:v>
                </c:pt>
                <c:pt idx="9624">
                  <c:v>1.1731</c:v>
                </c:pt>
                <c:pt idx="9625">
                  <c:v>1.1747000000000001</c:v>
                </c:pt>
                <c:pt idx="9626">
                  <c:v>1.1765000000000001</c:v>
                </c:pt>
                <c:pt idx="9627">
                  <c:v>1.1629</c:v>
                </c:pt>
                <c:pt idx="9628">
                  <c:v>1.1798999999999999</c:v>
                </c:pt>
                <c:pt idx="9629">
                  <c:v>1.1621999999999999</c:v>
                </c:pt>
                <c:pt idx="9630">
                  <c:v>1.1706000000000001</c:v>
                </c:pt>
                <c:pt idx="9631">
                  <c:v>1.1637</c:v>
                </c:pt>
                <c:pt idx="9632">
                  <c:v>1.1720999999999999</c:v>
                </c:pt>
                <c:pt idx="9633">
                  <c:v>1.1785000000000001</c:v>
                </c:pt>
                <c:pt idx="9634">
                  <c:v>1.1717</c:v>
                </c:pt>
                <c:pt idx="9635">
                  <c:v>1.1717</c:v>
                </c:pt>
                <c:pt idx="9636">
                  <c:v>1.1627000000000001</c:v>
                </c:pt>
                <c:pt idx="9637">
                  <c:v>1.1637</c:v>
                </c:pt>
                <c:pt idx="9638">
                  <c:v>1.1607000000000001</c:v>
                </c:pt>
                <c:pt idx="9639">
                  <c:v>1.1758</c:v>
                </c:pt>
                <c:pt idx="9640">
                  <c:v>1.165</c:v>
                </c:pt>
                <c:pt idx="9641">
                  <c:v>1.1718</c:v>
                </c:pt>
                <c:pt idx="9642">
                  <c:v>1.1852</c:v>
                </c:pt>
                <c:pt idx="9643">
                  <c:v>1.1640999999999999</c:v>
                </c:pt>
                <c:pt idx="9644">
                  <c:v>1.1746000000000001</c:v>
                </c:pt>
                <c:pt idx="9645">
                  <c:v>1.1749000000000001</c:v>
                </c:pt>
                <c:pt idx="9646">
                  <c:v>1.1594</c:v>
                </c:pt>
                <c:pt idx="9647">
                  <c:v>1.171</c:v>
                </c:pt>
                <c:pt idx="9648">
                  <c:v>1.1727000000000001</c:v>
                </c:pt>
                <c:pt idx="9649">
                  <c:v>1.165</c:v>
                </c:pt>
                <c:pt idx="9650">
                  <c:v>1.1769000000000001</c:v>
                </c:pt>
                <c:pt idx="9651">
                  <c:v>1.1814</c:v>
                </c:pt>
                <c:pt idx="9652">
                  <c:v>1.1580999999999999</c:v>
                </c:pt>
                <c:pt idx="9653">
                  <c:v>1.1701999999999999</c:v>
                </c:pt>
                <c:pt idx="9654">
                  <c:v>1.1805000000000001</c:v>
                </c:pt>
                <c:pt idx="9655">
                  <c:v>1.1850000000000001</c:v>
                </c:pt>
                <c:pt idx="9656">
                  <c:v>1.1822999999999999</c:v>
                </c:pt>
                <c:pt idx="9657">
                  <c:v>1.1558999999999999</c:v>
                </c:pt>
                <c:pt idx="9658">
                  <c:v>1.1623000000000001</c:v>
                </c:pt>
                <c:pt idx="9659">
                  <c:v>1.173</c:v>
                </c:pt>
                <c:pt idx="9660">
                  <c:v>1.1638999999999999</c:v>
                </c:pt>
                <c:pt idx="9661">
                  <c:v>1.1585000000000001</c:v>
                </c:pt>
                <c:pt idx="9662">
                  <c:v>1.1640999999999999</c:v>
                </c:pt>
                <c:pt idx="9663">
                  <c:v>1.1704000000000001</c:v>
                </c:pt>
                <c:pt idx="9664">
                  <c:v>1.1578999999999999</c:v>
                </c:pt>
                <c:pt idx="9665">
                  <c:v>1.1587000000000001</c:v>
                </c:pt>
                <c:pt idx="9666">
                  <c:v>1.1638999999999999</c:v>
                </c:pt>
                <c:pt idx="9667">
                  <c:v>1.1777</c:v>
                </c:pt>
                <c:pt idx="9668">
                  <c:v>1.1971000000000001</c:v>
                </c:pt>
                <c:pt idx="9669">
                  <c:v>1.1636</c:v>
                </c:pt>
                <c:pt idx="9670">
                  <c:v>1.1637</c:v>
                </c:pt>
                <c:pt idx="9671">
                  <c:v>1.1797</c:v>
                </c:pt>
                <c:pt idx="9672">
                  <c:v>1.169</c:v>
                </c:pt>
                <c:pt idx="9673">
                  <c:v>1.1916</c:v>
                </c:pt>
                <c:pt idx="9674">
                  <c:v>1.1888000000000001</c:v>
                </c:pt>
                <c:pt idx="9675">
                  <c:v>1.1735</c:v>
                </c:pt>
                <c:pt idx="9676">
                  <c:v>1.1900999999999999</c:v>
                </c:pt>
                <c:pt idx="9677">
                  <c:v>1.1832</c:v>
                </c:pt>
                <c:pt idx="9678">
                  <c:v>1.1669</c:v>
                </c:pt>
                <c:pt idx="9679">
                  <c:v>1.1780999999999999</c:v>
                </c:pt>
                <c:pt idx="9680">
                  <c:v>1.1805000000000001</c:v>
                </c:pt>
                <c:pt idx="9681">
                  <c:v>1.1760999999999999</c:v>
                </c:pt>
                <c:pt idx="9682">
                  <c:v>1.1533</c:v>
                </c:pt>
                <c:pt idx="9683">
                  <c:v>1.1641999999999999</c:v>
                </c:pt>
                <c:pt idx="9684">
                  <c:v>1.1951000000000001</c:v>
                </c:pt>
                <c:pt idx="9685">
                  <c:v>1.17</c:v>
                </c:pt>
                <c:pt idx="9686">
                  <c:v>1.1791</c:v>
                </c:pt>
                <c:pt idx="9687">
                  <c:v>1.161</c:v>
                </c:pt>
                <c:pt idx="9688">
                  <c:v>1.1618999999999999</c:v>
                </c:pt>
                <c:pt idx="9689">
                  <c:v>1.1647000000000001</c:v>
                </c:pt>
                <c:pt idx="9690">
                  <c:v>1.1716</c:v>
                </c:pt>
                <c:pt idx="9691">
                  <c:v>1.1648000000000001</c:v>
                </c:pt>
                <c:pt idx="9692">
                  <c:v>1.1732</c:v>
                </c:pt>
                <c:pt idx="9693">
                  <c:v>1.175</c:v>
                </c:pt>
                <c:pt idx="9694">
                  <c:v>1.163</c:v>
                </c:pt>
                <c:pt idx="9695">
                  <c:v>1.1751</c:v>
                </c:pt>
                <c:pt idx="9696">
                  <c:v>1.1599999999999999</c:v>
                </c:pt>
                <c:pt idx="9697">
                  <c:v>1.1808000000000001</c:v>
                </c:pt>
                <c:pt idx="9698">
                  <c:v>1.1642999999999999</c:v>
                </c:pt>
                <c:pt idx="9699">
                  <c:v>1.1581999999999999</c:v>
                </c:pt>
                <c:pt idx="9700">
                  <c:v>1.1752</c:v>
                </c:pt>
                <c:pt idx="9701">
                  <c:v>1.1832</c:v>
                </c:pt>
                <c:pt idx="9702">
                  <c:v>1.1767000000000001</c:v>
                </c:pt>
                <c:pt idx="9703">
                  <c:v>1.1859999999999999</c:v>
                </c:pt>
                <c:pt idx="9704">
                  <c:v>1.1658999999999999</c:v>
                </c:pt>
                <c:pt idx="9705">
                  <c:v>1.1632</c:v>
                </c:pt>
                <c:pt idx="9706">
                  <c:v>1.1873</c:v>
                </c:pt>
                <c:pt idx="9707">
                  <c:v>1.1696</c:v>
                </c:pt>
                <c:pt idx="9708">
                  <c:v>1.1668000000000001</c:v>
                </c:pt>
                <c:pt idx="9709">
                  <c:v>1.1798999999999999</c:v>
                </c:pt>
                <c:pt idx="9710">
                  <c:v>1.1899</c:v>
                </c:pt>
                <c:pt idx="9711">
                  <c:v>1.1552</c:v>
                </c:pt>
                <c:pt idx="9712">
                  <c:v>1.1942999999999999</c:v>
                </c:pt>
                <c:pt idx="9713">
                  <c:v>1.1681999999999999</c:v>
                </c:pt>
                <c:pt idx="9714">
                  <c:v>1.181</c:v>
                </c:pt>
                <c:pt idx="9715">
                  <c:v>1.1668000000000001</c:v>
                </c:pt>
                <c:pt idx="9716">
                  <c:v>1.1715</c:v>
                </c:pt>
                <c:pt idx="9717">
                  <c:v>1.173</c:v>
                </c:pt>
                <c:pt idx="9718">
                  <c:v>1.1698999999999999</c:v>
                </c:pt>
                <c:pt idx="9719">
                  <c:v>1.1521999999999999</c:v>
                </c:pt>
                <c:pt idx="9720">
                  <c:v>1.1583000000000001</c:v>
                </c:pt>
                <c:pt idx="9721">
                  <c:v>1.1642999999999999</c:v>
                </c:pt>
                <c:pt idx="9722">
                  <c:v>1.1726000000000001</c:v>
                </c:pt>
                <c:pt idx="9723">
                  <c:v>1.1728000000000001</c:v>
                </c:pt>
                <c:pt idx="9724">
                  <c:v>1.1781999999999999</c:v>
                </c:pt>
                <c:pt idx="9725">
                  <c:v>1.1605000000000001</c:v>
                </c:pt>
                <c:pt idx="9726">
                  <c:v>1.1668000000000001</c:v>
                </c:pt>
                <c:pt idx="9727">
                  <c:v>1.1671</c:v>
                </c:pt>
                <c:pt idx="9728">
                  <c:v>1.1724000000000001</c:v>
                </c:pt>
                <c:pt idx="9729">
                  <c:v>1.1847000000000001</c:v>
                </c:pt>
                <c:pt idx="9730">
                  <c:v>1.1742999999999999</c:v>
                </c:pt>
                <c:pt idx="9731">
                  <c:v>1.1633</c:v>
                </c:pt>
                <c:pt idx="9732">
                  <c:v>1.1828000000000001</c:v>
                </c:pt>
                <c:pt idx="9733">
                  <c:v>1.1682999999999999</c:v>
                </c:pt>
                <c:pt idx="9734">
                  <c:v>1.1539999999999999</c:v>
                </c:pt>
                <c:pt idx="9735">
                  <c:v>1.1594</c:v>
                </c:pt>
                <c:pt idx="9736">
                  <c:v>1.1694</c:v>
                </c:pt>
                <c:pt idx="9737">
                  <c:v>1.1736</c:v>
                </c:pt>
                <c:pt idx="9738">
                  <c:v>1.1718</c:v>
                </c:pt>
                <c:pt idx="9739">
                  <c:v>1.175</c:v>
                </c:pt>
                <c:pt idx="9740">
                  <c:v>1.181</c:v>
                </c:pt>
                <c:pt idx="9741">
                  <c:v>1.1789000000000001</c:v>
                </c:pt>
                <c:pt idx="9742">
                  <c:v>1.1544000000000001</c:v>
                </c:pt>
                <c:pt idx="9743">
                  <c:v>1.1652</c:v>
                </c:pt>
                <c:pt idx="9744">
                  <c:v>1.1635</c:v>
                </c:pt>
                <c:pt idx="9745">
                  <c:v>1.1718</c:v>
                </c:pt>
                <c:pt idx="9746">
                  <c:v>1.1694</c:v>
                </c:pt>
                <c:pt idx="9747">
                  <c:v>1.1765000000000001</c:v>
                </c:pt>
                <c:pt idx="9748">
                  <c:v>1.1913</c:v>
                </c:pt>
                <c:pt idx="9749">
                  <c:v>1.1697</c:v>
                </c:pt>
                <c:pt idx="9750">
                  <c:v>1.1707000000000001</c:v>
                </c:pt>
                <c:pt idx="9751">
                  <c:v>1.1747000000000001</c:v>
                </c:pt>
                <c:pt idx="9752">
                  <c:v>1.1596</c:v>
                </c:pt>
                <c:pt idx="9753">
                  <c:v>1.1716</c:v>
                </c:pt>
                <c:pt idx="9754">
                  <c:v>1.1662999999999999</c:v>
                </c:pt>
                <c:pt idx="9755">
                  <c:v>1.1697</c:v>
                </c:pt>
                <c:pt idx="9756">
                  <c:v>1.155</c:v>
                </c:pt>
                <c:pt idx="9757">
                  <c:v>1.1628000000000001</c:v>
                </c:pt>
                <c:pt idx="9758">
                  <c:v>1.1728000000000001</c:v>
                </c:pt>
                <c:pt idx="9759">
                  <c:v>1.1573</c:v>
                </c:pt>
                <c:pt idx="9760">
                  <c:v>1.1617999999999999</c:v>
                </c:pt>
                <c:pt idx="9761">
                  <c:v>1.1597</c:v>
                </c:pt>
                <c:pt idx="9762">
                  <c:v>1.1687000000000001</c:v>
                </c:pt>
                <c:pt idx="9763">
                  <c:v>1.1686000000000001</c:v>
                </c:pt>
                <c:pt idx="9764">
                  <c:v>1.1753</c:v>
                </c:pt>
                <c:pt idx="9765">
                  <c:v>1.179</c:v>
                </c:pt>
                <c:pt idx="9766">
                  <c:v>1.1680999999999999</c:v>
                </c:pt>
                <c:pt idx="9767">
                  <c:v>1.1636</c:v>
                </c:pt>
                <c:pt idx="9768">
                  <c:v>1.1672</c:v>
                </c:pt>
                <c:pt idx="9769">
                  <c:v>1.1705000000000001</c:v>
                </c:pt>
                <c:pt idx="9770">
                  <c:v>1.1800999999999999</c:v>
                </c:pt>
                <c:pt idx="9771">
                  <c:v>1.1694</c:v>
                </c:pt>
                <c:pt idx="9772">
                  <c:v>1.1695</c:v>
                </c:pt>
                <c:pt idx="9773">
                  <c:v>1.1752</c:v>
                </c:pt>
                <c:pt idx="9774">
                  <c:v>1.1910000000000001</c:v>
                </c:pt>
                <c:pt idx="9775">
                  <c:v>1.1594</c:v>
                </c:pt>
                <c:pt idx="9776">
                  <c:v>1.1609</c:v>
                </c:pt>
                <c:pt idx="9777">
                  <c:v>1.1738</c:v>
                </c:pt>
                <c:pt idx="9778">
                  <c:v>1.1680999999999999</c:v>
                </c:pt>
                <c:pt idx="9779">
                  <c:v>1.1557999999999999</c:v>
                </c:pt>
                <c:pt idx="9780">
                  <c:v>1.1597999999999999</c:v>
                </c:pt>
                <c:pt idx="9781">
                  <c:v>1.1687000000000001</c:v>
                </c:pt>
                <c:pt idx="9782">
                  <c:v>1.1756</c:v>
                </c:pt>
                <c:pt idx="9783">
                  <c:v>1.1586000000000001</c:v>
                </c:pt>
                <c:pt idx="9784">
                  <c:v>1.2022999999999999</c:v>
                </c:pt>
                <c:pt idx="9785">
                  <c:v>1.1669</c:v>
                </c:pt>
                <c:pt idx="9786">
                  <c:v>1.159</c:v>
                </c:pt>
                <c:pt idx="9787">
                  <c:v>1.1619999999999999</c:v>
                </c:pt>
                <c:pt idx="9788">
                  <c:v>1.18</c:v>
                </c:pt>
                <c:pt idx="9789">
                  <c:v>1.1688000000000001</c:v>
                </c:pt>
                <c:pt idx="9790">
                  <c:v>1.1718</c:v>
                </c:pt>
                <c:pt idx="9791">
                  <c:v>1.1684000000000001</c:v>
                </c:pt>
                <c:pt idx="9792">
                  <c:v>1.1645000000000001</c:v>
                </c:pt>
                <c:pt idx="9793">
                  <c:v>1.1733</c:v>
                </c:pt>
                <c:pt idx="9794">
                  <c:v>1.1658999999999999</c:v>
                </c:pt>
                <c:pt idx="9795">
                  <c:v>1.1846000000000001</c:v>
                </c:pt>
                <c:pt idx="9796">
                  <c:v>1.1950000000000001</c:v>
                </c:pt>
                <c:pt idx="9797">
                  <c:v>1.1863999999999999</c:v>
                </c:pt>
                <c:pt idx="9798">
                  <c:v>1.1820999999999999</c:v>
                </c:pt>
                <c:pt idx="9799">
                  <c:v>1.1568000000000001</c:v>
                </c:pt>
                <c:pt idx="9800">
                  <c:v>1.1931</c:v>
                </c:pt>
                <c:pt idx="9801">
                  <c:v>1.1819999999999999</c:v>
                </c:pt>
                <c:pt idx="9802">
                  <c:v>1.1595</c:v>
                </c:pt>
                <c:pt idx="9803">
                  <c:v>1.1677999999999999</c:v>
                </c:pt>
                <c:pt idx="9804">
                  <c:v>1.1636</c:v>
                </c:pt>
                <c:pt idx="9805">
                  <c:v>1.1759999999999999</c:v>
                </c:pt>
                <c:pt idx="9806">
                  <c:v>1.1749000000000001</c:v>
                </c:pt>
                <c:pt idx="9807">
                  <c:v>1.1672</c:v>
                </c:pt>
                <c:pt idx="9808">
                  <c:v>1.1803999999999999</c:v>
                </c:pt>
                <c:pt idx="9809">
                  <c:v>1.1684000000000001</c:v>
                </c:pt>
                <c:pt idx="9810">
                  <c:v>1.1794</c:v>
                </c:pt>
                <c:pt idx="9811">
                  <c:v>1.1718999999999999</c:v>
                </c:pt>
                <c:pt idx="9812">
                  <c:v>1.1755</c:v>
                </c:pt>
                <c:pt idx="9813">
                  <c:v>1.1780999999999999</c:v>
                </c:pt>
                <c:pt idx="9814">
                  <c:v>1.1749000000000001</c:v>
                </c:pt>
                <c:pt idx="9815">
                  <c:v>1.1772</c:v>
                </c:pt>
                <c:pt idx="9816">
                  <c:v>1.1689000000000001</c:v>
                </c:pt>
                <c:pt idx="9817">
                  <c:v>1.1668000000000001</c:v>
                </c:pt>
                <c:pt idx="9818">
                  <c:v>1.1649</c:v>
                </c:pt>
                <c:pt idx="9819">
                  <c:v>1.1809000000000001</c:v>
                </c:pt>
                <c:pt idx="9820">
                  <c:v>1.1640999999999999</c:v>
                </c:pt>
                <c:pt idx="9821">
                  <c:v>1.1910000000000001</c:v>
                </c:pt>
                <c:pt idx="9822">
                  <c:v>1.1768000000000001</c:v>
                </c:pt>
                <c:pt idx="9823">
                  <c:v>1.1641999999999999</c:v>
                </c:pt>
                <c:pt idx="9824">
                  <c:v>1.1674</c:v>
                </c:pt>
                <c:pt idx="9825">
                  <c:v>1.1697</c:v>
                </c:pt>
                <c:pt idx="9826">
                  <c:v>1.1688000000000001</c:v>
                </c:pt>
                <c:pt idx="9827">
                  <c:v>1.1816</c:v>
                </c:pt>
                <c:pt idx="9828">
                  <c:v>1.1798</c:v>
                </c:pt>
                <c:pt idx="9829">
                  <c:v>1.1816</c:v>
                </c:pt>
                <c:pt idx="9830">
                  <c:v>1.1762999999999999</c:v>
                </c:pt>
                <c:pt idx="9831">
                  <c:v>1.1682999999999999</c:v>
                </c:pt>
                <c:pt idx="9832">
                  <c:v>1.1846000000000001</c:v>
                </c:pt>
                <c:pt idx="9833">
                  <c:v>1.1801999999999999</c:v>
                </c:pt>
                <c:pt idx="9834">
                  <c:v>1.1671</c:v>
                </c:pt>
                <c:pt idx="9835">
                  <c:v>1.1736</c:v>
                </c:pt>
                <c:pt idx="9836">
                  <c:v>1.1744000000000001</c:v>
                </c:pt>
                <c:pt idx="9837">
                  <c:v>1.1675</c:v>
                </c:pt>
                <c:pt idx="9838">
                  <c:v>1.1647000000000001</c:v>
                </c:pt>
                <c:pt idx="9839">
                  <c:v>1.1691</c:v>
                </c:pt>
                <c:pt idx="9840">
                  <c:v>1.1713</c:v>
                </c:pt>
                <c:pt idx="9841">
                  <c:v>1.1715</c:v>
                </c:pt>
                <c:pt idx="9842">
                  <c:v>1.1823999999999999</c:v>
                </c:pt>
                <c:pt idx="9843">
                  <c:v>1.1548</c:v>
                </c:pt>
                <c:pt idx="9844">
                  <c:v>1.1705000000000001</c:v>
                </c:pt>
                <c:pt idx="9845">
                  <c:v>1.179</c:v>
                </c:pt>
                <c:pt idx="9846">
                  <c:v>1.1637999999999999</c:v>
                </c:pt>
                <c:pt idx="9847">
                  <c:v>1.1718</c:v>
                </c:pt>
                <c:pt idx="9848">
                  <c:v>1.1749000000000001</c:v>
                </c:pt>
                <c:pt idx="9849">
                  <c:v>1.1834</c:v>
                </c:pt>
                <c:pt idx="9850">
                  <c:v>1.1765000000000001</c:v>
                </c:pt>
                <c:pt idx="9851">
                  <c:v>1.1727000000000001</c:v>
                </c:pt>
                <c:pt idx="9852">
                  <c:v>1.1827000000000001</c:v>
                </c:pt>
                <c:pt idx="9853">
                  <c:v>1.181</c:v>
                </c:pt>
                <c:pt idx="9854">
                  <c:v>1.1563000000000001</c:v>
                </c:pt>
                <c:pt idx="9855">
                  <c:v>1.1620999999999999</c:v>
                </c:pt>
                <c:pt idx="9856">
                  <c:v>1.1646000000000001</c:v>
                </c:pt>
                <c:pt idx="9857">
                  <c:v>1.1783999999999999</c:v>
                </c:pt>
                <c:pt idx="9858">
                  <c:v>1.1736</c:v>
                </c:pt>
                <c:pt idx="9859">
                  <c:v>1.1591</c:v>
                </c:pt>
                <c:pt idx="9860">
                  <c:v>1.1733</c:v>
                </c:pt>
                <c:pt idx="9861">
                  <c:v>1.1737</c:v>
                </c:pt>
                <c:pt idx="9862">
                  <c:v>1.1644000000000001</c:v>
                </c:pt>
                <c:pt idx="9863">
                  <c:v>1.1607000000000001</c:v>
                </c:pt>
                <c:pt idx="9864">
                  <c:v>1.1797</c:v>
                </c:pt>
                <c:pt idx="9865">
                  <c:v>1.2000999999999999</c:v>
                </c:pt>
                <c:pt idx="9866">
                  <c:v>1.1704000000000001</c:v>
                </c:pt>
                <c:pt idx="9867">
                  <c:v>1.1629</c:v>
                </c:pt>
                <c:pt idx="9868">
                  <c:v>1.1711</c:v>
                </c:pt>
                <c:pt idx="9869">
                  <c:v>1.1822999999999999</c:v>
                </c:pt>
                <c:pt idx="9870">
                  <c:v>1.1706000000000001</c:v>
                </c:pt>
                <c:pt idx="9871">
                  <c:v>1.1765000000000001</c:v>
                </c:pt>
                <c:pt idx="9872">
                  <c:v>1.1611</c:v>
                </c:pt>
                <c:pt idx="9873">
                  <c:v>1.1820999999999999</c:v>
                </c:pt>
                <c:pt idx="9874">
                  <c:v>1.1839</c:v>
                </c:pt>
                <c:pt idx="9875">
                  <c:v>1.1830000000000001</c:v>
                </c:pt>
                <c:pt idx="9876">
                  <c:v>1.1759999999999999</c:v>
                </c:pt>
                <c:pt idx="9877">
                  <c:v>1.1623000000000001</c:v>
                </c:pt>
                <c:pt idx="9878">
                  <c:v>1.1696</c:v>
                </c:pt>
                <c:pt idx="9879">
                  <c:v>1.1716</c:v>
                </c:pt>
                <c:pt idx="9880">
                  <c:v>1.1621999999999999</c:v>
                </c:pt>
                <c:pt idx="9881">
                  <c:v>1.1786000000000001</c:v>
                </c:pt>
                <c:pt idx="9882">
                  <c:v>1.1814</c:v>
                </c:pt>
                <c:pt idx="9883">
                  <c:v>1.1628000000000001</c:v>
                </c:pt>
                <c:pt idx="9884">
                  <c:v>1.1718</c:v>
                </c:pt>
                <c:pt idx="9885">
                  <c:v>1.1675</c:v>
                </c:pt>
                <c:pt idx="9886">
                  <c:v>1.1762999999999999</c:v>
                </c:pt>
                <c:pt idx="9887">
                  <c:v>1.1762999999999999</c:v>
                </c:pt>
                <c:pt idx="9888">
                  <c:v>1.1652</c:v>
                </c:pt>
                <c:pt idx="9889">
                  <c:v>1.1729000000000001</c:v>
                </c:pt>
                <c:pt idx="9890">
                  <c:v>1.1773</c:v>
                </c:pt>
                <c:pt idx="9891">
                  <c:v>1.1587000000000001</c:v>
                </c:pt>
                <c:pt idx="9892">
                  <c:v>1.1667000000000001</c:v>
                </c:pt>
                <c:pt idx="9893">
                  <c:v>1.1752</c:v>
                </c:pt>
                <c:pt idx="9894">
                  <c:v>1.1684000000000001</c:v>
                </c:pt>
                <c:pt idx="9895">
                  <c:v>1.1687000000000001</c:v>
                </c:pt>
                <c:pt idx="9896">
                  <c:v>1.1742999999999999</c:v>
                </c:pt>
                <c:pt idx="9897">
                  <c:v>1.1625000000000001</c:v>
                </c:pt>
                <c:pt idx="9898">
                  <c:v>1.1642999999999999</c:v>
                </c:pt>
                <c:pt idx="9899">
                  <c:v>1.1778</c:v>
                </c:pt>
                <c:pt idx="9900">
                  <c:v>1.1704000000000001</c:v>
                </c:pt>
                <c:pt idx="9901">
                  <c:v>1.1634</c:v>
                </c:pt>
                <c:pt idx="9902">
                  <c:v>1.1603000000000001</c:v>
                </c:pt>
                <c:pt idx="9903">
                  <c:v>1.1771</c:v>
                </c:pt>
                <c:pt idx="9904">
                  <c:v>1.1535</c:v>
                </c:pt>
                <c:pt idx="9905">
                  <c:v>1.1620999999999999</c:v>
                </c:pt>
                <c:pt idx="9906">
                  <c:v>1.1768000000000001</c:v>
                </c:pt>
                <c:pt idx="9907">
                  <c:v>1.1684000000000001</c:v>
                </c:pt>
                <c:pt idx="9908">
                  <c:v>1.1617</c:v>
                </c:pt>
                <c:pt idx="9909">
                  <c:v>1.1587000000000001</c:v>
                </c:pt>
                <c:pt idx="9910">
                  <c:v>1.1917</c:v>
                </c:pt>
                <c:pt idx="9911">
                  <c:v>1.1822999999999999</c:v>
                </c:pt>
                <c:pt idx="9912">
                  <c:v>1.1819999999999999</c:v>
                </c:pt>
                <c:pt idx="9913">
                  <c:v>1.1772</c:v>
                </c:pt>
                <c:pt idx="9914">
                  <c:v>1.1798999999999999</c:v>
                </c:pt>
                <c:pt idx="9915">
                  <c:v>1.1649</c:v>
                </c:pt>
                <c:pt idx="9916">
                  <c:v>1.1619999999999999</c:v>
                </c:pt>
                <c:pt idx="9917">
                  <c:v>1.1623000000000001</c:v>
                </c:pt>
                <c:pt idx="9918">
                  <c:v>1.1686000000000001</c:v>
                </c:pt>
                <c:pt idx="9919">
                  <c:v>1.1611</c:v>
                </c:pt>
                <c:pt idx="9920">
                  <c:v>1.1705000000000001</c:v>
                </c:pt>
                <c:pt idx="9921">
                  <c:v>1.1578999999999999</c:v>
                </c:pt>
                <c:pt idx="9922">
                  <c:v>1.1637999999999999</c:v>
                </c:pt>
                <c:pt idx="9923">
                  <c:v>1.1634</c:v>
                </c:pt>
                <c:pt idx="9924">
                  <c:v>1.1868000000000001</c:v>
                </c:pt>
                <c:pt idx="9925">
                  <c:v>1.1892</c:v>
                </c:pt>
                <c:pt idx="9926">
                  <c:v>1.1758</c:v>
                </c:pt>
                <c:pt idx="9927">
                  <c:v>1.1647000000000001</c:v>
                </c:pt>
                <c:pt idx="9928">
                  <c:v>1.1758</c:v>
                </c:pt>
                <c:pt idx="9929">
                  <c:v>1.1628000000000001</c:v>
                </c:pt>
                <c:pt idx="9930">
                  <c:v>1.1720999999999999</c:v>
                </c:pt>
                <c:pt idx="9931">
                  <c:v>1.1671</c:v>
                </c:pt>
                <c:pt idx="9932">
                  <c:v>1.1902999999999999</c:v>
                </c:pt>
                <c:pt idx="9933">
                  <c:v>1.1702999999999999</c:v>
                </c:pt>
                <c:pt idx="9934">
                  <c:v>1.1697</c:v>
                </c:pt>
                <c:pt idx="9935">
                  <c:v>1.1518999999999999</c:v>
                </c:pt>
                <c:pt idx="9936">
                  <c:v>1.1658999999999999</c:v>
                </c:pt>
                <c:pt idx="9937">
                  <c:v>1.1729000000000001</c:v>
                </c:pt>
                <c:pt idx="9938">
                  <c:v>1.1656</c:v>
                </c:pt>
                <c:pt idx="9939">
                  <c:v>1.1756</c:v>
                </c:pt>
                <c:pt idx="9940">
                  <c:v>1.1662999999999999</c:v>
                </c:pt>
                <c:pt idx="9941">
                  <c:v>1.1798</c:v>
                </c:pt>
                <c:pt idx="9942">
                  <c:v>1.1658999999999999</c:v>
                </c:pt>
                <c:pt idx="9943">
                  <c:v>1.1577</c:v>
                </c:pt>
                <c:pt idx="9944">
                  <c:v>1.1668000000000001</c:v>
                </c:pt>
                <c:pt idx="9945">
                  <c:v>1.1774</c:v>
                </c:pt>
                <c:pt idx="9946">
                  <c:v>1.1783999999999999</c:v>
                </c:pt>
                <c:pt idx="9947">
                  <c:v>1.1751</c:v>
                </c:pt>
                <c:pt idx="9948">
                  <c:v>1.1688000000000001</c:v>
                </c:pt>
                <c:pt idx="9949">
                  <c:v>1.1746000000000001</c:v>
                </c:pt>
                <c:pt idx="9950">
                  <c:v>1.1767000000000001</c:v>
                </c:pt>
                <c:pt idx="9951">
                  <c:v>1.1617999999999999</c:v>
                </c:pt>
                <c:pt idx="9952">
                  <c:v>1.1692</c:v>
                </c:pt>
                <c:pt idx="9953">
                  <c:v>1.17</c:v>
                </c:pt>
                <c:pt idx="9954">
                  <c:v>1.1624000000000001</c:v>
                </c:pt>
                <c:pt idx="9955">
                  <c:v>1.1783999999999999</c:v>
                </c:pt>
                <c:pt idx="9956">
                  <c:v>1.1675</c:v>
                </c:pt>
                <c:pt idx="9957">
                  <c:v>1.1719999999999999</c:v>
                </c:pt>
                <c:pt idx="9958">
                  <c:v>1.1803999999999999</c:v>
                </c:pt>
                <c:pt idx="9959">
                  <c:v>1.1845000000000001</c:v>
                </c:pt>
                <c:pt idx="9960">
                  <c:v>1.1832</c:v>
                </c:pt>
                <c:pt idx="9961">
                  <c:v>1.1521999999999999</c:v>
                </c:pt>
                <c:pt idx="9962">
                  <c:v>1.1714</c:v>
                </c:pt>
                <c:pt idx="9963">
                  <c:v>1.169</c:v>
                </c:pt>
                <c:pt idx="9964">
                  <c:v>1.1884999999999999</c:v>
                </c:pt>
                <c:pt idx="9965">
                  <c:v>1.18</c:v>
                </c:pt>
                <c:pt idx="9966">
                  <c:v>1.161</c:v>
                </c:pt>
                <c:pt idx="9967">
                  <c:v>1.1900999999999999</c:v>
                </c:pt>
                <c:pt idx="9968">
                  <c:v>1.1748000000000001</c:v>
                </c:pt>
                <c:pt idx="9969">
                  <c:v>1.1812</c:v>
                </c:pt>
                <c:pt idx="9970">
                  <c:v>1.1773</c:v>
                </c:pt>
                <c:pt idx="9971">
                  <c:v>1.1540999999999999</c:v>
                </c:pt>
                <c:pt idx="9972">
                  <c:v>1.1756</c:v>
                </c:pt>
                <c:pt idx="9973">
                  <c:v>1.1617999999999999</c:v>
                </c:pt>
                <c:pt idx="9974">
                  <c:v>1.1694</c:v>
                </c:pt>
                <c:pt idx="9975">
                  <c:v>1.1665000000000001</c:v>
                </c:pt>
                <c:pt idx="9976">
                  <c:v>1.1583000000000001</c:v>
                </c:pt>
                <c:pt idx="9977">
                  <c:v>1.1778999999999999</c:v>
                </c:pt>
                <c:pt idx="9978">
                  <c:v>1.17</c:v>
                </c:pt>
                <c:pt idx="9979">
                  <c:v>1.1771</c:v>
                </c:pt>
                <c:pt idx="9980">
                  <c:v>1.1689000000000001</c:v>
                </c:pt>
                <c:pt idx="9981">
                  <c:v>1.1672</c:v>
                </c:pt>
                <c:pt idx="9982">
                  <c:v>1.1841999999999999</c:v>
                </c:pt>
                <c:pt idx="9983">
                  <c:v>1.1520999999999999</c:v>
                </c:pt>
                <c:pt idx="9984">
                  <c:v>1.1680999999999999</c:v>
                </c:pt>
                <c:pt idx="9985">
                  <c:v>1.1805000000000001</c:v>
                </c:pt>
                <c:pt idx="9986">
                  <c:v>1.1880999999999999</c:v>
                </c:pt>
                <c:pt idx="9987">
                  <c:v>1.1782999999999999</c:v>
                </c:pt>
                <c:pt idx="9988">
                  <c:v>1.1629</c:v>
                </c:pt>
                <c:pt idx="9989">
                  <c:v>1.1696</c:v>
                </c:pt>
                <c:pt idx="9990">
                  <c:v>1.1910000000000001</c:v>
                </c:pt>
                <c:pt idx="9991">
                  <c:v>1.1787000000000001</c:v>
                </c:pt>
                <c:pt idx="9992">
                  <c:v>1.1625000000000001</c:v>
                </c:pt>
                <c:pt idx="9993">
                  <c:v>1.1733</c:v>
                </c:pt>
                <c:pt idx="9994">
                  <c:v>1.1738999999999999</c:v>
                </c:pt>
                <c:pt idx="9995">
                  <c:v>1.1807000000000001</c:v>
                </c:pt>
                <c:pt idx="9996">
                  <c:v>1.1778999999999999</c:v>
                </c:pt>
                <c:pt idx="9997">
                  <c:v>1.1981999999999999</c:v>
                </c:pt>
                <c:pt idx="9998">
                  <c:v>1.1675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3-4F51-A554-FBF61F7E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610480"/>
        <c:axId val="588615400"/>
      </c:lineChart>
      <c:catAx>
        <c:axId val="58861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15400"/>
        <c:crosses val="autoZero"/>
        <c:auto val="1"/>
        <c:lblAlgn val="ctr"/>
        <c:lblOffset val="100"/>
        <c:noMultiLvlLbl val="0"/>
      </c:catAx>
      <c:valAx>
        <c:axId val="58861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1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QuickSort</a:t>
            </a:r>
            <a:r>
              <a:rPr lang="en-US" baseline="0"/>
              <a:t> Runtime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quickWO1!$B$1</c:f>
              <c:strCache>
                <c:ptCount val="1"/>
                <c:pt idx="0">
                  <c:v>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quickWO1!$B$2:$B$10000</c:f>
              <c:numCache>
                <c:formatCode>General</c:formatCode>
                <c:ptCount val="9999"/>
                <c:pt idx="0">
                  <c:v>1</c:v>
                </c:pt>
                <c:pt idx="1">
                  <c:v>2.4</c:v>
                </c:pt>
                <c:pt idx="2">
                  <c:v>4.3333000000000004</c:v>
                </c:pt>
                <c:pt idx="3">
                  <c:v>6.8666999999999998</c:v>
                </c:pt>
                <c:pt idx="4">
                  <c:v>10.066700000000001</c:v>
                </c:pt>
                <c:pt idx="5">
                  <c:v>12.7667</c:v>
                </c:pt>
                <c:pt idx="6">
                  <c:v>16.066700000000001</c:v>
                </c:pt>
                <c:pt idx="7">
                  <c:v>18.333300000000001</c:v>
                </c:pt>
                <c:pt idx="8">
                  <c:v>23.7667</c:v>
                </c:pt>
                <c:pt idx="9">
                  <c:v>27.033300000000001</c:v>
                </c:pt>
                <c:pt idx="10">
                  <c:v>32.1</c:v>
                </c:pt>
                <c:pt idx="11">
                  <c:v>36.166699999999999</c:v>
                </c:pt>
                <c:pt idx="12">
                  <c:v>40.7667</c:v>
                </c:pt>
                <c:pt idx="13">
                  <c:v>45.866700000000002</c:v>
                </c:pt>
                <c:pt idx="14">
                  <c:v>48.2667</c:v>
                </c:pt>
                <c:pt idx="15">
                  <c:v>56.666699999999999</c:v>
                </c:pt>
                <c:pt idx="16">
                  <c:v>61.366700000000002</c:v>
                </c:pt>
                <c:pt idx="17">
                  <c:v>62.533299999999997</c:v>
                </c:pt>
                <c:pt idx="18">
                  <c:v>72.7333</c:v>
                </c:pt>
                <c:pt idx="19">
                  <c:v>77.033299999999997</c:v>
                </c:pt>
                <c:pt idx="20">
                  <c:v>78.8</c:v>
                </c:pt>
                <c:pt idx="21">
                  <c:v>87.166700000000006</c:v>
                </c:pt>
                <c:pt idx="22">
                  <c:v>92.2667</c:v>
                </c:pt>
                <c:pt idx="23">
                  <c:v>95.2667</c:v>
                </c:pt>
                <c:pt idx="24">
                  <c:v>104.4333</c:v>
                </c:pt>
                <c:pt idx="25">
                  <c:v>111.63330000000001</c:v>
                </c:pt>
                <c:pt idx="26">
                  <c:v>112.3</c:v>
                </c:pt>
                <c:pt idx="27">
                  <c:v>122.4</c:v>
                </c:pt>
                <c:pt idx="28">
                  <c:v>127.5333</c:v>
                </c:pt>
                <c:pt idx="29">
                  <c:v>133.66669999999999</c:v>
                </c:pt>
                <c:pt idx="30">
                  <c:v>135.69999999999999</c:v>
                </c:pt>
                <c:pt idx="31">
                  <c:v>146.86670000000001</c:v>
                </c:pt>
                <c:pt idx="32">
                  <c:v>152.63329999999999</c:v>
                </c:pt>
                <c:pt idx="33">
                  <c:v>157</c:v>
                </c:pt>
                <c:pt idx="34">
                  <c:v>163.6</c:v>
                </c:pt>
                <c:pt idx="35">
                  <c:v>178.5</c:v>
                </c:pt>
                <c:pt idx="36">
                  <c:v>168.2</c:v>
                </c:pt>
                <c:pt idx="37">
                  <c:v>178.33330000000001</c:v>
                </c:pt>
                <c:pt idx="38">
                  <c:v>185.0667</c:v>
                </c:pt>
                <c:pt idx="39">
                  <c:v>191.4667</c:v>
                </c:pt>
                <c:pt idx="40">
                  <c:v>200</c:v>
                </c:pt>
                <c:pt idx="41">
                  <c:v>205.26669999999999</c:v>
                </c:pt>
                <c:pt idx="42">
                  <c:v>217.16669999999999</c:v>
                </c:pt>
                <c:pt idx="43">
                  <c:v>222.9333</c:v>
                </c:pt>
                <c:pt idx="44">
                  <c:v>230.66669999999999</c:v>
                </c:pt>
                <c:pt idx="45">
                  <c:v>235.6</c:v>
                </c:pt>
                <c:pt idx="46">
                  <c:v>235.6</c:v>
                </c:pt>
                <c:pt idx="47">
                  <c:v>252.3</c:v>
                </c:pt>
                <c:pt idx="48">
                  <c:v>256.5</c:v>
                </c:pt>
                <c:pt idx="49">
                  <c:v>260.10000000000002</c:v>
                </c:pt>
                <c:pt idx="50">
                  <c:v>264.66669999999999</c:v>
                </c:pt>
                <c:pt idx="51">
                  <c:v>283.60000000000002</c:v>
                </c:pt>
                <c:pt idx="52">
                  <c:v>283.86669999999998</c:v>
                </c:pt>
                <c:pt idx="53">
                  <c:v>285.93329999999997</c:v>
                </c:pt>
                <c:pt idx="54">
                  <c:v>296.39999999999998</c:v>
                </c:pt>
                <c:pt idx="55">
                  <c:v>307</c:v>
                </c:pt>
                <c:pt idx="56">
                  <c:v>317.8</c:v>
                </c:pt>
                <c:pt idx="57">
                  <c:v>328.5</c:v>
                </c:pt>
                <c:pt idx="58">
                  <c:v>322.5</c:v>
                </c:pt>
                <c:pt idx="59">
                  <c:v>328.6</c:v>
                </c:pt>
                <c:pt idx="60">
                  <c:v>340.5</c:v>
                </c:pt>
                <c:pt idx="61">
                  <c:v>350.7</c:v>
                </c:pt>
                <c:pt idx="62">
                  <c:v>365.9</c:v>
                </c:pt>
                <c:pt idx="63">
                  <c:v>369.36669999999998</c:v>
                </c:pt>
                <c:pt idx="64">
                  <c:v>372.23329999999999</c:v>
                </c:pt>
                <c:pt idx="65">
                  <c:v>386.3</c:v>
                </c:pt>
                <c:pt idx="66">
                  <c:v>390</c:v>
                </c:pt>
                <c:pt idx="67">
                  <c:v>390.26670000000001</c:v>
                </c:pt>
                <c:pt idx="68">
                  <c:v>410.76670000000001</c:v>
                </c:pt>
                <c:pt idx="69">
                  <c:v>411.5333</c:v>
                </c:pt>
                <c:pt idx="70">
                  <c:v>417.0333</c:v>
                </c:pt>
                <c:pt idx="71">
                  <c:v>419.33330000000001</c:v>
                </c:pt>
                <c:pt idx="72">
                  <c:v>430.0333</c:v>
                </c:pt>
                <c:pt idx="73">
                  <c:v>446.23329999999999</c:v>
                </c:pt>
                <c:pt idx="74">
                  <c:v>469.06670000000003</c:v>
                </c:pt>
                <c:pt idx="75">
                  <c:v>452.33330000000001</c:v>
                </c:pt>
                <c:pt idx="76">
                  <c:v>466.93329999999997</c:v>
                </c:pt>
                <c:pt idx="77">
                  <c:v>472.76670000000001</c:v>
                </c:pt>
                <c:pt idx="78">
                  <c:v>473.9667</c:v>
                </c:pt>
                <c:pt idx="79">
                  <c:v>477.13330000000002</c:v>
                </c:pt>
                <c:pt idx="80">
                  <c:v>506.63330000000002</c:v>
                </c:pt>
                <c:pt idx="81">
                  <c:v>507.4</c:v>
                </c:pt>
                <c:pt idx="82">
                  <c:v>518.36670000000004</c:v>
                </c:pt>
                <c:pt idx="83">
                  <c:v>526.9</c:v>
                </c:pt>
                <c:pt idx="84">
                  <c:v>515.63329999999996</c:v>
                </c:pt>
                <c:pt idx="85">
                  <c:v>539.36670000000004</c:v>
                </c:pt>
                <c:pt idx="86">
                  <c:v>548.76670000000001</c:v>
                </c:pt>
                <c:pt idx="87">
                  <c:v>558.4</c:v>
                </c:pt>
                <c:pt idx="88">
                  <c:v>585.73329999999999</c:v>
                </c:pt>
                <c:pt idx="89">
                  <c:v>562.56669999999997</c:v>
                </c:pt>
                <c:pt idx="90">
                  <c:v>569.9</c:v>
                </c:pt>
                <c:pt idx="91">
                  <c:v>595.93330000000003</c:v>
                </c:pt>
                <c:pt idx="92">
                  <c:v>602.16669999999999</c:v>
                </c:pt>
                <c:pt idx="93">
                  <c:v>597.06669999999997</c:v>
                </c:pt>
                <c:pt idx="94">
                  <c:v>602.56669999999997</c:v>
                </c:pt>
                <c:pt idx="95">
                  <c:v>615.93330000000003</c:v>
                </c:pt>
                <c:pt idx="96">
                  <c:v>612.86670000000004</c:v>
                </c:pt>
                <c:pt idx="97">
                  <c:v>642.6</c:v>
                </c:pt>
                <c:pt idx="98">
                  <c:v>635.79999999999995</c:v>
                </c:pt>
                <c:pt idx="99">
                  <c:v>645.86670000000004</c:v>
                </c:pt>
                <c:pt idx="100">
                  <c:v>660.13329999999996</c:v>
                </c:pt>
                <c:pt idx="101">
                  <c:v>688.43330000000003</c:v>
                </c:pt>
                <c:pt idx="102">
                  <c:v>688.9</c:v>
                </c:pt>
                <c:pt idx="103">
                  <c:v>674.46669999999995</c:v>
                </c:pt>
                <c:pt idx="104">
                  <c:v>697.8</c:v>
                </c:pt>
                <c:pt idx="105">
                  <c:v>709.26670000000001</c:v>
                </c:pt>
                <c:pt idx="106">
                  <c:v>717.3</c:v>
                </c:pt>
                <c:pt idx="107">
                  <c:v>729.46669999999995</c:v>
                </c:pt>
                <c:pt idx="108">
                  <c:v>727.26670000000001</c:v>
                </c:pt>
                <c:pt idx="109">
                  <c:v>735.73329999999999</c:v>
                </c:pt>
                <c:pt idx="110">
                  <c:v>758.63329999999996</c:v>
                </c:pt>
                <c:pt idx="111">
                  <c:v>741</c:v>
                </c:pt>
                <c:pt idx="112">
                  <c:v>775.6</c:v>
                </c:pt>
                <c:pt idx="113">
                  <c:v>754.83330000000001</c:v>
                </c:pt>
                <c:pt idx="114">
                  <c:v>768.5</c:v>
                </c:pt>
                <c:pt idx="115">
                  <c:v>795.4</c:v>
                </c:pt>
                <c:pt idx="116">
                  <c:v>797</c:v>
                </c:pt>
                <c:pt idx="117">
                  <c:v>821.7</c:v>
                </c:pt>
                <c:pt idx="118">
                  <c:v>816.36670000000004</c:v>
                </c:pt>
                <c:pt idx="119">
                  <c:v>827.3</c:v>
                </c:pt>
                <c:pt idx="120">
                  <c:v>841.7</c:v>
                </c:pt>
                <c:pt idx="121">
                  <c:v>834.66669999999999</c:v>
                </c:pt>
                <c:pt idx="122">
                  <c:v>862.26670000000001</c:v>
                </c:pt>
                <c:pt idx="123">
                  <c:v>839.46669999999995</c:v>
                </c:pt>
                <c:pt idx="124">
                  <c:v>875.43330000000003</c:v>
                </c:pt>
                <c:pt idx="125">
                  <c:v>852.6</c:v>
                </c:pt>
                <c:pt idx="126">
                  <c:v>905.26670000000001</c:v>
                </c:pt>
                <c:pt idx="127">
                  <c:v>908.7</c:v>
                </c:pt>
                <c:pt idx="128">
                  <c:v>896.96669999999995</c:v>
                </c:pt>
                <c:pt idx="129">
                  <c:v>934</c:v>
                </c:pt>
                <c:pt idx="130">
                  <c:v>922.86670000000004</c:v>
                </c:pt>
                <c:pt idx="131">
                  <c:v>942.96669999999995</c:v>
                </c:pt>
                <c:pt idx="132">
                  <c:v>950.66669999999999</c:v>
                </c:pt>
                <c:pt idx="133">
                  <c:v>968.43330000000003</c:v>
                </c:pt>
                <c:pt idx="134">
                  <c:v>966.23329999999999</c:v>
                </c:pt>
                <c:pt idx="135">
                  <c:v>972.13329999999996</c:v>
                </c:pt>
                <c:pt idx="136">
                  <c:v>979.36670000000004</c:v>
                </c:pt>
                <c:pt idx="137">
                  <c:v>991.5</c:v>
                </c:pt>
                <c:pt idx="138">
                  <c:v>990.3</c:v>
                </c:pt>
                <c:pt idx="139">
                  <c:v>1026.3</c:v>
                </c:pt>
                <c:pt idx="140">
                  <c:v>1004.8333</c:v>
                </c:pt>
                <c:pt idx="141">
                  <c:v>1018.4666999999999</c:v>
                </c:pt>
                <c:pt idx="142">
                  <c:v>1030.7333000000001</c:v>
                </c:pt>
                <c:pt idx="143">
                  <c:v>1059.7666999999999</c:v>
                </c:pt>
                <c:pt idx="144">
                  <c:v>1052.9000000000001</c:v>
                </c:pt>
                <c:pt idx="145">
                  <c:v>1044.2</c:v>
                </c:pt>
                <c:pt idx="146">
                  <c:v>1083.4000000000001</c:v>
                </c:pt>
                <c:pt idx="147">
                  <c:v>1050.6667</c:v>
                </c:pt>
                <c:pt idx="148">
                  <c:v>1086.0667000000001</c:v>
                </c:pt>
                <c:pt idx="149">
                  <c:v>1080.3667</c:v>
                </c:pt>
                <c:pt idx="150">
                  <c:v>1123.5999999999999</c:v>
                </c:pt>
                <c:pt idx="151">
                  <c:v>1114.0999999999999</c:v>
                </c:pt>
                <c:pt idx="152">
                  <c:v>1120.1667</c:v>
                </c:pt>
                <c:pt idx="153">
                  <c:v>1136.5999999999999</c:v>
                </c:pt>
                <c:pt idx="154">
                  <c:v>1144.9000000000001</c:v>
                </c:pt>
                <c:pt idx="155">
                  <c:v>1158.6333</c:v>
                </c:pt>
                <c:pt idx="156">
                  <c:v>1145.5999999999999</c:v>
                </c:pt>
                <c:pt idx="157">
                  <c:v>1190.7666999999999</c:v>
                </c:pt>
                <c:pt idx="158">
                  <c:v>1165.4000000000001</c:v>
                </c:pt>
                <c:pt idx="159">
                  <c:v>1179.2</c:v>
                </c:pt>
                <c:pt idx="160">
                  <c:v>1206.2</c:v>
                </c:pt>
                <c:pt idx="161">
                  <c:v>1196.3</c:v>
                </c:pt>
                <c:pt idx="162">
                  <c:v>1230.1667</c:v>
                </c:pt>
                <c:pt idx="163">
                  <c:v>1233.1667</c:v>
                </c:pt>
                <c:pt idx="164">
                  <c:v>1233.1333</c:v>
                </c:pt>
                <c:pt idx="165">
                  <c:v>1242.4666999999999</c:v>
                </c:pt>
                <c:pt idx="166">
                  <c:v>1256.1667</c:v>
                </c:pt>
                <c:pt idx="167">
                  <c:v>1256.7</c:v>
                </c:pt>
                <c:pt idx="168">
                  <c:v>1277.7</c:v>
                </c:pt>
                <c:pt idx="169">
                  <c:v>1302.2333000000001</c:v>
                </c:pt>
                <c:pt idx="170">
                  <c:v>1304.8667</c:v>
                </c:pt>
                <c:pt idx="171">
                  <c:v>1293.9332999999999</c:v>
                </c:pt>
                <c:pt idx="172">
                  <c:v>1285.0999999999999</c:v>
                </c:pt>
                <c:pt idx="173">
                  <c:v>1312.2666999999999</c:v>
                </c:pt>
                <c:pt idx="174">
                  <c:v>1364.1667</c:v>
                </c:pt>
                <c:pt idx="175">
                  <c:v>1352.7</c:v>
                </c:pt>
                <c:pt idx="176">
                  <c:v>1352.0667000000001</c:v>
                </c:pt>
                <c:pt idx="177">
                  <c:v>1371.3333</c:v>
                </c:pt>
                <c:pt idx="178">
                  <c:v>1368.3</c:v>
                </c:pt>
                <c:pt idx="179">
                  <c:v>1389.2333000000001</c:v>
                </c:pt>
                <c:pt idx="180">
                  <c:v>1377.1</c:v>
                </c:pt>
                <c:pt idx="181">
                  <c:v>1380.3667</c:v>
                </c:pt>
                <c:pt idx="182">
                  <c:v>1394.3667</c:v>
                </c:pt>
                <c:pt idx="183">
                  <c:v>1426.9666999999999</c:v>
                </c:pt>
                <c:pt idx="184">
                  <c:v>1410.9332999999999</c:v>
                </c:pt>
                <c:pt idx="185">
                  <c:v>1441.2</c:v>
                </c:pt>
                <c:pt idx="186">
                  <c:v>1451.4332999999999</c:v>
                </c:pt>
                <c:pt idx="187">
                  <c:v>1442.2</c:v>
                </c:pt>
                <c:pt idx="188">
                  <c:v>1472.6667</c:v>
                </c:pt>
                <c:pt idx="189">
                  <c:v>1463.8</c:v>
                </c:pt>
                <c:pt idx="190">
                  <c:v>1470.8667</c:v>
                </c:pt>
                <c:pt idx="191">
                  <c:v>1479.2666999999999</c:v>
                </c:pt>
                <c:pt idx="192">
                  <c:v>1529.5</c:v>
                </c:pt>
                <c:pt idx="193">
                  <c:v>1510.3333</c:v>
                </c:pt>
                <c:pt idx="194">
                  <c:v>1502.4</c:v>
                </c:pt>
                <c:pt idx="195">
                  <c:v>1544.2</c:v>
                </c:pt>
                <c:pt idx="196">
                  <c:v>1565.4666999999999</c:v>
                </c:pt>
                <c:pt idx="197">
                  <c:v>1519.1333</c:v>
                </c:pt>
                <c:pt idx="198">
                  <c:v>1593.9666999999999</c:v>
                </c:pt>
                <c:pt idx="199">
                  <c:v>1591.9332999999999</c:v>
                </c:pt>
                <c:pt idx="200">
                  <c:v>1563.1333</c:v>
                </c:pt>
                <c:pt idx="201">
                  <c:v>1559</c:v>
                </c:pt>
                <c:pt idx="202">
                  <c:v>1573.9666999999999</c:v>
                </c:pt>
                <c:pt idx="203">
                  <c:v>1606.5333000000001</c:v>
                </c:pt>
                <c:pt idx="204">
                  <c:v>1638.3667</c:v>
                </c:pt>
                <c:pt idx="205">
                  <c:v>1639.8</c:v>
                </c:pt>
                <c:pt idx="206">
                  <c:v>1659.1667</c:v>
                </c:pt>
                <c:pt idx="207">
                  <c:v>1614.3333</c:v>
                </c:pt>
                <c:pt idx="208">
                  <c:v>1648.4332999999999</c:v>
                </c:pt>
                <c:pt idx="209">
                  <c:v>1649.7333000000001</c:v>
                </c:pt>
                <c:pt idx="210">
                  <c:v>1675.1667</c:v>
                </c:pt>
                <c:pt idx="211">
                  <c:v>1704.2666999999999</c:v>
                </c:pt>
                <c:pt idx="212">
                  <c:v>1732.8333</c:v>
                </c:pt>
                <c:pt idx="213">
                  <c:v>1692.9666999999999</c:v>
                </c:pt>
                <c:pt idx="214">
                  <c:v>1704.1333</c:v>
                </c:pt>
                <c:pt idx="215">
                  <c:v>1709.0333000000001</c:v>
                </c:pt>
                <c:pt idx="216">
                  <c:v>1725.9332999999999</c:v>
                </c:pt>
                <c:pt idx="217">
                  <c:v>1756.4332999999999</c:v>
                </c:pt>
                <c:pt idx="218">
                  <c:v>1801.0667000000001</c:v>
                </c:pt>
                <c:pt idx="219">
                  <c:v>1769.1667</c:v>
                </c:pt>
                <c:pt idx="220">
                  <c:v>1782.6</c:v>
                </c:pt>
                <c:pt idx="221">
                  <c:v>1824.8</c:v>
                </c:pt>
                <c:pt idx="222">
                  <c:v>1874.2666999999999</c:v>
                </c:pt>
                <c:pt idx="223">
                  <c:v>1810.3667</c:v>
                </c:pt>
                <c:pt idx="224">
                  <c:v>1800.1333</c:v>
                </c:pt>
                <c:pt idx="225">
                  <c:v>1840.2333000000001</c:v>
                </c:pt>
                <c:pt idx="226">
                  <c:v>1825.3667</c:v>
                </c:pt>
                <c:pt idx="227">
                  <c:v>1883.4666999999999</c:v>
                </c:pt>
                <c:pt idx="228">
                  <c:v>1846.6333</c:v>
                </c:pt>
                <c:pt idx="229">
                  <c:v>1871.7666999999999</c:v>
                </c:pt>
                <c:pt idx="230">
                  <c:v>1887.9</c:v>
                </c:pt>
                <c:pt idx="231">
                  <c:v>1886.8</c:v>
                </c:pt>
                <c:pt idx="232">
                  <c:v>1900.5</c:v>
                </c:pt>
                <c:pt idx="233">
                  <c:v>1883.3333</c:v>
                </c:pt>
                <c:pt idx="234">
                  <c:v>1915.1333</c:v>
                </c:pt>
                <c:pt idx="235">
                  <c:v>1923.2333000000001</c:v>
                </c:pt>
                <c:pt idx="236">
                  <c:v>1935.4332999999999</c:v>
                </c:pt>
                <c:pt idx="237">
                  <c:v>2002.4</c:v>
                </c:pt>
                <c:pt idx="238">
                  <c:v>1991.4</c:v>
                </c:pt>
                <c:pt idx="239">
                  <c:v>1929.3333</c:v>
                </c:pt>
                <c:pt idx="240">
                  <c:v>1983.1</c:v>
                </c:pt>
                <c:pt idx="241">
                  <c:v>1979.8667</c:v>
                </c:pt>
                <c:pt idx="242">
                  <c:v>1993.7333000000001</c:v>
                </c:pt>
                <c:pt idx="243">
                  <c:v>2007.4</c:v>
                </c:pt>
                <c:pt idx="244">
                  <c:v>2046.8333</c:v>
                </c:pt>
                <c:pt idx="245">
                  <c:v>2026.6333</c:v>
                </c:pt>
                <c:pt idx="246">
                  <c:v>2044.5667000000001</c:v>
                </c:pt>
                <c:pt idx="247">
                  <c:v>2068.3667</c:v>
                </c:pt>
                <c:pt idx="248">
                  <c:v>2084.9333000000001</c:v>
                </c:pt>
                <c:pt idx="249">
                  <c:v>2090.7332999999999</c:v>
                </c:pt>
                <c:pt idx="250">
                  <c:v>2123.3667</c:v>
                </c:pt>
                <c:pt idx="251">
                  <c:v>2095.3000000000002</c:v>
                </c:pt>
                <c:pt idx="252">
                  <c:v>2081.6333</c:v>
                </c:pt>
                <c:pt idx="253">
                  <c:v>2121.9</c:v>
                </c:pt>
                <c:pt idx="254">
                  <c:v>2158.3000000000002</c:v>
                </c:pt>
                <c:pt idx="255">
                  <c:v>2157.6</c:v>
                </c:pt>
                <c:pt idx="256">
                  <c:v>2110.4</c:v>
                </c:pt>
                <c:pt idx="257">
                  <c:v>2167.1</c:v>
                </c:pt>
                <c:pt idx="258">
                  <c:v>2168.0333000000001</c:v>
                </c:pt>
                <c:pt idx="259">
                  <c:v>2208.4</c:v>
                </c:pt>
                <c:pt idx="260">
                  <c:v>2151.2332999999999</c:v>
                </c:pt>
                <c:pt idx="261">
                  <c:v>2255.6333</c:v>
                </c:pt>
                <c:pt idx="262">
                  <c:v>2166.4666999999999</c:v>
                </c:pt>
                <c:pt idx="263">
                  <c:v>2148.3332999999998</c:v>
                </c:pt>
                <c:pt idx="264">
                  <c:v>2284.8332999999998</c:v>
                </c:pt>
                <c:pt idx="265">
                  <c:v>2202.6667000000002</c:v>
                </c:pt>
                <c:pt idx="266">
                  <c:v>2230.6</c:v>
                </c:pt>
                <c:pt idx="267">
                  <c:v>2274.7667000000001</c:v>
                </c:pt>
                <c:pt idx="268">
                  <c:v>2236.5333000000001</c:v>
                </c:pt>
                <c:pt idx="269">
                  <c:v>2274.2667000000001</c:v>
                </c:pt>
                <c:pt idx="270">
                  <c:v>2282.3667</c:v>
                </c:pt>
                <c:pt idx="271">
                  <c:v>2303.1</c:v>
                </c:pt>
                <c:pt idx="272">
                  <c:v>2322.5</c:v>
                </c:pt>
                <c:pt idx="273">
                  <c:v>2301</c:v>
                </c:pt>
                <c:pt idx="274">
                  <c:v>2345.4666999999999</c:v>
                </c:pt>
                <c:pt idx="275">
                  <c:v>2302.0666999999999</c:v>
                </c:pt>
                <c:pt idx="276">
                  <c:v>2327.2667000000001</c:v>
                </c:pt>
                <c:pt idx="277">
                  <c:v>2419.9666999999999</c:v>
                </c:pt>
                <c:pt idx="278">
                  <c:v>2346.9666999999999</c:v>
                </c:pt>
                <c:pt idx="279">
                  <c:v>2376.1</c:v>
                </c:pt>
                <c:pt idx="280">
                  <c:v>2343.8000000000002</c:v>
                </c:pt>
                <c:pt idx="281">
                  <c:v>2383.4</c:v>
                </c:pt>
                <c:pt idx="282">
                  <c:v>2406.9666999999999</c:v>
                </c:pt>
                <c:pt idx="283">
                  <c:v>2397.9333000000001</c:v>
                </c:pt>
                <c:pt idx="284">
                  <c:v>2398.8332999999998</c:v>
                </c:pt>
                <c:pt idx="285">
                  <c:v>2432.1999999999998</c:v>
                </c:pt>
                <c:pt idx="286">
                  <c:v>2385.1333</c:v>
                </c:pt>
                <c:pt idx="287">
                  <c:v>2439.9666999999999</c:v>
                </c:pt>
                <c:pt idx="288">
                  <c:v>2400.0666999999999</c:v>
                </c:pt>
                <c:pt idx="289">
                  <c:v>2477</c:v>
                </c:pt>
                <c:pt idx="290">
                  <c:v>2533.9</c:v>
                </c:pt>
                <c:pt idx="291">
                  <c:v>2528</c:v>
                </c:pt>
                <c:pt idx="292">
                  <c:v>2543.3332999999998</c:v>
                </c:pt>
                <c:pt idx="293">
                  <c:v>2507.8667</c:v>
                </c:pt>
                <c:pt idx="294">
                  <c:v>2505.4333000000001</c:v>
                </c:pt>
                <c:pt idx="295">
                  <c:v>2558.3000000000002</c:v>
                </c:pt>
                <c:pt idx="296">
                  <c:v>2542.9333000000001</c:v>
                </c:pt>
                <c:pt idx="297">
                  <c:v>2562.9333000000001</c:v>
                </c:pt>
                <c:pt idx="298">
                  <c:v>2575.2332999999999</c:v>
                </c:pt>
                <c:pt idx="299">
                  <c:v>2593.7332999999999</c:v>
                </c:pt>
                <c:pt idx="300">
                  <c:v>2612.7332999999999</c:v>
                </c:pt>
                <c:pt idx="301">
                  <c:v>2582.3332999999998</c:v>
                </c:pt>
                <c:pt idx="302">
                  <c:v>2625.1333</c:v>
                </c:pt>
                <c:pt idx="303">
                  <c:v>2629.3332999999998</c:v>
                </c:pt>
                <c:pt idx="304">
                  <c:v>2628.7667000000001</c:v>
                </c:pt>
                <c:pt idx="305">
                  <c:v>2641.9</c:v>
                </c:pt>
                <c:pt idx="306">
                  <c:v>2678.3</c:v>
                </c:pt>
                <c:pt idx="307">
                  <c:v>2653.6667000000002</c:v>
                </c:pt>
                <c:pt idx="308">
                  <c:v>2666.2667000000001</c:v>
                </c:pt>
                <c:pt idx="309">
                  <c:v>2751.9</c:v>
                </c:pt>
                <c:pt idx="310">
                  <c:v>2670.7332999999999</c:v>
                </c:pt>
                <c:pt idx="311">
                  <c:v>2689.5666999999999</c:v>
                </c:pt>
                <c:pt idx="312">
                  <c:v>2672.7667000000001</c:v>
                </c:pt>
                <c:pt idx="313">
                  <c:v>2702.1</c:v>
                </c:pt>
                <c:pt idx="314">
                  <c:v>2725.2667000000001</c:v>
                </c:pt>
                <c:pt idx="315">
                  <c:v>2738.7667000000001</c:v>
                </c:pt>
                <c:pt idx="316">
                  <c:v>2800.2332999999999</c:v>
                </c:pt>
                <c:pt idx="317">
                  <c:v>2794.4</c:v>
                </c:pt>
                <c:pt idx="318">
                  <c:v>2794.2332999999999</c:v>
                </c:pt>
                <c:pt idx="319">
                  <c:v>2845.6333</c:v>
                </c:pt>
                <c:pt idx="320">
                  <c:v>2816.0666999999999</c:v>
                </c:pt>
                <c:pt idx="321">
                  <c:v>2793</c:v>
                </c:pt>
                <c:pt idx="322">
                  <c:v>2889.9333000000001</c:v>
                </c:pt>
                <c:pt idx="323">
                  <c:v>2806.6</c:v>
                </c:pt>
                <c:pt idx="324">
                  <c:v>2863.1333</c:v>
                </c:pt>
                <c:pt idx="325">
                  <c:v>2853.3667</c:v>
                </c:pt>
                <c:pt idx="326">
                  <c:v>2869.4333000000001</c:v>
                </c:pt>
                <c:pt idx="327">
                  <c:v>2915.7332999999999</c:v>
                </c:pt>
                <c:pt idx="328">
                  <c:v>2961.7</c:v>
                </c:pt>
                <c:pt idx="329">
                  <c:v>2912</c:v>
                </c:pt>
                <c:pt idx="330">
                  <c:v>2883.7</c:v>
                </c:pt>
                <c:pt idx="331">
                  <c:v>2886.3</c:v>
                </c:pt>
                <c:pt idx="332">
                  <c:v>2915.9</c:v>
                </c:pt>
                <c:pt idx="333">
                  <c:v>2880.0333000000001</c:v>
                </c:pt>
                <c:pt idx="334">
                  <c:v>2934.6333</c:v>
                </c:pt>
                <c:pt idx="335">
                  <c:v>3039.7332999999999</c:v>
                </c:pt>
                <c:pt idx="336">
                  <c:v>3030.6</c:v>
                </c:pt>
                <c:pt idx="337">
                  <c:v>3002.9666999999999</c:v>
                </c:pt>
                <c:pt idx="338">
                  <c:v>3081.0666999999999</c:v>
                </c:pt>
                <c:pt idx="339">
                  <c:v>3000.3332999999998</c:v>
                </c:pt>
                <c:pt idx="340">
                  <c:v>3072.4</c:v>
                </c:pt>
                <c:pt idx="341">
                  <c:v>3031.9</c:v>
                </c:pt>
                <c:pt idx="342">
                  <c:v>3060.6667000000002</c:v>
                </c:pt>
                <c:pt idx="343">
                  <c:v>3073.4333000000001</c:v>
                </c:pt>
                <c:pt idx="344">
                  <c:v>3034.2667000000001</c:v>
                </c:pt>
                <c:pt idx="345">
                  <c:v>3052.6333</c:v>
                </c:pt>
                <c:pt idx="346">
                  <c:v>3042.1667000000002</c:v>
                </c:pt>
                <c:pt idx="347">
                  <c:v>3088.6667000000002</c:v>
                </c:pt>
                <c:pt idx="348">
                  <c:v>3076.1333</c:v>
                </c:pt>
                <c:pt idx="349">
                  <c:v>3092.7</c:v>
                </c:pt>
                <c:pt idx="350">
                  <c:v>3138.4333000000001</c:v>
                </c:pt>
                <c:pt idx="351">
                  <c:v>3170.4666999999999</c:v>
                </c:pt>
                <c:pt idx="352">
                  <c:v>3152.1667000000002</c:v>
                </c:pt>
                <c:pt idx="353">
                  <c:v>3080.7332999999999</c:v>
                </c:pt>
                <c:pt idx="354">
                  <c:v>3155.5333000000001</c:v>
                </c:pt>
                <c:pt idx="355">
                  <c:v>3119.7</c:v>
                </c:pt>
                <c:pt idx="356">
                  <c:v>3165.6333</c:v>
                </c:pt>
                <c:pt idx="357">
                  <c:v>3218.5</c:v>
                </c:pt>
                <c:pt idx="358">
                  <c:v>3238.3667</c:v>
                </c:pt>
                <c:pt idx="359">
                  <c:v>3219.8332999999998</c:v>
                </c:pt>
                <c:pt idx="360">
                  <c:v>3227.3667</c:v>
                </c:pt>
                <c:pt idx="361">
                  <c:v>3273.9333000000001</c:v>
                </c:pt>
                <c:pt idx="362">
                  <c:v>3237.6333</c:v>
                </c:pt>
                <c:pt idx="363">
                  <c:v>3318.1333</c:v>
                </c:pt>
                <c:pt idx="364">
                  <c:v>3290.1667000000002</c:v>
                </c:pt>
                <c:pt idx="365">
                  <c:v>3242.3</c:v>
                </c:pt>
                <c:pt idx="366">
                  <c:v>3316.1</c:v>
                </c:pt>
                <c:pt idx="367">
                  <c:v>3241.5</c:v>
                </c:pt>
                <c:pt idx="368">
                  <c:v>3310.8</c:v>
                </c:pt>
                <c:pt idx="369">
                  <c:v>3345.4666999999999</c:v>
                </c:pt>
                <c:pt idx="370">
                  <c:v>3457.2332999999999</c:v>
                </c:pt>
                <c:pt idx="371">
                  <c:v>3373.8667</c:v>
                </c:pt>
                <c:pt idx="372">
                  <c:v>3370.8332999999998</c:v>
                </c:pt>
                <c:pt idx="373">
                  <c:v>3353.7</c:v>
                </c:pt>
                <c:pt idx="374">
                  <c:v>3330.9</c:v>
                </c:pt>
                <c:pt idx="375">
                  <c:v>3485.5</c:v>
                </c:pt>
                <c:pt idx="376">
                  <c:v>3402.9666999999999</c:v>
                </c:pt>
                <c:pt idx="377">
                  <c:v>3479.6333</c:v>
                </c:pt>
                <c:pt idx="378">
                  <c:v>3434.4666999999999</c:v>
                </c:pt>
                <c:pt idx="379">
                  <c:v>3457.7</c:v>
                </c:pt>
                <c:pt idx="380">
                  <c:v>3498.8332999999998</c:v>
                </c:pt>
                <c:pt idx="381">
                  <c:v>3450.6333</c:v>
                </c:pt>
                <c:pt idx="382">
                  <c:v>3489.4</c:v>
                </c:pt>
                <c:pt idx="383">
                  <c:v>3460.9666999999999</c:v>
                </c:pt>
                <c:pt idx="384">
                  <c:v>3474.9333000000001</c:v>
                </c:pt>
                <c:pt idx="385">
                  <c:v>3485.3667</c:v>
                </c:pt>
                <c:pt idx="386">
                  <c:v>3574.9333000000001</c:v>
                </c:pt>
                <c:pt idx="387">
                  <c:v>3560.9</c:v>
                </c:pt>
                <c:pt idx="388">
                  <c:v>3548.3667</c:v>
                </c:pt>
                <c:pt idx="389">
                  <c:v>3553</c:v>
                </c:pt>
                <c:pt idx="390">
                  <c:v>3544.9</c:v>
                </c:pt>
                <c:pt idx="391">
                  <c:v>3641.5666999999999</c:v>
                </c:pt>
                <c:pt idx="392">
                  <c:v>3604.9666999999999</c:v>
                </c:pt>
                <c:pt idx="393">
                  <c:v>3637.9</c:v>
                </c:pt>
                <c:pt idx="394">
                  <c:v>3643.7667000000001</c:v>
                </c:pt>
                <c:pt idx="395">
                  <c:v>3661.2667000000001</c:v>
                </c:pt>
                <c:pt idx="396">
                  <c:v>3597.4</c:v>
                </c:pt>
                <c:pt idx="397">
                  <c:v>3650.8</c:v>
                </c:pt>
                <c:pt idx="398">
                  <c:v>3620.9333000000001</c:v>
                </c:pt>
                <c:pt idx="399">
                  <c:v>3708.2332999999999</c:v>
                </c:pt>
                <c:pt idx="400">
                  <c:v>3653.7332999999999</c:v>
                </c:pt>
                <c:pt idx="401">
                  <c:v>3624.4333000000001</c:v>
                </c:pt>
                <c:pt idx="402">
                  <c:v>3765.5333000000001</c:v>
                </c:pt>
                <c:pt idx="403">
                  <c:v>3650.6</c:v>
                </c:pt>
                <c:pt idx="404">
                  <c:v>3669.0333000000001</c:v>
                </c:pt>
                <c:pt idx="405">
                  <c:v>3724.2667000000001</c:v>
                </c:pt>
                <c:pt idx="406">
                  <c:v>3749.5</c:v>
                </c:pt>
                <c:pt idx="407">
                  <c:v>3787.3332999999998</c:v>
                </c:pt>
                <c:pt idx="408">
                  <c:v>3759.3332999999998</c:v>
                </c:pt>
                <c:pt idx="409">
                  <c:v>3790.1667000000002</c:v>
                </c:pt>
                <c:pt idx="410">
                  <c:v>3691.9333000000001</c:v>
                </c:pt>
                <c:pt idx="411">
                  <c:v>3809.4666999999999</c:v>
                </c:pt>
                <c:pt idx="412">
                  <c:v>3837.7</c:v>
                </c:pt>
                <c:pt idx="413">
                  <c:v>3824.0333000000001</c:v>
                </c:pt>
                <c:pt idx="414">
                  <c:v>3741.8667</c:v>
                </c:pt>
                <c:pt idx="415">
                  <c:v>3905.1333</c:v>
                </c:pt>
                <c:pt idx="416">
                  <c:v>3824.3332999999998</c:v>
                </c:pt>
                <c:pt idx="417">
                  <c:v>3959.3</c:v>
                </c:pt>
                <c:pt idx="418">
                  <c:v>3898.4666999999999</c:v>
                </c:pt>
                <c:pt idx="419">
                  <c:v>3961.2</c:v>
                </c:pt>
                <c:pt idx="420">
                  <c:v>3927.6333</c:v>
                </c:pt>
                <c:pt idx="421">
                  <c:v>3899.6333</c:v>
                </c:pt>
                <c:pt idx="422">
                  <c:v>3931.9666999999999</c:v>
                </c:pt>
                <c:pt idx="423">
                  <c:v>3903.0666999999999</c:v>
                </c:pt>
                <c:pt idx="424">
                  <c:v>3984.6333</c:v>
                </c:pt>
                <c:pt idx="425">
                  <c:v>3962.2667000000001</c:v>
                </c:pt>
                <c:pt idx="426">
                  <c:v>3991.1</c:v>
                </c:pt>
                <c:pt idx="427">
                  <c:v>3998.4666999999999</c:v>
                </c:pt>
                <c:pt idx="428">
                  <c:v>3944.4</c:v>
                </c:pt>
                <c:pt idx="429">
                  <c:v>4087.5</c:v>
                </c:pt>
                <c:pt idx="430">
                  <c:v>3970.7332999999999</c:v>
                </c:pt>
                <c:pt idx="431">
                  <c:v>4027.1667000000002</c:v>
                </c:pt>
                <c:pt idx="432">
                  <c:v>4017.7</c:v>
                </c:pt>
                <c:pt idx="433">
                  <c:v>4014.2</c:v>
                </c:pt>
                <c:pt idx="434">
                  <c:v>4077</c:v>
                </c:pt>
                <c:pt idx="435">
                  <c:v>4038.2332999999999</c:v>
                </c:pt>
                <c:pt idx="436">
                  <c:v>4029.1667000000002</c:v>
                </c:pt>
                <c:pt idx="437">
                  <c:v>4143.9332999999997</c:v>
                </c:pt>
                <c:pt idx="438">
                  <c:v>4166.5667000000003</c:v>
                </c:pt>
                <c:pt idx="439">
                  <c:v>4180.8999999999996</c:v>
                </c:pt>
                <c:pt idx="440">
                  <c:v>4112.5</c:v>
                </c:pt>
                <c:pt idx="441">
                  <c:v>4156.5</c:v>
                </c:pt>
                <c:pt idx="442">
                  <c:v>4107.4666999999999</c:v>
                </c:pt>
                <c:pt idx="443">
                  <c:v>4191</c:v>
                </c:pt>
                <c:pt idx="444">
                  <c:v>4142.8999999999996</c:v>
                </c:pt>
                <c:pt idx="445">
                  <c:v>4130.3666999999996</c:v>
                </c:pt>
                <c:pt idx="446">
                  <c:v>4148.5333000000001</c:v>
                </c:pt>
                <c:pt idx="447">
                  <c:v>4225.3333000000002</c:v>
                </c:pt>
                <c:pt idx="448">
                  <c:v>4283.4332999999997</c:v>
                </c:pt>
                <c:pt idx="449">
                  <c:v>4161.3333000000002</c:v>
                </c:pt>
                <c:pt idx="450">
                  <c:v>4266.5667000000003</c:v>
                </c:pt>
                <c:pt idx="451">
                  <c:v>4239.5</c:v>
                </c:pt>
                <c:pt idx="452">
                  <c:v>4234.8</c:v>
                </c:pt>
                <c:pt idx="453">
                  <c:v>4264.2</c:v>
                </c:pt>
                <c:pt idx="454">
                  <c:v>4391.6000000000004</c:v>
                </c:pt>
                <c:pt idx="455">
                  <c:v>4293.1666999999998</c:v>
                </c:pt>
                <c:pt idx="456">
                  <c:v>4268.9332999999997</c:v>
                </c:pt>
                <c:pt idx="457">
                  <c:v>4396.3333000000002</c:v>
                </c:pt>
                <c:pt idx="458">
                  <c:v>4383.2</c:v>
                </c:pt>
                <c:pt idx="459">
                  <c:v>4346.8333000000002</c:v>
                </c:pt>
                <c:pt idx="460">
                  <c:v>4357.7332999999999</c:v>
                </c:pt>
                <c:pt idx="461">
                  <c:v>4418.7667000000001</c:v>
                </c:pt>
                <c:pt idx="462">
                  <c:v>4419.4332999999997</c:v>
                </c:pt>
                <c:pt idx="463">
                  <c:v>4318.1000000000004</c:v>
                </c:pt>
                <c:pt idx="464">
                  <c:v>4279.8</c:v>
                </c:pt>
                <c:pt idx="465">
                  <c:v>4442.6666999999998</c:v>
                </c:pt>
                <c:pt idx="466">
                  <c:v>4481.3999999999996</c:v>
                </c:pt>
                <c:pt idx="467">
                  <c:v>4435.6666999999998</c:v>
                </c:pt>
                <c:pt idx="468">
                  <c:v>4510.5667000000003</c:v>
                </c:pt>
                <c:pt idx="469">
                  <c:v>4477.6333000000004</c:v>
                </c:pt>
                <c:pt idx="470">
                  <c:v>4550.3</c:v>
                </c:pt>
                <c:pt idx="471">
                  <c:v>4559.6000000000004</c:v>
                </c:pt>
                <c:pt idx="472">
                  <c:v>4545.2</c:v>
                </c:pt>
                <c:pt idx="473">
                  <c:v>4497.4332999999997</c:v>
                </c:pt>
                <c:pt idx="474">
                  <c:v>4585.2667000000001</c:v>
                </c:pt>
                <c:pt idx="475">
                  <c:v>4532.7332999999999</c:v>
                </c:pt>
                <c:pt idx="476">
                  <c:v>4505.5333000000001</c:v>
                </c:pt>
                <c:pt idx="477">
                  <c:v>4641.7667000000001</c:v>
                </c:pt>
                <c:pt idx="478">
                  <c:v>4554.5</c:v>
                </c:pt>
                <c:pt idx="479">
                  <c:v>4591.4666999999999</c:v>
                </c:pt>
                <c:pt idx="480">
                  <c:v>4626.2</c:v>
                </c:pt>
                <c:pt idx="481">
                  <c:v>4642.2</c:v>
                </c:pt>
                <c:pt idx="482">
                  <c:v>4597.8666999999996</c:v>
                </c:pt>
                <c:pt idx="483">
                  <c:v>4658.3666999999996</c:v>
                </c:pt>
                <c:pt idx="484">
                  <c:v>4576</c:v>
                </c:pt>
                <c:pt idx="485">
                  <c:v>4672.0667000000003</c:v>
                </c:pt>
                <c:pt idx="486">
                  <c:v>4610.7</c:v>
                </c:pt>
                <c:pt idx="487">
                  <c:v>4663.7667000000001</c:v>
                </c:pt>
                <c:pt idx="488">
                  <c:v>4687.0333000000001</c:v>
                </c:pt>
                <c:pt idx="489">
                  <c:v>4693.8333000000002</c:v>
                </c:pt>
                <c:pt idx="490">
                  <c:v>4691.9666999999999</c:v>
                </c:pt>
                <c:pt idx="491">
                  <c:v>4720.1666999999998</c:v>
                </c:pt>
                <c:pt idx="492">
                  <c:v>4648.6666999999998</c:v>
                </c:pt>
                <c:pt idx="493">
                  <c:v>4708.8</c:v>
                </c:pt>
                <c:pt idx="494">
                  <c:v>4807</c:v>
                </c:pt>
                <c:pt idx="495">
                  <c:v>4829.3999999999996</c:v>
                </c:pt>
                <c:pt idx="496">
                  <c:v>4722.8666999999996</c:v>
                </c:pt>
                <c:pt idx="497">
                  <c:v>4823.6333000000004</c:v>
                </c:pt>
                <c:pt idx="498">
                  <c:v>4847.5333000000001</c:v>
                </c:pt>
                <c:pt idx="499">
                  <c:v>4861.8666999999996</c:v>
                </c:pt>
                <c:pt idx="500">
                  <c:v>4852.4666999999999</c:v>
                </c:pt>
                <c:pt idx="501">
                  <c:v>4845.7</c:v>
                </c:pt>
                <c:pt idx="502">
                  <c:v>4901.1333000000004</c:v>
                </c:pt>
                <c:pt idx="503">
                  <c:v>4813.6333000000004</c:v>
                </c:pt>
                <c:pt idx="504">
                  <c:v>4949.1000000000004</c:v>
                </c:pt>
                <c:pt idx="505">
                  <c:v>4902.8</c:v>
                </c:pt>
                <c:pt idx="506">
                  <c:v>4990.2332999999999</c:v>
                </c:pt>
                <c:pt idx="507">
                  <c:v>4959.1000000000004</c:v>
                </c:pt>
                <c:pt idx="508">
                  <c:v>4810.2667000000001</c:v>
                </c:pt>
                <c:pt idx="509">
                  <c:v>4965.2667000000001</c:v>
                </c:pt>
                <c:pt idx="510">
                  <c:v>4972.9332999999997</c:v>
                </c:pt>
                <c:pt idx="511">
                  <c:v>4834.3</c:v>
                </c:pt>
                <c:pt idx="512">
                  <c:v>4861.8999999999996</c:v>
                </c:pt>
                <c:pt idx="513">
                  <c:v>4992.5333000000001</c:v>
                </c:pt>
                <c:pt idx="514">
                  <c:v>4899.7332999999999</c:v>
                </c:pt>
                <c:pt idx="515">
                  <c:v>5034.0333000000001</c:v>
                </c:pt>
                <c:pt idx="516">
                  <c:v>5042.4332999999997</c:v>
                </c:pt>
                <c:pt idx="517">
                  <c:v>5131.8999999999996</c:v>
                </c:pt>
                <c:pt idx="518">
                  <c:v>5031.3333000000002</c:v>
                </c:pt>
                <c:pt idx="519">
                  <c:v>5137.7667000000001</c:v>
                </c:pt>
                <c:pt idx="520">
                  <c:v>5033.3666999999996</c:v>
                </c:pt>
                <c:pt idx="521">
                  <c:v>5058.1333000000004</c:v>
                </c:pt>
                <c:pt idx="522">
                  <c:v>5073.5667000000003</c:v>
                </c:pt>
                <c:pt idx="523">
                  <c:v>5079.1666999999998</c:v>
                </c:pt>
                <c:pt idx="524">
                  <c:v>5071.8999999999996</c:v>
                </c:pt>
                <c:pt idx="525">
                  <c:v>5147.6000000000004</c:v>
                </c:pt>
                <c:pt idx="526">
                  <c:v>5181.7</c:v>
                </c:pt>
                <c:pt idx="527">
                  <c:v>5210.8666999999996</c:v>
                </c:pt>
                <c:pt idx="528">
                  <c:v>5098.7332999999999</c:v>
                </c:pt>
                <c:pt idx="529">
                  <c:v>5216.8</c:v>
                </c:pt>
                <c:pt idx="530">
                  <c:v>5167.4666999999999</c:v>
                </c:pt>
                <c:pt idx="531">
                  <c:v>5208.1333000000004</c:v>
                </c:pt>
                <c:pt idx="532">
                  <c:v>5284.7332999999999</c:v>
                </c:pt>
                <c:pt idx="533">
                  <c:v>5234.5333000000001</c:v>
                </c:pt>
                <c:pt idx="534">
                  <c:v>5189.5667000000003</c:v>
                </c:pt>
                <c:pt idx="535">
                  <c:v>5142.2667000000001</c:v>
                </c:pt>
                <c:pt idx="536">
                  <c:v>5256.7</c:v>
                </c:pt>
                <c:pt idx="537">
                  <c:v>5192.6000000000004</c:v>
                </c:pt>
                <c:pt idx="538">
                  <c:v>5240.5333000000001</c:v>
                </c:pt>
                <c:pt idx="539">
                  <c:v>5152</c:v>
                </c:pt>
                <c:pt idx="540">
                  <c:v>5185.9332999999997</c:v>
                </c:pt>
                <c:pt idx="541">
                  <c:v>5286.8666999999996</c:v>
                </c:pt>
                <c:pt idx="542">
                  <c:v>5205.7667000000001</c:v>
                </c:pt>
                <c:pt idx="543">
                  <c:v>5264.9332999999997</c:v>
                </c:pt>
                <c:pt idx="544">
                  <c:v>5395.7332999999999</c:v>
                </c:pt>
                <c:pt idx="545">
                  <c:v>5384.4666999999999</c:v>
                </c:pt>
                <c:pt idx="546">
                  <c:v>5439.3</c:v>
                </c:pt>
                <c:pt idx="547">
                  <c:v>5525.2</c:v>
                </c:pt>
                <c:pt idx="548">
                  <c:v>5543.7</c:v>
                </c:pt>
                <c:pt idx="549">
                  <c:v>5450.0667000000003</c:v>
                </c:pt>
                <c:pt idx="550">
                  <c:v>5473.2</c:v>
                </c:pt>
                <c:pt idx="551">
                  <c:v>5416.7667000000001</c:v>
                </c:pt>
                <c:pt idx="552">
                  <c:v>5399.5</c:v>
                </c:pt>
                <c:pt idx="553">
                  <c:v>5436.3666999999996</c:v>
                </c:pt>
                <c:pt idx="554">
                  <c:v>5542.2667000000001</c:v>
                </c:pt>
                <c:pt idx="555">
                  <c:v>5413.2667000000001</c:v>
                </c:pt>
                <c:pt idx="556">
                  <c:v>5528.4332999999997</c:v>
                </c:pt>
                <c:pt idx="557">
                  <c:v>5562.6666999999998</c:v>
                </c:pt>
                <c:pt idx="558">
                  <c:v>5548.3666999999996</c:v>
                </c:pt>
                <c:pt idx="559">
                  <c:v>5475.9332999999997</c:v>
                </c:pt>
                <c:pt idx="560">
                  <c:v>5576.1666999999998</c:v>
                </c:pt>
                <c:pt idx="561">
                  <c:v>5548.3666999999996</c:v>
                </c:pt>
                <c:pt idx="562">
                  <c:v>5556.6666999999998</c:v>
                </c:pt>
                <c:pt idx="563">
                  <c:v>5483.0333000000001</c:v>
                </c:pt>
                <c:pt idx="564">
                  <c:v>5567.5</c:v>
                </c:pt>
                <c:pt idx="565">
                  <c:v>5592.9</c:v>
                </c:pt>
                <c:pt idx="566">
                  <c:v>5524.4332999999997</c:v>
                </c:pt>
                <c:pt idx="567">
                  <c:v>5630.4666999999999</c:v>
                </c:pt>
                <c:pt idx="568">
                  <c:v>5594.9332999999997</c:v>
                </c:pt>
                <c:pt idx="569">
                  <c:v>5647.7</c:v>
                </c:pt>
                <c:pt idx="570">
                  <c:v>5535.6333000000004</c:v>
                </c:pt>
                <c:pt idx="571">
                  <c:v>5677.4666999999999</c:v>
                </c:pt>
                <c:pt idx="572">
                  <c:v>5660.5333000000001</c:v>
                </c:pt>
                <c:pt idx="573">
                  <c:v>5608.4666999999999</c:v>
                </c:pt>
                <c:pt idx="574">
                  <c:v>5746.3666999999996</c:v>
                </c:pt>
                <c:pt idx="575">
                  <c:v>5661.5667000000003</c:v>
                </c:pt>
                <c:pt idx="576">
                  <c:v>5764.1</c:v>
                </c:pt>
                <c:pt idx="577">
                  <c:v>5715.4332999999997</c:v>
                </c:pt>
                <c:pt idx="578">
                  <c:v>5890.5667000000003</c:v>
                </c:pt>
                <c:pt idx="579">
                  <c:v>5717.6</c:v>
                </c:pt>
                <c:pt idx="580">
                  <c:v>5775.1</c:v>
                </c:pt>
                <c:pt idx="581">
                  <c:v>5733.2667000000001</c:v>
                </c:pt>
                <c:pt idx="582">
                  <c:v>6010.8</c:v>
                </c:pt>
                <c:pt idx="583">
                  <c:v>5739.8666999999996</c:v>
                </c:pt>
                <c:pt idx="584">
                  <c:v>5834.6333000000004</c:v>
                </c:pt>
                <c:pt idx="585">
                  <c:v>5829.3</c:v>
                </c:pt>
                <c:pt idx="586">
                  <c:v>5876.9332999999997</c:v>
                </c:pt>
                <c:pt idx="587">
                  <c:v>5863.2667000000001</c:v>
                </c:pt>
                <c:pt idx="588">
                  <c:v>5909.8666999999996</c:v>
                </c:pt>
                <c:pt idx="589">
                  <c:v>5764.8333000000002</c:v>
                </c:pt>
                <c:pt idx="590">
                  <c:v>5903.8666999999996</c:v>
                </c:pt>
                <c:pt idx="591">
                  <c:v>5857.5333000000001</c:v>
                </c:pt>
                <c:pt idx="592">
                  <c:v>5891.2</c:v>
                </c:pt>
                <c:pt idx="593">
                  <c:v>5909.8333000000002</c:v>
                </c:pt>
                <c:pt idx="594">
                  <c:v>5971.7</c:v>
                </c:pt>
                <c:pt idx="595">
                  <c:v>5980.2332999999999</c:v>
                </c:pt>
                <c:pt idx="596">
                  <c:v>6105.1333000000004</c:v>
                </c:pt>
                <c:pt idx="597">
                  <c:v>6002.7332999999999</c:v>
                </c:pt>
                <c:pt idx="598">
                  <c:v>5995.8333000000002</c:v>
                </c:pt>
                <c:pt idx="599">
                  <c:v>6035.7332999999999</c:v>
                </c:pt>
                <c:pt idx="600">
                  <c:v>6021.6</c:v>
                </c:pt>
                <c:pt idx="601">
                  <c:v>6010.8333000000002</c:v>
                </c:pt>
                <c:pt idx="602">
                  <c:v>6012.6666999999998</c:v>
                </c:pt>
                <c:pt idx="603">
                  <c:v>6097.1</c:v>
                </c:pt>
                <c:pt idx="604">
                  <c:v>6159.3666999999996</c:v>
                </c:pt>
                <c:pt idx="605">
                  <c:v>6016.6333000000004</c:v>
                </c:pt>
                <c:pt idx="606">
                  <c:v>6071.0667000000003</c:v>
                </c:pt>
                <c:pt idx="607">
                  <c:v>6065.9332999999997</c:v>
                </c:pt>
                <c:pt idx="608">
                  <c:v>6069.6666999999998</c:v>
                </c:pt>
                <c:pt idx="609">
                  <c:v>6119.5333000000001</c:v>
                </c:pt>
                <c:pt idx="610">
                  <c:v>6132.4666999999999</c:v>
                </c:pt>
                <c:pt idx="611">
                  <c:v>6253.8333000000002</c:v>
                </c:pt>
                <c:pt idx="612">
                  <c:v>6107.2667000000001</c:v>
                </c:pt>
                <c:pt idx="613">
                  <c:v>6073.3666999999996</c:v>
                </c:pt>
                <c:pt idx="614">
                  <c:v>6206.0667000000003</c:v>
                </c:pt>
                <c:pt idx="615">
                  <c:v>6231.4666999999999</c:v>
                </c:pt>
                <c:pt idx="616">
                  <c:v>6084.7332999999999</c:v>
                </c:pt>
                <c:pt idx="617">
                  <c:v>6280.7667000000001</c:v>
                </c:pt>
                <c:pt idx="618">
                  <c:v>6200.3</c:v>
                </c:pt>
                <c:pt idx="619">
                  <c:v>6276.6333000000004</c:v>
                </c:pt>
                <c:pt idx="620">
                  <c:v>6137.6666999999998</c:v>
                </c:pt>
                <c:pt idx="621">
                  <c:v>6276.9</c:v>
                </c:pt>
                <c:pt idx="622">
                  <c:v>6318.3</c:v>
                </c:pt>
                <c:pt idx="623">
                  <c:v>6251.9</c:v>
                </c:pt>
                <c:pt idx="624">
                  <c:v>6300.5</c:v>
                </c:pt>
                <c:pt idx="625">
                  <c:v>6247.1333000000004</c:v>
                </c:pt>
                <c:pt idx="626">
                  <c:v>6286.4666999999999</c:v>
                </c:pt>
                <c:pt idx="627">
                  <c:v>6225.4332999999997</c:v>
                </c:pt>
                <c:pt idx="628">
                  <c:v>6480.0333000000001</c:v>
                </c:pt>
                <c:pt idx="629">
                  <c:v>6178.5667000000003</c:v>
                </c:pt>
                <c:pt idx="630">
                  <c:v>6392.3</c:v>
                </c:pt>
                <c:pt idx="631">
                  <c:v>6362.6333000000004</c:v>
                </c:pt>
                <c:pt idx="632">
                  <c:v>6367.5</c:v>
                </c:pt>
                <c:pt idx="633">
                  <c:v>6352.4666999999999</c:v>
                </c:pt>
                <c:pt idx="634">
                  <c:v>6453.8333000000002</c:v>
                </c:pt>
                <c:pt idx="635">
                  <c:v>6418.2</c:v>
                </c:pt>
                <c:pt idx="636">
                  <c:v>6344.2667000000001</c:v>
                </c:pt>
                <c:pt idx="637">
                  <c:v>6632.7</c:v>
                </c:pt>
                <c:pt idx="638">
                  <c:v>6571.9</c:v>
                </c:pt>
                <c:pt idx="639">
                  <c:v>6621.8666999999996</c:v>
                </c:pt>
                <c:pt idx="640">
                  <c:v>6422.1666999999998</c:v>
                </c:pt>
                <c:pt idx="641">
                  <c:v>6592.5667000000003</c:v>
                </c:pt>
                <c:pt idx="642">
                  <c:v>6400.3666999999996</c:v>
                </c:pt>
                <c:pt idx="643">
                  <c:v>6416.6</c:v>
                </c:pt>
                <c:pt idx="644">
                  <c:v>6485.7</c:v>
                </c:pt>
                <c:pt idx="645">
                  <c:v>6617.8</c:v>
                </c:pt>
                <c:pt idx="646">
                  <c:v>6531.2332999999999</c:v>
                </c:pt>
                <c:pt idx="647">
                  <c:v>6532.5667000000003</c:v>
                </c:pt>
                <c:pt idx="648">
                  <c:v>6693.3666999999996</c:v>
                </c:pt>
                <c:pt idx="649">
                  <c:v>6753.0667000000003</c:v>
                </c:pt>
                <c:pt idx="650">
                  <c:v>6622.3666999999996</c:v>
                </c:pt>
                <c:pt idx="651">
                  <c:v>6665.7</c:v>
                </c:pt>
                <c:pt idx="652">
                  <c:v>6684.8666999999996</c:v>
                </c:pt>
                <c:pt idx="653">
                  <c:v>6617.9666999999999</c:v>
                </c:pt>
                <c:pt idx="654">
                  <c:v>6601</c:v>
                </c:pt>
                <c:pt idx="655">
                  <c:v>6600.2667000000001</c:v>
                </c:pt>
                <c:pt idx="656">
                  <c:v>6737.2332999999999</c:v>
                </c:pt>
                <c:pt idx="657">
                  <c:v>6623.6666999999998</c:v>
                </c:pt>
                <c:pt idx="658">
                  <c:v>6840.8</c:v>
                </c:pt>
                <c:pt idx="659">
                  <c:v>6755.4332999999997</c:v>
                </c:pt>
                <c:pt idx="660">
                  <c:v>6867.9</c:v>
                </c:pt>
                <c:pt idx="661">
                  <c:v>6765.9666999999999</c:v>
                </c:pt>
                <c:pt idx="662">
                  <c:v>6779.7667000000001</c:v>
                </c:pt>
                <c:pt idx="663">
                  <c:v>6703.6</c:v>
                </c:pt>
                <c:pt idx="664">
                  <c:v>6959.6333000000004</c:v>
                </c:pt>
                <c:pt idx="665">
                  <c:v>6842.1333000000004</c:v>
                </c:pt>
                <c:pt idx="666">
                  <c:v>6911.6666999999998</c:v>
                </c:pt>
                <c:pt idx="667">
                  <c:v>6727.5667000000003</c:v>
                </c:pt>
                <c:pt idx="668">
                  <c:v>6837.7</c:v>
                </c:pt>
                <c:pt idx="669">
                  <c:v>6768.2667000000001</c:v>
                </c:pt>
                <c:pt idx="670">
                  <c:v>6861.2667000000001</c:v>
                </c:pt>
                <c:pt idx="671">
                  <c:v>6887.5</c:v>
                </c:pt>
                <c:pt idx="672">
                  <c:v>6959.8333000000002</c:v>
                </c:pt>
                <c:pt idx="673">
                  <c:v>6718.1</c:v>
                </c:pt>
                <c:pt idx="674">
                  <c:v>6874.3333000000002</c:v>
                </c:pt>
                <c:pt idx="675">
                  <c:v>6936.4</c:v>
                </c:pt>
                <c:pt idx="676">
                  <c:v>6904.1333000000004</c:v>
                </c:pt>
                <c:pt idx="677">
                  <c:v>6831.4332999999997</c:v>
                </c:pt>
                <c:pt idx="678">
                  <c:v>6894.4666999999999</c:v>
                </c:pt>
                <c:pt idx="679">
                  <c:v>6969.1333000000004</c:v>
                </c:pt>
                <c:pt idx="680">
                  <c:v>6966.5667000000003</c:v>
                </c:pt>
                <c:pt idx="681">
                  <c:v>6942.9</c:v>
                </c:pt>
                <c:pt idx="682">
                  <c:v>6999.5</c:v>
                </c:pt>
                <c:pt idx="683">
                  <c:v>7067.3333000000002</c:v>
                </c:pt>
                <c:pt idx="684">
                  <c:v>6978.3333000000002</c:v>
                </c:pt>
                <c:pt idx="685">
                  <c:v>7067.8666999999996</c:v>
                </c:pt>
                <c:pt idx="686">
                  <c:v>7067.0667000000003</c:v>
                </c:pt>
                <c:pt idx="687">
                  <c:v>7013.5333000000001</c:v>
                </c:pt>
                <c:pt idx="688">
                  <c:v>7158.8333000000002</c:v>
                </c:pt>
                <c:pt idx="689">
                  <c:v>6905.8</c:v>
                </c:pt>
                <c:pt idx="690">
                  <c:v>7085.5333000000001</c:v>
                </c:pt>
                <c:pt idx="691">
                  <c:v>7161.5</c:v>
                </c:pt>
                <c:pt idx="692">
                  <c:v>7123.5</c:v>
                </c:pt>
                <c:pt idx="693">
                  <c:v>7188.7667000000001</c:v>
                </c:pt>
                <c:pt idx="694">
                  <c:v>7149.7667000000001</c:v>
                </c:pt>
                <c:pt idx="695">
                  <c:v>7071.9666999999999</c:v>
                </c:pt>
                <c:pt idx="696">
                  <c:v>7155.3666999999996</c:v>
                </c:pt>
                <c:pt idx="697">
                  <c:v>7279.7667000000001</c:v>
                </c:pt>
                <c:pt idx="698">
                  <c:v>7122.8333000000002</c:v>
                </c:pt>
                <c:pt idx="699">
                  <c:v>7166.8333000000002</c:v>
                </c:pt>
                <c:pt idx="700">
                  <c:v>7185.4666999999999</c:v>
                </c:pt>
                <c:pt idx="701">
                  <c:v>7311.5</c:v>
                </c:pt>
                <c:pt idx="702">
                  <c:v>7301.1333000000004</c:v>
                </c:pt>
                <c:pt idx="703">
                  <c:v>7180.7</c:v>
                </c:pt>
                <c:pt idx="704">
                  <c:v>7277.2332999999999</c:v>
                </c:pt>
                <c:pt idx="705">
                  <c:v>7311.2</c:v>
                </c:pt>
                <c:pt idx="706">
                  <c:v>7218.2332999999999</c:v>
                </c:pt>
                <c:pt idx="707">
                  <c:v>7363.2</c:v>
                </c:pt>
                <c:pt idx="708">
                  <c:v>7378.2</c:v>
                </c:pt>
                <c:pt idx="709">
                  <c:v>7421.9666999999999</c:v>
                </c:pt>
                <c:pt idx="710">
                  <c:v>7351.3333000000002</c:v>
                </c:pt>
                <c:pt idx="711">
                  <c:v>7317.8</c:v>
                </c:pt>
                <c:pt idx="712">
                  <c:v>7328.6666999999998</c:v>
                </c:pt>
                <c:pt idx="713">
                  <c:v>7285.7332999999999</c:v>
                </c:pt>
                <c:pt idx="714">
                  <c:v>7467.0333000000001</c:v>
                </c:pt>
                <c:pt idx="715">
                  <c:v>7397.6666999999998</c:v>
                </c:pt>
                <c:pt idx="716">
                  <c:v>7420.1</c:v>
                </c:pt>
                <c:pt idx="717">
                  <c:v>7439.7</c:v>
                </c:pt>
                <c:pt idx="718">
                  <c:v>7654.9666999999999</c:v>
                </c:pt>
                <c:pt idx="719">
                  <c:v>7409.1666999999998</c:v>
                </c:pt>
                <c:pt idx="720">
                  <c:v>7510.4332999999997</c:v>
                </c:pt>
                <c:pt idx="721">
                  <c:v>7506.9332999999997</c:v>
                </c:pt>
                <c:pt idx="722">
                  <c:v>7573.8</c:v>
                </c:pt>
                <c:pt idx="723">
                  <c:v>7425.6333000000004</c:v>
                </c:pt>
                <c:pt idx="724">
                  <c:v>7436.8333000000002</c:v>
                </c:pt>
                <c:pt idx="725">
                  <c:v>7454.0333000000001</c:v>
                </c:pt>
                <c:pt idx="726">
                  <c:v>7483.9666999999999</c:v>
                </c:pt>
                <c:pt idx="727">
                  <c:v>7441.4332999999997</c:v>
                </c:pt>
                <c:pt idx="728">
                  <c:v>7438.2332999999999</c:v>
                </c:pt>
                <c:pt idx="729">
                  <c:v>7625.8666999999996</c:v>
                </c:pt>
                <c:pt idx="730">
                  <c:v>7657.1333000000004</c:v>
                </c:pt>
                <c:pt idx="731">
                  <c:v>7545.8666999999996</c:v>
                </c:pt>
                <c:pt idx="732">
                  <c:v>7523.7667000000001</c:v>
                </c:pt>
                <c:pt idx="733">
                  <c:v>7767.9332999999997</c:v>
                </c:pt>
                <c:pt idx="734">
                  <c:v>7561.8</c:v>
                </c:pt>
                <c:pt idx="735">
                  <c:v>7592.0333000000001</c:v>
                </c:pt>
                <c:pt idx="736">
                  <c:v>7734.4666999999999</c:v>
                </c:pt>
                <c:pt idx="737">
                  <c:v>7559</c:v>
                </c:pt>
                <c:pt idx="738">
                  <c:v>7597.7</c:v>
                </c:pt>
                <c:pt idx="739">
                  <c:v>7672.5</c:v>
                </c:pt>
                <c:pt idx="740">
                  <c:v>7657.7</c:v>
                </c:pt>
                <c:pt idx="741">
                  <c:v>7815.6333000000004</c:v>
                </c:pt>
                <c:pt idx="742">
                  <c:v>7657.6</c:v>
                </c:pt>
                <c:pt idx="743">
                  <c:v>7782.2332999999999</c:v>
                </c:pt>
                <c:pt idx="744">
                  <c:v>7674.0333000000001</c:v>
                </c:pt>
                <c:pt idx="745">
                  <c:v>7738.4</c:v>
                </c:pt>
                <c:pt idx="746">
                  <c:v>7727.7332999999999</c:v>
                </c:pt>
                <c:pt idx="747">
                  <c:v>7789.7</c:v>
                </c:pt>
                <c:pt idx="748">
                  <c:v>7711.2</c:v>
                </c:pt>
                <c:pt idx="749">
                  <c:v>7989.5333000000001</c:v>
                </c:pt>
                <c:pt idx="750">
                  <c:v>7633.4</c:v>
                </c:pt>
                <c:pt idx="751">
                  <c:v>7780.2</c:v>
                </c:pt>
                <c:pt idx="752">
                  <c:v>7856.1333000000004</c:v>
                </c:pt>
                <c:pt idx="753">
                  <c:v>7763.3333000000002</c:v>
                </c:pt>
                <c:pt idx="754">
                  <c:v>7824.5333000000001</c:v>
                </c:pt>
                <c:pt idx="755">
                  <c:v>7893.0667000000003</c:v>
                </c:pt>
                <c:pt idx="756">
                  <c:v>8010.8</c:v>
                </c:pt>
                <c:pt idx="757">
                  <c:v>7847.8</c:v>
                </c:pt>
                <c:pt idx="758">
                  <c:v>7922.7</c:v>
                </c:pt>
                <c:pt idx="759">
                  <c:v>8071.4</c:v>
                </c:pt>
                <c:pt idx="760">
                  <c:v>7949</c:v>
                </c:pt>
                <c:pt idx="761">
                  <c:v>7988.3</c:v>
                </c:pt>
                <c:pt idx="762">
                  <c:v>8064.5</c:v>
                </c:pt>
                <c:pt idx="763">
                  <c:v>8037.6</c:v>
                </c:pt>
                <c:pt idx="764">
                  <c:v>8036.2667000000001</c:v>
                </c:pt>
                <c:pt idx="765">
                  <c:v>7751.4332999999997</c:v>
                </c:pt>
                <c:pt idx="766">
                  <c:v>7996.7</c:v>
                </c:pt>
                <c:pt idx="767">
                  <c:v>8004.8</c:v>
                </c:pt>
                <c:pt idx="768">
                  <c:v>8222.4333000000006</c:v>
                </c:pt>
                <c:pt idx="769">
                  <c:v>7983.9332999999997</c:v>
                </c:pt>
                <c:pt idx="770">
                  <c:v>8118.1666999999998</c:v>
                </c:pt>
                <c:pt idx="771">
                  <c:v>8072.6666999999998</c:v>
                </c:pt>
                <c:pt idx="772">
                  <c:v>8072.4666999999999</c:v>
                </c:pt>
                <c:pt idx="773">
                  <c:v>7978.2</c:v>
                </c:pt>
                <c:pt idx="774">
                  <c:v>8107.2667000000001</c:v>
                </c:pt>
                <c:pt idx="775">
                  <c:v>8180.2332999999999</c:v>
                </c:pt>
                <c:pt idx="776">
                  <c:v>8228.2999999999993</c:v>
                </c:pt>
                <c:pt idx="777">
                  <c:v>7992.1333000000004</c:v>
                </c:pt>
                <c:pt idx="778">
                  <c:v>8209.6666999999998</c:v>
                </c:pt>
                <c:pt idx="779">
                  <c:v>8203.1</c:v>
                </c:pt>
                <c:pt idx="780">
                  <c:v>8154.6</c:v>
                </c:pt>
                <c:pt idx="781">
                  <c:v>8133.6333000000004</c:v>
                </c:pt>
                <c:pt idx="782">
                  <c:v>8257.9333000000006</c:v>
                </c:pt>
                <c:pt idx="783">
                  <c:v>8109.2</c:v>
                </c:pt>
                <c:pt idx="784">
                  <c:v>8279.2332999999999</c:v>
                </c:pt>
                <c:pt idx="785">
                  <c:v>8275.1666999999998</c:v>
                </c:pt>
                <c:pt idx="786">
                  <c:v>8277.4</c:v>
                </c:pt>
                <c:pt idx="787">
                  <c:v>8380.7999999999993</c:v>
                </c:pt>
                <c:pt idx="788">
                  <c:v>8132</c:v>
                </c:pt>
                <c:pt idx="789">
                  <c:v>8335.5332999999991</c:v>
                </c:pt>
                <c:pt idx="790">
                  <c:v>8300.5</c:v>
                </c:pt>
                <c:pt idx="791">
                  <c:v>8264.5</c:v>
                </c:pt>
                <c:pt idx="792">
                  <c:v>8207.8333000000002</c:v>
                </c:pt>
                <c:pt idx="793">
                  <c:v>8296.7999999999993</c:v>
                </c:pt>
                <c:pt idx="794">
                  <c:v>8466.4</c:v>
                </c:pt>
                <c:pt idx="795">
                  <c:v>8370.1666999999998</c:v>
                </c:pt>
                <c:pt idx="796">
                  <c:v>8419.4333000000006</c:v>
                </c:pt>
                <c:pt idx="797">
                  <c:v>8525.4</c:v>
                </c:pt>
                <c:pt idx="798">
                  <c:v>8238.9667000000009</c:v>
                </c:pt>
                <c:pt idx="799">
                  <c:v>8405.1332999999995</c:v>
                </c:pt>
                <c:pt idx="800">
                  <c:v>8439.6332999999995</c:v>
                </c:pt>
                <c:pt idx="801">
                  <c:v>8441.0332999999991</c:v>
                </c:pt>
                <c:pt idx="802">
                  <c:v>8450.6332999999995</c:v>
                </c:pt>
                <c:pt idx="803">
                  <c:v>8498.7332999999999</c:v>
                </c:pt>
                <c:pt idx="804">
                  <c:v>8573.7332999999999</c:v>
                </c:pt>
                <c:pt idx="805">
                  <c:v>8385.7000000000007</c:v>
                </c:pt>
                <c:pt idx="806">
                  <c:v>8332.6332999999995</c:v>
                </c:pt>
                <c:pt idx="807">
                  <c:v>8519.5666999999994</c:v>
                </c:pt>
                <c:pt idx="808">
                  <c:v>8644.2667000000001</c:v>
                </c:pt>
                <c:pt idx="809">
                  <c:v>8581</c:v>
                </c:pt>
                <c:pt idx="810">
                  <c:v>8620.1332999999995</c:v>
                </c:pt>
                <c:pt idx="811">
                  <c:v>8564.3333000000002</c:v>
                </c:pt>
                <c:pt idx="812">
                  <c:v>8518.3667000000005</c:v>
                </c:pt>
                <c:pt idx="813">
                  <c:v>8605.0332999999991</c:v>
                </c:pt>
                <c:pt idx="814">
                  <c:v>8719.7667000000001</c:v>
                </c:pt>
                <c:pt idx="815">
                  <c:v>8468.6666999999998</c:v>
                </c:pt>
                <c:pt idx="816">
                  <c:v>8597.0332999999991</c:v>
                </c:pt>
                <c:pt idx="817">
                  <c:v>8565.4</c:v>
                </c:pt>
                <c:pt idx="818">
                  <c:v>8673.2667000000001</c:v>
                </c:pt>
                <c:pt idx="819">
                  <c:v>8631.3667000000005</c:v>
                </c:pt>
                <c:pt idx="820">
                  <c:v>8912.7332999999999</c:v>
                </c:pt>
                <c:pt idx="821">
                  <c:v>8689.0666999999994</c:v>
                </c:pt>
                <c:pt idx="822">
                  <c:v>8786.7667000000001</c:v>
                </c:pt>
                <c:pt idx="823">
                  <c:v>8710.0332999999991</c:v>
                </c:pt>
                <c:pt idx="824">
                  <c:v>8822.6</c:v>
                </c:pt>
                <c:pt idx="825">
                  <c:v>8797.6666999999998</c:v>
                </c:pt>
                <c:pt idx="826">
                  <c:v>8616.0666999999994</c:v>
                </c:pt>
                <c:pt idx="827">
                  <c:v>8791.7999999999993</c:v>
                </c:pt>
                <c:pt idx="828">
                  <c:v>8738.1</c:v>
                </c:pt>
                <c:pt idx="829">
                  <c:v>8793.9</c:v>
                </c:pt>
                <c:pt idx="830">
                  <c:v>8712.8333000000002</c:v>
                </c:pt>
                <c:pt idx="831">
                  <c:v>8758.7667000000001</c:v>
                </c:pt>
                <c:pt idx="832">
                  <c:v>8943.2332999999999</c:v>
                </c:pt>
                <c:pt idx="833">
                  <c:v>8876.8333000000002</c:v>
                </c:pt>
                <c:pt idx="834">
                  <c:v>8869.0332999999991</c:v>
                </c:pt>
                <c:pt idx="835">
                  <c:v>8976.1666999999998</c:v>
                </c:pt>
                <c:pt idx="836">
                  <c:v>8872.1</c:v>
                </c:pt>
                <c:pt idx="837">
                  <c:v>8867.2332999999999</c:v>
                </c:pt>
                <c:pt idx="838">
                  <c:v>8879.4</c:v>
                </c:pt>
                <c:pt idx="839">
                  <c:v>9045.2332999999999</c:v>
                </c:pt>
                <c:pt idx="840">
                  <c:v>9135.9667000000009</c:v>
                </c:pt>
                <c:pt idx="841">
                  <c:v>8933.7332999999999</c:v>
                </c:pt>
                <c:pt idx="842">
                  <c:v>8933.2332999999999</c:v>
                </c:pt>
                <c:pt idx="843">
                  <c:v>9008.7000000000007</c:v>
                </c:pt>
                <c:pt idx="844">
                  <c:v>9092.3667000000005</c:v>
                </c:pt>
                <c:pt idx="845">
                  <c:v>9101.7000000000007</c:v>
                </c:pt>
                <c:pt idx="846">
                  <c:v>9048.4333000000006</c:v>
                </c:pt>
                <c:pt idx="847">
                  <c:v>9060.9667000000009</c:v>
                </c:pt>
                <c:pt idx="848">
                  <c:v>9044.5666999999994</c:v>
                </c:pt>
                <c:pt idx="849">
                  <c:v>9205.9333000000006</c:v>
                </c:pt>
                <c:pt idx="850">
                  <c:v>8932.3333000000002</c:v>
                </c:pt>
                <c:pt idx="851">
                  <c:v>8949.2667000000001</c:v>
                </c:pt>
                <c:pt idx="852">
                  <c:v>9112</c:v>
                </c:pt>
                <c:pt idx="853">
                  <c:v>9193.3333000000002</c:v>
                </c:pt>
                <c:pt idx="854">
                  <c:v>9173.8667000000005</c:v>
                </c:pt>
                <c:pt idx="855">
                  <c:v>9087.5</c:v>
                </c:pt>
                <c:pt idx="856">
                  <c:v>9101.4</c:v>
                </c:pt>
                <c:pt idx="857">
                  <c:v>9417.8667000000005</c:v>
                </c:pt>
                <c:pt idx="858">
                  <c:v>9283.4333000000006</c:v>
                </c:pt>
                <c:pt idx="859">
                  <c:v>9128.2332999999999</c:v>
                </c:pt>
                <c:pt idx="860">
                  <c:v>9134.3333000000002</c:v>
                </c:pt>
                <c:pt idx="861">
                  <c:v>9191.0332999999991</c:v>
                </c:pt>
                <c:pt idx="862">
                  <c:v>9147.9667000000009</c:v>
                </c:pt>
                <c:pt idx="863">
                  <c:v>9337.3333000000002</c:v>
                </c:pt>
                <c:pt idx="864">
                  <c:v>9323.4</c:v>
                </c:pt>
                <c:pt idx="865">
                  <c:v>9369.2000000000007</c:v>
                </c:pt>
                <c:pt idx="866">
                  <c:v>9312.5332999999991</c:v>
                </c:pt>
                <c:pt idx="867">
                  <c:v>9240.5332999999991</c:v>
                </c:pt>
                <c:pt idx="868">
                  <c:v>9211.1666999999998</c:v>
                </c:pt>
                <c:pt idx="869">
                  <c:v>9278.7667000000001</c:v>
                </c:pt>
                <c:pt idx="870">
                  <c:v>9362.4</c:v>
                </c:pt>
                <c:pt idx="871">
                  <c:v>9215.2000000000007</c:v>
                </c:pt>
                <c:pt idx="872">
                  <c:v>9374.8333000000002</c:v>
                </c:pt>
                <c:pt idx="873">
                  <c:v>9360.1</c:v>
                </c:pt>
                <c:pt idx="874">
                  <c:v>9308.5</c:v>
                </c:pt>
                <c:pt idx="875">
                  <c:v>9535.6666999999998</c:v>
                </c:pt>
                <c:pt idx="876">
                  <c:v>9264.0332999999991</c:v>
                </c:pt>
                <c:pt idx="877">
                  <c:v>9484.0332999999991</c:v>
                </c:pt>
                <c:pt idx="878">
                  <c:v>9518.8667000000005</c:v>
                </c:pt>
                <c:pt idx="879">
                  <c:v>9344.5666999999994</c:v>
                </c:pt>
                <c:pt idx="880">
                  <c:v>9525.6</c:v>
                </c:pt>
                <c:pt idx="881">
                  <c:v>9561.1666999999998</c:v>
                </c:pt>
                <c:pt idx="882">
                  <c:v>9517.1666999999998</c:v>
                </c:pt>
                <c:pt idx="883">
                  <c:v>9427.7332999999999</c:v>
                </c:pt>
                <c:pt idx="884">
                  <c:v>9540</c:v>
                </c:pt>
                <c:pt idx="885">
                  <c:v>9530.3667000000005</c:v>
                </c:pt>
                <c:pt idx="886">
                  <c:v>9615</c:v>
                </c:pt>
                <c:pt idx="887">
                  <c:v>9417.8333000000002</c:v>
                </c:pt>
                <c:pt idx="888">
                  <c:v>9426.7667000000001</c:v>
                </c:pt>
                <c:pt idx="889">
                  <c:v>9466.2332999999999</c:v>
                </c:pt>
                <c:pt idx="890">
                  <c:v>9586.2667000000001</c:v>
                </c:pt>
                <c:pt idx="891">
                  <c:v>9867.6</c:v>
                </c:pt>
                <c:pt idx="892">
                  <c:v>9605.9667000000009</c:v>
                </c:pt>
                <c:pt idx="893">
                  <c:v>9550</c:v>
                </c:pt>
                <c:pt idx="894">
                  <c:v>9754.6332999999995</c:v>
                </c:pt>
                <c:pt idx="895">
                  <c:v>9720.6666999999998</c:v>
                </c:pt>
                <c:pt idx="896">
                  <c:v>9637.7999999999993</c:v>
                </c:pt>
                <c:pt idx="897">
                  <c:v>9703.1</c:v>
                </c:pt>
                <c:pt idx="898">
                  <c:v>9596</c:v>
                </c:pt>
                <c:pt idx="899">
                  <c:v>9659.4</c:v>
                </c:pt>
                <c:pt idx="900">
                  <c:v>9738.5332999999991</c:v>
                </c:pt>
                <c:pt idx="901">
                  <c:v>9893.8667000000005</c:v>
                </c:pt>
                <c:pt idx="902">
                  <c:v>9890.4</c:v>
                </c:pt>
                <c:pt idx="903">
                  <c:v>9791.4667000000009</c:v>
                </c:pt>
                <c:pt idx="904">
                  <c:v>9657.6</c:v>
                </c:pt>
                <c:pt idx="905">
                  <c:v>9711.4333000000006</c:v>
                </c:pt>
                <c:pt idx="906">
                  <c:v>9807</c:v>
                </c:pt>
                <c:pt idx="907">
                  <c:v>9657.0666999999994</c:v>
                </c:pt>
                <c:pt idx="908">
                  <c:v>9822.4333000000006</c:v>
                </c:pt>
                <c:pt idx="909">
                  <c:v>9854.7667000000001</c:v>
                </c:pt>
                <c:pt idx="910">
                  <c:v>9868.9</c:v>
                </c:pt>
                <c:pt idx="911">
                  <c:v>9984.2667000000001</c:v>
                </c:pt>
                <c:pt idx="912">
                  <c:v>9753.4667000000009</c:v>
                </c:pt>
                <c:pt idx="913">
                  <c:v>9760.1332999999995</c:v>
                </c:pt>
                <c:pt idx="914">
                  <c:v>9995.3333000000002</c:v>
                </c:pt>
                <c:pt idx="915">
                  <c:v>9979.5666999999994</c:v>
                </c:pt>
                <c:pt idx="916">
                  <c:v>10054.6333</c:v>
                </c:pt>
                <c:pt idx="917">
                  <c:v>9964.0666999999994</c:v>
                </c:pt>
                <c:pt idx="918">
                  <c:v>9964.8333000000002</c:v>
                </c:pt>
                <c:pt idx="919">
                  <c:v>10077.933300000001</c:v>
                </c:pt>
                <c:pt idx="920">
                  <c:v>10120.6</c:v>
                </c:pt>
                <c:pt idx="921">
                  <c:v>9822.7667000000001</c:v>
                </c:pt>
                <c:pt idx="922">
                  <c:v>10094.200000000001</c:v>
                </c:pt>
                <c:pt idx="923">
                  <c:v>9998.9</c:v>
                </c:pt>
                <c:pt idx="924">
                  <c:v>10063.566699999999</c:v>
                </c:pt>
                <c:pt idx="925">
                  <c:v>10077.033299999999</c:v>
                </c:pt>
                <c:pt idx="926">
                  <c:v>9912.2999999999993</c:v>
                </c:pt>
                <c:pt idx="927">
                  <c:v>9890.4</c:v>
                </c:pt>
                <c:pt idx="928">
                  <c:v>9826.6666999999998</c:v>
                </c:pt>
                <c:pt idx="929">
                  <c:v>9985.5</c:v>
                </c:pt>
                <c:pt idx="930">
                  <c:v>10182.533299999999</c:v>
                </c:pt>
                <c:pt idx="931">
                  <c:v>10178.8333</c:v>
                </c:pt>
                <c:pt idx="932">
                  <c:v>10274.6</c:v>
                </c:pt>
                <c:pt idx="933">
                  <c:v>10044.033299999999</c:v>
                </c:pt>
                <c:pt idx="934">
                  <c:v>10262.566699999999</c:v>
                </c:pt>
                <c:pt idx="935">
                  <c:v>10085.2667</c:v>
                </c:pt>
                <c:pt idx="936">
                  <c:v>10100.7333</c:v>
                </c:pt>
                <c:pt idx="937">
                  <c:v>10302.433300000001</c:v>
                </c:pt>
                <c:pt idx="938">
                  <c:v>10456.9</c:v>
                </c:pt>
                <c:pt idx="939">
                  <c:v>10054.7333</c:v>
                </c:pt>
                <c:pt idx="940">
                  <c:v>10308.4</c:v>
                </c:pt>
                <c:pt idx="941">
                  <c:v>10069.9</c:v>
                </c:pt>
                <c:pt idx="942">
                  <c:v>10415.466700000001</c:v>
                </c:pt>
                <c:pt idx="943">
                  <c:v>10370.8333</c:v>
                </c:pt>
                <c:pt idx="944">
                  <c:v>10254.933300000001</c:v>
                </c:pt>
                <c:pt idx="945">
                  <c:v>10451.200000000001</c:v>
                </c:pt>
                <c:pt idx="946">
                  <c:v>10452.533299999999</c:v>
                </c:pt>
                <c:pt idx="947">
                  <c:v>10164.1333</c:v>
                </c:pt>
                <c:pt idx="948">
                  <c:v>10248.066699999999</c:v>
                </c:pt>
                <c:pt idx="949">
                  <c:v>10339.200000000001</c:v>
                </c:pt>
                <c:pt idx="950">
                  <c:v>10419.7667</c:v>
                </c:pt>
                <c:pt idx="951">
                  <c:v>10565.3333</c:v>
                </c:pt>
                <c:pt idx="952">
                  <c:v>10294.7333</c:v>
                </c:pt>
                <c:pt idx="953">
                  <c:v>10624.966700000001</c:v>
                </c:pt>
                <c:pt idx="954">
                  <c:v>10421.6</c:v>
                </c:pt>
                <c:pt idx="955">
                  <c:v>10432.1</c:v>
                </c:pt>
                <c:pt idx="956">
                  <c:v>10520.1667</c:v>
                </c:pt>
                <c:pt idx="957">
                  <c:v>10314.066699999999</c:v>
                </c:pt>
                <c:pt idx="958">
                  <c:v>10464.4</c:v>
                </c:pt>
                <c:pt idx="959">
                  <c:v>10764.3667</c:v>
                </c:pt>
                <c:pt idx="960">
                  <c:v>10488.1</c:v>
                </c:pt>
                <c:pt idx="961">
                  <c:v>10559.033299999999</c:v>
                </c:pt>
                <c:pt idx="962">
                  <c:v>10531.966700000001</c:v>
                </c:pt>
                <c:pt idx="963">
                  <c:v>10487.1333</c:v>
                </c:pt>
                <c:pt idx="964">
                  <c:v>10819.566699999999</c:v>
                </c:pt>
                <c:pt idx="965">
                  <c:v>10557.7333</c:v>
                </c:pt>
                <c:pt idx="966">
                  <c:v>10689.1</c:v>
                </c:pt>
                <c:pt idx="967">
                  <c:v>10687.9</c:v>
                </c:pt>
                <c:pt idx="968">
                  <c:v>10442.6667</c:v>
                </c:pt>
                <c:pt idx="969">
                  <c:v>10737.6667</c:v>
                </c:pt>
                <c:pt idx="970">
                  <c:v>10620.1667</c:v>
                </c:pt>
                <c:pt idx="971">
                  <c:v>10620.6333</c:v>
                </c:pt>
                <c:pt idx="972">
                  <c:v>10755.1667</c:v>
                </c:pt>
                <c:pt idx="973">
                  <c:v>10564.1333</c:v>
                </c:pt>
                <c:pt idx="974">
                  <c:v>10594.066699999999</c:v>
                </c:pt>
                <c:pt idx="975">
                  <c:v>10722.433300000001</c:v>
                </c:pt>
                <c:pt idx="976">
                  <c:v>10714.566699999999</c:v>
                </c:pt>
                <c:pt idx="977">
                  <c:v>10628.6</c:v>
                </c:pt>
                <c:pt idx="978">
                  <c:v>10627.3333</c:v>
                </c:pt>
                <c:pt idx="979">
                  <c:v>10873.066699999999</c:v>
                </c:pt>
                <c:pt idx="980">
                  <c:v>10723.6667</c:v>
                </c:pt>
                <c:pt idx="981">
                  <c:v>10594.533299999999</c:v>
                </c:pt>
                <c:pt idx="982">
                  <c:v>10632</c:v>
                </c:pt>
                <c:pt idx="983">
                  <c:v>10916.8</c:v>
                </c:pt>
                <c:pt idx="984">
                  <c:v>10750.5</c:v>
                </c:pt>
                <c:pt idx="985">
                  <c:v>10801.566699999999</c:v>
                </c:pt>
                <c:pt idx="986">
                  <c:v>10705.8</c:v>
                </c:pt>
                <c:pt idx="987">
                  <c:v>10806.8333</c:v>
                </c:pt>
                <c:pt idx="988">
                  <c:v>10774.3667</c:v>
                </c:pt>
                <c:pt idx="989">
                  <c:v>10804.7</c:v>
                </c:pt>
                <c:pt idx="990">
                  <c:v>10927.433300000001</c:v>
                </c:pt>
                <c:pt idx="991">
                  <c:v>10941.3</c:v>
                </c:pt>
                <c:pt idx="992">
                  <c:v>10863.2667</c:v>
                </c:pt>
                <c:pt idx="993">
                  <c:v>10813.8333</c:v>
                </c:pt>
                <c:pt idx="994">
                  <c:v>10991.7667</c:v>
                </c:pt>
                <c:pt idx="995">
                  <c:v>10964.5</c:v>
                </c:pt>
                <c:pt idx="996">
                  <c:v>10848.7333</c:v>
                </c:pt>
                <c:pt idx="997">
                  <c:v>10962.5</c:v>
                </c:pt>
                <c:pt idx="998">
                  <c:v>10854.7333</c:v>
                </c:pt>
                <c:pt idx="999">
                  <c:v>10980.3667</c:v>
                </c:pt>
                <c:pt idx="1000">
                  <c:v>10893.3333</c:v>
                </c:pt>
                <c:pt idx="1001">
                  <c:v>10919.966700000001</c:v>
                </c:pt>
                <c:pt idx="1002">
                  <c:v>10991.033299999999</c:v>
                </c:pt>
                <c:pt idx="1003">
                  <c:v>11162.7333</c:v>
                </c:pt>
                <c:pt idx="1004">
                  <c:v>10845.2333</c:v>
                </c:pt>
                <c:pt idx="1005">
                  <c:v>11219.8333</c:v>
                </c:pt>
                <c:pt idx="1006">
                  <c:v>11012.033299999999</c:v>
                </c:pt>
                <c:pt idx="1007">
                  <c:v>10929.966700000001</c:v>
                </c:pt>
                <c:pt idx="1008">
                  <c:v>11063.7333</c:v>
                </c:pt>
                <c:pt idx="1009">
                  <c:v>11041.3333</c:v>
                </c:pt>
                <c:pt idx="1010">
                  <c:v>11019.4</c:v>
                </c:pt>
                <c:pt idx="1011">
                  <c:v>10961.4</c:v>
                </c:pt>
                <c:pt idx="1012">
                  <c:v>11078.6333</c:v>
                </c:pt>
                <c:pt idx="1013">
                  <c:v>11125.5</c:v>
                </c:pt>
                <c:pt idx="1014">
                  <c:v>11114.8</c:v>
                </c:pt>
                <c:pt idx="1015">
                  <c:v>11180.3</c:v>
                </c:pt>
                <c:pt idx="1016">
                  <c:v>11185.933300000001</c:v>
                </c:pt>
                <c:pt idx="1017">
                  <c:v>11272.7667</c:v>
                </c:pt>
                <c:pt idx="1018">
                  <c:v>11165.1333</c:v>
                </c:pt>
                <c:pt idx="1019">
                  <c:v>11263.2</c:v>
                </c:pt>
                <c:pt idx="1020">
                  <c:v>11213.1</c:v>
                </c:pt>
                <c:pt idx="1021">
                  <c:v>11272.4</c:v>
                </c:pt>
                <c:pt idx="1022">
                  <c:v>11097.8</c:v>
                </c:pt>
                <c:pt idx="1023">
                  <c:v>11237.7333</c:v>
                </c:pt>
                <c:pt idx="1024">
                  <c:v>11422.466700000001</c:v>
                </c:pt>
                <c:pt idx="1025">
                  <c:v>11298.9</c:v>
                </c:pt>
                <c:pt idx="1026">
                  <c:v>11138.8333</c:v>
                </c:pt>
                <c:pt idx="1027">
                  <c:v>11319.8</c:v>
                </c:pt>
                <c:pt idx="1028">
                  <c:v>11301.3</c:v>
                </c:pt>
                <c:pt idx="1029">
                  <c:v>11382.5</c:v>
                </c:pt>
                <c:pt idx="1030">
                  <c:v>11558.3</c:v>
                </c:pt>
                <c:pt idx="1031">
                  <c:v>11420.5</c:v>
                </c:pt>
                <c:pt idx="1032">
                  <c:v>11459.566699999999</c:v>
                </c:pt>
                <c:pt idx="1033">
                  <c:v>11444.6667</c:v>
                </c:pt>
                <c:pt idx="1034">
                  <c:v>11554.566699999999</c:v>
                </c:pt>
                <c:pt idx="1035">
                  <c:v>11449.933300000001</c:v>
                </c:pt>
                <c:pt idx="1036">
                  <c:v>11519.2333</c:v>
                </c:pt>
                <c:pt idx="1037">
                  <c:v>11536.2667</c:v>
                </c:pt>
                <c:pt idx="1038">
                  <c:v>11496.433300000001</c:v>
                </c:pt>
                <c:pt idx="1039">
                  <c:v>11465.6667</c:v>
                </c:pt>
                <c:pt idx="1040">
                  <c:v>11371.5</c:v>
                </c:pt>
                <c:pt idx="1041">
                  <c:v>11779.8667</c:v>
                </c:pt>
                <c:pt idx="1042">
                  <c:v>11469.4</c:v>
                </c:pt>
                <c:pt idx="1043">
                  <c:v>11472.566699999999</c:v>
                </c:pt>
                <c:pt idx="1044">
                  <c:v>11805.6333</c:v>
                </c:pt>
                <c:pt idx="1045">
                  <c:v>11433.5</c:v>
                </c:pt>
                <c:pt idx="1046">
                  <c:v>11563.3</c:v>
                </c:pt>
                <c:pt idx="1047">
                  <c:v>11561.966700000001</c:v>
                </c:pt>
                <c:pt idx="1048">
                  <c:v>11929.3</c:v>
                </c:pt>
                <c:pt idx="1049">
                  <c:v>11734.066699999999</c:v>
                </c:pt>
                <c:pt idx="1050">
                  <c:v>11480.8667</c:v>
                </c:pt>
                <c:pt idx="1051">
                  <c:v>11624.1333</c:v>
                </c:pt>
                <c:pt idx="1052">
                  <c:v>11686.3667</c:v>
                </c:pt>
                <c:pt idx="1053">
                  <c:v>11600.033299999999</c:v>
                </c:pt>
                <c:pt idx="1054">
                  <c:v>11833.6667</c:v>
                </c:pt>
                <c:pt idx="1055">
                  <c:v>11494.8333</c:v>
                </c:pt>
                <c:pt idx="1056">
                  <c:v>11780.4</c:v>
                </c:pt>
                <c:pt idx="1057">
                  <c:v>11715.933300000001</c:v>
                </c:pt>
                <c:pt idx="1058">
                  <c:v>11941.7333</c:v>
                </c:pt>
                <c:pt idx="1059">
                  <c:v>11891.7333</c:v>
                </c:pt>
                <c:pt idx="1060">
                  <c:v>12027.7</c:v>
                </c:pt>
                <c:pt idx="1061">
                  <c:v>12033.6</c:v>
                </c:pt>
                <c:pt idx="1062">
                  <c:v>11940.7</c:v>
                </c:pt>
                <c:pt idx="1063">
                  <c:v>11805.8667</c:v>
                </c:pt>
                <c:pt idx="1064">
                  <c:v>11731</c:v>
                </c:pt>
                <c:pt idx="1065">
                  <c:v>11905.6667</c:v>
                </c:pt>
                <c:pt idx="1066">
                  <c:v>11909</c:v>
                </c:pt>
                <c:pt idx="1067">
                  <c:v>11983.8667</c:v>
                </c:pt>
                <c:pt idx="1068">
                  <c:v>11875.5</c:v>
                </c:pt>
                <c:pt idx="1069">
                  <c:v>11901.6667</c:v>
                </c:pt>
                <c:pt idx="1070">
                  <c:v>11699.8333</c:v>
                </c:pt>
                <c:pt idx="1071">
                  <c:v>12263.7333</c:v>
                </c:pt>
                <c:pt idx="1072">
                  <c:v>11786.566699999999</c:v>
                </c:pt>
                <c:pt idx="1073">
                  <c:v>11950.2</c:v>
                </c:pt>
                <c:pt idx="1074">
                  <c:v>11990.6667</c:v>
                </c:pt>
                <c:pt idx="1075">
                  <c:v>11911.6</c:v>
                </c:pt>
                <c:pt idx="1076">
                  <c:v>12270.2333</c:v>
                </c:pt>
                <c:pt idx="1077">
                  <c:v>12090.8667</c:v>
                </c:pt>
                <c:pt idx="1078">
                  <c:v>12031.2</c:v>
                </c:pt>
                <c:pt idx="1079">
                  <c:v>12040.7333</c:v>
                </c:pt>
                <c:pt idx="1080">
                  <c:v>11903.533299999999</c:v>
                </c:pt>
                <c:pt idx="1081">
                  <c:v>11955.7333</c:v>
                </c:pt>
                <c:pt idx="1082">
                  <c:v>12016.7667</c:v>
                </c:pt>
                <c:pt idx="1083">
                  <c:v>12173.033299999999</c:v>
                </c:pt>
                <c:pt idx="1084">
                  <c:v>11929</c:v>
                </c:pt>
                <c:pt idx="1085">
                  <c:v>12018.6333</c:v>
                </c:pt>
                <c:pt idx="1086">
                  <c:v>12019.533299999999</c:v>
                </c:pt>
                <c:pt idx="1087">
                  <c:v>12296.433300000001</c:v>
                </c:pt>
                <c:pt idx="1088">
                  <c:v>12203.533299999999</c:v>
                </c:pt>
                <c:pt idx="1089">
                  <c:v>12220.3</c:v>
                </c:pt>
                <c:pt idx="1090">
                  <c:v>11982.9</c:v>
                </c:pt>
                <c:pt idx="1091">
                  <c:v>12362.3</c:v>
                </c:pt>
                <c:pt idx="1092">
                  <c:v>12062.2667</c:v>
                </c:pt>
                <c:pt idx="1093">
                  <c:v>12253.466700000001</c:v>
                </c:pt>
                <c:pt idx="1094">
                  <c:v>12255.466700000001</c:v>
                </c:pt>
                <c:pt idx="1095">
                  <c:v>12149.1333</c:v>
                </c:pt>
                <c:pt idx="1096">
                  <c:v>12300.6</c:v>
                </c:pt>
                <c:pt idx="1097">
                  <c:v>12166.533299999999</c:v>
                </c:pt>
                <c:pt idx="1098">
                  <c:v>12111.566699999999</c:v>
                </c:pt>
                <c:pt idx="1099">
                  <c:v>12234.7</c:v>
                </c:pt>
                <c:pt idx="1100">
                  <c:v>12282.2333</c:v>
                </c:pt>
                <c:pt idx="1101">
                  <c:v>12161.6333</c:v>
                </c:pt>
                <c:pt idx="1102">
                  <c:v>12380.8</c:v>
                </c:pt>
                <c:pt idx="1103">
                  <c:v>12262.2333</c:v>
                </c:pt>
                <c:pt idx="1104">
                  <c:v>12583.466700000001</c:v>
                </c:pt>
                <c:pt idx="1105">
                  <c:v>12309.2</c:v>
                </c:pt>
                <c:pt idx="1106">
                  <c:v>12458.8</c:v>
                </c:pt>
                <c:pt idx="1107">
                  <c:v>12405.7667</c:v>
                </c:pt>
                <c:pt idx="1108">
                  <c:v>12336.3333</c:v>
                </c:pt>
                <c:pt idx="1109">
                  <c:v>12593.033299999999</c:v>
                </c:pt>
                <c:pt idx="1110">
                  <c:v>12392.3667</c:v>
                </c:pt>
                <c:pt idx="1111">
                  <c:v>12470.2</c:v>
                </c:pt>
                <c:pt idx="1112">
                  <c:v>12476.6333</c:v>
                </c:pt>
                <c:pt idx="1113">
                  <c:v>12616.433300000001</c:v>
                </c:pt>
                <c:pt idx="1114">
                  <c:v>12466.033299999999</c:v>
                </c:pt>
                <c:pt idx="1115">
                  <c:v>12592.566699999999</c:v>
                </c:pt>
                <c:pt idx="1116">
                  <c:v>12548.8333</c:v>
                </c:pt>
                <c:pt idx="1117">
                  <c:v>12630.3333</c:v>
                </c:pt>
                <c:pt idx="1118">
                  <c:v>12251.433300000001</c:v>
                </c:pt>
                <c:pt idx="1119">
                  <c:v>12446.033299999999</c:v>
                </c:pt>
                <c:pt idx="1120">
                  <c:v>12643.4</c:v>
                </c:pt>
                <c:pt idx="1121">
                  <c:v>12508.2667</c:v>
                </c:pt>
                <c:pt idx="1122">
                  <c:v>12524.066699999999</c:v>
                </c:pt>
                <c:pt idx="1123">
                  <c:v>12656.6</c:v>
                </c:pt>
                <c:pt idx="1124">
                  <c:v>12798.2333</c:v>
                </c:pt>
                <c:pt idx="1125">
                  <c:v>12649.8333</c:v>
                </c:pt>
                <c:pt idx="1126">
                  <c:v>12623.6333</c:v>
                </c:pt>
                <c:pt idx="1127">
                  <c:v>12617.7667</c:v>
                </c:pt>
                <c:pt idx="1128">
                  <c:v>12629.4</c:v>
                </c:pt>
                <c:pt idx="1129">
                  <c:v>12632.433300000001</c:v>
                </c:pt>
                <c:pt idx="1130">
                  <c:v>12592.7</c:v>
                </c:pt>
                <c:pt idx="1131">
                  <c:v>12724.8333</c:v>
                </c:pt>
                <c:pt idx="1132">
                  <c:v>12754.933300000001</c:v>
                </c:pt>
                <c:pt idx="1133">
                  <c:v>12559.966700000001</c:v>
                </c:pt>
                <c:pt idx="1134">
                  <c:v>12697.6333</c:v>
                </c:pt>
                <c:pt idx="1135">
                  <c:v>12768.533299999999</c:v>
                </c:pt>
                <c:pt idx="1136">
                  <c:v>12858.066699999999</c:v>
                </c:pt>
                <c:pt idx="1137">
                  <c:v>12923.7667</c:v>
                </c:pt>
                <c:pt idx="1138">
                  <c:v>12832.466700000001</c:v>
                </c:pt>
                <c:pt idx="1139">
                  <c:v>12941.8667</c:v>
                </c:pt>
                <c:pt idx="1140">
                  <c:v>12767</c:v>
                </c:pt>
                <c:pt idx="1141">
                  <c:v>12859.8</c:v>
                </c:pt>
                <c:pt idx="1142">
                  <c:v>13014.933300000001</c:v>
                </c:pt>
                <c:pt idx="1143">
                  <c:v>12930.466700000001</c:v>
                </c:pt>
                <c:pt idx="1144">
                  <c:v>12899.3</c:v>
                </c:pt>
                <c:pt idx="1145">
                  <c:v>13022.1</c:v>
                </c:pt>
                <c:pt idx="1146">
                  <c:v>12780.1667</c:v>
                </c:pt>
                <c:pt idx="1147">
                  <c:v>12904.8667</c:v>
                </c:pt>
                <c:pt idx="1148">
                  <c:v>12850.1</c:v>
                </c:pt>
                <c:pt idx="1149">
                  <c:v>13069.966700000001</c:v>
                </c:pt>
                <c:pt idx="1150">
                  <c:v>13172.533299999999</c:v>
                </c:pt>
                <c:pt idx="1151">
                  <c:v>12839.3333</c:v>
                </c:pt>
                <c:pt idx="1152">
                  <c:v>12686.966700000001</c:v>
                </c:pt>
                <c:pt idx="1153">
                  <c:v>12863.7</c:v>
                </c:pt>
                <c:pt idx="1154">
                  <c:v>13031.033299999999</c:v>
                </c:pt>
                <c:pt idx="1155">
                  <c:v>13003.9</c:v>
                </c:pt>
                <c:pt idx="1156">
                  <c:v>13051</c:v>
                </c:pt>
                <c:pt idx="1157">
                  <c:v>12930.9</c:v>
                </c:pt>
                <c:pt idx="1158">
                  <c:v>13037.8667</c:v>
                </c:pt>
                <c:pt idx="1159">
                  <c:v>13110.2667</c:v>
                </c:pt>
                <c:pt idx="1160">
                  <c:v>13114.9</c:v>
                </c:pt>
                <c:pt idx="1161">
                  <c:v>13100.3667</c:v>
                </c:pt>
                <c:pt idx="1162">
                  <c:v>13093.9</c:v>
                </c:pt>
                <c:pt idx="1163">
                  <c:v>13094.966700000001</c:v>
                </c:pt>
                <c:pt idx="1164">
                  <c:v>13107.1333</c:v>
                </c:pt>
                <c:pt idx="1165">
                  <c:v>13200.8333</c:v>
                </c:pt>
                <c:pt idx="1166">
                  <c:v>13291.933300000001</c:v>
                </c:pt>
                <c:pt idx="1167">
                  <c:v>13109.433300000001</c:v>
                </c:pt>
                <c:pt idx="1168">
                  <c:v>13024.2667</c:v>
                </c:pt>
                <c:pt idx="1169">
                  <c:v>13495.3333</c:v>
                </c:pt>
                <c:pt idx="1170">
                  <c:v>13435.2</c:v>
                </c:pt>
                <c:pt idx="1171">
                  <c:v>13248.1</c:v>
                </c:pt>
                <c:pt idx="1172">
                  <c:v>13187.3333</c:v>
                </c:pt>
                <c:pt idx="1173">
                  <c:v>13166.933300000001</c:v>
                </c:pt>
                <c:pt idx="1174">
                  <c:v>13221.6667</c:v>
                </c:pt>
                <c:pt idx="1175">
                  <c:v>13189.2333</c:v>
                </c:pt>
                <c:pt idx="1176">
                  <c:v>13411.033299999999</c:v>
                </c:pt>
                <c:pt idx="1177">
                  <c:v>13552.4</c:v>
                </c:pt>
                <c:pt idx="1178">
                  <c:v>13508</c:v>
                </c:pt>
                <c:pt idx="1179">
                  <c:v>13185.933300000001</c:v>
                </c:pt>
                <c:pt idx="1180">
                  <c:v>13169.7333</c:v>
                </c:pt>
                <c:pt idx="1181">
                  <c:v>13415.566699999999</c:v>
                </c:pt>
                <c:pt idx="1182">
                  <c:v>13304.066699999999</c:v>
                </c:pt>
                <c:pt idx="1183">
                  <c:v>13439.533299999999</c:v>
                </c:pt>
                <c:pt idx="1184">
                  <c:v>13649.2667</c:v>
                </c:pt>
                <c:pt idx="1185">
                  <c:v>13384.8667</c:v>
                </c:pt>
                <c:pt idx="1186">
                  <c:v>13544.6667</c:v>
                </c:pt>
                <c:pt idx="1187">
                  <c:v>13534.7333</c:v>
                </c:pt>
                <c:pt idx="1188">
                  <c:v>13645.433300000001</c:v>
                </c:pt>
                <c:pt idx="1189">
                  <c:v>13332.933300000001</c:v>
                </c:pt>
                <c:pt idx="1190">
                  <c:v>13318.466700000001</c:v>
                </c:pt>
                <c:pt idx="1191">
                  <c:v>13448.933300000001</c:v>
                </c:pt>
                <c:pt idx="1192">
                  <c:v>13284.6333</c:v>
                </c:pt>
                <c:pt idx="1193">
                  <c:v>13741.8333</c:v>
                </c:pt>
                <c:pt idx="1194">
                  <c:v>13537.6667</c:v>
                </c:pt>
                <c:pt idx="1195">
                  <c:v>13811.533299999999</c:v>
                </c:pt>
                <c:pt idx="1196">
                  <c:v>13510.466700000001</c:v>
                </c:pt>
                <c:pt idx="1197">
                  <c:v>13646.7</c:v>
                </c:pt>
                <c:pt idx="1198">
                  <c:v>13719.6</c:v>
                </c:pt>
                <c:pt idx="1199">
                  <c:v>13461.1333</c:v>
                </c:pt>
                <c:pt idx="1200">
                  <c:v>13822.8</c:v>
                </c:pt>
                <c:pt idx="1201">
                  <c:v>13856.6</c:v>
                </c:pt>
                <c:pt idx="1202">
                  <c:v>13690.8333</c:v>
                </c:pt>
                <c:pt idx="1203">
                  <c:v>13685.533299999999</c:v>
                </c:pt>
                <c:pt idx="1204">
                  <c:v>13718.3667</c:v>
                </c:pt>
                <c:pt idx="1205">
                  <c:v>13592.7</c:v>
                </c:pt>
                <c:pt idx="1206">
                  <c:v>13544.2333</c:v>
                </c:pt>
                <c:pt idx="1207">
                  <c:v>13763.5</c:v>
                </c:pt>
                <c:pt idx="1208">
                  <c:v>13850.433300000001</c:v>
                </c:pt>
                <c:pt idx="1209">
                  <c:v>13988.1667</c:v>
                </c:pt>
                <c:pt idx="1210">
                  <c:v>13544.1667</c:v>
                </c:pt>
                <c:pt idx="1211">
                  <c:v>13585.8667</c:v>
                </c:pt>
                <c:pt idx="1212">
                  <c:v>14001.066699999999</c:v>
                </c:pt>
                <c:pt idx="1213">
                  <c:v>13911.7667</c:v>
                </c:pt>
                <c:pt idx="1214">
                  <c:v>13879.8667</c:v>
                </c:pt>
                <c:pt idx="1215">
                  <c:v>13915.433300000001</c:v>
                </c:pt>
                <c:pt idx="1216">
                  <c:v>13965</c:v>
                </c:pt>
                <c:pt idx="1217">
                  <c:v>13794.1333</c:v>
                </c:pt>
                <c:pt idx="1218">
                  <c:v>14062.933300000001</c:v>
                </c:pt>
                <c:pt idx="1219">
                  <c:v>13862.1667</c:v>
                </c:pt>
                <c:pt idx="1220">
                  <c:v>14125.066699999999</c:v>
                </c:pt>
                <c:pt idx="1221">
                  <c:v>14002.033299999999</c:v>
                </c:pt>
                <c:pt idx="1222">
                  <c:v>13995.7333</c:v>
                </c:pt>
                <c:pt idx="1223">
                  <c:v>14039.4</c:v>
                </c:pt>
                <c:pt idx="1224">
                  <c:v>14043.7333</c:v>
                </c:pt>
                <c:pt idx="1225">
                  <c:v>13963.066699999999</c:v>
                </c:pt>
                <c:pt idx="1226">
                  <c:v>14083.1333</c:v>
                </c:pt>
                <c:pt idx="1227">
                  <c:v>14186.2333</c:v>
                </c:pt>
                <c:pt idx="1228">
                  <c:v>14095.3</c:v>
                </c:pt>
                <c:pt idx="1229">
                  <c:v>13922.2667</c:v>
                </c:pt>
                <c:pt idx="1230">
                  <c:v>14073.1667</c:v>
                </c:pt>
                <c:pt idx="1231">
                  <c:v>14273.2333</c:v>
                </c:pt>
                <c:pt idx="1232">
                  <c:v>14101.3</c:v>
                </c:pt>
                <c:pt idx="1233">
                  <c:v>13888.7667</c:v>
                </c:pt>
                <c:pt idx="1234">
                  <c:v>14213.2667</c:v>
                </c:pt>
                <c:pt idx="1235">
                  <c:v>14107.966700000001</c:v>
                </c:pt>
                <c:pt idx="1236">
                  <c:v>13994.5</c:v>
                </c:pt>
                <c:pt idx="1237">
                  <c:v>14172.033299999999</c:v>
                </c:pt>
                <c:pt idx="1238">
                  <c:v>14299.1</c:v>
                </c:pt>
                <c:pt idx="1239">
                  <c:v>14085.966700000001</c:v>
                </c:pt>
                <c:pt idx="1240">
                  <c:v>14077.8</c:v>
                </c:pt>
                <c:pt idx="1241">
                  <c:v>14257.6667</c:v>
                </c:pt>
                <c:pt idx="1242">
                  <c:v>14160.1</c:v>
                </c:pt>
                <c:pt idx="1243">
                  <c:v>14299.9</c:v>
                </c:pt>
                <c:pt idx="1244">
                  <c:v>14102.466700000001</c:v>
                </c:pt>
                <c:pt idx="1245">
                  <c:v>14018.1667</c:v>
                </c:pt>
                <c:pt idx="1246">
                  <c:v>14198.066699999999</c:v>
                </c:pt>
                <c:pt idx="1247">
                  <c:v>14218.1</c:v>
                </c:pt>
                <c:pt idx="1248">
                  <c:v>14244.033299999999</c:v>
                </c:pt>
                <c:pt idx="1249">
                  <c:v>14041</c:v>
                </c:pt>
                <c:pt idx="1250">
                  <c:v>14205.2</c:v>
                </c:pt>
                <c:pt idx="1251">
                  <c:v>14335</c:v>
                </c:pt>
                <c:pt idx="1252">
                  <c:v>14313.5</c:v>
                </c:pt>
                <c:pt idx="1253">
                  <c:v>14355.933300000001</c:v>
                </c:pt>
                <c:pt idx="1254">
                  <c:v>14375.966700000001</c:v>
                </c:pt>
                <c:pt idx="1255">
                  <c:v>14497.3667</c:v>
                </c:pt>
                <c:pt idx="1256">
                  <c:v>14568.3</c:v>
                </c:pt>
                <c:pt idx="1257">
                  <c:v>14386.8667</c:v>
                </c:pt>
                <c:pt idx="1258">
                  <c:v>14320.3667</c:v>
                </c:pt>
                <c:pt idx="1259">
                  <c:v>14443</c:v>
                </c:pt>
                <c:pt idx="1260">
                  <c:v>14570.4</c:v>
                </c:pt>
                <c:pt idx="1261">
                  <c:v>14442.1</c:v>
                </c:pt>
                <c:pt idx="1262">
                  <c:v>14460.5</c:v>
                </c:pt>
                <c:pt idx="1263">
                  <c:v>14506.7667</c:v>
                </c:pt>
                <c:pt idx="1264">
                  <c:v>14642.2</c:v>
                </c:pt>
                <c:pt idx="1265">
                  <c:v>14684.033299999999</c:v>
                </c:pt>
                <c:pt idx="1266">
                  <c:v>14522.6667</c:v>
                </c:pt>
                <c:pt idx="1267">
                  <c:v>14563.466700000001</c:v>
                </c:pt>
                <c:pt idx="1268">
                  <c:v>14480.7667</c:v>
                </c:pt>
                <c:pt idx="1269">
                  <c:v>14722.3667</c:v>
                </c:pt>
                <c:pt idx="1270">
                  <c:v>14475.3667</c:v>
                </c:pt>
                <c:pt idx="1271">
                  <c:v>14562.1667</c:v>
                </c:pt>
                <c:pt idx="1272">
                  <c:v>14698.066699999999</c:v>
                </c:pt>
                <c:pt idx="1273">
                  <c:v>14683.6667</c:v>
                </c:pt>
                <c:pt idx="1274">
                  <c:v>14823.933300000001</c:v>
                </c:pt>
                <c:pt idx="1275">
                  <c:v>14600</c:v>
                </c:pt>
                <c:pt idx="1276">
                  <c:v>14475.5</c:v>
                </c:pt>
                <c:pt idx="1277">
                  <c:v>14773.4</c:v>
                </c:pt>
                <c:pt idx="1278">
                  <c:v>14790.2</c:v>
                </c:pt>
                <c:pt idx="1279">
                  <c:v>14719.3333</c:v>
                </c:pt>
                <c:pt idx="1280">
                  <c:v>14563.2333</c:v>
                </c:pt>
                <c:pt idx="1281">
                  <c:v>14709.8333</c:v>
                </c:pt>
                <c:pt idx="1282">
                  <c:v>14538.3333</c:v>
                </c:pt>
                <c:pt idx="1283">
                  <c:v>15116.1</c:v>
                </c:pt>
                <c:pt idx="1284">
                  <c:v>14990.7</c:v>
                </c:pt>
                <c:pt idx="1285">
                  <c:v>14683.3</c:v>
                </c:pt>
                <c:pt idx="1286">
                  <c:v>14734.533299999999</c:v>
                </c:pt>
                <c:pt idx="1287">
                  <c:v>14837.8</c:v>
                </c:pt>
                <c:pt idx="1288">
                  <c:v>14722.3333</c:v>
                </c:pt>
                <c:pt idx="1289">
                  <c:v>14728.1333</c:v>
                </c:pt>
                <c:pt idx="1290">
                  <c:v>14996.9</c:v>
                </c:pt>
                <c:pt idx="1291">
                  <c:v>14793.2667</c:v>
                </c:pt>
                <c:pt idx="1292">
                  <c:v>15198.433300000001</c:v>
                </c:pt>
                <c:pt idx="1293">
                  <c:v>14701.8333</c:v>
                </c:pt>
                <c:pt idx="1294">
                  <c:v>15056.8</c:v>
                </c:pt>
                <c:pt idx="1295">
                  <c:v>15149.433300000001</c:v>
                </c:pt>
                <c:pt idx="1296">
                  <c:v>15048.8333</c:v>
                </c:pt>
                <c:pt idx="1297">
                  <c:v>14873.1333</c:v>
                </c:pt>
                <c:pt idx="1298">
                  <c:v>15097.7667</c:v>
                </c:pt>
                <c:pt idx="1299">
                  <c:v>14808.3333</c:v>
                </c:pt>
                <c:pt idx="1300">
                  <c:v>14997.033299999999</c:v>
                </c:pt>
                <c:pt idx="1301">
                  <c:v>14955.9</c:v>
                </c:pt>
                <c:pt idx="1302">
                  <c:v>15098.6667</c:v>
                </c:pt>
                <c:pt idx="1303">
                  <c:v>15072.5</c:v>
                </c:pt>
                <c:pt idx="1304">
                  <c:v>14835.533299999999</c:v>
                </c:pt>
                <c:pt idx="1305">
                  <c:v>15233.4</c:v>
                </c:pt>
                <c:pt idx="1306">
                  <c:v>14843.2</c:v>
                </c:pt>
                <c:pt idx="1307">
                  <c:v>14996.466700000001</c:v>
                </c:pt>
                <c:pt idx="1308">
                  <c:v>15212.9</c:v>
                </c:pt>
                <c:pt idx="1309">
                  <c:v>15180.066699999999</c:v>
                </c:pt>
                <c:pt idx="1310">
                  <c:v>15360.7333</c:v>
                </c:pt>
                <c:pt idx="1311">
                  <c:v>15270.8333</c:v>
                </c:pt>
                <c:pt idx="1312">
                  <c:v>15056.1</c:v>
                </c:pt>
                <c:pt idx="1313">
                  <c:v>15573.6</c:v>
                </c:pt>
                <c:pt idx="1314">
                  <c:v>15143.2667</c:v>
                </c:pt>
                <c:pt idx="1315">
                  <c:v>15512.8333</c:v>
                </c:pt>
                <c:pt idx="1316">
                  <c:v>15270.7</c:v>
                </c:pt>
                <c:pt idx="1317">
                  <c:v>15241.6667</c:v>
                </c:pt>
                <c:pt idx="1318">
                  <c:v>15321.2333</c:v>
                </c:pt>
                <c:pt idx="1319">
                  <c:v>14993.6</c:v>
                </c:pt>
                <c:pt idx="1320">
                  <c:v>15286.6</c:v>
                </c:pt>
                <c:pt idx="1321">
                  <c:v>15450.033299999999</c:v>
                </c:pt>
                <c:pt idx="1322">
                  <c:v>15341.8333</c:v>
                </c:pt>
                <c:pt idx="1323">
                  <c:v>14966.6333</c:v>
                </c:pt>
                <c:pt idx="1324">
                  <c:v>15124.3333</c:v>
                </c:pt>
                <c:pt idx="1325">
                  <c:v>15130.9</c:v>
                </c:pt>
                <c:pt idx="1326">
                  <c:v>15107.8333</c:v>
                </c:pt>
                <c:pt idx="1327">
                  <c:v>15307.6333</c:v>
                </c:pt>
                <c:pt idx="1328">
                  <c:v>15467.1333</c:v>
                </c:pt>
                <c:pt idx="1329">
                  <c:v>15193.5</c:v>
                </c:pt>
                <c:pt idx="1330">
                  <c:v>15546.3667</c:v>
                </c:pt>
                <c:pt idx="1331">
                  <c:v>15501.7333</c:v>
                </c:pt>
                <c:pt idx="1332">
                  <c:v>15592.2333</c:v>
                </c:pt>
                <c:pt idx="1333">
                  <c:v>15204.9</c:v>
                </c:pt>
                <c:pt idx="1334">
                  <c:v>15423.6667</c:v>
                </c:pt>
                <c:pt idx="1335">
                  <c:v>15679.433300000001</c:v>
                </c:pt>
                <c:pt idx="1336">
                  <c:v>15423.533299999999</c:v>
                </c:pt>
                <c:pt idx="1337">
                  <c:v>15461.6333</c:v>
                </c:pt>
                <c:pt idx="1338">
                  <c:v>15520.7</c:v>
                </c:pt>
                <c:pt idx="1339">
                  <c:v>15263.966700000001</c:v>
                </c:pt>
                <c:pt idx="1340">
                  <c:v>15524.3333</c:v>
                </c:pt>
                <c:pt idx="1341">
                  <c:v>15421.1</c:v>
                </c:pt>
                <c:pt idx="1342">
                  <c:v>15554.6333</c:v>
                </c:pt>
                <c:pt idx="1343">
                  <c:v>15433.2</c:v>
                </c:pt>
                <c:pt idx="1344">
                  <c:v>15823.8333</c:v>
                </c:pt>
                <c:pt idx="1345">
                  <c:v>15662.933300000001</c:v>
                </c:pt>
                <c:pt idx="1346">
                  <c:v>15692.6</c:v>
                </c:pt>
                <c:pt idx="1347">
                  <c:v>15695.966700000001</c:v>
                </c:pt>
                <c:pt idx="1348">
                  <c:v>15635.533299999999</c:v>
                </c:pt>
                <c:pt idx="1349">
                  <c:v>15465.6333</c:v>
                </c:pt>
                <c:pt idx="1350">
                  <c:v>15981.8333</c:v>
                </c:pt>
                <c:pt idx="1351">
                  <c:v>15651.1333</c:v>
                </c:pt>
                <c:pt idx="1352">
                  <c:v>15771.533299999999</c:v>
                </c:pt>
                <c:pt idx="1353">
                  <c:v>15712</c:v>
                </c:pt>
                <c:pt idx="1354">
                  <c:v>15611.966700000001</c:v>
                </c:pt>
                <c:pt idx="1355">
                  <c:v>15921.4</c:v>
                </c:pt>
                <c:pt idx="1356">
                  <c:v>15671.8333</c:v>
                </c:pt>
                <c:pt idx="1357">
                  <c:v>15850.033299999999</c:v>
                </c:pt>
                <c:pt idx="1358">
                  <c:v>15772.066699999999</c:v>
                </c:pt>
                <c:pt idx="1359">
                  <c:v>15695.3667</c:v>
                </c:pt>
                <c:pt idx="1360">
                  <c:v>15732.433300000001</c:v>
                </c:pt>
                <c:pt idx="1361">
                  <c:v>16031.4</c:v>
                </c:pt>
                <c:pt idx="1362">
                  <c:v>15804.1333</c:v>
                </c:pt>
                <c:pt idx="1363">
                  <c:v>15560.7667</c:v>
                </c:pt>
                <c:pt idx="1364">
                  <c:v>15914.7667</c:v>
                </c:pt>
                <c:pt idx="1365">
                  <c:v>15810.6</c:v>
                </c:pt>
                <c:pt idx="1366">
                  <c:v>15622.9</c:v>
                </c:pt>
                <c:pt idx="1367">
                  <c:v>15843.3667</c:v>
                </c:pt>
                <c:pt idx="1368">
                  <c:v>16066.966700000001</c:v>
                </c:pt>
                <c:pt idx="1369">
                  <c:v>15642.9</c:v>
                </c:pt>
                <c:pt idx="1370">
                  <c:v>15861.033299999999</c:v>
                </c:pt>
                <c:pt idx="1371">
                  <c:v>15990.2667</c:v>
                </c:pt>
                <c:pt idx="1372">
                  <c:v>15849.8</c:v>
                </c:pt>
                <c:pt idx="1373">
                  <c:v>15830.7333</c:v>
                </c:pt>
                <c:pt idx="1374">
                  <c:v>16231.4</c:v>
                </c:pt>
                <c:pt idx="1375">
                  <c:v>16110.4</c:v>
                </c:pt>
                <c:pt idx="1376">
                  <c:v>16043.066699999999</c:v>
                </c:pt>
                <c:pt idx="1377">
                  <c:v>15897.3667</c:v>
                </c:pt>
                <c:pt idx="1378">
                  <c:v>15907.2</c:v>
                </c:pt>
                <c:pt idx="1379">
                  <c:v>15853.9</c:v>
                </c:pt>
                <c:pt idx="1380">
                  <c:v>16143.066699999999</c:v>
                </c:pt>
                <c:pt idx="1381">
                  <c:v>16530.7</c:v>
                </c:pt>
                <c:pt idx="1382">
                  <c:v>16102.2667</c:v>
                </c:pt>
                <c:pt idx="1383">
                  <c:v>16310.466700000001</c:v>
                </c:pt>
                <c:pt idx="1384">
                  <c:v>16323.3</c:v>
                </c:pt>
                <c:pt idx="1385">
                  <c:v>16004.1667</c:v>
                </c:pt>
                <c:pt idx="1386">
                  <c:v>16142.4</c:v>
                </c:pt>
                <c:pt idx="1387">
                  <c:v>16226.2</c:v>
                </c:pt>
                <c:pt idx="1388">
                  <c:v>16036.5</c:v>
                </c:pt>
                <c:pt idx="1389">
                  <c:v>16158.2</c:v>
                </c:pt>
                <c:pt idx="1390">
                  <c:v>16422.833299999998</c:v>
                </c:pt>
                <c:pt idx="1391">
                  <c:v>16116.7333</c:v>
                </c:pt>
                <c:pt idx="1392">
                  <c:v>16377.3333</c:v>
                </c:pt>
                <c:pt idx="1393">
                  <c:v>16021.5</c:v>
                </c:pt>
                <c:pt idx="1394">
                  <c:v>16220.6667</c:v>
                </c:pt>
                <c:pt idx="1395">
                  <c:v>16252.466700000001</c:v>
                </c:pt>
                <c:pt idx="1396">
                  <c:v>16280.466700000001</c:v>
                </c:pt>
                <c:pt idx="1397">
                  <c:v>16373.3</c:v>
                </c:pt>
                <c:pt idx="1398">
                  <c:v>16596.400000000001</c:v>
                </c:pt>
                <c:pt idx="1399">
                  <c:v>16264.533299999999</c:v>
                </c:pt>
                <c:pt idx="1400">
                  <c:v>16053.7667</c:v>
                </c:pt>
                <c:pt idx="1401">
                  <c:v>16383.8667</c:v>
                </c:pt>
                <c:pt idx="1402">
                  <c:v>16407.633300000001</c:v>
                </c:pt>
                <c:pt idx="1403">
                  <c:v>16376.1333</c:v>
                </c:pt>
                <c:pt idx="1404">
                  <c:v>16299.9</c:v>
                </c:pt>
                <c:pt idx="1405">
                  <c:v>16591.466700000001</c:v>
                </c:pt>
                <c:pt idx="1406">
                  <c:v>16341.7667</c:v>
                </c:pt>
                <c:pt idx="1407">
                  <c:v>16586.099999999999</c:v>
                </c:pt>
                <c:pt idx="1408">
                  <c:v>16242.066699999999</c:v>
                </c:pt>
                <c:pt idx="1409">
                  <c:v>16321.3</c:v>
                </c:pt>
                <c:pt idx="1410">
                  <c:v>16615.099999999999</c:v>
                </c:pt>
                <c:pt idx="1411">
                  <c:v>16891.133300000001</c:v>
                </c:pt>
                <c:pt idx="1412">
                  <c:v>16261.9</c:v>
                </c:pt>
                <c:pt idx="1413">
                  <c:v>16267.4</c:v>
                </c:pt>
                <c:pt idx="1414">
                  <c:v>16825.3</c:v>
                </c:pt>
                <c:pt idx="1415">
                  <c:v>16517.7333</c:v>
                </c:pt>
                <c:pt idx="1416">
                  <c:v>16613.566699999999</c:v>
                </c:pt>
                <c:pt idx="1417">
                  <c:v>16671.033299999999</c:v>
                </c:pt>
                <c:pt idx="1418">
                  <c:v>16624.566699999999</c:v>
                </c:pt>
                <c:pt idx="1419">
                  <c:v>16591.5</c:v>
                </c:pt>
                <c:pt idx="1420">
                  <c:v>16726.7333</c:v>
                </c:pt>
                <c:pt idx="1421">
                  <c:v>16549.366699999999</c:v>
                </c:pt>
                <c:pt idx="1422">
                  <c:v>16685.566699999999</c:v>
                </c:pt>
                <c:pt idx="1423">
                  <c:v>16438.133300000001</c:v>
                </c:pt>
                <c:pt idx="1424">
                  <c:v>16526.3</c:v>
                </c:pt>
                <c:pt idx="1425">
                  <c:v>16632.866699999999</c:v>
                </c:pt>
                <c:pt idx="1426">
                  <c:v>16740.533299999999</c:v>
                </c:pt>
                <c:pt idx="1427">
                  <c:v>16595.2333</c:v>
                </c:pt>
                <c:pt idx="1428">
                  <c:v>16798.533299999999</c:v>
                </c:pt>
                <c:pt idx="1429">
                  <c:v>16835.066699999999</c:v>
                </c:pt>
                <c:pt idx="1430">
                  <c:v>16928.099999999999</c:v>
                </c:pt>
                <c:pt idx="1431">
                  <c:v>16852.3</c:v>
                </c:pt>
                <c:pt idx="1432">
                  <c:v>16673.533299999999</c:v>
                </c:pt>
                <c:pt idx="1433">
                  <c:v>16729.866699999999</c:v>
                </c:pt>
                <c:pt idx="1434">
                  <c:v>17031.533299999999</c:v>
                </c:pt>
                <c:pt idx="1435">
                  <c:v>16812</c:v>
                </c:pt>
                <c:pt idx="1436">
                  <c:v>16774.5</c:v>
                </c:pt>
                <c:pt idx="1437">
                  <c:v>16746.933300000001</c:v>
                </c:pt>
                <c:pt idx="1438">
                  <c:v>16754.3</c:v>
                </c:pt>
                <c:pt idx="1439">
                  <c:v>17253.633300000001</c:v>
                </c:pt>
                <c:pt idx="1440">
                  <c:v>16856.2333</c:v>
                </c:pt>
                <c:pt idx="1441">
                  <c:v>16749.2333</c:v>
                </c:pt>
                <c:pt idx="1442">
                  <c:v>17181.900000000001</c:v>
                </c:pt>
                <c:pt idx="1443">
                  <c:v>17107.866699999999</c:v>
                </c:pt>
                <c:pt idx="1444">
                  <c:v>17203.599999999999</c:v>
                </c:pt>
                <c:pt idx="1445">
                  <c:v>16806.333299999998</c:v>
                </c:pt>
                <c:pt idx="1446">
                  <c:v>16960.666700000002</c:v>
                </c:pt>
                <c:pt idx="1447">
                  <c:v>17019.866699999999</c:v>
                </c:pt>
                <c:pt idx="1448">
                  <c:v>16999.566699999999</c:v>
                </c:pt>
                <c:pt idx="1449">
                  <c:v>16915.966700000001</c:v>
                </c:pt>
                <c:pt idx="1450">
                  <c:v>17147.099999999999</c:v>
                </c:pt>
                <c:pt idx="1451">
                  <c:v>16634</c:v>
                </c:pt>
                <c:pt idx="1452">
                  <c:v>17227.900000000001</c:v>
                </c:pt>
                <c:pt idx="1453">
                  <c:v>17275.333299999998</c:v>
                </c:pt>
                <c:pt idx="1454">
                  <c:v>17020.900000000001</c:v>
                </c:pt>
                <c:pt idx="1455">
                  <c:v>17050.8</c:v>
                </c:pt>
                <c:pt idx="1456">
                  <c:v>16927.466700000001</c:v>
                </c:pt>
                <c:pt idx="1457">
                  <c:v>16955.966700000001</c:v>
                </c:pt>
                <c:pt idx="1458">
                  <c:v>16889.966700000001</c:v>
                </c:pt>
                <c:pt idx="1459">
                  <c:v>17148.3</c:v>
                </c:pt>
                <c:pt idx="1460">
                  <c:v>17365.400000000001</c:v>
                </c:pt>
                <c:pt idx="1461">
                  <c:v>17196.7333</c:v>
                </c:pt>
                <c:pt idx="1462">
                  <c:v>17030.7333</c:v>
                </c:pt>
                <c:pt idx="1463">
                  <c:v>17314.900000000001</c:v>
                </c:pt>
                <c:pt idx="1464">
                  <c:v>17162.7</c:v>
                </c:pt>
                <c:pt idx="1465">
                  <c:v>17411.133300000001</c:v>
                </c:pt>
                <c:pt idx="1466">
                  <c:v>17296.366699999999</c:v>
                </c:pt>
                <c:pt idx="1467">
                  <c:v>17345.400000000001</c:v>
                </c:pt>
                <c:pt idx="1468">
                  <c:v>17383.966700000001</c:v>
                </c:pt>
                <c:pt idx="1469">
                  <c:v>17132.8</c:v>
                </c:pt>
                <c:pt idx="1470">
                  <c:v>17107.2</c:v>
                </c:pt>
                <c:pt idx="1471">
                  <c:v>17395</c:v>
                </c:pt>
                <c:pt idx="1472">
                  <c:v>17463.400000000001</c:v>
                </c:pt>
                <c:pt idx="1473">
                  <c:v>17460.866699999999</c:v>
                </c:pt>
                <c:pt idx="1474">
                  <c:v>17540</c:v>
                </c:pt>
                <c:pt idx="1475">
                  <c:v>17156.7</c:v>
                </c:pt>
                <c:pt idx="1476">
                  <c:v>17368.3</c:v>
                </c:pt>
                <c:pt idx="1477">
                  <c:v>17342.866699999999</c:v>
                </c:pt>
                <c:pt idx="1478">
                  <c:v>17242.7</c:v>
                </c:pt>
                <c:pt idx="1479">
                  <c:v>17367.933300000001</c:v>
                </c:pt>
                <c:pt idx="1480">
                  <c:v>17429.533299999999</c:v>
                </c:pt>
                <c:pt idx="1481">
                  <c:v>17417.433300000001</c:v>
                </c:pt>
                <c:pt idx="1482">
                  <c:v>17213.900000000001</c:v>
                </c:pt>
                <c:pt idx="1483">
                  <c:v>17413.7</c:v>
                </c:pt>
                <c:pt idx="1484">
                  <c:v>17236.533299999999</c:v>
                </c:pt>
                <c:pt idx="1485">
                  <c:v>17376.633300000001</c:v>
                </c:pt>
                <c:pt idx="1486">
                  <c:v>17373.2667</c:v>
                </c:pt>
                <c:pt idx="1487">
                  <c:v>17582.966700000001</c:v>
                </c:pt>
                <c:pt idx="1488">
                  <c:v>17736.099999999999</c:v>
                </c:pt>
                <c:pt idx="1489">
                  <c:v>17594.466700000001</c:v>
                </c:pt>
                <c:pt idx="1490">
                  <c:v>17582.333299999998</c:v>
                </c:pt>
                <c:pt idx="1491">
                  <c:v>17736.433300000001</c:v>
                </c:pt>
                <c:pt idx="1492">
                  <c:v>17645.5</c:v>
                </c:pt>
                <c:pt idx="1493">
                  <c:v>17738</c:v>
                </c:pt>
                <c:pt idx="1494">
                  <c:v>17811.866699999999</c:v>
                </c:pt>
                <c:pt idx="1495">
                  <c:v>17582.166700000002</c:v>
                </c:pt>
                <c:pt idx="1496">
                  <c:v>17612.533299999999</c:v>
                </c:pt>
                <c:pt idx="1497">
                  <c:v>17559.866699999999</c:v>
                </c:pt>
                <c:pt idx="1498">
                  <c:v>17758.7333</c:v>
                </c:pt>
                <c:pt idx="1499">
                  <c:v>17756.466700000001</c:v>
                </c:pt>
                <c:pt idx="1500">
                  <c:v>17980.8</c:v>
                </c:pt>
                <c:pt idx="1501">
                  <c:v>17794.533299999999</c:v>
                </c:pt>
                <c:pt idx="1502">
                  <c:v>17969.366699999999</c:v>
                </c:pt>
                <c:pt idx="1503">
                  <c:v>17609.366699999999</c:v>
                </c:pt>
                <c:pt idx="1504">
                  <c:v>17940.633300000001</c:v>
                </c:pt>
                <c:pt idx="1505">
                  <c:v>17781.533299999999</c:v>
                </c:pt>
                <c:pt idx="1506">
                  <c:v>17714.466700000001</c:v>
                </c:pt>
                <c:pt idx="1507">
                  <c:v>17997.933300000001</c:v>
                </c:pt>
                <c:pt idx="1508">
                  <c:v>17883.7</c:v>
                </c:pt>
                <c:pt idx="1509">
                  <c:v>18127.566699999999</c:v>
                </c:pt>
                <c:pt idx="1510">
                  <c:v>17899.333299999998</c:v>
                </c:pt>
                <c:pt idx="1511">
                  <c:v>17844.333299999998</c:v>
                </c:pt>
                <c:pt idx="1512">
                  <c:v>18169.5</c:v>
                </c:pt>
                <c:pt idx="1513">
                  <c:v>18133.900000000001</c:v>
                </c:pt>
                <c:pt idx="1514">
                  <c:v>18078.466700000001</c:v>
                </c:pt>
                <c:pt idx="1515">
                  <c:v>18016.566699999999</c:v>
                </c:pt>
                <c:pt idx="1516">
                  <c:v>18284.099999999999</c:v>
                </c:pt>
                <c:pt idx="1517">
                  <c:v>17811.833299999998</c:v>
                </c:pt>
                <c:pt idx="1518">
                  <c:v>17960.8</c:v>
                </c:pt>
                <c:pt idx="1519">
                  <c:v>18038.166700000002</c:v>
                </c:pt>
                <c:pt idx="1520">
                  <c:v>18031.066699999999</c:v>
                </c:pt>
                <c:pt idx="1521">
                  <c:v>17712.833299999998</c:v>
                </c:pt>
                <c:pt idx="1522">
                  <c:v>17982.133300000001</c:v>
                </c:pt>
                <c:pt idx="1523">
                  <c:v>18051.833299999998</c:v>
                </c:pt>
                <c:pt idx="1524">
                  <c:v>17802.166700000002</c:v>
                </c:pt>
                <c:pt idx="1525">
                  <c:v>18061.900000000001</c:v>
                </c:pt>
                <c:pt idx="1526">
                  <c:v>17608.533299999999</c:v>
                </c:pt>
                <c:pt idx="1527">
                  <c:v>17985.166700000002</c:v>
                </c:pt>
                <c:pt idx="1528">
                  <c:v>18317.566699999999</c:v>
                </c:pt>
                <c:pt idx="1529">
                  <c:v>18253.7333</c:v>
                </c:pt>
                <c:pt idx="1530">
                  <c:v>18077.433300000001</c:v>
                </c:pt>
                <c:pt idx="1531">
                  <c:v>18273.333299999998</c:v>
                </c:pt>
                <c:pt idx="1532">
                  <c:v>18023.5</c:v>
                </c:pt>
                <c:pt idx="1533">
                  <c:v>18494.7333</c:v>
                </c:pt>
                <c:pt idx="1534">
                  <c:v>17857.533299999999</c:v>
                </c:pt>
                <c:pt idx="1535">
                  <c:v>18253.7667</c:v>
                </c:pt>
                <c:pt idx="1536">
                  <c:v>18292.933300000001</c:v>
                </c:pt>
                <c:pt idx="1537">
                  <c:v>18200.533299999999</c:v>
                </c:pt>
                <c:pt idx="1538">
                  <c:v>18164.933300000001</c:v>
                </c:pt>
                <c:pt idx="1539">
                  <c:v>18366.333299999998</c:v>
                </c:pt>
                <c:pt idx="1540">
                  <c:v>18367.033299999999</c:v>
                </c:pt>
                <c:pt idx="1541">
                  <c:v>18532.566699999999</c:v>
                </c:pt>
                <c:pt idx="1542">
                  <c:v>18332.066699999999</c:v>
                </c:pt>
                <c:pt idx="1543">
                  <c:v>17994.166700000002</c:v>
                </c:pt>
                <c:pt idx="1544">
                  <c:v>18297.7667</c:v>
                </c:pt>
                <c:pt idx="1545">
                  <c:v>18391.400000000001</c:v>
                </c:pt>
                <c:pt idx="1546">
                  <c:v>18496.533299999999</c:v>
                </c:pt>
                <c:pt idx="1547">
                  <c:v>18586.466700000001</c:v>
                </c:pt>
                <c:pt idx="1548">
                  <c:v>18265.033299999999</c:v>
                </c:pt>
                <c:pt idx="1549">
                  <c:v>18441.7667</c:v>
                </c:pt>
                <c:pt idx="1550">
                  <c:v>18425.7</c:v>
                </c:pt>
                <c:pt idx="1551">
                  <c:v>18348.633300000001</c:v>
                </c:pt>
                <c:pt idx="1552">
                  <c:v>18260.8</c:v>
                </c:pt>
                <c:pt idx="1553">
                  <c:v>18505.7667</c:v>
                </c:pt>
                <c:pt idx="1554">
                  <c:v>18385.166700000002</c:v>
                </c:pt>
                <c:pt idx="1555">
                  <c:v>18394.900000000001</c:v>
                </c:pt>
                <c:pt idx="1556">
                  <c:v>18596.2333</c:v>
                </c:pt>
                <c:pt idx="1557">
                  <c:v>18600.966700000001</c:v>
                </c:pt>
                <c:pt idx="1558">
                  <c:v>18702.133300000001</c:v>
                </c:pt>
                <c:pt idx="1559">
                  <c:v>18703.166700000002</c:v>
                </c:pt>
                <c:pt idx="1560">
                  <c:v>18573.900000000001</c:v>
                </c:pt>
                <c:pt idx="1561">
                  <c:v>18236</c:v>
                </c:pt>
                <c:pt idx="1562">
                  <c:v>18556.466700000001</c:v>
                </c:pt>
                <c:pt idx="1563">
                  <c:v>18669.7333</c:v>
                </c:pt>
                <c:pt idx="1564">
                  <c:v>18378.166700000002</c:v>
                </c:pt>
                <c:pt idx="1565">
                  <c:v>18490.666700000002</c:v>
                </c:pt>
                <c:pt idx="1566">
                  <c:v>18372.900000000001</c:v>
                </c:pt>
                <c:pt idx="1567">
                  <c:v>18536.133300000001</c:v>
                </c:pt>
                <c:pt idx="1568">
                  <c:v>18373.666700000002</c:v>
                </c:pt>
                <c:pt idx="1569">
                  <c:v>18829.333299999998</c:v>
                </c:pt>
                <c:pt idx="1570">
                  <c:v>18594.7667</c:v>
                </c:pt>
                <c:pt idx="1571">
                  <c:v>18703</c:v>
                </c:pt>
                <c:pt idx="1572">
                  <c:v>18581.666700000002</c:v>
                </c:pt>
                <c:pt idx="1573">
                  <c:v>18740.566699999999</c:v>
                </c:pt>
                <c:pt idx="1574">
                  <c:v>18512.8</c:v>
                </c:pt>
                <c:pt idx="1575">
                  <c:v>18606.400000000001</c:v>
                </c:pt>
                <c:pt idx="1576">
                  <c:v>18830.2</c:v>
                </c:pt>
                <c:pt idx="1577">
                  <c:v>18787.2667</c:v>
                </c:pt>
                <c:pt idx="1578">
                  <c:v>18779.8</c:v>
                </c:pt>
                <c:pt idx="1579">
                  <c:v>18863.633300000001</c:v>
                </c:pt>
                <c:pt idx="1580">
                  <c:v>18704.366699999999</c:v>
                </c:pt>
                <c:pt idx="1581">
                  <c:v>18946.7667</c:v>
                </c:pt>
                <c:pt idx="1582">
                  <c:v>19103.033299999999</c:v>
                </c:pt>
                <c:pt idx="1583">
                  <c:v>19047.2667</c:v>
                </c:pt>
                <c:pt idx="1584">
                  <c:v>18721.7</c:v>
                </c:pt>
                <c:pt idx="1585">
                  <c:v>18635.966700000001</c:v>
                </c:pt>
                <c:pt idx="1586">
                  <c:v>18582.7333</c:v>
                </c:pt>
                <c:pt idx="1587">
                  <c:v>19219.566699999999</c:v>
                </c:pt>
                <c:pt idx="1588">
                  <c:v>19133.7667</c:v>
                </c:pt>
                <c:pt idx="1589">
                  <c:v>19266.933300000001</c:v>
                </c:pt>
                <c:pt idx="1590">
                  <c:v>19053.099999999999</c:v>
                </c:pt>
                <c:pt idx="1591">
                  <c:v>18882.166700000002</c:v>
                </c:pt>
                <c:pt idx="1592">
                  <c:v>19239.7333</c:v>
                </c:pt>
                <c:pt idx="1593">
                  <c:v>19169.833299999998</c:v>
                </c:pt>
                <c:pt idx="1594">
                  <c:v>19142.866699999999</c:v>
                </c:pt>
                <c:pt idx="1595">
                  <c:v>19176.466700000001</c:v>
                </c:pt>
                <c:pt idx="1596">
                  <c:v>19120.7333</c:v>
                </c:pt>
                <c:pt idx="1597">
                  <c:v>19108.7667</c:v>
                </c:pt>
                <c:pt idx="1598">
                  <c:v>18930.833299999998</c:v>
                </c:pt>
                <c:pt idx="1599">
                  <c:v>19105.5</c:v>
                </c:pt>
                <c:pt idx="1600">
                  <c:v>18931</c:v>
                </c:pt>
                <c:pt idx="1601">
                  <c:v>19160.066699999999</c:v>
                </c:pt>
                <c:pt idx="1602">
                  <c:v>19282.5</c:v>
                </c:pt>
                <c:pt idx="1603">
                  <c:v>19072.866699999999</c:v>
                </c:pt>
                <c:pt idx="1604">
                  <c:v>19206</c:v>
                </c:pt>
                <c:pt idx="1605">
                  <c:v>19279.7667</c:v>
                </c:pt>
                <c:pt idx="1606">
                  <c:v>19286</c:v>
                </c:pt>
                <c:pt idx="1607">
                  <c:v>18997.599999999999</c:v>
                </c:pt>
                <c:pt idx="1608">
                  <c:v>19366.900000000001</c:v>
                </c:pt>
                <c:pt idx="1609">
                  <c:v>19341.666700000002</c:v>
                </c:pt>
                <c:pt idx="1610">
                  <c:v>19392.7</c:v>
                </c:pt>
                <c:pt idx="1611">
                  <c:v>19157.366699999999</c:v>
                </c:pt>
                <c:pt idx="1612">
                  <c:v>19441.900000000001</c:v>
                </c:pt>
                <c:pt idx="1613">
                  <c:v>19428.5</c:v>
                </c:pt>
                <c:pt idx="1614">
                  <c:v>19411.533299999999</c:v>
                </c:pt>
                <c:pt idx="1615">
                  <c:v>19184.7667</c:v>
                </c:pt>
                <c:pt idx="1616">
                  <c:v>19101.633300000001</c:v>
                </c:pt>
                <c:pt idx="1617">
                  <c:v>19475.066699999999</c:v>
                </c:pt>
                <c:pt idx="1618">
                  <c:v>19112.533299999999</c:v>
                </c:pt>
                <c:pt idx="1619">
                  <c:v>19409.8</c:v>
                </c:pt>
                <c:pt idx="1620">
                  <c:v>19543.2333</c:v>
                </c:pt>
                <c:pt idx="1621">
                  <c:v>19125.400000000001</c:v>
                </c:pt>
                <c:pt idx="1622">
                  <c:v>19473.966700000001</c:v>
                </c:pt>
                <c:pt idx="1623">
                  <c:v>19266.366699999999</c:v>
                </c:pt>
                <c:pt idx="1624">
                  <c:v>19193.166700000002</c:v>
                </c:pt>
                <c:pt idx="1625">
                  <c:v>19227.033299999999</c:v>
                </c:pt>
                <c:pt idx="1626">
                  <c:v>19646.400000000001</c:v>
                </c:pt>
                <c:pt idx="1627">
                  <c:v>19547.933300000001</c:v>
                </c:pt>
                <c:pt idx="1628">
                  <c:v>19481.7333</c:v>
                </c:pt>
                <c:pt idx="1629">
                  <c:v>19590.7667</c:v>
                </c:pt>
                <c:pt idx="1630">
                  <c:v>19776.133300000001</c:v>
                </c:pt>
                <c:pt idx="1631">
                  <c:v>19334.566699999999</c:v>
                </c:pt>
                <c:pt idx="1632">
                  <c:v>19574.166700000002</c:v>
                </c:pt>
                <c:pt idx="1633">
                  <c:v>19605.599999999999</c:v>
                </c:pt>
                <c:pt idx="1634">
                  <c:v>19348.933300000001</c:v>
                </c:pt>
                <c:pt idx="1635">
                  <c:v>19569.633300000001</c:v>
                </c:pt>
                <c:pt idx="1636">
                  <c:v>19443.099999999999</c:v>
                </c:pt>
                <c:pt idx="1637">
                  <c:v>19842.966700000001</c:v>
                </c:pt>
                <c:pt idx="1638">
                  <c:v>19839.433300000001</c:v>
                </c:pt>
                <c:pt idx="1639">
                  <c:v>19776.599999999999</c:v>
                </c:pt>
                <c:pt idx="1640">
                  <c:v>19838.666700000002</c:v>
                </c:pt>
                <c:pt idx="1641">
                  <c:v>19624.133300000001</c:v>
                </c:pt>
                <c:pt idx="1642">
                  <c:v>19695.599999999999</c:v>
                </c:pt>
                <c:pt idx="1643">
                  <c:v>19512.666700000002</c:v>
                </c:pt>
                <c:pt idx="1644">
                  <c:v>19623.7333</c:v>
                </c:pt>
                <c:pt idx="1645">
                  <c:v>19630.433300000001</c:v>
                </c:pt>
                <c:pt idx="1646">
                  <c:v>19335.3</c:v>
                </c:pt>
                <c:pt idx="1647">
                  <c:v>19692.900000000001</c:v>
                </c:pt>
                <c:pt idx="1648">
                  <c:v>19846.7667</c:v>
                </c:pt>
                <c:pt idx="1649">
                  <c:v>19879.599999999999</c:v>
                </c:pt>
                <c:pt idx="1650">
                  <c:v>19543.133300000001</c:v>
                </c:pt>
                <c:pt idx="1651">
                  <c:v>19687.599999999999</c:v>
                </c:pt>
                <c:pt idx="1652">
                  <c:v>19565.3</c:v>
                </c:pt>
                <c:pt idx="1653">
                  <c:v>19387.866699999999</c:v>
                </c:pt>
                <c:pt idx="1654">
                  <c:v>19805.099999999999</c:v>
                </c:pt>
                <c:pt idx="1655">
                  <c:v>19911.333299999998</c:v>
                </c:pt>
                <c:pt idx="1656">
                  <c:v>19609.166700000002</c:v>
                </c:pt>
                <c:pt idx="1657">
                  <c:v>19770.333299999998</c:v>
                </c:pt>
                <c:pt idx="1658">
                  <c:v>20291.7667</c:v>
                </c:pt>
                <c:pt idx="1659">
                  <c:v>20041.7667</c:v>
                </c:pt>
                <c:pt idx="1660">
                  <c:v>19725.2667</c:v>
                </c:pt>
                <c:pt idx="1661">
                  <c:v>20147.7</c:v>
                </c:pt>
                <c:pt idx="1662">
                  <c:v>19719.8</c:v>
                </c:pt>
                <c:pt idx="1663">
                  <c:v>20029.7333</c:v>
                </c:pt>
                <c:pt idx="1664">
                  <c:v>20195</c:v>
                </c:pt>
                <c:pt idx="1665">
                  <c:v>19889.366699999999</c:v>
                </c:pt>
                <c:pt idx="1666">
                  <c:v>20333.7</c:v>
                </c:pt>
                <c:pt idx="1667">
                  <c:v>19854.633300000001</c:v>
                </c:pt>
                <c:pt idx="1668">
                  <c:v>20291.133300000001</c:v>
                </c:pt>
                <c:pt idx="1669">
                  <c:v>19934.566699999999</c:v>
                </c:pt>
                <c:pt idx="1670">
                  <c:v>19980.633300000001</c:v>
                </c:pt>
                <c:pt idx="1671">
                  <c:v>20246.7</c:v>
                </c:pt>
                <c:pt idx="1672">
                  <c:v>20130.566699999999</c:v>
                </c:pt>
                <c:pt idx="1673">
                  <c:v>19984.166700000002</c:v>
                </c:pt>
                <c:pt idx="1674">
                  <c:v>20089.833299999998</c:v>
                </c:pt>
                <c:pt idx="1675">
                  <c:v>19882.366699999999</c:v>
                </c:pt>
                <c:pt idx="1676">
                  <c:v>19972.400000000001</c:v>
                </c:pt>
                <c:pt idx="1677">
                  <c:v>20376.833299999998</c:v>
                </c:pt>
                <c:pt idx="1678">
                  <c:v>20091.2667</c:v>
                </c:pt>
                <c:pt idx="1679">
                  <c:v>20327.2667</c:v>
                </c:pt>
                <c:pt idx="1680">
                  <c:v>20256.7667</c:v>
                </c:pt>
                <c:pt idx="1681">
                  <c:v>20357.866699999999</c:v>
                </c:pt>
                <c:pt idx="1682">
                  <c:v>19978.866699999999</c:v>
                </c:pt>
                <c:pt idx="1683">
                  <c:v>20415.166700000002</c:v>
                </c:pt>
                <c:pt idx="1684">
                  <c:v>19966.400000000001</c:v>
                </c:pt>
                <c:pt idx="1685">
                  <c:v>20483.433300000001</c:v>
                </c:pt>
                <c:pt idx="1686">
                  <c:v>20449.066699999999</c:v>
                </c:pt>
                <c:pt idx="1687">
                  <c:v>20216.533299999999</c:v>
                </c:pt>
                <c:pt idx="1688">
                  <c:v>19971.066699999999</c:v>
                </c:pt>
                <c:pt idx="1689">
                  <c:v>20365.866699999999</c:v>
                </c:pt>
                <c:pt idx="1690">
                  <c:v>20242.366699999999</c:v>
                </c:pt>
                <c:pt idx="1691">
                  <c:v>21058.166700000002</c:v>
                </c:pt>
                <c:pt idx="1692">
                  <c:v>20169.400000000001</c:v>
                </c:pt>
                <c:pt idx="1693">
                  <c:v>20545.2</c:v>
                </c:pt>
                <c:pt idx="1694">
                  <c:v>20309.7333</c:v>
                </c:pt>
                <c:pt idx="1695">
                  <c:v>20247</c:v>
                </c:pt>
                <c:pt idx="1696">
                  <c:v>20766.900000000001</c:v>
                </c:pt>
                <c:pt idx="1697">
                  <c:v>20253.333299999998</c:v>
                </c:pt>
                <c:pt idx="1698">
                  <c:v>20261.466700000001</c:v>
                </c:pt>
                <c:pt idx="1699">
                  <c:v>20506.966700000001</c:v>
                </c:pt>
                <c:pt idx="1700">
                  <c:v>20750.7667</c:v>
                </c:pt>
                <c:pt idx="1701">
                  <c:v>20727.533299999999</c:v>
                </c:pt>
                <c:pt idx="1702">
                  <c:v>20325.099999999999</c:v>
                </c:pt>
                <c:pt idx="1703">
                  <c:v>20417.966700000001</c:v>
                </c:pt>
                <c:pt idx="1704">
                  <c:v>20508.866699999999</c:v>
                </c:pt>
                <c:pt idx="1705">
                  <c:v>20584.433300000001</c:v>
                </c:pt>
                <c:pt idx="1706">
                  <c:v>20784.833299999998</c:v>
                </c:pt>
                <c:pt idx="1707">
                  <c:v>20550.099999999999</c:v>
                </c:pt>
                <c:pt idx="1708">
                  <c:v>20969.433300000001</c:v>
                </c:pt>
                <c:pt idx="1709">
                  <c:v>20922.666700000002</c:v>
                </c:pt>
                <c:pt idx="1710">
                  <c:v>20775.400000000001</c:v>
                </c:pt>
                <c:pt idx="1711">
                  <c:v>21073.933300000001</c:v>
                </c:pt>
                <c:pt idx="1712">
                  <c:v>20281.099999999999</c:v>
                </c:pt>
                <c:pt idx="1713">
                  <c:v>20711.466700000001</c:v>
                </c:pt>
                <c:pt idx="1714">
                  <c:v>20504.533299999999</c:v>
                </c:pt>
                <c:pt idx="1715">
                  <c:v>20823.366699999999</c:v>
                </c:pt>
                <c:pt idx="1716">
                  <c:v>20766.133300000001</c:v>
                </c:pt>
                <c:pt idx="1717">
                  <c:v>20541.466700000001</c:v>
                </c:pt>
                <c:pt idx="1718">
                  <c:v>21018.7</c:v>
                </c:pt>
                <c:pt idx="1719">
                  <c:v>20686.099999999999</c:v>
                </c:pt>
                <c:pt idx="1720">
                  <c:v>20801.599999999999</c:v>
                </c:pt>
                <c:pt idx="1721">
                  <c:v>20417.333299999998</c:v>
                </c:pt>
                <c:pt idx="1722">
                  <c:v>20913.133300000001</c:v>
                </c:pt>
                <c:pt idx="1723">
                  <c:v>20413.133300000001</c:v>
                </c:pt>
                <c:pt idx="1724">
                  <c:v>21343.7667</c:v>
                </c:pt>
                <c:pt idx="1725">
                  <c:v>20590.5</c:v>
                </c:pt>
                <c:pt idx="1726">
                  <c:v>20859.633300000001</c:v>
                </c:pt>
                <c:pt idx="1727">
                  <c:v>20929.900000000001</c:v>
                </c:pt>
                <c:pt idx="1728">
                  <c:v>20613.2667</c:v>
                </c:pt>
                <c:pt idx="1729">
                  <c:v>20773.633300000001</c:v>
                </c:pt>
                <c:pt idx="1730">
                  <c:v>20998.133300000001</c:v>
                </c:pt>
                <c:pt idx="1731">
                  <c:v>20687.833299999998</c:v>
                </c:pt>
                <c:pt idx="1732">
                  <c:v>21207.833299999998</c:v>
                </c:pt>
                <c:pt idx="1733">
                  <c:v>20850.833299999998</c:v>
                </c:pt>
                <c:pt idx="1734">
                  <c:v>21282.533299999999</c:v>
                </c:pt>
                <c:pt idx="1735">
                  <c:v>20849.066699999999</c:v>
                </c:pt>
                <c:pt idx="1736">
                  <c:v>21164.400000000001</c:v>
                </c:pt>
                <c:pt idx="1737">
                  <c:v>20918.966700000001</c:v>
                </c:pt>
                <c:pt idx="1738">
                  <c:v>21081.833299999998</c:v>
                </c:pt>
                <c:pt idx="1739">
                  <c:v>21134.7667</c:v>
                </c:pt>
                <c:pt idx="1740">
                  <c:v>20894.366699999999</c:v>
                </c:pt>
                <c:pt idx="1741">
                  <c:v>20790.2</c:v>
                </c:pt>
                <c:pt idx="1742">
                  <c:v>21275.3</c:v>
                </c:pt>
                <c:pt idx="1743">
                  <c:v>21457.599999999999</c:v>
                </c:pt>
                <c:pt idx="1744">
                  <c:v>21160.066699999999</c:v>
                </c:pt>
                <c:pt idx="1745">
                  <c:v>21642.933300000001</c:v>
                </c:pt>
                <c:pt idx="1746">
                  <c:v>21042.966700000001</c:v>
                </c:pt>
                <c:pt idx="1747">
                  <c:v>21743.3</c:v>
                </c:pt>
                <c:pt idx="1748">
                  <c:v>21234.9</c:v>
                </c:pt>
                <c:pt idx="1749">
                  <c:v>21258.433300000001</c:v>
                </c:pt>
                <c:pt idx="1750">
                  <c:v>21429.333299999998</c:v>
                </c:pt>
                <c:pt idx="1751">
                  <c:v>21390.666700000002</c:v>
                </c:pt>
                <c:pt idx="1752">
                  <c:v>21246.066699999999</c:v>
                </c:pt>
                <c:pt idx="1753">
                  <c:v>20974.2667</c:v>
                </c:pt>
                <c:pt idx="1754">
                  <c:v>21205.7667</c:v>
                </c:pt>
                <c:pt idx="1755">
                  <c:v>21312.2</c:v>
                </c:pt>
                <c:pt idx="1756">
                  <c:v>21200.466700000001</c:v>
                </c:pt>
                <c:pt idx="1757">
                  <c:v>21464</c:v>
                </c:pt>
                <c:pt idx="1758">
                  <c:v>21329.9</c:v>
                </c:pt>
                <c:pt idx="1759">
                  <c:v>21216.066699999999</c:v>
                </c:pt>
                <c:pt idx="1760">
                  <c:v>21539.533299999999</c:v>
                </c:pt>
                <c:pt idx="1761">
                  <c:v>21649.133300000001</c:v>
                </c:pt>
                <c:pt idx="1762">
                  <c:v>21355.666700000002</c:v>
                </c:pt>
                <c:pt idx="1763">
                  <c:v>21172.6</c:v>
                </c:pt>
                <c:pt idx="1764">
                  <c:v>21561.2333</c:v>
                </c:pt>
                <c:pt idx="1765">
                  <c:v>21675.9</c:v>
                </c:pt>
                <c:pt idx="1766">
                  <c:v>21514.1</c:v>
                </c:pt>
                <c:pt idx="1767">
                  <c:v>21322.7</c:v>
                </c:pt>
                <c:pt idx="1768">
                  <c:v>21109.433300000001</c:v>
                </c:pt>
                <c:pt idx="1769">
                  <c:v>21513.033299999999</c:v>
                </c:pt>
                <c:pt idx="1770">
                  <c:v>21200.5</c:v>
                </c:pt>
                <c:pt idx="1771">
                  <c:v>21748.066699999999</c:v>
                </c:pt>
                <c:pt idx="1772">
                  <c:v>21765.7333</c:v>
                </c:pt>
                <c:pt idx="1773">
                  <c:v>21286.966700000001</c:v>
                </c:pt>
                <c:pt idx="1774">
                  <c:v>21522.333299999998</c:v>
                </c:pt>
                <c:pt idx="1775">
                  <c:v>21762.1</c:v>
                </c:pt>
                <c:pt idx="1776">
                  <c:v>21703.633300000001</c:v>
                </c:pt>
                <c:pt idx="1777">
                  <c:v>21329.5</c:v>
                </c:pt>
                <c:pt idx="1778">
                  <c:v>21329.366699999999</c:v>
                </c:pt>
                <c:pt idx="1779">
                  <c:v>21841.4</c:v>
                </c:pt>
                <c:pt idx="1780">
                  <c:v>21602</c:v>
                </c:pt>
                <c:pt idx="1781">
                  <c:v>21635.1</c:v>
                </c:pt>
                <c:pt idx="1782">
                  <c:v>21709.633300000001</c:v>
                </c:pt>
                <c:pt idx="1783">
                  <c:v>21816.7</c:v>
                </c:pt>
                <c:pt idx="1784">
                  <c:v>21658.966700000001</c:v>
                </c:pt>
                <c:pt idx="1785">
                  <c:v>21563.4</c:v>
                </c:pt>
                <c:pt idx="1786">
                  <c:v>21692.366699999999</c:v>
                </c:pt>
                <c:pt idx="1787">
                  <c:v>21955.866699999999</c:v>
                </c:pt>
                <c:pt idx="1788">
                  <c:v>21997.7667</c:v>
                </c:pt>
                <c:pt idx="1789">
                  <c:v>21678.033299999999</c:v>
                </c:pt>
                <c:pt idx="1790">
                  <c:v>22164.400000000001</c:v>
                </c:pt>
                <c:pt idx="1791">
                  <c:v>21826.466700000001</c:v>
                </c:pt>
                <c:pt idx="1792">
                  <c:v>21765.4</c:v>
                </c:pt>
                <c:pt idx="1793">
                  <c:v>21856</c:v>
                </c:pt>
                <c:pt idx="1794">
                  <c:v>21914.333299999998</c:v>
                </c:pt>
                <c:pt idx="1795">
                  <c:v>21662.7667</c:v>
                </c:pt>
                <c:pt idx="1796">
                  <c:v>21803.2667</c:v>
                </c:pt>
                <c:pt idx="1797">
                  <c:v>21961.033299999999</c:v>
                </c:pt>
                <c:pt idx="1798">
                  <c:v>21777.666700000002</c:v>
                </c:pt>
                <c:pt idx="1799">
                  <c:v>21828.066699999999</c:v>
                </c:pt>
                <c:pt idx="1800">
                  <c:v>21589.466700000001</c:v>
                </c:pt>
                <c:pt idx="1801">
                  <c:v>22214.833299999998</c:v>
                </c:pt>
                <c:pt idx="1802">
                  <c:v>21988.333299999998</c:v>
                </c:pt>
                <c:pt idx="1803">
                  <c:v>21942</c:v>
                </c:pt>
                <c:pt idx="1804">
                  <c:v>22043.1</c:v>
                </c:pt>
                <c:pt idx="1805">
                  <c:v>21923.7333</c:v>
                </c:pt>
                <c:pt idx="1806">
                  <c:v>21859.666700000002</c:v>
                </c:pt>
                <c:pt idx="1807">
                  <c:v>21860.966700000001</c:v>
                </c:pt>
                <c:pt idx="1808">
                  <c:v>22120.7333</c:v>
                </c:pt>
                <c:pt idx="1809">
                  <c:v>21886.033299999999</c:v>
                </c:pt>
                <c:pt idx="1810">
                  <c:v>21749.200000000001</c:v>
                </c:pt>
                <c:pt idx="1811">
                  <c:v>22465</c:v>
                </c:pt>
                <c:pt idx="1812">
                  <c:v>22168.966700000001</c:v>
                </c:pt>
                <c:pt idx="1813">
                  <c:v>22060.366699999999</c:v>
                </c:pt>
                <c:pt idx="1814">
                  <c:v>21921.9</c:v>
                </c:pt>
                <c:pt idx="1815">
                  <c:v>22056.366699999999</c:v>
                </c:pt>
                <c:pt idx="1816">
                  <c:v>21944.9</c:v>
                </c:pt>
                <c:pt idx="1817">
                  <c:v>22171.7667</c:v>
                </c:pt>
                <c:pt idx="1818">
                  <c:v>22032.933300000001</c:v>
                </c:pt>
                <c:pt idx="1819">
                  <c:v>21822.7333</c:v>
                </c:pt>
                <c:pt idx="1820">
                  <c:v>22100.2667</c:v>
                </c:pt>
                <c:pt idx="1821">
                  <c:v>22200.133300000001</c:v>
                </c:pt>
                <c:pt idx="1822">
                  <c:v>22639</c:v>
                </c:pt>
                <c:pt idx="1823">
                  <c:v>21957.633300000001</c:v>
                </c:pt>
                <c:pt idx="1824">
                  <c:v>22128.566699999999</c:v>
                </c:pt>
                <c:pt idx="1825">
                  <c:v>22199.2333</c:v>
                </c:pt>
                <c:pt idx="1826">
                  <c:v>22727</c:v>
                </c:pt>
                <c:pt idx="1827">
                  <c:v>22368.9</c:v>
                </c:pt>
                <c:pt idx="1828">
                  <c:v>21932.1</c:v>
                </c:pt>
                <c:pt idx="1829">
                  <c:v>22160.466700000001</c:v>
                </c:pt>
                <c:pt idx="1830">
                  <c:v>22455.533299999999</c:v>
                </c:pt>
                <c:pt idx="1831">
                  <c:v>22520.6</c:v>
                </c:pt>
                <c:pt idx="1832">
                  <c:v>22214.333299999998</c:v>
                </c:pt>
                <c:pt idx="1833">
                  <c:v>22410.666700000002</c:v>
                </c:pt>
                <c:pt idx="1834">
                  <c:v>22464.7333</c:v>
                </c:pt>
                <c:pt idx="1835">
                  <c:v>22642.666700000002</c:v>
                </c:pt>
                <c:pt idx="1836">
                  <c:v>22208.666700000002</c:v>
                </c:pt>
                <c:pt idx="1837">
                  <c:v>22449.633300000001</c:v>
                </c:pt>
                <c:pt idx="1838">
                  <c:v>22319.8</c:v>
                </c:pt>
                <c:pt idx="1839">
                  <c:v>22510.9</c:v>
                </c:pt>
                <c:pt idx="1840">
                  <c:v>22762.9</c:v>
                </c:pt>
                <c:pt idx="1841">
                  <c:v>22636</c:v>
                </c:pt>
                <c:pt idx="1842">
                  <c:v>22370.066699999999</c:v>
                </c:pt>
                <c:pt idx="1843">
                  <c:v>22141</c:v>
                </c:pt>
                <c:pt idx="1844">
                  <c:v>22689.966700000001</c:v>
                </c:pt>
                <c:pt idx="1845">
                  <c:v>22623.9</c:v>
                </c:pt>
                <c:pt idx="1846">
                  <c:v>22651.1</c:v>
                </c:pt>
                <c:pt idx="1847">
                  <c:v>22302.466700000001</c:v>
                </c:pt>
                <c:pt idx="1848">
                  <c:v>22370.400000000001</c:v>
                </c:pt>
                <c:pt idx="1849">
                  <c:v>22544.400000000001</c:v>
                </c:pt>
                <c:pt idx="1850">
                  <c:v>22592.533299999999</c:v>
                </c:pt>
                <c:pt idx="1851">
                  <c:v>22732.666700000002</c:v>
                </c:pt>
                <c:pt idx="1852">
                  <c:v>22598.2667</c:v>
                </c:pt>
                <c:pt idx="1853">
                  <c:v>22730.2667</c:v>
                </c:pt>
                <c:pt idx="1854">
                  <c:v>22935</c:v>
                </c:pt>
                <c:pt idx="1855">
                  <c:v>22449.533299999999</c:v>
                </c:pt>
                <c:pt idx="1856">
                  <c:v>22755.866699999999</c:v>
                </c:pt>
                <c:pt idx="1857">
                  <c:v>22693.7667</c:v>
                </c:pt>
                <c:pt idx="1858">
                  <c:v>23106.166700000002</c:v>
                </c:pt>
                <c:pt idx="1859">
                  <c:v>23082.166700000002</c:v>
                </c:pt>
                <c:pt idx="1860">
                  <c:v>22474.799999999999</c:v>
                </c:pt>
                <c:pt idx="1861">
                  <c:v>22547.2333</c:v>
                </c:pt>
                <c:pt idx="1862">
                  <c:v>22804.033299999999</c:v>
                </c:pt>
                <c:pt idx="1863">
                  <c:v>23077.4</c:v>
                </c:pt>
                <c:pt idx="1864">
                  <c:v>22804.133300000001</c:v>
                </c:pt>
                <c:pt idx="1865">
                  <c:v>22774.466700000001</c:v>
                </c:pt>
                <c:pt idx="1866">
                  <c:v>22729.8</c:v>
                </c:pt>
                <c:pt idx="1867">
                  <c:v>22707.533299999999</c:v>
                </c:pt>
                <c:pt idx="1868">
                  <c:v>22970.666700000002</c:v>
                </c:pt>
                <c:pt idx="1869">
                  <c:v>22720.166700000002</c:v>
                </c:pt>
                <c:pt idx="1870">
                  <c:v>23287.7333</c:v>
                </c:pt>
                <c:pt idx="1871">
                  <c:v>22883.2333</c:v>
                </c:pt>
                <c:pt idx="1872">
                  <c:v>23054.933300000001</c:v>
                </c:pt>
                <c:pt idx="1873">
                  <c:v>22568.2</c:v>
                </c:pt>
                <c:pt idx="1874">
                  <c:v>22910.2333</c:v>
                </c:pt>
                <c:pt idx="1875">
                  <c:v>22834.2667</c:v>
                </c:pt>
                <c:pt idx="1876">
                  <c:v>22976.366699999999</c:v>
                </c:pt>
                <c:pt idx="1877">
                  <c:v>22677.200000000001</c:v>
                </c:pt>
                <c:pt idx="1878">
                  <c:v>22772.366699999999</c:v>
                </c:pt>
                <c:pt idx="1879">
                  <c:v>23059.533299999999</c:v>
                </c:pt>
                <c:pt idx="1880">
                  <c:v>22927.833299999998</c:v>
                </c:pt>
                <c:pt idx="1881">
                  <c:v>23356.333299999998</c:v>
                </c:pt>
                <c:pt idx="1882">
                  <c:v>23086.866699999999</c:v>
                </c:pt>
                <c:pt idx="1883">
                  <c:v>22878.166700000002</c:v>
                </c:pt>
                <c:pt idx="1884">
                  <c:v>23013.833299999998</c:v>
                </c:pt>
                <c:pt idx="1885">
                  <c:v>23297.2667</c:v>
                </c:pt>
                <c:pt idx="1886">
                  <c:v>23534.9</c:v>
                </c:pt>
                <c:pt idx="1887">
                  <c:v>23196.7333</c:v>
                </c:pt>
                <c:pt idx="1888">
                  <c:v>23314.333299999998</c:v>
                </c:pt>
                <c:pt idx="1889">
                  <c:v>23327.066699999999</c:v>
                </c:pt>
                <c:pt idx="1890">
                  <c:v>23051.133300000001</c:v>
                </c:pt>
                <c:pt idx="1891">
                  <c:v>23224.866699999999</c:v>
                </c:pt>
                <c:pt idx="1892">
                  <c:v>23073.200000000001</c:v>
                </c:pt>
                <c:pt idx="1893">
                  <c:v>23389.5</c:v>
                </c:pt>
                <c:pt idx="1894">
                  <c:v>23314.466700000001</c:v>
                </c:pt>
                <c:pt idx="1895">
                  <c:v>23469.7333</c:v>
                </c:pt>
                <c:pt idx="1896">
                  <c:v>23455.5</c:v>
                </c:pt>
                <c:pt idx="1897">
                  <c:v>22951.033299999999</c:v>
                </c:pt>
                <c:pt idx="1898">
                  <c:v>23567.599999999999</c:v>
                </c:pt>
                <c:pt idx="1899">
                  <c:v>23112.5</c:v>
                </c:pt>
                <c:pt idx="1900">
                  <c:v>23330.2333</c:v>
                </c:pt>
                <c:pt idx="1901">
                  <c:v>23541.533299999999</c:v>
                </c:pt>
                <c:pt idx="1902">
                  <c:v>23300.1</c:v>
                </c:pt>
                <c:pt idx="1903">
                  <c:v>23331.433300000001</c:v>
                </c:pt>
                <c:pt idx="1904">
                  <c:v>23011.133300000001</c:v>
                </c:pt>
                <c:pt idx="1905">
                  <c:v>23140.833299999998</c:v>
                </c:pt>
                <c:pt idx="1906">
                  <c:v>23398.9</c:v>
                </c:pt>
                <c:pt idx="1907">
                  <c:v>23486.799999999999</c:v>
                </c:pt>
                <c:pt idx="1908">
                  <c:v>22991.366699999999</c:v>
                </c:pt>
                <c:pt idx="1909">
                  <c:v>23295.200000000001</c:v>
                </c:pt>
                <c:pt idx="1910">
                  <c:v>23592.5</c:v>
                </c:pt>
                <c:pt idx="1911">
                  <c:v>23447.5</c:v>
                </c:pt>
                <c:pt idx="1912">
                  <c:v>23426.799999999999</c:v>
                </c:pt>
                <c:pt idx="1913">
                  <c:v>23422.666700000002</c:v>
                </c:pt>
                <c:pt idx="1914">
                  <c:v>23578.2667</c:v>
                </c:pt>
                <c:pt idx="1915">
                  <c:v>23475.433300000001</c:v>
                </c:pt>
                <c:pt idx="1916">
                  <c:v>24166.2333</c:v>
                </c:pt>
                <c:pt idx="1917">
                  <c:v>23534.7333</c:v>
                </c:pt>
                <c:pt idx="1918">
                  <c:v>23620.6</c:v>
                </c:pt>
                <c:pt idx="1919">
                  <c:v>23708.466700000001</c:v>
                </c:pt>
                <c:pt idx="1920">
                  <c:v>23465.5</c:v>
                </c:pt>
                <c:pt idx="1921">
                  <c:v>23180.466700000001</c:v>
                </c:pt>
                <c:pt idx="1922">
                  <c:v>23613</c:v>
                </c:pt>
                <c:pt idx="1923">
                  <c:v>23790.433300000001</c:v>
                </c:pt>
                <c:pt idx="1924">
                  <c:v>23333.3</c:v>
                </c:pt>
                <c:pt idx="1925">
                  <c:v>23959.1</c:v>
                </c:pt>
                <c:pt idx="1926">
                  <c:v>23645.466700000001</c:v>
                </c:pt>
                <c:pt idx="1927">
                  <c:v>23812.2667</c:v>
                </c:pt>
                <c:pt idx="1928">
                  <c:v>23963.599999999999</c:v>
                </c:pt>
                <c:pt idx="1929">
                  <c:v>23374</c:v>
                </c:pt>
                <c:pt idx="1930">
                  <c:v>23903.866699999999</c:v>
                </c:pt>
                <c:pt idx="1931">
                  <c:v>23866.5</c:v>
                </c:pt>
                <c:pt idx="1932">
                  <c:v>23781.966700000001</c:v>
                </c:pt>
                <c:pt idx="1933">
                  <c:v>24064.366699999999</c:v>
                </c:pt>
                <c:pt idx="1934">
                  <c:v>23951</c:v>
                </c:pt>
                <c:pt idx="1935">
                  <c:v>23393.1</c:v>
                </c:pt>
                <c:pt idx="1936">
                  <c:v>24093.666700000002</c:v>
                </c:pt>
                <c:pt idx="1937">
                  <c:v>23440.400000000001</c:v>
                </c:pt>
                <c:pt idx="1938">
                  <c:v>23773.1</c:v>
                </c:pt>
                <c:pt idx="1939">
                  <c:v>23843.200000000001</c:v>
                </c:pt>
                <c:pt idx="1940">
                  <c:v>24393.7667</c:v>
                </c:pt>
                <c:pt idx="1941">
                  <c:v>24014.633300000001</c:v>
                </c:pt>
                <c:pt idx="1942">
                  <c:v>23292.533299999999</c:v>
                </c:pt>
                <c:pt idx="1943">
                  <c:v>23795.5</c:v>
                </c:pt>
                <c:pt idx="1944">
                  <c:v>23743.9</c:v>
                </c:pt>
                <c:pt idx="1945">
                  <c:v>23927.2667</c:v>
                </c:pt>
                <c:pt idx="1946">
                  <c:v>23754.033299999999</c:v>
                </c:pt>
                <c:pt idx="1947">
                  <c:v>24109.366699999999</c:v>
                </c:pt>
                <c:pt idx="1948">
                  <c:v>24154.433300000001</c:v>
                </c:pt>
                <c:pt idx="1949">
                  <c:v>24187.133300000001</c:v>
                </c:pt>
                <c:pt idx="1950">
                  <c:v>24313.033299999999</c:v>
                </c:pt>
                <c:pt idx="1951">
                  <c:v>24122.033299999999</c:v>
                </c:pt>
                <c:pt idx="1952">
                  <c:v>24240.933300000001</c:v>
                </c:pt>
                <c:pt idx="1953">
                  <c:v>23660.633300000001</c:v>
                </c:pt>
                <c:pt idx="1954">
                  <c:v>23922.533299999999</c:v>
                </c:pt>
                <c:pt idx="1955">
                  <c:v>24625.466700000001</c:v>
                </c:pt>
                <c:pt idx="1956">
                  <c:v>24759.133300000001</c:v>
                </c:pt>
                <c:pt idx="1957">
                  <c:v>23813.833299999998</c:v>
                </c:pt>
                <c:pt idx="1958">
                  <c:v>24157.066699999999</c:v>
                </c:pt>
                <c:pt idx="1959">
                  <c:v>24397.466700000001</c:v>
                </c:pt>
                <c:pt idx="1960">
                  <c:v>24755.966700000001</c:v>
                </c:pt>
                <c:pt idx="1961">
                  <c:v>24067.2333</c:v>
                </c:pt>
                <c:pt idx="1962">
                  <c:v>24474.666700000002</c:v>
                </c:pt>
                <c:pt idx="1963">
                  <c:v>24368.433300000001</c:v>
                </c:pt>
                <c:pt idx="1964">
                  <c:v>24024.7667</c:v>
                </c:pt>
                <c:pt idx="1965">
                  <c:v>24348.166700000002</c:v>
                </c:pt>
                <c:pt idx="1966">
                  <c:v>24092.366699999999</c:v>
                </c:pt>
                <c:pt idx="1967">
                  <c:v>24511.1</c:v>
                </c:pt>
                <c:pt idx="1968">
                  <c:v>23994.666700000002</c:v>
                </c:pt>
                <c:pt idx="1969">
                  <c:v>24625.1</c:v>
                </c:pt>
                <c:pt idx="1970">
                  <c:v>24262.533299999999</c:v>
                </c:pt>
                <c:pt idx="1971">
                  <c:v>24606.433300000001</c:v>
                </c:pt>
                <c:pt idx="1972">
                  <c:v>24509.033299999999</c:v>
                </c:pt>
                <c:pt idx="1973">
                  <c:v>24453.866699999999</c:v>
                </c:pt>
                <c:pt idx="1974">
                  <c:v>24374.866699999999</c:v>
                </c:pt>
                <c:pt idx="1975">
                  <c:v>24443.933300000001</c:v>
                </c:pt>
                <c:pt idx="1976">
                  <c:v>24528.433300000001</c:v>
                </c:pt>
                <c:pt idx="1977">
                  <c:v>24224.2333</c:v>
                </c:pt>
                <c:pt idx="1978">
                  <c:v>23947.8</c:v>
                </c:pt>
                <c:pt idx="1979">
                  <c:v>24297</c:v>
                </c:pt>
                <c:pt idx="1980">
                  <c:v>24661.433300000001</c:v>
                </c:pt>
                <c:pt idx="1981">
                  <c:v>24644.966700000001</c:v>
                </c:pt>
                <c:pt idx="1982">
                  <c:v>24930.9</c:v>
                </c:pt>
                <c:pt idx="1983">
                  <c:v>24569.466700000001</c:v>
                </c:pt>
                <c:pt idx="1984">
                  <c:v>24474.799999999999</c:v>
                </c:pt>
                <c:pt idx="1985">
                  <c:v>24551.566699999999</c:v>
                </c:pt>
                <c:pt idx="1986">
                  <c:v>24542.566699999999</c:v>
                </c:pt>
                <c:pt idx="1987">
                  <c:v>24416.6</c:v>
                </c:pt>
                <c:pt idx="1988">
                  <c:v>24326</c:v>
                </c:pt>
                <c:pt idx="1989">
                  <c:v>24520.5</c:v>
                </c:pt>
                <c:pt idx="1990">
                  <c:v>24388.333299999998</c:v>
                </c:pt>
                <c:pt idx="1991">
                  <c:v>24409.5</c:v>
                </c:pt>
                <c:pt idx="1992">
                  <c:v>24526.9</c:v>
                </c:pt>
                <c:pt idx="1993">
                  <c:v>24704.066699999999</c:v>
                </c:pt>
                <c:pt idx="1994">
                  <c:v>24764.7</c:v>
                </c:pt>
                <c:pt idx="1995">
                  <c:v>24335.1</c:v>
                </c:pt>
                <c:pt idx="1996">
                  <c:v>24309.7667</c:v>
                </c:pt>
                <c:pt idx="1997">
                  <c:v>25121.133300000001</c:v>
                </c:pt>
                <c:pt idx="1998">
                  <c:v>24838.2667</c:v>
                </c:pt>
                <c:pt idx="1999">
                  <c:v>24832.033299999999</c:v>
                </c:pt>
                <c:pt idx="2000">
                  <c:v>24807.966700000001</c:v>
                </c:pt>
                <c:pt idx="2001">
                  <c:v>24554.7667</c:v>
                </c:pt>
                <c:pt idx="2002">
                  <c:v>24802.6</c:v>
                </c:pt>
                <c:pt idx="2003">
                  <c:v>25131.5</c:v>
                </c:pt>
                <c:pt idx="2004">
                  <c:v>24721.166700000002</c:v>
                </c:pt>
                <c:pt idx="2005">
                  <c:v>24692.333299999998</c:v>
                </c:pt>
                <c:pt idx="2006">
                  <c:v>24894.633300000001</c:v>
                </c:pt>
                <c:pt idx="2007">
                  <c:v>24598.400000000001</c:v>
                </c:pt>
                <c:pt idx="2008">
                  <c:v>24891.966700000001</c:v>
                </c:pt>
                <c:pt idx="2009">
                  <c:v>24249.666700000002</c:v>
                </c:pt>
                <c:pt idx="2010">
                  <c:v>24686.6</c:v>
                </c:pt>
                <c:pt idx="2011">
                  <c:v>24996.433300000001</c:v>
                </c:pt>
                <c:pt idx="2012">
                  <c:v>24477.033299999999</c:v>
                </c:pt>
                <c:pt idx="2013">
                  <c:v>24655.566699999999</c:v>
                </c:pt>
                <c:pt idx="2014">
                  <c:v>25029.7333</c:v>
                </c:pt>
                <c:pt idx="2015">
                  <c:v>25266.366699999999</c:v>
                </c:pt>
                <c:pt idx="2016">
                  <c:v>24975.5</c:v>
                </c:pt>
                <c:pt idx="2017">
                  <c:v>24991.133300000001</c:v>
                </c:pt>
                <c:pt idx="2018">
                  <c:v>25053.9</c:v>
                </c:pt>
                <c:pt idx="2019">
                  <c:v>24961.933300000001</c:v>
                </c:pt>
                <c:pt idx="2020">
                  <c:v>24499.4</c:v>
                </c:pt>
                <c:pt idx="2021">
                  <c:v>25411.033299999999</c:v>
                </c:pt>
                <c:pt idx="2022">
                  <c:v>25095.7667</c:v>
                </c:pt>
                <c:pt idx="2023">
                  <c:v>25309.466700000001</c:v>
                </c:pt>
                <c:pt idx="2024">
                  <c:v>24664</c:v>
                </c:pt>
                <c:pt idx="2025">
                  <c:v>25054.566699999999</c:v>
                </c:pt>
                <c:pt idx="2026">
                  <c:v>25706.799999999999</c:v>
                </c:pt>
                <c:pt idx="2027">
                  <c:v>24946.966700000001</c:v>
                </c:pt>
                <c:pt idx="2028">
                  <c:v>25228.6</c:v>
                </c:pt>
                <c:pt idx="2029">
                  <c:v>25098.333299999998</c:v>
                </c:pt>
                <c:pt idx="2030">
                  <c:v>25043.2667</c:v>
                </c:pt>
                <c:pt idx="2031">
                  <c:v>25278.033299999999</c:v>
                </c:pt>
                <c:pt idx="2032">
                  <c:v>25318.533299999999</c:v>
                </c:pt>
                <c:pt idx="2033">
                  <c:v>25086.799999999999</c:v>
                </c:pt>
                <c:pt idx="2034">
                  <c:v>25161.133300000001</c:v>
                </c:pt>
                <c:pt idx="2035">
                  <c:v>25486.166700000002</c:v>
                </c:pt>
                <c:pt idx="2036">
                  <c:v>25090.1</c:v>
                </c:pt>
                <c:pt idx="2037">
                  <c:v>24903.633300000001</c:v>
                </c:pt>
                <c:pt idx="2038">
                  <c:v>25146.2333</c:v>
                </c:pt>
                <c:pt idx="2039">
                  <c:v>25410.2</c:v>
                </c:pt>
                <c:pt idx="2040">
                  <c:v>25649.1</c:v>
                </c:pt>
                <c:pt idx="2041">
                  <c:v>25036.533299999999</c:v>
                </c:pt>
                <c:pt idx="2042">
                  <c:v>25357.933300000001</c:v>
                </c:pt>
                <c:pt idx="2043">
                  <c:v>25498.7667</c:v>
                </c:pt>
                <c:pt idx="2044">
                  <c:v>25284.433300000001</c:v>
                </c:pt>
                <c:pt idx="2045">
                  <c:v>25846.066699999999</c:v>
                </c:pt>
                <c:pt idx="2046">
                  <c:v>25457.2333</c:v>
                </c:pt>
                <c:pt idx="2047">
                  <c:v>25546.2667</c:v>
                </c:pt>
                <c:pt idx="2048">
                  <c:v>25501.599999999999</c:v>
                </c:pt>
                <c:pt idx="2049">
                  <c:v>25526.7333</c:v>
                </c:pt>
                <c:pt idx="2050">
                  <c:v>25361.966700000001</c:v>
                </c:pt>
                <c:pt idx="2051">
                  <c:v>25523.4</c:v>
                </c:pt>
                <c:pt idx="2052">
                  <c:v>25637.2333</c:v>
                </c:pt>
                <c:pt idx="2053">
                  <c:v>25163.933300000001</c:v>
                </c:pt>
                <c:pt idx="2054">
                  <c:v>25724.2333</c:v>
                </c:pt>
                <c:pt idx="2055">
                  <c:v>25678.7</c:v>
                </c:pt>
                <c:pt idx="2056">
                  <c:v>25873.933300000001</c:v>
                </c:pt>
                <c:pt idx="2057">
                  <c:v>25571.133300000001</c:v>
                </c:pt>
                <c:pt idx="2058">
                  <c:v>25286.433300000001</c:v>
                </c:pt>
                <c:pt idx="2059">
                  <c:v>25775.066699999999</c:v>
                </c:pt>
                <c:pt idx="2060">
                  <c:v>25620.400000000001</c:v>
                </c:pt>
                <c:pt idx="2061">
                  <c:v>25690.5</c:v>
                </c:pt>
                <c:pt idx="2062">
                  <c:v>25165.333299999998</c:v>
                </c:pt>
                <c:pt idx="2063">
                  <c:v>25572.533299999999</c:v>
                </c:pt>
                <c:pt idx="2064">
                  <c:v>25919.833299999998</c:v>
                </c:pt>
                <c:pt idx="2065">
                  <c:v>25483.2333</c:v>
                </c:pt>
                <c:pt idx="2066">
                  <c:v>25511.966700000001</c:v>
                </c:pt>
                <c:pt idx="2067">
                  <c:v>25200.633300000001</c:v>
                </c:pt>
                <c:pt idx="2068">
                  <c:v>25815.866699999999</c:v>
                </c:pt>
                <c:pt idx="2069">
                  <c:v>25516.9</c:v>
                </c:pt>
                <c:pt idx="2070">
                  <c:v>25856.633300000001</c:v>
                </c:pt>
                <c:pt idx="2071">
                  <c:v>25192.466700000001</c:v>
                </c:pt>
                <c:pt idx="2072">
                  <c:v>26175.1</c:v>
                </c:pt>
                <c:pt idx="2073">
                  <c:v>25425.433300000001</c:v>
                </c:pt>
                <c:pt idx="2074">
                  <c:v>25972.166700000002</c:v>
                </c:pt>
                <c:pt idx="2075">
                  <c:v>26125.366699999999</c:v>
                </c:pt>
                <c:pt idx="2076">
                  <c:v>26156.333299999998</c:v>
                </c:pt>
                <c:pt idx="2077">
                  <c:v>25817.533299999999</c:v>
                </c:pt>
                <c:pt idx="2078">
                  <c:v>25996.5</c:v>
                </c:pt>
                <c:pt idx="2079">
                  <c:v>25967.2333</c:v>
                </c:pt>
                <c:pt idx="2080">
                  <c:v>25423.4</c:v>
                </c:pt>
                <c:pt idx="2081">
                  <c:v>25856.966700000001</c:v>
                </c:pt>
                <c:pt idx="2082">
                  <c:v>25817.200000000001</c:v>
                </c:pt>
                <c:pt idx="2083">
                  <c:v>26183.866699999999</c:v>
                </c:pt>
                <c:pt idx="2084">
                  <c:v>26155.066699999999</c:v>
                </c:pt>
                <c:pt idx="2085">
                  <c:v>26173.133300000001</c:v>
                </c:pt>
                <c:pt idx="2086">
                  <c:v>26217.1</c:v>
                </c:pt>
                <c:pt idx="2087">
                  <c:v>26022.1</c:v>
                </c:pt>
                <c:pt idx="2088">
                  <c:v>25824.033299999999</c:v>
                </c:pt>
                <c:pt idx="2089">
                  <c:v>26119.7333</c:v>
                </c:pt>
                <c:pt idx="2090">
                  <c:v>26109.7667</c:v>
                </c:pt>
                <c:pt idx="2091">
                  <c:v>26286.033299999999</c:v>
                </c:pt>
                <c:pt idx="2092">
                  <c:v>25721.7333</c:v>
                </c:pt>
                <c:pt idx="2093">
                  <c:v>25908.2667</c:v>
                </c:pt>
                <c:pt idx="2094">
                  <c:v>25716.799999999999</c:v>
                </c:pt>
                <c:pt idx="2095">
                  <c:v>25772.2667</c:v>
                </c:pt>
                <c:pt idx="2096">
                  <c:v>26486.400000000001</c:v>
                </c:pt>
                <c:pt idx="2097">
                  <c:v>25676.833299999998</c:v>
                </c:pt>
                <c:pt idx="2098">
                  <c:v>26381.466700000001</c:v>
                </c:pt>
                <c:pt idx="2099">
                  <c:v>25726.2333</c:v>
                </c:pt>
                <c:pt idx="2100">
                  <c:v>26285.7333</c:v>
                </c:pt>
                <c:pt idx="2101">
                  <c:v>26327.8</c:v>
                </c:pt>
                <c:pt idx="2102">
                  <c:v>26676</c:v>
                </c:pt>
                <c:pt idx="2103">
                  <c:v>26210.033299999999</c:v>
                </c:pt>
                <c:pt idx="2104">
                  <c:v>26637.066699999999</c:v>
                </c:pt>
                <c:pt idx="2105">
                  <c:v>26319.066699999999</c:v>
                </c:pt>
                <c:pt idx="2106">
                  <c:v>26139.2667</c:v>
                </c:pt>
                <c:pt idx="2107">
                  <c:v>26845.366699999999</c:v>
                </c:pt>
                <c:pt idx="2108">
                  <c:v>26599.433300000001</c:v>
                </c:pt>
                <c:pt idx="2109">
                  <c:v>26071</c:v>
                </c:pt>
                <c:pt idx="2110">
                  <c:v>25725.433300000001</c:v>
                </c:pt>
                <c:pt idx="2111">
                  <c:v>26373.7333</c:v>
                </c:pt>
                <c:pt idx="2112">
                  <c:v>26511.066699999999</c:v>
                </c:pt>
                <c:pt idx="2113">
                  <c:v>26556.066699999999</c:v>
                </c:pt>
                <c:pt idx="2114">
                  <c:v>26542.1</c:v>
                </c:pt>
                <c:pt idx="2115">
                  <c:v>26815.933300000001</c:v>
                </c:pt>
                <c:pt idx="2116">
                  <c:v>26162.833299999998</c:v>
                </c:pt>
                <c:pt idx="2117">
                  <c:v>26304.2</c:v>
                </c:pt>
                <c:pt idx="2118">
                  <c:v>26634.5</c:v>
                </c:pt>
                <c:pt idx="2119">
                  <c:v>26776.6</c:v>
                </c:pt>
                <c:pt idx="2120">
                  <c:v>26676.2667</c:v>
                </c:pt>
                <c:pt idx="2121">
                  <c:v>26456.2333</c:v>
                </c:pt>
                <c:pt idx="2122">
                  <c:v>26253.666700000002</c:v>
                </c:pt>
                <c:pt idx="2123">
                  <c:v>26022.833299999998</c:v>
                </c:pt>
                <c:pt idx="2124">
                  <c:v>26391.166700000002</c:v>
                </c:pt>
                <c:pt idx="2125">
                  <c:v>26421.7</c:v>
                </c:pt>
                <c:pt idx="2126">
                  <c:v>26674</c:v>
                </c:pt>
                <c:pt idx="2127">
                  <c:v>26500.633300000001</c:v>
                </c:pt>
                <c:pt idx="2128">
                  <c:v>26364.2</c:v>
                </c:pt>
                <c:pt idx="2129">
                  <c:v>26559.4</c:v>
                </c:pt>
                <c:pt idx="2130">
                  <c:v>26638.5</c:v>
                </c:pt>
                <c:pt idx="2131">
                  <c:v>26566.1</c:v>
                </c:pt>
                <c:pt idx="2132">
                  <c:v>26630.3</c:v>
                </c:pt>
                <c:pt idx="2133">
                  <c:v>26804.066699999999</c:v>
                </c:pt>
                <c:pt idx="2134">
                  <c:v>26545.200000000001</c:v>
                </c:pt>
                <c:pt idx="2135">
                  <c:v>26703.2333</c:v>
                </c:pt>
                <c:pt idx="2136">
                  <c:v>26661.7667</c:v>
                </c:pt>
                <c:pt idx="2137">
                  <c:v>27027.200000000001</c:v>
                </c:pt>
                <c:pt idx="2138">
                  <c:v>26829</c:v>
                </c:pt>
                <c:pt idx="2139">
                  <c:v>26994.833299999998</c:v>
                </c:pt>
                <c:pt idx="2140">
                  <c:v>26601.5</c:v>
                </c:pt>
                <c:pt idx="2141">
                  <c:v>26745.533299999999</c:v>
                </c:pt>
                <c:pt idx="2142">
                  <c:v>27229.833299999998</c:v>
                </c:pt>
                <c:pt idx="2143">
                  <c:v>26552.9</c:v>
                </c:pt>
                <c:pt idx="2144">
                  <c:v>26967.7333</c:v>
                </c:pt>
                <c:pt idx="2145">
                  <c:v>26614.633300000001</c:v>
                </c:pt>
                <c:pt idx="2146">
                  <c:v>26625.933300000001</c:v>
                </c:pt>
                <c:pt idx="2147">
                  <c:v>26727.866699999999</c:v>
                </c:pt>
                <c:pt idx="2148">
                  <c:v>26845.533299999999</c:v>
                </c:pt>
                <c:pt idx="2149">
                  <c:v>26842.566699999999</c:v>
                </c:pt>
                <c:pt idx="2150">
                  <c:v>27365.433300000001</c:v>
                </c:pt>
                <c:pt idx="2151">
                  <c:v>27650.166700000002</c:v>
                </c:pt>
                <c:pt idx="2152">
                  <c:v>26680.833299999998</c:v>
                </c:pt>
                <c:pt idx="2153">
                  <c:v>26872.833299999998</c:v>
                </c:pt>
                <c:pt idx="2154">
                  <c:v>26822.799999999999</c:v>
                </c:pt>
                <c:pt idx="2155">
                  <c:v>27689.7333</c:v>
                </c:pt>
                <c:pt idx="2156">
                  <c:v>27076.7667</c:v>
                </c:pt>
                <c:pt idx="2157">
                  <c:v>27121.133300000001</c:v>
                </c:pt>
                <c:pt idx="2158">
                  <c:v>26655.4</c:v>
                </c:pt>
                <c:pt idx="2159">
                  <c:v>26896.7333</c:v>
                </c:pt>
                <c:pt idx="2160">
                  <c:v>27287.666700000002</c:v>
                </c:pt>
                <c:pt idx="2161">
                  <c:v>26833.566699999999</c:v>
                </c:pt>
                <c:pt idx="2162">
                  <c:v>26884.2333</c:v>
                </c:pt>
                <c:pt idx="2163">
                  <c:v>27332.7</c:v>
                </c:pt>
                <c:pt idx="2164">
                  <c:v>27021.4</c:v>
                </c:pt>
                <c:pt idx="2165">
                  <c:v>27132.6</c:v>
                </c:pt>
                <c:pt idx="2166">
                  <c:v>27560.7</c:v>
                </c:pt>
                <c:pt idx="2167">
                  <c:v>26934.7</c:v>
                </c:pt>
                <c:pt idx="2168">
                  <c:v>26610.466700000001</c:v>
                </c:pt>
                <c:pt idx="2169">
                  <c:v>27763.966700000001</c:v>
                </c:pt>
                <c:pt idx="2170">
                  <c:v>27207.666700000002</c:v>
                </c:pt>
                <c:pt idx="2171">
                  <c:v>26600.7</c:v>
                </c:pt>
                <c:pt idx="2172">
                  <c:v>26994.166700000002</c:v>
                </c:pt>
                <c:pt idx="2173">
                  <c:v>27575.7667</c:v>
                </c:pt>
                <c:pt idx="2174">
                  <c:v>27080.7</c:v>
                </c:pt>
                <c:pt idx="2175">
                  <c:v>27234.3</c:v>
                </c:pt>
                <c:pt idx="2176">
                  <c:v>27317.066699999999</c:v>
                </c:pt>
                <c:pt idx="2177">
                  <c:v>27110.5</c:v>
                </c:pt>
                <c:pt idx="2178">
                  <c:v>27130.433300000001</c:v>
                </c:pt>
                <c:pt idx="2179">
                  <c:v>27118.2667</c:v>
                </c:pt>
                <c:pt idx="2180">
                  <c:v>27282.400000000001</c:v>
                </c:pt>
                <c:pt idx="2181">
                  <c:v>27250.7333</c:v>
                </c:pt>
                <c:pt idx="2182">
                  <c:v>27441.533299999999</c:v>
                </c:pt>
                <c:pt idx="2183">
                  <c:v>27342.1</c:v>
                </c:pt>
                <c:pt idx="2184">
                  <c:v>27241.866699999999</c:v>
                </c:pt>
                <c:pt idx="2185">
                  <c:v>27194.366699999999</c:v>
                </c:pt>
                <c:pt idx="2186">
                  <c:v>27171.666700000002</c:v>
                </c:pt>
                <c:pt idx="2187">
                  <c:v>27530.3</c:v>
                </c:pt>
                <c:pt idx="2188">
                  <c:v>27552.066699999999</c:v>
                </c:pt>
                <c:pt idx="2189">
                  <c:v>27574.7</c:v>
                </c:pt>
                <c:pt idx="2190">
                  <c:v>27558</c:v>
                </c:pt>
                <c:pt idx="2191">
                  <c:v>27594.366699999999</c:v>
                </c:pt>
                <c:pt idx="2192">
                  <c:v>27525.866699999999</c:v>
                </c:pt>
                <c:pt idx="2193">
                  <c:v>27376.7667</c:v>
                </c:pt>
                <c:pt idx="2194">
                  <c:v>26982.433300000001</c:v>
                </c:pt>
                <c:pt idx="2195">
                  <c:v>27532.333299999998</c:v>
                </c:pt>
                <c:pt idx="2196">
                  <c:v>27495.133300000001</c:v>
                </c:pt>
                <c:pt idx="2197">
                  <c:v>27727.366699999999</c:v>
                </c:pt>
                <c:pt idx="2198">
                  <c:v>27508.433300000001</c:v>
                </c:pt>
                <c:pt idx="2199">
                  <c:v>27263.8</c:v>
                </c:pt>
                <c:pt idx="2200">
                  <c:v>27515.2667</c:v>
                </c:pt>
                <c:pt idx="2201">
                  <c:v>27742.1</c:v>
                </c:pt>
                <c:pt idx="2202">
                  <c:v>27692.5</c:v>
                </c:pt>
                <c:pt idx="2203">
                  <c:v>27508.7333</c:v>
                </c:pt>
                <c:pt idx="2204">
                  <c:v>27942.566699999999</c:v>
                </c:pt>
                <c:pt idx="2205">
                  <c:v>27546.933300000001</c:v>
                </c:pt>
                <c:pt idx="2206">
                  <c:v>27947.1</c:v>
                </c:pt>
                <c:pt idx="2207">
                  <c:v>27652.433300000001</c:v>
                </c:pt>
                <c:pt idx="2208">
                  <c:v>27586.7333</c:v>
                </c:pt>
                <c:pt idx="2209">
                  <c:v>27634.5</c:v>
                </c:pt>
                <c:pt idx="2210">
                  <c:v>27649.366699999999</c:v>
                </c:pt>
                <c:pt idx="2211">
                  <c:v>27897.5</c:v>
                </c:pt>
                <c:pt idx="2212">
                  <c:v>27699.466700000001</c:v>
                </c:pt>
                <c:pt idx="2213">
                  <c:v>27839.200000000001</c:v>
                </c:pt>
                <c:pt idx="2214">
                  <c:v>27730.2667</c:v>
                </c:pt>
                <c:pt idx="2215">
                  <c:v>27538.366699999999</c:v>
                </c:pt>
                <c:pt idx="2216">
                  <c:v>28090.566699999999</c:v>
                </c:pt>
                <c:pt idx="2217">
                  <c:v>27967.033299999999</c:v>
                </c:pt>
                <c:pt idx="2218">
                  <c:v>28444.933300000001</c:v>
                </c:pt>
                <c:pt idx="2219">
                  <c:v>27733.566699999999</c:v>
                </c:pt>
                <c:pt idx="2220">
                  <c:v>27631.2667</c:v>
                </c:pt>
                <c:pt idx="2221">
                  <c:v>28063.566699999999</c:v>
                </c:pt>
                <c:pt idx="2222">
                  <c:v>28431.333299999998</c:v>
                </c:pt>
                <c:pt idx="2223">
                  <c:v>28395.566699999999</c:v>
                </c:pt>
                <c:pt idx="2224">
                  <c:v>27993.3</c:v>
                </c:pt>
                <c:pt idx="2225">
                  <c:v>27996.7333</c:v>
                </c:pt>
                <c:pt idx="2226">
                  <c:v>27791.7</c:v>
                </c:pt>
                <c:pt idx="2227">
                  <c:v>28192.933300000001</c:v>
                </c:pt>
                <c:pt idx="2228">
                  <c:v>28113.8</c:v>
                </c:pt>
                <c:pt idx="2229">
                  <c:v>28224.366699999999</c:v>
                </c:pt>
                <c:pt idx="2230">
                  <c:v>27864.799999999999</c:v>
                </c:pt>
                <c:pt idx="2231">
                  <c:v>28453.7</c:v>
                </c:pt>
                <c:pt idx="2232">
                  <c:v>28411.5</c:v>
                </c:pt>
                <c:pt idx="2233">
                  <c:v>27765.866699999999</c:v>
                </c:pt>
                <c:pt idx="2234">
                  <c:v>27932.1</c:v>
                </c:pt>
                <c:pt idx="2235">
                  <c:v>28126.1</c:v>
                </c:pt>
                <c:pt idx="2236">
                  <c:v>27919.5</c:v>
                </c:pt>
                <c:pt idx="2237">
                  <c:v>28569.9</c:v>
                </c:pt>
                <c:pt idx="2238">
                  <c:v>28417.033299999999</c:v>
                </c:pt>
                <c:pt idx="2239">
                  <c:v>27857.8</c:v>
                </c:pt>
                <c:pt idx="2240">
                  <c:v>28031.9</c:v>
                </c:pt>
                <c:pt idx="2241">
                  <c:v>27825.3</c:v>
                </c:pt>
                <c:pt idx="2242">
                  <c:v>27855.7333</c:v>
                </c:pt>
                <c:pt idx="2243">
                  <c:v>28354.466700000001</c:v>
                </c:pt>
                <c:pt idx="2244">
                  <c:v>28410.133300000001</c:v>
                </c:pt>
                <c:pt idx="2245">
                  <c:v>27937.2667</c:v>
                </c:pt>
                <c:pt idx="2246">
                  <c:v>28123.466700000001</c:v>
                </c:pt>
                <c:pt idx="2247">
                  <c:v>28660.7333</c:v>
                </c:pt>
                <c:pt idx="2248">
                  <c:v>28200.666700000002</c:v>
                </c:pt>
                <c:pt idx="2249">
                  <c:v>28102.466700000001</c:v>
                </c:pt>
                <c:pt idx="2250">
                  <c:v>28303.333299999998</c:v>
                </c:pt>
                <c:pt idx="2251">
                  <c:v>28229.366699999999</c:v>
                </c:pt>
                <c:pt idx="2252">
                  <c:v>28462.433300000001</c:v>
                </c:pt>
                <c:pt idx="2253">
                  <c:v>28501.066699999999</c:v>
                </c:pt>
                <c:pt idx="2254">
                  <c:v>28716.633300000001</c:v>
                </c:pt>
                <c:pt idx="2255">
                  <c:v>28434.5</c:v>
                </c:pt>
                <c:pt idx="2256">
                  <c:v>28138.533299999999</c:v>
                </c:pt>
                <c:pt idx="2257">
                  <c:v>28737.3</c:v>
                </c:pt>
                <c:pt idx="2258">
                  <c:v>28249.066699999999</c:v>
                </c:pt>
                <c:pt idx="2259">
                  <c:v>28608.133300000001</c:v>
                </c:pt>
                <c:pt idx="2260">
                  <c:v>28460</c:v>
                </c:pt>
                <c:pt idx="2261">
                  <c:v>28487.666700000002</c:v>
                </c:pt>
                <c:pt idx="2262">
                  <c:v>28578.533299999999</c:v>
                </c:pt>
                <c:pt idx="2263">
                  <c:v>27985.2667</c:v>
                </c:pt>
                <c:pt idx="2264">
                  <c:v>28615.9</c:v>
                </c:pt>
                <c:pt idx="2265">
                  <c:v>28518.066699999999</c:v>
                </c:pt>
                <c:pt idx="2266">
                  <c:v>28720.799999999999</c:v>
                </c:pt>
                <c:pt idx="2267">
                  <c:v>28067.433300000001</c:v>
                </c:pt>
                <c:pt idx="2268">
                  <c:v>28230.6</c:v>
                </c:pt>
                <c:pt idx="2269">
                  <c:v>28678.433300000001</c:v>
                </c:pt>
                <c:pt idx="2270">
                  <c:v>28973.599999999999</c:v>
                </c:pt>
                <c:pt idx="2271">
                  <c:v>28710.933300000001</c:v>
                </c:pt>
                <c:pt idx="2272">
                  <c:v>29150.433300000001</c:v>
                </c:pt>
                <c:pt idx="2273">
                  <c:v>28963.200000000001</c:v>
                </c:pt>
                <c:pt idx="2274">
                  <c:v>28572.2333</c:v>
                </c:pt>
                <c:pt idx="2275">
                  <c:v>28604.033299999999</c:v>
                </c:pt>
                <c:pt idx="2276">
                  <c:v>28697.8</c:v>
                </c:pt>
                <c:pt idx="2277">
                  <c:v>28497.599999999999</c:v>
                </c:pt>
                <c:pt idx="2278">
                  <c:v>28503.666700000002</c:v>
                </c:pt>
                <c:pt idx="2279">
                  <c:v>28665.2333</c:v>
                </c:pt>
                <c:pt idx="2280">
                  <c:v>28447.8</c:v>
                </c:pt>
                <c:pt idx="2281">
                  <c:v>28801.966700000001</c:v>
                </c:pt>
                <c:pt idx="2282">
                  <c:v>28670.799999999999</c:v>
                </c:pt>
                <c:pt idx="2283">
                  <c:v>29002.466700000001</c:v>
                </c:pt>
                <c:pt idx="2284">
                  <c:v>28647.433300000001</c:v>
                </c:pt>
                <c:pt idx="2285">
                  <c:v>29007.7333</c:v>
                </c:pt>
                <c:pt idx="2286">
                  <c:v>29007.599999999999</c:v>
                </c:pt>
                <c:pt idx="2287">
                  <c:v>28650.400000000001</c:v>
                </c:pt>
                <c:pt idx="2288">
                  <c:v>28695.3</c:v>
                </c:pt>
                <c:pt idx="2289">
                  <c:v>29136.966700000001</c:v>
                </c:pt>
                <c:pt idx="2290">
                  <c:v>28748.6</c:v>
                </c:pt>
                <c:pt idx="2291">
                  <c:v>28826.433300000001</c:v>
                </c:pt>
                <c:pt idx="2292">
                  <c:v>28394.7</c:v>
                </c:pt>
                <c:pt idx="2293">
                  <c:v>29064.033299999999</c:v>
                </c:pt>
                <c:pt idx="2294">
                  <c:v>28837.466700000001</c:v>
                </c:pt>
                <c:pt idx="2295">
                  <c:v>29138.7333</c:v>
                </c:pt>
                <c:pt idx="2296">
                  <c:v>29002.666700000002</c:v>
                </c:pt>
                <c:pt idx="2297">
                  <c:v>29426.6</c:v>
                </c:pt>
                <c:pt idx="2298">
                  <c:v>29136.5</c:v>
                </c:pt>
                <c:pt idx="2299">
                  <c:v>29176.133300000001</c:v>
                </c:pt>
                <c:pt idx="2300">
                  <c:v>28728.433300000001</c:v>
                </c:pt>
                <c:pt idx="2301">
                  <c:v>28943.033299999999</c:v>
                </c:pt>
                <c:pt idx="2302">
                  <c:v>29123.666700000002</c:v>
                </c:pt>
                <c:pt idx="2303">
                  <c:v>29040.833299999998</c:v>
                </c:pt>
                <c:pt idx="2304">
                  <c:v>29313.366699999999</c:v>
                </c:pt>
                <c:pt idx="2305">
                  <c:v>28996.9</c:v>
                </c:pt>
                <c:pt idx="2306">
                  <c:v>29116.633300000001</c:v>
                </c:pt>
                <c:pt idx="2307">
                  <c:v>29772.5</c:v>
                </c:pt>
                <c:pt idx="2308">
                  <c:v>28763.033299999999</c:v>
                </c:pt>
                <c:pt idx="2309">
                  <c:v>29018.033299999999</c:v>
                </c:pt>
                <c:pt idx="2310">
                  <c:v>29216.1</c:v>
                </c:pt>
                <c:pt idx="2311">
                  <c:v>29185.8</c:v>
                </c:pt>
                <c:pt idx="2312">
                  <c:v>28755.8</c:v>
                </c:pt>
                <c:pt idx="2313">
                  <c:v>29718.366699999999</c:v>
                </c:pt>
                <c:pt idx="2314">
                  <c:v>29110.400000000001</c:v>
                </c:pt>
                <c:pt idx="2315">
                  <c:v>29236.7667</c:v>
                </c:pt>
                <c:pt idx="2316">
                  <c:v>29375.7</c:v>
                </c:pt>
                <c:pt idx="2317">
                  <c:v>29748.166700000002</c:v>
                </c:pt>
                <c:pt idx="2318">
                  <c:v>29362.366699999999</c:v>
                </c:pt>
                <c:pt idx="2319">
                  <c:v>28924</c:v>
                </c:pt>
                <c:pt idx="2320">
                  <c:v>29440.433300000001</c:v>
                </c:pt>
                <c:pt idx="2321">
                  <c:v>29414.666700000002</c:v>
                </c:pt>
                <c:pt idx="2322">
                  <c:v>29063.7</c:v>
                </c:pt>
                <c:pt idx="2323">
                  <c:v>29796.7</c:v>
                </c:pt>
                <c:pt idx="2324">
                  <c:v>29718.2</c:v>
                </c:pt>
                <c:pt idx="2325">
                  <c:v>29644.666700000002</c:v>
                </c:pt>
                <c:pt idx="2326">
                  <c:v>29306</c:v>
                </c:pt>
                <c:pt idx="2327">
                  <c:v>29677.566699999999</c:v>
                </c:pt>
                <c:pt idx="2328">
                  <c:v>29179.3</c:v>
                </c:pt>
                <c:pt idx="2329">
                  <c:v>29208.2667</c:v>
                </c:pt>
                <c:pt idx="2330">
                  <c:v>29797.8</c:v>
                </c:pt>
                <c:pt idx="2331">
                  <c:v>29685.333299999998</c:v>
                </c:pt>
                <c:pt idx="2332">
                  <c:v>29650.933300000001</c:v>
                </c:pt>
                <c:pt idx="2333">
                  <c:v>29520</c:v>
                </c:pt>
                <c:pt idx="2334">
                  <c:v>29799.066699999999</c:v>
                </c:pt>
                <c:pt idx="2335">
                  <c:v>29647.9</c:v>
                </c:pt>
                <c:pt idx="2336">
                  <c:v>29786.933300000001</c:v>
                </c:pt>
                <c:pt idx="2337">
                  <c:v>29849.1</c:v>
                </c:pt>
                <c:pt idx="2338">
                  <c:v>29138.533299999999</c:v>
                </c:pt>
                <c:pt idx="2339">
                  <c:v>29447.7667</c:v>
                </c:pt>
                <c:pt idx="2340">
                  <c:v>29245.666700000002</c:v>
                </c:pt>
                <c:pt idx="2341">
                  <c:v>29559.9</c:v>
                </c:pt>
                <c:pt idx="2342">
                  <c:v>29649.166700000002</c:v>
                </c:pt>
                <c:pt idx="2343">
                  <c:v>29752.566699999999</c:v>
                </c:pt>
                <c:pt idx="2344">
                  <c:v>29690.933300000001</c:v>
                </c:pt>
                <c:pt idx="2345">
                  <c:v>29443.1</c:v>
                </c:pt>
                <c:pt idx="2346">
                  <c:v>29333.533299999999</c:v>
                </c:pt>
                <c:pt idx="2347">
                  <c:v>29900.2333</c:v>
                </c:pt>
                <c:pt idx="2348">
                  <c:v>30209.066699999999</c:v>
                </c:pt>
                <c:pt idx="2349">
                  <c:v>29998.400000000001</c:v>
                </c:pt>
                <c:pt idx="2350">
                  <c:v>29637.333299999998</c:v>
                </c:pt>
                <c:pt idx="2351">
                  <c:v>30108.533299999999</c:v>
                </c:pt>
                <c:pt idx="2352">
                  <c:v>29875.833299999998</c:v>
                </c:pt>
                <c:pt idx="2353">
                  <c:v>29969.8</c:v>
                </c:pt>
                <c:pt idx="2354">
                  <c:v>29870</c:v>
                </c:pt>
                <c:pt idx="2355">
                  <c:v>29850.066699999999</c:v>
                </c:pt>
                <c:pt idx="2356">
                  <c:v>29785.333299999998</c:v>
                </c:pt>
                <c:pt idx="2357">
                  <c:v>29947.200000000001</c:v>
                </c:pt>
                <c:pt idx="2358">
                  <c:v>29792.799999999999</c:v>
                </c:pt>
                <c:pt idx="2359">
                  <c:v>30035.7667</c:v>
                </c:pt>
                <c:pt idx="2360">
                  <c:v>29957.066699999999</c:v>
                </c:pt>
                <c:pt idx="2361">
                  <c:v>29594.7</c:v>
                </c:pt>
                <c:pt idx="2362">
                  <c:v>30144.400000000001</c:v>
                </c:pt>
                <c:pt idx="2363">
                  <c:v>30336.633300000001</c:v>
                </c:pt>
                <c:pt idx="2364">
                  <c:v>30195.2333</c:v>
                </c:pt>
                <c:pt idx="2365">
                  <c:v>30007.8</c:v>
                </c:pt>
                <c:pt idx="2366">
                  <c:v>30157</c:v>
                </c:pt>
                <c:pt idx="2367">
                  <c:v>29976.400000000001</c:v>
                </c:pt>
                <c:pt idx="2368">
                  <c:v>29591.333299999998</c:v>
                </c:pt>
                <c:pt idx="2369">
                  <c:v>29692.866699999999</c:v>
                </c:pt>
                <c:pt idx="2370">
                  <c:v>30347.066699999999</c:v>
                </c:pt>
                <c:pt idx="2371">
                  <c:v>30341.7333</c:v>
                </c:pt>
                <c:pt idx="2372">
                  <c:v>30050.400000000001</c:v>
                </c:pt>
                <c:pt idx="2373">
                  <c:v>30492.2</c:v>
                </c:pt>
                <c:pt idx="2374">
                  <c:v>30166.2333</c:v>
                </c:pt>
                <c:pt idx="2375">
                  <c:v>30085.466700000001</c:v>
                </c:pt>
                <c:pt idx="2376">
                  <c:v>30041.3</c:v>
                </c:pt>
                <c:pt idx="2377">
                  <c:v>30128.333299999998</c:v>
                </c:pt>
                <c:pt idx="2378">
                  <c:v>30631.433300000001</c:v>
                </c:pt>
                <c:pt idx="2379">
                  <c:v>30174.533299999999</c:v>
                </c:pt>
                <c:pt idx="2380">
                  <c:v>29963.433300000001</c:v>
                </c:pt>
                <c:pt idx="2381">
                  <c:v>30035.466700000001</c:v>
                </c:pt>
                <c:pt idx="2382">
                  <c:v>29731.666700000002</c:v>
                </c:pt>
                <c:pt idx="2383">
                  <c:v>29829.599999999999</c:v>
                </c:pt>
                <c:pt idx="2384">
                  <c:v>30793.5</c:v>
                </c:pt>
                <c:pt idx="2385">
                  <c:v>30788.1</c:v>
                </c:pt>
                <c:pt idx="2386">
                  <c:v>30479.966700000001</c:v>
                </c:pt>
                <c:pt idx="2387">
                  <c:v>30482.799999999999</c:v>
                </c:pt>
                <c:pt idx="2388">
                  <c:v>30977.7667</c:v>
                </c:pt>
                <c:pt idx="2389">
                  <c:v>30127.2333</c:v>
                </c:pt>
                <c:pt idx="2390">
                  <c:v>30322.7333</c:v>
                </c:pt>
                <c:pt idx="2391">
                  <c:v>30235.2333</c:v>
                </c:pt>
                <c:pt idx="2392">
                  <c:v>30562.5</c:v>
                </c:pt>
                <c:pt idx="2393">
                  <c:v>30983.2333</c:v>
                </c:pt>
                <c:pt idx="2394">
                  <c:v>30344.5</c:v>
                </c:pt>
                <c:pt idx="2395">
                  <c:v>30558.533299999999</c:v>
                </c:pt>
                <c:pt idx="2396">
                  <c:v>30110.7333</c:v>
                </c:pt>
                <c:pt idx="2397">
                  <c:v>30560.566699999999</c:v>
                </c:pt>
                <c:pt idx="2398">
                  <c:v>31100.133300000001</c:v>
                </c:pt>
                <c:pt idx="2399">
                  <c:v>30568.933300000001</c:v>
                </c:pt>
                <c:pt idx="2400">
                  <c:v>30473.9</c:v>
                </c:pt>
                <c:pt idx="2401">
                  <c:v>31023.4</c:v>
                </c:pt>
                <c:pt idx="2402">
                  <c:v>30194.666700000002</c:v>
                </c:pt>
                <c:pt idx="2403">
                  <c:v>30003.866699999999</c:v>
                </c:pt>
                <c:pt idx="2404">
                  <c:v>30808.466700000001</c:v>
                </c:pt>
                <c:pt idx="2405">
                  <c:v>30472.033299999999</c:v>
                </c:pt>
                <c:pt idx="2406">
                  <c:v>30790.2333</c:v>
                </c:pt>
                <c:pt idx="2407">
                  <c:v>30487.066699999999</c:v>
                </c:pt>
                <c:pt idx="2408">
                  <c:v>30480</c:v>
                </c:pt>
                <c:pt idx="2409">
                  <c:v>30220.366699999999</c:v>
                </c:pt>
                <c:pt idx="2410">
                  <c:v>30798.7</c:v>
                </c:pt>
                <c:pt idx="2411">
                  <c:v>30813</c:v>
                </c:pt>
                <c:pt idx="2412">
                  <c:v>31130.1</c:v>
                </c:pt>
                <c:pt idx="2413">
                  <c:v>30749.933300000001</c:v>
                </c:pt>
                <c:pt idx="2414">
                  <c:v>30288.833299999998</c:v>
                </c:pt>
                <c:pt idx="2415">
                  <c:v>31105.033299999999</c:v>
                </c:pt>
                <c:pt idx="2416">
                  <c:v>30976.633300000001</c:v>
                </c:pt>
                <c:pt idx="2417">
                  <c:v>30966.2</c:v>
                </c:pt>
                <c:pt idx="2418">
                  <c:v>30666.7</c:v>
                </c:pt>
                <c:pt idx="2419">
                  <c:v>30140.366699999999</c:v>
                </c:pt>
                <c:pt idx="2420">
                  <c:v>30456.966700000001</c:v>
                </c:pt>
                <c:pt idx="2421">
                  <c:v>31312.333299999998</c:v>
                </c:pt>
                <c:pt idx="2422">
                  <c:v>30749.200000000001</c:v>
                </c:pt>
                <c:pt idx="2423">
                  <c:v>30692.2333</c:v>
                </c:pt>
                <c:pt idx="2424">
                  <c:v>30627.466700000001</c:v>
                </c:pt>
                <c:pt idx="2425">
                  <c:v>31299.200000000001</c:v>
                </c:pt>
                <c:pt idx="2426">
                  <c:v>30776.166700000002</c:v>
                </c:pt>
                <c:pt idx="2427">
                  <c:v>30648.033299999999</c:v>
                </c:pt>
                <c:pt idx="2428">
                  <c:v>30963.666700000002</c:v>
                </c:pt>
                <c:pt idx="2429">
                  <c:v>30954.7333</c:v>
                </c:pt>
                <c:pt idx="2430">
                  <c:v>31440.433300000001</c:v>
                </c:pt>
                <c:pt idx="2431">
                  <c:v>30849.200000000001</c:v>
                </c:pt>
                <c:pt idx="2432">
                  <c:v>31414.633300000001</c:v>
                </c:pt>
                <c:pt idx="2433">
                  <c:v>32169.1</c:v>
                </c:pt>
                <c:pt idx="2434">
                  <c:v>30955.566699999999</c:v>
                </c:pt>
                <c:pt idx="2435">
                  <c:v>30870.533299999999</c:v>
                </c:pt>
                <c:pt idx="2436">
                  <c:v>31187.599999999999</c:v>
                </c:pt>
                <c:pt idx="2437">
                  <c:v>31062.799999999999</c:v>
                </c:pt>
                <c:pt idx="2438">
                  <c:v>30969.033299999999</c:v>
                </c:pt>
                <c:pt idx="2439">
                  <c:v>30995.166700000002</c:v>
                </c:pt>
                <c:pt idx="2440">
                  <c:v>31532.400000000001</c:v>
                </c:pt>
                <c:pt idx="2441">
                  <c:v>31473.8</c:v>
                </c:pt>
                <c:pt idx="2442">
                  <c:v>31604.6</c:v>
                </c:pt>
                <c:pt idx="2443">
                  <c:v>31736.9</c:v>
                </c:pt>
                <c:pt idx="2444">
                  <c:v>31484.9</c:v>
                </c:pt>
                <c:pt idx="2445">
                  <c:v>31191</c:v>
                </c:pt>
                <c:pt idx="2446">
                  <c:v>31271.466700000001</c:v>
                </c:pt>
                <c:pt idx="2447">
                  <c:v>30837.533299999999</c:v>
                </c:pt>
                <c:pt idx="2448">
                  <c:v>31428.033299999999</c:v>
                </c:pt>
                <c:pt idx="2449">
                  <c:v>31370.400000000001</c:v>
                </c:pt>
                <c:pt idx="2450">
                  <c:v>31558.633300000001</c:v>
                </c:pt>
                <c:pt idx="2451">
                  <c:v>31282.2333</c:v>
                </c:pt>
                <c:pt idx="2452">
                  <c:v>31349.933300000001</c:v>
                </c:pt>
                <c:pt idx="2453">
                  <c:v>31042.7</c:v>
                </c:pt>
                <c:pt idx="2454">
                  <c:v>30961.633300000001</c:v>
                </c:pt>
                <c:pt idx="2455">
                  <c:v>30862.366699999999</c:v>
                </c:pt>
                <c:pt idx="2456">
                  <c:v>31403.966700000001</c:v>
                </c:pt>
                <c:pt idx="2457">
                  <c:v>31355.033299999999</c:v>
                </c:pt>
                <c:pt idx="2458">
                  <c:v>31100.799999999999</c:v>
                </c:pt>
                <c:pt idx="2459">
                  <c:v>31598.7333</c:v>
                </c:pt>
                <c:pt idx="2460">
                  <c:v>31515.066699999999</c:v>
                </c:pt>
                <c:pt idx="2461">
                  <c:v>31363.433300000001</c:v>
                </c:pt>
                <c:pt idx="2462">
                  <c:v>31456.7667</c:v>
                </c:pt>
                <c:pt idx="2463">
                  <c:v>31579.7</c:v>
                </c:pt>
                <c:pt idx="2464">
                  <c:v>32379.7333</c:v>
                </c:pt>
                <c:pt idx="2465">
                  <c:v>31788.433300000001</c:v>
                </c:pt>
                <c:pt idx="2466">
                  <c:v>31889</c:v>
                </c:pt>
                <c:pt idx="2467">
                  <c:v>31495.599999999999</c:v>
                </c:pt>
                <c:pt idx="2468">
                  <c:v>31465.8</c:v>
                </c:pt>
                <c:pt idx="2469">
                  <c:v>31237.433300000001</c:v>
                </c:pt>
                <c:pt idx="2470">
                  <c:v>31473.5</c:v>
                </c:pt>
                <c:pt idx="2471">
                  <c:v>31203.5</c:v>
                </c:pt>
                <c:pt idx="2472">
                  <c:v>31864</c:v>
                </c:pt>
                <c:pt idx="2473">
                  <c:v>31789.4</c:v>
                </c:pt>
                <c:pt idx="2474">
                  <c:v>31614.166700000002</c:v>
                </c:pt>
                <c:pt idx="2475">
                  <c:v>32237.2333</c:v>
                </c:pt>
                <c:pt idx="2476">
                  <c:v>31945.066699999999</c:v>
                </c:pt>
                <c:pt idx="2477">
                  <c:v>31955.1</c:v>
                </c:pt>
                <c:pt idx="2478">
                  <c:v>31915.433300000001</c:v>
                </c:pt>
                <c:pt idx="2479">
                  <c:v>31377.2333</c:v>
                </c:pt>
                <c:pt idx="2480">
                  <c:v>31656.7667</c:v>
                </c:pt>
                <c:pt idx="2481">
                  <c:v>32053.7</c:v>
                </c:pt>
                <c:pt idx="2482">
                  <c:v>30992.866699999999</c:v>
                </c:pt>
                <c:pt idx="2483">
                  <c:v>31975.8</c:v>
                </c:pt>
                <c:pt idx="2484">
                  <c:v>31861</c:v>
                </c:pt>
                <c:pt idx="2485">
                  <c:v>31820.5</c:v>
                </c:pt>
                <c:pt idx="2486">
                  <c:v>32146.933300000001</c:v>
                </c:pt>
                <c:pt idx="2487">
                  <c:v>32051.2333</c:v>
                </c:pt>
                <c:pt idx="2488">
                  <c:v>31535.433300000001</c:v>
                </c:pt>
                <c:pt idx="2489">
                  <c:v>31157.3</c:v>
                </c:pt>
                <c:pt idx="2490">
                  <c:v>31669.833299999998</c:v>
                </c:pt>
                <c:pt idx="2491">
                  <c:v>32231.4</c:v>
                </c:pt>
                <c:pt idx="2492">
                  <c:v>31332.7333</c:v>
                </c:pt>
                <c:pt idx="2493">
                  <c:v>32396.066699999999</c:v>
                </c:pt>
                <c:pt idx="2494">
                  <c:v>31738.833299999998</c:v>
                </c:pt>
                <c:pt idx="2495">
                  <c:v>32411</c:v>
                </c:pt>
                <c:pt idx="2496">
                  <c:v>31951.599999999999</c:v>
                </c:pt>
                <c:pt idx="2497">
                  <c:v>31734.7</c:v>
                </c:pt>
                <c:pt idx="2498">
                  <c:v>31558.6</c:v>
                </c:pt>
                <c:pt idx="2499">
                  <c:v>32284.3</c:v>
                </c:pt>
                <c:pt idx="2500">
                  <c:v>31706.033299999999</c:v>
                </c:pt>
                <c:pt idx="2501">
                  <c:v>31873</c:v>
                </c:pt>
                <c:pt idx="2502">
                  <c:v>32272.466700000001</c:v>
                </c:pt>
                <c:pt idx="2503">
                  <c:v>31510.966700000001</c:v>
                </c:pt>
                <c:pt idx="2504">
                  <c:v>32295.8</c:v>
                </c:pt>
                <c:pt idx="2505">
                  <c:v>32253.8</c:v>
                </c:pt>
                <c:pt idx="2506">
                  <c:v>32215.633300000001</c:v>
                </c:pt>
                <c:pt idx="2507">
                  <c:v>31958.6</c:v>
                </c:pt>
                <c:pt idx="2508">
                  <c:v>31986</c:v>
                </c:pt>
                <c:pt idx="2509">
                  <c:v>31841.333299999998</c:v>
                </c:pt>
                <c:pt idx="2510">
                  <c:v>32536.066699999999</c:v>
                </c:pt>
                <c:pt idx="2511">
                  <c:v>32348.866699999999</c:v>
                </c:pt>
                <c:pt idx="2512">
                  <c:v>32917.300000000003</c:v>
                </c:pt>
                <c:pt idx="2513">
                  <c:v>32619.466700000001</c:v>
                </c:pt>
                <c:pt idx="2514">
                  <c:v>32251.7</c:v>
                </c:pt>
                <c:pt idx="2515">
                  <c:v>32110.2333</c:v>
                </c:pt>
                <c:pt idx="2516">
                  <c:v>32215.200000000001</c:v>
                </c:pt>
                <c:pt idx="2517">
                  <c:v>31873.599999999999</c:v>
                </c:pt>
                <c:pt idx="2518">
                  <c:v>32227.166700000002</c:v>
                </c:pt>
                <c:pt idx="2519">
                  <c:v>32271.3</c:v>
                </c:pt>
                <c:pt idx="2520">
                  <c:v>32012</c:v>
                </c:pt>
                <c:pt idx="2521">
                  <c:v>33186.866699999999</c:v>
                </c:pt>
                <c:pt idx="2522">
                  <c:v>32448.433300000001</c:v>
                </c:pt>
                <c:pt idx="2523">
                  <c:v>32684.2333</c:v>
                </c:pt>
                <c:pt idx="2524">
                  <c:v>33008.366699999999</c:v>
                </c:pt>
                <c:pt idx="2525">
                  <c:v>32846.833299999998</c:v>
                </c:pt>
                <c:pt idx="2526">
                  <c:v>32792.6</c:v>
                </c:pt>
                <c:pt idx="2527">
                  <c:v>32634.133300000001</c:v>
                </c:pt>
                <c:pt idx="2528">
                  <c:v>32851.4</c:v>
                </c:pt>
                <c:pt idx="2529">
                  <c:v>32340.7667</c:v>
                </c:pt>
                <c:pt idx="2530">
                  <c:v>33004.366699999999</c:v>
                </c:pt>
                <c:pt idx="2531">
                  <c:v>32213.3</c:v>
                </c:pt>
                <c:pt idx="2532">
                  <c:v>32455.533299999999</c:v>
                </c:pt>
                <c:pt idx="2533">
                  <c:v>33189.633300000001</c:v>
                </c:pt>
                <c:pt idx="2534">
                  <c:v>32445.133300000001</c:v>
                </c:pt>
                <c:pt idx="2535">
                  <c:v>33338.833299999998</c:v>
                </c:pt>
                <c:pt idx="2536">
                  <c:v>32693.1</c:v>
                </c:pt>
                <c:pt idx="2537">
                  <c:v>32907.566700000003</c:v>
                </c:pt>
                <c:pt idx="2538">
                  <c:v>32482.7</c:v>
                </c:pt>
                <c:pt idx="2539">
                  <c:v>32418.333299999998</c:v>
                </c:pt>
                <c:pt idx="2540">
                  <c:v>32490.7333</c:v>
                </c:pt>
                <c:pt idx="2541">
                  <c:v>32646.1</c:v>
                </c:pt>
                <c:pt idx="2542">
                  <c:v>32400.333299999998</c:v>
                </c:pt>
                <c:pt idx="2543">
                  <c:v>32724.066699999999</c:v>
                </c:pt>
                <c:pt idx="2544">
                  <c:v>32634.2</c:v>
                </c:pt>
                <c:pt idx="2545">
                  <c:v>33068.300000000003</c:v>
                </c:pt>
                <c:pt idx="2546">
                  <c:v>32730.466700000001</c:v>
                </c:pt>
                <c:pt idx="2547">
                  <c:v>32928.366699999999</c:v>
                </c:pt>
                <c:pt idx="2548">
                  <c:v>32706.133300000001</c:v>
                </c:pt>
                <c:pt idx="2549">
                  <c:v>32888.966699999997</c:v>
                </c:pt>
                <c:pt idx="2550">
                  <c:v>33003.7667</c:v>
                </c:pt>
                <c:pt idx="2551">
                  <c:v>32977.466699999997</c:v>
                </c:pt>
                <c:pt idx="2552">
                  <c:v>32910.199999999997</c:v>
                </c:pt>
                <c:pt idx="2553">
                  <c:v>32418.1</c:v>
                </c:pt>
                <c:pt idx="2554">
                  <c:v>33192.2667</c:v>
                </c:pt>
                <c:pt idx="2555">
                  <c:v>32583.633300000001</c:v>
                </c:pt>
                <c:pt idx="2556">
                  <c:v>33194.966699999997</c:v>
                </c:pt>
                <c:pt idx="2557">
                  <c:v>33235.199999999997</c:v>
                </c:pt>
                <c:pt idx="2558">
                  <c:v>33684.133300000001</c:v>
                </c:pt>
                <c:pt idx="2559">
                  <c:v>32981.4</c:v>
                </c:pt>
                <c:pt idx="2560">
                  <c:v>32949.433299999997</c:v>
                </c:pt>
                <c:pt idx="2561">
                  <c:v>33009.533300000003</c:v>
                </c:pt>
                <c:pt idx="2562">
                  <c:v>33323</c:v>
                </c:pt>
                <c:pt idx="2563">
                  <c:v>33029.2667</c:v>
                </c:pt>
                <c:pt idx="2564">
                  <c:v>33118.7667</c:v>
                </c:pt>
                <c:pt idx="2565">
                  <c:v>32378.466700000001</c:v>
                </c:pt>
                <c:pt idx="2566">
                  <c:v>33480.933299999997</c:v>
                </c:pt>
                <c:pt idx="2567">
                  <c:v>33187.033300000003</c:v>
                </c:pt>
                <c:pt idx="2568">
                  <c:v>32904.366699999999</c:v>
                </c:pt>
                <c:pt idx="2569">
                  <c:v>32945.1</c:v>
                </c:pt>
                <c:pt idx="2570">
                  <c:v>32748.133300000001</c:v>
                </c:pt>
                <c:pt idx="2571">
                  <c:v>33280.966699999997</c:v>
                </c:pt>
                <c:pt idx="2572">
                  <c:v>32802.2667</c:v>
                </c:pt>
                <c:pt idx="2573">
                  <c:v>32870.9</c:v>
                </c:pt>
                <c:pt idx="2574">
                  <c:v>33092.966699999997</c:v>
                </c:pt>
                <c:pt idx="2575">
                  <c:v>33320.1</c:v>
                </c:pt>
                <c:pt idx="2576">
                  <c:v>33794.666700000002</c:v>
                </c:pt>
                <c:pt idx="2577">
                  <c:v>33554.933299999997</c:v>
                </c:pt>
                <c:pt idx="2578">
                  <c:v>33679.466699999997</c:v>
                </c:pt>
                <c:pt idx="2579">
                  <c:v>33982.066700000003</c:v>
                </c:pt>
                <c:pt idx="2580">
                  <c:v>33060.699999999997</c:v>
                </c:pt>
                <c:pt idx="2581">
                  <c:v>32894.633300000001</c:v>
                </c:pt>
                <c:pt idx="2582">
                  <c:v>33728.400000000001</c:v>
                </c:pt>
                <c:pt idx="2583">
                  <c:v>32781.4</c:v>
                </c:pt>
                <c:pt idx="2584">
                  <c:v>33629.2667</c:v>
                </c:pt>
                <c:pt idx="2585">
                  <c:v>32896.6</c:v>
                </c:pt>
                <c:pt idx="2586">
                  <c:v>33093.366699999999</c:v>
                </c:pt>
                <c:pt idx="2587">
                  <c:v>33444.133300000001</c:v>
                </c:pt>
                <c:pt idx="2588">
                  <c:v>33244.6</c:v>
                </c:pt>
                <c:pt idx="2589">
                  <c:v>33463</c:v>
                </c:pt>
                <c:pt idx="2590">
                  <c:v>33241.199999999997</c:v>
                </c:pt>
                <c:pt idx="2591">
                  <c:v>33884.6</c:v>
                </c:pt>
                <c:pt idx="2592">
                  <c:v>33557.599999999999</c:v>
                </c:pt>
                <c:pt idx="2593">
                  <c:v>33039</c:v>
                </c:pt>
                <c:pt idx="2594">
                  <c:v>33254.1</c:v>
                </c:pt>
                <c:pt idx="2595">
                  <c:v>33535.933299999997</c:v>
                </c:pt>
                <c:pt idx="2596">
                  <c:v>33585.9</c:v>
                </c:pt>
                <c:pt idx="2597">
                  <c:v>33860.5</c:v>
                </c:pt>
                <c:pt idx="2598">
                  <c:v>33210.2333</c:v>
                </c:pt>
                <c:pt idx="2599">
                  <c:v>33146.1</c:v>
                </c:pt>
                <c:pt idx="2600">
                  <c:v>33334.666700000002</c:v>
                </c:pt>
                <c:pt idx="2601">
                  <c:v>33353.333299999998</c:v>
                </c:pt>
                <c:pt idx="2602">
                  <c:v>33680.533300000003</c:v>
                </c:pt>
                <c:pt idx="2603">
                  <c:v>33336.9</c:v>
                </c:pt>
                <c:pt idx="2604">
                  <c:v>33318.2667</c:v>
                </c:pt>
                <c:pt idx="2605">
                  <c:v>34175.533300000003</c:v>
                </c:pt>
                <c:pt idx="2606">
                  <c:v>33723.833299999998</c:v>
                </c:pt>
                <c:pt idx="2607">
                  <c:v>33976.033300000003</c:v>
                </c:pt>
                <c:pt idx="2608">
                  <c:v>33798.466699999997</c:v>
                </c:pt>
                <c:pt idx="2609">
                  <c:v>34081.366699999999</c:v>
                </c:pt>
                <c:pt idx="2610">
                  <c:v>33660.333299999998</c:v>
                </c:pt>
                <c:pt idx="2611">
                  <c:v>34414.066700000003</c:v>
                </c:pt>
                <c:pt idx="2612">
                  <c:v>33876.7333</c:v>
                </c:pt>
                <c:pt idx="2613">
                  <c:v>33661.800000000003</c:v>
                </c:pt>
                <c:pt idx="2614">
                  <c:v>33928.566700000003</c:v>
                </c:pt>
                <c:pt idx="2615">
                  <c:v>33595.066700000003</c:v>
                </c:pt>
                <c:pt idx="2616">
                  <c:v>33698.7667</c:v>
                </c:pt>
                <c:pt idx="2617">
                  <c:v>34127.699999999997</c:v>
                </c:pt>
                <c:pt idx="2618">
                  <c:v>34147.199999999997</c:v>
                </c:pt>
                <c:pt idx="2619">
                  <c:v>34317.7667</c:v>
                </c:pt>
                <c:pt idx="2620">
                  <c:v>34341.966699999997</c:v>
                </c:pt>
                <c:pt idx="2621">
                  <c:v>34231.066700000003</c:v>
                </c:pt>
                <c:pt idx="2622">
                  <c:v>33910.7667</c:v>
                </c:pt>
                <c:pt idx="2623">
                  <c:v>33122.699999999997</c:v>
                </c:pt>
                <c:pt idx="2624">
                  <c:v>33844</c:v>
                </c:pt>
                <c:pt idx="2625">
                  <c:v>33870.133300000001</c:v>
                </c:pt>
                <c:pt idx="2626">
                  <c:v>34077.599999999999</c:v>
                </c:pt>
                <c:pt idx="2627">
                  <c:v>33508.466699999997</c:v>
                </c:pt>
                <c:pt idx="2628">
                  <c:v>33337.566700000003</c:v>
                </c:pt>
                <c:pt idx="2629">
                  <c:v>33985.466699999997</c:v>
                </c:pt>
                <c:pt idx="2630">
                  <c:v>33721.866699999999</c:v>
                </c:pt>
                <c:pt idx="2631">
                  <c:v>33696.566700000003</c:v>
                </c:pt>
                <c:pt idx="2632">
                  <c:v>33900.033300000003</c:v>
                </c:pt>
                <c:pt idx="2633">
                  <c:v>33616.333299999998</c:v>
                </c:pt>
                <c:pt idx="2634">
                  <c:v>34190.7667</c:v>
                </c:pt>
                <c:pt idx="2635">
                  <c:v>34028.7667</c:v>
                </c:pt>
                <c:pt idx="2636">
                  <c:v>33621.300000000003</c:v>
                </c:pt>
                <c:pt idx="2637">
                  <c:v>34196.699999999997</c:v>
                </c:pt>
                <c:pt idx="2638">
                  <c:v>34238.866699999999</c:v>
                </c:pt>
                <c:pt idx="2639">
                  <c:v>33843.7333</c:v>
                </c:pt>
                <c:pt idx="2640">
                  <c:v>33591.2333</c:v>
                </c:pt>
                <c:pt idx="2641">
                  <c:v>34335.366699999999</c:v>
                </c:pt>
                <c:pt idx="2642">
                  <c:v>34097.533300000003</c:v>
                </c:pt>
                <c:pt idx="2643">
                  <c:v>33770.033300000003</c:v>
                </c:pt>
                <c:pt idx="2644">
                  <c:v>34049.333299999998</c:v>
                </c:pt>
                <c:pt idx="2645">
                  <c:v>34067.933299999997</c:v>
                </c:pt>
                <c:pt idx="2646">
                  <c:v>34191.599999999999</c:v>
                </c:pt>
                <c:pt idx="2647">
                  <c:v>34159.033300000003</c:v>
                </c:pt>
                <c:pt idx="2648">
                  <c:v>34581.2667</c:v>
                </c:pt>
                <c:pt idx="2649">
                  <c:v>34337.133300000001</c:v>
                </c:pt>
                <c:pt idx="2650">
                  <c:v>33835.300000000003</c:v>
                </c:pt>
                <c:pt idx="2651">
                  <c:v>34550.7333</c:v>
                </c:pt>
                <c:pt idx="2652">
                  <c:v>33871.666700000002</c:v>
                </c:pt>
                <c:pt idx="2653">
                  <c:v>34750.866699999999</c:v>
                </c:pt>
                <c:pt idx="2654">
                  <c:v>34262.2667</c:v>
                </c:pt>
                <c:pt idx="2655">
                  <c:v>34094.800000000003</c:v>
                </c:pt>
                <c:pt idx="2656">
                  <c:v>33762.166700000002</c:v>
                </c:pt>
                <c:pt idx="2657">
                  <c:v>34055.833299999998</c:v>
                </c:pt>
                <c:pt idx="2658">
                  <c:v>34574.066700000003</c:v>
                </c:pt>
                <c:pt idx="2659">
                  <c:v>34257.7667</c:v>
                </c:pt>
                <c:pt idx="2660">
                  <c:v>34360.933299999997</c:v>
                </c:pt>
                <c:pt idx="2661">
                  <c:v>34338.699999999997</c:v>
                </c:pt>
                <c:pt idx="2662">
                  <c:v>34828.833299999998</c:v>
                </c:pt>
                <c:pt idx="2663">
                  <c:v>34788.066700000003</c:v>
                </c:pt>
                <c:pt idx="2664">
                  <c:v>34386.133300000001</c:v>
                </c:pt>
                <c:pt idx="2665">
                  <c:v>33868.533300000003</c:v>
                </c:pt>
                <c:pt idx="2666">
                  <c:v>34564.7667</c:v>
                </c:pt>
                <c:pt idx="2667">
                  <c:v>34212.5</c:v>
                </c:pt>
                <c:pt idx="2668">
                  <c:v>34741.533300000003</c:v>
                </c:pt>
                <c:pt idx="2669">
                  <c:v>34405.066700000003</c:v>
                </c:pt>
                <c:pt idx="2670">
                  <c:v>34906.533300000003</c:v>
                </c:pt>
                <c:pt idx="2671">
                  <c:v>34658.166700000002</c:v>
                </c:pt>
                <c:pt idx="2672">
                  <c:v>34746.566700000003</c:v>
                </c:pt>
                <c:pt idx="2673">
                  <c:v>34810.6</c:v>
                </c:pt>
                <c:pt idx="2674">
                  <c:v>34559.599999999999</c:v>
                </c:pt>
                <c:pt idx="2675">
                  <c:v>34649.433299999997</c:v>
                </c:pt>
                <c:pt idx="2676">
                  <c:v>34948.333299999998</c:v>
                </c:pt>
                <c:pt idx="2677">
                  <c:v>35040.833299999998</c:v>
                </c:pt>
                <c:pt idx="2678">
                  <c:v>34314.666700000002</c:v>
                </c:pt>
                <c:pt idx="2679">
                  <c:v>34331.2333</c:v>
                </c:pt>
                <c:pt idx="2680">
                  <c:v>34622.633300000001</c:v>
                </c:pt>
                <c:pt idx="2681">
                  <c:v>34506.199999999997</c:v>
                </c:pt>
                <c:pt idx="2682">
                  <c:v>34857.800000000003</c:v>
                </c:pt>
                <c:pt idx="2683">
                  <c:v>35167.033300000003</c:v>
                </c:pt>
                <c:pt idx="2684">
                  <c:v>34611.300000000003</c:v>
                </c:pt>
                <c:pt idx="2685">
                  <c:v>34943.133300000001</c:v>
                </c:pt>
                <c:pt idx="2686">
                  <c:v>35046.5</c:v>
                </c:pt>
                <c:pt idx="2687">
                  <c:v>35102.6</c:v>
                </c:pt>
                <c:pt idx="2688">
                  <c:v>34867.633300000001</c:v>
                </c:pt>
                <c:pt idx="2689">
                  <c:v>35118.366699999999</c:v>
                </c:pt>
                <c:pt idx="2690">
                  <c:v>35058.333299999998</c:v>
                </c:pt>
                <c:pt idx="2691">
                  <c:v>34892.066700000003</c:v>
                </c:pt>
                <c:pt idx="2692">
                  <c:v>35034.933299999997</c:v>
                </c:pt>
                <c:pt idx="2693">
                  <c:v>35016.966699999997</c:v>
                </c:pt>
                <c:pt idx="2694">
                  <c:v>34973.1</c:v>
                </c:pt>
                <c:pt idx="2695">
                  <c:v>35161.199999999997</c:v>
                </c:pt>
                <c:pt idx="2696">
                  <c:v>34927.199999999997</c:v>
                </c:pt>
                <c:pt idx="2697">
                  <c:v>34913.2333</c:v>
                </c:pt>
                <c:pt idx="2698">
                  <c:v>35089.866699999999</c:v>
                </c:pt>
                <c:pt idx="2699">
                  <c:v>35364.433299999997</c:v>
                </c:pt>
                <c:pt idx="2700">
                  <c:v>34498.966699999997</c:v>
                </c:pt>
                <c:pt idx="2701">
                  <c:v>35236.300000000003</c:v>
                </c:pt>
                <c:pt idx="2702">
                  <c:v>35664</c:v>
                </c:pt>
                <c:pt idx="2703">
                  <c:v>35016.333299999998</c:v>
                </c:pt>
                <c:pt idx="2704">
                  <c:v>35527.699999999997</c:v>
                </c:pt>
                <c:pt idx="2705">
                  <c:v>35249.033300000003</c:v>
                </c:pt>
                <c:pt idx="2706">
                  <c:v>35018.466699999997</c:v>
                </c:pt>
                <c:pt idx="2707">
                  <c:v>35115.933299999997</c:v>
                </c:pt>
                <c:pt idx="2708">
                  <c:v>35366.9</c:v>
                </c:pt>
                <c:pt idx="2709">
                  <c:v>35413</c:v>
                </c:pt>
                <c:pt idx="2710">
                  <c:v>35032.2667</c:v>
                </c:pt>
                <c:pt idx="2711">
                  <c:v>35542.933299999997</c:v>
                </c:pt>
                <c:pt idx="2712">
                  <c:v>35011</c:v>
                </c:pt>
                <c:pt idx="2713">
                  <c:v>34930.5</c:v>
                </c:pt>
                <c:pt idx="2714">
                  <c:v>35526.066700000003</c:v>
                </c:pt>
                <c:pt idx="2715">
                  <c:v>34912.433299999997</c:v>
                </c:pt>
                <c:pt idx="2716">
                  <c:v>35356.2333</c:v>
                </c:pt>
                <c:pt idx="2717">
                  <c:v>35419.4</c:v>
                </c:pt>
                <c:pt idx="2718">
                  <c:v>35339.300000000003</c:v>
                </c:pt>
                <c:pt idx="2719">
                  <c:v>34682.633300000001</c:v>
                </c:pt>
                <c:pt idx="2720">
                  <c:v>35392.7333</c:v>
                </c:pt>
                <c:pt idx="2721">
                  <c:v>34969.666700000002</c:v>
                </c:pt>
                <c:pt idx="2722">
                  <c:v>35231.1</c:v>
                </c:pt>
                <c:pt idx="2723">
                  <c:v>34937.800000000003</c:v>
                </c:pt>
                <c:pt idx="2724">
                  <c:v>35237.7667</c:v>
                </c:pt>
                <c:pt idx="2725">
                  <c:v>35014.966699999997</c:v>
                </c:pt>
                <c:pt idx="2726">
                  <c:v>35799.933299999997</c:v>
                </c:pt>
                <c:pt idx="2727">
                  <c:v>35561.4</c:v>
                </c:pt>
                <c:pt idx="2728">
                  <c:v>34860.466699999997</c:v>
                </c:pt>
                <c:pt idx="2729">
                  <c:v>35459</c:v>
                </c:pt>
                <c:pt idx="2730">
                  <c:v>35765.133300000001</c:v>
                </c:pt>
                <c:pt idx="2731">
                  <c:v>35900.2333</c:v>
                </c:pt>
                <c:pt idx="2732">
                  <c:v>35134.133300000001</c:v>
                </c:pt>
                <c:pt idx="2733">
                  <c:v>35715.599999999999</c:v>
                </c:pt>
                <c:pt idx="2734">
                  <c:v>35813.199999999997</c:v>
                </c:pt>
                <c:pt idx="2735">
                  <c:v>35580.833299999998</c:v>
                </c:pt>
                <c:pt idx="2736">
                  <c:v>36073.2333</c:v>
                </c:pt>
                <c:pt idx="2737">
                  <c:v>35749.300000000003</c:v>
                </c:pt>
                <c:pt idx="2738">
                  <c:v>35976.666700000002</c:v>
                </c:pt>
                <c:pt idx="2739">
                  <c:v>35563.533300000003</c:v>
                </c:pt>
                <c:pt idx="2740">
                  <c:v>35781.033300000003</c:v>
                </c:pt>
                <c:pt idx="2741">
                  <c:v>35417.566700000003</c:v>
                </c:pt>
                <c:pt idx="2742">
                  <c:v>35672.9</c:v>
                </c:pt>
                <c:pt idx="2743">
                  <c:v>35703.300000000003</c:v>
                </c:pt>
                <c:pt idx="2744">
                  <c:v>35500.966699999997</c:v>
                </c:pt>
                <c:pt idx="2745">
                  <c:v>35662.633300000001</c:v>
                </c:pt>
                <c:pt idx="2746">
                  <c:v>35225.566700000003</c:v>
                </c:pt>
                <c:pt idx="2747">
                  <c:v>35632.966699999997</c:v>
                </c:pt>
                <c:pt idx="2748">
                  <c:v>36296.166700000002</c:v>
                </c:pt>
                <c:pt idx="2749">
                  <c:v>36108.566700000003</c:v>
                </c:pt>
                <c:pt idx="2750">
                  <c:v>35356.466699999997</c:v>
                </c:pt>
                <c:pt idx="2751">
                  <c:v>35734.300000000003</c:v>
                </c:pt>
                <c:pt idx="2752">
                  <c:v>36225.933299999997</c:v>
                </c:pt>
                <c:pt idx="2753">
                  <c:v>35619.833299999998</c:v>
                </c:pt>
                <c:pt idx="2754">
                  <c:v>35982.2333</c:v>
                </c:pt>
                <c:pt idx="2755">
                  <c:v>35649.599999999999</c:v>
                </c:pt>
                <c:pt idx="2756">
                  <c:v>36314.333299999998</c:v>
                </c:pt>
                <c:pt idx="2757">
                  <c:v>35954.533300000003</c:v>
                </c:pt>
                <c:pt idx="2758">
                  <c:v>36161.866699999999</c:v>
                </c:pt>
                <c:pt idx="2759">
                  <c:v>35698.7667</c:v>
                </c:pt>
                <c:pt idx="2760">
                  <c:v>36367.633300000001</c:v>
                </c:pt>
                <c:pt idx="2761">
                  <c:v>36091.9</c:v>
                </c:pt>
                <c:pt idx="2762">
                  <c:v>36240</c:v>
                </c:pt>
                <c:pt idx="2763">
                  <c:v>36674.2333</c:v>
                </c:pt>
                <c:pt idx="2764">
                  <c:v>36031</c:v>
                </c:pt>
                <c:pt idx="2765">
                  <c:v>36269.7333</c:v>
                </c:pt>
                <c:pt idx="2766">
                  <c:v>36602</c:v>
                </c:pt>
                <c:pt idx="2767">
                  <c:v>35747.366699999999</c:v>
                </c:pt>
                <c:pt idx="2768">
                  <c:v>36211.466699999997</c:v>
                </c:pt>
                <c:pt idx="2769">
                  <c:v>35654.9</c:v>
                </c:pt>
                <c:pt idx="2770">
                  <c:v>35792.800000000003</c:v>
                </c:pt>
                <c:pt idx="2771">
                  <c:v>36146.9</c:v>
                </c:pt>
                <c:pt idx="2772">
                  <c:v>35491.366699999999</c:v>
                </c:pt>
                <c:pt idx="2773">
                  <c:v>36031.7333</c:v>
                </c:pt>
                <c:pt idx="2774">
                  <c:v>36312.433299999997</c:v>
                </c:pt>
                <c:pt idx="2775">
                  <c:v>36663.833299999998</c:v>
                </c:pt>
                <c:pt idx="2776">
                  <c:v>36168.166700000002</c:v>
                </c:pt>
                <c:pt idx="2777">
                  <c:v>36395.566700000003</c:v>
                </c:pt>
                <c:pt idx="2778">
                  <c:v>35835.7333</c:v>
                </c:pt>
                <c:pt idx="2779">
                  <c:v>36226.6</c:v>
                </c:pt>
                <c:pt idx="2780">
                  <c:v>36472.1</c:v>
                </c:pt>
                <c:pt idx="2781">
                  <c:v>36440.699999999997</c:v>
                </c:pt>
                <c:pt idx="2782">
                  <c:v>36471.933299999997</c:v>
                </c:pt>
                <c:pt idx="2783">
                  <c:v>36057.966699999997</c:v>
                </c:pt>
                <c:pt idx="2784">
                  <c:v>36042.800000000003</c:v>
                </c:pt>
                <c:pt idx="2785">
                  <c:v>36596.033300000003</c:v>
                </c:pt>
                <c:pt idx="2786">
                  <c:v>36209.2333</c:v>
                </c:pt>
                <c:pt idx="2787">
                  <c:v>36371.599999999999</c:v>
                </c:pt>
                <c:pt idx="2788">
                  <c:v>36590.699999999997</c:v>
                </c:pt>
                <c:pt idx="2789">
                  <c:v>36708.2333</c:v>
                </c:pt>
                <c:pt idx="2790">
                  <c:v>36568.6</c:v>
                </c:pt>
                <c:pt idx="2791">
                  <c:v>36173.433299999997</c:v>
                </c:pt>
                <c:pt idx="2792">
                  <c:v>35366.166700000002</c:v>
                </c:pt>
                <c:pt idx="2793">
                  <c:v>36762.2667</c:v>
                </c:pt>
                <c:pt idx="2794">
                  <c:v>36505.5</c:v>
                </c:pt>
                <c:pt idx="2795">
                  <c:v>36296.333299999998</c:v>
                </c:pt>
                <c:pt idx="2796">
                  <c:v>36420.800000000003</c:v>
                </c:pt>
                <c:pt idx="2797">
                  <c:v>36777.5</c:v>
                </c:pt>
                <c:pt idx="2798">
                  <c:v>37277</c:v>
                </c:pt>
                <c:pt idx="2799">
                  <c:v>37284.966699999997</c:v>
                </c:pt>
                <c:pt idx="2800">
                  <c:v>36686.6</c:v>
                </c:pt>
                <c:pt idx="2801">
                  <c:v>36880.400000000001</c:v>
                </c:pt>
                <c:pt idx="2802">
                  <c:v>36400.866699999999</c:v>
                </c:pt>
                <c:pt idx="2803">
                  <c:v>36472.666700000002</c:v>
                </c:pt>
                <c:pt idx="2804">
                  <c:v>36485.966699999997</c:v>
                </c:pt>
                <c:pt idx="2805">
                  <c:v>36188.833299999998</c:v>
                </c:pt>
                <c:pt idx="2806">
                  <c:v>36931</c:v>
                </c:pt>
                <c:pt idx="2807">
                  <c:v>36716.9</c:v>
                </c:pt>
                <c:pt idx="2808">
                  <c:v>36365.9</c:v>
                </c:pt>
                <c:pt idx="2809">
                  <c:v>36905.366699999999</c:v>
                </c:pt>
                <c:pt idx="2810">
                  <c:v>36820.1</c:v>
                </c:pt>
                <c:pt idx="2811">
                  <c:v>36903.866699999999</c:v>
                </c:pt>
                <c:pt idx="2812">
                  <c:v>37422.833299999998</c:v>
                </c:pt>
                <c:pt idx="2813">
                  <c:v>36821.866699999999</c:v>
                </c:pt>
                <c:pt idx="2814">
                  <c:v>36958.800000000003</c:v>
                </c:pt>
                <c:pt idx="2815">
                  <c:v>36747.433299999997</c:v>
                </c:pt>
                <c:pt idx="2816">
                  <c:v>36826.300000000003</c:v>
                </c:pt>
                <c:pt idx="2817">
                  <c:v>37097.800000000003</c:v>
                </c:pt>
                <c:pt idx="2818">
                  <c:v>36659.800000000003</c:v>
                </c:pt>
                <c:pt idx="2819">
                  <c:v>36633.2667</c:v>
                </c:pt>
                <c:pt idx="2820">
                  <c:v>37415.2667</c:v>
                </c:pt>
                <c:pt idx="2821">
                  <c:v>36821.433299999997</c:v>
                </c:pt>
                <c:pt idx="2822">
                  <c:v>36711.2333</c:v>
                </c:pt>
                <c:pt idx="2823">
                  <c:v>36659.699999999997</c:v>
                </c:pt>
                <c:pt idx="2824">
                  <c:v>36365.199999999997</c:v>
                </c:pt>
                <c:pt idx="2825">
                  <c:v>36246.833299999998</c:v>
                </c:pt>
                <c:pt idx="2826">
                  <c:v>37170.966699999997</c:v>
                </c:pt>
                <c:pt idx="2827">
                  <c:v>36588.133300000001</c:v>
                </c:pt>
                <c:pt idx="2828">
                  <c:v>37108.800000000003</c:v>
                </c:pt>
                <c:pt idx="2829">
                  <c:v>36734.699999999997</c:v>
                </c:pt>
                <c:pt idx="2830">
                  <c:v>37184.666700000002</c:v>
                </c:pt>
                <c:pt idx="2831">
                  <c:v>36572.1</c:v>
                </c:pt>
                <c:pt idx="2832">
                  <c:v>37442.533300000003</c:v>
                </c:pt>
                <c:pt idx="2833">
                  <c:v>37135.9</c:v>
                </c:pt>
                <c:pt idx="2834">
                  <c:v>37102.966699999997</c:v>
                </c:pt>
                <c:pt idx="2835">
                  <c:v>37093.5</c:v>
                </c:pt>
                <c:pt idx="2836">
                  <c:v>36600.033300000003</c:v>
                </c:pt>
                <c:pt idx="2837">
                  <c:v>36935.333299999998</c:v>
                </c:pt>
                <c:pt idx="2838">
                  <c:v>37305.4</c:v>
                </c:pt>
                <c:pt idx="2839">
                  <c:v>37616.066700000003</c:v>
                </c:pt>
                <c:pt idx="2840">
                  <c:v>36884.166700000002</c:v>
                </c:pt>
                <c:pt idx="2841">
                  <c:v>37794.199999999997</c:v>
                </c:pt>
                <c:pt idx="2842">
                  <c:v>37341.966699999997</c:v>
                </c:pt>
                <c:pt idx="2843">
                  <c:v>37253.433299999997</c:v>
                </c:pt>
                <c:pt idx="2844">
                  <c:v>37308.2333</c:v>
                </c:pt>
                <c:pt idx="2845">
                  <c:v>37792.166700000002</c:v>
                </c:pt>
                <c:pt idx="2846">
                  <c:v>37556.966699999997</c:v>
                </c:pt>
                <c:pt idx="2847">
                  <c:v>37679.966699999997</c:v>
                </c:pt>
                <c:pt idx="2848">
                  <c:v>37355.033300000003</c:v>
                </c:pt>
                <c:pt idx="2849">
                  <c:v>37632.433299999997</c:v>
                </c:pt>
                <c:pt idx="2850">
                  <c:v>36973.866699999999</c:v>
                </c:pt>
                <c:pt idx="2851">
                  <c:v>36915.7333</c:v>
                </c:pt>
                <c:pt idx="2852">
                  <c:v>37219.833299999998</c:v>
                </c:pt>
                <c:pt idx="2853">
                  <c:v>37466.933299999997</c:v>
                </c:pt>
                <c:pt idx="2854">
                  <c:v>36937.433299999997</c:v>
                </c:pt>
                <c:pt idx="2855">
                  <c:v>37493.5</c:v>
                </c:pt>
                <c:pt idx="2856">
                  <c:v>37173.133300000001</c:v>
                </c:pt>
                <c:pt idx="2857">
                  <c:v>37645.7667</c:v>
                </c:pt>
                <c:pt idx="2858">
                  <c:v>37912.466699999997</c:v>
                </c:pt>
                <c:pt idx="2859">
                  <c:v>37381.800000000003</c:v>
                </c:pt>
                <c:pt idx="2860">
                  <c:v>37714.800000000003</c:v>
                </c:pt>
                <c:pt idx="2861">
                  <c:v>37802.333299999998</c:v>
                </c:pt>
                <c:pt idx="2862">
                  <c:v>38201.833299999998</c:v>
                </c:pt>
                <c:pt idx="2863">
                  <c:v>37884.2667</c:v>
                </c:pt>
                <c:pt idx="2864">
                  <c:v>37350.2333</c:v>
                </c:pt>
                <c:pt idx="2865">
                  <c:v>37656.166700000002</c:v>
                </c:pt>
                <c:pt idx="2866">
                  <c:v>37376.933299999997</c:v>
                </c:pt>
                <c:pt idx="2867">
                  <c:v>38227.166700000002</c:v>
                </c:pt>
                <c:pt idx="2868">
                  <c:v>37379.9</c:v>
                </c:pt>
                <c:pt idx="2869">
                  <c:v>37807</c:v>
                </c:pt>
                <c:pt idx="2870">
                  <c:v>37880.633300000001</c:v>
                </c:pt>
                <c:pt idx="2871">
                  <c:v>37902.5</c:v>
                </c:pt>
                <c:pt idx="2872">
                  <c:v>37621.333299999998</c:v>
                </c:pt>
                <c:pt idx="2873">
                  <c:v>37559.699999999997</c:v>
                </c:pt>
                <c:pt idx="2874">
                  <c:v>37192.5</c:v>
                </c:pt>
                <c:pt idx="2875">
                  <c:v>37416.300000000003</c:v>
                </c:pt>
                <c:pt idx="2876">
                  <c:v>37623.566700000003</c:v>
                </c:pt>
                <c:pt idx="2877">
                  <c:v>37808.2667</c:v>
                </c:pt>
                <c:pt idx="2878">
                  <c:v>37773.333299999998</c:v>
                </c:pt>
                <c:pt idx="2879">
                  <c:v>37847.566700000003</c:v>
                </c:pt>
                <c:pt idx="2880">
                  <c:v>37844.133300000001</c:v>
                </c:pt>
                <c:pt idx="2881">
                  <c:v>38189.5</c:v>
                </c:pt>
                <c:pt idx="2882">
                  <c:v>37421.9</c:v>
                </c:pt>
                <c:pt idx="2883">
                  <c:v>37844.866699999999</c:v>
                </c:pt>
                <c:pt idx="2884">
                  <c:v>37877.866699999999</c:v>
                </c:pt>
                <c:pt idx="2885">
                  <c:v>37672.533300000003</c:v>
                </c:pt>
                <c:pt idx="2886">
                  <c:v>38262.933299999997</c:v>
                </c:pt>
                <c:pt idx="2887">
                  <c:v>37774.033300000003</c:v>
                </c:pt>
                <c:pt idx="2888">
                  <c:v>37553.333299999998</c:v>
                </c:pt>
                <c:pt idx="2889">
                  <c:v>37906.400000000001</c:v>
                </c:pt>
                <c:pt idx="2890">
                  <c:v>38323.7667</c:v>
                </c:pt>
                <c:pt idx="2891">
                  <c:v>38537.533300000003</c:v>
                </c:pt>
                <c:pt idx="2892">
                  <c:v>37598.366699999999</c:v>
                </c:pt>
                <c:pt idx="2893">
                  <c:v>38161.2333</c:v>
                </c:pt>
                <c:pt idx="2894">
                  <c:v>38635.9</c:v>
                </c:pt>
                <c:pt idx="2895">
                  <c:v>37749.366699999999</c:v>
                </c:pt>
                <c:pt idx="2896">
                  <c:v>37942.2333</c:v>
                </c:pt>
                <c:pt idx="2897">
                  <c:v>38248.699999999997</c:v>
                </c:pt>
                <c:pt idx="2898">
                  <c:v>37921.300000000003</c:v>
                </c:pt>
                <c:pt idx="2899">
                  <c:v>38126.633300000001</c:v>
                </c:pt>
                <c:pt idx="2900">
                  <c:v>37997.9</c:v>
                </c:pt>
                <c:pt idx="2901">
                  <c:v>38143.300000000003</c:v>
                </c:pt>
                <c:pt idx="2902">
                  <c:v>38122.699999999997</c:v>
                </c:pt>
                <c:pt idx="2903">
                  <c:v>38113.1</c:v>
                </c:pt>
                <c:pt idx="2904">
                  <c:v>38408.033300000003</c:v>
                </c:pt>
                <c:pt idx="2905">
                  <c:v>37662.666700000002</c:v>
                </c:pt>
                <c:pt idx="2906">
                  <c:v>37836.300000000003</c:v>
                </c:pt>
                <c:pt idx="2907">
                  <c:v>38324.133300000001</c:v>
                </c:pt>
                <c:pt idx="2908">
                  <c:v>38344.199999999997</c:v>
                </c:pt>
                <c:pt idx="2909">
                  <c:v>38547.933299999997</c:v>
                </c:pt>
                <c:pt idx="2910">
                  <c:v>37692.866699999999</c:v>
                </c:pt>
                <c:pt idx="2911">
                  <c:v>38273.433299999997</c:v>
                </c:pt>
                <c:pt idx="2912">
                  <c:v>38019.933299999997</c:v>
                </c:pt>
                <c:pt idx="2913">
                  <c:v>38626.866699999999</c:v>
                </c:pt>
                <c:pt idx="2914">
                  <c:v>37820.966699999997</c:v>
                </c:pt>
                <c:pt idx="2915">
                  <c:v>38687.599999999999</c:v>
                </c:pt>
                <c:pt idx="2916">
                  <c:v>37490.433299999997</c:v>
                </c:pt>
                <c:pt idx="2917">
                  <c:v>38555.133300000001</c:v>
                </c:pt>
                <c:pt idx="2918">
                  <c:v>38385.033300000003</c:v>
                </c:pt>
                <c:pt idx="2919">
                  <c:v>38176.033300000003</c:v>
                </c:pt>
                <c:pt idx="2920">
                  <c:v>38600.6</c:v>
                </c:pt>
                <c:pt idx="2921">
                  <c:v>38232.5</c:v>
                </c:pt>
                <c:pt idx="2922">
                  <c:v>38556.933299999997</c:v>
                </c:pt>
                <c:pt idx="2923">
                  <c:v>38135.300000000003</c:v>
                </c:pt>
                <c:pt idx="2924">
                  <c:v>38461.699999999997</c:v>
                </c:pt>
                <c:pt idx="2925">
                  <c:v>38720.800000000003</c:v>
                </c:pt>
                <c:pt idx="2926">
                  <c:v>38349.133300000001</c:v>
                </c:pt>
                <c:pt idx="2927">
                  <c:v>38343.300000000003</c:v>
                </c:pt>
                <c:pt idx="2928">
                  <c:v>38303.5</c:v>
                </c:pt>
                <c:pt idx="2929">
                  <c:v>38048.366699999999</c:v>
                </c:pt>
                <c:pt idx="2930">
                  <c:v>38882.533300000003</c:v>
                </c:pt>
                <c:pt idx="2931">
                  <c:v>38682.533300000003</c:v>
                </c:pt>
                <c:pt idx="2932">
                  <c:v>38123.033300000003</c:v>
                </c:pt>
                <c:pt idx="2933">
                  <c:v>38498.366699999999</c:v>
                </c:pt>
                <c:pt idx="2934">
                  <c:v>38254.7333</c:v>
                </c:pt>
                <c:pt idx="2935">
                  <c:v>38784.400000000001</c:v>
                </c:pt>
                <c:pt idx="2936">
                  <c:v>38646.366699999999</c:v>
                </c:pt>
                <c:pt idx="2937">
                  <c:v>38402.7667</c:v>
                </c:pt>
                <c:pt idx="2938">
                  <c:v>38102.633300000001</c:v>
                </c:pt>
                <c:pt idx="2939">
                  <c:v>38614.666700000002</c:v>
                </c:pt>
                <c:pt idx="2940">
                  <c:v>39051.666700000002</c:v>
                </c:pt>
                <c:pt idx="2941">
                  <c:v>38271.966699999997</c:v>
                </c:pt>
                <c:pt idx="2942">
                  <c:v>38358.933299999997</c:v>
                </c:pt>
                <c:pt idx="2943">
                  <c:v>38531.199999999997</c:v>
                </c:pt>
                <c:pt idx="2944">
                  <c:v>38748.066700000003</c:v>
                </c:pt>
                <c:pt idx="2945">
                  <c:v>39023.933299999997</c:v>
                </c:pt>
                <c:pt idx="2946">
                  <c:v>38523.466699999997</c:v>
                </c:pt>
                <c:pt idx="2947">
                  <c:v>39406.066700000003</c:v>
                </c:pt>
                <c:pt idx="2948">
                  <c:v>38761.833299999998</c:v>
                </c:pt>
                <c:pt idx="2949">
                  <c:v>38833.166700000002</c:v>
                </c:pt>
                <c:pt idx="2950">
                  <c:v>39060.7333</c:v>
                </c:pt>
                <c:pt idx="2951">
                  <c:v>38723.933299999997</c:v>
                </c:pt>
                <c:pt idx="2952">
                  <c:v>39075.566700000003</c:v>
                </c:pt>
                <c:pt idx="2953">
                  <c:v>38706.833299999998</c:v>
                </c:pt>
                <c:pt idx="2954">
                  <c:v>39279.433299999997</c:v>
                </c:pt>
                <c:pt idx="2955">
                  <c:v>38789.433299999997</c:v>
                </c:pt>
                <c:pt idx="2956">
                  <c:v>38844.466699999997</c:v>
                </c:pt>
                <c:pt idx="2957">
                  <c:v>38664.466699999997</c:v>
                </c:pt>
                <c:pt idx="2958">
                  <c:v>38976</c:v>
                </c:pt>
                <c:pt idx="2959">
                  <c:v>39256.300000000003</c:v>
                </c:pt>
                <c:pt idx="2960">
                  <c:v>39247.333299999998</c:v>
                </c:pt>
                <c:pt idx="2961">
                  <c:v>38923.699999999997</c:v>
                </c:pt>
                <c:pt idx="2962">
                  <c:v>39499.833299999998</c:v>
                </c:pt>
                <c:pt idx="2963">
                  <c:v>39676.566700000003</c:v>
                </c:pt>
                <c:pt idx="2964">
                  <c:v>38737.433299999997</c:v>
                </c:pt>
                <c:pt idx="2965">
                  <c:v>39204.366699999999</c:v>
                </c:pt>
                <c:pt idx="2966">
                  <c:v>39238.7667</c:v>
                </c:pt>
                <c:pt idx="2967">
                  <c:v>38666.533300000003</c:v>
                </c:pt>
                <c:pt idx="2968">
                  <c:v>38902.2333</c:v>
                </c:pt>
                <c:pt idx="2969">
                  <c:v>38167.333299999998</c:v>
                </c:pt>
                <c:pt idx="2970">
                  <c:v>38867.933299999997</c:v>
                </c:pt>
                <c:pt idx="2971">
                  <c:v>38761.366699999999</c:v>
                </c:pt>
                <c:pt idx="2972">
                  <c:v>39483.066700000003</c:v>
                </c:pt>
                <c:pt idx="2973">
                  <c:v>39210.2333</c:v>
                </c:pt>
                <c:pt idx="2974">
                  <c:v>39041.533300000003</c:v>
                </c:pt>
                <c:pt idx="2975">
                  <c:v>39053.7333</c:v>
                </c:pt>
                <c:pt idx="2976">
                  <c:v>39486.166700000002</c:v>
                </c:pt>
                <c:pt idx="2977">
                  <c:v>38634.966699999997</c:v>
                </c:pt>
                <c:pt idx="2978">
                  <c:v>39058.199999999997</c:v>
                </c:pt>
                <c:pt idx="2979">
                  <c:v>39483.866699999999</c:v>
                </c:pt>
                <c:pt idx="2980">
                  <c:v>38765.5</c:v>
                </c:pt>
                <c:pt idx="2981">
                  <c:v>39893.866699999999</c:v>
                </c:pt>
                <c:pt idx="2982">
                  <c:v>39096.800000000003</c:v>
                </c:pt>
                <c:pt idx="2983">
                  <c:v>38770.400000000001</c:v>
                </c:pt>
                <c:pt idx="2984">
                  <c:v>38841.966699999997</c:v>
                </c:pt>
                <c:pt idx="2985">
                  <c:v>39355.566700000003</c:v>
                </c:pt>
                <c:pt idx="2986">
                  <c:v>39391.199999999997</c:v>
                </c:pt>
                <c:pt idx="2987">
                  <c:v>39176.033300000003</c:v>
                </c:pt>
                <c:pt idx="2988">
                  <c:v>39444.933299999997</c:v>
                </c:pt>
                <c:pt idx="2989">
                  <c:v>39069.1</c:v>
                </c:pt>
                <c:pt idx="2990">
                  <c:v>39418.933299999997</c:v>
                </c:pt>
                <c:pt idx="2991">
                  <c:v>39588.033300000003</c:v>
                </c:pt>
                <c:pt idx="2992">
                  <c:v>39689.933299999997</c:v>
                </c:pt>
                <c:pt idx="2993">
                  <c:v>39146.933299999997</c:v>
                </c:pt>
                <c:pt idx="2994">
                  <c:v>39320.5</c:v>
                </c:pt>
                <c:pt idx="2995">
                  <c:v>39205.166700000002</c:v>
                </c:pt>
                <c:pt idx="2996">
                  <c:v>39304.633300000001</c:v>
                </c:pt>
                <c:pt idx="2997">
                  <c:v>39986.699999999997</c:v>
                </c:pt>
                <c:pt idx="2998">
                  <c:v>39953.466699999997</c:v>
                </c:pt>
                <c:pt idx="2999">
                  <c:v>39787.466699999997</c:v>
                </c:pt>
                <c:pt idx="3000">
                  <c:v>39440.166700000002</c:v>
                </c:pt>
                <c:pt idx="3001">
                  <c:v>39680.466699999997</c:v>
                </c:pt>
                <c:pt idx="3002">
                  <c:v>39667.833299999998</c:v>
                </c:pt>
                <c:pt idx="3003">
                  <c:v>39682.466699999997</c:v>
                </c:pt>
                <c:pt idx="3004">
                  <c:v>39035.599999999999</c:v>
                </c:pt>
                <c:pt idx="3005">
                  <c:v>39862.833299999998</c:v>
                </c:pt>
                <c:pt idx="3006">
                  <c:v>39569.433299999997</c:v>
                </c:pt>
                <c:pt idx="3007">
                  <c:v>40336.5</c:v>
                </c:pt>
                <c:pt idx="3008">
                  <c:v>39606.366699999999</c:v>
                </c:pt>
                <c:pt idx="3009">
                  <c:v>39700.800000000003</c:v>
                </c:pt>
                <c:pt idx="3010">
                  <c:v>40398.866699999999</c:v>
                </c:pt>
                <c:pt idx="3011">
                  <c:v>39718.366699999999</c:v>
                </c:pt>
                <c:pt idx="3012">
                  <c:v>40072.466699999997</c:v>
                </c:pt>
                <c:pt idx="3013">
                  <c:v>39603.800000000003</c:v>
                </c:pt>
                <c:pt idx="3014">
                  <c:v>39943.166700000002</c:v>
                </c:pt>
                <c:pt idx="3015">
                  <c:v>39900</c:v>
                </c:pt>
                <c:pt idx="3016">
                  <c:v>39617.566700000003</c:v>
                </c:pt>
                <c:pt idx="3017">
                  <c:v>39903.566700000003</c:v>
                </c:pt>
                <c:pt idx="3018">
                  <c:v>39656</c:v>
                </c:pt>
                <c:pt idx="3019">
                  <c:v>40368.633300000001</c:v>
                </c:pt>
                <c:pt idx="3020">
                  <c:v>40180.333299999998</c:v>
                </c:pt>
                <c:pt idx="3021">
                  <c:v>39908.7333</c:v>
                </c:pt>
                <c:pt idx="3022">
                  <c:v>40371.1</c:v>
                </c:pt>
                <c:pt idx="3023">
                  <c:v>40602.6</c:v>
                </c:pt>
                <c:pt idx="3024">
                  <c:v>39873.300000000003</c:v>
                </c:pt>
                <c:pt idx="3025">
                  <c:v>39792.166700000002</c:v>
                </c:pt>
                <c:pt idx="3026">
                  <c:v>39483.566700000003</c:v>
                </c:pt>
                <c:pt idx="3027">
                  <c:v>39980.400000000001</c:v>
                </c:pt>
                <c:pt idx="3028">
                  <c:v>40079.9</c:v>
                </c:pt>
                <c:pt idx="3029">
                  <c:v>40468.699999999997</c:v>
                </c:pt>
                <c:pt idx="3030">
                  <c:v>39879.066700000003</c:v>
                </c:pt>
                <c:pt idx="3031">
                  <c:v>39747.7667</c:v>
                </c:pt>
                <c:pt idx="3032">
                  <c:v>40645.9</c:v>
                </c:pt>
                <c:pt idx="3033">
                  <c:v>39738.166700000002</c:v>
                </c:pt>
                <c:pt idx="3034">
                  <c:v>40306.800000000003</c:v>
                </c:pt>
                <c:pt idx="3035">
                  <c:v>39880.966699999997</c:v>
                </c:pt>
                <c:pt idx="3036">
                  <c:v>40196.2667</c:v>
                </c:pt>
                <c:pt idx="3037">
                  <c:v>39523.599999999999</c:v>
                </c:pt>
                <c:pt idx="3038">
                  <c:v>39655.5</c:v>
                </c:pt>
                <c:pt idx="3039">
                  <c:v>40461.466699999997</c:v>
                </c:pt>
                <c:pt idx="3040">
                  <c:v>40039.9</c:v>
                </c:pt>
                <c:pt idx="3041">
                  <c:v>40040.166700000002</c:v>
                </c:pt>
                <c:pt idx="3042">
                  <c:v>40385.166700000002</c:v>
                </c:pt>
                <c:pt idx="3043">
                  <c:v>40037.1</c:v>
                </c:pt>
                <c:pt idx="3044">
                  <c:v>40505.699999999997</c:v>
                </c:pt>
                <c:pt idx="3045">
                  <c:v>40360.666700000002</c:v>
                </c:pt>
                <c:pt idx="3046">
                  <c:v>40813.666700000002</c:v>
                </c:pt>
                <c:pt idx="3047">
                  <c:v>39864.366699999999</c:v>
                </c:pt>
                <c:pt idx="3048">
                  <c:v>40479.333299999998</c:v>
                </c:pt>
                <c:pt idx="3049">
                  <c:v>40334.7667</c:v>
                </c:pt>
                <c:pt idx="3050">
                  <c:v>40652.199999999997</c:v>
                </c:pt>
                <c:pt idx="3051">
                  <c:v>40060.2333</c:v>
                </c:pt>
                <c:pt idx="3052">
                  <c:v>40269.800000000003</c:v>
                </c:pt>
                <c:pt idx="3053">
                  <c:v>40422.566700000003</c:v>
                </c:pt>
                <c:pt idx="3054">
                  <c:v>41089.5</c:v>
                </c:pt>
                <c:pt idx="3055">
                  <c:v>40669.533300000003</c:v>
                </c:pt>
                <c:pt idx="3056">
                  <c:v>40252.5</c:v>
                </c:pt>
                <c:pt idx="3057">
                  <c:v>40188.033300000003</c:v>
                </c:pt>
                <c:pt idx="3058">
                  <c:v>40663.800000000003</c:v>
                </c:pt>
                <c:pt idx="3059">
                  <c:v>40632.333299999998</c:v>
                </c:pt>
                <c:pt idx="3060">
                  <c:v>40015</c:v>
                </c:pt>
                <c:pt idx="3061">
                  <c:v>40463.4</c:v>
                </c:pt>
                <c:pt idx="3062">
                  <c:v>40680.1</c:v>
                </c:pt>
                <c:pt idx="3063">
                  <c:v>40886.133300000001</c:v>
                </c:pt>
                <c:pt idx="3064">
                  <c:v>40507.2333</c:v>
                </c:pt>
                <c:pt idx="3065">
                  <c:v>40034.5</c:v>
                </c:pt>
                <c:pt idx="3066">
                  <c:v>40300.2333</c:v>
                </c:pt>
                <c:pt idx="3067">
                  <c:v>41037.800000000003</c:v>
                </c:pt>
                <c:pt idx="3068">
                  <c:v>40957.166700000002</c:v>
                </c:pt>
                <c:pt idx="3069">
                  <c:v>40593.066700000003</c:v>
                </c:pt>
                <c:pt idx="3070">
                  <c:v>40316.666700000002</c:v>
                </c:pt>
                <c:pt idx="3071">
                  <c:v>40707.800000000003</c:v>
                </c:pt>
                <c:pt idx="3072">
                  <c:v>40251.666700000002</c:v>
                </c:pt>
                <c:pt idx="3073">
                  <c:v>40729.1</c:v>
                </c:pt>
                <c:pt idx="3074">
                  <c:v>40255.2333</c:v>
                </c:pt>
                <c:pt idx="3075">
                  <c:v>41251.199999999997</c:v>
                </c:pt>
                <c:pt idx="3076">
                  <c:v>40510.9</c:v>
                </c:pt>
                <c:pt idx="3077">
                  <c:v>40298.166700000002</c:v>
                </c:pt>
                <c:pt idx="3078">
                  <c:v>40343.366699999999</c:v>
                </c:pt>
                <c:pt idx="3079">
                  <c:v>40968.800000000003</c:v>
                </c:pt>
                <c:pt idx="3080">
                  <c:v>40261.666700000002</c:v>
                </c:pt>
                <c:pt idx="3081">
                  <c:v>40382.7333</c:v>
                </c:pt>
                <c:pt idx="3082">
                  <c:v>41554.7333</c:v>
                </c:pt>
                <c:pt idx="3083">
                  <c:v>40999.599999999999</c:v>
                </c:pt>
                <c:pt idx="3084">
                  <c:v>41275.433299999997</c:v>
                </c:pt>
                <c:pt idx="3085">
                  <c:v>40463.1</c:v>
                </c:pt>
                <c:pt idx="3086">
                  <c:v>40545.966699999997</c:v>
                </c:pt>
                <c:pt idx="3087">
                  <c:v>40555.2333</c:v>
                </c:pt>
                <c:pt idx="3088">
                  <c:v>40864.833299999998</c:v>
                </c:pt>
                <c:pt idx="3089">
                  <c:v>40871.4</c:v>
                </c:pt>
                <c:pt idx="3090">
                  <c:v>41075.966699999997</c:v>
                </c:pt>
                <c:pt idx="3091">
                  <c:v>40380.066700000003</c:v>
                </c:pt>
                <c:pt idx="3092">
                  <c:v>40562.199999999997</c:v>
                </c:pt>
                <c:pt idx="3093">
                  <c:v>40732.933299999997</c:v>
                </c:pt>
                <c:pt idx="3094">
                  <c:v>40305.966699999997</c:v>
                </c:pt>
                <c:pt idx="3095">
                  <c:v>41670.966699999997</c:v>
                </c:pt>
                <c:pt idx="3096">
                  <c:v>40642.033300000003</c:v>
                </c:pt>
                <c:pt idx="3097">
                  <c:v>40977.4</c:v>
                </c:pt>
                <c:pt idx="3098">
                  <c:v>40726.400000000001</c:v>
                </c:pt>
                <c:pt idx="3099">
                  <c:v>41180.866699999999</c:v>
                </c:pt>
                <c:pt idx="3100">
                  <c:v>41350.833299999998</c:v>
                </c:pt>
                <c:pt idx="3101">
                  <c:v>40812.066700000003</c:v>
                </c:pt>
                <c:pt idx="3102">
                  <c:v>40964</c:v>
                </c:pt>
                <c:pt idx="3103">
                  <c:v>41356.1</c:v>
                </c:pt>
                <c:pt idx="3104">
                  <c:v>40563.7333</c:v>
                </c:pt>
                <c:pt idx="3105">
                  <c:v>41182.9</c:v>
                </c:pt>
                <c:pt idx="3106">
                  <c:v>40973.633300000001</c:v>
                </c:pt>
                <c:pt idx="3107">
                  <c:v>40927.2667</c:v>
                </c:pt>
                <c:pt idx="3108">
                  <c:v>41188.533300000003</c:v>
                </c:pt>
                <c:pt idx="3109">
                  <c:v>41036.333299999998</c:v>
                </c:pt>
                <c:pt idx="3110">
                  <c:v>41447.133300000001</c:v>
                </c:pt>
                <c:pt idx="3111">
                  <c:v>41241.2667</c:v>
                </c:pt>
                <c:pt idx="3112">
                  <c:v>41369.9</c:v>
                </c:pt>
                <c:pt idx="3113">
                  <c:v>40918.7333</c:v>
                </c:pt>
                <c:pt idx="3114">
                  <c:v>41845.599999999999</c:v>
                </c:pt>
                <c:pt idx="3115">
                  <c:v>41271.7333</c:v>
                </c:pt>
                <c:pt idx="3116">
                  <c:v>41020.1</c:v>
                </c:pt>
                <c:pt idx="3117">
                  <c:v>40671.466699999997</c:v>
                </c:pt>
                <c:pt idx="3118">
                  <c:v>41022.866699999999</c:v>
                </c:pt>
                <c:pt idx="3119">
                  <c:v>40952.833299999998</c:v>
                </c:pt>
                <c:pt idx="3120">
                  <c:v>41580.1</c:v>
                </c:pt>
                <c:pt idx="3121">
                  <c:v>41412.6</c:v>
                </c:pt>
                <c:pt idx="3122">
                  <c:v>41589.866699999999</c:v>
                </c:pt>
                <c:pt idx="3123">
                  <c:v>41583.833299999998</c:v>
                </c:pt>
                <c:pt idx="3124">
                  <c:v>41406.566700000003</c:v>
                </c:pt>
                <c:pt idx="3125">
                  <c:v>41418.9</c:v>
                </c:pt>
                <c:pt idx="3126">
                  <c:v>41619.4</c:v>
                </c:pt>
                <c:pt idx="3127">
                  <c:v>41604.633300000001</c:v>
                </c:pt>
                <c:pt idx="3128">
                  <c:v>41402.7667</c:v>
                </c:pt>
                <c:pt idx="3129">
                  <c:v>41166.833299999998</c:v>
                </c:pt>
                <c:pt idx="3130">
                  <c:v>42373.866699999999</c:v>
                </c:pt>
                <c:pt idx="3131">
                  <c:v>41074.366699999999</c:v>
                </c:pt>
                <c:pt idx="3132">
                  <c:v>41359.433299999997</c:v>
                </c:pt>
                <c:pt idx="3133">
                  <c:v>41657.633300000001</c:v>
                </c:pt>
                <c:pt idx="3134">
                  <c:v>41393.333299999998</c:v>
                </c:pt>
                <c:pt idx="3135">
                  <c:v>41220.7667</c:v>
                </c:pt>
                <c:pt idx="3136">
                  <c:v>40871.9</c:v>
                </c:pt>
                <c:pt idx="3137">
                  <c:v>41418.133300000001</c:v>
                </c:pt>
                <c:pt idx="3138">
                  <c:v>41051.5</c:v>
                </c:pt>
                <c:pt idx="3139">
                  <c:v>41029.033300000003</c:v>
                </c:pt>
                <c:pt idx="3140">
                  <c:v>41742.566700000003</c:v>
                </c:pt>
                <c:pt idx="3141">
                  <c:v>41401.533300000003</c:v>
                </c:pt>
                <c:pt idx="3142">
                  <c:v>41956.833299999998</c:v>
                </c:pt>
                <c:pt idx="3143">
                  <c:v>41493.9</c:v>
                </c:pt>
                <c:pt idx="3144">
                  <c:v>41443.466699999997</c:v>
                </c:pt>
                <c:pt idx="3145">
                  <c:v>41990.633300000001</c:v>
                </c:pt>
                <c:pt idx="3146">
                  <c:v>41283.800000000003</c:v>
                </c:pt>
                <c:pt idx="3147">
                  <c:v>41950.833299999998</c:v>
                </c:pt>
                <c:pt idx="3148">
                  <c:v>41535.7333</c:v>
                </c:pt>
                <c:pt idx="3149">
                  <c:v>41809.2667</c:v>
                </c:pt>
                <c:pt idx="3150">
                  <c:v>42014.466699999997</c:v>
                </c:pt>
                <c:pt idx="3151">
                  <c:v>41555.9</c:v>
                </c:pt>
                <c:pt idx="3152">
                  <c:v>41993.566700000003</c:v>
                </c:pt>
                <c:pt idx="3153">
                  <c:v>41485.599999999999</c:v>
                </c:pt>
                <c:pt idx="3154">
                  <c:v>42179.633300000001</c:v>
                </c:pt>
                <c:pt idx="3155">
                  <c:v>42447.166700000002</c:v>
                </c:pt>
                <c:pt idx="3156">
                  <c:v>42423.966699999997</c:v>
                </c:pt>
                <c:pt idx="3157">
                  <c:v>42603.199999999997</c:v>
                </c:pt>
                <c:pt idx="3158">
                  <c:v>42916.366699999999</c:v>
                </c:pt>
                <c:pt idx="3159">
                  <c:v>41881.966699999997</c:v>
                </c:pt>
                <c:pt idx="3160">
                  <c:v>42197.7</c:v>
                </c:pt>
                <c:pt idx="3161">
                  <c:v>41782.566700000003</c:v>
                </c:pt>
                <c:pt idx="3162">
                  <c:v>41905.9</c:v>
                </c:pt>
                <c:pt idx="3163">
                  <c:v>41506.166700000002</c:v>
                </c:pt>
                <c:pt idx="3164">
                  <c:v>41925.199999999997</c:v>
                </c:pt>
                <c:pt idx="3165">
                  <c:v>41578.400000000001</c:v>
                </c:pt>
                <c:pt idx="3166">
                  <c:v>42248.433299999997</c:v>
                </c:pt>
                <c:pt idx="3167">
                  <c:v>42912.7667</c:v>
                </c:pt>
                <c:pt idx="3168">
                  <c:v>42228.7</c:v>
                </c:pt>
                <c:pt idx="3169">
                  <c:v>42251.133300000001</c:v>
                </c:pt>
                <c:pt idx="3170">
                  <c:v>42300.166700000002</c:v>
                </c:pt>
                <c:pt idx="3171">
                  <c:v>42664.5</c:v>
                </c:pt>
                <c:pt idx="3172">
                  <c:v>42144.666700000002</c:v>
                </c:pt>
                <c:pt idx="3173">
                  <c:v>42573.2</c:v>
                </c:pt>
                <c:pt idx="3174">
                  <c:v>41878.666700000002</c:v>
                </c:pt>
                <c:pt idx="3175">
                  <c:v>42612.366699999999</c:v>
                </c:pt>
                <c:pt idx="3176">
                  <c:v>42022.866699999999</c:v>
                </c:pt>
                <c:pt idx="3177">
                  <c:v>42944.166700000002</c:v>
                </c:pt>
                <c:pt idx="3178">
                  <c:v>41904.933299999997</c:v>
                </c:pt>
                <c:pt idx="3179">
                  <c:v>42395.833299999998</c:v>
                </c:pt>
                <c:pt idx="3180">
                  <c:v>41592.633300000001</c:v>
                </c:pt>
                <c:pt idx="3181">
                  <c:v>42786.566700000003</c:v>
                </c:pt>
                <c:pt idx="3182">
                  <c:v>42122.833299999998</c:v>
                </c:pt>
                <c:pt idx="3183">
                  <c:v>42123.8</c:v>
                </c:pt>
                <c:pt idx="3184">
                  <c:v>42260.5</c:v>
                </c:pt>
                <c:pt idx="3185">
                  <c:v>41811.366699999999</c:v>
                </c:pt>
                <c:pt idx="3186">
                  <c:v>42421.4</c:v>
                </c:pt>
                <c:pt idx="3187">
                  <c:v>42435.2333</c:v>
                </c:pt>
                <c:pt idx="3188">
                  <c:v>42751.7</c:v>
                </c:pt>
                <c:pt idx="3189">
                  <c:v>42068.2333</c:v>
                </c:pt>
                <c:pt idx="3190">
                  <c:v>42425.833299999998</c:v>
                </c:pt>
                <c:pt idx="3191">
                  <c:v>43014.1</c:v>
                </c:pt>
                <c:pt idx="3192">
                  <c:v>42707.2333</c:v>
                </c:pt>
                <c:pt idx="3193">
                  <c:v>42943.333299999998</c:v>
                </c:pt>
                <c:pt idx="3194">
                  <c:v>42680.033300000003</c:v>
                </c:pt>
                <c:pt idx="3195">
                  <c:v>42044.7667</c:v>
                </c:pt>
                <c:pt idx="3196">
                  <c:v>42747.1</c:v>
                </c:pt>
                <c:pt idx="3197">
                  <c:v>42548.433299999997</c:v>
                </c:pt>
                <c:pt idx="3198">
                  <c:v>42141.033300000003</c:v>
                </c:pt>
                <c:pt idx="3199">
                  <c:v>43568.133300000001</c:v>
                </c:pt>
                <c:pt idx="3200">
                  <c:v>42217.1</c:v>
                </c:pt>
                <c:pt idx="3201">
                  <c:v>43176.3</c:v>
                </c:pt>
                <c:pt idx="3202">
                  <c:v>43344.833299999998</c:v>
                </c:pt>
                <c:pt idx="3203">
                  <c:v>42530.966699999997</c:v>
                </c:pt>
                <c:pt idx="3204">
                  <c:v>42219.9</c:v>
                </c:pt>
                <c:pt idx="3205">
                  <c:v>42718.6</c:v>
                </c:pt>
                <c:pt idx="3206">
                  <c:v>42763.2333</c:v>
                </c:pt>
                <c:pt idx="3207">
                  <c:v>42341.5</c:v>
                </c:pt>
                <c:pt idx="3208">
                  <c:v>42896.6</c:v>
                </c:pt>
                <c:pt idx="3209">
                  <c:v>42730.366699999999</c:v>
                </c:pt>
                <c:pt idx="3210">
                  <c:v>43118.566700000003</c:v>
                </c:pt>
                <c:pt idx="3211">
                  <c:v>42974.033300000003</c:v>
                </c:pt>
                <c:pt idx="3212">
                  <c:v>43609.633300000001</c:v>
                </c:pt>
                <c:pt idx="3213">
                  <c:v>42572.833299999998</c:v>
                </c:pt>
                <c:pt idx="3214">
                  <c:v>42609.7667</c:v>
                </c:pt>
                <c:pt idx="3215">
                  <c:v>42748.466699999997</c:v>
                </c:pt>
                <c:pt idx="3216">
                  <c:v>42755.5</c:v>
                </c:pt>
                <c:pt idx="3217">
                  <c:v>42808.833299999998</c:v>
                </c:pt>
                <c:pt idx="3218">
                  <c:v>42634.400000000001</c:v>
                </c:pt>
                <c:pt idx="3219">
                  <c:v>43035.833299999998</c:v>
                </c:pt>
                <c:pt idx="3220">
                  <c:v>43108.1</c:v>
                </c:pt>
                <c:pt idx="3221">
                  <c:v>43167.633300000001</c:v>
                </c:pt>
                <c:pt idx="3222">
                  <c:v>42544.2</c:v>
                </c:pt>
                <c:pt idx="3223">
                  <c:v>43539.9</c:v>
                </c:pt>
                <c:pt idx="3224">
                  <c:v>43091.966699999997</c:v>
                </c:pt>
                <c:pt idx="3225">
                  <c:v>43494.9</c:v>
                </c:pt>
                <c:pt idx="3226">
                  <c:v>42826.133300000001</c:v>
                </c:pt>
                <c:pt idx="3227">
                  <c:v>43598.5</c:v>
                </c:pt>
                <c:pt idx="3228">
                  <c:v>43275.433299999997</c:v>
                </c:pt>
                <c:pt idx="3229">
                  <c:v>43002.3</c:v>
                </c:pt>
                <c:pt idx="3230">
                  <c:v>44000.866699999999</c:v>
                </c:pt>
                <c:pt idx="3231">
                  <c:v>43308.066700000003</c:v>
                </c:pt>
                <c:pt idx="3232">
                  <c:v>42705.2333</c:v>
                </c:pt>
                <c:pt idx="3233">
                  <c:v>42874.833299999998</c:v>
                </c:pt>
                <c:pt idx="3234">
                  <c:v>43410.2667</c:v>
                </c:pt>
                <c:pt idx="3235">
                  <c:v>43211</c:v>
                </c:pt>
                <c:pt idx="3236">
                  <c:v>43134.2</c:v>
                </c:pt>
                <c:pt idx="3237">
                  <c:v>43954.2</c:v>
                </c:pt>
                <c:pt idx="3238">
                  <c:v>43364.633300000001</c:v>
                </c:pt>
                <c:pt idx="3239">
                  <c:v>42896.533300000003</c:v>
                </c:pt>
                <c:pt idx="3240">
                  <c:v>43038.366699999999</c:v>
                </c:pt>
                <c:pt idx="3241">
                  <c:v>42963.066700000003</c:v>
                </c:pt>
                <c:pt idx="3242">
                  <c:v>43542.166700000002</c:v>
                </c:pt>
                <c:pt idx="3243">
                  <c:v>43835.433299999997</c:v>
                </c:pt>
                <c:pt idx="3244">
                  <c:v>43502.833299999998</c:v>
                </c:pt>
                <c:pt idx="3245">
                  <c:v>43261.633300000001</c:v>
                </c:pt>
                <c:pt idx="3246">
                  <c:v>43377.2</c:v>
                </c:pt>
                <c:pt idx="3247">
                  <c:v>43813.2667</c:v>
                </c:pt>
                <c:pt idx="3248">
                  <c:v>43304.466699999997</c:v>
                </c:pt>
                <c:pt idx="3249">
                  <c:v>43670.1</c:v>
                </c:pt>
                <c:pt idx="3250">
                  <c:v>43804.7</c:v>
                </c:pt>
                <c:pt idx="3251">
                  <c:v>43251.7</c:v>
                </c:pt>
                <c:pt idx="3252">
                  <c:v>43179.366699999999</c:v>
                </c:pt>
                <c:pt idx="3253">
                  <c:v>43275.866699999999</c:v>
                </c:pt>
                <c:pt idx="3254">
                  <c:v>43884.166700000002</c:v>
                </c:pt>
                <c:pt idx="3255">
                  <c:v>44003.6</c:v>
                </c:pt>
                <c:pt idx="3256">
                  <c:v>43752.966699999997</c:v>
                </c:pt>
                <c:pt idx="3257">
                  <c:v>42939.9</c:v>
                </c:pt>
                <c:pt idx="3258">
                  <c:v>43436.066700000003</c:v>
                </c:pt>
                <c:pt idx="3259">
                  <c:v>43872.833299999998</c:v>
                </c:pt>
                <c:pt idx="3260">
                  <c:v>43919.1</c:v>
                </c:pt>
                <c:pt idx="3261">
                  <c:v>44018.2</c:v>
                </c:pt>
                <c:pt idx="3262">
                  <c:v>44011.9</c:v>
                </c:pt>
                <c:pt idx="3263">
                  <c:v>42459.5</c:v>
                </c:pt>
                <c:pt idx="3264">
                  <c:v>43736.133300000001</c:v>
                </c:pt>
                <c:pt idx="3265">
                  <c:v>43511.533300000003</c:v>
                </c:pt>
                <c:pt idx="3266">
                  <c:v>43924.2333</c:v>
                </c:pt>
                <c:pt idx="3267">
                  <c:v>42738</c:v>
                </c:pt>
                <c:pt idx="3268">
                  <c:v>43509.5</c:v>
                </c:pt>
                <c:pt idx="3269">
                  <c:v>43249.166700000002</c:v>
                </c:pt>
                <c:pt idx="3270">
                  <c:v>43486.8</c:v>
                </c:pt>
                <c:pt idx="3271">
                  <c:v>43204.4</c:v>
                </c:pt>
                <c:pt idx="3272">
                  <c:v>43984.666700000002</c:v>
                </c:pt>
                <c:pt idx="3273">
                  <c:v>43606.566700000003</c:v>
                </c:pt>
                <c:pt idx="3274">
                  <c:v>43455.333299999998</c:v>
                </c:pt>
                <c:pt idx="3275">
                  <c:v>43800.633300000001</c:v>
                </c:pt>
                <c:pt idx="3276">
                  <c:v>44708.133300000001</c:v>
                </c:pt>
                <c:pt idx="3277">
                  <c:v>43255.7667</c:v>
                </c:pt>
                <c:pt idx="3278">
                  <c:v>43131.866699999999</c:v>
                </c:pt>
                <c:pt idx="3279">
                  <c:v>43516.633300000001</c:v>
                </c:pt>
                <c:pt idx="3280">
                  <c:v>43605.4</c:v>
                </c:pt>
                <c:pt idx="3281">
                  <c:v>43707.533300000003</c:v>
                </c:pt>
                <c:pt idx="3282">
                  <c:v>43690.133300000001</c:v>
                </c:pt>
                <c:pt idx="3283">
                  <c:v>44218.466699999997</c:v>
                </c:pt>
                <c:pt idx="3284">
                  <c:v>43621.533300000003</c:v>
                </c:pt>
                <c:pt idx="3285">
                  <c:v>43573.2</c:v>
                </c:pt>
                <c:pt idx="3286">
                  <c:v>43994.466699999997</c:v>
                </c:pt>
                <c:pt idx="3287">
                  <c:v>43903.466699999997</c:v>
                </c:pt>
                <c:pt idx="3288">
                  <c:v>43964.433299999997</c:v>
                </c:pt>
                <c:pt idx="3289">
                  <c:v>43865.133300000001</c:v>
                </c:pt>
                <c:pt idx="3290">
                  <c:v>43993.3</c:v>
                </c:pt>
                <c:pt idx="3291">
                  <c:v>43818.8</c:v>
                </c:pt>
                <c:pt idx="3292">
                  <c:v>44203.166700000002</c:v>
                </c:pt>
                <c:pt idx="3293">
                  <c:v>44307.933299999997</c:v>
                </c:pt>
                <c:pt idx="3294">
                  <c:v>43865.366699999999</c:v>
                </c:pt>
                <c:pt idx="3295">
                  <c:v>43651.133300000001</c:v>
                </c:pt>
                <c:pt idx="3296">
                  <c:v>43654.966699999997</c:v>
                </c:pt>
                <c:pt idx="3297">
                  <c:v>44690</c:v>
                </c:pt>
                <c:pt idx="3298">
                  <c:v>43484.1</c:v>
                </c:pt>
                <c:pt idx="3299">
                  <c:v>43948.800000000003</c:v>
                </c:pt>
                <c:pt idx="3300">
                  <c:v>43671.1</c:v>
                </c:pt>
                <c:pt idx="3301">
                  <c:v>43988.2333</c:v>
                </c:pt>
                <c:pt idx="3302">
                  <c:v>43675.7</c:v>
                </c:pt>
                <c:pt idx="3303">
                  <c:v>43649.633300000001</c:v>
                </c:pt>
                <c:pt idx="3304">
                  <c:v>43429.599999999999</c:v>
                </c:pt>
                <c:pt idx="3305">
                  <c:v>43919.133300000001</c:v>
                </c:pt>
                <c:pt idx="3306">
                  <c:v>43754.933299999997</c:v>
                </c:pt>
                <c:pt idx="3307">
                  <c:v>44124.566700000003</c:v>
                </c:pt>
                <c:pt idx="3308">
                  <c:v>44175.8</c:v>
                </c:pt>
                <c:pt idx="3309">
                  <c:v>43812.933299999997</c:v>
                </c:pt>
                <c:pt idx="3310">
                  <c:v>44056.033300000003</c:v>
                </c:pt>
                <c:pt idx="3311">
                  <c:v>44651.433299999997</c:v>
                </c:pt>
                <c:pt idx="3312">
                  <c:v>44081</c:v>
                </c:pt>
                <c:pt idx="3313">
                  <c:v>44847.3</c:v>
                </c:pt>
                <c:pt idx="3314">
                  <c:v>44004.166700000002</c:v>
                </c:pt>
                <c:pt idx="3315">
                  <c:v>44513.2333</c:v>
                </c:pt>
                <c:pt idx="3316">
                  <c:v>44238.9</c:v>
                </c:pt>
                <c:pt idx="3317">
                  <c:v>43920.833299999998</c:v>
                </c:pt>
                <c:pt idx="3318">
                  <c:v>44035.833299999998</c:v>
                </c:pt>
                <c:pt idx="3319">
                  <c:v>45248.7</c:v>
                </c:pt>
                <c:pt idx="3320">
                  <c:v>44649.599999999999</c:v>
                </c:pt>
                <c:pt idx="3321">
                  <c:v>44157.599999999999</c:v>
                </c:pt>
                <c:pt idx="3322">
                  <c:v>44268.3</c:v>
                </c:pt>
                <c:pt idx="3323">
                  <c:v>44812.833299999998</c:v>
                </c:pt>
                <c:pt idx="3324">
                  <c:v>44438.2</c:v>
                </c:pt>
                <c:pt idx="3325">
                  <c:v>44223.833299999998</c:v>
                </c:pt>
                <c:pt idx="3326">
                  <c:v>44916.800000000003</c:v>
                </c:pt>
                <c:pt idx="3327">
                  <c:v>45048</c:v>
                </c:pt>
                <c:pt idx="3328">
                  <c:v>44184.033300000003</c:v>
                </c:pt>
                <c:pt idx="3329">
                  <c:v>44691.966699999997</c:v>
                </c:pt>
                <c:pt idx="3330">
                  <c:v>45090.333299999998</c:v>
                </c:pt>
                <c:pt idx="3331">
                  <c:v>44055.9</c:v>
                </c:pt>
                <c:pt idx="3332">
                  <c:v>44772.7667</c:v>
                </c:pt>
                <c:pt idx="3333">
                  <c:v>44578.566700000003</c:v>
                </c:pt>
                <c:pt idx="3334">
                  <c:v>44482.433299999997</c:v>
                </c:pt>
                <c:pt idx="3335">
                  <c:v>44999.866699999999</c:v>
                </c:pt>
                <c:pt idx="3336">
                  <c:v>44268.2667</c:v>
                </c:pt>
                <c:pt idx="3337">
                  <c:v>44538.3</c:v>
                </c:pt>
                <c:pt idx="3338">
                  <c:v>44792.9</c:v>
                </c:pt>
                <c:pt idx="3339">
                  <c:v>44432</c:v>
                </c:pt>
                <c:pt idx="3340">
                  <c:v>44195.7333</c:v>
                </c:pt>
                <c:pt idx="3341">
                  <c:v>44568.800000000003</c:v>
                </c:pt>
                <c:pt idx="3342">
                  <c:v>44770.066700000003</c:v>
                </c:pt>
                <c:pt idx="3343">
                  <c:v>44967.5</c:v>
                </c:pt>
                <c:pt idx="3344">
                  <c:v>44988.033300000003</c:v>
                </c:pt>
                <c:pt idx="3345">
                  <c:v>44506.1</c:v>
                </c:pt>
                <c:pt idx="3346">
                  <c:v>44891.466699999997</c:v>
                </c:pt>
                <c:pt idx="3347">
                  <c:v>44958.833299999998</c:v>
                </c:pt>
                <c:pt idx="3348">
                  <c:v>45068.633300000001</c:v>
                </c:pt>
                <c:pt idx="3349">
                  <c:v>45166.2667</c:v>
                </c:pt>
                <c:pt idx="3350">
                  <c:v>45404.633300000001</c:v>
                </c:pt>
                <c:pt idx="3351">
                  <c:v>45363.199999999997</c:v>
                </c:pt>
                <c:pt idx="3352">
                  <c:v>44665.599999999999</c:v>
                </c:pt>
                <c:pt idx="3353">
                  <c:v>44843.166700000002</c:v>
                </c:pt>
                <c:pt idx="3354">
                  <c:v>45191.166700000002</c:v>
                </c:pt>
                <c:pt idx="3355">
                  <c:v>44450.6</c:v>
                </c:pt>
                <c:pt idx="3356">
                  <c:v>45275.1</c:v>
                </c:pt>
                <c:pt idx="3357">
                  <c:v>45477.633300000001</c:v>
                </c:pt>
                <c:pt idx="3358">
                  <c:v>44826.7333</c:v>
                </c:pt>
                <c:pt idx="3359">
                  <c:v>46049.166700000002</c:v>
                </c:pt>
                <c:pt idx="3360">
                  <c:v>44598.2333</c:v>
                </c:pt>
                <c:pt idx="3361">
                  <c:v>45306.966699999997</c:v>
                </c:pt>
                <c:pt idx="3362">
                  <c:v>44934.633300000001</c:v>
                </c:pt>
                <c:pt idx="3363">
                  <c:v>45000.366699999999</c:v>
                </c:pt>
                <c:pt idx="3364">
                  <c:v>44855.9</c:v>
                </c:pt>
                <c:pt idx="3365">
                  <c:v>45432.7333</c:v>
                </c:pt>
                <c:pt idx="3366">
                  <c:v>44958.866699999999</c:v>
                </c:pt>
                <c:pt idx="3367">
                  <c:v>46052.833299999998</c:v>
                </c:pt>
                <c:pt idx="3368">
                  <c:v>45222.533300000003</c:v>
                </c:pt>
                <c:pt idx="3369">
                  <c:v>45528.5</c:v>
                </c:pt>
                <c:pt idx="3370">
                  <c:v>46077.5</c:v>
                </c:pt>
                <c:pt idx="3371">
                  <c:v>45670</c:v>
                </c:pt>
                <c:pt idx="3372">
                  <c:v>45782.466699999997</c:v>
                </c:pt>
                <c:pt idx="3373">
                  <c:v>45038.866699999999</c:v>
                </c:pt>
                <c:pt idx="3374">
                  <c:v>45008.1</c:v>
                </c:pt>
                <c:pt idx="3375">
                  <c:v>45278.5</c:v>
                </c:pt>
                <c:pt idx="3376">
                  <c:v>45416.533300000003</c:v>
                </c:pt>
                <c:pt idx="3377">
                  <c:v>45421.533300000003</c:v>
                </c:pt>
                <c:pt idx="3378">
                  <c:v>44794.2333</c:v>
                </c:pt>
                <c:pt idx="3379">
                  <c:v>45238.366699999999</c:v>
                </c:pt>
                <c:pt idx="3380">
                  <c:v>45286.566700000003</c:v>
                </c:pt>
                <c:pt idx="3381">
                  <c:v>45062.166700000002</c:v>
                </c:pt>
                <c:pt idx="3382">
                  <c:v>45184.7333</c:v>
                </c:pt>
                <c:pt idx="3383">
                  <c:v>44851.066700000003</c:v>
                </c:pt>
                <c:pt idx="3384">
                  <c:v>45867.066700000003</c:v>
                </c:pt>
                <c:pt idx="3385">
                  <c:v>46217.2</c:v>
                </c:pt>
                <c:pt idx="3386">
                  <c:v>45431.866699999999</c:v>
                </c:pt>
                <c:pt idx="3387">
                  <c:v>45805.433299999997</c:v>
                </c:pt>
                <c:pt idx="3388">
                  <c:v>45035.1</c:v>
                </c:pt>
                <c:pt idx="3389">
                  <c:v>45270</c:v>
                </c:pt>
                <c:pt idx="3390">
                  <c:v>46433.2</c:v>
                </c:pt>
                <c:pt idx="3391">
                  <c:v>45549.7</c:v>
                </c:pt>
                <c:pt idx="3392">
                  <c:v>45785.1</c:v>
                </c:pt>
                <c:pt idx="3393">
                  <c:v>45583.2667</c:v>
                </c:pt>
                <c:pt idx="3394">
                  <c:v>45398.8</c:v>
                </c:pt>
                <c:pt idx="3395">
                  <c:v>45216.366699999999</c:v>
                </c:pt>
                <c:pt idx="3396">
                  <c:v>46562.166700000002</c:v>
                </c:pt>
                <c:pt idx="3397">
                  <c:v>45745.7</c:v>
                </c:pt>
                <c:pt idx="3398">
                  <c:v>46081.9</c:v>
                </c:pt>
                <c:pt idx="3399">
                  <c:v>45328.9</c:v>
                </c:pt>
                <c:pt idx="3400">
                  <c:v>45822.7</c:v>
                </c:pt>
                <c:pt idx="3401">
                  <c:v>44775.199999999997</c:v>
                </c:pt>
                <c:pt idx="3402">
                  <c:v>45490.033300000003</c:v>
                </c:pt>
                <c:pt idx="3403">
                  <c:v>45226.466699999997</c:v>
                </c:pt>
                <c:pt idx="3404">
                  <c:v>45699.5</c:v>
                </c:pt>
                <c:pt idx="3405">
                  <c:v>45376.133300000001</c:v>
                </c:pt>
                <c:pt idx="3406">
                  <c:v>44887.4</c:v>
                </c:pt>
                <c:pt idx="3407">
                  <c:v>46196.466699999997</c:v>
                </c:pt>
                <c:pt idx="3408">
                  <c:v>45908.2</c:v>
                </c:pt>
                <c:pt idx="3409">
                  <c:v>45784.033300000003</c:v>
                </c:pt>
                <c:pt idx="3410">
                  <c:v>45666.2667</c:v>
                </c:pt>
                <c:pt idx="3411">
                  <c:v>45034.066700000003</c:v>
                </c:pt>
                <c:pt idx="3412">
                  <c:v>45038.833299999998</c:v>
                </c:pt>
                <c:pt idx="3413">
                  <c:v>46125.8</c:v>
                </c:pt>
                <c:pt idx="3414">
                  <c:v>46444.5</c:v>
                </c:pt>
                <c:pt idx="3415">
                  <c:v>45607.3</c:v>
                </c:pt>
                <c:pt idx="3416">
                  <c:v>46029.166700000002</c:v>
                </c:pt>
                <c:pt idx="3417">
                  <c:v>45780.033300000003</c:v>
                </c:pt>
                <c:pt idx="3418">
                  <c:v>45974.666700000002</c:v>
                </c:pt>
                <c:pt idx="3419">
                  <c:v>46178.966699999997</c:v>
                </c:pt>
                <c:pt idx="3420">
                  <c:v>45580.2667</c:v>
                </c:pt>
                <c:pt idx="3421">
                  <c:v>45584.5</c:v>
                </c:pt>
                <c:pt idx="3422">
                  <c:v>45684.466699999997</c:v>
                </c:pt>
                <c:pt idx="3423">
                  <c:v>46206.433299999997</c:v>
                </c:pt>
                <c:pt idx="3424">
                  <c:v>45888.5</c:v>
                </c:pt>
                <c:pt idx="3425">
                  <c:v>46839.633300000001</c:v>
                </c:pt>
                <c:pt idx="3426">
                  <c:v>46463.7</c:v>
                </c:pt>
                <c:pt idx="3427">
                  <c:v>45362.666700000002</c:v>
                </c:pt>
                <c:pt idx="3428">
                  <c:v>45819.6</c:v>
                </c:pt>
                <c:pt idx="3429">
                  <c:v>45787.199999999997</c:v>
                </c:pt>
                <c:pt idx="3430">
                  <c:v>46097.5</c:v>
                </c:pt>
                <c:pt idx="3431">
                  <c:v>45740.633300000001</c:v>
                </c:pt>
                <c:pt idx="3432">
                  <c:v>46684.033300000003</c:v>
                </c:pt>
                <c:pt idx="3433">
                  <c:v>46968.033300000003</c:v>
                </c:pt>
                <c:pt idx="3434">
                  <c:v>46220.033300000003</c:v>
                </c:pt>
                <c:pt idx="3435">
                  <c:v>46265.4</c:v>
                </c:pt>
                <c:pt idx="3436">
                  <c:v>45579.433299999997</c:v>
                </c:pt>
                <c:pt idx="3437">
                  <c:v>46053.366699999999</c:v>
                </c:pt>
                <c:pt idx="3438">
                  <c:v>46004.833299999998</c:v>
                </c:pt>
                <c:pt idx="3439">
                  <c:v>46687.1</c:v>
                </c:pt>
                <c:pt idx="3440">
                  <c:v>46112.866699999999</c:v>
                </c:pt>
                <c:pt idx="3441">
                  <c:v>46980.800000000003</c:v>
                </c:pt>
                <c:pt idx="3442">
                  <c:v>45984.1</c:v>
                </c:pt>
                <c:pt idx="3443">
                  <c:v>46299.833299999998</c:v>
                </c:pt>
                <c:pt idx="3444">
                  <c:v>46008.666700000002</c:v>
                </c:pt>
                <c:pt idx="3445">
                  <c:v>46675.133300000001</c:v>
                </c:pt>
                <c:pt idx="3446">
                  <c:v>46430.6</c:v>
                </c:pt>
                <c:pt idx="3447">
                  <c:v>47566.7333</c:v>
                </c:pt>
                <c:pt idx="3448">
                  <c:v>46230.2333</c:v>
                </c:pt>
                <c:pt idx="3449">
                  <c:v>46560.533300000003</c:v>
                </c:pt>
                <c:pt idx="3450">
                  <c:v>46991</c:v>
                </c:pt>
                <c:pt idx="3451">
                  <c:v>47452.033300000003</c:v>
                </c:pt>
                <c:pt idx="3452">
                  <c:v>46520.2667</c:v>
                </c:pt>
                <c:pt idx="3453">
                  <c:v>46622.166700000002</c:v>
                </c:pt>
                <c:pt idx="3454">
                  <c:v>46448.433299999997</c:v>
                </c:pt>
                <c:pt idx="3455">
                  <c:v>46750.1</c:v>
                </c:pt>
                <c:pt idx="3456">
                  <c:v>46965.2333</c:v>
                </c:pt>
                <c:pt idx="3457">
                  <c:v>46822.6</c:v>
                </c:pt>
                <c:pt idx="3458">
                  <c:v>46379.533300000003</c:v>
                </c:pt>
                <c:pt idx="3459">
                  <c:v>46092.2667</c:v>
                </c:pt>
                <c:pt idx="3460">
                  <c:v>46635.5</c:v>
                </c:pt>
                <c:pt idx="3461">
                  <c:v>46200.466699999997</c:v>
                </c:pt>
                <c:pt idx="3462">
                  <c:v>46338.933299999997</c:v>
                </c:pt>
                <c:pt idx="3463">
                  <c:v>46912.9</c:v>
                </c:pt>
                <c:pt idx="3464">
                  <c:v>46920.966699999997</c:v>
                </c:pt>
                <c:pt idx="3465">
                  <c:v>45734.966699999997</c:v>
                </c:pt>
                <c:pt idx="3466">
                  <c:v>46764.933299999997</c:v>
                </c:pt>
                <c:pt idx="3467">
                  <c:v>46434.366699999999</c:v>
                </c:pt>
                <c:pt idx="3468">
                  <c:v>47323.933299999997</c:v>
                </c:pt>
                <c:pt idx="3469">
                  <c:v>46804.366699999999</c:v>
                </c:pt>
                <c:pt idx="3470">
                  <c:v>46257.966699999997</c:v>
                </c:pt>
                <c:pt idx="3471">
                  <c:v>46916.800000000003</c:v>
                </c:pt>
                <c:pt idx="3472">
                  <c:v>46476.6</c:v>
                </c:pt>
                <c:pt idx="3473">
                  <c:v>46446.2667</c:v>
                </c:pt>
                <c:pt idx="3474">
                  <c:v>46784.1</c:v>
                </c:pt>
                <c:pt idx="3475">
                  <c:v>48138.7333</c:v>
                </c:pt>
                <c:pt idx="3476">
                  <c:v>46457.366699999999</c:v>
                </c:pt>
                <c:pt idx="3477">
                  <c:v>46808.2</c:v>
                </c:pt>
                <c:pt idx="3478">
                  <c:v>46531.466699999997</c:v>
                </c:pt>
                <c:pt idx="3479">
                  <c:v>47415.7</c:v>
                </c:pt>
                <c:pt idx="3480">
                  <c:v>47295.066700000003</c:v>
                </c:pt>
                <c:pt idx="3481">
                  <c:v>46734.866699999999</c:v>
                </c:pt>
                <c:pt idx="3482">
                  <c:v>46743.433299999997</c:v>
                </c:pt>
                <c:pt idx="3483">
                  <c:v>47610.933299999997</c:v>
                </c:pt>
                <c:pt idx="3484">
                  <c:v>47090.633300000001</c:v>
                </c:pt>
                <c:pt idx="3485">
                  <c:v>46612.366699999999</c:v>
                </c:pt>
                <c:pt idx="3486">
                  <c:v>47026.5</c:v>
                </c:pt>
                <c:pt idx="3487">
                  <c:v>47227.666700000002</c:v>
                </c:pt>
                <c:pt idx="3488">
                  <c:v>46793.2</c:v>
                </c:pt>
                <c:pt idx="3489">
                  <c:v>47821.833299999998</c:v>
                </c:pt>
                <c:pt idx="3490">
                  <c:v>47300.566700000003</c:v>
                </c:pt>
                <c:pt idx="3491">
                  <c:v>47663.7333</c:v>
                </c:pt>
                <c:pt idx="3492">
                  <c:v>46913.1</c:v>
                </c:pt>
                <c:pt idx="3493">
                  <c:v>47105.533300000003</c:v>
                </c:pt>
                <c:pt idx="3494">
                  <c:v>47499.166700000002</c:v>
                </c:pt>
                <c:pt idx="3495">
                  <c:v>47184.566700000003</c:v>
                </c:pt>
                <c:pt idx="3496">
                  <c:v>47076.433299999997</c:v>
                </c:pt>
                <c:pt idx="3497">
                  <c:v>47626.466699999997</c:v>
                </c:pt>
                <c:pt idx="3498">
                  <c:v>46756.166700000002</c:v>
                </c:pt>
                <c:pt idx="3499">
                  <c:v>47566.8</c:v>
                </c:pt>
                <c:pt idx="3500">
                  <c:v>47044.166700000002</c:v>
                </c:pt>
                <c:pt idx="3501">
                  <c:v>47430.3</c:v>
                </c:pt>
                <c:pt idx="3502">
                  <c:v>47591</c:v>
                </c:pt>
                <c:pt idx="3503">
                  <c:v>46864.566700000003</c:v>
                </c:pt>
                <c:pt idx="3504">
                  <c:v>47178.066700000003</c:v>
                </c:pt>
                <c:pt idx="3505">
                  <c:v>47840.2667</c:v>
                </c:pt>
                <c:pt idx="3506">
                  <c:v>47660.6</c:v>
                </c:pt>
                <c:pt idx="3507">
                  <c:v>47729.133300000001</c:v>
                </c:pt>
                <c:pt idx="3508">
                  <c:v>47189.433299999997</c:v>
                </c:pt>
                <c:pt idx="3509">
                  <c:v>47394.866699999999</c:v>
                </c:pt>
                <c:pt idx="3510">
                  <c:v>47485.5</c:v>
                </c:pt>
                <c:pt idx="3511">
                  <c:v>47852.5</c:v>
                </c:pt>
                <c:pt idx="3512">
                  <c:v>47611.7667</c:v>
                </c:pt>
                <c:pt idx="3513">
                  <c:v>47823.066700000003</c:v>
                </c:pt>
                <c:pt idx="3514">
                  <c:v>47653.9</c:v>
                </c:pt>
                <c:pt idx="3515">
                  <c:v>47514.1</c:v>
                </c:pt>
                <c:pt idx="3516">
                  <c:v>47457.599999999999</c:v>
                </c:pt>
                <c:pt idx="3517">
                  <c:v>47167.033300000003</c:v>
                </c:pt>
                <c:pt idx="3518">
                  <c:v>47658.833299999998</c:v>
                </c:pt>
                <c:pt idx="3519">
                  <c:v>48070.933299999997</c:v>
                </c:pt>
                <c:pt idx="3520">
                  <c:v>47411.7</c:v>
                </c:pt>
                <c:pt idx="3521">
                  <c:v>47142.933299999997</c:v>
                </c:pt>
                <c:pt idx="3522">
                  <c:v>47659.2333</c:v>
                </c:pt>
                <c:pt idx="3523">
                  <c:v>47489.5</c:v>
                </c:pt>
                <c:pt idx="3524">
                  <c:v>47759.466699999997</c:v>
                </c:pt>
                <c:pt idx="3525">
                  <c:v>47858.8</c:v>
                </c:pt>
                <c:pt idx="3526">
                  <c:v>47820.333299999998</c:v>
                </c:pt>
                <c:pt idx="3527">
                  <c:v>47346.133300000001</c:v>
                </c:pt>
                <c:pt idx="3528">
                  <c:v>47862.400000000001</c:v>
                </c:pt>
                <c:pt idx="3529">
                  <c:v>47914.9</c:v>
                </c:pt>
                <c:pt idx="3530">
                  <c:v>47411.3</c:v>
                </c:pt>
                <c:pt idx="3531">
                  <c:v>47807.7</c:v>
                </c:pt>
                <c:pt idx="3532">
                  <c:v>47836.833299999998</c:v>
                </c:pt>
                <c:pt idx="3533">
                  <c:v>47649.2</c:v>
                </c:pt>
                <c:pt idx="3534">
                  <c:v>47827.633300000001</c:v>
                </c:pt>
                <c:pt idx="3535">
                  <c:v>48086.466699999997</c:v>
                </c:pt>
                <c:pt idx="3536">
                  <c:v>47502.866699999999</c:v>
                </c:pt>
                <c:pt idx="3537">
                  <c:v>47682.400000000001</c:v>
                </c:pt>
                <c:pt idx="3538">
                  <c:v>48055.466699999997</c:v>
                </c:pt>
                <c:pt idx="3539">
                  <c:v>47663.833299999998</c:v>
                </c:pt>
                <c:pt idx="3540">
                  <c:v>48186.933299999997</c:v>
                </c:pt>
                <c:pt idx="3541">
                  <c:v>47867.5</c:v>
                </c:pt>
                <c:pt idx="3542">
                  <c:v>48344.800000000003</c:v>
                </c:pt>
                <c:pt idx="3543">
                  <c:v>47633.433299999997</c:v>
                </c:pt>
                <c:pt idx="3544">
                  <c:v>47549.433299999997</c:v>
                </c:pt>
                <c:pt idx="3545">
                  <c:v>48044.5</c:v>
                </c:pt>
                <c:pt idx="3546">
                  <c:v>47731.5</c:v>
                </c:pt>
                <c:pt idx="3547">
                  <c:v>48055.7333</c:v>
                </c:pt>
                <c:pt idx="3548">
                  <c:v>48667.333299999998</c:v>
                </c:pt>
                <c:pt idx="3549">
                  <c:v>48078.2333</c:v>
                </c:pt>
                <c:pt idx="3550">
                  <c:v>47955.7</c:v>
                </c:pt>
                <c:pt idx="3551">
                  <c:v>48170.466699999997</c:v>
                </c:pt>
                <c:pt idx="3552">
                  <c:v>47936.2333</c:v>
                </c:pt>
                <c:pt idx="3553">
                  <c:v>47963.166700000002</c:v>
                </c:pt>
                <c:pt idx="3554">
                  <c:v>47430.7667</c:v>
                </c:pt>
                <c:pt idx="3555">
                  <c:v>48050.566700000003</c:v>
                </c:pt>
                <c:pt idx="3556">
                  <c:v>47703.566700000003</c:v>
                </c:pt>
                <c:pt idx="3557">
                  <c:v>47607.966699999997</c:v>
                </c:pt>
                <c:pt idx="3558">
                  <c:v>48299.333299999998</c:v>
                </c:pt>
                <c:pt idx="3559">
                  <c:v>47824.333299999998</c:v>
                </c:pt>
                <c:pt idx="3560">
                  <c:v>48953.866699999999</c:v>
                </c:pt>
                <c:pt idx="3561">
                  <c:v>48138.6</c:v>
                </c:pt>
                <c:pt idx="3562">
                  <c:v>47685.366699999999</c:v>
                </c:pt>
                <c:pt idx="3563">
                  <c:v>48346.933299999997</c:v>
                </c:pt>
                <c:pt idx="3564">
                  <c:v>47808.133300000001</c:v>
                </c:pt>
                <c:pt idx="3565">
                  <c:v>47909.966699999997</c:v>
                </c:pt>
                <c:pt idx="3566">
                  <c:v>47966.8</c:v>
                </c:pt>
                <c:pt idx="3567">
                  <c:v>48613.566700000003</c:v>
                </c:pt>
                <c:pt idx="3568">
                  <c:v>48123.3</c:v>
                </c:pt>
                <c:pt idx="3569">
                  <c:v>48388.933299999997</c:v>
                </c:pt>
                <c:pt idx="3570">
                  <c:v>48148.800000000003</c:v>
                </c:pt>
                <c:pt idx="3571">
                  <c:v>48328.1</c:v>
                </c:pt>
                <c:pt idx="3572">
                  <c:v>48113.466699999997</c:v>
                </c:pt>
                <c:pt idx="3573">
                  <c:v>48249.8</c:v>
                </c:pt>
                <c:pt idx="3574">
                  <c:v>48172.633300000001</c:v>
                </c:pt>
                <c:pt idx="3575">
                  <c:v>48104.633300000001</c:v>
                </c:pt>
                <c:pt idx="3576">
                  <c:v>48000.033300000003</c:v>
                </c:pt>
                <c:pt idx="3577">
                  <c:v>48423.4</c:v>
                </c:pt>
                <c:pt idx="3578">
                  <c:v>48322.1</c:v>
                </c:pt>
                <c:pt idx="3579">
                  <c:v>48206.666700000002</c:v>
                </c:pt>
                <c:pt idx="3580">
                  <c:v>48171.566700000003</c:v>
                </c:pt>
                <c:pt idx="3581">
                  <c:v>48203.033300000003</c:v>
                </c:pt>
                <c:pt idx="3582">
                  <c:v>48327.366699999999</c:v>
                </c:pt>
                <c:pt idx="3583">
                  <c:v>48161.2333</c:v>
                </c:pt>
                <c:pt idx="3584">
                  <c:v>48951.133300000001</c:v>
                </c:pt>
                <c:pt idx="3585">
                  <c:v>49653.566700000003</c:v>
                </c:pt>
                <c:pt idx="3586">
                  <c:v>48319.566700000003</c:v>
                </c:pt>
                <c:pt idx="3587">
                  <c:v>48894.333299999998</c:v>
                </c:pt>
                <c:pt idx="3588">
                  <c:v>48100.5</c:v>
                </c:pt>
                <c:pt idx="3589">
                  <c:v>48661.633300000001</c:v>
                </c:pt>
                <c:pt idx="3590">
                  <c:v>48193.466699999997</c:v>
                </c:pt>
                <c:pt idx="3591">
                  <c:v>48310.566700000003</c:v>
                </c:pt>
                <c:pt idx="3592">
                  <c:v>48160.566700000003</c:v>
                </c:pt>
                <c:pt idx="3593">
                  <c:v>48351.633300000001</c:v>
                </c:pt>
                <c:pt idx="3594">
                  <c:v>48718.833299999998</c:v>
                </c:pt>
                <c:pt idx="3595">
                  <c:v>47842.2333</c:v>
                </c:pt>
                <c:pt idx="3596">
                  <c:v>49383.933299999997</c:v>
                </c:pt>
                <c:pt idx="3597">
                  <c:v>48385.066700000003</c:v>
                </c:pt>
                <c:pt idx="3598">
                  <c:v>48200.7667</c:v>
                </c:pt>
                <c:pt idx="3599">
                  <c:v>48788.9</c:v>
                </c:pt>
                <c:pt idx="3600">
                  <c:v>48864.066700000003</c:v>
                </c:pt>
                <c:pt idx="3601">
                  <c:v>48867.6</c:v>
                </c:pt>
                <c:pt idx="3602">
                  <c:v>48290.366699999999</c:v>
                </c:pt>
                <c:pt idx="3603">
                  <c:v>48370.066700000003</c:v>
                </c:pt>
                <c:pt idx="3604">
                  <c:v>48912.6</c:v>
                </c:pt>
                <c:pt idx="3605">
                  <c:v>48248.533300000003</c:v>
                </c:pt>
                <c:pt idx="3606">
                  <c:v>48169.2667</c:v>
                </c:pt>
                <c:pt idx="3607">
                  <c:v>49591</c:v>
                </c:pt>
                <c:pt idx="3608">
                  <c:v>49259.666700000002</c:v>
                </c:pt>
                <c:pt idx="3609">
                  <c:v>48897.9</c:v>
                </c:pt>
                <c:pt idx="3610">
                  <c:v>48532.066700000003</c:v>
                </c:pt>
                <c:pt idx="3611">
                  <c:v>49753.366699999999</c:v>
                </c:pt>
                <c:pt idx="3612">
                  <c:v>49232.366699999999</c:v>
                </c:pt>
                <c:pt idx="3613">
                  <c:v>48722.966699999997</c:v>
                </c:pt>
                <c:pt idx="3614">
                  <c:v>48720.1</c:v>
                </c:pt>
                <c:pt idx="3615">
                  <c:v>49237.4</c:v>
                </c:pt>
                <c:pt idx="3616">
                  <c:v>48345.2333</c:v>
                </c:pt>
                <c:pt idx="3617">
                  <c:v>49018.8</c:v>
                </c:pt>
                <c:pt idx="3618">
                  <c:v>48782.166700000002</c:v>
                </c:pt>
                <c:pt idx="3619">
                  <c:v>49944.6</c:v>
                </c:pt>
                <c:pt idx="3620">
                  <c:v>48542.466699999997</c:v>
                </c:pt>
                <c:pt idx="3621">
                  <c:v>48763.9</c:v>
                </c:pt>
                <c:pt idx="3622">
                  <c:v>49019.1</c:v>
                </c:pt>
                <c:pt idx="3623">
                  <c:v>49122.6</c:v>
                </c:pt>
                <c:pt idx="3624">
                  <c:v>49369</c:v>
                </c:pt>
                <c:pt idx="3625">
                  <c:v>48616.033300000003</c:v>
                </c:pt>
                <c:pt idx="3626">
                  <c:v>49959.7333</c:v>
                </c:pt>
                <c:pt idx="3627">
                  <c:v>49477.833299999998</c:v>
                </c:pt>
                <c:pt idx="3628">
                  <c:v>48982.466699999997</c:v>
                </c:pt>
                <c:pt idx="3629">
                  <c:v>48886.666700000002</c:v>
                </c:pt>
                <c:pt idx="3630">
                  <c:v>49357.833299999998</c:v>
                </c:pt>
                <c:pt idx="3631">
                  <c:v>49493.133300000001</c:v>
                </c:pt>
                <c:pt idx="3632">
                  <c:v>48887.533300000003</c:v>
                </c:pt>
                <c:pt idx="3633">
                  <c:v>49128.2333</c:v>
                </c:pt>
                <c:pt idx="3634">
                  <c:v>48627.933299999997</c:v>
                </c:pt>
                <c:pt idx="3635">
                  <c:v>49795.2333</c:v>
                </c:pt>
                <c:pt idx="3636">
                  <c:v>49108.533300000003</c:v>
                </c:pt>
                <c:pt idx="3637">
                  <c:v>49356</c:v>
                </c:pt>
                <c:pt idx="3638">
                  <c:v>48708.833299999998</c:v>
                </c:pt>
                <c:pt idx="3639">
                  <c:v>49450.400000000001</c:v>
                </c:pt>
                <c:pt idx="3640">
                  <c:v>49710.866699999999</c:v>
                </c:pt>
                <c:pt idx="3641">
                  <c:v>49735.366699999999</c:v>
                </c:pt>
                <c:pt idx="3642">
                  <c:v>49472.9</c:v>
                </c:pt>
                <c:pt idx="3643">
                  <c:v>49636.6</c:v>
                </c:pt>
                <c:pt idx="3644">
                  <c:v>48961.533300000003</c:v>
                </c:pt>
                <c:pt idx="3645">
                  <c:v>50053.2</c:v>
                </c:pt>
                <c:pt idx="3646">
                  <c:v>49633.7667</c:v>
                </c:pt>
                <c:pt idx="3647">
                  <c:v>49993.533300000003</c:v>
                </c:pt>
                <c:pt idx="3648">
                  <c:v>49243.966699999997</c:v>
                </c:pt>
                <c:pt idx="3649">
                  <c:v>49256.066700000003</c:v>
                </c:pt>
                <c:pt idx="3650">
                  <c:v>48919</c:v>
                </c:pt>
                <c:pt idx="3651">
                  <c:v>49582.2</c:v>
                </c:pt>
                <c:pt idx="3652">
                  <c:v>49773.3</c:v>
                </c:pt>
                <c:pt idx="3653">
                  <c:v>50283.633300000001</c:v>
                </c:pt>
                <c:pt idx="3654">
                  <c:v>49497.7</c:v>
                </c:pt>
                <c:pt idx="3655">
                  <c:v>48902.1</c:v>
                </c:pt>
                <c:pt idx="3656">
                  <c:v>49070.466699999997</c:v>
                </c:pt>
                <c:pt idx="3657">
                  <c:v>49990.7667</c:v>
                </c:pt>
                <c:pt idx="3658">
                  <c:v>50674</c:v>
                </c:pt>
                <c:pt idx="3659">
                  <c:v>49363.933299999997</c:v>
                </c:pt>
                <c:pt idx="3660">
                  <c:v>49994.366699999999</c:v>
                </c:pt>
                <c:pt idx="3661">
                  <c:v>49830.5</c:v>
                </c:pt>
                <c:pt idx="3662">
                  <c:v>49305.7333</c:v>
                </c:pt>
                <c:pt idx="3663">
                  <c:v>49703.5</c:v>
                </c:pt>
                <c:pt idx="3664">
                  <c:v>48999.933299999997</c:v>
                </c:pt>
                <c:pt idx="3665">
                  <c:v>50100.933299999997</c:v>
                </c:pt>
                <c:pt idx="3666">
                  <c:v>50092.7</c:v>
                </c:pt>
                <c:pt idx="3667">
                  <c:v>49893.3</c:v>
                </c:pt>
                <c:pt idx="3668">
                  <c:v>49300.433299999997</c:v>
                </c:pt>
                <c:pt idx="3669">
                  <c:v>49454.1</c:v>
                </c:pt>
                <c:pt idx="3670">
                  <c:v>50442.133300000001</c:v>
                </c:pt>
                <c:pt idx="3671">
                  <c:v>49939.133300000001</c:v>
                </c:pt>
                <c:pt idx="3672">
                  <c:v>50345.5</c:v>
                </c:pt>
                <c:pt idx="3673">
                  <c:v>49412.933299999997</c:v>
                </c:pt>
                <c:pt idx="3674">
                  <c:v>50256.166700000002</c:v>
                </c:pt>
                <c:pt idx="3675">
                  <c:v>49613.166700000002</c:v>
                </c:pt>
                <c:pt idx="3676">
                  <c:v>50870.066700000003</c:v>
                </c:pt>
                <c:pt idx="3677">
                  <c:v>49579.2667</c:v>
                </c:pt>
                <c:pt idx="3678">
                  <c:v>49508.033300000003</c:v>
                </c:pt>
                <c:pt idx="3679">
                  <c:v>49482.033300000003</c:v>
                </c:pt>
                <c:pt idx="3680">
                  <c:v>49240.933299999997</c:v>
                </c:pt>
                <c:pt idx="3681">
                  <c:v>50430.433299999997</c:v>
                </c:pt>
                <c:pt idx="3682">
                  <c:v>50454.666700000002</c:v>
                </c:pt>
                <c:pt idx="3683">
                  <c:v>49841.433299999997</c:v>
                </c:pt>
                <c:pt idx="3684">
                  <c:v>49698.2</c:v>
                </c:pt>
                <c:pt idx="3685">
                  <c:v>49765.3</c:v>
                </c:pt>
                <c:pt idx="3686">
                  <c:v>50443.4</c:v>
                </c:pt>
                <c:pt idx="3687">
                  <c:v>50202.7333</c:v>
                </c:pt>
                <c:pt idx="3688">
                  <c:v>50134.6</c:v>
                </c:pt>
                <c:pt idx="3689">
                  <c:v>49555.199999999997</c:v>
                </c:pt>
                <c:pt idx="3690">
                  <c:v>49741.7</c:v>
                </c:pt>
                <c:pt idx="3691">
                  <c:v>49700.9</c:v>
                </c:pt>
                <c:pt idx="3692">
                  <c:v>50009.533300000003</c:v>
                </c:pt>
                <c:pt idx="3693">
                  <c:v>49775.7667</c:v>
                </c:pt>
                <c:pt idx="3694">
                  <c:v>50322.466699999997</c:v>
                </c:pt>
                <c:pt idx="3695">
                  <c:v>50793.7</c:v>
                </c:pt>
                <c:pt idx="3696">
                  <c:v>49595.199999999997</c:v>
                </c:pt>
                <c:pt idx="3697">
                  <c:v>50138.7667</c:v>
                </c:pt>
                <c:pt idx="3698">
                  <c:v>50498.633300000001</c:v>
                </c:pt>
                <c:pt idx="3699">
                  <c:v>50752.333299999998</c:v>
                </c:pt>
                <c:pt idx="3700">
                  <c:v>50570.7</c:v>
                </c:pt>
                <c:pt idx="3701">
                  <c:v>49713</c:v>
                </c:pt>
                <c:pt idx="3702">
                  <c:v>50453.966699999997</c:v>
                </c:pt>
                <c:pt idx="3703">
                  <c:v>50463.633300000001</c:v>
                </c:pt>
                <c:pt idx="3704">
                  <c:v>50762.9</c:v>
                </c:pt>
                <c:pt idx="3705">
                  <c:v>50986.8</c:v>
                </c:pt>
                <c:pt idx="3706">
                  <c:v>50609.599999999999</c:v>
                </c:pt>
                <c:pt idx="3707">
                  <c:v>50862.2333</c:v>
                </c:pt>
                <c:pt idx="3708">
                  <c:v>50140.333299999998</c:v>
                </c:pt>
                <c:pt idx="3709">
                  <c:v>49931.466699999997</c:v>
                </c:pt>
                <c:pt idx="3710">
                  <c:v>51034.7667</c:v>
                </c:pt>
                <c:pt idx="3711">
                  <c:v>50412.566700000003</c:v>
                </c:pt>
                <c:pt idx="3712">
                  <c:v>50296.800000000003</c:v>
                </c:pt>
                <c:pt idx="3713">
                  <c:v>51175.566700000003</c:v>
                </c:pt>
                <c:pt idx="3714">
                  <c:v>50471.033300000003</c:v>
                </c:pt>
                <c:pt idx="3715">
                  <c:v>51357.5</c:v>
                </c:pt>
                <c:pt idx="3716">
                  <c:v>50598.7333</c:v>
                </c:pt>
                <c:pt idx="3717">
                  <c:v>50340.5</c:v>
                </c:pt>
                <c:pt idx="3718">
                  <c:v>50004.7667</c:v>
                </c:pt>
                <c:pt idx="3719">
                  <c:v>50979.666700000002</c:v>
                </c:pt>
                <c:pt idx="3720">
                  <c:v>50971.066700000003</c:v>
                </c:pt>
                <c:pt idx="3721">
                  <c:v>50410.833299999998</c:v>
                </c:pt>
                <c:pt idx="3722">
                  <c:v>50526.966699999997</c:v>
                </c:pt>
                <c:pt idx="3723">
                  <c:v>51105.866699999999</c:v>
                </c:pt>
                <c:pt idx="3724">
                  <c:v>49930.966699999997</c:v>
                </c:pt>
                <c:pt idx="3725">
                  <c:v>50916.666700000002</c:v>
                </c:pt>
                <c:pt idx="3726">
                  <c:v>50466.8</c:v>
                </c:pt>
                <c:pt idx="3727">
                  <c:v>50837.1</c:v>
                </c:pt>
                <c:pt idx="3728">
                  <c:v>50656.433299999997</c:v>
                </c:pt>
                <c:pt idx="3729">
                  <c:v>50274.433299999997</c:v>
                </c:pt>
                <c:pt idx="3730">
                  <c:v>50097.933299999997</c:v>
                </c:pt>
                <c:pt idx="3731">
                  <c:v>51856</c:v>
                </c:pt>
                <c:pt idx="3732">
                  <c:v>51369.3</c:v>
                </c:pt>
                <c:pt idx="3733">
                  <c:v>50976.866699999999</c:v>
                </c:pt>
                <c:pt idx="3734">
                  <c:v>51215.2667</c:v>
                </c:pt>
                <c:pt idx="3735">
                  <c:v>51045.2</c:v>
                </c:pt>
                <c:pt idx="3736">
                  <c:v>50709.066700000003</c:v>
                </c:pt>
                <c:pt idx="3737">
                  <c:v>50676.7</c:v>
                </c:pt>
                <c:pt idx="3738">
                  <c:v>51087.199999999997</c:v>
                </c:pt>
                <c:pt idx="3739">
                  <c:v>50968.566700000003</c:v>
                </c:pt>
                <c:pt idx="3740">
                  <c:v>50892.533300000003</c:v>
                </c:pt>
                <c:pt idx="3741">
                  <c:v>50332.966699999997</c:v>
                </c:pt>
                <c:pt idx="3742">
                  <c:v>51002.7667</c:v>
                </c:pt>
                <c:pt idx="3743">
                  <c:v>51238.466699999997</c:v>
                </c:pt>
                <c:pt idx="3744">
                  <c:v>51245.466699999997</c:v>
                </c:pt>
                <c:pt idx="3745">
                  <c:v>51979.966699999997</c:v>
                </c:pt>
                <c:pt idx="3746">
                  <c:v>51803.7333</c:v>
                </c:pt>
                <c:pt idx="3747">
                  <c:v>51251.866699999999</c:v>
                </c:pt>
                <c:pt idx="3748">
                  <c:v>51281.666700000002</c:v>
                </c:pt>
                <c:pt idx="3749">
                  <c:v>51218.533300000003</c:v>
                </c:pt>
                <c:pt idx="3750">
                  <c:v>50280.966699999997</c:v>
                </c:pt>
                <c:pt idx="3751">
                  <c:v>51601.4</c:v>
                </c:pt>
                <c:pt idx="3752">
                  <c:v>50670</c:v>
                </c:pt>
                <c:pt idx="3753">
                  <c:v>50855.9</c:v>
                </c:pt>
                <c:pt idx="3754">
                  <c:v>50947.066700000003</c:v>
                </c:pt>
                <c:pt idx="3755">
                  <c:v>51202.5</c:v>
                </c:pt>
                <c:pt idx="3756">
                  <c:v>51234.5</c:v>
                </c:pt>
                <c:pt idx="3757">
                  <c:v>52403.4</c:v>
                </c:pt>
                <c:pt idx="3758">
                  <c:v>51003.199999999997</c:v>
                </c:pt>
                <c:pt idx="3759">
                  <c:v>51123.466699999997</c:v>
                </c:pt>
                <c:pt idx="3760">
                  <c:v>51990.033300000003</c:v>
                </c:pt>
                <c:pt idx="3761">
                  <c:v>52321.333299999998</c:v>
                </c:pt>
                <c:pt idx="3762">
                  <c:v>52063.7</c:v>
                </c:pt>
                <c:pt idx="3763">
                  <c:v>51370.633300000001</c:v>
                </c:pt>
                <c:pt idx="3764">
                  <c:v>52098.433299999997</c:v>
                </c:pt>
                <c:pt idx="3765">
                  <c:v>50676.133300000001</c:v>
                </c:pt>
                <c:pt idx="3766">
                  <c:v>51061.866699999999</c:v>
                </c:pt>
                <c:pt idx="3767">
                  <c:v>50510.366699999999</c:v>
                </c:pt>
                <c:pt idx="3768">
                  <c:v>52226.833299999998</c:v>
                </c:pt>
                <c:pt idx="3769">
                  <c:v>51492.1</c:v>
                </c:pt>
                <c:pt idx="3770">
                  <c:v>51208.4</c:v>
                </c:pt>
                <c:pt idx="3771">
                  <c:v>52151.1</c:v>
                </c:pt>
                <c:pt idx="3772">
                  <c:v>51721.466699999997</c:v>
                </c:pt>
                <c:pt idx="3773">
                  <c:v>50956.866699999999</c:v>
                </c:pt>
                <c:pt idx="3774">
                  <c:v>51733.433299999997</c:v>
                </c:pt>
                <c:pt idx="3775">
                  <c:v>52090.2</c:v>
                </c:pt>
                <c:pt idx="3776">
                  <c:v>51134.9</c:v>
                </c:pt>
                <c:pt idx="3777">
                  <c:v>52196.033300000003</c:v>
                </c:pt>
                <c:pt idx="3778">
                  <c:v>51567.166700000002</c:v>
                </c:pt>
                <c:pt idx="3779">
                  <c:v>51692.666700000002</c:v>
                </c:pt>
                <c:pt idx="3780">
                  <c:v>51497.066700000003</c:v>
                </c:pt>
                <c:pt idx="3781">
                  <c:v>52898.7333</c:v>
                </c:pt>
                <c:pt idx="3782">
                  <c:v>51599.933299999997</c:v>
                </c:pt>
                <c:pt idx="3783">
                  <c:v>51623.666700000002</c:v>
                </c:pt>
                <c:pt idx="3784">
                  <c:v>51550.9</c:v>
                </c:pt>
                <c:pt idx="3785">
                  <c:v>51648.933299999997</c:v>
                </c:pt>
                <c:pt idx="3786">
                  <c:v>52062.833299999998</c:v>
                </c:pt>
                <c:pt idx="3787">
                  <c:v>51406.7333</c:v>
                </c:pt>
                <c:pt idx="3788">
                  <c:v>51168.9</c:v>
                </c:pt>
                <c:pt idx="3789">
                  <c:v>51152.433299999997</c:v>
                </c:pt>
                <c:pt idx="3790">
                  <c:v>51416.6</c:v>
                </c:pt>
                <c:pt idx="3791">
                  <c:v>51812</c:v>
                </c:pt>
                <c:pt idx="3792">
                  <c:v>52592.7667</c:v>
                </c:pt>
                <c:pt idx="3793">
                  <c:v>52143.933299999997</c:v>
                </c:pt>
                <c:pt idx="3794">
                  <c:v>51593.633300000001</c:v>
                </c:pt>
                <c:pt idx="3795">
                  <c:v>50870.166700000002</c:v>
                </c:pt>
                <c:pt idx="3796">
                  <c:v>51848.366699999999</c:v>
                </c:pt>
                <c:pt idx="3797">
                  <c:v>51842.400000000001</c:v>
                </c:pt>
                <c:pt idx="3798">
                  <c:v>51393.933299999997</c:v>
                </c:pt>
                <c:pt idx="3799">
                  <c:v>51182.9</c:v>
                </c:pt>
                <c:pt idx="3800">
                  <c:v>51931.033300000003</c:v>
                </c:pt>
                <c:pt idx="3801">
                  <c:v>51931.933299999997</c:v>
                </c:pt>
                <c:pt idx="3802">
                  <c:v>51045.7667</c:v>
                </c:pt>
                <c:pt idx="3803">
                  <c:v>51687</c:v>
                </c:pt>
                <c:pt idx="3804">
                  <c:v>51404.2667</c:v>
                </c:pt>
                <c:pt idx="3805">
                  <c:v>51534.066700000003</c:v>
                </c:pt>
                <c:pt idx="3806">
                  <c:v>52046.400000000001</c:v>
                </c:pt>
                <c:pt idx="3807">
                  <c:v>51587.6</c:v>
                </c:pt>
                <c:pt idx="3808">
                  <c:v>51330.833299999998</c:v>
                </c:pt>
                <c:pt idx="3809">
                  <c:v>52102.5</c:v>
                </c:pt>
                <c:pt idx="3810">
                  <c:v>51257.666700000002</c:v>
                </c:pt>
                <c:pt idx="3811">
                  <c:v>51472.033300000003</c:v>
                </c:pt>
                <c:pt idx="3812">
                  <c:v>51797.4</c:v>
                </c:pt>
                <c:pt idx="3813">
                  <c:v>52303.833299999998</c:v>
                </c:pt>
                <c:pt idx="3814">
                  <c:v>51819.133300000001</c:v>
                </c:pt>
                <c:pt idx="3815">
                  <c:v>51790.9</c:v>
                </c:pt>
                <c:pt idx="3816">
                  <c:v>52382.3</c:v>
                </c:pt>
                <c:pt idx="3817">
                  <c:v>52469.533300000003</c:v>
                </c:pt>
                <c:pt idx="3818">
                  <c:v>52480.166700000002</c:v>
                </c:pt>
                <c:pt idx="3819">
                  <c:v>51832.2667</c:v>
                </c:pt>
                <c:pt idx="3820">
                  <c:v>52515.2667</c:v>
                </c:pt>
                <c:pt idx="3821">
                  <c:v>52417.133300000001</c:v>
                </c:pt>
                <c:pt idx="3822">
                  <c:v>52247.166700000002</c:v>
                </c:pt>
                <c:pt idx="3823">
                  <c:v>52446.2333</c:v>
                </c:pt>
                <c:pt idx="3824">
                  <c:v>52020.833299999998</c:v>
                </c:pt>
                <c:pt idx="3825">
                  <c:v>53105.333299999998</c:v>
                </c:pt>
                <c:pt idx="3826">
                  <c:v>52497</c:v>
                </c:pt>
                <c:pt idx="3827">
                  <c:v>52842.2667</c:v>
                </c:pt>
                <c:pt idx="3828">
                  <c:v>52837.566700000003</c:v>
                </c:pt>
                <c:pt idx="3829">
                  <c:v>52595.8</c:v>
                </c:pt>
                <c:pt idx="3830">
                  <c:v>52277.833299999998</c:v>
                </c:pt>
                <c:pt idx="3831">
                  <c:v>52670.3</c:v>
                </c:pt>
                <c:pt idx="3832">
                  <c:v>52740.333299999998</c:v>
                </c:pt>
                <c:pt idx="3833">
                  <c:v>53144.2</c:v>
                </c:pt>
                <c:pt idx="3834">
                  <c:v>52504.3</c:v>
                </c:pt>
                <c:pt idx="3835">
                  <c:v>52151.3</c:v>
                </c:pt>
                <c:pt idx="3836">
                  <c:v>52654.333299999998</c:v>
                </c:pt>
                <c:pt idx="3837">
                  <c:v>52127.333299999998</c:v>
                </c:pt>
                <c:pt idx="3838">
                  <c:v>52824.5</c:v>
                </c:pt>
                <c:pt idx="3839">
                  <c:v>52786</c:v>
                </c:pt>
                <c:pt idx="3840">
                  <c:v>51977.533300000003</c:v>
                </c:pt>
                <c:pt idx="3841">
                  <c:v>53069.566700000003</c:v>
                </c:pt>
                <c:pt idx="3842">
                  <c:v>52166.466699999997</c:v>
                </c:pt>
                <c:pt idx="3843">
                  <c:v>52234.033300000003</c:v>
                </c:pt>
                <c:pt idx="3844">
                  <c:v>52673.7333</c:v>
                </c:pt>
                <c:pt idx="3845">
                  <c:v>52140.166700000002</c:v>
                </c:pt>
                <c:pt idx="3846">
                  <c:v>52378.966699999997</c:v>
                </c:pt>
                <c:pt idx="3847">
                  <c:v>52883.333299999998</c:v>
                </c:pt>
                <c:pt idx="3848">
                  <c:v>52710.133300000001</c:v>
                </c:pt>
                <c:pt idx="3849">
                  <c:v>53091.566700000003</c:v>
                </c:pt>
                <c:pt idx="3850">
                  <c:v>52868.566700000003</c:v>
                </c:pt>
                <c:pt idx="3851">
                  <c:v>52204.6</c:v>
                </c:pt>
                <c:pt idx="3852">
                  <c:v>52269</c:v>
                </c:pt>
                <c:pt idx="3853">
                  <c:v>52615.3</c:v>
                </c:pt>
                <c:pt idx="3854">
                  <c:v>52362.2333</c:v>
                </c:pt>
                <c:pt idx="3855">
                  <c:v>52012</c:v>
                </c:pt>
                <c:pt idx="3856">
                  <c:v>52808.133300000001</c:v>
                </c:pt>
                <c:pt idx="3857">
                  <c:v>53928.933299999997</c:v>
                </c:pt>
                <c:pt idx="3858">
                  <c:v>52857.566700000003</c:v>
                </c:pt>
                <c:pt idx="3859">
                  <c:v>52121.2667</c:v>
                </c:pt>
                <c:pt idx="3860">
                  <c:v>52521.3</c:v>
                </c:pt>
                <c:pt idx="3861">
                  <c:v>52511.4</c:v>
                </c:pt>
                <c:pt idx="3862">
                  <c:v>52854.033300000003</c:v>
                </c:pt>
                <c:pt idx="3863">
                  <c:v>53074.833299999998</c:v>
                </c:pt>
                <c:pt idx="3864">
                  <c:v>52263.566700000003</c:v>
                </c:pt>
                <c:pt idx="3865">
                  <c:v>54213.133300000001</c:v>
                </c:pt>
                <c:pt idx="3866">
                  <c:v>53192.3</c:v>
                </c:pt>
                <c:pt idx="3867">
                  <c:v>52938.966699999997</c:v>
                </c:pt>
                <c:pt idx="3868">
                  <c:v>52370.933299999997</c:v>
                </c:pt>
                <c:pt idx="3869">
                  <c:v>53150.9</c:v>
                </c:pt>
                <c:pt idx="3870">
                  <c:v>53168.5</c:v>
                </c:pt>
                <c:pt idx="3871">
                  <c:v>52873.466699999997</c:v>
                </c:pt>
                <c:pt idx="3872">
                  <c:v>53007.2333</c:v>
                </c:pt>
                <c:pt idx="3873">
                  <c:v>53215.633300000001</c:v>
                </c:pt>
                <c:pt idx="3874">
                  <c:v>52605.833299999998</c:v>
                </c:pt>
                <c:pt idx="3875">
                  <c:v>53084.7</c:v>
                </c:pt>
                <c:pt idx="3876">
                  <c:v>52212.866699999999</c:v>
                </c:pt>
                <c:pt idx="3877">
                  <c:v>53053.7667</c:v>
                </c:pt>
                <c:pt idx="3878">
                  <c:v>53575.7667</c:v>
                </c:pt>
                <c:pt idx="3879">
                  <c:v>53770.2333</c:v>
                </c:pt>
                <c:pt idx="3880">
                  <c:v>53531.4</c:v>
                </c:pt>
                <c:pt idx="3881">
                  <c:v>53634.666700000002</c:v>
                </c:pt>
                <c:pt idx="3882">
                  <c:v>52693.833299999998</c:v>
                </c:pt>
                <c:pt idx="3883">
                  <c:v>52912.066700000003</c:v>
                </c:pt>
                <c:pt idx="3884">
                  <c:v>54018.400000000001</c:v>
                </c:pt>
                <c:pt idx="3885">
                  <c:v>54015.2333</c:v>
                </c:pt>
                <c:pt idx="3886">
                  <c:v>52386.2</c:v>
                </c:pt>
                <c:pt idx="3887">
                  <c:v>52883.3</c:v>
                </c:pt>
                <c:pt idx="3888">
                  <c:v>53672.7</c:v>
                </c:pt>
                <c:pt idx="3889">
                  <c:v>53251.9</c:v>
                </c:pt>
                <c:pt idx="3890">
                  <c:v>53749.066700000003</c:v>
                </c:pt>
                <c:pt idx="3891">
                  <c:v>53692.133300000001</c:v>
                </c:pt>
                <c:pt idx="3892">
                  <c:v>52501.8</c:v>
                </c:pt>
                <c:pt idx="3893">
                  <c:v>53396.7667</c:v>
                </c:pt>
                <c:pt idx="3894">
                  <c:v>54052.6</c:v>
                </c:pt>
                <c:pt idx="3895">
                  <c:v>52302.133300000001</c:v>
                </c:pt>
                <c:pt idx="3896">
                  <c:v>53005.2</c:v>
                </c:pt>
                <c:pt idx="3897">
                  <c:v>53324.366699999999</c:v>
                </c:pt>
                <c:pt idx="3898">
                  <c:v>53379</c:v>
                </c:pt>
                <c:pt idx="3899">
                  <c:v>53267.6</c:v>
                </c:pt>
                <c:pt idx="3900">
                  <c:v>53078.166700000002</c:v>
                </c:pt>
                <c:pt idx="3901">
                  <c:v>53325</c:v>
                </c:pt>
                <c:pt idx="3902">
                  <c:v>54116.633300000001</c:v>
                </c:pt>
                <c:pt idx="3903">
                  <c:v>53254.5</c:v>
                </c:pt>
                <c:pt idx="3904">
                  <c:v>52698.133300000001</c:v>
                </c:pt>
                <c:pt idx="3905">
                  <c:v>53305.8</c:v>
                </c:pt>
                <c:pt idx="3906">
                  <c:v>54433.633300000001</c:v>
                </c:pt>
                <c:pt idx="3907">
                  <c:v>53268.6</c:v>
                </c:pt>
                <c:pt idx="3908">
                  <c:v>52871.4</c:v>
                </c:pt>
                <c:pt idx="3909">
                  <c:v>53317.333299999998</c:v>
                </c:pt>
                <c:pt idx="3910">
                  <c:v>53568.133300000001</c:v>
                </c:pt>
                <c:pt idx="3911">
                  <c:v>54287.566700000003</c:v>
                </c:pt>
                <c:pt idx="3912">
                  <c:v>53803.8</c:v>
                </c:pt>
                <c:pt idx="3913">
                  <c:v>53837.866699999999</c:v>
                </c:pt>
                <c:pt idx="3914">
                  <c:v>52570.3</c:v>
                </c:pt>
                <c:pt idx="3915">
                  <c:v>53110.1</c:v>
                </c:pt>
                <c:pt idx="3916">
                  <c:v>53546.8</c:v>
                </c:pt>
                <c:pt idx="3917">
                  <c:v>54212.333299999998</c:v>
                </c:pt>
                <c:pt idx="3918">
                  <c:v>54014.2</c:v>
                </c:pt>
                <c:pt idx="3919">
                  <c:v>52894.166700000002</c:v>
                </c:pt>
                <c:pt idx="3920">
                  <c:v>53901.366699999999</c:v>
                </c:pt>
                <c:pt idx="3921">
                  <c:v>53561.466699999997</c:v>
                </c:pt>
                <c:pt idx="3922">
                  <c:v>54276.2333</c:v>
                </c:pt>
                <c:pt idx="3923">
                  <c:v>53881.4</c:v>
                </c:pt>
                <c:pt idx="3924">
                  <c:v>53439.6</c:v>
                </c:pt>
                <c:pt idx="3925">
                  <c:v>54069.8</c:v>
                </c:pt>
                <c:pt idx="3926">
                  <c:v>53809.2333</c:v>
                </c:pt>
                <c:pt idx="3927">
                  <c:v>53585.533300000003</c:v>
                </c:pt>
                <c:pt idx="3928">
                  <c:v>53338.2</c:v>
                </c:pt>
                <c:pt idx="3929">
                  <c:v>54430.366699999999</c:v>
                </c:pt>
                <c:pt idx="3930">
                  <c:v>54615.666700000002</c:v>
                </c:pt>
                <c:pt idx="3931">
                  <c:v>54044.966699999997</c:v>
                </c:pt>
                <c:pt idx="3932">
                  <c:v>54240.9</c:v>
                </c:pt>
                <c:pt idx="3933">
                  <c:v>54337.033300000003</c:v>
                </c:pt>
                <c:pt idx="3934">
                  <c:v>54047</c:v>
                </c:pt>
                <c:pt idx="3935">
                  <c:v>55367.2333</c:v>
                </c:pt>
                <c:pt idx="3936">
                  <c:v>55179.2333</c:v>
                </c:pt>
                <c:pt idx="3937">
                  <c:v>53908.7667</c:v>
                </c:pt>
                <c:pt idx="3938">
                  <c:v>54372.7</c:v>
                </c:pt>
                <c:pt idx="3939">
                  <c:v>53719.033300000003</c:v>
                </c:pt>
                <c:pt idx="3940">
                  <c:v>53696.933299999997</c:v>
                </c:pt>
                <c:pt idx="3941">
                  <c:v>53538.1</c:v>
                </c:pt>
                <c:pt idx="3942">
                  <c:v>53990.933299999997</c:v>
                </c:pt>
                <c:pt idx="3943">
                  <c:v>54751.333299999998</c:v>
                </c:pt>
                <c:pt idx="3944">
                  <c:v>53978.466699999997</c:v>
                </c:pt>
                <c:pt idx="3945">
                  <c:v>54756.033300000003</c:v>
                </c:pt>
                <c:pt idx="3946">
                  <c:v>54525.2</c:v>
                </c:pt>
                <c:pt idx="3947">
                  <c:v>54011</c:v>
                </c:pt>
                <c:pt idx="3948">
                  <c:v>54385.333299999998</c:v>
                </c:pt>
                <c:pt idx="3949">
                  <c:v>53834.333299999998</c:v>
                </c:pt>
                <c:pt idx="3950">
                  <c:v>54540.933299999997</c:v>
                </c:pt>
                <c:pt idx="3951">
                  <c:v>53768.966699999997</c:v>
                </c:pt>
                <c:pt idx="3952">
                  <c:v>54569.033300000003</c:v>
                </c:pt>
                <c:pt idx="3953">
                  <c:v>54353.666700000002</c:v>
                </c:pt>
                <c:pt idx="3954">
                  <c:v>54744.2333</c:v>
                </c:pt>
                <c:pt idx="3955">
                  <c:v>53992.166700000002</c:v>
                </c:pt>
                <c:pt idx="3956">
                  <c:v>53214.933299999997</c:v>
                </c:pt>
                <c:pt idx="3957">
                  <c:v>53659.466699999997</c:v>
                </c:pt>
                <c:pt idx="3958">
                  <c:v>54561.7667</c:v>
                </c:pt>
                <c:pt idx="3959">
                  <c:v>55009.3</c:v>
                </c:pt>
                <c:pt idx="3960">
                  <c:v>54792.9</c:v>
                </c:pt>
                <c:pt idx="3961">
                  <c:v>54727.1</c:v>
                </c:pt>
                <c:pt idx="3962">
                  <c:v>53716.833299999998</c:v>
                </c:pt>
                <c:pt idx="3963">
                  <c:v>54319.666700000002</c:v>
                </c:pt>
                <c:pt idx="3964">
                  <c:v>54495.533300000003</c:v>
                </c:pt>
                <c:pt idx="3965">
                  <c:v>54736.566700000003</c:v>
                </c:pt>
                <c:pt idx="3966">
                  <c:v>54340.800000000003</c:v>
                </c:pt>
                <c:pt idx="3967">
                  <c:v>55408.2</c:v>
                </c:pt>
                <c:pt idx="3968">
                  <c:v>54570.2667</c:v>
                </c:pt>
                <c:pt idx="3969">
                  <c:v>54915.366699999999</c:v>
                </c:pt>
                <c:pt idx="3970">
                  <c:v>54349.8</c:v>
                </c:pt>
                <c:pt idx="3971">
                  <c:v>54534.533300000003</c:v>
                </c:pt>
                <c:pt idx="3972">
                  <c:v>54027.3</c:v>
                </c:pt>
                <c:pt idx="3973">
                  <c:v>53856.633300000001</c:v>
                </c:pt>
                <c:pt idx="3974">
                  <c:v>55952.433299999997</c:v>
                </c:pt>
                <c:pt idx="3975">
                  <c:v>54656.866699999999</c:v>
                </c:pt>
                <c:pt idx="3976">
                  <c:v>54865.533300000003</c:v>
                </c:pt>
                <c:pt idx="3977">
                  <c:v>54462.033300000003</c:v>
                </c:pt>
                <c:pt idx="3978">
                  <c:v>54188.7667</c:v>
                </c:pt>
                <c:pt idx="3979">
                  <c:v>54732.166700000002</c:v>
                </c:pt>
                <c:pt idx="3980">
                  <c:v>53595.633300000001</c:v>
                </c:pt>
                <c:pt idx="3981">
                  <c:v>54510.1</c:v>
                </c:pt>
                <c:pt idx="3982">
                  <c:v>55026.966699999997</c:v>
                </c:pt>
                <c:pt idx="3983">
                  <c:v>55055.466699999997</c:v>
                </c:pt>
                <c:pt idx="3984">
                  <c:v>55017.7</c:v>
                </c:pt>
                <c:pt idx="3985">
                  <c:v>54477.866699999999</c:v>
                </c:pt>
                <c:pt idx="3986">
                  <c:v>54986.166700000002</c:v>
                </c:pt>
                <c:pt idx="3987">
                  <c:v>54820.9</c:v>
                </c:pt>
                <c:pt idx="3988">
                  <c:v>55289.9</c:v>
                </c:pt>
                <c:pt idx="3989">
                  <c:v>53915.966699999997</c:v>
                </c:pt>
                <c:pt idx="3990">
                  <c:v>54884.433299999997</c:v>
                </c:pt>
                <c:pt idx="3991">
                  <c:v>54993.2333</c:v>
                </c:pt>
                <c:pt idx="3992">
                  <c:v>55639.466699999997</c:v>
                </c:pt>
                <c:pt idx="3993">
                  <c:v>55017.533300000003</c:v>
                </c:pt>
                <c:pt idx="3994">
                  <c:v>54717.7333</c:v>
                </c:pt>
                <c:pt idx="3995">
                  <c:v>54854.400000000001</c:v>
                </c:pt>
                <c:pt idx="3996">
                  <c:v>55086.2667</c:v>
                </c:pt>
                <c:pt idx="3997">
                  <c:v>54955</c:v>
                </c:pt>
                <c:pt idx="3998">
                  <c:v>54628.533300000003</c:v>
                </c:pt>
                <c:pt idx="3999">
                  <c:v>55101.966699999997</c:v>
                </c:pt>
                <c:pt idx="4000">
                  <c:v>55442.7</c:v>
                </c:pt>
                <c:pt idx="4001">
                  <c:v>55567.7333</c:v>
                </c:pt>
                <c:pt idx="4002">
                  <c:v>55203.7</c:v>
                </c:pt>
                <c:pt idx="4003">
                  <c:v>54332.9</c:v>
                </c:pt>
                <c:pt idx="4004">
                  <c:v>54948.1</c:v>
                </c:pt>
                <c:pt idx="4005">
                  <c:v>55115.933299999997</c:v>
                </c:pt>
                <c:pt idx="4006">
                  <c:v>54586.533300000003</c:v>
                </c:pt>
                <c:pt idx="4007">
                  <c:v>55122.400000000001</c:v>
                </c:pt>
                <c:pt idx="4008">
                  <c:v>55223.7</c:v>
                </c:pt>
                <c:pt idx="4009">
                  <c:v>54335.466699999997</c:v>
                </c:pt>
                <c:pt idx="4010">
                  <c:v>53981.5</c:v>
                </c:pt>
                <c:pt idx="4011">
                  <c:v>55931.7</c:v>
                </c:pt>
                <c:pt idx="4012">
                  <c:v>54595.633300000001</c:v>
                </c:pt>
                <c:pt idx="4013">
                  <c:v>55615.4</c:v>
                </c:pt>
                <c:pt idx="4014">
                  <c:v>54957.133300000001</c:v>
                </c:pt>
                <c:pt idx="4015">
                  <c:v>55224.433299999997</c:v>
                </c:pt>
                <c:pt idx="4016">
                  <c:v>55323.7667</c:v>
                </c:pt>
                <c:pt idx="4017">
                  <c:v>56034.933299999997</c:v>
                </c:pt>
                <c:pt idx="4018">
                  <c:v>55264.566700000003</c:v>
                </c:pt>
                <c:pt idx="4019">
                  <c:v>55262.6</c:v>
                </c:pt>
                <c:pt idx="4020">
                  <c:v>55487.7667</c:v>
                </c:pt>
                <c:pt idx="4021">
                  <c:v>56270.1</c:v>
                </c:pt>
                <c:pt idx="4022">
                  <c:v>55006.7333</c:v>
                </c:pt>
                <c:pt idx="4023">
                  <c:v>55035.866699999999</c:v>
                </c:pt>
                <c:pt idx="4024">
                  <c:v>55072.833299999998</c:v>
                </c:pt>
                <c:pt idx="4025">
                  <c:v>56108.533300000003</c:v>
                </c:pt>
                <c:pt idx="4026">
                  <c:v>55769.2667</c:v>
                </c:pt>
                <c:pt idx="4027">
                  <c:v>55352.033300000003</c:v>
                </c:pt>
                <c:pt idx="4028">
                  <c:v>55362</c:v>
                </c:pt>
                <c:pt idx="4029">
                  <c:v>55529.033300000003</c:v>
                </c:pt>
                <c:pt idx="4030">
                  <c:v>55441.2</c:v>
                </c:pt>
                <c:pt idx="4031">
                  <c:v>56295.6</c:v>
                </c:pt>
                <c:pt idx="4032">
                  <c:v>55245.866699999999</c:v>
                </c:pt>
                <c:pt idx="4033">
                  <c:v>55312.6</c:v>
                </c:pt>
                <c:pt idx="4034">
                  <c:v>55107.199999999997</c:v>
                </c:pt>
                <c:pt idx="4035">
                  <c:v>55795.4</c:v>
                </c:pt>
                <c:pt idx="4036">
                  <c:v>55777.066700000003</c:v>
                </c:pt>
                <c:pt idx="4037">
                  <c:v>55793.866699999999</c:v>
                </c:pt>
                <c:pt idx="4038">
                  <c:v>55788.566700000003</c:v>
                </c:pt>
                <c:pt idx="4039">
                  <c:v>55932.7667</c:v>
                </c:pt>
                <c:pt idx="4040">
                  <c:v>55465.166700000002</c:v>
                </c:pt>
                <c:pt idx="4041">
                  <c:v>56243.533300000003</c:v>
                </c:pt>
                <c:pt idx="4042">
                  <c:v>54972.333299999998</c:v>
                </c:pt>
                <c:pt idx="4043">
                  <c:v>55727.666700000002</c:v>
                </c:pt>
                <c:pt idx="4044">
                  <c:v>55649.833299999998</c:v>
                </c:pt>
                <c:pt idx="4045">
                  <c:v>55911.133300000001</c:v>
                </c:pt>
                <c:pt idx="4046">
                  <c:v>55267.6</c:v>
                </c:pt>
                <c:pt idx="4047">
                  <c:v>55155.066700000003</c:v>
                </c:pt>
                <c:pt idx="4048">
                  <c:v>55117.3</c:v>
                </c:pt>
                <c:pt idx="4049">
                  <c:v>55845.2667</c:v>
                </c:pt>
                <c:pt idx="4050">
                  <c:v>56075.3</c:v>
                </c:pt>
                <c:pt idx="4051">
                  <c:v>55809.9</c:v>
                </c:pt>
                <c:pt idx="4052">
                  <c:v>55324.5</c:v>
                </c:pt>
                <c:pt idx="4053">
                  <c:v>56052.166700000002</c:v>
                </c:pt>
                <c:pt idx="4054">
                  <c:v>55895.9</c:v>
                </c:pt>
                <c:pt idx="4055">
                  <c:v>56515.366699999999</c:v>
                </c:pt>
                <c:pt idx="4056">
                  <c:v>55866.466699999997</c:v>
                </c:pt>
                <c:pt idx="4057">
                  <c:v>55604.7333</c:v>
                </c:pt>
                <c:pt idx="4058">
                  <c:v>55660.666700000002</c:v>
                </c:pt>
                <c:pt idx="4059">
                  <c:v>55638.400000000001</c:v>
                </c:pt>
                <c:pt idx="4060">
                  <c:v>55527.3</c:v>
                </c:pt>
                <c:pt idx="4061">
                  <c:v>54925.599999999999</c:v>
                </c:pt>
                <c:pt idx="4062">
                  <c:v>56328.533300000003</c:v>
                </c:pt>
                <c:pt idx="4063">
                  <c:v>56310.433299999997</c:v>
                </c:pt>
                <c:pt idx="4064">
                  <c:v>56334.466699999997</c:v>
                </c:pt>
                <c:pt idx="4065">
                  <c:v>56617.7333</c:v>
                </c:pt>
                <c:pt idx="4066">
                  <c:v>55980.5</c:v>
                </c:pt>
                <c:pt idx="4067">
                  <c:v>56710.9</c:v>
                </c:pt>
                <c:pt idx="4068">
                  <c:v>56188.2667</c:v>
                </c:pt>
                <c:pt idx="4069">
                  <c:v>56018.633300000001</c:v>
                </c:pt>
                <c:pt idx="4070">
                  <c:v>55841.7333</c:v>
                </c:pt>
                <c:pt idx="4071">
                  <c:v>56729.833299999998</c:v>
                </c:pt>
                <c:pt idx="4072">
                  <c:v>56545.966699999997</c:v>
                </c:pt>
                <c:pt idx="4073">
                  <c:v>56665.066700000003</c:v>
                </c:pt>
                <c:pt idx="4074">
                  <c:v>55055.666700000002</c:v>
                </c:pt>
                <c:pt idx="4075">
                  <c:v>55928.433299999997</c:v>
                </c:pt>
                <c:pt idx="4076">
                  <c:v>56645.833299999998</c:v>
                </c:pt>
                <c:pt idx="4077">
                  <c:v>56097.7</c:v>
                </c:pt>
                <c:pt idx="4078">
                  <c:v>56195.033300000003</c:v>
                </c:pt>
                <c:pt idx="4079">
                  <c:v>56605.9</c:v>
                </c:pt>
                <c:pt idx="4080">
                  <c:v>56471.3</c:v>
                </c:pt>
                <c:pt idx="4081">
                  <c:v>56315.566700000003</c:v>
                </c:pt>
                <c:pt idx="4082">
                  <c:v>57030.566700000003</c:v>
                </c:pt>
                <c:pt idx="4083">
                  <c:v>56884.1</c:v>
                </c:pt>
                <c:pt idx="4084">
                  <c:v>56293.2</c:v>
                </c:pt>
                <c:pt idx="4085">
                  <c:v>56718.566700000003</c:v>
                </c:pt>
                <c:pt idx="4086">
                  <c:v>56625.966699999997</c:v>
                </c:pt>
                <c:pt idx="4087">
                  <c:v>56185.599999999999</c:v>
                </c:pt>
                <c:pt idx="4088">
                  <c:v>56315.5</c:v>
                </c:pt>
                <c:pt idx="4089">
                  <c:v>56222.966699999997</c:v>
                </c:pt>
                <c:pt idx="4090">
                  <c:v>55982.5</c:v>
                </c:pt>
                <c:pt idx="4091">
                  <c:v>56555.1</c:v>
                </c:pt>
                <c:pt idx="4092">
                  <c:v>56596.5</c:v>
                </c:pt>
                <c:pt idx="4093">
                  <c:v>55752.3</c:v>
                </c:pt>
                <c:pt idx="4094">
                  <c:v>56186.5</c:v>
                </c:pt>
                <c:pt idx="4095">
                  <c:v>57894.533300000003</c:v>
                </c:pt>
                <c:pt idx="4096">
                  <c:v>57345.7</c:v>
                </c:pt>
                <c:pt idx="4097">
                  <c:v>56996.2333</c:v>
                </c:pt>
                <c:pt idx="4098">
                  <c:v>56236.2</c:v>
                </c:pt>
                <c:pt idx="4099">
                  <c:v>56567.466699999997</c:v>
                </c:pt>
                <c:pt idx="4100">
                  <c:v>56312.6</c:v>
                </c:pt>
                <c:pt idx="4101">
                  <c:v>56640.866699999999</c:v>
                </c:pt>
                <c:pt idx="4102">
                  <c:v>56338.433299999997</c:v>
                </c:pt>
                <c:pt idx="4103">
                  <c:v>57105.4</c:v>
                </c:pt>
                <c:pt idx="4104">
                  <c:v>56024</c:v>
                </c:pt>
                <c:pt idx="4105">
                  <c:v>56956.666700000002</c:v>
                </c:pt>
                <c:pt idx="4106">
                  <c:v>56979.2333</c:v>
                </c:pt>
                <c:pt idx="4107">
                  <c:v>57367.366699999999</c:v>
                </c:pt>
                <c:pt idx="4108">
                  <c:v>57157.5</c:v>
                </c:pt>
                <c:pt idx="4109">
                  <c:v>55813.833299999998</c:v>
                </c:pt>
                <c:pt idx="4110">
                  <c:v>56736.4</c:v>
                </c:pt>
                <c:pt idx="4111">
                  <c:v>56416.933299999997</c:v>
                </c:pt>
                <c:pt idx="4112">
                  <c:v>56340.066700000003</c:v>
                </c:pt>
                <c:pt idx="4113">
                  <c:v>56179.533300000003</c:v>
                </c:pt>
                <c:pt idx="4114">
                  <c:v>56406.8</c:v>
                </c:pt>
                <c:pt idx="4115">
                  <c:v>56662.166700000002</c:v>
                </c:pt>
                <c:pt idx="4116">
                  <c:v>57517.666700000002</c:v>
                </c:pt>
                <c:pt idx="4117">
                  <c:v>56884.533300000003</c:v>
                </c:pt>
                <c:pt idx="4118">
                  <c:v>57265.9</c:v>
                </c:pt>
                <c:pt idx="4119">
                  <c:v>57210.466699999997</c:v>
                </c:pt>
                <c:pt idx="4120">
                  <c:v>57213.7333</c:v>
                </c:pt>
                <c:pt idx="4121">
                  <c:v>56558.5</c:v>
                </c:pt>
                <c:pt idx="4122">
                  <c:v>56445.7333</c:v>
                </c:pt>
                <c:pt idx="4123">
                  <c:v>57458.1</c:v>
                </c:pt>
                <c:pt idx="4124">
                  <c:v>56834.400000000001</c:v>
                </c:pt>
                <c:pt idx="4125">
                  <c:v>56646.5</c:v>
                </c:pt>
                <c:pt idx="4126">
                  <c:v>57442.6</c:v>
                </c:pt>
                <c:pt idx="4127">
                  <c:v>56799.633300000001</c:v>
                </c:pt>
                <c:pt idx="4128">
                  <c:v>57043.966699999997</c:v>
                </c:pt>
                <c:pt idx="4129">
                  <c:v>56059.666700000002</c:v>
                </c:pt>
                <c:pt idx="4130">
                  <c:v>56503.066700000003</c:v>
                </c:pt>
                <c:pt idx="4131">
                  <c:v>57537.333299999998</c:v>
                </c:pt>
                <c:pt idx="4132">
                  <c:v>57322.966699999997</c:v>
                </c:pt>
                <c:pt idx="4133">
                  <c:v>56686.8</c:v>
                </c:pt>
                <c:pt idx="4134">
                  <c:v>57717.033300000003</c:v>
                </c:pt>
                <c:pt idx="4135">
                  <c:v>56467.7667</c:v>
                </c:pt>
                <c:pt idx="4136">
                  <c:v>57619.833299999998</c:v>
                </c:pt>
                <c:pt idx="4137">
                  <c:v>57415.9</c:v>
                </c:pt>
                <c:pt idx="4138">
                  <c:v>57535.2333</c:v>
                </c:pt>
                <c:pt idx="4139">
                  <c:v>58035.7333</c:v>
                </c:pt>
                <c:pt idx="4140">
                  <c:v>57119.2667</c:v>
                </c:pt>
                <c:pt idx="4141">
                  <c:v>56601.7333</c:v>
                </c:pt>
                <c:pt idx="4142">
                  <c:v>56961.633300000001</c:v>
                </c:pt>
                <c:pt idx="4143">
                  <c:v>56607.833299999998</c:v>
                </c:pt>
                <c:pt idx="4144">
                  <c:v>57122.866699999999</c:v>
                </c:pt>
                <c:pt idx="4145">
                  <c:v>57982.866699999999</c:v>
                </c:pt>
                <c:pt idx="4146">
                  <c:v>57528.333299999998</c:v>
                </c:pt>
                <c:pt idx="4147">
                  <c:v>57145.666700000002</c:v>
                </c:pt>
                <c:pt idx="4148">
                  <c:v>57235.166700000002</c:v>
                </c:pt>
                <c:pt idx="4149">
                  <c:v>57855.066700000003</c:v>
                </c:pt>
                <c:pt idx="4150">
                  <c:v>57487.199999999997</c:v>
                </c:pt>
                <c:pt idx="4151">
                  <c:v>57471.933299999997</c:v>
                </c:pt>
                <c:pt idx="4152">
                  <c:v>57550.666700000002</c:v>
                </c:pt>
                <c:pt idx="4153">
                  <c:v>57353.7667</c:v>
                </c:pt>
                <c:pt idx="4154">
                  <c:v>58067.7667</c:v>
                </c:pt>
                <c:pt idx="4155">
                  <c:v>56700.800000000003</c:v>
                </c:pt>
                <c:pt idx="4156">
                  <c:v>57787.866699999999</c:v>
                </c:pt>
                <c:pt idx="4157">
                  <c:v>58066.433299999997</c:v>
                </c:pt>
                <c:pt idx="4158">
                  <c:v>57716.333299999998</c:v>
                </c:pt>
                <c:pt idx="4159">
                  <c:v>56719.666700000002</c:v>
                </c:pt>
                <c:pt idx="4160">
                  <c:v>57226.2</c:v>
                </c:pt>
                <c:pt idx="4161">
                  <c:v>56976.6</c:v>
                </c:pt>
                <c:pt idx="4162">
                  <c:v>57523.933299999997</c:v>
                </c:pt>
                <c:pt idx="4163">
                  <c:v>57913.833299999998</c:v>
                </c:pt>
                <c:pt idx="4164">
                  <c:v>57797.366699999999</c:v>
                </c:pt>
                <c:pt idx="4165">
                  <c:v>57032.933299999997</c:v>
                </c:pt>
                <c:pt idx="4166">
                  <c:v>57471.7333</c:v>
                </c:pt>
                <c:pt idx="4167">
                  <c:v>58978.933299999997</c:v>
                </c:pt>
                <c:pt idx="4168">
                  <c:v>57638.466699999997</c:v>
                </c:pt>
                <c:pt idx="4169">
                  <c:v>57691</c:v>
                </c:pt>
                <c:pt idx="4170">
                  <c:v>57933.033300000003</c:v>
                </c:pt>
                <c:pt idx="4171">
                  <c:v>56945.2333</c:v>
                </c:pt>
                <c:pt idx="4172">
                  <c:v>57475.2333</c:v>
                </c:pt>
                <c:pt idx="4173">
                  <c:v>56992.866699999999</c:v>
                </c:pt>
                <c:pt idx="4174">
                  <c:v>58394.2333</c:v>
                </c:pt>
                <c:pt idx="4175">
                  <c:v>57776.833299999998</c:v>
                </c:pt>
                <c:pt idx="4176">
                  <c:v>57944.7333</c:v>
                </c:pt>
                <c:pt idx="4177">
                  <c:v>58273.566700000003</c:v>
                </c:pt>
                <c:pt idx="4178">
                  <c:v>57706.666700000002</c:v>
                </c:pt>
                <c:pt idx="4179">
                  <c:v>57899.866699999999</c:v>
                </c:pt>
                <c:pt idx="4180">
                  <c:v>59314.333299999998</c:v>
                </c:pt>
                <c:pt idx="4181">
                  <c:v>57598.2</c:v>
                </c:pt>
                <c:pt idx="4182">
                  <c:v>57501.666700000002</c:v>
                </c:pt>
                <c:pt idx="4183">
                  <c:v>58314.5</c:v>
                </c:pt>
                <c:pt idx="4184">
                  <c:v>58306.7</c:v>
                </c:pt>
                <c:pt idx="4185">
                  <c:v>57338.533300000003</c:v>
                </c:pt>
                <c:pt idx="4186">
                  <c:v>59360.966699999997</c:v>
                </c:pt>
                <c:pt idx="4187">
                  <c:v>57528.133300000001</c:v>
                </c:pt>
                <c:pt idx="4188">
                  <c:v>58494.933299999997</c:v>
                </c:pt>
                <c:pt idx="4189">
                  <c:v>58719.333299999998</c:v>
                </c:pt>
                <c:pt idx="4190">
                  <c:v>57196.933299999997</c:v>
                </c:pt>
                <c:pt idx="4191">
                  <c:v>57379.533300000003</c:v>
                </c:pt>
                <c:pt idx="4192">
                  <c:v>58188.1</c:v>
                </c:pt>
                <c:pt idx="4193">
                  <c:v>57697.5</c:v>
                </c:pt>
                <c:pt idx="4194">
                  <c:v>57554.2333</c:v>
                </c:pt>
                <c:pt idx="4195">
                  <c:v>57770.7333</c:v>
                </c:pt>
                <c:pt idx="4196">
                  <c:v>57790.3</c:v>
                </c:pt>
                <c:pt idx="4197">
                  <c:v>57618.633300000001</c:v>
                </c:pt>
                <c:pt idx="4198">
                  <c:v>57698.2333</c:v>
                </c:pt>
                <c:pt idx="4199">
                  <c:v>58389.166700000002</c:v>
                </c:pt>
                <c:pt idx="4200">
                  <c:v>58684.1</c:v>
                </c:pt>
                <c:pt idx="4201">
                  <c:v>57889.666700000002</c:v>
                </c:pt>
                <c:pt idx="4202">
                  <c:v>58643.7667</c:v>
                </c:pt>
                <c:pt idx="4203">
                  <c:v>57722.400000000001</c:v>
                </c:pt>
                <c:pt idx="4204">
                  <c:v>58330.9</c:v>
                </c:pt>
                <c:pt idx="4205">
                  <c:v>58088</c:v>
                </c:pt>
                <c:pt idx="4206">
                  <c:v>58130.6</c:v>
                </c:pt>
                <c:pt idx="4207">
                  <c:v>58391.1</c:v>
                </c:pt>
                <c:pt idx="4208">
                  <c:v>58831.633300000001</c:v>
                </c:pt>
                <c:pt idx="4209">
                  <c:v>57917.1</c:v>
                </c:pt>
                <c:pt idx="4210">
                  <c:v>58680.2</c:v>
                </c:pt>
                <c:pt idx="4211">
                  <c:v>57790.566700000003</c:v>
                </c:pt>
                <c:pt idx="4212">
                  <c:v>57383.5</c:v>
                </c:pt>
                <c:pt idx="4213">
                  <c:v>59173.033300000003</c:v>
                </c:pt>
                <c:pt idx="4214">
                  <c:v>57823.866699999999</c:v>
                </c:pt>
                <c:pt idx="4215">
                  <c:v>58543.366699999999</c:v>
                </c:pt>
                <c:pt idx="4216">
                  <c:v>58516.800000000003</c:v>
                </c:pt>
                <c:pt idx="4217">
                  <c:v>58640.4</c:v>
                </c:pt>
                <c:pt idx="4218">
                  <c:v>58636.133300000001</c:v>
                </c:pt>
                <c:pt idx="4219">
                  <c:v>58481.2667</c:v>
                </c:pt>
                <c:pt idx="4220">
                  <c:v>57970.2667</c:v>
                </c:pt>
                <c:pt idx="4221">
                  <c:v>58001.5</c:v>
                </c:pt>
                <c:pt idx="4222">
                  <c:v>58019.6</c:v>
                </c:pt>
                <c:pt idx="4223">
                  <c:v>58564.5</c:v>
                </c:pt>
                <c:pt idx="4224">
                  <c:v>58815.366699999999</c:v>
                </c:pt>
                <c:pt idx="4225">
                  <c:v>58184.2</c:v>
                </c:pt>
                <c:pt idx="4226">
                  <c:v>58867.833299999998</c:v>
                </c:pt>
                <c:pt idx="4227">
                  <c:v>58392.6</c:v>
                </c:pt>
                <c:pt idx="4228">
                  <c:v>58878.9</c:v>
                </c:pt>
                <c:pt idx="4229">
                  <c:v>58268.1</c:v>
                </c:pt>
                <c:pt idx="4230">
                  <c:v>59132.866699999999</c:v>
                </c:pt>
                <c:pt idx="4231">
                  <c:v>58771.133300000001</c:v>
                </c:pt>
                <c:pt idx="4232">
                  <c:v>58325.7667</c:v>
                </c:pt>
                <c:pt idx="4233">
                  <c:v>58247.7</c:v>
                </c:pt>
                <c:pt idx="4234">
                  <c:v>58441.8</c:v>
                </c:pt>
                <c:pt idx="4235">
                  <c:v>57660.866699999999</c:v>
                </c:pt>
                <c:pt idx="4236">
                  <c:v>57990.033300000003</c:v>
                </c:pt>
                <c:pt idx="4237">
                  <c:v>58745.166700000002</c:v>
                </c:pt>
                <c:pt idx="4238">
                  <c:v>58472.7333</c:v>
                </c:pt>
                <c:pt idx="4239">
                  <c:v>59710.5</c:v>
                </c:pt>
                <c:pt idx="4240">
                  <c:v>59227.199999999997</c:v>
                </c:pt>
                <c:pt idx="4241">
                  <c:v>58239.833299999998</c:v>
                </c:pt>
                <c:pt idx="4242">
                  <c:v>58762</c:v>
                </c:pt>
                <c:pt idx="4243">
                  <c:v>58673.3</c:v>
                </c:pt>
                <c:pt idx="4244">
                  <c:v>59826.866699999999</c:v>
                </c:pt>
                <c:pt idx="4245">
                  <c:v>58311.2333</c:v>
                </c:pt>
                <c:pt idx="4246">
                  <c:v>59552.5</c:v>
                </c:pt>
                <c:pt idx="4247">
                  <c:v>58077.2667</c:v>
                </c:pt>
                <c:pt idx="4248">
                  <c:v>59738.2333</c:v>
                </c:pt>
                <c:pt idx="4249">
                  <c:v>57865.9</c:v>
                </c:pt>
                <c:pt idx="4250">
                  <c:v>60026.2667</c:v>
                </c:pt>
                <c:pt idx="4251">
                  <c:v>58534.2333</c:v>
                </c:pt>
                <c:pt idx="4252">
                  <c:v>58970.366699999999</c:v>
                </c:pt>
                <c:pt idx="4253">
                  <c:v>59278.666700000002</c:v>
                </c:pt>
                <c:pt idx="4254">
                  <c:v>58919.7333</c:v>
                </c:pt>
                <c:pt idx="4255">
                  <c:v>58375.033300000003</c:v>
                </c:pt>
                <c:pt idx="4256">
                  <c:v>58808.566700000003</c:v>
                </c:pt>
                <c:pt idx="4257">
                  <c:v>59549.2</c:v>
                </c:pt>
                <c:pt idx="4258">
                  <c:v>58964.366699999999</c:v>
                </c:pt>
                <c:pt idx="4259">
                  <c:v>59686.066700000003</c:v>
                </c:pt>
                <c:pt idx="4260">
                  <c:v>58671.4</c:v>
                </c:pt>
                <c:pt idx="4261">
                  <c:v>58917.2</c:v>
                </c:pt>
                <c:pt idx="4262">
                  <c:v>60126.833299999998</c:v>
                </c:pt>
                <c:pt idx="4263">
                  <c:v>58809.333299999998</c:v>
                </c:pt>
                <c:pt idx="4264">
                  <c:v>59843.7333</c:v>
                </c:pt>
                <c:pt idx="4265">
                  <c:v>58724.433299999997</c:v>
                </c:pt>
                <c:pt idx="4266">
                  <c:v>59835.333299999998</c:v>
                </c:pt>
                <c:pt idx="4267">
                  <c:v>59054.400000000001</c:v>
                </c:pt>
                <c:pt idx="4268">
                  <c:v>60015.433299999997</c:v>
                </c:pt>
                <c:pt idx="4269">
                  <c:v>59852.7333</c:v>
                </c:pt>
                <c:pt idx="4270">
                  <c:v>58743.066700000003</c:v>
                </c:pt>
                <c:pt idx="4271">
                  <c:v>58508.933299999997</c:v>
                </c:pt>
                <c:pt idx="4272">
                  <c:v>58697.933299999997</c:v>
                </c:pt>
                <c:pt idx="4273">
                  <c:v>58567.8</c:v>
                </c:pt>
                <c:pt idx="4274">
                  <c:v>59086.666700000002</c:v>
                </c:pt>
                <c:pt idx="4275">
                  <c:v>59374.833299999998</c:v>
                </c:pt>
                <c:pt idx="4276">
                  <c:v>59543.033300000003</c:v>
                </c:pt>
                <c:pt idx="4277">
                  <c:v>58913.2333</c:v>
                </c:pt>
                <c:pt idx="4278">
                  <c:v>59660.3</c:v>
                </c:pt>
                <c:pt idx="4279">
                  <c:v>59747.7667</c:v>
                </c:pt>
                <c:pt idx="4280">
                  <c:v>58373.8</c:v>
                </c:pt>
                <c:pt idx="4281">
                  <c:v>59736.566700000003</c:v>
                </c:pt>
                <c:pt idx="4282">
                  <c:v>59182.466699999997</c:v>
                </c:pt>
                <c:pt idx="4283">
                  <c:v>60243.8</c:v>
                </c:pt>
                <c:pt idx="4284">
                  <c:v>60366.433299999997</c:v>
                </c:pt>
                <c:pt idx="4285">
                  <c:v>59030.3</c:v>
                </c:pt>
                <c:pt idx="4286">
                  <c:v>59786.466699999997</c:v>
                </c:pt>
                <c:pt idx="4287">
                  <c:v>59169.666700000002</c:v>
                </c:pt>
                <c:pt idx="4288">
                  <c:v>60562.066700000003</c:v>
                </c:pt>
                <c:pt idx="4289">
                  <c:v>59359.666700000002</c:v>
                </c:pt>
                <c:pt idx="4290">
                  <c:v>59456.7</c:v>
                </c:pt>
                <c:pt idx="4291">
                  <c:v>59113</c:v>
                </c:pt>
                <c:pt idx="4292">
                  <c:v>59463</c:v>
                </c:pt>
                <c:pt idx="4293">
                  <c:v>59805.1</c:v>
                </c:pt>
                <c:pt idx="4294">
                  <c:v>60152.6</c:v>
                </c:pt>
                <c:pt idx="4295">
                  <c:v>59705.566700000003</c:v>
                </c:pt>
                <c:pt idx="4296">
                  <c:v>59390.966699999997</c:v>
                </c:pt>
                <c:pt idx="4297">
                  <c:v>58890.400000000001</c:v>
                </c:pt>
                <c:pt idx="4298">
                  <c:v>59585.933299999997</c:v>
                </c:pt>
                <c:pt idx="4299">
                  <c:v>59560.9</c:v>
                </c:pt>
                <c:pt idx="4300">
                  <c:v>59987.366699999999</c:v>
                </c:pt>
                <c:pt idx="4301">
                  <c:v>59333.3</c:v>
                </c:pt>
                <c:pt idx="4302">
                  <c:v>59133.633300000001</c:v>
                </c:pt>
                <c:pt idx="4303">
                  <c:v>59070.6</c:v>
                </c:pt>
                <c:pt idx="4304">
                  <c:v>59786.166700000002</c:v>
                </c:pt>
                <c:pt idx="4305">
                  <c:v>59122.2333</c:v>
                </c:pt>
                <c:pt idx="4306">
                  <c:v>60526.7667</c:v>
                </c:pt>
                <c:pt idx="4307">
                  <c:v>60529.033300000003</c:v>
                </c:pt>
                <c:pt idx="4308">
                  <c:v>59893.966699999997</c:v>
                </c:pt>
                <c:pt idx="4309">
                  <c:v>59538.2333</c:v>
                </c:pt>
                <c:pt idx="4310">
                  <c:v>60198</c:v>
                </c:pt>
                <c:pt idx="4311">
                  <c:v>60001.933299999997</c:v>
                </c:pt>
                <c:pt idx="4312">
                  <c:v>60033.9</c:v>
                </c:pt>
                <c:pt idx="4313">
                  <c:v>59687.933299999997</c:v>
                </c:pt>
                <c:pt idx="4314">
                  <c:v>60910.400000000001</c:v>
                </c:pt>
                <c:pt idx="4315">
                  <c:v>60302.433299999997</c:v>
                </c:pt>
                <c:pt idx="4316">
                  <c:v>60440.833299999998</c:v>
                </c:pt>
                <c:pt idx="4317">
                  <c:v>60245.466699999997</c:v>
                </c:pt>
                <c:pt idx="4318">
                  <c:v>60083.633300000001</c:v>
                </c:pt>
                <c:pt idx="4319">
                  <c:v>59882.366699999999</c:v>
                </c:pt>
                <c:pt idx="4320">
                  <c:v>60132.433299999997</c:v>
                </c:pt>
                <c:pt idx="4321">
                  <c:v>59616.833299999998</c:v>
                </c:pt>
                <c:pt idx="4322">
                  <c:v>60045.166700000002</c:v>
                </c:pt>
                <c:pt idx="4323">
                  <c:v>60325.166700000002</c:v>
                </c:pt>
                <c:pt idx="4324">
                  <c:v>59964.366699999999</c:v>
                </c:pt>
                <c:pt idx="4325">
                  <c:v>60009.2667</c:v>
                </c:pt>
                <c:pt idx="4326">
                  <c:v>60555.533300000003</c:v>
                </c:pt>
                <c:pt idx="4327">
                  <c:v>60224.2</c:v>
                </c:pt>
                <c:pt idx="4328">
                  <c:v>59583.433299999997</c:v>
                </c:pt>
                <c:pt idx="4329">
                  <c:v>60248.7333</c:v>
                </c:pt>
                <c:pt idx="4330">
                  <c:v>60175.7</c:v>
                </c:pt>
                <c:pt idx="4331">
                  <c:v>59832.2333</c:v>
                </c:pt>
                <c:pt idx="4332">
                  <c:v>59521.566700000003</c:v>
                </c:pt>
                <c:pt idx="4333">
                  <c:v>60396.633300000001</c:v>
                </c:pt>
                <c:pt idx="4334">
                  <c:v>60843</c:v>
                </c:pt>
                <c:pt idx="4335">
                  <c:v>60906.366699999999</c:v>
                </c:pt>
                <c:pt idx="4336">
                  <c:v>60923.2667</c:v>
                </c:pt>
                <c:pt idx="4337">
                  <c:v>60618.933299999997</c:v>
                </c:pt>
                <c:pt idx="4338">
                  <c:v>59736.833299999998</c:v>
                </c:pt>
                <c:pt idx="4339">
                  <c:v>60156.466699999997</c:v>
                </c:pt>
                <c:pt idx="4340">
                  <c:v>60605.2</c:v>
                </c:pt>
                <c:pt idx="4341">
                  <c:v>60426</c:v>
                </c:pt>
                <c:pt idx="4342">
                  <c:v>60737.8</c:v>
                </c:pt>
                <c:pt idx="4343">
                  <c:v>59957.966699999997</c:v>
                </c:pt>
                <c:pt idx="4344">
                  <c:v>60642</c:v>
                </c:pt>
                <c:pt idx="4345">
                  <c:v>60448.3</c:v>
                </c:pt>
                <c:pt idx="4346">
                  <c:v>59860.133300000001</c:v>
                </c:pt>
                <c:pt idx="4347">
                  <c:v>60184.866699999999</c:v>
                </c:pt>
                <c:pt idx="4348">
                  <c:v>59760.366699999999</c:v>
                </c:pt>
                <c:pt idx="4349">
                  <c:v>60428.833299999998</c:v>
                </c:pt>
                <c:pt idx="4350">
                  <c:v>61006.166700000002</c:v>
                </c:pt>
                <c:pt idx="4351">
                  <c:v>60758.8</c:v>
                </c:pt>
                <c:pt idx="4352">
                  <c:v>60242.400000000001</c:v>
                </c:pt>
                <c:pt idx="4353">
                  <c:v>60910.866699999999</c:v>
                </c:pt>
                <c:pt idx="4354">
                  <c:v>60627.566700000003</c:v>
                </c:pt>
                <c:pt idx="4355">
                  <c:v>60804.7</c:v>
                </c:pt>
                <c:pt idx="4356">
                  <c:v>60984.1</c:v>
                </c:pt>
                <c:pt idx="4357">
                  <c:v>61407.333299999998</c:v>
                </c:pt>
                <c:pt idx="4358">
                  <c:v>61005.666700000002</c:v>
                </c:pt>
                <c:pt idx="4359">
                  <c:v>60118.866699999999</c:v>
                </c:pt>
                <c:pt idx="4360">
                  <c:v>60790.366699999999</c:v>
                </c:pt>
                <c:pt idx="4361">
                  <c:v>60371.7333</c:v>
                </c:pt>
                <c:pt idx="4362">
                  <c:v>61246.2667</c:v>
                </c:pt>
                <c:pt idx="4363">
                  <c:v>60191.633300000001</c:v>
                </c:pt>
                <c:pt idx="4364">
                  <c:v>59931.7</c:v>
                </c:pt>
                <c:pt idx="4365">
                  <c:v>60829.9</c:v>
                </c:pt>
                <c:pt idx="4366">
                  <c:v>60610.666700000002</c:v>
                </c:pt>
                <c:pt idx="4367">
                  <c:v>60544.933299999997</c:v>
                </c:pt>
                <c:pt idx="4368">
                  <c:v>60235</c:v>
                </c:pt>
                <c:pt idx="4369">
                  <c:v>60638.966699999997</c:v>
                </c:pt>
                <c:pt idx="4370">
                  <c:v>61952</c:v>
                </c:pt>
                <c:pt idx="4371">
                  <c:v>61458.5</c:v>
                </c:pt>
                <c:pt idx="4372">
                  <c:v>60712</c:v>
                </c:pt>
                <c:pt idx="4373">
                  <c:v>61535.866699999999</c:v>
                </c:pt>
                <c:pt idx="4374">
                  <c:v>59971.7</c:v>
                </c:pt>
                <c:pt idx="4375">
                  <c:v>60707.133300000001</c:v>
                </c:pt>
                <c:pt idx="4376">
                  <c:v>60823.7333</c:v>
                </c:pt>
                <c:pt idx="4377">
                  <c:v>62097.333299999998</c:v>
                </c:pt>
                <c:pt idx="4378">
                  <c:v>60224.2667</c:v>
                </c:pt>
                <c:pt idx="4379">
                  <c:v>60925.7667</c:v>
                </c:pt>
                <c:pt idx="4380">
                  <c:v>60649.7333</c:v>
                </c:pt>
                <c:pt idx="4381">
                  <c:v>61262.966699999997</c:v>
                </c:pt>
                <c:pt idx="4382">
                  <c:v>61360.366699999999</c:v>
                </c:pt>
                <c:pt idx="4383">
                  <c:v>60466.066700000003</c:v>
                </c:pt>
                <c:pt idx="4384">
                  <c:v>62309.5</c:v>
                </c:pt>
                <c:pt idx="4385">
                  <c:v>61020.2333</c:v>
                </c:pt>
                <c:pt idx="4386">
                  <c:v>60508.633300000001</c:v>
                </c:pt>
                <c:pt idx="4387">
                  <c:v>61287.8</c:v>
                </c:pt>
                <c:pt idx="4388">
                  <c:v>61309.9</c:v>
                </c:pt>
                <c:pt idx="4389">
                  <c:v>60648.9</c:v>
                </c:pt>
                <c:pt idx="4390">
                  <c:v>60880.7333</c:v>
                </c:pt>
                <c:pt idx="4391">
                  <c:v>60680.833299999998</c:v>
                </c:pt>
                <c:pt idx="4392">
                  <c:v>61810.1</c:v>
                </c:pt>
                <c:pt idx="4393">
                  <c:v>61613.7</c:v>
                </c:pt>
                <c:pt idx="4394">
                  <c:v>61238.3</c:v>
                </c:pt>
                <c:pt idx="4395">
                  <c:v>61675.066700000003</c:v>
                </c:pt>
                <c:pt idx="4396">
                  <c:v>61009.7667</c:v>
                </c:pt>
                <c:pt idx="4397">
                  <c:v>61495.2333</c:v>
                </c:pt>
                <c:pt idx="4398">
                  <c:v>61115.7667</c:v>
                </c:pt>
                <c:pt idx="4399">
                  <c:v>60936.800000000003</c:v>
                </c:pt>
                <c:pt idx="4400">
                  <c:v>62126.166700000002</c:v>
                </c:pt>
                <c:pt idx="4401">
                  <c:v>61090.2667</c:v>
                </c:pt>
                <c:pt idx="4402">
                  <c:v>61692.800000000003</c:v>
                </c:pt>
                <c:pt idx="4403">
                  <c:v>61554.066700000003</c:v>
                </c:pt>
                <c:pt idx="4404">
                  <c:v>61247.533300000003</c:v>
                </c:pt>
                <c:pt idx="4405">
                  <c:v>61938.2333</c:v>
                </c:pt>
                <c:pt idx="4406">
                  <c:v>61395.2333</c:v>
                </c:pt>
                <c:pt idx="4407">
                  <c:v>61994.166700000002</c:v>
                </c:pt>
                <c:pt idx="4408">
                  <c:v>60367.966699999997</c:v>
                </c:pt>
                <c:pt idx="4409">
                  <c:v>60610.666700000002</c:v>
                </c:pt>
                <c:pt idx="4410">
                  <c:v>61077.966699999997</c:v>
                </c:pt>
                <c:pt idx="4411">
                  <c:v>61687.466699999997</c:v>
                </c:pt>
                <c:pt idx="4412">
                  <c:v>61241.1</c:v>
                </c:pt>
                <c:pt idx="4413">
                  <c:v>61205.1</c:v>
                </c:pt>
                <c:pt idx="4414">
                  <c:v>60934.633300000001</c:v>
                </c:pt>
                <c:pt idx="4415">
                  <c:v>61777.033300000003</c:v>
                </c:pt>
                <c:pt idx="4416">
                  <c:v>61316.433299999997</c:v>
                </c:pt>
                <c:pt idx="4417">
                  <c:v>61223.366699999999</c:v>
                </c:pt>
                <c:pt idx="4418">
                  <c:v>62197.866699999999</c:v>
                </c:pt>
                <c:pt idx="4419">
                  <c:v>61696.466699999997</c:v>
                </c:pt>
                <c:pt idx="4420">
                  <c:v>62205.2333</c:v>
                </c:pt>
                <c:pt idx="4421">
                  <c:v>61621.033300000003</c:v>
                </c:pt>
                <c:pt idx="4422">
                  <c:v>62237.8</c:v>
                </c:pt>
                <c:pt idx="4423">
                  <c:v>61969.2</c:v>
                </c:pt>
                <c:pt idx="4424">
                  <c:v>61122.533300000003</c:v>
                </c:pt>
                <c:pt idx="4425">
                  <c:v>61839.3</c:v>
                </c:pt>
                <c:pt idx="4426">
                  <c:v>61550.9</c:v>
                </c:pt>
                <c:pt idx="4427">
                  <c:v>61504.433299999997</c:v>
                </c:pt>
                <c:pt idx="4428">
                  <c:v>61820.2333</c:v>
                </c:pt>
                <c:pt idx="4429">
                  <c:v>62116.2667</c:v>
                </c:pt>
                <c:pt idx="4430">
                  <c:v>61066.533300000003</c:v>
                </c:pt>
                <c:pt idx="4431">
                  <c:v>61821.866699999999</c:v>
                </c:pt>
                <c:pt idx="4432">
                  <c:v>61588.433299999997</c:v>
                </c:pt>
                <c:pt idx="4433">
                  <c:v>62450.2667</c:v>
                </c:pt>
                <c:pt idx="4434">
                  <c:v>62247.533300000003</c:v>
                </c:pt>
                <c:pt idx="4435">
                  <c:v>62231.566700000003</c:v>
                </c:pt>
                <c:pt idx="4436">
                  <c:v>61559.4</c:v>
                </c:pt>
                <c:pt idx="4437">
                  <c:v>62236.933299999997</c:v>
                </c:pt>
                <c:pt idx="4438">
                  <c:v>61616.2333</c:v>
                </c:pt>
                <c:pt idx="4439">
                  <c:v>61890.366699999999</c:v>
                </c:pt>
                <c:pt idx="4440">
                  <c:v>61661.4</c:v>
                </c:pt>
                <c:pt idx="4441">
                  <c:v>62003.533300000003</c:v>
                </c:pt>
                <c:pt idx="4442">
                  <c:v>62839.533300000003</c:v>
                </c:pt>
                <c:pt idx="4443">
                  <c:v>61419.066700000003</c:v>
                </c:pt>
                <c:pt idx="4444">
                  <c:v>62035.7</c:v>
                </c:pt>
                <c:pt idx="4445">
                  <c:v>61666.433299999997</c:v>
                </c:pt>
                <c:pt idx="4446">
                  <c:v>61669.2333</c:v>
                </c:pt>
                <c:pt idx="4447">
                  <c:v>62390.333299999998</c:v>
                </c:pt>
                <c:pt idx="4448">
                  <c:v>62122.5</c:v>
                </c:pt>
                <c:pt idx="4449">
                  <c:v>62364.833299999998</c:v>
                </c:pt>
                <c:pt idx="4450">
                  <c:v>62369.866699999999</c:v>
                </c:pt>
                <c:pt idx="4451">
                  <c:v>62331.366699999999</c:v>
                </c:pt>
                <c:pt idx="4452">
                  <c:v>62304.6</c:v>
                </c:pt>
                <c:pt idx="4453">
                  <c:v>61526.6</c:v>
                </c:pt>
                <c:pt idx="4454">
                  <c:v>62462.6</c:v>
                </c:pt>
                <c:pt idx="4455">
                  <c:v>61473.133300000001</c:v>
                </c:pt>
                <c:pt idx="4456">
                  <c:v>63012.6</c:v>
                </c:pt>
                <c:pt idx="4457">
                  <c:v>62692.666700000002</c:v>
                </c:pt>
                <c:pt idx="4458">
                  <c:v>62814.833299999998</c:v>
                </c:pt>
                <c:pt idx="4459">
                  <c:v>61058.5</c:v>
                </c:pt>
                <c:pt idx="4460">
                  <c:v>61009</c:v>
                </c:pt>
                <c:pt idx="4461">
                  <c:v>62910.533300000003</c:v>
                </c:pt>
                <c:pt idx="4462">
                  <c:v>61553.333299999998</c:v>
                </c:pt>
                <c:pt idx="4463">
                  <c:v>62037.4</c:v>
                </c:pt>
                <c:pt idx="4464">
                  <c:v>62299.4</c:v>
                </c:pt>
                <c:pt idx="4465">
                  <c:v>61682.933299999997</c:v>
                </c:pt>
                <c:pt idx="4466">
                  <c:v>62622.166700000002</c:v>
                </c:pt>
                <c:pt idx="4467">
                  <c:v>61936.433299999997</c:v>
                </c:pt>
                <c:pt idx="4468">
                  <c:v>62643.833299999998</c:v>
                </c:pt>
                <c:pt idx="4469">
                  <c:v>63919.566700000003</c:v>
                </c:pt>
                <c:pt idx="4470">
                  <c:v>62117.466699999997</c:v>
                </c:pt>
                <c:pt idx="4471">
                  <c:v>62310.400000000001</c:v>
                </c:pt>
                <c:pt idx="4472">
                  <c:v>62924.3</c:v>
                </c:pt>
                <c:pt idx="4473">
                  <c:v>63037.5</c:v>
                </c:pt>
                <c:pt idx="4474">
                  <c:v>63396.9</c:v>
                </c:pt>
                <c:pt idx="4475">
                  <c:v>62332.6</c:v>
                </c:pt>
                <c:pt idx="4476">
                  <c:v>61871.666700000002</c:v>
                </c:pt>
                <c:pt idx="4477">
                  <c:v>62182</c:v>
                </c:pt>
                <c:pt idx="4478">
                  <c:v>61865.666700000002</c:v>
                </c:pt>
                <c:pt idx="4479">
                  <c:v>62983.2667</c:v>
                </c:pt>
                <c:pt idx="4480">
                  <c:v>61601.866699999999</c:v>
                </c:pt>
                <c:pt idx="4481">
                  <c:v>62409.8</c:v>
                </c:pt>
                <c:pt idx="4482">
                  <c:v>62951.6</c:v>
                </c:pt>
                <c:pt idx="4483">
                  <c:v>63051.633300000001</c:v>
                </c:pt>
                <c:pt idx="4484">
                  <c:v>63274.833299999998</c:v>
                </c:pt>
                <c:pt idx="4485">
                  <c:v>64002.533300000003</c:v>
                </c:pt>
                <c:pt idx="4486">
                  <c:v>62692.833299999998</c:v>
                </c:pt>
                <c:pt idx="4487">
                  <c:v>61781.1</c:v>
                </c:pt>
                <c:pt idx="4488">
                  <c:v>62645.866699999999</c:v>
                </c:pt>
                <c:pt idx="4489">
                  <c:v>63140.133300000001</c:v>
                </c:pt>
                <c:pt idx="4490">
                  <c:v>63369.599999999999</c:v>
                </c:pt>
                <c:pt idx="4491">
                  <c:v>62187.966699999997</c:v>
                </c:pt>
                <c:pt idx="4492">
                  <c:v>62622.3</c:v>
                </c:pt>
                <c:pt idx="4493">
                  <c:v>63437.633300000001</c:v>
                </c:pt>
                <c:pt idx="4494">
                  <c:v>62958.366699999999</c:v>
                </c:pt>
                <c:pt idx="4495">
                  <c:v>63561.333299999998</c:v>
                </c:pt>
                <c:pt idx="4496">
                  <c:v>63564.800000000003</c:v>
                </c:pt>
                <c:pt idx="4497">
                  <c:v>62586.3</c:v>
                </c:pt>
                <c:pt idx="4498">
                  <c:v>62221.966699999997</c:v>
                </c:pt>
                <c:pt idx="4499">
                  <c:v>63634.6</c:v>
                </c:pt>
                <c:pt idx="4500">
                  <c:v>63597.466699999997</c:v>
                </c:pt>
                <c:pt idx="4501">
                  <c:v>62373.833299999998</c:v>
                </c:pt>
                <c:pt idx="4502">
                  <c:v>63569.5</c:v>
                </c:pt>
                <c:pt idx="4503">
                  <c:v>63703.633300000001</c:v>
                </c:pt>
                <c:pt idx="4504">
                  <c:v>63377.7333</c:v>
                </c:pt>
                <c:pt idx="4505">
                  <c:v>62872.4</c:v>
                </c:pt>
                <c:pt idx="4506">
                  <c:v>62148.7333</c:v>
                </c:pt>
                <c:pt idx="4507">
                  <c:v>62615.666700000002</c:v>
                </c:pt>
                <c:pt idx="4508">
                  <c:v>62754.400000000001</c:v>
                </c:pt>
                <c:pt idx="4509">
                  <c:v>62433.533300000003</c:v>
                </c:pt>
                <c:pt idx="4510">
                  <c:v>62874.366699999999</c:v>
                </c:pt>
                <c:pt idx="4511">
                  <c:v>62722.7333</c:v>
                </c:pt>
                <c:pt idx="4512">
                  <c:v>63632.033300000003</c:v>
                </c:pt>
                <c:pt idx="4513">
                  <c:v>63767.633300000001</c:v>
                </c:pt>
                <c:pt idx="4514">
                  <c:v>63274.2333</c:v>
                </c:pt>
                <c:pt idx="4515">
                  <c:v>63573.2</c:v>
                </c:pt>
                <c:pt idx="4516">
                  <c:v>63036.866699999999</c:v>
                </c:pt>
                <c:pt idx="4517">
                  <c:v>63423.7</c:v>
                </c:pt>
                <c:pt idx="4518">
                  <c:v>63365.366699999999</c:v>
                </c:pt>
                <c:pt idx="4519">
                  <c:v>63514.833299999998</c:v>
                </c:pt>
                <c:pt idx="4520">
                  <c:v>62164.866699999999</c:v>
                </c:pt>
                <c:pt idx="4521">
                  <c:v>63233.666700000002</c:v>
                </c:pt>
                <c:pt idx="4522">
                  <c:v>63329.866699999999</c:v>
                </c:pt>
                <c:pt idx="4523">
                  <c:v>63249.933299999997</c:v>
                </c:pt>
                <c:pt idx="4524">
                  <c:v>63223.7333</c:v>
                </c:pt>
                <c:pt idx="4525">
                  <c:v>63182.966699999997</c:v>
                </c:pt>
                <c:pt idx="4526">
                  <c:v>63307.8</c:v>
                </c:pt>
                <c:pt idx="4527">
                  <c:v>64202.9</c:v>
                </c:pt>
                <c:pt idx="4528">
                  <c:v>63424.633300000001</c:v>
                </c:pt>
                <c:pt idx="4529">
                  <c:v>63539.1</c:v>
                </c:pt>
                <c:pt idx="4530">
                  <c:v>63232.333299999998</c:v>
                </c:pt>
                <c:pt idx="4531">
                  <c:v>61979.366699999999</c:v>
                </c:pt>
                <c:pt idx="4532">
                  <c:v>63701.8</c:v>
                </c:pt>
                <c:pt idx="4533">
                  <c:v>64212.333299999998</c:v>
                </c:pt>
                <c:pt idx="4534">
                  <c:v>63987.333299999998</c:v>
                </c:pt>
                <c:pt idx="4535">
                  <c:v>63098.533300000003</c:v>
                </c:pt>
                <c:pt idx="4536">
                  <c:v>63242.166700000002</c:v>
                </c:pt>
                <c:pt idx="4537">
                  <c:v>64955.033300000003</c:v>
                </c:pt>
                <c:pt idx="4538">
                  <c:v>64373.066700000003</c:v>
                </c:pt>
                <c:pt idx="4539">
                  <c:v>63931.8</c:v>
                </c:pt>
                <c:pt idx="4540">
                  <c:v>63726.7667</c:v>
                </c:pt>
                <c:pt idx="4541">
                  <c:v>64588.466699999997</c:v>
                </c:pt>
                <c:pt idx="4542">
                  <c:v>63507.3</c:v>
                </c:pt>
                <c:pt idx="4543">
                  <c:v>62332.1</c:v>
                </c:pt>
                <c:pt idx="4544">
                  <c:v>63209.033300000003</c:v>
                </c:pt>
                <c:pt idx="4545">
                  <c:v>62869.433299999997</c:v>
                </c:pt>
                <c:pt idx="4546">
                  <c:v>64723.133300000001</c:v>
                </c:pt>
                <c:pt idx="4547">
                  <c:v>63543.5</c:v>
                </c:pt>
                <c:pt idx="4548">
                  <c:v>64729.866699999999</c:v>
                </c:pt>
                <c:pt idx="4549">
                  <c:v>63777.2667</c:v>
                </c:pt>
                <c:pt idx="4550">
                  <c:v>63289.1</c:v>
                </c:pt>
                <c:pt idx="4551">
                  <c:v>64038.666700000002</c:v>
                </c:pt>
                <c:pt idx="4552">
                  <c:v>63924.866699999999</c:v>
                </c:pt>
                <c:pt idx="4553">
                  <c:v>63937.7333</c:v>
                </c:pt>
                <c:pt idx="4554">
                  <c:v>64352.1</c:v>
                </c:pt>
                <c:pt idx="4555">
                  <c:v>64632.433299999997</c:v>
                </c:pt>
                <c:pt idx="4556">
                  <c:v>63607.366699999999</c:v>
                </c:pt>
                <c:pt idx="4557">
                  <c:v>63686.5</c:v>
                </c:pt>
                <c:pt idx="4558">
                  <c:v>64260.1</c:v>
                </c:pt>
                <c:pt idx="4559">
                  <c:v>63990.066700000003</c:v>
                </c:pt>
                <c:pt idx="4560">
                  <c:v>64021.966699999997</c:v>
                </c:pt>
                <c:pt idx="4561">
                  <c:v>64412.566700000003</c:v>
                </c:pt>
                <c:pt idx="4562">
                  <c:v>63546.066700000003</c:v>
                </c:pt>
                <c:pt idx="4563">
                  <c:v>64089.133300000001</c:v>
                </c:pt>
                <c:pt idx="4564">
                  <c:v>64016.333299999998</c:v>
                </c:pt>
                <c:pt idx="4565">
                  <c:v>64677.033300000003</c:v>
                </c:pt>
                <c:pt idx="4566">
                  <c:v>64486.2</c:v>
                </c:pt>
                <c:pt idx="4567">
                  <c:v>63941.833299999998</c:v>
                </c:pt>
                <c:pt idx="4568">
                  <c:v>63655.166700000002</c:v>
                </c:pt>
                <c:pt idx="4569">
                  <c:v>63728.2667</c:v>
                </c:pt>
                <c:pt idx="4570">
                  <c:v>64747.2667</c:v>
                </c:pt>
                <c:pt idx="4571">
                  <c:v>63759.7333</c:v>
                </c:pt>
                <c:pt idx="4572">
                  <c:v>64130.2</c:v>
                </c:pt>
                <c:pt idx="4573">
                  <c:v>63300.1</c:v>
                </c:pt>
                <c:pt idx="4574">
                  <c:v>64611.3</c:v>
                </c:pt>
                <c:pt idx="4575">
                  <c:v>63807.199999999997</c:v>
                </c:pt>
                <c:pt idx="4576">
                  <c:v>63632.466699999997</c:v>
                </c:pt>
                <c:pt idx="4577">
                  <c:v>63783.033300000003</c:v>
                </c:pt>
                <c:pt idx="4578">
                  <c:v>64301.066700000003</c:v>
                </c:pt>
                <c:pt idx="4579">
                  <c:v>64197.3</c:v>
                </c:pt>
                <c:pt idx="4580">
                  <c:v>63556.333299999998</c:v>
                </c:pt>
                <c:pt idx="4581">
                  <c:v>65244.666700000002</c:v>
                </c:pt>
                <c:pt idx="4582">
                  <c:v>63623.833299999998</c:v>
                </c:pt>
                <c:pt idx="4583">
                  <c:v>63629.2</c:v>
                </c:pt>
                <c:pt idx="4584">
                  <c:v>64470.333299999998</c:v>
                </c:pt>
                <c:pt idx="4585">
                  <c:v>64785.9</c:v>
                </c:pt>
                <c:pt idx="4586">
                  <c:v>63895.833299999998</c:v>
                </c:pt>
                <c:pt idx="4587">
                  <c:v>64137.033300000003</c:v>
                </c:pt>
                <c:pt idx="4588">
                  <c:v>64594.2</c:v>
                </c:pt>
                <c:pt idx="4589">
                  <c:v>64464.7333</c:v>
                </c:pt>
                <c:pt idx="4590">
                  <c:v>64314.033300000003</c:v>
                </c:pt>
                <c:pt idx="4591">
                  <c:v>63959.833299999998</c:v>
                </c:pt>
                <c:pt idx="4592">
                  <c:v>64744.433299999997</c:v>
                </c:pt>
                <c:pt idx="4593">
                  <c:v>64635.866699999999</c:v>
                </c:pt>
                <c:pt idx="4594">
                  <c:v>64114.400000000001</c:v>
                </c:pt>
                <c:pt idx="4595">
                  <c:v>64613.866699999999</c:v>
                </c:pt>
                <c:pt idx="4596">
                  <c:v>63978.933299999997</c:v>
                </c:pt>
                <c:pt idx="4597">
                  <c:v>64232.833299999998</c:v>
                </c:pt>
                <c:pt idx="4598">
                  <c:v>64958.400000000001</c:v>
                </c:pt>
                <c:pt idx="4599">
                  <c:v>63991.333299999998</c:v>
                </c:pt>
                <c:pt idx="4600">
                  <c:v>64489.933299999997</c:v>
                </c:pt>
                <c:pt idx="4601">
                  <c:v>65490.5</c:v>
                </c:pt>
                <c:pt idx="4602">
                  <c:v>63982.2333</c:v>
                </c:pt>
                <c:pt idx="4603">
                  <c:v>65499.8</c:v>
                </c:pt>
                <c:pt idx="4604">
                  <c:v>64397.7</c:v>
                </c:pt>
                <c:pt idx="4605">
                  <c:v>65282.633300000001</c:v>
                </c:pt>
                <c:pt idx="4606">
                  <c:v>64769.933299999997</c:v>
                </c:pt>
                <c:pt idx="4607">
                  <c:v>64182.1</c:v>
                </c:pt>
                <c:pt idx="4608">
                  <c:v>64735.033300000003</c:v>
                </c:pt>
                <c:pt idx="4609">
                  <c:v>64907.199999999997</c:v>
                </c:pt>
                <c:pt idx="4610">
                  <c:v>65184.2333</c:v>
                </c:pt>
                <c:pt idx="4611">
                  <c:v>64108.566700000003</c:v>
                </c:pt>
                <c:pt idx="4612">
                  <c:v>64617.333299999998</c:v>
                </c:pt>
                <c:pt idx="4613">
                  <c:v>63929.433299999997</c:v>
                </c:pt>
                <c:pt idx="4614">
                  <c:v>65694.066699999996</c:v>
                </c:pt>
                <c:pt idx="4615">
                  <c:v>64601.666700000002</c:v>
                </c:pt>
                <c:pt idx="4616">
                  <c:v>64941.2333</c:v>
                </c:pt>
                <c:pt idx="4617">
                  <c:v>64961.866699999999</c:v>
                </c:pt>
                <c:pt idx="4618">
                  <c:v>64863.7333</c:v>
                </c:pt>
                <c:pt idx="4619">
                  <c:v>64815.4</c:v>
                </c:pt>
                <c:pt idx="4620">
                  <c:v>65034.866699999999</c:v>
                </c:pt>
                <c:pt idx="4621">
                  <c:v>64747.166700000002</c:v>
                </c:pt>
                <c:pt idx="4622">
                  <c:v>64528.966699999997</c:v>
                </c:pt>
                <c:pt idx="4623">
                  <c:v>63983.9</c:v>
                </c:pt>
                <c:pt idx="4624">
                  <c:v>64692.366699999999</c:v>
                </c:pt>
                <c:pt idx="4625">
                  <c:v>64327.666700000002</c:v>
                </c:pt>
                <c:pt idx="4626">
                  <c:v>64369.5</c:v>
                </c:pt>
                <c:pt idx="4627">
                  <c:v>64621.2333</c:v>
                </c:pt>
                <c:pt idx="4628">
                  <c:v>65290.400000000001</c:v>
                </c:pt>
                <c:pt idx="4629">
                  <c:v>66234.066699999996</c:v>
                </c:pt>
                <c:pt idx="4630">
                  <c:v>64759.533300000003</c:v>
                </c:pt>
                <c:pt idx="4631">
                  <c:v>65749.5</c:v>
                </c:pt>
                <c:pt idx="4632">
                  <c:v>64819.633300000001</c:v>
                </c:pt>
                <c:pt idx="4633">
                  <c:v>65562.899999999994</c:v>
                </c:pt>
                <c:pt idx="4634">
                  <c:v>66267.933300000004</c:v>
                </c:pt>
                <c:pt idx="4635">
                  <c:v>65664.333299999998</c:v>
                </c:pt>
                <c:pt idx="4636">
                  <c:v>65261.8</c:v>
                </c:pt>
                <c:pt idx="4637">
                  <c:v>64764.066700000003</c:v>
                </c:pt>
                <c:pt idx="4638">
                  <c:v>65220.366699999999</c:v>
                </c:pt>
                <c:pt idx="4639">
                  <c:v>65632.933300000004</c:v>
                </c:pt>
                <c:pt idx="4640">
                  <c:v>65719.233300000007</c:v>
                </c:pt>
                <c:pt idx="4641">
                  <c:v>66126</c:v>
                </c:pt>
                <c:pt idx="4642">
                  <c:v>65102.833299999998</c:v>
                </c:pt>
                <c:pt idx="4643">
                  <c:v>64375.966699999997</c:v>
                </c:pt>
                <c:pt idx="4644">
                  <c:v>64453.9</c:v>
                </c:pt>
                <c:pt idx="4645">
                  <c:v>64382.833299999998</c:v>
                </c:pt>
                <c:pt idx="4646">
                  <c:v>64601.7</c:v>
                </c:pt>
                <c:pt idx="4647">
                  <c:v>65251.3</c:v>
                </c:pt>
                <c:pt idx="4648">
                  <c:v>65504.2667</c:v>
                </c:pt>
                <c:pt idx="4649">
                  <c:v>64388</c:v>
                </c:pt>
                <c:pt idx="4650">
                  <c:v>65104.133300000001</c:v>
                </c:pt>
                <c:pt idx="4651">
                  <c:v>64958.033300000003</c:v>
                </c:pt>
                <c:pt idx="4652">
                  <c:v>66216.766699999993</c:v>
                </c:pt>
                <c:pt idx="4653">
                  <c:v>65534.533300000003</c:v>
                </c:pt>
                <c:pt idx="4654">
                  <c:v>67064.3</c:v>
                </c:pt>
                <c:pt idx="4655">
                  <c:v>65870.333299999998</c:v>
                </c:pt>
                <c:pt idx="4656">
                  <c:v>65549.166700000002</c:v>
                </c:pt>
                <c:pt idx="4657">
                  <c:v>65703.033299999996</c:v>
                </c:pt>
                <c:pt idx="4658">
                  <c:v>64947.2333</c:v>
                </c:pt>
                <c:pt idx="4659">
                  <c:v>64715.066700000003</c:v>
                </c:pt>
                <c:pt idx="4660">
                  <c:v>65708.933300000004</c:v>
                </c:pt>
                <c:pt idx="4661">
                  <c:v>65900.2</c:v>
                </c:pt>
                <c:pt idx="4662">
                  <c:v>66116.933300000004</c:v>
                </c:pt>
                <c:pt idx="4663">
                  <c:v>65367.633300000001</c:v>
                </c:pt>
                <c:pt idx="4664">
                  <c:v>66486.933300000004</c:v>
                </c:pt>
                <c:pt idx="4665">
                  <c:v>65285.7</c:v>
                </c:pt>
                <c:pt idx="4666">
                  <c:v>67388.533299999996</c:v>
                </c:pt>
                <c:pt idx="4667">
                  <c:v>65515.7</c:v>
                </c:pt>
                <c:pt idx="4668">
                  <c:v>64966.7</c:v>
                </c:pt>
                <c:pt idx="4669">
                  <c:v>65811.833299999998</c:v>
                </c:pt>
                <c:pt idx="4670">
                  <c:v>65791.166700000002</c:v>
                </c:pt>
                <c:pt idx="4671">
                  <c:v>65416.9</c:v>
                </c:pt>
                <c:pt idx="4672">
                  <c:v>65824.566699999996</c:v>
                </c:pt>
                <c:pt idx="4673">
                  <c:v>66608</c:v>
                </c:pt>
                <c:pt idx="4674">
                  <c:v>65379.366699999999</c:v>
                </c:pt>
                <c:pt idx="4675">
                  <c:v>64912.3</c:v>
                </c:pt>
                <c:pt idx="4676">
                  <c:v>66700.533299999996</c:v>
                </c:pt>
                <c:pt idx="4677">
                  <c:v>65766.5</c:v>
                </c:pt>
                <c:pt idx="4678">
                  <c:v>66156.533299999996</c:v>
                </c:pt>
                <c:pt idx="4679">
                  <c:v>65206.566700000003</c:v>
                </c:pt>
                <c:pt idx="4680">
                  <c:v>64615.4</c:v>
                </c:pt>
                <c:pt idx="4681">
                  <c:v>67246.233300000007</c:v>
                </c:pt>
                <c:pt idx="4682">
                  <c:v>66203.366699999999</c:v>
                </c:pt>
                <c:pt idx="4683">
                  <c:v>65952.733300000007</c:v>
                </c:pt>
                <c:pt idx="4684">
                  <c:v>66743.333299999998</c:v>
                </c:pt>
                <c:pt idx="4685">
                  <c:v>66340.266699999993</c:v>
                </c:pt>
                <c:pt idx="4686">
                  <c:v>65973.8</c:v>
                </c:pt>
                <c:pt idx="4687">
                  <c:v>66270.7</c:v>
                </c:pt>
                <c:pt idx="4688">
                  <c:v>65384.633300000001</c:v>
                </c:pt>
                <c:pt idx="4689">
                  <c:v>65728.100000000006</c:v>
                </c:pt>
                <c:pt idx="4690">
                  <c:v>66444.100000000006</c:v>
                </c:pt>
                <c:pt idx="4691">
                  <c:v>66684.233300000007</c:v>
                </c:pt>
                <c:pt idx="4692">
                  <c:v>65570.066699999996</c:v>
                </c:pt>
                <c:pt idx="4693">
                  <c:v>66211.533299999996</c:v>
                </c:pt>
                <c:pt idx="4694">
                  <c:v>66101.266699999993</c:v>
                </c:pt>
                <c:pt idx="4695">
                  <c:v>66215.266699999993</c:v>
                </c:pt>
                <c:pt idx="4696">
                  <c:v>65661.3</c:v>
                </c:pt>
                <c:pt idx="4697">
                  <c:v>66561</c:v>
                </c:pt>
                <c:pt idx="4698">
                  <c:v>66284.5</c:v>
                </c:pt>
                <c:pt idx="4699">
                  <c:v>66092.7</c:v>
                </c:pt>
                <c:pt idx="4700">
                  <c:v>66209.566699999996</c:v>
                </c:pt>
                <c:pt idx="4701">
                  <c:v>66011.833299999998</c:v>
                </c:pt>
                <c:pt idx="4702">
                  <c:v>64635</c:v>
                </c:pt>
                <c:pt idx="4703">
                  <c:v>66470.733300000007</c:v>
                </c:pt>
                <c:pt idx="4704">
                  <c:v>65960.466700000004</c:v>
                </c:pt>
                <c:pt idx="4705">
                  <c:v>65860.433300000004</c:v>
                </c:pt>
                <c:pt idx="4706">
                  <c:v>65787.366699999999</c:v>
                </c:pt>
                <c:pt idx="4707">
                  <c:v>66369.899999999994</c:v>
                </c:pt>
                <c:pt idx="4708">
                  <c:v>65935.533299999996</c:v>
                </c:pt>
                <c:pt idx="4709">
                  <c:v>66097.766699999993</c:v>
                </c:pt>
                <c:pt idx="4710">
                  <c:v>65289.666700000002</c:v>
                </c:pt>
                <c:pt idx="4711">
                  <c:v>67058.433300000004</c:v>
                </c:pt>
                <c:pt idx="4712">
                  <c:v>67417.899999999994</c:v>
                </c:pt>
                <c:pt idx="4713">
                  <c:v>67093.066699999996</c:v>
                </c:pt>
                <c:pt idx="4714">
                  <c:v>67235.600000000006</c:v>
                </c:pt>
                <c:pt idx="4715">
                  <c:v>66548.866699999999</c:v>
                </c:pt>
                <c:pt idx="4716">
                  <c:v>65844.133300000001</c:v>
                </c:pt>
                <c:pt idx="4717">
                  <c:v>65631.100000000006</c:v>
                </c:pt>
                <c:pt idx="4718">
                  <c:v>66303.3</c:v>
                </c:pt>
                <c:pt idx="4719">
                  <c:v>66189.666700000002</c:v>
                </c:pt>
                <c:pt idx="4720">
                  <c:v>67072.666700000002</c:v>
                </c:pt>
                <c:pt idx="4721">
                  <c:v>66962.233300000007</c:v>
                </c:pt>
                <c:pt idx="4722">
                  <c:v>66075.366699999999</c:v>
                </c:pt>
                <c:pt idx="4723">
                  <c:v>66919.399999999994</c:v>
                </c:pt>
                <c:pt idx="4724">
                  <c:v>66200.233300000007</c:v>
                </c:pt>
                <c:pt idx="4725">
                  <c:v>66016.666700000002</c:v>
                </c:pt>
                <c:pt idx="4726">
                  <c:v>66771.899999999994</c:v>
                </c:pt>
                <c:pt idx="4727">
                  <c:v>66395.199999999997</c:v>
                </c:pt>
                <c:pt idx="4728">
                  <c:v>66322</c:v>
                </c:pt>
                <c:pt idx="4729">
                  <c:v>67013.233300000007</c:v>
                </c:pt>
                <c:pt idx="4730">
                  <c:v>68184.133300000001</c:v>
                </c:pt>
                <c:pt idx="4731">
                  <c:v>66365.633300000001</c:v>
                </c:pt>
                <c:pt idx="4732">
                  <c:v>66289.2</c:v>
                </c:pt>
                <c:pt idx="4733">
                  <c:v>66135.7</c:v>
                </c:pt>
                <c:pt idx="4734">
                  <c:v>66676.166700000002</c:v>
                </c:pt>
                <c:pt idx="4735">
                  <c:v>65550.633300000001</c:v>
                </c:pt>
                <c:pt idx="4736">
                  <c:v>66856.899999999994</c:v>
                </c:pt>
                <c:pt idx="4737">
                  <c:v>66188.966700000004</c:v>
                </c:pt>
                <c:pt idx="4738">
                  <c:v>66518.399999999994</c:v>
                </c:pt>
                <c:pt idx="4739">
                  <c:v>65907.3</c:v>
                </c:pt>
                <c:pt idx="4740">
                  <c:v>66639.133300000001</c:v>
                </c:pt>
                <c:pt idx="4741">
                  <c:v>66525.466700000004</c:v>
                </c:pt>
                <c:pt idx="4742">
                  <c:v>66913.533299999996</c:v>
                </c:pt>
                <c:pt idx="4743">
                  <c:v>65989.333299999998</c:v>
                </c:pt>
                <c:pt idx="4744">
                  <c:v>65852.533299999996</c:v>
                </c:pt>
                <c:pt idx="4745">
                  <c:v>67105.633300000001</c:v>
                </c:pt>
                <c:pt idx="4746">
                  <c:v>66888.7</c:v>
                </c:pt>
                <c:pt idx="4747">
                  <c:v>67333</c:v>
                </c:pt>
                <c:pt idx="4748">
                  <c:v>67278.766699999993</c:v>
                </c:pt>
                <c:pt idx="4749">
                  <c:v>66340.366699999999</c:v>
                </c:pt>
                <c:pt idx="4750">
                  <c:v>66976.899999999994</c:v>
                </c:pt>
                <c:pt idx="4751">
                  <c:v>66922.766699999993</c:v>
                </c:pt>
                <c:pt idx="4752">
                  <c:v>66301.8</c:v>
                </c:pt>
                <c:pt idx="4753">
                  <c:v>66552.600000000006</c:v>
                </c:pt>
                <c:pt idx="4754">
                  <c:v>67447.733300000007</c:v>
                </c:pt>
                <c:pt idx="4755">
                  <c:v>67316.033299999996</c:v>
                </c:pt>
                <c:pt idx="4756">
                  <c:v>68380.066699999996</c:v>
                </c:pt>
                <c:pt idx="4757">
                  <c:v>67379.033299999996</c:v>
                </c:pt>
                <c:pt idx="4758">
                  <c:v>67636.333299999998</c:v>
                </c:pt>
                <c:pt idx="4759">
                  <c:v>67449.666700000002</c:v>
                </c:pt>
                <c:pt idx="4760">
                  <c:v>67216.600000000006</c:v>
                </c:pt>
                <c:pt idx="4761">
                  <c:v>68200.666700000002</c:v>
                </c:pt>
                <c:pt idx="4762">
                  <c:v>66393.533299999996</c:v>
                </c:pt>
                <c:pt idx="4763">
                  <c:v>67781.233300000007</c:v>
                </c:pt>
                <c:pt idx="4764">
                  <c:v>67564.833299999998</c:v>
                </c:pt>
                <c:pt idx="4765">
                  <c:v>67005.2</c:v>
                </c:pt>
                <c:pt idx="4766">
                  <c:v>66160.166700000002</c:v>
                </c:pt>
                <c:pt idx="4767">
                  <c:v>66981.100000000006</c:v>
                </c:pt>
                <c:pt idx="4768">
                  <c:v>67206.633300000001</c:v>
                </c:pt>
                <c:pt idx="4769">
                  <c:v>66393.5</c:v>
                </c:pt>
                <c:pt idx="4770">
                  <c:v>66492.766699999993</c:v>
                </c:pt>
                <c:pt idx="4771">
                  <c:v>67028.366699999999</c:v>
                </c:pt>
                <c:pt idx="4772">
                  <c:v>67309.866699999999</c:v>
                </c:pt>
                <c:pt idx="4773">
                  <c:v>67537.533299999996</c:v>
                </c:pt>
                <c:pt idx="4774">
                  <c:v>66748.3</c:v>
                </c:pt>
                <c:pt idx="4775">
                  <c:v>67480</c:v>
                </c:pt>
                <c:pt idx="4776">
                  <c:v>67894.899999999994</c:v>
                </c:pt>
                <c:pt idx="4777">
                  <c:v>66556.733300000007</c:v>
                </c:pt>
                <c:pt idx="4778">
                  <c:v>67525.766699999993</c:v>
                </c:pt>
                <c:pt idx="4779">
                  <c:v>67836.933300000004</c:v>
                </c:pt>
                <c:pt idx="4780">
                  <c:v>68751.266699999993</c:v>
                </c:pt>
                <c:pt idx="4781">
                  <c:v>66776.5</c:v>
                </c:pt>
                <c:pt idx="4782">
                  <c:v>66915.533299999996</c:v>
                </c:pt>
                <c:pt idx="4783">
                  <c:v>67773.733300000007</c:v>
                </c:pt>
                <c:pt idx="4784">
                  <c:v>67039</c:v>
                </c:pt>
                <c:pt idx="4785">
                  <c:v>68583.033299999996</c:v>
                </c:pt>
                <c:pt idx="4786">
                  <c:v>67042.033299999996</c:v>
                </c:pt>
                <c:pt idx="4787">
                  <c:v>68435.566699999996</c:v>
                </c:pt>
                <c:pt idx="4788">
                  <c:v>66532.333299999998</c:v>
                </c:pt>
                <c:pt idx="4789">
                  <c:v>67601.233300000007</c:v>
                </c:pt>
                <c:pt idx="4790">
                  <c:v>67253.2</c:v>
                </c:pt>
                <c:pt idx="4791">
                  <c:v>67359.766699999993</c:v>
                </c:pt>
                <c:pt idx="4792">
                  <c:v>68927.533299999996</c:v>
                </c:pt>
                <c:pt idx="4793">
                  <c:v>68161.633300000001</c:v>
                </c:pt>
                <c:pt idx="4794">
                  <c:v>67703.166700000002</c:v>
                </c:pt>
                <c:pt idx="4795">
                  <c:v>67721.033299999996</c:v>
                </c:pt>
                <c:pt idx="4796">
                  <c:v>68917.566699999996</c:v>
                </c:pt>
                <c:pt idx="4797">
                  <c:v>66880.100000000006</c:v>
                </c:pt>
                <c:pt idx="4798">
                  <c:v>67615.933300000004</c:v>
                </c:pt>
                <c:pt idx="4799">
                  <c:v>67435.666700000002</c:v>
                </c:pt>
                <c:pt idx="4800">
                  <c:v>68309</c:v>
                </c:pt>
                <c:pt idx="4801">
                  <c:v>67678.633300000001</c:v>
                </c:pt>
                <c:pt idx="4802">
                  <c:v>67775.033299999996</c:v>
                </c:pt>
                <c:pt idx="4803">
                  <c:v>68192.366699999999</c:v>
                </c:pt>
                <c:pt idx="4804">
                  <c:v>67419.8</c:v>
                </c:pt>
                <c:pt idx="4805">
                  <c:v>68653.933300000004</c:v>
                </c:pt>
                <c:pt idx="4806">
                  <c:v>66875.633300000001</c:v>
                </c:pt>
                <c:pt idx="4807">
                  <c:v>67854.733300000007</c:v>
                </c:pt>
                <c:pt idx="4808">
                  <c:v>67692.533299999996</c:v>
                </c:pt>
                <c:pt idx="4809">
                  <c:v>68293.433300000004</c:v>
                </c:pt>
                <c:pt idx="4810">
                  <c:v>69015.066699999996</c:v>
                </c:pt>
                <c:pt idx="4811">
                  <c:v>68496.733300000007</c:v>
                </c:pt>
                <c:pt idx="4812">
                  <c:v>66983.8</c:v>
                </c:pt>
                <c:pt idx="4813">
                  <c:v>69451.766699999993</c:v>
                </c:pt>
                <c:pt idx="4814">
                  <c:v>67300.399999999994</c:v>
                </c:pt>
                <c:pt idx="4815">
                  <c:v>67839.966700000004</c:v>
                </c:pt>
                <c:pt idx="4816">
                  <c:v>68156.800000000003</c:v>
                </c:pt>
                <c:pt idx="4817">
                  <c:v>67453.933300000004</c:v>
                </c:pt>
                <c:pt idx="4818">
                  <c:v>67315.7</c:v>
                </c:pt>
                <c:pt idx="4819">
                  <c:v>68320.866699999999</c:v>
                </c:pt>
                <c:pt idx="4820">
                  <c:v>67130.100000000006</c:v>
                </c:pt>
                <c:pt idx="4821">
                  <c:v>68172.366699999999</c:v>
                </c:pt>
                <c:pt idx="4822">
                  <c:v>68525.266699999993</c:v>
                </c:pt>
                <c:pt idx="4823">
                  <c:v>68652.2</c:v>
                </c:pt>
                <c:pt idx="4824">
                  <c:v>68439.3</c:v>
                </c:pt>
                <c:pt idx="4825">
                  <c:v>68524.433300000004</c:v>
                </c:pt>
                <c:pt idx="4826">
                  <c:v>68053.966700000004</c:v>
                </c:pt>
                <c:pt idx="4827">
                  <c:v>66710.666700000002</c:v>
                </c:pt>
                <c:pt idx="4828">
                  <c:v>68881.533299999996</c:v>
                </c:pt>
                <c:pt idx="4829">
                  <c:v>67577.333299999998</c:v>
                </c:pt>
                <c:pt idx="4830">
                  <c:v>68139.033299999996</c:v>
                </c:pt>
                <c:pt idx="4831">
                  <c:v>67528.033299999996</c:v>
                </c:pt>
                <c:pt idx="4832">
                  <c:v>68048.233300000007</c:v>
                </c:pt>
                <c:pt idx="4833">
                  <c:v>68124.566699999996</c:v>
                </c:pt>
                <c:pt idx="4834">
                  <c:v>68749.166700000002</c:v>
                </c:pt>
                <c:pt idx="4835">
                  <c:v>68108.933300000004</c:v>
                </c:pt>
                <c:pt idx="4836">
                  <c:v>68421.166700000002</c:v>
                </c:pt>
                <c:pt idx="4837">
                  <c:v>68363.533299999996</c:v>
                </c:pt>
                <c:pt idx="4838">
                  <c:v>68553.8</c:v>
                </c:pt>
                <c:pt idx="4839">
                  <c:v>67756.533299999996</c:v>
                </c:pt>
                <c:pt idx="4840">
                  <c:v>68399.233300000007</c:v>
                </c:pt>
                <c:pt idx="4841">
                  <c:v>68063.833299999998</c:v>
                </c:pt>
                <c:pt idx="4842">
                  <c:v>68831.933300000004</c:v>
                </c:pt>
                <c:pt idx="4843">
                  <c:v>68713.600000000006</c:v>
                </c:pt>
                <c:pt idx="4844">
                  <c:v>69199.100000000006</c:v>
                </c:pt>
                <c:pt idx="4845">
                  <c:v>68854.8</c:v>
                </c:pt>
                <c:pt idx="4846">
                  <c:v>67835.833299999998</c:v>
                </c:pt>
                <c:pt idx="4847">
                  <c:v>67954.566699999996</c:v>
                </c:pt>
                <c:pt idx="4848">
                  <c:v>69221.600000000006</c:v>
                </c:pt>
                <c:pt idx="4849">
                  <c:v>67677.2</c:v>
                </c:pt>
                <c:pt idx="4850">
                  <c:v>68585.100000000006</c:v>
                </c:pt>
                <c:pt idx="4851">
                  <c:v>68968.600000000006</c:v>
                </c:pt>
                <c:pt idx="4852">
                  <c:v>68646.066699999996</c:v>
                </c:pt>
                <c:pt idx="4853">
                  <c:v>67925.333299999998</c:v>
                </c:pt>
                <c:pt idx="4854">
                  <c:v>68252.5</c:v>
                </c:pt>
                <c:pt idx="4855">
                  <c:v>68636.433300000004</c:v>
                </c:pt>
                <c:pt idx="4856">
                  <c:v>69054.366699999999</c:v>
                </c:pt>
                <c:pt idx="4857">
                  <c:v>68689.233300000007</c:v>
                </c:pt>
                <c:pt idx="4858">
                  <c:v>68771.600000000006</c:v>
                </c:pt>
                <c:pt idx="4859">
                  <c:v>68943.533299999996</c:v>
                </c:pt>
                <c:pt idx="4860">
                  <c:v>69469.066699999996</c:v>
                </c:pt>
                <c:pt idx="4861">
                  <c:v>68268.266699999993</c:v>
                </c:pt>
                <c:pt idx="4862">
                  <c:v>69036.5</c:v>
                </c:pt>
                <c:pt idx="4863">
                  <c:v>67833.3</c:v>
                </c:pt>
                <c:pt idx="4864">
                  <c:v>69309.833299999998</c:v>
                </c:pt>
                <c:pt idx="4865">
                  <c:v>68180.399999999994</c:v>
                </c:pt>
                <c:pt idx="4866">
                  <c:v>69392.966700000004</c:v>
                </c:pt>
                <c:pt idx="4867">
                  <c:v>67793.3</c:v>
                </c:pt>
                <c:pt idx="4868">
                  <c:v>68833.2</c:v>
                </c:pt>
                <c:pt idx="4869">
                  <c:v>68923.8</c:v>
                </c:pt>
                <c:pt idx="4870">
                  <c:v>70269.933300000004</c:v>
                </c:pt>
                <c:pt idx="4871">
                  <c:v>69869.533299999996</c:v>
                </c:pt>
                <c:pt idx="4872">
                  <c:v>67665.600000000006</c:v>
                </c:pt>
                <c:pt idx="4873">
                  <c:v>68257.633300000001</c:v>
                </c:pt>
                <c:pt idx="4874">
                  <c:v>69986.133300000001</c:v>
                </c:pt>
                <c:pt idx="4875">
                  <c:v>68629.7</c:v>
                </c:pt>
                <c:pt idx="4876">
                  <c:v>68683.600000000006</c:v>
                </c:pt>
                <c:pt idx="4877">
                  <c:v>68139.633300000001</c:v>
                </c:pt>
                <c:pt idx="4878">
                  <c:v>67908.800000000003</c:v>
                </c:pt>
                <c:pt idx="4879">
                  <c:v>68249.833299999998</c:v>
                </c:pt>
                <c:pt idx="4880">
                  <c:v>68500.333299999998</c:v>
                </c:pt>
                <c:pt idx="4881">
                  <c:v>69195.899999999994</c:v>
                </c:pt>
                <c:pt idx="4882">
                  <c:v>69341.7</c:v>
                </c:pt>
                <c:pt idx="4883">
                  <c:v>68853.100000000006</c:v>
                </c:pt>
                <c:pt idx="4884">
                  <c:v>68928.233300000007</c:v>
                </c:pt>
                <c:pt idx="4885">
                  <c:v>69137</c:v>
                </c:pt>
                <c:pt idx="4886">
                  <c:v>70039.466700000004</c:v>
                </c:pt>
                <c:pt idx="4887">
                  <c:v>68826.566699999996</c:v>
                </c:pt>
                <c:pt idx="4888">
                  <c:v>70140.899999999994</c:v>
                </c:pt>
                <c:pt idx="4889">
                  <c:v>68758.333299999998</c:v>
                </c:pt>
                <c:pt idx="4890">
                  <c:v>70278.333299999998</c:v>
                </c:pt>
                <c:pt idx="4891">
                  <c:v>69328.133300000001</c:v>
                </c:pt>
                <c:pt idx="4892">
                  <c:v>69196.600000000006</c:v>
                </c:pt>
                <c:pt idx="4893">
                  <c:v>68629.633300000001</c:v>
                </c:pt>
                <c:pt idx="4894">
                  <c:v>69419.5</c:v>
                </c:pt>
                <c:pt idx="4895">
                  <c:v>68904.566699999996</c:v>
                </c:pt>
                <c:pt idx="4896">
                  <c:v>68809</c:v>
                </c:pt>
                <c:pt idx="4897">
                  <c:v>70058.8</c:v>
                </c:pt>
                <c:pt idx="4898">
                  <c:v>69589.433300000004</c:v>
                </c:pt>
                <c:pt idx="4899">
                  <c:v>68395.333299999998</c:v>
                </c:pt>
                <c:pt idx="4900">
                  <c:v>68461.399999999994</c:v>
                </c:pt>
                <c:pt idx="4901">
                  <c:v>69532.466700000004</c:v>
                </c:pt>
                <c:pt idx="4902">
                  <c:v>70427.366699999999</c:v>
                </c:pt>
                <c:pt idx="4903">
                  <c:v>69764.233300000007</c:v>
                </c:pt>
                <c:pt idx="4904">
                  <c:v>68693.100000000006</c:v>
                </c:pt>
                <c:pt idx="4905">
                  <c:v>70490.933300000004</c:v>
                </c:pt>
                <c:pt idx="4906">
                  <c:v>68779.466700000004</c:v>
                </c:pt>
                <c:pt idx="4907">
                  <c:v>69599.600000000006</c:v>
                </c:pt>
                <c:pt idx="4908">
                  <c:v>69512.399999999994</c:v>
                </c:pt>
                <c:pt idx="4909">
                  <c:v>69898.733300000007</c:v>
                </c:pt>
                <c:pt idx="4910">
                  <c:v>69470.833299999998</c:v>
                </c:pt>
                <c:pt idx="4911">
                  <c:v>70595.666700000002</c:v>
                </c:pt>
                <c:pt idx="4912">
                  <c:v>68952.399999999994</c:v>
                </c:pt>
                <c:pt idx="4913">
                  <c:v>69537.066699999996</c:v>
                </c:pt>
                <c:pt idx="4914">
                  <c:v>69495.766699999993</c:v>
                </c:pt>
                <c:pt idx="4915">
                  <c:v>69466.2</c:v>
                </c:pt>
                <c:pt idx="4916">
                  <c:v>69954.566699999996</c:v>
                </c:pt>
                <c:pt idx="4917">
                  <c:v>68918.8</c:v>
                </c:pt>
                <c:pt idx="4918">
                  <c:v>68856.2</c:v>
                </c:pt>
                <c:pt idx="4919">
                  <c:v>70126.7</c:v>
                </c:pt>
                <c:pt idx="4920">
                  <c:v>69763.666700000002</c:v>
                </c:pt>
                <c:pt idx="4921">
                  <c:v>69317.666700000002</c:v>
                </c:pt>
                <c:pt idx="4922">
                  <c:v>70091.233300000007</c:v>
                </c:pt>
                <c:pt idx="4923">
                  <c:v>68799.399999999994</c:v>
                </c:pt>
                <c:pt idx="4924">
                  <c:v>69728.166700000002</c:v>
                </c:pt>
                <c:pt idx="4925">
                  <c:v>69320.800000000003</c:v>
                </c:pt>
                <c:pt idx="4926">
                  <c:v>69679.466700000004</c:v>
                </c:pt>
                <c:pt idx="4927">
                  <c:v>70121.566699999996</c:v>
                </c:pt>
                <c:pt idx="4928">
                  <c:v>69281.966700000004</c:v>
                </c:pt>
                <c:pt idx="4929">
                  <c:v>69555.7</c:v>
                </c:pt>
                <c:pt idx="4930">
                  <c:v>70020.433300000004</c:v>
                </c:pt>
                <c:pt idx="4931">
                  <c:v>69739.233300000007</c:v>
                </c:pt>
                <c:pt idx="4932">
                  <c:v>69398.933300000004</c:v>
                </c:pt>
                <c:pt idx="4933">
                  <c:v>70765.166700000002</c:v>
                </c:pt>
                <c:pt idx="4934">
                  <c:v>69861.533299999996</c:v>
                </c:pt>
                <c:pt idx="4935">
                  <c:v>69964.766699999993</c:v>
                </c:pt>
                <c:pt idx="4936">
                  <c:v>68827.133300000001</c:v>
                </c:pt>
                <c:pt idx="4937">
                  <c:v>69443.666700000002</c:v>
                </c:pt>
                <c:pt idx="4938">
                  <c:v>69401.333299999998</c:v>
                </c:pt>
                <c:pt idx="4939">
                  <c:v>69605.633300000001</c:v>
                </c:pt>
                <c:pt idx="4940">
                  <c:v>70391.466700000004</c:v>
                </c:pt>
                <c:pt idx="4941">
                  <c:v>69084.466700000004</c:v>
                </c:pt>
                <c:pt idx="4942">
                  <c:v>70922.166700000002</c:v>
                </c:pt>
                <c:pt idx="4943">
                  <c:v>69456.033299999996</c:v>
                </c:pt>
                <c:pt idx="4944">
                  <c:v>69440.966700000004</c:v>
                </c:pt>
                <c:pt idx="4945">
                  <c:v>69358.166700000002</c:v>
                </c:pt>
                <c:pt idx="4946">
                  <c:v>70463.5</c:v>
                </c:pt>
                <c:pt idx="4947">
                  <c:v>69773.833299999998</c:v>
                </c:pt>
                <c:pt idx="4948">
                  <c:v>69438.5</c:v>
                </c:pt>
                <c:pt idx="4949">
                  <c:v>69734.133300000001</c:v>
                </c:pt>
                <c:pt idx="4950">
                  <c:v>69710.566699999996</c:v>
                </c:pt>
                <c:pt idx="4951">
                  <c:v>70737.7</c:v>
                </c:pt>
                <c:pt idx="4952">
                  <c:v>70386.533299999996</c:v>
                </c:pt>
                <c:pt idx="4953">
                  <c:v>70072.933300000004</c:v>
                </c:pt>
                <c:pt idx="4954">
                  <c:v>69878.2</c:v>
                </c:pt>
                <c:pt idx="4955">
                  <c:v>69784.033299999996</c:v>
                </c:pt>
                <c:pt idx="4956">
                  <c:v>70800.433300000004</c:v>
                </c:pt>
                <c:pt idx="4957">
                  <c:v>70297.899999999994</c:v>
                </c:pt>
                <c:pt idx="4958">
                  <c:v>70711.033299999996</c:v>
                </c:pt>
                <c:pt idx="4959">
                  <c:v>70689.366699999999</c:v>
                </c:pt>
                <c:pt idx="4960">
                  <c:v>70148.533299999996</c:v>
                </c:pt>
                <c:pt idx="4961">
                  <c:v>71043.166700000002</c:v>
                </c:pt>
                <c:pt idx="4962">
                  <c:v>70221.433300000004</c:v>
                </c:pt>
                <c:pt idx="4963">
                  <c:v>69534.8</c:v>
                </c:pt>
                <c:pt idx="4964">
                  <c:v>70165.566699999996</c:v>
                </c:pt>
                <c:pt idx="4965">
                  <c:v>70610.2</c:v>
                </c:pt>
                <c:pt idx="4966">
                  <c:v>70507.8</c:v>
                </c:pt>
                <c:pt idx="4967">
                  <c:v>70454.733300000007</c:v>
                </c:pt>
                <c:pt idx="4968">
                  <c:v>71190.5</c:v>
                </c:pt>
                <c:pt idx="4969">
                  <c:v>69826.666700000002</c:v>
                </c:pt>
                <c:pt idx="4970">
                  <c:v>69768.633300000001</c:v>
                </c:pt>
                <c:pt idx="4971">
                  <c:v>69410.833299999998</c:v>
                </c:pt>
                <c:pt idx="4972">
                  <c:v>69827.233300000007</c:v>
                </c:pt>
                <c:pt idx="4973">
                  <c:v>69774.333299999998</c:v>
                </c:pt>
                <c:pt idx="4974">
                  <c:v>70615.100000000006</c:v>
                </c:pt>
                <c:pt idx="4975">
                  <c:v>69862.533299999996</c:v>
                </c:pt>
                <c:pt idx="4976">
                  <c:v>69304.533299999996</c:v>
                </c:pt>
                <c:pt idx="4977">
                  <c:v>71198.833299999998</c:v>
                </c:pt>
                <c:pt idx="4978">
                  <c:v>71344.899999999994</c:v>
                </c:pt>
                <c:pt idx="4979">
                  <c:v>70808.033299999996</c:v>
                </c:pt>
                <c:pt idx="4980">
                  <c:v>70991.899999999994</c:v>
                </c:pt>
                <c:pt idx="4981">
                  <c:v>70693.3</c:v>
                </c:pt>
                <c:pt idx="4982">
                  <c:v>70420.566699999996</c:v>
                </c:pt>
                <c:pt idx="4983">
                  <c:v>70081.3</c:v>
                </c:pt>
                <c:pt idx="4984">
                  <c:v>71109.566699999996</c:v>
                </c:pt>
                <c:pt idx="4985">
                  <c:v>69992.266699999993</c:v>
                </c:pt>
                <c:pt idx="4986">
                  <c:v>70860.600000000006</c:v>
                </c:pt>
                <c:pt idx="4987">
                  <c:v>70355.3</c:v>
                </c:pt>
                <c:pt idx="4988">
                  <c:v>71194.600000000006</c:v>
                </c:pt>
                <c:pt idx="4989">
                  <c:v>70876.5</c:v>
                </c:pt>
                <c:pt idx="4990">
                  <c:v>71148.5</c:v>
                </c:pt>
                <c:pt idx="4991">
                  <c:v>70548.733300000007</c:v>
                </c:pt>
                <c:pt idx="4992">
                  <c:v>70437.2</c:v>
                </c:pt>
                <c:pt idx="4993">
                  <c:v>70336.533299999996</c:v>
                </c:pt>
                <c:pt idx="4994">
                  <c:v>69704.966700000004</c:v>
                </c:pt>
                <c:pt idx="4995">
                  <c:v>71675.266699999993</c:v>
                </c:pt>
                <c:pt idx="4996">
                  <c:v>71138.166700000002</c:v>
                </c:pt>
                <c:pt idx="4997">
                  <c:v>70833.233300000007</c:v>
                </c:pt>
                <c:pt idx="4998">
                  <c:v>71052</c:v>
                </c:pt>
                <c:pt idx="4999">
                  <c:v>71794.133300000001</c:v>
                </c:pt>
                <c:pt idx="5000">
                  <c:v>70799</c:v>
                </c:pt>
                <c:pt idx="5001">
                  <c:v>70088.933300000004</c:v>
                </c:pt>
                <c:pt idx="5002">
                  <c:v>71906.666700000002</c:v>
                </c:pt>
                <c:pt idx="5003">
                  <c:v>70901.333299999998</c:v>
                </c:pt>
                <c:pt idx="5004">
                  <c:v>70607.933300000004</c:v>
                </c:pt>
                <c:pt idx="5005">
                  <c:v>70319.166700000002</c:v>
                </c:pt>
                <c:pt idx="5006">
                  <c:v>71325.366699999999</c:v>
                </c:pt>
                <c:pt idx="5007">
                  <c:v>71295.533299999996</c:v>
                </c:pt>
                <c:pt idx="5008">
                  <c:v>71413.366699999999</c:v>
                </c:pt>
                <c:pt idx="5009">
                  <c:v>71564.633300000001</c:v>
                </c:pt>
                <c:pt idx="5010">
                  <c:v>70494.100000000006</c:v>
                </c:pt>
                <c:pt idx="5011">
                  <c:v>70582.100000000006</c:v>
                </c:pt>
                <c:pt idx="5012">
                  <c:v>71196.966700000004</c:v>
                </c:pt>
                <c:pt idx="5013">
                  <c:v>70863.633300000001</c:v>
                </c:pt>
                <c:pt idx="5014">
                  <c:v>71160.833299999998</c:v>
                </c:pt>
                <c:pt idx="5015">
                  <c:v>71512.100000000006</c:v>
                </c:pt>
                <c:pt idx="5016">
                  <c:v>70687.466700000004</c:v>
                </c:pt>
                <c:pt idx="5017">
                  <c:v>72269.166700000002</c:v>
                </c:pt>
                <c:pt idx="5018">
                  <c:v>71239.600000000006</c:v>
                </c:pt>
                <c:pt idx="5019">
                  <c:v>71927.966700000004</c:v>
                </c:pt>
                <c:pt idx="5020">
                  <c:v>71539.733300000007</c:v>
                </c:pt>
                <c:pt idx="5021">
                  <c:v>71044.366699999999</c:v>
                </c:pt>
                <c:pt idx="5022">
                  <c:v>71471.7</c:v>
                </c:pt>
                <c:pt idx="5023">
                  <c:v>71504.899999999994</c:v>
                </c:pt>
                <c:pt idx="5024">
                  <c:v>69737.3</c:v>
                </c:pt>
                <c:pt idx="5025">
                  <c:v>71943.033299999996</c:v>
                </c:pt>
                <c:pt idx="5026">
                  <c:v>70897.466700000004</c:v>
                </c:pt>
                <c:pt idx="5027">
                  <c:v>72719.933300000004</c:v>
                </c:pt>
                <c:pt idx="5028">
                  <c:v>71131.666700000002</c:v>
                </c:pt>
                <c:pt idx="5029">
                  <c:v>71931.8</c:v>
                </c:pt>
                <c:pt idx="5030">
                  <c:v>70909.866699999999</c:v>
                </c:pt>
                <c:pt idx="5031">
                  <c:v>71299.466700000004</c:v>
                </c:pt>
                <c:pt idx="5032">
                  <c:v>71272.566699999996</c:v>
                </c:pt>
                <c:pt idx="5033">
                  <c:v>71585.899999999994</c:v>
                </c:pt>
                <c:pt idx="5034">
                  <c:v>71062.866699999999</c:v>
                </c:pt>
                <c:pt idx="5035">
                  <c:v>71756.2</c:v>
                </c:pt>
                <c:pt idx="5036">
                  <c:v>71740.833299999998</c:v>
                </c:pt>
                <c:pt idx="5037">
                  <c:v>71010.600000000006</c:v>
                </c:pt>
                <c:pt idx="5038">
                  <c:v>71278.7</c:v>
                </c:pt>
                <c:pt idx="5039">
                  <c:v>71258.033299999996</c:v>
                </c:pt>
                <c:pt idx="5040">
                  <c:v>71558.866699999999</c:v>
                </c:pt>
                <c:pt idx="5041">
                  <c:v>71804.433300000004</c:v>
                </c:pt>
                <c:pt idx="5042">
                  <c:v>71369.100000000006</c:v>
                </c:pt>
                <c:pt idx="5043">
                  <c:v>71247.100000000006</c:v>
                </c:pt>
                <c:pt idx="5044">
                  <c:v>72057.5</c:v>
                </c:pt>
                <c:pt idx="5045">
                  <c:v>70746.100000000006</c:v>
                </c:pt>
                <c:pt idx="5046">
                  <c:v>71379.633300000001</c:v>
                </c:pt>
                <c:pt idx="5047">
                  <c:v>70854.333299999998</c:v>
                </c:pt>
                <c:pt idx="5048">
                  <c:v>71526.666700000002</c:v>
                </c:pt>
                <c:pt idx="5049">
                  <c:v>71589.966700000004</c:v>
                </c:pt>
                <c:pt idx="5050">
                  <c:v>73063.766699999993</c:v>
                </c:pt>
                <c:pt idx="5051">
                  <c:v>71470.399999999994</c:v>
                </c:pt>
                <c:pt idx="5052">
                  <c:v>71478.766699999993</c:v>
                </c:pt>
                <c:pt idx="5053">
                  <c:v>72700.266699999993</c:v>
                </c:pt>
                <c:pt idx="5054">
                  <c:v>72720.033299999996</c:v>
                </c:pt>
                <c:pt idx="5055">
                  <c:v>71513.2</c:v>
                </c:pt>
                <c:pt idx="5056">
                  <c:v>72360.866699999999</c:v>
                </c:pt>
                <c:pt idx="5057">
                  <c:v>71545.733300000007</c:v>
                </c:pt>
                <c:pt idx="5058">
                  <c:v>72223.833299999998</c:v>
                </c:pt>
                <c:pt idx="5059">
                  <c:v>71850.833299999998</c:v>
                </c:pt>
                <c:pt idx="5060">
                  <c:v>71429.399999999994</c:v>
                </c:pt>
                <c:pt idx="5061">
                  <c:v>72724.100000000006</c:v>
                </c:pt>
                <c:pt idx="5062">
                  <c:v>71638.5</c:v>
                </c:pt>
                <c:pt idx="5063">
                  <c:v>72049.433300000004</c:v>
                </c:pt>
                <c:pt idx="5064">
                  <c:v>71837.3</c:v>
                </c:pt>
                <c:pt idx="5065">
                  <c:v>71452.7</c:v>
                </c:pt>
                <c:pt idx="5066">
                  <c:v>72123.199999999997</c:v>
                </c:pt>
                <c:pt idx="5067">
                  <c:v>73365.2</c:v>
                </c:pt>
                <c:pt idx="5068">
                  <c:v>72363.633300000001</c:v>
                </c:pt>
                <c:pt idx="5069">
                  <c:v>72267.933300000004</c:v>
                </c:pt>
                <c:pt idx="5070">
                  <c:v>72244.5</c:v>
                </c:pt>
                <c:pt idx="5071">
                  <c:v>73587.233300000007</c:v>
                </c:pt>
                <c:pt idx="5072">
                  <c:v>71714.166700000002</c:v>
                </c:pt>
                <c:pt idx="5073">
                  <c:v>72401.766699999993</c:v>
                </c:pt>
                <c:pt idx="5074">
                  <c:v>71979.466700000004</c:v>
                </c:pt>
                <c:pt idx="5075">
                  <c:v>72552.433300000004</c:v>
                </c:pt>
                <c:pt idx="5076">
                  <c:v>72344.833299999998</c:v>
                </c:pt>
                <c:pt idx="5077">
                  <c:v>72159.8</c:v>
                </c:pt>
                <c:pt idx="5078">
                  <c:v>71524.066699999996</c:v>
                </c:pt>
                <c:pt idx="5079">
                  <c:v>71701.100000000006</c:v>
                </c:pt>
                <c:pt idx="5080">
                  <c:v>71450.833299999998</c:v>
                </c:pt>
                <c:pt idx="5081">
                  <c:v>72163.866699999999</c:v>
                </c:pt>
                <c:pt idx="5082">
                  <c:v>72321.3</c:v>
                </c:pt>
                <c:pt idx="5083">
                  <c:v>72225.866699999999</c:v>
                </c:pt>
                <c:pt idx="5084">
                  <c:v>72129.733300000007</c:v>
                </c:pt>
                <c:pt idx="5085">
                  <c:v>73076.033299999996</c:v>
                </c:pt>
                <c:pt idx="5086">
                  <c:v>71270.666700000002</c:v>
                </c:pt>
                <c:pt idx="5087">
                  <c:v>73449.066699999996</c:v>
                </c:pt>
                <c:pt idx="5088">
                  <c:v>72108.166700000002</c:v>
                </c:pt>
                <c:pt idx="5089">
                  <c:v>72182.833299999998</c:v>
                </c:pt>
                <c:pt idx="5090">
                  <c:v>72720.5</c:v>
                </c:pt>
                <c:pt idx="5091">
                  <c:v>71985.7</c:v>
                </c:pt>
                <c:pt idx="5092">
                  <c:v>71782.399999999994</c:v>
                </c:pt>
                <c:pt idx="5093">
                  <c:v>71812.366699999999</c:v>
                </c:pt>
                <c:pt idx="5094">
                  <c:v>73031.533299999996</c:v>
                </c:pt>
                <c:pt idx="5095">
                  <c:v>72207.933300000004</c:v>
                </c:pt>
                <c:pt idx="5096">
                  <c:v>72459.5</c:v>
                </c:pt>
                <c:pt idx="5097">
                  <c:v>72363.933300000004</c:v>
                </c:pt>
                <c:pt idx="5098">
                  <c:v>72575.766699999993</c:v>
                </c:pt>
                <c:pt idx="5099">
                  <c:v>72350.7</c:v>
                </c:pt>
                <c:pt idx="5100">
                  <c:v>73181.966700000004</c:v>
                </c:pt>
                <c:pt idx="5101">
                  <c:v>72848.133300000001</c:v>
                </c:pt>
                <c:pt idx="5102">
                  <c:v>73080.766699999993</c:v>
                </c:pt>
                <c:pt idx="5103">
                  <c:v>72763.600000000006</c:v>
                </c:pt>
                <c:pt idx="5104">
                  <c:v>74226.933300000004</c:v>
                </c:pt>
                <c:pt idx="5105">
                  <c:v>73130.899999999994</c:v>
                </c:pt>
                <c:pt idx="5106">
                  <c:v>72838.633300000001</c:v>
                </c:pt>
                <c:pt idx="5107">
                  <c:v>72870.100000000006</c:v>
                </c:pt>
                <c:pt idx="5108">
                  <c:v>71981.033299999996</c:v>
                </c:pt>
                <c:pt idx="5109">
                  <c:v>73064.2</c:v>
                </c:pt>
                <c:pt idx="5110">
                  <c:v>71853.8</c:v>
                </c:pt>
                <c:pt idx="5111">
                  <c:v>73130.7</c:v>
                </c:pt>
                <c:pt idx="5112">
                  <c:v>72005.100000000006</c:v>
                </c:pt>
                <c:pt idx="5113">
                  <c:v>73724.399999999994</c:v>
                </c:pt>
                <c:pt idx="5114">
                  <c:v>71969.366699999999</c:v>
                </c:pt>
                <c:pt idx="5115">
                  <c:v>71472.366699999999</c:v>
                </c:pt>
                <c:pt idx="5116">
                  <c:v>72499.833299999998</c:v>
                </c:pt>
                <c:pt idx="5117">
                  <c:v>73892.133300000001</c:v>
                </c:pt>
                <c:pt idx="5118">
                  <c:v>72189.3</c:v>
                </c:pt>
                <c:pt idx="5119">
                  <c:v>72211.166700000002</c:v>
                </c:pt>
                <c:pt idx="5120">
                  <c:v>73747.033299999996</c:v>
                </c:pt>
                <c:pt idx="5121">
                  <c:v>73226.633300000001</c:v>
                </c:pt>
                <c:pt idx="5122">
                  <c:v>73116.866699999999</c:v>
                </c:pt>
                <c:pt idx="5123">
                  <c:v>72089.833299999998</c:v>
                </c:pt>
                <c:pt idx="5124">
                  <c:v>73684.466700000004</c:v>
                </c:pt>
                <c:pt idx="5125">
                  <c:v>72808.866699999999</c:v>
                </c:pt>
                <c:pt idx="5126">
                  <c:v>73124.733300000007</c:v>
                </c:pt>
                <c:pt idx="5127">
                  <c:v>72501.399999999994</c:v>
                </c:pt>
                <c:pt idx="5128">
                  <c:v>72867.433300000004</c:v>
                </c:pt>
                <c:pt idx="5129">
                  <c:v>73177.466700000004</c:v>
                </c:pt>
                <c:pt idx="5130">
                  <c:v>72837.833299999998</c:v>
                </c:pt>
                <c:pt idx="5131">
                  <c:v>73253.266699999993</c:v>
                </c:pt>
                <c:pt idx="5132">
                  <c:v>73241.8</c:v>
                </c:pt>
                <c:pt idx="5133">
                  <c:v>72563.866699999999</c:v>
                </c:pt>
                <c:pt idx="5134">
                  <c:v>72386.7</c:v>
                </c:pt>
                <c:pt idx="5135">
                  <c:v>72463.100000000006</c:v>
                </c:pt>
                <c:pt idx="5136">
                  <c:v>73055.766699999993</c:v>
                </c:pt>
                <c:pt idx="5137">
                  <c:v>73549.3</c:v>
                </c:pt>
                <c:pt idx="5138">
                  <c:v>72660.766699999993</c:v>
                </c:pt>
                <c:pt idx="5139">
                  <c:v>73591.766699999993</c:v>
                </c:pt>
                <c:pt idx="5140">
                  <c:v>72242.666700000002</c:v>
                </c:pt>
                <c:pt idx="5141">
                  <c:v>73293</c:v>
                </c:pt>
                <c:pt idx="5142">
                  <c:v>71999.600000000006</c:v>
                </c:pt>
                <c:pt idx="5143">
                  <c:v>72620</c:v>
                </c:pt>
                <c:pt idx="5144">
                  <c:v>73009.033299999996</c:v>
                </c:pt>
                <c:pt idx="5145">
                  <c:v>74410.966700000004</c:v>
                </c:pt>
                <c:pt idx="5146">
                  <c:v>73689.433300000004</c:v>
                </c:pt>
                <c:pt idx="5147">
                  <c:v>73245</c:v>
                </c:pt>
                <c:pt idx="5148">
                  <c:v>73222.566699999996</c:v>
                </c:pt>
                <c:pt idx="5149">
                  <c:v>73138.8</c:v>
                </c:pt>
                <c:pt idx="5150">
                  <c:v>73777.2</c:v>
                </c:pt>
                <c:pt idx="5151">
                  <c:v>73529.7</c:v>
                </c:pt>
                <c:pt idx="5152">
                  <c:v>71879.866699999999</c:v>
                </c:pt>
                <c:pt idx="5153">
                  <c:v>72289.733300000007</c:v>
                </c:pt>
                <c:pt idx="5154">
                  <c:v>73688.133300000001</c:v>
                </c:pt>
                <c:pt idx="5155">
                  <c:v>73280.233300000007</c:v>
                </c:pt>
                <c:pt idx="5156">
                  <c:v>73276.333299999998</c:v>
                </c:pt>
                <c:pt idx="5157">
                  <c:v>73288.600000000006</c:v>
                </c:pt>
                <c:pt idx="5158">
                  <c:v>73632.266699999993</c:v>
                </c:pt>
                <c:pt idx="5159">
                  <c:v>73372.866699999999</c:v>
                </c:pt>
                <c:pt idx="5160">
                  <c:v>73522.5</c:v>
                </c:pt>
                <c:pt idx="5161">
                  <c:v>73777.733300000007</c:v>
                </c:pt>
                <c:pt idx="5162">
                  <c:v>74403.766699999993</c:v>
                </c:pt>
                <c:pt idx="5163">
                  <c:v>74886.899999999994</c:v>
                </c:pt>
                <c:pt idx="5164">
                  <c:v>73483.533299999996</c:v>
                </c:pt>
                <c:pt idx="5165">
                  <c:v>74225.266699999993</c:v>
                </c:pt>
                <c:pt idx="5166">
                  <c:v>73712.166700000002</c:v>
                </c:pt>
                <c:pt idx="5167">
                  <c:v>73592.333299999998</c:v>
                </c:pt>
                <c:pt idx="5168">
                  <c:v>72735.433300000004</c:v>
                </c:pt>
                <c:pt idx="5169">
                  <c:v>73817.633300000001</c:v>
                </c:pt>
                <c:pt idx="5170">
                  <c:v>73749.100000000006</c:v>
                </c:pt>
                <c:pt idx="5171">
                  <c:v>73123.166700000002</c:v>
                </c:pt>
                <c:pt idx="5172">
                  <c:v>73282.166700000002</c:v>
                </c:pt>
                <c:pt idx="5173">
                  <c:v>73319.033299999996</c:v>
                </c:pt>
                <c:pt idx="5174">
                  <c:v>74395</c:v>
                </c:pt>
                <c:pt idx="5175">
                  <c:v>73639.399999999994</c:v>
                </c:pt>
                <c:pt idx="5176">
                  <c:v>73234.266699999993</c:v>
                </c:pt>
                <c:pt idx="5177">
                  <c:v>73961.566699999996</c:v>
                </c:pt>
                <c:pt idx="5178">
                  <c:v>74612.899999999994</c:v>
                </c:pt>
                <c:pt idx="5179">
                  <c:v>74807.533299999996</c:v>
                </c:pt>
                <c:pt idx="5180">
                  <c:v>72966.866699999999</c:v>
                </c:pt>
                <c:pt idx="5181">
                  <c:v>73477.066699999996</c:v>
                </c:pt>
                <c:pt idx="5182">
                  <c:v>73546.766699999993</c:v>
                </c:pt>
                <c:pt idx="5183">
                  <c:v>74229.533299999996</c:v>
                </c:pt>
                <c:pt idx="5184">
                  <c:v>73652.733300000007</c:v>
                </c:pt>
                <c:pt idx="5185">
                  <c:v>74517.466700000004</c:v>
                </c:pt>
                <c:pt idx="5186">
                  <c:v>75025.566699999996</c:v>
                </c:pt>
                <c:pt idx="5187">
                  <c:v>75651.633300000001</c:v>
                </c:pt>
                <c:pt idx="5188">
                  <c:v>73827.033299999996</c:v>
                </c:pt>
                <c:pt idx="5189">
                  <c:v>74016.933300000004</c:v>
                </c:pt>
                <c:pt idx="5190">
                  <c:v>74552.933300000004</c:v>
                </c:pt>
                <c:pt idx="5191">
                  <c:v>73475</c:v>
                </c:pt>
                <c:pt idx="5192">
                  <c:v>73742.666700000002</c:v>
                </c:pt>
                <c:pt idx="5193">
                  <c:v>73138.5</c:v>
                </c:pt>
                <c:pt idx="5194">
                  <c:v>73732.7</c:v>
                </c:pt>
                <c:pt idx="5195">
                  <c:v>73860.733300000007</c:v>
                </c:pt>
                <c:pt idx="5196">
                  <c:v>73749.600000000006</c:v>
                </c:pt>
                <c:pt idx="5197">
                  <c:v>74062.433300000004</c:v>
                </c:pt>
                <c:pt idx="5198">
                  <c:v>74893.3</c:v>
                </c:pt>
                <c:pt idx="5199">
                  <c:v>73800.399999999994</c:v>
                </c:pt>
                <c:pt idx="5200">
                  <c:v>74104.399999999994</c:v>
                </c:pt>
                <c:pt idx="5201">
                  <c:v>74033.7</c:v>
                </c:pt>
                <c:pt idx="5202">
                  <c:v>73215.433300000004</c:v>
                </c:pt>
                <c:pt idx="5203">
                  <c:v>73557.533299999996</c:v>
                </c:pt>
                <c:pt idx="5204">
                  <c:v>74832.899999999994</c:v>
                </c:pt>
                <c:pt idx="5205">
                  <c:v>74477.066699999996</c:v>
                </c:pt>
                <c:pt idx="5206">
                  <c:v>75468.166700000002</c:v>
                </c:pt>
                <c:pt idx="5207">
                  <c:v>74226.933300000004</c:v>
                </c:pt>
                <c:pt idx="5208">
                  <c:v>74047.5</c:v>
                </c:pt>
                <c:pt idx="5209">
                  <c:v>75444.233300000007</c:v>
                </c:pt>
                <c:pt idx="5210">
                  <c:v>74292.766699999993</c:v>
                </c:pt>
                <c:pt idx="5211">
                  <c:v>74611.600000000006</c:v>
                </c:pt>
                <c:pt idx="5212">
                  <c:v>74077.233300000007</c:v>
                </c:pt>
                <c:pt idx="5213">
                  <c:v>73357.666700000002</c:v>
                </c:pt>
                <c:pt idx="5214">
                  <c:v>75132.399999999994</c:v>
                </c:pt>
                <c:pt idx="5215">
                  <c:v>75289.833299999998</c:v>
                </c:pt>
                <c:pt idx="5216">
                  <c:v>74735.7</c:v>
                </c:pt>
                <c:pt idx="5217">
                  <c:v>75108.966700000004</c:v>
                </c:pt>
                <c:pt idx="5218">
                  <c:v>74335.600000000006</c:v>
                </c:pt>
                <c:pt idx="5219">
                  <c:v>74317.2</c:v>
                </c:pt>
                <c:pt idx="5220">
                  <c:v>75056.666700000002</c:v>
                </c:pt>
                <c:pt idx="5221">
                  <c:v>73769.466700000004</c:v>
                </c:pt>
                <c:pt idx="5222">
                  <c:v>74153.2</c:v>
                </c:pt>
                <c:pt idx="5223">
                  <c:v>74089.266699999993</c:v>
                </c:pt>
                <c:pt idx="5224">
                  <c:v>74401.5</c:v>
                </c:pt>
                <c:pt idx="5225">
                  <c:v>75177.466700000004</c:v>
                </c:pt>
                <c:pt idx="5226">
                  <c:v>74244.333299999998</c:v>
                </c:pt>
                <c:pt idx="5227">
                  <c:v>74495.766699999993</c:v>
                </c:pt>
                <c:pt idx="5228">
                  <c:v>74531.533299999996</c:v>
                </c:pt>
                <c:pt idx="5229">
                  <c:v>74789.266699999993</c:v>
                </c:pt>
                <c:pt idx="5230">
                  <c:v>74531.399999999994</c:v>
                </c:pt>
                <c:pt idx="5231">
                  <c:v>74483.7</c:v>
                </c:pt>
                <c:pt idx="5232">
                  <c:v>74495.666700000002</c:v>
                </c:pt>
                <c:pt idx="5233">
                  <c:v>75107.600000000006</c:v>
                </c:pt>
                <c:pt idx="5234">
                  <c:v>74172.633300000001</c:v>
                </c:pt>
                <c:pt idx="5235">
                  <c:v>74927.833299999998</c:v>
                </c:pt>
                <c:pt idx="5236">
                  <c:v>74447.199999999997</c:v>
                </c:pt>
                <c:pt idx="5237">
                  <c:v>75430</c:v>
                </c:pt>
                <c:pt idx="5238">
                  <c:v>75074.966700000004</c:v>
                </c:pt>
                <c:pt idx="5239">
                  <c:v>75109.7</c:v>
                </c:pt>
                <c:pt idx="5240">
                  <c:v>75608.466700000004</c:v>
                </c:pt>
                <c:pt idx="5241">
                  <c:v>74582.666700000002</c:v>
                </c:pt>
                <c:pt idx="5242">
                  <c:v>75717.8</c:v>
                </c:pt>
                <c:pt idx="5243">
                  <c:v>75366.466700000004</c:v>
                </c:pt>
                <c:pt idx="5244">
                  <c:v>75130.866699999999</c:v>
                </c:pt>
                <c:pt idx="5245">
                  <c:v>75584.566699999996</c:v>
                </c:pt>
                <c:pt idx="5246">
                  <c:v>75903.8</c:v>
                </c:pt>
                <c:pt idx="5247">
                  <c:v>75125.133300000001</c:v>
                </c:pt>
                <c:pt idx="5248">
                  <c:v>74927.633300000001</c:v>
                </c:pt>
                <c:pt idx="5249">
                  <c:v>73755.733300000007</c:v>
                </c:pt>
                <c:pt idx="5250">
                  <c:v>75371.266699999993</c:v>
                </c:pt>
                <c:pt idx="5251">
                  <c:v>74031.366699999999</c:v>
                </c:pt>
                <c:pt idx="5252">
                  <c:v>75104.733300000007</c:v>
                </c:pt>
                <c:pt idx="5253">
                  <c:v>74739.199999999997</c:v>
                </c:pt>
                <c:pt idx="5254">
                  <c:v>74488.133300000001</c:v>
                </c:pt>
                <c:pt idx="5255">
                  <c:v>73543.266699999993</c:v>
                </c:pt>
                <c:pt idx="5256">
                  <c:v>75849.5</c:v>
                </c:pt>
                <c:pt idx="5257">
                  <c:v>75188.366699999999</c:v>
                </c:pt>
                <c:pt idx="5258">
                  <c:v>75582.3</c:v>
                </c:pt>
                <c:pt idx="5259">
                  <c:v>74625.100000000006</c:v>
                </c:pt>
                <c:pt idx="5260">
                  <c:v>74956.866699999999</c:v>
                </c:pt>
                <c:pt idx="5261">
                  <c:v>75089.633300000001</c:v>
                </c:pt>
                <c:pt idx="5262">
                  <c:v>75177</c:v>
                </c:pt>
                <c:pt idx="5263">
                  <c:v>74473.133300000001</c:v>
                </c:pt>
                <c:pt idx="5264">
                  <c:v>75679.100000000006</c:v>
                </c:pt>
                <c:pt idx="5265">
                  <c:v>75334.366699999999</c:v>
                </c:pt>
                <c:pt idx="5266">
                  <c:v>75642.100000000006</c:v>
                </c:pt>
                <c:pt idx="5267">
                  <c:v>74725.366699999999</c:v>
                </c:pt>
                <c:pt idx="5268">
                  <c:v>74580.633300000001</c:v>
                </c:pt>
                <c:pt idx="5269">
                  <c:v>75816.466700000004</c:v>
                </c:pt>
                <c:pt idx="5270">
                  <c:v>74254.5</c:v>
                </c:pt>
                <c:pt idx="5271">
                  <c:v>75493.633300000001</c:v>
                </c:pt>
                <c:pt idx="5272">
                  <c:v>75938.933300000004</c:v>
                </c:pt>
                <c:pt idx="5273">
                  <c:v>74674.733300000007</c:v>
                </c:pt>
                <c:pt idx="5274">
                  <c:v>74623.399999999994</c:v>
                </c:pt>
                <c:pt idx="5275">
                  <c:v>75202.866699999999</c:v>
                </c:pt>
                <c:pt idx="5276">
                  <c:v>75266.8</c:v>
                </c:pt>
                <c:pt idx="5277">
                  <c:v>74981.566699999996</c:v>
                </c:pt>
                <c:pt idx="5278">
                  <c:v>75591.466700000004</c:v>
                </c:pt>
                <c:pt idx="5279">
                  <c:v>76513.399999999994</c:v>
                </c:pt>
                <c:pt idx="5280">
                  <c:v>75306</c:v>
                </c:pt>
                <c:pt idx="5281">
                  <c:v>75583.233300000007</c:v>
                </c:pt>
                <c:pt idx="5282">
                  <c:v>75243.5</c:v>
                </c:pt>
                <c:pt idx="5283">
                  <c:v>75760.166700000002</c:v>
                </c:pt>
                <c:pt idx="5284">
                  <c:v>75682.066699999996</c:v>
                </c:pt>
                <c:pt idx="5285">
                  <c:v>76343.466700000004</c:v>
                </c:pt>
                <c:pt idx="5286">
                  <c:v>76608.133300000001</c:v>
                </c:pt>
                <c:pt idx="5287">
                  <c:v>76068.066699999996</c:v>
                </c:pt>
                <c:pt idx="5288">
                  <c:v>76020.633300000001</c:v>
                </c:pt>
                <c:pt idx="5289">
                  <c:v>76340</c:v>
                </c:pt>
                <c:pt idx="5290">
                  <c:v>75504.633300000001</c:v>
                </c:pt>
                <c:pt idx="5291">
                  <c:v>75979.399999999994</c:v>
                </c:pt>
                <c:pt idx="5292">
                  <c:v>74946.366699999999</c:v>
                </c:pt>
                <c:pt idx="5293">
                  <c:v>75547.466700000004</c:v>
                </c:pt>
                <c:pt idx="5294">
                  <c:v>75079.033299999996</c:v>
                </c:pt>
                <c:pt idx="5295">
                  <c:v>74546.333299999998</c:v>
                </c:pt>
                <c:pt idx="5296">
                  <c:v>75067.600000000006</c:v>
                </c:pt>
                <c:pt idx="5297">
                  <c:v>75315.166700000002</c:v>
                </c:pt>
                <c:pt idx="5298">
                  <c:v>75497.3</c:v>
                </c:pt>
                <c:pt idx="5299">
                  <c:v>75818.600000000006</c:v>
                </c:pt>
                <c:pt idx="5300">
                  <c:v>76468.066699999996</c:v>
                </c:pt>
                <c:pt idx="5301">
                  <c:v>76237.733300000007</c:v>
                </c:pt>
                <c:pt idx="5302">
                  <c:v>75849.133300000001</c:v>
                </c:pt>
                <c:pt idx="5303">
                  <c:v>75490.866699999999</c:v>
                </c:pt>
                <c:pt idx="5304">
                  <c:v>75222.533299999996</c:v>
                </c:pt>
                <c:pt idx="5305">
                  <c:v>75727.8</c:v>
                </c:pt>
                <c:pt idx="5306">
                  <c:v>75620.533299999996</c:v>
                </c:pt>
                <c:pt idx="5307">
                  <c:v>75731.600000000006</c:v>
                </c:pt>
                <c:pt idx="5308">
                  <c:v>75972</c:v>
                </c:pt>
                <c:pt idx="5309">
                  <c:v>74773.566699999996</c:v>
                </c:pt>
                <c:pt idx="5310">
                  <c:v>75108.633300000001</c:v>
                </c:pt>
                <c:pt idx="5311">
                  <c:v>75454.733300000007</c:v>
                </c:pt>
                <c:pt idx="5312">
                  <c:v>75565.833299999998</c:v>
                </c:pt>
                <c:pt idx="5313">
                  <c:v>76004.3</c:v>
                </c:pt>
                <c:pt idx="5314">
                  <c:v>77514.433300000004</c:v>
                </c:pt>
                <c:pt idx="5315">
                  <c:v>77061.066699999996</c:v>
                </c:pt>
                <c:pt idx="5316">
                  <c:v>76081.7</c:v>
                </c:pt>
                <c:pt idx="5317">
                  <c:v>76247.066699999996</c:v>
                </c:pt>
                <c:pt idx="5318">
                  <c:v>75777.266699999993</c:v>
                </c:pt>
                <c:pt idx="5319">
                  <c:v>76594.8</c:v>
                </c:pt>
                <c:pt idx="5320">
                  <c:v>75231.133300000001</c:v>
                </c:pt>
                <c:pt idx="5321">
                  <c:v>76473.633300000001</c:v>
                </c:pt>
                <c:pt idx="5322">
                  <c:v>77390.766699999993</c:v>
                </c:pt>
                <c:pt idx="5323">
                  <c:v>76726.533299999996</c:v>
                </c:pt>
                <c:pt idx="5324">
                  <c:v>75976.233300000007</c:v>
                </c:pt>
                <c:pt idx="5325">
                  <c:v>75514.966700000004</c:v>
                </c:pt>
                <c:pt idx="5326">
                  <c:v>76217.633300000001</c:v>
                </c:pt>
                <c:pt idx="5327">
                  <c:v>76003.366699999999</c:v>
                </c:pt>
                <c:pt idx="5328">
                  <c:v>76293.166700000002</c:v>
                </c:pt>
                <c:pt idx="5329">
                  <c:v>76505.266699999993</c:v>
                </c:pt>
                <c:pt idx="5330">
                  <c:v>76717.600000000006</c:v>
                </c:pt>
                <c:pt idx="5331">
                  <c:v>76409.233300000007</c:v>
                </c:pt>
                <c:pt idx="5332">
                  <c:v>76509.333299999998</c:v>
                </c:pt>
                <c:pt idx="5333">
                  <c:v>75956.3</c:v>
                </c:pt>
                <c:pt idx="5334">
                  <c:v>76876.466700000004</c:v>
                </c:pt>
                <c:pt idx="5335">
                  <c:v>76119.933300000004</c:v>
                </c:pt>
                <c:pt idx="5336">
                  <c:v>77489.733300000007</c:v>
                </c:pt>
                <c:pt idx="5337">
                  <c:v>75318.933300000004</c:v>
                </c:pt>
                <c:pt idx="5338">
                  <c:v>76272.5</c:v>
                </c:pt>
                <c:pt idx="5339">
                  <c:v>75704.233300000007</c:v>
                </c:pt>
                <c:pt idx="5340">
                  <c:v>76303.366699999999</c:v>
                </c:pt>
                <c:pt idx="5341">
                  <c:v>76146.533299999996</c:v>
                </c:pt>
                <c:pt idx="5342">
                  <c:v>76767.633300000001</c:v>
                </c:pt>
                <c:pt idx="5343">
                  <c:v>76051.766699999993</c:v>
                </c:pt>
                <c:pt idx="5344">
                  <c:v>77616.666700000002</c:v>
                </c:pt>
                <c:pt idx="5345">
                  <c:v>76814.600000000006</c:v>
                </c:pt>
                <c:pt idx="5346">
                  <c:v>77067.033299999996</c:v>
                </c:pt>
                <c:pt idx="5347">
                  <c:v>77565.233300000007</c:v>
                </c:pt>
                <c:pt idx="5348">
                  <c:v>77647.5</c:v>
                </c:pt>
                <c:pt idx="5349">
                  <c:v>76752.100000000006</c:v>
                </c:pt>
                <c:pt idx="5350">
                  <c:v>76787.766699999993</c:v>
                </c:pt>
                <c:pt idx="5351">
                  <c:v>77039.933300000004</c:v>
                </c:pt>
                <c:pt idx="5352">
                  <c:v>75149.100000000006</c:v>
                </c:pt>
                <c:pt idx="5353">
                  <c:v>75947.333299999998</c:v>
                </c:pt>
                <c:pt idx="5354">
                  <c:v>76974.266699999993</c:v>
                </c:pt>
                <c:pt idx="5355">
                  <c:v>76806.633300000001</c:v>
                </c:pt>
                <c:pt idx="5356">
                  <c:v>75765.866699999999</c:v>
                </c:pt>
                <c:pt idx="5357">
                  <c:v>77461.399999999994</c:v>
                </c:pt>
                <c:pt idx="5358">
                  <c:v>76133.266699999993</c:v>
                </c:pt>
                <c:pt idx="5359">
                  <c:v>77329.233300000007</c:v>
                </c:pt>
                <c:pt idx="5360">
                  <c:v>76452.366699999999</c:v>
                </c:pt>
                <c:pt idx="5361">
                  <c:v>76264.633300000001</c:v>
                </c:pt>
                <c:pt idx="5362">
                  <c:v>76925.166700000002</c:v>
                </c:pt>
                <c:pt idx="5363">
                  <c:v>77700.800000000003</c:v>
                </c:pt>
                <c:pt idx="5364">
                  <c:v>77342.133300000001</c:v>
                </c:pt>
                <c:pt idx="5365">
                  <c:v>75951.033299999996</c:v>
                </c:pt>
                <c:pt idx="5366">
                  <c:v>77355.366699999999</c:v>
                </c:pt>
                <c:pt idx="5367">
                  <c:v>77849.833299999998</c:v>
                </c:pt>
                <c:pt idx="5368">
                  <c:v>76431.133300000001</c:v>
                </c:pt>
                <c:pt idx="5369">
                  <c:v>77321.266699999993</c:v>
                </c:pt>
                <c:pt idx="5370">
                  <c:v>77539.600000000006</c:v>
                </c:pt>
                <c:pt idx="5371">
                  <c:v>76752.2</c:v>
                </c:pt>
                <c:pt idx="5372">
                  <c:v>76269.233300000007</c:v>
                </c:pt>
                <c:pt idx="5373">
                  <c:v>76877.633300000001</c:v>
                </c:pt>
                <c:pt idx="5374">
                  <c:v>78032.133300000001</c:v>
                </c:pt>
                <c:pt idx="5375">
                  <c:v>76558.7</c:v>
                </c:pt>
                <c:pt idx="5376">
                  <c:v>77299.166700000002</c:v>
                </c:pt>
                <c:pt idx="5377">
                  <c:v>77259.966700000004</c:v>
                </c:pt>
                <c:pt idx="5378">
                  <c:v>77965.600000000006</c:v>
                </c:pt>
                <c:pt idx="5379">
                  <c:v>76633.533299999996</c:v>
                </c:pt>
                <c:pt idx="5380">
                  <c:v>77575.8</c:v>
                </c:pt>
                <c:pt idx="5381">
                  <c:v>76417.3</c:v>
                </c:pt>
                <c:pt idx="5382">
                  <c:v>78426.266699999993</c:v>
                </c:pt>
                <c:pt idx="5383">
                  <c:v>77493.033299999996</c:v>
                </c:pt>
                <c:pt idx="5384">
                  <c:v>76618.100000000006</c:v>
                </c:pt>
                <c:pt idx="5385">
                  <c:v>77987.8</c:v>
                </c:pt>
                <c:pt idx="5386">
                  <c:v>77630.666700000002</c:v>
                </c:pt>
                <c:pt idx="5387">
                  <c:v>76698.433300000004</c:v>
                </c:pt>
                <c:pt idx="5388">
                  <c:v>76481.233300000007</c:v>
                </c:pt>
                <c:pt idx="5389">
                  <c:v>78171.466700000004</c:v>
                </c:pt>
                <c:pt idx="5390">
                  <c:v>77442.933300000004</c:v>
                </c:pt>
                <c:pt idx="5391">
                  <c:v>77772.899999999994</c:v>
                </c:pt>
                <c:pt idx="5392">
                  <c:v>78837.3</c:v>
                </c:pt>
                <c:pt idx="5393">
                  <c:v>77835.466700000004</c:v>
                </c:pt>
                <c:pt idx="5394">
                  <c:v>78121.066699999996</c:v>
                </c:pt>
                <c:pt idx="5395">
                  <c:v>76611.166700000002</c:v>
                </c:pt>
                <c:pt idx="5396">
                  <c:v>76831.966700000004</c:v>
                </c:pt>
                <c:pt idx="5397">
                  <c:v>78307.866699999999</c:v>
                </c:pt>
                <c:pt idx="5398">
                  <c:v>77933.8</c:v>
                </c:pt>
                <c:pt idx="5399">
                  <c:v>77647.199999999997</c:v>
                </c:pt>
                <c:pt idx="5400">
                  <c:v>76705.466700000004</c:v>
                </c:pt>
                <c:pt idx="5401">
                  <c:v>76830.133300000001</c:v>
                </c:pt>
                <c:pt idx="5402">
                  <c:v>78522.466700000004</c:v>
                </c:pt>
                <c:pt idx="5403">
                  <c:v>77056.266699999993</c:v>
                </c:pt>
                <c:pt idx="5404">
                  <c:v>77934.066699999996</c:v>
                </c:pt>
                <c:pt idx="5405">
                  <c:v>79334.600000000006</c:v>
                </c:pt>
                <c:pt idx="5406">
                  <c:v>77258.8</c:v>
                </c:pt>
                <c:pt idx="5407">
                  <c:v>78669.2</c:v>
                </c:pt>
                <c:pt idx="5408">
                  <c:v>76984.066699999996</c:v>
                </c:pt>
                <c:pt idx="5409">
                  <c:v>77130.733300000007</c:v>
                </c:pt>
                <c:pt idx="5410">
                  <c:v>79014</c:v>
                </c:pt>
                <c:pt idx="5411">
                  <c:v>78665.033299999996</c:v>
                </c:pt>
                <c:pt idx="5412">
                  <c:v>78133.766699999993</c:v>
                </c:pt>
                <c:pt idx="5413">
                  <c:v>78035.566699999996</c:v>
                </c:pt>
                <c:pt idx="5414">
                  <c:v>77206.766699999993</c:v>
                </c:pt>
                <c:pt idx="5415">
                  <c:v>77431.733300000007</c:v>
                </c:pt>
                <c:pt idx="5416">
                  <c:v>77286.566699999996</c:v>
                </c:pt>
                <c:pt idx="5417">
                  <c:v>78473.899999999994</c:v>
                </c:pt>
                <c:pt idx="5418">
                  <c:v>78124.633300000001</c:v>
                </c:pt>
                <c:pt idx="5419">
                  <c:v>76691.3</c:v>
                </c:pt>
                <c:pt idx="5420">
                  <c:v>77578.133300000001</c:v>
                </c:pt>
                <c:pt idx="5421">
                  <c:v>77368.600000000006</c:v>
                </c:pt>
                <c:pt idx="5422">
                  <c:v>77335.566699999996</c:v>
                </c:pt>
                <c:pt idx="5423">
                  <c:v>76893.533299999996</c:v>
                </c:pt>
                <c:pt idx="5424">
                  <c:v>78181.3</c:v>
                </c:pt>
                <c:pt idx="5425">
                  <c:v>77964.533299999996</c:v>
                </c:pt>
                <c:pt idx="5426">
                  <c:v>77609.833299999998</c:v>
                </c:pt>
                <c:pt idx="5427">
                  <c:v>76837.8</c:v>
                </c:pt>
                <c:pt idx="5428">
                  <c:v>77137.7</c:v>
                </c:pt>
                <c:pt idx="5429">
                  <c:v>78105.066699999996</c:v>
                </c:pt>
                <c:pt idx="5430">
                  <c:v>78374.766699999993</c:v>
                </c:pt>
                <c:pt idx="5431">
                  <c:v>76525.566699999996</c:v>
                </c:pt>
                <c:pt idx="5432">
                  <c:v>79145.333299999998</c:v>
                </c:pt>
                <c:pt idx="5433">
                  <c:v>76895.833299999998</c:v>
                </c:pt>
                <c:pt idx="5434">
                  <c:v>77704.399999999994</c:v>
                </c:pt>
                <c:pt idx="5435">
                  <c:v>78348.966700000004</c:v>
                </c:pt>
                <c:pt idx="5436">
                  <c:v>77335.166700000002</c:v>
                </c:pt>
                <c:pt idx="5437">
                  <c:v>77506.899999999994</c:v>
                </c:pt>
                <c:pt idx="5438">
                  <c:v>77079.233300000007</c:v>
                </c:pt>
                <c:pt idx="5439">
                  <c:v>78588.066699999996</c:v>
                </c:pt>
                <c:pt idx="5440">
                  <c:v>78008.566699999996</c:v>
                </c:pt>
                <c:pt idx="5441">
                  <c:v>78044.933300000004</c:v>
                </c:pt>
                <c:pt idx="5442">
                  <c:v>77728.133300000001</c:v>
                </c:pt>
                <c:pt idx="5443">
                  <c:v>77176.533299999996</c:v>
                </c:pt>
                <c:pt idx="5444">
                  <c:v>77713.866699999999</c:v>
                </c:pt>
                <c:pt idx="5445">
                  <c:v>78092.033299999996</c:v>
                </c:pt>
                <c:pt idx="5446">
                  <c:v>78237.8</c:v>
                </c:pt>
                <c:pt idx="5447">
                  <c:v>78021</c:v>
                </c:pt>
                <c:pt idx="5448">
                  <c:v>78402.3</c:v>
                </c:pt>
                <c:pt idx="5449">
                  <c:v>77354.133300000001</c:v>
                </c:pt>
                <c:pt idx="5450">
                  <c:v>77370.866699999999</c:v>
                </c:pt>
                <c:pt idx="5451">
                  <c:v>78122.866699999999</c:v>
                </c:pt>
                <c:pt idx="5452">
                  <c:v>78738.033299999996</c:v>
                </c:pt>
                <c:pt idx="5453">
                  <c:v>77553.533299999996</c:v>
                </c:pt>
                <c:pt idx="5454">
                  <c:v>79016</c:v>
                </c:pt>
                <c:pt idx="5455">
                  <c:v>77803.466700000004</c:v>
                </c:pt>
                <c:pt idx="5456">
                  <c:v>77977.2</c:v>
                </c:pt>
                <c:pt idx="5457">
                  <c:v>77512.2</c:v>
                </c:pt>
                <c:pt idx="5458">
                  <c:v>77973.166700000002</c:v>
                </c:pt>
                <c:pt idx="5459">
                  <c:v>78337.399999999994</c:v>
                </c:pt>
                <c:pt idx="5460">
                  <c:v>78312.266699999993</c:v>
                </c:pt>
                <c:pt idx="5461">
                  <c:v>78590.033299999996</c:v>
                </c:pt>
                <c:pt idx="5462">
                  <c:v>77899.266699999993</c:v>
                </c:pt>
                <c:pt idx="5463">
                  <c:v>78671.899999999994</c:v>
                </c:pt>
                <c:pt idx="5464">
                  <c:v>77721.233300000007</c:v>
                </c:pt>
                <c:pt idx="5465">
                  <c:v>78655.166700000002</c:v>
                </c:pt>
                <c:pt idx="5466">
                  <c:v>77338.100000000006</c:v>
                </c:pt>
                <c:pt idx="5467">
                  <c:v>78322.133300000001</c:v>
                </c:pt>
                <c:pt idx="5468">
                  <c:v>78538.066699999996</c:v>
                </c:pt>
                <c:pt idx="5469">
                  <c:v>78622.7</c:v>
                </c:pt>
                <c:pt idx="5470">
                  <c:v>78122.2</c:v>
                </c:pt>
                <c:pt idx="5471">
                  <c:v>77445.5</c:v>
                </c:pt>
                <c:pt idx="5472">
                  <c:v>79098.233300000007</c:v>
                </c:pt>
                <c:pt idx="5473">
                  <c:v>78850.100000000006</c:v>
                </c:pt>
                <c:pt idx="5474">
                  <c:v>79260.2</c:v>
                </c:pt>
                <c:pt idx="5475">
                  <c:v>78110.366699999999</c:v>
                </c:pt>
                <c:pt idx="5476">
                  <c:v>78842.633300000001</c:v>
                </c:pt>
                <c:pt idx="5477">
                  <c:v>80147.366699999999</c:v>
                </c:pt>
                <c:pt idx="5478">
                  <c:v>77540.133300000001</c:v>
                </c:pt>
                <c:pt idx="5479">
                  <c:v>78659.7</c:v>
                </c:pt>
                <c:pt idx="5480">
                  <c:v>79278.2</c:v>
                </c:pt>
                <c:pt idx="5481">
                  <c:v>78564.2</c:v>
                </c:pt>
                <c:pt idx="5482">
                  <c:v>79329.766699999993</c:v>
                </c:pt>
                <c:pt idx="5483">
                  <c:v>78132.433300000004</c:v>
                </c:pt>
                <c:pt idx="5484">
                  <c:v>78045.633300000001</c:v>
                </c:pt>
                <c:pt idx="5485">
                  <c:v>78045.899999999994</c:v>
                </c:pt>
                <c:pt idx="5486">
                  <c:v>78858.733300000007</c:v>
                </c:pt>
                <c:pt idx="5487">
                  <c:v>79142.633300000001</c:v>
                </c:pt>
                <c:pt idx="5488">
                  <c:v>78240.166700000002</c:v>
                </c:pt>
                <c:pt idx="5489">
                  <c:v>79185.8</c:v>
                </c:pt>
                <c:pt idx="5490">
                  <c:v>79191.066699999996</c:v>
                </c:pt>
                <c:pt idx="5491">
                  <c:v>79391.566699999996</c:v>
                </c:pt>
                <c:pt idx="5492">
                  <c:v>79307.833299999998</c:v>
                </c:pt>
                <c:pt idx="5493">
                  <c:v>78956.100000000006</c:v>
                </c:pt>
                <c:pt idx="5494">
                  <c:v>77979.899999999994</c:v>
                </c:pt>
                <c:pt idx="5495">
                  <c:v>79392.466700000004</c:v>
                </c:pt>
                <c:pt idx="5496">
                  <c:v>79812.233300000007</c:v>
                </c:pt>
                <c:pt idx="5497">
                  <c:v>79822.666700000002</c:v>
                </c:pt>
                <c:pt idx="5498">
                  <c:v>78192.7</c:v>
                </c:pt>
                <c:pt idx="5499">
                  <c:v>80011.833299999998</c:v>
                </c:pt>
                <c:pt idx="5500">
                  <c:v>78359.3</c:v>
                </c:pt>
                <c:pt idx="5501">
                  <c:v>79302.133300000001</c:v>
                </c:pt>
                <c:pt idx="5502">
                  <c:v>78718.033299999996</c:v>
                </c:pt>
                <c:pt idx="5503">
                  <c:v>79316.866699999999</c:v>
                </c:pt>
                <c:pt idx="5504">
                  <c:v>78601.899999999994</c:v>
                </c:pt>
                <c:pt idx="5505">
                  <c:v>78897.233300000007</c:v>
                </c:pt>
                <c:pt idx="5506">
                  <c:v>79143.3</c:v>
                </c:pt>
                <c:pt idx="5507">
                  <c:v>78590.600000000006</c:v>
                </c:pt>
                <c:pt idx="5508">
                  <c:v>79612.3</c:v>
                </c:pt>
                <c:pt idx="5509">
                  <c:v>79639.333299999998</c:v>
                </c:pt>
                <c:pt idx="5510">
                  <c:v>79808.366699999999</c:v>
                </c:pt>
                <c:pt idx="5511">
                  <c:v>78242.333299999998</c:v>
                </c:pt>
                <c:pt idx="5512">
                  <c:v>80090.5</c:v>
                </c:pt>
                <c:pt idx="5513">
                  <c:v>79682.133300000001</c:v>
                </c:pt>
                <c:pt idx="5514">
                  <c:v>80230.066699999996</c:v>
                </c:pt>
                <c:pt idx="5515">
                  <c:v>79156.466700000004</c:v>
                </c:pt>
                <c:pt idx="5516">
                  <c:v>80584.866699999999</c:v>
                </c:pt>
                <c:pt idx="5517">
                  <c:v>79603.566699999996</c:v>
                </c:pt>
                <c:pt idx="5518">
                  <c:v>78934.933300000004</c:v>
                </c:pt>
                <c:pt idx="5519">
                  <c:v>79384.433300000004</c:v>
                </c:pt>
                <c:pt idx="5520">
                  <c:v>80419.933300000004</c:v>
                </c:pt>
                <c:pt idx="5521">
                  <c:v>79959.600000000006</c:v>
                </c:pt>
                <c:pt idx="5522">
                  <c:v>80074.533299999996</c:v>
                </c:pt>
                <c:pt idx="5523">
                  <c:v>78610.333299999998</c:v>
                </c:pt>
                <c:pt idx="5524">
                  <c:v>80089.433300000004</c:v>
                </c:pt>
                <c:pt idx="5525">
                  <c:v>79497.466700000004</c:v>
                </c:pt>
                <c:pt idx="5526">
                  <c:v>79529.566699999996</c:v>
                </c:pt>
                <c:pt idx="5527">
                  <c:v>80053.466700000004</c:v>
                </c:pt>
                <c:pt idx="5528">
                  <c:v>79996.933300000004</c:v>
                </c:pt>
                <c:pt idx="5529">
                  <c:v>79828.2</c:v>
                </c:pt>
                <c:pt idx="5530">
                  <c:v>78587.933300000004</c:v>
                </c:pt>
                <c:pt idx="5531">
                  <c:v>81403.133300000001</c:v>
                </c:pt>
                <c:pt idx="5532">
                  <c:v>78895.233300000007</c:v>
                </c:pt>
                <c:pt idx="5533">
                  <c:v>80399.433300000004</c:v>
                </c:pt>
                <c:pt idx="5534">
                  <c:v>78617.8</c:v>
                </c:pt>
                <c:pt idx="5535">
                  <c:v>79794</c:v>
                </c:pt>
                <c:pt idx="5536">
                  <c:v>79898.100000000006</c:v>
                </c:pt>
                <c:pt idx="5537">
                  <c:v>80384.433300000004</c:v>
                </c:pt>
                <c:pt idx="5538">
                  <c:v>79968.433300000004</c:v>
                </c:pt>
                <c:pt idx="5539">
                  <c:v>80164.7</c:v>
                </c:pt>
                <c:pt idx="5540">
                  <c:v>79349.899999999994</c:v>
                </c:pt>
                <c:pt idx="5541">
                  <c:v>80326.033299999996</c:v>
                </c:pt>
                <c:pt idx="5542">
                  <c:v>79384.666700000002</c:v>
                </c:pt>
                <c:pt idx="5543">
                  <c:v>79465.2</c:v>
                </c:pt>
                <c:pt idx="5544">
                  <c:v>80318.033299999996</c:v>
                </c:pt>
                <c:pt idx="5545">
                  <c:v>78756.733300000007</c:v>
                </c:pt>
                <c:pt idx="5546">
                  <c:v>79909.600000000006</c:v>
                </c:pt>
                <c:pt idx="5547">
                  <c:v>80026.366699999999</c:v>
                </c:pt>
                <c:pt idx="5548">
                  <c:v>79491.399999999994</c:v>
                </c:pt>
                <c:pt idx="5549">
                  <c:v>80832.966700000004</c:v>
                </c:pt>
                <c:pt idx="5550">
                  <c:v>79594.066699999996</c:v>
                </c:pt>
                <c:pt idx="5551">
                  <c:v>79767.766699999993</c:v>
                </c:pt>
                <c:pt idx="5552">
                  <c:v>80457.533299999996</c:v>
                </c:pt>
                <c:pt idx="5553">
                  <c:v>80375.366699999999</c:v>
                </c:pt>
                <c:pt idx="5554">
                  <c:v>79975.533299999996</c:v>
                </c:pt>
                <c:pt idx="5555">
                  <c:v>81416.533299999996</c:v>
                </c:pt>
                <c:pt idx="5556">
                  <c:v>81088.800000000003</c:v>
                </c:pt>
                <c:pt idx="5557">
                  <c:v>80082.766699999993</c:v>
                </c:pt>
                <c:pt idx="5558">
                  <c:v>80301.133300000001</c:v>
                </c:pt>
                <c:pt idx="5559">
                  <c:v>81415.233300000007</c:v>
                </c:pt>
                <c:pt idx="5560">
                  <c:v>80099.3</c:v>
                </c:pt>
                <c:pt idx="5561">
                  <c:v>80173.600000000006</c:v>
                </c:pt>
                <c:pt idx="5562">
                  <c:v>79698.633300000001</c:v>
                </c:pt>
                <c:pt idx="5563">
                  <c:v>80133.066699999996</c:v>
                </c:pt>
                <c:pt idx="5564">
                  <c:v>80922.133300000001</c:v>
                </c:pt>
                <c:pt idx="5565">
                  <c:v>81023.966700000004</c:v>
                </c:pt>
                <c:pt idx="5566">
                  <c:v>80479.366699999999</c:v>
                </c:pt>
                <c:pt idx="5567">
                  <c:v>79801.033299999996</c:v>
                </c:pt>
                <c:pt idx="5568">
                  <c:v>80907.966700000004</c:v>
                </c:pt>
                <c:pt idx="5569">
                  <c:v>80992.7</c:v>
                </c:pt>
                <c:pt idx="5570">
                  <c:v>80480.766699999993</c:v>
                </c:pt>
                <c:pt idx="5571">
                  <c:v>79348.266699999993</c:v>
                </c:pt>
                <c:pt idx="5572">
                  <c:v>80874.899999999994</c:v>
                </c:pt>
                <c:pt idx="5573">
                  <c:v>79165.166700000002</c:v>
                </c:pt>
                <c:pt idx="5574">
                  <c:v>79790.100000000006</c:v>
                </c:pt>
                <c:pt idx="5575">
                  <c:v>81798.666700000002</c:v>
                </c:pt>
                <c:pt idx="5576">
                  <c:v>80598.933300000004</c:v>
                </c:pt>
                <c:pt idx="5577">
                  <c:v>81255.433300000004</c:v>
                </c:pt>
                <c:pt idx="5578">
                  <c:v>80280.233300000007</c:v>
                </c:pt>
                <c:pt idx="5579">
                  <c:v>80481.266699999993</c:v>
                </c:pt>
                <c:pt idx="5580">
                  <c:v>80100.7</c:v>
                </c:pt>
                <c:pt idx="5581">
                  <c:v>80913.333299999998</c:v>
                </c:pt>
                <c:pt idx="5582">
                  <c:v>80836.933300000004</c:v>
                </c:pt>
                <c:pt idx="5583">
                  <c:v>80522.666700000002</c:v>
                </c:pt>
                <c:pt idx="5584">
                  <c:v>81481.133300000001</c:v>
                </c:pt>
                <c:pt idx="5585">
                  <c:v>80616.566699999996</c:v>
                </c:pt>
                <c:pt idx="5586">
                  <c:v>81383.966700000004</c:v>
                </c:pt>
                <c:pt idx="5587">
                  <c:v>81179.100000000006</c:v>
                </c:pt>
                <c:pt idx="5588">
                  <c:v>81039.166700000002</c:v>
                </c:pt>
                <c:pt idx="5589">
                  <c:v>80659.233300000007</c:v>
                </c:pt>
                <c:pt idx="5590">
                  <c:v>80018.433300000004</c:v>
                </c:pt>
                <c:pt idx="5591">
                  <c:v>80201.2</c:v>
                </c:pt>
                <c:pt idx="5592">
                  <c:v>81112.899999999994</c:v>
                </c:pt>
                <c:pt idx="5593">
                  <c:v>81923.399999999994</c:v>
                </c:pt>
                <c:pt idx="5594">
                  <c:v>80650.366699999999</c:v>
                </c:pt>
                <c:pt idx="5595">
                  <c:v>80257.466700000004</c:v>
                </c:pt>
                <c:pt idx="5596">
                  <c:v>80126.633300000001</c:v>
                </c:pt>
                <c:pt idx="5597">
                  <c:v>80569.333299999998</c:v>
                </c:pt>
                <c:pt idx="5598">
                  <c:v>80727.633300000001</c:v>
                </c:pt>
                <c:pt idx="5599">
                  <c:v>79730.5</c:v>
                </c:pt>
                <c:pt idx="5600">
                  <c:v>80840.433300000004</c:v>
                </c:pt>
                <c:pt idx="5601">
                  <c:v>80637.433300000004</c:v>
                </c:pt>
                <c:pt idx="5602">
                  <c:v>80915.366699999999</c:v>
                </c:pt>
                <c:pt idx="5603">
                  <c:v>81295.5</c:v>
                </c:pt>
                <c:pt idx="5604">
                  <c:v>81036.666700000002</c:v>
                </c:pt>
                <c:pt idx="5605">
                  <c:v>81597.899999999994</c:v>
                </c:pt>
                <c:pt idx="5606">
                  <c:v>79140.333299999998</c:v>
                </c:pt>
                <c:pt idx="5607">
                  <c:v>79810.600000000006</c:v>
                </c:pt>
                <c:pt idx="5608">
                  <c:v>79761.733300000007</c:v>
                </c:pt>
                <c:pt idx="5609">
                  <c:v>80362.433300000004</c:v>
                </c:pt>
                <c:pt idx="5610">
                  <c:v>81211.633300000001</c:v>
                </c:pt>
                <c:pt idx="5611">
                  <c:v>80951.5</c:v>
                </c:pt>
                <c:pt idx="5612">
                  <c:v>81263.266699999993</c:v>
                </c:pt>
                <c:pt idx="5613">
                  <c:v>81435</c:v>
                </c:pt>
                <c:pt idx="5614">
                  <c:v>79992.666700000002</c:v>
                </c:pt>
                <c:pt idx="5615">
                  <c:v>81416.333299999998</c:v>
                </c:pt>
                <c:pt idx="5616">
                  <c:v>81536.366699999999</c:v>
                </c:pt>
                <c:pt idx="5617">
                  <c:v>80711.199999999997</c:v>
                </c:pt>
                <c:pt idx="5618">
                  <c:v>81350.266699999993</c:v>
                </c:pt>
                <c:pt idx="5619">
                  <c:v>79911.533299999996</c:v>
                </c:pt>
                <c:pt idx="5620">
                  <c:v>80115.466700000004</c:v>
                </c:pt>
                <c:pt idx="5621">
                  <c:v>81241.7</c:v>
                </c:pt>
                <c:pt idx="5622">
                  <c:v>80153.166700000002</c:v>
                </c:pt>
                <c:pt idx="5623">
                  <c:v>81599.600000000006</c:v>
                </c:pt>
                <c:pt idx="5624">
                  <c:v>80863.833299999998</c:v>
                </c:pt>
                <c:pt idx="5625">
                  <c:v>81486.566699999996</c:v>
                </c:pt>
                <c:pt idx="5626">
                  <c:v>82268.399999999994</c:v>
                </c:pt>
                <c:pt idx="5627">
                  <c:v>80344.399999999994</c:v>
                </c:pt>
                <c:pt idx="5628">
                  <c:v>81579.3</c:v>
                </c:pt>
                <c:pt idx="5629">
                  <c:v>82362.133300000001</c:v>
                </c:pt>
                <c:pt idx="5630">
                  <c:v>81520.666700000002</c:v>
                </c:pt>
                <c:pt idx="5631">
                  <c:v>81298.866699999999</c:v>
                </c:pt>
                <c:pt idx="5632">
                  <c:v>79993.133300000001</c:v>
                </c:pt>
                <c:pt idx="5633">
                  <c:v>81389.766699999993</c:v>
                </c:pt>
                <c:pt idx="5634">
                  <c:v>81324.899999999994</c:v>
                </c:pt>
                <c:pt idx="5635">
                  <c:v>81809.266699999993</c:v>
                </c:pt>
                <c:pt idx="5636">
                  <c:v>80933.600000000006</c:v>
                </c:pt>
                <c:pt idx="5637">
                  <c:v>81087.333299999998</c:v>
                </c:pt>
                <c:pt idx="5638">
                  <c:v>80842.633300000001</c:v>
                </c:pt>
                <c:pt idx="5639">
                  <c:v>81143.733300000007</c:v>
                </c:pt>
                <c:pt idx="5640">
                  <c:v>81019.600000000006</c:v>
                </c:pt>
                <c:pt idx="5641">
                  <c:v>80376.899999999994</c:v>
                </c:pt>
                <c:pt idx="5642">
                  <c:v>82027</c:v>
                </c:pt>
                <c:pt idx="5643">
                  <c:v>81600.366699999999</c:v>
                </c:pt>
                <c:pt idx="5644">
                  <c:v>81331.566699999996</c:v>
                </c:pt>
                <c:pt idx="5645">
                  <c:v>82544.333299999998</c:v>
                </c:pt>
                <c:pt idx="5646">
                  <c:v>81495.333299999998</c:v>
                </c:pt>
                <c:pt idx="5647">
                  <c:v>81524.466700000004</c:v>
                </c:pt>
                <c:pt idx="5648">
                  <c:v>81425.399999999994</c:v>
                </c:pt>
                <c:pt idx="5649">
                  <c:v>81006.166700000002</c:v>
                </c:pt>
                <c:pt idx="5650">
                  <c:v>81114.533299999996</c:v>
                </c:pt>
                <c:pt idx="5651">
                  <c:v>82018.833299999998</c:v>
                </c:pt>
                <c:pt idx="5652">
                  <c:v>80929.433300000004</c:v>
                </c:pt>
                <c:pt idx="5653">
                  <c:v>83210.233300000007</c:v>
                </c:pt>
                <c:pt idx="5654">
                  <c:v>81440.466700000004</c:v>
                </c:pt>
                <c:pt idx="5655">
                  <c:v>82898.7</c:v>
                </c:pt>
                <c:pt idx="5656">
                  <c:v>82357.766699999993</c:v>
                </c:pt>
                <c:pt idx="5657">
                  <c:v>81244</c:v>
                </c:pt>
                <c:pt idx="5658">
                  <c:v>81360.899999999994</c:v>
                </c:pt>
                <c:pt idx="5659">
                  <c:v>81036.366699999999</c:v>
                </c:pt>
                <c:pt idx="5660">
                  <c:v>81788.466700000004</c:v>
                </c:pt>
                <c:pt idx="5661">
                  <c:v>81632.7</c:v>
                </c:pt>
                <c:pt idx="5662">
                  <c:v>82412.2</c:v>
                </c:pt>
                <c:pt idx="5663">
                  <c:v>80891.233300000007</c:v>
                </c:pt>
                <c:pt idx="5664">
                  <c:v>81820.3</c:v>
                </c:pt>
                <c:pt idx="5665">
                  <c:v>82047.666700000002</c:v>
                </c:pt>
                <c:pt idx="5666">
                  <c:v>82092.233300000007</c:v>
                </c:pt>
                <c:pt idx="5667">
                  <c:v>80171.866699999999</c:v>
                </c:pt>
                <c:pt idx="5668">
                  <c:v>81624.533299999996</c:v>
                </c:pt>
                <c:pt idx="5669">
                  <c:v>82302.600000000006</c:v>
                </c:pt>
                <c:pt idx="5670">
                  <c:v>81890.3</c:v>
                </c:pt>
                <c:pt idx="5671">
                  <c:v>81718.7</c:v>
                </c:pt>
                <c:pt idx="5672">
                  <c:v>83247.8</c:v>
                </c:pt>
                <c:pt idx="5673">
                  <c:v>82862.866699999999</c:v>
                </c:pt>
                <c:pt idx="5674">
                  <c:v>82300.066699999996</c:v>
                </c:pt>
                <c:pt idx="5675">
                  <c:v>82375.600000000006</c:v>
                </c:pt>
                <c:pt idx="5676">
                  <c:v>82124.100000000006</c:v>
                </c:pt>
                <c:pt idx="5677">
                  <c:v>82652.066699999996</c:v>
                </c:pt>
                <c:pt idx="5678">
                  <c:v>81139.166700000002</c:v>
                </c:pt>
                <c:pt idx="5679">
                  <c:v>82114.433300000004</c:v>
                </c:pt>
                <c:pt idx="5680">
                  <c:v>81637.766699999993</c:v>
                </c:pt>
                <c:pt idx="5681">
                  <c:v>81968.933300000004</c:v>
                </c:pt>
                <c:pt idx="5682">
                  <c:v>81229.3</c:v>
                </c:pt>
                <c:pt idx="5683">
                  <c:v>81953.399999999994</c:v>
                </c:pt>
                <c:pt idx="5684">
                  <c:v>81409.600000000006</c:v>
                </c:pt>
                <c:pt idx="5685">
                  <c:v>82388.066699999996</c:v>
                </c:pt>
                <c:pt idx="5686">
                  <c:v>83601.3</c:v>
                </c:pt>
                <c:pt idx="5687">
                  <c:v>82101.366699999999</c:v>
                </c:pt>
                <c:pt idx="5688">
                  <c:v>81164.233300000007</c:v>
                </c:pt>
                <c:pt idx="5689">
                  <c:v>82181.333299999998</c:v>
                </c:pt>
                <c:pt idx="5690">
                  <c:v>82172.800000000003</c:v>
                </c:pt>
                <c:pt idx="5691">
                  <c:v>82608.266699999993</c:v>
                </c:pt>
                <c:pt idx="5692">
                  <c:v>82761.600000000006</c:v>
                </c:pt>
                <c:pt idx="5693">
                  <c:v>82787.066699999996</c:v>
                </c:pt>
                <c:pt idx="5694">
                  <c:v>81849.600000000006</c:v>
                </c:pt>
                <c:pt idx="5695">
                  <c:v>82467.566699999996</c:v>
                </c:pt>
                <c:pt idx="5696">
                  <c:v>82266.133300000001</c:v>
                </c:pt>
                <c:pt idx="5697">
                  <c:v>82830.933300000004</c:v>
                </c:pt>
                <c:pt idx="5698">
                  <c:v>82109.7</c:v>
                </c:pt>
                <c:pt idx="5699">
                  <c:v>83168.2</c:v>
                </c:pt>
                <c:pt idx="5700">
                  <c:v>82215.066699999996</c:v>
                </c:pt>
                <c:pt idx="5701">
                  <c:v>82015.399999999994</c:v>
                </c:pt>
                <c:pt idx="5702">
                  <c:v>82483.466700000004</c:v>
                </c:pt>
                <c:pt idx="5703">
                  <c:v>83565.733300000007</c:v>
                </c:pt>
                <c:pt idx="5704">
                  <c:v>83313.566699999996</c:v>
                </c:pt>
                <c:pt idx="5705">
                  <c:v>83324.7</c:v>
                </c:pt>
                <c:pt idx="5706">
                  <c:v>83759.066699999996</c:v>
                </c:pt>
                <c:pt idx="5707">
                  <c:v>82594.766699999993</c:v>
                </c:pt>
                <c:pt idx="5708">
                  <c:v>82067.433300000004</c:v>
                </c:pt>
                <c:pt idx="5709">
                  <c:v>81988.366699999999</c:v>
                </c:pt>
                <c:pt idx="5710">
                  <c:v>81981.633300000001</c:v>
                </c:pt>
                <c:pt idx="5711">
                  <c:v>82098.066699999996</c:v>
                </c:pt>
                <c:pt idx="5712">
                  <c:v>82108.666700000002</c:v>
                </c:pt>
                <c:pt idx="5713">
                  <c:v>82946.600000000006</c:v>
                </c:pt>
                <c:pt idx="5714">
                  <c:v>82652.066699999996</c:v>
                </c:pt>
                <c:pt idx="5715">
                  <c:v>82007.866699999999</c:v>
                </c:pt>
                <c:pt idx="5716">
                  <c:v>82953.433300000004</c:v>
                </c:pt>
                <c:pt idx="5717">
                  <c:v>82768.3</c:v>
                </c:pt>
                <c:pt idx="5718">
                  <c:v>82311.100000000006</c:v>
                </c:pt>
                <c:pt idx="5719">
                  <c:v>82156.533299999996</c:v>
                </c:pt>
                <c:pt idx="5720">
                  <c:v>83247.966700000004</c:v>
                </c:pt>
                <c:pt idx="5721">
                  <c:v>82109.766699999993</c:v>
                </c:pt>
                <c:pt idx="5722">
                  <c:v>82623.933300000004</c:v>
                </c:pt>
                <c:pt idx="5723">
                  <c:v>82514.366699999999</c:v>
                </c:pt>
                <c:pt idx="5724">
                  <c:v>83207.199999999997</c:v>
                </c:pt>
                <c:pt idx="5725">
                  <c:v>82620.833299999998</c:v>
                </c:pt>
                <c:pt idx="5726">
                  <c:v>82704.033299999996</c:v>
                </c:pt>
                <c:pt idx="5727">
                  <c:v>82429.366699999999</c:v>
                </c:pt>
                <c:pt idx="5728">
                  <c:v>82504.800000000003</c:v>
                </c:pt>
                <c:pt idx="5729">
                  <c:v>81861.066699999996</c:v>
                </c:pt>
                <c:pt idx="5730">
                  <c:v>82151.833299999998</c:v>
                </c:pt>
                <c:pt idx="5731">
                  <c:v>81945.066699999996</c:v>
                </c:pt>
                <c:pt idx="5732">
                  <c:v>85880.766699999993</c:v>
                </c:pt>
                <c:pt idx="5733">
                  <c:v>82898.166700000002</c:v>
                </c:pt>
                <c:pt idx="5734">
                  <c:v>82611.533299999996</c:v>
                </c:pt>
                <c:pt idx="5735">
                  <c:v>81919.366699999999</c:v>
                </c:pt>
                <c:pt idx="5736">
                  <c:v>83031.866699999999</c:v>
                </c:pt>
                <c:pt idx="5737">
                  <c:v>83583.600000000006</c:v>
                </c:pt>
                <c:pt idx="5738">
                  <c:v>82274.766699999993</c:v>
                </c:pt>
                <c:pt idx="5739">
                  <c:v>83711.399999999994</c:v>
                </c:pt>
                <c:pt idx="5740">
                  <c:v>82598.466700000004</c:v>
                </c:pt>
                <c:pt idx="5741">
                  <c:v>83505.766699999993</c:v>
                </c:pt>
                <c:pt idx="5742">
                  <c:v>82227.3</c:v>
                </c:pt>
                <c:pt idx="5743">
                  <c:v>81939.766699999993</c:v>
                </c:pt>
                <c:pt idx="5744">
                  <c:v>81942.399999999994</c:v>
                </c:pt>
                <c:pt idx="5745">
                  <c:v>81539.633300000001</c:v>
                </c:pt>
                <c:pt idx="5746">
                  <c:v>82572.066699999996</c:v>
                </c:pt>
                <c:pt idx="5747">
                  <c:v>82411.433300000004</c:v>
                </c:pt>
                <c:pt idx="5748">
                  <c:v>84012.833299999998</c:v>
                </c:pt>
                <c:pt idx="5749">
                  <c:v>82819.3</c:v>
                </c:pt>
                <c:pt idx="5750">
                  <c:v>82188.933300000004</c:v>
                </c:pt>
                <c:pt idx="5751">
                  <c:v>83831.733300000007</c:v>
                </c:pt>
                <c:pt idx="5752">
                  <c:v>84226.266699999993</c:v>
                </c:pt>
                <c:pt idx="5753">
                  <c:v>83583.266699999993</c:v>
                </c:pt>
                <c:pt idx="5754">
                  <c:v>83615.633300000001</c:v>
                </c:pt>
                <c:pt idx="5755">
                  <c:v>82254.833299999998</c:v>
                </c:pt>
                <c:pt idx="5756">
                  <c:v>83267.333299999998</c:v>
                </c:pt>
                <c:pt idx="5757">
                  <c:v>83118.366699999999</c:v>
                </c:pt>
                <c:pt idx="5758">
                  <c:v>82035.933300000004</c:v>
                </c:pt>
                <c:pt idx="5759">
                  <c:v>83706.833299999998</c:v>
                </c:pt>
                <c:pt idx="5760">
                  <c:v>83834.833299999998</c:v>
                </c:pt>
                <c:pt idx="5761">
                  <c:v>84040.366699999999</c:v>
                </c:pt>
                <c:pt idx="5762">
                  <c:v>83120.766699999993</c:v>
                </c:pt>
                <c:pt idx="5763">
                  <c:v>83208.266699999993</c:v>
                </c:pt>
                <c:pt idx="5764">
                  <c:v>83454.266699999993</c:v>
                </c:pt>
                <c:pt idx="5765">
                  <c:v>83721.333299999998</c:v>
                </c:pt>
                <c:pt idx="5766">
                  <c:v>83380.066699999996</c:v>
                </c:pt>
                <c:pt idx="5767">
                  <c:v>84479.633300000001</c:v>
                </c:pt>
                <c:pt idx="5768">
                  <c:v>82870.600000000006</c:v>
                </c:pt>
                <c:pt idx="5769">
                  <c:v>83558.933300000004</c:v>
                </c:pt>
                <c:pt idx="5770">
                  <c:v>83087.133300000001</c:v>
                </c:pt>
                <c:pt idx="5771">
                  <c:v>83157.933300000004</c:v>
                </c:pt>
                <c:pt idx="5772">
                  <c:v>84001.433300000004</c:v>
                </c:pt>
                <c:pt idx="5773">
                  <c:v>84689.033299999996</c:v>
                </c:pt>
                <c:pt idx="5774">
                  <c:v>83579.866699999999</c:v>
                </c:pt>
                <c:pt idx="5775">
                  <c:v>83593.733300000007</c:v>
                </c:pt>
                <c:pt idx="5776">
                  <c:v>83552.766699999993</c:v>
                </c:pt>
                <c:pt idx="5777">
                  <c:v>83620.5</c:v>
                </c:pt>
                <c:pt idx="5778">
                  <c:v>83758.7</c:v>
                </c:pt>
                <c:pt idx="5779">
                  <c:v>83369.8</c:v>
                </c:pt>
                <c:pt idx="5780">
                  <c:v>83759.233300000007</c:v>
                </c:pt>
                <c:pt idx="5781">
                  <c:v>83781.133300000001</c:v>
                </c:pt>
                <c:pt idx="5782">
                  <c:v>84088.633300000001</c:v>
                </c:pt>
                <c:pt idx="5783">
                  <c:v>83812.666700000002</c:v>
                </c:pt>
                <c:pt idx="5784">
                  <c:v>84812.666700000002</c:v>
                </c:pt>
                <c:pt idx="5785">
                  <c:v>84259.166700000002</c:v>
                </c:pt>
                <c:pt idx="5786">
                  <c:v>84307.033299999996</c:v>
                </c:pt>
                <c:pt idx="5787">
                  <c:v>83788.866699999999</c:v>
                </c:pt>
                <c:pt idx="5788">
                  <c:v>83403.433300000004</c:v>
                </c:pt>
                <c:pt idx="5789">
                  <c:v>83901.066699999996</c:v>
                </c:pt>
                <c:pt idx="5790">
                  <c:v>83541.833299999998</c:v>
                </c:pt>
                <c:pt idx="5791">
                  <c:v>83332.633300000001</c:v>
                </c:pt>
                <c:pt idx="5792">
                  <c:v>84223.933300000004</c:v>
                </c:pt>
                <c:pt idx="5793">
                  <c:v>83239.600000000006</c:v>
                </c:pt>
                <c:pt idx="5794">
                  <c:v>83733.966700000004</c:v>
                </c:pt>
                <c:pt idx="5795">
                  <c:v>83108.166700000002</c:v>
                </c:pt>
                <c:pt idx="5796">
                  <c:v>84051.3</c:v>
                </c:pt>
                <c:pt idx="5797">
                  <c:v>82908.333299999998</c:v>
                </c:pt>
                <c:pt idx="5798">
                  <c:v>83825.533299999996</c:v>
                </c:pt>
                <c:pt idx="5799">
                  <c:v>83462.833299999998</c:v>
                </c:pt>
                <c:pt idx="5800">
                  <c:v>85530.7</c:v>
                </c:pt>
                <c:pt idx="5801">
                  <c:v>83912.233300000007</c:v>
                </c:pt>
                <c:pt idx="5802">
                  <c:v>83585.100000000006</c:v>
                </c:pt>
                <c:pt idx="5803">
                  <c:v>85900.5</c:v>
                </c:pt>
                <c:pt idx="5804">
                  <c:v>84561.2</c:v>
                </c:pt>
                <c:pt idx="5805">
                  <c:v>84096.466700000004</c:v>
                </c:pt>
                <c:pt idx="5806">
                  <c:v>84289.833299999998</c:v>
                </c:pt>
                <c:pt idx="5807">
                  <c:v>85107.466700000004</c:v>
                </c:pt>
                <c:pt idx="5808">
                  <c:v>84547.8</c:v>
                </c:pt>
                <c:pt idx="5809">
                  <c:v>83786.3</c:v>
                </c:pt>
                <c:pt idx="5810">
                  <c:v>84446.833299999998</c:v>
                </c:pt>
                <c:pt idx="5811">
                  <c:v>84251.566699999996</c:v>
                </c:pt>
                <c:pt idx="5812">
                  <c:v>84191</c:v>
                </c:pt>
                <c:pt idx="5813">
                  <c:v>83967.8</c:v>
                </c:pt>
                <c:pt idx="5814">
                  <c:v>83974.566699999996</c:v>
                </c:pt>
                <c:pt idx="5815">
                  <c:v>82338.033299999996</c:v>
                </c:pt>
                <c:pt idx="5816">
                  <c:v>83860.366699999999</c:v>
                </c:pt>
                <c:pt idx="5817">
                  <c:v>83461.166700000002</c:v>
                </c:pt>
                <c:pt idx="5818">
                  <c:v>84765.966700000004</c:v>
                </c:pt>
                <c:pt idx="5819">
                  <c:v>84591.533299999996</c:v>
                </c:pt>
                <c:pt idx="5820">
                  <c:v>84568.633300000001</c:v>
                </c:pt>
                <c:pt idx="5821">
                  <c:v>84279.5</c:v>
                </c:pt>
                <c:pt idx="5822">
                  <c:v>83830.733300000007</c:v>
                </c:pt>
                <c:pt idx="5823">
                  <c:v>83444.600000000006</c:v>
                </c:pt>
                <c:pt idx="5824">
                  <c:v>84325.733300000007</c:v>
                </c:pt>
                <c:pt idx="5825">
                  <c:v>86194.566699999996</c:v>
                </c:pt>
                <c:pt idx="5826">
                  <c:v>84367.9</c:v>
                </c:pt>
                <c:pt idx="5827">
                  <c:v>84019</c:v>
                </c:pt>
                <c:pt idx="5828">
                  <c:v>84982.633300000001</c:v>
                </c:pt>
                <c:pt idx="5829">
                  <c:v>84193.966700000004</c:v>
                </c:pt>
                <c:pt idx="5830">
                  <c:v>83584.899999999994</c:v>
                </c:pt>
                <c:pt idx="5831">
                  <c:v>84675.666700000002</c:v>
                </c:pt>
                <c:pt idx="5832">
                  <c:v>83742.899999999994</c:v>
                </c:pt>
                <c:pt idx="5833">
                  <c:v>84429.4</c:v>
                </c:pt>
                <c:pt idx="5834">
                  <c:v>84698.4</c:v>
                </c:pt>
                <c:pt idx="5835">
                  <c:v>84454.1</c:v>
                </c:pt>
                <c:pt idx="5836">
                  <c:v>84089.766699999993</c:v>
                </c:pt>
                <c:pt idx="5837">
                  <c:v>83973.766699999993</c:v>
                </c:pt>
                <c:pt idx="5838">
                  <c:v>85608.7</c:v>
                </c:pt>
                <c:pt idx="5839">
                  <c:v>85320.2</c:v>
                </c:pt>
                <c:pt idx="5840">
                  <c:v>84063.866699999999</c:v>
                </c:pt>
                <c:pt idx="5841">
                  <c:v>83690.133300000001</c:v>
                </c:pt>
                <c:pt idx="5842">
                  <c:v>84576</c:v>
                </c:pt>
                <c:pt idx="5843">
                  <c:v>83628.100000000006</c:v>
                </c:pt>
                <c:pt idx="5844">
                  <c:v>84520.766699999993</c:v>
                </c:pt>
                <c:pt idx="5845">
                  <c:v>85581.4</c:v>
                </c:pt>
                <c:pt idx="5846">
                  <c:v>84266.433300000004</c:v>
                </c:pt>
                <c:pt idx="5847">
                  <c:v>84590.233300000007</c:v>
                </c:pt>
                <c:pt idx="5848">
                  <c:v>83955.366699999999</c:v>
                </c:pt>
                <c:pt idx="5849">
                  <c:v>84369.600000000006</c:v>
                </c:pt>
                <c:pt idx="5850">
                  <c:v>84105.600000000006</c:v>
                </c:pt>
                <c:pt idx="5851">
                  <c:v>85131.366699999999</c:v>
                </c:pt>
                <c:pt idx="5852">
                  <c:v>84289.9</c:v>
                </c:pt>
                <c:pt idx="5853">
                  <c:v>83746.3</c:v>
                </c:pt>
                <c:pt idx="5854">
                  <c:v>84759.133300000001</c:v>
                </c:pt>
                <c:pt idx="5855">
                  <c:v>84193.666700000002</c:v>
                </c:pt>
                <c:pt idx="5856">
                  <c:v>83998.433300000004</c:v>
                </c:pt>
                <c:pt idx="5857">
                  <c:v>84474.066699999996</c:v>
                </c:pt>
                <c:pt idx="5858">
                  <c:v>85458.7</c:v>
                </c:pt>
                <c:pt idx="5859">
                  <c:v>85262.133300000001</c:v>
                </c:pt>
                <c:pt idx="5860">
                  <c:v>84176.066699999996</c:v>
                </c:pt>
                <c:pt idx="5861">
                  <c:v>85007.3</c:v>
                </c:pt>
                <c:pt idx="5862">
                  <c:v>85926.2</c:v>
                </c:pt>
                <c:pt idx="5863">
                  <c:v>84721.533299999996</c:v>
                </c:pt>
                <c:pt idx="5864">
                  <c:v>84940.9</c:v>
                </c:pt>
                <c:pt idx="5865">
                  <c:v>85230.566699999996</c:v>
                </c:pt>
                <c:pt idx="5866">
                  <c:v>85247.6</c:v>
                </c:pt>
                <c:pt idx="5867">
                  <c:v>85455.4</c:v>
                </c:pt>
                <c:pt idx="5868">
                  <c:v>85217.5</c:v>
                </c:pt>
                <c:pt idx="5869">
                  <c:v>85262.866699999999</c:v>
                </c:pt>
                <c:pt idx="5870">
                  <c:v>84383.733300000007</c:v>
                </c:pt>
                <c:pt idx="5871">
                  <c:v>85947.733300000007</c:v>
                </c:pt>
                <c:pt idx="5872">
                  <c:v>85516.800000000003</c:v>
                </c:pt>
                <c:pt idx="5873">
                  <c:v>84311.8</c:v>
                </c:pt>
                <c:pt idx="5874">
                  <c:v>84833.833299999998</c:v>
                </c:pt>
                <c:pt idx="5875">
                  <c:v>84854.399999999994</c:v>
                </c:pt>
                <c:pt idx="5876">
                  <c:v>85251.133300000001</c:v>
                </c:pt>
                <c:pt idx="5877">
                  <c:v>85283.6</c:v>
                </c:pt>
                <c:pt idx="5878">
                  <c:v>85759.766699999993</c:v>
                </c:pt>
                <c:pt idx="5879">
                  <c:v>85206.066699999996</c:v>
                </c:pt>
                <c:pt idx="5880">
                  <c:v>86118.066699999996</c:v>
                </c:pt>
                <c:pt idx="5881">
                  <c:v>84288.7</c:v>
                </c:pt>
                <c:pt idx="5882">
                  <c:v>84465.433300000004</c:v>
                </c:pt>
                <c:pt idx="5883">
                  <c:v>86232.1</c:v>
                </c:pt>
                <c:pt idx="5884">
                  <c:v>85190.2</c:v>
                </c:pt>
                <c:pt idx="5885">
                  <c:v>85468.9</c:v>
                </c:pt>
                <c:pt idx="5886">
                  <c:v>85019.5</c:v>
                </c:pt>
                <c:pt idx="5887">
                  <c:v>85848.433300000004</c:v>
                </c:pt>
                <c:pt idx="5888">
                  <c:v>86163.966700000004</c:v>
                </c:pt>
                <c:pt idx="5889">
                  <c:v>85399.233300000007</c:v>
                </c:pt>
                <c:pt idx="5890">
                  <c:v>86174.133300000001</c:v>
                </c:pt>
                <c:pt idx="5891">
                  <c:v>85220.1</c:v>
                </c:pt>
                <c:pt idx="5892">
                  <c:v>84889.966700000004</c:v>
                </c:pt>
                <c:pt idx="5893">
                  <c:v>86662.9</c:v>
                </c:pt>
                <c:pt idx="5894">
                  <c:v>85378.933300000004</c:v>
                </c:pt>
                <c:pt idx="5895">
                  <c:v>85983.433300000004</c:v>
                </c:pt>
                <c:pt idx="5896">
                  <c:v>85825.933300000004</c:v>
                </c:pt>
                <c:pt idx="5897">
                  <c:v>85466.5</c:v>
                </c:pt>
                <c:pt idx="5898">
                  <c:v>86013.866699999999</c:v>
                </c:pt>
                <c:pt idx="5899">
                  <c:v>85412.033299999996</c:v>
                </c:pt>
                <c:pt idx="5900">
                  <c:v>85862.5</c:v>
                </c:pt>
                <c:pt idx="5901">
                  <c:v>85319.366699999999</c:v>
                </c:pt>
                <c:pt idx="5902">
                  <c:v>86513.566699999996</c:v>
                </c:pt>
                <c:pt idx="5903">
                  <c:v>85942.2</c:v>
                </c:pt>
                <c:pt idx="5904">
                  <c:v>86070.233300000007</c:v>
                </c:pt>
                <c:pt idx="5905">
                  <c:v>86515.233300000007</c:v>
                </c:pt>
                <c:pt idx="5906">
                  <c:v>85234.666700000002</c:v>
                </c:pt>
                <c:pt idx="5907">
                  <c:v>85772.066699999996</c:v>
                </c:pt>
                <c:pt idx="5908">
                  <c:v>86434.766699999993</c:v>
                </c:pt>
                <c:pt idx="5909">
                  <c:v>85659.066699999996</c:v>
                </c:pt>
                <c:pt idx="5910">
                  <c:v>87122.8</c:v>
                </c:pt>
                <c:pt idx="5911">
                  <c:v>85932.333299999998</c:v>
                </c:pt>
                <c:pt idx="5912">
                  <c:v>84841.033299999996</c:v>
                </c:pt>
                <c:pt idx="5913">
                  <c:v>85370.466700000004</c:v>
                </c:pt>
                <c:pt idx="5914">
                  <c:v>85258.433300000004</c:v>
                </c:pt>
                <c:pt idx="5915">
                  <c:v>86704.9</c:v>
                </c:pt>
                <c:pt idx="5916">
                  <c:v>86303.366699999999</c:v>
                </c:pt>
                <c:pt idx="5917">
                  <c:v>86258.7</c:v>
                </c:pt>
                <c:pt idx="5918">
                  <c:v>86304.3</c:v>
                </c:pt>
                <c:pt idx="5919">
                  <c:v>85617.366699999999</c:v>
                </c:pt>
                <c:pt idx="5920">
                  <c:v>86044.733300000007</c:v>
                </c:pt>
                <c:pt idx="5921">
                  <c:v>86621.666700000002</c:v>
                </c:pt>
                <c:pt idx="5922">
                  <c:v>86217.133300000001</c:v>
                </c:pt>
                <c:pt idx="5923">
                  <c:v>86103.666700000002</c:v>
                </c:pt>
                <c:pt idx="5924">
                  <c:v>86607.666700000002</c:v>
                </c:pt>
                <c:pt idx="5925">
                  <c:v>86756.633300000001</c:v>
                </c:pt>
                <c:pt idx="5926">
                  <c:v>86579.1</c:v>
                </c:pt>
                <c:pt idx="5927">
                  <c:v>85199.633300000001</c:v>
                </c:pt>
                <c:pt idx="5928">
                  <c:v>87144.466700000004</c:v>
                </c:pt>
                <c:pt idx="5929">
                  <c:v>85984.233300000007</c:v>
                </c:pt>
                <c:pt idx="5930">
                  <c:v>86071.633300000001</c:v>
                </c:pt>
                <c:pt idx="5931">
                  <c:v>85887.033299999996</c:v>
                </c:pt>
                <c:pt idx="5932">
                  <c:v>84849.933300000004</c:v>
                </c:pt>
                <c:pt idx="5933">
                  <c:v>85569.3</c:v>
                </c:pt>
                <c:pt idx="5934">
                  <c:v>86714.766699999993</c:v>
                </c:pt>
                <c:pt idx="5935">
                  <c:v>87072.633300000001</c:v>
                </c:pt>
                <c:pt idx="5936">
                  <c:v>86628.166700000002</c:v>
                </c:pt>
                <c:pt idx="5937">
                  <c:v>86296.6</c:v>
                </c:pt>
                <c:pt idx="5938">
                  <c:v>86726.6</c:v>
                </c:pt>
                <c:pt idx="5939">
                  <c:v>86320.833299999998</c:v>
                </c:pt>
                <c:pt idx="5940">
                  <c:v>86620.866699999999</c:v>
                </c:pt>
                <c:pt idx="5941">
                  <c:v>86094.7</c:v>
                </c:pt>
                <c:pt idx="5942">
                  <c:v>86554.833299999998</c:v>
                </c:pt>
                <c:pt idx="5943">
                  <c:v>86390.6</c:v>
                </c:pt>
                <c:pt idx="5944">
                  <c:v>85653.3</c:v>
                </c:pt>
                <c:pt idx="5945">
                  <c:v>86152.333299999998</c:v>
                </c:pt>
                <c:pt idx="5946">
                  <c:v>88186.866699999999</c:v>
                </c:pt>
                <c:pt idx="5947">
                  <c:v>87305.9</c:v>
                </c:pt>
                <c:pt idx="5948">
                  <c:v>87223.6</c:v>
                </c:pt>
                <c:pt idx="5949">
                  <c:v>86030.6</c:v>
                </c:pt>
                <c:pt idx="5950">
                  <c:v>85593.066699999996</c:v>
                </c:pt>
                <c:pt idx="5951">
                  <c:v>87517.866699999999</c:v>
                </c:pt>
                <c:pt idx="5952">
                  <c:v>85690.666700000002</c:v>
                </c:pt>
                <c:pt idx="5953">
                  <c:v>88338.933300000004</c:v>
                </c:pt>
                <c:pt idx="5954">
                  <c:v>86601.8</c:v>
                </c:pt>
                <c:pt idx="5955">
                  <c:v>86478.733300000007</c:v>
                </c:pt>
                <c:pt idx="5956">
                  <c:v>86838.033299999996</c:v>
                </c:pt>
                <c:pt idx="5957">
                  <c:v>86367.366699999999</c:v>
                </c:pt>
                <c:pt idx="5958">
                  <c:v>85657.9</c:v>
                </c:pt>
                <c:pt idx="5959">
                  <c:v>87643.433300000004</c:v>
                </c:pt>
                <c:pt idx="5960">
                  <c:v>86620.633300000001</c:v>
                </c:pt>
                <c:pt idx="5961">
                  <c:v>86702.566699999996</c:v>
                </c:pt>
                <c:pt idx="5962">
                  <c:v>86287.433300000004</c:v>
                </c:pt>
                <c:pt idx="5963">
                  <c:v>86878.366699999999</c:v>
                </c:pt>
                <c:pt idx="5964">
                  <c:v>86309.933300000004</c:v>
                </c:pt>
                <c:pt idx="5965">
                  <c:v>86458.233300000007</c:v>
                </c:pt>
                <c:pt idx="5966">
                  <c:v>86264.533299999996</c:v>
                </c:pt>
                <c:pt idx="5967">
                  <c:v>86847.033299999996</c:v>
                </c:pt>
                <c:pt idx="5968">
                  <c:v>87412.7</c:v>
                </c:pt>
                <c:pt idx="5969">
                  <c:v>87410.566699999996</c:v>
                </c:pt>
                <c:pt idx="5970">
                  <c:v>87170.233300000007</c:v>
                </c:pt>
                <c:pt idx="5971">
                  <c:v>86213.5</c:v>
                </c:pt>
                <c:pt idx="5972">
                  <c:v>87124.433300000004</c:v>
                </c:pt>
                <c:pt idx="5973">
                  <c:v>88089.5</c:v>
                </c:pt>
                <c:pt idx="5974">
                  <c:v>87981.733300000007</c:v>
                </c:pt>
                <c:pt idx="5975">
                  <c:v>87276.5</c:v>
                </c:pt>
                <c:pt idx="5976">
                  <c:v>86523.199999999997</c:v>
                </c:pt>
                <c:pt idx="5977">
                  <c:v>87517.066699999996</c:v>
                </c:pt>
                <c:pt idx="5978">
                  <c:v>87503.366699999999</c:v>
                </c:pt>
                <c:pt idx="5979">
                  <c:v>87220.933300000004</c:v>
                </c:pt>
                <c:pt idx="5980">
                  <c:v>86642.9</c:v>
                </c:pt>
                <c:pt idx="5981">
                  <c:v>86116.133300000001</c:v>
                </c:pt>
                <c:pt idx="5982">
                  <c:v>88379.3</c:v>
                </c:pt>
                <c:pt idx="5983">
                  <c:v>86980.633300000001</c:v>
                </c:pt>
                <c:pt idx="5984">
                  <c:v>87609.666700000002</c:v>
                </c:pt>
                <c:pt idx="5985">
                  <c:v>86186.3</c:v>
                </c:pt>
                <c:pt idx="5986">
                  <c:v>87070.933300000004</c:v>
                </c:pt>
                <c:pt idx="5987">
                  <c:v>86500.866699999999</c:v>
                </c:pt>
                <c:pt idx="5988">
                  <c:v>87845.633300000001</c:v>
                </c:pt>
                <c:pt idx="5989">
                  <c:v>86650.266699999993</c:v>
                </c:pt>
                <c:pt idx="5990">
                  <c:v>88106.566699999996</c:v>
                </c:pt>
                <c:pt idx="5991">
                  <c:v>87573.5</c:v>
                </c:pt>
                <c:pt idx="5992">
                  <c:v>88212.7</c:v>
                </c:pt>
                <c:pt idx="5993">
                  <c:v>88170.066699999996</c:v>
                </c:pt>
                <c:pt idx="5994">
                  <c:v>88304.9</c:v>
                </c:pt>
                <c:pt idx="5995">
                  <c:v>87754.533299999996</c:v>
                </c:pt>
                <c:pt idx="5996">
                  <c:v>86501.266699999993</c:v>
                </c:pt>
                <c:pt idx="5997">
                  <c:v>87680.6</c:v>
                </c:pt>
                <c:pt idx="5998">
                  <c:v>86602</c:v>
                </c:pt>
                <c:pt idx="5999">
                  <c:v>88308.4</c:v>
                </c:pt>
                <c:pt idx="6000">
                  <c:v>86956.166700000002</c:v>
                </c:pt>
                <c:pt idx="6001">
                  <c:v>87352.7</c:v>
                </c:pt>
                <c:pt idx="6002">
                  <c:v>86660.866699999999</c:v>
                </c:pt>
                <c:pt idx="6003">
                  <c:v>87408.666700000002</c:v>
                </c:pt>
                <c:pt idx="6004">
                  <c:v>86719.833299999998</c:v>
                </c:pt>
                <c:pt idx="6005">
                  <c:v>87693.8</c:v>
                </c:pt>
                <c:pt idx="6006">
                  <c:v>87513.8</c:v>
                </c:pt>
                <c:pt idx="6007">
                  <c:v>86361.9</c:v>
                </c:pt>
                <c:pt idx="6008">
                  <c:v>87672.066699999996</c:v>
                </c:pt>
                <c:pt idx="6009">
                  <c:v>86741.766699999993</c:v>
                </c:pt>
                <c:pt idx="6010">
                  <c:v>88196.166700000002</c:v>
                </c:pt>
                <c:pt idx="6011">
                  <c:v>86125.466700000004</c:v>
                </c:pt>
                <c:pt idx="6012">
                  <c:v>85697.633300000001</c:v>
                </c:pt>
                <c:pt idx="6013">
                  <c:v>88399.7</c:v>
                </c:pt>
                <c:pt idx="6014">
                  <c:v>87732.1</c:v>
                </c:pt>
                <c:pt idx="6015">
                  <c:v>89014.866699999999</c:v>
                </c:pt>
                <c:pt idx="6016">
                  <c:v>88740.800000000003</c:v>
                </c:pt>
                <c:pt idx="6017">
                  <c:v>87652.266699999993</c:v>
                </c:pt>
                <c:pt idx="6018">
                  <c:v>89275.433300000004</c:v>
                </c:pt>
                <c:pt idx="6019">
                  <c:v>87214</c:v>
                </c:pt>
                <c:pt idx="6020">
                  <c:v>86515.066699999996</c:v>
                </c:pt>
                <c:pt idx="6021">
                  <c:v>86763.866699999999</c:v>
                </c:pt>
                <c:pt idx="6022">
                  <c:v>89439.433300000004</c:v>
                </c:pt>
                <c:pt idx="6023">
                  <c:v>87751.9</c:v>
                </c:pt>
                <c:pt idx="6024">
                  <c:v>88329.333299999998</c:v>
                </c:pt>
                <c:pt idx="6025">
                  <c:v>87094.533299999996</c:v>
                </c:pt>
                <c:pt idx="6026">
                  <c:v>86309.866699999999</c:v>
                </c:pt>
                <c:pt idx="6027">
                  <c:v>87956.266699999993</c:v>
                </c:pt>
                <c:pt idx="6028">
                  <c:v>87995.433300000004</c:v>
                </c:pt>
                <c:pt idx="6029">
                  <c:v>88958.933300000004</c:v>
                </c:pt>
                <c:pt idx="6030">
                  <c:v>88296</c:v>
                </c:pt>
                <c:pt idx="6031">
                  <c:v>88152.533299999996</c:v>
                </c:pt>
                <c:pt idx="6032">
                  <c:v>88603.733300000007</c:v>
                </c:pt>
                <c:pt idx="6033">
                  <c:v>87331.199999999997</c:v>
                </c:pt>
                <c:pt idx="6034">
                  <c:v>87450.766699999993</c:v>
                </c:pt>
                <c:pt idx="6035">
                  <c:v>87623.666700000002</c:v>
                </c:pt>
                <c:pt idx="6036">
                  <c:v>88824.4</c:v>
                </c:pt>
                <c:pt idx="6037">
                  <c:v>87503.1</c:v>
                </c:pt>
                <c:pt idx="6038">
                  <c:v>87311.933300000004</c:v>
                </c:pt>
                <c:pt idx="6039">
                  <c:v>89632.566699999996</c:v>
                </c:pt>
                <c:pt idx="6040">
                  <c:v>87634.1</c:v>
                </c:pt>
                <c:pt idx="6041">
                  <c:v>89028.466700000004</c:v>
                </c:pt>
                <c:pt idx="6042">
                  <c:v>87339.9</c:v>
                </c:pt>
                <c:pt idx="6043">
                  <c:v>87308.733300000007</c:v>
                </c:pt>
                <c:pt idx="6044">
                  <c:v>88670.2</c:v>
                </c:pt>
                <c:pt idx="6045">
                  <c:v>89316.866699999999</c:v>
                </c:pt>
                <c:pt idx="6046">
                  <c:v>89562.066699999996</c:v>
                </c:pt>
                <c:pt idx="6047">
                  <c:v>87786.666700000002</c:v>
                </c:pt>
                <c:pt idx="6048">
                  <c:v>88138.533299999996</c:v>
                </c:pt>
                <c:pt idx="6049">
                  <c:v>86067.3</c:v>
                </c:pt>
                <c:pt idx="6050">
                  <c:v>87170.9</c:v>
                </c:pt>
                <c:pt idx="6051">
                  <c:v>87471.033299999996</c:v>
                </c:pt>
                <c:pt idx="6052">
                  <c:v>88647.533299999996</c:v>
                </c:pt>
                <c:pt idx="6053">
                  <c:v>87558.433300000004</c:v>
                </c:pt>
                <c:pt idx="6054">
                  <c:v>87820.433300000004</c:v>
                </c:pt>
                <c:pt idx="6055">
                  <c:v>87704.2</c:v>
                </c:pt>
                <c:pt idx="6056">
                  <c:v>89282.366699999999</c:v>
                </c:pt>
                <c:pt idx="6057">
                  <c:v>88504.366699999999</c:v>
                </c:pt>
                <c:pt idx="6058">
                  <c:v>87114.366699999999</c:v>
                </c:pt>
                <c:pt idx="6059">
                  <c:v>89373.233300000007</c:v>
                </c:pt>
                <c:pt idx="6060">
                  <c:v>87779.233300000007</c:v>
                </c:pt>
                <c:pt idx="6061">
                  <c:v>88212.800000000003</c:v>
                </c:pt>
                <c:pt idx="6062">
                  <c:v>89447.1</c:v>
                </c:pt>
                <c:pt idx="6063">
                  <c:v>87854.333299999998</c:v>
                </c:pt>
                <c:pt idx="6064">
                  <c:v>89447.233300000007</c:v>
                </c:pt>
                <c:pt idx="6065">
                  <c:v>89483.833299999998</c:v>
                </c:pt>
                <c:pt idx="6066">
                  <c:v>89267.666700000002</c:v>
                </c:pt>
                <c:pt idx="6067">
                  <c:v>87811.633300000001</c:v>
                </c:pt>
                <c:pt idx="6068">
                  <c:v>88936.9</c:v>
                </c:pt>
                <c:pt idx="6069">
                  <c:v>88643.7</c:v>
                </c:pt>
                <c:pt idx="6070">
                  <c:v>88629.4</c:v>
                </c:pt>
                <c:pt idx="6071">
                  <c:v>88197.666700000002</c:v>
                </c:pt>
                <c:pt idx="6072">
                  <c:v>89073.733300000007</c:v>
                </c:pt>
                <c:pt idx="6073">
                  <c:v>88985.2</c:v>
                </c:pt>
                <c:pt idx="6074">
                  <c:v>88708.1</c:v>
                </c:pt>
                <c:pt idx="6075">
                  <c:v>89377.066699999996</c:v>
                </c:pt>
                <c:pt idx="6076">
                  <c:v>89062.566699999996</c:v>
                </c:pt>
                <c:pt idx="6077">
                  <c:v>88062.6</c:v>
                </c:pt>
                <c:pt idx="6078">
                  <c:v>88888.233300000007</c:v>
                </c:pt>
                <c:pt idx="6079">
                  <c:v>88716.866699999999</c:v>
                </c:pt>
                <c:pt idx="6080">
                  <c:v>88247.966700000004</c:v>
                </c:pt>
                <c:pt idx="6081">
                  <c:v>89704.466700000004</c:v>
                </c:pt>
                <c:pt idx="6082">
                  <c:v>88090.8</c:v>
                </c:pt>
                <c:pt idx="6083">
                  <c:v>89079.7</c:v>
                </c:pt>
                <c:pt idx="6084">
                  <c:v>89333.833299999998</c:v>
                </c:pt>
                <c:pt idx="6085">
                  <c:v>88044.366699999999</c:v>
                </c:pt>
                <c:pt idx="6086">
                  <c:v>89165.333299999998</c:v>
                </c:pt>
                <c:pt idx="6087">
                  <c:v>89733.233300000007</c:v>
                </c:pt>
                <c:pt idx="6088">
                  <c:v>88070.633300000001</c:v>
                </c:pt>
                <c:pt idx="6089">
                  <c:v>87816.533299999996</c:v>
                </c:pt>
                <c:pt idx="6090">
                  <c:v>87747.4</c:v>
                </c:pt>
                <c:pt idx="6091">
                  <c:v>88357.433300000004</c:v>
                </c:pt>
                <c:pt idx="6092">
                  <c:v>87998.7</c:v>
                </c:pt>
                <c:pt idx="6093">
                  <c:v>88853</c:v>
                </c:pt>
                <c:pt idx="6094">
                  <c:v>88592.666700000002</c:v>
                </c:pt>
                <c:pt idx="6095">
                  <c:v>87783.666700000002</c:v>
                </c:pt>
                <c:pt idx="6096">
                  <c:v>88525.133300000001</c:v>
                </c:pt>
                <c:pt idx="6097">
                  <c:v>89597.366699999999</c:v>
                </c:pt>
                <c:pt idx="6098">
                  <c:v>89339.4</c:v>
                </c:pt>
                <c:pt idx="6099">
                  <c:v>88432.933300000004</c:v>
                </c:pt>
                <c:pt idx="6100">
                  <c:v>89889.133300000001</c:v>
                </c:pt>
                <c:pt idx="6101">
                  <c:v>89231.7</c:v>
                </c:pt>
                <c:pt idx="6102">
                  <c:v>89366.066699999996</c:v>
                </c:pt>
                <c:pt idx="6103">
                  <c:v>88772.933300000004</c:v>
                </c:pt>
                <c:pt idx="6104">
                  <c:v>88095.366699999999</c:v>
                </c:pt>
                <c:pt idx="6105">
                  <c:v>88451.8</c:v>
                </c:pt>
                <c:pt idx="6106">
                  <c:v>88469.733300000007</c:v>
                </c:pt>
                <c:pt idx="6107">
                  <c:v>88041.966700000004</c:v>
                </c:pt>
                <c:pt idx="6108">
                  <c:v>90820.866699999999</c:v>
                </c:pt>
                <c:pt idx="6109">
                  <c:v>88338.8</c:v>
                </c:pt>
                <c:pt idx="6110">
                  <c:v>88830.266699999993</c:v>
                </c:pt>
                <c:pt idx="6111">
                  <c:v>89089.133300000001</c:v>
                </c:pt>
                <c:pt idx="6112">
                  <c:v>88929.933300000004</c:v>
                </c:pt>
                <c:pt idx="6113">
                  <c:v>88841.166700000002</c:v>
                </c:pt>
                <c:pt idx="6114">
                  <c:v>88494.833299999998</c:v>
                </c:pt>
                <c:pt idx="6115">
                  <c:v>89011.166700000002</c:v>
                </c:pt>
                <c:pt idx="6116">
                  <c:v>89602.933300000004</c:v>
                </c:pt>
                <c:pt idx="6117">
                  <c:v>89071.166700000002</c:v>
                </c:pt>
                <c:pt idx="6118">
                  <c:v>89180.800000000003</c:v>
                </c:pt>
                <c:pt idx="6119">
                  <c:v>89161.966700000004</c:v>
                </c:pt>
                <c:pt idx="6120">
                  <c:v>90077.333299999998</c:v>
                </c:pt>
                <c:pt idx="6121">
                  <c:v>89393.233300000007</c:v>
                </c:pt>
                <c:pt idx="6122">
                  <c:v>90542.366699999999</c:v>
                </c:pt>
                <c:pt idx="6123">
                  <c:v>89528.3</c:v>
                </c:pt>
                <c:pt idx="6124">
                  <c:v>90150.7</c:v>
                </c:pt>
                <c:pt idx="6125">
                  <c:v>90398.3</c:v>
                </c:pt>
                <c:pt idx="6126">
                  <c:v>88987.533299999996</c:v>
                </c:pt>
                <c:pt idx="6127">
                  <c:v>90700.7</c:v>
                </c:pt>
                <c:pt idx="6128">
                  <c:v>89461.233300000007</c:v>
                </c:pt>
                <c:pt idx="6129">
                  <c:v>90079.833299999998</c:v>
                </c:pt>
                <c:pt idx="6130">
                  <c:v>88810.6</c:v>
                </c:pt>
                <c:pt idx="6131">
                  <c:v>89211.866699999999</c:v>
                </c:pt>
                <c:pt idx="6132">
                  <c:v>90074.566699999996</c:v>
                </c:pt>
                <c:pt idx="6133">
                  <c:v>89183.866699999999</c:v>
                </c:pt>
                <c:pt idx="6134">
                  <c:v>89422.066699999996</c:v>
                </c:pt>
                <c:pt idx="6135">
                  <c:v>88833.666700000002</c:v>
                </c:pt>
                <c:pt idx="6136">
                  <c:v>89041.9</c:v>
                </c:pt>
                <c:pt idx="6137">
                  <c:v>88873.966700000004</c:v>
                </c:pt>
                <c:pt idx="6138">
                  <c:v>88793.433300000004</c:v>
                </c:pt>
                <c:pt idx="6139">
                  <c:v>89684.733300000007</c:v>
                </c:pt>
                <c:pt idx="6140">
                  <c:v>90081.166700000002</c:v>
                </c:pt>
                <c:pt idx="6141">
                  <c:v>90399.966700000004</c:v>
                </c:pt>
                <c:pt idx="6142">
                  <c:v>91109.5</c:v>
                </c:pt>
                <c:pt idx="6143">
                  <c:v>88430.733300000007</c:v>
                </c:pt>
                <c:pt idx="6144">
                  <c:v>88988.666700000002</c:v>
                </c:pt>
                <c:pt idx="6145">
                  <c:v>89585.3</c:v>
                </c:pt>
                <c:pt idx="6146">
                  <c:v>90664.1</c:v>
                </c:pt>
                <c:pt idx="6147">
                  <c:v>89439.766699999993</c:v>
                </c:pt>
                <c:pt idx="6148">
                  <c:v>89685.433300000004</c:v>
                </c:pt>
                <c:pt idx="6149">
                  <c:v>89532.333299999998</c:v>
                </c:pt>
                <c:pt idx="6150">
                  <c:v>89951.766699999993</c:v>
                </c:pt>
                <c:pt idx="6151">
                  <c:v>90461.733300000007</c:v>
                </c:pt>
                <c:pt idx="6152">
                  <c:v>89110.066699999996</c:v>
                </c:pt>
                <c:pt idx="6153">
                  <c:v>90991</c:v>
                </c:pt>
                <c:pt idx="6154">
                  <c:v>89535.966700000004</c:v>
                </c:pt>
                <c:pt idx="6155">
                  <c:v>91164.533299999996</c:v>
                </c:pt>
                <c:pt idx="6156">
                  <c:v>88876.066699999996</c:v>
                </c:pt>
                <c:pt idx="6157">
                  <c:v>89242.3</c:v>
                </c:pt>
                <c:pt idx="6158">
                  <c:v>88770.9</c:v>
                </c:pt>
                <c:pt idx="6159">
                  <c:v>88945.233300000007</c:v>
                </c:pt>
                <c:pt idx="6160">
                  <c:v>90514.733300000007</c:v>
                </c:pt>
                <c:pt idx="6161">
                  <c:v>90956.433300000004</c:v>
                </c:pt>
                <c:pt idx="6162">
                  <c:v>90900.1</c:v>
                </c:pt>
                <c:pt idx="6163">
                  <c:v>89488.033299999996</c:v>
                </c:pt>
                <c:pt idx="6164">
                  <c:v>90838.566699999996</c:v>
                </c:pt>
                <c:pt idx="6165">
                  <c:v>90975.5</c:v>
                </c:pt>
                <c:pt idx="6166">
                  <c:v>89680.3</c:v>
                </c:pt>
                <c:pt idx="6167">
                  <c:v>89067.166700000002</c:v>
                </c:pt>
                <c:pt idx="6168">
                  <c:v>89821.433300000004</c:v>
                </c:pt>
                <c:pt idx="6169">
                  <c:v>90353.7</c:v>
                </c:pt>
                <c:pt idx="6170">
                  <c:v>90959.966700000004</c:v>
                </c:pt>
                <c:pt idx="6171">
                  <c:v>90468.633300000001</c:v>
                </c:pt>
                <c:pt idx="6172">
                  <c:v>90205.566699999996</c:v>
                </c:pt>
                <c:pt idx="6173">
                  <c:v>90718.133300000001</c:v>
                </c:pt>
                <c:pt idx="6174">
                  <c:v>89647.833299999998</c:v>
                </c:pt>
                <c:pt idx="6175">
                  <c:v>89923.5</c:v>
                </c:pt>
                <c:pt idx="6176">
                  <c:v>90551.833299999998</c:v>
                </c:pt>
                <c:pt idx="6177">
                  <c:v>91090.033299999996</c:v>
                </c:pt>
                <c:pt idx="6178">
                  <c:v>90497.066699999996</c:v>
                </c:pt>
                <c:pt idx="6179">
                  <c:v>90581.8</c:v>
                </c:pt>
                <c:pt idx="6180">
                  <c:v>90294.766699999993</c:v>
                </c:pt>
                <c:pt idx="6181">
                  <c:v>91929.7</c:v>
                </c:pt>
                <c:pt idx="6182">
                  <c:v>91296.833299999998</c:v>
                </c:pt>
                <c:pt idx="6183">
                  <c:v>89840.066699999996</c:v>
                </c:pt>
                <c:pt idx="6184">
                  <c:v>89561.600000000006</c:v>
                </c:pt>
                <c:pt idx="6185">
                  <c:v>89141.433300000004</c:v>
                </c:pt>
                <c:pt idx="6186">
                  <c:v>89766.133300000001</c:v>
                </c:pt>
                <c:pt idx="6187">
                  <c:v>89467.433300000004</c:v>
                </c:pt>
                <c:pt idx="6188">
                  <c:v>91111.7</c:v>
                </c:pt>
                <c:pt idx="6189">
                  <c:v>89392.933300000004</c:v>
                </c:pt>
                <c:pt idx="6190">
                  <c:v>90303.5</c:v>
                </c:pt>
                <c:pt idx="6191">
                  <c:v>90224.533299999996</c:v>
                </c:pt>
                <c:pt idx="6192">
                  <c:v>90164.766699999993</c:v>
                </c:pt>
                <c:pt idx="6193">
                  <c:v>91480.466700000004</c:v>
                </c:pt>
                <c:pt idx="6194">
                  <c:v>91554.466700000004</c:v>
                </c:pt>
                <c:pt idx="6195">
                  <c:v>90889.9</c:v>
                </c:pt>
                <c:pt idx="6196">
                  <c:v>90724.833299999998</c:v>
                </c:pt>
                <c:pt idx="6197">
                  <c:v>90656.3</c:v>
                </c:pt>
                <c:pt idx="6198">
                  <c:v>90294.5</c:v>
                </c:pt>
                <c:pt idx="6199">
                  <c:v>90280.5</c:v>
                </c:pt>
                <c:pt idx="6200">
                  <c:v>90960.5</c:v>
                </c:pt>
                <c:pt idx="6201">
                  <c:v>90673.8</c:v>
                </c:pt>
                <c:pt idx="6202">
                  <c:v>90731</c:v>
                </c:pt>
                <c:pt idx="6203">
                  <c:v>89686.033299999996</c:v>
                </c:pt>
                <c:pt idx="6204">
                  <c:v>91212.3</c:v>
                </c:pt>
                <c:pt idx="6205">
                  <c:v>90347.766699999993</c:v>
                </c:pt>
                <c:pt idx="6206">
                  <c:v>90698.433300000004</c:v>
                </c:pt>
                <c:pt idx="6207">
                  <c:v>91261.066699999996</c:v>
                </c:pt>
                <c:pt idx="6208">
                  <c:v>90523.4</c:v>
                </c:pt>
                <c:pt idx="6209">
                  <c:v>91139.166700000002</c:v>
                </c:pt>
                <c:pt idx="6210">
                  <c:v>90661.433300000004</c:v>
                </c:pt>
                <c:pt idx="6211">
                  <c:v>90039.633300000001</c:v>
                </c:pt>
                <c:pt idx="6212">
                  <c:v>91249.1</c:v>
                </c:pt>
                <c:pt idx="6213">
                  <c:v>90840.8</c:v>
                </c:pt>
                <c:pt idx="6214">
                  <c:v>91092.666700000002</c:v>
                </c:pt>
                <c:pt idx="6215">
                  <c:v>91196.366699999999</c:v>
                </c:pt>
                <c:pt idx="6216">
                  <c:v>90103.366699999999</c:v>
                </c:pt>
                <c:pt idx="6217">
                  <c:v>90465.033299999996</c:v>
                </c:pt>
                <c:pt idx="6218">
                  <c:v>90409</c:v>
                </c:pt>
                <c:pt idx="6219">
                  <c:v>91272.866699999999</c:v>
                </c:pt>
                <c:pt idx="6220">
                  <c:v>91046.2</c:v>
                </c:pt>
                <c:pt idx="6221">
                  <c:v>90362.833299999998</c:v>
                </c:pt>
                <c:pt idx="6222">
                  <c:v>89891.633300000001</c:v>
                </c:pt>
                <c:pt idx="6223">
                  <c:v>90821.866699999999</c:v>
                </c:pt>
                <c:pt idx="6224">
                  <c:v>91124.366699999999</c:v>
                </c:pt>
                <c:pt idx="6225">
                  <c:v>91681.566699999996</c:v>
                </c:pt>
                <c:pt idx="6226">
                  <c:v>92405.9</c:v>
                </c:pt>
                <c:pt idx="6227">
                  <c:v>90669.166700000002</c:v>
                </c:pt>
                <c:pt idx="6228">
                  <c:v>90527.666700000002</c:v>
                </c:pt>
                <c:pt idx="6229">
                  <c:v>91349.2</c:v>
                </c:pt>
                <c:pt idx="6230">
                  <c:v>93255.2</c:v>
                </c:pt>
                <c:pt idx="6231">
                  <c:v>90529.4</c:v>
                </c:pt>
                <c:pt idx="6232">
                  <c:v>90324.766699999993</c:v>
                </c:pt>
                <c:pt idx="6233">
                  <c:v>91954.133300000001</c:v>
                </c:pt>
                <c:pt idx="6234">
                  <c:v>91388.7</c:v>
                </c:pt>
                <c:pt idx="6235">
                  <c:v>91880.733300000007</c:v>
                </c:pt>
                <c:pt idx="6236">
                  <c:v>91925.633300000001</c:v>
                </c:pt>
                <c:pt idx="6237">
                  <c:v>90806.2</c:v>
                </c:pt>
                <c:pt idx="6238">
                  <c:v>91161.3</c:v>
                </c:pt>
                <c:pt idx="6239">
                  <c:v>91287.066699999996</c:v>
                </c:pt>
                <c:pt idx="6240">
                  <c:v>92381.733300000007</c:v>
                </c:pt>
                <c:pt idx="6241">
                  <c:v>91759.533299999996</c:v>
                </c:pt>
                <c:pt idx="6242">
                  <c:v>91272.866699999999</c:v>
                </c:pt>
                <c:pt idx="6243">
                  <c:v>91244.6</c:v>
                </c:pt>
                <c:pt idx="6244">
                  <c:v>91365.566699999996</c:v>
                </c:pt>
                <c:pt idx="6245">
                  <c:v>92109.033299999996</c:v>
                </c:pt>
                <c:pt idx="6246">
                  <c:v>92273.5</c:v>
                </c:pt>
                <c:pt idx="6247">
                  <c:v>91029.3</c:v>
                </c:pt>
                <c:pt idx="6248">
                  <c:v>91655.866699999999</c:v>
                </c:pt>
                <c:pt idx="6249">
                  <c:v>91499.3</c:v>
                </c:pt>
                <c:pt idx="6250">
                  <c:v>90818.066699999996</c:v>
                </c:pt>
                <c:pt idx="6251">
                  <c:v>91064.7</c:v>
                </c:pt>
                <c:pt idx="6252">
                  <c:v>90206.633300000001</c:v>
                </c:pt>
                <c:pt idx="6253">
                  <c:v>91492.833299999998</c:v>
                </c:pt>
                <c:pt idx="6254">
                  <c:v>91259.166700000002</c:v>
                </c:pt>
                <c:pt idx="6255">
                  <c:v>92812.5</c:v>
                </c:pt>
                <c:pt idx="6256">
                  <c:v>91576.566699999996</c:v>
                </c:pt>
                <c:pt idx="6257">
                  <c:v>91821.066699999996</c:v>
                </c:pt>
                <c:pt idx="6258">
                  <c:v>93129.066699999996</c:v>
                </c:pt>
                <c:pt idx="6259">
                  <c:v>90397.433300000004</c:v>
                </c:pt>
                <c:pt idx="6260">
                  <c:v>92873.866699999999</c:v>
                </c:pt>
                <c:pt idx="6261">
                  <c:v>92207.8</c:v>
                </c:pt>
                <c:pt idx="6262">
                  <c:v>92141.133300000001</c:v>
                </c:pt>
                <c:pt idx="6263">
                  <c:v>91807.933300000004</c:v>
                </c:pt>
                <c:pt idx="6264">
                  <c:v>91227.866699999999</c:v>
                </c:pt>
                <c:pt idx="6265">
                  <c:v>91127.2</c:v>
                </c:pt>
                <c:pt idx="6266">
                  <c:v>91564.233300000007</c:v>
                </c:pt>
                <c:pt idx="6267">
                  <c:v>91421.9</c:v>
                </c:pt>
                <c:pt idx="6268">
                  <c:v>92826.733300000007</c:v>
                </c:pt>
                <c:pt idx="6269">
                  <c:v>92202.766699999993</c:v>
                </c:pt>
                <c:pt idx="6270">
                  <c:v>93426.366699999999</c:v>
                </c:pt>
                <c:pt idx="6271">
                  <c:v>91309.833299999998</c:v>
                </c:pt>
                <c:pt idx="6272">
                  <c:v>91766.433300000004</c:v>
                </c:pt>
                <c:pt idx="6273">
                  <c:v>92005.866699999999</c:v>
                </c:pt>
                <c:pt idx="6274">
                  <c:v>92990.333299999998</c:v>
                </c:pt>
                <c:pt idx="6275">
                  <c:v>90680.9</c:v>
                </c:pt>
                <c:pt idx="6276">
                  <c:v>92999.566699999996</c:v>
                </c:pt>
                <c:pt idx="6277">
                  <c:v>91972</c:v>
                </c:pt>
                <c:pt idx="6278">
                  <c:v>91511.033299999996</c:v>
                </c:pt>
                <c:pt idx="6279">
                  <c:v>92154.033299999996</c:v>
                </c:pt>
                <c:pt idx="6280">
                  <c:v>90952.833299999998</c:v>
                </c:pt>
                <c:pt idx="6281">
                  <c:v>90452.666700000002</c:v>
                </c:pt>
                <c:pt idx="6282">
                  <c:v>91751.766699999993</c:v>
                </c:pt>
                <c:pt idx="6283">
                  <c:v>91581.566699999996</c:v>
                </c:pt>
                <c:pt idx="6284">
                  <c:v>92809.033299999996</c:v>
                </c:pt>
                <c:pt idx="6285">
                  <c:v>91108.266699999993</c:v>
                </c:pt>
                <c:pt idx="6286">
                  <c:v>91542.2</c:v>
                </c:pt>
                <c:pt idx="6287">
                  <c:v>92688.633300000001</c:v>
                </c:pt>
                <c:pt idx="6288">
                  <c:v>92144.866699999999</c:v>
                </c:pt>
                <c:pt idx="6289">
                  <c:v>90975.433300000004</c:v>
                </c:pt>
                <c:pt idx="6290">
                  <c:v>91485.233300000007</c:v>
                </c:pt>
                <c:pt idx="6291">
                  <c:v>91138</c:v>
                </c:pt>
                <c:pt idx="6292">
                  <c:v>92452.7</c:v>
                </c:pt>
                <c:pt idx="6293">
                  <c:v>92255.8</c:v>
                </c:pt>
                <c:pt idx="6294">
                  <c:v>91615.433300000004</c:v>
                </c:pt>
                <c:pt idx="6295">
                  <c:v>91871.333299999998</c:v>
                </c:pt>
                <c:pt idx="6296">
                  <c:v>92659.933300000004</c:v>
                </c:pt>
                <c:pt idx="6297">
                  <c:v>92599.966700000004</c:v>
                </c:pt>
                <c:pt idx="6298">
                  <c:v>92710.433300000004</c:v>
                </c:pt>
                <c:pt idx="6299">
                  <c:v>93279.066699999996</c:v>
                </c:pt>
                <c:pt idx="6300">
                  <c:v>93272.233300000007</c:v>
                </c:pt>
                <c:pt idx="6301">
                  <c:v>92203.233300000007</c:v>
                </c:pt>
                <c:pt idx="6302">
                  <c:v>92438</c:v>
                </c:pt>
                <c:pt idx="6303">
                  <c:v>91621.466700000004</c:v>
                </c:pt>
                <c:pt idx="6304">
                  <c:v>91497.9</c:v>
                </c:pt>
                <c:pt idx="6305">
                  <c:v>92695.8</c:v>
                </c:pt>
                <c:pt idx="6306">
                  <c:v>91774.6</c:v>
                </c:pt>
                <c:pt idx="6307">
                  <c:v>93122.933300000004</c:v>
                </c:pt>
                <c:pt idx="6308">
                  <c:v>92552.7</c:v>
                </c:pt>
                <c:pt idx="6309">
                  <c:v>92564.733300000007</c:v>
                </c:pt>
                <c:pt idx="6310">
                  <c:v>92864.533299999996</c:v>
                </c:pt>
                <c:pt idx="6311">
                  <c:v>93610.833299999998</c:v>
                </c:pt>
                <c:pt idx="6312">
                  <c:v>92337.2</c:v>
                </c:pt>
                <c:pt idx="6313">
                  <c:v>92574.399999999994</c:v>
                </c:pt>
                <c:pt idx="6314">
                  <c:v>93035.766699999993</c:v>
                </c:pt>
                <c:pt idx="6315">
                  <c:v>92603.233300000007</c:v>
                </c:pt>
                <c:pt idx="6316">
                  <c:v>92409.033299999996</c:v>
                </c:pt>
                <c:pt idx="6317">
                  <c:v>92920.433300000004</c:v>
                </c:pt>
                <c:pt idx="6318">
                  <c:v>93212.133300000001</c:v>
                </c:pt>
                <c:pt idx="6319">
                  <c:v>92602.5</c:v>
                </c:pt>
                <c:pt idx="6320">
                  <c:v>93587.8</c:v>
                </c:pt>
                <c:pt idx="6321">
                  <c:v>92367.4</c:v>
                </c:pt>
                <c:pt idx="6322">
                  <c:v>93353.2</c:v>
                </c:pt>
                <c:pt idx="6323">
                  <c:v>91679.4</c:v>
                </c:pt>
                <c:pt idx="6324">
                  <c:v>92617.2</c:v>
                </c:pt>
                <c:pt idx="6325">
                  <c:v>92780.7</c:v>
                </c:pt>
                <c:pt idx="6326">
                  <c:v>92834.766699999993</c:v>
                </c:pt>
                <c:pt idx="6327">
                  <c:v>92467.966700000004</c:v>
                </c:pt>
                <c:pt idx="6328">
                  <c:v>91976.433300000004</c:v>
                </c:pt>
                <c:pt idx="6329">
                  <c:v>93480.433300000004</c:v>
                </c:pt>
                <c:pt idx="6330">
                  <c:v>92621.566699999996</c:v>
                </c:pt>
                <c:pt idx="6331">
                  <c:v>92674.333299999998</c:v>
                </c:pt>
                <c:pt idx="6332">
                  <c:v>93824.333299999998</c:v>
                </c:pt>
                <c:pt idx="6333">
                  <c:v>93587.033299999996</c:v>
                </c:pt>
                <c:pt idx="6334">
                  <c:v>93840.766699999993</c:v>
                </c:pt>
                <c:pt idx="6335">
                  <c:v>93167</c:v>
                </c:pt>
                <c:pt idx="6336">
                  <c:v>94245.833299999998</c:v>
                </c:pt>
                <c:pt idx="6337">
                  <c:v>93618.5</c:v>
                </c:pt>
                <c:pt idx="6338">
                  <c:v>93475.833299999998</c:v>
                </c:pt>
                <c:pt idx="6339">
                  <c:v>93854.833299999998</c:v>
                </c:pt>
                <c:pt idx="6340">
                  <c:v>92971.466700000004</c:v>
                </c:pt>
                <c:pt idx="6341">
                  <c:v>92596.966700000004</c:v>
                </c:pt>
                <c:pt idx="6342">
                  <c:v>93396</c:v>
                </c:pt>
                <c:pt idx="6343">
                  <c:v>93640.633300000001</c:v>
                </c:pt>
                <c:pt idx="6344">
                  <c:v>92547.6</c:v>
                </c:pt>
                <c:pt idx="6345">
                  <c:v>92512.033299999996</c:v>
                </c:pt>
                <c:pt idx="6346">
                  <c:v>92783.833299999998</c:v>
                </c:pt>
                <c:pt idx="6347">
                  <c:v>93227.733300000007</c:v>
                </c:pt>
                <c:pt idx="6348">
                  <c:v>93310.533299999996</c:v>
                </c:pt>
                <c:pt idx="6349">
                  <c:v>92205.266699999993</c:v>
                </c:pt>
                <c:pt idx="6350">
                  <c:v>92634.5</c:v>
                </c:pt>
                <c:pt idx="6351">
                  <c:v>94186.666700000002</c:v>
                </c:pt>
                <c:pt idx="6352">
                  <c:v>94167.233300000007</c:v>
                </c:pt>
                <c:pt idx="6353">
                  <c:v>93102.533299999996</c:v>
                </c:pt>
                <c:pt idx="6354">
                  <c:v>94070.6</c:v>
                </c:pt>
                <c:pt idx="6355">
                  <c:v>94531.566699999996</c:v>
                </c:pt>
                <c:pt idx="6356">
                  <c:v>92849.133300000001</c:v>
                </c:pt>
                <c:pt idx="6357">
                  <c:v>95206.733300000007</c:v>
                </c:pt>
                <c:pt idx="6358">
                  <c:v>93471.533299999996</c:v>
                </c:pt>
                <c:pt idx="6359">
                  <c:v>92014.366699999999</c:v>
                </c:pt>
                <c:pt idx="6360">
                  <c:v>93316.633300000001</c:v>
                </c:pt>
                <c:pt idx="6361">
                  <c:v>93730.066699999996</c:v>
                </c:pt>
                <c:pt idx="6362">
                  <c:v>92421.466700000004</c:v>
                </c:pt>
                <c:pt idx="6363">
                  <c:v>91909.3</c:v>
                </c:pt>
                <c:pt idx="6364">
                  <c:v>92491.566699999996</c:v>
                </c:pt>
                <c:pt idx="6365">
                  <c:v>93571.966700000004</c:v>
                </c:pt>
                <c:pt idx="6366">
                  <c:v>92403.266699999993</c:v>
                </c:pt>
                <c:pt idx="6367">
                  <c:v>92892.733300000007</c:v>
                </c:pt>
                <c:pt idx="6368">
                  <c:v>94052.933300000004</c:v>
                </c:pt>
                <c:pt idx="6369">
                  <c:v>92963.366699999999</c:v>
                </c:pt>
                <c:pt idx="6370">
                  <c:v>95319.966700000004</c:v>
                </c:pt>
                <c:pt idx="6371">
                  <c:v>93213.166700000002</c:v>
                </c:pt>
                <c:pt idx="6372">
                  <c:v>94337.466700000004</c:v>
                </c:pt>
                <c:pt idx="6373">
                  <c:v>92425.666700000002</c:v>
                </c:pt>
                <c:pt idx="6374">
                  <c:v>93160.733300000007</c:v>
                </c:pt>
                <c:pt idx="6375">
                  <c:v>93921.066699999996</c:v>
                </c:pt>
                <c:pt idx="6376">
                  <c:v>93262.9</c:v>
                </c:pt>
                <c:pt idx="6377">
                  <c:v>92863.066699999996</c:v>
                </c:pt>
                <c:pt idx="6378">
                  <c:v>92456.066699999996</c:v>
                </c:pt>
                <c:pt idx="6379">
                  <c:v>94599.533299999996</c:v>
                </c:pt>
                <c:pt idx="6380">
                  <c:v>92144.6</c:v>
                </c:pt>
                <c:pt idx="6381">
                  <c:v>94121</c:v>
                </c:pt>
                <c:pt idx="6382">
                  <c:v>94062.3</c:v>
                </c:pt>
                <c:pt idx="6383">
                  <c:v>93818.033299999996</c:v>
                </c:pt>
                <c:pt idx="6384">
                  <c:v>94967.233300000007</c:v>
                </c:pt>
                <c:pt idx="6385">
                  <c:v>93670.833299999998</c:v>
                </c:pt>
                <c:pt idx="6386">
                  <c:v>94884.933300000004</c:v>
                </c:pt>
                <c:pt idx="6387">
                  <c:v>93157.566699999996</c:v>
                </c:pt>
                <c:pt idx="6388">
                  <c:v>94309.633300000001</c:v>
                </c:pt>
                <c:pt idx="6389">
                  <c:v>92900.3</c:v>
                </c:pt>
                <c:pt idx="6390">
                  <c:v>93718.5</c:v>
                </c:pt>
                <c:pt idx="6391">
                  <c:v>94103.866699999999</c:v>
                </c:pt>
                <c:pt idx="6392">
                  <c:v>93915.433300000004</c:v>
                </c:pt>
                <c:pt idx="6393">
                  <c:v>93496.7</c:v>
                </c:pt>
                <c:pt idx="6394">
                  <c:v>94629.033299999996</c:v>
                </c:pt>
                <c:pt idx="6395">
                  <c:v>93022.733300000007</c:v>
                </c:pt>
                <c:pt idx="6396">
                  <c:v>94423.233300000007</c:v>
                </c:pt>
                <c:pt idx="6397">
                  <c:v>93086.233300000007</c:v>
                </c:pt>
                <c:pt idx="6398">
                  <c:v>95841.3</c:v>
                </c:pt>
                <c:pt idx="6399">
                  <c:v>93582.2</c:v>
                </c:pt>
                <c:pt idx="6400">
                  <c:v>94352</c:v>
                </c:pt>
                <c:pt idx="6401">
                  <c:v>95109.1</c:v>
                </c:pt>
                <c:pt idx="6402">
                  <c:v>94956.566699999996</c:v>
                </c:pt>
                <c:pt idx="6403">
                  <c:v>93661.533299999996</c:v>
                </c:pt>
                <c:pt idx="6404">
                  <c:v>93888.866699999999</c:v>
                </c:pt>
                <c:pt idx="6405">
                  <c:v>93762.533299999996</c:v>
                </c:pt>
                <c:pt idx="6406">
                  <c:v>95154.966700000004</c:v>
                </c:pt>
                <c:pt idx="6407">
                  <c:v>95169.333299999998</c:v>
                </c:pt>
                <c:pt idx="6408">
                  <c:v>95986.5</c:v>
                </c:pt>
                <c:pt idx="6409">
                  <c:v>93167.666700000002</c:v>
                </c:pt>
                <c:pt idx="6410">
                  <c:v>95019.733300000007</c:v>
                </c:pt>
                <c:pt idx="6411">
                  <c:v>94173.5</c:v>
                </c:pt>
                <c:pt idx="6412">
                  <c:v>93261.7</c:v>
                </c:pt>
                <c:pt idx="6413">
                  <c:v>94180.4</c:v>
                </c:pt>
                <c:pt idx="6414">
                  <c:v>94254.066699999996</c:v>
                </c:pt>
                <c:pt idx="6415">
                  <c:v>93302.399999999994</c:v>
                </c:pt>
                <c:pt idx="6416">
                  <c:v>95454.5</c:v>
                </c:pt>
                <c:pt idx="6417">
                  <c:v>95210.533299999996</c:v>
                </c:pt>
                <c:pt idx="6418">
                  <c:v>95584.3</c:v>
                </c:pt>
                <c:pt idx="6419">
                  <c:v>93711.7</c:v>
                </c:pt>
                <c:pt idx="6420">
                  <c:v>94806.966700000004</c:v>
                </c:pt>
                <c:pt idx="6421">
                  <c:v>94983.9</c:v>
                </c:pt>
                <c:pt idx="6422">
                  <c:v>95374.9</c:v>
                </c:pt>
                <c:pt idx="6423">
                  <c:v>94810.966700000004</c:v>
                </c:pt>
                <c:pt idx="6424">
                  <c:v>95177.166700000002</c:v>
                </c:pt>
                <c:pt idx="6425">
                  <c:v>95857.966700000004</c:v>
                </c:pt>
                <c:pt idx="6426">
                  <c:v>94575.033299999996</c:v>
                </c:pt>
                <c:pt idx="6427">
                  <c:v>94951.833299999998</c:v>
                </c:pt>
                <c:pt idx="6428">
                  <c:v>93886.733300000007</c:v>
                </c:pt>
                <c:pt idx="6429">
                  <c:v>94935.733300000007</c:v>
                </c:pt>
                <c:pt idx="6430">
                  <c:v>94404.333299999998</c:v>
                </c:pt>
                <c:pt idx="6431">
                  <c:v>93344</c:v>
                </c:pt>
                <c:pt idx="6432">
                  <c:v>94655.733300000007</c:v>
                </c:pt>
                <c:pt idx="6433">
                  <c:v>93543.433300000004</c:v>
                </c:pt>
                <c:pt idx="6434">
                  <c:v>94465.7</c:v>
                </c:pt>
                <c:pt idx="6435">
                  <c:v>94369</c:v>
                </c:pt>
                <c:pt idx="6436">
                  <c:v>94972.3</c:v>
                </c:pt>
                <c:pt idx="6437">
                  <c:v>95118.533299999996</c:v>
                </c:pt>
                <c:pt idx="6438">
                  <c:v>94172.633300000001</c:v>
                </c:pt>
                <c:pt idx="6439">
                  <c:v>94845.633300000001</c:v>
                </c:pt>
                <c:pt idx="6440">
                  <c:v>95220.733300000007</c:v>
                </c:pt>
                <c:pt idx="6441">
                  <c:v>93327.9</c:v>
                </c:pt>
                <c:pt idx="6442">
                  <c:v>95976.3</c:v>
                </c:pt>
                <c:pt idx="6443">
                  <c:v>95248</c:v>
                </c:pt>
                <c:pt idx="6444">
                  <c:v>93686.666700000002</c:v>
                </c:pt>
                <c:pt idx="6445">
                  <c:v>94627</c:v>
                </c:pt>
                <c:pt idx="6446">
                  <c:v>95486.033299999996</c:v>
                </c:pt>
                <c:pt idx="6447">
                  <c:v>95123.199999999997</c:v>
                </c:pt>
                <c:pt idx="6448">
                  <c:v>94125.533299999996</c:v>
                </c:pt>
                <c:pt idx="6449">
                  <c:v>94279.833299999998</c:v>
                </c:pt>
                <c:pt idx="6450">
                  <c:v>94725.5</c:v>
                </c:pt>
                <c:pt idx="6451">
                  <c:v>94689.333299999998</c:v>
                </c:pt>
                <c:pt idx="6452">
                  <c:v>93830.933300000004</c:v>
                </c:pt>
                <c:pt idx="6453">
                  <c:v>93829.533299999996</c:v>
                </c:pt>
                <c:pt idx="6454">
                  <c:v>94044.133300000001</c:v>
                </c:pt>
                <c:pt idx="6455">
                  <c:v>95036.333299999998</c:v>
                </c:pt>
                <c:pt idx="6456">
                  <c:v>94502.9</c:v>
                </c:pt>
                <c:pt idx="6457">
                  <c:v>95358.666700000002</c:v>
                </c:pt>
                <c:pt idx="6458">
                  <c:v>94640.266699999993</c:v>
                </c:pt>
                <c:pt idx="6459">
                  <c:v>93769.9</c:v>
                </c:pt>
                <c:pt idx="6460">
                  <c:v>94893.066699999996</c:v>
                </c:pt>
                <c:pt idx="6461">
                  <c:v>93213.933300000004</c:v>
                </c:pt>
                <c:pt idx="6462">
                  <c:v>93998.733300000007</c:v>
                </c:pt>
                <c:pt idx="6463">
                  <c:v>93934.9</c:v>
                </c:pt>
                <c:pt idx="6464">
                  <c:v>96083.266699999993</c:v>
                </c:pt>
                <c:pt idx="6465">
                  <c:v>94738.4</c:v>
                </c:pt>
                <c:pt idx="6466">
                  <c:v>95505.600000000006</c:v>
                </c:pt>
                <c:pt idx="6467">
                  <c:v>95546.2</c:v>
                </c:pt>
                <c:pt idx="6468">
                  <c:v>96258.1</c:v>
                </c:pt>
                <c:pt idx="6469">
                  <c:v>93864.9</c:v>
                </c:pt>
                <c:pt idx="6470">
                  <c:v>95741.666700000002</c:v>
                </c:pt>
                <c:pt idx="6471">
                  <c:v>94925.6</c:v>
                </c:pt>
                <c:pt idx="6472">
                  <c:v>94841.2</c:v>
                </c:pt>
                <c:pt idx="6473">
                  <c:v>95537.4</c:v>
                </c:pt>
                <c:pt idx="6474">
                  <c:v>95293.733300000007</c:v>
                </c:pt>
                <c:pt idx="6475">
                  <c:v>95073.966700000004</c:v>
                </c:pt>
                <c:pt idx="6476">
                  <c:v>97410.5</c:v>
                </c:pt>
                <c:pt idx="6477">
                  <c:v>94350.866699999999</c:v>
                </c:pt>
                <c:pt idx="6478">
                  <c:v>95718.766699999993</c:v>
                </c:pt>
                <c:pt idx="6479">
                  <c:v>95505.8</c:v>
                </c:pt>
                <c:pt idx="6480">
                  <c:v>93974.7</c:v>
                </c:pt>
                <c:pt idx="6481">
                  <c:v>96334.166700000002</c:v>
                </c:pt>
                <c:pt idx="6482">
                  <c:v>94366.2</c:v>
                </c:pt>
                <c:pt idx="6483">
                  <c:v>96096.566699999996</c:v>
                </c:pt>
                <c:pt idx="6484">
                  <c:v>95471.933300000004</c:v>
                </c:pt>
                <c:pt idx="6485">
                  <c:v>96484.766699999993</c:v>
                </c:pt>
                <c:pt idx="6486">
                  <c:v>95161.366699999999</c:v>
                </c:pt>
                <c:pt idx="6487">
                  <c:v>96304.4</c:v>
                </c:pt>
                <c:pt idx="6488">
                  <c:v>96128.733300000007</c:v>
                </c:pt>
                <c:pt idx="6489">
                  <c:v>95221.733300000007</c:v>
                </c:pt>
                <c:pt idx="6490">
                  <c:v>95451.333299999998</c:v>
                </c:pt>
                <c:pt idx="6491">
                  <c:v>97085.533299999996</c:v>
                </c:pt>
                <c:pt idx="6492">
                  <c:v>96771.533299999996</c:v>
                </c:pt>
                <c:pt idx="6493">
                  <c:v>94765.066699999996</c:v>
                </c:pt>
                <c:pt idx="6494">
                  <c:v>95500.166700000002</c:v>
                </c:pt>
                <c:pt idx="6495">
                  <c:v>96068.733300000007</c:v>
                </c:pt>
                <c:pt idx="6496">
                  <c:v>96392.9</c:v>
                </c:pt>
                <c:pt idx="6497">
                  <c:v>94796.633300000001</c:v>
                </c:pt>
                <c:pt idx="6498">
                  <c:v>95206.366699999999</c:v>
                </c:pt>
                <c:pt idx="6499">
                  <c:v>95504.6</c:v>
                </c:pt>
                <c:pt idx="6500">
                  <c:v>94665.2</c:v>
                </c:pt>
                <c:pt idx="6501">
                  <c:v>95638.233300000007</c:v>
                </c:pt>
                <c:pt idx="6502">
                  <c:v>95946.333299999998</c:v>
                </c:pt>
                <c:pt idx="6503">
                  <c:v>95043.7</c:v>
                </c:pt>
                <c:pt idx="6504">
                  <c:v>95827.9</c:v>
                </c:pt>
                <c:pt idx="6505">
                  <c:v>95844.066699999996</c:v>
                </c:pt>
                <c:pt idx="6506">
                  <c:v>95010.2</c:v>
                </c:pt>
                <c:pt idx="6507">
                  <c:v>95356.033299999996</c:v>
                </c:pt>
                <c:pt idx="6508">
                  <c:v>95935.533299999996</c:v>
                </c:pt>
                <c:pt idx="6509">
                  <c:v>96191.733300000007</c:v>
                </c:pt>
                <c:pt idx="6510">
                  <c:v>95883.266699999993</c:v>
                </c:pt>
                <c:pt idx="6511">
                  <c:v>94236.933300000004</c:v>
                </c:pt>
                <c:pt idx="6512">
                  <c:v>97445.133300000001</c:v>
                </c:pt>
                <c:pt idx="6513">
                  <c:v>95379</c:v>
                </c:pt>
                <c:pt idx="6514">
                  <c:v>95208.666700000002</c:v>
                </c:pt>
                <c:pt idx="6515">
                  <c:v>97544.266699999993</c:v>
                </c:pt>
                <c:pt idx="6516">
                  <c:v>97186.766699999993</c:v>
                </c:pt>
                <c:pt idx="6517">
                  <c:v>96180.366699999999</c:v>
                </c:pt>
                <c:pt idx="6518">
                  <c:v>96073.833299999998</c:v>
                </c:pt>
                <c:pt idx="6519">
                  <c:v>97967.233300000007</c:v>
                </c:pt>
                <c:pt idx="6520">
                  <c:v>95802</c:v>
                </c:pt>
                <c:pt idx="6521">
                  <c:v>96434.7</c:v>
                </c:pt>
                <c:pt idx="6522">
                  <c:v>95202.866699999999</c:v>
                </c:pt>
                <c:pt idx="6523">
                  <c:v>93936.6</c:v>
                </c:pt>
                <c:pt idx="6524">
                  <c:v>96192.666700000002</c:v>
                </c:pt>
                <c:pt idx="6525">
                  <c:v>96300.833299999998</c:v>
                </c:pt>
                <c:pt idx="6526">
                  <c:v>96370.633300000001</c:v>
                </c:pt>
                <c:pt idx="6527">
                  <c:v>95672.566699999996</c:v>
                </c:pt>
                <c:pt idx="6528">
                  <c:v>96540.533299999996</c:v>
                </c:pt>
                <c:pt idx="6529">
                  <c:v>93800.5</c:v>
                </c:pt>
                <c:pt idx="6530">
                  <c:v>94651.566699999996</c:v>
                </c:pt>
                <c:pt idx="6531">
                  <c:v>96471.8</c:v>
                </c:pt>
                <c:pt idx="6532">
                  <c:v>96921.966700000004</c:v>
                </c:pt>
                <c:pt idx="6533">
                  <c:v>95976.9</c:v>
                </c:pt>
                <c:pt idx="6534">
                  <c:v>95858.5</c:v>
                </c:pt>
                <c:pt idx="6535">
                  <c:v>96170.533299999996</c:v>
                </c:pt>
                <c:pt idx="6536">
                  <c:v>97382.866699999999</c:v>
                </c:pt>
                <c:pt idx="6537">
                  <c:v>96231.733300000007</c:v>
                </c:pt>
                <c:pt idx="6538">
                  <c:v>95801.733300000007</c:v>
                </c:pt>
                <c:pt idx="6539">
                  <c:v>96247.766699999993</c:v>
                </c:pt>
                <c:pt idx="6540">
                  <c:v>94580.5</c:v>
                </c:pt>
                <c:pt idx="6541">
                  <c:v>96654.433300000004</c:v>
                </c:pt>
                <c:pt idx="6542">
                  <c:v>96834.333299999998</c:v>
                </c:pt>
                <c:pt idx="6543">
                  <c:v>95760</c:v>
                </c:pt>
                <c:pt idx="6544">
                  <c:v>97162.733300000007</c:v>
                </c:pt>
                <c:pt idx="6545">
                  <c:v>97313.533299999996</c:v>
                </c:pt>
                <c:pt idx="6546">
                  <c:v>96229.1</c:v>
                </c:pt>
                <c:pt idx="6547">
                  <c:v>96891.666700000002</c:v>
                </c:pt>
                <c:pt idx="6548">
                  <c:v>96238.366699999999</c:v>
                </c:pt>
                <c:pt idx="6549">
                  <c:v>95694.933300000004</c:v>
                </c:pt>
                <c:pt idx="6550">
                  <c:v>97409.866699999999</c:v>
                </c:pt>
                <c:pt idx="6551">
                  <c:v>96043.666700000002</c:v>
                </c:pt>
                <c:pt idx="6552">
                  <c:v>98495.7</c:v>
                </c:pt>
                <c:pt idx="6553">
                  <c:v>95913.4</c:v>
                </c:pt>
                <c:pt idx="6554">
                  <c:v>96424.733300000007</c:v>
                </c:pt>
                <c:pt idx="6555">
                  <c:v>96937.866699999999</c:v>
                </c:pt>
                <c:pt idx="6556">
                  <c:v>96572.1</c:v>
                </c:pt>
                <c:pt idx="6557">
                  <c:v>98070.366699999999</c:v>
                </c:pt>
                <c:pt idx="6558">
                  <c:v>96969.133300000001</c:v>
                </c:pt>
                <c:pt idx="6559">
                  <c:v>96464.7</c:v>
                </c:pt>
                <c:pt idx="6560">
                  <c:v>97038.433300000004</c:v>
                </c:pt>
                <c:pt idx="6561">
                  <c:v>98346.5</c:v>
                </c:pt>
                <c:pt idx="6562">
                  <c:v>96555.366699999999</c:v>
                </c:pt>
                <c:pt idx="6563">
                  <c:v>95112.6</c:v>
                </c:pt>
                <c:pt idx="6564">
                  <c:v>97174.033299999996</c:v>
                </c:pt>
                <c:pt idx="6565">
                  <c:v>96069.366699999999</c:v>
                </c:pt>
                <c:pt idx="6566">
                  <c:v>96478.966700000004</c:v>
                </c:pt>
                <c:pt idx="6567">
                  <c:v>95986.366699999999</c:v>
                </c:pt>
                <c:pt idx="6568">
                  <c:v>96812.666700000002</c:v>
                </c:pt>
                <c:pt idx="6569">
                  <c:v>98967.266699999993</c:v>
                </c:pt>
                <c:pt idx="6570">
                  <c:v>96162.6</c:v>
                </c:pt>
                <c:pt idx="6571">
                  <c:v>97552.4</c:v>
                </c:pt>
                <c:pt idx="6572">
                  <c:v>96894</c:v>
                </c:pt>
                <c:pt idx="6573">
                  <c:v>96046.866699999999</c:v>
                </c:pt>
                <c:pt idx="6574">
                  <c:v>97428.133300000001</c:v>
                </c:pt>
                <c:pt idx="6575">
                  <c:v>96629.333299999998</c:v>
                </c:pt>
                <c:pt idx="6576">
                  <c:v>96330.9</c:v>
                </c:pt>
                <c:pt idx="6577">
                  <c:v>96785.9</c:v>
                </c:pt>
                <c:pt idx="6578">
                  <c:v>97110.566699999996</c:v>
                </c:pt>
                <c:pt idx="6579">
                  <c:v>96297.666700000002</c:v>
                </c:pt>
                <c:pt idx="6580">
                  <c:v>97772.2</c:v>
                </c:pt>
                <c:pt idx="6581">
                  <c:v>97050.733300000007</c:v>
                </c:pt>
                <c:pt idx="6582">
                  <c:v>96082.9</c:v>
                </c:pt>
                <c:pt idx="6583">
                  <c:v>97071.566699999996</c:v>
                </c:pt>
                <c:pt idx="6584">
                  <c:v>96092.033299999996</c:v>
                </c:pt>
                <c:pt idx="6585">
                  <c:v>96600.433300000004</c:v>
                </c:pt>
                <c:pt idx="6586">
                  <c:v>96858.1</c:v>
                </c:pt>
                <c:pt idx="6587">
                  <c:v>96754.466700000004</c:v>
                </c:pt>
                <c:pt idx="6588">
                  <c:v>97507.5</c:v>
                </c:pt>
                <c:pt idx="6589">
                  <c:v>97447.633300000001</c:v>
                </c:pt>
                <c:pt idx="6590">
                  <c:v>97636.933300000004</c:v>
                </c:pt>
                <c:pt idx="6591">
                  <c:v>96564.633300000001</c:v>
                </c:pt>
                <c:pt idx="6592">
                  <c:v>96122.233300000007</c:v>
                </c:pt>
                <c:pt idx="6593">
                  <c:v>97256</c:v>
                </c:pt>
                <c:pt idx="6594">
                  <c:v>97940.3</c:v>
                </c:pt>
                <c:pt idx="6595">
                  <c:v>97889.5</c:v>
                </c:pt>
                <c:pt idx="6596">
                  <c:v>97225.233300000007</c:v>
                </c:pt>
                <c:pt idx="6597">
                  <c:v>98426.433300000004</c:v>
                </c:pt>
                <c:pt idx="6598">
                  <c:v>96911.333299999998</c:v>
                </c:pt>
                <c:pt idx="6599">
                  <c:v>97320.566699999996</c:v>
                </c:pt>
                <c:pt idx="6600">
                  <c:v>98297.766699999993</c:v>
                </c:pt>
                <c:pt idx="6601">
                  <c:v>95871.033299999996</c:v>
                </c:pt>
                <c:pt idx="6602">
                  <c:v>98154.1</c:v>
                </c:pt>
                <c:pt idx="6603">
                  <c:v>97089.766699999993</c:v>
                </c:pt>
                <c:pt idx="6604">
                  <c:v>98081.866699999999</c:v>
                </c:pt>
                <c:pt idx="6605">
                  <c:v>97301.633300000001</c:v>
                </c:pt>
                <c:pt idx="6606">
                  <c:v>97149.933300000004</c:v>
                </c:pt>
                <c:pt idx="6607">
                  <c:v>96982.166700000002</c:v>
                </c:pt>
                <c:pt idx="6608">
                  <c:v>96424.533299999996</c:v>
                </c:pt>
                <c:pt idx="6609">
                  <c:v>97174.3</c:v>
                </c:pt>
                <c:pt idx="6610">
                  <c:v>97624.3</c:v>
                </c:pt>
                <c:pt idx="6611">
                  <c:v>95961.966700000004</c:v>
                </c:pt>
                <c:pt idx="6612">
                  <c:v>97002.433300000004</c:v>
                </c:pt>
                <c:pt idx="6613">
                  <c:v>98135.733300000007</c:v>
                </c:pt>
                <c:pt idx="6614">
                  <c:v>97174.133300000001</c:v>
                </c:pt>
                <c:pt idx="6615">
                  <c:v>97159.333299999998</c:v>
                </c:pt>
                <c:pt idx="6616">
                  <c:v>97377.5</c:v>
                </c:pt>
                <c:pt idx="6617">
                  <c:v>97364.166700000002</c:v>
                </c:pt>
                <c:pt idx="6618">
                  <c:v>97526.399999999994</c:v>
                </c:pt>
                <c:pt idx="6619">
                  <c:v>98090.4</c:v>
                </c:pt>
                <c:pt idx="6620">
                  <c:v>96711.166700000002</c:v>
                </c:pt>
                <c:pt idx="6621">
                  <c:v>97154.466700000004</c:v>
                </c:pt>
                <c:pt idx="6622">
                  <c:v>96802.9</c:v>
                </c:pt>
                <c:pt idx="6623">
                  <c:v>98097.433300000004</c:v>
                </c:pt>
                <c:pt idx="6624">
                  <c:v>96642.766699999993</c:v>
                </c:pt>
                <c:pt idx="6625">
                  <c:v>97604</c:v>
                </c:pt>
                <c:pt idx="6626">
                  <c:v>97707.833299999998</c:v>
                </c:pt>
                <c:pt idx="6627">
                  <c:v>97969.3</c:v>
                </c:pt>
                <c:pt idx="6628">
                  <c:v>97922.733300000007</c:v>
                </c:pt>
                <c:pt idx="6629">
                  <c:v>98279.2</c:v>
                </c:pt>
                <c:pt idx="6630">
                  <c:v>97385.666700000002</c:v>
                </c:pt>
                <c:pt idx="6631">
                  <c:v>99779.1</c:v>
                </c:pt>
                <c:pt idx="6632">
                  <c:v>97186.866699999999</c:v>
                </c:pt>
                <c:pt idx="6633">
                  <c:v>97438.466700000004</c:v>
                </c:pt>
                <c:pt idx="6634">
                  <c:v>97938.4</c:v>
                </c:pt>
                <c:pt idx="6635">
                  <c:v>97391.466700000004</c:v>
                </c:pt>
                <c:pt idx="6636">
                  <c:v>98855.666700000002</c:v>
                </c:pt>
                <c:pt idx="6637">
                  <c:v>96354.133300000001</c:v>
                </c:pt>
                <c:pt idx="6638">
                  <c:v>97664.233300000007</c:v>
                </c:pt>
                <c:pt idx="6639">
                  <c:v>98466.233300000007</c:v>
                </c:pt>
                <c:pt idx="6640">
                  <c:v>97926.6</c:v>
                </c:pt>
                <c:pt idx="6641">
                  <c:v>97695.733300000007</c:v>
                </c:pt>
                <c:pt idx="6642">
                  <c:v>98121.733300000007</c:v>
                </c:pt>
                <c:pt idx="6643">
                  <c:v>98635.7</c:v>
                </c:pt>
                <c:pt idx="6644">
                  <c:v>97927.3</c:v>
                </c:pt>
                <c:pt idx="6645">
                  <c:v>98806.5</c:v>
                </c:pt>
                <c:pt idx="6646">
                  <c:v>96904.3</c:v>
                </c:pt>
                <c:pt idx="6647">
                  <c:v>98092.333299999998</c:v>
                </c:pt>
                <c:pt idx="6648">
                  <c:v>97408.3</c:v>
                </c:pt>
                <c:pt idx="6649">
                  <c:v>98517.833299999998</c:v>
                </c:pt>
                <c:pt idx="6650">
                  <c:v>98888.9</c:v>
                </c:pt>
                <c:pt idx="6651">
                  <c:v>98246.633300000001</c:v>
                </c:pt>
                <c:pt idx="6652">
                  <c:v>98627.466700000004</c:v>
                </c:pt>
                <c:pt idx="6653">
                  <c:v>98433.766699999993</c:v>
                </c:pt>
                <c:pt idx="6654">
                  <c:v>97499.166700000002</c:v>
                </c:pt>
                <c:pt idx="6655">
                  <c:v>98450.7</c:v>
                </c:pt>
                <c:pt idx="6656">
                  <c:v>98492.6</c:v>
                </c:pt>
                <c:pt idx="6657">
                  <c:v>97726.033299999996</c:v>
                </c:pt>
                <c:pt idx="6658">
                  <c:v>98110.933300000004</c:v>
                </c:pt>
                <c:pt idx="6659">
                  <c:v>99414.933300000004</c:v>
                </c:pt>
                <c:pt idx="6660">
                  <c:v>97346.8</c:v>
                </c:pt>
                <c:pt idx="6661">
                  <c:v>99642.966700000004</c:v>
                </c:pt>
                <c:pt idx="6662">
                  <c:v>98303.333299999998</c:v>
                </c:pt>
                <c:pt idx="6663">
                  <c:v>99826.2</c:v>
                </c:pt>
                <c:pt idx="6664">
                  <c:v>100272.9</c:v>
                </c:pt>
                <c:pt idx="6665">
                  <c:v>98156.4</c:v>
                </c:pt>
                <c:pt idx="6666">
                  <c:v>98025.3</c:v>
                </c:pt>
                <c:pt idx="6667">
                  <c:v>96723.166700000002</c:v>
                </c:pt>
                <c:pt idx="6668">
                  <c:v>96907.8</c:v>
                </c:pt>
                <c:pt idx="6669">
                  <c:v>98283.1</c:v>
                </c:pt>
                <c:pt idx="6670">
                  <c:v>98288.1</c:v>
                </c:pt>
                <c:pt idx="6671">
                  <c:v>97298.333299999998</c:v>
                </c:pt>
                <c:pt idx="6672">
                  <c:v>99941.633300000001</c:v>
                </c:pt>
                <c:pt idx="6673">
                  <c:v>98506.7</c:v>
                </c:pt>
                <c:pt idx="6674">
                  <c:v>98197.766699999993</c:v>
                </c:pt>
                <c:pt idx="6675">
                  <c:v>97172.533299999996</c:v>
                </c:pt>
                <c:pt idx="6676">
                  <c:v>99064.666700000002</c:v>
                </c:pt>
                <c:pt idx="6677">
                  <c:v>97876.266699999993</c:v>
                </c:pt>
                <c:pt idx="6678">
                  <c:v>98736.966700000004</c:v>
                </c:pt>
                <c:pt idx="6679">
                  <c:v>97920.766699999993</c:v>
                </c:pt>
                <c:pt idx="6680">
                  <c:v>98802.033299999996</c:v>
                </c:pt>
                <c:pt idx="6681">
                  <c:v>98360.466700000004</c:v>
                </c:pt>
                <c:pt idx="6682">
                  <c:v>98963.566699999996</c:v>
                </c:pt>
                <c:pt idx="6683">
                  <c:v>98063.9</c:v>
                </c:pt>
                <c:pt idx="6684">
                  <c:v>98721.9</c:v>
                </c:pt>
                <c:pt idx="6685">
                  <c:v>97801.466700000004</c:v>
                </c:pt>
                <c:pt idx="6686">
                  <c:v>99125.966700000004</c:v>
                </c:pt>
                <c:pt idx="6687">
                  <c:v>98813.733300000007</c:v>
                </c:pt>
                <c:pt idx="6688">
                  <c:v>99725.3</c:v>
                </c:pt>
                <c:pt idx="6689">
                  <c:v>98101.3</c:v>
                </c:pt>
                <c:pt idx="6690">
                  <c:v>99220.433300000004</c:v>
                </c:pt>
                <c:pt idx="6691">
                  <c:v>98501.233300000007</c:v>
                </c:pt>
                <c:pt idx="6692">
                  <c:v>99429.333299999998</c:v>
                </c:pt>
                <c:pt idx="6693">
                  <c:v>98078.666700000002</c:v>
                </c:pt>
                <c:pt idx="6694">
                  <c:v>98271.433300000004</c:v>
                </c:pt>
                <c:pt idx="6695">
                  <c:v>97699.733300000007</c:v>
                </c:pt>
                <c:pt idx="6696">
                  <c:v>99921.5</c:v>
                </c:pt>
                <c:pt idx="6697">
                  <c:v>99792.5</c:v>
                </c:pt>
                <c:pt idx="6698">
                  <c:v>97422.833299999998</c:v>
                </c:pt>
                <c:pt idx="6699">
                  <c:v>99928.466700000004</c:v>
                </c:pt>
                <c:pt idx="6700">
                  <c:v>99804.933300000004</c:v>
                </c:pt>
                <c:pt idx="6701">
                  <c:v>99515.266699999993</c:v>
                </c:pt>
                <c:pt idx="6702">
                  <c:v>100779.3333</c:v>
                </c:pt>
                <c:pt idx="6703">
                  <c:v>99613.6</c:v>
                </c:pt>
                <c:pt idx="6704">
                  <c:v>98286.366699999999</c:v>
                </c:pt>
                <c:pt idx="6705">
                  <c:v>97344.133300000001</c:v>
                </c:pt>
                <c:pt idx="6706">
                  <c:v>98749.9</c:v>
                </c:pt>
                <c:pt idx="6707">
                  <c:v>97734.766699999993</c:v>
                </c:pt>
                <c:pt idx="6708">
                  <c:v>98803.766699999993</c:v>
                </c:pt>
                <c:pt idx="6709">
                  <c:v>99839.4</c:v>
                </c:pt>
                <c:pt idx="6710">
                  <c:v>98765.766699999993</c:v>
                </c:pt>
                <c:pt idx="6711">
                  <c:v>99055.966700000004</c:v>
                </c:pt>
                <c:pt idx="6712">
                  <c:v>98187.6</c:v>
                </c:pt>
                <c:pt idx="6713">
                  <c:v>98968.2</c:v>
                </c:pt>
                <c:pt idx="6714">
                  <c:v>100239.4333</c:v>
                </c:pt>
                <c:pt idx="6715">
                  <c:v>99372.366699999999</c:v>
                </c:pt>
                <c:pt idx="6716">
                  <c:v>100124.9667</c:v>
                </c:pt>
                <c:pt idx="6717">
                  <c:v>99255.066699999996</c:v>
                </c:pt>
                <c:pt idx="6718">
                  <c:v>99684.3</c:v>
                </c:pt>
                <c:pt idx="6719">
                  <c:v>100604.0667</c:v>
                </c:pt>
                <c:pt idx="6720">
                  <c:v>98879.3</c:v>
                </c:pt>
                <c:pt idx="6721">
                  <c:v>98890.3</c:v>
                </c:pt>
                <c:pt idx="6722">
                  <c:v>98674.333299999998</c:v>
                </c:pt>
                <c:pt idx="6723">
                  <c:v>100115.2</c:v>
                </c:pt>
                <c:pt idx="6724">
                  <c:v>100469.8667</c:v>
                </c:pt>
                <c:pt idx="6725">
                  <c:v>100186.3</c:v>
                </c:pt>
                <c:pt idx="6726">
                  <c:v>98005.066699999996</c:v>
                </c:pt>
                <c:pt idx="6727">
                  <c:v>98469.666700000002</c:v>
                </c:pt>
                <c:pt idx="6728">
                  <c:v>100088.3</c:v>
                </c:pt>
                <c:pt idx="6729">
                  <c:v>98877.633300000001</c:v>
                </c:pt>
                <c:pt idx="6730">
                  <c:v>99561.033299999996</c:v>
                </c:pt>
                <c:pt idx="6731">
                  <c:v>99351.033299999996</c:v>
                </c:pt>
                <c:pt idx="6732">
                  <c:v>99084.766699999993</c:v>
                </c:pt>
                <c:pt idx="6733">
                  <c:v>99678.1</c:v>
                </c:pt>
                <c:pt idx="6734">
                  <c:v>101696.9</c:v>
                </c:pt>
                <c:pt idx="6735">
                  <c:v>100041.1667</c:v>
                </c:pt>
                <c:pt idx="6736">
                  <c:v>99150.966700000004</c:v>
                </c:pt>
                <c:pt idx="6737">
                  <c:v>99472.266699999993</c:v>
                </c:pt>
                <c:pt idx="6738">
                  <c:v>99699.9</c:v>
                </c:pt>
                <c:pt idx="6739">
                  <c:v>99198</c:v>
                </c:pt>
                <c:pt idx="6740">
                  <c:v>98533.733300000007</c:v>
                </c:pt>
                <c:pt idx="6741">
                  <c:v>98484.033299999996</c:v>
                </c:pt>
                <c:pt idx="6742">
                  <c:v>100440.8667</c:v>
                </c:pt>
                <c:pt idx="6743">
                  <c:v>100388.4</c:v>
                </c:pt>
                <c:pt idx="6744">
                  <c:v>100804.1</c:v>
                </c:pt>
                <c:pt idx="6745">
                  <c:v>101537.9333</c:v>
                </c:pt>
                <c:pt idx="6746">
                  <c:v>98482.533299999996</c:v>
                </c:pt>
                <c:pt idx="6747">
                  <c:v>99340.766699999993</c:v>
                </c:pt>
                <c:pt idx="6748">
                  <c:v>99046.633300000001</c:v>
                </c:pt>
                <c:pt idx="6749">
                  <c:v>99323.8</c:v>
                </c:pt>
                <c:pt idx="6750">
                  <c:v>100678.5</c:v>
                </c:pt>
                <c:pt idx="6751">
                  <c:v>99325.6</c:v>
                </c:pt>
                <c:pt idx="6752">
                  <c:v>99851.566699999996</c:v>
                </c:pt>
                <c:pt idx="6753">
                  <c:v>100083.5333</c:v>
                </c:pt>
                <c:pt idx="6754">
                  <c:v>100245.2</c:v>
                </c:pt>
                <c:pt idx="6755">
                  <c:v>99642.833299999998</c:v>
                </c:pt>
                <c:pt idx="6756">
                  <c:v>99967.1</c:v>
                </c:pt>
                <c:pt idx="6757">
                  <c:v>99701.566699999996</c:v>
                </c:pt>
                <c:pt idx="6758">
                  <c:v>99110.833299999998</c:v>
                </c:pt>
                <c:pt idx="6759">
                  <c:v>98922.066699999996</c:v>
                </c:pt>
                <c:pt idx="6760">
                  <c:v>99917.9</c:v>
                </c:pt>
                <c:pt idx="6761">
                  <c:v>99860.066699999996</c:v>
                </c:pt>
                <c:pt idx="6762">
                  <c:v>99876.866699999999</c:v>
                </c:pt>
                <c:pt idx="6763">
                  <c:v>101894.8333</c:v>
                </c:pt>
                <c:pt idx="6764">
                  <c:v>98638.7</c:v>
                </c:pt>
                <c:pt idx="6765">
                  <c:v>100529.9667</c:v>
                </c:pt>
                <c:pt idx="6766">
                  <c:v>101119.0333</c:v>
                </c:pt>
                <c:pt idx="6767">
                  <c:v>100756.9</c:v>
                </c:pt>
                <c:pt idx="6768">
                  <c:v>100976.9667</c:v>
                </c:pt>
                <c:pt idx="6769">
                  <c:v>100033.6667</c:v>
                </c:pt>
                <c:pt idx="6770">
                  <c:v>99349.066699999996</c:v>
                </c:pt>
                <c:pt idx="6771">
                  <c:v>99879.166700000002</c:v>
                </c:pt>
                <c:pt idx="6772">
                  <c:v>102535.6667</c:v>
                </c:pt>
                <c:pt idx="6773">
                  <c:v>100080.8333</c:v>
                </c:pt>
                <c:pt idx="6774">
                  <c:v>99878.733300000007</c:v>
                </c:pt>
                <c:pt idx="6775">
                  <c:v>99546.833299999998</c:v>
                </c:pt>
                <c:pt idx="6776">
                  <c:v>99469.766699999993</c:v>
                </c:pt>
                <c:pt idx="6777">
                  <c:v>99809.733300000007</c:v>
                </c:pt>
                <c:pt idx="6778">
                  <c:v>100036.0333</c:v>
                </c:pt>
                <c:pt idx="6779">
                  <c:v>100479.6333</c:v>
                </c:pt>
                <c:pt idx="6780">
                  <c:v>99746.933300000004</c:v>
                </c:pt>
                <c:pt idx="6781">
                  <c:v>100671.8667</c:v>
                </c:pt>
                <c:pt idx="6782">
                  <c:v>100129.5333</c:v>
                </c:pt>
                <c:pt idx="6783">
                  <c:v>100398.3333</c:v>
                </c:pt>
                <c:pt idx="6784">
                  <c:v>100106.6333</c:v>
                </c:pt>
                <c:pt idx="6785">
                  <c:v>101239.5333</c:v>
                </c:pt>
                <c:pt idx="6786">
                  <c:v>100331.3667</c:v>
                </c:pt>
                <c:pt idx="6787">
                  <c:v>99481.866699999999</c:v>
                </c:pt>
                <c:pt idx="6788">
                  <c:v>101693.9667</c:v>
                </c:pt>
                <c:pt idx="6789">
                  <c:v>100155.9</c:v>
                </c:pt>
                <c:pt idx="6790">
                  <c:v>99936.266699999993</c:v>
                </c:pt>
                <c:pt idx="6791">
                  <c:v>99663.866699999999</c:v>
                </c:pt>
                <c:pt idx="6792">
                  <c:v>101042.9667</c:v>
                </c:pt>
                <c:pt idx="6793">
                  <c:v>100593.9333</c:v>
                </c:pt>
                <c:pt idx="6794">
                  <c:v>101260.1667</c:v>
                </c:pt>
                <c:pt idx="6795">
                  <c:v>100323.9333</c:v>
                </c:pt>
                <c:pt idx="6796">
                  <c:v>99397.066699999996</c:v>
                </c:pt>
                <c:pt idx="6797">
                  <c:v>100511.3667</c:v>
                </c:pt>
                <c:pt idx="6798">
                  <c:v>102737.8667</c:v>
                </c:pt>
                <c:pt idx="6799">
                  <c:v>100368.6</c:v>
                </c:pt>
                <c:pt idx="6800">
                  <c:v>101493.5333</c:v>
                </c:pt>
                <c:pt idx="6801">
                  <c:v>100597.9</c:v>
                </c:pt>
                <c:pt idx="6802">
                  <c:v>101263.3333</c:v>
                </c:pt>
                <c:pt idx="6803">
                  <c:v>100192.8667</c:v>
                </c:pt>
                <c:pt idx="6804">
                  <c:v>99601.4</c:v>
                </c:pt>
                <c:pt idx="6805">
                  <c:v>100472.1333</c:v>
                </c:pt>
                <c:pt idx="6806">
                  <c:v>101603</c:v>
                </c:pt>
                <c:pt idx="6807">
                  <c:v>102069.8333</c:v>
                </c:pt>
                <c:pt idx="6808">
                  <c:v>101213.0333</c:v>
                </c:pt>
                <c:pt idx="6809">
                  <c:v>98138.866699999999</c:v>
                </c:pt>
                <c:pt idx="6810">
                  <c:v>100891.3333</c:v>
                </c:pt>
                <c:pt idx="6811">
                  <c:v>100885.9667</c:v>
                </c:pt>
                <c:pt idx="6812">
                  <c:v>100654.1</c:v>
                </c:pt>
                <c:pt idx="6813">
                  <c:v>101724.0667</c:v>
                </c:pt>
                <c:pt idx="6814">
                  <c:v>99762.233300000007</c:v>
                </c:pt>
                <c:pt idx="6815">
                  <c:v>100001.76669999999</c:v>
                </c:pt>
                <c:pt idx="6816">
                  <c:v>100468.1</c:v>
                </c:pt>
                <c:pt idx="6817">
                  <c:v>101470.7</c:v>
                </c:pt>
                <c:pt idx="6818">
                  <c:v>101496.9667</c:v>
                </c:pt>
                <c:pt idx="6819">
                  <c:v>101523.5</c:v>
                </c:pt>
                <c:pt idx="6820">
                  <c:v>100743.6333</c:v>
                </c:pt>
                <c:pt idx="6821">
                  <c:v>101487.4</c:v>
                </c:pt>
                <c:pt idx="6822">
                  <c:v>100960.4667</c:v>
                </c:pt>
                <c:pt idx="6823">
                  <c:v>100681.3667</c:v>
                </c:pt>
                <c:pt idx="6824">
                  <c:v>100356.73330000001</c:v>
                </c:pt>
                <c:pt idx="6825">
                  <c:v>99738.933300000004</c:v>
                </c:pt>
                <c:pt idx="6826">
                  <c:v>101002</c:v>
                </c:pt>
                <c:pt idx="6827">
                  <c:v>101494.3</c:v>
                </c:pt>
                <c:pt idx="6828">
                  <c:v>101635.2</c:v>
                </c:pt>
                <c:pt idx="6829">
                  <c:v>99433.133300000001</c:v>
                </c:pt>
                <c:pt idx="6830">
                  <c:v>101886.1</c:v>
                </c:pt>
                <c:pt idx="6831">
                  <c:v>101995.23330000001</c:v>
                </c:pt>
                <c:pt idx="6832">
                  <c:v>101741.4</c:v>
                </c:pt>
                <c:pt idx="6833">
                  <c:v>100083.3</c:v>
                </c:pt>
                <c:pt idx="6834">
                  <c:v>100676.8667</c:v>
                </c:pt>
                <c:pt idx="6835">
                  <c:v>101612.2</c:v>
                </c:pt>
                <c:pt idx="6836">
                  <c:v>101696.1</c:v>
                </c:pt>
                <c:pt idx="6837">
                  <c:v>101113.5</c:v>
                </c:pt>
                <c:pt idx="6838">
                  <c:v>101260.3667</c:v>
                </c:pt>
                <c:pt idx="6839">
                  <c:v>101292.9667</c:v>
                </c:pt>
                <c:pt idx="6840">
                  <c:v>101516.9333</c:v>
                </c:pt>
                <c:pt idx="6841">
                  <c:v>101218.76669999999</c:v>
                </c:pt>
                <c:pt idx="6842">
                  <c:v>101476.8667</c:v>
                </c:pt>
                <c:pt idx="6843">
                  <c:v>102052.9</c:v>
                </c:pt>
                <c:pt idx="6844">
                  <c:v>102814.1</c:v>
                </c:pt>
                <c:pt idx="6845">
                  <c:v>100093.9667</c:v>
                </c:pt>
                <c:pt idx="6846">
                  <c:v>101098.26669999999</c:v>
                </c:pt>
                <c:pt idx="6847">
                  <c:v>101030.8667</c:v>
                </c:pt>
                <c:pt idx="6848">
                  <c:v>102777.5667</c:v>
                </c:pt>
                <c:pt idx="6849">
                  <c:v>100449.3667</c:v>
                </c:pt>
                <c:pt idx="6850">
                  <c:v>101338.5667</c:v>
                </c:pt>
                <c:pt idx="6851">
                  <c:v>101537.26669999999</c:v>
                </c:pt>
                <c:pt idx="6852">
                  <c:v>101140.7</c:v>
                </c:pt>
                <c:pt idx="6853">
                  <c:v>100714.9667</c:v>
                </c:pt>
                <c:pt idx="6854">
                  <c:v>101278.6</c:v>
                </c:pt>
                <c:pt idx="6855">
                  <c:v>101697.4</c:v>
                </c:pt>
                <c:pt idx="6856">
                  <c:v>101981.2</c:v>
                </c:pt>
                <c:pt idx="6857">
                  <c:v>101967.1</c:v>
                </c:pt>
                <c:pt idx="6858">
                  <c:v>99987.199999999997</c:v>
                </c:pt>
                <c:pt idx="6859">
                  <c:v>101377.9</c:v>
                </c:pt>
                <c:pt idx="6860">
                  <c:v>101109.73330000001</c:v>
                </c:pt>
                <c:pt idx="6861">
                  <c:v>101552.1</c:v>
                </c:pt>
                <c:pt idx="6862">
                  <c:v>101390.9333</c:v>
                </c:pt>
                <c:pt idx="6863">
                  <c:v>102818.5333</c:v>
                </c:pt>
                <c:pt idx="6864">
                  <c:v>102454.0333</c:v>
                </c:pt>
                <c:pt idx="6865">
                  <c:v>102089.5667</c:v>
                </c:pt>
                <c:pt idx="6866">
                  <c:v>101377.76669999999</c:v>
                </c:pt>
                <c:pt idx="6867">
                  <c:v>100537.5333</c:v>
                </c:pt>
                <c:pt idx="6868">
                  <c:v>101926.5333</c:v>
                </c:pt>
                <c:pt idx="6869">
                  <c:v>102457.4333</c:v>
                </c:pt>
                <c:pt idx="6870">
                  <c:v>101683.5333</c:v>
                </c:pt>
                <c:pt idx="6871">
                  <c:v>102253</c:v>
                </c:pt>
                <c:pt idx="6872">
                  <c:v>101747.4</c:v>
                </c:pt>
                <c:pt idx="6873">
                  <c:v>99992.133300000001</c:v>
                </c:pt>
                <c:pt idx="6874">
                  <c:v>101700.0667</c:v>
                </c:pt>
                <c:pt idx="6875">
                  <c:v>100831.76669999999</c:v>
                </c:pt>
                <c:pt idx="6876">
                  <c:v>101227.1</c:v>
                </c:pt>
                <c:pt idx="6877">
                  <c:v>102071.1</c:v>
                </c:pt>
                <c:pt idx="6878">
                  <c:v>102651.0667</c:v>
                </c:pt>
                <c:pt idx="6879">
                  <c:v>101790.76669999999</c:v>
                </c:pt>
                <c:pt idx="6880">
                  <c:v>102359.1667</c:v>
                </c:pt>
                <c:pt idx="6881">
                  <c:v>101754.6333</c:v>
                </c:pt>
                <c:pt idx="6882">
                  <c:v>101936.6667</c:v>
                </c:pt>
                <c:pt idx="6883">
                  <c:v>101949.3333</c:v>
                </c:pt>
                <c:pt idx="6884">
                  <c:v>101456.3667</c:v>
                </c:pt>
                <c:pt idx="6885">
                  <c:v>101843.9333</c:v>
                </c:pt>
                <c:pt idx="6886">
                  <c:v>103328.1</c:v>
                </c:pt>
                <c:pt idx="6887">
                  <c:v>102658.23330000001</c:v>
                </c:pt>
                <c:pt idx="6888">
                  <c:v>102790.9667</c:v>
                </c:pt>
                <c:pt idx="6889">
                  <c:v>100536.4667</c:v>
                </c:pt>
                <c:pt idx="6890">
                  <c:v>102648.8667</c:v>
                </c:pt>
                <c:pt idx="6891">
                  <c:v>103178.8</c:v>
                </c:pt>
                <c:pt idx="6892">
                  <c:v>101758.76669999999</c:v>
                </c:pt>
                <c:pt idx="6893">
                  <c:v>103213.9667</c:v>
                </c:pt>
                <c:pt idx="6894">
                  <c:v>102502.5333</c:v>
                </c:pt>
                <c:pt idx="6895">
                  <c:v>103734.5667</c:v>
                </c:pt>
                <c:pt idx="6896">
                  <c:v>102600.4</c:v>
                </c:pt>
                <c:pt idx="6897">
                  <c:v>102817.8333</c:v>
                </c:pt>
                <c:pt idx="6898">
                  <c:v>102094.8667</c:v>
                </c:pt>
                <c:pt idx="6899">
                  <c:v>103412.2</c:v>
                </c:pt>
                <c:pt idx="6900">
                  <c:v>102771.3</c:v>
                </c:pt>
                <c:pt idx="6901">
                  <c:v>102727.6</c:v>
                </c:pt>
                <c:pt idx="6902">
                  <c:v>101880.8</c:v>
                </c:pt>
                <c:pt idx="6903">
                  <c:v>102959.2</c:v>
                </c:pt>
                <c:pt idx="6904">
                  <c:v>103037.2</c:v>
                </c:pt>
                <c:pt idx="6905">
                  <c:v>102594.3333</c:v>
                </c:pt>
                <c:pt idx="6906">
                  <c:v>101221.0333</c:v>
                </c:pt>
                <c:pt idx="6907">
                  <c:v>101954.0333</c:v>
                </c:pt>
                <c:pt idx="6908">
                  <c:v>101542.5</c:v>
                </c:pt>
                <c:pt idx="6909">
                  <c:v>103812.6</c:v>
                </c:pt>
                <c:pt idx="6910">
                  <c:v>103102.8667</c:v>
                </c:pt>
                <c:pt idx="6911">
                  <c:v>102476.0667</c:v>
                </c:pt>
                <c:pt idx="6912">
                  <c:v>103110.9667</c:v>
                </c:pt>
                <c:pt idx="6913">
                  <c:v>103385.8333</c:v>
                </c:pt>
                <c:pt idx="6914">
                  <c:v>102479.8333</c:v>
                </c:pt>
                <c:pt idx="6915">
                  <c:v>102479.26669999999</c:v>
                </c:pt>
                <c:pt idx="6916">
                  <c:v>102338.1667</c:v>
                </c:pt>
                <c:pt idx="6917">
                  <c:v>102725.9667</c:v>
                </c:pt>
                <c:pt idx="6918">
                  <c:v>101632.0667</c:v>
                </c:pt>
                <c:pt idx="6919">
                  <c:v>103053.3333</c:v>
                </c:pt>
                <c:pt idx="6920">
                  <c:v>103791.5333</c:v>
                </c:pt>
                <c:pt idx="6921">
                  <c:v>102902.6333</c:v>
                </c:pt>
                <c:pt idx="6922">
                  <c:v>102459.9667</c:v>
                </c:pt>
                <c:pt idx="6923">
                  <c:v>103612.7</c:v>
                </c:pt>
                <c:pt idx="6924">
                  <c:v>101659.5</c:v>
                </c:pt>
                <c:pt idx="6925">
                  <c:v>104021.9333</c:v>
                </c:pt>
                <c:pt idx="6926">
                  <c:v>103185.5</c:v>
                </c:pt>
                <c:pt idx="6927">
                  <c:v>103652.3</c:v>
                </c:pt>
                <c:pt idx="6928">
                  <c:v>103776.0667</c:v>
                </c:pt>
                <c:pt idx="6929">
                  <c:v>102675.6</c:v>
                </c:pt>
                <c:pt idx="6930">
                  <c:v>104204.9</c:v>
                </c:pt>
                <c:pt idx="6931">
                  <c:v>103585.3</c:v>
                </c:pt>
                <c:pt idx="6932">
                  <c:v>103559.6667</c:v>
                </c:pt>
                <c:pt idx="6933">
                  <c:v>102756.8667</c:v>
                </c:pt>
                <c:pt idx="6934">
                  <c:v>101539.5667</c:v>
                </c:pt>
                <c:pt idx="6935">
                  <c:v>103634.8333</c:v>
                </c:pt>
                <c:pt idx="6936">
                  <c:v>102229.26669999999</c:v>
                </c:pt>
                <c:pt idx="6937">
                  <c:v>103569.23330000001</c:v>
                </c:pt>
                <c:pt idx="6938">
                  <c:v>103014.6667</c:v>
                </c:pt>
                <c:pt idx="6939">
                  <c:v>101237.4667</c:v>
                </c:pt>
                <c:pt idx="6940">
                  <c:v>102572.5667</c:v>
                </c:pt>
                <c:pt idx="6941">
                  <c:v>103241.5</c:v>
                </c:pt>
                <c:pt idx="6942">
                  <c:v>103864.3667</c:v>
                </c:pt>
                <c:pt idx="6943">
                  <c:v>103202.7</c:v>
                </c:pt>
                <c:pt idx="6944">
                  <c:v>102853.8667</c:v>
                </c:pt>
                <c:pt idx="6945">
                  <c:v>103570.1</c:v>
                </c:pt>
                <c:pt idx="6946">
                  <c:v>103623.6</c:v>
                </c:pt>
                <c:pt idx="6947">
                  <c:v>102083.0667</c:v>
                </c:pt>
                <c:pt idx="6948">
                  <c:v>104039.23330000001</c:v>
                </c:pt>
                <c:pt idx="6949">
                  <c:v>102895.3667</c:v>
                </c:pt>
                <c:pt idx="6950">
                  <c:v>103927.5667</c:v>
                </c:pt>
                <c:pt idx="6951">
                  <c:v>102621.0667</c:v>
                </c:pt>
                <c:pt idx="6952">
                  <c:v>104377.3667</c:v>
                </c:pt>
                <c:pt idx="6953">
                  <c:v>102197.7</c:v>
                </c:pt>
                <c:pt idx="6954">
                  <c:v>102610.23330000001</c:v>
                </c:pt>
                <c:pt idx="6955">
                  <c:v>104767.0667</c:v>
                </c:pt>
                <c:pt idx="6956">
                  <c:v>104031.4667</c:v>
                </c:pt>
                <c:pt idx="6957">
                  <c:v>102720.0333</c:v>
                </c:pt>
                <c:pt idx="6958">
                  <c:v>102840.23330000001</c:v>
                </c:pt>
                <c:pt idx="6959">
                  <c:v>104245.8333</c:v>
                </c:pt>
                <c:pt idx="6960">
                  <c:v>102370.9667</c:v>
                </c:pt>
                <c:pt idx="6961">
                  <c:v>102085</c:v>
                </c:pt>
                <c:pt idx="6962">
                  <c:v>104773.7</c:v>
                </c:pt>
                <c:pt idx="6963">
                  <c:v>103015.6333</c:v>
                </c:pt>
                <c:pt idx="6964">
                  <c:v>103650.8</c:v>
                </c:pt>
                <c:pt idx="6965">
                  <c:v>104827.76669999999</c:v>
                </c:pt>
                <c:pt idx="6966">
                  <c:v>105135.73330000001</c:v>
                </c:pt>
                <c:pt idx="6967">
                  <c:v>102626.6667</c:v>
                </c:pt>
                <c:pt idx="6968">
                  <c:v>103128.4667</c:v>
                </c:pt>
                <c:pt idx="6969">
                  <c:v>102528.1</c:v>
                </c:pt>
                <c:pt idx="6970">
                  <c:v>103392.0333</c:v>
                </c:pt>
                <c:pt idx="6971">
                  <c:v>103314.26669999999</c:v>
                </c:pt>
                <c:pt idx="6972">
                  <c:v>104500.3667</c:v>
                </c:pt>
                <c:pt idx="6973">
                  <c:v>102335.73330000001</c:v>
                </c:pt>
                <c:pt idx="6974">
                  <c:v>103585.26669999999</c:v>
                </c:pt>
                <c:pt idx="6975">
                  <c:v>104436.9333</c:v>
                </c:pt>
                <c:pt idx="6976">
                  <c:v>103024.8667</c:v>
                </c:pt>
                <c:pt idx="6977">
                  <c:v>104397.0333</c:v>
                </c:pt>
                <c:pt idx="6978">
                  <c:v>104745.9333</c:v>
                </c:pt>
                <c:pt idx="6979">
                  <c:v>103011.3667</c:v>
                </c:pt>
                <c:pt idx="6980">
                  <c:v>103781.4667</c:v>
                </c:pt>
                <c:pt idx="6981">
                  <c:v>104823.0333</c:v>
                </c:pt>
                <c:pt idx="6982">
                  <c:v>104947.3667</c:v>
                </c:pt>
                <c:pt idx="6983">
                  <c:v>104173.2</c:v>
                </c:pt>
                <c:pt idx="6984">
                  <c:v>104608.0333</c:v>
                </c:pt>
                <c:pt idx="6985">
                  <c:v>102622.8</c:v>
                </c:pt>
                <c:pt idx="6986">
                  <c:v>102345.5333</c:v>
                </c:pt>
                <c:pt idx="6987">
                  <c:v>104514.4</c:v>
                </c:pt>
                <c:pt idx="6988">
                  <c:v>103896.3333</c:v>
                </c:pt>
                <c:pt idx="6989">
                  <c:v>104114.7</c:v>
                </c:pt>
                <c:pt idx="6990">
                  <c:v>102767.9333</c:v>
                </c:pt>
                <c:pt idx="6991">
                  <c:v>104680.3667</c:v>
                </c:pt>
                <c:pt idx="6992">
                  <c:v>103021.8333</c:v>
                </c:pt>
                <c:pt idx="6993">
                  <c:v>104919.3667</c:v>
                </c:pt>
                <c:pt idx="6994">
                  <c:v>105240.3</c:v>
                </c:pt>
                <c:pt idx="6995">
                  <c:v>104019.5667</c:v>
                </c:pt>
                <c:pt idx="6996">
                  <c:v>103927.0333</c:v>
                </c:pt>
                <c:pt idx="6997">
                  <c:v>103566.4333</c:v>
                </c:pt>
                <c:pt idx="6998">
                  <c:v>104844.5667</c:v>
                </c:pt>
                <c:pt idx="6999">
                  <c:v>104120.6</c:v>
                </c:pt>
                <c:pt idx="7000">
                  <c:v>103935.1</c:v>
                </c:pt>
                <c:pt idx="7001">
                  <c:v>104518.1667</c:v>
                </c:pt>
                <c:pt idx="7002">
                  <c:v>103263.5667</c:v>
                </c:pt>
                <c:pt idx="7003">
                  <c:v>104201.3667</c:v>
                </c:pt>
                <c:pt idx="7004">
                  <c:v>103615.6333</c:v>
                </c:pt>
                <c:pt idx="7005">
                  <c:v>105275.1667</c:v>
                </c:pt>
                <c:pt idx="7006">
                  <c:v>107361.6333</c:v>
                </c:pt>
                <c:pt idx="7007">
                  <c:v>104577.73330000001</c:v>
                </c:pt>
                <c:pt idx="7008">
                  <c:v>105968.9667</c:v>
                </c:pt>
                <c:pt idx="7009">
                  <c:v>103409</c:v>
                </c:pt>
                <c:pt idx="7010">
                  <c:v>104911.76669999999</c:v>
                </c:pt>
                <c:pt idx="7011">
                  <c:v>104188.4333</c:v>
                </c:pt>
                <c:pt idx="7012">
                  <c:v>104926.1</c:v>
                </c:pt>
                <c:pt idx="7013">
                  <c:v>103103.8667</c:v>
                </c:pt>
                <c:pt idx="7014">
                  <c:v>103390.6</c:v>
                </c:pt>
                <c:pt idx="7015">
                  <c:v>105234.3333</c:v>
                </c:pt>
                <c:pt idx="7016">
                  <c:v>103263.3333</c:v>
                </c:pt>
                <c:pt idx="7017">
                  <c:v>104816.6667</c:v>
                </c:pt>
                <c:pt idx="7018">
                  <c:v>104524.3</c:v>
                </c:pt>
                <c:pt idx="7019">
                  <c:v>104799.6333</c:v>
                </c:pt>
                <c:pt idx="7020">
                  <c:v>104840.5667</c:v>
                </c:pt>
                <c:pt idx="7021">
                  <c:v>104744.2</c:v>
                </c:pt>
                <c:pt idx="7022">
                  <c:v>104132.9667</c:v>
                </c:pt>
                <c:pt idx="7023">
                  <c:v>104958.5333</c:v>
                </c:pt>
                <c:pt idx="7024">
                  <c:v>103767.3667</c:v>
                </c:pt>
                <c:pt idx="7025">
                  <c:v>105526.4667</c:v>
                </c:pt>
                <c:pt idx="7026">
                  <c:v>104299.5</c:v>
                </c:pt>
                <c:pt idx="7027">
                  <c:v>104206.1</c:v>
                </c:pt>
                <c:pt idx="7028">
                  <c:v>103727.0667</c:v>
                </c:pt>
                <c:pt idx="7029">
                  <c:v>105149.4</c:v>
                </c:pt>
                <c:pt idx="7030">
                  <c:v>104113.3667</c:v>
                </c:pt>
                <c:pt idx="7031">
                  <c:v>104469.1333</c:v>
                </c:pt>
                <c:pt idx="7032">
                  <c:v>104770.6</c:v>
                </c:pt>
                <c:pt idx="7033">
                  <c:v>105849.4</c:v>
                </c:pt>
                <c:pt idx="7034">
                  <c:v>104867.4333</c:v>
                </c:pt>
                <c:pt idx="7035">
                  <c:v>104594.0667</c:v>
                </c:pt>
                <c:pt idx="7036">
                  <c:v>104998.3</c:v>
                </c:pt>
                <c:pt idx="7037">
                  <c:v>104581.76669999999</c:v>
                </c:pt>
                <c:pt idx="7038">
                  <c:v>105559.3333</c:v>
                </c:pt>
                <c:pt idx="7039">
                  <c:v>106158.9667</c:v>
                </c:pt>
                <c:pt idx="7040">
                  <c:v>103442.8333</c:v>
                </c:pt>
                <c:pt idx="7041">
                  <c:v>104604.73330000001</c:v>
                </c:pt>
                <c:pt idx="7042">
                  <c:v>105008.73330000001</c:v>
                </c:pt>
                <c:pt idx="7043">
                  <c:v>107416.6667</c:v>
                </c:pt>
                <c:pt idx="7044">
                  <c:v>105002.1333</c:v>
                </c:pt>
                <c:pt idx="7045">
                  <c:v>104137.76669999999</c:v>
                </c:pt>
                <c:pt idx="7046">
                  <c:v>103987</c:v>
                </c:pt>
                <c:pt idx="7047">
                  <c:v>106912.9333</c:v>
                </c:pt>
                <c:pt idx="7048">
                  <c:v>106054.73330000001</c:v>
                </c:pt>
                <c:pt idx="7049">
                  <c:v>105551.8</c:v>
                </c:pt>
                <c:pt idx="7050">
                  <c:v>106058.1667</c:v>
                </c:pt>
                <c:pt idx="7051">
                  <c:v>105417.5333</c:v>
                </c:pt>
                <c:pt idx="7052">
                  <c:v>103858.3667</c:v>
                </c:pt>
                <c:pt idx="7053">
                  <c:v>104918.4333</c:v>
                </c:pt>
                <c:pt idx="7054">
                  <c:v>103934.0333</c:v>
                </c:pt>
                <c:pt idx="7055">
                  <c:v>104146.8</c:v>
                </c:pt>
                <c:pt idx="7056">
                  <c:v>105164.4667</c:v>
                </c:pt>
                <c:pt idx="7057">
                  <c:v>105396.0667</c:v>
                </c:pt>
                <c:pt idx="7058">
                  <c:v>106320.8333</c:v>
                </c:pt>
                <c:pt idx="7059">
                  <c:v>104116.9</c:v>
                </c:pt>
                <c:pt idx="7060">
                  <c:v>103938.5</c:v>
                </c:pt>
                <c:pt idx="7061">
                  <c:v>104261.9667</c:v>
                </c:pt>
                <c:pt idx="7062">
                  <c:v>106196.6333</c:v>
                </c:pt>
                <c:pt idx="7063">
                  <c:v>107027.6</c:v>
                </c:pt>
                <c:pt idx="7064">
                  <c:v>105554.1667</c:v>
                </c:pt>
                <c:pt idx="7065">
                  <c:v>104161.9</c:v>
                </c:pt>
                <c:pt idx="7066">
                  <c:v>104894.5333</c:v>
                </c:pt>
                <c:pt idx="7067">
                  <c:v>105302.4333</c:v>
                </c:pt>
                <c:pt idx="7068">
                  <c:v>104796.3</c:v>
                </c:pt>
                <c:pt idx="7069">
                  <c:v>104502.39999999999</c:v>
                </c:pt>
                <c:pt idx="7070">
                  <c:v>105578.9667</c:v>
                </c:pt>
                <c:pt idx="7071">
                  <c:v>104570.6333</c:v>
                </c:pt>
                <c:pt idx="7072">
                  <c:v>105309.73330000001</c:v>
                </c:pt>
                <c:pt idx="7073">
                  <c:v>103504.9</c:v>
                </c:pt>
                <c:pt idx="7074">
                  <c:v>105068.6</c:v>
                </c:pt>
                <c:pt idx="7075">
                  <c:v>104766.4333</c:v>
                </c:pt>
                <c:pt idx="7076">
                  <c:v>106015.5333</c:v>
                </c:pt>
                <c:pt idx="7077">
                  <c:v>104861.3333</c:v>
                </c:pt>
                <c:pt idx="7078">
                  <c:v>106550.39999999999</c:v>
                </c:pt>
                <c:pt idx="7079">
                  <c:v>105381.9</c:v>
                </c:pt>
                <c:pt idx="7080">
                  <c:v>103794.5</c:v>
                </c:pt>
                <c:pt idx="7081">
                  <c:v>104961.73330000001</c:v>
                </c:pt>
                <c:pt idx="7082">
                  <c:v>104927.5</c:v>
                </c:pt>
                <c:pt idx="7083">
                  <c:v>105190.76669999999</c:v>
                </c:pt>
                <c:pt idx="7084">
                  <c:v>105306.1333</c:v>
                </c:pt>
                <c:pt idx="7085">
                  <c:v>106858.6</c:v>
                </c:pt>
                <c:pt idx="7086">
                  <c:v>105817.9333</c:v>
                </c:pt>
                <c:pt idx="7087">
                  <c:v>104736.8</c:v>
                </c:pt>
                <c:pt idx="7088">
                  <c:v>105224.4667</c:v>
                </c:pt>
                <c:pt idx="7089">
                  <c:v>105971.76669999999</c:v>
                </c:pt>
                <c:pt idx="7090">
                  <c:v>105597.1333</c:v>
                </c:pt>
                <c:pt idx="7091">
                  <c:v>104765.9333</c:v>
                </c:pt>
                <c:pt idx="7092">
                  <c:v>106177.5667</c:v>
                </c:pt>
                <c:pt idx="7093">
                  <c:v>106019.3667</c:v>
                </c:pt>
                <c:pt idx="7094">
                  <c:v>106515.3667</c:v>
                </c:pt>
                <c:pt idx="7095">
                  <c:v>105493.5667</c:v>
                </c:pt>
                <c:pt idx="7096">
                  <c:v>106567.6</c:v>
                </c:pt>
                <c:pt idx="7097">
                  <c:v>105347.9</c:v>
                </c:pt>
                <c:pt idx="7098">
                  <c:v>104754</c:v>
                </c:pt>
                <c:pt idx="7099">
                  <c:v>105022.73330000001</c:v>
                </c:pt>
                <c:pt idx="7100">
                  <c:v>106330.5667</c:v>
                </c:pt>
                <c:pt idx="7101">
                  <c:v>107203.4667</c:v>
                </c:pt>
                <c:pt idx="7102">
                  <c:v>105137</c:v>
                </c:pt>
                <c:pt idx="7103">
                  <c:v>106704.1</c:v>
                </c:pt>
                <c:pt idx="7104">
                  <c:v>106216.0667</c:v>
                </c:pt>
                <c:pt idx="7105">
                  <c:v>106277.5667</c:v>
                </c:pt>
                <c:pt idx="7106">
                  <c:v>106210.5667</c:v>
                </c:pt>
                <c:pt idx="7107">
                  <c:v>104509.6333</c:v>
                </c:pt>
                <c:pt idx="7108">
                  <c:v>104560</c:v>
                </c:pt>
                <c:pt idx="7109">
                  <c:v>103568.0667</c:v>
                </c:pt>
                <c:pt idx="7110">
                  <c:v>106019.1333</c:v>
                </c:pt>
                <c:pt idx="7111">
                  <c:v>105272.1</c:v>
                </c:pt>
                <c:pt idx="7112">
                  <c:v>106378.76669999999</c:v>
                </c:pt>
                <c:pt idx="7113">
                  <c:v>106338.26669999999</c:v>
                </c:pt>
                <c:pt idx="7114">
                  <c:v>106080.3667</c:v>
                </c:pt>
                <c:pt idx="7115">
                  <c:v>105376.5</c:v>
                </c:pt>
                <c:pt idx="7116">
                  <c:v>107037.73330000001</c:v>
                </c:pt>
                <c:pt idx="7117">
                  <c:v>106623.4333</c:v>
                </c:pt>
                <c:pt idx="7118">
                  <c:v>107138.73330000001</c:v>
                </c:pt>
                <c:pt idx="7119">
                  <c:v>106959.76669999999</c:v>
                </c:pt>
                <c:pt idx="7120">
                  <c:v>106973.7</c:v>
                </c:pt>
                <c:pt idx="7121">
                  <c:v>105540.5333</c:v>
                </c:pt>
                <c:pt idx="7122">
                  <c:v>105180.3333</c:v>
                </c:pt>
                <c:pt idx="7123">
                  <c:v>106401.60000000001</c:v>
                </c:pt>
                <c:pt idx="7124">
                  <c:v>107223.23330000001</c:v>
                </c:pt>
                <c:pt idx="7125">
                  <c:v>106595.6</c:v>
                </c:pt>
                <c:pt idx="7126">
                  <c:v>106061.3667</c:v>
                </c:pt>
                <c:pt idx="7127">
                  <c:v>105961.3</c:v>
                </c:pt>
                <c:pt idx="7128">
                  <c:v>107163.26669999999</c:v>
                </c:pt>
                <c:pt idx="7129">
                  <c:v>106194.3667</c:v>
                </c:pt>
                <c:pt idx="7130">
                  <c:v>106686.4333</c:v>
                </c:pt>
                <c:pt idx="7131">
                  <c:v>106740.8333</c:v>
                </c:pt>
                <c:pt idx="7132">
                  <c:v>107104.6667</c:v>
                </c:pt>
                <c:pt idx="7133">
                  <c:v>105834.9</c:v>
                </c:pt>
                <c:pt idx="7134">
                  <c:v>107334.39999999999</c:v>
                </c:pt>
                <c:pt idx="7135">
                  <c:v>107340.5667</c:v>
                </c:pt>
                <c:pt idx="7136">
                  <c:v>105615.1667</c:v>
                </c:pt>
                <c:pt idx="7137">
                  <c:v>105319.9333</c:v>
                </c:pt>
                <c:pt idx="7138">
                  <c:v>105175.9667</c:v>
                </c:pt>
                <c:pt idx="7139">
                  <c:v>106118.5</c:v>
                </c:pt>
                <c:pt idx="7140">
                  <c:v>107711.6333</c:v>
                </c:pt>
                <c:pt idx="7141">
                  <c:v>105563.8667</c:v>
                </c:pt>
                <c:pt idx="7142">
                  <c:v>106350.1333</c:v>
                </c:pt>
                <c:pt idx="7143">
                  <c:v>107298.4333</c:v>
                </c:pt>
                <c:pt idx="7144">
                  <c:v>105986.1</c:v>
                </c:pt>
                <c:pt idx="7145">
                  <c:v>108184.5</c:v>
                </c:pt>
                <c:pt idx="7146">
                  <c:v>105291.3333</c:v>
                </c:pt>
                <c:pt idx="7147">
                  <c:v>106585.76669999999</c:v>
                </c:pt>
                <c:pt idx="7148">
                  <c:v>107432.5333</c:v>
                </c:pt>
                <c:pt idx="7149">
                  <c:v>107822.76669999999</c:v>
                </c:pt>
                <c:pt idx="7150">
                  <c:v>106317.4667</c:v>
                </c:pt>
                <c:pt idx="7151">
                  <c:v>105611.4667</c:v>
                </c:pt>
                <c:pt idx="7152">
                  <c:v>106625.1</c:v>
                </c:pt>
                <c:pt idx="7153">
                  <c:v>106809.2</c:v>
                </c:pt>
                <c:pt idx="7154">
                  <c:v>107399.1667</c:v>
                </c:pt>
                <c:pt idx="7155">
                  <c:v>105725</c:v>
                </c:pt>
                <c:pt idx="7156">
                  <c:v>106177.5667</c:v>
                </c:pt>
                <c:pt idx="7157">
                  <c:v>106119.2</c:v>
                </c:pt>
                <c:pt idx="7158">
                  <c:v>106395.2</c:v>
                </c:pt>
                <c:pt idx="7159">
                  <c:v>106003.1667</c:v>
                </c:pt>
                <c:pt idx="7160">
                  <c:v>106771.2</c:v>
                </c:pt>
                <c:pt idx="7161">
                  <c:v>106287.6333</c:v>
                </c:pt>
                <c:pt idx="7162">
                  <c:v>105963.8</c:v>
                </c:pt>
                <c:pt idx="7163">
                  <c:v>107670.8667</c:v>
                </c:pt>
                <c:pt idx="7164">
                  <c:v>107427</c:v>
                </c:pt>
                <c:pt idx="7165">
                  <c:v>108022.8</c:v>
                </c:pt>
                <c:pt idx="7166">
                  <c:v>106242.6667</c:v>
                </c:pt>
                <c:pt idx="7167">
                  <c:v>106691</c:v>
                </c:pt>
                <c:pt idx="7168">
                  <c:v>106863.0667</c:v>
                </c:pt>
                <c:pt idx="7169">
                  <c:v>106403.5</c:v>
                </c:pt>
                <c:pt idx="7170">
                  <c:v>107282.26669999999</c:v>
                </c:pt>
                <c:pt idx="7171">
                  <c:v>108092.1667</c:v>
                </c:pt>
                <c:pt idx="7172">
                  <c:v>106774.1667</c:v>
                </c:pt>
                <c:pt idx="7173">
                  <c:v>106573.26669999999</c:v>
                </c:pt>
                <c:pt idx="7174">
                  <c:v>106930.0667</c:v>
                </c:pt>
                <c:pt idx="7175">
                  <c:v>106370</c:v>
                </c:pt>
                <c:pt idx="7176">
                  <c:v>106700.1</c:v>
                </c:pt>
                <c:pt idx="7177">
                  <c:v>106227.9667</c:v>
                </c:pt>
                <c:pt idx="7178">
                  <c:v>106274.9667</c:v>
                </c:pt>
                <c:pt idx="7179">
                  <c:v>108353.8</c:v>
                </c:pt>
                <c:pt idx="7180">
                  <c:v>108248.4667</c:v>
                </c:pt>
                <c:pt idx="7181">
                  <c:v>108360.2</c:v>
                </c:pt>
                <c:pt idx="7182">
                  <c:v>108798.5333</c:v>
                </c:pt>
                <c:pt idx="7183">
                  <c:v>105884.4333</c:v>
                </c:pt>
                <c:pt idx="7184">
                  <c:v>105911.2</c:v>
                </c:pt>
                <c:pt idx="7185">
                  <c:v>108336.5333</c:v>
                </c:pt>
                <c:pt idx="7186">
                  <c:v>107031.8333</c:v>
                </c:pt>
                <c:pt idx="7187">
                  <c:v>106960.4</c:v>
                </c:pt>
                <c:pt idx="7188">
                  <c:v>107810.4667</c:v>
                </c:pt>
                <c:pt idx="7189">
                  <c:v>108153.3667</c:v>
                </c:pt>
                <c:pt idx="7190">
                  <c:v>106848.3</c:v>
                </c:pt>
                <c:pt idx="7191">
                  <c:v>107187.4667</c:v>
                </c:pt>
                <c:pt idx="7192">
                  <c:v>106446.9667</c:v>
                </c:pt>
                <c:pt idx="7193">
                  <c:v>109487.5</c:v>
                </c:pt>
                <c:pt idx="7194">
                  <c:v>109370.4667</c:v>
                </c:pt>
                <c:pt idx="7195">
                  <c:v>107536.4667</c:v>
                </c:pt>
                <c:pt idx="7196">
                  <c:v>105963.2</c:v>
                </c:pt>
                <c:pt idx="7197">
                  <c:v>107415.5333</c:v>
                </c:pt>
                <c:pt idx="7198">
                  <c:v>106673.2</c:v>
                </c:pt>
                <c:pt idx="7199">
                  <c:v>107469.6667</c:v>
                </c:pt>
                <c:pt idx="7200">
                  <c:v>108031.1333</c:v>
                </c:pt>
                <c:pt idx="7201">
                  <c:v>107527.4333</c:v>
                </c:pt>
                <c:pt idx="7202">
                  <c:v>107226.4333</c:v>
                </c:pt>
                <c:pt idx="7203">
                  <c:v>107764.9667</c:v>
                </c:pt>
                <c:pt idx="7204">
                  <c:v>106947.5</c:v>
                </c:pt>
                <c:pt idx="7205">
                  <c:v>109116.4333</c:v>
                </c:pt>
                <c:pt idx="7206">
                  <c:v>109068.76669999999</c:v>
                </c:pt>
                <c:pt idx="7207">
                  <c:v>107471.73330000001</c:v>
                </c:pt>
                <c:pt idx="7208">
                  <c:v>108600.3667</c:v>
                </c:pt>
                <c:pt idx="7209">
                  <c:v>107289.5</c:v>
                </c:pt>
                <c:pt idx="7210">
                  <c:v>108084.5667</c:v>
                </c:pt>
                <c:pt idx="7211">
                  <c:v>107952.3</c:v>
                </c:pt>
                <c:pt idx="7212">
                  <c:v>106080.4667</c:v>
                </c:pt>
                <c:pt idx="7213">
                  <c:v>107559.4333</c:v>
                </c:pt>
                <c:pt idx="7214">
                  <c:v>107999.7</c:v>
                </c:pt>
                <c:pt idx="7215">
                  <c:v>107699.6667</c:v>
                </c:pt>
                <c:pt idx="7216">
                  <c:v>109309.6</c:v>
                </c:pt>
                <c:pt idx="7217">
                  <c:v>106887.4333</c:v>
                </c:pt>
                <c:pt idx="7218">
                  <c:v>107945.5667</c:v>
                </c:pt>
                <c:pt idx="7219">
                  <c:v>106577.60000000001</c:v>
                </c:pt>
                <c:pt idx="7220">
                  <c:v>108749.7</c:v>
                </c:pt>
                <c:pt idx="7221">
                  <c:v>108747.2</c:v>
                </c:pt>
                <c:pt idx="7222">
                  <c:v>107767.0333</c:v>
                </c:pt>
                <c:pt idx="7223">
                  <c:v>108543.8333</c:v>
                </c:pt>
                <c:pt idx="7224">
                  <c:v>108622.3333</c:v>
                </c:pt>
                <c:pt idx="7225">
                  <c:v>108982</c:v>
                </c:pt>
                <c:pt idx="7226">
                  <c:v>108008.4333</c:v>
                </c:pt>
                <c:pt idx="7227">
                  <c:v>107871.5333</c:v>
                </c:pt>
                <c:pt idx="7228">
                  <c:v>108093.6667</c:v>
                </c:pt>
                <c:pt idx="7229">
                  <c:v>108522.6333</c:v>
                </c:pt>
                <c:pt idx="7230">
                  <c:v>107154.23330000001</c:v>
                </c:pt>
                <c:pt idx="7231">
                  <c:v>108436.9667</c:v>
                </c:pt>
                <c:pt idx="7232">
                  <c:v>109497.1667</c:v>
                </c:pt>
                <c:pt idx="7233">
                  <c:v>107918.0667</c:v>
                </c:pt>
                <c:pt idx="7234">
                  <c:v>109460.1667</c:v>
                </c:pt>
                <c:pt idx="7235">
                  <c:v>107662.0333</c:v>
                </c:pt>
                <c:pt idx="7236">
                  <c:v>108985.9667</c:v>
                </c:pt>
                <c:pt idx="7237">
                  <c:v>107978.0333</c:v>
                </c:pt>
                <c:pt idx="7238">
                  <c:v>109187.6</c:v>
                </c:pt>
                <c:pt idx="7239">
                  <c:v>108345.8667</c:v>
                </c:pt>
                <c:pt idx="7240">
                  <c:v>108226.7</c:v>
                </c:pt>
                <c:pt idx="7241">
                  <c:v>108683.3333</c:v>
                </c:pt>
                <c:pt idx="7242">
                  <c:v>107918.7</c:v>
                </c:pt>
                <c:pt idx="7243">
                  <c:v>108082.8</c:v>
                </c:pt>
                <c:pt idx="7244">
                  <c:v>106528.23330000001</c:v>
                </c:pt>
                <c:pt idx="7245">
                  <c:v>109601.9667</c:v>
                </c:pt>
                <c:pt idx="7246">
                  <c:v>108578.5333</c:v>
                </c:pt>
                <c:pt idx="7247">
                  <c:v>107435.4667</c:v>
                </c:pt>
                <c:pt idx="7248">
                  <c:v>108736</c:v>
                </c:pt>
                <c:pt idx="7249">
                  <c:v>110083.23330000001</c:v>
                </c:pt>
                <c:pt idx="7250">
                  <c:v>107413.1333</c:v>
                </c:pt>
                <c:pt idx="7251">
                  <c:v>108979.1</c:v>
                </c:pt>
                <c:pt idx="7252">
                  <c:v>107360.26669999999</c:v>
                </c:pt>
                <c:pt idx="7253">
                  <c:v>108719.76669999999</c:v>
                </c:pt>
                <c:pt idx="7254">
                  <c:v>108382.5333</c:v>
                </c:pt>
                <c:pt idx="7255">
                  <c:v>110088.5333</c:v>
                </c:pt>
                <c:pt idx="7256">
                  <c:v>109189.6</c:v>
                </c:pt>
                <c:pt idx="7257">
                  <c:v>107897.26669999999</c:v>
                </c:pt>
                <c:pt idx="7258">
                  <c:v>108731.8</c:v>
                </c:pt>
                <c:pt idx="7259">
                  <c:v>108623.73330000001</c:v>
                </c:pt>
                <c:pt idx="7260">
                  <c:v>109270.0333</c:v>
                </c:pt>
                <c:pt idx="7261">
                  <c:v>107370.1333</c:v>
                </c:pt>
                <c:pt idx="7262">
                  <c:v>108186.4333</c:v>
                </c:pt>
                <c:pt idx="7263">
                  <c:v>108979.8</c:v>
                </c:pt>
                <c:pt idx="7264">
                  <c:v>110103.3333</c:v>
                </c:pt>
                <c:pt idx="7265">
                  <c:v>106902.9</c:v>
                </c:pt>
                <c:pt idx="7266">
                  <c:v>110168.2</c:v>
                </c:pt>
                <c:pt idx="7267">
                  <c:v>109450.8</c:v>
                </c:pt>
                <c:pt idx="7268">
                  <c:v>108558.8333</c:v>
                </c:pt>
                <c:pt idx="7269">
                  <c:v>108485.1667</c:v>
                </c:pt>
                <c:pt idx="7270">
                  <c:v>107587.6333</c:v>
                </c:pt>
                <c:pt idx="7271">
                  <c:v>107856.4</c:v>
                </c:pt>
                <c:pt idx="7272">
                  <c:v>107561.5333</c:v>
                </c:pt>
                <c:pt idx="7273">
                  <c:v>108275.3667</c:v>
                </c:pt>
                <c:pt idx="7274">
                  <c:v>108803.4333</c:v>
                </c:pt>
                <c:pt idx="7275">
                  <c:v>106489.26669999999</c:v>
                </c:pt>
                <c:pt idx="7276">
                  <c:v>108491.1333</c:v>
                </c:pt>
                <c:pt idx="7277">
                  <c:v>109276</c:v>
                </c:pt>
                <c:pt idx="7278">
                  <c:v>108750.5</c:v>
                </c:pt>
                <c:pt idx="7279">
                  <c:v>109271.73330000001</c:v>
                </c:pt>
                <c:pt idx="7280">
                  <c:v>106990.1667</c:v>
                </c:pt>
                <c:pt idx="7281">
                  <c:v>108729.73330000001</c:v>
                </c:pt>
                <c:pt idx="7282">
                  <c:v>107862.76669999999</c:v>
                </c:pt>
                <c:pt idx="7283">
                  <c:v>108288</c:v>
                </c:pt>
                <c:pt idx="7284">
                  <c:v>108516.3</c:v>
                </c:pt>
                <c:pt idx="7285">
                  <c:v>108024</c:v>
                </c:pt>
                <c:pt idx="7286">
                  <c:v>108534.5667</c:v>
                </c:pt>
                <c:pt idx="7287">
                  <c:v>109770.26669999999</c:v>
                </c:pt>
                <c:pt idx="7288">
                  <c:v>108939.8333</c:v>
                </c:pt>
                <c:pt idx="7289">
                  <c:v>109855.4667</c:v>
                </c:pt>
                <c:pt idx="7290">
                  <c:v>109693.3667</c:v>
                </c:pt>
                <c:pt idx="7291">
                  <c:v>109934.5667</c:v>
                </c:pt>
                <c:pt idx="7292">
                  <c:v>109243.8333</c:v>
                </c:pt>
                <c:pt idx="7293">
                  <c:v>109489.0333</c:v>
                </c:pt>
                <c:pt idx="7294">
                  <c:v>109716.76669999999</c:v>
                </c:pt>
                <c:pt idx="7295">
                  <c:v>108924.2</c:v>
                </c:pt>
                <c:pt idx="7296">
                  <c:v>106946.1</c:v>
                </c:pt>
                <c:pt idx="7297">
                  <c:v>108137.4667</c:v>
                </c:pt>
                <c:pt idx="7298">
                  <c:v>108318.23330000001</c:v>
                </c:pt>
                <c:pt idx="7299">
                  <c:v>108125.26669999999</c:v>
                </c:pt>
                <c:pt idx="7300">
                  <c:v>109008.0667</c:v>
                </c:pt>
                <c:pt idx="7301">
                  <c:v>109620.5333</c:v>
                </c:pt>
                <c:pt idx="7302">
                  <c:v>108831.5333</c:v>
                </c:pt>
                <c:pt idx="7303">
                  <c:v>110046.4333</c:v>
                </c:pt>
                <c:pt idx="7304">
                  <c:v>109265.3333</c:v>
                </c:pt>
                <c:pt idx="7305">
                  <c:v>109881.3</c:v>
                </c:pt>
                <c:pt idx="7306">
                  <c:v>107572.76669999999</c:v>
                </c:pt>
                <c:pt idx="7307">
                  <c:v>109395.1667</c:v>
                </c:pt>
                <c:pt idx="7308">
                  <c:v>109057.76669999999</c:v>
                </c:pt>
                <c:pt idx="7309">
                  <c:v>108833.8333</c:v>
                </c:pt>
                <c:pt idx="7310">
                  <c:v>108118</c:v>
                </c:pt>
                <c:pt idx="7311">
                  <c:v>109585.26669999999</c:v>
                </c:pt>
                <c:pt idx="7312">
                  <c:v>111236.23330000001</c:v>
                </c:pt>
                <c:pt idx="7313">
                  <c:v>108478.9667</c:v>
                </c:pt>
                <c:pt idx="7314">
                  <c:v>110250.8333</c:v>
                </c:pt>
                <c:pt idx="7315">
                  <c:v>107647.8</c:v>
                </c:pt>
                <c:pt idx="7316">
                  <c:v>110000</c:v>
                </c:pt>
                <c:pt idx="7317">
                  <c:v>110639.4333</c:v>
                </c:pt>
                <c:pt idx="7318">
                  <c:v>109754.5667</c:v>
                </c:pt>
                <c:pt idx="7319">
                  <c:v>110642</c:v>
                </c:pt>
                <c:pt idx="7320">
                  <c:v>110600.23330000001</c:v>
                </c:pt>
                <c:pt idx="7321">
                  <c:v>108684.5667</c:v>
                </c:pt>
                <c:pt idx="7322">
                  <c:v>111080.9333</c:v>
                </c:pt>
                <c:pt idx="7323">
                  <c:v>109178.8667</c:v>
                </c:pt>
                <c:pt idx="7324">
                  <c:v>109256.8333</c:v>
                </c:pt>
                <c:pt idx="7325">
                  <c:v>110083.76669999999</c:v>
                </c:pt>
                <c:pt idx="7326">
                  <c:v>109878.6667</c:v>
                </c:pt>
                <c:pt idx="7327">
                  <c:v>108363.4667</c:v>
                </c:pt>
                <c:pt idx="7328">
                  <c:v>108975.5</c:v>
                </c:pt>
                <c:pt idx="7329">
                  <c:v>111259.5667</c:v>
                </c:pt>
                <c:pt idx="7330">
                  <c:v>109879.5667</c:v>
                </c:pt>
                <c:pt idx="7331">
                  <c:v>109203.6667</c:v>
                </c:pt>
                <c:pt idx="7332">
                  <c:v>109513.6333</c:v>
                </c:pt>
                <c:pt idx="7333">
                  <c:v>109592.6333</c:v>
                </c:pt>
                <c:pt idx="7334">
                  <c:v>110311.23330000001</c:v>
                </c:pt>
                <c:pt idx="7335">
                  <c:v>110170.4333</c:v>
                </c:pt>
                <c:pt idx="7336">
                  <c:v>108495.3333</c:v>
                </c:pt>
                <c:pt idx="7337">
                  <c:v>110035.73330000001</c:v>
                </c:pt>
                <c:pt idx="7338">
                  <c:v>108831.7</c:v>
                </c:pt>
                <c:pt idx="7339">
                  <c:v>111006.39999999999</c:v>
                </c:pt>
                <c:pt idx="7340">
                  <c:v>111116.2</c:v>
                </c:pt>
                <c:pt idx="7341">
                  <c:v>108891.8</c:v>
                </c:pt>
                <c:pt idx="7342">
                  <c:v>110421.23330000001</c:v>
                </c:pt>
                <c:pt idx="7343">
                  <c:v>110036.8333</c:v>
                </c:pt>
                <c:pt idx="7344">
                  <c:v>110115.73330000001</c:v>
                </c:pt>
                <c:pt idx="7345">
                  <c:v>108496.9</c:v>
                </c:pt>
                <c:pt idx="7346">
                  <c:v>109397.76669999999</c:v>
                </c:pt>
                <c:pt idx="7347">
                  <c:v>109618.8</c:v>
                </c:pt>
                <c:pt idx="7348">
                  <c:v>109233.8667</c:v>
                </c:pt>
                <c:pt idx="7349">
                  <c:v>109963.1</c:v>
                </c:pt>
                <c:pt idx="7350">
                  <c:v>109937.23330000001</c:v>
                </c:pt>
                <c:pt idx="7351">
                  <c:v>108925.3333</c:v>
                </c:pt>
                <c:pt idx="7352">
                  <c:v>109227.23330000001</c:v>
                </c:pt>
                <c:pt idx="7353">
                  <c:v>110836.4</c:v>
                </c:pt>
                <c:pt idx="7354">
                  <c:v>110380.9333</c:v>
                </c:pt>
                <c:pt idx="7355">
                  <c:v>111236.2</c:v>
                </c:pt>
                <c:pt idx="7356">
                  <c:v>108680.0667</c:v>
                </c:pt>
                <c:pt idx="7357">
                  <c:v>110958.2</c:v>
                </c:pt>
                <c:pt idx="7358">
                  <c:v>110361.7</c:v>
                </c:pt>
                <c:pt idx="7359">
                  <c:v>111416.1667</c:v>
                </c:pt>
                <c:pt idx="7360">
                  <c:v>109313.7</c:v>
                </c:pt>
                <c:pt idx="7361">
                  <c:v>112508.3333</c:v>
                </c:pt>
                <c:pt idx="7362">
                  <c:v>110863.6667</c:v>
                </c:pt>
                <c:pt idx="7363">
                  <c:v>111425.7</c:v>
                </c:pt>
                <c:pt idx="7364">
                  <c:v>110246.73330000001</c:v>
                </c:pt>
                <c:pt idx="7365">
                  <c:v>111691.6</c:v>
                </c:pt>
                <c:pt idx="7366">
                  <c:v>109028.6333</c:v>
                </c:pt>
                <c:pt idx="7367">
                  <c:v>110021.1667</c:v>
                </c:pt>
                <c:pt idx="7368">
                  <c:v>109947.23330000001</c:v>
                </c:pt>
                <c:pt idx="7369">
                  <c:v>110881.1</c:v>
                </c:pt>
                <c:pt idx="7370">
                  <c:v>110527.2</c:v>
                </c:pt>
                <c:pt idx="7371">
                  <c:v>109884.26669999999</c:v>
                </c:pt>
                <c:pt idx="7372">
                  <c:v>109798.0667</c:v>
                </c:pt>
                <c:pt idx="7373">
                  <c:v>108855.3</c:v>
                </c:pt>
                <c:pt idx="7374">
                  <c:v>111120.9667</c:v>
                </c:pt>
                <c:pt idx="7375">
                  <c:v>110032.76669999999</c:v>
                </c:pt>
                <c:pt idx="7376">
                  <c:v>109199.6333</c:v>
                </c:pt>
                <c:pt idx="7377">
                  <c:v>110584.73330000001</c:v>
                </c:pt>
                <c:pt idx="7378">
                  <c:v>110026.4333</c:v>
                </c:pt>
                <c:pt idx="7379">
                  <c:v>112813.5667</c:v>
                </c:pt>
                <c:pt idx="7380">
                  <c:v>110982.26669999999</c:v>
                </c:pt>
                <c:pt idx="7381">
                  <c:v>110433.9</c:v>
                </c:pt>
                <c:pt idx="7382">
                  <c:v>110070.9333</c:v>
                </c:pt>
                <c:pt idx="7383">
                  <c:v>109631.6</c:v>
                </c:pt>
                <c:pt idx="7384">
                  <c:v>110369.4667</c:v>
                </c:pt>
                <c:pt idx="7385">
                  <c:v>112291.1</c:v>
                </c:pt>
                <c:pt idx="7386">
                  <c:v>111707.5667</c:v>
                </c:pt>
                <c:pt idx="7387">
                  <c:v>111363.9333</c:v>
                </c:pt>
                <c:pt idx="7388">
                  <c:v>110700.73330000001</c:v>
                </c:pt>
                <c:pt idx="7389">
                  <c:v>111017.9</c:v>
                </c:pt>
                <c:pt idx="7390">
                  <c:v>109240.26669999999</c:v>
                </c:pt>
                <c:pt idx="7391">
                  <c:v>110846.3667</c:v>
                </c:pt>
                <c:pt idx="7392">
                  <c:v>111029.6333</c:v>
                </c:pt>
                <c:pt idx="7393">
                  <c:v>111473.26669999999</c:v>
                </c:pt>
                <c:pt idx="7394">
                  <c:v>110926.8667</c:v>
                </c:pt>
                <c:pt idx="7395">
                  <c:v>112543.8</c:v>
                </c:pt>
                <c:pt idx="7396">
                  <c:v>110392.3333</c:v>
                </c:pt>
                <c:pt idx="7397">
                  <c:v>111036.9333</c:v>
                </c:pt>
                <c:pt idx="7398">
                  <c:v>110803.5333</c:v>
                </c:pt>
                <c:pt idx="7399">
                  <c:v>111152.6667</c:v>
                </c:pt>
                <c:pt idx="7400">
                  <c:v>110398.8</c:v>
                </c:pt>
                <c:pt idx="7401">
                  <c:v>111997.2</c:v>
                </c:pt>
                <c:pt idx="7402">
                  <c:v>110387.4333</c:v>
                </c:pt>
                <c:pt idx="7403">
                  <c:v>111067.5667</c:v>
                </c:pt>
                <c:pt idx="7404">
                  <c:v>113327.4333</c:v>
                </c:pt>
                <c:pt idx="7405">
                  <c:v>110740.6667</c:v>
                </c:pt>
                <c:pt idx="7406">
                  <c:v>111545.1333</c:v>
                </c:pt>
                <c:pt idx="7407">
                  <c:v>110702.5</c:v>
                </c:pt>
                <c:pt idx="7408">
                  <c:v>109234.23330000001</c:v>
                </c:pt>
                <c:pt idx="7409">
                  <c:v>112078.9667</c:v>
                </c:pt>
                <c:pt idx="7410">
                  <c:v>111750.3333</c:v>
                </c:pt>
                <c:pt idx="7411">
                  <c:v>109451.5</c:v>
                </c:pt>
                <c:pt idx="7412">
                  <c:v>110869.6333</c:v>
                </c:pt>
                <c:pt idx="7413">
                  <c:v>110203.9333</c:v>
                </c:pt>
                <c:pt idx="7414">
                  <c:v>110511.0333</c:v>
                </c:pt>
                <c:pt idx="7415">
                  <c:v>111106.4667</c:v>
                </c:pt>
                <c:pt idx="7416">
                  <c:v>111617.60000000001</c:v>
                </c:pt>
                <c:pt idx="7417">
                  <c:v>111231.3</c:v>
                </c:pt>
                <c:pt idx="7418">
                  <c:v>111254.8667</c:v>
                </c:pt>
                <c:pt idx="7419">
                  <c:v>112951.6</c:v>
                </c:pt>
                <c:pt idx="7420">
                  <c:v>110352.23330000001</c:v>
                </c:pt>
                <c:pt idx="7421">
                  <c:v>112572.5667</c:v>
                </c:pt>
                <c:pt idx="7422">
                  <c:v>111896.2</c:v>
                </c:pt>
                <c:pt idx="7423">
                  <c:v>111430.4333</c:v>
                </c:pt>
                <c:pt idx="7424">
                  <c:v>111431.5</c:v>
                </c:pt>
                <c:pt idx="7425">
                  <c:v>111015.8</c:v>
                </c:pt>
                <c:pt idx="7426">
                  <c:v>109946.5</c:v>
                </c:pt>
                <c:pt idx="7427">
                  <c:v>110474.4</c:v>
                </c:pt>
                <c:pt idx="7428">
                  <c:v>111791.4333</c:v>
                </c:pt>
                <c:pt idx="7429">
                  <c:v>112735.3</c:v>
                </c:pt>
                <c:pt idx="7430">
                  <c:v>110939.23330000001</c:v>
                </c:pt>
                <c:pt idx="7431">
                  <c:v>111447.1</c:v>
                </c:pt>
                <c:pt idx="7432">
                  <c:v>111263.73330000001</c:v>
                </c:pt>
                <c:pt idx="7433">
                  <c:v>110378.9333</c:v>
                </c:pt>
                <c:pt idx="7434">
                  <c:v>110584.0333</c:v>
                </c:pt>
                <c:pt idx="7435">
                  <c:v>110916.5</c:v>
                </c:pt>
                <c:pt idx="7436">
                  <c:v>111894.0333</c:v>
                </c:pt>
                <c:pt idx="7437">
                  <c:v>110965.26669999999</c:v>
                </c:pt>
                <c:pt idx="7438">
                  <c:v>111016.9667</c:v>
                </c:pt>
                <c:pt idx="7439">
                  <c:v>112200.0333</c:v>
                </c:pt>
                <c:pt idx="7440">
                  <c:v>113216.26669999999</c:v>
                </c:pt>
                <c:pt idx="7441">
                  <c:v>113785.23330000001</c:v>
                </c:pt>
                <c:pt idx="7442">
                  <c:v>112079.9667</c:v>
                </c:pt>
                <c:pt idx="7443">
                  <c:v>113883.7</c:v>
                </c:pt>
                <c:pt idx="7444">
                  <c:v>112081.60000000001</c:v>
                </c:pt>
                <c:pt idx="7445">
                  <c:v>111024.9667</c:v>
                </c:pt>
                <c:pt idx="7446">
                  <c:v>112110.6667</c:v>
                </c:pt>
                <c:pt idx="7447">
                  <c:v>112175.73330000001</c:v>
                </c:pt>
                <c:pt idx="7448">
                  <c:v>110956</c:v>
                </c:pt>
                <c:pt idx="7449">
                  <c:v>111192.23330000001</c:v>
                </c:pt>
                <c:pt idx="7450">
                  <c:v>111676.6</c:v>
                </c:pt>
                <c:pt idx="7451">
                  <c:v>112519.0333</c:v>
                </c:pt>
                <c:pt idx="7452">
                  <c:v>112589.2</c:v>
                </c:pt>
                <c:pt idx="7453">
                  <c:v>112632.26669999999</c:v>
                </c:pt>
                <c:pt idx="7454">
                  <c:v>110665.8</c:v>
                </c:pt>
                <c:pt idx="7455">
                  <c:v>111153.73330000001</c:v>
                </c:pt>
                <c:pt idx="7456">
                  <c:v>110204.8667</c:v>
                </c:pt>
                <c:pt idx="7457">
                  <c:v>112906.3333</c:v>
                </c:pt>
                <c:pt idx="7458">
                  <c:v>113253.3333</c:v>
                </c:pt>
                <c:pt idx="7459">
                  <c:v>111360.3667</c:v>
                </c:pt>
                <c:pt idx="7460">
                  <c:v>112932.9</c:v>
                </c:pt>
                <c:pt idx="7461">
                  <c:v>112381.4333</c:v>
                </c:pt>
                <c:pt idx="7462">
                  <c:v>111588.8667</c:v>
                </c:pt>
                <c:pt idx="7463">
                  <c:v>110985.4667</c:v>
                </c:pt>
                <c:pt idx="7464">
                  <c:v>113314.8333</c:v>
                </c:pt>
                <c:pt idx="7465">
                  <c:v>112122.2</c:v>
                </c:pt>
                <c:pt idx="7466">
                  <c:v>112982.73330000001</c:v>
                </c:pt>
                <c:pt idx="7467">
                  <c:v>111500.26669999999</c:v>
                </c:pt>
                <c:pt idx="7468">
                  <c:v>112980.73330000001</c:v>
                </c:pt>
                <c:pt idx="7469">
                  <c:v>113081.76669999999</c:v>
                </c:pt>
                <c:pt idx="7470">
                  <c:v>111852.6</c:v>
                </c:pt>
                <c:pt idx="7471">
                  <c:v>112885.6</c:v>
                </c:pt>
                <c:pt idx="7472">
                  <c:v>112153.0667</c:v>
                </c:pt>
                <c:pt idx="7473">
                  <c:v>111696.6</c:v>
                </c:pt>
                <c:pt idx="7474">
                  <c:v>112488.73330000001</c:v>
                </c:pt>
                <c:pt idx="7475">
                  <c:v>113445.9333</c:v>
                </c:pt>
                <c:pt idx="7476">
                  <c:v>112423.5667</c:v>
                </c:pt>
                <c:pt idx="7477">
                  <c:v>112964.73330000001</c:v>
                </c:pt>
                <c:pt idx="7478">
                  <c:v>112862.3333</c:v>
                </c:pt>
                <c:pt idx="7479">
                  <c:v>112253.5333</c:v>
                </c:pt>
                <c:pt idx="7480">
                  <c:v>112876.6667</c:v>
                </c:pt>
                <c:pt idx="7481">
                  <c:v>112007.73330000001</c:v>
                </c:pt>
                <c:pt idx="7482">
                  <c:v>111917.9667</c:v>
                </c:pt>
                <c:pt idx="7483">
                  <c:v>112231.1333</c:v>
                </c:pt>
                <c:pt idx="7484">
                  <c:v>113425.4333</c:v>
                </c:pt>
                <c:pt idx="7485">
                  <c:v>111291.9667</c:v>
                </c:pt>
                <c:pt idx="7486">
                  <c:v>112484.0667</c:v>
                </c:pt>
                <c:pt idx="7487">
                  <c:v>113326.1</c:v>
                </c:pt>
                <c:pt idx="7488">
                  <c:v>112043.23330000001</c:v>
                </c:pt>
                <c:pt idx="7489">
                  <c:v>112389.26669999999</c:v>
                </c:pt>
                <c:pt idx="7490">
                  <c:v>112677.8667</c:v>
                </c:pt>
                <c:pt idx="7491">
                  <c:v>112796.8667</c:v>
                </c:pt>
                <c:pt idx="7492">
                  <c:v>113197.8</c:v>
                </c:pt>
                <c:pt idx="7493">
                  <c:v>112077.8333</c:v>
                </c:pt>
                <c:pt idx="7494">
                  <c:v>112167.1</c:v>
                </c:pt>
                <c:pt idx="7495">
                  <c:v>112590.9333</c:v>
                </c:pt>
                <c:pt idx="7496">
                  <c:v>112707.4</c:v>
                </c:pt>
                <c:pt idx="7497">
                  <c:v>112646.8667</c:v>
                </c:pt>
                <c:pt idx="7498">
                  <c:v>112076.1667</c:v>
                </c:pt>
                <c:pt idx="7499">
                  <c:v>113921.0667</c:v>
                </c:pt>
                <c:pt idx="7500">
                  <c:v>112387.4</c:v>
                </c:pt>
                <c:pt idx="7501">
                  <c:v>111493.8667</c:v>
                </c:pt>
                <c:pt idx="7502">
                  <c:v>112026.1</c:v>
                </c:pt>
                <c:pt idx="7503">
                  <c:v>111168.5</c:v>
                </c:pt>
                <c:pt idx="7504">
                  <c:v>114529.5333</c:v>
                </c:pt>
                <c:pt idx="7505">
                  <c:v>112666.0667</c:v>
                </c:pt>
                <c:pt idx="7506">
                  <c:v>112840.8</c:v>
                </c:pt>
                <c:pt idx="7507">
                  <c:v>111300.1333</c:v>
                </c:pt>
                <c:pt idx="7508">
                  <c:v>112278.23330000001</c:v>
                </c:pt>
                <c:pt idx="7509">
                  <c:v>113626.6333</c:v>
                </c:pt>
                <c:pt idx="7510">
                  <c:v>111699.6333</c:v>
                </c:pt>
                <c:pt idx="7511">
                  <c:v>114169.6333</c:v>
                </c:pt>
                <c:pt idx="7512">
                  <c:v>112286.5333</c:v>
                </c:pt>
                <c:pt idx="7513">
                  <c:v>114493.7</c:v>
                </c:pt>
                <c:pt idx="7514">
                  <c:v>113491.5667</c:v>
                </c:pt>
                <c:pt idx="7515">
                  <c:v>111906</c:v>
                </c:pt>
                <c:pt idx="7516">
                  <c:v>111508.5333</c:v>
                </c:pt>
                <c:pt idx="7517">
                  <c:v>112237.3</c:v>
                </c:pt>
                <c:pt idx="7518">
                  <c:v>113884</c:v>
                </c:pt>
                <c:pt idx="7519">
                  <c:v>112091.8333</c:v>
                </c:pt>
                <c:pt idx="7520">
                  <c:v>112812.6</c:v>
                </c:pt>
                <c:pt idx="7521">
                  <c:v>112922.9667</c:v>
                </c:pt>
                <c:pt idx="7522">
                  <c:v>112938</c:v>
                </c:pt>
                <c:pt idx="7523">
                  <c:v>113827.9333</c:v>
                </c:pt>
                <c:pt idx="7524">
                  <c:v>111092.8</c:v>
                </c:pt>
                <c:pt idx="7525">
                  <c:v>112327.3333</c:v>
                </c:pt>
                <c:pt idx="7526">
                  <c:v>113417.8</c:v>
                </c:pt>
                <c:pt idx="7527">
                  <c:v>112405.2</c:v>
                </c:pt>
                <c:pt idx="7528">
                  <c:v>113691.73330000001</c:v>
                </c:pt>
                <c:pt idx="7529">
                  <c:v>113944.26669999999</c:v>
                </c:pt>
                <c:pt idx="7530">
                  <c:v>114680.1333</c:v>
                </c:pt>
                <c:pt idx="7531">
                  <c:v>113099.6667</c:v>
                </c:pt>
                <c:pt idx="7532">
                  <c:v>113443.5</c:v>
                </c:pt>
                <c:pt idx="7533">
                  <c:v>113804.26669999999</c:v>
                </c:pt>
                <c:pt idx="7534">
                  <c:v>114042.8333</c:v>
                </c:pt>
                <c:pt idx="7535">
                  <c:v>113437.1</c:v>
                </c:pt>
                <c:pt idx="7536">
                  <c:v>114439.2</c:v>
                </c:pt>
                <c:pt idx="7537">
                  <c:v>112211.4667</c:v>
                </c:pt>
                <c:pt idx="7538">
                  <c:v>112952.5667</c:v>
                </c:pt>
                <c:pt idx="7539">
                  <c:v>112848.26669999999</c:v>
                </c:pt>
                <c:pt idx="7540">
                  <c:v>113019</c:v>
                </c:pt>
                <c:pt idx="7541">
                  <c:v>111783.3667</c:v>
                </c:pt>
                <c:pt idx="7542">
                  <c:v>113398.6</c:v>
                </c:pt>
                <c:pt idx="7543">
                  <c:v>113157.2</c:v>
                </c:pt>
                <c:pt idx="7544">
                  <c:v>114651.4</c:v>
                </c:pt>
                <c:pt idx="7545">
                  <c:v>111850.8333</c:v>
                </c:pt>
                <c:pt idx="7546">
                  <c:v>113587.26669999999</c:v>
                </c:pt>
                <c:pt idx="7547">
                  <c:v>111866.6667</c:v>
                </c:pt>
                <c:pt idx="7548">
                  <c:v>113704.5</c:v>
                </c:pt>
                <c:pt idx="7549">
                  <c:v>112628.3333</c:v>
                </c:pt>
                <c:pt idx="7550">
                  <c:v>112790</c:v>
                </c:pt>
                <c:pt idx="7551">
                  <c:v>114218.9667</c:v>
                </c:pt>
                <c:pt idx="7552">
                  <c:v>113613.5667</c:v>
                </c:pt>
                <c:pt idx="7553">
                  <c:v>111907.3333</c:v>
                </c:pt>
                <c:pt idx="7554">
                  <c:v>113736.5333</c:v>
                </c:pt>
                <c:pt idx="7555">
                  <c:v>112376.9333</c:v>
                </c:pt>
                <c:pt idx="7556">
                  <c:v>113640.4</c:v>
                </c:pt>
                <c:pt idx="7557">
                  <c:v>112548.9667</c:v>
                </c:pt>
                <c:pt idx="7558">
                  <c:v>115931.8</c:v>
                </c:pt>
                <c:pt idx="7559">
                  <c:v>114363.26669999999</c:v>
                </c:pt>
                <c:pt idx="7560">
                  <c:v>112290.6</c:v>
                </c:pt>
                <c:pt idx="7561">
                  <c:v>113309.4667</c:v>
                </c:pt>
                <c:pt idx="7562">
                  <c:v>115138.76669999999</c:v>
                </c:pt>
                <c:pt idx="7563">
                  <c:v>114387.4667</c:v>
                </c:pt>
                <c:pt idx="7564">
                  <c:v>114334.7</c:v>
                </c:pt>
                <c:pt idx="7565">
                  <c:v>113973.5333</c:v>
                </c:pt>
                <c:pt idx="7566">
                  <c:v>114215.8667</c:v>
                </c:pt>
                <c:pt idx="7567">
                  <c:v>114387.73330000001</c:v>
                </c:pt>
                <c:pt idx="7568">
                  <c:v>112206.6333</c:v>
                </c:pt>
                <c:pt idx="7569">
                  <c:v>114191.0333</c:v>
                </c:pt>
                <c:pt idx="7570">
                  <c:v>113471.6333</c:v>
                </c:pt>
                <c:pt idx="7571">
                  <c:v>113167.7</c:v>
                </c:pt>
                <c:pt idx="7572">
                  <c:v>113828.0667</c:v>
                </c:pt>
                <c:pt idx="7573">
                  <c:v>112754.4667</c:v>
                </c:pt>
                <c:pt idx="7574">
                  <c:v>114271</c:v>
                </c:pt>
                <c:pt idx="7575">
                  <c:v>114399.1667</c:v>
                </c:pt>
                <c:pt idx="7576">
                  <c:v>113296.1</c:v>
                </c:pt>
                <c:pt idx="7577">
                  <c:v>113638.4667</c:v>
                </c:pt>
                <c:pt idx="7578">
                  <c:v>115384.1</c:v>
                </c:pt>
                <c:pt idx="7579">
                  <c:v>113750.23330000001</c:v>
                </c:pt>
                <c:pt idx="7580">
                  <c:v>114268.6</c:v>
                </c:pt>
                <c:pt idx="7581">
                  <c:v>113593.2</c:v>
                </c:pt>
                <c:pt idx="7582">
                  <c:v>113481.5333</c:v>
                </c:pt>
                <c:pt idx="7583">
                  <c:v>113165.0333</c:v>
                </c:pt>
                <c:pt idx="7584">
                  <c:v>114294.73330000001</c:v>
                </c:pt>
                <c:pt idx="7585">
                  <c:v>111925.0667</c:v>
                </c:pt>
                <c:pt idx="7586">
                  <c:v>114814.8667</c:v>
                </c:pt>
                <c:pt idx="7587">
                  <c:v>114449.4667</c:v>
                </c:pt>
                <c:pt idx="7588">
                  <c:v>113903.9667</c:v>
                </c:pt>
                <c:pt idx="7589">
                  <c:v>114531.5667</c:v>
                </c:pt>
                <c:pt idx="7590">
                  <c:v>114409.8667</c:v>
                </c:pt>
                <c:pt idx="7591">
                  <c:v>113855.9</c:v>
                </c:pt>
                <c:pt idx="7592">
                  <c:v>114415.8333</c:v>
                </c:pt>
                <c:pt idx="7593">
                  <c:v>115151.8667</c:v>
                </c:pt>
                <c:pt idx="7594">
                  <c:v>113886</c:v>
                </c:pt>
                <c:pt idx="7595">
                  <c:v>114211.5667</c:v>
                </c:pt>
                <c:pt idx="7596">
                  <c:v>113751.73330000001</c:v>
                </c:pt>
                <c:pt idx="7597">
                  <c:v>113939.8</c:v>
                </c:pt>
                <c:pt idx="7598">
                  <c:v>114754.5667</c:v>
                </c:pt>
                <c:pt idx="7599">
                  <c:v>115325.4</c:v>
                </c:pt>
                <c:pt idx="7600">
                  <c:v>113467.4</c:v>
                </c:pt>
                <c:pt idx="7601">
                  <c:v>113883.4667</c:v>
                </c:pt>
                <c:pt idx="7602">
                  <c:v>116099.6</c:v>
                </c:pt>
                <c:pt idx="7603">
                  <c:v>113185.8333</c:v>
                </c:pt>
                <c:pt idx="7604">
                  <c:v>113759.26669999999</c:v>
                </c:pt>
                <c:pt idx="7605">
                  <c:v>113799.3667</c:v>
                </c:pt>
                <c:pt idx="7606">
                  <c:v>114162.9333</c:v>
                </c:pt>
                <c:pt idx="7607">
                  <c:v>113979.3</c:v>
                </c:pt>
                <c:pt idx="7608">
                  <c:v>115023.2</c:v>
                </c:pt>
                <c:pt idx="7609">
                  <c:v>114794.1333</c:v>
                </c:pt>
                <c:pt idx="7610">
                  <c:v>115142.8</c:v>
                </c:pt>
                <c:pt idx="7611">
                  <c:v>114186</c:v>
                </c:pt>
                <c:pt idx="7612">
                  <c:v>115600.23330000001</c:v>
                </c:pt>
                <c:pt idx="7613">
                  <c:v>114259.9333</c:v>
                </c:pt>
                <c:pt idx="7614">
                  <c:v>113942.39999999999</c:v>
                </c:pt>
                <c:pt idx="7615">
                  <c:v>115181.76669999999</c:v>
                </c:pt>
                <c:pt idx="7616">
                  <c:v>115836.7</c:v>
                </c:pt>
                <c:pt idx="7617">
                  <c:v>116458.9</c:v>
                </c:pt>
                <c:pt idx="7618">
                  <c:v>115673.1</c:v>
                </c:pt>
                <c:pt idx="7619">
                  <c:v>114459.73330000001</c:v>
                </c:pt>
                <c:pt idx="7620">
                  <c:v>114809.3333</c:v>
                </c:pt>
                <c:pt idx="7621">
                  <c:v>114321.5333</c:v>
                </c:pt>
                <c:pt idx="7622">
                  <c:v>114723.8</c:v>
                </c:pt>
                <c:pt idx="7623">
                  <c:v>115558.6667</c:v>
                </c:pt>
                <c:pt idx="7624">
                  <c:v>113664.9</c:v>
                </c:pt>
                <c:pt idx="7625">
                  <c:v>113916.4333</c:v>
                </c:pt>
                <c:pt idx="7626">
                  <c:v>113579.6333</c:v>
                </c:pt>
                <c:pt idx="7627">
                  <c:v>113894.76669999999</c:v>
                </c:pt>
                <c:pt idx="7628">
                  <c:v>115677.1667</c:v>
                </c:pt>
                <c:pt idx="7629">
                  <c:v>115833.4</c:v>
                </c:pt>
                <c:pt idx="7630">
                  <c:v>115389.0667</c:v>
                </c:pt>
                <c:pt idx="7631">
                  <c:v>114704.9667</c:v>
                </c:pt>
                <c:pt idx="7632">
                  <c:v>112723.3333</c:v>
                </c:pt>
                <c:pt idx="7633">
                  <c:v>113386.7</c:v>
                </c:pt>
                <c:pt idx="7634">
                  <c:v>115760.9333</c:v>
                </c:pt>
                <c:pt idx="7635">
                  <c:v>115516.5667</c:v>
                </c:pt>
                <c:pt idx="7636">
                  <c:v>114555.1667</c:v>
                </c:pt>
                <c:pt idx="7637">
                  <c:v>114652.6667</c:v>
                </c:pt>
                <c:pt idx="7638">
                  <c:v>115193.9667</c:v>
                </c:pt>
                <c:pt idx="7639">
                  <c:v>115347.3667</c:v>
                </c:pt>
                <c:pt idx="7640">
                  <c:v>114751.9333</c:v>
                </c:pt>
                <c:pt idx="7641">
                  <c:v>115652.76669999999</c:v>
                </c:pt>
                <c:pt idx="7642">
                  <c:v>114622.76669999999</c:v>
                </c:pt>
                <c:pt idx="7643">
                  <c:v>115656.0333</c:v>
                </c:pt>
                <c:pt idx="7644">
                  <c:v>114116.8</c:v>
                </c:pt>
                <c:pt idx="7645">
                  <c:v>113407.3</c:v>
                </c:pt>
                <c:pt idx="7646">
                  <c:v>114378.4667</c:v>
                </c:pt>
                <c:pt idx="7647">
                  <c:v>114339.0667</c:v>
                </c:pt>
                <c:pt idx="7648">
                  <c:v>115325.3</c:v>
                </c:pt>
                <c:pt idx="7649">
                  <c:v>115743.6667</c:v>
                </c:pt>
                <c:pt idx="7650">
                  <c:v>114642.2</c:v>
                </c:pt>
                <c:pt idx="7651">
                  <c:v>116068.7</c:v>
                </c:pt>
                <c:pt idx="7652">
                  <c:v>115285.23330000001</c:v>
                </c:pt>
                <c:pt idx="7653">
                  <c:v>116468.3</c:v>
                </c:pt>
                <c:pt idx="7654">
                  <c:v>113942.3667</c:v>
                </c:pt>
                <c:pt idx="7655">
                  <c:v>114902.9333</c:v>
                </c:pt>
                <c:pt idx="7656">
                  <c:v>113645.5667</c:v>
                </c:pt>
                <c:pt idx="7657">
                  <c:v>115445.0333</c:v>
                </c:pt>
                <c:pt idx="7658">
                  <c:v>115686.7</c:v>
                </c:pt>
                <c:pt idx="7659">
                  <c:v>115126.26669999999</c:v>
                </c:pt>
                <c:pt idx="7660">
                  <c:v>113728.9667</c:v>
                </c:pt>
                <c:pt idx="7661">
                  <c:v>115545.26669999999</c:v>
                </c:pt>
                <c:pt idx="7662">
                  <c:v>114220.1333</c:v>
                </c:pt>
                <c:pt idx="7663">
                  <c:v>116153.6333</c:v>
                </c:pt>
                <c:pt idx="7664">
                  <c:v>116180.6333</c:v>
                </c:pt>
                <c:pt idx="7665">
                  <c:v>116860.26669999999</c:v>
                </c:pt>
                <c:pt idx="7666">
                  <c:v>116217.73330000001</c:v>
                </c:pt>
                <c:pt idx="7667">
                  <c:v>115267.3</c:v>
                </c:pt>
                <c:pt idx="7668">
                  <c:v>115801.1333</c:v>
                </c:pt>
                <c:pt idx="7669">
                  <c:v>114439.9</c:v>
                </c:pt>
                <c:pt idx="7670">
                  <c:v>114106.23330000001</c:v>
                </c:pt>
                <c:pt idx="7671">
                  <c:v>115605.6</c:v>
                </c:pt>
                <c:pt idx="7672">
                  <c:v>115592.0667</c:v>
                </c:pt>
                <c:pt idx="7673">
                  <c:v>115031.6</c:v>
                </c:pt>
                <c:pt idx="7674">
                  <c:v>115447.9</c:v>
                </c:pt>
                <c:pt idx="7675">
                  <c:v>114849.8333</c:v>
                </c:pt>
                <c:pt idx="7676">
                  <c:v>115669.3</c:v>
                </c:pt>
                <c:pt idx="7677">
                  <c:v>117211.0333</c:v>
                </c:pt>
                <c:pt idx="7678">
                  <c:v>116299.1333</c:v>
                </c:pt>
                <c:pt idx="7679">
                  <c:v>114926.8333</c:v>
                </c:pt>
                <c:pt idx="7680">
                  <c:v>114302.5667</c:v>
                </c:pt>
                <c:pt idx="7681">
                  <c:v>116783.6333</c:v>
                </c:pt>
                <c:pt idx="7682">
                  <c:v>116397.23330000001</c:v>
                </c:pt>
                <c:pt idx="7683">
                  <c:v>114649.6667</c:v>
                </c:pt>
                <c:pt idx="7684">
                  <c:v>114919.5</c:v>
                </c:pt>
                <c:pt idx="7685">
                  <c:v>114905.1667</c:v>
                </c:pt>
                <c:pt idx="7686">
                  <c:v>117046.5667</c:v>
                </c:pt>
                <c:pt idx="7687">
                  <c:v>115151.6</c:v>
                </c:pt>
                <c:pt idx="7688">
                  <c:v>117010.8667</c:v>
                </c:pt>
                <c:pt idx="7689">
                  <c:v>116534.8333</c:v>
                </c:pt>
                <c:pt idx="7690">
                  <c:v>116744.4667</c:v>
                </c:pt>
                <c:pt idx="7691">
                  <c:v>114552.6667</c:v>
                </c:pt>
                <c:pt idx="7692">
                  <c:v>116937.73330000001</c:v>
                </c:pt>
                <c:pt idx="7693">
                  <c:v>115447.9667</c:v>
                </c:pt>
                <c:pt idx="7694">
                  <c:v>115488.5667</c:v>
                </c:pt>
                <c:pt idx="7695">
                  <c:v>114680.6333</c:v>
                </c:pt>
                <c:pt idx="7696">
                  <c:v>116218.5</c:v>
                </c:pt>
                <c:pt idx="7697">
                  <c:v>116488.5667</c:v>
                </c:pt>
                <c:pt idx="7698">
                  <c:v>115634.3</c:v>
                </c:pt>
                <c:pt idx="7699">
                  <c:v>117352.8667</c:v>
                </c:pt>
                <c:pt idx="7700">
                  <c:v>114773.26669999999</c:v>
                </c:pt>
                <c:pt idx="7701">
                  <c:v>116023.9667</c:v>
                </c:pt>
                <c:pt idx="7702">
                  <c:v>115148.5667</c:v>
                </c:pt>
                <c:pt idx="7703">
                  <c:v>114733.4</c:v>
                </c:pt>
                <c:pt idx="7704">
                  <c:v>117765.8667</c:v>
                </c:pt>
                <c:pt idx="7705">
                  <c:v>116416.73330000001</c:v>
                </c:pt>
                <c:pt idx="7706">
                  <c:v>115970.76669999999</c:v>
                </c:pt>
                <c:pt idx="7707">
                  <c:v>115189.23330000001</c:v>
                </c:pt>
                <c:pt idx="7708">
                  <c:v>115423.4</c:v>
                </c:pt>
                <c:pt idx="7709">
                  <c:v>117162.9</c:v>
                </c:pt>
                <c:pt idx="7710">
                  <c:v>116801.23330000001</c:v>
                </c:pt>
                <c:pt idx="7711">
                  <c:v>116460.8333</c:v>
                </c:pt>
                <c:pt idx="7712">
                  <c:v>116095.2</c:v>
                </c:pt>
                <c:pt idx="7713">
                  <c:v>116134.5667</c:v>
                </c:pt>
                <c:pt idx="7714">
                  <c:v>116760.5</c:v>
                </c:pt>
                <c:pt idx="7715">
                  <c:v>116655.23330000001</c:v>
                </c:pt>
                <c:pt idx="7716">
                  <c:v>115804.1</c:v>
                </c:pt>
                <c:pt idx="7717">
                  <c:v>115757.23330000001</c:v>
                </c:pt>
                <c:pt idx="7718">
                  <c:v>117734.6</c:v>
                </c:pt>
                <c:pt idx="7719">
                  <c:v>116083.8333</c:v>
                </c:pt>
                <c:pt idx="7720">
                  <c:v>116194.76669999999</c:v>
                </c:pt>
                <c:pt idx="7721">
                  <c:v>116518.3333</c:v>
                </c:pt>
                <c:pt idx="7722">
                  <c:v>117093.6</c:v>
                </c:pt>
                <c:pt idx="7723">
                  <c:v>116143.6333</c:v>
                </c:pt>
                <c:pt idx="7724">
                  <c:v>116845.5333</c:v>
                </c:pt>
                <c:pt idx="7725">
                  <c:v>115747.1667</c:v>
                </c:pt>
                <c:pt idx="7726">
                  <c:v>115489.1</c:v>
                </c:pt>
                <c:pt idx="7727">
                  <c:v>116499.5333</c:v>
                </c:pt>
                <c:pt idx="7728">
                  <c:v>118529.4667</c:v>
                </c:pt>
                <c:pt idx="7729">
                  <c:v>117638.23330000001</c:v>
                </c:pt>
                <c:pt idx="7730">
                  <c:v>117519.6333</c:v>
                </c:pt>
                <c:pt idx="7731">
                  <c:v>116411.9333</c:v>
                </c:pt>
                <c:pt idx="7732">
                  <c:v>115143.76669999999</c:v>
                </c:pt>
                <c:pt idx="7733">
                  <c:v>117688.2</c:v>
                </c:pt>
                <c:pt idx="7734">
                  <c:v>116657.4</c:v>
                </c:pt>
                <c:pt idx="7735">
                  <c:v>116641.6667</c:v>
                </c:pt>
                <c:pt idx="7736">
                  <c:v>115305.4</c:v>
                </c:pt>
                <c:pt idx="7737">
                  <c:v>116785.4333</c:v>
                </c:pt>
                <c:pt idx="7738">
                  <c:v>118233.8667</c:v>
                </c:pt>
                <c:pt idx="7739">
                  <c:v>115662.9667</c:v>
                </c:pt>
                <c:pt idx="7740">
                  <c:v>116302.76669999999</c:v>
                </c:pt>
                <c:pt idx="7741">
                  <c:v>117371.6333</c:v>
                </c:pt>
                <c:pt idx="7742">
                  <c:v>115923.6333</c:v>
                </c:pt>
                <c:pt idx="7743">
                  <c:v>116218.1</c:v>
                </c:pt>
                <c:pt idx="7744">
                  <c:v>117813.9333</c:v>
                </c:pt>
                <c:pt idx="7745">
                  <c:v>116440.8333</c:v>
                </c:pt>
                <c:pt idx="7746">
                  <c:v>116372.7</c:v>
                </c:pt>
                <c:pt idx="7747">
                  <c:v>117997.3</c:v>
                </c:pt>
                <c:pt idx="7748">
                  <c:v>115595.4333</c:v>
                </c:pt>
                <c:pt idx="7749">
                  <c:v>116873.5333</c:v>
                </c:pt>
                <c:pt idx="7750">
                  <c:v>118489.23330000001</c:v>
                </c:pt>
                <c:pt idx="7751">
                  <c:v>119169.3667</c:v>
                </c:pt>
                <c:pt idx="7752">
                  <c:v>116889.6667</c:v>
                </c:pt>
                <c:pt idx="7753">
                  <c:v>116602.2</c:v>
                </c:pt>
                <c:pt idx="7754">
                  <c:v>115828.26669999999</c:v>
                </c:pt>
                <c:pt idx="7755">
                  <c:v>117280.4</c:v>
                </c:pt>
                <c:pt idx="7756">
                  <c:v>117703.26669999999</c:v>
                </c:pt>
                <c:pt idx="7757">
                  <c:v>117584.8</c:v>
                </c:pt>
                <c:pt idx="7758">
                  <c:v>116002.3667</c:v>
                </c:pt>
                <c:pt idx="7759">
                  <c:v>117043.5333</c:v>
                </c:pt>
                <c:pt idx="7760">
                  <c:v>118126.6667</c:v>
                </c:pt>
                <c:pt idx="7761">
                  <c:v>116200.6333</c:v>
                </c:pt>
                <c:pt idx="7762">
                  <c:v>117647.7</c:v>
                </c:pt>
                <c:pt idx="7763">
                  <c:v>116448.3333</c:v>
                </c:pt>
                <c:pt idx="7764">
                  <c:v>116853.23330000001</c:v>
                </c:pt>
                <c:pt idx="7765">
                  <c:v>118858.5</c:v>
                </c:pt>
                <c:pt idx="7766">
                  <c:v>116859.6667</c:v>
                </c:pt>
                <c:pt idx="7767">
                  <c:v>118276.3667</c:v>
                </c:pt>
                <c:pt idx="7768">
                  <c:v>117667.9</c:v>
                </c:pt>
                <c:pt idx="7769">
                  <c:v>116803.7</c:v>
                </c:pt>
                <c:pt idx="7770">
                  <c:v>116882.1667</c:v>
                </c:pt>
                <c:pt idx="7771">
                  <c:v>117177.26669999999</c:v>
                </c:pt>
                <c:pt idx="7772">
                  <c:v>117171</c:v>
                </c:pt>
                <c:pt idx="7773">
                  <c:v>116132.0333</c:v>
                </c:pt>
                <c:pt idx="7774">
                  <c:v>117795.8</c:v>
                </c:pt>
                <c:pt idx="7775">
                  <c:v>116922.9</c:v>
                </c:pt>
                <c:pt idx="7776">
                  <c:v>117014.7</c:v>
                </c:pt>
                <c:pt idx="7777">
                  <c:v>116291.3333</c:v>
                </c:pt>
                <c:pt idx="7778">
                  <c:v>116899.6</c:v>
                </c:pt>
                <c:pt idx="7779">
                  <c:v>117154.73330000001</c:v>
                </c:pt>
                <c:pt idx="7780">
                  <c:v>116787.4</c:v>
                </c:pt>
                <c:pt idx="7781">
                  <c:v>117698.1</c:v>
                </c:pt>
                <c:pt idx="7782">
                  <c:v>118595.1667</c:v>
                </c:pt>
                <c:pt idx="7783">
                  <c:v>118001.76669999999</c:v>
                </c:pt>
                <c:pt idx="7784">
                  <c:v>115921.4</c:v>
                </c:pt>
                <c:pt idx="7785">
                  <c:v>117957.9</c:v>
                </c:pt>
                <c:pt idx="7786">
                  <c:v>116466.26669999999</c:v>
                </c:pt>
                <c:pt idx="7787">
                  <c:v>118245.1</c:v>
                </c:pt>
                <c:pt idx="7788">
                  <c:v>118427.8667</c:v>
                </c:pt>
                <c:pt idx="7789">
                  <c:v>118420.23330000001</c:v>
                </c:pt>
                <c:pt idx="7790">
                  <c:v>117542.23330000001</c:v>
                </c:pt>
                <c:pt idx="7791">
                  <c:v>117574.8667</c:v>
                </c:pt>
                <c:pt idx="7792">
                  <c:v>117585.3333</c:v>
                </c:pt>
                <c:pt idx="7793">
                  <c:v>119947.2</c:v>
                </c:pt>
                <c:pt idx="7794">
                  <c:v>118311.7</c:v>
                </c:pt>
                <c:pt idx="7795">
                  <c:v>116451.3667</c:v>
                </c:pt>
                <c:pt idx="7796">
                  <c:v>117642.1</c:v>
                </c:pt>
                <c:pt idx="7797">
                  <c:v>116954.3667</c:v>
                </c:pt>
                <c:pt idx="7798">
                  <c:v>119200.8667</c:v>
                </c:pt>
                <c:pt idx="7799">
                  <c:v>118106.9</c:v>
                </c:pt>
                <c:pt idx="7800">
                  <c:v>116864.5667</c:v>
                </c:pt>
                <c:pt idx="7801">
                  <c:v>118698.0333</c:v>
                </c:pt>
                <c:pt idx="7802">
                  <c:v>116566.6</c:v>
                </c:pt>
                <c:pt idx="7803">
                  <c:v>117417.1</c:v>
                </c:pt>
                <c:pt idx="7804">
                  <c:v>116972.4667</c:v>
                </c:pt>
                <c:pt idx="7805">
                  <c:v>117941.3333</c:v>
                </c:pt>
                <c:pt idx="7806">
                  <c:v>117664.9667</c:v>
                </c:pt>
                <c:pt idx="7807">
                  <c:v>117506.2</c:v>
                </c:pt>
                <c:pt idx="7808">
                  <c:v>118582.4667</c:v>
                </c:pt>
                <c:pt idx="7809">
                  <c:v>117271.8333</c:v>
                </c:pt>
                <c:pt idx="7810">
                  <c:v>118178.9</c:v>
                </c:pt>
                <c:pt idx="7811">
                  <c:v>116243.3333</c:v>
                </c:pt>
                <c:pt idx="7812">
                  <c:v>117943.26669999999</c:v>
                </c:pt>
                <c:pt idx="7813">
                  <c:v>117213.6333</c:v>
                </c:pt>
                <c:pt idx="7814">
                  <c:v>116722.73330000001</c:v>
                </c:pt>
                <c:pt idx="7815">
                  <c:v>118388.23330000001</c:v>
                </c:pt>
                <c:pt idx="7816">
                  <c:v>118158.6</c:v>
                </c:pt>
                <c:pt idx="7817">
                  <c:v>117658.0333</c:v>
                </c:pt>
                <c:pt idx="7818">
                  <c:v>119157.73330000001</c:v>
                </c:pt>
                <c:pt idx="7819">
                  <c:v>118140</c:v>
                </c:pt>
                <c:pt idx="7820">
                  <c:v>117994.8</c:v>
                </c:pt>
                <c:pt idx="7821">
                  <c:v>118512.5667</c:v>
                </c:pt>
                <c:pt idx="7822">
                  <c:v>119347.9667</c:v>
                </c:pt>
                <c:pt idx="7823">
                  <c:v>119244.5</c:v>
                </c:pt>
                <c:pt idx="7824">
                  <c:v>117858.7</c:v>
                </c:pt>
                <c:pt idx="7825">
                  <c:v>118186.9667</c:v>
                </c:pt>
                <c:pt idx="7826">
                  <c:v>118693.23330000001</c:v>
                </c:pt>
                <c:pt idx="7827">
                  <c:v>119826.76669999999</c:v>
                </c:pt>
                <c:pt idx="7828">
                  <c:v>117851.9</c:v>
                </c:pt>
                <c:pt idx="7829">
                  <c:v>117769.2</c:v>
                </c:pt>
                <c:pt idx="7830">
                  <c:v>118248.6667</c:v>
                </c:pt>
                <c:pt idx="7831">
                  <c:v>117355.8667</c:v>
                </c:pt>
                <c:pt idx="7832">
                  <c:v>117432.9</c:v>
                </c:pt>
                <c:pt idx="7833">
                  <c:v>120113.0667</c:v>
                </c:pt>
                <c:pt idx="7834">
                  <c:v>120596.6</c:v>
                </c:pt>
                <c:pt idx="7835">
                  <c:v>118084.5333</c:v>
                </c:pt>
                <c:pt idx="7836">
                  <c:v>117304.8</c:v>
                </c:pt>
                <c:pt idx="7837">
                  <c:v>117853.5667</c:v>
                </c:pt>
                <c:pt idx="7838">
                  <c:v>118123.4667</c:v>
                </c:pt>
                <c:pt idx="7839">
                  <c:v>116607.3</c:v>
                </c:pt>
                <c:pt idx="7840">
                  <c:v>116916.5</c:v>
                </c:pt>
                <c:pt idx="7841">
                  <c:v>118499.5667</c:v>
                </c:pt>
                <c:pt idx="7842">
                  <c:v>119055.1</c:v>
                </c:pt>
                <c:pt idx="7843">
                  <c:v>117161.5</c:v>
                </c:pt>
                <c:pt idx="7844">
                  <c:v>119022.73330000001</c:v>
                </c:pt>
                <c:pt idx="7845">
                  <c:v>118221.6</c:v>
                </c:pt>
                <c:pt idx="7846">
                  <c:v>120361.2</c:v>
                </c:pt>
                <c:pt idx="7847">
                  <c:v>119289.9</c:v>
                </c:pt>
                <c:pt idx="7848">
                  <c:v>118557.7</c:v>
                </c:pt>
                <c:pt idx="7849">
                  <c:v>117776.3333</c:v>
                </c:pt>
                <c:pt idx="7850">
                  <c:v>119834.6333</c:v>
                </c:pt>
                <c:pt idx="7851">
                  <c:v>118186.76669999999</c:v>
                </c:pt>
                <c:pt idx="7852">
                  <c:v>118332</c:v>
                </c:pt>
                <c:pt idx="7853">
                  <c:v>119107.23330000001</c:v>
                </c:pt>
                <c:pt idx="7854">
                  <c:v>117900</c:v>
                </c:pt>
                <c:pt idx="7855">
                  <c:v>118699.9</c:v>
                </c:pt>
                <c:pt idx="7856">
                  <c:v>118564.6333</c:v>
                </c:pt>
                <c:pt idx="7857">
                  <c:v>118842.5667</c:v>
                </c:pt>
                <c:pt idx="7858">
                  <c:v>118073.9333</c:v>
                </c:pt>
                <c:pt idx="7859">
                  <c:v>118816</c:v>
                </c:pt>
                <c:pt idx="7860">
                  <c:v>120548.4</c:v>
                </c:pt>
                <c:pt idx="7861">
                  <c:v>120228.9333</c:v>
                </c:pt>
                <c:pt idx="7862">
                  <c:v>118137.73330000001</c:v>
                </c:pt>
                <c:pt idx="7863">
                  <c:v>118697.0333</c:v>
                </c:pt>
                <c:pt idx="7864">
                  <c:v>119056.6333</c:v>
                </c:pt>
                <c:pt idx="7865">
                  <c:v>118419.5</c:v>
                </c:pt>
                <c:pt idx="7866">
                  <c:v>119200.9333</c:v>
                </c:pt>
                <c:pt idx="7867">
                  <c:v>118397.1</c:v>
                </c:pt>
                <c:pt idx="7868">
                  <c:v>117504.4333</c:v>
                </c:pt>
                <c:pt idx="7869">
                  <c:v>118428.6</c:v>
                </c:pt>
                <c:pt idx="7870">
                  <c:v>118893.0667</c:v>
                </c:pt>
                <c:pt idx="7871">
                  <c:v>119364.4</c:v>
                </c:pt>
                <c:pt idx="7872">
                  <c:v>119125.23330000001</c:v>
                </c:pt>
                <c:pt idx="7873">
                  <c:v>117615.5333</c:v>
                </c:pt>
                <c:pt idx="7874">
                  <c:v>117071.8</c:v>
                </c:pt>
                <c:pt idx="7875">
                  <c:v>119171.73330000001</c:v>
                </c:pt>
                <c:pt idx="7876">
                  <c:v>119122.6333</c:v>
                </c:pt>
                <c:pt idx="7877">
                  <c:v>119228.1667</c:v>
                </c:pt>
                <c:pt idx="7878">
                  <c:v>118802.4667</c:v>
                </c:pt>
                <c:pt idx="7879">
                  <c:v>118493.23330000001</c:v>
                </c:pt>
                <c:pt idx="7880">
                  <c:v>120192.0333</c:v>
                </c:pt>
                <c:pt idx="7881">
                  <c:v>118747.0667</c:v>
                </c:pt>
                <c:pt idx="7882">
                  <c:v>119975.76669999999</c:v>
                </c:pt>
                <c:pt idx="7883">
                  <c:v>118157.0667</c:v>
                </c:pt>
                <c:pt idx="7884">
                  <c:v>119000.76669999999</c:v>
                </c:pt>
                <c:pt idx="7885">
                  <c:v>121538.8333</c:v>
                </c:pt>
                <c:pt idx="7886">
                  <c:v>118897.4</c:v>
                </c:pt>
                <c:pt idx="7887">
                  <c:v>118396.6333</c:v>
                </c:pt>
                <c:pt idx="7888">
                  <c:v>117809.4667</c:v>
                </c:pt>
                <c:pt idx="7889">
                  <c:v>119615.7</c:v>
                </c:pt>
                <c:pt idx="7890">
                  <c:v>119692.1</c:v>
                </c:pt>
                <c:pt idx="7891">
                  <c:v>119219.4</c:v>
                </c:pt>
                <c:pt idx="7892">
                  <c:v>120297.4333</c:v>
                </c:pt>
                <c:pt idx="7893">
                  <c:v>118681.8667</c:v>
                </c:pt>
                <c:pt idx="7894">
                  <c:v>119378.76669999999</c:v>
                </c:pt>
                <c:pt idx="7895">
                  <c:v>118770.6667</c:v>
                </c:pt>
                <c:pt idx="7896">
                  <c:v>119438.8333</c:v>
                </c:pt>
                <c:pt idx="7897">
                  <c:v>117958.3333</c:v>
                </c:pt>
                <c:pt idx="7898">
                  <c:v>118356.26669999999</c:v>
                </c:pt>
                <c:pt idx="7899">
                  <c:v>117487.26669999999</c:v>
                </c:pt>
                <c:pt idx="7900">
                  <c:v>119515.9667</c:v>
                </c:pt>
                <c:pt idx="7901">
                  <c:v>119000.5</c:v>
                </c:pt>
                <c:pt idx="7902">
                  <c:v>119439.9667</c:v>
                </c:pt>
                <c:pt idx="7903">
                  <c:v>120309.1667</c:v>
                </c:pt>
                <c:pt idx="7904">
                  <c:v>118921.3</c:v>
                </c:pt>
                <c:pt idx="7905">
                  <c:v>118964.4</c:v>
                </c:pt>
                <c:pt idx="7906">
                  <c:v>119951.2</c:v>
                </c:pt>
                <c:pt idx="7907">
                  <c:v>118583.3333</c:v>
                </c:pt>
                <c:pt idx="7908">
                  <c:v>120564.1667</c:v>
                </c:pt>
                <c:pt idx="7909">
                  <c:v>119993.5667</c:v>
                </c:pt>
                <c:pt idx="7910">
                  <c:v>119692.9667</c:v>
                </c:pt>
                <c:pt idx="7911">
                  <c:v>119250.73330000001</c:v>
                </c:pt>
                <c:pt idx="7912">
                  <c:v>120094.3333</c:v>
                </c:pt>
                <c:pt idx="7913">
                  <c:v>117824.26669999999</c:v>
                </c:pt>
                <c:pt idx="7914">
                  <c:v>121022.9333</c:v>
                </c:pt>
                <c:pt idx="7915">
                  <c:v>118805.9667</c:v>
                </c:pt>
                <c:pt idx="7916">
                  <c:v>121364.4667</c:v>
                </c:pt>
                <c:pt idx="7917">
                  <c:v>119308.4333</c:v>
                </c:pt>
                <c:pt idx="7918">
                  <c:v>118902.9667</c:v>
                </c:pt>
                <c:pt idx="7919">
                  <c:v>120386.76669999999</c:v>
                </c:pt>
                <c:pt idx="7920">
                  <c:v>118301.3</c:v>
                </c:pt>
                <c:pt idx="7921">
                  <c:v>120962.0333</c:v>
                </c:pt>
                <c:pt idx="7922">
                  <c:v>121338.4667</c:v>
                </c:pt>
                <c:pt idx="7923">
                  <c:v>120779.3667</c:v>
                </c:pt>
                <c:pt idx="7924">
                  <c:v>119522.5</c:v>
                </c:pt>
                <c:pt idx="7925">
                  <c:v>119078.7</c:v>
                </c:pt>
                <c:pt idx="7926">
                  <c:v>120046.5667</c:v>
                </c:pt>
                <c:pt idx="7927">
                  <c:v>121340.8667</c:v>
                </c:pt>
                <c:pt idx="7928">
                  <c:v>119937.1333</c:v>
                </c:pt>
                <c:pt idx="7929">
                  <c:v>119551.5333</c:v>
                </c:pt>
                <c:pt idx="7930">
                  <c:v>119826.4333</c:v>
                </c:pt>
                <c:pt idx="7931">
                  <c:v>120020.0333</c:v>
                </c:pt>
                <c:pt idx="7932">
                  <c:v>119759.8667</c:v>
                </c:pt>
                <c:pt idx="7933">
                  <c:v>121502.5</c:v>
                </c:pt>
                <c:pt idx="7934">
                  <c:v>120590.4333</c:v>
                </c:pt>
                <c:pt idx="7935">
                  <c:v>119684.0667</c:v>
                </c:pt>
                <c:pt idx="7936">
                  <c:v>119074.1667</c:v>
                </c:pt>
                <c:pt idx="7937">
                  <c:v>120587.4667</c:v>
                </c:pt>
                <c:pt idx="7938">
                  <c:v>117835.0333</c:v>
                </c:pt>
                <c:pt idx="7939">
                  <c:v>119463.73330000001</c:v>
                </c:pt>
                <c:pt idx="7940">
                  <c:v>119797.3</c:v>
                </c:pt>
                <c:pt idx="7941">
                  <c:v>119768.2</c:v>
                </c:pt>
                <c:pt idx="7942">
                  <c:v>122047.1</c:v>
                </c:pt>
                <c:pt idx="7943">
                  <c:v>119852.5333</c:v>
                </c:pt>
                <c:pt idx="7944">
                  <c:v>120477.5667</c:v>
                </c:pt>
                <c:pt idx="7945">
                  <c:v>118809.1</c:v>
                </c:pt>
                <c:pt idx="7946">
                  <c:v>119788.6</c:v>
                </c:pt>
                <c:pt idx="7947">
                  <c:v>119171.1667</c:v>
                </c:pt>
                <c:pt idx="7948">
                  <c:v>120254.73330000001</c:v>
                </c:pt>
                <c:pt idx="7949">
                  <c:v>118967.5</c:v>
                </c:pt>
                <c:pt idx="7950">
                  <c:v>118974.1667</c:v>
                </c:pt>
                <c:pt idx="7951">
                  <c:v>119671.9667</c:v>
                </c:pt>
                <c:pt idx="7952">
                  <c:v>121250.9333</c:v>
                </c:pt>
                <c:pt idx="7953">
                  <c:v>121033.9</c:v>
                </c:pt>
                <c:pt idx="7954">
                  <c:v>119980.0333</c:v>
                </c:pt>
                <c:pt idx="7955">
                  <c:v>118699.2</c:v>
                </c:pt>
                <c:pt idx="7956">
                  <c:v>119994.0667</c:v>
                </c:pt>
                <c:pt idx="7957">
                  <c:v>121049.73330000001</c:v>
                </c:pt>
                <c:pt idx="7958">
                  <c:v>118635.3333</c:v>
                </c:pt>
                <c:pt idx="7959">
                  <c:v>121230.3333</c:v>
                </c:pt>
                <c:pt idx="7960">
                  <c:v>120386.5</c:v>
                </c:pt>
                <c:pt idx="7961">
                  <c:v>120095.5333</c:v>
                </c:pt>
                <c:pt idx="7962">
                  <c:v>119848.2</c:v>
                </c:pt>
                <c:pt idx="7963">
                  <c:v>120594.6667</c:v>
                </c:pt>
                <c:pt idx="7964">
                  <c:v>120527.6</c:v>
                </c:pt>
                <c:pt idx="7965">
                  <c:v>119893.5333</c:v>
                </c:pt>
                <c:pt idx="7966">
                  <c:v>120898.2</c:v>
                </c:pt>
                <c:pt idx="7967">
                  <c:v>120057.1333</c:v>
                </c:pt>
                <c:pt idx="7968">
                  <c:v>121749.26669999999</c:v>
                </c:pt>
                <c:pt idx="7969">
                  <c:v>121419.23330000001</c:v>
                </c:pt>
                <c:pt idx="7970">
                  <c:v>119741.6333</c:v>
                </c:pt>
                <c:pt idx="7971">
                  <c:v>122130.8333</c:v>
                </c:pt>
                <c:pt idx="7972">
                  <c:v>119589.73330000001</c:v>
                </c:pt>
                <c:pt idx="7973">
                  <c:v>118862.3667</c:v>
                </c:pt>
                <c:pt idx="7974">
                  <c:v>120320.0667</c:v>
                </c:pt>
                <c:pt idx="7975">
                  <c:v>121635.6667</c:v>
                </c:pt>
                <c:pt idx="7976">
                  <c:v>121959.5333</c:v>
                </c:pt>
                <c:pt idx="7977">
                  <c:v>121589.0667</c:v>
                </c:pt>
                <c:pt idx="7978">
                  <c:v>121268.9333</c:v>
                </c:pt>
                <c:pt idx="7979">
                  <c:v>121039.73330000001</c:v>
                </c:pt>
                <c:pt idx="7980">
                  <c:v>120356.9</c:v>
                </c:pt>
                <c:pt idx="7981">
                  <c:v>119207.26669999999</c:v>
                </c:pt>
                <c:pt idx="7982">
                  <c:v>120637.9</c:v>
                </c:pt>
                <c:pt idx="7983">
                  <c:v>120205.3333</c:v>
                </c:pt>
                <c:pt idx="7984">
                  <c:v>121598.6</c:v>
                </c:pt>
                <c:pt idx="7985">
                  <c:v>119876.1667</c:v>
                </c:pt>
                <c:pt idx="7986">
                  <c:v>118150.3667</c:v>
                </c:pt>
                <c:pt idx="7987">
                  <c:v>121409.4667</c:v>
                </c:pt>
                <c:pt idx="7988">
                  <c:v>120786.4667</c:v>
                </c:pt>
                <c:pt idx="7989">
                  <c:v>120293.5667</c:v>
                </c:pt>
                <c:pt idx="7990">
                  <c:v>121587.9</c:v>
                </c:pt>
                <c:pt idx="7991">
                  <c:v>120336.5333</c:v>
                </c:pt>
                <c:pt idx="7992">
                  <c:v>120807.0667</c:v>
                </c:pt>
                <c:pt idx="7993">
                  <c:v>121016.76669999999</c:v>
                </c:pt>
                <c:pt idx="7994">
                  <c:v>120517.8667</c:v>
                </c:pt>
                <c:pt idx="7995">
                  <c:v>121228.2</c:v>
                </c:pt>
                <c:pt idx="7996">
                  <c:v>121116.3667</c:v>
                </c:pt>
                <c:pt idx="7997">
                  <c:v>119991.1667</c:v>
                </c:pt>
                <c:pt idx="7998">
                  <c:v>120690.3333</c:v>
                </c:pt>
                <c:pt idx="7999">
                  <c:v>120942.3333</c:v>
                </c:pt>
                <c:pt idx="8000">
                  <c:v>120873.3333</c:v>
                </c:pt>
                <c:pt idx="8001">
                  <c:v>120711.5333</c:v>
                </c:pt>
                <c:pt idx="8002">
                  <c:v>119852.0333</c:v>
                </c:pt>
                <c:pt idx="8003">
                  <c:v>120870.76669999999</c:v>
                </c:pt>
                <c:pt idx="8004">
                  <c:v>121919.9333</c:v>
                </c:pt>
                <c:pt idx="8005">
                  <c:v>122122.6667</c:v>
                </c:pt>
                <c:pt idx="8006">
                  <c:v>121983.1</c:v>
                </c:pt>
                <c:pt idx="8007">
                  <c:v>121735.1</c:v>
                </c:pt>
                <c:pt idx="8008">
                  <c:v>121356.6333</c:v>
                </c:pt>
                <c:pt idx="8009">
                  <c:v>120820.3333</c:v>
                </c:pt>
                <c:pt idx="8010">
                  <c:v>120583.1667</c:v>
                </c:pt>
                <c:pt idx="8011">
                  <c:v>122127.26669999999</c:v>
                </c:pt>
                <c:pt idx="8012">
                  <c:v>121880.9</c:v>
                </c:pt>
                <c:pt idx="8013">
                  <c:v>121237.3333</c:v>
                </c:pt>
                <c:pt idx="8014">
                  <c:v>121118.2</c:v>
                </c:pt>
                <c:pt idx="8015">
                  <c:v>121339.3667</c:v>
                </c:pt>
                <c:pt idx="8016">
                  <c:v>121655.7</c:v>
                </c:pt>
                <c:pt idx="8017">
                  <c:v>120998.26669999999</c:v>
                </c:pt>
                <c:pt idx="8018">
                  <c:v>123100.1</c:v>
                </c:pt>
                <c:pt idx="8019">
                  <c:v>120580.8667</c:v>
                </c:pt>
                <c:pt idx="8020">
                  <c:v>121620.9667</c:v>
                </c:pt>
                <c:pt idx="8021">
                  <c:v>121737.5667</c:v>
                </c:pt>
                <c:pt idx="8022">
                  <c:v>120406.1667</c:v>
                </c:pt>
                <c:pt idx="8023">
                  <c:v>122415.4</c:v>
                </c:pt>
                <c:pt idx="8024">
                  <c:v>121943.3333</c:v>
                </c:pt>
                <c:pt idx="8025">
                  <c:v>121537.2</c:v>
                </c:pt>
                <c:pt idx="8026">
                  <c:v>122001.7</c:v>
                </c:pt>
                <c:pt idx="8027">
                  <c:v>122172.5</c:v>
                </c:pt>
                <c:pt idx="8028">
                  <c:v>120346.6667</c:v>
                </c:pt>
                <c:pt idx="8029">
                  <c:v>122725.8667</c:v>
                </c:pt>
                <c:pt idx="8030">
                  <c:v>121077.3667</c:v>
                </c:pt>
                <c:pt idx="8031">
                  <c:v>121151.7</c:v>
                </c:pt>
                <c:pt idx="8032">
                  <c:v>120856.8667</c:v>
                </c:pt>
                <c:pt idx="8033">
                  <c:v>121079.3667</c:v>
                </c:pt>
                <c:pt idx="8034">
                  <c:v>121272.5</c:v>
                </c:pt>
                <c:pt idx="8035">
                  <c:v>121518.76669999999</c:v>
                </c:pt>
                <c:pt idx="8036">
                  <c:v>121373.8333</c:v>
                </c:pt>
                <c:pt idx="8037">
                  <c:v>122229.9667</c:v>
                </c:pt>
                <c:pt idx="8038">
                  <c:v>120003.8</c:v>
                </c:pt>
                <c:pt idx="8039">
                  <c:v>120543.9</c:v>
                </c:pt>
                <c:pt idx="8040">
                  <c:v>122658.2</c:v>
                </c:pt>
                <c:pt idx="8041">
                  <c:v>121016.5333</c:v>
                </c:pt>
                <c:pt idx="8042">
                  <c:v>124482.7</c:v>
                </c:pt>
                <c:pt idx="8043">
                  <c:v>121580.9667</c:v>
                </c:pt>
                <c:pt idx="8044">
                  <c:v>120563.26669999999</c:v>
                </c:pt>
                <c:pt idx="8045">
                  <c:v>121624.73330000001</c:v>
                </c:pt>
                <c:pt idx="8046">
                  <c:v>123047.1</c:v>
                </c:pt>
                <c:pt idx="8047">
                  <c:v>121057.3667</c:v>
                </c:pt>
                <c:pt idx="8048">
                  <c:v>123465.5</c:v>
                </c:pt>
                <c:pt idx="8049">
                  <c:v>121935.1667</c:v>
                </c:pt>
                <c:pt idx="8050">
                  <c:v>122800.2</c:v>
                </c:pt>
                <c:pt idx="8051">
                  <c:v>122956.6</c:v>
                </c:pt>
                <c:pt idx="8052">
                  <c:v>123505.1</c:v>
                </c:pt>
                <c:pt idx="8053">
                  <c:v>122304.3333</c:v>
                </c:pt>
                <c:pt idx="8054">
                  <c:v>123155.4</c:v>
                </c:pt>
                <c:pt idx="8055">
                  <c:v>122068.4667</c:v>
                </c:pt>
                <c:pt idx="8056">
                  <c:v>122087.23330000001</c:v>
                </c:pt>
                <c:pt idx="8057">
                  <c:v>121470.76669999999</c:v>
                </c:pt>
                <c:pt idx="8058">
                  <c:v>121163.1667</c:v>
                </c:pt>
                <c:pt idx="8059">
                  <c:v>120997.4333</c:v>
                </c:pt>
                <c:pt idx="8060">
                  <c:v>121373.5333</c:v>
                </c:pt>
                <c:pt idx="8061">
                  <c:v>122060</c:v>
                </c:pt>
                <c:pt idx="8062">
                  <c:v>122062.8333</c:v>
                </c:pt>
                <c:pt idx="8063">
                  <c:v>122118.4333</c:v>
                </c:pt>
                <c:pt idx="8064">
                  <c:v>123742.5</c:v>
                </c:pt>
                <c:pt idx="8065">
                  <c:v>121948.6333</c:v>
                </c:pt>
                <c:pt idx="8066">
                  <c:v>121601.9</c:v>
                </c:pt>
                <c:pt idx="8067">
                  <c:v>121941.1667</c:v>
                </c:pt>
                <c:pt idx="8068">
                  <c:v>122130.4333</c:v>
                </c:pt>
                <c:pt idx="8069">
                  <c:v>120086.0667</c:v>
                </c:pt>
                <c:pt idx="8070">
                  <c:v>121637.23330000001</c:v>
                </c:pt>
                <c:pt idx="8071">
                  <c:v>122568.1667</c:v>
                </c:pt>
                <c:pt idx="8072">
                  <c:v>122259.9</c:v>
                </c:pt>
                <c:pt idx="8073">
                  <c:v>122786.26669999999</c:v>
                </c:pt>
                <c:pt idx="8074">
                  <c:v>121604.4333</c:v>
                </c:pt>
                <c:pt idx="8075">
                  <c:v>121001.5667</c:v>
                </c:pt>
                <c:pt idx="8076">
                  <c:v>123197.26669999999</c:v>
                </c:pt>
                <c:pt idx="8077">
                  <c:v>122128.6667</c:v>
                </c:pt>
                <c:pt idx="8078">
                  <c:v>123528.8333</c:v>
                </c:pt>
                <c:pt idx="8079">
                  <c:v>120952.4</c:v>
                </c:pt>
                <c:pt idx="8080">
                  <c:v>124232.6</c:v>
                </c:pt>
                <c:pt idx="8081">
                  <c:v>122101.4</c:v>
                </c:pt>
                <c:pt idx="8082">
                  <c:v>121124.4667</c:v>
                </c:pt>
                <c:pt idx="8083">
                  <c:v>122478.8667</c:v>
                </c:pt>
                <c:pt idx="8084">
                  <c:v>122281.1333</c:v>
                </c:pt>
                <c:pt idx="8085">
                  <c:v>125235.6667</c:v>
                </c:pt>
                <c:pt idx="8086">
                  <c:v>121675.6667</c:v>
                </c:pt>
                <c:pt idx="8087">
                  <c:v>122004.2</c:v>
                </c:pt>
                <c:pt idx="8088">
                  <c:v>121519.6333</c:v>
                </c:pt>
                <c:pt idx="8089">
                  <c:v>124341.73330000001</c:v>
                </c:pt>
                <c:pt idx="8090">
                  <c:v>122731.5</c:v>
                </c:pt>
                <c:pt idx="8091">
                  <c:v>120609.26669999999</c:v>
                </c:pt>
                <c:pt idx="8092">
                  <c:v>121267.9</c:v>
                </c:pt>
                <c:pt idx="8093">
                  <c:v>123817.4667</c:v>
                </c:pt>
                <c:pt idx="8094">
                  <c:v>123301.9</c:v>
                </c:pt>
                <c:pt idx="8095">
                  <c:v>123187.23330000001</c:v>
                </c:pt>
                <c:pt idx="8096">
                  <c:v>123315.9667</c:v>
                </c:pt>
                <c:pt idx="8097">
                  <c:v>121727.4333</c:v>
                </c:pt>
                <c:pt idx="8098">
                  <c:v>123896.4</c:v>
                </c:pt>
                <c:pt idx="8099">
                  <c:v>123455.4</c:v>
                </c:pt>
                <c:pt idx="8100">
                  <c:v>121628.9</c:v>
                </c:pt>
                <c:pt idx="8101">
                  <c:v>123766.23330000001</c:v>
                </c:pt>
                <c:pt idx="8102">
                  <c:v>124117.4667</c:v>
                </c:pt>
                <c:pt idx="8103">
                  <c:v>122967.2</c:v>
                </c:pt>
                <c:pt idx="8104">
                  <c:v>124501.5667</c:v>
                </c:pt>
                <c:pt idx="8105">
                  <c:v>123435.23330000001</c:v>
                </c:pt>
                <c:pt idx="8106">
                  <c:v>122278.0333</c:v>
                </c:pt>
                <c:pt idx="8107">
                  <c:v>122354.8333</c:v>
                </c:pt>
                <c:pt idx="8108">
                  <c:v>124699.8667</c:v>
                </c:pt>
                <c:pt idx="8109">
                  <c:v>122128.8333</c:v>
                </c:pt>
                <c:pt idx="8110">
                  <c:v>122574.5333</c:v>
                </c:pt>
                <c:pt idx="8111">
                  <c:v>123352.5</c:v>
                </c:pt>
                <c:pt idx="8112">
                  <c:v>122949.3</c:v>
                </c:pt>
                <c:pt idx="8113">
                  <c:v>123183.5667</c:v>
                </c:pt>
                <c:pt idx="8114">
                  <c:v>123054.7</c:v>
                </c:pt>
                <c:pt idx="8115">
                  <c:v>122030.26669999999</c:v>
                </c:pt>
                <c:pt idx="8116">
                  <c:v>121423.26669999999</c:v>
                </c:pt>
                <c:pt idx="8117">
                  <c:v>123720.3333</c:v>
                </c:pt>
                <c:pt idx="8118">
                  <c:v>123418.1667</c:v>
                </c:pt>
                <c:pt idx="8119">
                  <c:v>123229.23330000001</c:v>
                </c:pt>
                <c:pt idx="8120">
                  <c:v>125224.1667</c:v>
                </c:pt>
                <c:pt idx="8121">
                  <c:v>122522.3</c:v>
                </c:pt>
                <c:pt idx="8122">
                  <c:v>122729.2</c:v>
                </c:pt>
                <c:pt idx="8123">
                  <c:v>123483.3</c:v>
                </c:pt>
                <c:pt idx="8124">
                  <c:v>122000.6</c:v>
                </c:pt>
                <c:pt idx="8125">
                  <c:v>122046.2</c:v>
                </c:pt>
                <c:pt idx="8126">
                  <c:v>123704.4</c:v>
                </c:pt>
                <c:pt idx="8127">
                  <c:v>123875.2</c:v>
                </c:pt>
                <c:pt idx="8128">
                  <c:v>122543.23330000001</c:v>
                </c:pt>
                <c:pt idx="8129">
                  <c:v>120768.8333</c:v>
                </c:pt>
                <c:pt idx="8130">
                  <c:v>122937.8667</c:v>
                </c:pt>
                <c:pt idx="8131">
                  <c:v>122856.6</c:v>
                </c:pt>
                <c:pt idx="8132">
                  <c:v>122808.1</c:v>
                </c:pt>
                <c:pt idx="8133">
                  <c:v>123349.7</c:v>
                </c:pt>
                <c:pt idx="8134">
                  <c:v>123629.8667</c:v>
                </c:pt>
                <c:pt idx="8135">
                  <c:v>122391.1333</c:v>
                </c:pt>
                <c:pt idx="8136">
                  <c:v>121730.73330000001</c:v>
                </c:pt>
                <c:pt idx="8137">
                  <c:v>124571.2</c:v>
                </c:pt>
                <c:pt idx="8138">
                  <c:v>122793.0333</c:v>
                </c:pt>
                <c:pt idx="8139">
                  <c:v>123714.7</c:v>
                </c:pt>
                <c:pt idx="8140">
                  <c:v>121294.9667</c:v>
                </c:pt>
                <c:pt idx="8141">
                  <c:v>124397.23330000001</c:v>
                </c:pt>
                <c:pt idx="8142">
                  <c:v>122029.8</c:v>
                </c:pt>
                <c:pt idx="8143">
                  <c:v>123246.9333</c:v>
                </c:pt>
                <c:pt idx="8144">
                  <c:v>124989.0667</c:v>
                </c:pt>
                <c:pt idx="8145">
                  <c:v>121974.9667</c:v>
                </c:pt>
                <c:pt idx="8146">
                  <c:v>124432.3333</c:v>
                </c:pt>
                <c:pt idx="8147">
                  <c:v>124624.4667</c:v>
                </c:pt>
                <c:pt idx="8148">
                  <c:v>123672.6333</c:v>
                </c:pt>
                <c:pt idx="8149">
                  <c:v>123304.1</c:v>
                </c:pt>
                <c:pt idx="8150">
                  <c:v>123339.73330000001</c:v>
                </c:pt>
                <c:pt idx="8151">
                  <c:v>123904.9</c:v>
                </c:pt>
                <c:pt idx="8152">
                  <c:v>125892.23330000001</c:v>
                </c:pt>
                <c:pt idx="8153">
                  <c:v>124331.8333</c:v>
                </c:pt>
                <c:pt idx="8154">
                  <c:v>123000.9</c:v>
                </c:pt>
                <c:pt idx="8155">
                  <c:v>124401.5</c:v>
                </c:pt>
                <c:pt idx="8156">
                  <c:v>122181.26669999999</c:v>
                </c:pt>
                <c:pt idx="8157">
                  <c:v>122822.76669999999</c:v>
                </c:pt>
                <c:pt idx="8158">
                  <c:v>121978.26669999999</c:v>
                </c:pt>
                <c:pt idx="8159">
                  <c:v>124912.9</c:v>
                </c:pt>
                <c:pt idx="8160">
                  <c:v>124412.8667</c:v>
                </c:pt>
                <c:pt idx="8161">
                  <c:v>122196.5667</c:v>
                </c:pt>
                <c:pt idx="8162">
                  <c:v>126625.4</c:v>
                </c:pt>
                <c:pt idx="8163">
                  <c:v>126605.1667</c:v>
                </c:pt>
                <c:pt idx="8164">
                  <c:v>123072.5</c:v>
                </c:pt>
                <c:pt idx="8165">
                  <c:v>125076.23330000001</c:v>
                </c:pt>
                <c:pt idx="8166">
                  <c:v>123870.0667</c:v>
                </c:pt>
                <c:pt idx="8167">
                  <c:v>123062.5333</c:v>
                </c:pt>
                <c:pt idx="8168">
                  <c:v>124096.6667</c:v>
                </c:pt>
                <c:pt idx="8169">
                  <c:v>124443.73330000001</c:v>
                </c:pt>
                <c:pt idx="8170">
                  <c:v>123837.5667</c:v>
                </c:pt>
                <c:pt idx="8171">
                  <c:v>123243.3667</c:v>
                </c:pt>
                <c:pt idx="8172">
                  <c:v>122640.6667</c:v>
                </c:pt>
                <c:pt idx="8173">
                  <c:v>124631.6333</c:v>
                </c:pt>
                <c:pt idx="8174">
                  <c:v>123415.1333</c:v>
                </c:pt>
                <c:pt idx="8175">
                  <c:v>124506.0333</c:v>
                </c:pt>
                <c:pt idx="8176">
                  <c:v>124269.76669999999</c:v>
                </c:pt>
                <c:pt idx="8177">
                  <c:v>123926.9333</c:v>
                </c:pt>
                <c:pt idx="8178">
                  <c:v>125072.4333</c:v>
                </c:pt>
                <c:pt idx="8179">
                  <c:v>124809.8667</c:v>
                </c:pt>
                <c:pt idx="8180">
                  <c:v>123322.23330000001</c:v>
                </c:pt>
                <c:pt idx="8181">
                  <c:v>123630.9667</c:v>
                </c:pt>
                <c:pt idx="8182">
                  <c:v>125252.6333</c:v>
                </c:pt>
                <c:pt idx="8183">
                  <c:v>124429.3333</c:v>
                </c:pt>
                <c:pt idx="8184">
                  <c:v>125663.8667</c:v>
                </c:pt>
                <c:pt idx="8185">
                  <c:v>123241.8333</c:v>
                </c:pt>
                <c:pt idx="8186">
                  <c:v>124394.5667</c:v>
                </c:pt>
                <c:pt idx="8187">
                  <c:v>125270.3333</c:v>
                </c:pt>
                <c:pt idx="8188">
                  <c:v>125675.5667</c:v>
                </c:pt>
                <c:pt idx="8189">
                  <c:v>124317.7</c:v>
                </c:pt>
                <c:pt idx="8190">
                  <c:v>125217.4667</c:v>
                </c:pt>
                <c:pt idx="8191">
                  <c:v>124781.26669999999</c:v>
                </c:pt>
                <c:pt idx="8192">
                  <c:v>124909.26669999999</c:v>
                </c:pt>
                <c:pt idx="8193">
                  <c:v>126365.5</c:v>
                </c:pt>
                <c:pt idx="8194">
                  <c:v>123195.4</c:v>
                </c:pt>
                <c:pt idx="8195">
                  <c:v>123539.9333</c:v>
                </c:pt>
                <c:pt idx="8196">
                  <c:v>124243.5333</c:v>
                </c:pt>
                <c:pt idx="8197">
                  <c:v>126109.1333</c:v>
                </c:pt>
                <c:pt idx="8198">
                  <c:v>124863.76669999999</c:v>
                </c:pt>
                <c:pt idx="8199">
                  <c:v>124526.39999999999</c:v>
                </c:pt>
                <c:pt idx="8200">
                  <c:v>123918.3</c:v>
                </c:pt>
                <c:pt idx="8201">
                  <c:v>126202.4</c:v>
                </c:pt>
                <c:pt idx="8202">
                  <c:v>124883.4667</c:v>
                </c:pt>
                <c:pt idx="8203">
                  <c:v>124793.0333</c:v>
                </c:pt>
                <c:pt idx="8204">
                  <c:v>124599.4333</c:v>
                </c:pt>
                <c:pt idx="8205">
                  <c:v>124334.9667</c:v>
                </c:pt>
                <c:pt idx="8206">
                  <c:v>125521.26669999999</c:v>
                </c:pt>
                <c:pt idx="8207">
                  <c:v>125214.8667</c:v>
                </c:pt>
                <c:pt idx="8208">
                  <c:v>124670.7</c:v>
                </c:pt>
                <c:pt idx="8209">
                  <c:v>124362.6667</c:v>
                </c:pt>
                <c:pt idx="8210">
                  <c:v>126745.9</c:v>
                </c:pt>
                <c:pt idx="8211">
                  <c:v>124943.6667</c:v>
                </c:pt>
                <c:pt idx="8212">
                  <c:v>123640.8</c:v>
                </c:pt>
                <c:pt idx="8213">
                  <c:v>123766.3</c:v>
                </c:pt>
                <c:pt idx="8214">
                  <c:v>124220.76669999999</c:v>
                </c:pt>
                <c:pt idx="8215">
                  <c:v>123923.4667</c:v>
                </c:pt>
                <c:pt idx="8216">
                  <c:v>123887.0333</c:v>
                </c:pt>
                <c:pt idx="8217">
                  <c:v>124123.6333</c:v>
                </c:pt>
                <c:pt idx="8218">
                  <c:v>124488.1</c:v>
                </c:pt>
                <c:pt idx="8219">
                  <c:v>126860.4667</c:v>
                </c:pt>
                <c:pt idx="8220">
                  <c:v>125420.6</c:v>
                </c:pt>
                <c:pt idx="8221">
                  <c:v>126461.3333</c:v>
                </c:pt>
                <c:pt idx="8222">
                  <c:v>125882.4667</c:v>
                </c:pt>
                <c:pt idx="8223">
                  <c:v>124320.6667</c:v>
                </c:pt>
                <c:pt idx="8224">
                  <c:v>124633.0667</c:v>
                </c:pt>
                <c:pt idx="8225">
                  <c:v>123691.76669999999</c:v>
                </c:pt>
                <c:pt idx="8226">
                  <c:v>125100.73330000001</c:v>
                </c:pt>
                <c:pt idx="8227">
                  <c:v>124780.8</c:v>
                </c:pt>
                <c:pt idx="8228">
                  <c:v>125566.5</c:v>
                </c:pt>
                <c:pt idx="8229">
                  <c:v>125342.8667</c:v>
                </c:pt>
                <c:pt idx="8230">
                  <c:v>124254.5333</c:v>
                </c:pt>
                <c:pt idx="8231">
                  <c:v>124057.0667</c:v>
                </c:pt>
                <c:pt idx="8232">
                  <c:v>122616.9</c:v>
                </c:pt>
                <c:pt idx="8233">
                  <c:v>125008.26669999999</c:v>
                </c:pt>
                <c:pt idx="8234">
                  <c:v>124112.6333</c:v>
                </c:pt>
                <c:pt idx="8235">
                  <c:v>124974.1667</c:v>
                </c:pt>
                <c:pt idx="8236">
                  <c:v>125401.4667</c:v>
                </c:pt>
                <c:pt idx="8237">
                  <c:v>124684.3333</c:v>
                </c:pt>
                <c:pt idx="8238">
                  <c:v>126052.23330000001</c:v>
                </c:pt>
                <c:pt idx="8239">
                  <c:v>126343.76669999999</c:v>
                </c:pt>
                <c:pt idx="8240">
                  <c:v>125185.4333</c:v>
                </c:pt>
                <c:pt idx="8241">
                  <c:v>123881.23330000001</c:v>
                </c:pt>
                <c:pt idx="8242">
                  <c:v>124660.6</c:v>
                </c:pt>
                <c:pt idx="8243">
                  <c:v>125253.73330000001</c:v>
                </c:pt>
                <c:pt idx="8244">
                  <c:v>123799.1667</c:v>
                </c:pt>
                <c:pt idx="8245">
                  <c:v>124847.6</c:v>
                </c:pt>
                <c:pt idx="8246">
                  <c:v>125240.6333</c:v>
                </c:pt>
                <c:pt idx="8247">
                  <c:v>125602.9667</c:v>
                </c:pt>
                <c:pt idx="8248">
                  <c:v>124725.9333</c:v>
                </c:pt>
                <c:pt idx="8249">
                  <c:v>125899.7</c:v>
                </c:pt>
                <c:pt idx="8250">
                  <c:v>123879.73330000001</c:v>
                </c:pt>
                <c:pt idx="8251">
                  <c:v>125731.0667</c:v>
                </c:pt>
                <c:pt idx="8252">
                  <c:v>124608.3667</c:v>
                </c:pt>
                <c:pt idx="8253">
                  <c:v>126035.1</c:v>
                </c:pt>
                <c:pt idx="8254">
                  <c:v>126283.4</c:v>
                </c:pt>
                <c:pt idx="8255">
                  <c:v>125434.7</c:v>
                </c:pt>
                <c:pt idx="8256">
                  <c:v>125667.5</c:v>
                </c:pt>
                <c:pt idx="8257">
                  <c:v>126826.1333</c:v>
                </c:pt>
                <c:pt idx="8258">
                  <c:v>125667.6667</c:v>
                </c:pt>
                <c:pt idx="8259">
                  <c:v>127719.8</c:v>
                </c:pt>
                <c:pt idx="8260">
                  <c:v>126217.4</c:v>
                </c:pt>
                <c:pt idx="8261">
                  <c:v>122836.4333</c:v>
                </c:pt>
                <c:pt idx="8262">
                  <c:v>126191.5333</c:v>
                </c:pt>
                <c:pt idx="8263">
                  <c:v>125107.9</c:v>
                </c:pt>
                <c:pt idx="8264">
                  <c:v>124177.4</c:v>
                </c:pt>
                <c:pt idx="8265">
                  <c:v>125626</c:v>
                </c:pt>
                <c:pt idx="8266">
                  <c:v>126328.6</c:v>
                </c:pt>
                <c:pt idx="8267">
                  <c:v>126891.4667</c:v>
                </c:pt>
                <c:pt idx="8268">
                  <c:v>124945.5667</c:v>
                </c:pt>
                <c:pt idx="8269">
                  <c:v>125308.2</c:v>
                </c:pt>
                <c:pt idx="8270">
                  <c:v>127765.4333</c:v>
                </c:pt>
                <c:pt idx="8271">
                  <c:v>125994.23330000001</c:v>
                </c:pt>
                <c:pt idx="8272">
                  <c:v>127222.3667</c:v>
                </c:pt>
                <c:pt idx="8273">
                  <c:v>126853.8667</c:v>
                </c:pt>
                <c:pt idx="8274">
                  <c:v>126930.5667</c:v>
                </c:pt>
                <c:pt idx="8275">
                  <c:v>126481.5333</c:v>
                </c:pt>
                <c:pt idx="8276">
                  <c:v>126853.1333</c:v>
                </c:pt>
                <c:pt idx="8277">
                  <c:v>126344.9333</c:v>
                </c:pt>
                <c:pt idx="8278">
                  <c:v>124789.0667</c:v>
                </c:pt>
                <c:pt idx="8279">
                  <c:v>125633.23330000001</c:v>
                </c:pt>
                <c:pt idx="8280">
                  <c:v>126904.0333</c:v>
                </c:pt>
                <c:pt idx="8281">
                  <c:v>125961.8</c:v>
                </c:pt>
                <c:pt idx="8282">
                  <c:v>124540.26669999999</c:v>
                </c:pt>
                <c:pt idx="8283">
                  <c:v>125979.4667</c:v>
                </c:pt>
                <c:pt idx="8284">
                  <c:v>126349.9333</c:v>
                </c:pt>
                <c:pt idx="8285">
                  <c:v>125595.23330000001</c:v>
                </c:pt>
                <c:pt idx="8286">
                  <c:v>126466.3667</c:v>
                </c:pt>
                <c:pt idx="8287">
                  <c:v>124244.6667</c:v>
                </c:pt>
                <c:pt idx="8288">
                  <c:v>128272.4667</c:v>
                </c:pt>
                <c:pt idx="8289">
                  <c:v>125753.7</c:v>
                </c:pt>
                <c:pt idx="8290">
                  <c:v>125324.6</c:v>
                </c:pt>
                <c:pt idx="8291">
                  <c:v>125687.3333</c:v>
                </c:pt>
                <c:pt idx="8292">
                  <c:v>126221.73330000001</c:v>
                </c:pt>
                <c:pt idx="8293">
                  <c:v>126453</c:v>
                </c:pt>
                <c:pt idx="8294">
                  <c:v>126223.0667</c:v>
                </c:pt>
                <c:pt idx="8295">
                  <c:v>126986.2</c:v>
                </c:pt>
                <c:pt idx="8296">
                  <c:v>126023.8</c:v>
                </c:pt>
                <c:pt idx="8297">
                  <c:v>127363.73330000001</c:v>
                </c:pt>
                <c:pt idx="8298">
                  <c:v>127098.5333</c:v>
                </c:pt>
                <c:pt idx="8299">
                  <c:v>127448.7</c:v>
                </c:pt>
                <c:pt idx="8300">
                  <c:v>127220.4</c:v>
                </c:pt>
                <c:pt idx="8301">
                  <c:v>125460.1333</c:v>
                </c:pt>
                <c:pt idx="8302">
                  <c:v>124675.5</c:v>
                </c:pt>
                <c:pt idx="8303">
                  <c:v>124546.6</c:v>
                </c:pt>
                <c:pt idx="8304">
                  <c:v>124895.0667</c:v>
                </c:pt>
                <c:pt idx="8305">
                  <c:v>125723.23330000001</c:v>
                </c:pt>
                <c:pt idx="8306">
                  <c:v>126195.4333</c:v>
                </c:pt>
                <c:pt idx="8307">
                  <c:v>124830.5333</c:v>
                </c:pt>
                <c:pt idx="8308">
                  <c:v>126812.23330000001</c:v>
                </c:pt>
                <c:pt idx="8309">
                  <c:v>126533.6333</c:v>
                </c:pt>
                <c:pt idx="8310">
                  <c:v>126538.8333</c:v>
                </c:pt>
                <c:pt idx="8311">
                  <c:v>125471.6</c:v>
                </c:pt>
                <c:pt idx="8312">
                  <c:v>125390.3</c:v>
                </c:pt>
                <c:pt idx="8313">
                  <c:v>125951.26669999999</c:v>
                </c:pt>
                <c:pt idx="8314">
                  <c:v>126057.6333</c:v>
                </c:pt>
                <c:pt idx="8315">
                  <c:v>125548.8667</c:v>
                </c:pt>
                <c:pt idx="8316">
                  <c:v>125530.26669999999</c:v>
                </c:pt>
                <c:pt idx="8317">
                  <c:v>125790.26669999999</c:v>
                </c:pt>
                <c:pt idx="8318">
                  <c:v>128301.9333</c:v>
                </c:pt>
                <c:pt idx="8319">
                  <c:v>128647.1333</c:v>
                </c:pt>
                <c:pt idx="8320">
                  <c:v>125494.8333</c:v>
                </c:pt>
                <c:pt idx="8321">
                  <c:v>125862.7</c:v>
                </c:pt>
                <c:pt idx="8322">
                  <c:v>127244.4667</c:v>
                </c:pt>
                <c:pt idx="8323">
                  <c:v>126030.0667</c:v>
                </c:pt>
                <c:pt idx="8324">
                  <c:v>126693.3667</c:v>
                </c:pt>
                <c:pt idx="8325">
                  <c:v>127596.3333</c:v>
                </c:pt>
                <c:pt idx="8326">
                  <c:v>128157.1</c:v>
                </c:pt>
                <c:pt idx="8327">
                  <c:v>125633.7</c:v>
                </c:pt>
                <c:pt idx="8328">
                  <c:v>126714.0667</c:v>
                </c:pt>
                <c:pt idx="8329">
                  <c:v>128119.23330000001</c:v>
                </c:pt>
                <c:pt idx="8330">
                  <c:v>127332.7</c:v>
                </c:pt>
                <c:pt idx="8331">
                  <c:v>128104.0667</c:v>
                </c:pt>
                <c:pt idx="8332">
                  <c:v>125892.3333</c:v>
                </c:pt>
                <c:pt idx="8333">
                  <c:v>126287.23330000001</c:v>
                </c:pt>
                <c:pt idx="8334">
                  <c:v>126702.4667</c:v>
                </c:pt>
                <c:pt idx="8335">
                  <c:v>129531.4667</c:v>
                </c:pt>
                <c:pt idx="8336">
                  <c:v>126050.7</c:v>
                </c:pt>
                <c:pt idx="8337">
                  <c:v>127056.6667</c:v>
                </c:pt>
                <c:pt idx="8338">
                  <c:v>127469.5667</c:v>
                </c:pt>
                <c:pt idx="8339">
                  <c:v>126829.4333</c:v>
                </c:pt>
                <c:pt idx="8340">
                  <c:v>125898.5333</c:v>
                </c:pt>
                <c:pt idx="8341">
                  <c:v>127714.3333</c:v>
                </c:pt>
                <c:pt idx="8342">
                  <c:v>126796.4333</c:v>
                </c:pt>
                <c:pt idx="8343">
                  <c:v>127261.8</c:v>
                </c:pt>
                <c:pt idx="8344">
                  <c:v>126813.0333</c:v>
                </c:pt>
                <c:pt idx="8345">
                  <c:v>127646.6</c:v>
                </c:pt>
                <c:pt idx="8346">
                  <c:v>126846.7</c:v>
                </c:pt>
                <c:pt idx="8347">
                  <c:v>126269.3667</c:v>
                </c:pt>
                <c:pt idx="8348">
                  <c:v>127159.1</c:v>
                </c:pt>
                <c:pt idx="8349">
                  <c:v>127263.0333</c:v>
                </c:pt>
                <c:pt idx="8350">
                  <c:v>125897.4667</c:v>
                </c:pt>
                <c:pt idx="8351">
                  <c:v>126621.4667</c:v>
                </c:pt>
                <c:pt idx="8352">
                  <c:v>127112.4333</c:v>
                </c:pt>
                <c:pt idx="8353">
                  <c:v>128042.9</c:v>
                </c:pt>
                <c:pt idx="8354">
                  <c:v>127314.5667</c:v>
                </c:pt>
                <c:pt idx="8355">
                  <c:v>128276.3</c:v>
                </c:pt>
                <c:pt idx="8356">
                  <c:v>126153.3667</c:v>
                </c:pt>
                <c:pt idx="8357">
                  <c:v>128153.23330000001</c:v>
                </c:pt>
                <c:pt idx="8358">
                  <c:v>127249.5667</c:v>
                </c:pt>
                <c:pt idx="8359">
                  <c:v>126857</c:v>
                </c:pt>
                <c:pt idx="8360">
                  <c:v>130257.4333</c:v>
                </c:pt>
                <c:pt idx="8361">
                  <c:v>126956.6667</c:v>
                </c:pt>
                <c:pt idx="8362">
                  <c:v>124019.8667</c:v>
                </c:pt>
                <c:pt idx="8363">
                  <c:v>127012.6667</c:v>
                </c:pt>
                <c:pt idx="8364">
                  <c:v>126459.8</c:v>
                </c:pt>
                <c:pt idx="8365">
                  <c:v>127716.6333</c:v>
                </c:pt>
                <c:pt idx="8366">
                  <c:v>127297.2</c:v>
                </c:pt>
                <c:pt idx="8367">
                  <c:v>127638.8</c:v>
                </c:pt>
                <c:pt idx="8368">
                  <c:v>127939.1</c:v>
                </c:pt>
                <c:pt idx="8369">
                  <c:v>126888.8</c:v>
                </c:pt>
                <c:pt idx="8370">
                  <c:v>127572.3333</c:v>
                </c:pt>
                <c:pt idx="8371">
                  <c:v>126940</c:v>
                </c:pt>
                <c:pt idx="8372">
                  <c:v>126996.6667</c:v>
                </c:pt>
                <c:pt idx="8373">
                  <c:v>128290.23330000001</c:v>
                </c:pt>
                <c:pt idx="8374">
                  <c:v>128028.5333</c:v>
                </c:pt>
                <c:pt idx="8375">
                  <c:v>126200.23330000001</c:v>
                </c:pt>
                <c:pt idx="8376">
                  <c:v>126888.73330000001</c:v>
                </c:pt>
                <c:pt idx="8377">
                  <c:v>128899.73330000001</c:v>
                </c:pt>
                <c:pt idx="8378">
                  <c:v>128279.5</c:v>
                </c:pt>
                <c:pt idx="8379">
                  <c:v>126365.26669999999</c:v>
                </c:pt>
                <c:pt idx="8380">
                  <c:v>126840.7</c:v>
                </c:pt>
                <c:pt idx="8381">
                  <c:v>127800.6667</c:v>
                </c:pt>
                <c:pt idx="8382">
                  <c:v>127712.1</c:v>
                </c:pt>
                <c:pt idx="8383">
                  <c:v>127213.9333</c:v>
                </c:pt>
                <c:pt idx="8384">
                  <c:v>127876.5667</c:v>
                </c:pt>
                <c:pt idx="8385">
                  <c:v>126686.0333</c:v>
                </c:pt>
                <c:pt idx="8386">
                  <c:v>128398.2</c:v>
                </c:pt>
                <c:pt idx="8387">
                  <c:v>126550.76669999999</c:v>
                </c:pt>
                <c:pt idx="8388">
                  <c:v>128268.7</c:v>
                </c:pt>
                <c:pt idx="8389">
                  <c:v>126363.4667</c:v>
                </c:pt>
                <c:pt idx="8390">
                  <c:v>127684.6</c:v>
                </c:pt>
                <c:pt idx="8391">
                  <c:v>129052.9667</c:v>
                </c:pt>
                <c:pt idx="8392">
                  <c:v>126287.3</c:v>
                </c:pt>
                <c:pt idx="8393">
                  <c:v>128478.2</c:v>
                </c:pt>
                <c:pt idx="8394">
                  <c:v>128754.3667</c:v>
                </c:pt>
                <c:pt idx="8395">
                  <c:v>126170.23330000001</c:v>
                </c:pt>
                <c:pt idx="8396">
                  <c:v>127152.3</c:v>
                </c:pt>
                <c:pt idx="8397">
                  <c:v>127934.8667</c:v>
                </c:pt>
                <c:pt idx="8398">
                  <c:v>128575.4667</c:v>
                </c:pt>
                <c:pt idx="8399">
                  <c:v>128049.3667</c:v>
                </c:pt>
                <c:pt idx="8400">
                  <c:v>127159.9</c:v>
                </c:pt>
                <c:pt idx="8401">
                  <c:v>127857.9</c:v>
                </c:pt>
                <c:pt idx="8402">
                  <c:v>128794.9667</c:v>
                </c:pt>
                <c:pt idx="8403">
                  <c:v>126828.73330000001</c:v>
                </c:pt>
                <c:pt idx="8404">
                  <c:v>128053.8</c:v>
                </c:pt>
                <c:pt idx="8405">
                  <c:v>128792.2</c:v>
                </c:pt>
                <c:pt idx="8406">
                  <c:v>126250.9333</c:v>
                </c:pt>
                <c:pt idx="8407">
                  <c:v>128267.6667</c:v>
                </c:pt>
                <c:pt idx="8408">
                  <c:v>127347.4333</c:v>
                </c:pt>
                <c:pt idx="8409">
                  <c:v>128432.4667</c:v>
                </c:pt>
                <c:pt idx="8410">
                  <c:v>126635</c:v>
                </c:pt>
                <c:pt idx="8411">
                  <c:v>126650.1667</c:v>
                </c:pt>
                <c:pt idx="8412">
                  <c:v>128786.1</c:v>
                </c:pt>
                <c:pt idx="8413">
                  <c:v>127545.0333</c:v>
                </c:pt>
                <c:pt idx="8414">
                  <c:v>128226.1667</c:v>
                </c:pt>
                <c:pt idx="8415">
                  <c:v>126923.26669999999</c:v>
                </c:pt>
                <c:pt idx="8416">
                  <c:v>127019.0333</c:v>
                </c:pt>
                <c:pt idx="8417">
                  <c:v>127052.1</c:v>
                </c:pt>
                <c:pt idx="8418">
                  <c:v>128114.3667</c:v>
                </c:pt>
                <c:pt idx="8419">
                  <c:v>128300.3333</c:v>
                </c:pt>
                <c:pt idx="8420">
                  <c:v>127444.6333</c:v>
                </c:pt>
                <c:pt idx="8421">
                  <c:v>127947.4</c:v>
                </c:pt>
                <c:pt idx="8422">
                  <c:v>128371.8333</c:v>
                </c:pt>
                <c:pt idx="8423">
                  <c:v>127919.6667</c:v>
                </c:pt>
                <c:pt idx="8424">
                  <c:v>127526.9333</c:v>
                </c:pt>
                <c:pt idx="8425">
                  <c:v>128887.6667</c:v>
                </c:pt>
                <c:pt idx="8426">
                  <c:v>127772.3667</c:v>
                </c:pt>
                <c:pt idx="8427">
                  <c:v>128986.4</c:v>
                </c:pt>
                <c:pt idx="8428">
                  <c:v>127303.3333</c:v>
                </c:pt>
                <c:pt idx="8429">
                  <c:v>130529.4</c:v>
                </c:pt>
                <c:pt idx="8430">
                  <c:v>127848.1333</c:v>
                </c:pt>
                <c:pt idx="8431">
                  <c:v>129143.1</c:v>
                </c:pt>
                <c:pt idx="8432">
                  <c:v>127113.4</c:v>
                </c:pt>
                <c:pt idx="8433">
                  <c:v>128513.73330000001</c:v>
                </c:pt>
                <c:pt idx="8434">
                  <c:v>127878.76669999999</c:v>
                </c:pt>
                <c:pt idx="8435">
                  <c:v>127390.5</c:v>
                </c:pt>
                <c:pt idx="8436">
                  <c:v>128917.8333</c:v>
                </c:pt>
                <c:pt idx="8437">
                  <c:v>128439.4333</c:v>
                </c:pt>
                <c:pt idx="8438">
                  <c:v>127216.0333</c:v>
                </c:pt>
                <c:pt idx="8439">
                  <c:v>129354.1333</c:v>
                </c:pt>
                <c:pt idx="8440">
                  <c:v>129153.26669999999</c:v>
                </c:pt>
                <c:pt idx="8441">
                  <c:v>128602</c:v>
                </c:pt>
                <c:pt idx="8442">
                  <c:v>127670.5333</c:v>
                </c:pt>
                <c:pt idx="8443">
                  <c:v>127570.1333</c:v>
                </c:pt>
                <c:pt idx="8444">
                  <c:v>129244.4</c:v>
                </c:pt>
                <c:pt idx="8445">
                  <c:v>128726.3333</c:v>
                </c:pt>
                <c:pt idx="8446">
                  <c:v>129553.6333</c:v>
                </c:pt>
                <c:pt idx="8447">
                  <c:v>129184.3333</c:v>
                </c:pt>
                <c:pt idx="8448">
                  <c:v>129921.60000000001</c:v>
                </c:pt>
                <c:pt idx="8449">
                  <c:v>128985.5667</c:v>
                </c:pt>
                <c:pt idx="8450">
                  <c:v>129949.4667</c:v>
                </c:pt>
                <c:pt idx="8451">
                  <c:v>129331.9</c:v>
                </c:pt>
                <c:pt idx="8452">
                  <c:v>129197.4</c:v>
                </c:pt>
                <c:pt idx="8453">
                  <c:v>130014.9667</c:v>
                </c:pt>
                <c:pt idx="8454">
                  <c:v>126025.1</c:v>
                </c:pt>
                <c:pt idx="8455">
                  <c:v>128689.8</c:v>
                </c:pt>
                <c:pt idx="8456">
                  <c:v>128695.2</c:v>
                </c:pt>
                <c:pt idx="8457">
                  <c:v>127857.8</c:v>
                </c:pt>
                <c:pt idx="8458">
                  <c:v>128665.8667</c:v>
                </c:pt>
                <c:pt idx="8459">
                  <c:v>127274.4667</c:v>
                </c:pt>
                <c:pt idx="8460">
                  <c:v>128610.1</c:v>
                </c:pt>
                <c:pt idx="8461">
                  <c:v>128368.5333</c:v>
                </c:pt>
                <c:pt idx="8462">
                  <c:v>130130.3</c:v>
                </c:pt>
                <c:pt idx="8463">
                  <c:v>128973.8667</c:v>
                </c:pt>
                <c:pt idx="8464">
                  <c:v>129426.5333</c:v>
                </c:pt>
                <c:pt idx="8465">
                  <c:v>130424.1333</c:v>
                </c:pt>
                <c:pt idx="8466">
                  <c:v>129957.4</c:v>
                </c:pt>
                <c:pt idx="8467">
                  <c:v>130113.26669999999</c:v>
                </c:pt>
                <c:pt idx="8468">
                  <c:v>128752.6333</c:v>
                </c:pt>
                <c:pt idx="8469">
                  <c:v>130253.26669999999</c:v>
                </c:pt>
                <c:pt idx="8470">
                  <c:v>129679.2</c:v>
                </c:pt>
                <c:pt idx="8471">
                  <c:v>128284.7</c:v>
                </c:pt>
                <c:pt idx="8472">
                  <c:v>130492.76669999999</c:v>
                </c:pt>
                <c:pt idx="8473">
                  <c:v>128518.9333</c:v>
                </c:pt>
                <c:pt idx="8474">
                  <c:v>128076.8</c:v>
                </c:pt>
                <c:pt idx="8475">
                  <c:v>127732.9333</c:v>
                </c:pt>
                <c:pt idx="8476">
                  <c:v>130758.9</c:v>
                </c:pt>
                <c:pt idx="8477">
                  <c:v>129939.5667</c:v>
                </c:pt>
                <c:pt idx="8478">
                  <c:v>127916.3333</c:v>
                </c:pt>
                <c:pt idx="8479">
                  <c:v>129649.3667</c:v>
                </c:pt>
                <c:pt idx="8480">
                  <c:v>129200.3333</c:v>
                </c:pt>
                <c:pt idx="8481">
                  <c:v>128150.2</c:v>
                </c:pt>
                <c:pt idx="8482">
                  <c:v>129300.5667</c:v>
                </c:pt>
                <c:pt idx="8483">
                  <c:v>130389.3333</c:v>
                </c:pt>
                <c:pt idx="8484">
                  <c:v>130263.7</c:v>
                </c:pt>
                <c:pt idx="8485">
                  <c:v>129487.0333</c:v>
                </c:pt>
                <c:pt idx="8486">
                  <c:v>130199.76669999999</c:v>
                </c:pt>
                <c:pt idx="8487">
                  <c:v>129164.5667</c:v>
                </c:pt>
                <c:pt idx="8488">
                  <c:v>128775.23330000001</c:v>
                </c:pt>
                <c:pt idx="8489">
                  <c:v>129202.5667</c:v>
                </c:pt>
                <c:pt idx="8490">
                  <c:v>129831.6</c:v>
                </c:pt>
                <c:pt idx="8491">
                  <c:v>131214.9</c:v>
                </c:pt>
                <c:pt idx="8492">
                  <c:v>128865.3</c:v>
                </c:pt>
                <c:pt idx="8493">
                  <c:v>129858.8333</c:v>
                </c:pt>
                <c:pt idx="8494">
                  <c:v>128169.0333</c:v>
                </c:pt>
                <c:pt idx="8495">
                  <c:v>131030.73330000001</c:v>
                </c:pt>
                <c:pt idx="8496">
                  <c:v>130192.6</c:v>
                </c:pt>
                <c:pt idx="8497">
                  <c:v>130932.8333</c:v>
                </c:pt>
                <c:pt idx="8498">
                  <c:v>129118.6</c:v>
                </c:pt>
                <c:pt idx="8499">
                  <c:v>128612.1667</c:v>
                </c:pt>
                <c:pt idx="8500">
                  <c:v>129412.9667</c:v>
                </c:pt>
                <c:pt idx="8501">
                  <c:v>131332.4</c:v>
                </c:pt>
                <c:pt idx="8502">
                  <c:v>128422.0667</c:v>
                </c:pt>
                <c:pt idx="8503">
                  <c:v>130038.9</c:v>
                </c:pt>
                <c:pt idx="8504">
                  <c:v>128655.3</c:v>
                </c:pt>
                <c:pt idx="8505">
                  <c:v>129616.3</c:v>
                </c:pt>
                <c:pt idx="8506">
                  <c:v>129374.1333</c:v>
                </c:pt>
                <c:pt idx="8507">
                  <c:v>129615.26669999999</c:v>
                </c:pt>
                <c:pt idx="8508">
                  <c:v>130976.8</c:v>
                </c:pt>
                <c:pt idx="8509">
                  <c:v>129914.4333</c:v>
                </c:pt>
                <c:pt idx="8510">
                  <c:v>129360.6333</c:v>
                </c:pt>
                <c:pt idx="8511">
                  <c:v>128924</c:v>
                </c:pt>
                <c:pt idx="8512">
                  <c:v>129468</c:v>
                </c:pt>
                <c:pt idx="8513">
                  <c:v>130229.1</c:v>
                </c:pt>
                <c:pt idx="8514">
                  <c:v>130273.7</c:v>
                </c:pt>
                <c:pt idx="8515">
                  <c:v>130773.6333</c:v>
                </c:pt>
                <c:pt idx="8516">
                  <c:v>128992.3667</c:v>
                </c:pt>
                <c:pt idx="8517">
                  <c:v>131226.9</c:v>
                </c:pt>
                <c:pt idx="8518">
                  <c:v>130411.1667</c:v>
                </c:pt>
                <c:pt idx="8519">
                  <c:v>131449.0667</c:v>
                </c:pt>
                <c:pt idx="8520">
                  <c:v>128799.73330000001</c:v>
                </c:pt>
                <c:pt idx="8521">
                  <c:v>130472.4333</c:v>
                </c:pt>
                <c:pt idx="8522">
                  <c:v>130340.8333</c:v>
                </c:pt>
                <c:pt idx="8523">
                  <c:v>131360.1667</c:v>
                </c:pt>
                <c:pt idx="8524">
                  <c:v>129911.5</c:v>
                </c:pt>
                <c:pt idx="8525">
                  <c:v>130840.3</c:v>
                </c:pt>
                <c:pt idx="8526">
                  <c:v>129763.0333</c:v>
                </c:pt>
                <c:pt idx="8527">
                  <c:v>129234.4333</c:v>
                </c:pt>
                <c:pt idx="8528">
                  <c:v>130582.23330000001</c:v>
                </c:pt>
                <c:pt idx="8529">
                  <c:v>130166.26669999999</c:v>
                </c:pt>
                <c:pt idx="8530">
                  <c:v>131223.96669999999</c:v>
                </c:pt>
                <c:pt idx="8531">
                  <c:v>129207.3667</c:v>
                </c:pt>
                <c:pt idx="8532">
                  <c:v>129391.23330000001</c:v>
                </c:pt>
                <c:pt idx="8533">
                  <c:v>131335.03330000001</c:v>
                </c:pt>
                <c:pt idx="8534">
                  <c:v>130564.76669999999</c:v>
                </c:pt>
                <c:pt idx="8535">
                  <c:v>129758.0667</c:v>
                </c:pt>
                <c:pt idx="8536">
                  <c:v>132007.3333</c:v>
                </c:pt>
                <c:pt idx="8537">
                  <c:v>129546.5667</c:v>
                </c:pt>
                <c:pt idx="8538">
                  <c:v>130439.8333</c:v>
                </c:pt>
                <c:pt idx="8539">
                  <c:v>128982.3</c:v>
                </c:pt>
                <c:pt idx="8540">
                  <c:v>131028.3667</c:v>
                </c:pt>
                <c:pt idx="8541">
                  <c:v>130032.6667</c:v>
                </c:pt>
                <c:pt idx="8542">
                  <c:v>131398.46669999999</c:v>
                </c:pt>
                <c:pt idx="8543">
                  <c:v>129632</c:v>
                </c:pt>
                <c:pt idx="8544">
                  <c:v>131423.5</c:v>
                </c:pt>
                <c:pt idx="8545">
                  <c:v>127786.6667</c:v>
                </c:pt>
                <c:pt idx="8546">
                  <c:v>129782.8333</c:v>
                </c:pt>
                <c:pt idx="8547">
                  <c:v>131564.23329999999</c:v>
                </c:pt>
                <c:pt idx="8548">
                  <c:v>129753.9</c:v>
                </c:pt>
                <c:pt idx="8549">
                  <c:v>130892.3</c:v>
                </c:pt>
                <c:pt idx="8550">
                  <c:v>131358</c:v>
                </c:pt>
                <c:pt idx="8551">
                  <c:v>129111</c:v>
                </c:pt>
                <c:pt idx="8552">
                  <c:v>128930.26669999999</c:v>
                </c:pt>
                <c:pt idx="8553">
                  <c:v>131422.86670000001</c:v>
                </c:pt>
                <c:pt idx="8554">
                  <c:v>129039.8667</c:v>
                </c:pt>
                <c:pt idx="8555">
                  <c:v>130136.9333</c:v>
                </c:pt>
                <c:pt idx="8556">
                  <c:v>130108</c:v>
                </c:pt>
                <c:pt idx="8557">
                  <c:v>130987.6</c:v>
                </c:pt>
                <c:pt idx="8558">
                  <c:v>132838.13329999999</c:v>
                </c:pt>
                <c:pt idx="8559">
                  <c:v>130661.8667</c:v>
                </c:pt>
                <c:pt idx="8560">
                  <c:v>132737.4</c:v>
                </c:pt>
                <c:pt idx="8561">
                  <c:v>129452.8667</c:v>
                </c:pt>
                <c:pt idx="8562">
                  <c:v>130308.9333</c:v>
                </c:pt>
                <c:pt idx="8563">
                  <c:v>131903.6</c:v>
                </c:pt>
                <c:pt idx="8564">
                  <c:v>131405.0667</c:v>
                </c:pt>
                <c:pt idx="8565">
                  <c:v>130482.0667</c:v>
                </c:pt>
                <c:pt idx="8566">
                  <c:v>128771.6</c:v>
                </c:pt>
                <c:pt idx="8567">
                  <c:v>130166.8667</c:v>
                </c:pt>
                <c:pt idx="8568">
                  <c:v>129445.5</c:v>
                </c:pt>
                <c:pt idx="8569">
                  <c:v>131783.1667</c:v>
                </c:pt>
                <c:pt idx="8570">
                  <c:v>131151.1667</c:v>
                </c:pt>
                <c:pt idx="8571">
                  <c:v>131441.1667</c:v>
                </c:pt>
                <c:pt idx="8572">
                  <c:v>131769.96669999999</c:v>
                </c:pt>
                <c:pt idx="8573">
                  <c:v>129894.5</c:v>
                </c:pt>
                <c:pt idx="8574">
                  <c:v>131914.86670000001</c:v>
                </c:pt>
                <c:pt idx="8575">
                  <c:v>131412.20000000001</c:v>
                </c:pt>
                <c:pt idx="8576">
                  <c:v>130823.9</c:v>
                </c:pt>
                <c:pt idx="8577">
                  <c:v>132170.53330000001</c:v>
                </c:pt>
                <c:pt idx="8578">
                  <c:v>131458.96669999999</c:v>
                </c:pt>
                <c:pt idx="8579">
                  <c:v>131176.23329999999</c:v>
                </c:pt>
                <c:pt idx="8580">
                  <c:v>130944.5333</c:v>
                </c:pt>
                <c:pt idx="8581">
                  <c:v>132667.8333</c:v>
                </c:pt>
                <c:pt idx="8582">
                  <c:v>131728.5</c:v>
                </c:pt>
                <c:pt idx="8583">
                  <c:v>132368.36670000001</c:v>
                </c:pt>
                <c:pt idx="8584">
                  <c:v>131064.26669999999</c:v>
                </c:pt>
                <c:pt idx="8585">
                  <c:v>130598.39999999999</c:v>
                </c:pt>
                <c:pt idx="8586">
                  <c:v>131946.9333</c:v>
                </c:pt>
                <c:pt idx="8587">
                  <c:v>131239.6</c:v>
                </c:pt>
                <c:pt idx="8588">
                  <c:v>131108.29999999999</c:v>
                </c:pt>
                <c:pt idx="8589">
                  <c:v>132143.29999999999</c:v>
                </c:pt>
                <c:pt idx="8590">
                  <c:v>129693.8</c:v>
                </c:pt>
                <c:pt idx="8591">
                  <c:v>131213</c:v>
                </c:pt>
                <c:pt idx="8592">
                  <c:v>132764.63329999999</c:v>
                </c:pt>
                <c:pt idx="8593">
                  <c:v>132657.8333</c:v>
                </c:pt>
                <c:pt idx="8594">
                  <c:v>132050.29999999999</c:v>
                </c:pt>
                <c:pt idx="8595">
                  <c:v>131706.03330000001</c:v>
                </c:pt>
                <c:pt idx="8596">
                  <c:v>131943.13329999999</c:v>
                </c:pt>
                <c:pt idx="8597">
                  <c:v>132606.76670000001</c:v>
                </c:pt>
                <c:pt idx="8598">
                  <c:v>132964.73329999999</c:v>
                </c:pt>
                <c:pt idx="8599">
                  <c:v>129943.23330000001</c:v>
                </c:pt>
                <c:pt idx="8600">
                  <c:v>130397.8667</c:v>
                </c:pt>
                <c:pt idx="8601">
                  <c:v>129931.6333</c:v>
                </c:pt>
                <c:pt idx="8602">
                  <c:v>132252.03330000001</c:v>
                </c:pt>
                <c:pt idx="8603">
                  <c:v>131554.1667</c:v>
                </c:pt>
                <c:pt idx="8604">
                  <c:v>131298.4333</c:v>
                </c:pt>
                <c:pt idx="8605">
                  <c:v>130845.5</c:v>
                </c:pt>
                <c:pt idx="8606">
                  <c:v>133556.1667</c:v>
                </c:pt>
                <c:pt idx="8607">
                  <c:v>132094.03330000001</c:v>
                </c:pt>
                <c:pt idx="8608">
                  <c:v>131431.9333</c:v>
                </c:pt>
                <c:pt idx="8609">
                  <c:v>131167.6</c:v>
                </c:pt>
                <c:pt idx="8610">
                  <c:v>131172.03330000001</c:v>
                </c:pt>
                <c:pt idx="8611">
                  <c:v>133732.46669999999</c:v>
                </c:pt>
                <c:pt idx="8612">
                  <c:v>132283.3333</c:v>
                </c:pt>
                <c:pt idx="8613">
                  <c:v>131155.5</c:v>
                </c:pt>
                <c:pt idx="8614">
                  <c:v>133365.29999999999</c:v>
                </c:pt>
                <c:pt idx="8615">
                  <c:v>131834.53330000001</c:v>
                </c:pt>
                <c:pt idx="8616">
                  <c:v>130029.3333</c:v>
                </c:pt>
                <c:pt idx="8617">
                  <c:v>132943.5</c:v>
                </c:pt>
                <c:pt idx="8618">
                  <c:v>132597.6</c:v>
                </c:pt>
                <c:pt idx="8619">
                  <c:v>130544.8667</c:v>
                </c:pt>
                <c:pt idx="8620">
                  <c:v>129337.3667</c:v>
                </c:pt>
                <c:pt idx="8621">
                  <c:v>130502.8333</c:v>
                </c:pt>
                <c:pt idx="8622">
                  <c:v>130472.5</c:v>
                </c:pt>
                <c:pt idx="8623">
                  <c:v>131451.9</c:v>
                </c:pt>
                <c:pt idx="8624">
                  <c:v>133266.36670000001</c:v>
                </c:pt>
                <c:pt idx="8625">
                  <c:v>132648.1</c:v>
                </c:pt>
                <c:pt idx="8626">
                  <c:v>131884</c:v>
                </c:pt>
                <c:pt idx="8627">
                  <c:v>130226.7</c:v>
                </c:pt>
                <c:pt idx="8628">
                  <c:v>130943.4333</c:v>
                </c:pt>
                <c:pt idx="8629">
                  <c:v>131189.79999999999</c:v>
                </c:pt>
                <c:pt idx="8630">
                  <c:v>131936.6</c:v>
                </c:pt>
                <c:pt idx="8631">
                  <c:v>132227.20000000001</c:v>
                </c:pt>
                <c:pt idx="8632">
                  <c:v>132931.1</c:v>
                </c:pt>
                <c:pt idx="8633">
                  <c:v>132292.0667</c:v>
                </c:pt>
                <c:pt idx="8634">
                  <c:v>132916</c:v>
                </c:pt>
                <c:pt idx="8635">
                  <c:v>132378.0667</c:v>
                </c:pt>
                <c:pt idx="8636">
                  <c:v>132938.5667</c:v>
                </c:pt>
                <c:pt idx="8637">
                  <c:v>132051.46669999999</c:v>
                </c:pt>
                <c:pt idx="8638">
                  <c:v>131641.70000000001</c:v>
                </c:pt>
                <c:pt idx="8639">
                  <c:v>130908.5</c:v>
                </c:pt>
                <c:pt idx="8640">
                  <c:v>132577.26670000001</c:v>
                </c:pt>
                <c:pt idx="8641">
                  <c:v>132753.6667</c:v>
                </c:pt>
                <c:pt idx="8642">
                  <c:v>132805.0667</c:v>
                </c:pt>
                <c:pt idx="8643">
                  <c:v>134182.63329999999</c:v>
                </c:pt>
                <c:pt idx="8644">
                  <c:v>132424.76670000001</c:v>
                </c:pt>
                <c:pt idx="8645">
                  <c:v>132802.6</c:v>
                </c:pt>
                <c:pt idx="8646">
                  <c:v>132042.9</c:v>
                </c:pt>
                <c:pt idx="8647">
                  <c:v>131960.73329999999</c:v>
                </c:pt>
                <c:pt idx="8648">
                  <c:v>132735.03330000001</c:v>
                </c:pt>
                <c:pt idx="8649">
                  <c:v>132047</c:v>
                </c:pt>
                <c:pt idx="8650">
                  <c:v>132925.6667</c:v>
                </c:pt>
                <c:pt idx="8651">
                  <c:v>133391.23329999999</c:v>
                </c:pt>
                <c:pt idx="8652">
                  <c:v>131279.4333</c:v>
                </c:pt>
                <c:pt idx="8653">
                  <c:v>131054.6</c:v>
                </c:pt>
                <c:pt idx="8654">
                  <c:v>133420.6</c:v>
                </c:pt>
                <c:pt idx="8655">
                  <c:v>133745.63329999999</c:v>
                </c:pt>
                <c:pt idx="8656">
                  <c:v>134319.6</c:v>
                </c:pt>
                <c:pt idx="8657">
                  <c:v>132599.96669999999</c:v>
                </c:pt>
                <c:pt idx="8658">
                  <c:v>131737.46669999999</c:v>
                </c:pt>
                <c:pt idx="8659">
                  <c:v>131035.7</c:v>
                </c:pt>
                <c:pt idx="8660">
                  <c:v>131334.8333</c:v>
                </c:pt>
                <c:pt idx="8661">
                  <c:v>131846.3333</c:v>
                </c:pt>
                <c:pt idx="8662">
                  <c:v>135075.0667</c:v>
                </c:pt>
                <c:pt idx="8663">
                  <c:v>133762.63329999999</c:v>
                </c:pt>
                <c:pt idx="8664">
                  <c:v>133195.76670000001</c:v>
                </c:pt>
                <c:pt idx="8665">
                  <c:v>132401.5667</c:v>
                </c:pt>
                <c:pt idx="8666">
                  <c:v>130755.6</c:v>
                </c:pt>
                <c:pt idx="8667">
                  <c:v>131346.76670000001</c:v>
                </c:pt>
                <c:pt idx="8668">
                  <c:v>132336.0667</c:v>
                </c:pt>
                <c:pt idx="8669">
                  <c:v>131536.4333</c:v>
                </c:pt>
                <c:pt idx="8670">
                  <c:v>133840.86670000001</c:v>
                </c:pt>
                <c:pt idx="8671">
                  <c:v>130823.26669999999</c:v>
                </c:pt>
                <c:pt idx="8672">
                  <c:v>132918.70000000001</c:v>
                </c:pt>
                <c:pt idx="8673">
                  <c:v>133979.9</c:v>
                </c:pt>
                <c:pt idx="8674">
                  <c:v>132792.5</c:v>
                </c:pt>
                <c:pt idx="8675">
                  <c:v>132234.8333</c:v>
                </c:pt>
                <c:pt idx="8676">
                  <c:v>134538.13329999999</c:v>
                </c:pt>
                <c:pt idx="8677">
                  <c:v>133219.46669999999</c:v>
                </c:pt>
                <c:pt idx="8678">
                  <c:v>133113.86670000001</c:v>
                </c:pt>
                <c:pt idx="8679">
                  <c:v>132579.6</c:v>
                </c:pt>
                <c:pt idx="8680">
                  <c:v>131778.96669999999</c:v>
                </c:pt>
                <c:pt idx="8681">
                  <c:v>132064.3333</c:v>
                </c:pt>
                <c:pt idx="8682">
                  <c:v>132680.46669999999</c:v>
                </c:pt>
                <c:pt idx="8683">
                  <c:v>131621.70000000001</c:v>
                </c:pt>
                <c:pt idx="8684">
                  <c:v>131177.9333</c:v>
                </c:pt>
                <c:pt idx="8685">
                  <c:v>132717.23329999999</c:v>
                </c:pt>
                <c:pt idx="8686">
                  <c:v>131897.8333</c:v>
                </c:pt>
                <c:pt idx="8687">
                  <c:v>132273.73329999999</c:v>
                </c:pt>
                <c:pt idx="8688">
                  <c:v>131363.0667</c:v>
                </c:pt>
                <c:pt idx="8689">
                  <c:v>130789.1667</c:v>
                </c:pt>
                <c:pt idx="8690">
                  <c:v>133930.8333</c:v>
                </c:pt>
                <c:pt idx="8691">
                  <c:v>132301.6667</c:v>
                </c:pt>
                <c:pt idx="8692">
                  <c:v>133956.6</c:v>
                </c:pt>
                <c:pt idx="8693">
                  <c:v>133505.1667</c:v>
                </c:pt>
                <c:pt idx="8694">
                  <c:v>132302.6</c:v>
                </c:pt>
                <c:pt idx="8695">
                  <c:v>132010.3333</c:v>
                </c:pt>
                <c:pt idx="8696">
                  <c:v>132793.6667</c:v>
                </c:pt>
                <c:pt idx="8697">
                  <c:v>133431.29999999999</c:v>
                </c:pt>
                <c:pt idx="8698">
                  <c:v>131576.73329999999</c:v>
                </c:pt>
                <c:pt idx="8699">
                  <c:v>133972.4</c:v>
                </c:pt>
                <c:pt idx="8700">
                  <c:v>134506.79999999999</c:v>
                </c:pt>
                <c:pt idx="8701">
                  <c:v>133686.4333</c:v>
                </c:pt>
                <c:pt idx="8702">
                  <c:v>133217.29999999999</c:v>
                </c:pt>
                <c:pt idx="8703">
                  <c:v>133579.76670000001</c:v>
                </c:pt>
                <c:pt idx="8704">
                  <c:v>133908.4</c:v>
                </c:pt>
                <c:pt idx="8705">
                  <c:v>132618.1667</c:v>
                </c:pt>
                <c:pt idx="8706">
                  <c:v>133130.9</c:v>
                </c:pt>
                <c:pt idx="8707">
                  <c:v>134325.46669999999</c:v>
                </c:pt>
                <c:pt idx="8708">
                  <c:v>132134.5667</c:v>
                </c:pt>
                <c:pt idx="8709">
                  <c:v>133604.36670000001</c:v>
                </c:pt>
                <c:pt idx="8710">
                  <c:v>133695.6</c:v>
                </c:pt>
                <c:pt idx="8711">
                  <c:v>132468.13329999999</c:v>
                </c:pt>
                <c:pt idx="8712">
                  <c:v>133539.1667</c:v>
                </c:pt>
                <c:pt idx="8713">
                  <c:v>132203.76670000001</c:v>
                </c:pt>
                <c:pt idx="8714">
                  <c:v>135230.5667</c:v>
                </c:pt>
                <c:pt idx="8715">
                  <c:v>133175.6667</c:v>
                </c:pt>
                <c:pt idx="8716">
                  <c:v>133837.6</c:v>
                </c:pt>
                <c:pt idx="8717">
                  <c:v>134841.3333</c:v>
                </c:pt>
                <c:pt idx="8718">
                  <c:v>134534.3333</c:v>
                </c:pt>
                <c:pt idx="8719">
                  <c:v>133242.36670000001</c:v>
                </c:pt>
                <c:pt idx="8720">
                  <c:v>132661.70000000001</c:v>
                </c:pt>
                <c:pt idx="8721">
                  <c:v>133885.26670000001</c:v>
                </c:pt>
                <c:pt idx="8722">
                  <c:v>132936.5</c:v>
                </c:pt>
                <c:pt idx="8723">
                  <c:v>135248.23329999999</c:v>
                </c:pt>
                <c:pt idx="8724">
                  <c:v>132532.29999999999</c:v>
                </c:pt>
                <c:pt idx="8725">
                  <c:v>132508.63329999999</c:v>
                </c:pt>
                <c:pt idx="8726">
                  <c:v>131414.46669999999</c:v>
                </c:pt>
                <c:pt idx="8727">
                  <c:v>132945.60000000001</c:v>
                </c:pt>
                <c:pt idx="8728">
                  <c:v>134130.0667</c:v>
                </c:pt>
                <c:pt idx="8729">
                  <c:v>133650.5667</c:v>
                </c:pt>
                <c:pt idx="8730">
                  <c:v>131251.0667</c:v>
                </c:pt>
                <c:pt idx="8731">
                  <c:v>131993.9333</c:v>
                </c:pt>
                <c:pt idx="8732">
                  <c:v>133533.8333</c:v>
                </c:pt>
                <c:pt idx="8733">
                  <c:v>133159.53330000001</c:v>
                </c:pt>
                <c:pt idx="8734">
                  <c:v>135740.36670000001</c:v>
                </c:pt>
                <c:pt idx="8735">
                  <c:v>131597.1</c:v>
                </c:pt>
                <c:pt idx="8736">
                  <c:v>133354.26670000001</c:v>
                </c:pt>
                <c:pt idx="8737">
                  <c:v>131608.73329999999</c:v>
                </c:pt>
                <c:pt idx="8738">
                  <c:v>132592.96669999999</c:v>
                </c:pt>
                <c:pt idx="8739">
                  <c:v>133122.5</c:v>
                </c:pt>
                <c:pt idx="8740">
                  <c:v>134040.79999999999</c:v>
                </c:pt>
                <c:pt idx="8741">
                  <c:v>134124.46669999999</c:v>
                </c:pt>
                <c:pt idx="8742">
                  <c:v>133540.53330000001</c:v>
                </c:pt>
                <c:pt idx="8743">
                  <c:v>134492.5667</c:v>
                </c:pt>
                <c:pt idx="8744">
                  <c:v>133641.63329999999</c:v>
                </c:pt>
                <c:pt idx="8745">
                  <c:v>134214.53330000001</c:v>
                </c:pt>
                <c:pt idx="8746">
                  <c:v>132331.9</c:v>
                </c:pt>
                <c:pt idx="8747">
                  <c:v>134591.13329999999</c:v>
                </c:pt>
                <c:pt idx="8748">
                  <c:v>135144.76670000001</c:v>
                </c:pt>
                <c:pt idx="8749">
                  <c:v>134355.96669999999</c:v>
                </c:pt>
                <c:pt idx="8750">
                  <c:v>134739.3333</c:v>
                </c:pt>
                <c:pt idx="8751">
                  <c:v>133834.86670000001</c:v>
                </c:pt>
                <c:pt idx="8752">
                  <c:v>134131.46669999999</c:v>
                </c:pt>
                <c:pt idx="8753">
                  <c:v>132205.5667</c:v>
                </c:pt>
                <c:pt idx="8754">
                  <c:v>133358.03330000001</c:v>
                </c:pt>
                <c:pt idx="8755">
                  <c:v>133993.36670000001</c:v>
                </c:pt>
                <c:pt idx="8756">
                  <c:v>134126.1</c:v>
                </c:pt>
                <c:pt idx="8757">
                  <c:v>133332</c:v>
                </c:pt>
                <c:pt idx="8758">
                  <c:v>136034</c:v>
                </c:pt>
                <c:pt idx="8759">
                  <c:v>132994.73329999999</c:v>
                </c:pt>
                <c:pt idx="8760">
                  <c:v>135783.0667</c:v>
                </c:pt>
                <c:pt idx="8761">
                  <c:v>133404.1667</c:v>
                </c:pt>
                <c:pt idx="8762">
                  <c:v>133459.96669999999</c:v>
                </c:pt>
                <c:pt idx="8763">
                  <c:v>135270.26670000001</c:v>
                </c:pt>
                <c:pt idx="8764">
                  <c:v>132618.4333</c:v>
                </c:pt>
                <c:pt idx="8765">
                  <c:v>133815.4</c:v>
                </c:pt>
                <c:pt idx="8766">
                  <c:v>133413.8333</c:v>
                </c:pt>
                <c:pt idx="8767">
                  <c:v>133299.53330000001</c:v>
                </c:pt>
                <c:pt idx="8768">
                  <c:v>135864.29999999999</c:v>
                </c:pt>
                <c:pt idx="8769">
                  <c:v>133747.13329999999</c:v>
                </c:pt>
                <c:pt idx="8770">
                  <c:v>134618.29999999999</c:v>
                </c:pt>
                <c:pt idx="8771">
                  <c:v>132864.13329999999</c:v>
                </c:pt>
                <c:pt idx="8772">
                  <c:v>134178.53330000001</c:v>
                </c:pt>
                <c:pt idx="8773">
                  <c:v>134115.76670000001</c:v>
                </c:pt>
                <c:pt idx="8774">
                  <c:v>134385.46669999999</c:v>
                </c:pt>
                <c:pt idx="8775">
                  <c:v>135298.29999999999</c:v>
                </c:pt>
                <c:pt idx="8776">
                  <c:v>134490.73329999999</c:v>
                </c:pt>
                <c:pt idx="8777">
                  <c:v>134004.1</c:v>
                </c:pt>
                <c:pt idx="8778">
                  <c:v>134583.79999999999</c:v>
                </c:pt>
                <c:pt idx="8779">
                  <c:v>133528.63329999999</c:v>
                </c:pt>
                <c:pt idx="8780">
                  <c:v>133416.1</c:v>
                </c:pt>
                <c:pt idx="8781">
                  <c:v>133295.03330000001</c:v>
                </c:pt>
                <c:pt idx="8782">
                  <c:v>136947.23329999999</c:v>
                </c:pt>
                <c:pt idx="8783">
                  <c:v>134094.0667</c:v>
                </c:pt>
                <c:pt idx="8784">
                  <c:v>135014.46669999999</c:v>
                </c:pt>
                <c:pt idx="8785">
                  <c:v>134113.1667</c:v>
                </c:pt>
                <c:pt idx="8786">
                  <c:v>136031.5</c:v>
                </c:pt>
                <c:pt idx="8787">
                  <c:v>136120.29999999999</c:v>
                </c:pt>
                <c:pt idx="8788">
                  <c:v>133444.86670000001</c:v>
                </c:pt>
                <c:pt idx="8789">
                  <c:v>135640.13329999999</c:v>
                </c:pt>
                <c:pt idx="8790">
                  <c:v>136878.39999999999</c:v>
                </c:pt>
                <c:pt idx="8791">
                  <c:v>134520.36670000001</c:v>
                </c:pt>
                <c:pt idx="8792">
                  <c:v>134682.76670000001</c:v>
                </c:pt>
                <c:pt idx="8793">
                  <c:v>134595.20000000001</c:v>
                </c:pt>
                <c:pt idx="8794">
                  <c:v>135072.20000000001</c:v>
                </c:pt>
                <c:pt idx="8795">
                  <c:v>134158.63329999999</c:v>
                </c:pt>
                <c:pt idx="8796">
                  <c:v>135199.36670000001</c:v>
                </c:pt>
                <c:pt idx="8797">
                  <c:v>133432.6</c:v>
                </c:pt>
                <c:pt idx="8798">
                  <c:v>134522.6</c:v>
                </c:pt>
                <c:pt idx="8799">
                  <c:v>134934.79999999999</c:v>
                </c:pt>
                <c:pt idx="8800">
                  <c:v>135686.63329999999</c:v>
                </c:pt>
                <c:pt idx="8801">
                  <c:v>136416.1</c:v>
                </c:pt>
                <c:pt idx="8802">
                  <c:v>135209.0667</c:v>
                </c:pt>
                <c:pt idx="8803">
                  <c:v>134795.73329999999</c:v>
                </c:pt>
                <c:pt idx="8804">
                  <c:v>134808.1</c:v>
                </c:pt>
                <c:pt idx="8805">
                  <c:v>134340.1</c:v>
                </c:pt>
                <c:pt idx="8806">
                  <c:v>136766.6</c:v>
                </c:pt>
                <c:pt idx="8807">
                  <c:v>132330.20000000001</c:v>
                </c:pt>
                <c:pt idx="8808">
                  <c:v>135001.1</c:v>
                </c:pt>
                <c:pt idx="8809">
                  <c:v>134639.79999999999</c:v>
                </c:pt>
                <c:pt idx="8810">
                  <c:v>132543.76670000001</c:v>
                </c:pt>
                <c:pt idx="8811">
                  <c:v>134169.4</c:v>
                </c:pt>
                <c:pt idx="8812">
                  <c:v>134758.29999999999</c:v>
                </c:pt>
                <c:pt idx="8813">
                  <c:v>135293.6</c:v>
                </c:pt>
                <c:pt idx="8814">
                  <c:v>135343.4</c:v>
                </c:pt>
                <c:pt idx="8815">
                  <c:v>134570.8333</c:v>
                </c:pt>
                <c:pt idx="8816">
                  <c:v>134371.86670000001</c:v>
                </c:pt>
                <c:pt idx="8817">
                  <c:v>133874.76670000001</c:v>
                </c:pt>
                <c:pt idx="8818">
                  <c:v>135917.5</c:v>
                </c:pt>
                <c:pt idx="8819">
                  <c:v>134201.73329999999</c:v>
                </c:pt>
                <c:pt idx="8820">
                  <c:v>137521.60000000001</c:v>
                </c:pt>
                <c:pt idx="8821">
                  <c:v>136614.46669999999</c:v>
                </c:pt>
                <c:pt idx="8822">
                  <c:v>135720.9333</c:v>
                </c:pt>
                <c:pt idx="8823">
                  <c:v>135167.79999999999</c:v>
                </c:pt>
                <c:pt idx="8824">
                  <c:v>136163.79999999999</c:v>
                </c:pt>
                <c:pt idx="8825">
                  <c:v>133728.73329999999</c:v>
                </c:pt>
                <c:pt idx="8826">
                  <c:v>136171.8333</c:v>
                </c:pt>
                <c:pt idx="8827">
                  <c:v>135704</c:v>
                </c:pt>
                <c:pt idx="8828">
                  <c:v>136506.70000000001</c:v>
                </c:pt>
                <c:pt idx="8829">
                  <c:v>136569.60000000001</c:v>
                </c:pt>
                <c:pt idx="8830">
                  <c:v>137593.79999999999</c:v>
                </c:pt>
                <c:pt idx="8831">
                  <c:v>135523.6667</c:v>
                </c:pt>
                <c:pt idx="8832">
                  <c:v>135358.70000000001</c:v>
                </c:pt>
                <c:pt idx="8833">
                  <c:v>135418.5667</c:v>
                </c:pt>
                <c:pt idx="8834">
                  <c:v>135976.36670000001</c:v>
                </c:pt>
                <c:pt idx="8835">
                  <c:v>136849.9</c:v>
                </c:pt>
                <c:pt idx="8836">
                  <c:v>133546.29999999999</c:v>
                </c:pt>
                <c:pt idx="8837">
                  <c:v>135385.4</c:v>
                </c:pt>
                <c:pt idx="8838">
                  <c:v>136492.23329999999</c:v>
                </c:pt>
                <c:pt idx="8839">
                  <c:v>135265.26670000001</c:v>
                </c:pt>
                <c:pt idx="8840">
                  <c:v>135358.26670000001</c:v>
                </c:pt>
                <c:pt idx="8841">
                  <c:v>136728.73329999999</c:v>
                </c:pt>
                <c:pt idx="8842">
                  <c:v>135481</c:v>
                </c:pt>
                <c:pt idx="8843">
                  <c:v>135046.79999999999</c:v>
                </c:pt>
                <c:pt idx="8844">
                  <c:v>134853.36670000001</c:v>
                </c:pt>
                <c:pt idx="8845">
                  <c:v>135083.26670000001</c:v>
                </c:pt>
                <c:pt idx="8846">
                  <c:v>134618.5667</c:v>
                </c:pt>
                <c:pt idx="8847">
                  <c:v>134994.8333</c:v>
                </c:pt>
                <c:pt idx="8848">
                  <c:v>135518.70000000001</c:v>
                </c:pt>
                <c:pt idx="8849">
                  <c:v>136827.5</c:v>
                </c:pt>
                <c:pt idx="8850">
                  <c:v>135683.23329999999</c:v>
                </c:pt>
                <c:pt idx="8851">
                  <c:v>137284.5</c:v>
                </c:pt>
                <c:pt idx="8852">
                  <c:v>134822.23329999999</c:v>
                </c:pt>
                <c:pt idx="8853">
                  <c:v>136394.1667</c:v>
                </c:pt>
                <c:pt idx="8854">
                  <c:v>136870.0667</c:v>
                </c:pt>
                <c:pt idx="8855">
                  <c:v>137150.96669999999</c:v>
                </c:pt>
                <c:pt idx="8856">
                  <c:v>133829.3333</c:v>
                </c:pt>
                <c:pt idx="8857">
                  <c:v>135374.39999999999</c:v>
                </c:pt>
                <c:pt idx="8858">
                  <c:v>135014.03330000001</c:v>
                </c:pt>
                <c:pt idx="8859">
                  <c:v>136039.4333</c:v>
                </c:pt>
                <c:pt idx="8860">
                  <c:v>135761.3333</c:v>
                </c:pt>
                <c:pt idx="8861">
                  <c:v>136594.5667</c:v>
                </c:pt>
                <c:pt idx="8862">
                  <c:v>136029.96669999999</c:v>
                </c:pt>
                <c:pt idx="8863">
                  <c:v>136415.6</c:v>
                </c:pt>
                <c:pt idx="8864">
                  <c:v>136034.20000000001</c:v>
                </c:pt>
                <c:pt idx="8865">
                  <c:v>135047.73329999999</c:v>
                </c:pt>
                <c:pt idx="8866">
                  <c:v>134700.96669999999</c:v>
                </c:pt>
                <c:pt idx="8867">
                  <c:v>136103.79999999999</c:v>
                </c:pt>
                <c:pt idx="8868">
                  <c:v>136305.9333</c:v>
                </c:pt>
                <c:pt idx="8869">
                  <c:v>134816.8333</c:v>
                </c:pt>
                <c:pt idx="8870">
                  <c:v>137481.1</c:v>
                </c:pt>
                <c:pt idx="8871">
                  <c:v>136033.53330000001</c:v>
                </c:pt>
                <c:pt idx="8872">
                  <c:v>135435.79999999999</c:v>
                </c:pt>
                <c:pt idx="8873">
                  <c:v>134911.29999999999</c:v>
                </c:pt>
                <c:pt idx="8874">
                  <c:v>135895.5667</c:v>
                </c:pt>
                <c:pt idx="8875">
                  <c:v>136384.4</c:v>
                </c:pt>
                <c:pt idx="8876">
                  <c:v>135963.26670000001</c:v>
                </c:pt>
                <c:pt idx="8877">
                  <c:v>135231.70000000001</c:v>
                </c:pt>
                <c:pt idx="8878">
                  <c:v>135851.36670000001</c:v>
                </c:pt>
                <c:pt idx="8879">
                  <c:v>134730.46669999999</c:v>
                </c:pt>
                <c:pt idx="8880">
                  <c:v>136404.8333</c:v>
                </c:pt>
                <c:pt idx="8881">
                  <c:v>134318.1</c:v>
                </c:pt>
                <c:pt idx="8882">
                  <c:v>135857.6667</c:v>
                </c:pt>
                <c:pt idx="8883">
                  <c:v>137248.3333</c:v>
                </c:pt>
                <c:pt idx="8884">
                  <c:v>135931.4333</c:v>
                </c:pt>
                <c:pt idx="8885">
                  <c:v>136913.29999999999</c:v>
                </c:pt>
                <c:pt idx="8886">
                  <c:v>135900.03330000001</c:v>
                </c:pt>
                <c:pt idx="8887">
                  <c:v>135197.96669999999</c:v>
                </c:pt>
                <c:pt idx="8888">
                  <c:v>135645.5</c:v>
                </c:pt>
                <c:pt idx="8889">
                  <c:v>137557.76670000001</c:v>
                </c:pt>
                <c:pt idx="8890">
                  <c:v>138108.63329999999</c:v>
                </c:pt>
                <c:pt idx="8891">
                  <c:v>135333.23329999999</c:v>
                </c:pt>
                <c:pt idx="8892">
                  <c:v>137445.36670000001</c:v>
                </c:pt>
                <c:pt idx="8893">
                  <c:v>137023.8333</c:v>
                </c:pt>
                <c:pt idx="8894">
                  <c:v>136713.3333</c:v>
                </c:pt>
                <c:pt idx="8895">
                  <c:v>137119.8333</c:v>
                </c:pt>
                <c:pt idx="8896">
                  <c:v>135543.29999999999</c:v>
                </c:pt>
                <c:pt idx="8897">
                  <c:v>138173.23329999999</c:v>
                </c:pt>
                <c:pt idx="8898">
                  <c:v>136837.23329999999</c:v>
                </c:pt>
                <c:pt idx="8899">
                  <c:v>135828.79999999999</c:v>
                </c:pt>
                <c:pt idx="8900">
                  <c:v>137934.03330000001</c:v>
                </c:pt>
                <c:pt idx="8901">
                  <c:v>137108.1667</c:v>
                </c:pt>
                <c:pt idx="8902">
                  <c:v>134980.03330000001</c:v>
                </c:pt>
                <c:pt idx="8903">
                  <c:v>135418.4</c:v>
                </c:pt>
                <c:pt idx="8904">
                  <c:v>137970.63329999999</c:v>
                </c:pt>
                <c:pt idx="8905">
                  <c:v>136884.26670000001</c:v>
                </c:pt>
                <c:pt idx="8906">
                  <c:v>135780.53330000001</c:v>
                </c:pt>
                <c:pt idx="8907">
                  <c:v>136829.36670000001</c:v>
                </c:pt>
                <c:pt idx="8908">
                  <c:v>136931.03330000001</c:v>
                </c:pt>
                <c:pt idx="8909">
                  <c:v>137111.20000000001</c:v>
                </c:pt>
                <c:pt idx="8910">
                  <c:v>137344.4333</c:v>
                </c:pt>
                <c:pt idx="8911">
                  <c:v>137400.86670000001</c:v>
                </c:pt>
                <c:pt idx="8912">
                  <c:v>136723.70000000001</c:v>
                </c:pt>
                <c:pt idx="8913">
                  <c:v>136984.79999999999</c:v>
                </c:pt>
                <c:pt idx="8914">
                  <c:v>135368.8333</c:v>
                </c:pt>
                <c:pt idx="8915">
                  <c:v>137406.79999999999</c:v>
                </c:pt>
                <c:pt idx="8916">
                  <c:v>136607.6667</c:v>
                </c:pt>
                <c:pt idx="8917">
                  <c:v>135915.13329999999</c:v>
                </c:pt>
                <c:pt idx="8918">
                  <c:v>137040.20000000001</c:v>
                </c:pt>
                <c:pt idx="8919">
                  <c:v>136873.5</c:v>
                </c:pt>
                <c:pt idx="8920">
                  <c:v>137220.63329999999</c:v>
                </c:pt>
                <c:pt idx="8921">
                  <c:v>137073.8333</c:v>
                </c:pt>
                <c:pt idx="8922">
                  <c:v>136774.8333</c:v>
                </c:pt>
                <c:pt idx="8923">
                  <c:v>137114.0667</c:v>
                </c:pt>
                <c:pt idx="8924">
                  <c:v>137542.03330000001</c:v>
                </c:pt>
                <c:pt idx="8925">
                  <c:v>134961.5</c:v>
                </c:pt>
                <c:pt idx="8926">
                  <c:v>136698.20000000001</c:v>
                </c:pt>
                <c:pt idx="8927">
                  <c:v>137623.29999999999</c:v>
                </c:pt>
                <c:pt idx="8928">
                  <c:v>135552.03330000001</c:v>
                </c:pt>
                <c:pt idx="8929">
                  <c:v>136228.23329999999</c:v>
                </c:pt>
                <c:pt idx="8930">
                  <c:v>137303.1</c:v>
                </c:pt>
                <c:pt idx="8931">
                  <c:v>138346.20000000001</c:v>
                </c:pt>
                <c:pt idx="8932">
                  <c:v>136657.86670000001</c:v>
                </c:pt>
                <c:pt idx="8933">
                  <c:v>137124.1667</c:v>
                </c:pt>
                <c:pt idx="8934">
                  <c:v>138332.0667</c:v>
                </c:pt>
                <c:pt idx="8935">
                  <c:v>136785.86670000001</c:v>
                </c:pt>
                <c:pt idx="8936">
                  <c:v>136455.9</c:v>
                </c:pt>
                <c:pt idx="8937">
                  <c:v>135384.63329999999</c:v>
                </c:pt>
                <c:pt idx="8938">
                  <c:v>133573.96669999999</c:v>
                </c:pt>
                <c:pt idx="8939">
                  <c:v>138647.36670000001</c:v>
                </c:pt>
                <c:pt idx="8940">
                  <c:v>137120.9</c:v>
                </c:pt>
                <c:pt idx="8941">
                  <c:v>138591.6667</c:v>
                </c:pt>
                <c:pt idx="8942">
                  <c:v>136327.70000000001</c:v>
                </c:pt>
                <c:pt idx="8943">
                  <c:v>136580.63329999999</c:v>
                </c:pt>
                <c:pt idx="8944">
                  <c:v>136102.29999999999</c:v>
                </c:pt>
                <c:pt idx="8945">
                  <c:v>137348.1</c:v>
                </c:pt>
                <c:pt idx="8946">
                  <c:v>139342.36670000001</c:v>
                </c:pt>
                <c:pt idx="8947">
                  <c:v>139840.20000000001</c:v>
                </c:pt>
                <c:pt idx="8948">
                  <c:v>136474.36670000001</c:v>
                </c:pt>
                <c:pt idx="8949">
                  <c:v>137359.63329999999</c:v>
                </c:pt>
                <c:pt idx="8950">
                  <c:v>138389.63329999999</c:v>
                </c:pt>
                <c:pt idx="8951">
                  <c:v>136448.9</c:v>
                </c:pt>
                <c:pt idx="8952">
                  <c:v>137820.46669999999</c:v>
                </c:pt>
                <c:pt idx="8953">
                  <c:v>136748.3333</c:v>
                </c:pt>
                <c:pt idx="8954">
                  <c:v>136496.8333</c:v>
                </c:pt>
                <c:pt idx="8955">
                  <c:v>137255.03330000001</c:v>
                </c:pt>
                <c:pt idx="8956">
                  <c:v>140097.63329999999</c:v>
                </c:pt>
                <c:pt idx="8957">
                  <c:v>138934.20000000001</c:v>
                </c:pt>
                <c:pt idx="8958">
                  <c:v>137750.53330000001</c:v>
                </c:pt>
                <c:pt idx="8959">
                  <c:v>135355.26670000001</c:v>
                </c:pt>
                <c:pt idx="8960">
                  <c:v>139181.86670000001</c:v>
                </c:pt>
                <c:pt idx="8961">
                  <c:v>138653.46669999999</c:v>
                </c:pt>
                <c:pt idx="8962">
                  <c:v>136984.36670000001</c:v>
                </c:pt>
                <c:pt idx="8963">
                  <c:v>137526.76670000001</c:v>
                </c:pt>
                <c:pt idx="8964">
                  <c:v>139615.03330000001</c:v>
                </c:pt>
                <c:pt idx="8965">
                  <c:v>138860.53330000001</c:v>
                </c:pt>
                <c:pt idx="8966">
                  <c:v>137963.4</c:v>
                </c:pt>
                <c:pt idx="8967">
                  <c:v>137360.5</c:v>
                </c:pt>
                <c:pt idx="8968">
                  <c:v>137091.8333</c:v>
                </c:pt>
                <c:pt idx="8969">
                  <c:v>136824.03330000001</c:v>
                </c:pt>
                <c:pt idx="8970">
                  <c:v>137871.73329999999</c:v>
                </c:pt>
                <c:pt idx="8971">
                  <c:v>136924.4333</c:v>
                </c:pt>
                <c:pt idx="8972">
                  <c:v>136557.36670000001</c:v>
                </c:pt>
                <c:pt idx="8973">
                  <c:v>137827.46669999999</c:v>
                </c:pt>
                <c:pt idx="8974">
                  <c:v>138581.63329999999</c:v>
                </c:pt>
                <c:pt idx="8975">
                  <c:v>136402.1</c:v>
                </c:pt>
                <c:pt idx="8976">
                  <c:v>138005.26670000001</c:v>
                </c:pt>
                <c:pt idx="8977">
                  <c:v>138386.96669999999</c:v>
                </c:pt>
                <c:pt idx="8978">
                  <c:v>138398.6667</c:v>
                </c:pt>
                <c:pt idx="8979">
                  <c:v>138934</c:v>
                </c:pt>
                <c:pt idx="8980">
                  <c:v>137828.86670000001</c:v>
                </c:pt>
                <c:pt idx="8981">
                  <c:v>138335</c:v>
                </c:pt>
                <c:pt idx="8982">
                  <c:v>139353</c:v>
                </c:pt>
                <c:pt idx="8983">
                  <c:v>137657</c:v>
                </c:pt>
                <c:pt idx="8984">
                  <c:v>137140.86670000001</c:v>
                </c:pt>
                <c:pt idx="8985">
                  <c:v>138229.13329999999</c:v>
                </c:pt>
                <c:pt idx="8986">
                  <c:v>138394.29999999999</c:v>
                </c:pt>
                <c:pt idx="8987">
                  <c:v>138448.0667</c:v>
                </c:pt>
                <c:pt idx="8988">
                  <c:v>138553.29999999999</c:v>
                </c:pt>
                <c:pt idx="8989">
                  <c:v>138158.46669999999</c:v>
                </c:pt>
                <c:pt idx="8990">
                  <c:v>141442.9333</c:v>
                </c:pt>
                <c:pt idx="8991">
                  <c:v>135974.96669999999</c:v>
                </c:pt>
                <c:pt idx="8992">
                  <c:v>137860.63329999999</c:v>
                </c:pt>
                <c:pt idx="8993">
                  <c:v>140493.5667</c:v>
                </c:pt>
                <c:pt idx="8994">
                  <c:v>139262.9</c:v>
                </c:pt>
                <c:pt idx="8995">
                  <c:v>136340.9333</c:v>
                </c:pt>
                <c:pt idx="8996">
                  <c:v>137602.46669999999</c:v>
                </c:pt>
                <c:pt idx="8997">
                  <c:v>139660.70000000001</c:v>
                </c:pt>
                <c:pt idx="8998">
                  <c:v>138006</c:v>
                </c:pt>
                <c:pt idx="8999">
                  <c:v>136818.79999999999</c:v>
                </c:pt>
                <c:pt idx="9000">
                  <c:v>137715.76670000001</c:v>
                </c:pt>
                <c:pt idx="9001">
                  <c:v>138765.79999999999</c:v>
                </c:pt>
                <c:pt idx="9002">
                  <c:v>140536.03330000001</c:v>
                </c:pt>
                <c:pt idx="9003">
                  <c:v>139226.6667</c:v>
                </c:pt>
                <c:pt idx="9004">
                  <c:v>139018.86670000001</c:v>
                </c:pt>
                <c:pt idx="9005">
                  <c:v>141002.6</c:v>
                </c:pt>
                <c:pt idx="9006">
                  <c:v>137347.76670000001</c:v>
                </c:pt>
                <c:pt idx="9007">
                  <c:v>138718.29999999999</c:v>
                </c:pt>
                <c:pt idx="9008">
                  <c:v>141454.6667</c:v>
                </c:pt>
                <c:pt idx="9009">
                  <c:v>138918.96669999999</c:v>
                </c:pt>
                <c:pt idx="9010">
                  <c:v>137969.1667</c:v>
                </c:pt>
                <c:pt idx="9011">
                  <c:v>138180.1</c:v>
                </c:pt>
                <c:pt idx="9012">
                  <c:v>139797.53330000001</c:v>
                </c:pt>
                <c:pt idx="9013">
                  <c:v>139207.6667</c:v>
                </c:pt>
                <c:pt idx="9014">
                  <c:v>137087.29999999999</c:v>
                </c:pt>
                <c:pt idx="9015">
                  <c:v>138515.3333</c:v>
                </c:pt>
                <c:pt idx="9016">
                  <c:v>139001.23329999999</c:v>
                </c:pt>
                <c:pt idx="9017">
                  <c:v>138517.8333</c:v>
                </c:pt>
                <c:pt idx="9018">
                  <c:v>137671.5667</c:v>
                </c:pt>
                <c:pt idx="9019">
                  <c:v>140553.6667</c:v>
                </c:pt>
                <c:pt idx="9020">
                  <c:v>137666.46669999999</c:v>
                </c:pt>
                <c:pt idx="9021">
                  <c:v>140124.9333</c:v>
                </c:pt>
                <c:pt idx="9022">
                  <c:v>137753.26670000001</c:v>
                </c:pt>
                <c:pt idx="9023">
                  <c:v>137624.6667</c:v>
                </c:pt>
                <c:pt idx="9024">
                  <c:v>138056.96669999999</c:v>
                </c:pt>
                <c:pt idx="9025">
                  <c:v>138189.26670000001</c:v>
                </c:pt>
                <c:pt idx="9026">
                  <c:v>138199.73329999999</c:v>
                </c:pt>
                <c:pt idx="9027">
                  <c:v>139964.1</c:v>
                </c:pt>
                <c:pt idx="9028">
                  <c:v>138855.86670000001</c:v>
                </c:pt>
                <c:pt idx="9029">
                  <c:v>138125.73329999999</c:v>
                </c:pt>
                <c:pt idx="9030">
                  <c:v>137603.46669999999</c:v>
                </c:pt>
                <c:pt idx="9031">
                  <c:v>137732.5667</c:v>
                </c:pt>
                <c:pt idx="9032">
                  <c:v>138576.8333</c:v>
                </c:pt>
                <c:pt idx="9033">
                  <c:v>137602.3333</c:v>
                </c:pt>
                <c:pt idx="9034">
                  <c:v>140671.6</c:v>
                </c:pt>
                <c:pt idx="9035">
                  <c:v>140123.9333</c:v>
                </c:pt>
                <c:pt idx="9036">
                  <c:v>140337.4</c:v>
                </c:pt>
                <c:pt idx="9037">
                  <c:v>138193.23329999999</c:v>
                </c:pt>
                <c:pt idx="9038">
                  <c:v>139269.70000000001</c:v>
                </c:pt>
                <c:pt idx="9039">
                  <c:v>138431.53330000001</c:v>
                </c:pt>
                <c:pt idx="9040">
                  <c:v>140715.23329999999</c:v>
                </c:pt>
                <c:pt idx="9041">
                  <c:v>139385.23329999999</c:v>
                </c:pt>
                <c:pt idx="9042">
                  <c:v>138777.9333</c:v>
                </c:pt>
                <c:pt idx="9043">
                  <c:v>140593</c:v>
                </c:pt>
                <c:pt idx="9044">
                  <c:v>138246.39999999999</c:v>
                </c:pt>
                <c:pt idx="9045">
                  <c:v>138193.4</c:v>
                </c:pt>
                <c:pt idx="9046">
                  <c:v>140775.6</c:v>
                </c:pt>
                <c:pt idx="9047">
                  <c:v>139198.9</c:v>
                </c:pt>
                <c:pt idx="9048">
                  <c:v>138427.63329999999</c:v>
                </c:pt>
                <c:pt idx="9049">
                  <c:v>139115.70000000001</c:v>
                </c:pt>
                <c:pt idx="9050">
                  <c:v>139673.73329999999</c:v>
                </c:pt>
                <c:pt idx="9051">
                  <c:v>137714.76670000001</c:v>
                </c:pt>
                <c:pt idx="9052">
                  <c:v>139725.46669999999</c:v>
                </c:pt>
                <c:pt idx="9053">
                  <c:v>139145.76670000001</c:v>
                </c:pt>
                <c:pt idx="9054">
                  <c:v>138285.1</c:v>
                </c:pt>
                <c:pt idx="9055">
                  <c:v>139597.36670000001</c:v>
                </c:pt>
                <c:pt idx="9056">
                  <c:v>139832.26670000001</c:v>
                </c:pt>
                <c:pt idx="9057">
                  <c:v>137730.6</c:v>
                </c:pt>
                <c:pt idx="9058">
                  <c:v>138766.73329999999</c:v>
                </c:pt>
                <c:pt idx="9059">
                  <c:v>140333.1</c:v>
                </c:pt>
                <c:pt idx="9060">
                  <c:v>137789.9</c:v>
                </c:pt>
                <c:pt idx="9061">
                  <c:v>138866.1667</c:v>
                </c:pt>
                <c:pt idx="9062">
                  <c:v>137972.0667</c:v>
                </c:pt>
                <c:pt idx="9063">
                  <c:v>141414.03330000001</c:v>
                </c:pt>
                <c:pt idx="9064">
                  <c:v>139615.6</c:v>
                </c:pt>
                <c:pt idx="9065">
                  <c:v>140460.5667</c:v>
                </c:pt>
                <c:pt idx="9066">
                  <c:v>139867.6</c:v>
                </c:pt>
                <c:pt idx="9067">
                  <c:v>140046.6</c:v>
                </c:pt>
                <c:pt idx="9068">
                  <c:v>141973.1667</c:v>
                </c:pt>
                <c:pt idx="9069">
                  <c:v>138576.76670000001</c:v>
                </c:pt>
                <c:pt idx="9070">
                  <c:v>138196.53330000001</c:v>
                </c:pt>
                <c:pt idx="9071">
                  <c:v>139118.63329999999</c:v>
                </c:pt>
                <c:pt idx="9072">
                  <c:v>140907.53330000001</c:v>
                </c:pt>
                <c:pt idx="9073">
                  <c:v>139660.70000000001</c:v>
                </c:pt>
                <c:pt idx="9074">
                  <c:v>140551.3333</c:v>
                </c:pt>
                <c:pt idx="9075">
                  <c:v>139038</c:v>
                </c:pt>
                <c:pt idx="9076">
                  <c:v>138538.26670000001</c:v>
                </c:pt>
                <c:pt idx="9077">
                  <c:v>139452.86670000001</c:v>
                </c:pt>
                <c:pt idx="9078">
                  <c:v>139944</c:v>
                </c:pt>
                <c:pt idx="9079">
                  <c:v>140883.29999999999</c:v>
                </c:pt>
                <c:pt idx="9080">
                  <c:v>139885.73329999999</c:v>
                </c:pt>
                <c:pt idx="9081">
                  <c:v>139742.96669999999</c:v>
                </c:pt>
                <c:pt idx="9082">
                  <c:v>140463.96669999999</c:v>
                </c:pt>
                <c:pt idx="9083">
                  <c:v>139496.76670000001</c:v>
                </c:pt>
                <c:pt idx="9084">
                  <c:v>138518</c:v>
                </c:pt>
                <c:pt idx="9085">
                  <c:v>139589.4333</c:v>
                </c:pt>
                <c:pt idx="9086">
                  <c:v>138022.70000000001</c:v>
                </c:pt>
                <c:pt idx="9087">
                  <c:v>139532.5</c:v>
                </c:pt>
                <c:pt idx="9088">
                  <c:v>140511.6667</c:v>
                </c:pt>
                <c:pt idx="9089">
                  <c:v>140772.53330000001</c:v>
                </c:pt>
                <c:pt idx="9090">
                  <c:v>139848.96669999999</c:v>
                </c:pt>
                <c:pt idx="9091">
                  <c:v>139276.70000000001</c:v>
                </c:pt>
                <c:pt idx="9092">
                  <c:v>139582</c:v>
                </c:pt>
                <c:pt idx="9093">
                  <c:v>141270.86670000001</c:v>
                </c:pt>
                <c:pt idx="9094">
                  <c:v>139999.79999999999</c:v>
                </c:pt>
                <c:pt idx="9095">
                  <c:v>139486.63329999999</c:v>
                </c:pt>
                <c:pt idx="9096">
                  <c:v>140713</c:v>
                </c:pt>
                <c:pt idx="9097">
                  <c:v>138862.79999999999</c:v>
                </c:pt>
                <c:pt idx="9098">
                  <c:v>139345.36670000001</c:v>
                </c:pt>
                <c:pt idx="9099">
                  <c:v>140238.76670000001</c:v>
                </c:pt>
                <c:pt idx="9100">
                  <c:v>139122.46669999999</c:v>
                </c:pt>
                <c:pt idx="9101">
                  <c:v>139166.23329999999</c:v>
                </c:pt>
                <c:pt idx="9102">
                  <c:v>141243.63329999999</c:v>
                </c:pt>
                <c:pt idx="9103">
                  <c:v>138830.79999999999</c:v>
                </c:pt>
                <c:pt idx="9104">
                  <c:v>139309.79999999999</c:v>
                </c:pt>
                <c:pt idx="9105">
                  <c:v>139602.70000000001</c:v>
                </c:pt>
                <c:pt idx="9106">
                  <c:v>139161.96669999999</c:v>
                </c:pt>
                <c:pt idx="9107">
                  <c:v>138762.29999999999</c:v>
                </c:pt>
                <c:pt idx="9108">
                  <c:v>140470.39999999999</c:v>
                </c:pt>
                <c:pt idx="9109">
                  <c:v>141671.70000000001</c:v>
                </c:pt>
                <c:pt idx="9110">
                  <c:v>138562.79999999999</c:v>
                </c:pt>
                <c:pt idx="9111">
                  <c:v>138649.1667</c:v>
                </c:pt>
                <c:pt idx="9112">
                  <c:v>139948.36670000001</c:v>
                </c:pt>
                <c:pt idx="9113">
                  <c:v>139733.96669999999</c:v>
                </c:pt>
                <c:pt idx="9114">
                  <c:v>139110.4333</c:v>
                </c:pt>
                <c:pt idx="9115">
                  <c:v>140975.70000000001</c:v>
                </c:pt>
                <c:pt idx="9116">
                  <c:v>138951.3333</c:v>
                </c:pt>
                <c:pt idx="9117">
                  <c:v>142381.46669999999</c:v>
                </c:pt>
                <c:pt idx="9118">
                  <c:v>140154.5</c:v>
                </c:pt>
                <c:pt idx="9119">
                  <c:v>139033.4</c:v>
                </c:pt>
                <c:pt idx="9120">
                  <c:v>140364.3333</c:v>
                </c:pt>
                <c:pt idx="9121">
                  <c:v>141823.9</c:v>
                </c:pt>
                <c:pt idx="9122">
                  <c:v>138977.29999999999</c:v>
                </c:pt>
                <c:pt idx="9123">
                  <c:v>140999</c:v>
                </c:pt>
                <c:pt idx="9124">
                  <c:v>141565.53330000001</c:v>
                </c:pt>
                <c:pt idx="9125">
                  <c:v>141167.03330000001</c:v>
                </c:pt>
                <c:pt idx="9126">
                  <c:v>139309</c:v>
                </c:pt>
                <c:pt idx="9127">
                  <c:v>140355.5</c:v>
                </c:pt>
                <c:pt idx="9128">
                  <c:v>139115.53330000001</c:v>
                </c:pt>
                <c:pt idx="9129">
                  <c:v>140939.9</c:v>
                </c:pt>
                <c:pt idx="9130">
                  <c:v>140068.36670000001</c:v>
                </c:pt>
                <c:pt idx="9131">
                  <c:v>143013.3333</c:v>
                </c:pt>
                <c:pt idx="9132">
                  <c:v>140199.73329999999</c:v>
                </c:pt>
                <c:pt idx="9133">
                  <c:v>139975.9333</c:v>
                </c:pt>
                <c:pt idx="9134">
                  <c:v>139074.26670000001</c:v>
                </c:pt>
                <c:pt idx="9135">
                  <c:v>140908.26670000001</c:v>
                </c:pt>
                <c:pt idx="9136">
                  <c:v>140434.3333</c:v>
                </c:pt>
                <c:pt idx="9137">
                  <c:v>140788.23329999999</c:v>
                </c:pt>
                <c:pt idx="9138">
                  <c:v>141161.5667</c:v>
                </c:pt>
                <c:pt idx="9139">
                  <c:v>142685.0667</c:v>
                </c:pt>
                <c:pt idx="9140">
                  <c:v>139762.3333</c:v>
                </c:pt>
                <c:pt idx="9141">
                  <c:v>139883.79999999999</c:v>
                </c:pt>
                <c:pt idx="9142">
                  <c:v>139658.13329999999</c:v>
                </c:pt>
                <c:pt idx="9143">
                  <c:v>141192.70000000001</c:v>
                </c:pt>
                <c:pt idx="9144">
                  <c:v>139990.79999999999</c:v>
                </c:pt>
                <c:pt idx="9145">
                  <c:v>140417.29999999999</c:v>
                </c:pt>
                <c:pt idx="9146">
                  <c:v>140382</c:v>
                </c:pt>
                <c:pt idx="9147">
                  <c:v>142196.4333</c:v>
                </c:pt>
                <c:pt idx="9148">
                  <c:v>140562.26670000001</c:v>
                </c:pt>
                <c:pt idx="9149">
                  <c:v>140875.1</c:v>
                </c:pt>
                <c:pt idx="9150">
                  <c:v>140087.36670000001</c:v>
                </c:pt>
                <c:pt idx="9151">
                  <c:v>141883.9333</c:v>
                </c:pt>
                <c:pt idx="9152">
                  <c:v>140217.70000000001</c:v>
                </c:pt>
                <c:pt idx="9153">
                  <c:v>140975.5</c:v>
                </c:pt>
                <c:pt idx="9154">
                  <c:v>141296.1667</c:v>
                </c:pt>
                <c:pt idx="9155">
                  <c:v>138630.29999999999</c:v>
                </c:pt>
                <c:pt idx="9156">
                  <c:v>140196.76670000001</c:v>
                </c:pt>
                <c:pt idx="9157">
                  <c:v>140807.1667</c:v>
                </c:pt>
                <c:pt idx="9158">
                  <c:v>140637.36670000001</c:v>
                </c:pt>
                <c:pt idx="9159">
                  <c:v>139732.76670000001</c:v>
                </c:pt>
                <c:pt idx="9160">
                  <c:v>139684.8333</c:v>
                </c:pt>
                <c:pt idx="9161">
                  <c:v>141621.86670000001</c:v>
                </c:pt>
                <c:pt idx="9162">
                  <c:v>141388.5667</c:v>
                </c:pt>
                <c:pt idx="9163">
                  <c:v>140673</c:v>
                </c:pt>
                <c:pt idx="9164">
                  <c:v>141848.70000000001</c:v>
                </c:pt>
                <c:pt idx="9165">
                  <c:v>141885.86670000001</c:v>
                </c:pt>
                <c:pt idx="9166">
                  <c:v>139718.39999999999</c:v>
                </c:pt>
                <c:pt idx="9167">
                  <c:v>141842.5667</c:v>
                </c:pt>
                <c:pt idx="9168">
                  <c:v>139999.5667</c:v>
                </c:pt>
                <c:pt idx="9169">
                  <c:v>141534.0667</c:v>
                </c:pt>
                <c:pt idx="9170">
                  <c:v>142597.36670000001</c:v>
                </c:pt>
                <c:pt idx="9171">
                  <c:v>140483.6</c:v>
                </c:pt>
                <c:pt idx="9172">
                  <c:v>141274.9333</c:v>
                </c:pt>
                <c:pt idx="9173">
                  <c:v>141072.79999999999</c:v>
                </c:pt>
                <c:pt idx="9174">
                  <c:v>141431.6</c:v>
                </c:pt>
                <c:pt idx="9175">
                  <c:v>140357.9333</c:v>
                </c:pt>
                <c:pt idx="9176">
                  <c:v>142389.76670000001</c:v>
                </c:pt>
                <c:pt idx="9177">
                  <c:v>141627.70000000001</c:v>
                </c:pt>
                <c:pt idx="9178">
                  <c:v>141539.3333</c:v>
                </c:pt>
                <c:pt idx="9179">
                  <c:v>142820.5667</c:v>
                </c:pt>
                <c:pt idx="9180">
                  <c:v>141938.70000000001</c:v>
                </c:pt>
                <c:pt idx="9181">
                  <c:v>142832.86670000001</c:v>
                </c:pt>
                <c:pt idx="9182">
                  <c:v>145544.46669999999</c:v>
                </c:pt>
                <c:pt idx="9183">
                  <c:v>141270.73329999999</c:v>
                </c:pt>
                <c:pt idx="9184">
                  <c:v>142430.36670000001</c:v>
                </c:pt>
                <c:pt idx="9185">
                  <c:v>143088.5</c:v>
                </c:pt>
                <c:pt idx="9186">
                  <c:v>140642.4</c:v>
                </c:pt>
                <c:pt idx="9187">
                  <c:v>140292.5667</c:v>
                </c:pt>
                <c:pt idx="9188">
                  <c:v>142931.86670000001</c:v>
                </c:pt>
                <c:pt idx="9189">
                  <c:v>142973.6667</c:v>
                </c:pt>
                <c:pt idx="9190">
                  <c:v>140101.53330000001</c:v>
                </c:pt>
                <c:pt idx="9191">
                  <c:v>142274.13329999999</c:v>
                </c:pt>
                <c:pt idx="9192">
                  <c:v>142484.1667</c:v>
                </c:pt>
                <c:pt idx="9193">
                  <c:v>143512.26670000001</c:v>
                </c:pt>
                <c:pt idx="9194">
                  <c:v>141973.36670000001</c:v>
                </c:pt>
                <c:pt idx="9195">
                  <c:v>140754.23329999999</c:v>
                </c:pt>
                <c:pt idx="9196">
                  <c:v>139614.86670000001</c:v>
                </c:pt>
                <c:pt idx="9197">
                  <c:v>140513.1667</c:v>
                </c:pt>
                <c:pt idx="9198">
                  <c:v>141794.20000000001</c:v>
                </c:pt>
                <c:pt idx="9199">
                  <c:v>142383.9333</c:v>
                </c:pt>
                <c:pt idx="9200">
                  <c:v>142600.1667</c:v>
                </c:pt>
                <c:pt idx="9201">
                  <c:v>141599.03330000001</c:v>
                </c:pt>
                <c:pt idx="9202">
                  <c:v>141409.6667</c:v>
                </c:pt>
                <c:pt idx="9203">
                  <c:v>139561.03330000001</c:v>
                </c:pt>
                <c:pt idx="9204">
                  <c:v>141798.9333</c:v>
                </c:pt>
                <c:pt idx="9205">
                  <c:v>142164.0667</c:v>
                </c:pt>
                <c:pt idx="9206">
                  <c:v>139805.1</c:v>
                </c:pt>
                <c:pt idx="9207">
                  <c:v>141291.4333</c:v>
                </c:pt>
                <c:pt idx="9208">
                  <c:v>143855.29999999999</c:v>
                </c:pt>
                <c:pt idx="9209">
                  <c:v>140964.1</c:v>
                </c:pt>
                <c:pt idx="9210">
                  <c:v>142357.4</c:v>
                </c:pt>
                <c:pt idx="9211">
                  <c:v>143115.86670000001</c:v>
                </c:pt>
                <c:pt idx="9212">
                  <c:v>142784.6667</c:v>
                </c:pt>
                <c:pt idx="9213">
                  <c:v>143335.1667</c:v>
                </c:pt>
                <c:pt idx="9214">
                  <c:v>142857</c:v>
                </c:pt>
                <c:pt idx="9215">
                  <c:v>141607.86670000001</c:v>
                </c:pt>
                <c:pt idx="9216">
                  <c:v>140038.86670000001</c:v>
                </c:pt>
                <c:pt idx="9217">
                  <c:v>143274.20000000001</c:v>
                </c:pt>
                <c:pt idx="9218">
                  <c:v>141952.70000000001</c:v>
                </c:pt>
                <c:pt idx="9219">
                  <c:v>141781.26670000001</c:v>
                </c:pt>
                <c:pt idx="9220">
                  <c:v>142059.63329999999</c:v>
                </c:pt>
                <c:pt idx="9221">
                  <c:v>143553.70000000001</c:v>
                </c:pt>
                <c:pt idx="9222">
                  <c:v>141432.1667</c:v>
                </c:pt>
                <c:pt idx="9223">
                  <c:v>142072.46669999999</c:v>
                </c:pt>
                <c:pt idx="9224">
                  <c:v>142069.23329999999</c:v>
                </c:pt>
                <c:pt idx="9225">
                  <c:v>142476.79999999999</c:v>
                </c:pt>
                <c:pt idx="9226">
                  <c:v>141171.53330000001</c:v>
                </c:pt>
                <c:pt idx="9227">
                  <c:v>143623.79999999999</c:v>
                </c:pt>
                <c:pt idx="9228">
                  <c:v>142623.5667</c:v>
                </c:pt>
                <c:pt idx="9229">
                  <c:v>141392</c:v>
                </c:pt>
                <c:pt idx="9230">
                  <c:v>142265.0667</c:v>
                </c:pt>
                <c:pt idx="9231">
                  <c:v>143997</c:v>
                </c:pt>
                <c:pt idx="9232">
                  <c:v>142320.3333</c:v>
                </c:pt>
                <c:pt idx="9233">
                  <c:v>143113.9</c:v>
                </c:pt>
                <c:pt idx="9234">
                  <c:v>144050.6</c:v>
                </c:pt>
                <c:pt idx="9235">
                  <c:v>141024.29999999999</c:v>
                </c:pt>
                <c:pt idx="9236">
                  <c:v>141785.13329999999</c:v>
                </c:pt>
                <c:pt idx="9237">
                  <c:v>141351.63329999999</c:v>
                </c:pt>
                <c:pt idx="9238">
                  <c:v>143106.5667</c:v>
                </c:pt>
                <c:pt idx="9239">
                  <c:v>142699.0667</c:v>
                </c:pt>
                <c:pt idx="9240">
                  <c:v>141850.70000000001</c:v>
                </c:pt>
                <c:pt idx="9241">
                  <c:v>141536.20000000001</c:v>
                </c:pt>
                <c:pt idx="9242">
                  <c:v>140238.86670000001</c:v>
                </c:pt>
                <c:pt idx="9243">
                  <c:v>143700.79999999999</c:v>
                </c:pt>
                <c:pt idx="9244">
                  <c:v>142812.0667</c:v>
                </c:pt>
                <c:pt idx="9245">
                  <c:v>142761.36670000001</c:v>
                </c:pt>
                <c:pt idx="9246">
                  <c:v>139684.26670000001</c:v>
                </c:pt>
                <c:pt idx="9247">
                  <c:v>141562.70000000001</c:v>
                </c:pt>
                <c:pt idx="9248">
                  <c:v>143847.6</c:v>
                </c:pt>
                <c:pt idx="9249">
                  <c:v>143086.29999999999</c:v>
                </c:pt>
                <c:pt idx="9250">
                  <c:v>143215.29999999999</c:v>
                </c:pt>
                <c:pt idx="9251">
                  <c:v>142166.6</c:v>
                </c:pt>
                <c:pt idx="9252">
                  <c:v>142553.86670000001</c:v>
                </c:pt>
                <c:pt idx="9253">
                  <c:v>140682.9</c:v>
                </c:pt>
                <c:pt idx="9254">
                  <c:v>141706.9333</c:v>
                </c:pt>
                <c:pt idx="9255">
                  <c:v>141266.36670000001</c:v>
                </c:pt>
                <c:pt idx="9256">
                  <c:v>143823</c:v>
                </c:pt>
                <c:pt idx="9257">
                  <c:v>144469.46669999999</c:v>
                </c:pt>
                <c:pt idx="9258">
                  <c:v>143089.26670000001</c:v>
                </c:pt>
                <c:pt idx="9259">
                  <c:v>144542.36670000001</c:v>
                </c:pt>
                <c:pt idx="9260">
                  <c:v>142962.6</c:v>
                </c:pt>
                <c:pt idx="9261">
                  <c:v>143681.36670000001</c:v>
                </c:pt>
                <c:pt idx="9262">
                  <c:v>142764.9333</c:v>
                </c:pt>
                <c:pt idx="9263">
                  <c:v>142901.46669999999</c:v>
                </c:pt>
                <c:pt idx="9264">
                  <c:v>140652.23329999999</c:v>
                </c:pt>
                <c:pt idx="9265">
                  <c:v>141926</c:v>
                </c:pt>
                <c:pt idx="9266">
                  <c:v>144130.26670000001</c:v>
                </c:pt>
                <c:pt idx="9267">
                  <c:v>143415.6667</c:v>
                </c:pt>
                <c:pt idx="9268">
                  <c:v>142301.96669999999</c:v>
                </c:pt>
                <c:pt idx="9269">
                  <c:v>141127.29999999999</c:v>
                </c:pt>
                <c:pt idx="9270">
                  <c:v>142325.5667</c:v>
                </c:pt>
                <c:pt idx="9271">
                  <c:v>141654.96669999999</c:v>
                </c:pt>
                <c:pt idx="9272">
                  <c:v>143073.46669999999</c:v>
                </c:pt>
                <c:pt idx="9273">
                  <c:v>141304</c:v>
                </c:pt>
                <c:pt idx="9274">
                  <c:v>142033</c:v>
                </c:pt>
                <c:pt idx="9275">
                  <c:v>142215.8333</c:v>
                </c:pt>
                <c:pt idx="9276">
                  <c:v>145298.86670000001</c:v>
                </c:pt>
                <c:pt idx="9277">
                  <c:v>143093.96669999999</c:v>
                </c:pt>
                <c:pt idx="9278">
                  <c:v>143259.5667</c:v>
                </c:pt>
                <c:pt idx="9279">
                  <c:v>141637.46669999999</c:v>
                </c:pt>
                <c:pt idx="9280">
                  <c:v>144431.23329999999</c:v>
                </c:pt>
                <c:pt idx="9281">
                  <c:v>143105.6667</c:v>
                </c:pt>
                <c:pt idx="9282">
                  <c:v>142289.96669999999</c:v>
                </c:pt>
                <c:pt idx="9283">
                  <c:v>142868.1</c:v>
                </c:pt>
                <c:pt idx="9284">
                  <c:v>144566.86670000001</c:v>
                </c:pt>
                <c:pt idx="9285">
                  <c:v>141921.23329999999</c:v>
                </c:pt>
                <c:pt idx="9286">
                  <c:v>142811.3333</c:v>
                </c:pt>
                <c:pt idx="9287">
                  <c:v>143025.73329999999</c:v>
                </c:pt>
                <c:pt idx="9288">
                  <c:v>142559.63329999999</c:v>
                </c:pt>
                <c:pt idx="9289">
                  <c:v>142975.26670000001</c:v>
                </c:pt>
                <c:pt idx="9290">
                  <c:v>143591.26670000001</c:v>
                </c:pt>
                <c:pt idx="9291">
                  <c:v>144560.96669999999</c:v>
                </c:pt>
                <c:pt idx="9292">
                  <c:v>142767.96669999999</c:v>
                </c:pt>
                <c:pt idx="9293">
                  <c:v>144024.4</c:v>
                </c:pt>
                <c:pt idx="9294">
                  <c:v>143730.63329999999</c:v>
                </c:pt>
                <c:pt idx="9295">
                  <c:v>142092.6</c:v>
                </c:pt>
                <c:pt idx="9296">
                  <c:v>142906.9333</c:v>
                </c:pt>
                <c:pt idx="9297">
                  <c:v>141537.0667</c:v>
                </c:pt>
                <c:pt idx="9298">
                  <c:v>144136.53330000001</c:v>
                </c:pt>
                <c:pt idx="9299">
                  <c:v>142889.1667</c:v>
                </c:pt>
                <c:pt idx="9300">
                  <c:v>141047.76670000001</c:v>
                </c:pt>
                <c:pt idx="9301">
                  <c:v>144243.9333</c:v>
                </c:pt>
                <c:pt idx="9302">
                  <c:v>143612.8333</c:v>
                </c:pt>
                <c:pt idx="9303">
                  <c:v>144338.53330000001</c:v>
                </c:pt>
                <c:pt idx="9304">
                  <c:v>141232.5</c:v>
                </c:pt>
                <c:pt idx="9305">
                  <c:v>143462.73329999999</c:v>
                </c:pt>
                <c:pt idx="9306">
                  <c:v>142917.79999999999</c:v>
                </c:pt>
                <c:pt idx="9307">
                  <c:v>144900.1</c:v>
                </c:pt>
                <c:pt idx="9308">
                  <c:v>143543.63329999999</c:v>
                </c:pt>
                <c:pt idx="9309">
                  <c:v>142750.26670000001</c:v>
                </c:pt>
                <c:pt idx="9310">
                  <c:v>144626.63329999999</c:v>
                </c:pt>
                <c:pt idx="9311">
                  <c:v>143500.03330000001</c:v>
                </c:pt>
                <c:pt idx="9312">
                  <c:v>142769.86670000001</c:v>
                </c:pt>
                <c:pt idx="9313">
                  <c:v>144969.5667</c:v>
                </c:pt>
                <c:pt idx="9314">
                  <c:v>144460.5667</c:v>
                </c:pt>
                <c:pt idx="9315">
                  <c:v>144100.70000000001</c:v>
                </c:pt>
                <c:pt idx="9316">
                  <c:v>142477.1667</c:v>
                </c:pt>
                <c:pt idx="9317">
                  <c:v>142862.3333</c:v>
                </c:pt>
                <c:pt idx="9318">
                  <c:v>144473.1667</c:v>
                </c:pt>
                <c:pt idx="9319">
                  <c:v>142978.23329999999</c:v>
                </c:pt>
                <c:pt idx="9320">
                  <c:v>143488.96669999999</c:v>
                </c:pt>
                <c:pt idx="9321">
                  <c:v>144440.79999999999</c:v>
                </c:pt>
                <c:pt idx="9322">
                  <c:v>143665.8333</c:v>
                </c:pt>
                <c:pt idx="9323">
                  <c:v>144140.70000000001</c:v>
                </c:pt>
                <c:pt idx="9324">
                  <c:v>144009.9333</c:v>
                </c:pt>
                <c:pt idx="9325">
                  <c:v>143160.1</c:v>
                </c:pt>
                <c:pt idx="9326">
                  <c:v>144626.4333</c:v>
                </c:pt>
                <c:pt idx="9327">
                  <c:v>142650.73329999999</c:v>
                </c:pt>
                <c:pt idx="9328">
                  <c:v>143422.4333</c:v>
                </c:pt>
                <c:pt idx="9329">
                  <c:v>146039.20000000001</c:v>
                </c:pt>
                <c:pt idx="9330">
                  <c:v>142311.1667</c:v>
                </c:pt>
                <c:pt idx="9331">
                  <c:v>143354</c:v>
                </c:pt>
                <c:pt idx="9332">
                  <c:v>143824.3333</c:v>
                </c:pt>
                <c:pt idx="9333">
                  <c:v>144428.53330000001</c:v>
                </c:pt>
                <c:pt idx="9334">
                  <c:v>145035.4333</c:v>
                </c:pt>
                <c:pt idx="9335">
                  <c:v>142925.1</c:v>
                </c:pt>
                <c:pt idx="9336">
                  <c:v>143316.79999999999</c:v>
                </c:pt>
                <c:pt idx="9337">
                  <c:v>144074.4333</c:v>
                </c:pt>
                <c:pt idx="9338">
                  <c:v>143862.6</c:v>
                </c:pt>
                <c:pt idx="9339">
                  <c:v>144052.9333</c:v>
                </c:pt>
                <c:pt idx="9340">
                  <c:v>143178.36670000001</c:v>
                </c:pt>
                <c:pt idx="9341">
                  <c:v>143773.20000000001</c:v>
                </c:pt>
                <c:pt idx="9342">
                  <c:v>144874.79999999999</c:v>
                </c:pt>
                <c:pt idx="9343">
                  <c:v>144029.63329999999</c:v>
                </c:pt>
                <c:pt idx="9344">
                  <c:v>145111.73329999999</c:v>
                </c:pt>
                <c:pt idx="9345">
                  <c:v>145337.29999999999</c:v>
                </c:pt>
                <c:pt idx="9346">
                  <c:v>143638.9333</c:v>
                </c:pt>
                <c:pt idx="9347">
                  <c:v>145284.76670000001</c:v>
                </c:pt>
                <c:pt idx="9348">
                  <c:v>143410.36670000001</c:v>
                </c:pt>
                <c:pt idx="9349">
                  <c:v>145059.1667</c:v>
                </c:pt>
                <c:pt idx="9350">
                  <c:v>146197.1667</c:v>
                </c:pt>
                <c:pt idx="9351">
                  <c:v>144573.79999999999</c:v>
                </c:pt>
                <c:pt idx="9352">
                  <c:v>143850.5</c:v>
                </c:pt>
                <c:pt idx="9353">
                  <c:v>146700.26670000001</c:v>
                </c:pt>
                <c:pt idx="9354">
                  <c:v>144401.5667</c:v>
                </c:pt>
                <c:pt idx="9355">
                  <c:v>144330.03330000001</c:v>
                </c:pt>
                <c:pt idx="9356">
                  <c:v>145645.70000000001</c:v>
                </c:pt>
                <c:pt idx="9357">
                  <c:v>144456.0667</c:v>
                </c:pt>
                <c:pt idx="9358">
                  <c:v>144932.8333</c:v>
                </c:pt>
                <c:pt idx="9359">
                  <c:v>143101.63329999999</c:v>
                </c:pt>
                <c:pt idx="9360">
                  <c:v>147714.36670000001</c:v>
                </c:pt>
                <c:pt idx="9361">
                  <c:v>146382.96669999999</c:v>
                </c:pt>
                <c:pt idx="9362">
                  <c:v>144989.86670000001</c:v>
                </c:pt>
                <c:pt idx="9363">
                  <c:v>146367.26670000001</c:v>
                </c:pt>
                <c:pt idx="9364">
                  <c:v>145147.96669999999</c:v>
                </c:pt>
                <c:pt idx="9365">
                  <c:v>143053.23329999999</c:v>
                </c:pt>
                <c:pt idx="9366">
                  <c:v>144101.79999999999</c:v>
                </c:pt>
                <c:pt idx="9367">
                  <c:v>144248.9</c:v>
                </c:pt>
                <c:pt idx="9368">
                  <c:v>144310.29999999999</c:v>
                </c:pt>
                <c:pt idx="9369">
                  <c:v>145422.1667</c:v>
                </c:pt>
                <c:pt idx="9370">
                  <c:v>142513.1</c:v>
                </c:pt>
                <c:pt idx="9371">
                  <c:v>145531.36670000001</c:v>
                </c:pt>
                <c:pt idx="9372">
                  <c:v>144634.36670000001</c:v>
                </c:pt>
                <c:pt idx="9373">
                  <c:v>145294.96669999999</c:v>
                </c:pt>
                <c:pt idx="9374">
                  <c:v>146638.4333</c:v>
                </c:pt>
                <c:pt idx="9375">
                  <c:v>145370.79999999999</c:v>
                </c:pt>
                <c:pt idx="9376">
                  <c:v>143667.4</c:v>
                </c:pt>
                <c:pt idx="9377">
                  <c:v>144755.73329999999</c:v>
                </c:pt>
                <c:pt idx="9378">
                  <c:v>144533.0667</c:v>
                </c:pt>
                <c:pt idx="9379">
                  <c:v>143970.73329999999</c:v>
                </c:pt>
                <c:pt idx="9380">
                  <c:v>145070.29999999999</c:v>
                </c:pt>
                <c:pt idx="9381">
                  <c:v>145502.70000000001</c:v>
                </c:pt>
                <c:pt idx="9382">
                  <c:v>145765.26670000001</c:v>
                </c:pt>
                <c:pt idx="9383">
                  <c:v>145626.63329999999</c:v>
                </c:pt>
                <c:pt idx="9384">
                  <c:v>147042.3333</c:v>
                </c:pt>
                <c:pt idx="9385">
                  <c:v>146605.86670000001</c:v>
                </c:pt>
                <c:pt idx="9386">
                  <c:v>145341.4</c:v>
                </c:pt>
                <c:pt idx="9387">
                  <c:v>143952.0667</c:v>
                </c:pt>
                <c:pt idx="9388">
                  <c:v>146674.76670000001</c:v>
                </c:pt>
                <c:pt idx="9389">
                  <c:v>146025.73329999999</c:v>
                </c:pt>
                <c:pt idx="9390">
                  <c:v>146330.9333</c:v>
                </c:pt>
                <c:pt idx="9391">
                  <c:v>143731.46669999999</c:v>
                </c:pt>
                <c:pt idx="9392">
                  <c:v>144800.96669999999</c:v>
                </c:pt>
                <c:pt idx="9393">
                  <c:v>146316.0667</c:v>
                </c:pt>
                <c:pt idx="9394">
                  <c:v>145220.73329999999</c:v>
                </c:pt>
                <c:pt idx="9395">
                  <c:v>145451.5667</c:v>
                </c:pt>
                <c:pt idx="9396">
                  <c:v>144941.0667</c:v>
                </c:pt>
                <c:pt idx="9397">
                  <c:v>143525.86670000001</c:v>
                </c:pt>
                <c:pt idx="9398">
                  <c:v>144342.79999999999</c:v>
                </c:pt>
                <c:pt idx="9399">
                  <c:v>146185.8333</c:v>
                </c:pt>
                <c:pt idx="9400">
                  <c:v>144757.0667</c:v>
                </c:pt>
                <c:pt idx="9401">
                  <c:v>145696.73329999999</c:v>
                </c:pt>
                <c:pt idx="9402">
                  <c:v>145822.23329999999</c:v>
                </c:pt>
                <c:pt idx="9403">
                  <c:v>145865.5</c:v>
                </c:pt>
                <c:pt idx="9404">
                  <c:v>145536.46669999999</c:v>
                </c:pt>
                <c:pt idx="9405">
                  <c:v>145347.73329999999</c:v>
                </c:pt>
                <c:pt idx="9406">
                  <c:v>145429.9</c:v>
                </c:pt>
                <c:pt idx="9407">
                  <c:v>148055.26670000001</c:v>
                </c:pt>
                <c:pt idx="9408">
                  <c:v>146433.63329999999</c:v>
                </c:pt>
                <c:pt idx="9409">
                  <c:v>143370.13329999999</c:v>
                </c:pt>
                <c:pt idx="9410">
                  <c:v>145520.5667</c:v>
                </c:pt>
                <c:pt idx="9411">
                  <c:v>147249.96669999999</c:v>
                </c:pt>
                <c:pt idx="9412">
                  <c:v>144337.1667</c:v>
                </c:pt>
                <c:pt idx="9413">
                  <c:v>144206.13329999999</c:v>
                </c:pt>
                <c:pt idx="9414">
                  <c:v>144850.4</c:v>
                </c:pt>
                <c:pt idx="9415">
                  <c:v>145318.39999999999</c:v>
                </c:pt>
                <c:pt idx="9416">
                  <c:v>145614.53330000001</c:v>
                </c:pt>
                <c:pt idx="9417">
                  <c:v>145542.29999999999</c:v>
                </c:pt>
                <c:pt idx="9418">
                  <c:v>144571.63329999999</c:v>
                </c:pt>
                <c:pt idx="9419">
                  <c:v>145077.96669999999</c:v>
                </c:pt>
                <c:pt idx="9420">
                  <c:v>144608.73329999999</c:v>
                </c:pt>
                <c:pt idx="9421">
                  <c:v>146988.1</c:v>
                </c:pt>
                <c:pt idx="9422">
                  <c:v>146132.3333</c:v>
                </c:pt>
                <c:pt idx="9423">
                  <c:v>146101.6</c:v>
                </c:pt>
                <c:pt idx="9424">
                  <c:v>145256.1667</c:v>
                </c:pt>
                <c:pt idx="9425">
                  <c:v>145816.36670000001</c:v>
                </c:pt>
                <c:pt idx="9426">
                  <c:v>144869</c:v>
                </c:pt>
                <c:pt idx="9427">
                  <c:v>147147.23329999999</c:v>
                </c:pt>
                <c:pt idx="9428">
                  <c:v>145093.1667</c:v>
                </c:pt>
                <c:pt idx="9429">
                  <c:v>144837.36670000001</c:v>
                </c:pt>
                <c:pt idx="9430">
                  <c:v>145813.1</c:v>
                </c:pt>
                <c:pt idx="9431">
                  <c:v>146859.63329999999</c:v>
                </c:pt>
                <c:pt idx="9432">
                  <c:v>144715.26670000001</c:v>
                </c:pt>
                <c:pt idx="9433">
                  <c:v>145828.03330000001</c:v>
                </c:pt>
                <c:pt idx="9434">
                  <c:v>147031.8333</c:v>
                </c:pt>
                <c:pt idx="9435">
                  <c:v>144853.79999999999</c:v>
                </c:pt>
                <c:pt idx="9436">
                  <c:v>147227.70000000001</c:v>
                </c:pt>
                <c:pt idx="9437">
                  <c:v>144108.5</c:v>
                </c:pt>
                <c:pt idx="9438">
                  <c:v>146399.9</c:v>
                </c:pt>
                <c:pt idx="9439">
                  <c:v>145950.86670000001</c:v>
                </c:pt>
                <c:pt idx="9440">
                  <c:v>146304.8333</c:v>
                </c:pt>
                <c:pt idx="9441">
                  <c:v>146713.5</c:v>
                </c:pt>
                <c:pt idx="9442">
                  <c:v>145853.63329999999</c:v>
                </c:pt>
                <c:pt idx="9443">
                  <c:v>145774.6</c:v>
                </c:pt>
                <c:pt idx="9444">
                  <c:v>146385.86670000001</c:v>
                </c:pt>
                <c:pt idx="9445">
                  <c:v>147163.1667</c:v>
                </c:pt>
                <c:pt idx="9446">
                  <c:v>145976.6667</c:v>
                </c:pt>
                <c:pt idx="9447">
                  <c:v>145400.53330000001</c:v>
                </c:pt>
                <c:pt idx="9448">
                  <c:v>148249.96669999999</c:v>
                </c:pt>
                <c:pt idx="9449">
                  <c:v>149048.1</c:v>
                </c:pt>
                <c:pt idx="9450">
                  <c:v>149932.29999999999</c:v>
                </c:pt>
                <c:pt idx="9451">
                  <c:v>144935.0667</c:v>
                </c:pt>
                <c:pt idx="9452">
                  <c:v>147316.5</c:v>
                </c:pt>
                <c:pt idx="9453">
                  <c:v>147875.86670000001</c:v>
                </c:pt>
                <c:pt idx="9454">
                  <c:v>145728.9333</c:v>
                </c:pt>
                <c:pt idx="9455">
                  <c:v>146568.9</c:v>
                </c:pt>
                <c:pt idx="9456">
                  <c:v>144448.46669999999</c:v>
                </c:pt>
                <c:pt idx="9457">
                  <c:v>144851.86670000001</c:v>
                </c:pt>
                <c:pt idx="9458">
                  <c:v>146170.53330000001</c:v>
                </c:pt>
                <c:pt idx="9459">
                  <c:v>146152.03330000001</c:v>
                </c:pt>
                <c:pt idx="9460">
                  <c:v>147066.3333</c:v>
                </c:pt>
                <c:pt idx="9461">
                  <c:v>148439.4</c:v>
                </c:pt>
                <c:pt idx="9462">
                  <c:v>145719.5</c:v>
                </c:pt>
                <c:pt idx="9463">
                  <c:v>147581.36670000001</c:v>
                </c:pt>
                <c:pt idx="9464">
                  <c:v>145786.26670000001</c:v>
                </c:pt>
                <c:pt idx="9465">
                  <c:v>145080.26670000001</c:v>
                </c:pt>
                <c:pt idx="9466">
                  <c:v>144949.36670000001</c:v>
                </c:pt>
                <c:pt idx="9467">
                  <c:v>147212.63329999999</c:v>
                </c:pt>
                <c:pt idx="9468">
                  <c:v>146534.73329999999</c:v>
                </c:pt>
                <c:pt idx="9469">
                  <c:v>146741.1667</c:v>
                </c:pt>
                <c:pt idx="9470">
                  <c:v>145388.6</c:v>
                </c:pt>
                <c:pt idx="9471">
                  <c:v>147018.96669999999</c:v>
                </c:pt>
                <c:pt idx="9472">
                  <c:v>145262.6</c:v>
                </c:pt>
                <c:pt idx="9473">
                  <c:v>146298.13329999999</c:v>
                </c:pt>
                <c:pt idx="9474">
                  <c:v>148648.20000000001</c:v>
                </c:pt>
                <c:pt idx="9475">
                  <c:v>146510.1667</c:v>
                </c:pt>
                <c:pt idx="9476">
                  <c:v>145774.9333</c:v>
                </c:pt>
                <c:pt idx="9477">
                  <c:v>146643.96669999999</c:v>
                </c:pt>
                <c:pt idx="9478">
                  <c:v>146959.6667</c:v>
                </c:pt>
                <c:pt idx="9479">
                  <c:v>147272.4333</c:v>
                </c:pt>
                <c:pt idx="9480">
                  <c:v>146993.60000000001</c:v>
                </c:pt>
                <c:pt idx="9481">
                  <c:v>149287.13329999999</c:v>
                </c:pt>
                <c:pt idx="9482">
                  <c:v>147699.23329999999</c:v>
                </c:pt>
                <c:pt idx="9483">
                  <c:v>146473.5667</c:v>
                </c:pt>
                <c:pt idx="9484">
                  <c:v>145417</c:v>
                </c:pt>
                <c:pt idx="9485">
                  <c:v>146930.6667</c:v>
                </c:pt>
                <c:pt idx="9486">
                  <c:v>147533.26670000001</c:v>
                </c:pt>
                <c:pt idx="9487">
                  <c:v>146887.53330000001</c:v>
                </c:pt>
                <c:pt idx="9488">
                  <c:v>145354.86670000001</c:v>
                </c:pt>
                <c:pt idx="9489">
                  <c:v>146641.3333</c:v>
                </c:pt>
                <c:pt idx="9490">
                  <c:v>144574.76670000001</c:v>
                </c:pt>
                <c:pt idx="9491">
                  <c:v>146469.13329999999</c:v>
                </c:pt>
                <c:pt idx="9492">
                  <c:v>146013.86670000001</c:v>
                </c:pt>
                <c:pt idx="9493">
                  <c:v>145724.73329999999</c:v>
                </c:pt>
                <c:pt idx="9494">
                  <c:v>146388.1667</c:v>
                </c:pt>
                <c:pt idx="9495">
                  <c:v>144840.70000000001</c:v>
                </c:pt>
                <c:pt idx="9496">
                  <c:v>146445.63329999999</c:v>
                </c:pt>
                <c:pt idx="9497">
                  <c:v>147420.53330000001</c:v>
                </c:pt>
                <c:pt idx="9498">
                  <c:v>147506.6</c:v>
                </c:pt>
                <c:pt idx="9499">
                  <c:v>149564.76670000001</c:v>
                </c:pt>
                <c:pt idx="9500">
                  <c:v>146844.36670000001</c:v>
                </c:pt>
                <c:pt idx="9501">
                  <c:v>146810.23329999999</c:v>
                </c:pt>
                <c:pt idx="9502">
                  <c:v>145239.23329999999</c:v>
                </c:pt>
                <c:pt idx="9503">
                  <c:v>147959.13329999999</c:v>
                </c:pt>
                <c:pt idx="9504">
                  <c:v>150179.1667</c:v>
                </c:pt>
                <c:pt idx="9505">
                  <c:v>146257.03330000001</c:v>
                </c:pt>
                <c:pt idx="9506">
                  <c:v>147773.1667</c:v>
                </c:pt>
                <c:pt idx="9507">
                  <c:v>148243.20000000001</c:v>
                </c:pt>
                <c:pt idx="9508">
                  <c:v>150186.0667</c:v>
                </c:pt>
                <c:pt idx="9509">
                  <c:v>146251.79999999999</c:v>
                </c:pt>
                <c:pt idx="9510">
                  <c:v>146623.8333</c:v>
                </c:pt>
                <c:pt idx="9511">
                  <c:v>146629.20000000001</c:v>
                </c:pt>
                <c:pt idx="9512">
                  <c:v>148899.4</c:v>
                </c:pt>
                <c:pt idx="9513">
                  <c:v>146598.70000000001</c:v>
                </c:pt>
                <c:pt idx="9514">
                  <c:v>148306.1</c:v>
                </c:pt>
                <c:pt idx="9515">
                  <c:v>149151.73329999999</c:v>
                </c:pt>
                <c:pt idx="9516">
                  <c:v>146103.70000000001</c:v>
                </c:pt>
                <c:pt idx="9517">
                  <c:v>145596.6</c:v>
                </c:pt>
                <c:pt idx="9518">
                  <c:v>146479.8333</c:v>
                </c:pt>
                <c:pt idx="9519">
                  <c:v>145735.1</c:v>
                </c:pt>
                <c:pt idx="9520">
                  <c:v>147161.5</c:v>
                </c:pt>
                <c:pt idx="9521">
                  <c:v>145886.13329999999</c:v>
                </c:pt>
                <c:pt idx="9522">
                  <c:v>148525.29999999999</c:v>
                </c:pt>
                <c:pt idx="9523">
                  <c:v>148437.96669999999</c:v>
                </c:pt>
                <c:pt idx="9524">
                  <c:v>147139.53330000001</c:v>
                </c:pt>
                <c:pt idx="9525">
                  <c:v>146904.9</c:v>
                </c:pt>
                <c:pt idx="9526">
                  <c:v>147339.6</c:v>
                </c:pt>
                <c:pt idx="9527">
                  <c:v>147269.20000000001</c:v>
                </c:pt>
                <c:pt idx="9528">
                  <c:v>148608.26670000001</c:v>
                </c:pt>
                <c:pt idx="9529">
                  <c:v>150356.9</c:v>
                </c:pt>
                <c:pt idx="9530">
                  <c:v>147122.9333</c:v>
                </c:pt>
                <c:pt idx="9531">
                  <c:v>148739.26670000001</c:v>
                </c:pt>
                <c:pt idx="9532">
                  <c:v>146414.6667</c:v>
                </c:pt>
                <c:pt idx="9533">
                  <c:v>148020</c:v>
                </c:pt>
                <c:pt idx="9534">
                  <c:v>149171.46669999999</c:v>
                </c:pt>
                <c:pt idx="9535">
                  <c:v>147435.36670000001</c:v>
                </c:pt>
                <c:pt idx="9536">
                  <c:v>147903.1</c:v>
                </c:pt>
                <c:pt idx="9537">
                  <c:v>147646.5</c:v>
                </c:pt>
                <c:pt idx="9538">
                  <c:v>149428.53330000001</c:v>
                </c:pt>
                <c:pt idx="9539">
                  <c:v>144145.60000000001</c:v>
                </c:pt>
                <c:pt idx="9540">
                  <c:v>148137.8333</c:v>
                </c:pt>
                <c:pt idx="9541">
                  <c:v>146891.6667</c:v>
                </c:pt>
                <c:pt idx="9542">
                  <c:v>148700.86670000001</c:v>
                </c:pt>
                <c:pt idx="9543">
                  <c:v>144563.6</c:v>
                </c:pt>
                <c:pt idx="9544">
                  <c:v>149565.23329999999</c:v>
                </c:pt>
                <c:pt idx="9545">
                  <c:v>148061.20000000001</c:v>
                </c:pt>
                <c:pt idx="9546">
                  <c:v>147685.70000000001</c:v>
                </c:pt>
                <c:pt idx="9547">
                  <c:v>146816.63329999999</c:v>
                </c:pt>
                <c:pt idx="9548">
                  <c:v>149360.79999999999</c:v>
                </c:pt>
                <c:pt idx="9549">
                  <c:v>147891.5</c:v>
                </c:pt>
                <c:pt idx="9550">
                  <c:v>149040.9</c:v>
                </c:pt>
                <c:pt idx="9551">
                  <c:v>149304</c:v>
                </c:pt>
                <c:pt idx="9552">
                  <c:v>148135</c:v>
                </c:pt>
                <c:pt idx="9553">
                  <c:v>147526.76670000001</c:v>
                </c:pt>
                <c:pt idx="9554">
                  <c:v>147806.73329999999</c:v>
                </c:pt>
                <c:pt idx="9555">
                  <c:v>147047.46669999999</c:v>
                </c:pt>
                <c:pt idx="9556">
                  <c:v>147254.29999999999</c:v>
                </c:pt>
                <c:pt idx="9557">
                  <c:v>146842.70000000001</c:v>
                </c:pt>
                <c:pt idx="9558">
                  <c:v>146606.36670000001</c:v>
                </c:pt>
                <c:pt idx="9559">
                  <c:v>147013.9333</c:v>
                </c:pt>
                <c:pt idx="9560">
                  <c:v>145583.53330000001</c:v>
                </c:pt>
                <c:pt idx="9561">
                  <c:v>147122.13329999999</c:v>
                </c:pt>
                <c:pt idx="9562">
                  <c:v>148180.36670000001</c:v>
                </c:pt>
                <c:pt idx="9563">
                  <c:v>147342.6</c:v>
                </c:pt>
                <c:pt idx="9564">
                  <c:v>148013</c:v>
                </c:pt>
                <c:pt idx="9565">
                  <c:v>148580.29999999999</c:v>
                </c:pt>
                <c:pt idx="9566">
                  <c:v>147851.63329999999</c:v>
                </c:pt>
                <c:pt idx="9567">
                  <c:v>147408.6</c:v>
                </c:pt>
                <c:pt idx="9568">
                  <c:v>148539.1</c:v>
                </c:pt>
                <c:pt idx="9569">
                  <c:v>150579.53330000001</c:v>
                </c:pt>
                <c:pt idx="9570">
                  <c:v>150910.36670000001</c:v>
                </c:pt>
                <c:pt idx="9571">
                  <c:v>148332.73329999999</c:v>
                </c:pt>
                <c:pt idx="9572">
                  <c:v>149373.96669999999</c:v>
                </c:pt>
                <c:pt idx="9573">
                  <c:v>149175.3333</c:v>
                </c:pt>
                <c:pt idx="9574">
                  <c:v>147639.76670000001</c:v>
                </c:pt>
                <c:pt idx="9575">
                  <c:v>148225.1</c:v>
                </c:pt>
                <c:pt idx="9576">
                  <c:v>146462.73329999999</c:v>
                </c:pt>
                <c:pt idx="9577">
                  <c:v>148292.8333</c:v>
                </c:pt>
                <c:pt idx="9578">
                  <c:v>149209.46669999999</c:v>
                </c:pt>
                <c:pt idx="9579">
                  <c:v>147635.8333</c:v>
                </c:pt>
                <c:pt idx="9580">
                  <c:v>148667.13329999999</c:v>
                </c:pt>
                <c:pt idx="9581">
                  <c:v>148717.4333</c:v>
                </c:pt>
                <c:pt idx="9582">
                  <c:v>149122.1667</c:v>
                </c:pt>
                <c:pt idx="9583">
                  <c:v>151003.86670000001</c:v>
                </c:pt>
                <c:pt idx="9584">
                  <c:v>149172.20000000001</c:v>
                </c:pt>
                <c:pt idx="9585">
                  <c:v>147681.86670000001</c:v>
                </c:pt>
                <c:pt idx="9586">
                  <c:v>148650.23329999999</c:v>
                </c:pt>
                <c:pt idx="9587">
                  <c:v>148610.9</c:v>
                </c:pt>
                <c:pt idx="9588">
                  <c:v>148701.63329999999</c:v>
                </c:pt>
                <c:pt idx="9589">
                  <c:v>150288.5</c:v>
                </c:pt>
                <c:pt idx="9590">
                  <c:v>147663.1667</c:v>
                </c:pt>
                <c:pt idx="9591">
                  <c:v>149843.76670000001</c:v>
                </c:pt>
                <c:pt idx="9592">
                  <c:v>149950.39999999999</c:v>
                </c:pt>
                <c:pt idx="9593">
                  <c:v>148853.8333</c:v>
                </c:pt>
                <c:pt idx="9594">
                  <c:v>147936.26670000001</c:v>
                </c:pt>
                <c:pt idx="9595">
                  <c:v>147564.3333</c:v>
                </c:pt>
                <c:pt idx="9596">
                  <c:v>149372.36670000001</c:v>
                </c:pt>
                <c:pt idx="9597">
                  <c:v>150117.86670000001</c:v>
                </c:pt>
                <c:pt idx="9598">
                  <c:v>147967.5667</c:v>
                </c:pt>
                <c:pt idx="9599">
                  <c:v>147400.26670000001</c:v>
                </c:pt>
                <c:pt idx="9600">
                  <c:v>148284</c:v>
                </c:pt>
                <c:pt idx="9601">
                  <c:v>151317.46669999999</c:v>
                </c:pt>
                <c:pt idx="9602">
                  <c:v>150009.60000000001</c:v>
                </c:pt>
                <c:pt idx="9603">
                  <c:v>147762.5</c:v>
                </c:pt>
                <c:pt idx="9604">
                  <c:v>152264.73329999999</c:v>
                </c:pt>
                <c:pt idx="9605">
                  <c:v>148758.70000000001</c:v>
                </c:pt>
                <c:pt idx="9606">
                  <c:v>150027.79999999999</c:v>
                </c:pt>
                <c:pt idx="9607">
                  <c:v>149730.70000000001</c:v>
                </c:pt>
                <c:pt idx="9608">
                  <c:v>147605.4</c:v>
                </c:pt>
                <c:pt idx="9609">
                  <c:v>148756.5667</c:v>
                </c:pt>
                <c:pt idx="9610">
                  <c:v>148581.6</c:v>
                </c:pt>
                <c:pt idx="9611">
                  <c:v>147900.9333</c:v>
                </c:pt>
                <c:pt idx="9612">
                  <c:v>147703.6667</c:v>
                </c:pt>
                <c:pt idx="9613">
                  <c:v>150226.1</c:v>
                </c:pt>
                <c:pt idx="9614">
                  <c:v>148606.1667</c:v>
                </c:pt>
                <c:pt idx="9615">
                  <c:v>147007.9333</c:v>
                </c:pt>
                <c:pt idx="9616">
                  <c:v>148702.6667</c:v>
                </c:pt>
                <c:pt idx="9617">
                  <c:v>148244.4333</c:v>
                </c:pt>
                <c:pt idx="9618">
                  <c:v>148321.29999999999</c:v>
                </c:pt>
                <c:pt idx="9619">
                  <c:v>151558.39999999999</c:v>
                </c:pt>
                <c:pt idx="9620">
                  <c:v>148411.73329999999</c:v>
                </c:pt>
                <c:pt idx="9621">
                  <c:v>149070.39999999999</c:v>
                </c:pt>
                <c:pt idx="9622">
                  <c:v>148928.23329999999</c:v>
                </c:pt>
                <c:pt idx="9623">
                  <c:v>147889.0667</c:v>
                </c:pt>
                <c:pt idx="9624">
                  <c:v>149431.23329999999</c:v>
                </c:pt>
                <c:pt idx="9625">
                  <c:v>149650.5667</c:v>
                </c:pt>
                <c:pt idx="9626">
                  <c:v>149896.6</c:v>
                </c:pt>
                <c:pt idx="9627">
                  <c:v>148185.1667</c:v>
                </c:pt>
                <c:pt idx="9628">
                  <c:v>150362.6</c:v>
                </c:pt>
                <c:pt idx="9629">
                  <c:v>148127.86670000001</c:v>
                </c:pt>
                <c:pt idx="9630">
                  <c:v>149207.96669999999</c:v>
                </c:pt>
                <c:pt idx="9631">
                  <c:v>148350.86670000001</c:v>
                </c:pt>
                <c:pt idx="9632">
                  <c:v>149440.1</c:v>
                </c:pt>
                <c:pt idx="9633">
                  <c:v>150266.1</c:v>
                </c:pt>
                <c:pt idx="9634">
                  <c:v>149418.26670000001</c:v>
                </c:pt>
                <c:pt idx="9635">
                  <c:v>149440.9</c:v>
                </c:pt>
                <c:pt idx="9636">
                  <c:v>148310.4333</c:v>
                </c:pt>
                <c:pt idx="9637">
                  <c:v>148457.5667</c:v>
                </c:pt>
                <c:pt idx="9638">
                  <c:v>148082.29999999999</c:v>
                </c:pt>
                <c:pt idx="9639">
                  <c:v>150028.03330000001</c:v>
                </c:pt>
                <c:pt idx="9640">
                  <c:v>148667.9</c:v>
                </c:pt>
                <c:pt idx="9641">
                  <c:v>149559.46669999999</c:v>
                </c:pt>
                <c:pt idx="9642">
                  <c:v>151284</c:v>
                </c:pt>
                <c:pt idx="9643">
                  <c:v>148608.76670000001</c:v>
                </c:pt>
                <c:pt idx="9644">
                  <c:v>149957.1667</c:v>
                </c:pt>
                <c:pt idx="9645">
                  <c:v>150018.13329999999</c:v>
                </c:pt>
                <c:pt idx="9646">
                  <c:v>148058.5667</c:v>
                </c:pt>
                <c:pt idx="9647">
                  <c:v>149560.29999999999</c:v>
                </c:pt>
                <c:pt idx="9648">
                  <c:v>149791.70000000001</c:v>
                </c:pt>
                <c:pt idx="9649">
                  <c:v>148826.29999999999</c:v>
                </c:pt>
                <c:pt idx="9650">
                  <c:v>150362.5667</c:v>
                </c:pt>
                <c:pt idx="9651">
                  <c:v>150953.36670000001</c:v>
                </c:pt>
                <c:pt idx="9652">
                  <c:v>147993.36670000001</c:v>
                </c:pt>
                <c:pt idx="9653">
                  <c:v>149549.86670000001</c:v>
                </c:pt>
                <c:pt idx="9654">
                  <c:v>150892.96669999999</c:v>
                </c:pt>
                <c:pt idx="9655">
                  <c:v>151484.6</c:v>
                </c:pt>
                <c:pt idx="9656">
                  <c:v>151149.5</c:v>
                </c:pt>
                <c:pt idx="9657">
                  <c:v>147796</c:v>
                </c:pt>
                <c:pt idx="9658">
                  <c:v>148635.20000000001</c:v>
                </c:pt>
                <c:pt idx="9659">
                  <c:v>150020.9333</c:v>
                </c:pt>
                <c:pt idx="9660">
                  <c:v>148872.5</c:v>
                </c:pt>
                <c:pt idx="9661">
                  <c:v>148200.76670000001</c:v>
                </c:pt>
                <c:pt idx="9662">
                  <c:v>148927.20000000001</c:v>
                </c:pt>
                <c:pt idx="9663">
                  <c:v>149755.76670000001</c:v>
                </c:pt>
                <c:pt idx="9664">
                  <c:v>148173.03330000001</c:v>
                </c:pt>
                <c:pt idx="9665">
                  <c:v>148296.29999999999</c:v>
                </c:pt>
                <c:pt idx="9666">
                  <c:v>148972.4</c:v>
                </c:pt>
                <c:pt idx="9667">
                  <c:v>150759.79999999999</c:v>
                </c:pt>
                <c:pt idx="9668">
                  <c:v>153255.1</c:v>
                </c:pt>
                <c:pt idx="9669">
                  <c:v>148980.4333</c:v>
                </c:pt>
                <c:pt idx="9670">
                  <c:v>149010.96669999999</c:v>
                </c:pt>
                <c:pt idx="9671">
                  <c:v>151080.86670000001</c:v>
                </c:pt>
                <c:pt idx="9672">
                  <c:v>149724.4333</c:v>
                </c:pt>
                <c:pt idx="9673">
                  <c:v>152640.1</c:v>
                </c:pt>
                <c:pt idx="9674">
                  <c:v>152302.1667</c:v>
                </c:pt>
                <c:pt idx="9675">
                  <c:v>150355.29999999999</c:v>
                </c:pt>
                <c:pt idx="9676">
                  <c:v>152501.29999999999</c:v>
                </c:pt>
                <c:pt idx="9677">
                  <c:v>151637.26670000001</c:v>
                </c:pt>
                <c:pt idx="9678">
                  <c:v>149561.53330000001</c:v>
                </c:pt>
                <c:pt idx="9679">
                  <c:v>151019.86670000001</c:v>
                </c:pt>
                <c:pt idx="9680">
                  <c:v>151344.46669999999</c:v>
                </c:pt>
                <c:pt idx="9681">
                  <c:v>150798.96669999999</c:v>
                </c:pt>
                <c:pt idx="9682">
                  <c:v>147888.1667</c:v>
                </c:pt>
                <c:pt idx="9683">
                  <c:v>149306.70000000001</c:v>
                </c:pt>
                <c:pt idx="9684">
                  <c:v>153278.36670000001</c:v>
                </c:pt>
                <c:pt idx="9685">
                  <c:v>150084.96669999999</c:v>
                </c:pt>
                <c:pt idx="9686">
                  <c:v>151267.46669999999</c:v>
                </c:pt>
                <c:pt idx="9687">
                  <c:v>148962.36670000001</c:v>
                </c:pt>
                <c:pt idx="9688">
                  <c:v>149092.29999999999</c:v>
                </c:pt>
                <c:pt idx="9689">
                  <c:v>149472.9</c:v>
                </c:pt>
                <c:pt idx="9690">
                  <c:v>150369.1667</c:v>
                </c:pt>
                <c:pt idx="9691">
                  <c:v>149515.5667</c:v>
                </c:pt>
                <c:pt idx="9692">
                  <c:v>150610.76670000001</c:v>
                </c:pt>
                <c:pt idx="9693">
                  <c:v>150853.1667</c:v>
                </c:pt>
                <c:pt idx="9694">
                  <c:v>149337.0667</c:v>
                </c:pt>
                <c:pt idx="9695">
                  <c:v>150912.5</c:v>
                </c:pt>
                <c:pt idx="9696">
                  <c:v>148983.1667</c:v>
                </c:pt>
                <c:pt idx="9697">
                  <c:v>151670</c:v>
                </c:pt>
                <c:pt idx="9698">
                  <c:v>149576.79999999999</c:v>
                </c:pt>
                <c:pt idx="9699">
                  <c:v>148809.36670000001</c:v>
                </c:pt>
                <c:pt idx="9700">
                  <c:v>151000.53330000001</c:v>
                </c:pt>
                <c:pt idx="9701">
                  <c:v>152052.8333</c:v>
                </c:pt>
                <c:pt idx="9702">
                  <c:v>151230.9333</c:v>
                </c:pt>
                <c:pt idx="9703">
                  <c:v>152449.73329999999</c:v>
                </c:pt>
                <c:pt idx="9704">
                  <c:v>149885.3333</c:v>
                </c:pt>
                <c:pt idx="9705">
                  <c:v>149543.8333</c:v>
                </c:pt>
                <c:pt idx="9706">
                  <c:v>152660.76670000001</c:v>
                </c:pt>
                <c:pt idx="9707">
                  <c:v>150403.9333</c:v>
                </c:pt>
                <c:pt idx="9708">
                  <c:v>150058.73329999999</c:v>
                </c:pt>
                <c:pt idx="9709">
                  <c:v>151769.5</c:v>
                </c:pt>
                <c:pt idx="9710">
                  <c:v>153064.1667</c:v>
                </c:pt>
                <c:pt idx="9711">
                  <c:v>148625.4</c:v>
                </c:pt>
                <c:pt idx="9712">
                  <c:v>153676.03330000001</c:v>
                </c:pt>
                <c:pt idx="9713">
                  <c:v>150335.4333</c:v>
                </c:pt>
                <c:pt idx="9714">
                  <c:v>151991.1</c:v>
                </c:pt>
                <c:pt idx="9715">
                  <c:v>150181.96669999999</c:v>
                </c:pt>
                <c:pt idx="9716">
                  <c:v>150800.26670000001</c:v>
                </c:pt>
                <c:pt idx="9717">
                  <c:v>151022</c:v>
                </c:pt>
                <c:pt idx="9718">
                  <c:v>150629.36670000001</c:v>
                </c:pt>
                <c:pt idx="9719">
                  <c:v>148371.63329999999</c:v>
                </c:pt>
                <c:pt idx="9720">
                  <c:v>149174.29999999999</c:v>
                </c:pt>
                <c:pt idx="9721">
                  <c:v>149963.03330000001</c:v>
                </c:pt>
                <c:pt idx="9722">
                  <c:v>151055.70000000001</c:v>
                </c:pt>
                <c:pt idx="9723">
                  <c:v>151098.70000000001</c:v>
                </c:pt>
                <c:pt idx="9724">
                  <c:v>151808.9333</c:v>
                </c:pt>
                <c:pt idx="9725">
                  <c:v>149538.8333</c:v>
                </c:pt>
                <c:pt idx="9726">
                  <c:v>150366.39999999999</c:v>
                </c:pt>
                <c:pt idx="9727">
                  <c:v>150429.20000000001</c:v>
                </c:pt>
                <c:pt idx="9728">
                  <c:v>151128.03330000001</c:v>
                </c:pt>
                <c:pt idx="9729">
                  <c:v>152733.6667</c:v>
                </c:pt>
                <c:pt idx="9730">
                  <c:v>151402.76670000001</c:v>
                </c:pt>
                <c:pt idx="9731">
                  <c:v>150010.96669999999</c:v>
                </c:pt>
                <c:pt idx="9732">
                  <c:v>152536.20000000001</c:v>
                </c:pt>
                <c:pt idx="9733">
                  <c:v>150686.26670000001</c:v>
                </c:pt>
                <c:pt idx="9734">
                  <c:v>148855.6</c:v>
                </c:pt>
                <c:pt idx="9735">
                  <c:v>149568.5667</c:v>
                </c:pt>
                <c:pt idx="9736">
                  <c:v>150883.0667</c:v>
                </c:pt>
                <c:pt idx="9737">
                  <c:v>151434.79999999999</c:v>
                </c:pt>
                <c:pt idx="9738">
                  <c:v>151222.53330000001</c:v>
                </c:pt>
                <c:pt idx="9739">
                  <c:v>151648.46669999999</c:v>
                </c:pt>
                <c:pt idx="9740">
                  <c:v>152439.8333</c:v>
                </c:pt>
                <c:pt idx="9741">
                  <c:v>152193.1667</c:v>
                </c:pt>
                <c:pt idx="9742">
                  <c:v>149047.4</c:v>
                </c:pt>
                <c:pt idx="9743">
                  <c:v>150457.9</c:v>
                </c:pt>
                <c:pt idx="9744">
                  <c:v>150259.1667</c:v>
                </c:pt>
                <c:pt idx="9745">
                  <c:v>151339.23329999999</c:v>
                </c:pt>
                <c:pt idx="9746">
                  <c:v>151045.76670000001</c:v>
                </c:pt>
                <c:pt idx="9747">
                  <c:v>151987</c:v>
                </c:pt>
                <c:pt idx="9748">
                  <c:v>153911.29999999999</c:v>
                </c:pt>
                <c:pt idx="9749">
                  <c:v>151135.23329999999</c:v>
                </c:pt>
                <c:pt idx="9750">
                  <c:v>151282.23329999999</c:v>
                </c:pt>
                <c:pt idx="9751">
                  <c:v>151827.1667</c:v>
                </c:pt>
                <c:pt idx="9752">
                  <c:v>149881.5667</c:v>
                </c:pt>
                <c:pt idx="9753">
                  <c:v>151459.96669999999</c:v>
                </c:pt>
                <c:pt idx="9754">
                  <c:v>150791.53330000001</c:v>
                </c:pt>
                <c:pt idx="9755">
                  <c:v>151248.03330000001</c:v>
                </c:pt>
                <c:pt idx="9756">
                  <c:v>149363.86670000001</c:v>
                </c:pt>
                <c:pt idx="9757">
                  <c:v>150386.86670000001</c:v>
                </c:pt>
                <c:pt idx="9758">
                  <c:v>151693.9333</c:v>
                </c:pt>
                <c:pt idx="9759">
                  <c:v>149712.9</c:v>
                </c:pt>
                <c:pt idx="9760">
                  <c:v>150314.1</c:v>
                </c:pt>
                <c:pt idx="9761">
                  <c:v>150050.03330000001</c:v>
                </c:pt>
                <c:pt idx="9762">
                  <c:v>151238.3333</c:v>
                </c:pt>
                <c:pt idx="9763">
                  <c:v>151241.20000000001</c:v>
                </c:pt>
                <c:pt idx="9764">
                  <c:v>152124.70000000001</c:v>
                </c:pt>
                <c:pt idx="9765">
                  <c:v>152616.63329999999</c:v>
                </c:pt>
                <c:pt idx="9766">
                  <c:v>151232.03330000001</c:v>
                </c:pt>
                <c:pt idx="9767">
                  <c:v>150661.26670000001</c:v>
                </c:pt>
                <c:pt idx="9768">
                  <c:v>151147.46669999999</c:v>
                </c:pt>
                <c:pt idx="9769">
                  <c:v>151587.13329999999</c:v>
                </c:pt>
                <c:pt idx="9770">
                  <c:v>152855.5667</c:v>
                </c:pt>
                <c:pt idx="9771">
                  <c:v>151483.36670000001</c:v>
                </c:pt>
                <c:pt idx="9772">
                  <c:v>151511.3333</c:v>
                </c:pt>
                <c:pt idx="9773">
                  <c:v>152262.1667</c:v>
                </c:pt>
                <c:pt idx="9774">
                  <c:v>154331.29999999999</c:v>
                </c:pt>
                <c:pt idx="9775">
                  <c:v>150250.20000000001</c:v>
                </c:pt>
                <c:pt idx="9776">
                  <c:v>150466.73329999999</c:v>
                </c:pt>
                <c:pt idx="9777">
                  <c:v>152159.29999999999</c:v>
                </c:pt>
                <c:pt idx="9778">
                  <c:v>151427.13329999999</c:v>
                </c:pt>
                <c:pt idx="9779">
                  <c:v>149849.46669999999</c:v>
                </c:pt>
                <c:pt idx="9780">
                  <c:v>150390.96669999999</c:v>
                </c:pt>
                <c:pt idx="9781">
                  <c:v>151566.03330000001</c:v>
                </c:pt>
                <c:pt idx="9782">
                  <c:v>152474.5667</c:v>
                </c:pt>
                <c:pt idx="9783">
                  <c:v>150287.53330000001</c:v>
                </c:pt>
                <c:pt idx="9784">
                  <c:v>155967.13329999999</c:v>
                </c:pt>
                <c:pt idx="9785">
                  <c:v>151390.86670000001</c:v>
                </c:pt>
                <c:pt idx="9786">
                  <c:v>150385.03330000001</c:v>
                </c:pt>
                <c:pt idx="9787">
                  <c:v>150791.4</c:v>
                </c:pt>
                <c:pt idx="9788">
                  <c:v>153149.76670000001</c:v>
                </c:pt>
                <c:pt idx="9789">
                  <c:v>151716.79999999999</c:v>
                </c:pt>
                <c:pt idx="9790">
                  <c:v>152123.9</c:v>
                </c:pt>
                <c:pt idx="9791">
                  <c:v>151700.73329999999</c:v>
                </c:pt>
                <c:pt idx="9792">
                  <c:v>151201.70000000001</c:v>
                </c:pt>
                <c:pt idx="9793">
                  <c:v>152370.1667</c:v>
                </c:pt>
                <c:pt idx="9794">
                  <c:v>151426.4333</c:v>
                </c:pt>
                <c:pt idx="9795">
                  <c:v>153869.76670000001</c:v>
                </c:pt>
                <c:pt idx="9796">
                  <c:v>155240.6667</c:v>
                </c:pt>
                <c:pt idx="9797">
                  <c:v>154135.29999999999</c:v>
                </c:pt>
                <c:pt idx="9798">
                  <c:v>153598.86670000001</c:v>
                </c:pt>
                <c:pt idx="9799">
                  <c:v>150330.03330000001</c:v>
                </c:pt>
                <c:pt idx="9800">
                  <c:v>155063.46669999999</c:v>
                </c:pt>
                <c:pt idx="9801">
                  <c:v>153630.86670000001</c:v>
                </c:pt>
                <c:pt idx="9802">
                  <c:v>150724.6667</c:v>
                </c:pt>
                <c:pt idx="9803">
                  <c:v>151821.76670000001</c:v>
                </c:pt>
                <c:pt idx="9804">
                  <c:v>151294.39999999999</c:v>
                </c:pt>
                <c:pt idx="9805">
                  <c:v>152929.4333</c:v>
                </c:pt>
                <c:pt idx="9806">
                  <c:v>152800.8333</c:v>
                </c:pt>
                <c:pt idx="9807">
                  <c:v>151811.53330000001</c:v>
                </c:pt>
                <c:pt idx="9808">
                  <c:v>153545.13329999999</c:v>
                </c:pt>
                <c:pt idx="9809">
                  <c:v>152006.03330000001</c:v>
                </c:pt>
                <c:pt idx="9810">
                  <c:v>153450.70000000001</c:v>
                </c:pt>
                <c:pt idx="9811">
                  <c:v>152491.53330000001</c:v>
                </c:pt>
                <c:pt idx="9812">
                  <c:v>152974.3333</c:v>
                </c:pt>
                <c:pt idx="9813">
                  <c:v>153330.79999999999</c:v>
                </c:pt>
                <c:pt idx="9814">
                  <c:v>152931.36670000001</c:v>
                </c:pt>
                <c:pt idx="9815">
                  <c:v>153251.20000000001</c:v>
                </c:pt>
                <c:pt idx="9816">
                  <c:v>152189.0667</c:v>
                </c:pt>
                <c:pt idx="9817">
                  <c:v>151928.9333</c:v>
                </c:pt>
                <c:pt idx="9818">
                  <c:v>151700.26670000001</c:v>
                </c:pt>
                <c:pt idx="9819">
                  <c:v>153800.53330000001</c:v>
                </c:pt>
                <c:pt idx="9820">
                  <c:v>151631.6</c:v>
                </c:pt>
                <c:pt idx="9821">
                  <c:v>155153.5667</c:v>
                </c:pt>
                <c:pt idx="9822">
                  <c:v>153327.5667</c:v>
                </c:pt>
                <c:pt idx="9823">
                  <c:v>151701.4</c:v>
                </c:pt>
                <c:pt idx="9824">
                  <c:v>152133.20000000001</c:v>
                </c:pt>
                <c:pt idx="9825">
                  <c:v>152445.1667</c:v>
                </c:pt>
                <c:pt idx="9826">
                  <c:v>152353.4333</c:v>
                </c:pt>
                <c:pt idx="9827">
                  <c:v>154032.70000000001</c:v>
                </c:pt>
                <c:pt idx="9828">
                  <c:v>153820.6667</c:v>
                </c:pt>
                <c:pt idx="9829">
                  <c:v>154073.3333</c:v>
                </c:pt>
                <c:pt idx="9830">
                  <c:v>153397.70000000001</c:v>
                </c:pt>
                <c:pt idx="9831">
                  <c:v>152365.70000000001</c:v>
                </c:pt>
                <c:pt idx="9832">
                  <c:v>154510.76670000001</c:v>
                </c:pt>
                <c:pt idx="9833">
                  <c:v>153950.36670000001</c:v>
                </c:pt>
                <c:pt idx="9834">
                  <c:v>152261.36670000001</c:v>
                </c:pt>
                <c:pt idx="9835">
                  <c:v>153128.46669999999</c:v>
                </c:pt>
                <c:pt idx="9836">
                  <c:v>153255.0667</c:v>
                </c:pt>
                <c:pt idx="9837">
                  <c:v>152367.03330000001</c:v>
                </c:pt>
                <c:pt idx="9838">
                  <c:v>152023.36670000001</c:v>
                </c:pt>
                <c:pt idx="9839">
                  <c:v>152614.29999999999</c:v>
                </c:pt>
                <c:pt idx="9840">
                  <c:v>152918.4333</c:v>
                </c:pt>
                <c:pt idx="9841">
                  <c:v>152959.46669999999</c:v>
                </c:pt>
                <c:pt idx="9842">
                  <c:v>154393.53330000001</c:v>
                </c:pt>
                <c:pt idx="9843">
                  <c:v>150816.20000000001</c:v>
                </c:pt>
                <c:pt idx="9844">
                  <c:v>152880.4333</c:v>
                </c:pt>
                <c:pt idx="9845">
                  <c:v>154010.3333</c:v>
                </c:pt>
                <c:pt idx="9846">
                  <c:v>152038.4333</c:v>
                </c:pt>
                <c:pt idx="9847">
                  <c:v>153097.8333</c:v>
                </c:pt>
                <c:pt idx="9848">
                  <c:v>153523.4333</c:v>
                </c:pt>
                <c:pt idx="9849">
                  <c:v>154653.5</c:v>
                </c:pt>
                <c:pt idx="9850">
                  <c:v>153767.73329999999</c:v>
                </c:pt>
                <c:pt idx="9851">
                  <c:v>153281.73329999999</c:v>
                </c:pt>
                <c:pt idx="9852">
                  <c:v>154611.23329999999</c:v>
                </c:pt>
                <c:pt idx="9853">
                  <c:v>154401.4333</c:v>
                </c:pt>
                <c:pt idx="9854">
                  <c:v>151198.5667</c:v>
                </c:pt>
                <c:pt idx="9855">
                  <c:v>151974.5667</c:v>
                </c:pt>
                <c:pt idx="9856">
                  <c:v>152317.29999999999</c:v>
                </c:pt>
                <c:pt idx="9857">
                  <c:v>154133.1667</c:v>
                </c:pt>
                <c:pt idx="9858">
                  <c:v>153523.1667</c:v>
                </c:pt>
                <c:pt idx="9859">
                  <c:v>151641.8333</c:v>
                </c:pt>
                <c:pt idx="9860">
                  <c:v>153518.53330000001</c:v>
                </c:pt>
                <c:pt idx="9861">
                  <c:v>153597.0667</c:v>
                </c:pt>
                <c:pt idx="9862">
                  <c:v>152393.70000000001</c:v>
                </c:pt>
                <c:pt idx="9863">
                  <c:v>151927.1</c:v>
                </c:pt>
                <c:pt idx="9864">
                  <c:v>154427.76670000001</c:v>
                </c:pt>
                <c:pt idx="9865">
                  <c:v>157110.3333</c:v>
                </c:pt>
                <c:pt idx="9866">
                  <c:v>153242.1</c:v>
                </c:pt>
                <c:pt idx="9867">
                  <c:v>152281</c:v>
                </c:pt>
                <c:pt idx="9868">
                  <c:v>153375.03330000001</c:v>
                </c:pt>
                <c:pt idx="9869">
                  <c:v>154858.79999999999</c:v>
                </c:pt>
                <c:pt idx="9870">
                  <c:v>153335.96669999999</c:v>
                </c:pt>
                <c:pt idx="9871">
                  <c:v>154129.1667</c:v>
                </c:pt>
                <c:pt idx="9872">
                  <c:v>152124.4</c:v>
                </c:pt>
                <c:pt idx="9873">
                  <c:v>154901.03330000001</c:v>
                </c:pt>
                <c:pt idx="9874">
                  <c:v>155153.8333</c:v>
                </c:pt>
                <c:pt idx="9875">
                  <c:v>155051.9</c:v>
                </c:pt>
                <c:pt idx="9876">
                  <c:v>154155.73329999999</c:v>
                </c:pt>
                <c:pt idx="9877">
                  <c:v>152371.0667</c:v>
                </c:pt>
                <c:pt idx="9878">
                  <c:v>153347.4333</c:v>
                </c:pt>
                <c:pt idx="9879">
                  <c:v>153620.6667</c:v>
                </c:pt>
                <c:pt idx="9880">
                  <c:v>152416.29999999999</c:v>
                </c:pt>
                <c:pt idx="9881">
                  <c:v>154576.6</c:v>
                </c:pt>
                <c:pt idx="9882">
                  <c:v>154958.3333</c:v>
                </c:pt>
                <c:pt idx="9883">
                  <c:v>152546.4</c:v>
                </c:pt>
                <c:pt idx="9884">
                  <c:v>153744.1667</c:v>
                </c:pt>
                <c:pt idx="9885">
                  <c:v>153185.8333</c:v>
                </c:pt>
                <c:pt idx="9886">
                  <c:v>154368.46669999999</c:v>
                </c:pt>
                <c:pt idx="9887">
                  <c:v>154382.6</c:v>
                </c:pt>
                <c:pt idx="9888">
                  <c:v>152935.4333</c:v>
                </c:pt>
                <c:pt idx="9889">
                  <c:v>153973.36670000001</c:v>
                </c:pt>
                <c:pt idx="9890">
                  <c:v>154562.3333</c:v>
                </c:pt>
                <c:pt idx="9891">
                  <c:v>152144.73329999999</c:v>
                </c:pt>
                <c:pt idx="9892">
                  <c:v>153210.6667</c:v>
                </c:pt>
                <c:pt idx="9893">
                  <c:v>154343</c:v>
                </c:pt>
                <c:pt idx="9894">
                  <c:v>153469.1</c:v>
                </c:pt>
                <c:pt idx="9895">
                  <c:v>153523.29999999999</c:v>
                </c:pt>
                <c:pt idx="9896">
                  <c:v>154269.3333</c:v>
                </c:pt>
                <c:pt idx="9897">
                  <c:v>152736.26670000001</c:v>
                </c:pt>
                <c:pt idx="9898">
                  <c:v>152990.5</c:v>
                </c:pt>
                <c:pt idx="9899">
                  <c:v>154787.6667</c:v>
                </c:pt>
                <c:pt idx="9900">
                  <c:v>153834.63329999999</c:v>
                </c:pt>
                <c:pt idx="9901">
                  <c:v>152921.6667</c:v>
                </c:pt>
                <c:pt idx="9902">
                  <c:v>152537.36670000001</c:v>
                </c:pt>
                <c:pt idx="9903">
                  <c:v>154765.4</c:v>
                </c:pt>
                <c:pt idx="9904">
                  <c:v>151681.20000000001</c:v>
                </c:pt>
                <c:pt idx="9905">
                  <c:v>152827.0667</c:v>
                </c:pt>
                <c:pt idx="9906">
                  <c:v>154774.79999999999</c:v>
                </c:pt>
                <c:pt idx="9907">
                  <c:v>153681.63329999999</c:v>
                </c:pt>
                <c:pt idx="9908">
                  <c:v>152827.96669999999</c:v>
                </c:pt>
                <c:pt idx="9909">
                  <c:v>152450.0667</c:v>
                </c:pt>
                <c:pt idx="9910">
                  <c:v>156806.63329999999</c:v>
                </c:pt>
                <c:pt idx="9911">
                  <c:v>155584.86670000001</c:v>
                </c:pt>
                <c:pt idx="9912">
                  <c:v>155570.36670000001</c:v>
                </c:pt>
                <c:pt idx="9913">
                  <c:v>154946.5667</c:v>
                </c:pt>
                <c:pt idx="9914">
                  <c:v>155318.86670000001</c:v>
                </c:pt>
                <c:pt idx="9915">
                  <c:v>153363.46669999999</c:v>
                </c:pt>
                <c:pt idx="9916">
                  <c:v>152993.73329999999</c:v>
                </c:pt>
                <c:pt idx="9917">
                  <c:v>153053.46669999999</c:v>
                </c:pt>
                <c:pt idx="9918">
                  <c:v>153906.46669999999</c:v>
                </c:pt>
                <c:pt idx="9919">
                  <c:v>152926.6667</c:v>
                </c:pt>
                <c:pt idx="9920">
                  <c:v>154194.63329999999</c:v>
                </c:pt>
                <c:pt idx="9921">
                  <c:v>152550.9</c:v>
                </c:pt>
                <c:pt idx="9922">
                  <c:v>153344</c:v>
                </c:pt>
                <c:pt idx="9923">
                  <c:v>153299.36670000001</c:v>
                </c:pt>
                <c:pt idx="9924">
                  <c:v>156399.6</c:v>
                </c:pt>
                <c:pt idx="9925">
                  <c:v>156736.5667</c:v>
                </c:pt>
                <c:pt idx="9926">
                  <c:v>154984.46669999999</c:v>
                </c:pt>
                <c:pt idx="9927">
                  <c:v>153538.53330000001</c:v>
                </c:pt>
                <c:pt idx="9928">
                  <c:v>155026.63329999999</c:v>
                </c:pt>
                <c:pt idx="9929">
                  <c:v>153324.26670000001</c:v>
                </c:pt>
                <c:pt idx="9930">
                  <c:v>154575.13329999999</c:v>
                </c:pt>
                <c:pt idx="9931">
                  <c:v>153924.0667</c:v>
                </c:pt>
                <c:pt idx="9932">
                  <c:v>157005.9</c:v>
                </c:pt>
                <c:pt idx="9933">
                  <c:v>154381.29999999999</c:v>
                </c:pt>
                <c:pt idx="9934">
                  <c:v>154321.1</c:v>
                </c:pt>
                <c:pt idx="9935">
                  <c:v>151989.9</c:v>
                </c:pt>
                <c:pt idx="9936">
                  <c:v>153860.26670000001</c:v>
                </c:pt>
                <c:pt idx="9937">
                  <c:v>154797.0667</c:v>
                </c:pt>
                <c:pt idx="9938">
                  <c:v>153852.96669999999</c:v>
                </c:pt>
                <c:pt idx="9939">
                  <c:v>155193.8333</c:v>
                </c:pt>
                <c:pt idx="9940">
                  <c:v>153978.76670000001</c:v>
                </c:pt>
                <c:pt idx="9941">
                  <c:v>155779.4333</c:v>
                </c:pt>
                <c:pt idx="9942">
                  <c:v>153960.53330000001</c:v>
                </c:pt>
                <c:pt idx="9943">
                  <c:v>152899.79999999999</c:v>
                </c:pt>
                <c:pt idx="9944">
                  <c:v>154119.13329999999</c:v>
                </c:pt>
                <c:pt idx="9945">
                  <c:v>155524.46669999999</c:v>
                </c:pt>
                <c:pt idx="9946">
                  <c:v>155683.4333</c:v>
                </c:pt>
                <c:pt idx="9947">
                  <c:v>155267.4333</c:v>
                </c:pt>
                <c:pt idx="9948">
                  <c:v>154451.96669999999</c:v>
                </c:pt>
                <c:pt idx="9949">
                  <c:v>155231.9333</c:v>
                </c:pt>
                <c:pt idx="9950">
                  <c:v>155520.29999999999</c:v>
                </c:pt>
                <c:pt idx="9951">
                  <c:v>153570.6667</c:v>
                </c:pt>
                <c:pt idx="9952">
                  <c:v>154571.9333</c:v>
                </c:pt>
                <c:pt idx="9953">
                  <c:v>154692.3333</c:v>
                </c:pt>
                <c:pt idx="9954">
                  <c:v>153704.03330000001</c:v>
                </c:pt>
                <c:pt idx="9955">
                  <c:v>155837.13329999999</c:v>
                </c:pt>
                <c:pt idx="9956">
                  <c:v>154413.1</c:v>
                </c:pt>
                <c:pt idx="9957">
                  <c:v>155028.8333</c:v>
                </c:pt>
                <c:pt idx="9958">
                  <c:v>156146.4</c:v>
                </c:pt>
                <c:pt idx="9959">
                  <c:v>156709.1667</c:v>
                </c:pt>
                <c:pt idx="9960">
                  <c:v>156552.0667</c:v>
                </c:pt>
                <c:pt idx="9961">
                  <c:v>152467.8333</c:v>
                </c:pt>
                <c:pt idx="9962">
                  <c:v>155035.73329999999</c:v>
                </c:pt>
                <c:pt idx="9963">
                  <c:v>154735.86670000001</c:v>
                </c:pt>
                <c:pt idx="9964">
                  <c:v>157323.8333</c:v>
                </c:pt>
                <c:pt idx="9965">
                  <c:v>156216.36670000001</c:v>
                </c:pt>
                <c:pt idx="9966">
                  <c:v>153719.0667</c:v>
                </c:pt>
                <c:pt idx="9967">
                  <c:v>157597.53330000001</c:v>
                </c:pt>
                <c:pt idx="9968">
                  <c:v>155588.86670000001</c:v>
                </c:pt>
                <c:pt idx="9969">
                  <c:v>156446.63329999999</c:v>
                </c:pt>
                <c:pt idx="9970">
                  <c:v>155949.6</c:v>
                </c:pt>
                <c:pt idx="9971">
                  <c:v>152901.0667</c:v>
                </c:pt>
                <c:pt idx="9972">
                  <c:v>155764.20000000001</c:v>
                </c:pt>
                <c:pt idx="9973">
                  <c:v>153944.9333</c:v>
                </c:pt>
                <c:pt idx="9974">
                  <c:v>154967.70000000001</c:v>
                </c:pt>
                <c:pt idx="9975">
                  <c:v>154602.8333</c:v>
                </c:pt>
                <c:pt idx="9976">
                  <c:v>153530.76670000001</c:v>
                </c:pt>
                <c:pt idx="9977">
                  <c:v>156147.36670000001</c:v>
                </c:pt>
                <c:pt idx="9978">
                  <c:v>155120.1</c:v>
                </c:pt>
                <c:pt idx="9979">
                  <c:v>156075.23329999999</c:v>
                </c:pt>
                <c:pt idx="9980">
                  <c:v>155006.73329999999</c:v>
                </c:pt>
                <c:pt idx="9981">
                  <c:v>154799.1</c:v>
                </c:pt>
                <c:pt idx="9982">
                  <c:v>157073.9</c:v>
                </c:pt>
                <c:pt idx="9983">
                  <c:v>152837.70000000001</c:v>
                </c:pt>
                <c:pt idx="9984">
                  <c:v>154975.8333</c:v>
                </c:pt>
                <c:pt idx="9985">
                  <c:v>156641.76670000001</c:v>
                </c:pt>
                <c:pt idx="9986">
                  <c:v>157662.23329999999</c:v>
                </c:pt>
                <c:pt idx="9987">
                  <c:v>156378.9333</c:v>
                </c:pt>
                <c:pt idx="9988">
                  <c:v>154353.86670000001</c:v>
                </c:pt>
                <c:pt idx="9989">
                  <c:v>155258.5</c:v>
                </c:pt>
                <c:pt idx="9990">
                  <c:v>158116.73329999999</c:v>
                </c:pt>
                <c:pt idx="9991">
                  <c:v>156506.0667</c:v>
                </c:pt>
                <c:pt idx="9992">
                  <c:v>154364.03330000001</c:v>
                </c:pt>
                <c:pt idx="9993">
                  <c:v>155823.9</c:v>
                </c:pt>
                <c:pt idx="9994">
                  <c:v>155914.03330000001</c:v>
                </c:pt>
                <c:pt idx="9995">
                  <c:v>156832.8333</c:v>
                </c:pt>
                <c:pt idx="9996">
                  <c:v>156478.46669999999</c:v>
                </c:pt>
                <c:pt idx="9997">
                  <c:v>159198.46669999999</c:v>
                </c:pt>
                <c:pt idx="9998">
                  <c:v>155128.96669999999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3-45C7-8FA4-C8B08B9BED0F}"/>
            </c:ext>
          </c:extLst>
        </c:ser>
        <c:ser>
          <c:idx val="1"/>
          <c:order val="1"/>
          <c:tx>
            <c:strRef>
              <c:f>quickWO1!$E$1</c:f>
              <c:strCache>
                <c:ptCount val="1"/>
                <c:pt idx="0">
                  <c:v>av/nlogn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quickWO1!$E$2:$E$10000</c:f>
              <c:numCache>
                <c:formatCode>General</c:formatCode>
                <c:ptCount val="9999"/>
                <c:pt idx="0">
                  <c:v>0.5</c:v>
                </c:pt>
                <c:pt idx="1">
                  <c:v>0.50470000000000004</c:v>
                </c:pt>
                <c:pt idx="2">
                  <c:v>0.54169999999999996</c:v>
                </c:pt>
                <c:pt idx="3">
                  <c:v>0.59150000000000003</c:v>
                </c:pt>
                <c:pt idx="4">
                  <c:v>0.64910000000000001</c:v>
                </c:pt>
                <c:pt idx="5">
                  <c:v>0.64970000000000006</c:v>
                </c:pt>
                <c:pt idx="6">
                  <c:v>0.6694</c:v>
                </c:pt>
                <c:pt idx="7">
                  <c:v>0.64259999999999995</c:v>
                </c:pt>
                <c:pt idx="8">
                  <c:v>0.71540000000000004</c:v>
                </c:pt>
                <c:pt idx="9">
                  <c:v>0.71040000000000003</c:v>
                </c:pt>
                <c:pt idx="10">
                  <c:v>0.74619999999999997</c:v>
                </c:pt>
                <c:pt idx="11">
                  <c:v>0.75180000000000002</c:v>
                </c:pt>
                <c:pt idx="12">
                  <c:v>0.76480000000000004</c:v>
                </c:pt>
                <c:pt idx="13">
                  <c:v>0.78269999999999995</c:v>
                </c:pt>
                <c:pt idx="14">
                  <c:v>0.75419999999999998</c:v>
                </c:pt>
                <c:pt idx="15">
                  <c:v>0.8155</c:v>
                </c:pt>
                <c:pt idx="16">
                  <c:v>0.81759999999999999</c:v>
                </c:pt>
                <c:pt idx="17">
                  <c:v>0.77480000000000004</c:v>
                </c:pt>
                <c:pt idx="18">
                  <c:v>0.84140000000000004</c:v>
                </c:pt>
                <c:pt idx="19">
                  <c:v>0.83520000000000005</c:v>
                </c:pt>
                <c:pt idx="20">
                  <c:v>0.80320000000000003</c:v>
                </c:pt>
                <c:pt idx="21">
                  <c:v>0.83779999999999999</c:v>
                </c:pt>
                <c:pt idx="22">
                  <c:v>0.83850000000000002</c:v>
                </c:pt>
                <c:pt idx="23">
                  <c:v>0.8206</c:v>
                </c:pt>
                <c:pt idx="24">
                  <c:v>0.85450000000000004</c:v>
                </c:pt>
                <c:pt idx="25">
                  <c:v>0.86950000000000005</c:v>
                </c:pt>
                <c:pt idx="26">
                  <c:v>0.83430000000000004</c:v>
                </c:pt>
                <c:pt idx="27">
                  <c:v>0.86880000000000002</c:v>
                </c:pt>
                <c:pt idx="28">
                  <c:v>0.86639999999999995</c:v>
                </c:pt>
                <c:pt idx="29">
                  <c:v>0.87029999999999996</c:v>
                </c:pt>
                <c:pt idx="30">
                  <c:v>0.84809999999999997</c:v>
                </c:pt>
                <c:pt idx="31">
                  <c:v>0.88229999999999997</c:v>
                </c:pt>
                <c:pt idx="32">
                  <c:v>0.88239999999999996</c:v>
                </c:pt>
                <c:pt idx="33">
                  <c:v>0.87450000000000006</c:v>
                </c:pt>
                <c:pt idx="34">
                  <c:v>0.879</c:v>
                </c:pt>
                <c:pt idx="35">
                  <c:v>0.92610000000000003</c:v>
                </c:pt>
                <c:pt idx="36">
                  <c:v>0.84340000000000004</c:v>
                </c:pt>
                <c:pt idx="37">
                  <c:v>0.86509999999999998</c:v>
                </c:pt>
                <c:pt idx="38">
                  <c:v>0.86939999999999995</c:v>
                </c:pt>
                <c:pt idx="39">
                  <c:v>0.87170000000000003</c:v>
                </c:pt>
                <c:pt idx="40">
                  <c:v>0.8831</c:v>
                </c:pt>
                <c:pt idx="41">
                  <c:v>0.87970000000000004</c:v>
                </c:pt>
                <c:pt idx="42">
                  <c:v>0.90410000000000001</c:v>
                </c:pt>
                <c:pt idx="43">
                  <c:v>0.90210000000000001</c:v>
                </c:pt>
                <c:pt idx="44">
                  <c:v>0.90780000000000005</c:v>
                </c:pt>
                <c:pt idx="45">
                  <c:v>0.90249999999999997</c:v>
                </c:pt>
                <c:pt idx="46">
                  <c:v>0.87880000000000003</c:v>
                </c:pt>
                <c:pt idx="47">
                  <c:v>0.91710000000000003</c:v>
                </c:pt>
                <c:pt idx="48">
                  <c:v>0.90900000000000003</c:v>
                </c:pt>
                <c:pt idx="49">
                  <c:v>0.89910000000000001</c:v>
                </c:pt>
                <c:pt idx="50">
                  <c:v>0.89290000000000003</c:v>
                </c:pt>
                <c:pt idx="51">
                  <c:v>0.93420000000000003</c:v>
                </c:pt>
                <c:pt idx="52">
                  <c:v>0.91339999999999999</c:v>
                </c:pt>
                <c:pt idx="53">
                  <c:v>0.8992</c:v>
                </c:pt>
                <c:pt idx="54">
                  <c:v>0.91139999999999999</c:v>
                </c:pt>
                <c:pt idx="55">
                  <c:v>0.9234</c:v>
                </c:pt>
                <c:pt idx="56">
                  <c:v>0.93540000000000001</c:v>
                </c:pt>
                <c:pt idx="57">
                  <c:v>0.94650000000000001</c:v>
                </c:pt>
                <c:pt idx="58">
                  <c:v>0.91</c:v>
                </c:pt>
                <c:pt idx="59">
                  <c:v>0.9083</c:v>
                </c:pt>
                <c:pt idx="60">
                  <c:v>0.9224</c:v>
                </c:pt>
                <c:pt idx="61">
                  <c:v>0.93130000000000002</c:v>
                </c:pt>
                <c:pt idx="62">
                  <c:v>0.95289999999999997</c:v>
                </c:pt>
                <c:pt idx="63">
                  <c:v>0.94359999999999999</c:v>
                </c:pt>
                <c:pt idx="64">
                  <c:v>0.93310000000000004</c:v>
                </c:pt>
                <c:pt idx="65">
                  <c:v>0.95050000000000001</c:v>
                </c:pt>
                <c:pt idx="66">
                  <c:v>0.94210000000000005</c:v>
                </c:pt>
                <c:pt idx="67">
                  <c:v>0.92589999999999995</c:v>
                </c:pt>
                <c:pt idx="68">
                  <c:v>0.95740000000000003</c:v>
                </c:pt>
                <c:pt idx="69">
                  <c:v>0.9425</c:v>
                </c:pt>
                <c:pt idx="70">
                  <c:v>0.93879999999999997</c:v>
                </c:pt>
                <c:pt idx="71">
                  <c:v>0.92800000000000005</c:v>
                </c:pt>
                <c:pt idx="72">
                  <c:v>0.93589999999999995</c:v>
                </c:pt>
                <c:pt idx="73">
                  <c:v>0.95520000000000005</c:v>
                </c:pt>
                <c:pt idx="74">
                  <c:v>0.98780000000000001</c:v>
                </c:pt>
                <c:pt idx="75">
                  <c:v>0.93740000000000001</c:v>
                </c:pt>
                <c:pt idx="76">
                  <c:v>0.95240000000000002</c:v>
                </c:pt>
                <c:pt idx="77">
                  <c:v>0.94930000000000003</c:v>
                </c:pt>
                <c:pt idx="78">
                  <c:v>0.93710000000000004</c:v>
                </c:pt>
                <c:pt idx="79">
                  <c:v>0.92910000000000004</c:v>
                </c:pt>
                <c:pt idx="80">
                  <c:v>0.9718</c:v>
                </c:pt>
                <c:pt idx="81">
                  <c:v>0.95889999999999997</c:v>
                </c:pt>
                <c:pt idx="82">
                  <c:v>0.96540000000000004</c:v>
                </c:pt>
                <c:pt idx="83">
                  <c:v>0.96709999999999996</c:v>
                </c:pt>
                <c:pt idx="84">
                  <c:v>0.93300000000000005</c:v>
                </c:pt>
                <c:pt idx="85">
                  <c:v>0.96220000000000006</c:v>
                </c:pt>
                <c:pt idx="86">
                  <c:v>0.96540000000000004</c:v>
                </c:pt>
                <c:pt idx="87">
                  <c:v>0.96889999999999998</c:v>
                </c:pt>
                <c:pt idx="88">
                  <c:v>1.0024999999999999</c:v>
                </c:pt>
                <c:pt idx="89">
                  <c:v>0.94989999999999997</c:v>
                </c:pt>
                <c:pt idx="90">
                  <c:v>0.9496</c:v>
                </c:pt>
                <c:pt idx="91">
                  <c:v>0.97989999999999999</c:v>
                </c:pt>
                <c:pt idx="92">
                  <c:v>0.97729999999999995</c:v>
                </c:pt>
                <c:pt idx="93">
                  <c:v>0.95660000000000001</c:v>
                </c:pt>
                <c:pt idx="94">
                  <c:v>0.95320000000000005</c:v>
                </c:pt>
                <c:pt idx="95">
                  <c:v>0.96209999999999996</c:v>
                </c:pt>
                <c:pt idx="96">
                  <c:v>0.94540000000000002</c:v>
                </c:pt>
                <c:pt idx="97">
                  <c:v>0.97909999999999997</c:v>
                </c:pt>
                <c:pt idx="98">
                  <c:v>0.95699999999999996</c:v>
                </c:pt>
                <c:pt idx="99">
                  <c:v>0.96040000000000003</c:v>
                </c:pt>
                <c:pt idx="100">
                  <c:v>0.96989999999999998</c:v>
                </c:pt>
                <c:pt idx="101">
                  <c:v>0.99960000000000004</c:v>
                </c:pt>
                <c:pt idx="102">
                  <c:v>0.98860000000000003</c:v>
                </c:pt>
                <c:pt idx="103">
                  <c:v>0.95669999999999999</c:v>
                </c:pt>
                <c:pt idx="104">
                  <c:v>0.97850000000000004</c:v>
                </c:pt>
                <c:pt idx="105">
                  <c:v>0.98329999999999995</c:v>
                </c:pt>
                <c:pt idx="106">
                  <c:v>0.98319999999999996</c:v>
                </c:pt>
                <c:pt idx="107">
                  <c:v>0.98880000000000001</c:v>
                </c:pt>
                <c:pt idx="108">
                  <c:v>0.97499999999999998</c:v>
                </c:pt>
                <c:pt idx="109">
                  <c:v>0.97550000000000003</c:v>
                </c:pt>
                <c:pt idx="110">
                  <c:v>0.995</c:v>
                </c:pt>
                <c:pt idx="111">
                  <c:v>0.96150000000000002</c:v>
                </c:pt>
                <c:pt idx="112">
                  <c:v>0.99570000000000003</c:v>
                </c:pt>
                <c:pt idx="113">
                  <c:v>0.95879999999999999</c:v>
                </c:pt>
                <c:pt idx="114">
                  <c:v>0.96599999999999997</c:v>
                </c:pt>
                <c:pt idx="115">
                  <c:v>0.98950000000000005</c:v>
                </c:pt>
                <c:pt idx="116">
                  <c:v>0.98129999999999995</c:v>
                </c:pt>
                <c:pt idx="117">
                  <c:v>1.0015000000000001</c:v>
                </c:pt>
                <c:pt idx="118">
                  <c:v>0.98499999999999999</c:v>
                </c:pt>
                <c:pt idx="119">
                  <c:v>0.98819999999999997</c:v>
                </c:pt>
                <c:pt idx="120">
                  <c:v>0.99539999999999995</c:v>
                </c:pt>
                <c:pt idx="121">
                  <c:v>0.97740000000000005</c:v>
                </c:pt>
                <c:pt idx="122">
                  <c:v>0.99990000000000001</c:v>
                </c:pt>
                <c:pt idx="123">
                  <c:v>0.96409999999999996</c:v>
                </c:pt>
                <c:pt idx="124">
                  <c:v>0.99580000000000002</c:v>
                </c:pt>
                <c:pt idx="125">
                  <c:v>0.96060000000000001</c:v>
                </c:pt>
                <c:pt idx="126">
                  <c:v>1.0103</c:v>
                </c:pt>
                <c:pt idx="127">
                  <c:v>1.0046999999999999</c:v>
                </c:pt>
                <c:pt idx="128">
                  <c:v>0.98250000000000004</c:v>
                </c:pt>
                <c:pt idx="129">
                  <c:v>1.0137</c:v>
                </c:pt>
                <c:pt idx="130">
                  <c:v>0.99250000000000005</c:v>
                </c:pt>
                <c:pt idx="131">
                  <c:v>1.0048999999999999</c:v>
                </c:pt>
                <c:pt idx="132">
                  <c:v>1.004</c:v>
                </c:pt>
                <c:pt idx="133">
                  <c:v>1.0137</c:v>
                </c:pt>
                <c:pt idx="134">
                  <c:v>1.0024</c:v>
                </c:pt>
                <c:pt idx="135">
                  <c:v>0.99970000000000003</c:v>
                </c:pt>
                <c:pt idx="136">
                  <c:v>0.99839999999999995</c:v>
                </c:pt>
                <c:pt idx="137">
                  <c:v>1.002</c:v>
                </c:pt>
                <c:pt idx="138">
                  <c:v>0.99219999999999997</c:v>
                </c:pt>
                <c:pt idx="139">
                  <c:v>1.0195000000000001</c:v>
                </c:pt>
                <c:pt idx="140">
                  <c:v>0.98970000000000002</c:v>
                </c:pt>
                <c:pt idx="141">
                  <c:v>0.99470000000000003</c:v>
                </c:pt>
                <c:pt idx="142">
                  <c:v>0.99829999999999997</c:v>
                </c:pt>
                <c:pt idx="143">
                  <c:v>1.0179</c:v>
                </c:pt>
                <c:pt idx="144">
                  <c:v>1.0029999999999999</c:v>
                </c:pt>
                <c:pt idx="145">
                  <c:v>0.98660000000000003</c:v>
                </c:pt>
                <c:pt idx="146">
                  <c:v>1.0154000000000001</c:v>
                </c:pt>
                <c:pt idx="147">
                  <c:v>0.9768</c:v>
                </c:pt>
                <c:pt idx="148">
                  <c:v>1.0016</c:v>
                </c:pt>
                <c:pt idx="149">
                  <c:v>0.98839999999999995</c:v>
                </c:pt>
                <c:pt idx="150">
                  <c:v>1.0199</c:v>
                </c:pt>
                <c:pt idx="151">
                  <c:v>1.0033000000000001</c:v>
                </c:pt>
                <c:pt idx="152">
                  <c:v>1.0009999999999999</c:v>
                </c:pt>
                <c:pt idx="153">
                  <c:v>1.0078</c:v>
                </c:pt>
                <c:pt idx="154">
                  <c:v>1.0074000000000001</c:v>
                </c:pt>
                <c:pt idx="155">
                  <c:v>1.0117</c:v>
                </c:pt>
                <c:pt idx="156">
                  <c:v>0.99270000000000003</c:v>
                </c:pt>
                <c:pt idx="157">
                  <c:v>1.0241</c:v>
                </c:pt>
                <c:pt idx="158">
                  <c:v>0.99480000000000002</c:v>
                </c:pt>
                <c:pt idx="159">
                  <c:v>0.99909999999999999</c:v>
                </c:pt>
                <c:pt idx="160">
                  <c:v>1.0144</c:v>
                </c:pt>
                <c:pt idx="161">
                  <c:v>0.99870000000000003</c:v>
                </c:pt>
                <c:pt idx="162">
                  <c:v>1.0195000000000001</c:v>
                </c:pt>
                <c:pt idx="163">
                  <c:v>1.0145999999999999</c:v>
                </c:pt>
                <c:pt idx="164">
                  <c:v>1.0073000000000001</c:v>
                </c:pt>
                <c:pt idx="165">
                  <c:v>1.0076000000000001</c:v>
                </c:pt>
                <c:pt idx="166">
                  <c:v>1.0115000000000001</c:v>
                </c:pt>
                <c:pt idx="167">
                  <c:v>1.0047999999999999</c:v>
                </c:pt>
                <c:pt idx="168">
                  <c:v>1.0144</c:v>
                </c:pt>
                <c:pt idx="169">
                  <c:v>1.0266</c:v>
                </c:pt>
                <c:pt idx="170">
                  <c:v>1.0216000000000001</c:v>
                </c:pt>
                <c:pt idx="171">
                  <c:v>1.006</c:v>
                </c:pt>
                <c:pt idx="172">
                  <c:v>0.99229999999999996</c:v>
                </c:pt>
                <c:pt idx="173">
                  <c:v>1.0064</c:v>
                </c:pt>
                <c:pt idx="174">
                  <c:v>1.0390999999999999</c:v>
                </c:pt>
                <c:pt idx="175">
                  <c:v>1.0234000000000001</c:v>
                </c:pt>
                <c:pt idx="176">
                  <c:v>1.0161</c:v>
                </c:pt>
                <c:pt idx="177">
                  <c:v>1.0237000000000001</c:v>
                </c:pt>
                <c:pt idx="178">
                  <c:v>1.0146999999999999</c:v>
                </c:pt>
                <c:pt idx="179">
                  <c:v>1.0234000000000001</c:v>
                </c:pt>
                <c:pt idx="180">
                  <c:v>1.0078</c:v>
                </c:pt>
                <c:pt idx="181">
                  <c:v>1.0036</c:v>
                </c:pt>
                <c:pt idx="182">
                  <c:v>1.0072000000000001</c:v>
                </c:pt>
                <c:pt idx="183">
                  <c:v>1.0242</c:v>
                </c:pt>
                <c:pt idx="184">
                  <c:v>1.0062</c:v>
                </c:pt>
                <c:pt idx="185">
                  <c:v>1.0212000000000001</c:v>
                </c:pt>
                <c:pt idx="186">
                  <c:v>1.0219</c:v>
                </c:pt>
                <c:pt idx="187">
                  <c:v>1.0091000000000001</c:v>
                </c:pt>
                <c:pt idx="188">
                  <c:v>1.0239</c:v>
                </c:pt>
                <c:pt idx="189">
                  <c:v>1.0114000000000001</c:v>
                </c:pt>
                <c:pt idx="190">
                  <c:v>1.01</c:v>
                </c:pt>
                <c:pt idx="191">
                  <c:v>1.0095000000000001</c:v>
                </c:pt>
                <c:pt idx="192">
                  <c:v>1.0374000000000001</c:v>
                </c:pt>
                <c:pt idx="193">
                  <c:v>1.0181</c:v>
                </c:pt>
                <c:pt idx="194">
                  <c:v>1.0065999999999999</c:v>
                </c:pt>
                <c:pt idx="195">
                  <c:v>1.0284</c:v>
                </c:pt>
                <c:pt idx="196">
                  <c:v>1.0363</c:v>
                </c:pt>
                <c:pt idx="197">
                  <c:v>0.99960000000000004</c:v>
                </c:pt>
                <c:pt idx="198">
                  <c:v>1.0426</c:v>
                </c:pt>
                <c:pt idx="199">
                  <c:v>1.0351999999999999</c:v>
                </c:pt>
                <c:pt idx="200">
                  <c:v>1.0105</c:v>
                </c:pt>
                <c:pt idx="201">
                  <c:v>1.0019</c:v>
                </c:pt>
                <c:pt idx="202">
                  <c:v>1.0056</c:v>
                </c:pt>
                <c:pt idx="203">
                  <c:v>1.0205</c:v>
                </c:pt>
                <c:pt idx="204">
                  <c:v>1.0347</c:v>
                </c:pt>
                <c:pt idx="205">
                  <c:v>1.0297000000000001</c:v>
                </c:pt>
                <c:pt idx="206">
                  <c:v>1.0359</c:v>
                </c:pt>
                <c:pt idx="207">
                  <c:v>1.0022</c:v>
                </c:pt>
                <c:pt idx="208">
                  <c:v>1.0176000000000001</c:v>
                </c:pt>
                <c:pt idx="209">
                  <c:v>1.0125999999999999</c:v>
                </c:pt>
                <c:pt idx="210">
                  <c:v>1.0225</c:v>
                </c:pt>
                <c:pt idx="211">
                  <c:v>1.0345</c:v>
                </c:pt>
                <c:pt idx="212">
                  <c:v>1.046</c:v>
                </c:pt>
                <c:pt idx="213">
                  <c:v>1.0163</c:v>
                </c:pt>
                <c:pt idx="214">
                  <c:v>1.0174000000000001</c:v>
                </c:pt>
                <c:pt idx="215">
                  <c:v>1.0146999999999999</c:v>
                </c:pt>
                <c:pt idx="216">
                  <c:v>1.0192000000000001</c:v>
                </c:pt>
                <c:pt idx="217">
                  <c:v>1.0316000000000001</c:v>
                </c:pt>
                <c:pt idx="218">
                  <c:v>1.0521</c:v>
                </c:pt>
                <c:pt idx="219">
                  <c:v>1.0279</c:v>
                </c:pt>
                <c:pt idx="220">
                  <c:v>1.0302</c:v>
                </c:pt>
                <c:pt idx="221">
                  <c:v>1.0489999999999999</c:v>
                </c:pt>
                <c:pt idx="222">
                  <c:v>1.0717000000000001</c:v>
                </c:pt>
                <c:pt idx="223">
                  <c:v>1.0297000000000001</c:v>
                </c:pt>
                <c:pt idx="224">
                  <c:v>1.0185</c:v>
                </c:pt>
                <c:pt idx="225">
                  <c:v>1.0358000000000001</c:v>
                </c:pt>
                <c:pt idx="226">
                  <c:v>1.0221</c:v>
                </c:pt>
                <c:pt idx="227">
                  <c:v>1.0491999999999999</c:v>
                </c:pt>
                <c:pt idx="228">
                  <c:v>1.0234000000000001</c:v>
                </c:pt>
                <c:pt idx="229">
                  <c:v>1.032</c:v>
                </c:pt>
                <c:pt idx="230">
                  <c:v>1.0356000000000001</c:v>
                </c:pt>
                <c:pt idx="231">
                  <c:v>1.0297000000000001</c:v>
                </c:pt>
                <c:pt idx="232">
                  <c:v>1.0319</c:v>
                </c:pt>
                <c:pt idx="233">
                  <c:v>1.0175000000000001</c:v>
                </c:pt>
                <c:pt idx="234">
                  <c:v>1.0295000000000001</c:v>
                </c:pt>
                <c:pt idx="235">
                  <c:v>1.0286999999999999</c:v>
                </c:pt>
                <c:pt idx="236">
                  <c:v>1.0301</c:v>
                </c:pt>
                <c:pt idx="237">
                  <c:v>1.0604</c:v>
                </c:pt>
                <c:pt idx="238">
                  <c:v>1.0494000000000001</c:v>
                </c:pt>
                <c:pt idx="239">
                  <c:v>1.0117</c:v>
                </c:pt>
                <c:pt idx="240">
                  <c:v>1.0347999999999999</c:v>
                </c:pt>
                <c:pt idx="241">
                  <c:v>1.0281</c:v>
                </c:pt>
                <c:pt idx="242">
                  <c:v>1.0303</c:v>
                </c:pt>
                <c:pt idx="243">
                  <c:v>1.0324</c:v>
                </c:pt>
                <c:pt idx="244">
                  <c:v>1.0476000000000001</c:v>
                </c:pt>
                <c:pt idx="245">
                  <c:v>1.0323</c:v>
                </c:pt>
                <c:pt idx="246">
                  <c:v>1.0365</c:v>
                </c:pt>
                <c:pt idx="247">
                  <c:v>1.0436000000000001</c:v>
                </c:pt>
                <c:pt idx="248">
                  <c:v>1.0468999999999999</c:v>
                </c:pt>
                <c:pt idx="249">
                  <c:v>1.0448999999999999</c:v>
                </c:pt>
                <c:pt idx="250">
                  <c:v>1.0563</c:v>
                </c:pt>
                <c:pt idx="251">
                  <c:v>1.0374000000000001</c:v>
                </c:pt>
                <c:pt idx="252">
                  <c:v>1.0259</c:v>
                </c:pt>
                <c:pt idx="253">
                  <c:v>1.0408999999999999</c:v>
                </c:pt>
                <c:pt idx="254">
                  <c:v>1.0539000000000001</c:v>
                </c:pt>
                <c:pt idx="255">
                  <c:v>1.0487</c:v>
                </c:pt>
                <c:pt idx="256">
                  <c:v>1.0209999999999999</c:v>
                </c:pt>
                <c:pt idx="257">
                  <c:v>1.0437000000000001</c:v>
                </c:pt>
                <c:pt idx="258">
                  <c:v>1.0394000000000001</c:v>
                </c:pt>
                <c:pt idx="259">
                  <c:v>1.054</c:v>
                </c:pt>
                <c:pt idx="260">
                  <c:v>1.0221</c:v>
                </c:pt>
                <c:pt idx="261">
                  <c:v>1.0669</c:v>
                </c:pt>
                <c:pt idx="262">
                  <c:v>1.0201</c:v>
                </c:pt>
                <c:pt idx="263">
                  <c:v>1.0071000000000001</c:v>
                </c:pt>
                <c:pt idx="264">
                  <c:v>1.0663</c:v>
                </c:pt>
                <c:pt idx="265">
                  <c:v>1.0234000000000001</c:v>
                </c:pt>
                <c:pt idx="266">
                  <c:v>1.0319</c:v>
                </c:pt>
                <c:pt idx="267">
                  <c:v>1.0477000000000001</c:v>
                </c:pt>
                <c:pt idx="268">
                  <c:v>1.0256000000000001</c:v>
                </c:pt>
                <c:pt idx="269">
                  <c:v>1.0384</c:v>
                </c:pt>
                <c:pt idx="270">
                  <c:v>1.0375000000000001</c:v>
                </c:pt>
                <c:pt idx="271">
                  <c:v>1.0424</c:v>
                </c:pt>
                <c:pt idx="272">
                  <c:v>1.0467</c:v>
                </c:pt>
                <c:pt idx="273">
                  <c:v>1.0326</c:v>
                </c:pt>
                <c:pt idx="274">
                  <c:v>1.048</c:v>
                </c:pt>
                <c:pt idx="275">
                  <c:v>1.0243</c:v>
                </c:pt>
                <c:pt idx="276">
                  <c:v>1.0310999999999999</c:v>
                </c:pt>
                <c:pt idx="277">
                  <c:v>1.0676000000000001</c:v>
                </c:pt>
                <c:pt idx="278">
                  <c:v>1.0310999999999999</c:v>
                </c:pt>
                <c:pt idx="279">
                  <c:v>1.0395000000000001</c:v>
                </c:pt>
                <c:pt idx="280">
                  <c:v>1.0210999999999999</c:v>
                </c:pt>
                <c:pt idx="281">
                  <c:v>1.034</c:v>
                </c:pt>
                <c:pt idx="282">
                  <c:v>1.0399</c:v>
                </c:pt>
                <c:pt idx="283">
                  <c:v>1.0318000000000001</c:v>
                </c:pt>
                <c:pt idx="284">
                  <c:v>1.0279</c:v>
                </c:pt>
                <c:pt idx="285">
                  <c:v>1.0379</c:v>
                </c:pt>
                <c:pt idx="286">
                  <c:v>1.0137</c:v>
                </c:pt>
                <c:pt idx="287">
                  <c:v>1.0327999999999999</c:v>
                </c:pt>
                <c:pt idx="288">
                  <c:v>1.0118</c:v>
                </c:pt>
                <c:pt idx="289">
                  <c:v>1.04</c:v>
                </c:pt>
                <c:pt idx="290">
                  <c:v>1.0596000000000001</c:v>
                </c:pt>
                <c:pt idx="291">
                  <c:v>1.0528999999999999</c:v>
                </c:pt>
                <c:pt idx="292">
                  <c:v>1.0549999999999999</c:v>
                </c:pt>
                <c:pt idx="293">
                  <c:v>1.0362</c:v>
                </c:pt>
                <c:pt idx="294">
                  <c:v>1.0309999999999999</c:v>
                </c:pt>
                <c:pt idx="295">
                  <c:v>1.0486</c:v>
                </c:pt>
                <c:pt idx="296">
                  <c:v>1.0382</c:v>
                </c:pt>
                <c:pt idx="297">
                  <c:v>1.0423</c:v>
                </c:pt>
                <c:pt idx="298">
                  <c:v>1.0431999999999999</c:v>
                </c:pt>
                <c:pt idx="299">
                  <c:v>1.0466</c:v>
                </c:pt>
                <c:pt idx="300">
                  <c:v>1.0501</c:v>
                </c:pt>
                <c:pt idx="301">
                  <c:v>1.0339</c:v>
                </c:pt>
                <c:pt idx="302">
                  <c:v>1.0469999999999999</c:v>
                </c:pt>
                <c:pt idx="303">
                  <c:v>1.0446</c:v>
                </c:pt>
                <c:pt idx="304">
                  <c:v>1.0404</c:v>
                </c:pt>
                <c:pt idx="305">
                  <c:v>1.0416000000000001</c:v>
                </c:pt>
                <c:pt idx="306">
                  <c:v>1.0519000000000001</c:v>
                </c:pt>
                <c:pt idx="307">
                  <c:v>1.0383</c:v>
                </c:pt>
                <c:pt idx="308">
                  <c:v>1.0391999999999999</c:v>
                </c:pt>
                <c:pt idx="309">
                  <c:v>1.0686</c:v>
                </c:pt>
                <c:pt idx="310">
                  <c:v>1.0330999999999999</c:v>
                </c:pt>
                <c:pt idx="311">
                  <c:v>1.0365</c:v>
                </c:pt>
                <c:pt idx="312">
                  <c:v>1.0262</c:v>
                </c:pt>
                <c:pt idx="313">
                  <c:v>1.0336000000000001</c:v>
                </c:pt>
                <c:pt idx="314">
                  <c:v>1.0386</c:v>
                </c:pt>
                <c:pt idx="315">
                  <c:v>1.0399</c:v>
                </c:pt>
                <c:pt idx="316">
                  <c:v>1.0592999999999999</c:v>
                </c:pt>
                <c:pt idx="317">
                  <c:v>1.0531999999999999</c:v>
                </c:pt>
                <c:pt idx="318">
                  <c:v>1.0492999999999999</c:v>
                </c:pt>
                <c:pt idx="319">
                  <c:v>1.0647</c:v>
                </c:pt>
                <c:pt idx="320">
                  <c:v>1.0498000000000001</c:v>
                </c:pt>
                <c:pt idx="321">
                  <c:v>1.0374000000000001</c:v>
                </c:pt>
                <c:pt idx="322">
                  <c:v>1.0694999999999999</c:v>
                </c:pt>
                <c:pt idx="323">
                  <c:v>1.0348999999999999</c:v>
                </c:pt>
                <c:pt idx="324">
                  <c:v>1.052</c:v>
                </c:pt>
                <c:pt idx="325">
                  <c:v>1.0446</c:v>
                </c:pt>
                <c:pt idx="326">
                  <c:v>1.0468</c:v>
                </c:pt>
                <c:pt idx="327">
                  <c:v>1.0599000000000001</c:v>
                </c:pt>
                <c:pt idx="328">
                  <c:v>1.0727</c:v>
                </c:pt>
                <c:pt idx="329">
                  <c:v>1.0509999999999999</c:v>
                </c:pt>
                <c:pt idx="330">
                  <c:v>1.0370999999999999</c:v>
                </c:pt>
                <c:pt idx="331">
                  <c:v>1.0344</c:v>
                </c:pt>
                <c:pt idx="332">
                  <c:v>1.0412999999999999</c:v>
                </c:pt>
                <c:pt idx="333">
                  <c:v>1.0248999999999999</c:v>
                </c:pt>
                <c:pt idx="334">
                  <c:v>1.0407</c:v>
                </c:pt>
                <c:pt idx="335">
                  <c:v>1.0742</c:v>
                </c:pt>
                <c:pt idx="336">
                  <c:v>1.0672999999999999</c:v>
                </c:pt>
                <c:pt idx="337">
                  <c:v>1.0539000000000001</c:v>
                </c:pt>
                <c:pt idx="338">
                  <c:v>1.0775999999999999</c:v>
                </c:pt>
                <c:pt idx="339">
                  <c:v>1.0458000000000001</c:v>
                </c:pt>
                <c:pt idx="340">
                  <c:v>1.0671999999999999</c:v>
                </c:pt>
                <c:pt idx="341">
                  <c:v>1.0495000000000001</c:v>
                </c:pt>
                <c:pt idx="342">
                  <c:v>1.0559000000000001</c:v>
                </c:pt>
                <c:pt idx="343">
                  <c:v>1.0567</c:v>
                </c:pt>
                <c:pt idx="344">
                  <c:v>1.0397000000000001</c:v>
                </c:pt>
                <c:pt idx="345">
                  <c:v>1.0425</c:v>
                </c:pt>
                <c:pt idx="346">
                  <c:v>1.0354000000000001</c:v>
                </c:pt>
                <c:pt idx="347">
                  <c:v>1.0477000000000001</c:v>
                </c:pt>
                <c:pt idx="348">
                  <c:v>1.04</c:v>
                </c:pt>
                <c:pt idx="349">
                  <c:v>1.0421</c:v>
                </c:pt>
                <c:pt idx="350">
                  <c:v>1.054</c:v>
                </c:pt>
                <c:pt idx="351">
                  <c:v>1.0611999999999999</c:v>
                </c:pt>
                <c:pt idx="352">
                  <c:v>1.0516000000000001</c:v>
                </c:pt>
                <c:pt idx="353">
                  <c:v>1.0244</c:v>
                </c:pt>
                <c:pt idx="354">
                  <c:v>1.0458000000000001</c:v>
                </c:pt>
                <c:pt idx="355">
                  <c:v>1.0305</c:v>
                </c:pt>
                <c:pt idx="356">
                  <c:v>1.0423</c:v>
                </c:pt>
                <c:pt idx="357">
                  <c:v>1.0562</c:v>
                </c:pt>
                <c:pt idx="358">
                  <c:v>1.0592999999999999</c:v>
                </c:pt>
                <c:pt idx="359">
                  <c:v>1.0498000000000001</c:v>
                </c:pt>
                <c:pt idx="360">
                  <c:v>1.0488999999999999</c:v>
                </c:pt>
                <c:pt idx="361">
                  <c:v>1.0606</c:v>
                </c:pt>
                <c:pt idx="362">
                  <c:v>1.0455000000000001</c:v>
                </c:pt>
                <c:pt idx="363">
                  <c:v>1.0680000000000001</c:v>
                </c:pt>
                <c:pt idx="364">
                  <c:v>1.0556000000000001</c:v>
                </c:pt>
                <c:pt idx="365">
                  <c:v>1.0369999999999999</c:v>
                </c:pt>
                <c:pt idx="366">
                  <c:v>1.0571999999999999</c:v>
                </c:pt>
                <c:pt idx="367">
                  <c:v>1.0301</c:v>
                </c:pt>
                <c:pt idx="368">
                  <c:v>1.0488</c:v>
                </c:pt>
                <c:pt idx="369">
                  <c:v>1.0565</c:v>
                </c:pt>
                <c:pt idx="370">
                  <c:v>1.0884</c:v>
                </c:pt>
                <c:pt idx="371">
                  <c:v>1.0588</c:v>
                </c:pt>
                <c:pt idx="372">
                  <c:v>1.0545</c:v>
                </c:pt>
                <c:pt idx="373">
                  <c:v>1.0459000000000001</c:v>
                </c:pt>
                <c:pt idx="374">
                  <c:v>1.0356000000000001</c:v>
                </c:pt>
                <c:pt idx="375">
                  <c:v>1.0803</c:v>
                </c:pt>
                <c:pt idx="376">
                  <c:v>1.0513999999999999</c:v>
                </c:pt>
                <c:pt idx="377">
                  <c:v>1.0718000000000001</c:v>
                </c:pt>
                <c:pt idx="378">
                  <c:v>1.0546</c:v>
                </c:pt>
                <c:pt idx="379">
                  <c:v>1.0585</c:v>
                </c:pt>
                <c:pt idx="380">
                  <c:v>1.0678000000000001</c:v>
                </c:pt>
                <c:pt idx="381">
                  <c:v>1.0499000000000001</c:v>
                </c:pt>
                <c:pt idx="382">
                  <c:v>1.0585</c:v>
                </c:pt>
                <c:pt idx="383">
                  <c:v>1.0467</c:v>
                </c:pt>
                <c:pt idx="384">
                  <c:v>1.0477000000000001</c:v>
                </c:pt>
                <c:pt idx="385">
                  <c:v>1.0477000000000001</c:v>
                </c:pt>
                <c:pt idx="386">
                  <c:v>1.0713999999999999</c:v>
                </c:pt>
                <c:pt idx="387">
                  <c:v>1.0640000000000001</c:v>
                </c:pt>
                <c:pt idx="388">
                  <c:v>1.0569999999999999</c:v>
                </c:pt>
                <c:pt idx="389">
                  <c:v>1.0552999999999999</c:v>
                </c:pt>
                <c:pt idx="390">
                  <c:v>1.0497000000000001</c:v>
                </c:pt>
                <c:pt idx="391">
                  <c:v>1.0751999999999999</c:v>
                </c:pt>
                <c:pt idx="392">
                  <c:v>1.0611999999999999</c:v>
                </c:pt>
                <c:pt idx="393">
                  <c:v>1.0677000000000001</c:v>
                </c:pt>
                <c:pt idx="394">
                  <c:v>1.0663</c:v>
                </c:pt>
                <c:pt idx="395">
                  <c:v>1.0683</c:v>
                </c:pt>
                <c:pt idx="396">
                  <c:v>1.0466</c:v>
                </c:pt>
                <c:pt idx="397">
                  <c:v>1.0589999999999999</c:v>
                </c:pt>
                <c:pt idx="398">
                  <c:v>1.0472999999999999</c:v>
                </c:pt>
                <c:pt idx="399">
                  <c:v>1.0693999999999999</c:v>
                </c:pt>
                <c:pt idx="400">
                  <c:v>1.0506</c:v>
                </c:pt>
                <c:pt idx="401">
                  <c:v>1.0391999999999999</c:v>
                </c:pt>
                <c:pt idx="402">
                  <c:v>1.0765</c:v>
                </c:pt>
                <c:pt idx="403">
                  <c:v>1.0406</c:v>
                </c:pt>
                <c:pt idx="404">
                  <c:v>1.0428999999999999</c:v>
                </c:pt>
                <c:pt idx="405">
                  <c:v>1.0556000000000001</c:v>
                </c:pt>
                <c:pt idx="406">
                  <c:v>1.0597000000000001</c:v>
                </c:pt>
                <c:pt idx="407">
                  <c:v>1.0672999999999999</c:v>
                </c:pt>
                <c:pt idx="408">
                  <c:v>1.0564</c:v>
                </c:pt>
                <c:pt idx="409">
                  <c:v>1.0621</c:v>
                </c:pt>
                <c:pt idx="410">
                  <c:v>1.0316000000000001</c:v>
                </c:pt>
                <c:pt idx="411">
                  <c:v>1.0613999999999999</c:v>
                </c:pt>
                <c:pt idx="412">
                  <c:v>1.0663</c:v>
                </c:pt>
                <c:pt idx="413">
                  <c:v>1.0595000000000001</c:v>
                </c:pt>
                <c:pt idx="414">
                  <c:v>1.0338000000000001</c:v>
                </c:pt>
                <c:pt idx="415">
                  <c:v>1.0759000000000001</c:v>
                </c:pt>
                <c:pt idx="416">
                  <c:v>1.0507</c:v>
                </c:pt>
                <c:pt idx="417">
                  <c:v>1.0848</c:v>
                </c:pt>
                <c:pt idx="418">
                  <c:v>1.0651999999999999</c:v>
                </c:pt>
                <c:pt idx="419">
                  <c:v>1.0792999999999999</c:v>
                </c:pt>
                <c:pt idx="420">
                  <c:v>1.0671999999999999</c:v>
                </c:pt>
                <c:pt idx="421">
                  <c:v>1.0567</c:v>
                </c:pt>
                <c:pt idx="422">
                  <c:v>1.0625</c:v>
                </c:pt>
                <c:pt idx="423">
                  <c:v>1.0518000000000001</c:v>
                </c:pt>
                <c:pt idx="424">
                  <c:v>1.0709</c:v>
                </c:pt>
                <c:pt idx="425">
                  <c:v>1.0619000000000001</c:v>
                </c:pt>
                <c:pt idx="426">
                  <c:v>1.0668</c:v>
                </c:pt>
                <c:pt idx="427">
                  <c:v>1.0658000000000001</c:v>
                </c:pt>
                <c:pt idx="428">
                  <c:v>1.0486</c:v>
                </c:pt>
                <c:pt idx="429">
                  <c:v>1.0837000000000001</c:v>
                </c:pt>
                <c:pt idx="430">
                  <c:v>1.0499000000000001</c:v>
                </c:pt>
                <c:pt idx="431">
                  <c:v>1.0619000000000001</c:v>
                </c:pt>
                <c:pt idx="432">
                  <c:v>1.0566</c:v>
                </c:pt>
                <c:pt idx="433">
                  <c:v>1.0528</c:v>
                </c:pt>
                <c:pt idx="434">
                  <c:v>1.0665</c:v>
                </c:pt>
                <c:pt idx="435">
                  <c:v>1.0535000000000001</c:v>
                </c:pt>
                <c:pt idx="436">
                  <c:v>1.0483</c:v>
                </c:pt>
                <c:pt idx="437">
                  <c:v>1.0752999999999999</c:v>
                </c:pt>
                <c:pt idx="438">
                  <c:v>1.0784</c:v>
                </c:pt>
                <c:pt idx="439">
                  <c:v>1.0791999999999999</c:v>
                </c:pt>
                <c:pt idx="440">
                  <c:v>1.0588</c:v>
                </c:pt>
                <c:pt idx="441">
                  <c:v>1.0672999999999999</c:v>
                </c:pt>
                <c:pt idx="442">
                  <c:v>1.0519000000000001</c:v>
                </c:pt>
                <c:pt idx="443">
                  <c:v>1.0705</c:v>
                </c:pt>
                <c:pt idx="444">
                  <c:v>1.0555000000000001</c:v>
                </c:pt>
                <c:pt idx="445">
                  <c:v>1.0495000000000001</c:v>
                </c:pt>
                <c:pt idx="446">
                  <c:v>1.0513999999999999</c:v>
                </c:pt>
                <c:pt idx="447">
                  <c:v>1.0681</c:v>
                </c:pt>
                <c:pt idx="448">
                  <c:v>1.08</c:v>
                </c:pt>
                <c:pt idx="449">
                  <c:v>1.0465</c:v>
                </c:pt>
                <c:pt idx="450">
                  <c:v>1.0702</c:v>
                </c:pt>
                <c:pt idx="451">
                  <c:v>1.0607</c:v>
                </c:pt>
                <c:pt idx="452">
                  <c:v>1.0568</c:v>
                </c:pt>
                <c:pt idx="453">
                  <c:v>1.0613999999999999</c:v>
                </c:pt>
                <c:pt idx="454">
                  <c:v>1.0903</c:v>
                </c:pt>
                <c:pt idx="455">
                  <c:v>1.0631999999999999</c:v>
                </c:pt>
                <c:pt idx="456">
                  <c:v>1.0545</c:v>
                </c:pt>
                <c:pt idx="457">
                  <c:v>1.0831999999999999</c:v>
                </c:pt>
                <c:pt idx="458">
                  <c:v>1.0771999999999999</c:v>
                </c:pt>
                <c:pt idx="459">
                  <c:v>1.0656000000000001</c:v>
                </c:pt>
                <c:pt idx="460">
                  <c:v>1.0656000000000001</c:v>
                </c:pt>
                <c:pt idx="461">
                  <c:v>1.0778000000000001</c:v>
                </c:pt>
                <c:pt idx="462">
                  <c:v>1.0752999999999999</c:v>
                </c:pt>
                <c:pt idx="463">
                  <c:v>1.048</c:v>
                </c:pt>
                <c:pt idx="464">
                  <c:v>1.0361</c:v>
                </c:pt>
                <c:pt idx="465">
                  <c:v>1.0728</c:v>
                </c:pt>
                <c:pt idx="466">
                  <c:v>1.0794999999999999</c:v>
                </c:pt>
                <c:pt idx="467">
                  <c:v>1.0658000000000001</c:v>
                </c:pt>
                <c:pt idx="468">
                  <c:v>1.0811999999999999</c:v>
                </c:pt>
                <c:pt idx="469">
                  <c:v>1.0706</c:v>
                </c:pt>
                <c:pt idx="470">
                  <c:v>1.0852999999999999</c:v>
                </c:pt>
                <c:pt idx="471">
                  <c:v>1.0849</c:v>
                </c:pt>
                <c:pt idx="472">
                  <c:v>1.0788</c:v>
                </c:pt>
                <c:pt idx="473">
                  <c:v>1.0648</c:v>
                </c:pt>
                <c:pt idx="474">
                  <c:v>1.083</c:v>
                </c:pt>
                <c:pt idx="475">
                  <c:v>1.0680000000000001</c:v>
                </c:pt>
                <c:pt idx="476">
                  <c:v>1.0589999999999999</c:v>
                </c:pt>
                <c:pt idx="477">
                  <c:v>1.0883</c:v>
                </c:pt>
                <c:pt idx="478">
                  <c:v>1.0652999999999999</c:v>
                </c:pt>
                <c:pt idx="479">
                  <c:v>1.0713999999999999</c:v>
                </c:pt>
                <c:pt idx="480">
                  <c:v>1.0769</c:v>
                </c:pt>
                <c:pt idx="481">
                  <c:v>1.0780000000000001</c:v>
                </c:pt>
                <c:pt idx="482">
                  <c:v>1.0650999999999999</c:v>
                </c:pt>
                <c:pt idx="483">
                  <c:v>1.0766</c:v>
                </c:pt>
                <c:pt idx="484">
                  <c:v>1.0549999999999999</c:v>
                </c:pt>
                <c:pt idx="485">
                  <c:v>1.0746</c:v>
                </c:pt>
                <c:pt idx="486">
                  <c:v>1.0579000000000001</c:v>
                </c:pt>
                <c:pt idx="487">
                  <c:v>1.0676000000000001</c:v>
                </c:pt>
                <c:pt idx="488">
                  <c:v>1.0704</c:v>
                </c:pt>
                <c:pt idx="489">
                  <c:v>1.0693999999999999</c:v>
                </c:pt>
                <c:pt idx="490">
                  <c:v>1.0664</c:v>
                </c:pt>
                <c:pt idx="491">
                  <c:v>1.0703</c:v>
                </c:pt>
                <c:pt idx="492">
                  <c:v>1.0516000000000001</c:v>
                </c:pt>
                <c:pt idx="493">
                  <c:v>1.0627</c:v>
                </c:pt>
                <c:pt idx="494">
                  <c:v>1.0823</c:v>
                </c:pt>
                <c:pt idx="495">
                  <c:v>1.0848</c:v>
                </c:pt>
                <c:pt idx="496">
                  <c:v>1.0584</c:v>
                </c:pt>
                <c:pt idx="497">
                  <c:v>1.0785</c:v>
                </c:pt>
                <c:pt idx="498">
                  <c:v>1.0812999999999999</c:v>
                </c:pt>
                <c:pt idx="499">
                  <c:v>1.0820000000000001</c:v>
                </c:pt>
                <c:pt idx="500">
                  <c:v>1.0773999999999999</c:v>
                </c:pt>
                <c:pt idx="501">
                  <c:v>1.0734999999999999</c:v>
                </c:pt>
                <c:pt idx="502">
                  <c:v>1.0831999999999999</c:v>
                </c:pt>
                <c:pt idx="503">
                  <c:v>1.0613999999999999</c:v>
                </c:pt>
                <c:pt idx="504">
                  <c:v>1.0888</c:v>
                </c:pt>
                <c:pt idx="505">
                  <c:v>1.0762</c:v>
                </c:pt>
                <c:pt idx="506">
                  <c:v>1.0929</c:v>
                </c:pt>
                <c:pt idx="507">
                  <c:v>1.0835999999999999</c:v>
                </c:pt>
                <c:pt idx="508">
                  <c:v>1.0486</c:v>
                </c:pt>
                <c:pt idx="509">
                  <c:v>1.08</c:v>
                </c:pt>
                <c:pt idx="510">
                  <c:v>1.0791999999999999</c:v>
                </c:pt>
                <c:pt idx="511">
                  <c:v>1.0467</c:v>
                </c:pt>
                <c:pt idx="512">
                  <c:v>1.0503</c:v>
                </c:pt>
                <c:pt idx="513">
                  <c:v>1.0761000000000001</c:v>
                </c:pt>
                <c:pt idx="514">
                  <c:v>1.0538000000000001</c:v>
                </c:pt>
                <c:pt idx="515">
                  <c:v>1.0802</c:v>
                </c:pt>
                <c:pt idx="516">
                  <c:v>1.0795999999999999</c:v>
                </c:pt>
                <c:pt idx="517">
                  <c:v>1.0963000000000001</c:v>
                </c:pt>
                <c:pt idx="518">
                  <c:v>1.0724</c:v>
                </c:pt>
                <c:pt idx="519">
                  <c:v>1.0927</c:v>
                </c:pt>
                <c:pt idx="520">
                  <c:v>1.0681</c:v>
                </c:pt>
                <c:pt idx="521">
                  <c:v>1.0709</c:v>
                </c:pt>
                <c:pt idx="522">
                  <c:v>1.0718000000000001</c:v>
                </c:pt>
                <c:pt idx="523">
                  <c:v>1.0707</c:v>
                </c:pt>
                <c:pt idx="524">
                  <c:v>1.0668</c:v>
                </c:pt>
                <c:pt idx="525">
                  <c:v>1.0803</c:v>
                </c:pt>
                <c:pt idx="526">
                  <c:v>1.0851</c:v>
                </c:pt>
                <c:pt idx="527">
                  <c:v>1.0888</c:v>
                </c:pt>
                <c:pt idx="528">
                  <c:v>1.0629999999999999</c:v>
                </c:pt>
                <c:pt idx="529">
                  <c:v>1.0852999999999999</c:v>
                </c:pt>
                <c:pt idx="530">
                  <c:v>1.0727</c:v>
                </c:pt>
                <c:pt idx="531">
                  <c:v>1.0788</c:v>
                </c:pt>
                <c:pt idx="532">
                  <c:v>1.0922000000000001</c:v>
                </c:pt>
                <c:pt idx="533">
                  <c:v>1.0794999999999999</c:v>
                </c:pt>
                <c:pt idx="534">
                  <c:v>1.0679000000000001</c:v>
                </c:pt>
                <c:pt idx="535">
                  <c:v>1.0559000000000001</c:v>
                </c:pt>
                <c:pt idx="536">
                  <c:v>1.0770999999999999</c:v>
                </c:pt>
                <c:pt idx="537">
                  <c:v>1.0617000000000001</c:v>
                </c:pt>
                <c:pt idx="538">
                  <c:v>1.0691999999999999</c:v>
                </c:pt>
                <c:pt idx="539">
                  <c:v>1.0488999999999999</c:v>
                </c:pt>
                <c:pt idx="540">
                  <c:v>1.0535000000000001</c:v>
                </c:pt>
                <c:pt idx="541">
                  <c:v>1.0717000000000001</c:v>
                </c:pt>
                <c:pt idx="542">
                  <c:v>1.0529999999999999</c:v>
                </c:pt>
                <c:pt idx="543">
                  <c:v>1.0627</c:v>
                </c:pt>
                <c:pt idx="544">
                  <c:v>1.0868</c:v>
                </c:pt>
                <c:pt idx="545">
                  <c:v>1.0823</c:v>
                </c:pt>
                <c:pt idx="546">
                  <c:v>1.091</c:v>
                </c:pt>
                <c:pt idx="547">
                  <c:v>1.1059000000000001</c:v>
                </c:pt>
                <c:pt idx="548">
                  <c:v>1.1072</c:v>
                </c:pt>
                <c:pt idx="549">
                  <c:v>1.0862000000000001</c:v>
                </c:pt>
                <c:pt idx="550">
                  <c:v>1.0886</c:v>
                </c:pt>
                <c:pt idx="551">
                  <c:v>1.0750999999999999</c:v>
                </c:pt>
                <c:pt idx="552">
                  <c:v>1.0693999999999999</c:v>
                </c:pt>
                <c:pt idx="553">
                  <c:v>1.0745</c:v>
                </c:pt>
                <c:pt idx="554">
                  <c:v>1.0931</c:v>
                </c:pt>
                <c:pt idx="555">
                  <c:v>1.0654999999999999</c:v>
                </c:pt>
                <c:pt idx="556">
                  <c:v>1.0859000000000001</c:v>
                </c:pt>
                <c:pt idx="557">
                  <c:v>1.0903</c:v>
                </c:pt>
                <c:pt idx="558">
                  <c:v>1.0852999999999999</c:v>
                </c:pt>
                <c:pt idx="559">
                  <c:v>1.0689</c:v>
                </c:pt>
                <c:pt idx="560">
                  <c:v>1.0862000000000001</c:v>
                </c:pt>
                <c:pt idx="561">
                  <c:v>1.0786</c:v>
                </c:pt>
                <c:pt idx="562">
                  <c:v>1.0780000000000001</c:v>
                </c:pt>
                <c:pt idx="563">
                  <c:v>1.0615000000000001</c:v>
                </c:pt>
                <c:pt idx="564">
                  <c:v>1.0757000000000001</c:v>
                </c:pt>
                <c:pt idx="565">
                  <c:v>1.0784</c:v>
                </c:pt>
                <c:pt idx="566">
                  <c:v>1.0629999999999999</c:v>
                </c:pt>
                <c:pt idx="567">
                  <c:v>1.0811999999999999</c:v>
                </c:pt>
                <c:pt idx="568">
                  <c:v>1.0722</c:v>
                </c:pt>
                <c:pt idx="569">
                  <c:v>1.0801000000000001</c:v>
                </c:pt>
                <c:pt idx="570">
                  <c:v>1.0565</c:v>
                </c:pt>
                <c:pt idx="571">
                  <c:v>1.0813999999999999</c:v>
                </c:pt>
                <c:pt idx="572">
                  <c:v>1.0760000000000001</c:v>
                </c:pt>
                <c:pt idx="573">
                  <c:v>1.0640000000000001</c:v>
                </c:pt>
                <c:pt idx="574">
                  <c:v>1.0879000000000001</c:v>
                </c:pt>
                <c:pt idx="575">
                  <c:v>1.0697000000000001</c:v>
                </c:pt>
                <c:pt idx="576">
                  <c:v>1.0869</c:v>
                </c:pt>
                <c:pt idx="577">
                  <c:v>1.0755999999999999</c:v>
                </c:pt>
                <c:pt idx="578">
                  <c:v>1.1063000000000001</c:v>
                </c:pt>
                <c:pt idx="579">
                  <c:v>1.0717000000000001</c:v>
                </c:pt>
                <c:pt idx="580">
                  <c:v>1.0803</c:v>
                </c:pt>
                <c:pt idx="581">
                  <c:v>1.0704</c:v>
                </c:pt>
                <c:pt idx="582">
                  <c:v>1.1200000000000001</c:v>
                </c:pt>
                <c:pt idx="583">
                  <c:v>1.0673999999999999</c:v>
                </c:pt>
                <c:pt idx="584">
                  <c:v>1.0829</c:v>
                </c:pt>
                <c:pt idx="585">
                  <c:v>1.0797000000000001</c:v>
                </c:pt>
                <c:pt idx="586">
                  <c:v>1.0864</c:v>
                </c:pt>
                <c:pt idx="587">
                  <c:v>1.0818000000000001</c:v>
                </c:pt>
                <c:pt idx="588">
                  <c:v>1.0882000000000001</c:v>
                </c:pt>
                <c:pt idx="589">
                  <c:v>1.0593999999999999</c:v>
                </c:pt>
                <c:pt idx="590">
                  <c:v>1.0829</c:v>
                </c:pt>
                <c:pt idx="591">
                  <c:v>1.0723</c:v>
                </c:pt>
                <c:pt idx="592">
                  <c:v>1.0764</c:v>
                </c:pt>
                <c:pt idx="593">
                  <c:v>1.0777000000000001</c:v>
                </c:pt>
                <c:pt idx="594">
                  <c:v>1.0868</c:v>
                </c:pt>
                <c:pt idx="595">
                  <c:v>1.0863</c:v>
                </c:pt>
                <c:pt idx="596">
                  <c:v>1.1068</c:v>
                </c:pt>
                <c:pt idx="597">
                  <c:v>1.0861000000000001</c:v>
                </c:pt>
                <c:pt idx="598">
                  <c:v>1.0828</c:v>
                </c:pt>
                <c:pt idx="599">
                  <c:v>1.0879000000000001</c:v>
                </c:pt>
                <c:pt idx="600">
                  <c:v>1.0832999999999999</c:v>
                </c:pt>
                <c:pt idx="601">
                  <c:v>1.0792999999999999</c:v>
                </c:pt>
                <c:pt idx="602">
                  <c:v>1.0774999999999999</c:v>
                </c:pt>
                <c:pt idx="603">
                  <c:v>1.0906</c:v>
                </c:pt>
                <c:pt idx="604">
                  <c:v>1.0995999999999999</c:v>
                </c:pt>
                <c:pt idx="605">
                  <c:v>1.0721000000000001</c:v>
                </c:pt>
                <c:pt idx="606">
                  <c:v>1.0797000000000001</c:v>
                </c:pt>
                <c:pt idx="607">
                  <c:v>1.0768</c:v>
                </c:pt>
                <c:pt idx="608">
                  <c:v>1.0753999999999999</c:v>
                </c:pt>
                <c:pt idx="609">
                  <c:v>1.0822000000000001</c:v>
                </c:pt>
                <c:pt idx="610">
                  <c:v>1.0824</c:v>
                </c:pt>
                <c:pt idx="611">
                  <c:v>1.1017999999999999</c:v>
                </c:pt>
                <c:pt idx="612">
                  <c:v>1.0739000000000001</c:v>
                </c:pt>
                <c:pt idx="613">
                  <c:v>1.0659000000000001</c:v>
                </c:pt>
                <c:pt idx="614">
                  <c:v>1.0871999999999999</c:v>
                </c:pt>
                <c:pt idx="615">
                  <c:v>1.0895999999999999</c:v>
                </c:pt>
                <c:pt idx="616">
                  <c:v>1.0620000000000001</c:v>
                </c:pt>
                <c:pt idx="617">
                  <c:v>1.0941000000000001</c:v>
                </c:pt>
                <c:pt idx="618">
                  <c:v>1.0781000000000001</c:v>
                </c:pt>
                <c:pt idx="619">
                  <c:v>1.0892999999999999</c:v>
                </c:pt>
                <c:pt idx="620">
                  <c:v>1.0631999999999999</c:v>
                </c:pt>
                <c:pt idx="621">
                  <c:v>1.0852999999999999</c:v>
                </c:pt>
                <c:pt idx="622">
                  <c:v>1.0905</c:v>
                </c:pt>
                <c:pt idx="623">
                  <c:v>1.077</c:v>
                </c:pt>
                <c:pt idx="624">
                  <c:v>1.0833999999999999</c:v>
                </c:pt>
                <c:pt idx="625">
                  <c:v>1.0722</c:v>
                </c:pt>
                <c:pt idx="626">
                  <c:v>1.077</c:v>
                </c:pt>
                <c:pt idx="627">
                  <c:v>1.0646</c:v>
                </c:pt>
                <c:pt idx="628">
                  <c:v>1.1061000000000001</c:v>
                </c:pt>
                <c:pt idx="629">
                  <c:v>1.0527</c:v>
                </c:pt>
                <c:pt idx="630">
                  <c:v>1.0871</c:v>
                </c:pt>
                <c:pt idx="631">
                  <c:v>1.0801000000000001</c:v>
                </c:pt>
                <c:pt idx="632">
                  <c:v>1.079</c:v>
                </c:pt>
                <c:pt idx="633">
                  <c:v>1.0745</c:v>
                </c:pt>
                <c:pt idx="634">
                  <c:v>1.0895999999999999</c:v>
                </c:pt>
                <c:pt idx="635">
                  <c:v>1.0815999999999999</c:v>
                </c:pt>
                <c:pt idx="636">
                  <c:v>1.0671999999999999</c:v>
                </c:pt>
                <c:pt idx="637">
                  <c:v>1.1137999999999999</c:v>
                </c:pt>
                <c:pt idx="638">
                  <c:v>1.1015999999999999</c:v>
                </c:pt>
                <c:pt idx="639">
                  <c:v>1.1079000000000001</c:v>
                </c:pt>
                <c:pt idx="640">
                  <c:v>1.0726</c:v>
                </c:pt>
                <c:pt idx="641">
                  <c:v>1.0991</c:v>
                </c:pt>
                <c:pt idx="642">
                  <c:v>1.0650999999999999</c:v>
                </c:pt>
                <c:pt idx="643">
                  <c:v>1.0659000000000001</c:v>
                </c:pt>
                <c:pt idx="644">
                  <c:v>1.0754999999999999</c:v>
                </c:pt>
                <c:pt idx="645">
                  <c:v>1.0953999999999999</c:v>
                </c:pt>
                <c:pt idx="646">
                  <c:v>1.0790999999999999</c:v>
                </c:pt>
                <c:pt idx="647">
                  <c:v>1.0773999999999999</c:v>
                </c:pt>
                <c:pt idx="648">
                  <c:v>1.1020000000000001</c:v>
                </c:pt>
                <c:pt idx="649">
                  <c:v>1.1099000000000001</c:v>
                </c:pt>
                <c:pt idx="650">
                  <c:v>1.0865</c:v>
                </c:pt>
                <c:pt idx="651">
                  <c:v>1.0915999999999999</c:v>
                </c:pt>
                <c:pt idx="652">
                  <c:v>1.0928</c:v>
                </c:pt>
                <c:pt idx="653">
                  <c:v>1.08</c:v>
                </c:pt>
                <c:pt idx="654">
                  <c:v>1.0752999999999999</c:v>
                </c:pt>
                <c:pt idx="655">
                  <c:v>1.0732999999999999</c:v>
                </c:pt>
                <c:pt idx="656">
                  <c:v>1.0936999999999999</c:v>
                </c:pt>
                <c:pt idx="657">
                  <c:v>1.0733999999999999</c:v>
                </c:pt>
                <c:pt idx="658">
                  <c:v>1.1066</c:v>
                </c:pt>
                <c:pt idx="659">
                  <c:v>1.0909</c:v>
                </c:pt>
                <c:pt idx="660">
                  <c:v>1.1071</c:v>
                </c:pt>
                <c:pt idx="661">
                  <c:v>1.0888</c:v>
                </c:pt>
                <c:pt idx="662">
                  <c:v>1.0891</c:v>
                </c:pt>
                <c:pt idx="663">
                  <c:v>1.075</c:v>
                </c:pt>
                <c:pt idx="664">
                  <c:v>1.1141000000000001</c:v>
                </c:pt>
                <c:pt idx="665">
                  <c:v>1.0933999999999999</c:v>
                </c:pt>
                <c:pt idx="666">
                  <c:v>1.1026</c:v>
                </c:pt>
                <c:pt idx="667">
                  <c:v>1.0713999999999999</c:v>
                </c:pt>
                <c:pt idx="668">
                  <c:v>1.0871</c:v>
                </c:pt>
                <c:pt idx="669">
                  <c:v>1.0742</c:v>
                </c:pt>
                <c:pt idx="670">
                  <c:v>1.0871</c:v>
                </c:pt>
                <c:pt idx="671">
                  <c:v>1.0893999999999999</c:v>
                </c:pt>
                <c:pt idx="672">
                  <c:v>1.0989</c:v>
                </c:pt>
                <c:pt idx="673">
                  <c:v>1.0589</c:v>
                </c:pt>
                <c:pt idx="674">
                  <c:v>1.0817000000000001</c:v>
                </c:pt>
                <c:pt idx="675">
                  <c:v>1.0895999999999999</c:v>
                </c:pt>
                <c:pt idx="676">
                  <c:v>1.0827</c:v>
                </c:pt>
                <c:pt idx="677">
                  <c:v>1.0694999999999999</c:v>
                </c:pt>
                <c:pt idx="678">
                  <c:v>1.0774999999999999</c:v>
                </c:pt>
                <c:pt idx="679">
                  <c:v>1.0873999999999999</c:v>
                </c:pt>
                <c:pt idx="680">
                  <c:v>1.0851</c:v>
                </c:pt>
                <c:pt idx="681">
                  <c:v>1.0795999999999999</c:v>
                </c:pt>
                <c:pt idx="682">
                  <c:v>1.0866</c:v>
                </c:pt>
                <c:pt idx="683">
                  <c:v>1.0952999999999999</c:v>
                </c:pt>
                <c:pt idx="684">
                  <c:v>1.0795999999999999</c:v>
                </c:pt>
                <c:pt idx="685">
                  <c:v>1.0916999999999999</c:v>
                </c:pt>
                <c:pt idx="686">
                  <c:v>1.0896999999999999</c:v>
                </c:pt>
                <c:pt idx="687">
                  <c:v>1.0795999999999999</c:v>
                </c:pt>
                <c:pt idx="688">
                  <c:v>1.1002000000000001</c:v>
                </c:pt>
                <c:pt idx="689">
                  <c:v>1.0595000000000001</c:v>
                </c:pt>
                <c:pt idx="690">
                  <c:v>1.0852999999999999</c:v>
                </c:pt>
                <c:pt idx="691">
                  <c:v>1.0951</c:v>
                </c:pt>
                <c:pt idx="692">
                  <c:v>1.0874999999999999</c:v>
                </c:pt>
                <c:pt idx="693">
                  <c:v>1.0955999999999999</c:v>
                </c:pt>
                <c:pt idx="694">
                  <c:v>1.0879000000000001</c:v>
                </c:pt>
                <c:pt idx="695">
                  <c:v>1.0742</c:v>
                </c:pt>
                <c:pt idx="696">
                  <c:v>1.0851</c:v>
                </c:pt>
                <c:pt idx="697">
                  <c:v>1.1022000000000001</c:v>
                </c:pt>
                <c:pt idx="698">
                  <c:v>1.0766</c:v>
                </c:pt>
                <c:pt idx="699">
                  <c:v>1.0814999999999999</c:v>
                </c:pt>
                <c:pt idx="700">
                  <c:v>1.0825</c:v>
                </c:pt>
                <c:pt idx="701">
                  <c:v>1.0996999999999999</c:v>
                </c:pt>
                <c:pt idx="702">
                  <c:v>1.0964</c:v>
                </c:pt>
                <c:pt idx="703">
                  <c:v>1.0765</c:v>
                </c:pt>
                <c:pt idx="704">
                  <c:v>1.0891999999999999</c:v>
                </c:pt>
                <c:pt idx="705">
                  <c:v>1.0925</c:v>
                </c:pt>
                <c:pt idx="706">
                  <c:v>1.0769</c:v>
                </c:pt>
                <c:pt idx="707">
                  <c:v>1.0967</c:v>
                </c:pt>
                <c:pt idx="708">
                  <c:v>1.0971</c:v>
                </c:pt>
                <c:pt idx="709">
                  <c:v>1.1019000000000001</c:v>
                </c:pt>
                <c:pt idx="710">
                  <c:v>1.0895999999999999</c:v>
                </c:pt>
                <c:pt idx="711">
                  <c:v>1.0829</c:v>
                </c:pt>
                <c:pt idx="712">
                  <c:v>1.0828</c:v>
                </c:pt>
                <c:pt idx="713">
                  <c:v>1.0747</c:v>
                </c:pt>
                <c:pt idx="714">
                  <c:v>1.0995999999999999</c:v>
                </c:pt>
                <c:pt idx="715">
                  <c:v>1.0876999999999999</c:v>
                </c:pt>
                <c:pt idx="716">
                  <c:v>1.0891999999999999</c:v>
                </c:pt>
                <c:pt idx="717">
                  <c:v>1.0904</c:v>
                </c:pt>
                <c:pt idx="718">
                  <c:v>1.1201000000000001</c:v>
                </c:pt>
                <c:pt idx="719">
                  <c:v>1.0824</c:v>
                </c:pt>
                <c:pt idx="720">
                  <c:v>1.0954999999999999</c:v>
                </c:pt>
                <c:pt idx="721">
                  <c:v>1.0931999999999999</c:v>
                </c:pt>
                <c:pt idx="722">
                  <c:v>1.1012</c:v>
                </c:pt>
                <c:pt idx="723">
                  <c:v>1.0779000000000001</c:v>
                </c:pt>
                <c:pt idx="724">
                  <c:v>1.0778000000000001</c:v>
                </c:pt>
                <c:pt idx="725">
                  <c:v>1.0786</c:v>
                </c:pt>
                <c:pt idx="726">
                  <c:v>1.0811999999999999</c:v>
                </c:pt>
                <c:pt idx="727">
                  <c:v>1.0733999999999999</c:v>
                </c:pt>
                <c:pt idx="728">
                  <c:v>1.0711999999999999</c:v>
                </c:pt>
                <c:pt idx="729">
                  <c:v>1.0965</c:v>
                </c:pt>
                <c:pt idx="730">
                  <c:v>1.0992999999999999</c:v>
                </c:pt>
                <c:pt idx="731">
                  <c:v>1.0815999999999999</c:v>
                </c:pt>
                <c:pt idx="732">
                  <c:v>1.0768</c:v>
                </c:pt>
                <c:pt idx="733">
                  <c:v>1.1100000000000001</c:v>
                </c:pt>
                <c:pt idx="734">
                  <c:v>1.0788</c:v>
                </c:pt>
                <c:pt idx="735">
                  <c:v>1.0813999999999999</c:v>
                </c:pt>
                <c:pt idx="736">
                  <c:v>1.1000000000000001</c:v>
                </c:pt>
                <c:pt idx="737">
                  <c:v>1.0733999999999999</c:v>
                </c:pt>
                <c:pt idx="738">
                  <c:v>1.0771999999999999</c:v>
                </c:pt>
                <c:pt idx="739">
                  <c:v>1.0861000000000001</c:v>
                </c:pt>
                <c:pt idx="740">
                  <c:v>1.0823</c:v>
                </c:pt>
                <c:pt idx="741">
                  <c:v>1.1029</c:v>
                </c:pt>
                <c:pt idx="742">
                  <c:v>1.079</c:v>
                </c:pt>
                <c:pt idx="743">
                  <c:v>1.0948</c:v>
                </c:pt>
                <c:pt idx="744">
                  <c:v>1.0779000000000001</c:v>
                </c:pt>
                <c:pt idx="745">
                  <c:v>1.0852999999999999</c:v>
                </c:pt>
                <c:pt idx="746">
                  <c:v>1.0822000000000001</c:v>
                </c:pt>
                <c:pt idx="747">
                  <c:v>1.0891999999999999</c:v>
                </c:pt>
                <c:pt idx="748">
                  <c:v>1.0765</c:v>
                </c:pt>
                <c:pt idx="749">
                  <c:v>1.1136999999999999</c:v>
                </c:pt>
                <c:pt idx="750">
                  <c:v>1.0624</c:v>
                </c:pt>
                <c:pt idx="751">
                  <c:v>1.0811999999999999</c:v>
                </c:pt>
                <c:pt idx="752">
                  <c:v>1.0901000000000001</c:v>
                </c:pt>
                <c:pt idx="753">
                  <c:v>1.0754999999999999</c:v>
                </c:pt>
                <c:pt idx="754">
                  <c:v>1.0824</c:v>
                </c:pt>
                <c:pt idx="755">
                  <c:v>1.0902000000000001</c:v>
                </c:pt>
                <c:pt idx="756">
                  <c:v>1.1048</c:v>
                </c:pt>
                <c:pt idx="757">
                  <c:v>1.0807</c:v>
                </c:pt>
                <c:pt idx="758">
                  <c:v>1.0892999999999999</c:v>
                </c:pt>
                <c:pt idx="759">
                  <c:v>1.1081000000000001</c:v>
                </c:pt>
                <c:pt idx="760">
                  <c:v>1.0895999999999999</c:v>
                </c:pt>
                <c:pt idx="761">
                  <c:v>1.0933999999999999</c:v>
                </c:pt>
                <c:pt idx="762">
                  <c:v>1.1021000000000001</c:v>
                </c:pt>
                <c:pt idx="763">
                  <c:v>1.0968</c:v>
                </c:pt>
                <c:pt idx="764">
                  <c:v>1.095</c:v>
                </c:pt>
                <c:pt idx="765">
                  <c:v>1.0546</c:v>
                </c:pt>
                <c:pt idx="766">
                  <c:v>1.0863</c:v>
                </c:pt>
                <c:pt idx="767">
                  <c:v>1.0858000000000001</c:v>
                </c:pt>
                <c:pt idx="768">
                  <c:v>1.1136999999999999</c:v>
                </c:pt>
                <c:pt idx="769">
                  <c:v>1.0797000000000001</c:v>
                </c:pt>
                <c:pt idx="770">
                  <c:v>1.0963000000000001</c:v>
                </c:pt>
                <c:pt idx="771">
                  <c:v>1.0885</c:v>
                </c:pt>
                <c:pt idx="772">
                  <c:v>1.0868</c:v>
                </c:pt>
                <c:pt idx="773">
                  <c:v>1.0726</c:v>
                </c:pt>
                <c:pt idx="774">
                  <c:v>1.0883</c:v>
                </c:pt>
                <c:pt idx="775">
                  <c:v>1.0965</c:v>
                </c:pt>
                <c:pt idx="776">
                  <c:v>1.1012999999999999</c:v>
                </c:pt>
                <c:pt idx="777">
                  <c:v>1.0681</c:v>
                </c:pt>
                <c:pt idx="778">
                  <c:v>1.0954999999999999</c:v>
                </c:pt>
                <c:pt idx="779">
                  <c:v>1.0931</c:v>
                </c:pt>
                <c:pt idx="780">
                  <c:v>1.085</c:v>
                </c:pt>
                <c:pt idx="781">
                  <c:v>1.0806</c:v>
                </c:pt>
                <c:pt idx="782">
                  <c:v>1.0954999999999999</c:v>
                </c:pt>
                <c:pt idx="783">
                  <c:v>1.0742</c:v>
                </c:pt>
                <c:pt idx="784">
                  <c:v>1.0951</c:v>
                </c:pt>
                <c:pt idx="785">
                  <c:v>1.093</c:v>
                </c:pt>
                <c:pt idx="786">
                  <c:v>1.0916999999999999</c:v>
                </c:pt>
                <c:pt idx="787">
                  <c:v>1.1036999999999999</c:v>
                </c:pt>
                <c:pt idx="788">
                  <c:v>1.0693999999999999</c:v>
                </c:pt>
                <c:pt idx="789">
                  <c:v>1.0946</c:v>
                </c:pt>
                <c:pt idx="790">
                  <c:v>1.0884</c:v>
                </c:pt>
                <c:pt idx="791">
                  <c:v>1.0821000000000001</c:v>
                </c:pt>
                <c:pt idx="792">
                  <c:v>1.0730999999999999</c:v>
                </c:pt>
                <c:pt idx="793">
                  <c:v>1.0831999999999999</c:v>
                </c:pt>
                <c:pt idx="794">
                  <c:v>1.1036999999999999</c:v>
                </c:pt>
                <c:pt idx="795">
                  <c:v>1.0895999999999999</c:v>
                </c:pt>
                <c:pt idx="796">
                  <c:v>1.0944</c:v>
                </c:pt>
                <c:pt idx="797">
                  <c:v>1.1066</c:v>
                </c:pt>
                <c:pt idx="798">
                  <c:v>1.0679000000000001</c:v>
                </c:pt>
                <c:pt idx="799">
                  <c:v>1.0879000000000001</c:v>
                </c:pt>
                <c:pt idx="800">
                  <c:v>1.0908</c:v>
                </c:pt>
                <c:pt idx="801">
                  <c:v>1.0893999999999999</c:v>
                </c:pt>
                <c:pt idx="802">
                  <c:v>1.0891</c:v>
                </c:pt>
                <c:pt idx="803">
                  <c:v>1.0936999999999999</c:v>
                </c:pt>
                <c:pt idx="804">
                  <c:v>1.1017999999999999</c:v>
                </c:pt>
                <c:pt idx="805">
                  <c:v>1.0761000000000001</c:v>
                </c:pt>
                <c:pt idx="806">
                  <c:v>1.0678000000000001</c:v>
                </c:pt>
                <c:pt idx="807">
                  <c:v>1.0902000000000001</c:v>
                </c:pt>
                <c:pt idx="808">
                  <c:v>1.1046</c:v>
                </c:pt>
                <c:pt idx="809">
                  <c:v>1.0949</c:v>
                </c:pt>
                <c:pt idx="810">
                  <c:v>1.0984</c:v>
                </c:pt>
                <c:pt idx="811">
                  <c:v>1.0896999999999999</c:v>
                </c:pt>
                <c:pt idx="812">
                  <c:v>1.0823</c:v>
                </c:pt>
                <c:pt idx="813">
                  <c:v>1.0918000000000001</c:v>
                </c:pt>
                <c:pt idx="814">
                  <c:v>1.1048</c:v>
                </c:pt>
                <c:pt idx="815">
                  <c:v>1.0714999999999999</c:v>
                </c:pt>
                <c:pt idx="816">
                  <c:v>1.0862000000000001</c:v>
                </c:pt>
                <c:pt idx="817">
                  <c:v>1.0807</c:v>
                </c:pt>
                <c:pt idx="818">
                  <c:v>1.0927</c:v>
                </c:pt>
                <c:pt idx="819">
                  <c:v>1.0859000000000001</c:v>
                </c:pt>
                <c:pt idx="820">
                  <c:v>1.1197999999999999</c:v>
                </c:pt>
                <c:pt idx="821">
                  <c:v>1.0901000000000001</c:v>
                </c:pt>
                <c:pt idx="822">
                  <c:v>1.1009</c:v>
                </c:pt>
                <c:pt idx="823">
                  <c:v>1.0896999999999999</c:v>
                </c:pt>
                <c:pt idx="824">
                  <c:v>1.1023000000000001</c:v>
                </c:pt>
                <c:pt idx="825">
                  <c:v>1.0975999999999999</c:v>
                </c:pt>
                <c:pt idx="826">
                  <c:v>1.0734999999999999</c:v>
                </c:pt>
                <c:pt idx="827">
                  <c:v>1.0939000000000001</c:v>
                </c:pt>
                <c:pt idx="828">
                  <c:v>1.0857000000000001</c:v>
                </c:pt>
                <c:pt idx="829">
                  <c:v>1.0911</c:v>
                </c:pt>
                <c:pt idx="830">
                  <c:v>1.0795999999999999</c:v>
                </c:pt>
                <c:pt idx="831">
                  <c:v>1.0837000000000001</c:v>
                </c:pt>
                <c:pt idx="832">
                  <c:v>1.1051</c:v>
                </c:pt>
                <c:pt idx="833">
                  <c:v>1.0952999999999999</c:v>
                </c:pt>
                <c:pt idx="834">
                  <c:v>1.0929</c:v>
                </c:pt>
                <c:pt idx="835">
                  <c:v>1.1046</c:v>
                </c:pt>
                <c:pt idx="836">
                  <c:v>1.0903</c:v>
                </c:pt>
                <c:pt idx="837">
                  <c:v>1.0882000000000001</c:v>
                </c:pt>
                <c:pt idx="838">
                  <c:v>1.0882000000000001</c:v>
                </c:pt>
                <c:pt idx="839">
                  <c:v>1.107</c:v>
                </c:pt>
                <c:pt idx="840">
                  <c:v>1.1166</c:v>
                </c:pt>
                <c:pt idx="841">
                  <c:v>1.0904</c:v>
                </c:pt>
                <c:pt idx="842">
                  <c:v>1.0888</c:v>
                </c:pt>
                <c:pt idx="843">
                  <c:v>1.0965</c:v>
                </c:pt>
                <c:pt idx="844">
                  <c:v>1.1052</c:v>
                </c:pt>
                <c:pt idx="845">
                  <c:v>1.1048</c:v>
                </c:pt>
                <c:pt idx="846">
                  <c:v>1.0969</c:v>
                </c:pt>
                <c:pt idx="847">
                  <c:v>1.0969</c:v>
                </c:pt>
                <c:pt idx="848">
                  <c:v>1.0933999999999999</c:v>
                </c:pt>
                <c:pt idx="849">
                  <c:v>1.1114999999999999</c:v>
                </c:pt>
                <c:pt idx="850">
                  <c:v>1.077</c:v>
                </c:pt>
                <c:pt idx="851">
                  <c:v>1.0775999999999999</c:v>
                </c:pt>
                <c:pt idx="852">
                  <c:v>1.0956999999999999</c:v>
                </c:pt>
                <c:pt idx="853">
                  <c:v>1.1040000000000001</c:v>
                </c:pt>
                <c:pt idx="854">
                  <c:v>1.1002000000000001</c:v>
                </c:pt>
                <c:pt idx="855">
                  <c:v>1.0883</c:v>
                </c:pt>
                <c:pt idx="856">
                  <c:v>1.0885</c:v>
                </c:pt>
                <c:pt idx="857">
                  <c:v>1.1249</c:v>
                </c:pt>
                <c:pt idx="858">
                  <c:v>1.1073999999999999</c:v>
                </c:pt>
                <c:pt idx="859">
                  <c:v>1.0873999999999999</c:v>
                </c:pt>
                <c:pt idx="860">
                  <c:v>1.0867</c:v>
                </c:pt>
                <c:pt idx="861">
                  <c:v>1.0920000000000001</c:v>
                </c:pt>
                <c:pt idx="862">
                  <c:v>1.0853999999999999</c:v>
                </c:pt>
                <c:pt idx="863">
                  <c:v>1.1064000000000001</c:v>
                </c:pt>
                <c:pt idx="864">
                  <c:v>1.1032999999999999</c:v>
                </c:pt>
                <c:pt idx="865">
                  <c:v>1.1072</c:v>
                </c:pt>
                <c:pt idx="866">
                  <c:v>1.0991</c:v>
                </c:pt>
                <c:pt idx="867">
                  <c:v>1.0891</c:v>
                </c:pt>
                <c:pt idx="868">
                  <c:v>1.0842000000000001</c:v>
                </c:pt>
                <c:pt idx="869">
                  <c:v>1.0908</c:v>
                </c:pt>
                <c:pt idx="870">
                  <c:v>1.0991</c:v>
                </c:pt>
                <c:pt idx="871">
                  <c:v>1.0804</c:v>
                </c:pt>
                <c:pt idx="872">
                  <c:v>1.0976999999999999</c:v>
                </c:pt>
                <c:pt idx="873">
                  <c:v>1.0946</c:v>
                </c:pt>
                <c:pt idx="874">
                  <c:v>1.0871</c:v>
                </c:pt>
                <c:pt idx="875">
                  <c:v>1.1122000000000001</c:v>
                </c:pt>
                <c:pt idx="876">
                  <c:v>1.0790999999999999</c:v>
                </c:pt>
                <c:pt idx="877">
                  <c:v>1.1032999999999999</c:v>
                </c:pt>
                <c:pt idx="878">
                  <c:v>1.1059000000000001</c:v>
                </c:pt>
                <c:pt idx="879">
                  <c:v>1.0842000000000001</c:v>
                </c:pt>
                <c:pt idx="880">
                  <c:v>1.1037999999999999</c:v>
                </c:pt>
                <c:pt idx="881">
                  <c:v>1.1065</c:v>
                </c:pt>
                <c:pt idx="882">
                  <c:v>1.0999000000000001</c:v>
                </c:pt>
                <c:pt idx="883">
                  <c:v>1.0882000000000001</c:v>
                </c:pt>
                <c:pt idx="884">
                  <c:v>1.0996999999999999</c:v>
                </c:pt>
                <c:pt idx="885">
                  <c:v>1.0972</c:v>
                </c:pt>
                <c:pt idx="886">
                  <c:v>1.1054999999999999</c:v>
                </c:pt>
                <c:pt idx="887">
                  <c:v>1.0813999999999999</c:v>
                </c:pt>
                <c:pt idx="888">
                  <c:v>1.0810999999999999</c:v>
                </c:pt>
                <c:pt idx="889">
                  <c:v>1.0842000000000001</c:v>
                </c:pt>
                <c:pt idx="890">
                  <c:v>1.0965</c:v>
                </c:pt>
                <c:pt idx="891">
                  <c:v>1.1273</c:v>
                </c:pt>
                <c:pt idx="892">
                  <c:v>1.0960000000000001</c:v>
                </c:pt>
                <c:pt idx="893">
                  <c:v>1.0882000000000001</c:v>
                </c:pt>
                <c:pt idx="894">
                  <c:v>1.1101000000000001</c:v>
                </c:pt>
                <c:pt idx="895">
                  <c:v>1.1048</c:v>
                </c:pt>
                <c:pt idx="896">
                  <c:v>1.0940000000000001</c:v>
                </c:pt>
                <c:pt idx="897">
                  <c:v>1.1000000000000001</c:v>
                </c:pt>
                <c:pt idx="898">
                  <c:v>1.0865</c:v>
                </c:pt>
                <c:pt idx="899">
                  <c:v>1.0922000000000001</c:v>
                </c:pt>
                <c:pt idx="900">
                  <c:v>1.0998000000000001</c:v>
                </c:pt>
                <c:pt idx="901">
                  <c:v>1.1158999999999999</c:v>
                </c:pt>
                <c:pt idx="902">
                  <c:v>1.1141000000000001</c:v>
                </c:pt>
                <c:pt idx="903">
                  <c:v>1.1015999999999999</c:v>
                </c:pt>
                <c:pt idx="904">
                  <c:v>1.0851</c:v>
                </c:pt>
                <c:pt idx="905">
                  <c:v>1.0898000000000001</c:v>
                </c:pt>
                <c:pt idx="906">
                  <c:v>1.0991</c:v>
                </c:pt>
                <c:pt idx="907">
                  <c:v>1.081</c:v>
                </c:pt>
                <c:pt idx="908">
                  <c:v>1.0981000000000001</c:v>
                </c:pt>
                <c:pt idx="909">
                  <c:v>1.1003000000000001</c:v>
                </c:pt>
                <c:pt idx="910">
                  <c:v>1.1005</c:v>
                </c:pt>
                <c:pt idx="911">
                  <c:v>1.1120000000000001</c:v>
                </c:pt>
                <c:pt idx="912">
                  <c:v>1.0849</c:v>
                </c:pt>
                <c:pt idx="913">
                  <c:v>1.0843</c:v>
                </c:pt>
                <c:pt idx="914">
                  <c:v>1.109</c:v>
                </c:pt>
                <c:pt idx="915">
                  <c:v>1.1059000000000001</c:v>
                </c:pt>
                <c:pt idx="916">
                  <c:v>1.1128</c:v>
                </c:pt>
                <c:pt idx="917">
                  <c:v>1.1013999999999999</c:v>
                </c:pt>
                <c:pt idx="918">
                  <c:v>1.1001000000000001</c:v>
                </c:pt>
                <c:pt idx="919">
                  <c:v>1.1112</c:v>
                </c:pt>
                <c:pt idx="920">
                  <c:v>1.1146</c:v>
                </c:pt>
                <c:pt idx="921">
                  <c:v>1.0804</c:v>
                </c:pt>
                <c:pt idx="922">
                  <c:v>1.1089</c:v>
                </c:pt>
                <c:pt idx="923">
                  <c:v>1.0971</c:v>
                </c:pt>
                <c:pt idx="924">
                  <c:v>1.1028</c:v>
                </c:pt>
                <c:pt idx="925">
                  <c:v>1.1029</c:v>
                </c:pt>
                <c:pt idx="926">
                  <c:v>1.0834999999999999</c:v>
                </c:pt>
                <c:pt idx="927">
                  <c:v>1.0798000000000001</c:v>
                </c:pt>
                <c:pt idx="928">
                  <c:v>1.0714999999999999</c:v>
                </c:pt>
                <c:pt idx="929">
                  <c:v>1.0874999999999999</c:v>
                </c:pt>
                <c:pt idx="930">
                  <c:v>1.1075999999999999</c:v>
                </c:pt>
                <c:pt idx="931">
                  <c:v>1.1057999999999999</c:v>
                </c:pt>
                <c:pt idx="932">
                  <c:v>1.1149</c:v>
                </c:pt>
                <c:pt idx="933">
                  <c:v>1.0885</c:v>
                </c:pt>
                <c:pt idx="934">
                  <c:v>1.1108</c:v>
                </c:pt>
                <c:pt idx="935">
                  <c:v>1.0903</c:v>
                </c:pt>
                <c:pt idx="936">
                  <c:v>1.0906</c:v>
                </c:pt>
                <c:pt idx="937">
                  <c:v>1.1111</c:v>
                </c:pt>
                <c:pt idx="938">
                  <c:v>1.1263000000000001</c:v>
                </c:pt>
                <c:pt idx="939">
                  <c:v>1.0817000000000001</c:v>
                </c:pt>
                <c:pt idx="940">
                  <c:v>1.1075999999999999</c:v>
                </c:pt>
                <c:pt idx="941">
                  <c:v>1.0807</c:v>
                </c:pt>
                <c:pt idx="942">
                  <c:v>1.1164000000000001</c:v>
                </c:pt>
                <c:pt idx="943">
                  <c:v>1.1103000000000001</c:v>
                </c:pt>
                <c:pt idx="944">
                  <c:v>1.0966</c:v>
                </c:pt>
                <c:pt idx="945">
                  <c:v>1.1162000000000001</c:v>
                </c:pt>
                <c:pt idx="946">
                  <c:v>1.115</c:v>
                </c:pt>
                <c:pt idx="947">
                  <c:v>1.0829</c:v>
                </c:pt>
                <c:pt idx="948">
                  <c:v>1.0905</c:v>
                </c:pt>
                <c:pt idx="949">
                  <c:v>1.0989</c:v>
                </c:pt>
                <c:pt idx="950">
                  <c:v>1.1061000000000001</c:v>
                </c:pt>
                <c:pt idx="951">
                  <c:v>1.1203000000000001</c:v>
                </c:pt>
                <c:pt idx="952">
                  <c:v>1.0902000000000001</c:v>
                </c:pt>
                <c:pt idx="953">
                  <c:v>1.1238999999999999</c:v>
                </c:pt>
                <c:pt idx="954">
                  <c:v>1.101</c:v>
                </c:pt>
                <c:pt idx="955">
                  <c:v>1.1008</c:v>
                </c:pt>
                <c:pt idx="956">
                  <c:v>1.1088</c:v>
                </c:pt>
                <c:pt idx="957">
                  <c:v>1.0858000000000001</c:v>
                </c:pt>
                <c:pt idx="958">
                  <c:v>1.1003000000000001</c:v>
                </c:pt>
                <c:pt idx="959">
                  <c:v>1.1305000000000001</c:v>
                </c:pt>
                <c:pt idx="960">
                  <c:v>1.1002000000000001</c:v>
                </c:pt>
                <c:pt idx="961">
                  <c:v>1.1063000000000001</c:v>
                </c:pt>
                <c:pt idx="962">
                  <c:v>1.1021000000000001</c:v>
                </c:pt>
                <c:pt idx="963">
                  <c:v>1.0961000000000001</c:v>
                </c:pt>
                <c:pt idx="964">
                  <c:v>1.1294999999999999</c:v>
                </c:pt>
                <c:pt idx="965">
                  <c:v>1.1009</c:v>
                </c:pt>
                <c:pt idx="966">
                  <c:v>1.1133</c:v>
                </c:pt>
                <c:pt idx="967">
                  <c:v>1.1117999999999999</c:v>
                </c:pt>
                <c:pt idx="968">
                  <c:v>1.085</c:v>
                </c:pt>
                <c:pt idx="969">
                  <c:v>1.1144000000000001</c:v>
                </c:pt>
                <c:pt idx="970">
                  <c:v>1.1009</c:v>
                </c:pt>
                <c:pt idx="971">
                  <c:v>1.0995999999999999</c:v>
                </c:pt>
                <c:pt idx="972">
                  <c:v>1.1123000000000001</c:v>
                </c:pt>
                <c:pt idx="973">
                  <c:v>1.0911999999999999</c:v>
                </c:pt>
                <c:pt idx="974">
                  <c:v>1.093</c:v>
                </c:pt>
                <c:pt idx="975">
                  <c:v>1.105</c:v>
                </c:pt>
                <c:pt idx="976">
                  <c:v>1.1029</c:v>
                </c:pt>
                <c:pt idx="977">
                  <c:v>1.0927</c:v>
                </c:pt>
                <c:pt idx="978">
                  <c:v>1.0912999999999999</c:v>
                </c:pt>
                <c:pt idx="979">
                  <c:v>1.1153</c:v>
                </c:pt>
                <c:pt idx="980">
                  <c:v>1.0987</c:v>
                </c:pt>
                <c:pt idx="981">
                  <c:v>1.0842000000000001</c:v>
                </c:pt>
                <c:pt idx="982">
                  <c:v>1.0867</c:v>
                </c:pt>
                <c:pt idx="983">
                  <c:v>1.1145</c:v>
                </c:pt>
                <c:pt idx="984">
                  <c:v>1.0963000000000001</c:v>
                </c:pt>
                <c:pt idx="985">
                  <c:v>1.1002000000000001</c:v>
                </c:pt>
                <c:pt idx="986">
                  <c:v>1.0891999999999999</c:v>
                </c:pt>
                <c:pt idx="987">
                  <c:v>1.0982000000000001</c:v>
                </c:pt>
                <c:pt idx="988">
                  <c:v>1.0935999999999999</c:v>
                </c:pt>
                <c:pt idx="989">
                  <c:v>1.0954999999999999</c:v>
                </c:pt>
                <c:pt idx="990">
                  <c:v>1.1066</c:v>
                </c:pt>
                <c:pt idx="991">
                  <c:v>1.1068</c:v>
                </c:pt>
                <c:pt idx="992">
                  <c:v>1.0975999999999999</c:v>
                </c:pt>
                <c:pt idx="993">
                  <c:v>1.0912999999999999</c:v>
                </c:pt>
                <c:pt idx="994">
                  <c:v>1.1080000000000001</c:v>
                </c:pt>
                <c:pt idx="995">
                  <c:v>1.1040000000000001</c:v>
                </c:pt>
                <c:pt idx="996">
                  <c:v>1.0911</c:v>
                </c:pt>
                <c:pt idx="997">
                  <c:v>1.1012999999999999</c:v>
                </c:pt>
                <c:pt idx="998">
                  <c:v>1.0891999999999999</c:v>
                </c:pt>
                <c:pt idx="999">
                  <c:v>1.1005</c:v>
                </c:pt>
                <c:pt idx="1000">
                  <c:v>1.0906</c:v>
                </c:pt>
                <c:pt idx="1001">
                  <c:v>1.0920000000000001</c:v>
                </c:pt>
                <c:pt idx="1002">
                  <c:v>1.0978000000000001</c:v>
                </c:pt>
                <c:pt idx="1003">
                  <c:v>1.1136999999999999</c:v>
                </c:pt>
                <c:pt idx="1004">
                  <c:v>1.0808</c:v>
                </c:pt>
                <c:pt idx="1005">
                  <c:v>1.1169</c:v>
                </c:pt>
                <c:pt idx="1006">
                  <c:v>1.095</c:v>
                </c:pt>
                <c:pt idx="1007">
                  <c:v>1.0855999999999999</c:v>
                </c:pt>
                <c:pt idx="1008">
                  <c:v>1.0975999999999999</c:v>
                </c:pt>
                <c:pt idx="1009">
                  <c:v>1.0941000000000001</c:v>
                </c:pt>
                <c:pt idx="1010">
                  <c:v>1.0907</c:v>
                </c:pt>
                <c:pt idx="1011">
                  <c:v>1.0838000000000001</c:v>
                </c:pt>
                <c:pt idx="1012">
                  <c:v>1.0941000000000001</c:v>
                </c:pt>
                <c:pt idx="1013">
                  <c:v>1.0974999999999999</c:v>
                </c:pt>
                <c:pt idx="1014">
                  <c:v>1.0952</c:v>
                </c:pt>
                <c:pt idx="1015">
                  <c:v>1.1004</c:v>
                </c:pt>
                <c:pt idx="1016">
                  <c:v>1.0996999999999999</c:v>
                </c:pt>
                <c:pt idx="1017">
                  <c:v>1.107</c:v>
                </c:pt>
                <c:pt idx="1018">
                  <c:v>1.0952</c:v>
                </c:pt>
                <c:pt idx="1019">
                  <c:v>1.1035999999999999</c:v>
                </c:pt>
                <c:pt idx="1020">
                  <c:v>1.0974999999999999</c:v>
                </c:pt>
                <c:pt idx="1021">
                  <c:v>1.1021000000000001</c:v>
                </c:pt>
                <c:pt idx="1022">
                  <c:v>1.0838000000000001</c:v>
                </c:pt>
                <c:pt idx="1023">
                  <c:v>1.0962000000000001</c:v>
                </c:pt>
                <c:pt idx="1024">
                  <c:v>1.113</c:v>
                </c:pt>
                <c:pt idx="1025">
                  <c:v>1.0996999999999999</c:v>
                </c:pt>
                <c:pt idx="1026">
                  <c:v>1.0829</c:v>
                </c:pt>
                <c:pt idx="1027">
                  <c:v>1.0992999999999999</c:v>
                </c:pt>
                <c:pt idx="1028">
                  <c:v>1.0963000000000001</c:v>
                </c:pt>
                <c:pt idx="1029">
                  <c:v>1.1029</c:v>
                </c:pt>
                <c:pt idx="1030">
                  <c:v>1.1187</c:v>
                </c:pt>
                <c:pt idx="1031">
                  <c:v>1.1042000000000001</c:v>
                </c:pt>
                <c:pt idx="1032">
                  <c:v>1.1067</c:v>
                </c:pt>
                <c:pt idx="1033">
                  <c:v>1.1041000000000001</c:v>
                </c:pt>
                <c:pt idx="1034">
                  <c:v>1.1133999999999999</c:v>
                </c:pt>
                <c:pt idx="1035">
                  <c:v>1.1021000000000001</c:v>
                </c:pt>
                <c:pt idx="1036">
                  <c:v>1.1075999999999999</c:v>
                </c:pt>
                <c:pt idx="1037">
                  <c:v>1.1080000000000001</c:v>
                </c:pt>
                <c:pt idx="1038">
                  <c:v>1.103</c:v>
                </c:pt>
                <c:pt idx="1039">
                  <c:v>1.0988</c:v>
                </c:pt>
                <c:pt idx="1040">
                  <c:v>1.0886</c:v>
                </c:pt>
                <c:pt idx="1041">
                  <c:v>1.1264000000000001</c:v>
                </c:pt>
                <c:pt idx="1042">
                  <c:v>1.0954999999999999</c:v>
                </c:pt>
                <c:pt idx="1043">
                  <c:v>1.0946</c:v>
                </c:pt>
                <c:pt idx="1044">
                  <c:v>1.1252</c:v>
                </c:pt>
                <c:pt idx="1045">
                  <c:v>1.0885</c:v>
                </c:pt>
                <c:pt idx="1046">
                  <c:v>1.0996999999999999</c:v>
                </c:pt>
                <c:pt idx="1047">
                  <c:v>1.0984</c:v>
                </c:pt>
                <c:pt idx="1048">
                  <c:v>1.1319999999999999</c:v>
                </c:pt>
                <c:pt idx="1049">
                  <c:v>1.1123000000000001</c:v>
                </c:pt>
                <c:pt idx="1050">
                  <c:v>1.0871</c:v>
                </c:pt>
                <c:pt idx="1051">
                  <c:v>1.0994999999999999</c:v>
                </c:pt>
                <c:pt idx="1052">
                  <c:v>1.1042000000000001</c:v>
                </c:pt>
                <c:pt idx="1053">
                  <c:v>1.0948</c:v>
                </c:pt>
                <c:pt idx="1054">
                  <c:v>1.1156999999999999</c:v>
                </c:pt>
                <c:pt idx="1055">
                  <c:v>1.0825</c:v>
                </c:pt>
                <c:pt idx="1056">
                  <c:v>1.1082000000000001</c:v>
                </c:pt>
                <c:pt idx="1057">
                  <c:v>1.101</c:v>
                </c:pt>
                <c:pt idx="1058">
                  <c:v>1.121</c:v>
                </c:pt>
                <c:pt idx="1059">
                  <c:v>1.1151</c:v>
                </c:pt>
                <c:pt idx="1060">
                  <c:v>1.1266</c:v>
                </c:pt>
                <c:pt idx="1061">
                  <c:v>1.1259999999999999</c:v>
                </c:pt>
                <c:pt idx="1062">
                  <c:v>1.1161000000000001</c:v>
                </c:pt>
                <c:pt idx="1063">
                  <c:v>1.1023000000000001</c:v>
                </c:pt>
                <c:pt idx="1064">
                  <c:v>1.0941000000000001</c:v>
                </c:pt>
                <c:pt idx="1065">
                  <c:v>1.1092</c:v>
                </c:pt>
                <c:pt idx="1066">
                  <c:v>1.1083000000000001</c:v>
                </c:pt>
                <c:pt idx="1067">
                  <c:v>1.1141000000000001</c:v>
                </c:pt>
                <c:pt idx="1068">
                  <c:v>1.1029</c:v>
                </c:pt>
                <c:pt idx="1069">
                  <c:v>1.1041000000000001</c:v>
                </c:pt>
                <c:pt idx="1070">
                  <c:v>1.0842000000000001</c:v>
                </c:pt>
                <c:pt idx="1071">
                  <c:v>1.1353</c:v>
                </c:pt>
                <c:pt idx="1072">
                  <c:v>1.0899000000000001</c:v>
                </c:pt>
                <c:pt idx="1073">
                  <c:v>1.1039000000000001</c:v>
                </c:pt>
                <c:pt idx="1074">
                  <c:v>1.1065</c:v>
                </c:pt>
                <c:pt idx="1075">
                  <c:v>1.0980000000000001</c:v>
                </c:pt>
                <c:pt idx="1076">
                  <c:v>1.1298999999999999</c:v>
                </c:pt>
                <c:pt idx="1077">
                  <c:v>1.1122000000000001</c:v>
                </c:pt>
                <c:pt idx="1078">
                  <c:v>1.1054999999999999</c:v>
                </c:pt>
                <c:pt idx="1079">
                  <c:v>1.1052</c:v>
                </c:pt>
                <c:pt idx="1080">
                  <c:v>1.0914999999999999</c:v>
                </c:pt>
                <c:pt idx="1081">
                  <c:v>1.0951</c:v>
                </c:pt>
                <c:pt idx="1082">
                  <c:v>1.0994999999999999</c:v>
                </c:pt>
                <c:pt idx="1083">
                  <c:v>1.1127</c:v>
                </c:pt>
                <c:pt idx="1084">
                  <c:v>1.0891999999999999</c:v>
                </c:pt>
                <c:pt idx="1085">
                  <c:v>1.0962000000000001</c:v>
                </c:pt>
                <c:pt idx="1086">
                  <c:v>1.0952</c:v>
                </c:pt>
                <c:pt idx="1087">
                  <c:v>1.1192</c:v>
                </c:pt>
                <c:pt idx="1088">
                  <c:v>1.1095999999999999</c:v>
                </c:pt>
                <c:pt idx="1089">
                  <c:v>1.1100000000000001</c:v>
                </c:pt>
                <c:pt idx="1090">
                  <c:v>1.0872999999999999</c:v>
                </c:pt>
                <c:pt idx="1091">
                  <c:v>1.1205000000000001</c:v>
                </c:pt>
                <c:pt idx="1092">
                  <c:v>1.0922000000000001</c:v>
                </c:pt>
                <c:pt idx="1093">
                  <c:v>1.1083000000000001</c:v>
                </c:pt>
                <c:pt idx="1094">
                  <c:v>1.1073</c:v>
                </c:pt>
                <c:pt idx="1095">
                  <c:v>1.0966</c:v>
                </c:pt>
                <c:pt idx="1096">
                  <c:v>1.1091</c:v>
                </c:pt>
                <c:pt idx="1097">
                  <c:v>1.0959000000000001</c:v>
                </c:pt>
                <c:pt idx="1098">
                  <c:v>1.0898000000000001</c:v>
                </c:pt>
                <c:pt idx="1099">
                  <c:v>1.0996999999999999</c:v>
                </c:pt>
                <c:pt idx="1100">
                  <c:v>1.1029</c:v>
                </c:pt>
                <c:pt idx="1101">
                  <c:v>1.0909</c:v>
                </c:pt>
                <c:pt idx="1102">
                  <c:v>1.1093999999999999</c:v>
                </c:pt>
                <c:pt idx="1103">
                  <c:v>1.0975999999999999</c:v>
                </c:pt>
                <c:pt idx="1104">
                  <c:v>1.1252</c:v>
                </c:pt>
                <c:pt idx="1105">
                  <c:v>1.0995999999999999</c:v>
                </c:pt>
                <c:pt idx="1106">
                  <c:v>1.1117999999999999</c:v>
                </c:pt>
                <c:pt idx="1107">
                  <c:v>1.1059000000000001</c:v>
                </c:pt>
                <c:pt idx="1108">
                  <c:v>1.0986</c:v>
                </c:pt>
                <c:pt idx="1109">
                  <c:v>1.1203000000000001</c:v>
                </c:pt>
                <c:pt idx="1110">
                  <c:v>1.1012999999999999</c:v>
                </c:pt>
                <c:pt idx="1111">
                  <c:v>1.1071</c:v>
                </c:pt>
                <c:pt idx="1112">
                  <c:v>1.1065</c:v>
                </c:pt>
                <c:pt idx="1113">
                  <c:v>1.1177999999999999</c:v>
                </c:pt>
                <c:pt idx="1114">
                  <c:v>1.1032999999999999</c:v>
                </c:pt>
                <c:pt idx="1115">
                  <c:v>1.1133999999999999</c:v>
                </c:pt>
                <c:pt idx="1116">
                  <c:v>1.1084000000000001</c:v>
                </c:pt>
                <c:pt idx="1117">
                  <c:v>1.1145</c:v>
                </c:pt>
                <c:pt idx="1118">
                  <c:v>1.0799000000000001</c:v>
                </c:pt>
                <c:pt idx="1119">
                  <c:v>1.0960000000000001</c:v>
                </c:pt>
                <c:pt idx="1120">
                  <c:v>1.1122000000000001</c:v>
                </c:pt>
                <c:pt idx="1121">
                  <c:v>1.0992</c:v>
                </c:pt>
                <c:pt idx="1122">
                  <c:v>1.0994999999999999</c:v>
                </c:pt>
                <c:pt idx="1123">
                  <c:v>1.1100000000000001</c:v>
                </c:pt>
                <c:pt idx="1124">
                  <c:v>1.1213</c:v>
                </c:pt>
                <c:pt idx="1125">
                  <c:v>1.1071</c:v>
                </c:pt>
                <c:pt idx="1126">
                  <c:v>1.1036999999999999</c:v>
                </c:pt>
                <c:pt idx="1127">
                  <c:v>1.1021000000000001</c:v>
                </c:pt>
                <c:pt idx="1128">
                  <c:v>1.1020000000000001</c:v>
                </c:pt>
                <c:pt idx="1129">
                  <c:v>1.1011</c:v>
                </c:pt>
                <c:pt idx="1130">
                  <c:v>1.0966</c:v>
                </c:pt>
                <c:pt idx="1131">
                  <c:v>1.107</c:v>
                </c:pt>
                <c:pt idx="1132">
                  <c:v>1.1085</c:v>
                </c:pt>
                <c:pt idx="1133">
                  <c:v>1.0904</c:v>
                </c:pt>
                <c:pt idx="1134">
                  <c:v>1.1012999999999999</c:v>
                </c:pt>
                <c:pt idx="1135">
                  <c:v>1.1063000000000001</c:v>
                </c:pt>
                <c:pt idx="1136">
                  <c:v>1.1129</c:v>
                </c:pt>
                <c:pt idx="1137">
                  <c:v>1.1174999999999999</c:v>
                </c:pt>
                <c:pt idx="1138">
                  <c:v>1.1085</c:v>
                </c:pt>
                <c:pt idx="1139">
                  <c:v>1.1168</c:v>
                </c:pt>
                <c:pt idx="1140">
                  <c:v>1.1006</c:v>
                </c:pt>
                <c:pt idx="1141">
                  <c:v>1.1074999999999999</c:v>
                </c:pt>
                <c:pt idx="1142">
                  <c:v>1.1197999999999999</c:v>
                </c:pt>
                <c:pt idx="1143">
                  <c:v>1.1113999999999999</c:v>
                </c:pt>
                <c:pt idx="1144">
                  <c:v>1.1075999999999999</c:v>
                </c:pt>
                <c:pt idx="1145">
                  <c:v>1.117</c:v>
                </c:pt>
                <c:pt idx="1146">
                  <c:v>1.0952</c:v>
                </c:pt>
                <c:pt idx="1147">
                  <c:v>1.1048</c:v>
                </c:pt>
                <c:pt idx="1148">
                  <c:v>1.099</c:v>
                </c:pt>
                <c:pt idx="1149">
                  <c:v>1.1167</c:v>
                </c:pt>
                <c:pt idx="1150">
                  <c:v>1.1243000000000001</c:v>
                </c:pt>
                <c:pt idx="1151">
                  <c:v>1.0948</c:v>
                </c:pt>
                <c:pt idx="1152">
                  <c:v>1.0808</c:v>
                </c:pt>
                <c:pt idx="1153">
                  <c:v>1.0947</c:v>
                </c:pt>
                <c:pt idx="1154">
                  <c:v>1.1079000000000001</c:v>
                </c:pt>
                <c:pt idx="1155">
                  <c:v>1.1045</c:v>
                </c:pt>
                <c:pt idx="1156">
                  <c:v>1.1073999999999999</c:v>
                </c:pt>
                <c:pt idx="1157">
                  <c:v>1.0961000000000001</c:v>
                </c:pt>
                <c:pt idx="1158">
                  <c:v>1.1041000000000001</c:v>
                </c:pt>
                <c:pt idx="1159">
                  <c:v>1.1091</c:v>
                </c:pt>
                <c:pt idx="1160">
                  <c:v>1.1084000000000001</c:v>
                </c:pt>
                <c:pt idx="1161">
                  <c:v>1.1061000000000001</c:v>
                </c:pt>
                <c:pt idx="1162">
                  <c:v>1.1045</c:v>
                </c:pt>
                <c:pt idx="1163">
                  <c:v>1.1034999999999999</c:v>
                </c:pt>
                <c:pt idx="1164">
                  <c:v>1.1033999999999999</c:v>
                </c:pt>
                <c:pt idx="1165">
                  <c:v>1.1102000000000001</c:v>
                </c:pt>
                <c:pt idx="1166">
                  <c:v>1.1168</c:v>
                </c:pt>
                <c:pt idx="1167">
                  <c:v>1.1004</c:v>
                </c:pt>
                <c:pt idx="1168">
                  <c:v>1.0922000000000001</c:v>
                </c:pt>
                <c:pt idx="1169">
                  <c:v>1.1306</c:v>
                </c:pt>
                <c:pt idx="1170">
                  <c:v>1.1244000000000001</c:v>
                </c:pt>
                <c:pt idx="1171">
                  <c:v>1.1076999999999999</c:v>
                </c:pt>
                <c:pt idx="1172">
                  <c:v>1.1015999999999999</c:v>
                </c:pt>
                <c:pt idx="1173">
                  <c:v>1.0988</c:v>
                </c:pt>
                <c:pt idx="1174">
                  <c:v>1.1023000000000001</c:v>
                </c:pt>
                <c:pt idx="1175">
                  <c:v>1.0985</c:v>
                </c:pt>
                <c:pt idx="1176">
                  <c:v>1.1158999999999999</c:v>
                </c:pt>
                <c:pt idx="1177">
                  <c:v>1.1266</c:v>
                </c:pt>
                <c:pt idx="1178">
                  <c:v>1.1217999999999999</c:v>
                </c:pt>
                <c:pt idx="1179">
                  <c:v>1.0940000000000001</c:v>
                </c:pt>
                <c:pt idx="1180">
                  <c:v>1.0915999999999999</c:v>
                </c:pt>
                <c:pt idx="1181">
                  <c:v>1.1109</c:v>
                </c:pt>
                <c:pt idx="1182">
                  <c:v>1.1006</c:v>
                </c:pt>
                <c:pt idx="1183">
                  <c:v>1.1107</c:v>
                </c:pt>
                <c:pt idx="1184">
                  <c:v>1.127</c:v>
                </c:pt>
                <c:pt idx="1185">
                  <c:v>1.1041000000000001</c:v>
                </c:pt>
                <c:pt idx="1186">
                  <c:v>1.1162000000000001</c:v>
                </c:pt>
                <c:pt idx="1187">
                  <c:v>1.1143000000000001</c:v>
                </c:pt>
                <c:pt idx="1188">
                  <c:v>1.1223000000000001</c:v>
                </c:pt>
                <c:pt idx="1189">
                  <c:v>1.0955999999999999</c:v>
                </c:pt>
                <c:pt idx="1190">
                  <c:v>1.0933999999999999</c:v>
                </c:pt>
                <c:pt idx="1191">
                  <c:v>1.103</c:v>
                </c:pt>
                <c:pt idx="1192">
                  <c:v>1.0885</c:v>
                </c:pt>
                <c:pt idx="1193">
                  <c:v>1.1249</c:v>
                </c:pt>
                <c:pt idx="1194">
                  <c:v>1.1071</c:v>
                </c:pt>
                <c:pt idx="1195">
                  <c:v>1.1284000000000001</c:v>
                </c:pt>
                <c:pt idx="1196">
                  <c:v>1.1028</c:v>
                </c:pt>
                <c:pt idx="1197">
                  <c:v>1.1128</c:v>
                </c:pt>
                <c:pt idx="1198">
                  <c:v>1.1176999999999999</c:v>
                </c:pt>
                <c:pt idx="1199">
                  <c:v>1.0955999999999999</c:v>
                </c:pt>
                <c:pt idx="1200">
                  <c:v>1.1240000000000001</c:v>
                </c:pt>
                <c:pt idx="1201">
                  <c:v>1.1256999999999999</c:v>
                </c:pt>
                <c:pt idx="1202">
                  <c:v>1.1112</c:v>
                </c:pt>
                <c:pt idx="1203">
                  <c:v>1.1096999999999999</c:v>
                </c:pt>
                <c:pt idx="1204">
                  <c:v>1.1113</c:v>
                </c:pt>
                <c:pt idx="1205">
                  <c:v>1.1001000000000001</c:v>
                </c:pt>
                <c:pt idx="1206">
                  <c:v>1.0951</c:v>
                </c:pt>
                <c:pt idx="1207">
                  <c:v>1.1117999999999999</c:v>
                </c:pt>
                <c:pt idx="1208">
                  <c:v>1.1176999999999999</c:v>
                </c:pt>
                <c:pt idx="1209">
                  <c:v>1.1277999999999999</c:v>
                </c:pt>
                <c:pt idx="1210">
                  <c:v>1.091</c:v>
                </c:pt>
                <c:pt idx="1211">
                  <c:v>1.0932999999999999</c:v>
                </c:pt>
                <c:pt idx="1212">
                  <c:v>1.1256999999999999</c:v>
                </c:pt>
                <c:pt idx="1213">
                  <c:v>1.1173999999999999</c:v>
                </c:pt>
                <c:pt idx="1214">
                  <c:v>1.1137999999999999</c:v>
                </c:pt>
                <c:pt idx="1215">
                  <c:v>1.1155999999999999</c:v>
                </c:pt>
                <c:pt idx="1216">
                  <c:v>1.1186</c:v>
                </c:pt>
                <c:pt idx="1217">
                  <c:v>1.1037999999999999</c:v>
                </c:pt>
                <c:pt idx="1218">
                  <c:v>1.1243000000000001</c:v>
                </c:pt>
                <c:pt idx="1219">
                  <c:v>1.1072</c:v>
                </c:pt>
                <c:pt idx="1220">
                  <c:v>1.1272</c:v>
                </c:pt>
                <c:pt idx="1221">
                  <c:v>1.1163000000000001</c:v>
                </c:pt>
                <c:pt idx="1222">
                  <c:v>1.1147</c:v>
                </c:pt>
                <c:pt idx="1223">
                  <c:v>1.1172</c:v>
                </c:pt>
                <c:pt idx="1224">
                  <c:v>1.1165</c:v>
                </c:pt>
                <c:pt idx="1225">
                  <c:v>1.109</c:v>
                </c:pt>
                <c:pt idx="1226">
                  <c:v>1.1174999999999999</c:v>
                </c:pt>
                <c:pt idx="1227">
                  <c:v>1.1247</c:v>
                </c:pt>
                <c:pt idx="1228">
                  <c:v>1.1164000000000001</c:v>
                </c:pt>
                <c:pt idx="1229">
                  <c:v>1.1016999999999999</c:v>
                </c:pt>
                <c:pt idx="1230">
                  <c:v>1.1126</c:v>
                </c:pt>
                <c:pt idx="1231">
                  <c:v>1.1274</c:v>
                </c:pt>
                <c:pt idx="1232">
                  <c:v>1.1128</c:v>
                </c:pt>
                <c:pt idx="1233">
                  <c:v>1.095</c:v>
                </c:pt>
                <c:pt idx="1234">
                  <c:v>1.1194999999999999</c:v>
                </c:pt>
                <c:pt idx="1235">
                  <c:v>1.1102000000000001</c:v>
                </c:pt>
                <c:pt idx="1236">
                  <c:v>1.1003000000000001</c:v>
                </c:pt>
                <c:pt idx="1237">
                  <c:v>1.1132</c:v>
                </c:pt>
                <c:pt idx="1238">
                  <c:v>1.1222000000000001</c:v>
                </c:pt>
                <c:pt idx="1239">
                  <c:v>1.1044</c:v>
                </c:pt>
                <c:pt idx="1240">
                  <c:v>1.1028</c:v>
                </c:pt>
                <c:pt idx="1241">
                  <c:v>1.1157999999999999</c:v>
                </c:pt>
                <c:pt idx="1242">
                  <c:v>1.1072</c:v>
                </c:pt>
                <c:pt idx="1243">
                  <c:v>1.1171</c:v>
                </c:pt>
                <c:pt idx="1244">
                  <c:v>1.1007</c:v>
                </c:pt>
                <c:pt idx="1245">
                  <c:v>1.0931</c:v>
                </c:pt>
                <c:pt idx="1246">
                  <c:v>1.1061000000000001</c:v>
                </c:pt>
                <c:pt idx="1247">
                  <c:v>1.1066</c:v>
                </c:pt>
                <c:pt idx="1248">
                  <c:v>1.1076999999999999</c:v>
                </c:pt>
                <c:pt idx="1249">
                  <c:v>1.0909</c:v>
                </c:pt>
                <c:pt idx="1250">
                  <c:v>1.1026</c:v>
                </c:pt>
                <c:pt idx="1251">
                  <c:v>1.1116999999999999</c:v>
                </c:pt>
                <c:pt idx="1252">
                  <c:v>1.109</c:v>
                </c:pt>
                <c:pt idx="1253">
                  <c:v>1.1113</c:v>
                </c:pt>
                <c:pt idx="1254">
                  <c:v>1.1117999999999999</c:v>
                </c:pt>
                <c:pt idx="1255">
                  <c:v>1.1202000000000001</c:v>
                </c:pt>
                <c:pt idx="1256">
                  <c:v>1.1247</c:v>
                </c:pt>
                <c:pt idx="1257">
                  <c:v>1.1095999999999999</c:v>
                </c:pt>
                <c:pt idx="1258">
                  <c:v>1.1034999999999999</c:v>
                </c:pt>
                <c:pt idx="1259">
                  <c:v>1.1120000000000001</c:v>
                </c:pt>
                <c:pt idx="1260">
                  <c:v>1.1208</c:v>
                </c:pt>
                <c:pt idx="1261">
                  <c:v>1.1099000000000001</c:v>
                </c:pt>
                <c:pt idx="1262">
                  <c:v>1.1103000000000001</c:v>
                </c:pt>
                <c:pt idx="1263">
                  <c:v>1.1128</c:v>
                </c:pt>
                <c:pt idx="1264">
                  <c:v>1.1222000000000001</c:v>
                </c:pt>
                <c:pt idx="1265">
                  <c:v>1.1244000000000001</c:v>
                </c:pt>
                <c:pt idx="1266">
                  <c:v>1.1111</c:v>
                </c:pt>
                <c:pt idx="1267">
                  <c:v>1.1132</c:v>
                </c:pt>
                <c:pt idx="1268">
                  <c:v>1.1059000000000001</c:v>
                </c:pt>
                <c:pt idx="1269">
                  <c:v>1.1233</c:v>
                </c:pt>
                <c:pt idx="1270">
                  <c:v>1.1034999999999999</c:v>
                </c:pt>
                <c:pt idx="1271">
                  <c:v>1.1091</c:v>
                </c:pt>
                <c:pt idx="1272">
                  <c:v>1.1184000000000001</c:v>
                </c:pt>
                <c:pt idx="1273">
                  <c:v>1.1164000000000001</c:v>
                </c:pt>
                <c:pt idx="1274">
                  <c:v>1.1259999999999999</c:v>
                </c:pt>
                <c:pt idx="1275">
                  <c:v>1.1080000000000001</c:v>
                </c:pt>
                <c:pt idx="1276">
                  <c:v>1.0975999999999999</c:v>
                </c:pt>
                <c:pt idx="1277">
                  <c:v>1.1192</c:v>
                </c:pt>
                <c:pt idx="1278">
                  <c:v>1.1194</c:v>
                </c:pt>
                <c:pt idx="1279">
                  <c:v>1.1131</c:v>
                </c:pt>
                <c:pt idx="1280">
                  <c:v>1.1003000000000001</c:v>
                </c:pt>
                <c:pt idx="1281">
                  <c:v>1.1104000000000001</c:v>
                </c:pt>
                <c:pt idx="1282">
                  <c:v>1.0965</c:v>
                </c:pt>
                <c:pt idx="1283">
                  <c:v>1.139</c:v>
                </c:pt>
                <c:pt idx="1284">
                  <c:v>1.1286</c:v>
                </c:pt>
                <c:pt idx="1285">
                  <c:v>1.1045</c:v>
                </c:pt>
                <c:pt idx="1286">
                  <c:v>1.1073</c:v>
                </c:pt>
                <c:pt idx="1287">
                  <c:v>1.1141000000000001</c:v>
                </c:pt>
                <c:pt idx="1288">
                  <c:v>1.1045</c:v>
                </c:pt>
                <c:pt idx="1289">
                  <c:v>1.1039000000000001</c:v>
                </c:pt>
                <c:pt idx="1290">
                  <c:v>1.1231</c:v>
                </c:pt>
                <c:pt idx="1291">
                  <c:v>1.1069</c:v>
                </c:pt>
                <c:pt idx="1292">
                  <c:v>1.1362000000000001</c:v>
                </c:pt>
                <c:pt idx="1293">
                  <c:v>1.0981000000000001</c:v>
                </c:pt>
                <c:pt idx="1294">
                  <c:v>1.1235999999999999</c:v>
                </c:pt>
                <c:pt idx="1295">
                  <c:v>1.1294999999999999</c:v>
                </c:pt>
                <c:pt idx="1296">
                  <c:v>1.121</c:v>
                </c:pt>
                <c:pt idx="1297">
                  <c:v>1.107</c:v>
                </c:pt>
                <c:pt idx="1298">
                  <c:v>1.1227</c:v>
                </c:pt>
                <c:pt idx="1299">
                  <c:v>1.1002000000000001</c:v>
                </c:pt>
                <c:pt idx="1300">
                  <c:v>1.1133</c:v>
                </c:pt>
                <c:pt idx="1301">
                  <c:v>1.1092</c:v>
                </c:pt>
                <c:pt idx="1302">
                  <c:v>1.1189</c:v>
                </c:pt>
                <c:pt idx="1303">
                  <c:v>1.1158999999999999</c:v>
                </c:pt>
                <c:pt idx="1304">
                  <c:v>1.0973999999999999</c:v>
                </c:pt>
                <c:pt idx="1305">
                  <c:v>1.1258999999999999</c:v>
                </c:pt>
                <c:pt idx="1306">
                  <c:v>1.0961000000000001</c:v>
                </c:pt>
                <c:pt idx="1307">
                  <c:v>1.1064000000000001</c:v>
                </c:pt>
                <c:pt idx="1308">
                  <c:v>1.1214</c:v>
                </c:pt>
                <c:pt idx="1309">
                  <c:v>1.1180000000000001</c:v>
                </c:pt>
                <c:pt idx="1310">
                  <c:v>1.1304000000000001</c:v>
                </c:pt>
                <c:pt idx="1311">
                  <c:v>1.1228</c:v>
                </c:pt>
                <c:pt idx="1312">
                  <c:v>1.1060000000000001</c:v>
                </c:pt>
                <c:pt idx="1313">
                  <c:v>1.1431</c:v>
                </c:pt>
                <c:pt idx="1314">
                  <c:v>1.1105</c:v>
                </c:pt>
                <c:pt idx="1315">
                  <c:v>1.1366000000000001</c:v>
                </c:pt>
                <c:pt idx="1316">
                  <c:v>1.1178999999999999</c:v>
                </c:pt>
                <c:pt idx="1317">
                  <c:v>1.1148</c:v>
                </c:pt>
                <c:pt idx="1318">
                  <c:v>1.1196999999999999</c:v>
                </c:pt>
                <c:pt idx="1319">
                  <c:v>1.0948</c:v>
                </c:pt>
                <c:pt idx="1320">
                  <c:v>1.1152</c:v>
                </c:pt>
                <c:pt idx="1321">
                  <c:v>1.1262000000000001</c:v>
                </c:pt>
                <c:pt idx="1322">
                  <c:v>1.1173</c:v>
                </c:pt>
                <c:pt idx="1323">
                  <c:v>1.0891</c:v>
                </c:pt>
                <c:pt idx="1324">
                  <c:v>1.0995999999999999</c:v>
                </c:pt>
                <c:pt idx="1325">
                  <c:v>1.0991</c:v>
                </c:pt>
                <c:pt idx="1326">
                  <c:v>1.0965</c:v>
                </c:pt>
                <c:pt idx="1327">
                  <c:v>1.1101000000000001</c:v>
                </c:pt>
                <c:pt idx="1328">
                  <c:v>1.1207</c:v>
                </c:pt>
                <c:pt idx="1329">
                  <c:v>1.0999000000000001</c:v>
                </c:pt>
                <c:pt idx="1330">
                  <c:v>1.1245000000000001</c:v>
                </c:pt>
                <c:pt idx="1331">
                  <c:v>1.1203000000000001</c:v>
                </c:pt>
                <c:pt idx="1332">
                  <c:v>1.1258999999999999</c:v>
                </c:pt>
                <c:pt idx="1333">
                  <c:v>1.097</c:v>
                </c:pt>
                <c:pt idx="1334">
                  <c:v>1.1117999999999999</c:v>
                </c:pt>
                <c:pt idx="1335">
                  <c:v>1.1293</c:v>
                </c:pt>
                <c:pt idx="1336">
                  <c:v>1.1099000000000001</c:v>
                </c:pt>
                <c:pt idx="1337">
                  <c:v>1.1116999999999999</c:v>
                </c:pt>
                <c:pt idx="1338">
                  <c:v>1.115</c:v>
                </c:pt>
                <c:pt idx="1339">
                  <c:v>1.0955999999999999</c:v>
                </c:pt>
                <c:pt idx="1340">
                  <c:v>1.1133999999999999</c:v>
                </c:pt>
                <c:pt idx="1341">
                  <c:v>1.105</c:v>
                </c:pt>
                <c:pt idx="1342">
                  <c:v>1.1135999999999999</c:v>
                </c:pt>
                <c:pt idx="1343">
                  <c:v>1.1040000000000001</c:v>
                </c:pt>
                <c:pt idx="1344">
                  <c:v>1.131</c:v>
                </c:pt>
                <c:pt idx="1345">
                  <c:v>1.1186</c:v>
                </c:pt>
                <c:pt idx="1346">
                  <c:v>1.1196999999999999</c:v>
                </c:pt>
                <c:pt idx="1347">
                  <c:v>1.119</c:v>
                </c:pt>
                <c:pt idx="1348">
                  <c:v>1.1137999999999999</c:v>
                </c:pt>
                <c:pt idx="1349">
                  <c:v>1.1007</c:v>
                </c:pt>
                <c:pt idx="1350">
                  <c:v>1.1365000000000001</c:v>
                </c:pt>
                <c:pt idx="1351">
                  <c:v>1.1121000000000001</c:v>
                </c:pt>
                <c:pt idx="1352">
                  <c:v>1.1196999999999999</c:v>
                </c:pt>
                <c:pt idx="1353">
                  <c:v>1.1145</c:v>
                </c:pt>
                <c:pt idx="1354">
                  <c:v>1.1065</c:v>
                </c:pt>
                <c:pt idx="1355">
                  <c:v>1.1274999999999999</c:v>
                </c:pt>
                <c:pt idx="1356">
                  <c:v>1.1089</c:v>
                </c:pt>
                <c:pt idx="1357">
                  <c:v>1.1205000000000001</c:v>
                </c:pt>
                <c:pt idx="1358">
                  <c:v>1.1141000000000001</c:v>
                </c:pt>
                <c:pt idx="1359">
                  <c:v>1.1077999999999999</c:v>
                </c:pt>
                <c:pt idx="1360">
                  <c:v>1.1093999999999999</c:v>
                </c:pt>
                <c:pt idx="1361">
                  <c:v>1.1295999999999999</c:v>
                </c:pt>
                <c:pt idx="1362">
                  <c:v>1.1126</c:v>
                </c:pt>
                <c:pt idx="1363">
                  <c:v>1.0946</c:v>
                </c:pt>
                <c:pt idx="1364">
                  <c:v>1.1186</c:v>
                </c:pt>
                <c:pt idx="1365">
                  <c:v>1.1103000000000001</c:v>
                </c:pt>
                <c:pt idx="1366">
                  <c:v>1.0962000000000001</c:v>
                </c:pt>
                <c:pt idx="1367">
                  <c:v>1.1108</c:v>
                </c:pt>
                <c:pt idx="1368">
                  <c:v>1.1254999999999999</c:v>
                </c:pt>
                <c:pt idx="1369">
                  <c:v>1.0949</c:v>
                </c:pt>
                <c:pt idx="1370">
                  <c:v>1.1092</c:v>
                </c:pt>
                <c:pt idx="1371">
                  <c:v>1.1173</c:v>
                </c:pt>
                <c:pt idx="1372">
                  <c:v>1.1066</c:v>
                </c:pt>
                <c:pt idx="1373">
                  <c:v>1.1044</c:v>
                </c:pt>
                <c:pt idx="1374">
                  <c:v>1.1314</c:v>
                </c:pt>
                <c:pt idx="1375">
                  <c:v>1.1220000000000001</c:v>
                </c:pt>
                <c:pt idx="1376">
                  <c:v>1.1164000000000001</c:v>
                </c:pt>
                <c:pt idx="1377">
                  <c:v>1.1053999999999999</c:v>
                </c:pt>
                <c:pt idx="1378">
                  <c:v>1.1051</c:v>
                </c:pt>
                <c:pt idx="1379">
                  <c:v>1.1005</c:v>
                </c:pt>
                <c:pt idx="1380">
                  <c:v>1.1196999999999999</c:v>
                </c:pt>
                <c:pt idx="1381">
                  <c:v>1.1456</c:v>
                </c:pt>
                <c:pt idx="1382">
                  <c:v>1.115</c:v>
                </c:pt>
                <c:pt idx="1383">
                  <c:v>1.1285000000000001</c:v>
                </c:pt>
                <c:pt idx="1384">
                  <c:v>1.1284000000000001</c:v>
                </c:pt>
                <c:pt idx="1385">
                  <c:v>1.1054999999999999</c:v>
                </c:pt>
                <c:pt idx="1386">
                  <c:v>1.1141000000000001</c:v>
                </c:pt>
                <c:pt idx="1387">
                  <c:v>1.119</c:v>
                </c:pt>
                <c:pt idx="1388">
                  <c:v>1.105</c:v>
                </c:pt>
                <c:pt idx="1389">
                  <c:v>1.1125</c:v>
                </c:pt>
                <c:pt idx="1390">
                  <c:v>1.1297999999999999</c:v>
                </c:pt>
                <c:pt idx="1391">
                  <c:v>1.1077999999999999</c:v>
                </c:pt>
                <c:pt idx="1392">
                  <c:v>1.1248</c:v>
                </c:pt>
                <c:pt idx="1393">
                  <c:v>1.0994999999999999</c:v>
                </c:pt>
                <c:pt idx="1394">
                  <c:v>1.1122000000000001</c:v>
                </c:pt>
                <c:pt idx="1395">
                  <c:v>1.1134999999999999</c:v>
                </c:pt>
                <c:pt idx="1396">
                  <c:v>1.1145</c:v>
                </c:pt>
                <c:pt idx="1397">
                  <c:v>1.1198999999999999</c:v>
                </c:pt>
                <c:pt idx="1398">
                  <c:v>1.1343000000000001</c:v>
                </c:pt>
                <c:pt idx="1399">
                  <c:v>1.1107</c:v>
                </c:pt>
                <c:pt idx="1400">
                  <c:v>1.0953999999999999</c:v>
                </c:pt>
                <c:pt idx="1401">
                  <c:v>1.117</c:v>
                </c:pt>
                <c:pt idx="1402">
                  <c:v>1.1176999999999999</c:v>
                </c:pt>
                <c:pt idx="1403">
                  <c:v>1.1147</c:v>
                </c:pt>
                <c:pt idx="1404">
                  <c:v>1.1086</c:v>
                </c:pt>
                <c:pt idx="1405">
                  <c:v>1.1274999999999999</c:v>
                </c:pt>
                <c:pt idx="1406">
                  <c:v>1.1096999999999999</c:v>
                </c:pt>
                <c:pt idx="1407">
                  <c:v>1.1253</c:v>
                </c:pt>
                <c:pt idx="1408">
                  <c:v>1.1011</c:v>
                </c:pt>
                <c:pt idx="1409">
                  <c:v>1.1055999999999999</c:v>
                </c:pt>
                <c:pt idx="1410">
                  <c:v>1.1246</c:v>
                </c:pt>
                <c:pt idx="1411">
                  <c:v>1.1423000000000001</c:v>
                </c:pt>
                <c:pt idx="1412">
                  <c:v>1.0989</c:v>
                </c:pt>
                <c:pt idx="1413">
                  <c:v>1.0984</c:v>
                </c:pt>
                <c:pt idx="1414">
                  <c:v>1.1351</c:v>
                </c:pt>
                <c:pt idx="1415">
                  <c:v>1.1134999999999999</c:v>
                </c:pt>
                <c:pt idx="1416">
                  <c:v>1.1191</c:v>
                </c:pt>
                <c:pt idx="1417">
                  <c:v>1.1220000000000001</c:v>
                </c:pt>
                <c:pt idx="1418">
                  <c:v>1.1180000000000001</c:v>
                </c:pt>
                <c:pt idx="1419">
                  <c:v>1.1149</c:v>
                </c:pt>
                <c:pt idx="1420">
                  <c:v>1.1231</c:v>
                </c:pt>
                <c:pt idx="1421">
                  <c:v>1.1103000000000001</c:v>
                </c:pt>
                <c:pt idx="1422">
                  <c:v>1.1185</c:v>
                </c:pt>
                <c:pt idx="1423">
                  <c:v>1.1011</c:v>
                </c:pt>
                <c:pt idx="1424">
                  <c:v>1.1061000000000001</c:v>
                </c:pt>
                <c:pt idx="1425">
                  <c:v>1.1123000000000001</c:v>
                </c:pt>
                <c:pt idx="1426">
                  <c:v>1.1186</c:v>
                </c:pt>
                <c:pt idx="1427">
                  <c:v>1.1080000000000001</c:v>
                </c:pt>
                <c:pt idx="1428">
                  <c:v>1.1207</c:v>
                </c:pt>
                <c:pt idx="1429">
                  <c:v>1.1223000000000001</c:v>
                </c:pt>
                <c:pt idx="1430">
                  <c:v>1.1275999999999999</c:v>
                </c:pt>
                <c:pt idx="1431">
                  <c:v>1.1215999999999999</c:v>
                </c:pt>
                <c:pt idx="1432">
                  <c:v>1.1089</c:v>
                </c:pt>
                <c:pt idx="1433">
                  <c:v>1.1116999999999999</c:v>
                </c:pt>
                <c:pt idx="1434">
                  <c:v>1.1309</c:v>
                </c:pt>
                <c:pt idx="1435">
                  <c:v>1.1153999999999999</c:v>
                </c:pt>
                <c:pt idx="1436">
                  <c:v>1.1120000000000001</c:v>
                </c:pt>
                <c:pt idx="1437">
                  <c:v>1.1093</c:v>
                </c:pt>
                <c:pt idx="1438">
                  <c:v>1.1089</c:v>
                </c:pt>
                <c:pt idx="1439">
                  <c:v>1.1411</c:v>
                </c:pt>
                <c:pt idx="1440">
                  <c:v>1.1138999999999999</c:v>
                </c:pt>
                <c:pt idx="1441">
                  <c:v>1.1060000000000001</c:v>
                </c:pt>
                <c:pt idx="1442">
                  <c:v>1.1336999999999999</c:v>
                </c:pt>
                <c:pt idx="1443">
                  <c:v>1.1278999999999999</c:v>
                </c:pt>
                <c:pt idx="1444">
                  <c:v>1.1333</c:v>
                </c:pt>
                <c:pt idx="1445">
                  <c:v>1.1063000000000001</c:v>
                </c:pt>
                <c:pt idx="1446">
                  <c:v>1.1155999999999999</c:v>
                </c:pt>
                <c:pt idx="1447">
                  <c:v>1.1186</c:v>
                </c:pt>
                <c:pt idx="1448">
                  <c:v>1.1164000000000001</c:v>
                </c:pt>
                <c:pt idx="1449">
                  <c:v>1.1100000000000001</c:v>
                </c:pt>
                <c:pt idx="1450">
                  <c:v>1.1243000000000001</c:v>
                </c:pt>
                <c:pt idx="1451">
                  <c:v>1.0898000000000001</c:v>
                </c:pt>
                <c:pt idx="1452">
                  <c:v>1.1277999999999999</c:v>
                </c:pt>
                <c:pt idx="1453">
                  <c:v>1.1299999999999999</c:v>
                </c:pt>
                <c:pt idx="1454">
                  <c:v>1.1125</c:v>
                </c:pt>
                <c:pt idx="1455">
                  <c:v>1.1135999999999999</c:v>
                </c:pt>
                <c:pt idx="1456">
                  <c:v>1.1047</c:v>
                </c:pt>
                <c:pt idx="1457">
                  <c:v>1.1056999999999999</c:v>
                </c:pt>
                <c:pt idx="1458">
                  <c:v>1.1005</c:v>
                </c:pt>
                <c:pt idx="1459">
                  <c:v>1.1165</c:v>
                </c:pt>
                <c:pt idx="1460">
                  <c:v>1.1296999999999999</c:v>
                </c:pt>
                <c:pt idx="1461">
                  <c:v>1.1178999999999999</c:v>
                </c:pt>
                <c:pt idx="1462">
                  <c:v>1.1063000000000001</c:v>
                </c:pt>
                <c:pt idx="1463">
                  <c:v>1.1237999999999999</c:v>
                </c:pt>
                <c:pt idx="1464">
                  <c:v>1.1131</c:v>
                </c:pt>
                <c:pt idx="1465">
                  <c:v>1.1283000000000001</c:v>
                </c:pt>
                <c:pt idx="1466">
                  <c:v>1.1200000000000001</c:v>
                </c:pt>
                <c:pt idx="1467">
                  <c:v>1.1223000000000001</c:v>
                </c:pt>
                <c:pt idx="1468">
                  <c:v>1.1240000000000001</c:v>
                </c:pt>
                <c:pt idx="1469">
                  <c:v>1.1069</c:v>
                </c:pt>
                <c:pt idx="1470">
                  <c:v>1.1044</c:v>
                </c:pt>
                <c:pt idx="1471">
                  <c:v>1.1221000000000001</c:v>
                </c:pt>
                <c:pt idx="1472">
                  <c:v>1.1255999999999999</c:v>
                </c:pt>
                <c:pt idx="1473">
                  <c:v>1.1246</c:v>
                </c:pt>
                <c:pt idx="1474">
                  <c:v>1.1288</c:v>
                </c:pt>
                <c:pt idx="1475">
                  <c:v>1.1032999999999999</c:v>
                </c:pt>
                <c:pt idx="1476">
                  <c:v>1.1160000000000001</c:v>
                </c:pt>
                <c:pt idx="1477">
                  <c:v>1.1134999999999999</c:v>
                </c:pt>
                <c:pt idx="1478">
                  <c:v>1.1063000000000001</c:v>
                </c:pt>
                <c:pt idx="1479">
                  <c:v>1.1133999999999999</c:v>
                </c:pt>
                <c:pt idx="1480">
                  <c:v>1.1165</c:v>
                </c:pt>
                <c:pt idx="1481">
                  <c:v>1.1149</c:v>
                </c:pt>
                <c:pt idx="1482">
                  <c:v>1.101</c:v>
                </c:pt>
                <c:pt idx="1483">
                  <c:v>1.113</c:v>
                </c:pt>
                <c:pt idx="1484">
                  <c:v>1.1008</c:v>
                </c:pt>
                <c:pt idx="1485">
                  <c:v>1.1089</c:v>
                </c:pt>
                <c:pt idx="1486">
                  <c:v>1.1077999999999999</c:v>
                </c:pt>
                <c:pt idx="1487">
                  <c:v>1.1203000000000001</c:v>
                </c:pt>
                <c:pt idx="1488">
                  <c:v>1.1292</c:v>
                </c:pt>
                <c:pt idx="1489">
                  <c:v>1.1194</c:v>
                </c:pt>
                <c:pt idx="1490">
                  <c:v>1.1176999999999999</c:v>
                </c:pt>
                <c:pt idx="1491">
                  <c:v>1.1267</c:v>
                </c:pt>
                <c:pt idx="1492">
                  <c:v>1.1201000000000001</c:v>
                </c:pt>
                <c:pt idx="1493">
                  <c:v>1.1251</c:v>
                </c:pt>
                <c:pt idx="1494">
                  <c:v>1.1289</c:v>
                </c:pt>
                <c:pt idx="1495">
                  <c:v>1.1134999999999999</c:v>
                </c:pt>
                <c:pt idx="1496">
                  <c:v>1.1146</c:v>
                </c:pt>
                <c:pt idx="1497">
                  <c:v>1.1104000000000001</c:v>
                </c:pt>
                <c:pt idx="1498">
                  <c:v>1.1221000000000001</c:v>
                </c:pt>
                <c:pt idx="1499">
                  <c:v>1.1211</c:v>
                </c:pt>
                <c:pt idx="1500">
                  <c:v>1.1344000000000001</c:v>
                </c:pt>
                <c:pt idx="1501">
                  <c:v>1.1217999999999999</c:v>
                </c:pt>
                <c:pt idx="1502">
                  <c:v>1.1319999999999999</c:v>
                </c:pt>
                <c:pt idx="1503">
                  <c:v>1.1085</c:v>
                </c:pt>
                <c:pt idx="1504">
                  <c:v>1.1285000000000001</c:v>
                </c:pt>
                <c:pt idx="1505">
                  <c:v>1.1175999999999999</c:v>
                </c:pt>
                <c:pt idx="1506">
                  <c:v>1.1126</c:v>
                </c:pt>
                <c:pt idx="1507">
                  <c:v>1.1294999999999999</c:v>
                </c:pt>
                <c:pt idx="1508">
                  <c:v>1.1214999999999999</c:v>
                </c:pt>
                <c:pt idx="1509">
                  <c:v>1.1358999999999999</c:v>
                </c:pt>
                <c:pt idx="1510">
                  <c:v>1.1208</c:v>
                </c:pt>
                <c:pt idx="1511">
                  <c:v>1.1165</c:v>
                </c:pt>
                <c:pt idx="1512">
                  <c:v>1.1359999999999999</c:v>
                </c:pt>
                <c:pt idx="1513">
                  <c:v>1.1329</c:v>
                </c:pt>
                <c:pt idx="1514">
                  <c:v>1.1286</c:v>
                </c:pt>
                <c:pt idx="1515">
                  <c:v>1.1238999999999999</c:v>
                </c:pt>
                <c:pt idx="1516">
                  <c:v>1.1397999999999999</c:v>
                </c:pt>
                <c:pt idx="1517">
                  <c:v>1.1094999999999999</c:v>
                </c:pt>
                <c:pt idx="1518">
                  <c:v>1.1178999999999999</c:v>
                </c:pt>
                <c:pt idx="1519">
                  <c:v>1.1218999999999999</c:v>
                </c:pt>
                <c:pt idx="1520">
                  <c:v>1.1206</c:v>
                </c:pt>
                <c:pt idx="1521">
                  <c:v>1.1000000000000001</c:v>
                </c:pt>
                <c:pt idx="1522">
                  <c:v>1.1158999999999999</c:v>
                </c:pt>
                <c:pt idx="1523">
                  <c:v>1.1194</c:v>
                </c:pt>
                <c:pt idx="1524">
                  <c:v>1.1031</c:v>
                </c:pt>
                <c:pt idx="1525">
                  <c:v>1.1184000000000001</c:v>
                </c:pt>
                <c:pt idx="1526">
                  <c:v>1.0894999999999999</c:v>
                </c:pt>
                <c:pt idx="1527">
                  <c:v>1.1120000000000001</c:v>
                </c:pt>
                <c:pt idx="1528">
                  <c:v>1.1316999999999999</c:v>
                </c:pt>
                <c:pt idx="1529">
                  <c:v>1.1269</c:v>
                </c:pt>
                <c:pt idx="1530">
                  <c:v>1.1152</c:v>
                </c:pt>
                <c:pt idx="1531">
                  <c:v>1.1264000000000001</c:v>
                </c:pt>
                <c:pt idx="1532">
                  <c:v>1.1102000000000001</c:v>
                </c:pt>
                <c:pt idx="1533">
                  <c:v>1.1384000000000001</c:v>
                </c:pt>
                <c:pt idx="1534">
                  <c:v>1.0984</c:v>
                </c:pt>
                <c:pt idx="1535">
                  <c:v>1.1218999999999999</c:v>
                </c:pt>
                <c:pt idx="1536">
                  <c:v>1.1234999999999999</c:v>
                </c:pt>
                <c:pt idx="1537">
                  <c:v>1.117</c:v>
                </c:pt>
                <c:pt idx="1538">
                  <c:v>1.1140000000000001</c:v>
                </c:pt>
                <c:pt idx="1539">
                  <c:v>1.1254999999999999</c:v>
                </c:pt>
                <c:pt idx="1540">
                  <c:v>1.1247</c:v>
                </c:pt>
                <c:pt idx="1541">
                  <c:v>1.1339999999999999</c:v>
                </c:pt>
                <c:pt idx="1542">
                  <c:v>1.1209</c:v>
                </c:pt>
                <c:pt idx="1543">
                  <c:v>1.0993999999999999</c:v>
                </c:pt>
                <c:pt idx="1544">
                  <c:v>1.1172</c:v>
                </c:pt>
                <c:pt idx="1545">
                  <c:v>1.1221000000000001</c:v>
                </c:pt>
                <c:pt idx="1546">
                  <c:v>1.1275999999999999</c:v>
                </c:pt>
                <c:pt idx="1547">
                  <c:v>1.1323000000000001</c:v>
                </c:pt>
                <c:pt idx="1548">
                  <c:v>1.1119000000000001</c:v>
                </c:pt>
                <c:pt idx="1549">
                  <c:v>1.1217999999999999</c:v>
                </c:pt>
                <c:pt idx="1550">
                  <c:v>1.1200000000000001</c:v>
                </c:pt>
                <c:pt idx="1551">
                  <c:v>1.1145</c:v>
                </c:pt>
                <c:pt idx="1552">
                  <c:v>1.1084000000000001</c:v>
                </c:pt>
                <c:pt idx="1553">
                  <c:v>1.1224000000000001</c:v>
                </c:pt>
                <c:pt idx="1554">
                  <c:v>1.1143000000000001</c:v>
                </c:pt>
                <c:pt idx="1555">
                  <c:v>1.1141000000000001</c:v>
                </c:pt>
                <c:pt idx="1556">
                  <c:v>1.1254999999999999</c:v>
                </c:pt>
                <c:pt idx="1557">
                  <c:v>1.1249</c:v>
                </c:pt>
                <c:pt idx="1558">
                  <c:v>1.1302000000000001</c:v>
                </c:pt>
                <c:pt idx="1559">
                  <c:v>1.1294999999999999</c:v>
                </c:pt>
                <c:pt idx="1560">
                  <c:v>1.1208</c:v>
                </c:pt>
                <c:pt idx="1561">
                  <c:v>1.0995999999999999</c:v>
                </c:pt>
                <c:pt idx="1562">
                  <c:v>1.1182000000000001</c:v>
                </c:pt>
                <c:pt idx="1563">
                  <c:v>1.1242000000000001</c:v>
                </c:pt>
                <c:pt idx="1564">
                  <c:v>1.1057999999999999</c:v>
                </c:pt>
                <c:pt idx="1565">
                  <c:v>1.1117999999999999</c:v>
                </c:pt>
                <c:pt idx="1566">
                  <c:v>1.1039000000000001</c:v>
                </c:pt>
                <c:pt idx="1567">
                  <c:v>1.1129</c:v>
                </c:pt>
                <c:pt idx="1568">
                  <c:v>1.1023000000000001</c:v>
                </c:pt>
                <c:pt idx="1569">
                  <c:v>1.1289</c:v>
                </c:pt>
                <c:pt idx="1570">
                  <c:v>1.1140000000000001</c:v>
                </c:pt>
                <c:pt idx="1571">
                  <c:v>1.1196999999999999</c:v>
                </c:pt>
                <c:pt idx="1572">
                  <c:v>1.1115999999999999</c:v>
                </c:pt>
                <c:pt idx="1573">
                  <c:v>1.1203000000000001</c:v>
                </c:pt>
                <c:pt idx="1574">
                  <c:v>1.1059000000000001</c:v>
                </c:pt>
                <c:pt idx="1575">
                  <c:v>1.1107</c:v>
                </c:pt>
                <c:pt idx="1576">
                  <c:v>1.1232</c:v>
                </c:pt>
                <c:pt idx="1577">
                  <c:v>1.1198999999999999</c:v>
                </c:pt>
                <c:pt idx="1578">
                  <c:v>1.1186</c:v>
                </c:pt>
                <c:pt idx="1579">
                  <c:v>1.1228</c:v>
                </c:pt>
                <c:pt idx="1580">
                  <c:v>1.1125</c:v>
                </c:pt>
                <c:pt idx="1581">
                  <c:v>1.1261000000000001</c:v>
                </c:pt>
                <c:pt idx="1582">
                  <c:v>1.1346000000000001</c:v>
                </c:pt>
                <c:pt idx="1583">
                  <c:v>1.1305000000000001</c:v>
                </c:pt>
                <c:pt idx="1584">
                  <c:v>1.1104000000000001</c:v>
                </c:pt>
                <c:pt idx="1585">
                  <c:v>1.1045</c:v>
                </c:pt>
                <c:pt idx="1586">
                  <c:v>1.1005</c:v>
                </c:pt>
                <c:pt idx="1587">
                  <c:v>1.1374</c:v>
                </c:pt>
                <c:pt idx="1588">
                  <c:v>1.1315</c:v>
                </c:pt>
                <c:pt idx="1589">
                  <c:v>1.1386000000000001</c:v>
                </c:pt>
                <c:pt idx="1590">
                  <c:v>1.1252</c:v>
                </c:pt>
                <c:pt idx="1591">
                  <c:v>1.1143000000000001</c:v>
                </c:pt>
                <c:pt idx="1592">
                  <c:v>1.1346000000000001</c:v>
                </c:pt>
                <c:pt idx="1593">
                  <c:v>1.1295999999999999</c:v>
                </c:pt>
                <c:pt idx="1594">
                  <c:v>1.1273</c:v>
                </c:pt>
                <c:pt idx="1595">
                  <c:v>1.1284000000000001</c:v>
                </c:pt>
                <c:pt idx="1596">
                  <c:v>1.1244000000000001</c:v>
                </c:pt>
                <c:pt idx="1597">
                  <c:v>1.1229</c:v>
                </c:pt>
                <c:pt idx="1598">
                  <c:v>1.1115999999999999</c:v>
                </c:pt>
                <c:pt idx="1599">
                  <c:v>1.1211</c:v>
                </c:pt>
                <c:pt idx="1600">
                  <c:v>1.1100000000000001</c:v>
                </c:pt>
                <c:pt idx="1601">
                  <c:v>1.1227</c:v>
                </c:pt>
                <c:pt idx="1602">
                  <c:v>1.129</c:v>
                </c:pt>
                <c:pt idx="1603">
                  <c:v>1.1160000000000001</c:v>
                </c:pt>
                <c:pt idx="1604">
                  <c:v>1.123</c:v>
                </c:pt>
                <c:pt idx="1605">
                  <c:v>1.1265000000000001</c:v>
                </c:pt>
                <c:pt idx="1606">
                  <c:v>1.1261000000000001</c:v>
                </c:pt>
                <c:pt idx="1607">
                  <c:v>1.1084000000000001</c:v>
                </c:pt>
                <c:pt idx="1608">
                  <c:v>1.1292</c:v>
                </c:pt>
                <c:pt idx="1609">
                  <c:v>1.1269</c:v>
                </c:pt>
                <c:pt idx="1610">
                  <c:v>1.1291</c:v>
                </c:pt>
                <c:pt idx="1611">
                  <c:v>1.1146</c:v>
                </c:pt>
                <c:pt idx="1612">
                  <c:v>1.1304000000000001</c:v>
                </c:pt>
                <c:pt idx="1613">
                  <c:v>1.1288</c:v>
                </c:pt>
                <c:pt idx="1614">
                  <c:v>1.127</c:v>
                </c:pt>
                <c:pt idx="1615">
                  <c:v>1.1131</c:v>
                </c:pt>
                <c:pt idx="1616">
                  <c:v>1.1074999999999999</c:v>
                </c:pt>
                <c:pt idx="1617">
                  <c:v>1.1283000000000001</c:v>
                </c:pt>
                <c:pt idx="1618">
                  <c:v>1.1066</c:v>
                </c:pt>
                <c:pt idx="1619">
                  <c:v>1.123</c:v>
                </c:pt>
                <c:pt idx="1620">
                  <c:v>1.1298999999999999</c:v>
                </c:pt>
                <c:pt idx="1621">
                  <c:v>1.105</c:v>
                </c:pt>
                <c:pt idx="1622">
                  <c:v>1.1243000000000001</c:v>
                </c:pt>
                <c:pt idx="1623">
                  <c:v>1.1115999999999999</c:v>
                </c:pt>
                <c:pt idx="1624">
                  <c:v>1.1066</c:v>
                </c:pt>
                <c:pt idx="1625">
                  <c:v>1.1077999999999999</c:v>
                </c:pt>
                <c:pt idx="1626">
                  <c:v>1.1311</c:v>
                </c:pt>
                <c:pt idx="1627">
                  <c:v>1.1247</c:v>
                </c:pt>
                <c:pt idx="1628">
                  <c:v>1.1201000000000001</c:v>
                </c:pt>
                <c:pt idx="1629">
                  <c:v>1.1255999999999999</c:v>
                </c:pt>
                <c:pt idx="1630">
                  <c:v>1.1354</c:v>
                </c:pt>
                <c:pt idx="1631">
                  <c:v>1.1093</c:v>
                </c:pt>
                <c:pt idx="1632">
                  <c:v>1.1223000000000001</c:v>
                </c:pt>
                <c:pt idx="1633">
                  <c:v>1.1233</c:v>
                </c:pt>
                <c:pt idx="1634">
                  <c:v>1.1077999999999999</c:v>
                </c:pt>
                <c:pt idx="1635">
                  <c:v>1.1196999999999999</c:v>
                </c:pt>
                <c:pt idx="1636">
                  <c:v>1.1116999999999999</c:v>
                </c:pt>
                <c:pt idx="1637">
                  <c:v>1.1336999999999999</c:v>
                </c:pt>
                <c:pt idx="1638">
                  <c:v>1.1328</c:v>
                </c:pt>
                <c:pt idx="1639">
                  <c:v>1.1284000000000001</c:v>
                </c:pt>
                <c:pt idx="1640">
                  <c:v>1.1311</c:v>
                </c:pt>
                <c:pt idx="1641">
                  <c:v>1.1181000000000001</c:v>
                </c:pt>
                <c:pt idx="1642">
                  <c:v>1.1214</c:v>
                </c:pt>
                <c:pt idx="1643">
                  <c:v>1.1103000000000001</c:v>
                </c:pt>
                <c:pt idx="1644">
                  <c:v>1.1157999999999999</c:v>
                </c:pt>
                <c:pt idx="1645">
                  <c:v>1.1153999999999999</c:v>
                </c:pt>
                <c:pt idx="1646">
                  <c:v>1.0979000000000001</c:v>
                </c:pt>
                <c:pt idx="1647">
                  <c:v>1.1173999999999999</c:v>
                </c:pt>
                <c:pt idx="1648">
                  <c:v>1.1254</c:v>
                </c:pt>
                <c:pt idx="1649">
                  <c:v>1.1265000000000001</c:v>
                </c:pt>
                <c:pt idx="1650">
                  <c:v>1.1066</c:v>
                </c:pt>
                <c:pt idx="1651">
                  <c:v>1.1141000000000001</c:v>
                </c:pt>
                <c:pt idx="1652">
                  <c:v>1.1064000000000001</c:v>
                </c:pt>
                <c:pt idx="1653">
                  <c:v>1.0955999999999999</c:v>
                </c:pt>
                <c:pt idx="1654">
                  <c:v>1.1184000000000001</c:v>
                </c:pt>
                <c:pt idx="1655">
                  <c:v>1.1235999999999999</c:v>
                </c:pt>
                <c:pt idx="1656">
                  <c:v>1.1057999999999999</c:v>
                </c:pt>
                <c:pt idx="1657">
                  <c:v>1.1141000000000001</c:v>
                </c:pt>
                <c:pt idx="1658">
                  <c:v>1.1427</c:v>
                </c:pt>
                <c:pt idx="1659">
                  <c:v>1.1278999999999999</c:v>
                </c:pt>
                <c:pt idx="1660">
                  <c:v>1.1093</c:v>
                </c:pt>
                <c:pt idx="1661">
                  <c:v>1.1323000000000001</c:v>
                </c:pt>
                <c:pt idx="1662">
                  <c:v>1.1074999999999999</c:v>
                </c:pt>
                <c:pt idx="1663">
                  <c:v>1.1241000000000001</c:v>
                </c:pt>
                <c:pt idx="1664">
                  <c:v>1.1327</c:v>
                </c:pt>
                <c:pt idx="1665">
                  <c:v>1.1148</c:v>
                </c:pt>
                <c:pt idx="1666">
                  <c:v>1.1389</c:v>
                </c:pt>
                <c:pt idx="1667">
                  <c:v>1.1113</c:v>
                </c:pt>
                <c:pt idx="1668">
                  <c:v>1.135</c:v>
                </c:pt>
                <c:pt idx="1669">
                  <c:v>1.1143000000000001</c:v>
                </c:pt>
                <c:pt idx="1670">
                  <c:v>1.1161000000000001</c:v>
                </c:pt>
                <c:pt idx="1671">
                  <c:v>1.1302000000000001</c:v>
                </c:pt>
                <c:pt idx="1672">
                  <c:v>1.1229</c:v>
                </c:pt>
                <c:pt idx="1673">
                  <c:v>1.1140000000000001</c:v>
                </c:pt>
                <c:pt idx="1674">
                  <c:v>1.1191</c:v>
                </c:pt>
                <c:pt idx="1675">
                  <c:v>1.1068</c:v>
                </c:pt>
                <c:pt idx="1676">
                  <c:v>1.1111</c:v>
                </c:pt>
                <c:pt idx="1677">
                  <c:v>1.1328</c:v>
                </c:pt>
                <c:pt idx="1678">
                  <c:v>1.1162000000000001</c:v>
                </c:pt>
                <c:pt idx="1679">
                  <c:v>1.1285000000000001</c:v>
                </c:pt>
                <c:pt idx="1680">
                  <c:v>1.1238999999999999</c:v>
                </c:pt>
                <c:pt idx="1681">
                  <c:v>1.1287</c:v>
                </c:pt>
                <c:pt idx="1682">
                  <c:v>1.107</c:v>
                </c:pt>
                <c:pt idx="1683">
                  <c:v>1.1304000000000001</c:v>
                </c:pt>
                <c:pt idx="1684">
                  <c:v>1.1048</c:v>
                </c:pt>
                <c:pt idx="1685">
                  <c:v>1.1326000000000001</c:v>
                </c:pt>
                <c:pt idx="1686">
                  <c:v>1.1299999999999999</c:v>
                </c:pt>
                <c:pt idx="1687">
                  <c:v>1.1164000000000001</c:v>
                </c:pt>
                <c:pt idx="1688">
                  <c:v>1.1021000000000001</c:v>
                </c:pt>
                <c:pt idx="1689">
                  <c:v>1.1231</c:v>
                </c:pt>
                <c:pt idx="1690">
                  <c:v>1.1154999999999999</c:v>
                </c:pt>
                <c:pt idx="1691">
                  <c:v>1.1597</c:v>
                </c:pt>
                <c:pt idx="1692">
                  <c:v>1.1100000000000001</c:v>
                </c:pt>
                <c:pt idx="1693">
                  <c:v>1.1299999999999999</c:v>
                </c:pt>
                <c:pt idx="1694">
                  <c:v>1.1163000000000001</c:v>
                </c:pt>
                <c:pt idx="1695">
                  <c:v>1.1121000000000001</c:v>
                </c:pt>
                <c:pt idx="1696">
                  <c:v>1.1398999999999999</c:v>
                </c:pt>
                <c:pt idx="1697">
                  <c:v>1.1109</c:v>
                </c:pt>
                <c:pt idx="1698">
                  <c:v>1.1106</c:v>
                </c:pt>
                <c:pt idx="1699">
                  <c:v>1.1233</c:v>
                </c:pt>
                <c:pt idx="1700">
                  <c:v>1.1358999999999999</c:v>
                </c:pt>
                <c:pt idx="1701">
                  <c:v>1.1338999999999999</c:v>
                </c:pt>
                <c:pt idx="1702">
                  <c:v>1.1112</c:v>
                </c:pt>
                <c:pt idx="1703">
                  <c:v>1.1154999999999999</c:v>
                </c:pt>
                <c:pt idx="1704">
                  <c:v>1.1196999999999999</c:v>
                </c:pt>
                <c:pt idx="1705">
                  <c:v>1.1231</c:v>
                </c:pt>
                <c:pt idx="1706">
                  <c:v>1.1333</c:v>
                </c:pt>
                <c:pt idx="1707">
                  <c:v>1.1196999999999999</c:v>
                </c:pt>
                <c:pt idx="1708">
                  <c:v>1.1417999999999999</c:v>
                </c:pt>
                <c:pt idx="1709">
                  <c:v>1.1385000000000001</c:v>
                </c:pt>
                <c:pt idx="1710">
                  <c:v>1.1296999999999999</c:v>
                </c:pt>
                <c:pt idx="1711">
                  <c:v>1.1452</c:v>
                </c:pt>
                <c:pt idx="1712">
                  <c:v>1.1013999999999999</c:v>
                </c:pt>
                <c:pt idx="1713">
                  <c:v>1.1240000000000001</c:v>
                </c:pt>
                <c:pt idx="1714">
                  <c:v>1.1121000000000001</c:v>
                </c:pt>
                <c:pt idx="1715">
                  <c:v>1.1286</c:v>
                </c:pt>
                <c:pt idx="1716">
                  <c:v>1.1248</c:v>
                </c:pt>
                <c:pt idx="1717">
                  <c:v>1.1119000000000001</c:v>
                </c:pt>
                <c:pt idx="1718">
                  <c:v>1.137</c:v>
                </c:pt>
                <c:pt idx="1719">
                  <c:v>1.1182000000000001</c:v>
                </c:pt>
                <c:pt idx="1720">
                  <c:v>1.1236999999999999</c:v>
                </c:pt>
                <c:pt idx="1721">
                  <c:v>1.1022000000000001</c:v>
                </c:pt>
                <c:pt idx="1722">
                  <c:v>1.1283000000000001</c:v>
                </c:pt>
                <c:pt idx="1723">
                  <c:v>1.1006</c:v>
                </c:pt>
                <c:pt idx="1724">
                  <c:v>1.1499999999999999</c:v>
                </c:pt>
                <c:pt idx="1725">
                  <c:v>1.1087</c:v>
                </c:pt>
                <c:pt idx="1726">
                  <c:v>1.1224000000000001</c:v>
                </c:pt>
                <c:pt idx="1727">
                  <c:v>1.1254999999999999</c:v>
                </c:pt>
                <c:pt idx="1728">
                  <c:v>1.1076999999999999</c:v>
                </c:pt>
                <c:pt idx="1729">
                  <c:v>1.1155999999999999</c:v>
                </c:pt>
                <c:pt idx="1730">
                  <c:v>1.1269</c:v>
                </c:pt>
                <c:pt idx="1731">
                  <c:v>1.1094999999999999</c:v>
                </c:pt>
                <c:pt idx="1732">
                  <c:v>1.1367</c:v>
                </c:pt>
                <c:pt idx="1733">
                  <c:v>1.1168</c:v>
                </c:pt>
                <c:pt idx="1734">
                  <c:v>1.1392</c:v>
                </c:pt>
                <c:pt idx="1735">
                  <c:v>1.1153</c:v>
                </c:pt>
                <c:pt idx="1736">
                  <c:v>1.1314</c:v>
                </c:pt>
                <c:pt idx="1737">
                  <c:v>1.1174999999999999</c:v>
                </c:pt>
                <c:pt idx="1738">
                  <c:v>1.1254999999999999</c:v>
                </c:pt>
                <c:pt idx="1739">
                  <c:v>1.1275999999999999</c:v>
                </c:pt>
                <c:pt idx="1740">
                  <c:v>1.1141000000000001</c:v>
                </c:pt>
                <c:pt idx="1741">
                  <c:v>1.1077999999999999</c:v>
                </c:pt>
                <c:pt idx="1742">
                  <c:v>1.1329</c:v>
                </c:pt>
                <c:pt idx="1743">
                  <c:v>1.1418999999999999</c:v>
                </c:pt>
                <c:pt idx="1744">
                  <c:v>1.1253</c:v>
                </c:pt>
                <c:pt idx="1745">
                  <c:v>1.1501999999999999</c:v>
                </c:pt>
                <c:pt idx="1746">
                  <c:v>1.1175999999999999</c:v>
                </c:pt>
                <c:pt idx="1747">
                  <c:v>1.1540999999999999</c:v>
                </c:pt>
                <c:pt idx="1748">
                  <c:v>1.1263000000000001</c:v>
                </c:pt>
                <c:pt idx="1749">
                  <c:v>1.1269</c:v>
                </c:pt>
                <c:pt idx="1750">
                  <c:v>1.1352</c:v>
                </c:pt>
                <c:pt idx="1751">
                  <c:v>1.1324000000000001</c:v>
                </c:pt>
                <c:pt idx="1752">
                  <c:v>1.1240000000000001</c:v>
                </c:pt>
                <c:pt idx="1753">
                  <c:v>1.1089</c:v>
                </c:pt>
                <c:pt idx="1754">
                  <c:v>1.1204000000000001</c:v>
                </c:pt>
                <c:pt idx="1755">
                  <c:v>1.1253</c:v>
                </c:pt>
                <c:pt idx="1756">
                  <c:v>1.1187</c:v>
                </c:pt>
                <c:pt idx="1757">
                  <c:v>1.1318999999999999</c:v>
                </c:pt>
                <c:pt idx="1758">
                  <c:v>1.1241000000000001</c:v>
                </c:pt>
                <c:pt idx="1759">
                  <c:v>1.1173999999999999</c:v>
                </c:pt>
                <c:pt idx="1760">
                  <c:v>1.1336999999999999</c:v>
                </c:pt>
                <c:pt idx="1761">
                  <c:v>1.1387</c:v>
                </c:pt>
                <c:pt idx="1762">
                  <c:v>1.1226</c:v>
                </c:pt>
                <c:pt idx="1763">
                  <c:v>1.1122000000000001</c:v>
                </c:pt>
                <c:pt idx="1764">
                  <c:v>1.1318999999999999</c:v>
                </c:pt>
                <c:pt idx="1765">
                  <c:v>1.1372</c:v>
                </c:pt>
                <c:pt idx="1766">
                  <c:v>1.1279999999999999</c:v>
                </c:pt>
                <c:pt idx="1767">
                  <c:v>1.1172</c:v>
                </c:pt>
                <c:pt idx="1768">
                  <c:v>1.1053999999999999</c:v>
                </c:pt>
                <c:pt idx="1769">
                  <c:v>1.1257999999999999</c:v>
                </c:pt>
                <c:pt idx="1770">
                  <c:v>1.1087</c:v>
                </c:pt>
                <c:pt idx="1771">
                  <c:v>1.1366000000000001</c:v>
                </c:pt>
                <c:pt idx="1772">
                  <c:v>1.1368</c:v>
                </c:pt>
                <c:pt idx="1773">
                  <c:v>1.1111</c:v>
                </c:pt>
                <c:pt idx="1774">
                  <c:v>1.1227</c:v>
                </c:pt>
                <c:pt idx="1775">
                  <c:v>1.1344000000000001</c:v>
                </c:pt>
                <c:pt idx="1776">
                  <c:v>1.1307</c:v>
                </c:pt>
                <c:pt idx="1777">
                  <c:v>1.1105</c:v>
                </c:pt>
                <c:pt idx="1778">
                  <c:v>1.1097999999999999</c:v>
                </c:pt>
                <c:pt idx="1779">
                  <c:v>1.1356999999999999</c:v>
                </c:pt>
                <c:pt idx="1780">
                  <c:v>1.1225000000000001</c:v>
                </c:pt>
                <c:pt idx="1781">
                  <c:v>1.1234999999999999</c:v>
                </c:pt>
                <c:pt idx="1782">
                  <c:v>1.1267</c:v>
                </c:pt>
                <c:pt idx="1783">
                  <c:v>1.1315</c:v>
                </c:pt>
                <c:pt idx="1784">
                  <c:v>1.1226</c:v>
                </c:pt>
                <c:pt idx="1785">
                  <c:v>1.117</c:v>
                </c:pt>
                <c:pt idx="1786">
                  <c:v>1.1229</c:v>
                </c:pt>
                <c:pt idx="1787">
                  <c:v>1.1357999999999999</c:v>
                </c:pt>
                <c:pt idx="1788">
                  <c:v>1.1373</c:v>
                </c:pt>
                <c:pt idx="1789">
                  <c:v>1.1200000000000001</c:v>
                </c:pt>
                <c:pt idx="1790">
                  <c:v>1.1445000000000001</c:v>
                </c:pt>
                <c:pt idx="1791">
                  <c:v>1.1263000000000001</c:v>
                </c:pt>
                <c:pt idx="1792">
                  <c:v>1.1224000000000001</c:v>
                </c:pt>
                <c:pt idx="1793">
                  <c:v>1.1264000000000001</c:v>
                </c:pt>
                <c:pt idx="1794">
                  <c:v>1.1287</c:v>
                </c:pt>
                <c:pt idx="1795">
                  <c:v>1.115</c:v>
                </c:pt>
                <c:pt idx="1796">
                  <c:v>1.1215999999999999</c:v>
                </c:pt>
                <c:pt idx="1797">
                  <c:v>1.129</c:v>
                </c:pt>
                <c:pt idx="1798">
                  <c:v>1.1188</c:v>
                </c:pt>
                <c:pt idx="1799">
                  <c:v>1.1207</c:v>
                </c:pt>
                <c:pt idx="1800">
                  <c:v>1.1077999999999999</c:v>
                </c:pt>
                <c:pt idx="1801">
                  <c:v>1.1391</c:v>
                </c:pt>
                <c:pt idx="1802">
                  <c:v>1.1268</c:v>
                </c:pt>
                <c:pt idx="1803">
                  <c:v>1.1236999999999999</c:v>
                </c:pt>
                <c:pt idx="1804">
                  <c:v>1.1282000000000001</c:v>
                </c:pt>
                <c:pt idx="1805">
                  <c:v>1.1214</c:v>
                </c:pt>
                <c:pt idx="1806">
                  <c:v>1.1173999999999999</c:v>
                </c:pt>
                <c:pt idx="1807">
                  <c:v>1.1168</c:v>
                </c:pt>
                <c:pt idx="1808">
                  <c:v>1.1293</c:v>
                </c:pt>
                <c:pt idx="1809">
                  <c:v>1.1167</c:v>
                </c:pt>
                <c:pt idx="1810">
                  <c:v>1.109</c:v>
                </c:pt>
                <c:pt idx="1811">
                  <c:v>1.1448</c:v>
                </c:pt>
                <c:pt idx="1812">
                  <c:v>1.129</c:v>
                </c:pt>
                <c:pt idx="1813">
                  <c:v>1.1227</c:v>
                </c:pt>
                <c:pt idx="1814">
                  <c:v>1.115</c:v>
                </c:pt>
                <c:pt idx="1815">
                  <c:v>1.1211</c:v>
                </c:pt>
                <c:pt idx="1816">
                  <c:v>1.1148</c:v>
                </c:pt>
                <c:pt idx="1817">
                  <c:v>1.1255999999999999</c:v>
                </c:pt>
                <c:pt idx="1818">
                  <c:v>1.1178999999999999</c:v>
                </c:pt>
                <c:pt idx="1819">
                  <c:v>1.1065</c:v>
                </c:pt>
                <c:pt idx="1820">
                  <c:v>1.1198999999999999</c:v>
                </c:pt>
                <c:pt idx="1821">
                  <c:v>1.1242000000000001</c:v>
                </c:pt>
                <c:pt idx="1822">
                  <c:v>1.1456999999999999</c:v>
                </c:pt>
                <c:pt idx="1823">
                  <c:v>1.1106</c:v>
                </c:pt>
                <c:pt idx="1824">
                  <c:v>1.1185</c:v>
                </c:pt>
                <c:pt idx="1825">
                  <c:v>1.1214</c:v>
                </c:pt>
                <c:pt idx="1826">
                  <c:v>1.1473</c:v>
                </c:pt>
                <c:pt idx="1827">
                  <c:v>1.1286</c:v>
                </c:pt>
                <c:pt idx="1828">
                  <c:v>1.1057999999999999</c:v>
                </c:pt>
                <c:pt idx="1829">
                  <c:v>1.1167</c:v>
                </c:pt>
                <c:pt idx="1830">
                  <c:v>1.1308</c:v>
                </c:pt>
                <c:pt idx="1831">
                  <c:v>1.1334</c:v>
                </c:pt>
                <c:pt idx="1832">
                  <c:v>1.1173</c:v>
                </c:pt>
                <c:pt idx="1833">
                  <c:v>1.1265000000000001</c:v>
                </c:pt>
                <c:pt idx="1834">
                  <c:v>1.1285000000000001</c:v>
                </c:pt>
                <c:pt idx="1835">
                  <c:v>1.1367</c:v>
                </c:pt>
                <c:pt idx="1836">
                  <c:v>1.1143000000000001</c:v>
                </c:pt>
                <c:pt idx="1837">
                  <c:v>1.1256999999999999</c:v>
                </c:pt>
                <c:pt idx="1838">
                  <c:v>1.1185</c:v>
                </c:pt>
                <c:pt idx="1839">
                  <c:v>1.1273</c:v>
                </c:pt>
                <c:pt idx="1840">
                  <c:v>1.1393</c:v>
                </c:pt>
                <c:pt idx="1841">
                  <c:v>1.1322000000000001</c:v>
                </c:pt>
                <c:pt idx="1842">
                  <c:v>1.1182000000000001</c:v>
                </c:pt>
                <c:pt idx="1843">
                  <c:v>1.1061000000000001</c:v>
                </c:pt>
                <c:pt idx="1844">
                  <c:v>1.1328</c:v>
                </c:pt>
                <c:pt idx="1845">
                  <c:v>1.1288</c:v>
                </c:pt>
                <c:pt idx="1846">
                  <c:v>1.1294999999999999</c:v>
                </c:pt>
                <c:pt idx="1847">
                  <c:v>1.1113999999999999</c:v>
                </c:pt>
                <c:pt idx="1848">
                  <c:v>1.1141000000000001</c:v>
                </c:pt>
                <c:pt idx="1849">
                  <c:v>1.1221000000000001</c:v>
                </c:pt>
                <c:pt idx="1850">
                  <c:v>1.1237999999999999</c:v>
                </c:pt>
                <c:pt idx="1851">
                  <c:v>1.1301000000000001</c:v>
                </c:pt>
                <c:pt idx="1852">
                  <c:v>1.1227</c:v>
                </c:pt>
                <c:pt idx="1853">
                  <c:v>1.1286</c:v>
                </c:pt>
                <c:pt idx="1854">
                  <c:v>1.1380999999999999</c:v>
                </c:pt>
                <c:pt idx="1855">
                  <c:v>1.1133</c:v>
                </c:pt>
                <c:pt idx="1856">
                  <c:v>1.1277999999999999</c:v>
                </c:pt>
                <c:pt idx="1857">
                  <c:v>1.1240000000000001</c:v>
                </c:pt>
                <c:pt idx="1858">
                  <c:v>1.1437999999999999</c:v>
                </c:pt>
                <c:pt idx="1859">
                  <c:v>1.1418999999999999</c:v>
                </c:pt>
                <c:pt idx="1860">
                  <c:v>1.1112</c:v>
                </c:pt>
                <c:pt idx="1861">
                  <c:v>1.1141000000000001</c:v>
                </c:pt>
                <c:pt idx="1862">
                  <c:v>1.1261000000000001</c:v>
                </c:pt>
                <c:pt idx="1863">
                  <c:v>1.1389</c:v>
                </c:pt>
                <c:pt idx="1864">
                  <c:v>1.1247</c:v>
                </c:pt>
                <c:pt idx="1865">
                  <c:v>1.1226</c:v>
                </c:pt>
                <c:pt idx="1866">
                  <c:v>1.1196999999999999</c:v>
                </c:pt>
                <c:pt idx="1867">
                  <c:v>1.1178999999999999</c:v>
                </c:pt>
                <c:pt idx="1868">
                  <c:v>1.1302000000000001</c:v>
                </c:pt>
                <c:pt idx="1869">
                  <c:v>1.1172</c:v>
                </c:pt>
                <c:pt idx="1870">
                  <c:v>1.1444000000000001</c:v>
                </c:pt>
                <c:pt idx="1871">
                  <c:v>1.1237999999999999</c:v>
                </c:pt>
                <c:pt idx="1872">
                  <c:v>1.1315999999999999</c:v>
                </c:pt>
                <c:pt idx="1873">
                  <c:v>1.107</c:v>
                </c:pt>
                <c:pt idx="1874">
                  <c:v>1.1231</c:v>
                </c:pt>
                <c:pt idx="1875">
                  <c:v>1.1187</c:v>
                </c:pt>
                <c:pt idx="1876">
                  <c:v>1.125</c:v>
                </c:pt>
                <c:pt idx="1877">
                  <c:v>1.1096999999999999</c:v>
                </c:pt>
                <c:pt idx="1878">
                  <c:v>1.1136999999999999</c:v>
                </c:pt>
                <c:pt idx="1879">
                  <c:v>1.127</c:v>
                </c:pt>
                <c:pt idx="1880">
                  <c:v>1.1198999999999999</c:v>
                </c:pt>
                <c:pt idx="1881">
                  <c:v>1.1402000000000001</c:v>
                </c:pt>
                <c:pt idx="1882">
                  <c:v>1.1263000000000001</c:v>
                </c:pt>
                <c:pt idx="1883">
                  <c:v>1.1154999999999999</c:v>
                </c:pt>
                <c:pt idx="1884">
                  <c:v>1.1214</c:v>
                </c:pt>
                <c:pt idx="1885">
                  <c:v>1.1346000000000001</c:v>
                </c:pt>
                <c:pt idx="1886">
                  <c:v>1.1454</c:v>
                </c:pt>
                <c:pt idx="1887">
                  <c:v>1.1283000000000001</c:v>
                </c:pt>
                <c:pt idx="1888">
                  <c:v>1.1334</c:v>
                </c:pt>
                <c:pt idx="1889">
                  <c:v>1.1333</c:v>
                </c:pt>
                <c:pt idx="1890">
                  <c:v>1.1192</c:v>
                </c:pt>
                <c:pt idx="1891">
                  <c:v>1.127</c:v>
                </c:pt>
                <c:pt idx="1892">
                  <c:v>1.119</c:v>
                </c:pt>
                <c:pt idx="1893">
                  <c:v>1.1335999999999999</c:v>
                </c:pt>
                <c:pt idx="1894">
                  <c:v>1.1293</c:v>
                </c:pt>
                <c:pt idx="1895">
                  <c:v>1.1361000000000001</c:v>
                </c:pt>
                <c:pt idx="1896">
                  <c:v>1.1348</c:v>
                </c:pt>
                <c:pt idx="1897">
                  <c:v>1.1096999999999999</c:v>
                </c:pt>
                <c:pt idx="1898">
                  <c:v>1.1388</c:v>
                </c:pt>
                <c:pt idx="1899">
                  <c:v>1.1162000000000001</c:v>
                </c:pt>
                <c:pt idx="1900">
                  <c:v>1.1259999999999999</c:v>
                </c:pt>
                <c:pt idx="1901">
                  <c:v>1.1355</c:v>
                </c:pt>
                <c:pt idx="1902">
                  <c:v>1.1232</c:v>
                </c:pt>
                <c:pt idx="1903">
                  <c:v>1.1241000000000001</c:v>
                </c:pt>
                <c:pt idx="1904">
                  <c:v>1.1080000000000001</c:v>
                </c:pt>
                <c:pt idx="1905">
                  <c:v>1.1135999999999999</c:v>
                </c:pt>
                <c:pt idx="1906">
                  <c:v>1.1253</c:v>
                </c:pt>
                <c:pt idx="1907">
                  <c:v>1.1289</c:v>
                </c:pt>
                <c:pt idx="1908">
                  <c:v>1.1044</c:v>
                </c:pt>
                <c:pt idx="1909">
                  <c:v>1.1183000000000001</c:v>
                </c:pt>
                <c:pt idx="1910">
                  <c:v>1.1318999999999999</c:v>
                </c:pt>
                <c:pt idx="1911">
                  <c:v>1.1243000000000001</c:v>
                </c:pt>
                <c:pt idx="1912">
                  <c:v>1.1227</c:v>
                </c:pt>
                <c:pt idx="1913">
                  <c:v>1.1217999999999999</c:v>
                </c:pt>
                <c:pt idx="1914">
                  <c:v>1.1286</c:v>
                </c:pt>
                <c:pt idx="1915">
                  <c:v>1.123</c:v>
                </c:pt>
                <c:pt idx="1916">
                  <c:v>1.1554</c:v>
                </c:pt>
                <c:pt idx="1917">
                  <c:v>1.1245000000000001</c:v>
                </c:pt>
                <c:pt idx="1918">
                  <c:v>1.1278999999999999</c:v>
                </c:pt>
                <c:pt idx="1919">
                  <c:v>1.1315</c:v>
                </c:pt>
                <c:pt idx="1920">
                  <c:v>1.1192</c:v>
                </c:pt>
                <c:pt idx="1921">
                  <c:v>1.105</c:v>
                </c:pt>
                <c:pt idx="1922">
                  <c:v>1.1249</c:v>
                </c:pt>
                <c:pt idx="1923">
                  <c:v>1.1327</c:v>
                </c:pt>
                <c:pt idx="1924">
                  <c:v>1.1103000000000001</c:v>
                </c:pt>
                <c:pt idx="1925">
                  <c:v>1.1394</c:v>
                </c:pt>
                <c:pt idx="1926">
                  <c:v>1.1237999999999999</c:v>
                </c:pt>
                <c:pt idx="1927">
                  <c:v>1.1311</c:v>
                </c:pt>
                <c:pt idx="1928">
                  <c:v>1.1375999999999999</c:v>
                </c:pt>
                <c:pt idx="1929">
                  <c:v>1.109</c:v>
                </c:pt>
                <c:pt idx="1930">
                  <c:v>1.1334</c:v>
                </c:pt>
                <c:pt idx="1931">
                  <c:v>1.131</c:v>
                </c:pt>
                <c:pt idx="1932">
                  <c:v>1.1263000000000001</c:v>
                </c:pt>
                <c:pt idx="1933">
                  <c:v>1.1391</c:v>
                </c:pt>
                <c:pt idx="1934">
                  <c:v>1.133</c:v>
                </c:pt>
                <c:pt idx="1935">
                  <c:v>1.1060000000000001</c:v>
                </c:pt>
                <c:pt idx="1936">
                  <c:v>1.1384000000000001</c:v>
                </c:pt>
                <c:pt idx="1937">
                  <c:v>1.1069</c:v>
                </c:pt>
                <c:pt idx="1938">
                  <c:v>1.1220000000000001</c:v>
                </c:pt>
                <c:pt idx="1939">
                  <c:v>1.1246</c:v>
                </c:pt>
                <c:pt idx="1940">
                  <c:v>1.1498999999999999</c:v>
                </c:pt>
                <c:pt idx="1941">
                  <c:v>1.1314</c:v>
                </c:pt>
                <c:pt idx="1942">
                  <c:v>1.0967</c:v>
                </c:pt>
                <c:pt idx="1943">
                  <c:v>1.1197999999999999</c:v>
                </c:pt>
                <c:pt idx="1944">
                  <c:v>1.1167</c:v>
                </c:pt>
                <c:pt idx="1945">
                  <c:v>1.1247</c:v>
                </c:pt>
                <c:pt idx="1946">
                  <c:v>1.1158999999999999</c:v>
                </c:pt>
                <c:pt idx="1947">
                  <c:v>1.1318999999999999</c:v>
                </c:pt>
                <c:pt idx="1948">
                  <c:v>1.1334</c:v>
                </c:pt>
                <c:pt idx="1949">
                  <c:v>1.1342000000000001</c:v>
                </c:pt>
                <c:pt idx="1950">
                  <c:v>1.1395</c:v>
                </c:pt>
                <c:pt idx="1951">
                  <c:v>1.1298999999999999</c:v>
                </c:pt>
                <c:pt idx="1952">
                  <c:v>1.1348</c:v>
                </c:pt>
                <c:pt idx="1953">
                  <c:v>1.107</c:v>
                </c:pt>
                <c:pt idx="1954">
                  <c:v>1.1186</c:v>
                </c:pt>
                <c:pt idx="1955">
                  <c:v>1.1508</c:v>
                </c:pt>
                <c:pt idx="1956">
                  <c:v>1.1564000000000001</c:v>
                </c:pt>
                <c:pt idx="1957">
                  <c:v>1.1115999999999999</c:v>
                </c:pt>
                <c:pt idx="1958">
                  <c:v>1.1269</c:v>
                </c:pt>
                <c:pt idx="1959">
                  <c:v>1.1375</c:v>
                </c:pt>
                <c:pt idx="1960">
                  <c:v>1.1536</c:v>
                </c:pt>
                <c:pt idx="1961">
                  <c:v>1.1208</c:v>
                </c:pt>
                <c:pt idx="1962">
                  <c:v>1.1391</c:v>
                </c:pt>
                <c:pt idx="1963">
                  <c:v>1.1335</c:v>
                </c:pt>
                <c:pt idx="1964">
                  <c:v>1.1169</c:v>
                </c:pt>
                <c:pt idx="1965">
                  <c:v>1.1313</c:v>
                </c:pt>
                <c:pt idx="1966">
                  <c:v>1.1188</c:v>
                </c:pt>
                <c:pt idx="1967">
                  <c:v>1.1375999999999999</c:v>
                </c:pt>
                <c:pt idx="1968">
                  <c:v>1.1129</c:v>
                </c:pt>
                <c:pt idx="1969">
                  <c:v>1.1415</c:v>
                </c:pt>
                <c:pt idx="1970">
                  <c:v>1.1241000000000001</c:v>
                </c:pt>
                <c:pt idx="1971">
                  <c:v>1.1394</c:v>
                </c:pt>
                <c:pt idx="1972">
                  <c:v>1.1342000000000001</c:v>
                </c:pt>
                <c:pt idx="1973">
                  <c:v>1.131</c:v>
                </c:pt>
                <c:pt idx="1974">
                  <c:v>1.1267</c:v>
                </c:pt>
                <c:pt idx="1975">
                  <c:v>1.1292</c:v>
                </c:pt>
                <c:pt idx="1976">
                  <c:v>1.1325000000000001</c:v>
                </c:pt>
                <c:pt idx="1977">
                  <c:v>1.1177999999999999</c:v>
                </c:pt>
                <c:pt idx="1978">
                  <c:v>1.1044</c:v>
                </c:pt>
                <c:pt idx="1979">
                  <c:v>1.1198999999999999</c:v>
                </c:pt>
                <c:pt idx="1980">
                  <c:v>1.1359999999999999</c:v>
                </c:pt>
                <c:pt idx="1981">
                  <c:v>1.1346000000000001</c:v>
                </c:pt>
                <c:pt idx="1982">
                  <c:v>1.1471</c:v>
                </c:pt>
                <c:pt idx="1983">
                  <c:v>1.1298999999999999</c:v>
                </c:pt>
                <c:pt idx="1984">
                  <c:v>1.1249</c:v>
                </c:pt>
                <c:pt idx="1985">
                  <c:v>1.1277999999999999</c:v>
                </c:pt>
                <c:pt idx="1986">
                  <c:v>1.1267</c:v>
                </c:pt>
                <c:pt idx="1987">
                  <c:v>1.1203000000000001</c:v>
                </c:pt>
                <c:pt idx="1988">
                  <c:v>1.1154999999999999</c:v>
                </c:pt>
                <c:pt idx="1989">
                  <c:v>1.1237999999999999</c:v>
                </c:pt>
                <c:pt idx="1990">
                  <c:v>1.1171</c:v>
                </c:pt>
                <c:pt idx="1991">
                  <c:v>1.1173999999999999</c:v>
                </c:pt>
                <c:pt idx="1992">
                  <c:v>1.1221000000000001</c:v>
                </c:pt>
                <c:pt idx="1993">
                  <c:v>1.1295999999999999</c:v>
                </c:pt>
                <c:pt idx="1994">
                  <c:v>1.1316999999999999</c:v>
                </c:pt>
                <c:pt idx="1995">
                  <c:v>1.1114999999999999</c:v>
                </c:pt>
                <c:pt idx="1996">
                  <c:v>1.1096999999999999</c:v>
                </c:pt>
                <c:pt idx="1997">
                  <c:v>1.1460999999999999</c:v>
                </c:pt>
                <c:pt idx="1998">
                  <c:v>1.1325000000000001</c:v>
                </c:pt>
                <c:pt idx="1999">
                  <c:v>1.1315999999999999</c:v>
                </c:pt>
                <c:pt idx="2000">
                  <c:v>1.1298999999999999</c:v>
                </c:pt>
                <c:pt idx="2001">
                  <c:v>1.1176999999999999</c:v>
                </c:pt>
                <c:pt idx="2002">
                  <c:v>1.1284000000000001</c:v>
                </c:pt>
                <c:pt idx="2003">
                  <c:v>1.1427</c:v>
                </c:pt>
                <c:pt idx="2004">
                  <c:v>1.1234</c:v>
                </c:pt>
                <c:pt idx="2005">
                  <c:v>1.1214</c:v>
                </c:pt>
                <c:pt idx="2006">
                  <c:v>1.1299999999999999</c:v>
                </c:pt>
                <c:pt idx="2007">
                  <c:v>1.1158999999999999</c:v>
                </c:pt>
                <c:pt idx="2008">
                  <c:v>1.1286</c:v>
                </c:pt>
                <c:pt idx="2009">
                  <c:v>1.0989</c:v>
                </c:pt>
                <c:pt idx="2010">
                  <c:v>1.1180000000000001</c:v>
                </c:pt>
                <c:pt idx="2011">
                  <c:v>1.1314</c:v>
                </c:pt>
                <c:pt idx="2012">
                  <c:v>1.1073</c:v>
                </c:pt>
                <c:pt idx="2013">
                  <c:v>1.1147</c:v>
                </c:pt>
                <c:pt idx="2014">
                  <c:v>1.131</c:v>
                </c:pt>
                <c:pt idx="2015">
                  <c:v>1.1411</c:v>
                </c:pt>
                <c:pt idx="2016">
                  <c:v>1.1273</c:v>
                </c:pt>
                <c:pt idx="2017">
                  <c:v>1.1274</c:v>
                </c:pt>
                <c:pt idx="2018">
                  <c:v>1.1295999999999999</c:v>
                </c:pt>
                <c:pt idx="2019">
                  <c:v>1.1248</c:v>
                </c:pt>
                <c:pt idx="2020">
                  <c:v>1.1032999999999999</c:v>
                </c:pt>
                <c:pt idx="2021">
                  <c:v>1.1437999999999999</c:v>
                </c:pt>
                <c:pt idx="2022">
                  <c:v>1.1289</c:v>
                </c:pt>
                <c:pt idx="2023">
                  <c:v>1.1378999999999999</c:v>
                </c:pt>
                <c:pt idx="2024">
                  <c:v>1.1083000000000001</c:v>
                </c:pt>
                <c:pt idx="2025">
                  <c:v>1.1252</c:v>
                </c:pt>
                <c:pt idx="2026">
                  <c:v>1.1537999999999999</c:v>
                </c:pt>
                <c:pt idx="2027">
                  <c:v>1.1191</c:v>
                </c:pt>
                <c:pt idx="2028">
                  <c:v>1.1311</c:v>
                </c:pt>
                <c:pt idx="2029">
                  <c:v>1.1246</c:v>
                </c:pt>
                <c:pt idx="2030">
                  <c:v>1.1215999999999999</c:v>
                </c:pt>
                <c:pt idx="2031">
                  <c:v>1.1314</c:v>
                </c:pt>
                <c:pt idx="2032">
                  <c:v>1.1326000000000001</c:v>
                </c:pt>
                <c:pt idx="2033">
                  <c:v>1.1215999999999999</c:v>
                </c:pt>
                <c:pt idx="2034">
                  <c:v>1.1243000000000001</c:v>
                </c:pt>
                <c:pt idx="2035">
                  <c:v>1.1382000000000001</c:v>
                </c:pt>
                <c:pt idx="2036">
                  <c:v>1.1198999999999999</c:v>
                </c:pt>
                <c:pt idx="2037">
                  <c:v>1.111</c:v>
                </c:pt>
                <c:pt idx="2038">
                  <c:v>1.1212</c:v>
                </c:pt>
                <c:pt idx="2039">
                  <c:v>1.1323000000000001</c:v>
                </c:pt>
                <c:pt idx="2040">
                  <c:v>1.1423000000000001</c:v>
                </c:pt>
                <c:pt idx="2041">
                  <c:v>1.1144000000000001</c:v>
                </c:pt>
                <c:pt idx="2042">
                  <c:v>1.1281000000000001</c:v>
                </c:pt>
                <c:pt idx="2043">
                  <c:v>1.1336999999999999</c:v>
                </c:pt>
                <c:pt idx="2044">
                  <c:v>1.1235999999999999</c:v>
                </c:pt>
                <c:pt idx="2045">
                  <c:v>1.1478999999999999</c:v>
                </c:pt>
                <c:pt idx="2046">
                  <c:v>1.1299999999999999</c:v>
                </c:pt>
                <c:pt idx="2047">
                  <c:v>1.1334</c:v>
                </c:pt>
                <c:pt idx="2048">
                  <c:v>1.1307</c:v>
                </c:pt>
                <c:pt idx="2049">
                  <c:v>1.1312</c:v>
                </c:pt>
                <c:pt idx="2050">
                  <c:v>1.1233</c:v>
                </c:pt>
                <c:pt idx="2051">
                  <c:v>1.1297999999999999</c:v>
                </c:pt>
                <c:pt idx="2052">
                  <c:v>1.1343000000000001</c:v>
                </c:pt>
                <c:pt idx="2053">
                  <c:v>1.1127</c:v>
                </c:pt>
                <c:pt idx="2054">
                  <c:v>1.1369</c:v>
                </c:pt>
                <c:pt idx="2055">
                  <c:v>1.1342000000000001</c:v>
                </c:pt>
                <c:pt idx="2056">
                  <c:v>1.1422000000000001</c:v>
                </c:pt>
                <c:pt idx="2057">
                  <c:v>1.1282000000000001</c:v>
                </c:pt>
                <c:pt idx="2058">
                  <c:v>1.1151</c:v>
                </c:pt>
                <c:pt idx="2059">
                  <c:v>1.1359999999999999</c:v>
                </c:pt>
                <c:pt idx="2060">
                  <c:v>1.1285000000000001</c:v>
                </c:pt>
                <c:pt idx="2061">
                  <c:v>1.131</c:v>
                </c:pt>
                <c:pt idx="2062">
                  <c:v>1.1073</c:v>
                </c:pt>
                <c:pt idx="2063">
                  <c:v>1.1246</c:v>
                </c:pt>
                <c:pt idx="2064">
                  <c:v>1.1392</c:v>
                </c:pt>
                <c:pt idx="2065">
                  <c:v>1.1194</c:v>
                </c:pt>
                <c:pt idx="2066">
                  <c:v>1.1201000000000001</c:v>
                </c:pt>
                <c:pt idx="2067">
                  <c:v>1.1057999999999999</c:v>
                </c:pt>
                <c:pt idx="2068">
                  <c:v>1.1322000000000001</c:v>
                </c:pt>
                <c:pt idx="2069">
                  <c:v>1.1185</c:v>
                </c:pt>
                <c:pt idx="2070">
                  <c:v>1.1327</c:v>
                </c:pt>
                <c:pt idx="2071">
                  <c:v>1.103</c:v>
                </c:pt>
                <c:pt idx="2072">
                  <c:v>1.1454</c:v>
                </c:pt>
                <c:pt idx="2073">
                  <c:v>1.1120000000000001</c:v>
                </c:pt>
                <c:pt idx="2074">
                  <c:v>1.1353</c:v>
                </c:pt>
                <c:pt idx="2075">
                  <c:v>1.1414</c:v>
                </c:pt>
                <c:pt idx="2076">
                  <c:v>1.1420999999999999</c:v>
                </c:pt>
                <c:pt idx="2077">
                  <c:v>1.1267</c:v>
                </c:pt>
                <c:pt idx="2078">
                  <c:v>1.1338999999999999</c:v>
                </c:pt>
                <c:pt idx="2079">
                  <c:v>1.1319999999999999</c:v>
                </c:pt>
                <c:pt idx="2080">
                  <c:v>1.1076999999999999</c:v>
                </c:pt>
                <c:pt idx="2081">
                  <c:v>1.1259999999999999</c:v>
                </c:pt>
                <c:pt idx="2082">
                  <c:v>1.1235999999999999</c:v>
                </c:pt>
                <c:pt idx="2083">
                  <c:v>1.139</c:v>
                </c:pt>
                <c:pt idx="2084">
                  <c:v>1.1371</c:v>
                </c:pt>
                <c:pt idx="2085">
                  <c:v>1.1373</c:v>
                </c:pt>
                <c:pt idx="2086">
                  <c:v>1.1386000000000001</c:v>
                </c:pt>
                <c:pt idx="2087">
                  <c:v>1.1294999999999999</c:v>
                </c:pt>
                <c:pt idx="2088">
                  <c:v>1.1203000000000001</c:v>
                </c:pt>
                <c:pt idx="2089">
                  <c:v>1.1325000000000001</c:v>
                </c:pt>
                <c:pt idx="2090">
                  <c:v>1.1315</c:v>
                </c:pt>
                <c:pt idx="2091">
                  <c:v>1.1385000000000001</c:v>
                </c:pt>
                <c:pt idx="2092">
                  <c:v>1.1133999999999999</c:v>
                </c:pt>
                <c:pt idx="2093">
                  <c:v>1.1209</c:v>
                </c:pt>
                <c:pt idx="2094">
                  <c:v>1.1120000000000001</c:v>
                </c:pt>
                <c:pt idx="2095">
                  <c:v>1.1137999999999999</c:v>
                </c:pt>
                <c:pt idx="2096">
                  <c:v>1.1440999999999999</c:v>
                </c:pt>
                <c:pt idx="2097">
                  <c:v>1.1085</c:v>
                </c:pt>
                <c:pt idx="2098">
                  <c:v>1.1383000000000001</c:v>
                </c:pt>
                <c:pt idx="2099">
                  <c:v>1.1093999999999999</c:v>
                </c:pt>
                <c:pt idx="2100">
                  <c:v>1.133</c:v>
                </c:pt>
                <c:pt idx="2101">
                  <c:v>1.1342000000000001</c:v>
                </c:pt>
                <c:pt idx="2102">
                  <c:v>1.1485000000000001</c:v>
                </c:pt>
                <c:pt idx="2103">
                  <c:v>1.1278999999999999</c:v>
                </c:pt>
                <c:pt idx="2104">
                  <c:v>1.1456</c:v>
                </c:pt>
                <c:pt idx="2105">
                  <c:v>1.1314</c:v>
                </c:pt>
                <c:pt idx="2106">
                  <c:v>1.123</c:v>
                </c:pt>
                <c:pt idx="2107">
                  <c:v>1.1527000000000001</c:v>
                </c:pt>
                <c:pt idx="2108">
                  <c:v>1.1415999999999999</c:v>
                </c:pt>
                <c:pt idx="2109">
                  <c:v>1.1183000000000001</c:v>
                </c:pt>
                <c:pt idx="2110">
                  <c:v>1.1029</c:v>
                </c:pt>
                <c:pt idx="2111">
                  <c:v>1.1301000000000001</c:v>
                </c:pt>
                <c:pt idx="2112">
                  <c:v>1.1353</c:v>
                </c:pt>
                <c:pt idx="2113">
                  <c:v>1.1367</c:v>
                </c:pt>
                <c:pt idx="2114">
                  <c:v>1.1355</c:v>
                </c:pt>
                <c:pt idx="2115">
                  <c:v>1.1466000000000001</c:v>
                </c:pt>
                <c:pt idx="2116">
                  <c:v>1.1180000000000001</c:v>
                </c:pt>
                <c:pt idx="2117">
                  <c:v>1.1234999999999999</c:v>
                </c:pt>
                <c:pt idx="2118">
                  <c:v>1.137</c:v>
                </c:pt>
                <c:pt idx="2119">
                  <c:v>1.1424000000000001</c:v>
                </c:pt>
                <c:pt idx="2120">
                  <c:v>1.1375</c:v>
                </c:pt>
                <c:pt idx="2121">
                  <c:v>1.1275999999999999</c:v>
                </c:pt>
                <c:pt idx="2122">
                  <c:v>1.1183000000000001</c:v>
                </c:pt>
                <c:pt idx="2123">
                  <c:v>1.1079000000000001</c:v>
                </c:pt>
                <c:pt idx="2124">
                  <c:v>1.123</c:v>
                </c:pt>
                <c:pt idx="2125">
                  <c:v>1.1236999999999999</c:v>
                </c:pt>
                <c:pt idx="2126">
                  <c:v>1.1337999999999999</c:v>
                </c:pt>
                <c:pt idx="2127">
                  <c:v>1.1258999999999999</c:v>
                </c:pt>
                <c:pt idx="2128">
                  <c:v>1.1194999999999999</c:v>
                </c:pt>
                <c:pt idx="2129">
                  <c:v>1.1272</c:v>
                </c:pt>
                <c:pt idx="2130">
                  <c:v>1.1298999999999999</c:v>
                </c:pt>
                <c:pt idx="2131">
                  <c:v>1.1262000000000001</c:v>
                </c:pt>
                <c:pt idx="2132">
                  <c:v>1.1284000000000001</c:v>
                </c:pt>
                <c:pt idx="2133">
                  <c:v>1.1351</c:v>
                </c:pt>
                <c:pt idx="2134">
                  <c:v>1.1235999999999999</c:v>
                </c:pt>
                <c:pt idx="2135">
                  <c:v>1.1296999999999999</c:v>
                </c:pt>
                <c:pt idx="2136">
                  <c:v>1.1273</c:v>
                </c:pt>
                <c:pt idx="2137">
                  <c:v>1.1422000000000001</c:v>
                </c:pt>
                <c:pt idx="2138">
                  <c:v>1.1332</c:v>
                </c:pt>
                <c:pt idx="2139">
                  <c:v>1.1395999999999999</c:v>
                </c:pt>
                <c:pt idx="2140">
                  <c:v>1.1224000000000001</c:v>
                </c:pt>
                <c:pt idx="2141">
                  <c:v>1.1278999999999999</c:v>
                </c:pt>
                <c:pt idx="2142">
                  <c:v>1.1476999999999999</c:v>
                </c:pt>
                <c:pt idx="2143">
                  <c:v>1.1186</c:v>
                </c:pt>
                <c:pt idx="2144">
                  <c:v>1.1354</c:v>
                </c:pt>
                <c:pt idx="2145">
                  <c:v>1.1200000000000001</c:v>
                </c:pt>
                <c:pt idx="2146">
                  <c:v>1.1198999999999999</c:v>
                </c:pt>
                <c:pt idx="2147">
                  <c:v>1.1235999999999999</c:v>
                </c:pt>
                <c:pt idx="2148">
                  <c:v>1.1278999999999999</c:v>
                </c:pt>
                <c:pt idx="2149">
                  <c:v>1.1272</c:v>
                </c:pt>
                <c:pt idx="2150">
                  <c:v>1.1486000000000001</c:v>
                </c:pt>
                <c:pt idx="2151">
                  <c:v>1.1598999999999999</c:v>
                </c:pt>
                <c:pt idx="2152">
                  <c:v>1.1187</c:v>
                </c:pt>
                <c:pt idx="2153">
                  <c:v>1.1261000000000001</c:v>
                </c:pt>
                <c:pt idx="2154">
                  <c:v>1.1234</c:v>
                </c:pt>
                <c:pt idx="2155">
                  <c:v>1.1591</c:v>
                </c:pt>
                <c:pt idx="2156">
                  <c:v>1.1329</c:v>
                </c:pt>
                <c:pt idx="2157">
                  <c:v>1.1341000000000001</c:v>
                </c:pt>
                <c:pt idx="2158">
                  <c:v>1.1141000000000001</c:v>
                </c:pt>
                <c:pt idx="2159">
                  <c:v>1.1235999999999999</c:v>
                </c:pt>
                <c:pt idx="2160">
                  <c:v>1.1393</c:v>
                </c:pt>
                <c:pt idx="2161">
                  <c:v>1.1197999999999999</c:v>
                </c:pt>
                <c:pt idx="2162">
                  <c:v>1.1213</c:v>
                </c:pt>
                <c:pt idx="2163">
                  <c:v>1.1394</c:v>
                </c:pt>
                <c:pt idx="2164">
                  <c:v>1.1257999999999999</c:v>
                </c:pt>
                <c:pt idx="2165">
                  <c:v>1.1298999999999999</c:v>
                </c:pt>
                <c:pt idx="2166">
                  <c:v>1.1471</c:v>
                </c:pt>
                <c:pt idx="2167">
                  <c:v>1.1205000000000001</c:v>
                </c:pt>
                <c:pt idx="2168">
                  <c:v>1.1064000000000001</c:v>
                </c:pt>
                <c:pt idx="2169">
                  <c:v>1.1537999999999999</c:v>
                </c:pt>
                <c:pt idx="2170">
                  <c:v>1.1301000000000001</c:v>
                </c:pt>
                <c:pt idx="2171">
                  <c:v>1.1043000000000001</c:v>
                </c:pt>
                <c:pt idx="2172">
                  <c:v>1.1200000000000001</c:v>
                </c:pt>
                <c:pt idx="2173">
                  <c:v>1.1435999999999999</c:v>
                </c:pt>
                <c:pt idx="2174">
                  <c:v>1.1225000000000001</c:v>
                </c:pt>
                <c:pt idx="2175">
                  <c:v>1.1282000000000001</c:v>
                </c:pt>
                <c:pt idx="2176">
                  <c:v>1.1311</c:v>
                </c:pt>
                <c:pt idx="2177">
                  <c:v>1.1218999999999999</c:v>
                </c:pt>
                <c:pt idx="2178">
                  <c:v>1.1222000000000001</c:v>
                </c:pt>
                <c:pt idx="2179">
                  <c:v>1.1211</c:v>
                </c:pt>
                <c:pt idx="2180">
                  <c:v>1.1273</c:v>
                </c:pt>
                <c:pt idx="2181">
                  <c:v>1.1254</c:v>
                </c:pt>
                <c:pt idx="2182">
                  <c:v>1.1327</c:v>
                </c:pt>
                <c:pt idx="2183">
                  <c:v>1.1279999999999999</c:v>
                </c:pt>
                <c:pt idx="2184">
                  <c:v>1.1233</c:v>
                </c:pt>
                <c:pt idx="2185">
                  <c:v>1.1208</c:v>
                </c:pt>
                <c:pt idx="2186">
                  <c:v>1.1192</c:v>
                </c:pt>
                <c:pt idx="2187">
                  <c:v>1.1334</c:v>
                </c:pt>
                <c:pt idx="2188">
                  <c:v>1.1336999999999999</c:v>
                </c:pt>
                <c:pt idx="2189">
                  <c:v>1.1341000000000001</c:v>
                </c:pt>
                <c:pt idx="2190">
                  <c:v>1.1328</c:v>
                </c:pt>
                <c:pt idx="2191">
                  <c:v>1.1336999999999999</c:v>
                </c:pt>
                <c:pt idx="2192">
                  <c:v>1.1303000000000001</c:v>
                </c:pt>
                <c:pt idx="2193">
                  <c:v>1.1235999999999999</c:v>
                </c:pt>
                <c:pt idx="2194">
                  <c:v>1.1069</c:v>
                </c:pt>
                <c:pt idx="2195">
                  <c:v>1.1289</c:v>
                </c:pt>
                <c:pt idx="2196">
                  <c:v>1.1268</c:v>
                </c:pt>
                <c:pt idx="2197">
                  <c:v>1.1356999999999999</c:v>
                </c:pt>
                <c:pt idx="2198">
                  <c:v>1.1261000000000001</c:v>
                </c:pt>
                <c:pt idx="2199">
                  <c:v>1.1155999999999999</c:v>
                </c:pt>
                <c:pt idx="2200">
                  <c:v>1.1253</c:v>
                </c:pt>
                <c:pt idx="2201">
                  <c:v>1.1339999999999999</c:v>
                </c:pt>
                <c:pt idx="2202">
                  <c:v>1.1313</c:v>
                </c:pt>
                <c:pt idx="2203">
                  <c:v>1.1233</c:v>
                </c:pt>
                <c:pt idx="2204">
                  <c:v>1.1404000000000001</c:v>
                </c:pt>
                <c:pt idx="2205">
                  <c:v>1.1236999999999999</c:v>
                </c:pt>
                <c:pt idx="2206">
                  <c:v>1.1394</c:v>
                </c:pt>
                <c:pt idx="2207">
                  <c:v>1.1268</c:v>
                </c:pt>
                <c:pt idx="2208">
                  <c:v>1.1235999999999999</c:v>
                </c:pt>
                <c:pt idx="2209">
                  <c:v>1.1249</c:v>
                </c:pt>
                <c:pt idx="2210">
                  <c:v>1.125</c:v>
                </c:pt>
                <c:pt idx="2211">
                  <c:v>1.1345000000000001</c:v>
                </c:pt>
                <c:pt idx="2212">
                  <c:v>1.1258999999999999</c:v>
                </c:pt>
                <c:pt idx="2213">
                  <c:v>1.131</c:v>
                </c:pt>
                <c:pt idx="2214">
                  <c:v>1.1259999999999999</c:v>
                </c:pt>
                <c:pt idx="2215">
                  <c:v>1.1175999999999999</c:v>
                </c:pt>
                <c:pt idx="2216">
                  <c:v>1.1394</c:v>
                </c:pt>
                <c:pt idx="2217">
                  <c:v>1.1337999999999999</c:v>
                </c:pt>
                <c:pt idx="2218">
                  <c:v>1.1526000000000001</c:v>
                </c:pt>
                <c:pt idx="2219">
                  <c:v>1.1232</c:v>
                </c:pt>
                <c:pt idx="2220">
                  <c:v>1.1185</c:v>
                </c:pt>
                <c:pt idx="2221">
                  <c:v>1.1354</c:v>
                </c:pt>
                <c:pt idx="2222">
                  <c:v>1.1496999999999999</c:v>
                </c:pt>
                <c:pt idx="2223">
                  <c:v>1.1476999999999999</c:v>
                </c:pt>
                <c:pt idx="2224">
                  <c:v>1.1309</c:v>
                </c:pt>
                <c:pt idx="2225">
                  <c:v>1.1304000000000001</c:v>
                </c:pt>
                <c:pt idx="2226">
                  <c:v>1.1215999999999999</c:v>
                </c:pt>
                <c:pt idx="2227">
                  <c:v>1.1372</c:v>
                </c:pt>
                <c:pt idx="2228">
                  <c:v>1.1334</c:v>
                </c:pt>
                <c:pt idx="2229">
                  <c:v>1.1373</c:v>
                </c:pt>
                <c:pt idx="2230">
                  <c:v>1.1223000000000001</c:v>
                </c:pt>
                <c:pt idx="2231">
                  <c:v>1.1454</c:v>
                </c:pt>
                <c:pt idx="2232">
                  <c:v>1.1431</c:v>
                </c:pt>
                <c:pt idx="2233">
                  <c:v>1.1166</c:v>
                </c:pt>
                <c:pt idx="2234">
                  <c:v>1.1227</c:v>
                </c:pt>
                <c:pt idx="2235">
                  <c:v>1.1298999999999999</c:v>
                </c:pt>
                <c:pt idx="2236">
                  <c:v>1.1211</c:v>
                </c:pt>
                <c:pt idx="2237">
                  <c:v>1.1466000000000001</c:v>
                </c:pt>
                <c:pt idx="2238">
                  <c:v>1.1398999999999999</c:v>
                </c:pt>
                <c:pt idx="2239">
                  <c:v>1.1169</c:v>
                </c:pt>
                <c:pt idx="2240">
                  <c:v>1.1233</c:v>
                </c:pt>
                <c:pt idx="2241">
                  <c:v>1.1145</c:v>
                </c:pt>
                <c:pt idx="2242">
                  <c:v>1.1151</c:v>
                </c:pt>
                <c:pt idx="2243">
                  <c:v>1.1345000000000001</c:v>
                </c:pt>
                <c:pt idx="2244">
                  <c:v>1.1362000000000001</c:v>
                </c:pt>
                <c:pt idx="2245">
                  <c:v>1.1167</c:v>
                </c:pt>
                <c:pt idx="2246">
                  <c:v>1.1235999999999999</c:v>
                </c:pt>
                <c:pt idx="2247">
                  <c:v>1.1445000000000001</c:v>
                </c:pt>
                <c:pt idx="2248">
                  <c:v>1.1254999999999999</c:v>
                </c:pt>
                <c:pt idx="2249">
                  <c:v>1.1211</c:v>
                </c:pt>
                <c:pt idx="2250">
                  <c:v>1.1285000000000001</c:v>
                </c:pt>
                <c:pt idx="2251">
                  <c:v>1.125</c:v>
                </c:pt>
                <c:pt idx="2252">
                  <c:v>1.1336999999999999</c:v>
                </c:pt>
                <c:pt idx="2253">
                  <c:v>1.1347</c:v>
                </c:pt>
                <c:pt idx="2254">
                  <c:v>1.1427</c:v>
                </c:pt>
                <c:pt idx="2255">
                  <c:v>1.1309</c:v>
                </c:pt>
                <c:pt idx="2256">
                  <c:v>1.1186</c:v>
                </c:pt>
                <c:pt idx="2257">
                  <c:v>1.1417999999999999</c:v>
                </c:pt>
                <c:pt idx="2258">
                  <c:v>1.1217999999999999</c:v>
                </c:pt>
                <c:pt idx="2259">
                  <c:v>1.1355</c:v>
                </c:pt>
                <c:pt idx="2260">
                  <c:v>1.1291</c:v>
                </c:pt>
                <c:pt idx="2261">
                  <c:v>1.1295999999999999</c:v>
                </c:pt>
                <c:pt idx="2262">
                  <c:v>1.1327</c:v>
                </c:pt>
                <c:pt idx="2263">
                  <c:v>1.1086</c:v>
                </c:pt>
                <c:pt idx="2264">
                  <c:v>1.133</c:v>
                </c:pt>
                <c:pt idx="2265">
                  <c:v>1.1286</c:v>
                </c:pt>
                <c:pt idx="2266">
                  <c:v>1.1359999999999999</c:v>
                </c:pt>
                <c:pt idx="2267">
                  <c:v>1.1095999999999999</c:v>
                </c:pt>
                <c:pt idx="2268">
                  <c:v>1.1154999999999999</c:v>
                </c:pt>
                <c:pt idx="2269">
                  <c:v>1.1327</c:v>
                </c:pt>
                <c:pt idx="2270">
                  <c:v>1.1436999999999999</c:v>
                </c:pt>
                <c:pt idx="2271">
                  <c:v>1.1328</c:v>
                </c:pt>
                <c:pt idx="2272">
                  <c:v>1.1496</c:v>
                </c:pt>
                <c:pt idx="2273">
                  <c:v>1.1415999999999999</c:v>
                </c:pt>
                <c:pt idx="2274">
                  <c:v>1.1256999999999999</c:v>
                </c:pt>
                <c:pt idx="2275">
                  <c:v>1.1264000000000001</c:v>
                </c:pt>
                <c:pt idx="2276">
                  <c:v>1.1294999999999999</c:v>
                </c:pt>
                <c:pt idx="2277">
                  <c:v>1.1211</c:v>
                </c:pt>
                <c:pt idx="2278">
                  <c:v>1.1207</c:v>
                </c:pt>
                <c:pt idx="2279">
                  <c:v>1.1265000000000001</c:v>
                </c:pt>
                <c:pt idx="2280">
                  <c:v>1.1173999999999999</c:v>
                </c:pt>
                <c:pt idx="2281">
                  <c:v>1.1308</c:v>
                </c:pt>
                <c:pt idx="2282">
                  <c:v>1.1251</c:v>
                </c:pt>
                <c:pt idx="2283">
                  <c:v>1.1375</c:v>
                </c:pt>
                <c:pt idx="2284">
                  <c:v>1.1231</c:v>
                </c:pt>
                <c:pt idx="2285">
                  <c:v>1.1366000000000001</c:v>
                </c:pt>
                <c:pt idx="2286">
                  <c:v>1.1359999999999999</c:v>
                </c:pt>
                <c:pt idx="2287">
                  <c:v>1.1214999999999999</c:v>
                </c:pt>
                <c:pt idx="2288">
                  <c:v>1.1227</c:v>
                </c:pt>
                <c:pt idx="2289">
                  <c:v>1.1394</c:v>
                </c:pt>
                <c:pt idx="2290">
                  <c:v>1.1236999999999999</c:v>
                </c:pt>
                <c:pt idx="2291">
                  <c:v>1.1262000000000001</c:v>
                </c:pt>
                <c:pt idx="2292">
                  <c:v>1.1088</c:v>
                </c:pt>
                <c:pt idx="2293">
                  <c:v>1.1343000000000001</c:v>
                </c:pt>
                <c:pt idx="2294">
                  <c:v>1.1249</c:v>
                </c:pt>
                <c:pt idx="2295">
                  <c:v>1.1361000000000001</c:v>
                </c:pt>
                <c:pt idx="2296">
                  <c:v>1.1303000000000001</c:v>
                </c:pt>
                <c:pt idx="2297">
                  <c:v>1.1462000000000001</c:v>
                </c:pt>
                <c:pt idx="2298">
                  <c:v>1.1344000000000001</c:v>
                </c:pt>
                <c:pt idx="2299">
                  <c:v>1.1354</c:v>
                </c:pt>
                <c:pt idx="2300">
                  <c:v>1.1173999999999999</c:v>
                </c:pt>
                <c:pt idx="2301">
                  <c:v>1.1252</c:v>
                </c:pt>
                <c:pt idx="2302">
                  <c:v>1.1316999999999999</c:v>
                </c:pt>
                <c:pt idx="2303">
                  <c:v>1.1278999999999999</c:v>
                </c:pt>
                <c:pt idx="2304">
                  <c:v>1.1378999999999999</c:v>
                </c:pt>
                <c:pt idx="2305">
                  <c:v>1.1251</c:v>
                </c:pt>
                <c:pt idx="2306">
                  <c:v>1.1292</c:v>
                </c:pt>
                <c:pt idx="2307">
                  <c:v>1.1539999999999999</c:v>
                </c:pt>
                <c:pt idx="2308">
                  <c:v>1.1144000000000001</c:v>
                </c:pt>
                <c:pt idx="2309">
                  <c:v>1.1236999999999999</c:v>
                </c:pt>
                <c:pt idx="2310">
                  <c:v>1.1308</c:v>
                </c:pt>
                <c:pt idx="2311">
                  <c:v>1.1291</c:v>
                </c:pt>
                <c:pt idx="2312">
                  <c:v>1.1119000000000001</c:v>
                </c:pt>
                <c:pt idx="2313">
                  <c:v>1.1486000000000001</c:v>
                </c:pt>
                <c:pt idx="2314">
                  <c:v>1.1245000000000001</c:v>
                </c:pt>
                <c:pt idx="2315">
                  <c:v>1.1289</c:v>
                </c:pt>
                <c:pt idx="2316">
                  <c:v>1.1336999999999999</c:v>
                </c:pt>
                <c:pt idx="2317">
                  <c:v>1.1475</c:v>
                </c:pt>
                <c:pt idx="2318">
                  <c:v>1.1319999999999999</c:v>
                </c:pt>
                <c:pt idx="2319">
                  <c:v>1.1146</c:v>
                </c:pt>
                <c:pt idx="2320">
                  <c:v>1.1339999999999999</c:v>
                </c:pt>
                <c:pt idx="2321">
                  <c:v>1.1324000000000001</c:v>
                </c:pt>
                <c:pt idx="2322">
                  <c:v>1.1184000000000001</c:v>
                </c:pt>
                <c:pt idx="2323">
                  <c:v>1.1459999999999999</c:v>
                </c:pt>
                <c:pt idx="2324">
                  <c:v>1.1424000000000001</c:v>
                </c:pt>
                <c:pt idx="2325">
                  <c:v>1.1391</c:v>
                </c:pt>
                <c:pt idx="2326">
                  <c:v>1.1254999999999999</c:v>
                </c:pt>
                <c:pt idx="2327">
                  <c:v>1.1392</c:v>
                </c:pt>
                <c:pt idx="2328">
                  <c:v>1.1194999999999999</c:v>
                </c:pt>
                <c:pt idx="2329">
                  <c:v>1.1201000000000001</c:v>
                </c:pt>
                <c:pt idx="2330">
                  <c:v>1.1422000000000001</c:v>
                </c:pt>
                <c:pt idx="2331">
                  <c:v>1.1373</c:v>
                </c:pt>
                <c:pt idx="2332">
                  <c:v>1.1354</c:v>
                </c:pt>
                <c:pt idx="2333">
                  <c:v>1.1298999999999999</c:v>
                </c:pt>
                <c:pt idx="2334">
                  <c:v>1.1399999999999999</c:v>
                </c:pt>
                <c:pt idx="2335">
                  <c:v>1.1336999999999999</c:v>
                </c:pt>
                <c:pt idx="2336">
                  <c:v>1.1384000000000001</c:v>
                </c:pt>
                <c:pt idx="2337">
                  <c:v>1.1403000000000001</c:v>
                </c:pt>
                <c:pt idx="2338">
                  <c:v>1.1126</c:v>
                </c:pt>
                <c:pt idx="2339">
                  <c:v>1.1237999999999999</c:v>
                </c:pt>
                <c:pt idx="2340">
                  <c:v>1.1155999999999999</c:v>
                </c:pt>
                <c:pt idx="2341">
                  <c:v>1.127</c:v>
                </c:pt>
                <c:pt idx="2342">
                  <c:v>1.1298999999999999</c:v>
                </c:pt>
                <c:pt idx="2343">
                  <c:v>1.1333</c:v>
                </c:pt>
                <c:pt idx="2344">
                  <c:v>1.1304000000000001</c:v>
                </c:pt>
                <c:pt idx="2345">
                  <c:v>1.1204000000000001</c:v>
                </c:pt>
                <c:pt idx="2346">
                  <c:v>1.1156999999999999</c:v>
                </c:pt>
                <c:pt idx="2347">
                  <c:v>1.1367</c:v>
                </c:pt>
                <c:pt idx="2348">
                  <c:v>1.1478999999999999</c:v>
                </c:pt>
                <c:pt idx="2349">
                  <c:v>1.1394</c:v>
                </c:pt>
                <c:pt idx="2350">
                  <c:v>1.1251</c:v>
                </c:pt>
                <c:pt idx="2351">
                  <c:v>1.1425000000000001</c:v>
                </c:pt>
                <c:pt idx="2352">
                  <c:v>1.1331</c:v>
                </c:pt>
                <c:pt idx="2353">
                  <c:v>1.1361000000000001</c:v>
                </c:pt>
                <c:pt idx="2354">
                  <c:v>1.1317999999999999</c:v>
                </c:pt>
                <c:pt idx="2355">
                  <c:v>1.1305000000000001</c:v>
                </c:pt>
                <c:pt idx="2356">
                  <c:v>1.1274999999999999</c:v>
                </c:pt>
                <c:pt idx="2357">
                  <c:v>1.1331</c:v>
                </c:pt>
                <c:pt idx="2358">
                  <c:v>1.1267</c:v>
                </c:pt>
                <c:pt idx="2359">
                  <c:v>1.1353</c:v>
                </c:pt>
                <c:pt idx="2360">
                  <c:v>1.1317999999999999</c:v>
                </c:pt>
                <c:pt idx="2361">
                  <c:v>1.1175999999999999</c:v>
                </c:pt>
                <c:pt idx="2362">
                  <c:v>1.1377999999999999</c:v>
                </c:pt>
                <c:pt idx="2363">
                  <c:v>1.1445000000000001</c:v>
                </c:pt>
                <c:pt idx="2364">
                  <c:v>1.1386000000000001</c:v>
                </c:pt>
                <c:pt idx="2365">
                  <c:v>1.131</c:v>
                </c:pt>
                <c:pt idx="2366">
                  <c:v>1.1361000000000001</c:v>
                </c:pt>
                <c:pt idx="2367">
                  <c:v>1.1288</c:v>
                </c:pt>
                <c:pt idx="2368">
                  <c:v>1.1136999999999999</c:v>
                </c:pt>
                <c:pt idx="2369">
                  <c:v>1.117</c:v>
                </c:pt>
                <c:pt idx="2370">
                  <c:v>1.1411</c:v>
                </c:pt>
                <c:pt idx="2371">
                  <c:v>1.1404000000000001</c:v>
                </c:pt>
                <c:pt idx="2372">
                  <c:v>1.1289</c:v>
                </c:pt>
                <c:pt idx="2373">
                  <c:v>1.1449</c:v>
                </c:pt>
                <c:pt idx="2374">
                  <c:v>1.1321000000000001</c:v>
                </c:pt>
                <c:pt idx="2375">
                  <c:v>1.1286</c:v>
                </c:pt>
                <c:pt idx="2376">
                  <c:v>1.1264000000000001</c:v>
                </c:pt>
                <c:pt idx="2377">
                  <c:v>1.1291</c:v>
                </c:pt>
                <c:pt idx="2378">
                  <c:v>1.1474</c:v>
                </c:pt>
                <c:pt idx="2379">
                  <c:v>1.1297999999999999</c:v>
                </c:pt>
                <c:pt idx="2380">
                  <c:v>1.1213</c:v>
                </c:pt>
                <c:pt idx="2381">
                  <c:v>1.1234999999999999</c:v>
                </c:pt>
                <c:pt idx="2382">
                  <c:v>1.1115999999999999</c:v>
                </c:pt>
                <c:pt idx="2383">
                  <c:v>1.1147</c:v>
                </c:pt>
                <c:pt idx="2384">
                  <c:v>1.1501999999999999</c:v>
                </c:pt>
                <c:pt idx="2385">
                  <c:v>1.1495</c:v>
                </c:pt>
                <c:pt idx="2386">
                  <c:v>1.1374</c:v>
                </c:pt>
                <c:pt idx="2387">
                  <c:v>1.137</c:v>
                </c:pt>
                <c:pt idx="2388">
                  <c:v>1.1549</c:v>
                </c:pt>
                <c:pt idx="2389">
                  <c:v>1.1227</c:v>
                </c:pt>
                <c:pt idx="2390">
                  <c:v>1.1294</c:v>
                </c:pt>
                <c:pt idx="2391">
                  <c:v>1.1255999999999999</c:v>
                </c:pt>
                <c:pt idx="2392">
                  <c:v>1.1373</c:v>
                </c:pt>
                <c:pt idx="2393">
                  <c:v>1.1524000000000001</c:v>
                </c:pt>
                <c:pt idx="2394">
                  <c:v>1.1281000000000001</c:v>
                </c:pt>
                <c:pt idx="2395">
                  <c:v>1.1355</c:v>
                </c:pt>
                <c:pt idx="2396">
                  <c:v>1.1184000000000001</c:v>
                </c:pt>
                <c:pt idx="2397">
                  <c:v>1.1345000000000001</c:v>
                </c:pt>
                <c:pt idx="2398">
                  <c:v>1.1539999999999999</c:v>
                </c:pt>
                <c:pt idx="2399">
                  <c:v>1.1337999999999999</c:v>
                </c:pt>
                <c:pt idx="2400">
                  <c:v>1.1296999999999999</c:v>
                </c:pt>
                <c:pt idx="2401">
                  <c:v>1.1496</c:v>
                </c:pt>
                <c:pt idx="2402">
                  <c:v>1.1183000000000001</c:v>
                </c:pt>
                <c:pt idx="2403">
                  <c:v>1.1107</c:v>
                </c:pt>
                <c:pt idx="2404">
                  <c:v>1.1399999999999999</c:v>
                </c:pt>
                <c:pt idx="2405">
                  <c:v>1.127</c:v>
                </c:pt>
                <c:pt idx="2406">
                  <c:v>1.1382000000000001</c:v>
                </c:pt>
                <c:pt idx="2407">
                  <c:v>1.1265000000000001</c:v>
                </c:pt>
                <c:pt idx="2408">
                  <c:v>1.1256999999999999</c:v>
                </c:pt>
                <c:pt idx="2409">
                  <c:v>1.1155999999999999</c:v>
                </c:pt>
                <c:pt idx="2410">
                  <c:v>1.1364000000000001</c:v>
                </c:pt>
                <c:pt idx="2411">
                  <c:v>1.1364000000000001</c:v>
                </c:pt>
                <c:pt idx="2412">
                  <c:v>1.1476</c:v>
                </c:pt>
                <c:pt idx="2413">
                  <c:v>1.133</c:v>
                </c:pt>
                <c:pt idx="2414">
                  <c:v>1.1154999999999999</c:v>
                </c:pt>
                <c:pt idx="2415">
                  <c:v>1.1451</c:v>
                </c:pt>
                <c:pt idx="2416">
                  <c:v>1.1397999999999999</c:v>
                </c:pt>
                <c:pt idx="2417">
                  <c:v>1.1389</c:v>
                </c:pt>
                <c:pt idx="2418">
                  <c:v>1.1273</c:v>
                </c:pt>
                <c:pt idx="2419">
                  <c:v>1.1074999999999999</c:v>
                </c:pt>
                <c:pt idx="2420">
                  <c:v>1.1186</c:v>
                </c:pt>
                <c:pt idx="2421">
                  <c:v>1.1495</c:v>
                </c:pt>
                <c:pt idx="2422">
                  <c:v>1.1283000000000001</c:v>
                </c:pt>
                <c:pt idx="2423">
                  <c:v>1.1256999999999999</c:v>
                </c:pt>
                <c:pt idx="2424">
                  <c:v>1.1228</c:v>
                </c:pt>
                <c:pt idx="2425">
                  <c:v>1.1468</c:v>
                </c:pt>
                <c:pt idx="2426">
                  <c:v>1.1272</c:v>
                </c:pt>
                <c:pt idx="2427">
                  <c:v>1.1218999999999999</c:v>
                </c:pt>
                <c:pt idx="2428">
                  <c:v>1.133</c:v>
                </c:pt>
                <c:pt idx="2429">
                  <c:v>1.1321000000000001</c:v>
                </c:pt>
                <c:pt idx="2430">
                  <c:v>1.1494</c:v>
                </c:pt>
                <c:pt idx="2431">
                  <c:v>1.1272</c:v>
                </c:pt>
                <c:pt idx="2432">
                  <c:v>1.1473</c:v>
                </c:pt>
                <c:pt idx="2433">
                  <c:v>1.1744000000000001</c:v>
                </c:pt>
                <c:pt idx="2434">
                  <c:v>1.1294999999999999</c:v>
                </c:pt>
                <c:pt idx="2435">
                  <c:v>1.1258999999999999</c:v>
                </c:pt>
                <c:pt idx="2436">
                  <c:v>1.1369</c:v>
                </c:pt>
                <c:pt idx="2437">
                  <c:v>1.1318999999999999</c:v>
                </c:pt>
                <c:pt idx="2438">
                  <c:v>1.1278999999999999</c:v>
                </c:pt>
                <c:pt idx="2439">
                  <c:v>1.1284000000000001</c:v>
                </c:pt>
                <c:pt idx="2440">
                  <c:v>1.1474</c:v>
                </c:pt>
                <c:pt idx="2441">
                  <c:v>1.1447000000000001</c:v>
                </c:pt>
                <c:pt idx="2442">
                  <c:v>1.149</c:v>
                </c:pt>
                <c:pt idx="2443">
                  <c:v>1.1532</c:v>
                </c:pt>
                <c:pt idx="2444">
                  <c:v>1.1435</c:v>
                </c:pt>
                <c:pt idx="2445">
                  <c:v>1.1323000000000001</c:v>
                </c:pt>
                <c:pt idx="2446">
                  <c:v>1.1347</c:v>
                </c:pt>
                <c:pt idx="2447">
                  <c:v>1.1185</c:v>
                </c:pt>
                <c:pt idx="2448">
                  <c:v>1.1394</c:v>
                </c:pt>
                <c:pt idx="2449">
                  <c:v>1.1368</c:v>
                </c:pt>
                <c:pt idx="2450">
                  <c:v>1.1431</c:v>
                </c:pt>
                <c:pt idx="2451">
                  <c:v>1.1325000000000001</c:v>
                </c:pt>
                <c:pt idx="2452">
                  <c:v>1.1345000000000001</c:v>
                </c:pt>
                <c:pt idx="2453">
                  <c:v>1.1228</c:v>
                </c:pt>
                <c:pt idx="2454">
                  <c:v>1.1194</c:v>
                </c:pt>
                <c:pt idx="2455">
                  <c:v>1.1153</c:v>
                </c:pt>
                <c:pt idx="2456">
                  <c:v>1.1343000000000001</c:v>
                </c:pt>
                <c:pt idx="2457">
                  <c:v>1.1319999999999999</c:v>
                </c:pt>
                <c:pt idx="2458">
                  <c:v>1.1223000000000001</c:v>
                </c:pt>
                <c:pt idx="2459">
                  <c:v>1.1397999999999999</c:v>
                </c:pt>
                <c:pt idx="2460">
                  <c:v>1.1363000000000001</c:v>
                </c:pt>
                <c:pt idx="2461">
                  <c:v>1.1303000000000001</c:v>
                </c:pt>
                <c:pt idx="2462">
                  <c:v>1.1331</c:v>
                </c:pt>
                <c:pt idx="2463">
                  <c:v>1.137</c:v>
                </c:pt>
                <c:pt idx="2464">
                  <c:v>1.1653</c:v>
                </c:pt>
                <c:pt idx="2465">
                  <c:v>1.1435</c:v>
                </c:pt>
                <c:pt idx="2466">
                  <c:v>1.1466000000000001</c:v>
                </c:pt>
                <c:pt idx="2467">
                  <c:v>1.1318999999999999</c:v>
                </c:pt>
                <c:pt idx="2468">
                  <c:v>1.1303000000000001</c:v>
                </c:pt>
                <c:pt idx="2469">
                  <c:v>1.1215999999999999</c:v>
                </c:pt>
                <c:pt idx="2470">
                  <c:v>1.1295999999999999</c:v>
                </c:pt>
                <c:pt idx="2471">
                  <c:v>1.1194</c:v>
                </c:pt>
                <c:pt idx="2472">
                  <c:v>1.1426000000000001</c:v>
                </c:pt>
                <c:pt idx="2473">
                  <c:v>1.1394</c:v>
                </c:pt>
                <c:pt idx="2474">
                  <c:v>1.1326000000000001</c:v>
                </c:pt>
                <c:pt idx="2475">
                  <c:v>1.1544000000000001</c:v>
                </c:pt>
                <c:pt idx="2476">
                  <c:v>1.1434</c:v>
                </c:pt>
                <c:pt idx="2477">
                  <c:v>1.1432</c:v>
                </c:pt>
                <c:pt idx="2478">
                  <c:v>1.1413</c:v>
                </c:pt>
                <c:pt idx="2479">
                  <c:v>1.1214999999999999</c:v>
                </c:pt>
                <c:pt idx="2480">
                  <c:v>1.131</c:v>
                </c:pt>
                <c:pt idx="2481">
                  <c:v>1.1447000000000001</c:v>
                </c:pt>
                <c:pt idx="2482">
                  <c:v>1.1063000000000001</c:v>
                </c:pt>
                <c:pt idx="2483">
                  <c:v>1.1408</c:v>
                </c:pt>
                <c:pt idx="2484">
                  <c:v>1.1362000000000001</c:v>
                </c:pt>
                <c:pt idx="2485">
                  <c:v>1.1343000000000001</c:v>
                </c:pt>
                <c:pt idx="2486">
                  <c:v>1.1454</c:v>
                </c:pt>
                <c:pt idx="2487">
                  <c:v>1.1415</c:v>
                </c:pt>
                <c:pt idx="2488">
                  <c:v>1.1226</c:v>
                </c:pt>
                <c:pt idx="2489">
                  <c:v>1.1086</c:v>
                </c:pt>
                <c:pt idx="2490">
                  <c:v>1.1263000000000001</c:v>
                </c:pt>
                <c:pt idx="2491">
                  <c:v>1.1457999999999999</c:v>
                </c:pt>
                <c:pt idx="2492">
                  <c:v>1.1133</c:v>
                </c:pt>
                <c:pt idx="2493">
                  <c:v>1.1506000000000001</c:v>
                </c:pt>
                <c:pt idx="2494">
                  <c:v>1.1268</c:v>
                </c:pt>
                <c:pt idx="2495">
                  <c:v>1.1500999999999999</c:v>
                </c:pt>
                <c:pt idx="2496">
                  <c:v>1.1333</c:v>
                </c:pt>
                <c:pt idx="2497">
                  <c:v>1.1251</c:v>
                </c:pt>
                <c:pt idx="2498">
                  <c:v>1.1183000000000001</c:v>
                </c:pt>
                <c:pt idx="2499">
                  <c:v>1.1435</c:v>
                </c:pt>
                <c:pt idx="2500">
                  <c:v>1.1225000000000001</c:v>
                </c:pt>
                <c:pt idx="2501">
                  <c:v>1.1278999999999999</c:v>
                </c:pt>
                <c:pt idx="2502">
                  <c:v>1.1415999999999999</c:v>
                </c:pt>
                <c:pt idx="2503">
                  <c:v>1.1141000000000001</c:v>
                </c:pt>
                <c:pt idx="2504">
                  <c:v>1.1414</c:v>
                </c:pt>
                <c:pt idx="2505">
                  <c:v>1.1394</c:v>
                </c:pt>
                <c:pt idx="2506">
                  <c:v>1.1375</c:v>
                </c:pt>
                <c:pt idx="2507">
                  <c:v>1.1278999999999999</c:v>
                </c:pt>
                <c:pt idx="2508">
                  <c:v>1.1284000000000001</c:v>
                </c:pt>
                <c:pt idx="2509">
                  <c:v>1.1228</c:v>
                </c:pt>
                <c:pt idx="2510">
                  <c:v>1.1468</c:v>
                </c:pt>
                <c:pt idx="2511">
                  <c:v>1.1396999999999999</c:v>
                </c:pt>
                <c:pt idx="2512">
                  <c:v>1.1592</c:v>
                </c:pt>
                <c:pt idx="2513">
                  <c:v>1.1482000000000001</c:v>
                </c:pt>
                <c:pt idx="2514">
                  <c:v>1.1347</c:v>
                </c:pt>
                <c:pt idx="2515">
                  <c:v>1.1292</c:v>
                </c:pt>
                <c:pt idx="2516">
                  <c:v>1.1324000000000001</c:v>
                </c:pt>
                <c:pt idx="2517">
                  <c:v>1.1198999999999999</c:v>
                </c:pt>
                <c:pt idx="2518">
                  <c:v>1.1317999999999999</c:v>
                </c:pt>
                <c:pt idx="2519">
                  <c:v>1.1329</c:v>
                </c:pt>
                <c:pt idx="2520">
                  <c:v>1.1232</c:v>
                </c:pt>
                <c:pt idx="2521">
                  <c:v>1.1639999999999999</c:v>
                </c:pt>
                <c:pt idx="2522">
                  <c:v>1.1375</c:v>
                </c:pt>
                <c:pt idx="2523">
                  <c:v>1.1453</c:v>
                </c:pt>
                <c:pt idx="2524">
                  <c:v>1.1560999999999999</c:v>
                </c:pt>
                <c:pt idx="2525">
                  <c:v>1.1499999999999999</c:v>
                </c:pt>
                <c:pt idx="2526">
                  <c:v>1.1476</c:v>
                </c:pt>
                <c:pt idx="2527">
                  <c:v>1.1415</c:v>
                </c:pt>
                <c:pt idx="2528">
                  <c:v>1.1486000000000001</c:v>
                </c:pt>
                <c:pt idx="2529">
                  <c:v>1.1302000000000001</c:v>
                </c:pt>
                <c:pt idx="2530">
                  <c:v>1.1529</c:v>
                </c:pt>
                <c:pt idx="2531">
                  <c:v>1.1248</c:v>
                </c:pt>
                <c:pt idx="2532">
                  <c:v>1.1327</c:v>
                </c:pt>
                <c:pt idx="2533">
                  <c:v>1.1577999999999999</c:v>
                </c:pt>
                <c:pt idx="2534">
                  <c:v>1.1314</c:v>
                </c:pt>
                <c:pt idx="2535">
                  <c:v>1.1619999999999999</c:v>
                </c:pt>
                <c:pt idx="2536">
                  <c:v>1.139</c:v>
                </c:pt>
                <c:pt idx="2537">
                  <c:v>1.1459999999999999</c:v>
                </c:pt>
                <c:pt idx="2538">
                  <c:v>1.1307</c:v>
                </c:pt>
                <c:pt idx="2539">
                  <c:v>1.1278999999999999</c:v>
                </c:pt>
                <c:pt idx="2540">
                  <c:v>1.1298999999999999</c:v>
                </c:pt>
                <c:pt idx="2541">
                  <c:v>1.1348</c:v>
                </c:pt>
                <c:pt idx="2542">
                  <c:v>1.1257999999999999</c:v>
                </c:pt>
                <c:pt idx="2543">
                  <c:v>1.1365000000000001</c:v>
                </c:pt>
                <c:pt idx="2544">
                  <c:v>1.1329</c:v>
                </c:pt>
                <c:pt idx="2545">
                  <c:v>1.1475</c:v>
                </c:pt>
                <c:pt idx="2546">
                  <c:v>1.1353</c:v>
                </c:pt>
                <c:pt idx="2547">
                  <c:v>1.1415999999999999</c:v>
                </c:pt>
                <c:pt idx="2548">
                  <c:v>1.1334</c:v>
                </c:pt>
                <c:pt idx="2549">
                  <c:v>1.1392</c:v>
                </c:pt>
                <c:pt idx="2550">
                  <c:v>1.1427</c:v>
                </c:pt>
                <c:pt idx="2551">
                  <c:v>1.1413</c:v>
                </c:pt>
                <c:pt idx="2552">
                  <c:v>1.1385000000000001</c:v>
                </c:pt>
                <c:pt idx="2553">
                  <c:v>1.1209</c:v>
                </c:pt>
                <c:pt idx="2554">
                  <c:v>1.1472</c:v>
                </c:pt>
                <c:pt idx="2555">
                  <c:v>1.1256999999999999</c:v>
                </c:pt>
                <c:pt idx="2556">
                  <c:v>1.1463000000000001</c:v>
                </c:pt>
                <c:pt idx="2557">
                  <c:v>1.1472</c:v>
                </c:pt>
                <c:pt idx="2558">
                  <c:v>1.1621999999999999</c:v>
                </c:pt>
                <c:pt idx="2559">
                  <c:v>1.1374</c:v>
                </c:pt>
                <c:pt idx="2560">
                  <c:v>1.1357999999999999</c:v>
                </c:pt>
                <c:pt idx="2561">
                  <c:v>1.1374</c:v>
                </c:pt>
                <c:pt idx="2562">
                  <c:v>1.1476999999999999</c:v>
                </c:pt>
                <c:pt idx="2563">
                  <c:v>1.1371</c:v>
                </c:pt>
                <c:pt idx="2564">
                  <c:v>1.1395999999999999</c:v>
                </c:pt>
                <c:pt idx="2565">
                  <c:v>1.1136999999999999</c:v>
                </c:pt>
                <c:pt idx="2566">
                  <c:v>1.1511</c:v>
                </c:pt>
                <c:pt idx="2567">
                  <c:v>1.1405000000000001</c:v>
                </c:pt>
                <c:pt idx="2568">
                  <c:v>1.1303000000000001</c:v>
                </c:pt>
                <c:pt idx="2569">
                  <c:v>1.1312</c:v>
                </c:pt>
                <c:pt idx="2570">
                  <c:v>1.1238999999999999</c:v>
                </c:pt>
                <c:pt idx="2571">
                  <c:v>1.1416999999999999</c:v>
                </c:pt>
                <c:pt idx="2572">
                  <c:v>1.1248</c:v>
                </c:pt>
                <c:pt idx="2573">
                  <c:v>1.1267</c:v>
                </c:pt>
                <c:pt idx="2574">
                  <c:v>1.1337999999999999</c:v>
                </c:pt>
                <c:pt idx="2575">
                  <c:v>1.1411</c:v>
                </c:pt>
                <c:pt idx="2576">
                  <c:v>1.1568000000000001</c:v>
                </c:pt>
                <c:pt idx="2577">
                  <c:v>1.1480999999999999</c:v>
                </c:pt>
                <c:pt idx="2578">
                  <c:v>1.1517999999999999</c:v>
                </c:pt>
                <c:pt idx="2579">
                  <c:v>1.1617</c:v>
                </c:pt>
                <c:pt idx="2580">
                  <c:v>1.1296999999999999</c:v>
                </c:pt>
                <c:pt idx="2581">
                  <c:v>1.1234999999999999</c:v>
                </c:pt>
                <c:pt idx="2582">
                  <c:v>1.1515</c:v>
                </c:pt>
                <c:pt idx="2583">
                  <c:v>1.1187</c:v>
                </c:pt>
                <c:pt idx="2584">
                  <c:v>1.1471</c:v>
                </c:pt>
                <c:pt idx="2585">
                  <c:v>1.1215999999999999</c:v>
                </c:pt>
                <c:pt idx="2586">
                  <c:v>1.1278999999999999</c:v>
                </c:pt>
                <c:pt idx="2587">
                  <c:v>1.1393</c:v>
                </c:pt>
                <c:pt idx="2588">
                  <c:v>1.1319999999999999</c:v>
                </c:pt>
                <c:pt idx="2589">
                  <c:v>1.139</c:v>
                </c:pt>
                <c:pt idx="2590">
                  <c:v>1.1309</c:v>
                </c:pt>
                <c:pt idx="2591">
                  <c:v>1.1523000000000001</c:v>
                </c:pt>
                <c:pt idx="2592">
                  <c:v>1.1407</c:v>
                </c:pt>
                <c:pt idx="2593">
                  <c:v>1.1226</c:v>
                </c:pt>
                <c:pt idx="2594">
                  <c:v>1.1294</c:v>
                </c:pt>
                <c:pt idx="2595">
                  <c:v>1.1385000000000001</c:v>
                </c:pt>
                <c:pt idx="2596">
                  <c:v>1.1396999999999999</c:v>
                </c:pt>
                <c:pt idx="2597">
                  <c:v>1.1485000000000001</c:v>
                </c:pt>
                <c:pt idx="2598">
                  <c:v>1.1259999999999999</c:v>
                </c:pt>
                <c:pt idx="2599">
                  <c:v>1.1233</c:v>
                </c:pt>
                <c:pt idx="2600">
                  <c:v>1.1292</c:v>
                </c:pt>
                <c:pt idx="2601">
                  <c:v>1.1293</c:v>
                </c:pt>
                <c:pt idx="2602">
                  <c:v>1.1398999999999999</c:v>
                </c:pt>
                <c:pt idx="2603">
                  <c:v>1.1277999999999999</c:v>
                </c:pt>
                <c:pt idx="2604">
                  <c:v>1.1267</c:v>
                </c:pt>
                <c:pt idx="2605">
                  <c:v>1.1552</c:v>
                </c:pt>
                <c:pt idx="2606">
                  <c:v>1.1394</c:v>
                </c:pt>
                <c:pt idx="2607">
                  <c:v>1.1474</c:v>
                </c:pt>
                <c:pt idx="2608">
                  <c:v>1.141</c:v>
                </c:pt>
                <c:pt idx="2609">
                  <c:v>1.1499999999999999</c:v>
                </c:pt>
                <c:pt idx="2610">
                  <c:v>1.1353</c:v>
                </c:pt>
                <c:pt idx="2611">
                  <c:v>1.1601999999999999</c:v>
                </c:pt>
                <c:pt idx="2612">
                  <c:v>1.1415999999999999</c:v>
                </c:pt>
                <c:pt idx="2613">
                  <c:v>1.1338999999999999</c:v>
                </c:pt>
                <c:pt idx="2614">
                  <c:v>1.1424000000000001</c:v>
                </c:pt>
                <c:pt idx="2615">
                  <c:v>1.1307</c:v>
                </c:pt>
                <c:pt idx="2616">
                  <c:v>1.1336999999999999</c:v>
                </c:pt>
                <c:pt idx="2617">
                  <c:v>1.1476</c:v>
                </c:pt>
                <c:pt idx="2618">
                  <c:v>1.1477999999999999</c:v>
                </c:pt>
                <c:pt idx="2619">
                  <c:v>1.153</c:v>
                </c:pt>
                <c:pt idx="2620">
                  <c:v>1.1533</c:v>
                </c:pt>
                <c:pt idx="2621">
                  <c:v>1.1491</c:v>
                </c:pt>
                <c:pt idx="2622">
                  <c:v>1.1378999999999999</c:v>
                </c:pt>
                <c:pt idx="2623">
                  <c:v>1.1109</c:v>
                </c:pt>
                <c:pt idx="2624">
                  <c:v>1.1346000000000001</c:v>
                </c:pt>
                <c:pt idx="2625">
                  <c:v>1.135</c:v>
                </c:pt>
                <c:pt idx="2626">
                  <c:v>1.1415</c:v>
                </c:pt>
                <c:pt idx="2627">
                  <c:v>1.1220000000000001</c:v>
                </c:pt>
                <c:pt idx="2628">
                  <c:v>1.1157999999999999</c:v>
                </c:pt>
                <c:pt idx="2629">
                  <c:v>1.1369</c:v>
                </c:pt>
                <c:pt idx="2630">
                  <c:v>1.1275999999999999</c:v>
                </c:pt>
                <c:pt idx="2631">
                  <c:v>1.1263000000000001</c:v>
                </c:pt>
                <c:pt idx="2632">
                  <c:v>1.1326000000000001</c:v>
                </c:pt>
                <c:pt idx="2633">
                  <c:v>1.1227</c:v>
                </c:pt>
                <c:pt idx="2634">
                  <c:v>1.1414</c:v>
                </c:pt>
                <c:pt idx="2635">
                  <c:v>1.1355</c:v>
                </c:pt>
                <c:pt idx="2636">
                  <c:v>1.1214</c:v>
                </c:pt>
                <c:pt idx="2637">
                  <c:v>1.1400999999999999</c:v>
                </c:pt>
                <c:pt idx="2638">
                  <c:v>1.141</c:v>
                </c:pt>
                <c:pt idx="2639">
                  <c:v>1.1274</c:v>
                </c:pt>
                <c:pt idx="2640">
                  <c:v>1.1185</c:v>
                </c:pt>
                <c:pt idx="2641">
                  <c:v>1.1428</c:v>
                </c:pt>
                <c:pt idx="2642">
                  <c:v>1.1344000000000001</c:v>
                </c:pt>
                <c:pt idx="2643">
                  <c:v>1.123</c:v>
                </c:pt>
                <c:pt idx="2644">
                  <c:v>1.1317999999999999</c:v>
                </c:pt>
                <c:pt idx="2645">
                  <c:v>1.1318999999999999</c:v>
                </c:pt>
                <c:pt idx="2646">
                  <c:v>1.1355999999999999</c:v>
                </c:pt>
                <c:pt idx="2647">
                  <c:v>1.1339999999999999</c:v>
                </c:pt>
                <c:pt idx="2648">
                  <c:v>1.1475</c:v>
                </c:pt>
                <c:pt idx="2649">
                  <c:v>1.139</c:v>
                </c:pt>
                <c:pt idx="2650">
                  <c:v>1.1217999999999999</c:v>
                </c:pt>
                <c:pt idx="2651">
                  <c:v>1.1451</c:v>
                </c:pt>
                <c:pt idx="2652">
                  <c:v>1.1221000000000001</c:v>
                </c:pt>
                <c:pt idx="2653">
                  <c:v>1.1507000000000001</c:v>
                </c:pt>
                <c:pt idx="2654">
                  <c:v>1.1341000000000001</c:v>
                </c:pt>
                <c:pt idx="2655">
                  <c:v>1.1279999999999999</c:v>
                </c:pt>
                <c:pt idx="2656">
                  <c:v>1.1166</c:v>
                </c:pt>
                <c:pt idx="2657">
                  <c:v>1.1257999999999999</c:v>
                </c:pt>
                <c:pt idx="2658">
                  <c:v>1.1424000000000001</c:v>
                </c:pt>
                <c:pt idx="2659">
                  <c:v>1.1315</c:v>
                </c:pt>
                <c:pt idx="2660">
                  <c:v>1.1344000000000001</c:v>
                </c:pt>
                <c:pt idx="2661">
                  <c:v>1.1332</c:v>
                </c:pt>
                <c:pt idx="2662">
                  <c:v>1.1489</c:v>
                </c:pt>
                <c:pt idx="2663">
                  <c:v>1.1471</c:v>
                </c:pt>
                <c:pt idx="2664">
                  <c:v>1.1333</c:v>
                </c:pt>
                <c:pt idx="2665">
                  <c:v>1.1157999999999999</c:v>
                </c:pt>
                <c:pt idx="2666">
                  <c:v>1.1383000000000001</c:v>
                </c:pt>
                <c:pt idx="2667">
                  <c:v>1.1262000000000001</c:v>
                </c:pt>
                <c:pt idx="2668">
                  <c:v>1.1431</c:v>
                </c:pt>
                <c:pt idx="2669">
                  <c:v>1.1315999999999999</c:v>
                </c:pt>
                <c:pt idx="2670">
                  <c:v>1.1476</c:v>
                </c:pt>
                <c:pt idx="2671">
                  <c:v>1.1389</c:v>
                </c:pt>
                <c:pt idx="2672">
                  <c:v>1.1414</c:v>
                </c:pt>
                <c:pt idx="2673">
                  <c:v>1.143</c:v>
                </c:pt>
                <c:pt idx="2674">
                  <c:v>1.1343000000000001</c:v>
                </c:pt>
                <c:pt idx="2675">
                  <c:v>1.1367</c:v>
                </c:pt>
                <c:pt idx="2676">
                  <c:v>1.1460999999999999</c:v>
                </c:pt>
                <c:pt idx="2677">
                  <c:v>1.1486000000000001</c:v>
                </c:pt>
                <c:pt idx="2678">
                  <c:v>1.1243000000000001</c:v>
                </c:pt>
                <c:pt idx="2679">
                  <c:v>1.1244000000000001</c:v>
                </c:pt>
                <c:pt idx="2680">
                  <c:v>1.1335</c:v>
                </c:pt>
                <c:pt idx="2681">
                  <c:v>1.1292</c:v>
                </c:pt>
                <c:pt idx="2682">
                  <c:v>1.1402000000000001</c:v>
                </c:pt>
                <c:pt idx="2683">
                  <c:v>1.1497999999999999</c:v>
                </c:pt>
                <c:pt idx="2684">
                  <c:v>1.1312</c:v>
                </c:pt>
                <c:pt idx="2685">
                  <c:v>1.1415999999999999</c:v>
                </c:pt>
                <c:pt idx="2686">
                  <c:v>1.1445000000000001</c:v>
                </c:pt>
                <c:pt idx="2687">
                  <c:v>1.1457999999999999</c:v>
                </c:pt>
                <c:pt idx="2688">
                  <c:v>1.1376999999999999</c:v>
                </c:pt>
                <c:pt idx="2689">
                  <c:v>1.1454</c:v>
                </c:pt>
                <c:pt idx="2690">
                  <c:v>1.1429</c:v>
                </c:pt>
                <c:pt idx="2691">
                  <c:v>1.137</c:v>
                </c:pt>
                <c:pt idx="2692">
                  <c:v>1.1412</c:v>
                </c:pt>
                <c:pt idx="2693">
                  <c:v>1.1402000000000001</c:v>
                </c:pt>
                <c:pt idx="2694">
                  <c:v>1.1383000000000001</c:v>
                </c:pt>
                <c:pt idx="2695">
                  <c:v>1.1438999999999999</c:v>
                </c:pt>
                <c:pt idx="2696">
                  <c:v>1.1357999999999999</c:v>
                </c:pt>
                <c:pt idx="2697">
                  <c:v>1.1349</c:v>
                </c:pt>
                <c:pt idx="2698">
                  <c:v>1.1400999999999999</c:v>
                </c:pt>
                <c:pt idx="2699">
                  <c:v>1.1486000000000001</c:v>
                </c:pt>
                <c:pt idx="2700">
                  <c:v>1.1200000000000001</c:v>
                </c:pt>
                <c:pt idx="2701">
                  <c:v>1.1435</c:v>
                </c:pt>
                <c:pt idx="2702">
                  <c:v>1.1569</c:v>
                </c:pt>
                <c:pt idx="2703">
                  <c:v>1.1354</c:v>
                </c:pt>
                <c:pt idx="2704">
                  <c:v>1.1515</c:v>
                </c:pt>
                <c:pt idx="2705">
                  <c:v>1.1419999999999999</c:v>
                </c:pt>
                <c:pt idx="2706">
                  <c:v>1.1339999999999999</c:v>
                </c:pt>
                <c:pt idx="2707">
                  <c:v>1.1367</c:v>
                </c:pt>
                <c:pt idx="2708">
                  <c:v>1.1444000000000001</c:v>
                </c:pt>
                <c:pt idx="2709">
                  <c:v>1.1454</c:v>
                </c:pt>
                <c:pt idx="2710">
                  <c:v>1.1326000000000001</c:v>
                </c:pt>
                <c:pt idx="2711">
                  <c:v>1.1486000000000001</c:v>
                </c:pt>
                <c:pt idx="2712">
                  <c:v>1.131</c:v>
                </c:pt>
                <c:pt idx="2713">
                  <c:v>1.1278999999999999</c:v>
                </c:pt>
                <c:pt idx="2714">
                  <c:v>1.1467000000000001</c:v>
                </c:pt>
                <c:pt idx="2715">
                  <c:v>1.1264000000000001</c:v>
                </c:pt>
                <c:pt idx="2716">
                  <c:v>1.1402000000000001</c:v>
                </c:pt>
                <c:pt idx="2717">
                  <c:v>1.1417999999999999</c:v>
                </c:pt>
                <c:pt idx="2718">
                  <c:v>1.1387</c:v>
                </c:pt>
                <c:pt idx="2719">
                  <c:v>1.1171</c:v>
                </c:pt>
                <c:pt idx="2720">
                  <c:v>1.1395</c:v>
                </c:pt>
                <c:pt idx="2721">
                  <c:v>1.1254</c:v>
                </c:pt>
                <c:pt idx="2722">
                  <c:v>1.1334</c:v>
                </c:pt>
                <c:pt idx="2723">
                  <c:v>1.1234999999999999</c:v>
                </c:pt>
                <c:pt idx="2724">
                  <c:v>1.1327</c:v>
                </c:pt>
                <c:pt idx="2725">
                  <c:v>1.125</c:v>
                </c:pt>
                <c:pt idx="2726">
                  <c:v>1.1497999999999999</c:v>
                </c:pt>
                <c:pt idx="2727">
                  <c:v>1.1415999999999999</c:v>
                </c:pt>
                <c:pt idx="2728">
                  <c:v>1.1187</c:v>
                </c:pt>
                <c:pt idx="2729">
                  <c:v>1.1374</c:v>
                </c:pt>
                <c:pt idx="2730">
                  <c:v>1.1468</c:v>
                </c:pt>
                <c:pt idx="2731">
                  <c:v>1.1506000000000001</c:v>
                </c:pt>
                <c:pt idx="2732">
                  <c:v>1.1255999999999999</c:v>
                </c:pt>
                <c:pt idx="2733">
                  <c:v>1.1437999999999999</c:v>
                </c:pt>
                <c:pt idx="2734">
                  <c:v>1.1464000000000001</c:v>
                </c:pt>
                <c:pt idx="2735">
                  <c:v>1.1385000000000001</c:v>
                </c:pt>
                <c:pt idx="2736">
                  <c:v>1.1537999999999999</c:v>
                </c:pt>
                <c:pt idx="2737">
                  <c:v>1.143</c:v>
                </c:pt>
                <c:pt idx="2738">
                  <c:v>1.1497999999999999</c:v>
                </c:pt>
                <c:pt idx="2739">
                  <c:v>1.1361000000000001</c:v>
                </c:pt>
                <c:pt idx="2740">
                  <c:v>1.1426000000000001</c:v>
                </c:pt>
                <c:pt idx="2741">
                  <c:v>1.1305000000000001</c:v>
                </c:pt>
                <c:pt idx="2742">
                  <c:v>1.1382000000000001</c:v>
                </c:pt>
                <c:pt idx="2743">
                  <c:v>1.1387</c:v>
                </c:pt>
                <c:pt idx="2744">
                  <c:v>1.1317999999999999</c:v>
                </c:pt>
                <c:pt idx="2745">
                  <c:v>1.1364000000000001</c:v>
                </c:pt>
                <c:pt idx="2746">
                  <c:v>1.1221000000000001</c:v>
                </c:pt>
                <c:pt idx="2747">
                  <c:v>1.1346000000000001</c:v>
                </c:pt>
                <c:pt idx="2748">
                  <c:v>1.1552</c:v>
                </c:pt>
                <c:pt idx="2749">
                  <c:v>1.1488</c:v>
                </c:pt>
                <c:pt idx="2750">
                  <c:v>1.1244000000000001</c:v>
                </c:pt>
                <c:pt idx="2751">
                  <c:v>1.1358999999999999</c:v>
                </c:pt>
                <c:pt idx="2752">
                  <c:v>1.1511</c:v>
                </c:pt>
                <c:pt idx="2753">
                  <c:v>1.1314</c:v>
                </c:pt>
                <c:pt idx="2754">
                  <c:v>1.1424000000000001</c:v>
                </c:pt>
                <c:pt idx="2755">
                  <c:v>1.1314</c:v>
                </c:pt>
                <c:pt idx="2756">
                  <c:v>1.1519999999999999</c:v>
                </c:pt>
                <c:pt idx="2757">
                  <c:v>1.1400999999999999</c:v>
                </c:pt>
                <c:pt idx="2758">
                  <c:v>1.1462000000000001</c:v>
                </c:pt>
                <c:pt idx="2759">
                  <c:v>1.1311</c:v>
                </c:pt>
                <c:pt idx="2760">
                  <c:v>1.1517999999999999</c:v>
                </c:pt>
                <c:pt idx="2761">
                  <c:v>1.1426000000000001</c:v>
                </c:pt>
                <c:pt idx="2762">
                  <c:v>1.1469</c:v>
                </c:pt>
                <c:pt idx="2763">
                  <c:v>1.1600999999999999</c:v>
                </c:pt>
                <c:pt idx="2764">
                  <c:v>1.1393</c:v>
                </c:pt>
                <c:pt idx="2765">
                  <c:v>1.1464000000000001</c:v>
                </c:pt>
                <c:pt idx="2766">
                  <c:v>1.1564000000000001</c:v>
                </c:pt>
                <c:pt idx="2767">
                  <c:v>1.129</c:v>
                </c:pt>
                <c:pt idx="2768">
                  <c:v>1.1432</c:v>
                </c:pt>
                <c:pt idx="2769">
                  <c:v>1.1251</c:v>
                </c:pt>
                <c:pt idx="2770">
                  <c:v>1.129</c:v>
                </c:pt>
                <c:pt idx="2771">
                  <c:v>1.1396999999999999</c:v>
                </c:pt>
                <c:pt idx="2772">
                  <c:v>1.1186</c:v>
                </c:pt>
                <c:pt idx="2773">
                  <c:v>1.1352</c:v>
                </c:pt>
                <c:pt idx="2774">
                  <c:v>1.1435999999999999</c:v>
                </c:pt>
                <c:pt idx="2775">
                  <c:v>1.1540999999999999</c:v>
                </c:pt>
                <c:pt idx="2776">
                  <c:v>1.1380999999999999</c:v>
                </c:pt>
                <c:pt idx="2777">
                  <c:v>1.1448</c:v>
                </c:pt>
                <c:pt idx="2778">
                  <c:v>1.1267</c:v>
                </c:pt>
                <c:pt idx="2779">
                  <c:v>1.1385000000000001</c:v>
                </c:pt>
                <c:pt idx="2780">
                  <c:v>1.1457999999999999</c:v>
                </c:pt>
                <c:pt idx="2781">
                  <c:v>1.1443000000000001</c:v>
                </c:pt>
                <c:pt idx="2782">
                  <c:v>1.1449</c:v>
                </c:pt>
                <c:pt idx="2783">
                  <c:v>1.1314</c:v>
                </c:pt>
                <c:pt idx="2784">
                  <c:v>1.1305000000000001</c:v>
                </c:pt>
                <c:pt idx="2785">
                  <c:v>1.1474</c:v>
                </c:pt>
                <c:pt idx="2786">
                  <c:v>1.1348</c:v>
                </c:pt>
                <c:pt idx="2787">
                  <c:v>1.1394</c:v>
                </c:pt>
                <c:pt idx="2788">
                  <c:v>1.1457999999999999</c:v>
                </c:pt>
                <c:pt idx="2789">
                  <c:v>1.149</c:v>
                </c:pt>
                <c:pt idx="2790">
                  <c:v>1.1442000000000001</c:v>
                </c:pt>
                <c:pt idx="2791">
                  <c:v>1.1314</c:v>
                </c:pt>
                <c:pt idx="2792">
                  <c:v>1.1056999999999999</c:v>
                </c:pt>
                <c:pt idx="2793">
                  <c:v>1.1489</c:v>
                </c:pt>
                <c:pt idx="2794">
                  <c:v>1.1404000000000001</c:v>
                </c:pt>
                <c:pt idx="2795">
                  <c:v>1.1334</c:v>
                </c:pt>
                <c:pt idx="2796">
                  <c:v>1.1368</c:v>
                </c:pt>
                <c:pt idx="2797">
                  <c:v>1.1475</c:v>
                </c:pt>
                <c:pt idx="2798">
                  <c:v>1.1626000000000001</c:v>
                </c:pt>
                <c:pt idx="2799">
                  <c:v>1.1624000000000001</c:v>
                </c:pt>
                <c:pt idx="2800">
                  <c:v>1.1433</c:v>
                </c:pt>
                <c:pt idx="2801">
                  <c:v>1.1488</c:v>
                </c:pt>
                <c:pt idx="2802">
                  <c:v>1.1335</c:v>
                </c:pt>
                <c:pt idx="2803">
                  <c:v>1.1352</c:v>
                </c:pt>
                <c:pt idx="2804">
                  <c:v>1.1352</c:v>
                </c:pt>
                <c:pt idx="2805">
                  <c:v>1.1254999999999999</c:v>
                </c:pt>
                <c:pt idx="2806">
                  <c:v>1.1480999999999999</c:v>
                </c:pt>
                <c:pt idx="2807">
                  <c:v>1.141</c:v>
                </c:pt>
                <c:pt idx="2808">
                  <c:v>1.1295999999999999</c:v>
                </c:pt>
                <c:pt idx="2809">
                  <c:v>1.1458999999999999</c:v>
                </c:pt>
                <c:pt idx="2810">
                  <c:v>1.1428</c:v>
                </c:pt>
                <c:pt idx="2811">
                  <c:v>1.145</c:v>
                </c:pt>
                <c:pt idx="2812">
                  <c:v>1.1606000000000001</c:v>
                </c:pt>
                <c:pt idx="2813">
                  <c:v>1.1415</c:v>
                </c:pt>
                <c:pt idx="2814">
                  <c:v>1.1453</c:v>
                </c:pt>
                <c:pt idx="2815">
                  <c:v>1.1383000000000001</c:v>
                </c:pt>
                <c:pt idx="2816">
                  <c:v>1.1403000000000001</c:v>
                </c:pt>
                <c:pt idx="2817">
                  <c:v>1.1482000000000001</c:v>
                </c:pt>
                <c:pt idx="2818">
                  <c:v>1.1342000000000001</c:v>
                </c:pt>
                <c:pt idx="2819">
                  <c:v>1.133</c:v>
                </c:pt>
                <c:pt idx="2820">
                  <c:v>1.1567000000000001</c:v>
                </c:pt>
                <c:pt idx="2821">
                  <c:v>1.1378999999999999</c:v>
                </c:pt>
                <c:pt idx="2822">
                  <c:v>1.1339999999999999</c:v>
                </c:pt>
                <c:pt idx="2823">
                  <c:v>1.1319999999999999</c:v>
                </c:pt>
                <c:pt idx="2824">
                  <c:v>1.1224000000000001</c:v>
                </c:pt>
                <c:pt idx="2825">
                  <c:v>1.1183000000000001</c:v>
                </c:pt>
                <c:pt idx="2826">
                  <c:v>1.1464000000000001</c:v>
                </c:pt>
                <c:pt idx="2827">
                  <c:v>1.1279999999999999</c:v>
                </c:pt>
                <c:pt idx="2828">
                  <c:v>1.1435999999999999</c:v>
                </c:pt>
                <c:pt idx="2829">
                  <c:v>1.1315999999999999</c:v>
                </c:pt>
                <c:pt idx="2830">
                  <c:v>1.145</c:v>
                </c:pt>
                <c:pt idx="2831">
                  <c:v>1.1256999999999999</c:v>
                </c:pt>
                <c:pt idx="2832">
                  <c:v>1.1519999999999999</c:v>
                </c:pt>
                <c:pt idx="2833">
                  <c:v>1.1420999999999999</c:v>
                </c:pt>
                <c:pt idx="2834">
                  <c:v>1.1407</c:v>
                </c:pt>
                <c:pt idx="2835">
                  <c:v>1.1398999999999999</c:v>
                </c:pt>
                <c:pt idx="2836">
                  <c:v>1.1243000000000001</c:v>
                </c:pt>
                <c:pt idx="2837">
                  <c:v>1.1341000000000001</c:v>
                </c:pt>
                <c:pt idx="2838">
                  <c:v>1.1451</c:v>
                </c:pt>
                <c:pt idx="2839">
                  <c:v>1.1540999999999999</c:v>
                </c:pt>
                <c:pt idx="2840">
                  <c:v>1.1312</c:v>
                </c:pt>
                <c:pt idx="2841">
                  <c:v>1.1587000000000001</c:v>
                </c:pt>
                <c:pt idx="2842">
                  <c:v>1.1444000000000001</c:v>
                </c:pt>
                <c:pt idx="2843">
                  <c:v>1.1412</c:v>
                </c:pt>
                <c:pt idx="2844">
                  <c:v>1.1424000000000001</c:v>
                </c:pt>
                <c:pt idx="2845">
                  <c:v>1.1568000000000001</c:v>
                </c:pt>
                <c:pt idx="2846">
                  <c:v>1.1491</c:v>
                </c:pt>
                <c:pt idx="2847">
                  <c:v>1.1524000000000001</c:v>
                </c:pt>
                <c:pt idx="2848">
                  <c:v>1.1420999999999999</c:v>
                </c:pt>
                <c:pt idx="2849">
                  <c:v>1.1500999999999999</c:v>
                </c:pt>
                <c:pt idx="2850">
                  <c:v>1.1294999999999999</c:v>
                </c:pt>
                <c:pt idx="2851">
                  <c:v>1.1273</c:v>
                </c:pt>
                <c:pt idx="2852">
                  <c:v>1.1361000000000001</c:v>
                </c:pt>
                <c:pt idx="2853">
                  <c:v>1.1432</c:v>
                </c:pt>
                <c:pt idx="2854">
                  <c:v>1.1266</c:v>
                </c:pt>
                <c:pt idx="2855">
                  <c:v>1.1431</c:v>
                </c:pt>
                <c:pt idx="2856">
                  <c:v>1.1329</c:v>
                </c:pt>
                <c:pt idx="2857">
                  <c:v>1.1469</c:v>
                </c:pt>
                <c:pt idx="2858">
                  <c:v>1.1545000000000001</c:v>
                </c:pt>
                <c:pt idx="2859">
                  <c:v>1.1378999999999999</c:v>
                </c:pt>
                <c:pt idx="2860">
                  <c:v>1.1476</c:v>
                </c:pt>
                <c:pt idx="2861">
                  <c:v>1.1497999999999999</c:v>
                </c:pt>
                <c:pt idx="2862">
                  <c:v>1.1615</c:v>
                </c:pt>
                <c:pt idx="2863">
                  <c:v>1.1514</c:v>
                </c:pt>
                <c:pt idx="2864">
                  <c:v>1.1347</c:v>
                </c:pt>
                <c:pt idx="2865">
                  <c:v>1.1435999999999999</c:v>
                </c:pt>
                <c:pt idx="2866">
                  <c:v>1.1347</c:v>
                </c:pt>
                <c:pt idx="2867">
                  <c:v>1.1599999999999999</c:v>
                </c:pt>
                <c:pt idx="2868">
                  <c:v>1.1338999999999999</c:v>
                </c:pt>
                <c:pt idx="2869">
                  <c:v>1.1464000000000001</c:v>
                </c:pt>
                <c:pt idx="2870">
                  <c:v>1.1480999999999999</c:v>
                </c:pt>
                <c:pt idx="2871">
                  <c:v>1.1484000000000001</c:v>
                </c:pt>
                <c:pt idx="2872">
                  <c:v>1.1394</c:v>
                </c:pt>
                <c:pt idx="2873">
                  <c:v>1.1371</c:v>
                </c:pt>
                <c:pt idx="2874">
                  <c:v>1.1254999999999999</c:v>
                </c:pt>
                <c:pt idx="2875">
                  <c:v>1.1317999999999999</c:v>
                </c:pt>
                <c:pt idx="2876">
                  <c:v>1.1376999999999999</c:v>
                </c:pt>
                <c:pt idx="2877">
                  <c:v>1.1428</c:v>
                </c:pt>
                <c:pt idx="2878">
                  <c:v>1.1413</c:v>
                </c:pt>
                <c:pt idx="2879">
                  <c:v>1.1431</c:v>
                </c:pt>
                <c:pt idx="2880">
                  <c:v>1.1426000000000001</c:v>
                </c:pt>
                <c:pt idx="2881">
                  <c:v>1.1525000000000001</c:v>
                </c:pt>
                <c:pt idx="2882">
                  <c:v>1.1289</c:v>
                </c:pt>
                <c:pt idx="2883">
                  <c:v>1.1412</c:v>
                </c:pt>
                <c:pt idx="2884">
                  <c:v>1.1417999999999999</c:v>
                </c:pt>
                <c:pt idx="2885">
                  <c:v>1.1352</c:v>
                </c:pt>
                <c:pt idx="2886">
                  <c:v>1.1525000000000001</c:v>
                </c:pt>
                <c:pt idx="2887">
                  <c:v>1.1373</c:v>
                </c:pt>
                <c:pt idx="2888">
                  <c:v>1.1302000000000001</c:v>
                </c:pt>
                <c:pt idx="2889">
                  <c:v>1.1404000000000001</c:v>
                </c:pt>
                <c:pt idx="2890">
                  <c:v>1.1525000000000001</c:v>
                </c:pt>
                <c:pt idx="2891">
                  <c:v>1.1585000000000001</c:v>
                </c:pt>
                <c:pt idx="2892">
                  <c:v>1.1297999999999999</c:v>
                </c:pt>
                <c:pt idx="2893">
                  <c:v>1.1463000000000001</c:v>
                </c:pt>
                <c:pt idx="2894">
                  <c:v>1.1600999999999999</c:v>
                </c:pt>
                <c:pt idx="2895">
                  <c:v>1.1331</c:v>
                </c:pt>
                <c:pt idx="2896">
                  <c:v>1.1384000000000001</c:v>
                </c:pt>
                <c:pt idx="2897">
                  <c:v>1.1471</c:v>
                </c:pt>
                <c:pt idx="2898">
                  <c:v>1.1369</c:v>
                </c:pt>
                <c:pt idx="2899">
                  <c:v>1.1426000000000001</c:v>
                </c:pt>
                <c:pt idx="2900">
                  <c:v>1.1383000000000001</c:v>
                </c:pt>
                <c:pt idx="2901">
                  <c:v>1.1422000000000001</c:v>
                </c:pt>
                <c:pt idx="2902">
                  <c:v>1.1412</c:v>
                </c:pt>
                <c:pt idx="2903">
                  <c:v>1.1404000000000001</c:v>
                </c:pt>
                <c:pt idx="2904">
                  <c:v>1.1488</c:v>
                </c:pt>
                <c:pt idx="2905">
                  <c:v>1.1261000000000001</c:v>
                </c:pt>
                <c:pt idx="2906">
                  <c:v>1.1308</c:v>
                </c:pt>
                <c:pt idx="2907">
                  <c:v>1.145</c:v>
                </c:pt>
                <c:pt idx="2908">
                  <c:v>1.1451</c:v>
                </c:pt>
                <c:pt idx="2909">
                  <c:v>1.1508</c:v>
                </c:pt>
                <c:pt idx="2910">
                  <c:v>1.1248</c:v>
                </c:pt>
                <c:pt idx="2911">
                  <c:v>1.1416999999999999</c:v>
                </c:pt>
                <c:pt idx="2912">
                  <c:v>1.1336999999999999</c:v>
                </c:pt>
                <c:pt idx="2913">
                  <c:v>1.1513</c:v>
                </c:pt>
                <c:pt idx="2914">
                  <c:v>1.1269</c:v>
                </c:pt>
                <c:pt idx="2915">
                  <c:v>1.1523000000000001</c:v>
                </c:pt>
                <c:pt idx="2916">
                  <c:v>1.1162000000000001</c:v>
                </c:pt>
                <c:pt idx="2917">
                  <c:v>1.1474</c:v>
                </c:pt>
                <c:pt idx="2918">
                  <c:v>1.1418999999999999</c:v>
                </c:pt>
                <c:pt idx="2919">
                  <c:v>1.1353</c:v>
                </c:pt>
                <c:pt idx="2920">
                  <c:v>1.1475</c:v>
                </c:pt>
                <c:pt idx="2921">
                  <c:v>1.1361000000000001</c:v>
                </c:pt>
                <c:pt idx="2922">
                  <c:v>1.1453</c:v>
                </c:pt>
                <c:pt idx="2923">
                  <c:v>1.1323000000000001</c:v>
                </c:pt>
                <c:pt idx="2924">
                  <c:v>1.1415999999999999</c:v>
                </c:pt>
                <c:pt idx="2925">
                  <c:v>1.1488</c:v>
                </c:pt>
                <c:pt idx="2926">
                  <c:v>1.1374</c:v>
                </c:pt>
                <c:pt idx="2927">
                  <c:v>1.1367</c:v>
                </c:pt>
                <c:pt idx="2928">
                  <c:v>1.1351</c:v>
                </c:pt>
                <c:pt idx="2929">
                  <c:v>1.1271</c:v>
                </c:pt>
                <c:pt idx="2930">
                  <c:v>1.1514</c:v>
                </c:pt>
                <c:pt idx="2931">
                  <c:v>1.145</c:v>
                </c:pt>
                <c:pt idx="2932">
                  <c:v>1.1279999999999999</c:v>
                </c:pt>
                <c:pt idx="2933">
                  <c:v>1.1387</c:v>
                </c:pt>
                <c:pt idx="2934">
                  <c:v>1.1311</c:v>
                </c:pt>
                <c:pt idx="2935">
                  <c:v>1.1463000000000001</c:v>
                </c:pt>
                <c:pt idx="2936">
                  <c:v>1.1417999999999999</c:v>
                </c:pt>
                <c:pt idx="2937">
                  <c:v>1.1341000000000001</c:v>
                </c:pt>
                <c:pt idx="2938">
                  <c:v>1.1249</c:v>
                </c:pt>
                <c:pt idx="2939">
                  <c:v>1.1395</c:v>
                </c:pt>
                <c:pt idx="2940">
                  <c:v>1.1519999999999999</c:v>
                </c:pt>
                <c:pt idx="2941">
                  <c:v>1.1286</c:v>
                </c:pt>
                <c:pt idx="2942">
                  <c:v>1.1307</c:v>
                </c:pt>
                <c:pt idx="2943">
                  <c:v>1.1353</c:v>
                </c:pt>
                <c:pt idx="2944">
                  <c:v>1.1413</c:v>
                </c:pt>
                <c:pt idx="2945">
                  <c:v>1.149</c:v>
                </c:pt>
                <c:pt idx="2946">
                  <c:v>1.1337999999999999</c:v>
                </c:pt>
                <c:pt idx="2947">
                  <c:v>1.1593</c:v>
                </c:pt>
                <c:pt idx="2948">
                  <c:v>1.1398999999999999</c:v>
                </c:pt>
                <c:pt idx="2949">
                  <c:v>1.1415999999999999</c:v>
                </c:pt>
                <c:pt idx="2950">
                  <c:v>1.1478999999999999</c:v>
                </c:pt>
                <c:pt idx="2951">
                  <c:v>1.1375</c:v>
                </c:pt>
                <c:pt idx="2952">
                  <c:v>1.1474</c:v>
                </c:pt>
                <c:pt idx="2953">
                  <c:v>1.1362000000000001</c:v>
                </c:pt>
                <c:pt idx="2954">
                  <c:v>1.1525000000000001</c:v>
                </c:pt>
                <c:pt idx="2955">
                  <c:v>1.1376999999999999</c:v>
                </c:pt>
                <c:pt idx="2956">
                  <c:v>1.1389</c:v>
                </c:pt>
                <c:pt idx="2957">
                  <c:v>1.1332</c:v>
                </c:pt>
                <c:pt idx="2958">
                  <c:v>1.1418999999999999</c:v>
                </c:pt>
                <c:pt idx="2959">
                  <c:v>1.1496999999999999</c:v>
                </c:pt>
                <c:pt idx="2960">
                  <c:v>1.149</c:v>
                </c:pt>
                <c:pt idx="2961">
                  <c:v>1.1391</c:v>
                </c:pt>
                <c:pt idx="2962">
                  <c:v>1.1555</c:v>
                </c:pt>
                <c:pt idx="2963">
                  <c:v>1.1601999999999999</c:v>
                </c:pt>
                <c:pt idx="2964">
                  <c:v>1.1323000000000001</c:v>
                </c:pt>
                <c:pt idx="2965">
                  <c:v>1.1455</c:v>
                </c:pt>
                <c:pt idx="2966">
                  <c:v>1.1460999999999999</c:v>
                </c:pt>
                <c:pt idx="2967">
                  <c:v>1.129</c:v>
                </c:pt>
                <c:pt idx="2968">
                  <c:v>1.1354</c:v>
                </c:pt>
                <c:pt idx="2969">
                  <c:v>1.1134999999999999</c:v>
                </c:pt>
                <c:pt idx="2970">
                  <c:v>1.1335999999999999</c:v>
                </c:pt>
                <c:pt idx="2971">
                  <c:v>1.1299999999999999</c:v>
                </c:pt>
                <c:pt idx="2972">
                  <c:v>1.1506000000000001</c:v>
                </c:pt>
                <c:pt idx="2973">
                  <c:v>1.1422000000000001</c:v>
                </c:pt>
                <c:pt idx="2974">
                  <c:v>1.1369</c:v>
                </c:pt>
                <c:pt idx="2975">
                  <c:v>1.1368</c:v>
                </c:pt>
                <c:pt idx="2976">
                  <c:v>1.149</c:v>
                </c:pt>
                <c:pt idx="2977">
                  <c:v>1.1237999999999999</c:v>
                </c:pt>
                <c:pt idx="2978">
                  <c:v>1.1356999999999999</c:v>
                </c:pt>
                <c:pt idx="2979">
                  <c:v>1.1476</c:v>
                </c:pt>
                <c:pt idx="2980">
                  <c:v>1.1263000000000001</c:v>
                </c:pt>
                <c:pt idx="2981">
                  <c:v>1.1586000000000001</c:v>
                </c:pt>
                <c:pt idx="2982">
                  <c:v>1.1351</c:v>
                </c:pt>
                <c:pt idx="2983">
                  <c:v>1.1252</c:v>
                </c:pt>
                <c:pt idx="2984">
                  <c:v>1.1268</c:v>
                </c:pt>
                <c:pt idx="2985">
                  <c:v>1.1413</c:v>
                </c:pt>
                <c:pt idx="2986">
                  <c:v>1.1418999999999999</c:v>
                </c:pt>
                <c:pt idx="2987">
                  <c:v>1.1352</c:v>
                </c:pt>
                <c:pt idx="2988">
                  <c:v>1.1426000000000001</c:v>
                </c:pt>
                <c:pt idx="2989">
                  <c:v>1.1313</c:v>
                </c:pt>
                <c:pt idx="2990">
                  <c:v>1.141</c:v>
                </c:pt>
                <c:pt idx="2991">
                  <c:v>1.1454</c:v>
                </c:pt>
                <c:pt idx="2992">
                  <c:v>1.1479999999999999</c:v>
                </c:pt>
                <c:pt idx="2993">
                  <c:v>1.1317999999999999</c:v>
                </c:pt>
                <c:pt idx="2994">
                  <c:v>1.1364000000000001</c:v>
                </c:pt>
                <c:pt idx="2995">
                  <c:v>1.1327</c:v>
                </c:pt>
                <c:pt idx="2996">
                  <c:v>1.1351</c:v>
                </c:pt>
                <c:pt idx="2997">
                  <c:v>1.1544000000000001</c:v>
                </c:pt>
                <c:pt idx="2998">
                  <c:v>1.153</c:v>
                </c:pt>
                <c:pt idx="2999">
                  <c:v>1.1477999999999999</c:v>
                </c:pt>
                <c:pt idx="3000">
                  <c:v>1.1373</c:v>
                </c:pt>
                <c:pt idx="3001">
                  <c:v>1.1437999999999999</c:v>
                </c:pt>
                <c:pt idx="3002">
                  <c:v>1.143</c:v>
                </c:pt>
                <c:pt idx="3003">
                  <c:v>1.143</c:v>
                </c:pt>
                <c:pt idx="3004">
                  <c:v>1.1240000000000001</c:v>
                </c:pt>
                <c:pt idx="3005">
                  <c:v>1.1474</c:v>
                </c:pt>
                <c:pt idx="3006">
                  <c:v>1.1385000000000001</c:v>
                </c:pt>
                <c:pt idx="3007">
                  <c:v>1.1600999999999999</c:v>
                </c:pt>
                <c:pt idx="3008">
                  <c:v>1.1387</c:v>
                </c:pt>
                <c:pt idx="3009">
                  <c:v>1.141</c:v>
                </c:pt>
                <c:pt idx="3010">
                  <c:v>1.1606000000000001</c:v>
                </c:pt>
                <c:pt idx="3011">
                  <c:v>1.1406000000000001</c:v>
                </c:pt>
                <c:pt idx="3012">
                  <c:v>1.1504000000000001</c:v>
                </c:pt>
                <c:pt idx="3013">
                  <c:v>1.1365000000000001</c:v>
                </c:pt>
                <c:pt idx="3014">
                  <c:v>1.1457999999999999</c:v>
                </c:pt>
                <c:pt idx="3015">
                  <c:v>1.1440999999999999</c:v>
                </c:pt>
                <c:pt idx="3016">
                  <c:v>1.1355999999999999</c:v>
                </c:pt>
                <c:pt idx="3017">
                  <c:v>1.1434</c:v>
                </c:pt>
                <c:pt idx="3018">
                  <c:v>1.1358999999999999</c:v>
                </c:pt>
                <c:pt idx="3019">
                  <c:v>1.1558999999999999</c:v>
                </c:pt>
                <c:pt idx="3020">
                  <c:v>1.1499999999999999</c:v>
                </c:pt>
                <c:pt idx="3021">
                  <c:v>1.1417999999999999</c:v>
                </c:pt>
                <c:pt idx="3022">
                  <c:v>1.1546000000000001</c:v>
                </c:pt>
                <c:pt idx="3023">
                  <c:v>1.1608000000000001</c:v>
                </c:pt>
                <c:pt idx="3024">
                  <c:v>1.1395999999999999</c:v>
                </c:pt>
                <c:pt idx="3025">
                  <c:v>1.1368</c:v>
                </c:pt>
                <c:pt idx="3026">
                  <c:v>1.1275999999999999</c:v>
                </c:pt>
                <c:pt idx="3027">
                  <c:v>1.1413</c:v>
                </c:pt>
                <c:pt idx="3028">
                  <c:v>1.1437999999999999</c:v>
                </c:pt>
                <c:pt idx="3029">
                  <c:v>1.1544000000000001</c:v>
                </c:pt>
                <c:pt idx="3030">
                  <c:v>1.1372</c:v>
                </c:pt>
                <c:pt idx="3031">
                  <c:v>1.133</c:v>
                </c:pt>
                <c:pt idx="3032">
                  <c:v>1.1581999999999999</c:v>
                </c:pt>
                <c:pt idx="3033">
                  <c:v>1.1318999999999999</c:v>
                </c:pt>
                <c:pt idx="3034">
                  <c:v>1.1476999999999999</c:v>
                </c:pt>
                <c:pt idx="3035">
                  <c:v>1.1351</c:v>
                </c:pt>
                <c:pt idx="3036">
                  <c:v>1.1436999999999999</c:v>
                </c:pt>
                <c:pt idx="3037">
                  <c:v>1.1241000000000001</c:v>
                </c:pt>
                <c:pt idx="3038">
                  <c:v>1.1274999999999999</c:v>
                </c:pt>
                <c:pt idx="3039">
                  <c:v>1.1499999999999999</c:v>
                </c:pt>
                <c:pt idx="3040">
                  <c:v>1.1375</c:v>
                </c:pt>
                <c:pt idx="3041">
                  <c:v>1.1371</c:v>
                </c:pt>
                <c:pt idx="3042">
                  <c:v>1.1465000000000001</c:v>
                </c:pt>
                <c:pt idx="3043">
                  <c:v>1.1362000000000001</c:v>
                </c:pt>
                <c:pt idx="3044">
                  <c:v>1.1491</c:v>
                </c:pt>
                <c:pt idx="3045">
                  <c:v>1.1445000000000001</c:v>
                </c:pt>
                <c:pt idx="3046">
                  <c:v>1.157</c:v>
                </c:pt>
                <c:pt idx="3047">
                  <c:v>1.1295999999999999</c:v>
                </c:pt>
                <c:pt idx="3048">
                  <c:v>1.1466000000000001</c:v>
                </c:pt>
                <c:pt idx="3049">
                  <c:v>1.1420999999999999</c:v>
                </c:pt>
                <c:pt idx="3050">
                  <c:v>1.1507000000000001</c:v>
                </c:pt>
                <c:pt idx="3051">
                  <c:v>1.1335</c:v>
                </c:pt>
                <c:pt idx="3052">
                  <c:v>1.139</c:v>
                </c:pt>
                <c:pt idx="3053">
                  <c:v>1.1429</c:v>
                </c:pt>
                <c:pt idx="3054">
                  <c:v>1.1614</c:v>
                </c:pt>
                <c:pt idx="3055">
                  <c:v>1.1491</c:v>
                </c:pt>
                <c:pt idx="3056">
                  <c:v>1.1369</c:v>
                </c:pt>
                <c:pt idx="3057">
                  <c:v>1.1346000000000001</c:v>
                </c:pt>
                <c:pt idx="3058">
                  <c:v>1.1476</c:v>
                </c:pt>
                <c:pt idx="3059">
                  <c:v>1.1463000000000001</c:v>
                </c:pt>
                <c:pt idx="3060">
                  <c:v>1.1285000000000001</c:v>
                </c:pt>
                <c:pt idx="3061">
                  <c:v>1.1407</c:v>
                </c:pt>
                <c:pt idx="3062">
                  <c:v>1.1464000000000001</c:v>
                </c:pt>
                <c:pt idx="3063">
                  <c:v>1.1517999999999999</c:v>
                </c:pt>
                <c:pt idx="3064">
                  <c:v>1.1407</c:v>
                </c:pt>
                <c:pt idx="3065">
                  <c:v>1.127</c:v>
                </c:pt>
                <c:pt idx="3066">
                  <c:v>1.1339999999999999</c:v>
                </c:pt>
                <c:pt idx="3067">
                  <c:v>1.1544000000000001</c:v>
                </c:pt>
                <c:pt idx="3068">
                  <c:v>1.1516999999999999</c:v>
                </c:pt>
                <c:pt idx="3069">
                  <c:v>1.141</c:v>
                </c:pt>
                <c:pt idx="3070">
                  <c:v>1.1328</c:v>
                </c:pt>
                <c:pt idx="3071">
                  <c:v>1.1434</c:v>
                </c:pt>
                <c:pt idx="3072">
                  <c:v>1.1302000000000001</c:v>
                </c:pt>
                <c:pt idx="3073">
                  <c:v>1.1432</c:v>
                </c:pt>
                <c:pt idx="3074">
                  <c:v>1.1294999999999999</c:v>
                </c:pt>
                <c:pt idx="3075">
                  <c:v>1.157</c:v>
                </c:pt>
                <c:pt idx="3076">
                  <c:v>1.1357999999999999</c:v>
                </c:pt>
                <c:pt idx="3077">
                  <c:v>1.1294</c:v>
                </c:pt>
                <c:pt idx="3078">
                  <c:v>1.1303000000000001</c:v>
                </c:pt>
                <c:pt idx="3079">
                  <c:v>1.1474</c:v>
                </c:pt>
                <c:pt idx="3080">
                  <c:v>1.1272</c:v>
                </c:pt>
                <c:pt idx="3081">
                  <c:v>1.1301000000000001</c:v>
                </c:pt>
                <c:pt idx="3082">
                  <c:v>1.1625000000000001</c:v>
                </c:pt>
                <c:pt idx="3083">
                  <c:v>1.1466000000000001</c:v>
                </c:pt>
                <c:pt idx="3084">
                  <c:v>1.1538999999999999</c:v>
                </c:pt>
                <c:pt idx="3085">
                  <c:v>1.1307</c:v>
                </c:pt>
                <c:pt idx="3086">
                  <c:v>1.1326000000000001</c:v>
                </c:pt>
                <c:pt idx="3087">
                  <c:v>1.1325000000000001</c:v>
                </c:pt>
                <c:pt idx="3088">
                  <c:v>1.1407</c:v>
                </c:pt>
                <c:pt idx="3089">
                  <c:v>1.1405000000000001</c:v>
                </c:pt>
                <c:pt idx="3090">
                  <c:v>1.1457999999999999</c:v>
                </c:pt>
                <c:pt idx="3091">
                  <c:v>1.1259999999999999</c:v>
                </c:pt>
                <c:pt idx="3092">
                  <c:v>1.1306</c:v>
                </c:pt>
                <c:pt idx="3093">
                  <c:v>1.135</c:v>
                </c:pt>
                <c:pt idx="3094">
                  <c:v>1.1227</c:v>
                </c:pt>
                <c:pt idx="3095">
                  <c:v>1.1603000000000001</c:v>
                </c:pt>
                <c:pt idx="3096">
                  <c:v>1.1312</c:v>
                </c:pt>
                <c:pt idx="3097">
                  <c:v>1.1400999999999999</c:v>
                </c:pt>
                <c:pt idx="3098">
                  <c:v>1.1327</c:v>
                </c:pt>
                <c:pt idx="3099">
                  <c:v>1.145</c:v>
                </c:pt>
                <c:pt idx="3100">
                  <c:v>1.1493</c:v>
                </c:pt>
                <c:pt idx="3101">
                  <c:v>1.1338999999999999</c:v>
                </c:pt>
                <c:pt idx="3102">
                  <c:v>1.1376999999999999</c:v>
                </c:pt>
                <c:pt idx="3103">
                  <c:v>1.1482000000000001</c:v>
                </c:pt>
                <c:pt idx="3104">
                  <c:v>1.1257999999999999</c:v>
                </c:pt>
                <c:pt idx="3105">
                  <c:v>1.1425000000000001</c:v>
                </c:pt>
                <c:pt idx="3106">
                  <c:v>1.1363000000000001</c:v>
                </c:pt>
                <c:pt idx="3107">
                  <c:v>1.1346000000000001</c:v>
                </c:pt>
                <c:pt idx="3108">
                  <c:v>1.1415</c:v>
                </c:pt>
                <c:pt idx="3109">
                  <c:v>1.1368</c:v>
                </c:pt>
                <c:pt idx="3110">
                  <c:v>1.1477999999999999</c:v>
                </c:pt>
                <c:pt idx="3111">
                  <c:v>1.1416999999999999</c:v>
                </c:pt>
                <c:pt idx="3112">
                  <c:v>1.1448</c:v>
                </c:pt>
                <c:pt idx="3113">
                  <c:v>1.1318999999999999</c:v>
                </c:pt>
                <c:pt idx="3114">
                  <c:v>1.1571</c:v>
                </c:pt>
                <c:pt idx="3115">
                  <c:v>1.1409</c:v>
                </c:pt>
                <c:pt idx="3116">
                  <c:v>1.1335</c:v>
                </c:pt>
                <c:pt idx="3117">
                  <c:v>1.1234999999999999</c:v>
                </c:pt>
                <c:pt idx="3118">
                  <c:v>1.1328</c:v>
                </c:pt>
                <c:pt idx="3119">
                  <c:v>1.1304000000000001</c:v>
                </c:pt>
                <c:pt idx="3120">
                  <c:v>1.1473</c:v>
                </c:pt>
                <c:pt idx="3121">
                  <c:v>1.1423000000000001</c:v>
                </c:pt>
                <c:pt idx="3122">
                  <c:v>1.1468</c:v>
                </c:pt>
                <c:pt idx="3123">
                  <c:v>1.1462000000000001</c:v>
                </c:pt>
                <c:pt idx="3124">
                  <c:v>1.1409</c:v>
                </c:pt>
                <c:pt idx="3125">
                  <c:v>1.1408</c:v>
                </c:pt>
                <c:pt idx="3126">
                  <c:v>1.1458999999999999</c:v>
                </c:pt>
                <c:pt idx="3127">
                  <c:v>1.1451</c:v>
                </c:pt>
                <c:pt idx="3128">
                  <c:v>1.1391</c:v>
                </c:pt>
                <c:pt idx="3129">
                  <c:v>1.1322000000000001</c:v>
                </c:pt>
                <c:pt idx="3130">
                  <c:v>1.165</c:v>
                </c:pt>
                <c:pt idx="3131">
                  <c:v>1.1289</c:v>
                </c:pt>
                <c:pt idx="3132">
                  <c:v>1.1363000000000001</c:v>
                </c:pt>
                <c:pt idx="3133">
                  <c:v>1.1440999999999999</c:v>
                </c:pt>
                <c:pt idx="3134">
                  <c:v>1.1364000000000001</c:v>
                </c:pt>
                <c:pt idx="3135">
                  <c:v>1.1313</c:v>
                </c:pt>
                <c:pt idx="3136">
                  <c:v>1.1213</c:v>
                </c:pt>
                <c:pt idx="3137">
                  <c:v>1.1358999999999999</c:v>
                </c:pt>
                <c:pt idx="3138">
                  <c:v>1.1254</c:v>
                </c:pt>
                <c:pt idx="3139">
                  <c:v>1.1244000000000001</c:v>
                </c:pt>
                <c:pt idx="3140">
                  <c:v>1.1435999999999999</c:v>
                </c:pt>
                <c:pt idx="3141">
                  <c:v>1.1337999999999999</c:v>
                </c:pt>
                <c:pt idx="3142">
                  <c:v>1.1486000000000001</c:v>
                </c:pt>
                <c:pt idx="3143">
                  <c:v>1.1355</c:v>
                </c:pt>
                <c:pt idx="3144">
                  <c:v>1.1336999999999999</c:v>
                </c:pt>
                <c:pt idx="3145">
                  <c:v>1.1483000000000001</c:v>
                </c:pt>
                <c:pt idx="3146">
                  <c:v>1.1286</c:v>
                </c:pt>
                <c:pt idx="3147">
                  <c:v>1.1464000000000001</c:v>
                </c:pt>
                <c:pt idx="3148">
                  <c:v>1.1347</c:v>
                </c:pt>
                <c:pt idx="3149">
                  <c:v>1.1416999999999999</c:v>
                </c:pt>
                <c:pt idx="3150">
                  <c:v>1.1469</c:v>
                </c:pt>
                <c:pt idx="3151">
                  <c:v>1.1339999999999999</c:v>
                </c:pt>
                <c:pt idx="3152">
                  <c:v>1.1455</c:v>
                </c:pt>
                <c:pt idx="3153">
                  <c:v>1.1313</c:v>
                </c:pt>
                <c:pt idx="3154">
                  <c:v>1.1497999999999999</c:v>
                </c:pt>
                <c:pt idx="3155">
                  <c:v>1.1567000000000001</c:v>
                </c:pt>
                <c:pt idx="3156">
                  <c:v>1.1556</c:v>
                </c:pt>
                <c:pt idx="3157">
                  <c:v>1.1600999999999999</c:v>
                </c:pt>
                <c:pt idx="3158">
                  <c:v>1.1681999999999999</c:v>
                </c:pt>
                <c:pt idx="3159">
                  <c:v>1.1395999999999999</c:v>
                </c:pt>
                <c:pt idx="3160">
                  <c:v>1.1477999999999999</c:v>
                </c:pt>
                <c:pt idx="3161">
                  <c:v>1.1361000000000001</c:v>
                </c:pt>
                <c:pt idx="3162">
                  <c:v>1.1391</c:v>
                </c:pt>
                <c:pt idx="3163">
                  <c:v>1.1277999999999999</c:v>
                </c:pt>
                <c:pt idx="3164">
                  <c:v>1.1388</c:v>
                </c:pt>
                <c:pt idx="3165">
                  <c:v>1.129</c:v>
                </c:pt>
                <c:pt idx="3166">
                  <c:v>1.1468</c:v>
                </c:pt>
                <c:pt idx="3167">
                  <c:v>1.1644000000000001</c:v>
                </c:pt>
                <c:pt idx="3168">
                  <c:v>1.1454</c:v>
                </c:pt>
                <c:pt idx="3169">
                  <c:v>1.1456</c:v>
                </c:pt>
                <c:pt idx="3170">
                  <c:v>1.1465000000000001</c:v>
                </c:pt>
                <c:pt idx="3171">
                  <c:v>1.1559999999999999</c:v>
                </c:pt>
                <c:pt idx="3172">
                  <c:v>1.1415</c:v>
                </c:pt>
                <c:pt idx="3173">
                  <c:v>1.1527000000000001</c:v>
                </c:pt>
                <c:pt idx="3174">
                  <c:v>1.1335</c:v>
                </c:pt>
                <c:pt idx="3175">
                  <c:v>1.1529</c:v>
                </c:pt>
                <c:pt idx="3176">
                  <c:v>1.1366000000000001</c:v>
                </c:pt>
                <c:pt idx="3177">
                  <c:v>1.1611</c:v>
                </c:pt>
                <c:pt idx="3178">
                  <c:v>1.1326000000000001</c:v>
                </c:pt>
                <c:pt idx="3179">
                  <c:v>1.1455</c:v>
                </c:pt>
                <c:pt idx="3180">
                  <c:v>1.1234</c:v>
                </c:pt>
                <c:pt idx="3181">
                  <c:v>1.1552</c:v>
                </c:pt>
                <c:pt idx="3182">
                  <c:v>1.1369</c:v>
                </c:pt>
                <c:pt idx="3183">
                  <c:v>1.1365000000000001</c:v>
                </c:pt>
                <c:pt idx="3184">
                  <c:v>1.1397999999999999</c:v>
                </c:pt>
                <c:pt idx="3185">
                  <c:v>1.1273</c:v>
                </c:pt>
                <c:pt idx="3186">
                  <c:v>1.1433</c:v>
                </c:pt>
                <c:pt idx="3187">
                  <c:v>1.1433</c:v>
                </c:pt>
                <c:pt idx="3188">
                  <c:v>1.1514</c:v>
                </c:pt>
                <c:pt idx="3189">
                  <c:v>1.1326000000000001</c:v>
                </c:pt>
                <c:pt idx="3190">
                  <c:v>1.1417999999999999</c:v>
                </c:pt>
                <c:pt idx="3191">
                  <c:v>1.1573</c:v>
                </c:pt>
                <c:pt idx="3192">
                  <c:v>1.1486000000000001</c:v>
                </c:pt>
                <c:pt idx="3193">
                  <c:v>1.1545000000000001</c:v>
                </c:pt>
                <c:pt idx="3194">
                  <c:v>1.1471</c:v>
                </c:pt>
                <c:pt idx="3195">
                  <c:v>1.1295999999999999</c:v>
                </c:pt>
                <c:pt idx="3196">
                  <c:v>1.1480999999999999</c:v>
                </c:pt>
                <c:pt idx="3197">
                  <c:v>1.1423000000000001</c:v>
                </c:pt>
                <c:pt idx="3198">
                  <c:v>1.131</c:v>
                </c:pt>
                <c:pt idx="3199">
                  <c:v>1.1689000000000001</c:v>
                </c:pt>
                <c:pt idx="3200">
                  <c:v>1.1322000000000001</c:v>
                </c:pt>
                <c:pt idx="3201">
                  <c:v>1.1576</c:v>
                </c:pt>
                <c:pt idx="3202">
                  <c:v>1.1617</c:v>
                </c:pt>
                <c:pt idx="3203">
                  <c:v>1.1395</c:v>
                </c:pt>
                <c:pt idx="3204">
                  <c:v>1.1307</c:v>
                </c:pt>
                <c:pt idx="3205">
                  <c:v>1.1436999999999999</c:v>
                </c:pt>
                <c:pt idx="3206">
                  <c:v>1.1445000000000001</c:v>
                </c:pt>
                <c:pt idx="3207">
                  <c:v>1.1328</c:v>
                </c:pt>
                <c:pt idx="3208">
                  <c:v>1.1472</c:v>
                </c:pt>
                <c:pt idx="3209">
                  <c:v>1.1424000000000001</c:v>
                </c:pt>
                <c:pt idx="3210">
                  <c:v>1.1524000000000001</c:v>
                </c:pt>
                <c:pt idx="3211">
                  <c:v>1.1480999999999999</c:v>
                </c:pt>
                <c:pt idx="3212">
                  <c:v>1.1647000000000001</c:v>
                </c:pt>
                <c:pt idx="3213">
                  <c:v>1.1366000000000001</c:v>
                </c:pt>
                <c:pt idx="3214">
                  <c:v>1.1372</c:v>
                </c:pt>
                <c:pt idx="3215">
                  <c:v>1.1405000000000001</c:v>
                </c:pt>
                <c:pt idx="3216">
                  <c:v>1.1403000000000001</c:v>
                </c:pt>
                <c:pt idx="3217">
                  <c:v>1.1413</c:v>
                </c:pt>
                <c:pt idx="3218">
                  <c:v>1.1362000000000001</c:v>
                </c:pt>
                <c:pt idx="3219">
                  <c:v>1.1465000000000001</c:v>
                </c:pt>
                <c:pt idx="3220">
                  <c:v>1.1480999999999999</c:v>
                </c:pt>
                <c:pt idx="3221">
                  <c:v>1.1493</c:v>
                </c:pt>
                <c:pt idx="3222">
                  <c:v>1.1323000000000001</c:v>
                </c:pt>
                <c:pt idx="3223">
                  <c:v>1.1584000000000001</c:v>
                </c:pt>
                <c:pt idx="3224">
                  <c:v>1.1459999999999999</c:v>
                </c:pt>
                <c:pt idx="3225">
                  <c:v>1.1564000000000001</c:v>
                </c:pt>
                <c:pt idx="3226">
                  <c:v>1.1382000000000001</c:v>
                </c:pt>
                <c:pt idx="3227">
                  <c:v>1.1583000000000001</c:v>
                </c:pt>
                <c:pt idx="3228">
                  <c:v>1.1493</c:v>
                </c:pt>
                <c:pt idx="3229">
                  <c:v>1.1416999999999999</c:v>
                </c:pt>
                <c:pt idx="3230">
                  <c:v>1.1677999999999999</c:v>
                </c:pt>
                <c:pt idx="3231">
                  <c:v>1.149</c:v>
                </c:pt>
                <c:pt idx="3232">
                  <c:v>1.1326000000000001</c:v>
                </c:pt>
                <c:pt idx="3233">
                  <c:v>1.1367</c:v>
                </c:pt>
                <c:pt idx="3234">
                  <c:v>1.1505000000000001</c:v>
                </c:pt>
                <c:pt idx="3235">
                  <c:v>1.1448</c:v>
                </c:pt>
                <c:pt idx="3236">
                  <c:v>1.1424000000000001</c:v>
                </c:pt>
                <c:pt idx="3237">
                  <c:v>1.1637</c:v>
                </c:pt>
                <c:pt idx="3238">
                  <c:v>1.1476999999999999</c:v>
                </c:pt>
                <c:pt idx="3239">
                  <c:v>1.1349</c:v>
                </c:pt>
                <c:pt idx="3240">
                  <c:v>1.1383000000000001</c:v>
                </c:pt>
                <c:pt idx="3241">
                  <c:v>1.1358999999999999</c:v>
                </c:pt>
                <c:pt idx="3242">
                  <c:v>1.1508</c:v>
                </c:pt>
                <c:pt idx="3243">
                  <c:v>1.1580999999999999</c:v>
                </c:pt>
                <c:pt idx="3244">
                  <c:v>1.149</c:v>
                </c:pt>
                <c:pt idx="3245">
                  <c:v>1.1422000000000001</c:v>
                </c:pt>
                <c:pt idx="3246">
                  <c:v>1.1448</c:v>
                </c:pt>
                <c:pt idx="3247">
                  <c:v>1.1559999999999999</c:v>
                </c:pt>
                <c:pt idx="3248">
                  <c:v>1.1420999999999999</c:v>
                </c:pt>
                <c:pt idx="3249">
                  <c:v>1.1514</c:v>
                </c:pt>
                <c:pt idx="3250">
                  <c:v>1.1545000000000001</c:v>
                </c:pt>
                <c:pt idx="3251">
                  <c:v>1.1395999999999999</c:v>
                </c:pt>
                <c:pt idx="3252">
                  <c:v>1.1373</c:v>
                </c:pt>
                <c:pt idx="3253">
                  <c:v>1.1394</c:v>
                </c:pt>
                <c:pt idx="3254">
                  <c:v>1.155</c:v>
                </c:pt>
                <c:pt idx="3255">
                  <c:v>1.1577999999999999</c:v>
                </c:pt>
                <c:pt idx="3256">
                  <c:v>1.1508</c:v>
                </c:pt>
                <c:pt idx="3257">
                  <c:v>1.129</c:v>
                </c:pt>
                <c:pt idx="3258">
                  <c:v>1.1416999999999999</c:v>
                </c:pt>
                <c:pt idx="3259">
                  <c:v>1.1527000000000001</c:v>
                </c:pt>
                <c:pt idx="3260">
                  <c:v>1.1536</c:v>
                </c:pt>
                <c:pt idx="3261">
                  <c:v>1.1557999999999999</c:v>
                </c:pt>
                <c:pt idx="3262">
                  <c:v>1.1552</c:v>
                </c:pt>
                <c:pt idx="3263">
                  <c:v>1.1141000000000001</c:v>
                </c:pt>
                <c:pt idx="3264">
                  <c:v>1.1472</c:v>
                </c:pt>
                <c:pt idx="3265">
                  <c:v>1.1409</c:v>
                </c:pt>
                <c:pt idx="3266">
                  <c:v>1.1513</c:v>
                </c:pt>
                <c:pt idx="3267">
                  <c:v>1.1197999999999999</c:v>
                </c:pt>
                <c:pt idx="3268">
                  <c:v>1.1396999999999999</c:v>
                </c:pt>
                <c:pt idx="3269">
                  <c:v>1.1325000000000001</c:v>
                </c:pt>
                <c:pt idx="3270">
                  <c:v>1.1383000000000001</c:v>
                </c:pt>
                <c:pt idx="3271">
                  <c:v>1.1305000000000001</c:v>
                </c:pt>
                <c:pt idx="3272">
                  <c:v>1.1505000000000001</c:v>
                </c:pt>
                <c:pt idx="3273">
                  <c:v>1.1402000000000001</c:v>
                </c:pt>
                <c:pt idx="3274">
                  <c:v>1.1358999999999999</c:v>
                </c:pt>
                <c:pt idx="3275">
                  <c:v>1.1445000000000001</c:v>
                </c:pt>
                <c:pt idx="3276">
                  <c:v>1.1677999999999999</c:v>
                </c:pt>
                <c:pt idx="3277">
                  <c:v>1.1294999999999999</c:v>
                </c:pt>
                <c:pt idx="3278">
                  <c:v>1.1258999999999999</c:v>
                </c:pt>
                <c:pt idx="3279">
                  <c:v>1.1355999999999999</c:v>
                </c:pt>
                <c:pt idx="3280">
                  <c:v>1.1375</c:v>
                </c:pt>
                <c:pt idx="3281">
                  <c:v>1.1397999999999999</c:v>
                </c:pt>
                <c:pt idx="3282">
                  <c:v>1.1389</c:v>
                </c:pt>
                <c:pt idx="3283">
                  <c:v>1.1523000000000001</c:v>
                </c:pt>
                <c:pt idx="3284">
                  <c:v>1.1363000000000001</c:v>
                </c:pt>
                <c:pt idx="3285">
                  <c:v>1.1347</c:v>
                </c:pt>
                <c:pt idx="3286">
                  <c:v>1.1453</c:v>
                </c:pt>
                <c:pt idx="3287">
                  <c:v>1.1425000000000001</c:v>
                </c:pt>
                <c:pt idx="3288">
                  <c:v>1.1436999999999999</c:v>
                </c:pt>
                <c:pt idx="3289">
                  <c:v>1.1407</c:v>
                </c:pt>
                <c:pt idx="3290">
                  <c:v>1.1436999999999999</c:v>
                </c:pt>
                <c:pt idx="3291">
                  <c:v>1.1388</c:v>
                </c:pt>
                <c:pt idx="3292">
                  <c:v>1.1484000000000001</c:v>
                </c:pt>
                <c:pt idx="3293">
                  <c:v>1.1507000000000001</c:v>
                </c:pt>
                <c:pt idx="3294">
                  <c:v>1.1388</c:v>
                </c:pt>
                <c:pt idx="3295">
                  <c:v>1.1329</c:v>
                </c:pt>
                <c:pt idx="3296">
                  <c:v>1.1326000000000001</c:v>
                </c:pt>
                <c:pt idx="3297">
                  <c:v>1.159</c:v>
                </c:pt>
                <c:pt idx="3298">
                  <c:v>1.1274</c:v>
                </c:pt>
                <c:pt idx="3299">
                  <c:v>1.139</c:v>
                </c:pt>
                <c:pt idx="3300">
                  <c:v>1.1314</c:v>
                </c:pt>
                <c:pt idx="3301">
                  <c:v>1.1393</c:v>
                </c:pt>
                <c:pt idx="3302">
                  <c:v>1.1308</c:v>
                </c:pt>
                <c:pt idx="3303">
                  <c:v>1.1296999999999999</c:v>
                </c:pt>
                <c:pt idx="3304">
                  <c:v>1.1236999999999999</c:v>
                </c:pt>
                <c:pt idx="3305">
                  <c:v>1.1358999999999999</c:v>
                </c:pt>
                <c:pt idx="3306">
                  <c:v>1.1313</c:v>
                </c:pt>
                <c:pt idx="3307">
                  <c:v>1.1405000000000001</c:v>
                </c:pt>
                <c:pt idx="3308">
                  <c:v>1.1414</c:v>
                </c:pt>
                <c:pt idx="3309">
                  <c:v>1.1316999999999999</c:v>
                </c:pt>
                <c:pt idx="3310">
                  <c:v>1.1375999999999999</c:v>
                </c:pt>
                <c:pt idx="3311">
                  <c:v>1.1525000000000001</c:v>
                </c:pt>
                <c:pt idx="3312">
                  <c:v>1.1374</c:v>
                </c:pt>
                <c:pt idx="3313">
                  <c:v>1.1568000000000001</c:v>
                </c:pt>
                <c:pt idx="3314">
                  <c:v>1.1347</c:v>
                </c:pt>
                <c:pt idx="3315">
                  <c:v>1.1474</c:v>
                </c:pt>
                <c:pt idx="3316">
                  <c:v>1.1399999999999999</c:v>
                </c:pt>
                <c:pt idx="3317">
                  <c:v>1.1314</c:v>
                </c:pt>
                <c:pt idx="3318">
                  <c:v>1.1339999999999999</c:v>
                </c:pt>
                <c:pt idx="3319">
                  <c:v>1.1648000000000001</c:v>
                </c:pt>
                <c:pt idx="3320">
                  <c:v>1.149</c:v>
                </c:pt>
                <c:pt idx="3321">
                  <c:v>1.1358999999999999</c:v>
                </c:pt>
                <c:pt idx="3322">
                  <c:v>1.1384000000000001</c:v>
                </c:pt>
                <c:pt idx="3323">
                  <c:v>1.1519999999999999</c:v>
                </c:pt>
                <c:pt idx="3324">
                  <c:v>1.1419999999999999</c:v>
                </c:pt>
                <c:pt idx="3325">
                  <c:v>1.1361000000000001</c:v>
                </c:pt>
                <c:pt idx="3326">
                  <c:v>1.1535</c:v>
                </c:pt>
                <c:pt idx="3327">
                  <c:v>1.1565000000000001</c:v>
                </c:pt>
                <c:pt idx="3328">
                  <c:v>1.1338999999999999</c:v>
                </c:pt>
                <c:pt idx="3329">
                  <c:v>1.1466000000000001</c:v>
                </c:pt>
                <c:pt idx="3330">
                  <c:v>1.1564000000000001</c:v>
                </c:pt>
                <c:pt idx="3331">
                  <c:v>1.1294999999999999</c:v>
                </c:pt>
                <c:pt idx="3332">
                  <c:v>1.1475</c:v>
                </c:pt>
                <c:pt idx="3333">
                  <c:v>1.1420999999999999</c:v>
                </c:pt>
                <c:pt idx="3334">
                  <c:v>1.1393</c:v>
                </c:pt>
                <c:pt idx="3335">
                  <c:v>1.1520999999999999</c:v>
                </c:pt>
                <c:pt idx="3336">
                  <c:v>1.133</c:v>
                </c:pt>
                <c:pt idx="3337">
                  <c:v>1.1395999999999999</c:v>
                </c:pt>
                <c:pt idx="3338">
                  <c:v>1.1456999999999999</c:v>
                </c:pt>
                <c:pt idx="3339">
                  <c:v>1.1361000000000001</c:v>
                </c:pt>
                <c:pt idx="3340">
                  <c:v>1.1296999999999999</c:v>
                </c:pt>
                <c:pt idx="3341">
                  <c:v>1.1388</c:v>
                </c:pt>
                <c:pt idx="3342">
                  <c:v>1.1435999999999999</c:v>
                </c:pt>
                <c:pt idx="3343">
                  <c:v>1.1482000000000001</c:v>
                </c:pt>
                <c:pt idx="3344">
                  <c:v>1.1484000000000001</c:v>
                </c:pt>
                <c:pt idx="3345">
                  <c:v>1.1356999999999999</c:v>
                </c:pt>
                <c:pt idx="3346">
                  <c:v>1.1451</c:v>
                </c:pt>
                <c:pt idx="3347">
                  <c:v>1.1465000000000001</c:v>
                </c:pt>
                <c:pt idx="3348">
                  <c:v>1.1489</c:v>
                </c:pt>
                <c:pt idx="3349">
                  <c:v>1.151</c:v>
                </c:pt>
                <c:pt idx="3350">
                  <c:v>1.1567000000000001</c:v>
                </c:pt>
                <c:pt idx="3351">
                  <c:v>1.1552</c:v>
                </c:pt>
                <c:pt idx="3352">
                  <c:v>1.1371</c:v>
                </c:pt>
                <c:pt idx="3353">
                  <c:v>1.1412</c:v>
                </c:pt>
                <c:pt idx="3354">
                  <c:v>1.1496999999999999</c:v>
                </c:pt>
                <c:pt idx="3355">
                  <c:v>1.1305000000000001</c:v>
                </c:pt>
                <c:pt idx="3356">
                  <c:v>1.1511</c:v>
                </c:pt>
                <c:pt idx="3357">
                  <c:v>1.1557999999999999</c:v>
                </c:pt>
                <c:pt idx="3358">
                  <c:v>1.1389</c:v>
                </c:pt>
                <c:pt idx="3359">
                  <c:v>1.1696</c:v>
                </c:pt>
                <c:pt idx="3360">
                  <c:v>1.1323000000000001</c:v>
                </c:pt>
                <c:pt idx="3361">
                  <c:v>1.1498999999999999</c:v>
                </c:pt>
                <c:pt idx="3362">
                  <c:v>1.1400999999999999</c:v>
                </c:pt>
                <c:pt idx="3363">
                  <c:v>1.1414</c:v>
                </c:pt>
                <c:pt idx="3364">
                  <c:v>1.1374</c:v>
                </c:pt>
                <c:pt idx="3365">
                  <c:v>1.1516</c:v>
                </c:pt>
                <c:pt idx="3366">
                  <c:v>1.1392</c:v>
                </c:pt>
                <c:pt idx="3367">
                  <c:v>1.1665000000000001</c:v>
                </c:pt>
                <c:pt idx="3368">
                  <c:v>1.1451</c:v>
                </c:pt>
                <c:pt idx="3369">
                  <c:v>1.1525000000000001</c:v>
                </c:pt>
                <c:pt idx="3370">
                  <c:v>1.1659999999999999</c:v>
                </c:pt>
                <c:pt idx="3371">
                  <c:v>1.1553</c:v>
                </c:pt>
                <c:pt idx="3372">
                  <c:v>1.1577999999999999</c:v>
                </c:pt>
                <c:pt idx="3373">
                  <c:v>1.1386000000000001</c:v>
                </c:pt>
                <c:pt idx="3374">
                  <c:v>1.1374</c:v>
                </c:pt>
                <c:pt idx="3375">
                  <c:v>1.1438999999999999</c:v>
                </c:pt>
                <c:pt idx="3376">
                  <c:v>1.147</c:v>
                </c:pt>
                <c:pt idx="3377">
                  <c:v>1.1467000000000001</c:v>
                </c:pt>
                <c:pt idx="3378">
                  <c:v>1.1305000000000001</c:v>
                </c:pt>
                <c:pt idx="3379">
                  <c:v>1.1413</c:v>
                </c:pt>
                <c:pt idx="3380">
                  <c:v>1.1422000000000001</c:v>
                </c:pt>
                <c:pt idx="3381">
                  <c:v>1.1361000000000001</c:v>
                </c:pt>
                <c:pt idx="3382">
                  <c:v>1.1388</c:v>
                </c:pt>
                <c:pt idx="3383">
                  <c:v>1.1301000000000001</c:v>
                </c:pt>
                <c:pt idx="3384">
                  <c:v>1.1553</c:v>
                </c:pt>
                <c:pt idx="3385">
                  <c:v>1.1637</c:v>
                </c:pt>
                <c:pt idx="3386">
                  <c:v>1.1435999999999999</c:v>
                </c:pt>
                <c:pt idx="3387">
                  <c:v>1.1526000000000001</c:v>
                </c:pt>
                <c:pt idx="3388">
                  <c:v>1.1328</c:v>
                </c:pt>
                <c:pt idx="3389">
                  <c:v>1.1384000000000001</c:v>
                </c:pt>
                <c:pt idx="3390">
                  <c:v>1.1672</c:v>
                </c:pt>
                <c:pt idx="3391">
                  <c:v>1.1446000000000001</c:v>
                </c:pt>
                <c:pt idx="3392">
                  <c:v>1.1501999999999999</c:v>
                </c:pt>
                <c:pt idx="3393">
                  <c:v>1.1447000000000001</c:v>
                </c:pt>
                <c:pt idx="3394">
                  <c:v>1.1396999999999999</c:v>
                </c:pt>
                <c:pt idx="3395">
                  <c:v>1.1348</c:v>
                </c:pt>
                <c:pt idx="3396">
                  <c:v>1.1680999999999999</c:v>
                </c:pt>
                <c:pt idx="3397">
                  <c:v>1.1473</c:v>
                </c:pt>
                <c:pt idx="3398">
                  <c:v>1.1553</c:v>
                </c:pt>
                <c:pt idx="3399">
                  <c:v>1.1361000000000001</c:v>
                </c:pt>
                <c:pt idx="3400">
                  <c:v>1.1480999999999999</c:v>
                </c:pt>
                <c:pt idx="3401">
                  <c:v>1.1214999999999999</c:v>
                </c:pt>
                <c:pt idx="3402">
                  <c:v>1.139</c:v>
                </c:pt>
                <c:pt idx="3403">
                  <c:v>1.1319999999999999</c:v>
                </c:pt>
                <c:pt idx="3404">
                  <c:v>1.1435</c:v>
                </c:pt>
                <c:pt idx="3405">
                  <c:v>1.135</c:v>
                </c:pt>
                <c:pt idx="3406">
                  <c:v>1.1224000000000001</c:v>
                </c:pt>
                <c:pt idx="3407">
                  <c:v>1.1548</c:v>
                </c:pt>
                <c:pt idx="3408">
                  <c:v>1.1472</c:v>
                </c:pt>
                <c:pt idx="3409">
                  <c:v>1.1436999999999999</c:v>
                </c:pt>
                <c:pt idx="3410">
                  <c:v>1.1404000000000001</c:v>
                </c:pt>
                <c:pt idx="3411">
                  <c:v>1.1242000000000001</c:v>
                </c:pt>
                <c:pt idx="3412">
                  <c:v>1.1240000000000001</c:v>
                </c:pt>
                <c:pt idx="3413">
                  <c:v>1.1507000000000001</c:v>
                </c:pt>
                <c:pt idx="3414">
                  <c:v>1.1583000000000001</c:v>
                </c:pt>
                <c:pt idx="3415">
                  <c:v>1.137</c:v>
                </c:pt>
                <c:pt idx="3416">
                  <c:v>1.1472</c:v>
                </c:pt>
                <c:pt idx="3417">
                  <c:v>1.1406000000000001</c:v>
                </c:pt>
                <c:pt idx="3418">
                  <c:v>1.1451</c:v>
                </c:pt>
                <c:pt idx="3419">
                  <c:v>1.1497999999999999</c:v>
                </c:pt>
                <c:pt idx="3420">
                  <c:v>1.1345000000000001</c:v>
                </c:pt>
                <c:pt idx="3421">
                  <c:v>1.1342000000000001</c:v>
                </c:pt>
                <c:pt idx="3422">
                  <c:v>1.1364000000000001</c:v>
                </c:pt>
                <c:pt idx="3423">
                  <c:v>1.149</c:v>
                </c:pt>
                <c:pt idx="3424">
                  <c:v>1.1407</c:v>
                </c:pt>
                <c:pt idx="3425">
                  <c:v>1.1638999999999999</c:v>
                </c:pt>
                <c:pt idx="3426">
                  <c:v>1.1541999999999999</c:v>
                </c:pt>
                <c:pt idx="3427">
                  <c:v>1.1265000000000001</c:v>
                </c:pt>
                <c:pt idx="3428">
                  <c:v>1.1375</c:v>
                </c:pt>
                <c:pt idx="3429">
                  <c:v>1.1363000000000001</c:v>
                </c:pt>
                <c:pt idx="3430">
                  <c:v>1.1435999999999999</c:v>
                </c:pt>
                <c:pt idx="3431">
                  <c:v>1.1344000000000001</c:v>
                </c:pt>
                <c:pt idx="3432">
                  <c:v>1.1574</c:v>
                </c:pt>
                <c:pt idx="3433">
                  <c:v>1.1640999999999999</c:v>
                </c:pt>
                <c:pt idx="3434">
                  <c:v>1.1452</c:v>
                </c:pt>
                <c:pt idx="3435">
                  <c:v>1.1458999999999999</c:v>
                </c:pt>
                <c:pt idx="3436">
                  <c:v>1.1286</c:v>
                </c:pt>
                <c:pt idx="3437">
                  <c:v>1.1398999999999999</c:v>
                </c:pt>
                <c:pt idx="3438">
                  <c:v>1.1383000000000001</c:v>
                </c:pt>
                <c:pt idx="3439">
                  <c:v>1.1549</c:v>
                </c:pt>
                <c:pt idx="3440">
                  <c:v>1.1403000000000001</c:v>
                </c:pt>
                <c:pt idx="3441">
                  <c:v>1.1614</c:v>
                </c:pt>
                <c:pt idx="3442">
                  <c:v>1.1363000000000001</c:v>
                </c:pt>
                <c:pt idx="3443">
                  <c:v>1.1437999999999999</c:v>
                </c:pt>
                <c:pt idx="3444">
                  <c:v>1.1362000000000001</c:v>
                </c:pt>
                <c:pt idx="3445">
                  <c:v>1.1523000000000001</c:v>
                </c:pt>
                <c:pt idx="3446">
                  <c:v>1.1458999999999999</c:v>
                </c:pt>
                <c:pt idx="3447">
                  <c:v>1.1735</c:v>
                </c:pt>
                <c:pt idx="3448">
                  <c:v>1.1402000000000001</c:v>
                </c:pt>
                <c:pt idx="3449">
                  <c:v>1.1479999999999999</c:v>
                </c:pt>
                <c:pt idx="3450">
                  <c:v>1.1581999999999999</c:v>
                </c:pt>
                <c:pt idx="3451">
                  <c:v>1.1692</c:v>
                </c:pt>
                <c:pt idx="3452">
                  <c:v>1.1458999999999999</c:v>
                </c:pt>
                <c:pt idx="3453">
                  <c:v>1.1479999999999999</c:v>
                </c:pt>
                <c:pt idx="3454">
                  <c:v>1.1433</c:v>
                </c:pt>
                <c:pt idx="3455">
                  <c:v>1.1504000000000001</c:v>
                </c:pt>
                <c:pt idx="3456">
                  <c:v>1.1553</c:v>
                </c:pt>
                <c:pt idx="3457">
                  <c:v>1.1514</c:v>
                </c:pt>
                <c:pt idx="3458">
                  <c:v>1.1402000000000001</c:v>
                </c:pt>
                <c:pt idx="3459">
                  <c:v>1.1327</c:v>
                </c:pt>
                <c:pt idx="3460">
                  <c:v>1.1456999999999999</c:v>
                </c:pt>
                <c:pt idx="3461">
                  <c:v>1.1347</c:v>
                </c:pt>
                <c:pt idx="3462">
                  <c:v>1.1376999999999999</c:v>
                </c:pt>
                <c:pt idx="3463">
                  <c:v>1.1514</c:v>
                </c:pt>
                <c:pt idx="3464">
                  <c:v>1.1512</c:v>
                </c:pt>
                <c:pt idx="3465">
                  <c:v>1.1217999999999999</c:v>
                </c:pt>
                <c:pt idx="3466">
                  <c:v>1.1467000000000001</c:v>
                </c:pt>
                <c:pt idx="3467">
                  <c:v>1.1382000000000001</c:v>
                </c:pt>
                <c:pt idx="3468">
                  <c:v>1.1596</c:v>
                </c:pt>
                <c:pt idx="3469">
                  <c:v>1.1465000000000001</c:v>
                </c:pt>
                <c:pt idx="3470">
                  <c:v>1.1328</c:v>
                </c:pt>
                <c:pt idx="3471">
                  <c:v>1.1485000000000001</c:v>
                </c:pt>
                <c:pt idx="3472">
                  <c:v>1.1374</c:v>
                </c:pt>
                <c:pt idx="3473">
                  <c:v>1.1363000000000001</c:v>
                </c:pt>
                <c:pt idx="3474">
                  <c:v>1.1442000000000001</c:v>
                </c:pt>
                <c:pt idx="3475">
                  <c:v>1.1769000000000001</c:v>
                </c:pt>
                <c:pt idx="3476">
                  <c:v>1.1355</c:v>
                </c:pt>
                <c:pt idx="3477">
                  <c:v>1.1436999999999999</c:v>
                </c:pt>
                <c:pt idx="3478">
                  <c:v>1.1365000000000001</c:v>
                </c:pt>
                <c:pt idx="3479">
                  <c:v>1.1577999999999999</c:v>
                </c:pt>
                <c:pt idx="3480">
                  <c:v>1.1544000000000001</c:v>
                </c:pt>
                <c:pt idx="3481">
                  <c:v>1.1404000000000001</c:v>
                </c:pt>
                <c:pt idx="3482">
                  <c:v>1.1402000000000001</c:v>
                </c:pt>
                <c:pt idx="3483">
                  <c:v>1.161</c:v>
                </c:pt>
                <c:pt idx="3484">
                  <c:v>1.1479999999999999</c:v>
                </c:pt>
                <c:pt idx="3485">
                  <c:v>1.1358999999999999</c:v>
                </c:pt>
                <c:pt idx="3486">
                  <c:v>1.1456999999999999</c:v>
                </c:pt>
                <c:pt idx="3487">
                  <c:v>1.1501999999999999</c:v>
                </c:pt>
                <c:pt idx="3488">
                  <c:v>1.1392</c:v>
                </c:pt>
                <c:pt idx="3489">
                  <c:v>1.1638999999999999</c:v>
                </c:pt>
                <c:pt idx="3490">
                  <c:v>1.1509</c:v>
                </c:pt>
                <c:pt idx="3491">
                  <c:v>1.1593</c:v>
                </c:pt>
                <c:pt idx="3492">
                  <c:v>1.1407</c:v>
                </c:pt>
                <c:pt idx="3493">
                  <c:v>1.145</c:v>
                </c:pt>
                <c:pt idx="3494">
                  <c:v>1.1541999999999999</c:v>
                </c:pt>
                <c:pt idx="3495">
                  <c:v>1.1462000000000001</c:v>
                </c:pt>
                <c:pt idx="3496">
                  <c:v>1.1432</c:v>
                </c:pt>
                <c:pt idx="3497">
                  <c:v>1.1561999999999999</c:v>
                </c:pt>
                <c:pt idx="3498">
                  <c:v>1.1347</c:v>
                </c:pt>
                <c:pt idx="3499">
                  <c:v>1.1539999999999999</c:v>
                </c:pt>
                <c:pt idx="3500">
                  <c:v>1.141</c:v>
                </c:pt>
                <c:pt idx="3501">
                  <c:v>1.1498999999999999</c:v>
                </c:pt>
                <c:pt idx="3502">
                  <c:v>1.1535</c:v>
                </c:pt>
                <c:pt idx="3503">
                  <c:v>1.1355</c:v>
                </c:pt>
                <c:pt idx="3504">
                  <c:v>1.1427</c:v>
                </c:pt>
                <c:pt idx="3505">
                  <c:v>1.1584000000000001</c:v>
                </c:pt>
                <c:pt idx="3506">
                  <c:v>1.1536999999999999</c:v>
                </c:pt>
                <c:pt idx="3507">
                  <c:v>1.155</c:v>
                </c:pt>
                <c:pt idx="3508">
                  <c:v>1.1415</c:v>
                </c:pt>
                <c:pt idx="3509">
                  <c:v>1.1460999999999999</c:v>
                </c:pt>
                <c:pt idx="3510">
                  <c:v>1.1479999999999999</c:v>
                </c:pt>
                <c:pt idx="3511">
                  <c:v>1.1565000000000001</c:v>
                </c:pt>
                <c:pt idx="3512">
                  <c:v>1.1503000000000001</c:v>
                </c:pt>
                <c:pt idx="3513">
                  <c:v>1.155</c:v>
                </c:pt>
                <c:pt idx="3514">
                  <c:v>1.1506000000000001</c:v>
                </c:pt>
                <c:pt idx="3515">
                  <c:v>1.1468</c:v>
                </c:pt>
                <c:pt idx="3516">
                  <c:v>1.1451</c:v>
                </c:pt>
                <c:pt idx="3517">
                  <c:v>1.1376999999999999</c:v>
                </c:pt>
                <c:pt idx="3518">
                  <c:v>1.1492</c:v>
                </c:pt>
                <c:pt idx="3519">
                  <c:v>1.1588000000000001</c:v>
                </c:pt>
                <c:pt idx="3520">
                  <c:v>1.1425000000000001</c:v>
                </c:pt>
                <c:pt idx="3521">
                  <c:v>1.1356999999999999</c:v>
                </c:pt>
                <c:pt idx="3522">
                  <c:v>1.1477999999999999</c:v>
                </c:pt>
                <c:pt idx="3523">
                  <c:v>1.1433</c:v>
                </c:pt>
                <c:pt idx="3524">
                  <c:v>1.1495</c:v>
                </c:pt>
                <c:pt idx="3525">
                  <c:v>1.1515</c:v>
                </c:pt>
                <c:pt idx="3526">
                  <c:v>1.1501999999999999</c:v>
                </c:pt>
                <c:pt idx="3527">
                  <c:v>1.1384000000000001</c:v>
                </c:pt>
                <c:pt idx="3528">
                  <c:v>1.1505000000000001</c:v>
                </c:pt>
                <c:pt idx="3529">
                  <c:v>1.1514</c:v>
                </c:pt>
                <c:pt idx="3530">
                  <c:v>1.1389</c:v>
                </c:pt>
                <c:pt idx="3531">
                  <c:v>1.1480999999999999</c:v>
                </c:pt>
                <c:pt idx="3532">
                  <c:v>1.1484000000000001</c:v>
                </c:pt>
                <c:pt idx="3533">
                  <c:v>1.1435</c:v>
                </c:pt>
                <c:pt idx="3534">
                  <c:v>1.1474</c:v>
                </c:pt>
                <c:pt idx="3535">
                  <c:v>1.1533</c:v>
                </c:pt>
                <c:pt idx="3536">
                  <c:v>1.1389</c:v>
                </c:pt>
                <c:pt idx="3537">
                  <c:v>1.1429</c:v>
                </c:pt>
                <c:pt idx="3538">
                  <c:v>1.1514</c:v>
                </c:pt>
                <c:pt idx="3539">
                  <c:v>1.1416999999999999</c:v>
                </c:pt>
                <c:pt idx="3540">
                  <c:v>1.1538999999999999</c:v>
                </c:pt>
                <c:pt idx="3541">
                  <c:v>1.1458999999999999</c:v>
                </c:pt>
                <c:pt idx="3542">
                  <c:v>1.1569</c:v>
                </c:pt>
                <c:pt idx="3543">
                  <c:v>1.1395</c:v>
                </c:pt>
                <c:pt idx="3544">
                  <c:v>1.1372</c:v>
                </c:pt>
                <c:pt idx="3545">
                  <c:v>1.1486000000000001</c:v>
                </c:pt>
                <c:pt idx="3546">
                  <c:v>1.1408</c:v>
                </c:pt>
                <c:pt idx="3547">
                  <c:v>1.1482000000000001</c:v>
                </c:pt>
                <c:pt idx="3548">
                  <c:v>1.1624000000000001</c:v>
                </c:pt>
                <c:pt idx="3549">
                  <c:v>1.1479999999999999</c:v>
                </c:pt>
                <c:pt idx="3550">
                  <c:v>1.1447000000000001</c:v>
                </c:pt>
                <c:pt idx="3551">
                  <c:v>1.1495</c:v>
                </c:pt>
                <c:pt idx="3552">
                  <c:v>1.1435</c:v>
                </c:pt>
                <c:pt idx="3553">
                  <c:v>1.1437999999999999</c:v>
                </c:pt>
                <c:pt idx="3554">
                  <c:v>1.1307</c:v>
                </c:pt>
                <c:pt idx="3555">
                  <c:v>1.1452</c:v>
                </c:pt>
                <c:pt idx="3556">
                  <c:v>1.1365000000000001</c:v>
                </c:pt>
                <c:pt idx="3557">
                  <c:v>1.1338999999999999</c:v>
                </c:pt>
                <c:pt idx="3558">
                  <c:v>1.1499999999999999</c:v>
                </c:pt>
                <c:pt idx="3559">
                  <c:v>1.1383000000000001</c:v>
                </c:pt>
                <c:pt idx="3560">
                  <c:v>1.1648000000000001</c:v>
                </c:pt>
                <c:pt idx="3561">
                  <c:v>1.1451</c:v>
                </c:pt>
                <c:pt idx="3562">
                  <c:v>1.1338999999999999</c:v>
                </c:pt>
                <c:pt idx="3563">
                  <c:v>1.1493</c:v>
                </c:pt>
                <c:pt idx="3564">
                  <c:v>1.1361000000000001</c:v>
                </c:pt>
                <c:pt idx="3565">
                  <c:v>1.1382000000000001</c:v>
                </c:pt>
                <c:pt idx="3566">
                  <c:v>1.1392</c:v>
                </c:pt>
                <c:pt idx="3567">
                  <c:v>1.1541999999999999</c:v>
                </c:pt>
                <c:pt idx="3568">
                  <c:v>1.1422000000000001</c:v>
                </c:pt>
                <c:pt idx="3569">
                  <c:v>1.1480999999999999</c:v>
                </c:pt>
                <c:pt idx="3570">
                  <c:v>1.1420999999999999</c:v>
                </c:pt>
                <c:pt idx="3571">
                  <c:v>1.1459999999999999</c:v>
                </c:pt>
                <c:pt idx="3572">
                  <c:v>1.1405000000000001</c:v>
                </c:pt>
                <c:pt idx="3573">
                  <c:v>1.1434</c:v>
                </c:pt>
                <c:pt idx="3574">
                  <c:v>1.1412</c:v>
                </c:pt>
                <c:pt idx="3575">
                  <c:v>1.1393</c:v>
                </c:pt>
                <c:pt idx="3576">
                  <c:v>1.1364000000000001</c:v>
                </c:pt>
                <c:pt idx="3577">
                  <c:v>1.1460999999999999</c:v>
                </c:pt>
                <c:pt idx="3578">
                  <c:v>1.1433</c:v>
                </c:pt>
                <c:pt idx="3579">
                  <c:v>1.1402000000000001</c:v>
                </c:pt>
                <c:pt idx="3580">
                  <c:v>1.139</c:v>
                </c:pt>
                <c:pt idx="3581">
                  <c:v>1.1394</c:v>
                </c:pt>
                <c:pt idx="3582">
                  <c:v>1.1419999999999999</c:v>
                </c:pt>
                <c:pt idx="3583">
                  <c:v>1.1376999999999999</c:v>
                </c:pt>
                <c:pt idx="3584">
                  <c:v>1.1559999999999999</c:v>
                </c:pt>
                <c:pt idx="3585">
                  <c:v>1.1722999999999999</c:v>
                </c:pt>
                <c:pt idx="3586">
                  <c:v>1.1404000000000001</c:v>
                </c:pt>
                <c:pt idx="3587">
                  <c:v>1.1536</c:v>
                </c:pt>
                <c:pt idx="3588">
                  <c:v>1.1345000000000001</c:v>
                </c:pt>
                <c:pt idx="3589">
                  <c:v>1.1474</c:v>
                </c:pt>
                <c:pt idx="3590">
                  <c:v>1.1359999999999999</c:v>
                </c:pt>
                <c:pt idx="3591">
                  <c:v>1.1384000000000001</c:v>
                </c:pt>
                <c:pt idx="3592">
                  <c:v>1.1345000000000001</c:v>
                </c:pt>
                <c:pt idx="3593">
                  <c:v>1.1387</c:v>
                </c:pt>
                <c:pt idx="3594">
                  <c:v>1.147</c:v>
                </c:pt>
                <c:pt idx="3595">
                  <c:v>1.1259999999999999</c:v>
                </c:pt>
                <c:pt idx="3596">
                  <c:v>1.1618999999999999</c:v>
                </c:pt>
                <c:pt idx="3597">
                  <c:v>1.1379999999999999</c:v>
                </c:pt>
                <c:pt idx="3598">
                  <c:v>1.1333</c:v>
                </c:pt>
                <c:pt idx="3599">
                  <c:v>1.1468</c:v>
                </c:pt>
                <c:pt idx="3600">
                  <c:v>1.1482000000000001</c:v>
                </c:pt>
                <c:pt idx="3601">
                  <c:v>1.1479999999999999</c:v>
                </c:pt>
                <c:pt idx="3602">
                  <c:v>1.1339999999999999</c:v>
                </c:pt>
                <c:pt idx="3603">
                  <c:v>1.1355999999999999</c:v>
                </c:pt>
                <c:pt idx="3604">
                  <c:v>1.1478999999999999</c:v>
                </c:pt>
                <c:pt idx="3605">
                  <c:v>1.1319999999999999</c:v>
                </c:pt>
                <c:pt idx="3606">
                  <c:v>1.1297999999999999</c:v>
                </c:pt>
                <c:pt idx="3607">
                  <c:v>1.1628000000000001</c:v>
                </c:pt>
                <c:pt idx="3608">
                  <c:v>1.1546000000000001</c:v>
                </c:pt>
                <c:pt idx="3609">
                  <c:v>1.1457999999999999</c:v>
                </c:pt>
                <c:pt idx="3610">
                  <c:v>1.1369</c:v>
                </c:pt>
                <c:pt idx="3611">
                  <c:v>1.1651</c:v>
                </c:pt>
                <c:pt idx="3612">
                  <c:v>1.1526000000000001</c:v>
                </c:pt>
                <c:pt idx="3613">
                  <c:v>1.1403000000000001</c:v>
                </c:pt>
                <c:pt idx="3614">
                  <c:v>1.1398999999999999</c:v>
                </c:pt>
                <c:pt idx="3615">
                  <c:v>1.1516</c:v>
                </c:pt>
                <c:pt idx="3616">
                  <c:v>1.1304000000000001</c:v>
                </c:pt>
                <c:pt idx="3617">
                  <c:v>1.1457999999999999</c:v>
                </c:pt>
                <c:pt idx="3618">
                  <c:v>1.1398999999999999</c:v>
                </c:pt>
                <c:pt idx="3619">
                  <c:v>1.1667000000000001</c:v>
                </c:pt>
                <c:pt idx="3620">
                  <c:v>1.1335999999999999</c:v>
                </c:pt>
                <c:pt idx="3621">
                  <c:v>1.1384000000000001</c:v>
                </c:pt>
                <c:pt idx="3622">
                  <c:v>1.1439999999999999</c:v>
                </c:pt>
                <c:pt idx="3623">
                  <c:v>1.1460999999999999</c:v>
                </c:pt>
                <c:pt idx="3624">
                  <c:v>1.1515</c:v>
                </c:pt>
                <c:pt idx="3625">
                  <c:v>1.1335999999999999</c:v>
                </c:pt>
                <c:pt idx="3626">
                  <c:v>1.1645000000000001</c:v>
                </c:pt>
                <c:pt idx="3627">
                  <c:v>1.1529</c:v>
                </c:pt>
                <c:pt idx="3628">
                  <c:v>1.1411</c:v>
                </c:pt>
                <c:pt idx="3629">
                  <c:v>1.1385000000000001</c:v>
                </c:pt>
                <c:pt idx="3630">
                  <c:v>1.1491</c:v>
                </c:pt>
                <c:pt idx="3631">
                  <c:v>1.1518999999999999</c:v>
                </c:pt>
                <c:pt idx="3632">
                  <c:v>1.1374</c:v>
                </c:pt>
                <c:pt idx="3633">
                  <c:v>1.1427</c:v>
                </c:pt>
                <c:pt idx="3634">
                  <c:v>1.1307</c:v>
                </c:pt>
                <c:pt idx="3635">
                  <c:v>1.1575</c:v>
                </c:pt>
                <c:pt idx="3636">
                  <c:v>1.1412</c:v>
                </c:pt>
                <c:pt idx="3637">
                  <c:v>1.1466000000000001</c:v>
                </c:pt>
                <c:pt idx="3638">
                  <c:v>1.1312</c:v>
                </c:pt>
                <c:pt idx="3639">
                  <c:v>1.1479999999999999</c:v>
                </c:pt>
                <c:pt idx="3640">
                  <c:v>1.1536999999999999</c:v>
                </c:pt>
                <c:pt idx="3641">
                  <c:v>1.1539999999999999</c:v>
                </c:pt>
                <c:pt idx="3642">
                  <c:v>1.1475</c:v>
                </c:pt>
                <c:pt idx="3643">
                  <c:v>1.151</c:v>
                </c:pt>
                <c:pt idx="3644">
                  <c:v>1.1349</c:v>
                </c:pt>
                <c:pt idx="3645">
                  <c:v>1.1598999999999999</c:v>
                </c:pt>
                <c:pt idx="3646">
                  <c:v>1.1497999999999999</c:v>
                </c:pt>
                <c:pt idx="3647">
                  <c:v>1.1577999999999999</c:v>
                </c:pt>
                <c:pt idx="3648">
                  <c:v>1.1400999999999999</c:v>
                </c:pt>
                <c:pt idx="3649">
                  <c:v>1.1399999999999999</c:v>
                </c:pt>
                <c:pt idx="3650">
                  <c:v>1.1318999999999999</c:v>
                </c:pt>
                <c:pt idx="3651">
                  <c:v>1.1469</c:v>
                </c:pt>
                <c:pt idx="3652">
                  <c:v>1.1509</c:v>
                </c:pt>
                <c:pt idx="3653">
                  <c:v>1.1624000000000001</c:v>
                </c:pt>
                <c:pt idx="3654">
                  <c:v>1.1438999999999999</c:v>
                </c:pt>
                <c:pt idx="3655">
                  <c:v>1.1296999999999999</c:v>
                </c:pt>
                <c:pt idx="3656">
                  <c:v>1.1333</c:v>
                </c:pt>
                <c:pt idx="3657">
                  <c:v>1.1541999999999999</c:v>
                </c:pt>
                <c:pt idx="3658">
                  <c:v>1.1696</c:v>
                </c:pt>
                <c:pt idx="3659">
                  <c:v>1.139</c:v>
                </c:pt>
                <c:pt idx="3660">
                  <c:v>1.1532</c:v>
                </c:pt>
                <c:pt idx="3661">
                  <c:v>1.1491</c:v>
                </c:pt>
                <c:pt idx="3662">
                  <c:v>1.1366000000000001</c:v>
                </c:pt>
                <c:pt idx="3663">
                  <c:v>1.1454</c:v>
                </c:pt>
                <c:pt idx="3664">
                  <c:v>1.1289</c:v>
                </c:pt>
                <c:pt idx="3665">
                  <c:v>1.1538999999999999</c:v>
                </c:pt>
                <c:pt idx="3666">
                  <c:v>1.1534</c:v>
                </c:pt>
                <c:pt idx="3667">
                  <c:v>1.1484000000000001</c:v>
                </c:pt>
                <c:pt idx="3668">
                  <c:v>1.1344000000000001</c:v>
                </c:pt>
                <c:pt idx="3669">
                  <c:v>1.1375999999999999</c:v>
                </c:pt>
                <c:pt idx="3670">
                  <c:v>1.1599999999999999</c:v>
                </c:pt>
                <c:pt idx="3671">
                  <c:v>1.1480999999999999</c:v>
                </c:pt>
                <c:pt idx="3672">
                  <c:v>1.1571</c:v>
                </c:pt>
                <c:pt idx="3673">
                  <c:v>1.1353</c:v>
                </c:pt>
                <c:pt idx="3674">
                  <c:v>1.1543000000000001</c:v>
                </c:pt>
                <c:pt idx="3675">
                  <c:v>1.1392</c:v>
                </c:pt>
                <c:pt idx="3676">
                  <c:v>1.1677</c:v>
                </c:pt>
                <c:pt idx="3677">
                  <c:v>1.1376999999999999</c:v>
                </c:pt>
                <c:pt idx="3678">
                  <c:v>1.1356999999999999</c:v>
                </c:pt>
                <c:pt idx="3679">
                  <c:v>1.1348</c:v>
                </c:pt>
                <c:pt idx="3680">
                  <c:v>1.1289</c:v>
                </c:pt>
                <c:pt idx="3681">
                  <c:v>1.1557999999999999</c:v>
                </c:pt>
                <c:pt idx="3682">
                  <c:v>1.1559999999999999</c:v>
                </c:pt>
                <c:pt idx="3683">
                  <c:v>1.1415999999999999</c:v>
                </c:pt>
                <c:pt idx="3684">
                  <c:v>1.1379999999999999</c:v>
                </c:pt>
                <c:pt idx="3685">
                  <c:v>1.1392</c:v>
                </c:pt>
                <c:pt idx="3686">
                  <c:v>1.1544000000000001</c:v>
                </c:pt>
                <c:pt idx="3687">
                  <c:v>1.1485000000000001</c:v>
                </c:pt>
                <c:pt idx="3688">
                  <c:v>1.1466000000000001</c:v>
                </c:pt>
                <c:pt idx="3689">
                  <c:v>1.133</c:v>
                </c:pt>
                <c:pt idx="3690">
                  <c:v>1.1369</c:v>
                </c:pt>
                <c:pt idx="3691">
                  <c:v>1.1356999999999999</c:v>
                </c:pt>
                <c:pt idx="3692">
                  <c:v>1.1424000000000001</c:v>
                </c:pt>
                <c:pt idx="3693">
                  <c:v>1.1367</c:v>
                </c:pt>
                <c:pt idx="3694">
                  <c:v>1.1488</c:v>
                </c:pt>
                <c:pt idx="3695">
                  <c:v>1.1592</c:v>
                </c:pt>
                <c:pt idx="3696">
                  <c:v>1.1315</c:v>
                </c:pt>
                <c:pt idx="3697">
                  <c:v>1.1435999999999999</c:v>
                </c:pt>
                <c:pt idx="3698">
                  <c:v>1.1514</c:v>
                </c:pt>
                <c:pt idx="3699">
                  <c:v>1.1569</c:v>
                </c:pt>
                <c:pt idx="3700">
                  <c:v>1.1524000000000001</c:v>
                </c:pt>
                <c:pt idx="3701">
                  <c:v>1.1325000000000001</c:v>
                </c:pt>
                <c:pt idx="3702">
                  <c:v>1.149</c:v>
                </c:pt>
                <c:pt idx="3703">
                  <c:v>1.1489</c:v>
                </c:pt>
                <c:pt idx="3704">
                  <c:v>1.1554</c:v>
                </c:pt>
                <c:pt idx="3705">
                  <c:v>1.1600999999999999</c:v>
                </c:pt>
                <c:pt idx="3706">
                  <c:v>1.1512</c:v>
                </c:pt>
                <c:pt idx="3707">
                  <c:v>1.1566000000000001</c:v>
                </c:pt>
                <c:pt idx="3708">
                  <c:v>1.1397999999999999</c:v>
                </c:pt>
                <c:pt idx="3709">
                  <c:v>1.1347</c:v>
                </c:pt>
                <c:pt idx="3710">
                  <c:v>1.1594</c:v>
                </c:pt>
                <c:pt idx="3711">
                  <c:v>1.145</c:v>
                </c:pt>
                <c:pt idx="3712">
                  <c:v>1.1419999999999999</c:v>
                </c:pt>
                <c:pt idx="3713">
                  <c:v>1.1616</c:v>
                </c:pt>
                <c:pt idx="3714">
                  <c:v>1.1452</c:v>
                </c:pt>
                <c:pt idx="3715">
                  <c:v>1.165</c:v>
                </c:pt>
                <c:pt idx="3716">
                  <c:v>1.1475</c:v>
                </c:pt>
                <c:pt idx="3717">
                  <c:v>1.1413</c:v>
                </c:pt>
                <c:pt idx="3718">
                  <c:v>1.1333</c:v>
                </c:pt>
                <c:pt idx="3719">
                  <c:v>1.155</c:v>
                </c:pt>
                <c:pt idx="3720">
                  <c:v>1.1545000000000001</c:v>
                </c:pt>
                <c:pt idx="3721">
                  <c:v>1.1415</c:v>
                </c:pt>
                <c:pt idx="3722">
                  <c:v>1.1437999999999999</c:v>
                </c:pt>
                <c:pt idx="3723">
                  <c:v>1.1565000000000001</c:v>
                </c:pt>
                <c:pt idx="3724">
                  <c:v>1.1295999999999999</c:v>
                </c:pt>
                <c:pt idx="3725">
                  <c:v>1.1515</c:v>
                </c:pt>
                <c:pt idx="3726">
                  <c:v>1.141</c:v>
                </c:pt>
                <c:pt idx="3727">
                  <c:v>1.149</c:v>
                </c:pt>
                <c:pt idx="3728">
                  <c:v>1.1446000000000001</c:v>
                </c:pt>
                <c:pt idx="3729">
                  <c:v>1.1355999999999999</c:v>
                </c:pt>
                <c:pt idx="3730">
                  <c:v>1.1313</c:v>
                </c:pt>
                <c:pt idx="3731">
                  <c:v>1.1707000000000001</c:v>
                </c:pt>
                <c:pt idx="3732">
                  <c:v>1.1593</c:v>
                </c:pt>
                <c:pt idx="3733">
                  <c:v>1.1500999999999999</c:v>
                </c:pt>
                <c:pt idx="3734">
                  <c:v>1.1552</c:v>
                </c:pt>
                <c:pt idx="3735">
                  <c:v>1.151</c:v>
                </c:pt>
                <c:pt idx="3736">
                  <c:v>1.1431</c:v>
                </c:pt>
                <c:pt idx="3737">
                  <c:v>1.1419999999999999</c:v>
                </c:pt>
                <c:pt idx="3738">
                  <c:v>1.1509</c:v>
                </c:pt>
                <c:pt idx="3739">
                  <c:v>1.1478999999999999</c:v>
                </c:pt>
                <c:pt idx="3740">
                  <c:v>1.1457999999999999</c:v>
                </c:pt>
                <c:pt idx="3741">
                  <c:v>1.1329</c:v>
                </c:pt>
                <c:pt idx="3742">
                  <c:v>1.1476</c:v>
                </c:pt>
                <c:pt idx="3743">
                  <c:v>1.1526000000000001</c:v>
                </c:pt>
                <c:pt idx="3744">
                  <c:v>1.1524000000000001</c:v>
                </c:pt>
                <c:pt idx="3745">
                  <c:v>1.1685000000000001</c:v>
                </c:pt>
                <c:pt idx="3746">
                  <c:v>1.1641999999999999</c:v>
                </c:pt>
                <c:pt idx="3747">
                  <c:v>1.1515</c:v>
                </c:pt>
                <c:pt idx="3748">
                  <c:v>1.1517999999999999</c:v>
                </c:pt>
                <c:pt idx="3749">
                  <c:v>1.1500999999999999</c:v>
                </c:pt>
                <c:pt idx="3750">
                  <c:v>1.1287</c:v>
                </c:pt>
                <c:pt idx="3751">
                  <c:v>1.1579999999999999</c:v>
                </c:pt>
                <c:pt idx="3752">
                  <c:v>1.1367</c:v>
                </c:pt>
                <c:pt idx="3753">
                  <c:v>1.1405000000000001</c:v>
                </c:pt>
                <c:pt idx="3754">
                  <c:v>1.1422000000000001</c:v>
                </c:pt>
                <c:pt idx="3755">
                  <c:v>1.1476</c:v>
                </c:pt>
                <c:pt idx="3756">
                  <c:v>1.1479999999999999</c:v>
                </c:pt>
                <c:pt idx="3757">
                  <c:v>1.1738</c:v>
                </c:pt>
                <c:pt idx="3758">
                  <c:v>1.1420999999999999</c:v>
                </c:pt>
                <c:pt idx="3759">
                  <c:v>1.1445000000000001</c:v>
                </c:pt>
                <c:pt idx="3760">
                  <c:v>1.1635</c:v>
                </c:pt>
                <c:pt idx="3761">
                  <c:v>1.1706000000000001</c:v>
                </c:pt>
                <c:pt idx="3762">
                  <c:v>1.1645000000000001</c:v>
                </c:pt>
                <c:pt idx="3763">
                  <c:v>1.1487000000000001</c:v>
                </c:pt>
                <c:pt idx="3764">
                  <c:v>1.1646000000000001</c:v>
                </c:pt>
                <c:pt idx="3765">
                  <c:v>1.1325000000000001</c:v>
                </c:pt>
                <c:pt idx="3766">
                  <c:v>1.1407</c:v>
                </c:pt>
                <c:pt idx="3767">
                  <c:v>1.1281000000000001</c:v>
                </c:pt>
                <c:pt idx="3768">
                  <c:v>1.1660999999999999</c:v>
                </c:pt>
                <c:pt idx="3769">
                  <c:v>1.1493</c:v>
                </c:pt>
                <c:pt idx="3770">
                  <c:v>1.1426000000000001</c:v>
                </c:pt>
                <c:pt idx="3771">
                  <c:v>1.1633</c:v>
                </c:pt>
                <c:pt idx="3772">
                  <c:v>1.1534</c:v>
                </c:pt>
                <c:pt idx="3773">
                  <c:v>1.1359999999999999</c:v>
                </c:pt>
                <c:pt idx="3774">
                  <c:v>1.153</c:v>
                </c:pt>
                <c:pt idx="3775">
                  <c:v>1.1606000000000001</c:v>
                </c:pt>
                <c:pt idx="3776">
                  <c:v>1.139</c:v>
                </c:pt>
                <c:pt idx="3777">
                  <c:v>1.1623000000000001</c:v>
                </c:pt>
                <c:pt idx="3778">
                  <c:v>1.1478999999999999</c:v>
                </c:pt>
                <c:pt idx="3779">
                  <c:v>1.1504000000000001</c:v>
                </c:pt>
                <c:pt idx="3780">
                  <c:v>1.1456999999999999</c:v>
                </c:pt>
                <c:pt idx="3781">
                  <c:v>1.1765000000000001</c:v>
                </c:pt>
                <c:pt idx="3782">
                  <c:v>1.1473</c:v>
                </c:pt>
                <c:pt idx="3783">
                  <c:v>1.1475</c:v>
                </c:pt>
                <c:pt idx="3784">
                  <c:v>1.1455</c:v>
                </c:pt>
                <c:pt idx="3785">
                  <c:v>1.1474</c:v>
                </c:pt>
                <c:pt idx="3786">
                  <c:v>1.1561999999999999</c:v>
                </c:pt>
                <c:pt idx="3787">
                  <c:v>1.1413</c:v>
                </c:pt>
                <c:pt idx="3788">
                  <c:v>1.1356999999999999</c:v>
                </c:pt>
                <c:pt idx="3789">
                  <c:v>1.135</c:v>
                </c:pt>
                <c:pt idx="3790">
                  <c:v>1.1405000000000001</c:v>
                </c:pt>
                <c:pt idx="3791">
                  <c:v>1.1489</c:v>
                </c:pt>
                <c:pt idx="3792">
                  <c:v>1.1658999999999999</c:v>
                </c:pt>
                <c:pt idx="3793">
                  <c:v>1.1556</c:v>
                </c:pt>
                <c:pt idx="3794">
                  <c:v>1.1431</c:v>
                </c:pt>
                <c:pt idx="3795">
                  <c:v>1.1267</c:v>
                </c:pt>
                <c:pt idx="3796">
                  <c:v>1.1480999999999999</c:v>
                </c:pt>
                <c:pt idx="3797">
                  <c:v>1.1476</c:v>
                </c:pt>
                <c:pt idx="3798">
                  <c:v>1.1373</c:v>
                </c:pt>
                <c:pt idx="3799">
                  <c:v>1.1323000000000001</c:v>
                </c:pt>
                <c:pt idx="3800">
                  <c:v>1.1485000000000001</c:v>
                </c:pt>
                <c:pt idx="3801">
                  <c:v>1.1482000000000001</c:v>
                </c:pt>
                <c:pt idx="3802">
                  <c:v>1.1283000000000001</c:v>
                </c:pt>
                <c:pt idx="3803">
                  <c:v>1.1420999999999999</c:v>
                </c:pt>
                <c:pt idx="3804">
                  <c:v>1.1355</c:v>
                </c:pt>
                <c:pt idx="3805">
                  <c:v>1.1380999999999999</c:v>
                </c:pt>
                <c:pt idx="3806">
                  <c:v>1.149</c:v>
                </c:pt>
                <c:pt idx="3807">
                  <c:v>1.1386000000000001</c:v>
                </c:pt>
                <c:pt idx="3808">
                  <c:v>1.1326000000000001</c:v>
                </c:pt>
                <c:pt idx="3809">
                  <c:v>1.1493</c:v>
                </c:pt>
                <c:pt idx="3810">
                  <c:v>1.1303000000000001</c:v>
                </c:pt>
                <c:pt idx="3811">
                  <c:v>1.1347</c:v>
                </c:pt>
                <c:pt idx="3812">
                  <c:v>1.1415</c:v>
                </c:pt>
                <c:pt idx="3813">
                  <c:v>1.1524000000000001</c:v>
                </c:pt>
                <c:pt idx="3814">
                  <c:v>1.1413</c:v>
                </c:pt>
                <c:pt idx="3815">
                  <c:v>1.1404000000000001</c:v>
                </c:pt>
                <c:pt idx="3816">
                  <c:v>1.1531</c:v>
                </c:pt>
                <c:pt idx="3817">
                  <c:v>1.1546000000000001</c:v>
                </c:pt>
                <c:pt idx="3818">
                  <c:v>1.1545000000000001</c:v>
                </c:pt>
                <c:pt idx="3819">
                  <c:v>1.1399999999999999</c:v>
                </c:pt>
                <c:pt idx="3820">
                  <c:v>1.1546000000000001</c:v>
                </c:pt>
                <c:pt idx="3821">
                  <c:v>1.1520999999999999</c:v>
                </c:pt>
                <c:pt idx="3822">
                  <c:v>1.1480999999999999</c:v>
                </c:pt>
                <c:pt idx="3823">
                  <c:v>1.1520999999999999</c:v>
                </c:pt>
                <c:pt idx="3824">
                  <c:v>1.1424000000000001</c:v>
                </c:pt>
                <c:pt idx="3825">
                  <c:v>1.1658999999999999</c:v>
                </c:pt>
                <c:pt idx="3826">
                  <c:v>1.1521999999999999</c:v>
                </c:pt>
                <c:pt idx="3827">
                  <c:v>1.1594</c:v>
                </c:pt>
                <c:pt idx="3828">
                  <c:v>1.159</c:v>
                </c:pt>
                <c:pt idx="3829">
                  <c:v>1.1534</c:v>
                </c:pt>
                <c:pt idx="3830">
                  <c:v>1.1459999999999999</c:v>
                </c:pt>
                <c:pt idx="3831">
                  <c:v>1.1543000000000001</c:v>
                </c:pt>
                <c:pt idx="3832">
                  <c:v>1.1555</c:v>
                </c:pt>
                <c:pt idx="3833">
                  <c:v>1.1639999999999999</c:v>
                </c:pt>
                <c:pt idx="3834">
                  <c:v>1.1496999999999999</c:v>
                </c:pt>
                <c:pt idx="3835">
                  <c:v>1.1415999999999999</c:v>
                </c:pt>
                <c:pt idx="3836">
                  <c:v>1.1523000000000001</c:v>
                </c:pt>
                <c:pt idx="3837">
                  <c:v>1.1404000000000001</c:v>
                </c:pt>
                <c:pt idx="3838">
                  <c:v>1.1553</c:v>
                </c:pt>
                <c:pt idx="3839">
                  <c:v>1.1541999999999999</c:v>
                </c:pt>
                <c:pt idx="3840">
                  <c:v>1.1361000000000001</c:v>
                </c:pt>
                <c:pt idx="3841">
                  <c:v>1.1597</c:v>
                </c:pt>
                <c:pt idx="3842">
                  <c:v>1.1395999999999999</c:v>
                </c:pt>
                <c:pt idx="3843">
                  <c:v>1.1407</c:v>
                </c:pt>
                <c:pt idx="3844">
                  <c:v>1.1499999999999999</c:v>
                </c:pt>
                <c:pt idx="3845">
                  <c:v>1.1379999999999999</c:v>
                </c:pt>
                <c:pt idx="3846">
                  <c:v>1.1429</c:v>
                </c:pt>
                <c:pt idx="3847">
                  <c:v>1.1536</c:v>
                </c:pt>
                <c:pt idx="3848">
                  <c:v>1.1495</c:v>
                </c:pt>
                <c:pt idx="3849">
                  <c:v>1.1575</c:v>
                </c:pt>
                <c:pt idx="3850">
                  <c:v>1.1523000000000001</c:v>
                </c:pt>
                <c:pt idx="3851">
                  <c:v>1.1375</c:v>
                </c:pt>
                <c:pt idx="3852">
                  <c:v>1.1385000000000001</c:v>
                </c:pt>
                <c:pt idx="3853">
                  <c:v>1.1456999999999999</c:v>
                </c:pt>
                <c:pt idx="3854">
                  <c:v>1.1398999999999999</c:v>
                </c:pt>
                <c:pt idx="3855">
                  <c:v>1.1318999999999999</c:v>
                </c:pt>
                <c:pt idx="3856">
                  <c:v>1.1489</c:v>
                </c:pt>
                <c:pt idx="3857">
                  <c:v>1.173</c:v>
                </c:pt>
                <c:pt idx="3858">
                  <c:v>1.1493</c:v>
                </c:pt>
                <c:pt idx="3859">
                  <c:v>1.133</c:v>
                </c:pt>
                <c:pt idx="3860">
                  <c:v>1.1414</c:v>
                </c:pt>
                <c:pt idx="3861">
                  <c:v>1.1408</c:v>
                </c:pt>
                <c:pt idx="3862">
                  <c:v>1.1478999999999999</c:v>
                </c:pt>
                <c:pt idx="3863">
                  <c:v>1.1524000000000001</c:v>
                </c:pt>
                <c:pt idx="3864">
                  <c:v>1.1344000000000001</c:v>
                </c:pt>
                <c:pt idx="3865">
                  <c:v>1.1763999999999999</c:v>
                </c:pt>
                <c:pt idx="3866">
                  <c:v>1.1538999999999999</c:v>
                </c:pt>
                <c:pt idx="3867">
                  <c:v>1.1480999999999999</c:v>
                </c:pt>
                <c:pt idx="3868">
                  <c:v>1.1355</c:v>
                </c:pt>
                <c:pt idx="3869">
                  <c:v>1.1519999999999999</c:v>
                </c:pt>
                <c:pt idx="3870">
                  <c:v>1.1520999999999999</c:v>
                </c:pt>
                <c:pt idx="3871">
                  <c:v>1.1454</c:v>
                </c:pt>
                <c:pt idx="3872">
                  <c:v>1.1478999999999999</c:v>
                </c:pt>
                <c:pt idx="3873">
                  <c:v>1.1520999999999999</c:v>
                </c:pt>
                <c:pt idx="3874">
                  <c:v>1.1386000000000001</c:v>
                </c:pt>
                <c:pt idx="3875">
                  <c:v>1.1486000000000001</c:v>
                </c:pt>
                <c:pt idx="3876">
                  <c:v>1.1294</c:v>
                </c:pt>
                <c:pt idx="3877">
                  <c:v>1.1473</c:v>
                </c:pt>
                <c:pt idx="3878">
                  <c:v>1.1581999999999999</c:v>
                </c:pt>
                <c:pt idx="3879">
                  <c:v>1.1620999999999999</c:v>
                </c:pt>
                <c:pt idx="3880">
                  <c:v>1.1566000000000001</c:v>
                </c:pt>
                <c:pt idx="3881">
                  <c:v>1.1585000000000001</c:v>
                </c:pt>
                <c:pt idx="3882">
                  <c:v>1.1377999999999999</c:v>
                </c:pt>
                <c:pt idx="3883">
                  <c:v>1.1422000000000001</c:v>
                </c:pt>
                <c:pt idx="3884">
                  <c:v>1.1657999999999999</c:v>
                </c:pt>
                <c:pt idx="3885">
                  <c:v>1.1654</c:v>
                </c:pt>
                <c:pt idx="3886">
                  <c:v>1.1298999999999999</c:v>
                </c:pt>
                <c:pt idx="3887">
                  <c:v>1.1403000000000001</c:v>
                </c:pt>
                <c:pt idx="3888">
                  <c:v>1.157</c:v>
                </c:pt>
                <c:pt idx="3889">
                  <c:v>1.1476</c:v>
                </c:pt>
                <c:pt idx="3890">
                  <c:v>1.1579999999999999</c:v>
                </c:pt>
                <c:pt idx="3891">
                  <c:v>1.1564000000000001</c:v>
                </c:pt>
                <c:pt idx="3892">
                  <c:v>1.1304000000000001</c:v>
                </c:pt>
                <c:pt idx="3893">
                  <c:v>1.1494</c:v>
                </c:pt>
                <c:pt idx="3894">
                  <c:v>1.1632</c:v>
                </c:pt>
                <c:pt idx="3895">
                  <c:v>1.1252</c:v>
                </c:pt>
                <c:pt idx="3896">
                  <c:v>1.1399999999999999</c:v>
                </c:pt>
                <c:pt idx="3897">
                  <c:v>1.1465000000000001</c:v>
                </c:pt>
                <c:pt idx="3898">
                  <c:v>1.1473</c:v>
                </c:pt>
                <c:pt idx="3899">
                  <c:v>1.1446000000000001</c:v>
                </c:pt>
                <c:pt idx="3900">
                  <c:v>1.1402000000000001</c:v>
                </c:pt>
                <c:pt idx="3901">
                  <c:v>1.1452</c:v>
                </c:pt>
                <c:pt idx="3902">
                  <c:v>1.1618999999999999</c:v>
                </c:pt>
                <c:pt idx="3903">
                  <c:v>1.143</c:v>
                </c:pt>
                <c:pt idx="3904">
                  <c:v>1.1308</c:v>
                </c:pt>
                <c:pt idx="3905">
                  <c:v>1.1435</c:v>
                </c:pt>
                <c:pt idx="3906">
                  <c:v>1.1673</c:v>
                </c:pt>
                <c:pt idx="3907">
                  <c:v>1.1419999999999999</c:v>
                </c:pt>
                <c:pt idx="3908">
                  <c:v>1.1332</c:v>
                </c:pt>
                <c:pt idx="3909">
                  <c:v>1.1424000000000001</c:v>
                </c:pt>
                <c:pt idx="3910">
                  <c:v>1.1474</c:v>
                </c:pt>
                <c:pt idx="3911">
                  <c:v>1.1625000000000001</c:v>
                </c:pt>
                <c:pt idx="3912">
                  <c:v>1.1517999999999999</c:v>
                </c:pt>
                <c:pt idx="3913">
                  <c:v>1.1521999999999999</c:v>
                </c:pt>
                <c:pt idx="3914">
                  <c:v>1.1248</c:v>
                </c:pt>
                <c:pt idx="3915">
                  <c:v>1.1359999999999999</c:v>
                </c:pt>
                <c:pt idx="3916">
                  <c:v>1.145</c:v>
                </c:pt>
                <c:pt idx="3917">
                  <c:v>1.1589</c:v>
                </c:pt>
                <c:pt idx="3918">
                  <c:v>1.1544000000000001</c:v>
                </c:pt>
                <c:pt idx="3919">
                  <c:v>1.1301000000000001</c:v>
                </c:pt>
                <c:pt idx="3920">
                  <c:v>1.1513</c:v>
                </c:pt>
                <c:pt idx="3921">
                  <c:v>1.1436999999999999</c:v>
                </c:pt>
                <c:pt idx="3922">
                  <c:v>1.1586000000000001</c:v>
                </c:pt>
                <c:pt idx="3923">
                  <c:v>1.1498999999999999</c:v>
                </c:pt>
                <c:pt idx="3924">
                  <c:v>1.1400999999999999</c:v>
                </c:pt>
                <c:pt idx="3925">
                  <c:v>1.1532</c:v>
                </c:pt>
                <c:pt idx="3926">
                  <c:v>1.1474</c:v>
                </c:pt>
                <c:pt idx="3927">
                  <c:v>1.1423000000000001</c:v>
                </c:pt>
                <c:pt idx="3928">
                  <c:v>1.1367</c:v>
                </c:pt>
                <c:pt idx="3929">
                  <c:v>1.1596</c:v>
                </c:pt>
                <c:pt idx="3930">
                  <c:v>1.1632</c:v>
                </c:pt>
                <c:pt idx="3931">
                  <c:v>1.1507000000000001</c:v>
                </c:pt>
                <c:pt idx="3932">
                  <c:v>1.1546000000000001</c:v>
                </c:pt>
                <c:pt idx="3933">
                  <c:v>1.1563000000000001</c:v>
                </c:pt>
                <c:pt idx="3934">
                  <c:v>1.1497999999999999</c:v>
                </c:pt>
                <c:pt idx="3935">
                  <c:v>1.1775</c:v>
                </c:pt>
                <c:pt idx="3936">
                  <c:v>1.1732</c:v>
                </c:pt>
                <c:pt idx="3937">
                  <c:v>1.1458999999999999</c:v>
                </c:pt>
                <c:pt idx="3938">
                  <c:v>1.1554</c:v>
                </c:pt>
                <c:pt idx="3939">
                  <c:v>1.1412</c:v>
                </c:pt>
                <c:pt idx="3940">
                  <c:v>1.1404000000000001</c:v>
                </c:pt>
                <c:pt idx="3941">
                  <c:v>1.1367</c:v>
                </c:pt>
                <c:pt idx="3942">
                  <c:v>1.1459999999999999</c:v>
                </c:pt>
                <c:pt idx="3943">
                  <c:v>1.1617999999999999</c:v>
                </c:pt>
                <c:pt idx="3944">
                  <c:v>1.1451</c:v>
                </c:pt>
                <c:pt idx="3945">
                  <c:v>1.1612</c:v>
                </c:pt>
                <c:pt idx="3946">
                  <c:v>1.1559999999999999</c:v>
                </c:pt>
                <c:pt idx="3947">
                  <c:v>1.1448</c:v>
                </c:pt>
                <c:pt idx="3948">
                  <c:v>1.1524000000000001</c:v>
                </c:pt>
                <c:pt idx="3949">
                  <c:v>1.1404000000000001</c:v>
                </c:pt>
                <c:pt idx="3950">
                  <c:v>1.155</c:v>
                </c:pt>
                <c:pt idx="3951">
                  <c:v>1.1384000000000001</c:v>
                </c:pt>
                <c:pt idx="3952">
                  <c:v>1.155</c:v>
                </c:pt>
                <c:pt idx="3953">
                  <c:v>1.1500999999999999</c:v>
                </c:pt>
                <c:pt idx="3954">
                  <c:v>1.1579999999999999</c:v>
                </c:pt>
                <c:pt idx="3955">
                  <c:v>1.1417999999999999</c:v>
                </c:pt>
                <c:pt idx="3956">
                  <c:v>1.125</c:v>
                </c:pt>
                <c:pt idx="3957">
                  <c:v>1.1341000000000001</c:v>
                </c:pt>
                <c:pt idx="3958">
                  <c:v>1.1529</c:v>
                </c:pt>
                <c:pt idx="3959">
                  <c:v>1.1619999999999999</c:v>
                </c:pt>
                <c:pt idx="3960">
                  <c:v>1.1571</c:v>
                </c:pt>
                <c:pt idx="3961">
                  <c:v>1.1554</c:v>
                </c:pt>
                <c:pt idx="3962">
                  <c:v>1.1336999999999999</c:v>
                </c:pt>
                <c:pt idx="3963">
                  <c:v>1.1460999999999999</c:v>
                </c:pt>
                <c:pt idx="3964">
                  <c:v>1.1495</c:v>
                </c:pt>
                <c:pt idx="3965">
                  <c:v>1.1543000000000001</c:v>
                </c:pt>
                <c:pt idx="3966">
                  <c:v>1.1456</c:v>
                </c:pt>
                <c:pt idx="3967">
                  <c:v>1.1677999999999999</c:v>
                </c:pt>
                <c:pt idx="3968">
                  <c:v>1.1497999999999999</c:v>
                </c:pt>
                <c:pt idx="3969">
                  <c:v>1.1567000000000001</c:v>
                </c:pt>
                <c:pt idx="3970">
                  <c:v>1.1445000000000001</c:v>
                </c:pt>
                <c:pt idx="3971">
                  <c:v>1.1480999999999999</c:v>
                </c:pt>
                <c:pt idx="3972">
                  <c:v>1.1371</c:v>
                </c:pt>
                <c:pt idx="3973">
                  <c:v>1.1332</c:v>
                </c:pt>
                <c:pt idx="3974">
                  <c:v>1.1769000000000001</c:v>
                </c:pt>
                <c:pt idx="3975">
                  <c:v>1.1493</c:v>
                </c:pt>
                <c:pt idx="3976">
                  <c:v>1.1534</c:v>
                </c:pt>
                <c:pt idx="3977">
                  <c:v>1.1446000000000001</c:v>
                </c:pt>
                <c:pt idx="3978">
                  <c:v>1.1385000000000001</c:v>
                </c:pt>
                <c:pt idx="3979">
                  <c:v>1.1496</c:v>
                </c:pt>
                <c:pt idx="3980">
                  <c:v>1.1254</c:v>
                </c:pt>
                <c:pt idx="3981">
                  <c:v>1.1443000000000001</c:v>
                </c:pt>
                <c:pt idx="3982">
                  <c:v>1.1548</c:v>
                </c:pt>
                <c:pt idx="3983">
                  <c:v>1.1551</c:v>
                </c:pt>
                <c:pt idx="3984">
                  <c:v>1.1539999999999999</c:v>
                </c:pt>
                <c:pt idx="3985">
                  <c:v>1.1424000000000001</c:v>
                </c:pt>
                <c:pt idx="3986">
                  <c:v>1.1527000000000001</c:v>
                </c:pt>
                <c:pt idx="3987">
                  <c:v>1.1489</c:v>
                </c:pt>
                <c:pt idx="3988">
                  <c:v>1.1584000000000001</c:v>
                </c:pt>
                <c:pt idx="3989">
                  <c:v>1.1293</c:v>
                </c:pt>
                <c:pt idx="3990">
                  <c:v>1.1493</c:v>
                </c:pt>
                <c:pt idx="3991">
                  <c:v>1.1512</c:v>
                </c:pt>
                <c:pt idx="3992">
                  <c:v>1.1644000000000001</c:v>
                </c:pt>
                <c:pt idx="3993">
                  <c:v>1.1511</c:v>
                </c:pt>
                <c:pt idx="3994">
                  <c:v>1.1445000000000001</c:v>
                </c:pt>
                <c:pt idx="3995">
                  <c:v>1.147</c:v>
                </c:pt>
                <c:pt idx="3996">
                  <c:v>1.1516</c:v>
                </c:pt>
                <c:pt idx="3997">
                  <c:v>1.1485000000000001</c:v>
                </c:pt>
                <c:pt idx="3998">
                  <c:v>1.1413</c:v>
                </c:pt>
                <c:pt idx="3999">
                  <c:v>1.1509</c:v>
                </c:pt>
                <c:pt idx="4000">
                  <c:v>1.1577</c:v>
                </c:pt>
                <c:pt idx="4001">
                  <c:v>1.1599999999999999</c:v>
                </c:pt>
                <c:pt idx="4002">
                  <c:v>1.1520999999999999</c:v>
                </c:pt>
                <c:pt idx="4003">
                  <c:v>1.1335999999999999</c:v>
                </c:pt>
                <c:pt idx="4004">
                  <c:v>1.1460999999999999</c:v>
                </c:pt>
                <c:pt idx="4005">
                  <c:v>1.1493</c:v>
                </c:pt>
                <c:pt idx="4006">
                  <c:v>1.1378999999999999</c:v>
                </c:pt>
                <c:pt idx="4007">
                  <c:v>1.1488</c:v>
                </c:pt>
                <c:pt idx="4008">
                  <c:v>1.1506000000000001</c:v>
                </c:pt>
                <c:pt idx="4009">
                  <c:v>1.1316999999999999</c:v>
                </c:pt>
                <c:pt idx="4010">
                  <c:v>1.1241000000000001</c:v>
                </c:pt>
                <c:pt idx="4011">
                  <c:v>1.1642999999999999</c:v>
                </c:pt>
                <c:pt idx="4012">
                  <c:v>1.1362000000000001</c:v>
                </c:pt>
                <c:pt idx="4013">
                  <c:v>1.1571</c:v>
                </c:pt>
                <c:pt idx="4014">
                  <c:v>1.1431</c:v>
                </c:pt>
                <c:pt idx="4015">
                  <c:v>1.1483000000000001</c:v>
                </c:pt>
                <c:pt idx="4016">
                  <c:v>1.1500999999999999</c:v>
                </c:pt>
                <c:pt idx="4017">
                  <c:v>1.1645000000000001</c:v>
                </c:pt>
                <c:pt idx="4018">
                  <c:v>1.1482000000000001</c:v>
                </c:pt>
                <c:pt idx="4019">
                  <c:v>1.1477999999999999</c:v>
                </c:pt>
                <c:pt idx="4020">
                  <c:v>1.1521999999999999</c:v>
                </c:pt>
                <c:pt idx="4021">
                  <c:v>1.1680999999999999</c:v>
                </c:pt>
                <c:pt idx="4022">
                  <c:v>1.1415999999999999</c:v>
                </c:pt>
                <c:pt idx="4023">
                  <c:v>1.1418999999999999</c:v>
                </c:pt>
                <c:pt idx="4024">
                  <c:v>1.1423000000000001</c:v>
                </c:pt>
                <c:pt idx="4025">
                  <c:v>1.1635</c:v>
                </c:pt>
                <c:pt idx="4026">
                  <c:v>1.1560999999999999</c:v>
                </c:pt>
                <c:pt idx="4027">
                  <c:v>1.1471</c:v>
                </c:pt>
                <c:pt idx="4028">
                  <c:v>1.147</c:v>
                </c:pt>
                <c:pt idx="4029">
                  <c:v>1.1501999999999999</c:v>
                </c:pt>
                <c:pt idx="4030">
                  <c:v>1.1479999999999999</c:v>
                </c:pt>
                <c:pt idx="4031">
                  <c:v>1.1654</c:v>
                </c:pt>
                <c:pt idx="4032">
                  <c:v>1.1434</c:v>
                </c:pt>
                <c:pt idx="4033">
                  <c:v>1.1444000000000001</c:v>
                </c:pt>
                <c:pt idx="4034">
                  <c:v>1.1397999999999999</c:v>
                </c:pt>
                <c:pt idx="4035">
                  <c:v>1.1537999999999999</c:v>
                </c:pt>
                <c:pt idx="4036">
                  <c:v>1.1531</c:v>
                </c:pt>
                <c:pt idx="4037">
                  <c:v>1.1531</c:v>
                </c:pt>
                <c:pt idx="4038">
                  <c:v>1.1527000000000001</c:v>
                </c:pt>
                <c:pt idx="4039">
                  <c:v>1.1553</c:v>
                </c:pt>
                <c:pt idx="4040">
                  <c:v>1.1453</c:v>
                </c:pt>
                <c:pt idx="4041">
                  <c:v>1.1611</c:v>
                </c:pt>
                <c:pt idx="4042">
                  <c:v>1.1345000000000001</c:v>
                </c:pt>
                <c:pt idx="4043">
                  <c:v>1.1497999999999999</c:v>
                </c:pt>
                <c:pt idx="4044">
                  <c:v>1.1478999999999999</c:v>
                </c:pt>
                <c:pt idx="4045">
                  <c:v>1.153</c:v>
                </c:pt>
                <c:pt idx="4046">
                  <c:v>1.1394</c:v>
                </c:pt>
                <c:pt idx="4047">
                  <c:v>1.1367</c:v>
                </c:pt>
                <c:pt idx="4048">
                  <c:v>1.1355999999999999</c:v>
                </c:pt>
                <c:pt idx="4049">
                  <c:v>1.1503000000000001</c:v>
                </c:pt>
                <c:pt idx="4050">
                  <c:v>1.1547000000000001</c:v>
                </c:pt>
                <c:pt idx="4051">
                  <c:v>1.149</c:v>
                </c:pt>
                <c:pt idx="4052">
                  <c:v>1.1387</c:v>
                </c:pt>
                <c:pt idx="4053">
                  <c:v>1.1533</c:v>
                </c:pt>
                <c:pt idx="4054">
                  <c:v>1.1497999999999999</c:v>
                </c:pt>
                <c:pt idx="4055">
                  <c:v>1.1621999999999999</c:v>
                </c:pt>
                <c:pt idx="4056">
                  <c:v>1.1485000000000001</c:v>
                </c:pt>
                <c:pt idx="4057">
                  <c:v>1.1428</c:v>
                </c:pt>
                <c:pt idx="4058">
                  <c:v>1.1436999999999999</c:v>
                </c:pt>
                <c:pt idx="4059">
                  <c:v>1.1429</c:v>
                </c:pt>
                <c:pt idx="4060">
                  <c:v>1.1403000000000001</c:v>
                </c:pt>
                <c:pt idx="4061">
                  <c:v>1.1275999999999999</c:v>
                </c:pt>
                <c:pt idx="4062">
                  <c:v>1.1560999999999999</c:v>
                </c:pt>
                <c:pt idx="4063">
                  <c:v>1.1554</c:v>
                </c:pt>
                <c:pt idx="4064">
                  <c:v>1.1556</c:v>
                </c:pt>
                <c:pt idx="4065">
                  <c:v>1.1611</c:v>
                </c:pt>
                <c:pt idx="4066">
                  <c:v>1.1476999999999999</c:v>
                </c:pt>
                <c:pt idx="4067">
                  <c:v>1.1624000000000001</c:v>
                </c:pt>
                <c:pt idx="4068">
                  <c:v>1.1513</c:v>
                </c:pt>
                <c:pt idx="4069">
                  <c:v>1.1475</c:v>
                </c:pt>
                <c:pt idx="4070">
                  <c:v>1.1435999999999999</c:v>
                </c:pt>
                <c:pt idx="4071">
                  <c:v>1.1615</c:v>
                </c:pt>
                <c:pt idx="4072">
                  <c:v>1.1574</c:v>
                </c:pt>
                <c:pt idx="4073">
                  <c:v>1.1595</c:v>
                </c:pt>
                <c:pt idx="4074">
                  <c:v>1.1263000000000001</c:v>
                </c:pt>
                <c:pt idx="4075">
                  <c:v>1.1437999999999999</c:v>
                </c:pt>
                <c:pt idx="4076">
                  <c:v>1.1581999999999999</c:v>
                </c:pt>
                <c:pt idx="4077">
                  <c:v>1.1466000000000001</c:v>
                </c:pt>
                <c:pt idx="4078">
                  <c:v>1.1483000000000001</c:v>
                </c:pt>
                <c:pt idx="4079">
                  <c:v>1.1564000000000001</c:v>
                </c:pt>
                <c:pt idx="4080">
                  <c:v>1.1533</c:v>
                </c:pt>
                <c:pt idx="4081">
                  <c:v>1.1497999999999999</c:v>
                </c:pt>
                <c:pt idx="4082">
                  <c:v>1.1640999999999999</c:v>
                </c:pt>
                <c:pt idx="4083">
                  <c:v>1.1608000000000001</c:v>
                </c:pt>
                <c:pt idx="4084">
                  <c:v>1.1484000000000001</c:v>
                </c:pt>
                <c:pt idx="4085">
                  <c:v>1.1568000000000001</c:v>
                </c:pt>
                <c:pt idx="4086">
                  <c:v>1.1546000000000001</c:v>
                </c:pt>
                <c:pt idx="4087">
                  <c:v>1.1453</c:v>
                </c:pt>
                <c:pt idx="4088">
                  <c:v>1.1476</c:v>
                </c:pt>
                <c:pt idx="4089">
                  <c:v>1.1454</c:v>
                </c:pt>
                <c:pt idx="4090">
                  <c:v>1.1402000000000001</c:v>
                </c:pt>
                <c:pt idx="4091">
                  <c:v>1.1516</c:v>
                </c:pt>
                <c:pt idx="4092">
                  <c:v>1.1520999999999999</c:v>
                </c:pt>
                <c:pt idx="4093">
                  <c:v>1.1346000000000001</c:v>
                </c:pt>
                <c:pt idx="4094">
                  <c:v>1.1431</c:v>
                </c:pt>
                <c:pt idx="4095">
                  <c:v>1.1775</c:v>
                </c:pt>
                <c:pt idx="4096">
                  <c:v>1.1660999999999999</c:v>
                </c:pt>
                <c:pt idx="4097">
                  <c:v>1.1586000000000001</c:v>
                </c:pt>
                <c:pt idx="4098">
                  <c:v>1.1429</c:v>
                </c:pt>
                <c:pt idx="4099">
                  <c:v>1.1493</c:v>
                </c:pt>
                <c:pt idx="4100">
                  <c:v>1.1437999999999999</c:v>
                </c:pt>
                <c:pt idx="4101">
                  <c:v>1.1501999999999999</c:v>
                </c:pt>
                <c:pt idx="4102">
                  <c:v>1.1436999999999999</c:v>
                </c:pt>
                <c:pt idx="4103">
                  <c:v>1.159</c:v>
                </c:pt>
                <c:pt idx="4104">
                  <c:v>1.1367</c:v>
                </c:pt>
                <c:pt idx="4105">
                  <c:v>1.1553</c:v>
                </c:pt>
                <c:pt idx="4106">
                  <c:v>1.1555</c:v>
                </c:pt>
                <c:pt idx="4107">
                  <c:v>1.163</c:v>
                </c:pt>
                <c:pt idx="4108">
                  <c:v>1.1584000000000001</c:v>
                </c:pt>
                <c:pt idx="4109">
                  <c:v>1.1309</c:v>
                </c:pt>
                <c:pt idx="4110">
                  <c:v>1.1493</c:v>
                </c:pt>
                <c:pt idx="4111">
                  <c:v>1.1425000000000001</c:v>
                </c:pt>
                <c:pt idx="4112">
                  <c:v>1.1406000000000001</c:v>
                </c:pt>
                <c:pt idx="4113">
                  <c:v>1.1371</c:v>
                </c:pt>
                <c:pt idx="4114">
                  <c:v>1.1414</c:v>
                </c:pt>
                <c:pt idx="4115">
                  <c:v>1.1462000000000001</c:v>
                </c:pt>
                <c:pt idx="4116">
                  <c:v>1.1632</c:v>
                </c:pt>
                <c:pt idx="4117">
                  <c:v>1.1500999999999999</c:v>
                </c:pt>
                <c:pt idx="4118">
                  <c:v>1.1575</c:v>
                </c:pt>
                <c:pt idx="4119">
                  <c:v>1.1559999999999999</c:v>
                </c:pt>
                <c:pt idx="4120">
                  <c:v>1.1557999999999999</c:v>
                </c:pt>
                <c:pt idx="4121">
                  <c:v>1.1422000000000001</c:v>
                </c:pt>
                <c:pt idx="4122">
                  <c:v>1.1396999999999999</c:v>
                </c:pt>
                <c:pt idx="4123">
                  <c:v>1.1597999999999999</c:v>
                </c:pt>
                <c:pt idx="4124">
                  <c:v>1.1469</c:v>
                </c:pt>
                <c:pt idx="4125">
                  <c:v>1.1428</c:v>
                </c:pt>
                <c:pt idx="4126">
                  <c:v>1.1585000000000001</c:v>
                </c:pt>
                <c:pt idx="4127">
                  <c:v>1.1453</c:v>
                </c:pt>
                <c:pt idx="4128">
                  <c:v>1.1498999999999999</c:v>
                </c:pt>
                <c:pt idx="4129">
                  <c:v>1.1296999999999999</c:v>
                </c:pt>
                <c:pt idx="4130">
                  <c:v>1.1383000000000001</c:v>
                </c:pt>
                <c:pt idx="4131">
                  <c:v>1.1589</c:v>
                </c:pt>
                <c:pt idx="4132">
                  <c:v>1.1541999999999999</c:v>
                </c:pt>
                <c:pt idx="4133">
                  <c:v>1.1411</c:v>
                </c:pt>
                <c:pt idx="4134">
                  <c:v>1.1615</c:v>
                </c:pt>
                <c:pt idx="4135">
                  <c:v>1.1361000000000001</c:v>
                </c:pt>
                <c:pt idx="4136">
                  <c:v>1.159</c:v>
                </c:pt>
                <c:pt idx="4137">
                  <c:v>1.1545000000000001</c:v>
                </c:pt>
                <c:pt idx="4138">
                  <c:v>1.1566000000000001</c:v>
                </c:pt>
                <c:pt idx="4139">
                  <c:v>1.1664000000000001</c:v>
                </c:pt>
                <c:pt idx="4140">
                  <c:v>1.1476</c:v>
                </c:pt>
                <c:pt idx="4141">
                  <c:v>1.1369</c:v>
                </c:pt>
                <c:pt idx="4142">
                  <c:v>1.1438999999999999</c:v>
                </c:pt>
                <c:pt idx="4143">
                  <c:v>1.1364000000000001</c:v>
                </c:pt>
                <c:pt idx="4144">
                  <c:v>1.1465000000000001</c:v>
                </c:pt>
                <c:pt idx="4145">
                  <c:v>1.1634</c:v>
                </c:pt>
                <c:pt idx="4146">
                  <c:v>1.1539999999999999</c:v>
                </c:pt>
                <c:pt idx="4147">
                  <c:v>1.1459999999999999</c:v>
                </c:pt>
                <c:pt idx="4148">
                  <c:v>1.1475</c:v>
                </c:pt>
                <c:pt idx="4149">
                  <c:v>1.1596</c:v>
                </c:pt>
                <c:pt idx="4150">
                  <c:v>1.1518999999999999</c:v>
                </c:pt>
                <c:pt idx="4151">
                  <c:v>1.1513</c:v>
                </c:pt>
                <c:pt idx="4152">
                  <c:v>1.1526000000000001</c:v>
                </c:pt>
                <c:pt idx="4153">
                  <c:v>1.1483000000000001</c:v>
                </c:pt>
                <c:pt idx="4154">
                  <c:v>1.1623000000000001</c:v>
                </c:pt>
                <c:pt idx="4155">
                  <c:v>1.1346000000000001</c:v>
                </c:pt>
                <c:pt idx="4156">
                  <c:v>1.1560999999999999</c:v>
                </c:pt>
                <c:pt idx="4157">
                  <c:v>1.1613</c:v>
                </c:pt>
                <c:pt idx="4158">
                  <c:v>1.1539999999999999</c:v>
                </c:pt>
                <c:pt idx="4159">
                  <c:v>1.1337999999999999</c:v>
                </c:pt>
                <c:pt idx="4160">
                  <c:v>1.1435999999999999</c:v>
                </c:pt>
                <c:pt idx="4161">
                  <c:v>1.1383000000000001</c:v>
                </c:pt>
                <c:pt idx="4162">
                  <c:v>1.1489</c:v>
                </c:pt>
                <c:pt idx="4163">
                  <c:v>1.1564000000000001</c:v>
                </c:pt>
                <c:pt idx="4164">
                  <c:v>1.1537999999999999</c:v>
                </c:pt>
                <c:pt idx="4165">
                  <c:v>1.1382000000000001</c:v>
                </c:pt>
                <c:pt idx="4166">
                  <c:v>1.1467000000000001</c:v>
                </c:pt>
                <c:pt idx="4167">
                  <c:v>1.1763999999999999</c:v>
                </c:pt>
                <c:pt idx="4168">
                  <c:v>1.1494</c:v>
                </c:pt>
                <c:pt idx="4169">
                  <c:v>1.1500999999999999</c:v>
                </c:pt>
                <c:pt idx="4170">
                  <c:v>1.1546000000000001</c:v>
                </c:pt>
                <c:pt idx="4171">
                  <c:v>1.1346000000000001</c:v>
                </c:pt>
                <c:pt idx="4172">
                  <c:v>1.1449</c:v>
                </c:pt>
                <c:pt idx="4173">
                  <c:v>1.135</c:v>
                </c:pt>
                <c:pt idx="4174">
                  <c:v>1.1626000000000001</c:v>
                </c:pt>
                <c:pt idx="4175">
                  <c:v>1.1499999999999999</c:v>
                </c:pt>
                <c:pt idx="4176">
                  <c:v>1.153</c:v>
                </c:pt>
                <c:pt idx="4177">
                  <c:v>1.1592</c:v>
                </c:pt>
                <c:pt idx="4178">
                  <c:v>1.1476999999999999</c:v>
                </c:pt>
                <c:pt idx="4179">
                  <c:v>1.1512</c:v>
                </c:pt>
                <c:pt idx="4180">
                  <c:v>1.179</c:v>
                </c:pt>
                <c:pt idx="4181">
                  <c:v>1.1446000000000001</c:v>
                </c:pt>
                <c:pt idx="4182">
                  <c:v>1.1423000000000001</c:v>
                </c:pt>
                <c:pt idx="4183">
                  <c:v>1.1581999999999999</c:v>
                </c:pt>
                <c:pt idx="4184">
                  <c:v>1.1577</c:v>
                </c:pt>
                <c:pt idx="4185">
                  <c:v>1.1382000000000001</c:v>
                </c:pt>
                <c:pt idx="4186">
                  <c:v>1.1779999999999999</c:v>
                </c:pt>
                <c:pt idx="4187">
                  <c:v>1.1413</c:v>
                </c:pt>
                <c:pt idx="4188">
                  <c:v>1.1601999999999999</c:v>
                </c:pt>
                <c:pt idx="4189">
                  <c:v>1.1644000000000001</c:v>
                </c:pt>
                <c:pt idx="4190">
                  <c:v>1.1338999999999999</c:v>
                </c:pt>
                <c:pt idx="4191">
                  <c:v>1.1372</c:v>
                </c:pt>
                <c:pt idx="4192">
                  <c:v>1.1529</c:v>
                </c:pt>
                <c:pt idx="4193">
                  <c:v>1.1429</c:v>
                </c:pt>
                <c:pt idx="4194">
                  <c:v>1.1396999999999999</c:v>
                </c:pt>
                <c:pt idx="4195">
                  <c:v>1.1436999999999999</c:v>
                </c:pt>
                <c:pt idx="4196">
                  <c:v>1.1437999999999999</c:v>
                </c:pt>
                <c:pt idx="4197">
                  <c:v>1.1400999999999999</c:v>
                </c:pt>
                <c:pt idx="4198">
                  <c:v>1.1414</c:v>
                </c:pt>
                <c:pt idx="4199">
                  <c:v>1.1547000000000001</c:v>
                </c:pt>
                <c:pt idx="4200">
                  <c:v>1.1601999999999999</c:v>
                </c:pt>
                <c:pt idx="4201">
                  <c:v>1.1442000000000001</c:v>
                </c:pt>
                <c:pt idx="4202">
                  <c:v>1.1588000000000001</c:v>
                </c:pt>
                <c:pt idx="4203">
                  <c:v>1.1403000000000001</c:v>
                </c:pt>
                <c:pt idx="4204">
                  <c:v>1.1519999999999999</c:v>
                </c:pt>
                <c:pt idx="4205">
                  <c:v>1.1469</c:v>
                </c:pt>
                <c:pt idx="4206">
                  <c:v>1.1475</c:v>
                </c:pt>
                <c:pt idx="4207">
                  <c:v>1.1523000000000001</c:v>
                </c:pt>
                <c:pt idx="4208">
                  <c:v>1.1607000000000001</c:v>
                </c:pt>
                <c:pt idx="4209">
                  <c:v>1.1423000000000001</c:v>
                </c:pt>
                <c:pt idx="4210">
                  <c:v>1.1571</c:v>
                </c:pt>
                <c:pt idx="4211">
                  <c:v>1.1392</c:v>
                </c:pt>
                <c:pt idx="4212">
                  <c:v>1.1309</c:v>
                </c:pt>
                <c:pt idx="4213">
                  <c:v>1.1658999999999999</c:v>
                </c:pt>
                <c:pt idx="4214">
                  <c:v>1.139</c:v>
                </c:pt>
                <c:pt idx="4215">
                  <c:v>1.1529</c:v>
                </c:pt>
                <c:pt idx="4216">
                  <c:v>1.1519999999999999</c:v>
                </c:pt>
                <c:pt idx="4217">
                  <c:v>1.1541999999999999</c:v>
                </c:pt>
                <c:pt idx="4218">
                  <c:v>1.1537999999999999</c:v>
                </c:pt>
                <c:pt idx="4219">
                  <c:v>1.1504000000000001</c:v>
                </c:pt>
                <c:pt idx="4220">
                  <c:v>1.1400999999999999</c:v>
                </c:pt>
                <c:pt idx="4221">
                  <c:v>1.1404000000000001</c:v>
                </c:pt>
                <c:pt idx="4222">
                  <c:v>1.1404000000000001</c:v>
                </c:pt>
                <c:pt idx="4223">
                  <c:v>1.1508</c:v>
                </c:pt>
                <c:pt idx="4224">
                  <c:v>1.1555</c:v>
                </c:pt>
                <c:pt idx="4225">
                  <c:v>1.1427</c:v>
                </c:pt>
                <c:pt idx="4226">
                  <c:v>1.1558999999999999</c:v>
                </c:pt>
                <c:pt idx="4227">
                  <c:v>1.1462000000000001</c:v>
                </c:pt>
                <c:pt idx="4228">
                  <c:v>1.1555</c:v>
                </c:pt>
                <c:pt idx="4229">
                  <c:v>1.1432</c:v>
                </c:pt>
                <c:pt idx="4230">
                  <c:v>1.1597999999999999</c:v>
                </c:pt>
                <c:pt idx="4231">
                  <c:v>1.1524000000000001</c:v>
                </c:pt>
                <c:pt idx="4232">
                  <c:v>1.1434</c:v>
                </c:pt>
                <c:pt idx="4233">
                  <c:v>1.1415999999999999</c:v>
                </c:pt>
                <c:pt idx="4234">
                  <c:v>1.1451</c:v>
                </c:pt>
                <c:pt idx="4235">
                  <c:v>1.1294999999999999</c:v>
                </c:pt>
                <c:pt idx="4236">
                  <c:v>1.1355999999999999</c:v>
                </c:pt>
                <c:pt idx="4237">
                  <c:v>1.1500999999999999</c:v>
                </c:pt>
                <c:pt idx="4238">
                  <c:v>1.1445000000000001</c:v>
                </c:pt>
                <c:pt idx="4239">
                  <c:v>1.1684000000000001</c:v>
                </c:pt>
                <c:pt idx="4240">
                  <c:v>1.1586000000000001</c:v>
                </c:pt>
                <c:pt idx="4241">
                  <c:v>1.139</c:v>
                </c:pt>
                <c:pt idx="4242">
                  <c:v>1.1489</c:v>
                </c:pt>
                <c:pt idx="4243">
                  <c:v>1.1469</c:v>
                </c:pt>
                <c:pt idx="4244">
                  <c:v>1.1691</c:v>
                </c:pt>
                <c:pt idx="4245">
                  <c:v>1.1392</c:v>
                </c:pt>
                <c:pt idx="4246">
                  <c:v>1.1632</c:v>
                </c:pt>
                <c:pt idx="4247">
                  <c:v>1.1339999999999999</c:v>
                </c:pt>
                <c:pt idx="4248">
                  <c:v>1.1661999999999999</c:v>
                </c:pt>
                <c:pt idx="4249">
                  <c:v>1.1293</c:v>
                </c:pt>
                <c:pt idx="4250">
                  <c:v>1.1712</c:v>
                </c:pt>
                <c:pt idx="4251">
                  <c:v>1.1417999999999999</c:v>
                </c:pt>
                <c:pt idx="4252">
                  <c:v>1.1499999999999999</c:v>
                </c:pt>
                <c:pt idx="4253">
                  <c:v>1.1556999999999999</c:v>
                </c:pt>
                <c:pt idx="4254">
                  <c:v>1.1484000000000001</c:v>
                </c:pt>
                <c:pt idx="4255">
                  <c:v>1.1375</c:v>
                </c:pt>
                <c:pt idx="4256">
                  <c:v>1.1456</c:v>
                </c:pt>
                <c:pt idx="4257">
                  <c:v>1.1597</c:v>
                </c:pt>
                <c:pt idx="4258">
                  <c:v>1.1479999999999999</c:v>
                </c:pt>
                <c:pt idx="4259">
                  <c:v>1.1617999999999999</c:v>
                </c:pt>
                <c:pt idx="4260">
                  <c:v>1.1416999999999999</c:v>
                </c:pt>
                <c:pt idx="4261">
                  <c:v>1.1462000000000001</c:v>
                </c:pt>
                <c:pt idx="4262">
                  <c:v>1.1694</c:v>
                </c:pt>
                <c:pt idx="4263">
                  <c:v>1.1435</c:v>
                </c:pt>
                <c:pt idx="4264">
                  <c:v>1.1633</c:v>
                </c:pt>
                <c:pt idx="4265">
                  <c:v>1.1413</c:v>
                </c:pt>
                <c:pt idx="4266">
                  <c:v>1.1625000000000001</c:v>
                </c:pt>
                <c:pt idx="4267">
                  <c:v>1.1471</c:v>
                </c:pt>
                <c:pt idx="4268">
                  <c:v>1.1654</c:v>
                </c:pt>
                <c:pt idx="4269">
                  <c:v>1.1619999999999999</c:v>
                </c:pt>
                <c:pt idx="4270">
                  <c:v>1.1400999999999999</c:v>
                </c:pt>
                <c:pt idx="4271">
                  <c:v>1.1353</c:v>
                </c:pt>
                <c:pt idx="4272">
                  <c:v>1.1387</c:v>
                </c:pt>
                <c:pt idx="4273">
                  <c:v>1.1357999999999999</c:v>
                </c:pt>
                <c:pt idx="4274">
                  <c:v>1.1456</c:v>
                </c:pt>
                <c:pt idx="4275">
                  <c:v>1.1509</c:v>
                </c:pt>
                <c:pt idx="4276">
                  <c:v>1.1537999999999999</c:v>
                </c:pt>
                <c:pt idx="4277">
                  <c:v>1.1413</c:v>
                </c:pt>
                <c:pt idx="4278">
                  <c:v>1.1555</c:v>
                </c:pt>
                <c:pt idx="4279">
                  <c:v>1.1569</c:v>
                </c:pt>
                <c:pt idx="4280">
                  <c:v>1.1299999999999999</c:v>
                </c:pt>
                <c:pt idx="4281">
                  <c:v>1.1560999999999999</c:v>
                </c:pt>
                <c:pt idx="4282">
                  <c:v>1.1451</c:v>
                </c:pt>
                <c:pt idx="4283">
                  <c:v>1.1653</c:v>
                </c:pt>
                <c:pt idx="4284">
                  <c:v>1.1673</c:v>
                </c:pt>
                <c:pt idx="4285">
                  <c:v>1.1412</c:v>
                </c:pt>
                <c:pt idx="4286">
                  <c:v>1.1555</c:v>
                </c:pt>
                <c:pt idx="4287">
                  <c:v>1.1433</c:v>
                </c:pt>
                <c:pt idx="4288">
                  <c:v>1.1698999999999999</c:v>
                </c:pt>
                <c:pt idx="4289">
                  <c:v>1.1464000000000001</c:v>
                </c:pt>
                <c:pt idx="4290">
                  <c:v>1.1479999999999999</c:v>
                </c:pt>
                <c:pt idx="4291">
                  <c:v>1.141</c:v>
                </c:pt>
                <c:pt idx="4292">
                  <c:v>1.1475</c:v>
                </c:pt>
                <c:pt idx="4293">
                  <c:v>1.1537999999999999</c:v>
                </c:pt>
                <c:pt idx="4294">
                  <c:v>1.1601999999999999</c:v>
                </c:pt>
                <c:pt idx="4295">
                  <c:v>1.1513</c:v>
                </c:pt>
                <c:pt idx="4296">
                  <c:v>1.1449</c:v>
                </c:pt>
                <c:pt idx="4297">
                  <c:v>1.135</c:v>
                </c:pt>
                <c:pt idx="4298">
                  <c:v>1.1480999999999999</c:v>
                </c:pt>
                <c:pt idx="4299">
                  <c:v>1.1473</c:v>
                </c:pt>
                <c:pt idx="4300">
                  <c:v>1.1552</c:v>
                </c:pt>
                <c:pt idx="4301">
                  <c:v>1.1423000000000001</c:v>
                </c:pt>
                <c:pt idx="4302">
                  <c:v>1.1382000000000001</c:v>
                </c:pt>
                <c:pt idx="4303">
                  <c:v>1.1366000000000001</c:v>
                </c:pt>
                <c:pt idx="4304">
                  <c:v>1.1500999999999999</c:v>
                </c:pt>
                <c:pt idx="4305">
                  <c:v>1.1371</c:v>
                </c:pt>
                <c:pt idx="4306">
                  <c:v>1.1637999999999999</c:v>
                </c:pt>
                <c:pt idx="4307">
                  <c:v>1.1635</c:v>
                </c:pt>
                <c:pt idx="4308">
                  <c:v>1.151</c:v>
                </c:pt>
                <c:pt idx="4309">
                  <c:v>1.1438999999999999</c:v>
                </c:pt>
                <c:pt idx="4310">
                  <c:v>1.1561999999999999</c:v>
                </c:pt>
                <c:pt idx="4311">
                  <c:v>1.1521999999999999</c:v>
                </c:pt>
                <c:pt idx="4312">
                  <c:v>1.1525000000000001</c:v>
                </c:pt>
                <c:pt idx="4313">
                  <c:v>1.1455</c:v>
                </c:pt>
                <c:pt idx="4314">
                  <c:v>1.1687000000000001</c:v>
                </c:pt>
                <c:pt idx="4315">
                  <c:v>1.1567000000000001</c:v>
                </c:pt>
                <c:pt idx="4316">
                  <c:v>1.1591</c:v>
                </c:pt>
                <c:pt idx="4317">
                  <c:v>1.155</c:v>
                </c:pt>
                <c:pt idx="4318">
                  <c:v>1.1516</c:v>
                </c:pt>
                <c:pt idx="4319">
                  <c:v>1.1475</c:v>
                </c:pt>
                <c:pt idx="4320">
                  <c:v>1.1519999999999999</c:v>
                </c:pt>
                <c:pt idx="4321">
                  <c:v>1.1417999999999999</c:v>
                </c:pt>
                <c:pt idx="4322">
                  <c:v>1.1496999999999999</c:v>
                </c:pt>
                <c:pt idx="4323">
                  <c:v>1.1548</c:v>
                </c:pt>
                <c:pt idx="4324">
                  <c:v>1.1476</c:v>
                </c:pt>
                <c:pt idx="4325">
                  <c:v>1.1480999999999999</c:v>
                </c:pt>
                <c:pt idx="4326">
                  <c:v>1.1583000000000001</c:v>
                </c:pt>
                <c:pt idx="4327">
                  <c:v>1.1516999999999999</c:v>
                </c:pt>
                <c:pt idx="4328">
                  <c:v>1.1391</c:v>
                </c:pt>
                <c:pt idx="4329">
                  <c:v>1.1515</c:v>
                </c:pt>
                <c:pt idx="4330">
                  <c:v>1.1497999999999999</c:v>
                </c:pt>
                <c:pt idx="4331">
                  <c:v>1.143</c:v>
                </c:pt>
                <c:pt idx="4332">
                  <c:v>1.1368</c:v>
                </c:pt>
                <c:pt idx="4333">
                  <c:v>1.1532</c:v>
                </c:pt>
                <c:pt idx="4334">
                  <c:v>1.1614</c:v>
                </c:pt>
                <c:pt idx="4335">
                  <c:v>1.1623000000000001</c:v>
                </c:pt>
                <c:pt idx="4336">
                  <c:v>1.1623000000000001</c:v>
                </c:pt>
                <c:pt idx="4337">
                  <c:v>1.1561999999999999</c:v>
                </c:pt>
                <c:pt idx="4338">
                  <c:v>1.1391</c:v>
                </c:pt>
                <c:pt idx="4339">
                  <c:v>1.1468</c:v>
                </c:pt>
                <c:pt idx="4340">
                  <c:v>1.1551</c:v>
                </c:pt>
                <c:pt idx="4341">
                  <c:v>1.1513</c:v>
                </c:pt>
                <c:pt idx="4342">
                  <c:v>1.157</c:v>
                </c:pt>
                <c:pt idx="4343">
                  <c:v>1.1417999999999999</c:v>
                </c:pt>
                <c:pt idx="4344">
                  <c:v>1.1546000000000001</c:v>
                </c:pt>
                <c:pt idx="4345">
                  <c:v>1.1506000000000001</c:v>
                </c:pt>
                <c:pt idx="4346">
                  <c:v>1.1391</c:v>
                </c:pt>
                <c:pt idx="4347">
                  <c:v>1.145</c:v>
                </c:pt>
                <c:pt idx="4348">
                  <c:v>1.1366000000000001</c:v>
                </c:pt>
                <c:pt idx="4349">
                  <c:v>1.149</c:v>
                </c:pt>
                <c:pt idx="4350">
                  <c:v>1.1597</c:v>
                </c:pt>
                <c:pt idx="4351">
                  <c:v>1.1547000000000001</c:v>
                </c:pt>
                <c:pt idx="4352">
                  <c:v>1.1446000000000001</c:v>
                </c:pt>
                <c:pt idx="4353">
                  <c:v>1.157</c:v>
                </c:pt>
                <c:pt idx="4354">
                  <c:v>1.1513</c:v>
                </c:pt>
                <c:pt idx="4355">
                  <c:v>1.1544000000000001</c:v>
                </c:pt>
                <c:pt idx="4356">
                  <c:v>1.1575</c:v>
                </c:pt>
                <c:pt idx="4357">
                  <c:v>1.1652</c:v>
                </c:pt>
                <c:pt idx="4358">
                  <c:v>1.1573</c:v>
                </c:pt>
                <c:pt idx="4359">
                  <c:v>1.1402000000000001</c:v>
                </c:pt>
                <c:pt idx="4360">
                  <c:v>1.1526000000000001</c:v>
                </c:pt>
                <c:pt idx="4361">
                  <c:v>1.1444000000000001</c:v>
                </c:pt>
                <c:pt idx="4362">
                  <c:v>1.1607000000000001</c:v>
                </c:pt>
                <c:pt idx="4363">
                  <c:v>1.1404000000000001</c:v>
                </c:pt>
                <c:pt idx="4364">
                  <c:v>1.1352</c:v>
                </c:pt>
                <c:pt idx="4365">
                  <c:v>1.1518999999999999</c:v>
                </c:pt>
                <c:pt idx="4366">
                  <c:v>1.1475</c:v>
                </c:pt>
                <c:pt idx="4367">
                  <c:v>1.1458999999999999</c:v>
                </c:pt>
                <c:pt idx="4368">
                  <c:v>1.1397999999999999</c:v>
                </c:pt>
                <c:pt idx="4369">
                  <c:v>1.1471</c:v>
                </c:pt>
                <c:pt idx="4370">
                  <c:v>1.1717</c:v>
                </c:pt>
                <c:pt idx="4371">
                  <c:v>1.1619999999999999</c:v>
                </c:pt>
                <c:pt idx="4372">
                  <c:v>1.1476</c:v>
                </c:pt>
                <c:pt idx="4373">
                  <c:v>1.1629</c:v>
                </c:pt>
                <c:pt idx="4374">
                  <c:v>1.133</c:v>
                </c:pt>
                <c:pt idx="4375">
                  <c:v>1.1467000000000001</c:v>
                </c:pt>
                <c:pt idx="4376">
                  <c:v>1.1486000000000001</c:v>
                </c:pt>
                <c:pt idx="4377">
                  <c:v>1.1722999999999999</c:v>
                </c:pt>
                <c:pt idx="4378">
                  <c:v>1.1367</c:v>
                </c:pt>
                <c:pt idx="4379">
                  <c:v>1.1496</c:v>
                </c:pt>
                <c:pt idx="4380">
                  <c:v>1.1440999999999999</c:v>
                </c:pt>
                <c:pt idx="4381">
                  <c:v>1.1554</c:v>
                </c:pt>
                <c:pt idx="4382">
                  <c:v>1.1569</c:v>
                </c:pt>
                <c:pt idx="4383">
                  <c:v>1.1397999999999999</c:v>
                </c:pt>
                <c:pt idx="4384">
                  <c:v>1.1741999999999999</c:v>
                </c:pt>
                <c:pt idx="4385">
                  <c:v>1.1496</c:v>
                </c:pt>
                <c:pt idx="4386">
                  <c:v>1.1396999999999999</c:v>
                </c:pt>
                <c:pt idx="4387">
                  <c:v>1.1540999999999999</c:v>
                </c:pt>
                <c:pt idx="4388">
                  <c:v>1.1541999999999999</c:v>
                </c:pt>
                <c:pt idx="4389">
                  <c:v>1.1415</c:v>
                </c:pt>
                <c:pt idx="4390">
                  <c:v>1.1455</c:v>
                </c:pt>
                <c:pt idx="4391">
                  <c:v>1.1415</c:v>
                </c:pt>
                <c:pt idx="4392">
                  <c:v>1.1624000000000001</c:v>
                </c:pt>
                <c:pt idx="4393">
                  <c:v>1.1584000000000001</c:v>
                </c:pt>
                <c:pt idx="4394">
                  <c:v>1.1511</c:v>
                </c:pt>
                <c:pt idx="4395">
                  <c:v>1.159</c:v>
                </c:pt>
                <c:pt idx="4396">
                  <c:v>1.1462000000000001</c:v>
                </c:pt>
                <c:pt idx="4397">
                  <c:v>1.155</c:v>
                </c:pt>
                <c:pt idx="4398">
                  <c:v>1.1476</c:v>
                </c:pt>
                <c:pt idx="4399">
                  <c:v>1.1439999999999999</c:v>
                </c:pt>
                <c:pt idx="4400">
                  <c:v>1.1659999999999999</c:v>
                </c:pt>
                <c:pt idx="4401">
                  <c:v>1.1463000000000001</c:v>
                </c:pt>
                <c:pt idx="4402">
                  <c:v>1.1573</c:v>
                </c:pt>
                <c:pt idx="4403">
                  <c:v>1.1544000000000001</c:v>
                </c:pt>
                <c:pt idx="4404">
                  <c:v>1.1483000000000001</c:v>
                </c:pt>
                <c:pt idx="4405">
                  <c:v>1.161</c:v>
                </c:pt>
                <c:pt idx="4406">
                  <c:v>1.1505000000000001</c:v>
                </c:pt>
                <c:pt idx="4407">
                  <c:v>1.1615</c:v>
                </c:pt>
                <c:pt idx="4408">
                  <c:v>1.1307</c:v>
                </c:pt>
                <c:pt idx="4409">
                  <c:v>1.135</c:v>
                </c:pt>
                <c:pt idx="4410">
                  <c:v>1.1434</c:v>
                </c:pt>
                <c:pt idx="4411">
                  <c:v>1.1545000000000001</c:v>
                </c:pt>
                <c:pt idx="4412">
                  <c:v>1.1458999999999999</c:v>
                </c:pt>
                <c:pt idx="4413">
                  <c:v>1.1449</c:v>
                </c:pt>
                <c:pt idx="4414">
                  <c:v>1.1395999999999999</c:v>
                </c:pt>
                <c:pt idx="4415">
                  <c:v>1.155</c:v>
                </c:pt>
                <c:pt idx="4416">
                  <c:v>1.1460999999999999</c:v>
                </c:pt>
                <c:pt idx="4417">
                  <c:v>1.1440999999999999</c:v>
                </c:pt>
                <c:pt idx="4418">
                  <c:v>1.1619999999999999</c:v>
                </c:pt>
                <c:pt idx="4419">
                  <c:v>1.1524000000000001</c:v>
                </c:pt>
                <c:pt idx="4420">
                  <c:v>1.1616</c:v>
                </c:pt>
                <c:pt idx="4421">
                  <c:v>1.1504000000000001</c:v>
                </c:pt>
                <c:pt idx="4422">
                  <c:v>1.1616</c:v>
                </c:pt>
                <c:pt idx="4423">
                  <c:v>1.1563000000000001</c:v>
                </c:pt>
                <c:pt idx="4424">
                  <c:v>1.1402000000000001</c:v>
                </c:pt>
                <c:pt idx="4425">
                  <c:v>1.1533</c:v>
                </c:pt>
                <c:pt idx="4426">
                  <c:v>1.1476</c:v>
                </c:pt>
                <c:pt idx="4427">
                  <c:v>1.1465000000000001</c:v>
                </c:pt>
                <c:pt idx="4428">
                  <c:v>1.1520999999999999</c:v>
                </c:pt>
                <c:pt idx="4429">
                  <c:v>1.1573</c:v>
                </c:pt>
                <c:pt idx="4430">
                  <c:v>1.1374</c:v>
                </c:pt>
                <c:pt idx="4431">
                  <c:v>1.1512</c:v>
                </c:pt>
                <c:pt idx="4432">
                  <c:v>1.1466000000000001</c:v>
                </c:pt>
                <c:pt idx="4433">
                  <c:v>1.1623000000000001</c:v>
                </c:pt>
                <c:pt idx="4434">
                  <c:v>1.1583000000000001</c:v>
                </c:pt>
                <c:pt idx="4435">
                  <c:v>1.1577</c:v>
                </c:pt>
                <c:pt idx="4436">
                  <c:v>1.1449</c:v>
                </c:pt>
                <c:pt idx="4437">
                  <c:v>1.1572</c:v>
                </c:pt>
                <c:pt idx="4438">
                  <c:v>1.1454</c:v>
                </c:pt>
                <c:pt idx="4439">
                  <c:v>1.1501999999999999</c:v>
                </c:pt>
                <c:pt idx="4440">
                  <c:v>1.1456</c:v>
                </c:pt>
                <c:pt idx="4441">
                  <c:v>1.1516999999999999</c:v>
                </c:pt>
                <c:pt idx="4442">
                  <c:v>1.1669</c:v>
                </c:pt>
                <c:pt idx="4443">
                  <c:v>1.1403000000000001</c:v>
                </c:pt>
                <c:pt idx="4444">
                  <c:v>1.1514</c:v>
                </c:pt>
                <c:pt idx="4445">
                  <c:v>1.1443000000000001</c:v>
                </c:pt>
                <c:pt idx="4446">
                  <c:v>1.1439999999999999</c:v>
                </c:pt>
                <c:pt idx="4447">
                  <c:v>1.1571</c:v>
                </c:pt>
                <c:pt idx="4448">
                  <c:v>1.1518999999999999</c:v>
                </c:pt>
                <c:pt idx="4449">
                  <c:v>1.1560999999999999</c:v>
                </c:pt>
                <c:pt idx="4450">
                  <c:v>1.1558999999999999</c:v>
                </c:pt>
                <c:pt idx="4451">
                  <c:v>1.1549</c:v>
                </c:pt>
                <c:pt idx="4452">
                  <c:v>1.1540999999999999</c:v>
                </c:pt>
                <c:pt idx="4453">
                  <c:v>1.1394</c:v>
                </c:pt>
                <c:pt idx="4454">
                  <c:v>1.1564000000000001</c:v>
                </c:pt>
                <c:pt idx="4455">
                  <c:v>1.1377999999999999</c:v>
                </c:pt>
                <c:pt idx="4456">
                  <c:v>1.1659999999999999</c:v>
                </c:pt>
                <c:pt idx="4457">
                  <c:v>1.1597999999999999</c:v>
                </c:pt>
                <c:pt idx="4458">
                  <c:v>1.1617999999999999</c:v>
                </c:pt>
                <c:pt idx="4459">
                  <c:v>1.129</c:v>
                </c:pt>
                <c:pt idx="4460">
                  <c:v>1.1277999999999999</c:v>
                </c:pt>
                <c:pt idx="4461">
                  <c:v>1.1627000000000001</c:v>
                </c:pt>
                <c:pt idx="4462">
                  <c:v>1.1373</c:v>
                </c:pt>
                <c:pt idx="4463">
                  <c:v>1.1459999999999999</c:v>
                </c:pt>
                <c:pt idx="4464">
                  <c:v>1.1505000000000001</c:v>
                </c:pt>
                <c:pt idx="4465">
                  <c:v>1.1388</c:v>
                </c:pt>
                <c:pt idx="4466">
                  <c:v>1.1558999999999999</c:v>
                </c:pt>
                <c:pt idx="4467">
                  <c:v>1.143</c:v>
                </c:pt>
                <c:pt idx="4468">
                  <c:v>1.1556999999999999</c:v>
                </c:pt>
                <c:pt idx="4469">
                  <c:v>1.179</c:v>
                </c:pt>
                <c:pt idx="4470">
                  <c:v>1.1454</c:v>
                </c:pt>
                <c:pt idx="4471">
                  <c:v>1.1487000000000001</c:v>
                </c:pt>
                <c:pt idx="4472">
                  <c:v>1.1597</c:v>
                </c:pt>
                <c:pt idx="4473">
                  <c:v>1.1615</c:v>
                </c:pt>
                <c:pt idx="4474">
                  <c:v>1.1678999999999999</c:v>
                </c:pt>
                <c:pt idx="4475">
                  <c:v>1.1479999999999999</c:v>
                </c:pt>
                <c:pt idx="4476">
                  <c:v>1.1392</c:v>
                </c:pt>
                <c:pt idx="4477">
                  <c:v>1.1446000000000001</c:v>
                </c:pt>
                <c:pt idx="4478">
                  <c:v>1.1385000000000001</c:v>
                </c:pt>
                <c:pt idx="4479">
                  <c:v>1.1588000000000001</c:v>
                </c:pt>
                <c:pt idx="4480">
                  <c:v>1.1331</c:v>
                </c:pt>
                <c:pt idx="4481">
                  <c:v>1.1476999999999999</c:v>
                </c:pt>
                <c:pt idx="4482">
                  <c:v>1.1573</c:v>
                </c:pt>
                <c:pt idx="4483">
                  <c:v>1.1589</c:v>
                </c:pt>
                <c:pt idx="4484">
                  <c:v>1.1627000000000001</c:v>
                </c:pt>
                <c:pt idx="4485">
                  <c:v>1.1758</c:v>
                </c:pt>
                <c:pt idx="4486">
                  <c:v>1.1514</c:v>
                </c:pt>
                <c:pt idx="4487">
                  <c:v>1.1344000000000001</c:v>
                </c:pt>
                <c:pt idx="4488">
                  <c:v>1.1499999999999999</c:v>
                </c:pt>
                <c:pt idx="4489">
                  <c:v>1.1588000000000001</c:v>
                </c:pt>
                <c:pt idx="4490">
                  <c:v>1.1627000000000001</c:v>
                </c:pt>
                <c:pt idx="4491">
                  <c:v>1.1407</c:v>
                </c:pt>
                <c:pt idx="4492">
                  <c:v>1.1484000000000001</c:v>
                </c:pt>
                <c:pt idx="4493">
                  <c:v>1.1631</c:v>
                </c:pt>
                <c:pt idx="4494">
                  <c:v>1.1539999999999999</c:v>
                </c:pt>
                <c:pt idx="4495">
                  <c:v>1.1648000000000001</c:v>
                </c:pt>
                <c:pt idx="4496">
                  <c:v>1.1645000000000001</c:v>
                </c:pt>
                <c:pt idx="4497">
                  <c:v>1.1463000000000001</c:v>
                </c:pt>
                <c:pt idx="4498">
                  <c:v>1.1394</c:v>
                </c:pt>
                <c:pt idx="4499">
                  <c:v>1.165</c:v>
                </c:pt>
                <c:pt idx="4500">
                  <c:v>1.1639999999999999</c:v>
                </c:pt>
                <c:pt idx="4501">
                  <c:v>1.1413</c:v>
                </c:pt>
                <c:pt idx="4502">
                  <c:v>1.1629</c:v>
                </c:pt>
                <c:pt idx="4503">
                  <c:v>1.1651</c:v>
                </c:pt>
                <c:pt idx="4504">
                  <c:v>1.1588000000000001</c:v>
                </c:pt>
                <c:pt idx="4505">
                  <c:v>1.1493</c:v>
                </c:pt>
                <c:pt idx="4506">
                  <c:v>1.1357999999999999</c:v>
                </c:pt>
                <c:pt idx="4507">
                  <c:v>1.1439999999999999</c:v>
                </c:pt>
                <c:pt idx="4508">
                  <c:v>1.1463000000000001</c:v>
                </c:pt>
                <c:pt idx="4509">
                  <c:v>1.1400999999999999</c:v>
                </c:pt>
                <c:pt idx="4510">
                  <c:v>1.1478999999999999</c:v>
                </c:pt>
                <c:pt idx="4511">
                  <c:v>1.1448</c:v>
                </c:pt>
                <c:pt idx="4512">
                  <c:v>1.1612</c:v>
                </c:pt>
                <c:pt idx="4513">
                  <c:v>1.1633</c:v>
                </c:pt>
                <c:pt idx="4514">
                  <c:v>1.1539999999999999</c:v>
                </c:pt>
                <c:pt idx="4515">
                  <c:v>1.1592</c:v>
                </c:pt>
                <c:pt idx="4516">
                  <c:v>1.1492</c:v>
                </c:pt>
                <c:pt idx="4517">
                  <c:v>1.1558999999999999</c:v>
                </c:pt>
                <c:pt idx="4518">
                  <c:v>1.1546000000000001</c:v>
                </c:pt>
                <c:pt idx="4519">
                  <c:v>1.157</c:v>
                </c:pt>
                <c:pt idx="4520">
                  <c:v>1.1321000000000001</c:v>
                </c:pt>
                <c:pt idx="4521">
                  <c:v>1.1513</c:v>
                </c:pt>
                <c:pt idx="4522">
                  <c:v>1.1528</c:v>
                </c:pt>
                <c:pt idx="4523">
                  <c:v>1.151</c:v>
                </c:pt>
                <c:pt idx="4524">
                  <c:v>1.1503000000000001</c:v>
                </c:pt>
                <c:pt idx="4525">
                  <c:v>1.1493</c:v>
                </c:pt>
                <c:pt idx="4526">
                  <c:v>1.1512</c:v>
                </c:pt>
                <c:pt idx="4527">
                  <c:v>1.1672</c:v>
                </c:pt>
                <c:pt idx="4528">
                  <c:v>1.1528</c:v>
                </c:pt>
                <c:pt idx="4529">
                  <c:v>1.1546000000000001</c:v>
                </c:pt>
                <c:pt idx="4530">
                  <c:v>1.1487000000000001</c:v>
                </c:pt>
                <c:pt idx="4531">
                  <c:v>1.1256999999999999</c:v>
                </c:pt>
                <c:pt idx="4532">
                  <c:v>1.1567000000000001</c:v>
                </c:pt>
                <c:pt idx="4533">
                  <c:v>1.1657</c:v>
                </c:pt>
                <c:pt idx="4534">
                  <c:v>1.1613</c:v>
                </c:pt>
                <c:pt idx="4535">
                  <c:v>1.1449</c:v>
                </c:pt>
                <c:pt idx="4536">
                  <c:v>1.1472</c:v>
                </c:pt>
                <c:pt idx="4537">
                  <c:v>1.1779999999999999</c:v>
                </c:pt>
                <c:pt idx="4538">
                  <c:v>1.1671</c:v>
                </c:pt>
                <c:pt idx="4539">
                  <c:v>1.1589</c:v>
                </c:pt>
                <c:pt idx="4540">
                  <c:v>1.1549</c:v>
                </c:pt>
                <c:pt idx="4541">
                  <c:v>1.1701999999999999</c:v>
                </c:pt>
                <c:pt idx="4542">
                  <c:v>1.1503000000000001</c:v>
                </c:pt>
                <c:pt idx="4543">
                  <c:v>1.1288</c:v>
                </c:pt>
                <c:pt idx="4544">
                  <c:v>1.1444000000000001</c:v>
                </c:pt>
                <c:pt idx="4545">
                  <c:v>1.1378999999999999</c:v>
                </c:pt>
                <c:pt idx="4546">
                  <c:v>1.1712</c:v>
                </c:pt>
                <c:pt idx="4547">
                  <c:v>1.1496</c:v>
                </c:pt>
                <c:pt idx="4548">
                  <c:v>1.1707000000000001</c:v>
                </c:pt>
                <c:pt idx="4549">
                  <c:v>1.1532</c:v>
                </c:pt>
                <c:pt idx="4550">
                  <c:v>1.1440999999999999</c:v>
                </c:pt>
                <c:pt idx="4551">
                  <c:v>1.1574</c:v>
                </c:pt>
                <c:pt idx="4552">
                  <c:v>1.155</c:v>
                </c:pt>
                <c:pt idx="4553">
                  <c:v>1.155</c:v>
                </c:pt>
                <c:pt idx="4554">
                  <c:v>1.1621999999999999</c:v>
                </c:pt>
                <c:pt idx="4555">
                  <c:v>1.167</c:v>
                </c:pt>
                <c:pt idx="4556">
                  <c:v>1.1482000000000001</c:v>
                </c:pt>
                <c:pt idx="4557">
                  <c:v>1.1493</c:v>
                </c:pt>
                <c:pt idx="4558">
                  <c:v>1.1594</c:v>
                </c:pt>
                <c:pt idx="4559">
                  <c:v>1.1541999999999999</c:v>
                </c:pt>
                <c:pt idx="4560">
                  <c:v>1.1545000000000001</c:v>
                </c:pt>
                <c:pt idx="4561">
                  <c:v>1.1613</c:v>
                </c:pt>
                <c:pt idx="4562">
                  <c:v>1.1454</c:v>
                </c:pt>
                <c:pt idx="4563">
                  <c:v>1.1549</c:v>
                </c:pt>
                <c:pt idx="4564">
                  <c:v>1.1533</c:v>
                </c:pt>
                <c:pt idx="4565">
                  <c:v>1.1649</c:v>
                </c:pt>
                <c:pt idx="4566">
                  <c:v>1.1612</c:v>
                </c:pt>
                <c:pt idx="4567">
                  <c:v>1.1511</c:v>
                </c:pt>
                <c:pt idx="4568">
                  <c:v>1.1456999999999999</c:v>
                </c:pt>
                <c:pt idx="4569">
                  <c:v>1.1467000000000001</c:v>
                </c:pt>
                <c:pt idx="4570">
                  <c:v>1.1647000000000001</c:v>
                </c:pt>
                <c:pt idx="4571">
                  <c:v>1.1467000000000001</c:v>
                </c:pt>
                <c:pt idx="4572">
                  <c:v>1.1531</c:v>
                </c:pt>
                <c:pt idx="4573">
                  <c:v>1.1378999999999999</c:v>
                </c:pt>
                <c:pt idx="4574">
                  <c:v>1.1612</c:v>
                </c:pt>
                <c:pt idx="4575">
                  <c:v>1.1464000000000001</c:v>
                </c:pt>
                <c:pt idx="4576">
                  <c:v>1.143</c:v>
                </c:pt>
                <c:pt idx="4577">
                  <c:v>1.1454</c:v>
                </c:pt>
                <c:pt idx="4578">
                  <c:v>1.1545000000000001</c:v>
                </c:pt>
                <c:pt idx="4579">
                  <c:v>1.1523000000000001</c:v>
                </c:pt>
                <c:pt idx="4580">
                  <c:v>1.1405000000000001</c:v>
                </c:pt>
                <c:pt idx="4581">
                  <c:v>1.1705000000000001</c:v>
                </c:pt>
                <c:pt idx="4582">
                  <c:v>1.1412</c:v>
                </c:pt>
                <c:pt idx="4583">
                  <c:v>1.141</c:v>
                </c:pt>
                <c:pt idx="4584">
                  <c:v>1.1557999999999999</c:v>
                </c:pt>
                <c:pt idx="4585">
                  <c:v>1.1612</c:v>
                </c:pt>
                <c:pt idx="4586">
                  <c:v>1.1449</c:v>
                </c:pt>
                <c:pt idx="4587">
                  <c:v>1.149</c:v>
                </c:pt>
                <c:pt idx="4588">
                  <c:v>1.1569</c:v>
                </c:pt>
                <c:pt idx="4589">
                  <c:v>1.1543000000000001</c:v>
                </c:pt>
                <c:pt idx="4590">
                  <c:v>1.1513</c:v>
                </c:pt>
                <c:pt idx="4591">
                  <c:v>1.1447000000000001</c:v>
                </c:pt>
                <c:pt idx="4592">
                  <c:v>1.1585000000000001</c:v>
                </c:pt>
                <c:pt idx="4593">
                  <c:v>1.1561999999999999</c:v>
                </c:pt>
                <c:pt idx="4594">
                  <c:v>1.1466000000000001</c:v>
                </c:pt>
                <c:pt idx="4595">
                  <c:v>1.1553</c:v>
                </c:pt>
                <c:pt idx="4596">
                  <c:v>1.1435999999999999</c:v>
                </c:pt>
                <c:pt idx="4597">
                  <c:v>1.1478999999999999</c:v>
                </c:pt>
                <c:pt idx="4598">
                  <c:v>1.1606000000000001</c:v>
                </c:pt>
                <c:pt idx="4599">
                  <c:v>1.143</c:v>
                </c:pt>
                <c:pt idx="4600">
                  <c:v>1.1516999999999999</c:v>
                </c:pt>
                <c:pt idx="4601">
                  <c:v>1.1692</c:v>
                </c:pt>
                <c:pt idx="4602">
                  <c:v>1.1419999999999999</c:v>
                </c:pt>
                <c:pt idx="4603">
                  <c:v>1.1688000000000001</c:v>
                </c:pt>
                <c:pt idx="4604">
                  <c:v>1.1489</c:v>
                </c:pt>
                <c:pt idx="4605">
                  <c:v>1.1644000000000001</c:v>
                </c:pt>
                <c:pt idx="4606">
                  <c:v>1.155</c:v>
                </c:pt>
                <c:pt idx="4607">
                  <c:v>1.1442000000000001</c:v>
                </c:pt>
                <c:pt idx="4608">
                  <c:v>1.1537999999999999</c:v>
                </c:pt>
                <c:pt idx="4609">
                  <c:v>1.1566000000000001</c:v>
                </c:pt>
                <c:pt idx="4610">
                  <c:v>1.1612</c:v>
                </c:pt>
                <c:pt idx="4611">
                  <c:v>1.1417999999999999</c:v>
                </c:pt>
                <c:pt idx="4612">
                  <c:v>1.1506000000000001</c:v>
                </c:pt>
                <c:pt idx="4613">
                  <c:v>1.1380999999999999</c:v>
                </c:pt>
                <c:pt idx="4614">
                  <c:v>1.1692</c:v>
                </c:pt>
                <c:pt idx="4615">
                  <c:v>1.1495</c:v>
                </c:pt>
                <c:pt idx="4616">
                  <c:v>1.1552</c:v>
                </c:pt>
                <c:pt idx="4617">
                  <c:v>1.1553</c:v>
                </c:pt>
                <c:pt idx="4618">
                  <c:v>1.1533</c:v>
                </c:pt>
                <c:pt idx="4619">
                  <c:v>1.1521999999999999</c:v>
                </c:pt>
                <c:pt idx="4620">
                  <c:v>1.1557999999999999</c:v>
                </c:pt>
                <c:pt idx="4621">
                  <c:v>1.1504000000000001</c:v>
                </c:pt>
                <c:pt idx="4622">
                  <c:v>1.1462000000000001</c:v>
                </c:pt>
                <c:pt idx="4623">
                  <c:v>1.1363000000000001</c:v>
                </c:pt>
                <c:pt idx="4624">
                  <c:v>1.1486000000000001</c:v>
                </c:pt>
                <c:pt idx="4625">
                  <c:v>1.1417999999999999</c:v>
                </c:pt>
                <c:pt idx="4626">
                  <c:v>1.1423000000000001</c:v>
                </c:pt>
                <c:pt idx="4627">
                  <c:v>1.1465000000000001</c:v>
                </c:pt>
                <c:pt idx="4628">
                  <c:v>1.1580999999999999</c:v>
                </c:pt>
                <c:pt idx="4629">
                  <c:v>1.1745000000000001</c:v>
                </c:pt>
                <c:pt idx="4630">
                  <c:v>1.1480999999999999</c:v>
                </c:pt>
                <c:pt idx="4631">
                  <c:v>1.1654</c:v>
                </c:pt>
                <c:pt idx="4632">
                  <c:v>1.1486000000000001</c:v>
                </c:pt>
                <c:pt idx="4633">
                  <c:v>1.1615</c:v>
                </c:pt>
                <c:pt idx="4634">
                  <c:v>1.1737</c:v>
                </c:pt>
                <c:pt idx="4635">
                  <c:v>1.1627000000000001</c:v>
                </c:pt>
                <c:pt idx="4636">
                  <c:v>1.1553</c:v>
                </c:pt>
                <c:pt idx="4637">
                  <c:v>1.1462000000000001</c:v>
                </c:pt>
                <c:pt idx="4638">
                  <c:v>1.1539999999999999</c:v>
                </c:pt>
                <c:pt idx="4639">
                  <c:v>1.1611</c:v>
                </c:pt>
                <c:pt idx="4640">
                  <c:v>1.1623000000000001</c:v>
                </c:pt>
                <c:pt idx="4641">
                  <c:v>1.1692</c:v>
                </c:pt>
                <c:pt idx="4642">
                  <c:v>1.1509</c:v>
                </c:pt>
                <c:pt idx="4643">
                  <c:v>1.1376999999999999</c:v>
                </c:pt>
                <c:pt idx="4644">
                  <c:v>1.1388</c:v>
                </c:pt>
                <c:pt idx="4645">
                  <c:v>1.1373</c:v>
                </c:pt>
                <c:pt idx="4646">
                  <c:v>1.1409</c:v>
                </c:pt>
                <c:pt idx="4647">
                  <c:v>1.1520999999999999</c:v>
                </c:pt>
                <c:pt idx="4648">
                  <c:v>1.1563000000000001</c:v>
                </c:pt>
                <c:pt idx="4649">
                  <c:v>1.1363000000000001</c:v>
                </c:pt>
                <c:pt idx="4650">
                  <c:v>1.1487000000000001</c:v>
                </c:pt>
                <c:pt idx="4651">
                  <c:v>1.1457999999999999</c:v>
                </c:pt>
                <c:pt idx="4652">
                  <c:v>1.1677</c:v>
                </c:pt>
                <c:pt idx="4653">
                  <c:v>1.1554</c:v>
                </c:pt>
                <c:pt idx="4654">
                  <c:v>1.1820999999999999</c:v>
                </c:pt>
                <c:pt idx="4655">
                  <c:v>1.1608000000000001</c:v>
                </c:pt>
                <c:pt idx="4656">
                  <c:v>1.1548</c:v>
                </c:pt>
                <c:pt idx="4657">
                  <c:v>1.1573</c:v>
                </c:pt>
                <c:pt idx="4658">
                  <c:v>1.1436999999999999</c:v>
                </c:pt>
                <c:pt idx="4659">
                  <c:v>1.1393</c:v>
                </c:pt>
                <c:pt idx="4660">
                  <c:v>1.1566000000000001</c:v>
                </c:pt>
                <c:pt idx="4661">
                  <c:v>1.1596</c:v>
                </c:pt>
                <c:pt idx="4662">
                  <c:v>1.1632</c:v>
                </c:pt>
                <c:pt idx="4663">
                  <c:v>1.1496999999999999</c:v>
                </c:pt>
                <c:pt idx="4664">
                  <c:v>1.1691</c:v>
                </c:pt>
                <c:pt idx="4665">
                  <c:v>1.1476999999999999</c:v>
                </c:pt>
                <c:pt idx="4666">
                  <c:v>1.1843999999999999</c:v>
                </c:pt>
                <c:pt idx="4667">
                  <c:v>1.1512</c:v>
                </c:pt>
                <c:pt idx="4668">
                  <c:v>1.1413</c:v>
                </c:pt>
                <c:pt idx="4669">
                  <c:v>1.1558999999999999</c:v>
                </c:pt>
                <c:pt idx="4670">
                  <c:v>1.1552</c:v>
                </c:pt>
                <c:pt idx="4671">
                  <c:v>1.1484000000000001</c:v>
                </c:pt>
                <c:pt idx="4672">
                  <c:v>1.1553</c:v>
                </c:pt>
                <c:pt idx="4673">
                  <c:v>1.1687000000000001</c:v>
                </c:pt>
                <c:pt idx="4674">
                  <c:v>1.1469</c:v>
                </c:pt>
                <c:pt idx="4675">
                  <c:v>1.1384000000000001</c:v>
                </c:pt>
                <c:pt idx="4676">
                  <c:v>1.1695</c:v>
                </c:pt>
                <c:pt idx="4677">
                  <c:v>1.1529</c:v>
                </c:pt>
                <c:pt idx="4678">
                  <c:v>1.1594</c:v>
                </c:pt>
                <c:pt idx="4679">
                  <c:v>1.1425000000000001</c:v>
                </c:pt>
                <c:pt idx="4680">
                  <c:v>1.1318999999999999</c:v>
                </c:pt>
                <c:pt idx="4681">
                  <c:v>1.1777</c:v>
                </c:pt>
                <c:pt idx="4682">
                  <c:v>1.1591</c:v>
                </c:pt>
                <c:pt idx="4683">
                  <c:v>1.1545000000000001</c:v>
                </c:pt>
                <c:pt idx="4684">
                  <c:v>1.1679999999999999</c:v>
                </c:pt>
                <c:pt idx="4685">
                  <c:v>1.1607000000000001</c:v>
                </c:pt>
                <c:pt idx="4686">
                  <c:v>1.1539999999999999</c:v>
                </c:pt>
                <c:pt idx="4687">
                  <c:v>1.1589</c:v>
                </c:pt>
                <c:pt idx="4688">
                  <c:v>1.1432</c:v>
                </c:pt>
                <c:pt idx="4689">
                  <c:v>1.1489</c:v>
                </c:pt>
                <c:pt idx="4690">
                  <c:v>1.1611</c:v>
                </c:pt>
                <c:pt idx="4691">
                  <c:v>1.1651</c:v>
                </c:pt>
                <c:pt idx="4692">
                  <c:v>1.1453</c:v>
                </c:pt>
                <c:pt idx="4693">
                  <c:v>1.1561999999999999</c:v>
                </c:pt>
                <c:pt idx="4694">
                  <c:v>1.1539999999999999</c:v>
                </c:pt>
                <c:pt idx="4695">
                  <c:v>1.1557999999999999</c:v>
                </c:pt>
                <c:pt idx="4696">
                  <c:v>1.1457999999999999</c:v>
                </c:pt>
                <c:pt idx="4697">
                  <c:v>1.1612</c:v>
                </c:pt>
                <c:pt idx="4698">
                  <c:v>1.1560999999999999</c:v>
                </c:pt>
                <c:pt idx="4699">
                  <c:v>1.1525000000000001</c:v>
                </c:pt>
                <c:pt idx="4700">
                  <c:v>1.1543000000000001</c:v>
                </c:pt>
                <c:pt idx="4701">
                  <c:v>1.1506000000000001</c:v>
                </c:pt>
                <c:pt idx="4702">
                  <c:v>1.1263000000000001</c:v>
                </c:pt>
                <c:pt idx="4703">
                  <c:v>1.1579999999999999</c:v>
                </c:pt>
                <c:pt idx="4704">
                  <c:v>1.1488</c:v>
                </c:pt>
                <c:pt idx="4705">
                  <c:v>1.1468</c:v>
                </c:pt>
                <c:pt idx="4706">
                  <c:v>1.1453</c:v>
                </c:pt>
                <c:pt idx="4707">
                  <c:v>1.1552</c:v>
                </c:pt>
                <c:pt idx="4708">
                  <c:v>1.1473</c:v>
                </c:pt>
                <c:pt idx="4709">
                  <c:v>1.1498999999999999</c:v>
                </c:pt>
                <c:pt idx="4710">
                  <c:v>1.1355</c:v>
                </c:pt>
                <c:pt idx="4711">
                  <c:v>1.1659999999999999</c:v>
                </c:pt>
                <c:pt idx="4712">
                  <c:v>1.1719999999999999</c:v>
                </c:pt>
                <c:pt idx="4713">
                  <c:v>1.1660999999999999</c:v>
                </c:pt>
                <c:pt idx="4714">
                  <c:v>1.1682999999999999</c:v>
                </c:pt>
                <c:pt idx="4715">
                  <c:v>1.1560999999999999</c:v>
                </c:pt>
                <c:pt idx="4716">
                  <c:v>1.1435999999999999</c:v>
                </c:pt>
                <c:pt idx="4717">
                  <c:v>1.1395999999999999</c:v>
                </c:pt>
                <c:pt idx="4718">
                  <c:v>1.151</c:v>
                </c:pt>
                <c:pt idx="4719">
                  <c:v>1.1487000000000001</c:v>
                </c:pt>
                <c:pt idx="4720">
                  <c:v>1.1637999999999999</c:v>
                </c:pt>
                <c:pt idx="4721">
                  <c:v>1.1616</c:v>
                </c:pt>
                <c:pt idx="4722">
                  <c:v>1.1458999999999999</c:v>
                </c:pt>
                <c:pt idx="4723">
                  <c:v>1.1603000000000001</c:v>
                </c:pt>
                <c:pt idx="4724">
                  <c:v>1.1476</c:v>
                </c:pt>
                <c:pt idx="4725">
                  <c:v>1.1440999999999999</c:v>
                </c:pt>
                <c:pt idx="4726">
                  <c:v>1.1569</c:v>
                </c:pt>
                <c:pt idx="4727">
                  <c:v>1.1500999999999999</c:v>
                </c:pt>
                <c:pt idx="4728">
                  <c:v>1.1486000000000001</c:v>
                </c:pt>
                <c:pt idx="4729">
                  <c:v>1.1603000000000001</c:v>
                </c:pt>
                <c:pt idx="4730">
                  <c:v>1.1802999999999999</c:v>
                </c:pt>
                <c:pt idx="4731">
                  <c:v>1.1485000000000001</c:v>
                </c:pt>
                <c:pt idx="4732">
                  <c:v>1.1469</c:v>
                </c:pt>
                <c:pt idx="4733">
                  <c:v>1.1439999999999999</c:v>
                </c:pt>
                <c:pt idx="4734">
                  <c:v>1.1531</c:v>
                </c:pt>
                <c:pt idx="4735">
                  <c:v>1.1334</c:v>
                </c:pt>
                <c:pt idx="4736">
                  <c:v>1.1556999999999999</c:v>
                </c:pt>
                <c:pt idx="4737">
                  <c:v>1.1438999999999999</c:v>
                </c:pt>
                <c:pt idx="4738">
                  <c:v>1.1493</c:v>
                </c:pt>
                <c:pt idx="4739">
                  <c:v>1.1384000000000001</c:v>
                </c:pt>
                <c:pt idx="4740">
                  <c:v>1.1508</c:v>
                </c:pt>
                <c:pt idx="4741">
                  <c:v>1.1486000000000001</c:v>
                </c:pt>
                <c:pt idx="4742">
                  <c:v>1.155</c:v>
                </c:pt>
                <c:pt idx="4743">
                  <c:v>1.1388</c:v>
                </c:pt>
                <c:pt idx="4744">
                  <c:v>1.1362000000000001</c:v>
                </c:pt>
                <c:pt idx="4745">
                  <c:v>1.1575</c:v>
                </c:pt>
                <c:pt idx="4746">
                  <c:v>1.1535</c:v>
                </c:pt>
                <c:pt idx="4747">
                  <c:v>1.1609</c:v>
                </c:pt>
                <c:pt idx="4748">
                  <c:v>1.1597</c:v>
                </c:pt>
                <c:pt idx="4749">
                  <c:v>1.1432</c:v>
                </c:pt>
                <c:pt idx="4750">
                  <c:v>1.1538999999999999</c:v>
                </c:pt>
                <c:pt idx="4751">
                  <c:v>1.1527000000000001</c:v>
                </c:pt>
                <c:pt idx="4752">
                  <c:v>1.1417999999999999</c:v>
                </c:pt>
                <c:pt idx="4753">
                  <c:v>1.1457999999999999</c:v>
                </c:pt>
                <c:pt idx="4754">
                  <c:v>1.1609</c:v>
                </c:pt>
                <c:pt idx="4755">
                  <c:v>1.1584000000000001</c:v>
                </c:pt>
                <c:pt idx="4756">
                  <c:v>1.1763999999999999</c:v>
                </c:pt>
                <c:pt idx="4757">
                  <c:v>1.1589</c:v>
                </c:pt>
                <c:pt idx="4758">
                  <c:v>1.1631</c:v>
                </c:pt>
                <c:pt idx="4759">
                  <c:v>1.1596</c:v>
                </c:pt>
                <c:pt idx="4760">
                  <c:v>1.1553</c:v>
                </c:pt>
                <c:pt idx="4761">
                  <c:v>1.1719999999999999</c:v>
                </c:pt>
                <c:pt idx="4762">
                  <c:v>1.1407</c:v>
                </c:pt>
                <c:pt idx="4763">
                  <c:v>1.1641999999999999</c:v>
                </c:pt>
                <c:pt idx="4764">
                  <c:v>1.1601999999999999</c:v>
                </c:pt>
                <c:pt idx="4765">
                  <c:v>1.1504000000000001</c:v>
                </c:pt>
                <c:pt idx="4766">
                  <c:v>1.1355999999999999</c:v>
                </c:pt>
                <c:pt idx="4767">
                  <c:v>1.1494</c:v>
                </c:pt>
                <c:pt idx="4768">
                  <c:v>1.153</c:v>
                </c:pt>
                <c:pt idx="4769">
                  <c:v>1.1388</c:v>
                </c:pt>
                <c:pt idx="4770">
                  <c:v>1.1402000000000001</c:v>
                </c:pt>
                <c:pt idx="4771">
                  <c:v>1.1491</c:v>
                </c:pt>
                <c:pt idx="4772">
                  <c:v>1.1536999999999999</c:v>
                </c:pt>
                <c:pt idx="4773">
                  <c:v>1.1573</c:v>
                </c:pt>
                <c:pt idx="4774">
                  <c:v>1.1435</c:v>
                </c:pt>
                <c:pt idx="4775">
                  <c:v>1.1557999999999999</c:v>
                </c:pt>
                <c:pt idx="4776">
                  <c:v>1.1626000000000001</c:v>
                </c:pt>
                <c:pt idx="4777">
                  <c:v>1.1394</c:v>
                </c:pt>
                <c:pt idx="4778">
                  <c:v>1.1557999999999999</c:v>
                </c:pt>
                <c:pt idx="4779">
                  <c:v>1.1608000000000001</c:v>
                </c:pt>
                <c:pt idx="4780">
                  <c:v>1.1761999999999999</c:v>
                </c:pt>
                <c:pt idx="4781">
                  <c:v>1.1420999999999999</c:v>
                </c:pt>
                <c:pt idx="4782">
                  <c:v>1.1443000000000001</c:v>
                </c:pt>
                <c:pt idx="4783">
                  <c:v>1.1587000000000001</c:v>
                </c:pt>
                <c:pt idx="4784">
                  <c:v>1.1457999999999999</c:v>
                </c:pt>
                <c:pt idx="4785">
                  <c:v>1.1718999999999999</c:v>
                </c:pt>
                <c:pt idx="4786">
                  <c:v>1.1453</c:v>
                </c:pt>
                <c:pt idx="4787">
                  <c:v>1.1689000000000001</c:v>
                </c:pt>
                <c:pt idx="4788">
                  <c:v>1.1361000000000001</c:v>
                </c:pt>
                <c:pt idx="4789">
                  <c:v>1.1540999999999999</c:v>
                </c:pt>
                <c:pt idx="4790">
                  <c:v>1.1478999999999999</c:v>
                </c:pt>
                <c:pt idx="4791">
                  <c:v>1.1494</c:v>
                </c:pt>
                <c:pt idx="4792">
                  <c:v>1.1758999999999999</c:v>
                </c:pt>
                <c:pt idx="4793">
                  <c:v>1.1626000000000001</c:v>
                </c:pt>
                <c:pt idx="4794">
                  <c:v>1.1545000000000001</c:v>
                </c:pt>
                <c:pt idx="4795">
                  <c:v>1.1545000000000001</c:v>
                </c:pt>
                <c:pt idx="4796">
                  <c:v>1.1746000000000001</c:v>
                </c:pt>
                <c:pt idx="4797">
                  <c:v>1.1396999999999999</c:v>
                </c:pt>
                <c:pt idx="4798">
                  <c:v>1.1518999999999999</c:v>
                </c:pt>
                <c:pt idx="4799">
                  <c:v>1.1486000000000001</c:v>
                </c:pt>
                <c:pt idx="4800">
                  <c:v>1.1632</c:v>
                </c:pt>
                <c:pt idx="4801">
                  <c:v>1.1521999999999999</c:v>
                </c:pt>
                <c:pt idx="4802">
                  <c:v>1.1536</c:v>
                </c:pt>
                <c:pt idx="4803">
                  <c:v>1.1604000000000001</c:v>
                </c:pt>
                <c:pt idx="4804">
                  <c:v>1.147</c:v>
                </c:pt>
                <c:pt idx="4805">
                  <c:v>1.1677</c:v>
                </c:pt>
                <c:pt idx="4806">
                  <c:v>1.1372</c:v>
                </c:pt>
                <c:pt idx="4807">
                  <c:v>1.1536</c:v>
                </c:pt>
                <c:pt idx="4808">
                  <c:v>1.1505000000000001</c:v>
                </c:pt>
                <c:pt idx="4809">
                  <c:v>1.1605000000000001</c:v>
                </c:pt>
                <c:pt idx="4810">
                  <c:v>1.1725000000000001</c:v>
                </c:pt>
                <c:pt idx="4811">
                  <c:v>1.1634</c:v>
                </c:pt>
                <c:pt idx="4812">
                  <c:v>1.1374</c:v>
                </c:pt>
                <c:pt idx="4813">
                  <c:v>1.1791</c:v>
                </c:pt>
                <c:pt idx="4814">
                  <c:v>1.1423000000000001</c:v>
                </c:pt>
                <c:pt idx="4815">
                  <c:v>1.1512</c:v>
                </c:pt>
                <c:pt idx="4816">
                  <c:v>1.1563000000000001</c:v>
                </c:pt>
                <c:pt idx="4817">
                  <c:v>1.1440999999999999</c:v>
                </c:pt>
                <c:pt idx="4818">
                  <c:v>1.1415</c:v>
                </c:pt>
                <c:pt idx="4819">
                  <c:v>1.1583000000000001</c:v>
                </c:pt>
                <c:pt idx="4820">
                  <c:v>1.1377999999999999</c:v>
                </c:pt>
                <c:pt idx="4821">
                  <c:v>1.1552</c:v>
                </c:pt>
                <c:pt idx="4822">
                  <c:v>1.1609</c:v>
                </c:pt>
                <c:pt idx="4823">
                  <c:v>1.1628000000000001</c:v>
                </c:pt>
                <c:pt idx="4824">
                  <c:v>1.1589</c:v>
                </c:pt>
                <c:pt idx="4825">
                  <c:v>1.1600999999999999</c:v>
                </c:pt>
                <c:pt idx="4826">
                  <c:v>1.1518999999999999</c:v>
                </c:pt>
                <c:pt idx="4827">
                  <c:v>1.1289</c:v>
                </c:pt>
                <c:pt idx="4828">
                  <c:v>1.1653</c:v>
                </c:pt>
                <c:pt idx="4829">
                  <c:v>1.143</c:v>
                </c:pt>
                <c:pt idx="4830">
                  <c:v>1.1521999999999999</c:v>
                </c:pt>
                <c:pt idx="4831">
                  <c:v>1.1415999999999999</c:v>
                </c:pt>
                <c:pt idx="4832">
                  <c:v>1.1501999999999999</c:v>
                </c:pt>
                <c:pt idx="4833">
                  <c:v>1.1512</c:v>
                </c:pt>
                <c:pt idx="4834">
                  <c:v>1.1615</c:v>
                </c:pt>
                <c:pt idx="4835">
                  <c:v>1.1504000000000001</c:v>
                </c:pt>
                <c:pt idx="4836">
                  <c:v>1.1554</c:v>
                </c:pt>
                <c:pt idx="4837">
                  <c:v>1.1541999999999999</c:v>
                </c:pt>
                <c:pt idx="4838">
                  <c:v>1.1571</c:v>
                </c:pt>
                <c:pt idx="4839">
                  <c:v>1.1434</c:v>
                </c:pt>
                <c:pt idx="4840">
                  <c:v>1.1539999999999999</c:v>
                </c:pt>
                <c:pt idx="4841">
                  <c:v>1.1479999999999999</c:v>
                </c:pt>
                <c:pt idx="4842">
                  <c:v>1.1607000000000001</c:v>
                </c:pt>
                <c:pt idx="4843">
                  <c:v>1.1585000000000001</c:v>
                </c:pt>
                <c:pt idx="4844">
                  <c:v>1.1664000000000001</c:v>
                </c:pt>
                <c:pt idx="4845">
                  <c:v>1.1603000000000001</c:v>
                </c:pt>
                <c:pt idx="4846">
                  <c:v>1.1429</c:v>
                </c:pt>
                <c:pt idx="4847">
                  <c:v>1.1446000000000001</c:v>
                </c:pt>
                <c:pt idx="4848">
                  <c:v>1.1657</c:v>
                </c:pt>
                <c:pt idx="4849">
                  <c:v>1.1394</c:v>
                </c:pt>
                <c:pt idx="4850">
                  <c:v>1.1544000000000001</c:v>
                </c:pt>
                <c:pt idx="4851">
                  <c:v>1.1606000000000001</c:v>
                </c:pt>
                <c:pt idx="4852">
                  <c:v>1.1549</c:v>
                </c:pt>
                <c:pt idx="4853">
                  <c:v>1.1425000000000001</c:v>
                </c:pt>
                <c:pt idx="4854">
                  <c:v>1.1477999999999999</c:v>
                </c:pt>
                <c:pt idx="4855">
                  <c:v>1.1539999999999999</c:v>
                </c:pt>
                <c:pt idx="4856">
                  <c:v>1.1607000000000001</c:v>
                </c:pt>
                <c:pt idx="4857">
                  <c:v>1.1543000000000001</c:v>
                </c:pt>
                <c:pt idx="4858">
                  <c:v>1.1555</c:v>
                </c:pt>
                <c:pt idx="4859">
                  <c:v>1.1580999999999999</c:v>
                </c:pt>
                <c:pt idx="4860">
                  <c:v>1.1666000000000001</c:v>
                </c:pt>
                <c:pt idx="4861">
                  <c:v>1.1462000000000001</c:v>
                </c:pt>
                <c:pt idx="4862">
                  <c:v>1.1588000000000001</c:v>
                </c:pt>
                <c:pt idx="4863">
                  <c:v>1.1384000000000001</c:v>
                </c:pt>
                <c:pt idx="4864">
                  <c:v>1.1629</c:v>
                </c:pt>
                <c:pt idx="4865">
                  <c:v>1.1436999999999999</c:v>
                </c:pt>
                <c:pt idx="4866">
                  <c:v>1.1637999999999999</c:v>
                </c:pt>
                <c:pt idx="4867">
                  <c:v>1.1367</c:v>
                </c:pt>
                <c:pt idx="4868">
                  <c:v>1.1537999999999999</c:v>
                </c:pt>
                <c:pt idx="4869">
                  <c:v>1.1551</c:v>
                </c:pt>
                <c:pt idx="4870">
                  <c:v>1.1774</c:v>
                </c:pt>
                <c:pt idx="4871">
                  <c:v>1.1704000000000001</c:v>
                </c:pt>
                <c:pt idx="4872">
                  <c:v>1.1332</c:v>
                </c:pt>
                <c:pt idx="4873">
                  <c:v>1.1429</c:v>
                </c:pt>
                <c:pt idx="4874">
                  <c:v>1.1715</c:v>
                </c:pt>
                <c:pt idx="4875">
                  <c:v>1.1486000000000001</c:v>
                </c:pt>
                <c:pt idx="4876">
                  <c:v>1.1492</c:v>
                </c:pt>
                <c:pt idx="4877">
                  <c:v>1.1398999999999999</c:v>
                </c:pt>
                <c:pt idx="4878">
                  <c:v>1.1356999999999999</c:v>
                </c:pt>
                <c:pt idx="4879">
                  <c:v>1.1412</c:v>
                </c:pt>
                <c:pt idx="4880">
                  <c:v>1.1451</c:v>
                </c:pt>
                <c:pt idx="4881">
                  <c:v>1.1565000000000001</c:v>
                </c:pt>
                <c:pt idx="4882">
                  <c:v>1.1586000000000001</c:v>
                </c:pt>
                <c:pt idx="4883">
                  <c:v>1.1501999999999999</c:v>
                </c:pt>
                <c:pt idx="4884">
                  <c:v>1.1512</c:v>
                </c:pt>
                <c:pt idx="4885">
                  <c:v>1.1544000000000001</c:v>
                </c:pt>
                <c:pt idx="4886">
                  <c:v>1.1692</c:v>
                </c:pt>
                <c:pt idx="4887">
                  <c:v>1.1487000000000001</c:v>
                </c:pt>
                <c:pt idx="4888">
                  <c:v>1.1704000000000001</c:v>
                </c:pt>
                <c:pt idx="4889">
                  <c:v>1.147</c:v>
                </c:pt>
                <c:pt idx="4890">
                  <c:v>1.1720999999999999</c:v>
                </c:pt>
                <c:pt idx="4891">
                  <c:v>1.1559999999999999</c:v>
                </c:pt>
                <c:pt idx="4892">
                  <c:v>1.1536</c:v>
                </c:pt>
                <c:pt idx="4893">
                  <c:v>1.1438999999999999</c:v>
                </c:pt>
                <c:pt idx="4894">
                  <c:v>1.1568000000000001</c:v>
                </c:pt>
                <c:pt idx="4895">
                  <c:v>1.1478999999999999</c:v>
                </c:pt>
                <c:pt idx="4896">
                  <c:v>1.1460999999999999</c:v>
                </c:pt>
                <c:pt idx="4897">
                  <c:v>1.1666000000000001</c:v>
                </c:pt>
                <c:pt idx="4898">
                  <c:v>1.1585000000000001</c:v>
                </c:pt>
                <c:pt idx="4899">
                  <c:v>1.1384000000000001</c:v>
                </c:pt>
                <c:pt idx="4900">
                  <c:v>1.1392</c:v>
                </c:pt>
                <c:pt idx="4901">
                  <c:v>1.1568000000000001</c:v>
                </c:pt>
                <c:pt idx="4902">
                  <c:v>1.1714</c:v>
                </c:pt>
                <c:pt idx="4903">
                  <c:v>1.1600999999999999</c:v>
                </c:pt>
                <c:pt idx="4904">
                  <c:v>1.1419999999999999</c:v>
                </c:pt>
                <c:pt idx="4905">
                  <c:v>1.1717</c:v>
                </c:pt>
                <c:pt idx="4906">
                  <c:v>1.143</c:v>
                </c:pt>
                <c:pt idx="4907">
                  <c:v>1.1563000000000001</c:v>
                </c:pt>
                <c:pt idx="4908">
                  <c:v>1.1546000000000001</c:v>
                </c:pt>
                <c:pt idx="4909">
                  <c:v>1.1608000000000001</c:v>
                </c:pt>
                <c:pt idx="4910">
                  <c:v>1.1534</c:v>
                </c:pt>
                <c:pt idx="4911">
                  <c:v>1.1718</c:v>
                </c:pt>
                <c:pt idx="4912">
                  <c:v>1.1443000000000001</c:v>
                </c:pt>
                <c:pt idx="4913">
                  <c:v>1.1536999999999999</c:v>
                </c:pt>
                <c:pt idx="4914">
                  <c:v>1.1528</c:v>
                </c:pt>
                <c:pt idx="4915">
                  <c:v>1.1519999999999999</c:v>
                </c:pt>
                <c:pt idx="4916">
                  <c:v>1.1597999999999999</c:v>
                </c:pt>
                <c:pt idx="4917">
                  <c:v>1.1424000000000001</c:v>
                </c:pt>
                <c:pt idx="4918">
                  <c:v>1.1411</c:v>
                </c:pt>
                <c:pt idx="4919">
                  <c:v>1.1618999999999999</c:v>
                </c:pt>
                <c:pt idx="4920">
                  <c:v>1.1556</c:v>
                </c:pt>
                <c:pt idx="4921">
                  <c:v>1.1479999999999999</c:v>
                </c:pt>
                <c:pt idx="4922">
                  <c:v>1.1605000000000001</c:v>
                </c:pt>
                <c:pt idx="4923">
                  <c:v>1.1389</c:v>
                </c:pt>
                <c:pt idx="4924">
                  <c:v>1.1539999999999999</c:v>
                </c:pt>
                <c:pt idx="4925">
                  <c:v>1.147</c:v>
                </c:pt>
                <c:pt idx="4926">
                  <c:v>1.1527000000000001</c:v>
                </c:pt>
                <c:pt idx="4927">
                  <c:v>1.1597</c:v>
                </c:pt>
                <c:pt idx="4928">
                  <c:v>1.1456</c:v>
                </c:pt>
                <c:pt idx="4929">
                  <c:v>1.1497999999999999</c:v>
                </c:pt>
                <c:pt idx="4930">
                  <c:v>1.1573</c:v>
                </c:pt>
                <c:pt idx="4931">
                  <c:v>1.1523000000000001</c:v>
                </c:pt>
                <c:pt idx="4932">
                  <c:v>1.1465000000000001</c:v>
                </c:pt>
                <c:pt idx="4933">
                  <c:v>1.1688000000000001</c:v>
                </c:pt>
                <c:pt idx="4934">
                  <c:v>1.1536</c:v>
                </c:pt>
                <c:pt idx="4935">
                  <c:v>1.155</c:v>
                </c:pt>
                <c:pt idx="4936">
                  <c:v>1.1359999999999999</c:v>
                </c:pt>
                <c:pt idx="4937">
                  <c:v>1.1458999999999999</c:v>
                </c:pt>
                <c:pt idx="4938">
                  <c:v>1.1449</c:v>
                </c:pt>
                <c:pt idx="4939">
                  <c:v>1.1480999999999999</c:v>
                </c:pt>
                <c:pt idx="4940">
                  <c:v>1.1608000000000001</c:v>
                </c:pt>
                <c:pt idx="4941">
                  <c:v>1.1389</c:v>
                </c:pt>
                <c:pt idx="4942">
                  <c:v>1.169</c:v>
                </c:pt>
                <c:pt idx="4943">
                  <c:v>1.1446000000000001</c:v>
                </c:pt>
                <c:pt idx="4944">
                  <c:v>1.1439999999999999</c:v>
                </c:pt>
                <c:pt idx="4945">
                  <c:v>1.1424000000000001</c:v>
                </c:pt>
                <c:pt idx="4946">
                  <c:v>1.1604000000000001</c:v>
                </c:pt>
                <c:pt idx="4947">
                  <c:v>1.1488</c:v>
                </c:pt>
                <c:pt idx="4948">
                  <c:v>1.143</c:v>
                </c:pt>
                <c:pt idx="4949">
                  <c:v>1.1476</c:v>
                </c:pt>
                <c:pt idx="4950">
                  <c:v>1.1469</c:v>
                </c:pt>
                <c:pt idx="4951">
                  <c:v>1.1636</c:v>
                </c:pt>
                <c:pt idx="4952">
                  <c:v>1.1575</c:v>
                </c:pt>
                <c:pt idx="4953">
                  <c:v>1.1520999999999999</c:v>
                </c:pt>
                <c:pt idx="4954">
                  <c:v>1.1487000000000001</c:v>
                </c:pt>
                <c:pt idx="4955">
                  <c:v>1.1469</c:v>
                </c:pt>
                <c:pt idx="4956">
                  <c:v>1.1633</c:v>
                </c:pt>
                <c:pt idx="4957">
                  <c:v>1.1548</c:v>
                </c:pt>
                <c:pt idx="4958">
                  <c:v>1.1613</c:v>
                </c:pt>
                <c:pt idx="4959">
                  <c:v>1.1607000000000001</c:v>
                </c:pt>
                <c:pt idx="4960">
                  <c:v>1.1515</c:v>
                </c:pt>
                <c:pt idx="4961">
                  <c:v>1.1659999999999999</c:v>
                </c:pt>
                <c:pt idx="4962">
                  <c:v>1.1521999999999999</c:v>
                </c:pt>
                <c:pt idx="4963">
                  <c:v>1.1407</c:v>
                </c:pt>
                <c:pt idx="4964">
                  <c:v>1.1508</c:v>
                </c:pt>
                <c:pt idx="4965">
                  <c:v>1.1577999999999999</c:v>
                </c:pt>
                <c:pt idx="4966">
                  <c:v>1.1558999999999999</c:v>
                </c:pt>
                <c:pt idx="4967">
                  <c:v>1.1547000000000001</c:v>
                </c:pt>
                <c:pt idx="4968">
                  <c:v>1.1665000000000001</c:v>
                </c:pt>
                <c:pt idx="4969">
                  <c:v>1.1438999999999999</c:v>
                </c:pt>
                <c:pt idx="4970">
                  <c:v>1.1427</c:v>
                </c:pt>
                <c:pt idx="4971">
                  <c:v>1.1366000000000001</c:v>
                </c:pt>
                <c:pt idx="4972">
                  <c:v>1.1432</c:v>
                </c:pt>
                <c:pt idx="4973">
                  <c:v>1.1420999999999999</c:v>
                </c:pt>
                <c:pt idx="4974">
                  <c:v>1.1556</c:v>
                </c:pt>
                <c:pt idx="4975">
                  <c:v>1.143</c:v>
                </c:pt>
                <c:pt idx="4976">
                  <c:v>1.1335999999999999</c:v>
                </c:pt>
                <c:pt idx="4977">
                  <c:v>1.1642999999999999</c:v>
                </c:pt>
                <c:pt idx="4978">
                  <c:v>1.1665000000000001</c:v>
                </c:pt>
                <c:pt idx="4979">
                  <c:v>1.1574</c:v>
                </c:pt>
                <c:pt idx="4980">
                  <c:v>1.1601999999999999</c:v>
                </c:pt>
                <c:pt idx="4981">
                  <c:v>1.155</c:v>
                </c:pt>
                <c:pt idx="4982">
                  <c:v>1.1503000000000001</c:v>
                </c:pt>
                <c:pt idx="4983">
                  <c:v>1.1445000000000001</c:v>
                </c:pt>
                <c:pt idx="4984">
                  <c:v>1.161</c:v>
                </c:pt>
                <c:pt idx="4985">
                  <c:v>1.1425000000000001</c:v>
                </c:pt>
                <c:pt idx="4986">
                  <c:v>1.1565000000000001</c:v>
                </c:pt>
                <c:pt idx="4987">
                  <c:v>1.1479999999999999</c:v>
                </c:pt>
                <c:pt idx="4988">
                  <c:v>1.1614</c:v>
                </c:pt>
                <c:pt idx="4989">
                  <c:v>1.1558999999999999</c:v>
                </c:pt>
                <c:pt idx="4990">
                  <c:v>1.1600999999999999</c:v>
                </c:pt>
                <c:pt idx="4991">
                  <c:v>1.1500999999999999</c:v>
                </c:pt>
                <c:pt idx="4992">
                  <c:v>1.1479999999999999</c:v>
                </c:pt>
                <c:pt idx="4993">
                  <c:v>1.1460999999999999</c:v>
                </c:pt>
                <c:pt idx="4994">
                  <c:v>1.1355999999999999</c:v>
                </c:pt>
                <c:pt idx="4995">
                  <c:v>1.1674</c:v>
                </c:pt>
                <c:pt idx="4996">
                  <c:v>1.1584000000000001</c:v>
                </c:pt>
                <c:pt idx="4997">
                  <c:v>1.1532</c:v>
                </c:pt>
                <c:pt idx="4998">
                  <c:v>1.1565000000000001</c:v>
                </c:pt>
                <c:pt idx="4999">
                  <c:v>1.1682999999999999</c:v>
                </c:pt>
                <c:pt idx="5000">
                  <c:v>1.1517999999999999</c:v>
                </c:pt>
                <c:pt idx="5001">
                  <c:v>1.1399999999999999</c:v>
                </c:pt>
                <c:pt idx="5002">
                  <c:v>1.1693</c:v>
                </c:pt>
                <c:pt idx="5003">
                  <c:v>1.1527000000000001</c:v>
                </c:pt>
                <c:pt idx="5004">
                  <c:v>1.1476999999999999</c:v>
                </c:pt>
                <c:pt idx="5005">
                  <c:v>1.1428</c:v>
                </c:pt>
                <c:pt idx="5006">
                  <c:v>1.1588000000000001</c:v>
                </c:pt>
                <c:pt idx="5007">
                  <c:v>1.1580999999999999</c:v>
                </c:pt>
                <c:pt idx="5008">
                  <c:v>1.1597999999999999</c:v>
                </c:pt>
                <c:pt idx="5009">
                  <c:v>1.1619999999999999</c:v>
                </c:pt>
                <c:pt idx="5010">
                  <c:v>1.1443000000000001</c:v>
                </c:pt>
                <c:pt idx="5011">
                  <c:v>1.1455</c:v>
                </c:pt>
                <c:pt idx="5012">
                  <c:v>1.1552</c:v>
                </c:pt>
                <c:pt idx="5013">
                  <c:v>1.1496</c:v>
                </c:pt>
                <c:pt idx="5014">
                  <c:v>1.1540999999999999</c:v>
                </c:pt>
                <c:pt idx="5015">
                  <c:v>1.1596</c:v>
                </c:pt>
                <c:pt idx="5016">
                  <c:v>1.1458999999999999</c:v>
                </c:pt>
                <c:pt idx="5017">
                  <c:v>1.1713</c:v>
                </c:pt>
                <c:pt idx="5018">
                  <c:v>1.1544000000000001</c:v>
                </c:pt>
                <c:pt idx="5019">
                  <c:v>1.1653</c:v>
                </c:pt>
                <c:pt idx="5020">
                  <c:v>1.1587000000000001</c:v>
                </c:pt>
                <c:pt idx="5021">
                  <c:v>1.1504000000000001</c:v>
                </c:pt>
                <c:pt idx="5022">
                  <c:v>1.1571</c:v>
                </c:pt>
                <c:pt idx="5023">
                  <c:v>1.1574</c:v>
                </c:pt>
                <c:pt idx="5024">
                  <c:v>1.1285000000000001</c:v>
                </c:pt>
                <c:pt idx="5025">
                  <c:v>1.1638999999999999</c:v>
                </c:pt>
                <c:pt idx="5026">
                  <c:v>1.1468</c:v>
                </c:pt>
                <c:pt idx="5027">
                  <c:v>1.1759999999999999</c:v>
                </c:pt>
                <c:pt idx="5028">
                  <c:v>1.1500999999999999</c:v>
                </c:pt>
                <c:pt idx="5029">
                  <c:v>1.1627000000000001</c:v>
                </c:pt>
                <c:pt idx="5030">
                  <c:v>1.1459999999999999</c:v>
                </c:pt>
                <c:pt idx="5031">
                  <c:v>1.1519999999999999</c:v>
                </c:pt>
                <c:pt idx="5032">
                  <c:v>1.1513</c:v>
                </c:pt>
                <c:pt idx="5033">
                  <c:v>1.1560999999999999</c:v>
                </c:pt>
                <c:pt idx="5034">
                  <c:v>1.1474</c:v>
                </c:pt>
                <c:pt idx="5035">
                  <c:v>1.1584000000000001</c:v>
                </c:pt>
                <c:pt idx="5036">
                  <c:v>1.1577999999999999</c:v>
                </c:pt>
                <c:pt idx="5037">
                  <c:v>1.1457999999999999</c:v>
                </c:pt>
                <c:pt idx="5038">
                  <c:v>1.1498999999999999</c:v>
                </c:pt>
                <c:pt idx="5039">
                  <c:v>1.1493</c:v>
                </c:pt>
                <c:pt idx="5040">
                  <c:v>1.1538999999999999</c:v>
                </c:pt>
                <c:pt idx="5041">
                  <c:v>1.1576</c:v>
                </c:pt>
                <c:pt idx="5042">
                  <c:v>1.1503000000000001</c:v>
                </c:pt>
                <c:pt idx="5043">
                  <c:v>1.1480999999999999</c:v>
                </c:pt>
                <c:pt idx="5044">
                  <c:v>1.1609</c:v>
                </c:pt>
                <c:pt idx="5045">
                  <c:v>1.1395</c:v>
                </c:pt>
                <c:pt idx="5046">
                  <c:v>1.1495</c:v>
                </c:pt>
                <c:pt idx="5047">
                  <c:v>1.1408</c:v>
                </c:pt>
                <c:pt idx="5048">
                  <c:v>1.1513</c:v>
                </c:pt>
                <c:pt idx="5049">
                  <c:v>1.1520999999999999</c:v>
                </c:pt>
                <c:pt idx="5050">
                  <c:v>1.1755</c:v>
                </c:pt>
                <c:pt idx="5051">
                  <c:v>1.1496999999999999</c:v>
                </c:pt>
                <c:pt idx="5052">
                  <c:v>1.1495</c:v>
                </c:pt>
                <c:pt idx="5053">
                  <c:v>1.1689000000000001</c:v>
                </c:pt>
                <c:pt idx="5054">
                  <c:v>1.169</c:v>
                </c:pt>
                <c:pt idx="5055">
                  <c:v>1.1493</c:v>
                </c:pt>
                <c:pt idx="5056">
                  <c:v>1.1627000000000001</c:v>
                </c:pt>
                <c:pt idx="5057">
                  <c:v>1.1493</c:v>
                </c:pt>
                <c:pt idx="5058">
                  <c:v>1.1599999999999999</c:v>
                </c:pt>
                <c:pt idx="5059">
                  <c:v>1.1536999999999999</c:v>
                </c:pt>
                <c:pt idx="5060">
                  <c:v>1.1467000000000001</c:v>
                </c:pt>
                <c:pt idx="5061">
                  <c:v>1.1672</c:v>
                </c:pt>
                <c:pt idx="5062">
                  <c:v>1.1496</c:v>
                </c:pt>
                <c:pt idx="5063">
                  <c:v>1.1558999999999999</c:v>
                </c:pt>
                <c:pt idx="5064">
                  <c:v>1.1521999999999999</c:v>
                </c:pt>
                <c:pt idx="5065">
                  <c:v>1.1457999999999999</c:v>
                </c:pt>
                <c:pt idx="5066">
                  <c:v>1.1563000000000001</c:v>
                </c:pt>
                <c:pt idx="5067">
                  <c:v>1.1759999999999999</c:v>
                </c:pt>
                <c:pt idx="5068">
                  <c:v>1.1597</c:v>
                </c:pt>
                <c:pt idx="5069">
                  <c:v>1.1578999999999999</c:v>
                </c:pt>
                <c:pt idx="5070">
                  <c:v>1.1572</c:v>
                </c:pt>
                <c:pt idx="5071">
                  <c:v>1.1785000000000001</c:v>
                </c:pt>
                <c:pt idx="5072">
                  <c:v>1.1482000000000001</c:v>
                </c:pt>
                <c:pt idx="5073">
                  <c:v>1.159</c:v>
                </c:pt>
                <c:pt idx="5074">
                  <c:v>1.1519999999999999</c:v>
                </c:pt>
                <c:pt idx="5075">
                  <c:v>1.1609</c:v>
                </c:pt>
                <c:pt idx="5076">
                  <c:v>1.1573</c:v>
                </c:pt>
                <c:pt idx="5077">
                  <c:v>1.1540999999999999</c:v>
                </c:pt>
                <c:pt idx="5078">
                  <c:v>1.1436999999999999</c:v>
                </c:pt>
                <c:pt idx="5079">
                  <c:v>1.1463000000000001</c:v>
                </c:pt>
                <c:pt idx="5080">
                  <c:v>1.1419999999999999</c:v>
                </c:pt>
                <c:pt idx="5081">
                  <c:v>1.1532</c:v>
                </c:pt>
                <c:pt idx="5082">
                  <c:v>1.1554</c:v>
                </c:pt>
                <c:pt idx="5083">
                  <c:v>1.1536</c:v>
                </c:pt>
                <c:pt idx="5084">
                  <c:v>1.1518999999999999</c:v>
                </c:pt>
                <c:pt idx="5085">
                  <c:v>1.1667000000000001</c:v>
                </c:pt>
                <c:pt idx="5086">
                  <c:v>1.1375999999999999</c:v>
                </c:pt>
                <c:pt idx="5087">
                  <c:v>1.1721999999999999</c:v>
                </c:pt>
                <c:pt idx="5088">
                  <c:v>1.1505000000000001</c:v>
                </c:pt>
                <c:pt idx="5089">
                  <c:v>1.1514</c:v>
                </c:pt>
                <c:pt idx="5090">
                  <c:v>1.1597999999999999</c:v>
                </c:pt>
                <c:pt idx="5091">
                  <c:v>1.1477999999999999</c:v>
                </c:pt>
                <c:pt idx="5092">
                  <c:v>1.1443000000000001</c:v>
                </c:pt>
                <c:pt idx="5093">
                  <c:v>1.1445000000000001</c:v>
                </c:pt>
                <c:pt idx="5094">
                  <c:v>1.1637</c:v>
                </c:pt>
                <c:pt idx="5095">
                  <c:v>1.1503000000000001</c:v>
                </c:pt>
                <c:pt idx="5096">
                  <c:v>1.1540999999999999</c:v>
                </c:pt>
                <c:pt idx="5097">
                  <c:v>1.1523000000000001</c:v>
                </c:pt>
                <c:pt idx="5098">
                  <c:v>1.1554</c:v>
                </c:pt>
                <c:pt idx="5099">
                  <c:v>1.1516</c:v>
                </c:pt>
                <c:pt idx="5100">
                  <c:v>1.1646000000000001</c:v>
                </c:pt>
                <c:pt idx="5101">
                  <c:v>1.159</c:v>
                </c:pt>
                <c:pt idx="5102">
                  <c:v>1.1624000000000001</c:v>
                </c:pt>
                <c:pt idx="5103">
                  <c:v>1.1571</c:v>
                </c:pt>
                <c:pt idx="5104">
                  <c:v>1.1801999999999999</c:v>
                </c:pt>
                <c:pt idx="5105">
                  <c:v>1.1625000000000001</c:v>
                </c:pt>
                <c:pt idx="5106">
                  <c:v>1.1576</c:v>
                </c:pt>
                <c:pt idx="5107">
                  <c:v>1.1577999999999999</c:v>
                </c:pt>
                <c:pt idx="5108">
                  <c:v>1.1435</c:v>
                </c:pt>
                <c:pt idx="5109">
                  <c:v>1.1604000000000001</c:v>
                </c:pt>
                <c:pt idx="5110">
                  <c:v>1.1409</c:v>
                </c:pt>
                <c:pt idx="5111">
                  <c:v>1.161</c:v>
                </c:pt>
                <c:pt idx="5112">
                  <c:v>1.1428</c:v>
                </c:pt>
                <c:pt idx="5113">
                  <c:v>1.1698999999999999</c:v>
                </c:pt>
                <c:pt idx="5114">
                  <c:v>1.1417999999999999</c:v>
                </c:pt>
                <c:pt idx="5115">
                  <c:v>1.1335999999999999</c:v>
                </c:pt>
                <c:pt idx="5116">
                  <c:v>1.1496999999999999</c:v>
                </c:pt>
                <c:pt idx="5117">
                  <c:v>1.1715</c:v>
                </c:pt>
                <c:pt idx="5118">
                  <c:v>1.1443000000000001</c:v>
                </c:pt>
                <c:pt idx="5119">
                  <c:v>1.1444000000000001</c:v>
                </c:pt>
                <c:pt idx="5120">
                  <c:v>1.1684000000000001</c:v>
                </c:pt>
                <c:pt idx="5121">
                  <c:v>1.1598999999999999</c:v>
                </c:pt>
                <c:pt idx="5122">
                  <c:v>1.1579999999999999</c:v>
                </c:pt>
                <c:pt idx="5123">
                  <c:v>1.1414</c:v>
                </c:pt>
                <c:pt idx="5124">
                  <c:v>1.1664000000000001</c:v>
                </c:pt>
                <c:pt idx="5125">
                  <c:v>1.1523000000000001</c:v>
                </c:pt>
                <c:pt idx="5126">
                  <c:v>1.1571</c:v>
                </c:pt>
                <c:pt idx="5127">
                  <c:v>1.147</c:v>
                </c:pt>
                <c:pt idx="5128">
                  <c:v>1.1525000000000001</c:v>
                </c:pt>
                <c:pt idx="5129">
                  <c:v>1.1571</c:v>
                </c:pt>
                <c:pt idx="5130">
                  <c:v>1.1515</c:v>
                </c:pt>
                <c:pt idx="5131">
                  <c:v>1.1577999999999999</c:v>
                </c:pt>
                <c:pt idx="5132">
                  <c:v>1.1574</c:v>
                </c:pt>
                <c:pt idx="5133">
                  <c:v>1.1464000000000001</c:v>
                </c:pt>
                <c:pt idx="5134">
                  <c:v>1.1434</c:v>
                </c:pt>
                <c:pt idx="5135">
                  <c:v>1.1444000000000001</c:v>
                </c:pt>
                <c:pt idx="5136">
                  <c:v>1.1535</c:v>
                </c:pt>
                <c:pt idx="5137">
                  <c:v>1.161</c:v>
                </c:pt>
                <c:pt idx="5138">
                  <c:v>1.1467000000000001</c:v>
                </c:pt>
                <c:pt idx="5139">
                  <c:v>1.1612</c:v>
                </c:pt>
                <c:pt idx="5140">
                  <c:v>1.1395999999999999</c:v>
                </c:pt>
                <c:pt idx="5141">
                  <c:v>1.1559999999999999</c:v>
                </c:pt>
                <c:pt idx="5142">
                  <c:v>1.1353</c:v>
                </c:pt>
                <c:pt idx="5143">
                  <c:v>1.1448</c:v>
                </c:pt>
                <c:pt idx="5144">
                  <c:v>1.1507000000000001</c:v>
                </c:pt>
                <c:pt idx="5145">
                  <c:v>1.1726000000000001</c:v>
                </c:pt>
                <c:pt idx="5146">
                  <c:v>1.1609</c:v>
                </c:pt>
                <c:pt idx="5147">
                  <c:v>1.1536999999999999</c:v>
                </c:pt>
                <c:pt idx="5148">
                  <c:v>1.1531</c:v>
                </c:pt>
                <c:pt idx="5149">
                  <c:v>1.1515</c:v>
                </c:pt>
                <c:pt idx="5150">
                  <c:v>1.1613</c:v>
                </c:pt>
                <c:pt idx="5151">
                  <c:v>1.1572</c:v>
                </c:pt>
                <c:pt idx="5152">
                  <c:v>1.131</c:v>
                </c:pt>
                <c:pt idx="5153">
                  <c:v>1.1372</c:v>
                </c:pt>
                <c:pt idx="5154">
                  <c:v>1.1589</c:v>
                </c:pt>
                <c:pt idx="5155">
                  <c:v>1.1521999999999999</c:v>
                </c:pt>
                <c:pt idx="5156">
                  <c:v>1.1518999999999999</c:v>
                </c:pt>
                <c:pt idx="5157">
                  <c:v>1.1518999999999999</c:v>
                </c:pt>
                <c:pt idx="5158">
                  <c:v>1.157</c:v>
                </c:pt>
                <c:pt idx="5159">
                  <c:v>1.1527000000000001</c:v>
                </c:pt>
                <c:pt idx="5160">
                  <c:v>1.1548</c:v>
                </c:pt>
                <c:pt idx="5161">
                  <c:v>1.1586000000000001</c:v>
                </c:pt>
                <c:pt idx="5162">
                  <c:v>1.1680999999999999</c:v>
                </c:pt>
                <c:pt idx="5163">
                  <c:v>1.1755</c:v>
                </c:pt>
                <c:pt idx="5164">
                  <c:v>1.1532</c:v>
                </c:pt>
                <c:pt idx="5165">
                  <c:v>1.1646000000000001</c:v>
                </c:pt>
                <c:pt idx="5166">
                  <c:v>1.1563000000000001</c:v>
                </c:pt>
                <c:pt idx="5167">
                  <c:v>1.1541999999999999</c:v>
                </c:pt>
                <c:pt idx="5168">
                  <c:v>1.1405000000000001</c:v>
                </c:pt>
                <c:pt idx="5169">
                  <c:v>1.1572</c:v>
                </c:pt>
                <c:pt idx="5170">
                  <c:v>1.1558999999999999</c:v>
                </c:pt>
                <c:pt idx="5171">
                  <c:v>1.1457999999999999</c:v>
                </c:pt>
                <c:pt idx="5172">
                  <c:v>1.1479999999999999</c:v>
                </c:pt>
                <c:pt idx="5173">
                  <c:v>1.1484000000000001</c:v>
                </c:pt>
                <c:pt idx="5174">
                  <c:v>1.165</c:v>
                </c:pt>
                <c:pt idx="5175">
                  <c:v>1.1529</c:v>
                </c:pt>
                <c:pt idx="5176">
                  <c:v>1.1463000000000001</c:v>
                </c:pt>
                <c:pt idx="5177">
                  <c:v>1.1574</c:v>
                </c:pt>
                <c:pt idx="5178">
                  <c:v>1.1674</c:v>
                </c:pt>
                <c:pt idx="5179">
                  <c:v>1.1701999999999999</c:v>
                </c:pt>
                <c:pt idx="5180">
                  <c:v>1.1411</c:v>
                </c:pt>
                <c:pt idx="5181">
                  <c:v>1.1489</c:v>
                </c:pt>
                <c:pt idx="5182">
                  <c:v>1.1496999999999999</c:v>
                </c:pt>
                <c:pt idx="5183">
                  <c:v>1.1600999999999999</c:v>
                </c:pt>
                <c:pt idx="5184">
                  <c:v>1.1509</c:v>
                </c:pt>
                <c:pt idx="5185">
                  <c:v>1.1640999999999999</c:v>
                </c:pt>
                <c:pt idx="5186">
                  <c:v>1.1718</c:v>
                </c:pt>
                <c:pt idx="5187">
                  <c:v>1.1813</c:v>
                </c:pt>
                <c:pt idx="5188">
                  <c:v>1.1526000000000001</c:v>
                </c:pt>
                <c:pt idx="5189">
                  <c:v>1.1553</c:v>
                </c:pt>
                <c:pt idx="5190">
                  <c:v>1.1634</c:v>
                </c:pt>
                <c:pt idx="5191">
                  <c:v>1.1464000000000001</c:v>
                </c:pt>
                <c:pt idx="5192">
                  <c:v>1.1503000000000001</c:v>
                </c:pt>
                <c:pt idx="5193">
                  <c:v>1.1406000000000001</c:v>
                </c:pt>
                <c:pt idx="5194">
                  <c:v>1.1496</c:v>
                </c:pt>
                <c:pt idx="5195">
                  <c:v>1.1514</c:v>
                </c:pt>
                <c:pt idx="5196">
                  <c:v>1.1494</c:v>
                </c:pt>
                <c:pt idx="5197">
                  <c:v>1.1539999999999999</c:v>
                </c:pt>
                <c:pt idx="5198">
                  <c:v>1.1667000000000001</c:v>
                </c:pt>
                <c:pt idx="5199">
                  <c:v>1.1495</c:v>
                </c:pt>
                <c:pt idx="5200">
                  <c:v>1.1539999999999999</c:v>
                </c:pt>
                <c:pt idx="5201">
                  <c:v>1.1526000000000001</c:v>
                </c:pt>
                <c:pt idx="5202">
                  <c:v>1.1395999999999999</c:v>
                </c:pt>
                <c:pt idx="5203">
                  <c:v>1.1447000000000001</c:v>
                </c:pt>
                <c:pt idx="5204">
                  <c:v>1.1642999999999999</c:v>
                </c:pt>
                <c:pt idx="5205">
                  <c:v>1.1585000000000001</c:v>
                </c:pt>
                <c:pt idx="5206">
                  <c:v>1.1737</c:v>
                </c:pt>
                <c:pt idx="5207">
                  <c:v>1.1540999999999999</c:v>
                </c:pt>
                <c:pt idx="5208">
                  <c:v>1.1511</c:v>
                </c:pt>
                <c:pt idx="5209">
                  <c:v>1.1726000000000001</c:v>
                </c:pt>
                <c:pt idx="5210">
                  <c:v>1.1544000000000001</c:v>
                </c:pt>
                <c:pt idx="5211">
                  <c:v>1.1591</c:v>
                </c:pt>
                <c:pt idx="5212">
                  <c:v>1.1506000000000001</c:v>
                </c:pt>
                <c:pt idx="5213">
                  <c:v>1.1391</c:v>
                </c:pt>
                <c:pt idx="5214">
                  <c:v>1.1665000000000001</c:v>
                </c:pt>
                <c:pt idx="5215">
                  <c:v>1.1686000000000001</c:v>
                </c:pt>
                <c:pt idx="5216">
                  <c:v>1.1597999999999999</c:v>
                </c:pt>
                <c:pt idx="5217">
                  <c:v>1.1653</c:v>
                </c:pt>
                <c:pt idx="5218">
                  <c:v>1.1531</c:v>
                </c:pt>
                <c:pt idx="5219">
                  <c:v>1.1526000000000001</c:v>
                </c:pt>
                <c:pt idx="5220">
                  <c:v>1.1637999999999999</c:v>
                </c:pt>
                <c:pt idx="5221">
                  <c:v>1.1435999999999999</c:v>
                </c:pt>
                <c:pt idx="5222">
                  <c:v>1.1493</c:v>
                </c:pt>
                <c:pt idx="5223">
                  <c:v>1.1479999999999999</c:v>
                </c:pt>
                <c:pt idx="5224">
                  <c:v>1.1526000000000001</c:v>
                </c:pt>
                <c:pt idx="5225">
                  <c:v>1.1644000000000001</c:v>
                </c:pt>
                <c:pt idx="5226">
                  <c:v>1.1496999999999999</c:v>
                </c:pt>
                <c:pt idx="5227">
                  <c:v>1.1534</c:v>
                </c:pt>
                <c:pt idx="5228">
                  <c:v>1.1536999999999999</c:v>
                </c:pt>
                <c:pt idx="5229">
                  <c:v>1.1574</c:v>
                </c:pt>
                <c:pt idx="5230">
                  <c:v>1.1532</c:v>
                </c:pt>
                <c:pt idx="5231">
                  <c:v>1.1521999999999999</c:v>
                </c:pt>
                <c:pt idx="5232">
                  <c:v>1.1520999999999999</c:v>
                </c:pt>
                <c:pt idx="5233">
                  <c:v>1.1613</c:v>
                </c:pt>
                <c:pt idx="5234">
                  <c:v>1.1466000000000001</c:v>
                </c:pt>
                <c:pt idx="5235">
                  <c:v>1.1580999999999999</c:v>
                </c:pt>
                <c:pt idx="5236">
                  <c:v>1.1504000000000001</c:v>
                </c:pt>
                <c:pt idx="5237">
                  <c:v>1.1653</c:v>
                </c:pt>
                <c:pt idx="5238">
                  <c:v>1.1596</c:v>
                </c:pt>
                <c:pt idx="5239">
                  <c:v>1.1598999999999999</c:v>
                </c:pt>
                <c:pt idx="5240">
                  <c:v>1.1673</c:v>
                </c:pt>
                <c:pt idx="5241">
                  <c:v>1.1513</c:v>
                </c:pt>
                <c:pt idx="5242">
                  <c:v>1.1685000000000001</c:v>
                </c:pt>
                <c:pt idx="5243">
                  <c:v>1.1629</c:v>
                </c:pt>
                <c:pt idx="5244">
                  <c:v>1.159</c:v>
                </c:pt>
                <c:pt idx="5245">
                  <c:v>1.1657</c:v>
                </c:pt>
                <c:pt idx="5246">
                  <c:v>1.1704000000000001</c:v>
                </c:pt>
                <c:pt idx="5247">
                  <c:v>1.1581999999999999</c:v>
                </c:pt>
                <c:pt idx="5248">
                  <c:v>1.1549</c:v>
                </c:pt>
                <c:pt idx="5249">
                  <c:v>1.1366000000000001</c:v>
                </c:pt>
                <c:pt idx="5250">
                  <c:v>1.1612</c:v>
                </c:pt>
                <c:pt idx="5251">
                  <c:v>1.1403000000000001</c:v>
                </c:pt>
                <c:pt idx="5252">
                  <c:v>1.1566000000000001</c:v>
                </c:pt>
                <c:pt idx="5253">
                  <c:v>1.1507000000000001</c:v>
                </c:pt>
                <c:pt idx="5254">
                  <c:v>1.1466000000000001</c:v>
                </c:pt>
                <c:pt idx="5255">
                  <c:v>1.1317999999999999</c:v>
                </c:pt>
                <c:pt idx="5256">
                  <c:v>1.1671</c:v>
                </c:pt>
                <c:pt idx="5257">
                  <c:v>1.1567000000000001</c:v>
                </c:pt>
                <c:pt idx="5258">
                  <c:v>1.1625000000000001</c:v>
                </c:pt>
                <c:pt idx="5259">
                  <c:v>1.1475</c:v>
                </c:pt>
                <c:pt idx="5260">
                  <c:v>1.1524000000000001</c:v>
                </c:pt>
                <c:pt idx="5261">
                  <c:v>1.1541999999999999</c:v>
                </c:pt>
                <c:pt idx="5262">
                  <c:v>1.1553</c:v>
                </c:pt>
                <c:pt idx="5263">
                  <c:v>1.1442000000000001</c:v>
                </c:pt>
                <c:pt idx="5264">
                  <c:v>1.1625000000000001</c:v>
                </c:pt>
                <c:pt idx="5265">
                  <c:v>1.1569</c:v>
                </c:pt>
                <c:pt idx="5266">
                  <c:v>1.1614</c:v>
                </c:pt>
                <c:pt idx="5267">
                  <c:v>1.1471</c:v>
                </c:pt>
                <c:pt idx="5268">
                  <c:v>1.1446000000000001</c:v>
                </c:pt>
                <c:pt idx="5269">
                  <c:v>1.1634</c:v>
                </c:pt>
                <c:pt idx="5270">
                  <c:v>1.1392</c:v>
                </c:pt>
                <c:pt idx="5271">
                  <c:v>1.1578999999999999</c:v>
                </c:pt>
                <c:pt idx="5272">
                  <c:v>1.1645000000000001</c:v>
                </c:pt>
                <c:pt idx="5273">
                  <c:v>1.1449</c:v>
                </c:pt>
                <c:pt idx="5274">
                  <c:v>1.1437999999999999</c:v>
                </c:pt>
                <c:pt idx="5275">
                  <c:v>1.1525000000000001</c:v>
                </c:pt>
                <c:pt idx="5276">
                  <c:v>1.1532</c:v>
                </c:pt>
                <c:pt idx="5277">
                  <c:v>1.1486000000000001</c:v>
                </c:pt>
                <c:pt idx="5278">
                  <c:v>1.1577</c:v>
                </c:pt>
                <c:pt idx="5279">
                  <c:v>1.1716</c:v>
                </c:pt>
                <c:pt idx="5280">
                  <c:v>1.1528</c:v>
                </c:pt>
                <c:pt idx="5281">
                  <c:v>1.1568000000000001</c:v>
                </c:pt>
                <c:pt idx="5282">
                  <c:v>1.1514</c:v>
                </c:pt>
                <c:pt idx="5283">
                  <c:v>1.1591</c:v>
                </c:pt>
                <c:pt idx="5284">
                  <c:v>1.1576</c:v>
                </c:pt>
                <c:pt idx="5285">
                  <c:v>1.1675</c:v>
                </c:pt>
                <c:pt idx="5286">
                  <c:v>1.1713</c:v>
                </c:pt>
                <c:pt idx="5287">
                  <c:v>1.1628000000000001</c:v>
                </c:pt>
                <c:pt idx="5288">
                  <c:v>1.1617999999999999</c:v>
                </c:pt>
                <c:pt idx="5289">
                  <c:v>1.1665000000000001</c:v>
                </c:pt>
                <c:pt idx="5290">
                  <c:v>1.1534</c:v>
                </c:pt>
                <c:pt idx="5291">
                  <c:v>1.1605000000000001</c:v>
                </c:pt>
                <c:pt idx="5292">
                  <c:v>1.1444000000000001</c:v>
                </c:pt>
                <c:pt idx="5293">
                  <c:v>1.1534</c:v>
                </c:pt>
                <c:pt idx="5294">
                  <c:v>1.1459999999999999</c:v>
                </c:pt>
                <c:pt idx="5295">
                  <c:v>1.1375999999999999</c:v>
                </c:pt>
                <c:pt idx="5296">
                  <c:v>1.1453</c:v>
                </c:pt>
                <c:pt idx="5297">
                  <c:v>1.1489</c:v>
                </c:pt>
                <c:pt idx="5298">
                  <c:v>1.1514</c:v>
                </c:pt>
                <c:pt idx="5299">
                  <c:v>1.1559999999999999</c:v>
                </c:pt>
                <c:pt idx="5300">
                  <c:v>1.1657</c:v>
                </c:pt>
                <c:pt idx="5301">
                  <c:v>1.1619999999999999</c:v>
                </c:pt>
                <c:pt idx="5302">
                  <c:v>1.1557999999999999</c:v>
                </c:pt>
                <c:pt idx="5303">
                  <c:v>1.1500999999999999</c:v>
                </c:pt>
                <c:pt idx="5304">
                  <c:v>1.1457999999999999</c:v>
                </c:pt>
                <c:pt idx="5305">
                  <c:v>1.1532</c:v>
                </c:pt>
                <c:pt idx="5306">
                  <c:v>1.1513</c:v>
                </c:pt>
                <c:pt idx="5307">
                  <c:v>1.1528</c:v>
                </c:pt>
                <c:pt idx="5308">
                  <c:v>1.1561999999999999</c:v>
                </c:pt>
                <c:pt idx="5309">
                  <c:v>1.1376999999999999</c:v>
                </c:pt>
                <c:pt idx="5310">
                  <c:v>1.1426000000000001</c:v>
                </c:pt>
                <c:pt idx="5311">
                  <c:v>1.1476</c:v>
                </c:pt>
                <c:pt idx="5312">
                  <c:v>1.149</c:v>
                </c:pt>
                <c:pt idx="5313">
                  <c:v>1.1555</c:v>
                </c:pt>
                <c:pt idx="5314">
                  <c:v>1.1781999999999999</c:v>
                </c:pt>
                <c:pt idx="5315">
                  <c:v>1.171</c:v>
                </c:pt>
                <c:pt idx="5316">
                  <c:v>1.1558999999999999</c:v>
                </c:pt>
                <c:pt idx="5317">
                  <c:v>1.1581999999999999</c:v>
                </c:pt>
                <c:pt idx="5318">
                  <c:v>1.1508</c:v>
                </c:pt>
                <c:pt idx="5319">
                  <c:v>1.163</c:v>
                </c:pt>
                <c:pt idx="5320">
                  <c:v>1.1419999999999999</c:v>
                </c:pt>
                <c:pt idx="5321">
                  <c:v>1.1607000000000001</c:v>
                </c:pt>
                <c:pt idx="5322">
                  <c:v>1.1742999999999999</c:v>
                </c:pt>
                <c:pt idx="5323">
                  <c:v>1.1639999999999999</c:v>
                </c:pt>
                <c:pt idx="5324">
                  <c:v>1.1524000000000001</c:v>
                </c:pt>
                <c:pt idx="5325">
                  <c:v>1.1451</c:v>
                </c:pt>
                <c:pt idx="5326">
                  <c:v>1.1556</c:v>
                </c:pt>
                <c:pt idx="5327">
                  <c:v>1.1520999999999999</c:v>
                </c:pt>
                <c:pt idx="5328">
                  <c:v>1.1561999999999999</c:v>
                </c:pt>
                <c:pt idx="5329">
                  <c:v>1.1592</c:v>
                </c:pt>
                <c:pt idx="5330">
                  <c:v>1.1621999999999999</c:v>
                </c:pt>
                <c:pt idx="5331">
                  <c:v>1.1573</c:v>
                </c:pt>
                <c:pt idx="5332">
                  <c:v>1.1585000000000001</c:v>
                </c:pt>
                <c:pt idx="5333">
                  <c:v>1.1498999999999999</c:v>
                </c:pt>
                <c:pt idx="5334">
                  <c:v>1.1636</c:v>
                </c:pt>
                <c:pt idx="5335">
                  <c:v>1.1518999999999999</c:v>
                </c:pt>
                <c:pt idx="5336">
                  <c:v>1.1724000000000001</c:v>
                </c:pt>
                <c:pt idx="5337">
                  <c:v>1.1393</c:v>
                </c:pt>
                <c:pt idx="5338">
                  <c:v>1.1535</c:v>
                </c:pt>
                <c:pt idx="5339">
                  <c:v>1.1447000000000001</c:v>
                </c:pt>
                <c:pt idx="5340">
                  <c:v>1.1535</c:v>
                </c:pt>
                <c:pt idx="5341">
                  <c:v>1.1509</c:v>
                </c:pt>
                <c:pt idx="5342">
                  <c:v>1.1599999999999999</c:v>
                </c:pt>
                <c:pt idx="5343">
                  <c:v>1.149</c:v>
                </c:pt>
                <c:pt idx="5344">
                  <c:v>1.1722999999999999</c:v>
                </c:pt>
                <c:pt idx="5345">
                  <c:v>1.1599999999999999</c:v>
                </c:pt>
                <c:pt idx="5346">
                  <c:v>1.1636</c:v>
                </c:pt>
                <c:pt idx="5347">
                  <c:v>1.1708000000000001</c:v>
                </c:pt>
                <c:pt idx="5348">
                  <c:v>1.1718</c:v>
                </c:pt>
                <c:pt idx="5349">
                  <c:v>1.1580999999999999</c:v>
                </c:pt>
                <c:pt idx="5350">
                  <c:v>1.1584000000000001</c:v>
                </c:pt>
                <c:pt idx="5351">
                  <c:v>1.1618999999999999</c:v>
                </c:pt>
                <c:pt idx="5352">
                  <c:v>1.1332</c:v>
                </c:pt>
                <c:pt idx="5353">
                  <c:v>1.145</c:v>
                </c:pt>
                <c:pt idx="5354">
                  <c:v>1.1601999999999999</c:v>
                </c:pt>
                <c:pt idx="5355">
                  <c:v>1.1575</c:v>
                </c:pt>
                <c:pt idx="5356">
                  <c:v>1.1415</c:v>
                </c:pt>
                <c:pt idx="5357">
                  <c:v>1.1668000000000001</c:v>
                </c:pt>
                <c:pt idx="5358">
                  <c:v>1.1466000000000001</c:v>
                </c:pt>
                <c:pt idx="5359">
                  <c:v>1.1644000000000001</c:v>
                </c:pt>
                <c:pt idx="5360">
                  <c:v>1.1509</c:v>
                </c:pt>
                <c:pt idx="5361">
                  <c:v>1.1478999999999999</c:v>
                </c:pt>
                <c:pt idx="5362">
                  <c:v>1.1576</c:v>
                </c:pt>
                <c:pt idx="5363">
                  <c:v>1.169</c:v>
                </c:pt>
                <c:pt idx="5364">
                  <c:v>1.1633</c:v>
                </c:pt>
                <c:pt idx="5365">
                  <c:v>1.1422000000000001</c:v>
                </c:pt>
                <c:pt idx="5366">
                  <c:v>1.1631</c:v>
                </c:pt>
                <c:pt idx="5367">
                  <c:v>1.1701999999999999</c:v>
                </c:pt>
                <c:pt idx="5368">
                  <c:v>1.1487000000000001</c:v>
                </c:pt>
                <c:pt idx="5369">
                  <c:v>1.1617999999999999</c:v>
                </c:pt>
                <c:pt idx="5370">
                  <c:v>1.1649</c:v>
                </c:pt>
                <c:pt idx="5371">
                  <c:v>1.1528</c:v>
                </c:pt>
                <c:pt idx="5372">
                  <c:v>1.1453</c:v>
                </c:pt>
                <c:pt idx="5373">
                  <c:v>1.1541999999999999</c:v>
                </c:pt>
                <c:pt idx="5374">
                  <c:v>1.1713</c:v>
                </c:pt>
                <c:pt idx="5375">
                  <c:v>1.1489</c:v>
                </c:pt>
                <c:pt idx="5376">
                  <c:v>1.1597999999999999</c:v>
                </c:pt>
                <c:pt idx="5377">
                  <c:v>1.159</c:v>
                </c:pt>
                <c:pt idx="5378">
                  <c:v>1.1693</c:v>
                </c:pt>
                <c:pt idx="5379">
                  <c:v>1.1491</c:v>
                </c:pt>
                <c:pt idx="5380">
                  <c:v>1.163</c:v>
                </c:pt>
                <c:pt idx="5381">
                  <c:v>1.1454</c:v>
                </c:pt>
                <c:pt idx="5382">
                  <c:v>1.1752</c:v>
                </c:pt>
                <c:pt idx="5383">
                  <c:v>1.161</c:v>
                </c:pt>
                <c:pt idx="5384">
                  <c:v>1.1476999999999999</c:v>
                </c:pt>
                <c:pt idx="5385">
                  <c:v>1.1678999999999999</c:v>
                </c:pt>
                <c:pt idx="5386">
                  <c:v>1.1624000000000001</c:v>
                </c:pt>
                <c:pt idx="5387">
                  <c:v>1.1482000000000001</c:v>
                </c:pt>
                <c:pt idx="5388">
                  <c:v>1.1447000000000001</c:v>
                </c:pt>
                <c:pt idx="5389">
                  <c:v>1.1697</c:v>
                </c:pt>
                <c:pt idx="5390">
                  <c:v>1.1586000000000001</c:v>
                </c:pt>
                <c:pt idx="5391">
                  <c:v>1.1633</c:v>
                </c:pt>
                <c:pt idx="5392">
                  <c:v>1.179</c:v>
                </c:pt>
                <c:pt idx="5393">
                  <c:v>1.1637</c:v>
                </c:pt>
                <c:pt idx="5394">
                  <c:v>1.1677999999999999</c:v>
                </c:pt>
                <c:pt idx="5395">
                  <c:v>1.145</c:v>
                </c:pt>
                <c:pt idx="5396">
                  <c:v>1.1479999999999999</c:v>
                </c:pt>
                <c:pt idx="5397">
                  <c:v>1.1698</c:v>
                </c:pt>
                <c:pt idx="5398">
                  <c:v>1.1639999999999999</c:v>
                </c:pt>
                <c:pt idx="5399">
                  <c:v>1.1595</c:v>
                </c:pt>
                <c:pt idx="5400">
                  <c:v>1.1452</c:v>
                </c:pt>
                <c:pt idx="5401">
                  <c:v>1.1468</c:v>
                </c:pt>
                <c:pt idx="5402">
                  <c:v>1.1718</c:v>
                </c:pt>
                <c:pt idx="5403">
                  <c:v>1.1496999999999999</c:v>
                </c:pt>
                <c:pt idx="5404">
                  <c:v>1.1626000000000001</c:v>
                </c:pt>
                <c:pt idx="5405">
                  <c:v>1.1832</c:v>
                </c:pt>
                <c:pt idx="5406">
                  <c:v>1.1519999999999999</c:v>
                </c:pt>
                <c:pt idx="5407">
                  <c:v>1.1728000000000001</c:v>
                </c:pt>
                <c:pt idx="5408">
                  <c:v>1.1474</c:v>
                </c:pt>
                <c:pt idx="5409">
                  <c:v>1.1494</c:v>
                </c:pt>
                <c:pt idx="5410">
                  <c:v>1.1772</c:v>
                </c:pt>
                <c:pt idx="5411">
                  <c:v>1.1718</c:v>
                </c:pt>
                <c:pt idx="5412">
                  <c:v>1.1636</c:v>
                </c:pt>
                <c:pt idx="5413">
                  <c:v>1.1618999999999999</c:v>
                </c:pt>
                <c:pt idx="5414">
                  <c:v>1.1493</c:v>
                </c:pt>
                <c:pt idx="5415">
                  <c:v>1.1525000000000001</c:v>
                </c:pt>
                <c:pt idx="5416">
                  <c:v>1.1500999999999999</c:v>
                </c:pt>
                <c:pt idx="5417">
                  <c:v>1.1675</c:v>
                </c:pt>
                <c:pt idx="5418">
                  <c:v>1.1619999999999999</c:v>
                </c:pt>
                <c:pt idx="5419">
                  <c:v>1.1405000000000001</c:v>
                </c:pt>
                <c:pt idx="5420">
                  <c:v>1.1534</c:v>
                </c:pt>
                <c:pt idx="5421">
                  <c:v>1.1500999999999999</c:v>
                </c:pt>
                <c:pt idx="5422">
                  <c:v>1.1494</c:v>
                </c:pt>
                <c:pt idx="5423">
                  <c:v>1.1426000000000001</c:v>
                </c:pt>
                <c:pt idx="5424">
                  <c:v>1.1615</c:v>
                </c:pt>
                <c:pt idx="5425">
                  <c:v>1.1579999999999999</c:v>
                </c:pt>
                <c:pt idx="5426">
                  <c:v>1.1525000000000001</c:v>
                </c:pt>
                <c:pt idx="5427">
                  <c:v>1.1408</c:v>
                </c:pt>
                <c:pt idx="5428">
                  <c:v>1.145</c:v>
                </c:pt>
                <c:pt idx="5429">
                  <c:v>1.1591</c:v>
                </c:pt>
                <c:pt idx="5430">
                  <c:v>1.1629</c:v>
                </c:pt>
                <c:pt idx="5431">
                  <c:v>1.1352</c:v>
                </c:pt>
                <c:pt idx="5432">
                  <c:v>1.1738</c:v>
                </c:pt>
                <c:pt idx="5433">
                  <c:v>1.1402000000000001</c:v>
                </c:pt>
                <c:pt idx="5434">
                  <c:v>1.1519999999999999</c:v>
                </c:pt>
                <c:pt idx="5435">
                  <c:v>1.1613</c:v>
                </c:pt>
                <c:pt idx="5436">
                  <c:v>1.1460999999999999</c:v>
                </c:pt>
                <c:pt idx="5437">
                  <c:v>1.1484000000000001</c:v>
                </c:pt>
                <c:pt idx="5438">
                  <c:v>1.1417999999999999</c:v>
                </c:pt>
                <c:pt idx="5439">
                  <c:v>1.1638999999999999</c:v>
                </c:pt>
                <c:pt idx="5440">
                  <c:v>1.1551</c:v>
                </c:pt>
                <c:pt idx="5441">
                  <c:v>1.1554</c:v>
                </c:pt>
                <c:pt idx="5442">
                  <c:v>1.1505000000000001</c:v>
                </c:pt>
                <c:pt idx="5443">
                  <c:v>1.1420999999999999</c:v>
                </c:pt>
                <c:pt idx="5444">
                  <c:v>1.1497999999999999</c:v>
                </c:pt>
                <c:pt idx="5445">
                  <c:v>1.1551</c:v>
                </c:pt>
                <c:pt idx="5446">
                  <c:v>1.1571</c:v>
                </c:pt>
                <c:pt idx="5447">
                  <c:v>1.1536</c:v>
                </c:pt>
                <c:pt idx="5448">
                  <c:v>1.159</c:v>
                </c:pt>
                <c:pt idx="5449">
                  <c:v>1.1433</c:v>
                </c:pt>
                <c:pt idx="5450">
                  <c:v>1.1433</c:v>
                </c:pt>
                <c:pt idx="5451">
                  <c:v>1.1541999999999999</c:v>
                </c:pt>
                <c:pt idx="5452">
                  <c:v>1.163</c:v>
                </c:pt>
                <c:pt idx="5453">
                  <c:v>1.1453</c:v>
                </c:pt>
                <c:pt idx="5454">
                  <c:v>1.1667000000000001</c:v>
                </c:pt>
                <c:pt idx="5455">
                  <c:v>1.1485000000000001</c:v>
                </c:pt>
                <c:pt idx="5456">
                  <c:v>1.1508</c:v>
                </c:pt>
                <c:pt idx="5457">
                  <c:v>1.1436999999999999</c:v>
                </c:pt>
                <c:pt idx="5458">
                  <c:v>1.1503000000000001</c:v>
                </c:pt>
                <c:pt idx="5459">
                  <c:v>1.1555</c:v>
                </c:pt>
                <c:pt idx="5460">
                  <c:v>1.1548</c:v>
                </c:pt>
                <c:pt idx="5461">
                  <c:v>1.1587000000000001</c:v>
                </c:pt>
                <c:pt idx="5462">
                  <c:v>1.1483000000000001</c:v>
                </c:pt>
                <c:pt idx="5463">
                  <c:v>1.1594</c:v>
                </c:pt>
                <c:pt idx="5464">
                  <c:v>1.1452</c:v>
                </c:pt>
                <c:pt idx="5465">
                  <c:v>1.1587000000000001</c:v>
                </c:pt>
                <c:pt idx="5466">
                  <c:v>1.1391</c:v>
                </c:pt>
                <c:pt idx="5467">
                  <c:v>1.1533</c:v>
                </c:pt>
                <c:pt idx="5468">
                  <c:v>1.1563000000000001</c:v>
                </c:pt>
                <c:pt idx="5469">
                  <c:v>1.1573</c:v>
                </c:pt>
                <c:pt idx="5470">
                  <c:v>1.1496999999999999</c:v>
                </c:pt>
                <c:pt idx="5471">
                  <c:v>1.1395</c:v>
                </c:pt>
                <c:pt idx="5472">
                  <c:v>1.1636</c:v>
                </c:pt>
                <c:pt idx="5473">
                  <c:v>1.1597</c:v>
                </c:pt>
                <c:pt idx="5474">
                  <c:v>1.1655</c:v>
                </c:pt>
                <c:pt idx="5475">
                  <c:v>1.1483000000000001</c:v>
                </c:pt>
                <c:pt idx="5476">
                  <c:v>1.1589</c:v>
                </c:pt>
                <c:pt idx="5477">
                  <c:v>1.1778</c:v>
                </c:pt>
                <c:pt idx="5478">
                  <c:v>1.1393</c:v>
                </c:pt>
                <c:pt idx="5479">
                  <c:v>1.1555</c:v>
                </c:pt>
                <c:pt idx="5480">
                  <c:v>1.1642999999999999</c:v>
                </c:pt>
                <c:pt idx="5481">
                  <c:v>1.1536</c:v>
                </c:pt>
                <c:pt idx="5482">
                  <c:v>1.1646000000000001</c:v>
                </c:pt>
                <c:pt idx="5483">
                  <c:v>1.1468</c:v>
                </c:pt>
                <c:pt idx="5484">
                  <c:v>1.1453</c:v>
                </c:pt>
                <c:pt idx="5485">
                  <c:v>1.1451</c:v>
                </c:pt>
                <c:pt idx="5486">
                  <c:v>1.1568000000000001</c:v>
                </c:pt>
                <c:pt idx="5487">
                  <c:v>1.1607000000000001</c:v>
                </c:pt>
                <c:pt idx="5488">
                  <c:v>1.1472</c:v>
                </c:pt>
                <c:pt idx="5489">
                  <c:v>1.1608000000000001</c:v>
                </c:pt>
                <c:pt idx="5490">
                  <c:v>1.1607000000000001</c:v>
                </c:pt>
                <c:pt idx="5491">
                  <c:v>1.1634</c:v>
                </c:pt>
                <c:pt idx="5492">
                  <c:v>1.1618999999999999</c:v>
                </c:pt>
                <c:pt idx="5493">
                  <c:v>1.1565000000000001</c:v>
                </c:pt>
                <c:pt idx="5494">
                  <c:v>1.1419999999999999</c:v>
                </c:pt>
                <c:pt idx="5495">
                  <c:v>1.1625000000000001</c:v>
                </c:pt>
                <c:pt idx="5496">
                  <c:v>1.1684000000000001</c:v>
                </c:pt>
                <c:pt idx="5497">
                  <c:v>1.1682999999999999</c:v>
                </c:pt>
                <c:pt idx="5498">
                  <c:v>1.1442000000000001</c:v>
                </c:pt>
                <c:pt idx="5499">
                  <c:v>1.1706000000000001</c:v>
                </c:pt>
                <c:pt idx="5500">
                  <c:v>1.1462000000000001</c:v>
                </c:pt>
                <c:pt idx="5501">
                  <c:v>1.1597</c:v>
                </c:pt>
                <c:pt idx="5502">
                  <c:v>1.1509</c:v>
                </c:pt>
                <c:pt idx="5503">
                  <c:v>1.1595</c:v>
                </c:pt>
                <c:pt idx="5504">
                  <c:v>1.1488</c:v>
                </c:pt>
                <c:pt idx="5505">
                  <c:v>1.1529</c:v>
                </c:pt>
                <c:pt idx="5506">
                  <c:v>1.1561999999999999</c:v>
                </c:pt>
                <c:pt idx="5507">
                  <c:v>1.1478999999999999</c:v>
                </c:pt>
                <c:pt idx="5508">
                  <c:v>1.1626000000000001</c:v>
                </c:pt>
                <c:pt idx="5509">
                  <c:v>1.1628000000000001</c:v>
                </c:pt>
                <c:pt idx="5510">
                  <c:v>1.165</c:v>
                </c:pt>
                <c:pt idx="5511">
                  <c:v>1.1418999999999999</c:v>
                </c:pt>
                <c:pt idx="5512">
                  <c:v>1.1686000000000001</c:v>
                </c:pt>
                <c:pt idx="5513">
                  <c:v>1.1624000000000001</c:v>
                </c:pt>
                <c:pt idx="5514">
                  <c:v>1.1701999999999999</c:v>
                </c:pt>
                <c:pt idx="5515">
                  <c:v>1.1543000000000001</c:v>
                </c:pt>
                <c:pt idx="5516">
                  <c:v>1.1749000000000001</c:v>
                </c:pt>
                <c:pt idx="5517">
                  <c:v>1.1604000000000001</c:v>
                </c:pt>
                <c:pt idx="5518">
                  <c:v>1.1504000000000001</c:v>
                </c:pt>
                <c:pt idx="5519">
                  <c:v>1.1567000000000001</c:v>
                </c:pt>
                <c:pt idx="5520">
                  <c:v>1.1716</c:v>
                </c:pt>
                <c:pt idx="5521">
                  <c:v>1.1646000000000001</c:v>
                </c:pt>
                <c:pt idx="5522">
                  <c:v>1.1660999999999999</c:v>
                </c:pt>
                <c:pt idx="5523">
                  <c:v>1.1445000000000001</c:v>
                </c:pt>
                <c:pt idx="5524">
                  <c:v>1.1657999999999999</c:v>
                </c:pt>
                <c:pt idx="5525">
                  <c:v>1.1569</c:v>
                </c:pt>
                <c:pt idx="5526">
                  <c:v>1.1572</c:v>
                </c:pt>
                <c:pt idx="5527">
                  <c:v>1.1646000000000001</c:v>
                </c:pt>
                <c:pt idx="5528">
                  <c:v>1.1635</c:v>
                </c:pt>
                <c:pt idx="5529">
                  <c:v>1.1608000000000001</c:v>
                </c:pt>
                <c:pt idx="5530">
                  <c:v>1.1426000000000001</c:v>
                </c:pt>
                <c:pt idx="5531">
                  <c:v>1.1832</c:v>
                </c:pt>
                <c:pt idx="5532">
                  <c:v>1.1466000000000001</c:v>
                </c:pt>
                <c:pt idx="5533">
                  <c:v>1.1681999999999999</c:v>
                </c:pt>
                <c:pt idx="5534">
                  <c:v>1.1420999999999999</c:v>
                </c:pt>
                <c:pt idx="5535">
                  <c:v>1.1589</c:v>
                </c:pt>
                <c:pt idx="5536">
                  <c:v>1.1601999999999999</c:v>
                </c:pt>
                <c:pt idx="5537">
                  <c:v>1.167</c:v>
                </c:pt>
                <c:pt idx="5538">
                  <c:v>1.1608000000000001</c:v>
                </c:pt>
                <c:pt idx="5539">
                  <c:v>1.1634</c:v>
                </c:pt>
                <c:pt idx="5540">
                  <c:v>1.1513</c:v>
                </c:pt>
                <c:pt idx="5541">
                  <c:v>1.1652</c:v>
                </c:pt>
                <c:pt idx="5542">
                  <c:v>1.1514</c:v>
                </c:pt>
                <c:pt idx="5543">
                  <c:v>1.1523000000000001</c:v>
                </c:pt>
                <c:pt idx="5544">
                  <c:v>1.1644000000000001</c:v>
                </c:pt>
                <c:pt idx="5545">
                  <c:v>1.1415999999999999</c:v>
                </c:pt>
                <c:pt idx="5546">
                  <c:v>1.1579999999999999</c:v>
                </c:pt>
                <c:pt idx="5547">
                  <c:v>1.1595</c:v>
                </c:pt>
                <c:pt idx="5548">
                  <c:v>1.1515</c:v>
                </c:pt>
                <c:pt idx="5549">
                  <c:v>1.1707000000000001</c:v>
                </c:pt>
                <c:pt idx="5550">
                  <c:v>1.1525000000000001</c:v>
                </c:pt>
                <c:pt idx="5551">
                  <c:v>1.1548</c:v>
                </c:pt>
                <c:pt idx="5552">
                  <c:v>1.1646000000000001</c:v>
                </c:pt>
                <c:pt idx="5553">
                  <c:v>1.1631</c:v>
                </c:pt>
                <c:pt idx="5554">
                  <c:v>1.1571</c:v>
                </c:pt>
                <c:pt idx="5555">
                  <c:v>1.1777</c:v>
                </c:pt>
                <c:pt idx="5556">
                  <c:v>1.1728000000000001</c:v>
                </c:pt>
                <c:pt idx="5557">
                  <c:v>1.1579999999999999</c:v>
                </c:pt>
                <c:pt idx="5558">
                  <c:v>1.1609</c:v>
                </c:pt>
                <c:pt idx="5559">
                  <c:v>1.1768000000000001</c:v>
                </c:pt>
                <c:pt idx="5560">
                  <c:v>1.1575</c:v>
                </c:pt>
                <c:pt idx="5561">
                  <c:v>1.1584000000000001</c:v>
                </c:pt>
                <c:pt idx="5562">
                  <c:v>1.1513</c:v>
                </c:pt>
                <c:pt idx="5563">
                  <c:v>1.1573</c:v>
                </c:pt>
                <c:pt idx="5564">
                  <c:v>1.1685000000000001</c:v>
                </c:pt>
                <c:pt idx="5565">
                  <c:v>1.1697</c:v>
                </c:pt>
                <c:pt idx="5566">
                  <c:v>1.1616</c:v>
                </c:pt>
                <c:pt idx="5567">
                  <c:v>1.1516</c:v>
                </c:pt>
                <c:pt idx="5568">
                  <c:v>1.1673</c:v>
                </c:pt>
                <c:pt idx="5569">
                  <c:v>1.1682999999999999</c:v>
                </c:pt>
                <c:pt idx="5570">
                  <c:v>1.1607000000000001</c:v>
                </c:pt>
                <c:pt idx="5571">
                  <c:v>1.1440999999999999</c:v>
                </c:pt>
                <c:pt idx="5572">
                  <c:v>1.1658999999999999</c:v>
                </c:pt>
                <c:pt idx="5573">
                  <c:v>1.141</c:v>
                </c:pt>
                <c:pt idx="5574">
                  <c:v>1.1497999999999999</c:v>
                </c:pt>
                <c:pt idx="5575">
                  <c:v>1.1785000000000001</c:v>
                </c:pt>
                <c:pt idx="5576">
                  <c:v>1.161</c:v>
                </c:pt>
                <c:pt idx="5577">
                  <c:v>1.1701999999999999</c:v>
                </c:pt>
                <c:pt idx="5578">
                  <c:v>1.1559999999999999</c:v>
                </c:pt>
                <c:pt idx="5579">
                  <c:v>1.1586000000000001</c:v>
                </c:pt>
                <c:pt idx="5580">
                  <c:v>1.1529</c:v>
                </c:pt>
                <c:pt idx="5581">
                  <c:v>1.1644000000000001</c:v>
                </c:pt>
                <c:pt idx="5582">
                  <c:v>1.163</c:v>
                </c:pt>
                <c:pt idx="5583">
                  <c:v>1.1583000000000001</c:v>
                </c:pt>
                <c:pt idx="5584">
                  <c:v>1.1718</c:v>
                </c:pt>
                <c:pt idx="5585">
                  <c:v>1.1592</c:v>
                </c:pt>
                <c:pt idx="5586">
                  <c:v>1.17</c:v>
                </c:pt>
                <c:pt idx="5587">
                  <c:v>1.1668000000000001</c:v>
                </c:pt>
                <c:pt idx="5588">
                  <c:v>1.1646000000000001</c:v>
                </c:pt>
                <c:pt idx="5589">
                  <c:v>1.1589</c:v>
                </c:pt>
                <c:pt idx="5590">
                  <c:v>1.1494</c:v>
                </c:pt>
                <c:pt idx="5591">
                  <c:v>1.1517999999999999</c:v>
                </c:pt>
                <c:pt idx="5592">
                  <c:v>1.1647000000000001</c:v>
                </c:pt>
                <c:pt idx="5593">
                  <c:v>1.1760999999999999</c:v>
                </c:pt>
                <c:pt idx="5594">
                  <c:v>1.1576</c:v>
                </c:pt>
                <c:pt idx="5595">
                  <c:v>1.1516999999999999</c:v>
                </c:pt>
                <c:pt idx="5596">
                  <c:v>1.1496</c:v>
                </c:pt>
                <c:pt idx="5597">
                  <c:v>1.1556999999999999</c:v>
                </c:pt>
                <c:pt idx="5598">
                  <c:v>1.1577999999999999</c:v>
                </c:pt>
                <c:pt idx="5599">
                  <c:v>1.1432</c:v>
                </c:pt>
                <c:pt idx="5600">
                  <c:v>1.1589</c:v>
                </c:pt>
                <c:pt idx="5601">
                  <c:v>1.1557999999999999</c:v>
                </c:pt>
                <c:pt idx="5602">
                  <c:v>1.1595</c:v>
                </c:pt>
                <c:pt idx="5603">
                  <c:v>1.1648000000000001</c:v>
                </c:pt>
                <c:pt idx="5604">
                  <c:v>1.1608000000000001</c:v>
                </c:pt>
                <c:pt idx="5605">
                  <c:v>1.1686000000000001</c:v>
                </c:pt>
                <c:pt idx="5606">
                  <c:v>1.1332</c:v>
                </c:pt>
                <c:pt idx="5607">
                  <c:v>1.1426000000000001</c:v>
                </c:pt>
                <c:pt idx="5608">
                  <c:v>1.1415999999999999</c:v>
                </c:pt>
                <c:pt idx="5609">
                  <c:v>1.1499999999999999</c:v>
                </c:pt>
                <c:pt idx="5610">
                  <c:v>1.1618999999999999</c:v>
                </c:pt>
                <c:pt idx="5611">
                  <c:v>1.1579999999999999</c:v>
                </c:pt>
                <c:pt idx="5612">
                  <c:v>1.1621999999999999</c:v>
                </c:pt>
                <c:pt idx="5613">
                  <c:v>1.1644000000000001</c:v>
                </c:pt>
                <c:pt idx="5614">
                  <c:v>1.1435999999999999</c:v>
                </c:pt>
                <c:pt idx="5615">
                  <c:v>1.1637</c:v>
                </c:pt>
                <c:pt idx="5616">
                  <c:v>1.1652</c:v>
                </c:pt>
                <c:pt idx="5617">
                  <c:v>1.1532</c:v>
                </c:pt>
                <c:pt idx="5618">
                  <c:v>1.1620999999999999</c:v>
                </c:pt>
                <c:pt idx="5619">
                  <c:v>1.1413</c:v>
                </c:pt>
                <c:pt idx="5620">
                  <c:v>1.1439999999999999</c:v>
                </c:pt>
                <c:pt idx="5621">
                  <c:v>1.1597999999999999</c:v>
                </c:pt>
                <c:pt idx="5622">
                  <c:v>1.1440999999999999</c:v>
                </c:pt>
                <c:pt idx="5623">
                  <c:v>1.1645000000000001</c:v>
                </c:pt>
                <c:pt idx="5624">
                  <c:v>1.1536999999999999</c:v>
                </c:pt>
                <c:pt idx="5625">
                  <c:v>1.1624000000000001</c:v>
                </c:pt>
                <c:pt idx="5626">
                  <c:v>1.1733</c:v>
                </c:pt>
                <c:pt idx="5627">
                  <c:v>1.1456999999999999</c:v>
                </c:pt>
                <c:pt idx="5628">
                  <c:v>1.163</c:v>
                </c:pt>
                <c:pt idx="5629">
                  <c:v>1.1739999999999999</c:v>
                </c:pt>
                <c:pt idx="5630">
                  <c:v>1.1617</c:v>
                </c:pt>
                <c:pt idx="5631">
                  <c:v>1.1583000000000001</c:v>
                </c:pt>
                <c:pt idx="5632">
                  <c:v>1.1395</c:v>
                </c:pt>
                <c:pt idx="5633">
                  <c:v>1.1592</c:v>
                </c:pt>
                <c:pt idx="5634">
                  <c:v>1.1579999999999999</c:v>
                </c:pt>
                <c:pt idx="5635">
                  <c:v>1.1647000000000001</c:v>
                </c:pt>
                <c:pt idx="5636">
                  <c:v>1.1519999999999999</c:v>
                </c:pt>
                <c:pt idx="5637">
                  <c:v>1.1539999999999999</c:v>
                </c:pt>
                <c:pt idx="5638">
                  <c:v>1.1501999999999999</c:v>
                </c:pt>
                <c:pt idx="5639">
                  <c:v>1.1543000000000001</c:v>
                </c:pt>
                <c:pt idx="5640">
                  <c:v>1.1523000000000001</c:v>
                </c:pt>
                <c:pt idx="5641">
                  <c:v>1.1429</c:v>
                </c:pt>
                <c:pt idx="5642">
                  <c:v>1.1661999999999999</c:v>
                </c:pt>
                <c:pt idx="5643">
                  <c:v>1.1598999999999999</c:v>
                </c:pt>
                <c:pt idx="5644">
                  <c:v>1.1557999999999999</c:v>
                </c:pt>
                <c:pt idx="5645">
                  <c:v>1.1728000000000001</c:v>
                </c:pt>
                <c:pt idx="5646">
                  <c:v>1.1577</c:v>
                </c:pt>
                <c:pt idx="5647">
                  <c:v>1.1578999999999999</c:v>
                </c:pt>
                <c:pt idx="5648">
                  <c:v>1.1563000000000001</c:v>
                </c:pt>
                <c:pt idx="5649">
                  <c:v>1.1500999999999999</c:v>
                </c:pt>
                <c:pt idx="5650">
                  <c:v>1.1514</c:v>
                </c:pt>
                <c:pt idx="5651">
                  <c:v>1.1639999999999999</c:v>
                </c:pt>
                <c:pt idx="5652">
                  <c:v>1.1483000000000001</c:v>
                </c:pt>
                <c:pt idx="5653">
                  <c:v>1.1803999999999999</c:v>
                </c:pt>
                <c:pt idx="5654">
                  <c:v>1.1551</c:v>
                </c:pt>
                <c:pt idx="5655">
                  <c:v>1.1755</c:v>
                </c:pt>
                <c:pt idx="5656">
                  <c:v>1.1676</c:v>
                </c:pt>
                <c:pt idx="5657">
                  <c:v>1.1516</c:v>
                </c:pt>
                <c:pt idx="5658">
                  <c:v>1.1531</c:v>
                </c:pt>
                <c:pt idx="5659">
                  <c:v>1.1482000000000001</c:v>
                </c:pt>
                <c:pt idx="5660">
                  <c:v>1.1587000000000001</c:v>
                </c:pt>
                <c:pt idx="5661">
                  <c:v>1.1561999999999999</c:v>
                </c:pt>
                <c:pt idx="5662">
                  <c:v>1.167</c:v>
                </c:pt>
                <c:pt idx="5663">
                  <c:v>1.1453</c:v>
                </c:pt>
                <c:pt idx="5664">
                  <c:v>1.1581999999999999</c:v>
                </c:pt>
                <c:pt idx="5665">
                  <c:v>1.1612</c:v>
                </c:pt>
                <c:pt idx="5666">
                  <c:v>1.1616</c:v>
                </c:pt>
                <c:pt idx="5667">
                  <c:v>1.1342000000000001</c:v>
                </c:pt>
                <c:pt idx="5668">
                  <c:v>1.1545000000000001</c:v>
                </c:pt>
                <c:pt idx="5669">
                  <c:v>1.1638999999999999</c:v>
                </c:pt>
                <c:pt idx="5670">
                  <c:v>1.1577999999999999</c:v>
                </c:pt>
                <c:pt idx="5671">
                  <c:v>1.1552</c:v>
                </c:pt>
                <c:pt idx="5672">
                  <c:v>1.1766000000000001</c:v>
                </c:pt>
                <c:pt idx="5673">
                  <c:v>1.1709000000000001</c:v>
                </c:pt>
                <c:pt idx="5674">
                  <c:v>1.1627000000000001</c:v>
                </c:pt>
                <c:pt idx="5675">
                  <c:v>1.1635</c:v>
                </c:pt>
                <c:pt idx="5676">
                  <c:v>1.1597999999999999</c:v>
                </c:pt>
                <c:pt idx="5677">
                  <c:v>1.167</c:v>
                </c:pt>
                <c:pt idx="5678">
                  <c:v>1.1454</c:v>
                </c:pt>
                <c:pt idx="5679">
                  <c:v>1.1589</c:v>
                </c:pt>
                <c:pt idx="5680">
                  <c:v>1.1519999999999999</c:v>
                </c:pt>
                <c:pt idx="5681">
                  <c:v>1.1564000000000001</c:v>
                </c:pt>
                <c:pt idx="5682">
                  <c:v>1.1457999999999999</c:v>
                </c:pt>
                <c:pt idx="5683">
                  <c:v>1.1557999999999999</c:v>
                </c:pt>
                <c:pt idx="5684">
                  <c:v>1.1478999999999999</c:v>
                </c:pt>
                <c:pt idx="5685">
                  <c:v>1.1614</c:v>
                </c:pt>
                <c:pt idx="5686">
                  <c:v>1.1782999999999999</c:v>
                </c:pt>
                <c:pt idx="5687">
                  <c:v>1.1569</c:v>
                </c:pt>
                <c:pt idx="5688">
                  <c:v>1.1435</c:v>
                </c:pt>
                <c:pt idx="5689">
                  <c:v>1.1576</c:v>
                </c:pt>
                <c:pt idx="5690">
                  <c:v>1.1573</c:v>
                </c:pt>
                <c:pt idx="5691">
                  <c:v>1.1632</c:v>
                </c:pt>
                <c:pt idx="5692">
                  <c:v>1.1651</c:v>
                </c:pt>
                <c:pt idx="5693">
                  <c:v>1.1652</c:v>
                </c:pt>
                <c:pt idx="5694">
                  <c:v>1.1517999999999999</c:v>
                </c:pt>
                <c:pt idx="5695">
                  <c:v>1.1603000000000001</c:v>
                </c:pt>
                <c:pt idx="5696">
                  <c:v>1.1572</c:v>
                </c:pt>
                <c:pt idx="5697">
                  <c:v>1.1649</c:v>
                </c:pt>
                <c:pt idx="5698">
                  <c:v>1.1546000000000001</c:v>
                </c:pt>
                <c:pt idx="5699">
                  <c:v>1.1692</c:v>
                </c:pt>
                <c:pt idx="5700">
                  <c:v>1.1556</c:v>
                </c:pt>
                <c:pt idx="5701">
                  <c:v>1.1526000000000001</c:v>
                </c:pt>
                <c:pt idx="5702">
                  <c:v>1.1589</c:v>
                </c:pt>
                <c:pt idx="5703">
                  <c:v>1.1738999999999999</c:v>
                </c:pt>
                <c:pt idx="5704">
                  <c:v>1.1700999999999999</c:v>
                </c:pt>
                <c:pt idx="5705">
                  <c:v>1.17</c:v>
                </c:pt>
                <c:pt idx="5706">
                  <c:v>1.1758999999999999</c:v>
                </c:pt>
                <c:pt idx="5707">
                  <c:v>1.1593</c:v>
                </c:pt>
                <c:pt idx="5708">
                  <c:v>1.1516999999999999</c:v>
                </c:pt>
                <c:pt idx="5709">
                  <c:v>1.1504000000000001</c:v>
                </c:pt>
                <c:pt idx="5710">
                  <c:v>1.1500999999999999</c:v>
                </c:pt>
                <c:pt idx="5711">
                  <c:v>1.1515</c:v>
                </c:pt>
                <c:pt idx="5712">
                  <c:v>1.1514</c:v>
                </c:pt>
                <c:pt idx="5713">
                  <c:v>1.1629</c:v>
                </c:pt>
                <c:pt idx="5714">
                  <c:v>1.1586000000000001</c:v>
                </c:pt>
                <c:pt idx="5715">
                  <c:v>1.1493</c:v>
                </c:pt>
                <c:pt idx="5716">
                  <c:v>1.1623000000000001</c:v>
                </c:pt>
                <c:pt idx="5717">
                  <c:v>1.1595</c:v>
                </c:pt>
                <c:pt idx="5718">
                  <c:v>1.1529</c:v>
                </c:pt>
                <c:pt idx="5719">
                  <c:v>1.1505000000000001</c:v>
                </c:pt>
                <c:pt idx="5720">
                  <c:v>1.1656</c:v>
                </c:pt>
                <c:pt idx="5721">
                  <c:v>1.1494</c:v>
                </c:pt>
                <c:pt idx="5722">
                  <c:v>1.1564000000000001</c:v>
                </c:pt>
                <c:pt idx="5723">
                  <c:v>1.1546000000000001</c:v>
                </c:pt>
                <c:pt idx="5724">
                  <c:v>1.1640999999999999</c:v>
                </c:pt>
                <c:pt idx="5725">
                  <c:v>1.1556</c:v>
                </c:pt>
                <c:pt idx="5726">
                  <c:v>1.1566000000000001</c:v>
                </c:pt>
                <c:pt idx="5727">
                  <c:v>1.1525000000000001</c:v>
                </c:pt>
                <c:pt idx="5728">
                  <c:v>1.1533</c:v>
                </c:pt>
                <c:pt idx="5729">
                  <c:v>1.1440999999999999</c:v>
                </c:pt>
                <c:pt idx="5730">
                  <c:v>1.1479999999999999</c:v>
                </c:pt>
                <c:pt idx="5731">
                  <c:v>1.1449</c:v>
                </c:pt>
                <c:pt idx="5732">
                  <c:v>1.1996</c:v>
                </c:pt>
                <c:pt idx="5733">
                  <c:v>1.1577</c:v>
                </c:pt>
                <c:pt idx="5734">
                  <c:v>1.1535</c:v>
                </c:pt>
                <c:pt idx="5735">
                  <c:v>1.1435999999999999</c:v>
                </c:pt>
                <c:pt idx="5736">
                  <c:v>1.1589</c:v>
                </c:pt>
                <c:pt idx="5737">
                  <c:v>1.1664000000000001</c:v>
                </c:pt>
                <c:pt idx="5738">
                  <c:v>1.1478999999999999</c:v>
                </c:pt>
                <c:pt idx="5739">
                  <c:v>1.1677</c:v>
                </c:pt>
                <c:pt idx="5740">
                  <c:v>1.1519999999999999</c:v>
                </c:pt>
                <c:pt idx="5741">
                  <c:v>1.1644000000000001</c:v>
                </c:pt>
                <c:pt idx="5742">
                  <c:v>1.1463000000000001</c:v>
                </c:pt>
                <c:pt idx="5743">
                  <c:v>1.1420999999999999</c:v>
                </c:pt>
                <c:pt idx="5744">
                  <c:v>1.1418999999999999</c:v>
                </c:pt>
                <c:pt idx="5745">
                  <c:v>1.1361000000000001</c:v>
                </c:pt>
                <c:pt idx="5746">
                  <c:v>1.1503000000000001</c:v>
                </c:pt>
                <c:pt idx="5747">
                  <c:v>1.1477999999999999</c:v>
                </c:pt>
                <c:pt idx="5748">
                  <c:v>1.1698999999999999</c:v>
                </c:pt>
                <c:pt idx="5749">
                  <c:v>1.153</c:v>
                </c:pt>
                <c:pt idx="5750">
                  <c:v>1.1439999999999999</c:v>
                </c:pt>
                <c:pt idx="5751">
                  <c:v>1.1667000000000001</c:v>
                </c:pt>
                <c:pt idx="5752">
                  <c:v>1.1718999999999999</c:v>
                </c:pt>
                <c:pt idx="5753">
                  <c:v>1.1628000000000001</c:v>
                </c:pt>
                <c:pt idx="5754">
                  <c:v>1.163</c:v>
                </c:pt>
                <c:pt idx="5755">
                  <c:v>1.1437999999999999</c:v>
                </c:pt>
                <c:pt idx="5756">
                  <c:v>1.1577</c:v>
                </c:pt>
                <c:pt idx="5757">
                  <c:v>1.1554</c:v>
                </c:pt>
                <c:pt idx="5758">
                  <c:v>1.1400999999999999</c:v>
                </c:pt>
                <c:pt idx="5759">
                  <c:v>1.1631</c:v>
                </c:pt>
                <c:pt idx="5760">
                  <c:v>1.1647000000000001</c:v>
                </c:pt>
                <c:pt idx="5761">
                  <c:v>1.1673</c:v>
                </c:pt>
                <c:pt idx="5762">
                  <c:v>1.1543000000000001</c:v>
                </c:pt>
                <c:pt idx="5763">
                  <c:v>1.1553</c:v>
                </c:pt>
                <c:pt idx="5764">
                  <c:v>1.1585000000000001</c:v>
                </c:pt>
                <c:pt idx="5765">
                  <c:v>1.1619999999999999</c:v>
                </c:pt>
                <c:pt idx="5766">
                  <c:v>1.157</c:v>
                </c:pt>
                <c:pt idx="5767">
                  <c:v>1.1720999999999999</c:v>
                </c:pt>
                <c:pt idx="5768">
                  <c:v>1.1495</c:v>
                </c:pt>
                <c:pt idx="5769">
                  <c:v>1.1588000000000001</c:v>
                </c:pt>
                <c:pt idx="5770">
                  <c:v>1.1520999999999999</c:v>
                </c:pt>
                <c:pt idx="5771">
                  <c:v>1.1528</c:v>
                </c:pt>
                <c:pt idx="5772">
                  <c:v>1.1642999999999999</c:v>
                </c:pt>
                <c:pt idx="5773">
                  <c:v>1.1736</c:v>
                </c:pt>
                <c:pt idx="5774">
                  <c:v>1.1579999999999999</c:v>
                </c:pt>
                <c:pt idx="5775">
                  <c:v>1.1579999999999999</c:v>
                </c:pt>
                <c:pt idx="5776">
                  <c:v>1.1572</c:v>
                </c:pt>
                <c:pt idx="5777">
                  <c:v>1.1578999999999999</c:v>
                </c:pt>
                <c:pt idx="5778">
                  <c:v>1.1596</c:v>
                </c:pt>
                <c:pt idx="5779">
                  <c:v>1.1539999999999999</c:v>
                </c:pt>
                <c:pt idx="5780">
                  <c:v>1.1591</c:v>
                </c:pt>
                <c:pt idx="5781">
                  <c:v>1.1592</c:v>
                </c:pt>
                <c:pt idx="5782">
                  <c:v>1.1633</c:v>
                </c:pt>
                <c:pt idx="5783">
                  <c:v>1.1592</c:v>
                </c:pt>
                <c:pt idx="5784">
                  <c:v>1.1728000000000001</c:v>
                </c:pt>
                <c:pt idx="5785">
                  <c:v>1.1649</c:v>
                </c:pt>
                <c:pt idx="5786">
                  <c:v>1.1654</c:v>
                </c:pt>
                <c:pt idx="5787">
                  <c:v>1.1579999999999999</c:v>
                </c:pt>
                <c:pt idx="5788">
                  <c:v>1.1524000000000001</c:v>
                </c:pt>
                <c:pt idx="5789">
                  <c:v>1.1591</c:v>
                </c:pt>
                <c:pt idx="5790">
                  <c:v>1.1538999999999999</c:v>
                </c:pt>
                <c:pt idx="5791">
                  <c:v>1.1508</c:v>
                </c:pt>
                <c:pt idx="5792">
                  <c:v>1.1629</c:v>
                </c:pt>
                <c:pt idx="5793">
                  <c:v>1.1491</c:v>
                </c:pt>
                <c:pt idx="5794">
                  <c:v>1.1556999999999999</c:v>
                </c:pt>
                <c:pt idx="5795">
                  <c:v>1.1468</c:v>
                </c:pt>
                <c:pt idx="5796">
                  <c:v>1.1596</c:v>
                </c:pt>
                <c:pt idx="5797">
                  <c:v>1.1435999999999999</c:v>
                </c:pt>
                <c:pt idx="5798">
                  <c:v>1.1559999999999999</c:v>
                </c:pt>
                <c:pt idx="5799">
                  <c:v>1.1508</c:v>
                </c:pt>
                <c:pt idx="5800">
                  <c:v>1.1791</c:v>
                </c:pt>
                <c:pt idx="5801">
                  <c:v>1.1566000000000001</c:v>
                </c:pt>
                <c:pt idx="5802">
                  <c:v>1.1517999999999999</c:v>
                </c:pt>
                <c:pt idx="5803">
                  <c:v>1.1835</c:v>
                </c:pt>
                <c:pt idx="5804">
                  <c:v>1.1648000000000001</c:v>
                </c:pt>
                <c:pt idx="5805">
                  <c:v>1.1581999999999999</c:v>
                </c:pt>
                <c:pt idx="5806">
                  <c:v>1.1607000000000001</c:v>
                </c:pt>
                <c:pt idx="5807">
                  <c:v>1.1717</c:v>
                </c:pt>
                <c:pt idx="5808">
                  <c:v>1.1637999999999999</c:v>
                </c:pt>
                <c:pt idx="5809">
                  <c:v>1.1531</c:v>
                </c:pt>
                <c:pt idx="5810">
                  <c:v>1.1618999999999999</c:v>
                </c:pt>
                <c:pt idx="5811">
                  <c:v>1.159</c:v>
                </c:pt>
                <c:pt idx="5812">
                  <c:v>1.1579999999999999</c:v>
                </c:pt>
                <c:pt idx="5813">
                  <c:v>1.1547000000000001</c:v>
                </c:pt>
                <c:pt idx="5814">
                  <c:v>1.1545000000000001</c:v>
                </c:pt>
                <c:pt idx="5815">
                  <c:v>1.1317999999999999</c:v>
                </c:pt>
                <c:pt idx="5816">
                  <c:v>1.1525000000000001</c:v>
                </c:pt>
                <c:pt idx="5817">
                  <c:v>1.1468</c:v>
                </c:pt>
                <c:pt idx="5818">
                  <c:v>1.1645000000000001</c:v>
                </c:pt>
                <c:pt idx="5819">
                  <c:v>1.1618999999999999</c:v>
                </c:pt>
                <c:pt idx="5820">
                  <c:v>1.1614</c:v>
                </c:pt>
                <c:pt idx="5821">
                  <c:v>1.1572</c:v>
                </c:pt>
                <c:pt idx="5822">
                  <c:v>1.1508</c:v>
                </c:pt>
                <c:pt idx="5823">
                  <c:v>1.1453</c:v>
                </c:pt>
                <c:pt idx="5824">
                  <c:v>1.1572</c:v>
                </c:pt>
                <c:pt idx="5825">
                  <c:v>1.1826000000000001</c:v>
                </c:pt>
                <c:pt idx="5826">
                  <c:v>1.1573</c:v>
                </c:pt>
                <c:pt idx="5827">
                  <c:v>1.1523000000000001</c:v>
                </c:pt>
                <c:pt idx="5828">
                  <c:v>1.1653</c:v>
                </c:pt>
                <c:pt idx="5829">
                  <c:v>1.1541999999999999</c:v>
                </c:pt>
                <c:pt idx="5830">
                  <c:v>1.1456999999999999</c:v>
                </c:pt>
                <c:pt idx="5831">
                  <c:v>1.1604000000000001</c:v>
                </c:pt>
                <c:pt idx="5832">
                  <c:v>1.1474</c:v>
                </c:pt>
                <c:pt idx="5833">
                  <c:v>1.1566000000000001</c:v>
                </c:pt>
                <c:pt idx="5834">
                  <c:v>1.1599999999999999</c:v>
                </c:pt>
                <c:pt idx="5835">
                  <c:v>1.1565000000000001</c:v>
                </c:pt>
                <c:pt idx="5836">
                  <c:v>1.1513</c:v>
                </c:pt>
                <c:pt idx="5837">
                  <c:v>1.1495</c:v>
                </c:pt>
                <c:pt idx="5838">
                  <c:v>1.1716</c:v>
                </c:pt>
                <c:pt idx="5839">
                  <c:v>1.1674</c:v>
                </c:pt>
                <c:pt idx="5840">
                  <c:v>1.1499999999999999</c:v>
                </c:pt>
                <c:pt idx="5841">
                  <c:v>1.1447000000000001</c:v>
                </c:pt>
                <c:pt idx="5842">
                  <c:v>1.1566000000000001</c:v>
                </c:pt>
                <c:pt idx="5843">
                  <c:v>1.1434</c:v>
                </c:pt>
                <c:pt idx="5844">
                  <c:v>1.1554</c:v>
                </c:pt>
                <c:pt idx="5845">
                  <c:v>1.1697</c:v>
                </c:pt>
                <c:pt idx="5846">
                  <c:v>1.1515</c:v>
                </c:pt>
                <c:pt idx="5847">
                  <c:v>1.1556999999999999</c:v>
                </c:pt>
                <c:pt idx="5848">
                  <c:v>1.1468</c:v>
                </c:pt>
                <c:pt idx="5849">
                  <c:v>1.1521999999999999</c:v>
                </c:pt>
                <c:pt idx="5850">
                  <c:v>1.1484000000000001</c:v>
                </c:pt>
                <c:pt idx="5851">
                  <c:v>1.1621999999999999</c:v>
                </c:pt>
                <c:pt idx="5852">
                  <c:v>1.1505000000000001</c:v>
                </c:pt>
                <c:pt idx="5853">
                  <c:v>1.1429</c:v>
                </c:pt>
                <c:pt idx="5854">
                  <c:v>1.1565000000000001</c:v>
                </c:pt>
                <c:pt idx="5855">
                  <c:v>1.1485000000000001</c:v>
                </c:pt>
                <c:pt idx="5856">
                  <c:v>1.1456</c:v>
                </c:pt>
                <c:pt idx="5857">
                  <c:v>1.1518999999999999</c:v>
                </c:pt>
                <c:pt idx="5858">
                  <c:v>1.1651</c:v>
                </c:pt>
                <c:pt idx="5859">
                  <c:v>1.1621999999999999</c:v>
                </c:pt>
                <c:pt idx="5860">
                  <c:v>1.1472</c:v>
                </c:pt>
                <c:pt idx="5861">
                  <c:v>1.1583000000000001</c:v>
                </c:pt>
                <c:pt idx="5862">
                  <c:v>1.1706000000000001</c:v>
                </c:pt>
                <c:pt idx="5863">
                  <c:v>1.1539999999999999</c:v>
                </c:pt>
                <c:pt idx="5864">
                  <c:v>1.1567000000000001</c:v>
                </c:pt>
                <c:pt idx="5865">
                  <c:v>1.1605000000000001</c:v>
                </c:pt>
                <c:pt idx="5866">
                  <c:v>1.1605000000000001</c:v>
                </c:pt>
                <c:pt idx="5867">
                  <c:v>1.1631</c:v>
                </c:pt>
                <c:pt idx="5868">
                  <c:v>1.1596</c:v>
                </c:pt>
                <c:pt idx="5869">
                  <c:v>1.1599999999999999</c:v>
                </c:pt>
                <c:pt idx="5870">
                  <c:v>1.1477999999999999</c:v>
                </c:pt>
                <c:pt idx="5871">
                  <c:v>1.1689000000000001</c:v>
                </c:pt>
                <c:pt idx="5872">
                  <c:v>1.1628000000000001</c:v>
                </c:pt>
                <c:pt idx="5873">
                  <c:v>1.1462000000000001</c:v>
                </c:pt>
                <c:pt idx="5874">
                  <c:v>1.1531</c:v>
                </c:pt>
                <c:pt idx="5875">
                  <c:v>1.1531</c:v>
                </c:pt>
                <c:pt idx="5876">
                  <c:v>1.1583000000000001</c:v>
                </c:pt>
                <c:pt idx="5877">
                  <c:v>1.1585000000000001</c:v>
                </c:pt>
                <c:pt idx="5878">
                  <c:v>1.1648000000000001</c:v>
                </c:pt>
                <c:pt idx="5879">
                  <c:v>1.157</c:v>
                </c:pt>
                <c:pt idx="5880">
                  <c:v>1.1692</c:v>
                </c:pt>
                <c:pt idx="5881">
                  <c:v>1.1442000000000001</c:v>
                </c:pt>
                <c:pt idx="5882">
                  <c:v>1.1463000000000001</c:v>
                </c:pt>
                <c:pt idx="5883">
                  <c:v>1.1700999999999999</c:v>
                </c:pt>
                <c:pt idx="5884">
                  <c:v>1.1556999999999999</c:v>
                </c:pt>
                <c:pt idx="5885">
                  <c:v>1.1593</c:v>
                </c:pt>
                <c:pt idx="5886">
                  <c:v>1.153</c:v>
                </c:pt>
                <c:pt idx="5887">
                  <c:v>1.1639999999999999</c:v>
                </c:pt>
                <c:pt idx="5888">
                  <c:v>1.1680999999999999</c:v>
                </c:pt>
                <c:pt idx="5889">
                  <c:v>1.1575</c:v>
                </c:pt>
                <c:pt idx="5890">
                  <c:v>1.1677999999999999</c:v>
                </c:pt>
                <c:pt idx="5891">
                  <c:v>1.1546000000000001</c:v>
                </c:pt>
                <c:pt idx="5892">
                  <c:v>1.1498999999999999</c:v>
                </c:pt>
                <c:pt idx="5893">
                  <c:v>1.1737</c:v>
                </c:pt>
                <c:pt idx="5894">
                  <c:v>1.1560999999999999</c:v>
                </c:pt>
                <c:pt idx="5895">
                  <c:v>1.1640999999999999</c:v>
                </c:pt>
                <c:pt idx="5896">
                  <c:v>1.1617</c:v>
                </c:pt>
                <c:pt idx="5897">
                  <c:v>1.1566000000000001</c:v>
                </c:pt>
                <c:pt idx="5898">
                  <c:v>1.1637999999999999</c:v>
                </c:pt>
                <c:pt idx="5899">
                  <c:v>1.1555</c:v>
                </c:pt>
                <c:pt idx="5900">
                  <c:v>1.1613</c:v>
                </c:pt>
                <c:pt idx="5901">
                  <c:v>1.1537999999999999</c:v>
                </c:pt>
                <c:pt idx="5902">
                  <c:v>1.1697</c:v>
                </c:pt>
                <c:pt idx="5903">
                  <c:v>1.1617999999999999</c:v>
                </c:pt>
                <c:pt idx="5904">
                  <c:v>1.1633</c:v>
                </c:pt>
                <c:pt idx="5905">
                  <c:v>1.1691</c:v>
                </c:pt>
                <c:pt idx="5906">
                  <c:v>1.1515</c:v>
                </c:pt>
                <c:pt idx="5907">
                  <c:v>1.1586000000000001</c:v>
                </c:pt>
                <c:pt idx="5908">
                  <c:v>1.1673</c:v>
                </c:pt>
                <c:pt idx="5909">
                  <c:v>1.1566000000000001</c:v>
                </c:pt>
                <c:pt idx="5910">
                  <c:v>1.1761999999999999</c:v>
                </c:pt>
                <c:pt idx="5911">
                  <c:v>1.1598999999999999</c:v>
                </c:pt>
                <c:pt idx="5912">
                  <c:v>1.1449</c:v>
                </c:pt>
                <c:pt idx="5913">
                  <c:v>1.1518999999999999</c:v>
                </c:pt>
                <c:pt idx="5914">
                  <c:v>1.1500999999999999</c:v>
                </c:pt>
                <c:pt idx="5915">
                  <c:v>1.1694</c:v>
                </c:pt>
                <c:pt idx="5916">
                  <c:v>1.1637999999999999</c:v>
                </c:pt>
                <c:pt idx="5917">
                  <c:v>1.163</c:v>
                </c:pt>
                <c:pt idx="5918">
                  <c:v>1.1634</c:v>
                </c:pt>
                <c:pt idx="5919">
                  <c:v>1.1538999999999999</c:v>
                </c:pt>
                <c:pt idx="5920">
                  <c:v>1.1594</c:v>
                </c:pt>
                <c:pt idx="5921">
                  <c:v>1.167</c:v>
                </c:pt>
                <c:pt idx="5922">
                  <c:v>1.1613</c:v>
                </c:pt>
                <c:pt idx="5923">
                  <c:v>1.1596</c:v>
                </c:pt>
                <c:pt idx="5924">
                  <c:v>1.1660999999999999</c:v>
                </c:pt>
                <c:pt idx="5925">
                  <c:v>1.1678999999999999</c:v>
                </c:pt>
                <c:pt idx="5926">
                  <c:v>1.1653</c:v>
                </c:pt>
                <c:pt idx="5927">
                  <c:v>1.1465000000000001</c:v>
                </c:pt>
                <c:pt idx="5928">
                  <c:v>1.1725000000000001</c:v>
                </c:pt>
                <c:pt idx="5929">
                  <c:v>1.1566000000000001</c:v>
                </c:pt>
                <c:pt idx="5930">
                  <c:v>1.1576</c:v>
                </c:pt>
                <c:pt idx="5931">
                  <c:v>1.1549</c:v>
                </c:pt>
                <c:pt idx="5932">
                  <c:v>1.1407</c:v>
                </c:pt>
                <c:pt idx="5933">
                  <c:v>1.1501999999999999</c:v>
                </c:pt>
                <c:pt idx="5934">
                  <c:v>1.1654</c:v>
                </c:pt>
                <c:pt idx="5935">
                  <c:v>1.17</c:v>
                </c:pt>
                <c:pt idx="5936">
                  <c:v>1.1637999999999999</c:v>
                </c:pt>
                <c:pt idx="5937">
                  <c:v>1.1591</c:v>
                </c:pt>
                <c:pt idx="5938">
                  <c:v>1.1647000000000001</c:v>
                </c:pt>
                <c:pt idx="5939">
                  <c:v>1.159</c:v>
                </c:pt>
                <c:pt idx="5940">
                  <c:v>1.1628000000000001</c:v>
                </c:pt>
                <c:pt idx="5941">
                  <c:v>1.1555</c:v>
                </c:pt>
                <c:pt idx="5942">
                  <c:v>1.1615</c:v>
                </c:pt>
                <c:pt idx="5943">
                  <c:v>1.1591</c:v>
                </c:pt>
                <c:pt idx="5944">
                  <c:v>1.149</c:v>
                </c:pt>
                <c:pt idx="5945">
                  <c:v>1.1554</c:v>
                </c:pt>
                <c:pt idx="5946">
                  <c:v>1.1825000000000001</c:v>
                </c:pt>
                <c:pt idx="5947">
                  <c:v>1.1705000000000001</c:v>
                </c:pt>
                <c:pt idx="5948">
                  <c:v>1.1691</c:v>
                </c:pt>
                <c:pt idx="5949">
                  <c:v>1.1529</c:v>
                </c:pt>
                <c:pt idx="5950">
                  <c:v>1.1469</c:v>
                </c:pt>
                <c:pt idx="5951">
                  <c:v>1.1724000000000001</c:v>
                </c:pt>
                <c:pt idx="5952">
                  <c:v>1.1476999999999999</c:v>
                </c:pt>
                <c:pt idx="5953">
                  <c:v>1.1830000000000001</c:v>
                </c:pt>
                <c:pt idx="5954">
                  <c:v>1.1595</c:v>
                </c:pt>
                <c:pt idx="5955">
                  <c:v>1.1576</c:v>
                </c:pt>
                <c:pt idx="5956">
                  <c:v>1.1621999999999999</c:v>
                </c:pt>
                <c:pt idx="5957">
                  <c:v>1.1556999999999999</c:v>
                </c:pt>
                <c:pt idx="5958">
                  <c:v>1.1459999999999999</c:v>
                </c:pt>
                <c:pt idx="5959">
                  <c:v>1.1722999999999999</c:v>
                </c:pt>
                <c:pt idx="5960">
                  <c:v>1.1584000000000001</c:v>
                </c:pt>
                <c:pt idx="5961">
                  <c:v>1.1593</c:v>
                </c:pt>
                <c:pt idx="5962">
                  <c:v>1.1536</c:v>
                </c:pt>
                <c:pt idx="5963">
                  <c:v>1.1612</c:v>
                </c:pt>
                <c:pt idx="5964">
                  <c:v>1.1534</c:v>
                </c:pt>
                <c:pt idx="5965">
                  <c:v>1.1552</c:v>
                </c:pt>
                <c:pt idx="5966">
                  <c:v>1.1524000000000001</c:v>
                </c:pt>
                <c:pt idx="5967">
                  <c:v>1.1599999999999999</c:v>
                </c:pt>
                <c:pt idx="5968">
                  <c:v>1.1673</c:v>
                </c:pt>
                <c:pt idx="5969">
                  <c:v>1.167</c:v>
                </c:pt>
                <c:pt idx="5970">
                  <c:v>1.1636</c:v>
                </c:pt>
                <c:pt idx="5971">
                  <c:v>1.1506000000000001</c:v>
                </c:pt>
                <c:pt idx="5972">
                  <c:v>1.1626000000000001</c:v>
                </c:pt>
                <c:pt idx="5973">
                  <c:v>1.1752</c:v>
                </c:pt>
                <c:pt idx="5974">
                  <c:v>1.1736</c:v>
                </c:pt>
                <c:pt idx="5975">
                  <c:v>1.1639999999999999</c:v>
                </c:pt>
                <c:pt idx="5976">
                  <c:v>1.1536999999999999</c:v>
                </c:pt>
                <c:pt idx="5977">
                  <c:v>1.1667000000000001</c:v>
                </c:pt>
                <c:pt idx="5978">
                  <c:v>1.1662999999999999</c:v>
                </c:pt>
                <c:pt idx="5979">
                  <c:v>1.1623000000000001</c:v>
                </c:pt>
                <c:pt idx="5980">
                  <c:v>1.1544000000000001</c:v>
                </c:pt>
                <c:pt idx="5981">
                  <c:v>1.1472</c:v>
                </c:pt>
                <c:pt idx="5982">
                  <c:v>1.1771</c:v>
                </c:pt>
                <c:pt idx="5983">
                  <c:v>1.1583000000000001</c:v>
                </c:pt>
                <c:pt idx="5984">
                  <c:v>1.1664000000000001</c:v>
                </c:pt>
                <c:pt idx="5985">
                  <c:v>1.1473</c:v>
                </c:pt>
                <c:pt idx="5986">
                  <c:v>1.1588000000000001</c:v>
                </c:pt>
                <c:pt idx="5987">
                  <c:v>1.151</c:v>
                </c:pt>
                <c:pt idx="5988">
                  <c:v>1.1687000000000001</c:v>
                </c:pt>
                <c:pt idx="5989">
                  <c:v>1.1526000000000001</c:v>
                </c:pt>
                <c:pt idx="5990">
                  <c:v>1.1717</c:v>
                </c:pt>
                <c:pt idx="5991">
                  <c:v>1.1644000000000001</c:v>
                </c:pt>
                <c:pt idx="5992">
                  <c:v>1.1727000000000001</c:v>
                </c:pt>
                <c:pt idx="5993">
                  <c:v>1.1718999999999999</c:v>
                </c:pt>
                <c:pt idx="5994">
                  <c:v>1.1735</c:v>
                </c:pt>
                <c:pt idx="5995">
                  <c:v>1.1659999999999999</c:v>
                </c:pt>
                <c:pt idx="5996">
                  <c:v>1.1491</c:v>
                </c:pt>
                <c:pt idx="5997">
                  <c:v>1.1646000000000001</c:v>
                </c:pt>
                <c:pt idx="5998">
                  <c:v>1.1499999999999999</c:v>
                </c:pt>
                <c:pt idx="5999">
                  <c:v>1.1725000000000001</c:v>
                </c:pt>
                <c:pt idx="6000">
                  <c:v>1.1543000000000001</c:v>
                </c:pt>
                <c:pt idx="6001">
                  <c:v>1.1593</c:v>
                </c:pt>
                <c:pt idx="6002">
                  <c:v>1.1499999999999999</c:v>
                </c:pt>
                <c:pt idx="6003">
                  <c:v>1.1597</c:v>
                </c:pt>
                <c:pt idx="6004">
                  <c:v>1.1503000000000001</c:v>
                </c:pt>
                <c:pt idx="6005">
                  <c:v>1.163</c:v>
                </c:pt>
                <c:pt idx="6006">
                  <c:v>1.1604000000000001</c:v>
                </c:pt>
                <c:pt idx="6007">
                  <c:v>1.1449</c:v>
                </c:pt>
                <c:pt idx="6008">
                  <c:v>1.1620999999999999</c:v>
                </c:pt>
                <c:pt idx="6009">
                  <c:v>1.1495</c:v>
                </c:pt>
                <c:pt idx="6010">
                  <c:v>1.1686000000000001</c:v>
                </c:pt>
                <c:pt idx="6011">
                  <c:v>1.1409</c:v>
                </c:pt>
                <c:pt idx="6012">
                  <c:v>1.1351</c:v>
                </c:pt>
                <c:pt idx="6013">
                  <c:v>1.1706000000000001</c:v>
                </c:pt>
                <c:pt idx="6014">
                  <c:v>1.1616</c:v>
                </c:pt>
                <c:pt idx="6015">
                  <c:v>1.1782999999999999</c:v>
                </c:pt>
                <c:pt idx="6016">
                  <c:v>1.1745000000000001</c:v>
                </c:pt>
                <c:pt idx="6017">
                  <c:v>1.1598999999999999</c:v>
                </c:pt>
                <c:pt idx="6018">
                  <c:v>1.1811</c:v>
                </c:pt>
                <c:pt idx="6019">
                  <c:v>1.1536</c:v>
                </c:pt>
                <c:pt idx="6020">
                  <c:v>1.1442000000000001</c:v>
                </c:pt>
                <c:pt idx="6021">
                  <c:v>1.1473</c:v>
                </c:pt>
                <c:pt idx="6022">
                  <c:v>1.1823999999999999</c:v>
                </c:pt>
                <c:pt idx="6023">
                  <c:v>1.1598999999999999</c:v>
                </c:pt>
                <c:pt idx="6024">
                  <c:v>1.1673</c:v>
                </c:pt>
                <c:pt idx="6025">
                  <c:v>1.1508</c:v>
                </c:pt>
                <c:pt idx="6026">
                  <c:v>1.1402000000000001</c:v>
                </c:pt>
                <c:pt idx="6027">
                  <c:v>1.1617</c:v>
                </c:pt>
                <c:pt idx="6028">
                  <c:v>1.1619999999999999</c:v>
                </c:pt>
                <c:pt idx="6029">
                  <c:v>1.1746000000000001</c:v>
                </c:pt>
                <c:pt idx="6030">
                  <c:v>1.1656</c:v>
                </c:pt>
                <c:pt idx="6031">
                  <c:v>1.1635</c:v>
                </c:pt>
                <c:pt idx="6032">
                  <c:v>1.1692</c:v>
                </c:pt>
                <c:pt idx="6033">
                  <c:v>1.1521999999999999</c:v>
                </c:pt>
                <c:pt idx="6034">
                  <c:v>1.1536</c:v>
                </c:pt>
                <c:pt idx="6035">
                  <c:v>1.1556</c:v>
                </c:pt>
                <c:pt idx="6036">
                  <c:v>1.1713</c:v>
                </c:pt>
                <c:pt idx="6037">
                  <c:v>1.1536</c:v>
                </c:pt>
                <c:pt idx="6038">
                  <c:v>1.1509</c:v>
                </c:pt>
                <c:pt idx="6039">
                  <c:v>1.1813</c:v>
                </c:pt>
                <c:pt idx="6040">
                  <c:v>1.1547000000000001</c:v>
                </c:pt>
                <c:pt idx="6041">
                  <c:v>1.1729000000000001</c:v>
                </c:pt>
                <c:pt idx="6042">
                  <c:v>1.1504000000000001</c:v>
                </c:pt>
                <c:pt idx="6043">
                  <c:v>1.1497999999999999</c:v>
                </c:pt>
                <c:pt idx="6044">
                  <c:v>1.1675</c:v>
                </c:pt>
                <c:pt idx="6045">
                  <c:v>1.1758</c:v>
                </c:pt>
                <c:pt idx="6046">
                  <c:v>1.1788000000000001</c:v>
                </c:pt>
                <c:pt idx="6047">
                  <c:v>1.1552</c:v>
                </c:pt>
                <c:pt idx="6048">
                  <c:v>1.1596</c:v>
                </c:pt>
                <c:pt idx="6049">
                  <c:v>1.1322000000000001</c:v>
                </c:pt>
                <c:pt idx="6050">
                  <c:v>1.1465000000000001</c:v>
                </c:pt>
                <c:pt idx="6051">
                  <c:v>1.1501999999999999</c:v>
                </c:pt>
                <c:pt idx="6052">
                  <c:v>1.1655</c:v>
                </c:pt>
                <c:pt idx="6053">
                  <c:v>1.151</c:v>
                </c:pt>
                <c:pt idx="6054">
                  <c:v>1.1541999999999999</c:v>
                </c:pt>
                <c:pt idx="6055">
                  <c:v>1.1524000000000001</c:v>
                </c:pt>
                <c:pt idx="6056">
                  <c:v>1.173</c:v>
                </c:pt>
                <c:pt idx="6057">
                  <c:v>1.1625000000000001</c:v>
                </c:pt>
                <c:pt idx="6058">
                  <c:v>1.1440999999999999</c:v>
                </c:pt>
                <c:pt idx="6059">
                  <c:v>1.1735</c:v>
                </c:pt>
                <c:pt idx="6060">
                  <c:v>1.1524000000000001</c:v>
                </c:pt>
                <c:pt idx="6061">
                  <c:v>1.1578999999999999</c:v>
                </c:pt>
                <c:pt idx="6062">
                  <c:v>1.1738</c:v>
                </c:pt>
                <c:pt idx="6063">
                  <c:v>1.1527000000000001</c:v>
                </c:pt>
                <c:pt idx="6064">
                  <c:v>1.1734</c:v>
                </c:pt>
                <c:pt idx="6065">
                  <c:v>1.1737</c:v>
                </c:pt>
                <c:pt idx="6066">
                  <c:v>1.1706000000000001</c:v>
                </c:pt>
                <c:pt idx="6067">
                  <c:v>1.1513</c:v>
                </c:pt>
                <c:pt idx="6068">
                  <c:v>1.1658999999999999</c:v>
                </c:pt>
                <c:pt idx="6069">
                  <c:v>1.1617999999999999</c:v>
                </c:pt>
                <c:pt idx="6070">
                  <c:v>1.1614</c:v>
                </c:pt>
                <c:pt idx="6071">
                  <c:v>1.1555</c:v>
                </c:pt>
                <c:pt idx="6072">
                  <c:v>1.1668000000000001</c:v>
                </c:pt>
                <c:pt idx="6073">
                  <c:v>1.1654</c:v>
                </c:pt>
                <c:pt idx="6074">
                  <c:v>1.1616</c:v>
                </c:pt>
                <c:pt idx="6075">
                  <c:v>1.1700999999999999</c:v>
                </c:pt>
                <c:pt idx="6076">
                  <c:v>1.1657999999999999</c:v>
                </c:pt>
                <c:pt idx="6077">
                  <c:v>1.1525000000000001</c:v>
                </c:pt>
                <c:pt idx="6078">
                  <c:v>1.1631</c:v>
                </c:pt>
                <c:pt idx="6079">
                  <c:v>1.1606000000000001</c:v>
                </c:pt>
                <c:pt idx="6080">
                  <c:v>1.1543000000000001</c:v>
                </c:pt>
                <c:pt idx="6081">
                  <c:v>1.1731</c:v>
                </c:pt>
                <c:pt idx="6082">
                  <c:v>1.1517999999999999</c:v>
                </c:pt>
                <c:pt idx="6083">
                  <c:v>1.1645000000000001</c:v>
                </c:pt>
                <c:pt idx="6084">
                  <c:v>1.1676</c:v>
                </c:pt>
                <c:pt idx="6085">
                  <c:v>1.1506000000000001</c:v>
                </c:pt>
                <c:pt idx="6086">
                  <c:v>1.165</c:v>
                </c:pt>
                <c:pt idx="6087">
                  <c:v>1.1721999999999999</c:v>
                </c:pt>
                <c:pt idx="6088">
                  <c:v>1.1503000000000001</c:v>
                </c:pt>
                <c:pt idx="6089">
                  <c:v>1.1467000000000001</c:v>
                </c:pt>
                <c:pt idx="6090">
                  <c:v>1.1456</c:v>
                </c:pt>
                <c:pt idx="6091">
                  <c:v>1.1534</c:v>
                </c:pt>
                <c:pt idx="6092">
                  <c:v>1.1485000000000001</c:v>
                </c:pt>
                <c:pt idx="6093">
                  <c:v>1.1594</c:v>
                </c:pt>
                <c:pt idx="6094">
                  <c:v>1.1557999999999999</c:v>
                </c:pt>
                <c:pt idx="6095">
                  <c:v>1.1451</c:v>
                </c:pt>
                <c:pt idx="6096">
                  <c:v>1.1545000000000001</c:v>
                </c:pt>
                <c:pt idx="6097">
                  <c:v>1.1682999999999999</c:v>
                </c:pt>
                <c:pt idx="6098">
                  <c:v>1.1647000000000001</c:v>
                </c:pt>
                <c:pt idx="6099">
                  <c:v>1.1527000000000001</c:v>
                </c:pt>
                <c:pt idx="6100">
                  <c:v>1.1715</c:v>
                </c:pt>
                <c:pt idx="6101">
                  <c:v>1.1627000000000001</c:v>
                </c:pt>
                <c:pt idx="6102">
                  <c:v>1.1641999999999999</c:v>
                </c:pt>
                <c:pt idx="6103">
                  <c:v>1.1563000000000001</c:v>
                </c:pt>
                <c:pt idx="6104">
                  <c:v>1.1472</c:v>
                </c:pt>
                <c:pt idx="6105">
                  <c:v>1.1516999999999999</c:v>
                </c:pt>
                <c:pt idx="6106">
                  <c:v>1.1516999999999999</c:v>
                </c:pt>
                <c:pt idx="6107">
                  <c:v>1.1458999999999999</c:v>
                </c:pt>
                <c:pt idx="6108">
                  <c:v>1.1819</c:v>
                </c:pt>
                <c:pt idx="6109">
                  <c:v>1.1494</c:v>
                </c:pt>
                <c:pt idx="6110">
                  <c:v>1.1555</c:v>
                </c:pt>
                <c:pt idx="6111">
                  <c:v>1.1587000000000001</c:v>
                </c:pt>
                <c:pt idx="6112">
                  <c:v>1.1564000000000001</c:v>
                </c:pt>
                <c:pt idx="6113">
                  <c:v>1.1551</c:v>
                </c:pt>
                <c:pt idx="6114">
                  <c:v>1.1503000000000001</c:v>
                </c:pt>
                <c:pt idx="6115">
                  <c:v>1.1568000000000001</c:v>
                </c:pt>
                <c:pt idx="6116">
                  <c:v>1.1642999999999999</c:v>
                </c:pt>
                <c:pt idx="6117">
                  <c:v>1.1572</c:v>
                </c:pt>
                <c:pt idx="6118">
                  <c:v>1.1584000000000001</c:v>
                </c:pt>
                <c:pt idx="6119">
                  <c:v>1.1579999999999999</c:v>
                </c:pt>
                <c:pt idx="6120">
                  <c:v>1.1696</c:v>
                </c:pt>
                <c:pt idx="6121">
                  <c:v>1.1605000000000001</c:v>
                </c:pt>
                <c:pt idx="6122">
                  <c:v>1.1752</c:v>
                </c:pt>
                <c:pt idx="6123">
                  <c:v>1.1618999999999999</c:v>
                </c:pt>
                <c:pt idx="6124">
                  <c:v>1.1697</c:v>
                </c:pt>
                <c:pt idx="6125">
                  <c:v>1.1727000000000001</c:v>
                </c:pt>
                <c:pt idx="6126">
                  <c:v>1.1541999999999999</c:v>
                </c:pt>
                <c:pt idx="6127">
                  <c:v>1.1761999999999999</c:v>
                </c:pt>
                <c:pt idx="6128">
                  <c:v>1.1598999999999999</c:v>
                </c:pt>
                <c:pt idx="6129">
                  <c:v>1.1677</c:v>
                </c:pt>
                <c:pt idx="6130">
                  <c:v>1.1511</c:v>
                </c:pt>
                <c:pt idx="6131">
                  <c:v>1.1560999999999999</c:v>
                </c:pt>
                <c:pt idx="6132">
                  <c:v>1.167</c:v>
                </c:pt>
                <c:pt idx="6133">
                  <c:v>1.1553</c:v>
                </c:pt>
                <c:pt idx="6134">
                  <c:v>1.1581999999999999</c:v>
                </c:pt>
                <c:pt idx="6135">
                  <c:v>1.1503000000000001</c:v>
                </c:pt>
                <c:pt idx="6136">
                  <c:v>1.1528</c:v>
                </c:pt>
                <c:pt idx="6137">
                  <c:v>1.1504000000000001</c:v>
                </c:pt>
                <c:pt idx="6138">
                  <c:v>1.1492</c:v>
                </c:pt>
                <c:pt idx="6139">
                  <c:v>1.1605000000000001</c:v>
                </c:pt>
                <c:pt idx="6140">
                  <c:v>1.1654</c:v>
                </c:pt>
                <c:pt idx="6141">
                  <c:v>1.1693</c:v>
                </c:pt>
                <c:pt idx="6142">
                  <c:v>1.1782999999999999</c:v>
                </c:pt>
                <c:pt idx="6143">
                  <c:v>1.1435</c:v>
                </c:pt>
                <c:pt idx="6144">
                  <c:v>1.1505000000000001</c:v>
                </c:pt>
                <c:pt idx="6145">
                  <c:v>1.1579999999999999</c:v>
                </c:pt>
                <c:pt idx="6146">
                  <c:v>1.1717</c:v>
                </c:pt>
                <c:pt idx="6147">
                  <c:v>1.1556999999999999</c:v>
                </c:pt>
                <c:pt idx="6148">
                  <c:v>1.1586000000000001</c:v>
                </c:pt>
                <c:pt idx="6149">
                  <c:v>1.1564000000000001</c:v>
                </c:pt>
                <c:pt idx="6150">
                  <c:v>1.1617</c:v>
                </c:pt>
                <c:pt idx="6151">
                  <c:v>1.1679999999999999</c:v>
                </c:pt>
                <c:pt idx="6152">
                  <c:v>1.1504000000000001</c:v>
                </c:pt>
                <c:pt idx="6153">
                  <c:v>1.1744000000000001</c:v>
                </c:pt>
                <c:pt idx="6154">
                  <c:v>1.1554</c:v>
                </c:pt>
                <c:pt idx="6155">
                  <c:v>1.1761999999999999</c:v>
                </c:pt>
                <c:pt idx="6156">
                  <c:v>1.1465000000000001</c:v>
                </c:pt>
                <c:pt idx="6157">
                  <c:v>1.151</c:v>
                </c:pt>
                <c:pt idx="6158">
                  <c:v>1.1447000000000001</c:v>
                </c:pt>
                <c:pt idx="6159">
                  <c:v>1.1468</c:v>
                </c:pt>
                <c:pt idx="6160">
                  <c:v>1.1668000000000001</c:v>
                </c:pt>
                <c:pt idx="6161">
                  <c:v>1.1722999999999999</c:v>
                </c:pt>
                <c:pt idx="6162">
                  <c:v>1.1714</c:v>
                </c:pt>
                <c:pt idx="6163">
                  <c:v>1.1529</c:v>
                </c:pt>
                <c:pt idx="6164">
                  <c:v>1.1700999999999999</c:v>
                </c:pt>
                <c:pt idx="6165">
                  <c:v>1.1717</c:v>
                </c:pt>
                <c:pt idx="6166">
                  <c:v>1.1548</c:v>
                </c:pt>
                <c:pt idx="6167">
                  <c:v>1.1467000000000001</c:v>
                </c:pt>
                <c:pt idx="6168">
                  <c:v>1.1561999999999999</c:v>
                </c:pt>
                <c:pt idx="6169">
                  <c:v>1.1628000000000001</c:v>
                </c:pt>
                <c:pt idx="6170">
                  <c:v>1.1704000000000001</c:v>
                </c:pt>
                <c:pt idx="6171">
                  <c:v>1.1638999999999999</c:v>
                </c:pt>
                <c:pt idx="6172">
                  <c:v>1.1603000000000001</c:v>
                </c:pt>
                <c:pt idx="6173">
                  <c:v>1.1667000000000001</c:v>
                </c:pt>
                <c:pt idx="6174">
                  <c:v>1.1527000000000001</c:v>
                </c:pt>
                <c:pt idx="6175">
                  <c:v>1.1560999999999999</c:v>
                </c:pt>
                <c:pt idx="6176">
                  <c:v>1.1638999999999999</c:v>
                </c:pt>
                <c:pt idx="6177">
                  <c:v>1.1706000000000001</c:v>
                </c:pt>
                <c:pt idx="6178">
                  <c:v>1.1628000000000001</c:v>
                </c:pt>
                <c:pt idx="6179">
                  <c:v>1.1637</c:v>
                </c:pt>
                <c:pt idx="6180">
                  <c:v>1.1597999999999999</c:v>
                </c:pt>
                <c:pt idx="6181">
                  <c:v>1.1806000000000001</c:v>
                </c:pt>
                <c:pt idx="6182">
                  <c:v>1.1721999999999999</c:v>
                </c:pt>
                <c:pt idx="6183">
                  <c:v>1.1533</c:v>
                </c:pt>
                <c:pt idx="6184">
                  <c:v>1.1495</c:v>
                </c:pt>
                <c:pt idx="6185">
                  <c:v>1.1438999999999999</c:v>
                </c:pt>
                <c:pt idx="6186">
                  <c:v>1.1516999999999999</c:v>
                </c:pt>
                <c:pt idx="6187">
                  <c:v>1.1476999999999999</c:v>
                </c:pt>
                <c:pt idx="6188">
                  <c:v>1.1686000000000001</c:v>
                </c:pt>
                <c:pt idx="6189">
                  <c:v>1.1463000000000001</c:v>
                </c:pt>
                <c:pt idx="6190">
                  <c:v>1.1577999999999999</c:v>
                </c:pt>
                <c:pt idx="6191">
                  <c:v>1.1566000000000001</c:v>
                </c:pt>
                <c:pt idx="6192">
                  <c:v>1.1556</c:v>
                </c:pt>
                <c:pt idx="6193">
                  <c:v>1.1722999999999999</c:v>
                </c:pt>
                <c:pt idx="6194">
                  <c:v>1.173</c:v>
                </c:pt>
                <c:pt idx="6195">
                  <c:v>1.1642999999999999</c:v>
                </c:pt>
                <c:pt idx="6196">
                  <c:v>1.1618999999999999</c:v>
                </c:pt>
                <c:pt idx="6197">
                  <c:v>1.1609</c:v>
                </c:pt>
                <c:pt idx="6198">
                  <c:v>1.1559999999999999</c:v>
                </c:pt>
                <c:pt idx="6199">
                  <c:v>1.1556</c:v>
                </c:pt>
                <c:pt idx="6200">
                  <c:v>1.1640999999999999</c:v>
                </c:pt>
                <c:pt idx="6201">
                  <c:v>1.1603000000000001</c:v>
                </c:pt>
                <c:pt idx="6202">
                  <c:v>1.1608000000000001</c:v>
                </c:pt>
                <c:pt idx="6203">
                  <c:v>1.1472</c:v>
                </c:pt>
                <c:pt idx="6204">
                  <c:v>1.1665000000000001</c:v>
                </c:pt>
                <c:pt idx="6205">
                  <c:v>1.1553</c:v>
                </c:pt>
                <c:pt idx="6206">
                  <c:v>1.1595</c:v>
                </c:pt>
                <c:pt idx="6207">
                  <c:v>1.1665000000000001</c:v>
                </c:pt>
                <c:pt idx="6208">
                  <c:v>1.1569</c:v>
                </c:pt>
                <c:pt idx="6209">
                  <c:v>1.1645000000000001</c:v>
                </c:pt>
                <c:pt idx="6210">
                  <c:v>1.1581999999999999</c:v>
                </c:pt>
                <c:pt idx="6211">
                  <c:v>1.1500999999999999</c:v>
                </c:pt>
                <c:pt idx="6212">
                  <c:v>1.1653</c:v>
                </c:pt>
                <c:pt idx="6213">
                  <c:v>1.1598999999999999</c:v>
                </c:pt>
                <c:pt idx="6214">
                  <c:v>1.1629</c:v>
                </c:pt>
                <c:pt idx="6215">
                  <c:v>1.1639999999999999</c:v>
                </c:pt>
                <c:pt idx="6216">
                  <c:v>1.1498999999999999</c:v>
                </c:pt>
                <c:pt idx="6217">
                  <c:v>1.1543000000000001</c:v>
                </c:pt>
                <c:pt idx="6218">
                  <c:v>1.1533</c:v>
                </c:pt>
                <c:pt idx="6219">
                  <c:v>1.1641999999999999</c:v>
                </c:pt>
                <c:pt idx="6220">
                  <c:v>1.1611</c:v>
                </c:pt>
                <c:pt idx="6221">
                  <c:v>1.1520999999999999</c:v>
                </c:pt>
                <c:pt idx="6222">
                  <c:v>1.1458999999999999</c:v>
                </c:pt>
                <c:pt idx="6223">
                  <c:v>1.1576</c:v>
                </c:pt>
                <c:pt idx="6224">
                  <c:v>1.1612</c:v>
                </c:pt>
                <c:pt idx="6225">
                  <c:v>1.1680999999999999</c:v>
                </c:pt>
                <c:pt idx="6226">
                  <c:v>1.1771</c:v>
                </c:pt>
                <c:pt idx="6227">
                  <c:v>1.1548</c:v>
                </c:pt>
                <c:pt idx="6228">
                  <c:v>1.1528</c:v>
                </c:pt>
                <c:pt idx="6229">
                  <c:v>1.163</c:v>
                </c:pt>
                <c:pt idx="6230">
                  <c:v>1.1871</c:v>
                </c:pt>
                <c:pt idx="6231">
                  <c:v>1.1521999999999999</c:v>
                </c:pt>
                <c:pt idx="6232">
                  <c:v>1.1494</c:v>
                </c:pt>
                <c:pt idx="6233">
                  <c:v>1.1698999999999999</c:v>
                </c:pt>
                <c:pt idx="6234">
                  <c:v>1.1625000000000001</c:v>
                </c:pt>
                <c:pt idx="6235">
                  <c:v>1.1686000000000001</c:v>
                </c:pt>
                <c:pt idx="6236">
                  <c:v>1.1689000000000001</c:v>
                </c:pt>
                <c:pt idx="6237">
                  <c:v>1.1545000000000001</c:v>
                </c:pt>
                <c:pt idx="6238">
                  <c:v>1.1588000000000001</c:v>
                </c:pt>
                <c:pt idx="6239">
                  <c:v>1.1601999999999999</c:v>
                </c:pt>
                <c:pt idx="6240">
                  <c:v>1.1738999999999999</c:v>
                </c:pt>
                <c:pt idx="6241">
                  <c:v>1.1657999999999999</c:v>
                </c:pt>
                <c:pt idx="6242">
                  <c:v>1.1594</c:v>
                </c:pt>
                <c:pt idx="6243">
                  <c:v>1.1588000000000001</c:v>
                </c:pt>
                <c:pt idx="6244">
                  <c:v>1.1600999999999999</c:v>
                </c:pt>
                <c:pt idx="6245">
                  <c:v>1.1694</c:v>
                </c:pt>
                <c:pt idx="6246">
                  <c:v>1.1712</c:v>
                </c:pt>
                <c:pt idx="6247">
                  <c:v>1.1552</c:v>
                </c:pt>
                <c:pt idx="6248">
                  <c:v>1.163</c:v>
                </c:pt>
                <c:pt idx="6249">
                  <c:v>1.1608000000000001</c:v>
                </c:pt>
                <c:pt idx="6250">
                  <c:v>1.1519999999999999</c:v>
                </c:pt>
                <c:pt idx="6251">
                  <c:v>1.1549</c:v>
                </c:pt>
                <c:pt idx="6252">
                  <c:v>1.1437999999999999</c:v>
                </c:pt>
                <c:pt idx="6253">
                  <c:v>1.1598999999999999</c:v>
                </c:pt>
                <c:pt idx="6254">
                  <c:v>1.1567000000000001</c:v>
                </c:pt>
                <c:pt idx="6255">
                  <c:v>1.1761999999999999</c:v>
                </c:pt>
                <c:pt idx="6256">
                  <c:v>1.1603000000000001</c:v>
                </c:pt>
                <c:pt idx="6257">
                  <c:v>1.1632</c:v>
                </c:pt>
                <c:pt idx="6258">
                  <c:v>1.1796</c:v>
                </c:pt>
                <c:pt idx="6259">
                  <c:v>1.1448</c:v>
                </c:pt>
                <c:pt idx="6260">
                  <c:v>1.1758999999999999</c:v>
                </c:pt>
                <c:pt idx="6261">
                  <c:v>1.1673</c:v>
                </c:pt>
                <c:pt idx="6262">
                  <c:v>1.1661999999999999</c:v>
                </c:pt>
                <c:pt idx="6263">
                  <c:v>1.1617999999999999</c:v>
                </c:pt>
                <c:pt idx="6264">
                  <c:v>1.1543000000000001</c:v>
                </c:pt>
                <c:pt idx="6265">
                  <c:v>1.1528</c:v>
                </c:pt>
                <c:pt idx="6266">
                  <c:v>1.1580999999999999</c:v>
                </c:pt>
                <c:pt idx="6267">
                  <c:v>1.1560999999999999</c:v>
                </c:pt>
                <c:pt idx="6268">
                  <c:v>1.1737</c:v>
                </c:pt>
                <c:pt idx="6269">
                  <c:v>1.1656</c:v>
                </c:pt>
                <c:pt idx="6270">
                  <c:v>1.1808000000000001</c:v>
                </c:pt>
                <c:pt idx="6271">
                  <c:v>1.1538999999999999</c:v>
                </c:pt>
                <c:pt idx="6272">
                  <c:v>1.1594</c:v>
                </c:pt>
                <c:pt idx="6273">
                  <c:v>1.1623000000000001</c:v>
                </c:pt>
                <c:pt idx="6274">
                  <c:v>1.1745000000000001</c:v>
                </c:pt>
                <c:pt idx="6275">
                  <c:v>1.1451</c:v>
                </c:pt>
                <c:pt idx="6276">
                  <c:v>1.1741999999999999</c:v>
                </c:pt>
                <c:pt idx="6277">
                  <c:v>1.161</c:v>
                </c:pt>
                <c:pt idx="6278">
                  <c:v>1.155</c:v>
                </c:pt>
                <c:pt idx="6279">
                  <c:v>1.1629</c:v>
                </c:pt>
                <c:pt idx="6280">
                  <c:v>1.1475</c:v>
                </c:pt>
                <c:pt idx="6281">
                  <c:v>1.141</c:v>
                </c:pt>
                <c:pt idx="6282">
                  <c:v>1.1572</c:v>
                </c:pt>
                <c:pt idx="6283">
                  <c:v>1.1548</c:v>
                </c:pt>
                <c:pt idx="6284">
                  <c:v>1.1700999999999999</c:v>
                </c:pt>
                <c:pt idx="6285">
                  <c:v>1.1485000000000001</c:v>
                </c:pt>
                <c:pt idx="6286">
                  <c:v>1.1536999999999999</c:v>
                </c:pt>
                <c:pt idx="6287">
                  <c:v>1.1679999999999999</c:v>
                </c:pt>
                <c:pt idx="6288">
                  <c:v>1.1609</c:v>
                </c:pt>
                <c:pt idx="6289">
                  <c:v>1.1459999999999999</c:v>
                </c:pt>
                <c:pt idx="6290">
                  <c:v>1.1521999999999999</c:v>
                </c:pt>
                <c:pt idx="6291">
                  <c:v>1.1476</c:v>
                </c:pt>
                <c:pt idx="6292">
                  <c:v>1.1639999999999999</c:v>
                </c:pt>
                <c:pt idx="6293">
                  <c:v>1.1613</c:v>
                </c:pt>
                <c:pt idx="6294">
                  <c:v>1.153</c:v>
                </c:pt>
                <c:pt idx="6295">
                  <c:v>1.1559999999999999</c:v>
                </c:pt>
                <c:pt idx="6296">
                  <c:v>1.1657999999999999</c:v>
                </c:pt>
                <c:pt idx="6297">
                  <c:v>1.1648000000000001</c:v>
                </c:pt>
                <c:pt idx="6298">
                  <c:v>1.1659999999999999</c:v>
                </c:pt>
                <c:pt idx="6299">
                  <c:v>1.1729000000000001</c:v>
                </c:pt>
                <c:pt idx="6300">
                  <c:v>1.1726000000000001</c:v>
                </c:pt>
                <c:pt idx="6301">
                  <c:v>1.159</c:v>
                </c:pt>
                <c:pt idx="6302">
                  <c:v>1.1617</c:v>
                </c:pt>
                <c:pt idx="6303">
                  <c:v>1.1513</c:v>
                </c:pt>
                <c:pt idx="6304">
                  <c:v>1.1495</c:v>
                </c:pt>
                <c:pt idx="6305">
                  <c:v>1.1644000000000001</c:v>
                </c:pt>
                <c:pt idx="6306">
                  <c:v>1.1526000000000001</c:v>
                </c:pt>
                <c:pt idx="6307">
                  <c:v>1.1693</c:v>
                </c:pt>
                <c:pt idx="6308">
                  <c:v>1.1618999999999999</c:v>
                </c:pt>
                <c:pt idx="6309">
                  <c:v>1.1618999999999999</c:v>
                </c:pt>
                <c:pt idx="6310">
                  <c:v>1.1654</c:v>
                </c:pt>
                <c:pt idx="6311">
                  <c:v>1.1746000000000001</c:v>
                </c:pt>
                <c:pt idx="6312">
                  <c:v>1.1584000000000001</c:v>
                </c:pt>
                <c:pt idx="6313">
                  <c:v>1.1612</c:v>
                </c:pt>
                <c:pt idx="6314">
                  <c:v>1.1668000000000001</c:v>
                </c:pt>
                <c:pt idx="6315">
                  <c:v>1.1611</c:v>
                </c:pt>
                <c:pt idx="6316">
                  <c:v>1.1585000000000001</c:v>
                </c:pt>
                <c:pt idx="6317">
                  <c:v>1.1647000000000001</c:v>
                </c:pt>
                <c:pt idx="6318">
                  <c:v>1.1681999999999999</c:v>
                </c:pt>
                <c:pt idx="6319">
                  <c:v>1.1603000000000001</c:v>
                </c:pt>
                <c:pt idx="6320">
                  <c:v>1.1724000000000001</c:v>
                </c:pt>
                <c:pt idx="6321">
                  <c:v>1.157</c:v>
                </c:pt>
                <c:pt idx="6322">
                  <c:v>1.1691</c:v>
                </c:pt>
                <c:pt idx="6323">
                  <c:v>1.1478999999999999</c:v>
                </c:pt>
                <c:pt idx="6324">
                  <c:v>1.1595</c:v>
                </c:pt>
                <c:pt idx="6325">
                  <c:v>1.1613</c:v>
                </c:pt>
                <c:pt idx="6326">
                  <c:v>1.1617999999999999</c:v>
                </c:pt>
                <c:pt idx="6327">
                  <c:v>1.157</c:v>
                </c:pt>
                <c:pt idx="6328">
                  <c:v>1.1506000000000001</c:v>
                </c:pt>
                <c:pt idx="6329">
                  <c:v>1.1692</c:v>
                </c:pt>
                <c:pt idx="6330">
                  <c:v>1.1583000000000001</c:v>
                </c:pt>
                <c:pt idx="6331">
                  <c:v>1.1588000000000001</c:v>
                </c:pt>
                <c:pt idx="6332">
                  <c:v>1.1729000000000001</c:v>
                </c:pt>
                <c:pt idx="6333">
                  <c:v>1.1698</c:v>
                </c:pt>
                <c:pt idx="6334">
                  <c:v>1.1727000000000001</c:v>
                </c:pt>
                <c:pt idx="6335">
                  <c:v>1.1640999999999999</c:v>
                </c:pt>
                <c:pt idx="6336">
                  <c:v>1.1774</c:v>
                </c:pt>
                <c:pt idx="6337">
                  <c:v>1.1693</c:v>
                </c:pt>
                <c:pt idx="6338">
                  <c:v>1.1673</c:v>
                </c:pt>
                <c:pt idx="6339">
                  <c:v>1.1718999999999999</c:v>
                </c:pt>
                <c:pt idx="6340">
                  <c:v>1.1606000000000001</c:v>
                </c:pt>
                <c:pt idx="6341">
                  <c:v>1.1557999999999999</c:v>
                </c:pt>
                <c:pt idx="6342">
                  <c:v>1.1655</c:v>
                </c:pt>
                <c:pt idx="6343">
                  <c:v>1.1684000000000001</c:v>
                </c:pt>
                <c:pt idx="6344">
                  <c:v>1.1545000000000001</c:v>
                </c:pt>
                <c:pt idx="6345">
                  <c:v>1.1538999999999999</c:v>
                </c:pt>
                <c:pt idx="6346">
                  <c:v>1.1571</c:v>
                </c:pt>
                <c:pt idx="6347">
                  <c:v>1.1624000000000001</c:v>
                </c:pt>
                <c:pt idx="6348">
                  <c:v>1.1632</c:v>
                </c:pt>
                <c:pt idx="6349">
                  <c:v>1.1493</c:v>
                </c:pt>
                <c:pt idx="6350">
                  <c:v>1.1544000000000001</c:v>
                </c:pt>
                <c:pt idx="6351">
                  <c:v>1.1735</c:v>
                </c:pt>
                <c:pt idx="6352">
                  <c:v>1.1731</c:v>
                </c:pt>
                <c:pt idx="6353">
                  <c:v>1.1596</c:v>
                </c:pt>
                <c:pt idx="6354">
                  <c:v>1.1715</c:v>
                </c:pt>
                <c:pt idx="6355">
                  <c:v>1.177</c:v>
                </c:pt>
                <c:pt idx="6356">
                  <c:v>1.1558999999999999</c:v>
                </c:pt>
                <c:pt idx="6357">
                  <c:v>1.1850000000000001</c:v>
                </c:pt>
                <c:pt idx="6358">
                  <c:v>1.1632</c:v>
                </c:pt>
                <c:pt idx="6359">
                  <c:v>1.1449</c:v>
                </c:pt>
                <c:pt idx="6360">
                  <c:v>1.1609</c:v>
                </c:pt>
                <c:pt idx="6361">
                  <c:v>1.1657999999999999</c:v>
                </c:pt>
                <c:pt idx="6362">
                  <c:v>1.1493</c:v>
                </c:pt>
                <c:pt idx="6363">
                  <c:v>1.1428</c:v>
                </c:pt>
                <c:pt idx="6364">
                  <c:v>1.1497999999999999</c:v>
                </c:pt>
                <c:pt idx="6365">
                  <c:v>1.163</c:v>
                </c:pt>
                <c:pt idx="6366">
                  <c:v>1.1483000000000001</c:v>
                </c:pt>
                <c:pt idx="6367">
                  <c:v>1.1541999999999999</c:v>
                </c:pt>
                <c:pt idx="6368">
                  <c:v>1.1684000000000001</c:v>
                </c:pt>
                <c:pt idx="6369">
                  <c:v>1.1546000000000001</c:v>
                </c:pt>
                <c:pt idx="6370">
                  <c:v>1.1837</c:v>
                </c:pt>
                <c:pt idx="6371">
                  <c:v>1.1573</c:v>
                </c:pt>
                <c:pt idx="6372">
                  <c:v>1.1711</c:v>
                </c:pt>
                <c:pt idx="6373">
                  <c:v>1.1472</c:v>
                </c:pt>
                <c:pt idx="6374">
                  <c:v>1.1560999999999999</c:v>
                </c:pt>
                <c:pt idx="6375">
                  <c:v>1.1653</c:v>
                </c:pt>
                <c:pt idx="6376">
                  <c:v>1.157</c:v>
                </c:pt>
                <c:pt idx="6377">
                  <c:v>1.1517999999999999</c:v>
                </c:pt>
                <c:pt idx="6378">
                  <c:v>1.1465000000000001</c:v>
                </c:pt>
                <c:pt idx="6379">
                  <c:v>1.1729000000000001</c:v>
                </c:pt>
                <c:pt idx="6380">
                  <c:v>1.1423000000000001</c:v>
                </c:pt>
                <c:pt idx="6381">
                  <c:v>1.1666000000000001</c:v>
                </c:pt>
                <c:pt idx="6382">
                  <c:v>1.1656</c:v>
                </c:pt>
                <c:pt idx="6383">
                  <c:v>1.1624000000000001</c:v>
                </c:pt>
                <c:pt idx="6384">
                  <c:v>1.1765000000000001</c:v>
                </c:pt>
                <c:pt idx="6385">
                  <c:v>1.1601999999999999</c:v>
                </c:pt>
                <c:pt idx="6386">
                  <c:v>1.175</c:v>
                </c:pt>
                <c:pt idx="6387">
                  <c:v>1.1534</c:v>
                </c:pt>
                <c:pt idx="6388">
                  <c:v>1.1675</c:v>
                </c:pt>
                <c:pt idx="6389">
                  <c:v>1.1497999999999999</c:v>
                </c:pt>
                <c:pt idx="6390">
                  <c:v>1.1597999999999999</c:v>
                </c:pt>
                <c:pt idx="6391">
                  <c:v>1.1642999999999999</c:v>
                </c:pt>
                <c:pt idx="6392">
                  <c:v>1.1617999999999999</c:v>
                </c:pt>
                <c:pt idx="6393">
                  <c:v>1.1564000000000001</c:v>
                </c:pt>
                <c:pt idx="6394">
                  <c:v>1.1701999999999999</c:v>
                </c:pt>
                <c:pt idx="6395">
                  <c:v>1.1501999999999999</c:v>
                </c:pt>
                <c:pt idx="6396">
                  <c:v>1.1673</c:v>
                </c:pt>
                <c:pt idx="6397">
                  <c:v>1.1505000000000001</c:v>
                </c:pt>
                <c:pt idx="6398">
                  <c:v>1.1843999999999999</c:v>
                </c:pt>
                <c:pt idx="6399">
                  <c:v>1.1563000000000001</c:v>
                </c:pt>
                <c:pt idx="6400">
                  <c:v>1.1656</c:v>
                </c:pt>
                <c:pt idx="6401">
                  <c:v>1.1747000000000001</c:v>
                </c:pt>
                <c:pt idx="6402">
                  <c:v>1.1726000000000001</c:v>
                </c:pt>
                <c:pt idx="6403">
                  <c:v>1.1564000000000001</c:v>
                </c:pt>
                <c:pt idx="6404">
                  <c:v>1.159</c:v>
                </c:pt>
                <c:pt idx="6405">
                  <c:v>1.1573</c:v>
                </c:pt>
                <c:pt idx="6406">
                  <c:v>1.1742999999999999</c:v>
                </c:pt>
                <c:pt idx="6407">
                  <c:v>1.1741999999999999</c:v>
                </c:pt>
                <c:pt idx="6408">
                  <c:v>1.1840999999999999</c:v>
                </c:pt>
                <c:pt idx="6409">
                  <c:v>1.1491</c:v>
                </c:pt>
                <c:pt idx="6410">
                  <c:v>1.1718</c:v>
                </c:pt>
                <c:pt idx="6411">
                  <c:v>1.1611</c:v>
                </c:pt>
                <c:pt idx="6412">
                  <c:v>1.1496999999999999</c:v>
                </c:pt>
                <c:pt idx="6413">
                  <c:v>1.1608000000000001</c:v>
                </c:pt>
                <c:pt idx="6414">
                  <c:v>1.1615</c:v>
                </c:pt>
                <c:pt idx="6415">
                  <c:v>1.1496</c:v>
                </c:pt>
                <c:pt idx="6416">
                  <c:v>1.1758999999999999</c:v>
                </c:pt>
                <c:pt idx="6417">
                  <c:v>1.1727000000000001</c:v>
                </c:pt>
                <c:pt idx="6418">
                  <c:v>1.1771</c:v>
                </c:pt>
                <c:pt idx="6419">
                  <c:v>1.1537999999999999</c:v>
                </c:pt>
                <c:pt idx="6420">
                  <c:v>1.1671</c:v>
                </c:pt>
                <c:pt idx="6421">
                  <c:v>1.1691</c:v>
                </c:pt>
                <c:pt idx="6422">
                  <c:v>1.1737</c:v>
                </c:pt>
                <c:pt idx="6423">
                  <c:v>1.1666000000000001</c:v>
                </c:pt>
                <c:pt idx="6424">
                  <c:v>1.1709000000000001</c:v>
                </c:pt>
                <c:pt idx="6425">
                  <c:v>1.179</c:v>
                </c:pt>
                <c:pt idx="6426">
                  <c:v>1.1631</c:v>
                </c:pt>
                <c:pt idx="6427">
                  <c:v>1.1675</c:v>
                </c:pt>
                <c:pt idx="6428">
                  <c:v>1.1541999999999999</c:v>
                </c:pt>
                <c:pt idx="6429">
                  <c:v>1.1669</c:v>
                </c:pt>
                <c:pt idx="6430">
                  <c:v>1.1601999999999999</c:v>
                </c:pt>
                <c:pt idx="6431">
                  <c:v>1.1469</c:v>
                </c:pt>
                <c:pt idx="6432">
                  <c:v>1.1629</c:v>
                </c:pt>
                <c:pt idx="6433">
                  <c:v>1.149</c:v>
                </c:pt>
                <c:pt idx="6434">
                  <c:v>1.1600999999999999</c:v>
                </c:pt>
                <c:pt idx="6435">
                  <c:v>1.1587000000000001</c:v>
                </c:pt>
                <c:pt idx="6436">
                  <c:v>1.1658999999999999</c:v>
                </c:pt>
                <c:pt idx="6437">
                  <c:v>1.1675</c:v>
                </c:pt>
                <c:pt idx="6438">
                  <c:v>1.1556999999999999</c:v>
                </c:pt>
                <c:pt idx="6439">
                  <c:v>1.1637999999999999</c:v>
                </c:pt>
                <c:pt idx="6440">
                  <c:v>1.1681999999999999</c:v>
                </c:pt>
                <c:pt idx="6441">
                  <c:v>1.1448</c:v>
                </c:pt>
                <c:pt idx="6442">
                  <c:v>1.177</c:v>
                </c:pt>
                <c:pt idx="6443">
                  <c:v>1.1678999999999999</c:v>
                </c:pt>
                <c:pt idx="6444">
                  <c:v>1.1486000000000001</c:v>
                </c:pt>
                <c:pt idx="6445">
                  <c:v>1.1598999999999999</c:v>
                </c:pt>
                <c:pt idx="6446">
                  <c:v>1.1701999999999999</c:v>
                </c:pt>
                <c:pt idx="6447">
                  <c:v>1.1656</c:v>
                </c:pt>
                <c:pt idx="6448">
                  <c:v>1.1531</c:v>
                </c:pt>
                <c:pt idx="6449">
                  <c:v>1.1548</c:v>
                </c:pt>
                <c:pt idx="6450">
                  <c:v>1.1600999999999999</c:v>
                </c:pt>
                <c:pt idx="6451">
                  <c:v>1.1594</c:v>
                </c:pt>
                <c:pt idx="6452">
                  <c:v>1.1487000000000001</c:v>
                </c:pt>
                <c:pt idx="6453">
                  <c:v>1.1485000000000001</c:v>
                </c:pt>
                <c:pt idx="6454">
                  <c:v>1.151</c:v>
                </c:pt>
                <c:pt idx="6455">
                  <c:v>1.1629</c:v>
                </c:pt>
                <c:pt idx="6456">
                  <c:v>1.1561999999999999</c:v>
                </c:pt>
                <c:pt idx="6457">
                  <c:v>1.1664000000000001</c:v>
                </c:pt>
                <c:pt idx="6458">
                  <c:v>1.1574</c:v>
                </c:pt>
                <c:pt idx="6459">
                  <c:v>1.1466000000000001</c:v>
                </c:pt>
                <c:pt idx="6460">
                  <c:v>1.1600999999999999</c:v>
                </c:pt>
                <c:pt idx="6461">
                  <c:v>1.1394</c:v>
                </c:pt>
                <c:pt idx="6462">
                  <c:v>1.1488</c:v>
                </c:pt>
                <c:pt idx="6463">
                  <c:v>1.1477999999999999</c:v>
                </c:pt>
                <c:pt idx="6464">
                  <c:v>1.1738999999999999</c:v>
                </c:pt>
                <c:pt idx="6465">
                  <c:v>1.1573</c:v>
                </c:pt>
                <c:pt idx="6466">
                  <c:v>1.1664000000000001</c:v>
                </c:pt>
                <c:pt idx="6467">
                  <c:v>1.1667000000000001</c:v>
                </c:pt>
                <c:pt idx="6468">
                  <c:v>1.1752</c:v>
                </c:pt>
                <c:pt idx="6469">
                  <c:v>1.1457999999999999</c:v>
                </c:pt>
                <c:pt idx="6470">
                  <c:v>1.1685000000000001</c:v>
                </c:pt>
                <c:pt idx="6471">
                  <c:v>1.1583000000000001</c:v>
                </c:pt>
                <c:pt idx="6472">
                  <c:v>1.1571</c:v>
                </c:pt>
                <c:pt idx="6473">
                  <c:v>1.1654</c:v>
                </c:pt>
                <c:pt idx="6474">
                  <c:v>1.1621999999999999</c:v>
                </c:pt>
                <c:pt idx="6475">
                  <c:v>1.1594</c:v>
                </c:pt>
                <c:pt idx="6476">
                  <c:v>1.1876</c:v>
                </c:pt>
                <c:pt idx="6477">
                  <c:v>1.1500999999999999</c:v>
                </c:pt>
                <c:pt idx="6478">
                  <c:v>1.1666000000000001</c:v>
                </c:pt>
                <c:pt idx="6479">
                  <c:v>1.1637999999999999</c:v>
                </c:pt>
                <c:pt idx="6480">
                  <c:v>1.145</c:v>
                </c:pt>
                <c:pt idx="6481">
                  <c:v>1.1735</c:v>
                </c:pt>
                <c:pt idx="6482">
                  <c:v>1.1493</c:v>
                </c:pt>
                <c:pt idx="6483">
                  <c:v>1.1701999999999999</c:v>
                </c:pt>
                <c:pt idx="6484">
                  <c:v>1.1624000000000001</c:v>
                </c:pt>
                <c:pt idx="6485">
                  <c:v>1.1745000000000001</c:v>
                </c:pt>
                <c:pt idx="6486">
                  <c:v>1.1581999999999999</c:v>
                </c:pt>
                <c:pt idx="6487">
                  <c:v>1.1718999999999999</c:v>
                </c:pt>
                <c:pt idx="6488">
                  <c:v>1.1696</c:v>
                </c:pt>
                <c:pt idx="6489">
                  <c:v>1.1584000000000001</c:v>
                </c:pt>
                <c:pt idx="6490">
                  <c:v>1.161</c:v>
                </c:pt>
                <c:pt idx="6491">
                  <c:v>1.1806000000000001</c:v>
                </c:pt>
                <c:pt idx="6492">
                  <c:v>1.1766000000000001</c:v>
                </c:pt>
                <c:pt idx="6493">
                  <c:v>1.1519999999999999</c:v>
                </c:pt>
                <c:pt idx="6494">
                  <c:v>1.1608000000000001</c:v>
                </c:pt>
                <c:pt idx="6495">
                  <c:v>1.1675</c:v>
                </c:pt>
                <c:pt idx="6496">
                  <c:v>1.1712</c:v>
                </c:pt>
                <c:pt idx="6497">
                  <c:v>1.1516</c:v>
                </c:pt>
                <c:pt idx="6498">
                  <c:v>1.1564000000000001</c:v>
                </c:pt>
                <c:pt idx="6499">
                  <c:v>1.1597999999999999</c:v>
                </c:pt>
                <c:pt idx="6500">
                  <c:v>1.1494</c:v>
                </c:pt>
                <c:pt idx="6501">
                  <c:v>1.161</c:v>
                </c:pt>
                <c:pt idx="6502">
                  <c:v>1.1646000000000001</c:v>
                </c:pt>
                <c:pt idx="6503">
                  <c:v>1.1534</c:v>
                </c:pt>
                <c:pt idx="6504">
                  <c:v>1.1627000000000001</c:v>
                </c:pt>
                <c:pt idx="6505">
                  <c:v>1.1627000000000001</c:v>
                </c:pt>
                <c:pt idx="6506">
                  <c:v>1.1524000000000001</c:v>
                </c:pt>
                <c:pt idx="6507">
                  <c:v>1.1564000000000001</c:v>
                </c:pt>
                <c:pt idx="6508">
                  <c:v>1.1633</c:v>
                </c:pt>
                <c:pt idx="6509">
                  <c:v>1.1661999999999999</c:v>
                </c:pt>
                <c:pt idx="6510">
                  <c:v>1.1621999999999999</c:v>
                </c:pt>
                <c:pt idx="6511">
                  <c:v>1.1420999999999999</c:v>
                </c:pt>
                <c:pt idx="6512">
                  <c:v>1.1808000000000001</c:v>
                </c:pt>
                <c:pt idx="6513">
                  <c:v>1.1555</c:v>
                </c:pt>
                <c:pt idx="6514">
                  <c:v>1.1533</c:v>
                </c:pt>
                <c:pt idx="6515">
                  <c:v>1.1813</c:v>
                </c:pt>
                <c:pt idx="6516">
                  <c:v>1.1768000000000001</c:v>
                </c:pt>
                <c:pt idx="6517">
                  <c:v>1.1644000000000001</c:v>
                </c:pt>
                <c:pt idx="6518">
                  <c:v>1.1629</c:v>
                </c:pt>
                <c:pt idx="6519">
                  <c:v>1.1857</c:v>
                </c:pt>
                <c:pt idx="6520">
                  <c:v>1.1593</c:v>
                </c:pt>
                <c:pt idx="6521">
                  <c:v>1.1667000000000001</c:v>
                </c:pt>
                <c:pt idx="6522">
                  <c:v>1.1516</c:v>
                </c:pt>
                <c:pt idx="6523">
                  <c:v>1.1361000000000001</c:v>
                </c:pt>
                <c:pt idx="6524">
                  <c:v>1.1632</c:v>
                </c:pt>
                <c:pt idx="6525">
                  <c:v>1.1642999999999999</c:v>
                </c:pt>
                <c:pt idx="6526">
                  <c:v>1.1649</c:v>
                </c:pt>
                <c:pt idx="6527">
                  <c:v>1.1563000000000001</c:v>
                </c:pt>
                <c:pt idx="6528">
                  <c:v>1.1666000000000001</c:v>
                </c:pt>
                <c:pt idx="6529">
                  <c:v>1.1333</c:v>
                </c:pt>
                <c:pt idx="6530">
                  <c:v>1.1434</c:v>
                </c:pt>
                <c:pt idx="6531">
                  <c:v>1.1652</c:v>
                </c:pt>
                <c:pt idx="6532">
                  <c:v>1.1704000000000001</c:v>
                </c:pt>
                <c:pt idx="6533">
                  <c:v>1.1588000000000001</c:v>
                </c:pt>
                <c:pt idx="6534">
                  <c:v>1.1572</c:v>
                </c:pt>
                <c:pt idx="6535">
                  <c:v>1.1607000000000001</c:v>
                </c:pt>
                <c:pt idx="6536">
                  <c:v>1.1752</c:v>
                </c:pt>
                <c:pt idx="6537">
                  <c:v>1.1611</c:v>
                </c:pt>
                <c:pt idx="6538">
                  <c:v>1.1556999999999999</c:v>
                </c:pt>
                <c:pt idx="6539">
                  <c:v>1.1609</c:v>
                </c:pt>
                <c:pt idx="6540">
                  <c:v>1.1406000000000001</c:v>
                </c:pt>
                <c:pt idx="6541">
                  <c:v>1.1654</c:v>
                </c:pt>
                <c:pt idx="6542">
                  <c:v>1.1674</c:v>
                </c:pt>
                <c:pt idx="6543">
                  <c:v>1.1541999999999999</c:v>
                </c:pt>
                <c:pt idx="6544">
                  <c:v>1.1709000000000001</c:v>
                </c:pt>
                <c:pt idx="6545">
                  <c:v>1.1725000000000001</c:v>
                </c:pt>
                <c:pt idx="6546">
                  <c:v>1.1593</c:v>
                </c:pt>
                <c:pt idx="6547">
                  <c:v>1.1671</c:v>
                </c:pt>
                <c:pt idx="6548">
                  <c:v>1.159</c:v>
                </c:pt>
                <c:pt idx="6549">
                  <c:v>1.1523000000000001</c:v>
                </c:pt>
                <c:pt idx="6550">
                  <c:v>1.1727000000000001</c:v>
                </c:pt>
                <c:pt idx="6551">
                  <c:v>1.1560999999999999</c:v>
                </c:pt>
                <c:pt idx="6552">
                  <c:v>1.1854</c:v>
                </c:pt>
                <c:pt idx="6553">
                  <c:v>1.1540999999999999</c:v>
                </c:pt>
                <c:pt idx="6554">
                  <c:v>1.1600999999999999</c:v>
                </c:pt>
                <c:pt idx="6555">
                  <c:v>1.1659999999999999</c:v>
                </c:pt>
                <c:pt idx="6556">
                  <c:v>1.1614</c:v>
                </c:pt>
                <c:pt idx="6557">
                  <c:v>1.1793</c:v>
                </c:pt>
                <c:pt idx="6558">
                  <c:v>1.1657999999999999</c:v>
                </c:pt>
                <c:pt idx="6559">
                  <c:v>1.1595</c:v>
                </c:pt>
                <c:pt idx="6560">
                  <c:v>1.1661999999999999</c:v>
                </c:pt>
                <c:pt idx="6561">
                  <c:v>1.1818</c:v>
                </c:pt>
                <c:pt idx="6562">
                  <c:v>1.1599999999999999</c:v>
                </c:pt>
                <c:pt idx="6563">
                  <c:v>1.1425000000000001</c:v>
                </c:pt>
                <c:pt idx="6564">
                  <c:v>1.1671</c:v>
                </c:pt>
                <c:pt idx="6565">
                  <c:v>1.1536</c:v>
                </c:pt>
                <c:pt idx="6566">
                  <c:v>1.1583000000000001</c:v>
                </c:pt>
                <c:pt idx="6567">
                  <c:v>1.1521999999999999</c:v>
                </c:pt>
                <c:pt idx="6568">
                  <c:v>1.1619999999999999</c:v>
                </c:pt>
                <c:pt idx="6569">
                  <c:v>1.1876</c:v>
                </c:pt>
                <c:pt idx="6570">
                  <c:v>1.1537999999999999</c:v>
                </c:pt>
                <c:pt idx="6571">
                  <c:v>1.1701999999999999</c:v>
                </c:pt>
                <c:pt idx="6572">
                  <c:v>1.1620999999999999</c:v>
                </c:pt>
                <c:pt idx="6573">
                  <c:v>1.1517999999999999</c:v>
                </c:pt>
                <c:pt idx="6574">
                  <c:v>1.1681999999999999</c:v>
                </c:pt>
                <c:pt idx="6575">
                  <c:v>1.1584000000000001</c:v>
                </c:pt>
                <c:pt idx="6576">
                  <c:v>1.1546000000000001</c:v>
                </c:pt>
                <c:pt idx="6577">
                  <c:v>1.1598999999999999</c:v>
                </c:pt>
                <c:pt idx="6578">
                  <c:v>1.1636</c:v>
                </c:pt>
                <c:pt idx="6579">
                  <c:v>1.1536</c:v>
                </c:pt>
                <c:pt idx="6580">
                  <c:v>1.1711</c:v>
                </c:pt>
                <c:pt idx="6581">
                  <c:v>1.1623000000000001</c:v>
                </c:pt>
                <c:pt idx="6582">
                  <c:v>1.1505000000000001</c:v>
                </c:pt>
                <c:pt idx="6583">
                  <c:v>1.1620999999999999</c:v>
                </c:pt>
                <c:pt idx="6584">
                  <c:v>1.1501999999999999</c:v>
                </c:pt>
                <c:pt idx="6585">
                  <c:v>1.1560999999999999</c:v>
                </c:pt>
                <c:pt idx="6586">
                  <c:v>1.159</c:v>
                </c:pt>
                <c:pt idx="6587">
                  <c:v>1.1575</c:v>
                </c:pt>
                <c:pt idx="6588">
                  <c:v>1.1662999999999999</c:v>
                </c:pt>
                <c:pt idx="6589">
                  <c:v>1.1654</c:v>
                </c:pt>
                <c:pt idx="6590">
                  <c:v>1.1675</c:v>
                </c:pt>
                <c:pt idx="6591">
                  <c:v>1.1545000000000001</c:v>
                </c:pt>
                <c:pt idx="6592">
                  <c:v>1.149</c:v>
                </c:pt>
                <c:pt idx="6593">
                  <c:v>1.1624000000000001</c:v>
                </c:pt>
                <c:pt idx="6594">
                  <c:v>1.1702999999999999</c:v>
                </c:pt>
                <c:pt idx="6595">
                  <c:v>1.1695</c:v>
                </c:pt>
                <c:pt idx="6596">
                  <c:v>1.1614</c:v>
                </c:pt>
                <c:pt idx="6597">
                  <c:v>1.1755</c:v>
                </c:pt>
                <c:pt idx="6598">
                  <c:v>1.1573</c:v>
                </c:pt>
                <c:pt idx="6599">
                  <c:v>1.1618999999999999</c:v>
                </c:pt>
                <c:pt idx="6600">
                  <c:v>1.1734</c:v>
                </c:pt>
                <c:pt idx="6601">
                  <c:v>1.1443000000000001</c:v>
                </c:pt>
                <c:pt idx="6602">
                  <c:v>1.1713</c:v>
                </c:pt>
                <c:pt idx="6603">
                  <c:v>1.1584000000000001</c:v>
                </c:pt>
                <c:pt idx="6604">
                  <c:v>1.17</c:v>
                </c:pt>
                <c:pt idx="6605">
                  <c:v>1.1605000000000001</c:v>
                </c:pt>
                <c:pt idx="6606">
                  <c:v>1.1585000000000001</c:v>
                </c:pt>
                <c:pt idx="6607">
                  <c:v>1.1563000000000001</c:v>
                </c:pt>
                <c:pt idx="6608">
                  <c:v>1.1495</c:v>
                </c:pt>
                <c:pt idx="6609">
                  <c:v>1.1581999999999999</c:v>
                </c:pt>
                <c:pt idx="6610">
                  <c:v>1.1634</c:v>
                </c:pt>
                <c:pt idx="6611">
                  <c:v>1.1434</c:v>
                </c:pt>
                <c:pt idx="6612">
                  <c:v>1.1556</c:v>
                </c:pt>
                <c:pt idx="6613">
                  <c:v>1.1689000000000001</c:v>
                </c:pt>
                <c:pt idx="6614">
                  <c:v>1.1573</c:v>
                </c:pt>
                <c:pt idx="6615">
                  <c:v>1.1569</c:v>
                </c:pt>
                <c:pt idx="6616">
                  <c:v>1.1593</c:v>
                </c:pt>
                <c:pt idx="6617">
                  <c:v>1.1589</c:v>
                </c:pt>
                <c:pt idx="6618">
                  <c:v>1.1607000000000001</c:v>
                </c:pt>
                <c:pt idx="6619">
                  <c:v>1.1672</c:v>
                </c:pt>
                <c:pt idx="6620">
                  <c:v>1.1506000000000001</c:v>
                </c:pt>
                <c:pt idx="6621">
                  <c:v>1.1556999999999999</c:v>
                </c:pt>
                <c:pt idx="6622">
                  <c:v>1.1513</c:v>
                </c:pt>
                <c:pt idx="6623">
                  <c:v>1.1665000000000001</c:v>
                </c:pt>
                <c:pt idx="6624">
                  <c:v>1.149</c:v>
                </c:pt>
                <c:pt idx="6625">
                  <c:v>1.1601999999999999</c:v>
                </c:pt>
                <c:pt idx="6626">
                  <c:v>1.1613</c:v>
                </c:pt>
                <c:pt idx="6627">
                  <c:v>1.1641999999999999</c:v>
                </c:pt>
                <c:pt idx="6628">
                  <c:v>1.1634</c:v>
                </c:pt>
                <c:pt idx="6629">
                  <c:v>1.1675</c:v>
                </c:pt>
                <c:pt idx="6630">
                  <c:v>1.1567000000000001</c:v>
                </c:pt>
                <c:pt idx="6631">
                  <c:v>1.1849000000000001</c:v>
                </c:pt>
                <c:pt idx="6632">
                  <c:v>1.1538999999999999</c:v>
                </c:pt>
                <c:pt idx="6633">
                  <c:v>1.1567000000000001</c:v>
                </c:pt>
                <c:pt idx="6634">
                  <c:v>1.1625000000000001</c:v>
                </c:pt>
                <c:pt idx="6635">
                  <c:v>1.1557999999999999</c:v>
                </c:pt>
                <c:pt idx="6636">
                  <c:v>1.1729000000000001</c:v>
                </c:pt>
                <c:pt idx="6637">
                  <c:v>1.1431</c:v>
                </c:pt>
                <c:pt idx="6638">
                  <c:v>1.1584000000000001</c:v>
                </c:pt>
                <c:pt idx="6639">
                  <c:v>1.1677</c:v>
                </c:pt>
                <c:pt idx="6640">
                  <c:v>1.1611</c:v>
                </c:pt>
                <c:pt idx="6641">
                  <c:v>1.1581999999999999</c:v>
                </c:pt>
                <c:pt idx="6642">
                  <c:v>1.1631</c:v>
                </c:pt>
                <c:pt idx="6643">
                  <c:v>1.169</c:v>
                </c:pt>
                <c:pt idx="6644">
                  <c:v>1.1604000000000001</c:v>
                </c:pt>
                <c:pt idx="6645">
                  <c:v>1.1706000000000001</c:v>
                </c:pt>
                <c:pt idx="6646">
                  <c:v>1.1478999999999999</c:v>
                </c:pt>
                <c:pt idx="6647">
                  <c:v>1.1617</c:v>
                </c:pt>
                <c:pt idx="6648">
                  <c:v>1.1535</c:v>
                </c:pt>
                <c:pt idx="6649">
                  <c:v>1.1664000000000001</c:v>
                </c:pt>
                <c:pt idx="6650">
                  <c:v>1.1706000000000001</c:v>
                </c:pt>
                <c:pt idx="6651">
                  <c:v>1.1628000000000001</c:v>
                </c:pt>
                <c:pt idx="6652">
                  <c:v>1.1671</c:v>
                </c:pt>
                <c:pt idx="6653">
                  <c:v>1.1646000000000001</c:v>
                </c:pt>
                <c:pt idx="6654">
                  <c:v>1.1534</c:v>
                </c:pt>
                <c:pt idx="6655">
                  <c:v>1.1644000000000001</c:v>
                </c:pt>
                <c:pt idx="6656">
                  <c:v>1.1647000000000001</c:v>
                </c:pt>
                <c:pt idx="6657">
                  <c:v>1.1555</c:v>
                </c:pt>
                <c:pt idx="6658">
                  <c:v>1.1597999999999999</c:v>
                </c:pt>
                <c:pt idx="6659">
                  <c:v>1.1751</c:v>
                </c:pt>
                <c:pt idx="6660">
                  <c:v>1.1504000000000001</c:v>
                </c:pt>
                <c:pt idx="6661">
                  <c:v>1.1774</c:v>
                </c:pt>
                <c:pt idx="6662">
                  <c:v>1.1613</c:v>
                </c:pt>
                <c:pt idx="6663">
                  <c:v>1.1791</c:v>
                </c:pt>
                <c:pt idx="6664">
                  <c:v>1.1841999999999999</c:v>
                </c:pt>
                <c:pt idx="6665">
                  <c:v>1.159</c:v>
                </c:pt>
                <c:pt idx="6666">
                  <c:v>1.1573</c:v>
                </c:pt>
                <c:pt idx="6667">
                  <c:v>1.1416999999999999</c:v>
                </c:pt>
                <c:pt idx="6668">
                  <c:v>1.1436999999999999</c:v>
                </c:pt>
                <c:pt idx="6669">
                  <c:v>1.1597</c:v>
                </c:pt>
                <c:pt idx="6670">
                  <c:v>1.1596</c:v>
                </c:pt>
                <c:pt idx="6671">
                  <c:v>1.1476999999999999</c:v>
                </c:pt>
                <c:pt idx="6672">
                  <c:v>1.1787000000000001</c:v>
                </c:pt>
                <c:pt idx="6673">
                  <c:v>1.1616</c:v>
                </c:pt>
                <c:pt idx="6674">
                  <c:v>1.1577999999999999</c:v>
                </c:pt>
                <c:pt idx="6675">
                  <c:v>1.1455</c:v>
                </c:pt>
                <c:pt idx="6676">
                  <c:v>1.1676</c:v>
                </c:pt>
                <c:pt idx="6677">
                  <c:v>1.1534</c:v>
                </c:pt>
                <c:pt idx="6678">
                  <c:v>1.1633</c:v>
                </c:pt>
                <c:pt idx="6679">
                  <c:v>1.1535</c:v>
                </c:pt>
                <c:pt idx="6680">
                  <c:v>1.1637</c:v>
                </c:pt>
                <c:pt idx="6681">
                  <c:v>1.1583000000000001</c:v>
                </c:pt>
                <c:pt idx="6682">
                  <c:v>1.1652</c:v>
                </c:pt>
                <c:pt idx="6683">
                  <c:v>1.1544000000000001</c:v>
                </c:pt>
                <c:pt idx="6684">
                  <c:v>1.1619999999999999</c:v>
                </c:pt>
                <c:pt idx="6685">
                  <c:v>1.151</c:v>
                </c:pt>
                <c:pt idx="6686">
                  <c:v>1.1664000000000001</c:v>
                </c:pt>
                <c:pt idx="6687">
                  <c:v>1.1625000000000001</c:v>
                </c:pt>
                <c:pt idx="6688">
                  <c:v>1.173</c:v>
                </c:pt>
                <c:pt idx="6689">
                  <c:v>1.1536999999999999</c:v>
                </c:pt>
                <c:pt idx="6690">
                  <c:v>1.1667000000000001</c:v>
                </c:pt>
                <c:pt idx="6691">
                  <c:v>1.1580999999999999</c:v>
                </c:pt>
                <c:pt idx="6692">
                  <c:v>1.1688000000000001</c:v>
                </c:pt>
                <c:pt idx="6693">
                  <c:v>1.1527000000000001</c:v>
                </c:pt>
                <c:pt idx="6694">
                  <c:v>1.1548</c:v>
                </c:pt>
                <c:pt idx="6695">
                  <c:v>1.1478999999999999</c:v>
                </c:pt>
                <c:pt idx="6696">
                  <c:v>1.1738</c:v>
                </c:pt>
                <c:pt idx="6697">
                  <c:v>1.1720999999999999</c:v>
                </c:pt>
                <c:pt idx="6698">
                  <c:v>1.1439999999999999</c:v>
                </c:pt>
                <c:pt idx="6699">
                  <c:v>1.1733</c:v>
                </c:pt>
                <c:pt idx="6700">
                  <c:v>1.1716</c:v>
                </c:pt>
                <c:pt idx="6701">
                  <c:v>1.1679999999999999</c:v>
                </c:pt>
                <c:pt idx="6702">
                  <c:v>1.1827000000000001</c:v>
                </c:pt>
                <c:pt idx="6703">
                  <c:v>1.1688000000000001</c:v>
                </c:pt>
                <c:pt idx="6704">
                  <c:v>1.153</c:v>
                </c:pt>
                <c:pt idx="6705">
                  <c:v>1.1417999999999999</c:v>
                </c:pt>
                <c:pt idx="6706">
                  <c:v>1.1580999999999999</c:v>
                </c:pt>
                <c:pt idx="6707">
                  <c:v>1.1459999999999999</c:v>
                </c:pt>
                <c:pt idx="6708">
                  <c:v>1.1583000000000001</c:v>
                </c:pt>
                <c:pt idx="6709">
                  <c:v>1.1702999999999999</c:v>
                </c:pt>
                <c:pt idx="6710">
                  <c:v>1.1575</c:v>
                </c:pt>
                <c:pt idx="6711">
                  <c:v>1.1607000000000001</c:v>
                </c:pt>
                <c:pt idx="6712">
                  <c:v>1.1503000000000001</c:v>
                </c:pt>
                <c:pt idx="6713">
                  <c:v>1.1593</c:v>
                </c:pt>
                <c:pt idx="6714">
                  <c:v>1.1739999999999999</c:v>
                </c:pt>
                <c:pt idx="6715">
                  <c:v>1.1636</c:v>
                </c:pt>
                <c:pt idx="6716">
                  <c:v>1.1722999999999999</c:v>
                </c:pt>
                <c:pt idx="6717">
                  <c:v>1.1618999999999999</c:v>
                </c:pt>
                <c:pt idx="6718">
                  <c:v>1.1667000000000001</c:v>
                </c:pt>
                <c:pt idx="6719">
                  <c:v>1.1773</c:v>
                </c:pt>
                <c:pt idx="6720">
                  <c:v>1.1569</c:v>
                </c:pt>
                <c:pt idx="6721">
                  <c:v>1.1569</c:v>
                </c:pt>
                <c:pt idx="6722">
                  <c:v>1.1540999999999999</c:v>
                </c:pt>
                <c:pt idx="6723">
                  <c:v>1.1708000000000001</c:v>
                </c:pt>
                <c:pt idx="6724">
                  <c:v>1.1747000000000001</c:v>
                </c:pt>
                <c:pt idx="6725">
                  <c:v>1.1712</c:v>
                </c:pt>
                <c:pt idx="6726">
                  <c:v>1.1455</c:v>
                </c:pt>
                <c:pt idx="6727">
                  <c:v>1.1508</c:v>
                </c:pt>
                <c:pt idx="6728">
                  <c:v>1.1695</c:v>
                </c:pt>
                <c:pt idx="6729">
                  <c:v>1.1552</c:v>
                </c:pt>
                <c:pt idx="6730">
                  <c:v>1.163</c:v>
                </c:pt>
                <c:pt idx="6731">
                  <c:v>1.1603000000000001</c:v>
                </c:pt>
                <c:pt idx="6732">
                  <c:v>1.157</c:v>
                </c:pt>
                <c:pt idx="6733">
                  <c:v>1.1637999999999999</c:v>
                </c:pt>
                <c:pt idx="6734">
                  <c:v>1.1871</c:v>
                </c:pt>
                <c:pt idx="6735">
                  <c:v>1.1676</c:v>
                </c:pt>
                <c:pt idx="6736">
                  <c:v>1.157</c:v>
                </c:pt>
                <c:pt idx="6737">
                  <c:v>1.1606000000000001</c:v>
                </c:pt>
                <c:pt idx="6738">
                  <c:v>1.163</c:v>
                </c:pt>
                <c:pt idx="6739">
                  <c:v>1.157</c:v>
                </c:pt>
                <c:pt idx="6740">
                  <c:v>1.1491</c:v>
                </c:pt>
                <c:pt idx="6741">
                  <c:v>1.1483000000000001</c:v>
                </c:pt>
                <c:pt idx="6742">
                  <c:v>1.1709000000000001</c:v>
                </c:pt>
                <c:pt idx="6743">
                  <c:v>1.1700999999999999</c:v>
                </c:pt>
                <c:pt idx="6744">
                  <c:v>1.1748000000000001</c:v>
                </c:pt>
                <c:pt idx="6745">
                  <c:v>1.1831</c:v>
                </c:pt>
                <c:pt idx="6746">
                  <c:v>1.1473</c:v>
                </c:pt>
                <c:pt idx="6747">
                  <c:v>1.1571</c:v>
                </c:pt>
                <c:pt idx="6748">
                  <c:v>1.1535</c:v>
                </c:pt>
                <c:pt idx="6749">
                  <c:v>1.1566000000000001</c:v>
                </c:pt>
                <c:pt idx="6750">
                  <c:v>1.1720999999999999</c:v>
                </c:pt>
                <c:pt idx="6751">
                  <c:v>1.1561999999999999</c:v>
                </c:pt>
                <c:pt idx="6752">
                  <c:v>1.1620999999999999</c:v>
                </c:pt>
                <c:pt idx="6753">
                  <c:v>1.1646000000000001</c:v>
                </c:pt>
                <c:pt idx="6754">
                  <c:v>1.1662999999999999</c:v>
                </c:pt>
                <c:pt idx="6755">
                  <c:v>1.1591</c:v>
                </c:pt>
                <c:pt idx="6756">
                  <c:v>1.1627000000000001</c:v>
                </c:pt>
                <c:pt idx="6757">
                  <c:v>1.1594</c:v>
                </c:pt>
                <c:pt idx="6758">
                  <c:v>1.1524000000000001</c:v>
                </c:pt>
                <c:pt idx="6759">
                  <c:v>1.1499999999999999</c:v>
                </c:pt>
                <c:pt idx="6760">
                  <c:v>1.1614</c:v>
                </c:pt>
                <c:pt idx="6761">
                  <c:v>1.1605000000000001</c:v>
                </c:pt>
                <c:pt idx="6762">
                  <c:v>1.1605000000000001</c:v>
                </c:pt>
                <c:pt idx="6763">
                  <c:v>1.1838</c:v>
                </c:pt>
                <c:pt idx="6764">
                  <c:v>1.1456999999999999</c:v>
                </c:pt>
                <c:pt idx="6765">
                  <c:v>1.1675</c:v>
                </c:pt>
                <c:pt idx="6766">
                  <c:v>1.1741999999999999</c:v>
                </c:pt>
                <c:pt idx="6767">
                  <c:v>1.1698</c:v>
                </c:pt>
                <c:pt idx="6768">
                  <c:v>1.1720999999999999</c:v>
                </c:pt>
                <c:pt idx="6769">
                  <c:v>1.161</c:v>
                </c:pt>
                <c:pt idx="6770">
                  <c:v>1.1529</c:v>
                </c:pt>
                <c:pt idx="6771">
                  <c:v>1.1588000000000001</c:v>
                </c:pt>
                <c:pt idx="6772">
                  <c:v>1.1894</c:v>
                </c:pt>
                <c:pt idx="6773">
                  <c:v>1.1608000000000001</c:v>
                </c:pt>
                <c:pt idx="6774">
                  <c:v>1.1581999999999999</c:v>
                </c:pt>
                <c:pt idx="6775">
                  <c:v>1.1541999999999999</c:v>
                </c:pt>
                <c:pt idx="6776">
                  <c:v>1.1531</c:v>
                </c:pt>
                <c:pt idx="6777">
                  <c:v>1.1569</c:v>
                </c:pt>
                <c:pt idx="6778">
                  <c:v>1.1593</c:v>
                </c:pt>
                <c:pt idx="6779">
                  <c:v>1.1642999999999999</c:v>
                </c:pt>
                <c:pt idx="6780">
                  <c:v>1.1556</c:v>
                </c:pt>
                <c:pt idx="6781">
                  <c:v>1.1660999999999999</c:v>
                </c:pt>
                <c:pt idx="6782">
                  <c:v>1.1596</c:v>
                </c:pt>
                <c:pt idx="6783">
                  <c:v>1.1626000000000001</c:v>
                </c:pt>
                <c:pt idx="6784">
                  <c:v>1.159</c:v>
                </c:pt>
                <c:pt idx="6785">
                  <c:v>1.1718999999999999</c:v>
                </c:pt>
                <c:pt idx="6786">
                  <c:v>1.1612</c:v>
                </c:pt>
                <c:pt idx="6787">
                  <c:v>1.1512</c:v>
                </c:pt>
                <c:pt idx="6788">
                  <c:v>1.1766000000000001</c:v>
                </c:pt>
                <c:pt idx="6789">
                  <c:v>1.1586000000000001</c:v>
                </c:pt>
                <c:pt idx="6790">
                  <c:v>1.1558999999999999</c:v>
                </c:pt>
                <c:pt idx="6791">
                  <c:v>1.1525000000000001</c:v>
                </c:pt>
                <c:pt idx="6792">
                  <c:v>1.1682999999999999</c:v>
                </c:pt>
                <c:pt idx="6793">
                  <c:v>1.1629</c:v>
                </c:pt>
                <c:pt idx="6794">
                  <c:v>1.1704000000000001</c:v>
                </c:pt>
                <c:pt idx="6795">
                  <c:v>1.1594</c:v>
                </c:pt>
                <c:pt idx="6796">
                  <c:v>1.1485000000000001</c:v>
                </c:pt>
                <c:pt idx="6797">
                  <c:v>1.1612</c:v>
                </c:pt>
                <c:pt idx="6798">
                  <c:v>1.1867000000000001</c:v>
                </c:pt>
                <c:pt idx="6799">
                  <c:v>1.1592</c:v>
                </c:pt>
                <c:pt idx="6800">
                  <c:v>1.1719999999999999</c:v>
                </c:pt>
                <c:pt idx="6801">
                  <c:v>1.1614</c:v>
                </c:pt>
                <c:pt idx="6802">
                  <c:v>1.1689000000000001</c:v>
                </c:pt>
                <c:pt idx="6803">
                  <c:v>1.1564000000000001</c:v>
                </c:pt>
                <c:pt idx="6804">
                  <c:v>1.1494</c:v>
                </c:pt>
                <c:pt idx="6805">
                  <c:v>1.1592</c:v>
                </c:pt>
                <c:pt idx="6806">
                  <c:v>1.1720999999999999</c:v>
                </c:pt>
                <c:pt idx="6807">
                  <c:v>1.1773</c:v>
                </c:pt>
                <c:pt idx="6808">
                  <c:v>1.1672</c:v>
                </c:pt>
                <c:pt idx="6809">
                  <c:v>1.1315999999999999</c:v>
                </c:pt>
                <c:pt idx="6810">
                  <c:v>1.1631</c:v>
                </c:pt>
                <c:pt idx="6811">
                  <c:v>1.1629</c:v>
                </c:pt>
                <c:pt idx="6812">
                  <c:v>1.1599999999999999</c:v>
                </c:pt>
                <c:pt idx="6813">
                  <c:v>1.1720999999999999</c:v>
                </c:pt>
                <c:pt idx="6814">
                  <c:v>1.1493</c:v>
                </c:pt>
                <c:pt idx="6815">
                  <c:v>1.1518999999999999</c:v>
                </c:pt>
                <c:pt idx="6816">
                  <c:v>1.1571</c:v>
                </c:pt>
                <c:pt idx="6817">
                  <c:v>1.1684000000000001</c:v>
                </c:pt>
                <c:pt idx="6818">
                  <c:v>1.1686000000000001</c:v>
                </c:pt>
                <c:pt idx="6819">
                  <c:v>1.1687000000000001</c:v>
                </c:pt>
                <c:pt idx="6820">
                  <c:v>1.1595</c:v>
                </c:pt>
                <c:pt idx="6821">
                  <c:v>1.1678999999999999</c:v>
                </c:pt>
                <c:pt idx="6822">
                  <c:v>1.1616</c:v>
                </c:pt>
                <c:pt idx="6823">
                  <c:v>1.1581999999999999</c:v>
                </c:pt>
                <c:pt idx="6824">
                  <c:v>1.1543000000000001</c:v>
                </c:pt>
                <c:pt idx="6825">
                  <c:v>1.147</c:v>
                </c:pt>
                <c:pt idx="6826">
                  <c:v>1.1613</c:v>
                </c:pt>
                <c:pt idx="6827">
                  <c:v>1.1668000000000001</c:v>
                </c:pt>
                <c:pt idx="6828">
                  <c:v>1.1681999999999999</c:v>
                </c:pt>
                <c:pt idx="6829">
                  <c:v>1.1427</c:v>
                </c:pt>
                <c:pt idx="6830">
                  <c:v>1.1707000000000001</c:v>
                </c:pt>
                <c:pt idx="6831">
                  <c:v>1.1718</c:v>
                </c:pt>
                <c:pt idx="6832">
                  <c:v>1.1687000000000001</c:v>
                </c:pt>
                <c:pt idx="6833">
                  <c:v>1.1495</c:v>
                </c:pt>
                <c:pt idx="6834">
                  <c:v>1.1560999999999999</c:v>
                </c:pt>
                <c:pt idx="6835">
                  <c:v>1.1666000000000001</c:v>
                </c:pt>
                <c:pt idx="6836">
                  <c:v>1.1674</c:v>
                </c:pt>
                <c:pt idx="6837">
                  <c:v>1.1605000000000001</c:v>
                </c:pt>
                <c:pt idx="6838">
                  <c:v>1.1619999999999999</c:v>
                </c:pt>
                <c:pt idx="6839">
                  <c:v>1.1621999999999999</c:v>
                </c:pt>
                <c:pt idx="6840">
                  <c:v>1.1646000000000001</c:v>
                </c:pt>
                <c:pt idx="6841">
                  <c:v>1.161</c:v>
                </c:pt>
                <c:pt idx="6842">
                  <c:v>1.1637999999999999</c:v>
                </c:pt>
                <c:pt idx="6843">
                  <c:v>1.1701999999999999</c:v>
                </c:pt>
                <c:pt idx="6844">
                  <c:v>1.1787000000000001</c:v>
                </c:pt>
                <c:pt idx="6845">
                  <c:v>1.1473</c:v>
                </c:pt>
                <c:pt idx="6846">
                  <c:v>1.1587000000000001</c:v>
                </c:pt>
                <c:pt idx="6847">
                  <c:v>1.1577</c:v>
                </c:pt>
                <c:pt idx="6848">
                  <c:v>1.1775</c:v>
                </c:pt>
                <c:pt idx="6849">
                  <c:v>1.1507000000000001</c:v>
                </c:pt>
                <c:pt idx="6850">
                  <c:v>1.1607000000000001</c:v>
                </c:pt>
                <c:pt idx="6851">
                  <c:v>1.1628000000000001</c:v>
                </c:pt>
                <c:pt idx="6852">
                  <c:v>1.1579999999999999</c:v>
                </c:pt>
                <c:pt idx="6853">
                  <c:v>1.153</c:v>
                </c:pt>
                <c:pt idx="6854">
                  <c:v>1.1592</c:v>
                </c:pt>
                <c:pt idx="6855">
                  <c:v>1.1637999999999999</c:v>
                </c:pt>
                <c:pt idx="6856">
                  <c:v>1.1669</c:v>
                </c:pt>
                <c:pt idx="6857">
                  <c:v>1.1665000000000001</c:v>
                </c:pt>
                <c:pt idx="6858">
                  <c:v>1.1436999999999999</c:v>
                </c:pt>
                <c:pt idx="6859">
                  <c:v>1.1594</c:v>
                </c:pt>
                <c:pt idx="6860">
                  <c:v>1.1561999999999999</c:v>
                </c:pt>
                <c:pt idx="6861">
                  <c:v>1.161</c:v>
                </c:pt>
                <c:pt idx="6862">
                  <c:v>1.159</c:v>
                </c:pt>
                <c:pt idx="6863">
                  <c:v>1.1751</c:v>
                </c:pt>
                <c:pt idx="6864">
                  <c:v>1.1708000000000001</c:v>
                </c:pt>
                <c:pt idx="6865">
                  <c:v>1.1664000000000001</c:v>
                </c:pt>
                <c:pt idx="6866">
                  <c:v>1.1580999999999999</c:v>
                </c:pt>
                <c:pt idx="6867">
                  <c:v>1.1483000000000001</c:v>
                </c:pt>
                <c:pt idx="6868">
                  <c:v>1.1639999999999999</c:v>
                </c:pt>
                <c:pt idx="6869">
                  <c:v>1.1698999999999999</c:v>
                </c:pt>
                <c:pt idx="6870">
                  <c:v>1.1608000000000001</c:v>
                </c:pt>
                <c:pt idx="6871">
                  <c:v>1.1672</c:v>
                </c:pt>
                <c:pt idx="6872">
                  <c:v>1.1612</c:v>
                </c:pt>
                <c:pt idx="6873">
                  <c:v>1.141</c:v>
                </c:pt>
                <c:pt idx="6874">
                  <c:v>1.1603000000000001</c:v>
                </c:pt>
                <c:pt idx="6875">
                  <c:v>1.1501999999999999</c:v>
                </c:pt>
                <c:pt idx="6876">
                  <c:v>1.1545000000000001</c:v>
                </c:pt>
                <c:pt idx="6877">
                  <c:v>1.1639999999999999</c:v>
                </c:pt>
                <c:pt idx="6878">
                  <c:v>1.1704000000000001</c:v>
                </c:pt>
                <c:pt idx="6879">
                  <c:v>1.1604000000000001</c:v>
                </c:pt>
                <c:pt idx="6880">
                  <c:v>1.1667000000000001</c:v>
                </c:pt>
                <c:pt idx="6881">
                  <c:v>1.1596</c:v>
                </c:pt>
                <c:pt idx="6882">
                  <c:v>1.1615</c:v>
                </c:pt>
                <c:pt idx="6883">
                  <c:v>1.1614</c:v>
                </c:pt>
                <c:pt idx="6884">
                  <c:v>1.1556</c:v>
                </c:pt>
                <c:pt idx="6885">
                  <c:v>1.1598999999999999</c:v>
                </c:pt>
                <c:pt idx="6886">
                  <c:v>1.1766000000000001</c:v>
                </c:pt>
                <c:pt idx="6887">
                  <c:v>1.1688000000000001</c:v>
                </c:pt>
                <c:pt idx="6888">
                  <c:v>1.1700999999999999</c:v>
                </c:pt>
                <c:pt idx="6889">
                  <c:v>1.1442000000000001</c:v>
                </c:pt>
                <c:pt idx="6890">
                  <c:v>1.1680999999999999</c:v>
                </c:pt>
                <c:pt idx="6891">
                  <c:v>1.1738999999999999</c:v>
                </c:pt>
                <c:pt idx="6892">
                  <c:v>1.1576</c:v>
                </c:pt>
                <c:pt idx="6893">
                  <c:v>1.1738999999999999</c:v>
                </c:pt>
                <c:pt idx="6894">
                  <c:v>1.1657</c:v>
                </c:pt>
                <c:pt idx="6895">
                  <c:v>1.1795</c:v>
                </c:pt>
                <c:pt idx="6896">
                  <c:v>1.1664000000000001</c:v>
                </c:pt>
                <c:pt idx="6897">
                  <c:v>1.1687000000000001</c:v>
                </c:pt>
                <c:pt idx="6898">
                  <c:v>1.1603000000000001</c:v>
                </c:pt>
                <c:pt idx="6899">
                  <c:v>1.1751</c:v>
                </c:pt>
                <c:pt idx="6900">
                  <c:v>1.1676</c:v>
                </c:pt>
                <c:pt idx="6901">
                  <c:v>1.1669</c:v>
                </c:pt>
                <c:pt idx="6902">
                  <c:v>1.1571</c:v>
                </c:pt>
                <c:pt idx="6903">
                  <c:v>1.1692</c:v>
                </c:pt>
                <c:pt idx="6904">
                  <c:v>1.1698999999999999</c:v>
                </c:pt>
                <c:pt idx="6905">
                  <c:v>1.1646000000000001</c:v>
                </c:pt>
                <c:pt idx="6906">
                  <c:v>1.1489</c:v>
                </c:pt>
                <c:pt idx="6907">
                  <c:v>1.157</c:v>
                </c:pt>
                <c:pt idx="6908">
                  <c:v>1.1520999999999999</c:v>
                </c:pt>
                <c:pt idx="6909">
                  <c:v>1.1777</c:v>
                </c:pt>
                <c:pt idx="6910">
                  <c:v>1.1695</c:v>
                </c:pt>
                <c:pt idx="6911">
                  <c:v>1.1621999999999999</c:v>
                </c:pt>
                <c:pt idx="6912">
                  <c:v>1.1692</c:v>
                </c:pt>
                <c:pt idx="6913">
                  <c:v>1.1720999999999999</c:v>
                </c:pt>
                <c:pt idx="6914">
                  <c:v>1.1617</c:v>
                </c:pt>
                <c:pt idx="6915">
                  <c:v>1.1615</c:v>
                </c:pt>
                <c:pt idx="6916">
                  <c:v>1.1597</c:v>
                </c:pt>
                <c:pt idx="6917">
                  <c:v>1.1638999999999999</c:v>
                </c:pt>
                <c:pt idx="6918">
                  <c:v>1.1513</c:v>
                </c:pt>
                <c:pt idx="6919">
                  <c:v>1.1672</c:v>
                </c:pt>
                <c:pt idx="6920">
                  <c:v>1.1754</c:v>
                </c:pt>
                <c:pt idx="6921">
                  <c:v>1.1651</c:v>
                </c:pt>
                <c:pt idx="6922">
                  <c:v>1.1598999999999999</c:v>
                </c:pt>
                <c:pt idx="6923">
                  <c:v>1.1728000000000001</c:v>
                </c:pt>
                <c:pt idx="6924">
                  <c:v>1.1505000000000001</c:v>
                </c:pt>
                <c:pt idx="6925">
                  <c:v>1.1771</c:v>
                </c:pt>
                <c:pt idx="6926">
                  <c:v>1.1674</c:v>
                </c:pt>
                <c:pt idx="6927">
                  <c:v>1.1725000000000001</c:v>
                </c:pt>
                <c:pt idx="6928">
                  <c:v>1.1737</c:v>
                </c:pt>
                <c:pt idx="6929">
                  <c:v>1.1611</c:v>
                </c:pt>
                <c:pt idx="6930">
                  <c:v>1.1781999999999999</c:v>
                </c:pt>
                <c:pt idx="6931">
                  <c:v>1.171</c:v>
                </c:pt>
                <c:pt idx="6932">
                  <c:v>1.1705000000000001</c:v>
                </c:pt>
                <c:pt idx="6933">
                  <c:v>1.1612</c:v>
                </c:pt>
                <c:pt idx="6934">
                  <c:v>1.1473</c:v>
                </c:pt>
                <c:pt idx="6935">
                  <c:v>1.1708000000000001</c:v>
                </c:pt>
                <c:pt idx="6936">
                  <c:v>1.1547000000000001</c:v>
                </c:pt>
                <c:pt idx="6937">
                  <c:v>1.1697</c:v>
                </c:pt>
                <c:pt idx="6938">
                  <c:v>1.1632</c:v>
                </c:pt>
                <c:pt idx="6939">
                  <c:v>1.143</c:v>
                </c:pt>
                <c:pt idx="6940">
                  <c:v>1.1578999999999999</c:v>
                </c:pt>
                <c:pt idx="6941">
                  <c:v>1.1652</c:v>
                </c:pt>
                <c:pt idx="6942">
                  <c:v>1.1720999999999999</c:v>
                </c:pt>
                <c:pt idx="6943">
                  <c:v>1.1644000000000001</c:v>
                </c:pt>
                <c:pt idx="6944">
                  <c:v>1.1603000000000001</c:v>
                </c:pt>
                <c:pt idx="6945">
                  <c:v>1.1681999999999999</c:v>
                </c:pt>
                <c:pt idx="6946">
                  <c:v>1.1686000000000001</c:v>
                </c:pt>
                <c:pt idx="6947">
                  <c:v>1.151</c:v>
                </c:pt>
                <c:pt idx="6948">
                  <c:v>1.1729000000000001</c:v>
                </c:pt>
                <c:pt idx="6949">
                  <c:v>1.1597999999999999</c:v>
                </c:pt>
                <c:pt idx="6950">
                  <c:v>1.1713</c:v>
                </c:pt>
                <c:pt idx="6951">
                  <c:v>1.1564000000000001</c:v>
                </c:pt>
                <c:pt idx="6952">
                  <c:v>1.1759999999999999</c:v>
                </c:pt>
                <c:pt idx="6953">
                  <c:v>1.1512</c:v>
                </c:pt>
                <c:pt idx="6954">
                  <c:v>1.1556999999999999</c:v>
                </c:pt>
                <c:pt idx="6955">
                  <c:v>1.1798</c:v>
                </c:pt>
                <c:pt idx="6956">
                  <c:v>1.1713</c:v>
                </c:pt>
                <c:pt idx="6957">
                  <c:v>1.1564000000000001</c:v>
                </c:pt>
                <c:pt idx="6958">
                  <c:v>1.1575</c:v>
                </c:pt>
                <c:pt idx="6959">
                  <c:v>1.1732</c:v>
                </c:pt>
                <c:pt idx="6960">
                  <c:v>1.1518999999999999</c:v>
                </c:pt>
                <c:pt idx="6961">
                  <c:v>1.1485000000000001</c:v>
                </c:pt>
                <c:pt idx="6962">
                  <c:v>1.1786000000000001</c:v>
                </c:pt>
                <c:pt idx="6963">
                  <c:v>1.1586000000000001</c:v>
                </c:pt>
                <c:pt idx="6964">
                  <c:v>1.1655</c:v>
                </c:pt>
                <c:pt idx="6965">
                  <c:v>1.1786000000000001</c:v>
                </c:pt>
                <c:pt idx="6966">
                  <c:v>1.1819</c:v>
                </c:pt>
                <c:pt idx="6967">
                  <c:v>1.1535</c:v>
                </c:pt>
                <c:pt idx="6968">
                  <c:v>1.1589</c:v>
                </c:pt>
                <c:pt idx="6969">
                  <c:v>1.1519999999999999</c:v>
                </c:pt>
                <c:pt idx="6970">
                  <c:v>1.1615</c:v>
                </c:pt>
                <c:pt idx="6971">
                  <c:v>1.1605000000000001</c:v>
                </c:pt>
                <c:pt idx="6972">
                  <c:v>1.1736</c:v>
                </c:pt>
                <c:pt idx="6973">
                  <c:v>1.1491</c:v>
                </c:pt>
                <c:pt idx="6974">
                  <c:v>1.163</c:v>
                </c:pt>
                <c:pt idx="6975">
                  <c:v>1.1722999999999999</c:v>
                </c:pt>
                <c:pt idx="6976">
                  <c:v>1.1563000000000001</c:v>
                </c:pt>
                <c:pt idx="6977">
                  <c:v>1.1715</c:v>
                </c:pt>
                <c:pt idx="6978">
                  <c:v>1.1752</c:v>
                </c:pt>
                <c:pt idx="6979">
                  <c:v>1.1556</c:v>
                </c:pt>
                <c:pt idx="6980">
                  <c:v>1.1639999999999999</c:v>
                </c:pt>
                <c:pt idx="6981">
                  <c:v>1.1755</c:v>
                </c:pt>
                <c:pt idx="6982">
                  <c:v>1.1767000000000001</c:v>
                </c:pt>
                <c:pt idx="6983">
                  <c:v>1.1678999999999999</c:v>
                </c:pt>
                <c:pt idx="6984">
                  <c:v>1.1726000000000001</c:v>
                </c:pt>
                <c:pt idx="6985">
                  <c:v>1.1500999999999999</c:v>
                </c:pt>
                <c:pt idx="6986">
                  <c:v>1.1468</c:v>
                </c:pt>
                <c:pt idx="6987">
                  <c:v>1.171</c:v>
                </c:pt>
                <c:pt idx="6988">
                  <c:v>1.1637999999999999</c:v>
                </c:pt>
                <c:pt idx="6989">
                  <c:v>1.1660999999999999</c:v>
                </c:pt>
                <c:pt idx="6990">
                  <c:v>1.1508</c:v>
                </c:pt>
                <c:pt idx="6991">
                  <c:v>1.1720999999999999</c:v>
                </c:pt>
                <c:pt idx="6992">
                  <c:v>1.1533</c:v>
                </c:pt>
                <c:pt idx="6993">
                  <c:v>1.1744000000000001</c:v>
                </c:pt>
                <c:pt idx="6994">
                  <c:v>1.1778</c:v>
                </c:pt>
                <c:pt idx="6995">
                  <c:v>1.1638999999999999</c:v>
                </c:pt>
                <c:pt idx="6996">
                  <c:v>1.1627000000000001</c:v>
                </c:pt>
                <c:pt idx="6997">
                  <c:v>1.1585000000000001</c:v>
                </c:pt>
                <c:pt idx="6998">
                  <c:v>1.1726000000000001</c:v>
                </c:pt>
                <c:pt idx="6999">
                  <c:v>1.1642999999999999</c:v>
                </c:pt>
                <c:pt idx="7000">
                  <c:v>1.1620999999999999</c:v>
                </c:pt>
                <c:pt idx="7001">
                  <c:v>1.1684000000000001</c:v>
                </c:pt>
                <c:pt idx="7002">
                  <c:v>1.1541999999999999</c:v>
                </c:pt>
                <c:pt idx="7003">
                  <c:v>1.1645000000000001</c:v>
                </c:pt>
                <c:pt idx="7004">
                  <c:v>1.1577999999999999</c:v>
                </c:pt>
                <c:pt idx="7005">
                  <c:v>1.1760999999999999</c:v>
                </c:pt>
                <c:pt idx="7006">
                  <c:v>1.1992</c:v>
                </c:pt>
                <c:pt idx="7007">
                  <c:v>1.1678999999999999</c:v>
                </c:pt>
                <c:pt idx="7008">
                  <c:v>1.1833</c:v>
                </c:pt>
                <c:pt idx="7009">
                  <c:v>1.1545000000000001</c:v>
                </c:pt>
                <c:pt idx="7010">
                  <c:v>1.1711</c:v>
                </c:pt>
                <c:pt idx="7011">
                  <c:v>1.1629</c:v>
                </c:pt>
                <c:pt idx="7012">
                  <c:v>1.1709000000000001</c:v>
                </c:pt>
                <c:pt idx="7013">
                  <c:v>1.1504000000000001</c:v>
                </c:pt>
                <c:pt idx="7014">
                  <c:v>1.1534</c:v>
                </c:pt>
                <c:pt idx="7015">
                  <c:v>1.1738</c:v>
                </c:pt>
                <c:pt idx="7016">
                  <c:v>1.1516</c:v>
                </c:pt>
                <c:pt idx="7017">
                  <c:v>1.1688000000000001</c:v>
                </c:pt>
                <c:pt idx="7018">
                  <c:v>1.1653</c:v>
                </c:pt>
                <c:pt idx="7019">
                  <c:v>1.1681999999999999</c:v>
                </c:pt>
                <c:pt idx="7020">
                  <c:v>1.1685000000000001</c:v>
                </c:pt>
                <c:pt idx="7021">
                  <c:v>1.1672</c:v>
                </c:pt>
                <c:pt idx="7022">
                  <c:v>1.1601999999999999</c:v>
                </c:pt>
                <c:pt idx="7023">
                  <c:v>1.1692</c:v>
                </c:pt>
                <c:pt idx="7024">
                  <c:v>1.1557999999999999</c:v>
                </c:pt>
                <c:pt idx="7025">
                  <c:v>1.1752</c:v>
                </c:pt>
                <c:pt idx="7026">
                  <c:v>1.1613</c:v>
                </c:pt>
                <c:pt idx="7027">
                  <c:v>1.1600999999999999</c:v>
                </c:pt>
                <c:pt idx="7028">
                  <c:v>1.1546000000000001</c:v>
                </c:pt>
                <c:pt idx="7029">
                  <c:v>1.1701999999999999</c:v>
                </c:pt>
                <c:pt idx="7030">
                  <c:v>1.1585000000000001</c:v>
                </c:pt>
                <c:pt idx="7031">
                  <c:v>1.1623000000000001</c:v>
                </c:pt>
                <c:pt idx="7032">
                  <c:v>1.1655</c:v>
                </c:pt>
                <c:pt idx="7033">
                  <c:v>1.1773</c:v>
                </c:pt>
                <c:pt idx="7034">
                  <c:v>1.1661999999999999</c:v>
                </c:pt>
                <c:pt idx="7035">
                  <c:v>1.163</c:v>
                </c:pt>
                <c:pt idx="7036">
                  <c:v>1.1673</c:v>
                </c:pt>
                <c:pt idx="7037">
                  <c:v>1.1625000000000001</c:v>
                </c:pt>
                <c:pt idx="7038">
                  <c:v>1.1731</c:v>
                </c:pt>
                <c:pt idx="7039">
                  <c:v>1.1796</c:v>
                </c:pt>
                <c:pt idx="7040">
                  <c:v>1.1492</c:v>
                </c:pt>
                <c:pt idx="7041">
                  <c:v>1.1619999999999999</c:v>
                </c:pt>
                <c:pt idx="7042">
                  <c:v>1.1662999999999999</c:v>
                </c:pt>
                <c:pt idx="7043">
                  <c:v>1.1928000000000001</c:v>
                </c:pt>
                <c:pt idx="7044">
                  <c:v>1.1657999999999999</c:v>
                </c:pt>
                <c:pt idx="7045">
                  <c:v>1.1560999999999999</c:v>
                </c:pt>
                <c:pt idx="7046">
                  <c:v>1.1541999999999999</c:v>
                </c:pt>
                <c:pt idx="7047">
                  <c:v>1.1865000000000001</c:v>
                </c:pt>
                <c:pt idx="7048">
                  <c:v>1.1768000000000001</c:v>
                </c:pt>
                <c:pt idx="7049">
                  <c:v>1.171</c:v>
                </c:pt>
                <c:pt idx="7050">
                  <c:v>1.1763999999999999</c:v>
                </c:pt>
                <c:pt idx="7051">
                  <c:v>1.1692</c:v>
                </c:pt>
                <c:pt idx="7052">
                  <c:v>1.1516999999999999</c:v>
                </c:pt>
                <c:pt idx="7053">
                  <c:v>1.1633</c:v>
                </c:pt>
                <c:pt idx="7054">
                  <c:v>1.1521999999999999</c:v>
                </c:pt>
                <c:pt idx="7055">
                  <c:v>1.1543000000000001</c:v>
                </c:pt>
                <c:pt idx="7056">
                  <c:v>1.1654</c:v>
                </c:pt>
                <c:pt idx="7057">
                  <c:v>1.1677999999999999</c:v>
                </c:pt>
                <c:pt idx="7058">
                  <c:v>1.1778999999999999</c:v>
                </c:pt>
                <c:pt idx="7059">
                  <c:v>1.1533</c:v>
                </c:pt>
                <c:pt idx="7060">
                  <c:v>1.1511</c:v>
                </c:pt>
                <c:pt idx="7061">
                  <c:v>1.1545000000000001</c:v>
                </c:pt>
                <c:pt idx="7062">
                  <c:v>1.1758</c:v>
                </c:pt>
                <c:pt idx="7063">
                  <c:v>1.1848000000000001</c:v>
                </c:pt>
                <c:pt idx="7064">
                  <c:v>1.1682999999999999</c:v>
                </c:pt>
                <c:pt idx="7065">
                  <c:v>1.1527000000000001</c:v>
                </c:pt>
                <c:pt idx="7066">
                  <c:v>1.1606000000000001</c:v>
                </c:pt>
                <c:pt idx="7067">
                  <c:v>1.1649</c:v>
                </c:pt>
                <c:pt idx="7068">
                  <c:v>1.1592</c:v>
                </c:pt>
                <c:pt idx="7069">
                  <c:v>1.1556999999999999</c:v>
                </c:pt>
                <c:pt idx="7070">
                  <c:v>1.1674</c:v>
                </c:pt>
                <c:pt idx="7071">
                  <c:v>1.1560999999999999</c:v>
                </c:pt>
                <c:pt idx="7072">
                  <c:v>1.1640999999999999</c:v>
                </c:pt>
                <c:pt idx="7073">
                  <c:v>1.1439999999999999</c:v>
                </c:pt>
                <c:pt idx="7074">
                  <c:v>1.1611</c:v>
                </c:pt>
                <c:pt idx="7075">
                  <c:v>1.1575</c:v>
                </c:pt>
                <c:pt idx="7076">
                  <c:v>1.1712</c:v>
                </c:pt>
                <c:pt idx="7077">
                  <c:v>1.1581999999999999</c:v>
                </c:pt>
                <c:pt idx="7078">
                  <c:v>1.1767000000000001</c:v>
                </c:pt>
                <c:pt idx="7079">
                  <c:v>1.1636</c:v>
                </c:pt>
                <c:pt idx="7080">
                  <c:v>1.1458999999999999</c:v>
                </c:pt>
                <c:pt idx="7081">
                  <c:v>1.1586000000000001</c:v>
                </c:pt>
                <c:pt idx="7082">
                  <c:v>1.1580999999999999</c:v>
                </c:pt>
                <c:pt idx="7083">
                  <c:v>1.1608000000000001</c:v>
                </c:pt>
                <c:pt idx="7084">
                  <c:v>1.1618999999999999</c:v>
                </c:pt>
                <c:pt idx="7085">
                  <c:v>1.1788000000000001</c:v>
                </c:pt>
                <c:pt idx="7086">
                  <c:v>1.1671</c:v>
                </c:pt>
                <c:pt idx="7087">
                  <c:v>1.155</c:v>
                </c:pt>
                <c:pt idx="7088">
                  <c:v>1.1601999999999999</c:v>
                </c:pt>
                <c:pt idx="7089">
                  <c:v>1.1682999999999999</c:v>
                </c:pt>
                <c:pt idx="7090">
                  <c:v>1.1639999999999999</c:v>
                </c:pt>
                <c:pt idx="7091">
                  <c:v>1.1546000000000001</c:v>
                </c:pt>
                <c:pt idx="7092">
                  <c:v>1.17</c:v>
                </c:pt>
                <c:pt idx="7093">
                  <c:v>1.1680999999999999</c:v>
                </c:pt>
                <c:pt idx="7094">
                  <c:v>1.1734</c:v>
                </c:pt>
                <c:pt idx="7095">
                  <c:v>1.1618999999999999</c:v>
                </c:pt>
                <c:pt idx="7096">
                  <c:v>1.1736</c:v>
                </c:pt>
                <c:pt idx="7097">
                  <c:v>1.1599999999999999</c:v>
                </c:pt>
                <c:pt idx="7098">
                  <c:v>1.1532</c:v>
                </c:pt>
                <c:pt idx="7099">
                  <c:v>1.1559999999999999</c:v>
                </c:pt>
                <c:pt idx="7100">
                  <c:v>1.1701999999999999</c:v>
                </c:pt>
                <c:pt idx="7101">
                  <c:v>1.1797</c:v>
                </c:pt>
                <c:pt idx="7102">
                  <c:v>1.1567000000000001</c:v>
                </c:pt>
                <c:pt idx="7103">
                  <c:v>1.1738</c:v>
                </c:pt>
                <c:pt idx="7104">
                  <c:v>1.1681999999999999</c:v>
                </c:pt>
                <c:pt idx="7105">
                  <c:v>1.1687000000000001</c:v>
                </c:pt>
                <c:pt idx="7106">
                  <c:v>1.1677999999999999</c:v>
                </c:pt>
                <c:pt idx="7107">
                  <c:v>1.1489</c:v>
                </c:pt>
                <c:pt idx="7108">
                  <c:v>1.1493</c:v>
                </c:pt>
                <c:pt idx="7109">
                  <c:v>1.1382000000000001</c:v>
                </c:pt>
                <c:pt idx="7110">
                  <c:v>1.165</c:v>
                </c:pt>
                <c:pt idx="7111">
                  <c:v>1.1566000000000001</c:v>
                </c:pt>
                <c:pt idx="7112">
                  <c:v>1.1686000000000001</c:v>
                </c:pt>
                <c:pt idx="7113">
                  <c:v>1.1678999999999999</c:v>
                </c:pt>
                <c:pt idx="7114">
                  <c:v>1.1649</c:v>
                </c:pt>
                <c:pt idx="7115">
                  <c:v>1.157</c:v>
                </c:pt>
                <c:pt idx="7116">
                  <c:v>1.1751</c:v>
                </c:pt>
                <c:pt idx="7117">
                  <c:v>1.1702999999999999</c:v>
                </c:pt>
                <c:pt idx="7118">
                  <c:v>1.1758</c:v>
                </c:pt>
                <c:pt idx="7119">
                  <c:v>1.1737</c:v>
                </c:pt>
                <c:pt idx="7120">
                  <c:v>1.1736</c:v>
                </c:pt>
                <c:pt idx="7121">
                  <c:v>1.1577</c:v>
                </c:pt>
                <c:pt idx="7122">
                  <c:v>1.1536</c:v>
                </c:pt>
                <c:pt idx="7123">
                  <c:v>1.1668000000000001</c:v>
                </c:pt>
                <c:pt idx="7124">
                  <c:v>1.1756</c:v>
                </c:pt>
                <c:pt idx="7125">
                  <c:v>1.1686000000000001</c:v>
                </c:pt>
                <c:pt idx="7126">
                  <c:v>1.1625000000000001</c:v>
                </c:pt>
                <c:pt idx="7127">
                  <c:v>1.1613</c:v>
                </c:pt>
                <c:pt idx="7128">
                  <c:v>1.1741999999999999</c:v>
                </c:pt>
                <c:pt idx="7129">
                  <c:v>1.1634</c:v>
                </c:pt>
                <c:pt idx="7130">
                  <c:v>1.1687000000000001</c:v>
                </c:pt>
                <c:pt idx="7131">
                  <c:v>1.1691</c:v>
                </c:pt>
                <c:pt idx="7132">
                  <c:v>1.1729000000000001</c:v>
                </c:pt>
                <c:pt idx="7133">
                  <c:v>1.1588000000000001</c:v>
                </c:pt>
                <c:pt idx="7134">
                  <c:v>1.175</c:v>
                </c:pt>
                <c:pt idx="7135">
                  <c:v>1.1749000000000001</c:v>
                </c:pt>
                <c:pt idx="7136">
                  <c:v>1.1557999999999999</c:v>
                </c:pt>
                <c:pt idx="7137">
                  <c:v>1.1524000000000001</c:v>
                </c:pt>
                <c:pt idx="7138">
                  <c:v>1.1507000000000001</c:v>
                </c:pt>
                <c:pt idx="7139">
                  <c:v>1.1608000000000001</c:v>
                </c:pt>
                <c:pt idx="7140">
                  <c:v>1.1779999999999999</c:v>
                </c:pt>
                <c:pt idx="7141">
                  <c:v>1.1544000000000001</c:v>
                </c:pt>
                <c:pt idx="7142">
                  <c:v>1.1628000000000001</c:v>
                </c:pt>
                <c:pt idx="7143">
                  <c:v>1.173</c:v>
                </c:pt>
                <c:pt idx="7144">
                  <c:v>1.1584000000000001</c:v>
                </c:pt>
                <c:pt idx="7145">
                  <c:v>1.1822999999999999</c:v>
                </c:pt>
                <c:pt idx="7146">
                  <c:v>1.1505000000000001</c:v>
                </c:pt>
                <c:pt idx="7147">
                  <c:v>1.1645000000000001</c:v>
                </c:pt>
                <c:pt idx="7148">
                  <c:v>1.1735</c:v>
                </c:pt>
                <c:pt idx="7149">
                  <c:v>1.1776</c:v>
                </c:pt>
                <c:pt idx="7150">
                  <c:v>1.161</c:v>
                </c:pt>
                <c:pt idx="7151">
                  <c:v>1.1531</c:v>
                </c:pt>
                <c:pt idx="7152">
                  <c:v>1.1639999999999999</c:v>
                </c:pt>
                <c:pt idx="7153">
                  <c:v>1.1657999999999999</c:v>
                </c:pt>
                <c:pt idx="7154">
                  <c:v>1.1720999999999999</c:v>
                </c:pt>
                <c:pt idx="7155">
                  <c:v>1.1536</c:v>
                </c:pt>
                <c:pt idx="7156">
                  <c:v>1.1584000000000001</c:v>
                </c:pt>
                <c:pt idx="7157">
                  <c:v>1.1576</c:v>
                </c:pt>
                <c:pt idx="7158">
                  <c:v>1.1604000000000001</c:v>
                </c:pt>
                <c:pt idx="7159">
                  <c:v>1.1558999999999999</c:v>
                </c:pt>
                <c:pt idx="7160">
                  <c:v>1.1640999999999999</c:v>
                </c:pt>
                <c:pt idx="7161">
                  <c:v>1.1587000000000001</c:v>
                </c:pt>
                <c:pt idx="7162">
                  <c:v>1.155</c:v>
                </c:pt>
                <c:pt idx="7163">
                  <c:v>1.1734</c:v>
                </c:pt>
                <c:pt idx="7164">
                  <c:v>1.1706000000000001</c:v>
                </c:pt>
                <c:pt idx="7165">
                  <c:v>1.1769000000000001</c:v>
                </c:pt>
                <c:pt idx="7166">
                  <c:v>1.1573</c:v>
                </c:pt>
                <c:pt idx="7167">
                  <c:v>1.1619999999999999</c:v>
                </c:pt>
                <c:pt idx="7168">
                  <c:v>1.1637</c:v>
                </c:pt>
                <c:pt idx="7169">
                  <c:v>1.1585000000000001</c:v>
                </c:pt>
                <c:pt idx="7170">
                  <c:v>1.1678999999999999</c:v>
                </c:pt>
                <c:pt idx="7171">
                  <c:v>1.1765000000000001</c:v>
                </c:pt>
                <c:pt idx="7172">
                  <c:v>1.1619999999999999</c:v>
                </c:pt>
                <c:pt idx="7173">
                  <c:v>1.1596</c:v>
                </c:pt>
                <c:pt idx="7174">
                  <c:v>1.1633</c:v>
                </c:pt>
                <c:pt idx="7175">
                  <c:v>1.1571</c:v>
                </c:pt>
                <c:pt idx="7176">
                  <c:v>1.1605000000000001</c:v>
                </c:pt>
                <c:pt idx="7177">
                  <c:v>1.1552</c:v>
                </c:pt>
                <c:pt idx="7178">
                  <c:v>1.1555</c:v>
                </c:pt>
                <c:pt idx="7179">
                  <c:v>1.1778999999999999</c:v>
                </c:pt>
                <c:pt idx="7180">
                  <c:v>1.1766000000000001</c:v>
                </c:pt>
                <c:pt idx="7181">
                  <c:v>1.1776</c:v>
                </c:pt>
                <c:pt idx="7182">
                  <c:v>1.1821999999999999</c:v>
                </c:pt>
                <c:pt idx="7183">
                  <c:v>1.1504000000000001</c:v>
                </c:pt>
                <c:pt idx="7184">
                  <c:v>1.1505000000000001</c:v>
                </c:pt>
                <c:pt idx="7185">
                  <c:v>1.1766000000000001</c:v>
                </c:pt>
                <c:pt idx="7186">
                  <c:v>1.1623000000000001</c:v>
                </c:pt>
                <c:pt idx="7187">
                  <c:v>1.1613</c:v>
                </c:pt>
                <c:pt idx="7188">
                  <c:v>1.1704000000000001</c:v>
                </c:pt>
                <c:pt idx="7189">
                  <c:v>1.1738999999999999</c:v>
                </c:pt>
                <c:pt idx="7190">
                  <c:v>1.1596</c:v>
                </c:pt>
                <c:pt idx="7191">
                  <c:v>1.1631</c:v>
                </c:pt>
                <c:pt idx="7192">
                  <c:v>1.1549</c:v>
                </c:pt>
                <c:pt idx="7193">
                  <c:v>1.1877</c:v>
                </c:pt>
                <c:pt idx="7194">
                  <c:v>1.1861999999999999</c:v>
                </c:pt>
                <c:pt idx="7195">
                  <c:v>1.1660999999999999</c:v>
                </c:pt>
                <c:pt idx="7196">
                  <c:v>1.1489</c:v>
                </c:pt>
                <c:pt idx="7197">
                  <c:v>1.1645000000000001</c:v>
                </c:pt>
                <c:pt idx="7198">
                  <c:v>1.1561999999999999</c:v>
                </c:pt>
                <c:pt idx="7199">
                  <c:v>1.1647000000000001</c:v>
                </c:pt>
                <c:pt idx="7200">
                  <c:v>1.1706000000000001</c:v>
                </c:pt>
                <c:pt idx="7201">
                  <c:v>1.165</c:v>
                </c:pt>
                <c:pt idx="7202">
                  <c:v>1.1615</c:v>
                </c:pt>
                <c:pt idx="7203">
                  <c:v>1.1672</c:v>
                </c:pt>
                <c:pt idx="7204">
                  <c:v>1.1580999999999999</c:v>
                </c:pt>
                <c:pt idx="7205">
                  <c:v>1.1814</c:v>
                </c:pt>
                <c:pt idx="7206">
                  <c:v>1.1807000000000001</c:v>
                </c:pt>
                <c:pt idx="7207">
                  <c:v>1.1633</c:v>
                </c:pt>
                <c:pt idx="7208">
                  <c:v>1.1753</c:v>
                </c:pt>
                <c:pt idx="7209">
                  <c:v>1.1609</c:v>
                </c:pt>
                <c:pt idx="7210">
                  <c:v>1.1694</c:v>
                </c:pt>
                <c:pt idx="7211">
                  <c:v>1.1677999999999999</c:v>
                </c:pt>
                <c:pt idx="7212">
                  <c:v>1.1473</c:v>
                </c:pt>
                <c:pt idx="7213">
                  <c:v>1.1631</c:v>
                </c:pt>
                <c:pt idx="7214">
                  <c:v>1.1677</c:v>
                </c:pt>
                <c:pt idx="7215">
                  <c:v>1.1642999999999999</c:v>
                </c:pt>
                <c:pt idx="7216">
                  <c:v>1.1815</c:v>
                </c:pt>
                <c:pt idx="7217">
                  <c:v>1.1552</c:v>
                </c:pt>
                <c:pt idx="7218">
                  <c:v>1.1664000000000001</c:v>
                </c:pt>
                <c:pt idx="7219">
                  <c:v>1.1515</c:v>
                </c:pt>
                <c:pt idx="7220">
                  <c:v>1.1747000000000001</c:v>
                </c:pt>
                <c:pt idx="7221">
                  <c:v>1.1745000000000001</c:v>
                </c:pt>
                <c:pt idx="7222">
                  <c:v>1.1637999999999999</c:v>
                </c:pt>
                <c:pt idx="7223">
                  <c:v>1.1719999999999999</c:v>
                </c:pt>
                <c:pt idx="7224">
                  <c:v>1.1726000000000001</c:v>
                </c:pt>
                <c:pt idx="7225">
                  <c:v>1.1762999999999999</c:v>
                </c:pt>
                <c:pt idx="7226">
                  <c:v>1.1657</c:v>
                </c:pt>
                <c:pt idx="7227">
                  <c:v>1.1639999999999999</c:v>
                </c:pt>
                <c:pt idx="7228">
                  <c:v>1.1661999999999999</c:v>
                </c:pt>
                <c:pt idx="7229">
                  <c:v>1.1707000000000001</c:v>
                </c:pt>
                <c:pt idx="7230">
                  <c:v>1.1556999999999999</c:v>
                </c:pt>
                <c:pt idx="7231">
                  <c:v>1.1694</c:v>
                </c:pt>
                <c:pt idx="7232">
                  <c:v>1.1806000000000001</c:v>
                </c:pt>
                <c:pt idx="7233">
                  <c:v>1.1634</c:v>
                </c:pt>
                <c:pt idx="7234">
                  <c:v>1.1798999999999999</c:v>
                </c:pt>
                <c:pt idx="7235">
                  <c:v>1.1603000000000001</c:v>
                </c:pt>
                <c:pt idx="7236">
                  <c:v>1.1744000000000001</c:v>
                </c:pt>
                <c:pt idx="7237">
                  <c:v>1.1634</c:v>
                </c:pt>
                <c:pt idx="7238">
                  <c:v>1.1761999999999999</c:v>
                </c:pt>
                <c:pt idx="7239">
                  <c:v>1.167</c:v>
                </c:pt>
                <c:pt idx="7240">
                  <c:v>1.1655</c:v>
                </c:pt>
                <c:pt idx="7241">
                  <c:v>1.1701999999999999</c:v>
                </c:pt>
                <c:pt idx="7242">
                  <c:v>1.1617999999999999</c:v>
                </c:pt>
                <c:pt idx="7243">
                  <c:v>1.1634</c:v>
                </c:pt>
                <c:pt idx="7244">
                  <c:v>1.1465000000000001</c:v>
                </c:pt>
                <c:pt idx="7245">
                  <c:v>1.1794</c:v>
                </c:pt>
                <c:pt idx="7246">
                  <c:v>1.1681999999999999</c:v>
                </c:pt>
                <c:pt idx="7247">
                  <c:v>1.1556999999999999</c:v>
                </c:pt>
                <c:pt idx="7248">
                  <c:v>1.1696</c:v>
                </c:pt>
                <c:pt idx="7249">
                  <c:v>1.1839</c:v>
                </c:pt>
                <c:pt idx="7250">
                  <c:v>1.155</c:v>
                </c:pt>
                <c:pt idx="7251">
                  <c:v>1.1716</c:v>
                </c:pt>
                <c:pt idx="7252">
                  <c:v>1.1539999999999999</c:v>
                </c:pt>
                <c:pt idx="7253">
                  <c:v>1.1685000000000001</c:v>
                </c:pt>
                <c:pt idx="7254">
                  <c:v>1.1647000000000001</c:v>
                </c:pt>
                <c:pt idx="7255">
                  <c:v>1.1828000000000001</c:v>
                </c:pt>
                <c:pt idx="7256">
                  <c:v>1.173</c:v>
                </c:pt>
                <c:pt idx="7257">
                  <c:v>1.1589</c:v>
                </c:pt>
                <c:pt idx="7258">
                  <c:v>1.1677</c:v>
                </c:pt>
                <c:pt idx="7259">
                  <c:v>1.1664000000000001</c:v>
                </c:pt>
                <c:pt idx="7260">
                  <c:v>1.1731</c:v>
                </c:pt>
                <c:pt idx="7261">
                  <c:v>1.1526000000000001</c:v>
                </c:pt>
                <c:pt idx="7262">
                  <c:v>1.1611</c:v>
                </c:pt>
                <c:pt idx="7263">
                  <c:v>1.1695</c:v>
                </c:pt>
                <c:pt idx="7264">
                  <c:v>1.1814</c:v>
                </c:pt>
                <c:pt idx="7265">
                  <c:v>1.1468</c:v>
                </c:pt>
                <c:pt idx="7266">
                  <c:v>1.1817</c:v>
                </c:pt>
                <c:pt idx="7267">
                  <c:v>1.1738</c:v>
                </c:pt>
                <c:pt idx="7268">
                  <c:v>1.1640999999999999</c:v>
                </c:pt>
                <c:pt idx="7269">
                  <c:v>1.1631</c:v>
                </c:pt>
                <c:pt idx="7270">
                  <c:v>1.1533</c:v>
                </c:pt>
                <c:pt idx="7271">
                  <c:v>1.1559999999999999</c:v>
                </c:pt>
                <c:pt idx="7272">
                  <c:v>1.1527000000000001</c:v>
                </c:pt>
                <c:pt idx="7273">
                  <c:v>1.1600999999999999</c:v>
                </c:pt>
                <c:pt idx="7274">
                  <c:v>1.1656</c:v>
                </c:pt>
                <c:pt idx="7275">
                  <c:v>1.1407</c:v>
                </c:pt>
                <c:pt idx="7276">
                  <c:v>1.1618999999999999</c:v>
                </c:pt>
                <c:pt idx="7277">
                  <c:v>1.1701999999999999</c:v>
                </c:pt>
                <c:pt idx="7278">
                  <c:v>1.1642999999999999</c:v>
                </c:pt>
                <c:pt idx="7279">
                  <c:v>1.1697</c:v>
                </c:pt>
                <c:pt idx="7280">
                  <c:v>1.1452</c:v>
                </c:pt>
                <c:pt idx="7281">
                  <c:v>1.1636</c:v>
                </c:pt>
                <c:pt idx="7282">
                  <c:v>1.1540999999999999</c:v>
                </c:pt>
                <c:pt idx="7283">
                  <c:v>1.1585000000000001</c:v>
                </c:pt>
                <c:pt idx="7284">
                  <c:v>1.1608000000000001</c:v>
                </c:pt>
                <c:pt idx="7285">
                  <c:v>1.1553</c:v>
                </c:pt>
                <c:pt idx="7286">
                  <c:v>1.1606000000000001</c:v>
                </c:pt>
                <c:pt idx="7287">
                  <c:v>1.1737</c:v>
                </c:pt>
                <c:pt idx="7288">
                  <c:v>1.1646000000000001</c:v>
                </c:pt>
                <c:pt idx="7289">
                  <c:v>1.1741999999999999</c:v>
                </c:pt>
                <c:pt idx="7290">
                  <c:v>1.1722999999999999</c:v>
                </c:pt>
                <c:pt idx="7291">
                  <c:v>1.1747000000000001</c:v>
                </c:pt>
                <c:pt idx="7292">
                  <c:v>1.1671</c:v>
                </c:pt>
                <c:pt idx="7293">
                  <c:v>1.1696</c:v>
                </c:pt>
                <c:pt idx="7294">
                  <c:v>1.1718</c:v>
                </c:pt>
                <c:pt idx="7295">
                  <c:v>1.1632</c:v>
                </c:pt>
                <c:pt idx="7296">
                  <c:v>1.1418999999999999</c:v>
                </c:pt>
                <c:pt idx="7297">
                  <c:v>1.1544000000000001</c:v>
                </c:pt>
                <c:pt idx="7298">
                  <c:v>1.1561999999999999</c:v>
                </c:pt>
                <c:pt idx="7299">
                  <c:v>1.1538999999999999</c:v>
                </c:pt>
                <c:pt idx="7300">
                  <c:v>1.1632</c:v>
                </c:pt>
                <c:pt idx="7301">
                  <c:v>1.1696</c:v>
                </c:pt>
                <c:pt idx="7302">
                  <c:v>1.161</c:v>
                </c:pt>
                <c:pt idx="7303">
                  <c:v>1.1737</c:v>
                </c:pt>
                <c:pt idx="7304">
                  <c:v>1.1652</c:v>
                </c:pt>
                <c:pt idx="7305">
                  <c:v>1.1716</c:v>
                </c:pt>
                <c:pt idx="7306">
                  <c:v>1.1468</c:v>
                </c:pt>
                <c:pt idx="7307">
                  <c:v>1.1660999999999999</c:v>
                </c:pt>
                <c:pt idx="7308">
                  <c:v>1.1623000000000001</c:v>
                </c:pt>
                <c:pt idx="7309">
                  <c:v>1.1597</c:v>
                </c:pt>
                <c:pt idx="7310">
                  <c:v>1.1518999999999999</c:v>
                </c:pt>
                <c:pt idx="7311">
                  <c:v>1.1674</c:v>
                </c:pt>
                <c:pt idx="7312">
                  <c:v>1.1848000000000001</c:v>
                </c:pt>
                <c:pt idx="7313">
                  <c:v>1.1553</c:v>
                </c:pt>
                <c:pt idx="7314">
                  <c:v>1.1739999999999999</c:v>
                </c:pt>
                <c:pt idx="7315">
                  <c:v>1.1460999999999999</c:v>
                </c:pt>
                <c:pt idx="7316">
                  <c:v>1.1709000000000001</c:v>
                </c:pt>
                <c:pt idx="7317">
                  <c:v>1.1776</c:v>
                </c:pt>
                <c:pt idx="7318">
                  <c:v>1.1679999999999999</c:v>
                </c:pt>
                <c:pt idx="7319">
                  <c:v>1.1772</c:v>
                </c:pt>
                <c:pt idx="7320">
                  <c:v>1.1766000000000001</c:v>
                </c:pt>
                <c:pt idx="7321">
                  <c:v>1.1559999999999999</c:v>
                </c:pt>
                <c:pt idx="7322">
                  <c:v>1.1814</c:v>
                </c:pt>
                <c:pt idx="7323">
                  <c:v>1.1609</c:v>
                </c:pt>
                <c:pt idx="7324">
                  <c:v>1.1616</c:v>
                </c:pt>
                <c:pt idx="7325">
                  <c:v>1.1701999999999999</c:v>
                </c:pt>
                <c:pt idx="7326">
                  <c:v>1.1678999999999999</c:v>
                </c:pt>
                <c:pt idx="7327">
                  <c:v>1.1516</c:v>
                </c:pt>
                <c:pt idx="7328">
                  <c:v>1.1578999999999999</c:v>
                </c:pt>
                <c:pt idx="7329">
                  <c:v>1.1819999999999999</c:v>
                </c:pt>
                <c:pt idx="7330">
                  <c:v>1.1672</c:v>
                </c:pt>
                <c:pt idx="7331">
                  <c:v>1.1597999999999999</c:v>
                </c:pt>
                <c:pt idx="7332">
                  <c:v>1.1629</c:v>
                </c:pt>
                <c:pt idx="7333">
                  <c:v>1.1636</c:v>
                </c:pt>
                <c:pt idx="7334">
                  <c:v>1.171</c:v>
                </c:pt>
                <c:pt idx="7335">
                  <c:v>1.1694</c:v>
                </c:pt>
                <c:pt idx="7336">
                  <c:v>1.1514</c:v>
                </c:pt>
                <c:pt idx="7337">
                  <c:v>1.1676</c:v>
                </c:pt>
                <c:pt idx="7338">
                  <c:v>1.1546000000000001</c:v>
                </c:pt>
                <c:pt idx="7339">
                  <c:v>1.1775</c:v>
                </c:pt>
                <c:pt idx="7340">
                  <c:v>1.1785000000000001</c:v>
                </c:pt>
                <c:pt idx="7341">
                  <c:v>1.1547000000000001</c:v>
                </c:pt>
                <c:pt idx="7342">
                  <c:v>1.1708000000000001</c:v>
                </c:pt>
                <c:pt idx="7343">
                  <c:v>1.1665000000000001</c:v>
                </c:pt>
                <c:pt idx="7344">
                  <c:v>1.1672</c:v>
                </c:pt>
                <c:pt idx="7345">
                  <c:v>1.1498999999999999</c:v>
                </c:pt>
                <c:pt idx="7346">
                  <c:v>1.1592</c:v>
                </c:pt>
                <c:pt idx="7347">
                  <c:v>1.1614</c:v>
                </c:pt>
                <c:pt idx="7348">
                  <c:v>1.1571</c:v>
                </c:pt>
                <c:pt idx="7349">
                  <c:v>1.1647000000000001</c:v>
                </c:pt>
                <c:pt idx="7350">
                  <c:v>1.1641999999999999</c:v>
                </c:pt>
                <c:pt idx="7351">
                  <c:v>1.1533</c:v>
                </c:pt>
                <c:pt idx="7352">
                  <c:v>1.1564000000000001</c:v>
                </c:pt>
                <c:pt idx="7353">
                  <c:v>1.1732</c:v>
                </c:pt>
                <c:pt idx="7354">
                  <c:v>1.1681999999999999</c:v>
                </c:pt>
                <c:pt idx="7355">
                  <c:v>1.1771</c:v>
                </c:pt>
                <c:pt idx="7356">
                  <c:v>1.1498999999999999</c:v>
                </c:pt>
                <c:pt idx="7357">
                  <c:v>1.1738</c:v>
                </c:pt>
                <c:pt idx="7358">
                  <c:v>1.1673</c:v>
                </c:pt>
                <c:pt idx="7359">
                  <c:v>1.1782999999999999</c:v>
                </c:pt>
                <c:pt idx="7360">
                  <c:v>1.1558999999999999</c:v>
                </c:pt>
                <c:pt idx="7361">
                  <c:v>1.1895</c:v>
                </c:pt>
                <c:pt idx="7362">
                  <c:v>1.1718999999999999</c:v>
                </c:pt>
                <c:pt idx="7363">
                  <c:v>1.1777</c:v>
                </c:pt>
                <c:pt idx="7364">
                  <c:v>1.165</c:v>
                </c:pt>
                <c:pt idx="7365">
                  <c:v>1.1800999999999999</c:v>
                </c:pt>
                <c:pt idx="7366">
                  <c:v>1.1517999999999999</c:v>
                </c:pt>
                <c:pt idx="7367">
                  <c:v>1.1620999999999999</c:v>
                </c:pt>
                <c:pt idx="7368">
                  <c:v>1.1612</c:v>
                </c:pt>
                <c:pt idx="7369">
                  <c:v>1.1709000000000001</c:v>
                </c:pt>
                <c:pt idx="7370">
                  <c:v>1.167</c:v>
                </c:pt>
                <c:pt idx="7371">
                  <c:v>1.1599999999999999</c:v>
                </c:pt>
                <c:pt idx="7372">
                  <c:v>1.1589</c:v>
                </c:pt>
                <c:pt idx="7373">
                  <c:v>1.1488</c:v>
                </c:pt>
                <c:pt idx="7374">
                  <c:v>1.1725000000000001</c:v>
                </c:pt>
                <c:pt idx="7375">
                  <c:v>1.1609</c:v>
                </c:pt>
                <c:pt idx="7376">
                  <c:v>1.1518999999999999</c:v>
                </c:pt>
                <c:pt idx="7377">
                  <c:v>1.1662999999999999</c:v>
                </c:pt>
                <c:pt idx="7378">
                  <c:v>1.1603000000000001</c:v>
                </c:pt>
                <c:pt idx="7379">
                  <c:v>1.1895</c:v>
                </c:pt>
                <c:pt idx="7380">
                  <c:v>1.17</c:v>
                </c:pt>
                <c:pt idx="7381">
                  <c:v>1.1639999999999999</c:v>
                </c:pt>
                <c:pt idx="7382">
                  <c:v>1.1599999999999999</c:v>
                </c:pt>
                <c:pt idx="7383">
                  <c:v>1.1552</c:v>
                </c:pt>
                <c:pt idx="7384">
                  <c:v>1.1628000000000001</c:v>
                </c:pt>
                <c:pt idx="7385">
                  <c:v>1.1829000000000001</c:v>
                </c:pt>
                <c:pt idx="7386">
                  <c:v>1.1766000000000001</c:v>
                </c:pt>
                <c:pt idx="7387">
                  <c:v>1.1728000000000001</c:v>
                </c:pt>
                <c:pt idx="7388">
                  <c:v>1.1656</c:v>
                </c:pt>
                <c:pt idx="7389">
                  <c:v>1.1688000000000001</c:v>
                </c:pt>
                <c:pt idx="7390">
                  <c:v>1.1498999999999999</c:v>
                </c:pt>
                <c:pt idx="7391">
                  <c:v>1.1666000000000001</c:v>
                </c:pt>
                <c:pt idx="7392">
                  <c:v>1.1684000000000001</c:v>
                </c:pt>
                <c:pt idx="7393">
                  <c:v>1.1729000000000001</c:v>
                </c:pt>
                <c:pt idx="7394">
                  <c:v>1.1669</c:v>
                </c:pt>
                <c:pt idx="7395">
                  <c:v>1.1838</c:v>
                </c:pt>
                <c:pt idx="7396">
                  <c:v>1.161</c:v>
                </c:pt>
                <c:pt idx="7397">
                  <c:v>1.1676</c:v>
                </c:pt>
                <c:pt idx="7398">
                  <c:v>1.1649</c:v>
                </c:pt>
                <c:pt idx="7399">
                  <c:v>1.1684000000000001</c:v>
                </c:pt>
                <c:pt idx="7400">
                  <c:v>1.1603000000000001</c:v>
                </c:pt>
                <c:pt idx="7401">
                  <c:v>1.177</c:v>
                </c:pt>
                <c:pt idx="7402">
                  <c:v>1.1598999999999999</c:v>
                </c:pt>
                <c:pt idx="7403">
                  <c:v>1.1668000000000001</c:v>
                </c:pt>
                <c:pt idx="7404">
                  <c:v>1.1903999999999999</c:v>
                </c:pt>
                <c:pt idx="7405">
                  <c:v>1.1631</c:v>
                </c:pt>
                <c:pt idx="7406">
                  <c:v>1.1713</c:v>
                </c:pt>
                <c:pt idx="7407">
                  <c:v>1.1623000000000001</c:v>
                </c:pt>
                <c:pt idx="7408">
                  <c:v>1.1467000000000001</c:v>
                </c:pt>
                <c:pt idx="7409">
                  <c:v>1.1763999999999999</c:v>
                </c:pt>
                <c:pt idx="7410">
                  <c:v>1.1728000000000001</c:v>
                </c:pt>
                <c:pt idx="7411">
                  <c:v>1.1485000000000001</c:v>
                </c:pt>
                <c:pt idx="7412">
                  <c:v>1.1632</c:v>
                </c:pt>
                <c:pt idx="7413">
                  <c:v>1.1559999999999999</c:v>
                </c:pt>
                <c:pt idx="7414">
                  <c:v>1.1591</c:v>
                </c:pt>
                <c:pt idx="7415">
                  <c:v>1.1652</c:v>
                </c:pt>
                <c:pt idx="7416">
                  <c:v>1.1702999999999999</c:v>
                </c:pt>
                <c:pt idx="7417">
                  <c:v>1.1660999999999999</c:v>
                </c:pt>
                <c:pt idx="7418">
                  <c:v>1.1661999999999999</c:v>
                </c:pt>
                <c:pt idx="7419">
                  <c:v>1.1838</c:v>
                </c:pt>
                <c:pt idx="7420">
                  <c:v>1.1564000000000001</c:v>
                </c:pt>
                <c:pt idx="7421">
                  <c:v>1.1795</c:v>
                </c:pt>
                <c:pt idx="7422">
                  <c:v>1.1721999999999999</c:v>
                </c:pt>
                <c:pt idx="7423">
                  <c:v>1.1672</c:v>
                </c:pt>
                <c:pt idx="7424">
                  <c:v>1.167</c:v>
                </c:pt>
                <c:pt idx="7425">
                  <c:v>1.1625000000000001</c:v>
                </c:pt>
                <c:pt idx="7426">
                  <c:v>1.1511</c:v>
                </c:pt>
                <c:pt idx="7427">
                  <c:v>1.1564000000000001</c:v>
                </c:pt>
                <c:pt idx="7428">
                  <c:v>1.1700999999999999</c:v>
                </c:pt>
                <c:pt idx="7429">
                  <c:v>1.1798</c:v>
                </c:pt>
                <c:pt idx="7430">
                  <c:v>1.1608000000000001</c:v>
                </c:pt>
                <c:pt idx="7431">
                  <c:v>1.1658999999999999</c:v>
                </c:pt>
                <c:pt idx="7432">
                  <c:v>1.1637999999999999</c:v>
                </c:pt>
                <c:pt idx="7433">
                  <c:v>1.1544000000000001</c:v>
                </c:pt>
                <c:pt idx="7434">
                  <c:v>1.1564000000000001</c:v>
                </c:pt>
                <c:pt idx="7435">
                  <c:v>1.1597</c:v>
                </c:pt>
                <c:pt idx="7436">
                  <c:v>1.1697</c:v>
                </c:pt>
                <c:pt idx="7437">
                  <c:v>1.1597999999999999</c:v>
                </c:pt>
                <c:pt idx="7438">
                  <c:v>1.1601999999999999</c:v>
                </c:pt>
                <c:pt idx="7439">
                  <c:v>1.1724000000000001</c:v>
                </c:pt>
                <c:pt idx="7440">
                  <c:v>1.1828000000000001</c:v>
                </c:pt>
                <c:pt idx="7441">
                  <c:v>1.1886000000000001</c:v>
                </c:pt>
                <c:pt idx="7442">
                  <c:v>1.1706000000000001</c:v>
                </c:pt>
                <c:pt idx="7443">
                  <c:v>1.1893</c:v>
                </c:pt>
                <c:pt idx="7444">
                  <c:v>1.1702999999999999</c:v>
                </c:pt>
                <c:pt idx="7445">
                  <c:v>1.1591</c:v>
                </c:pt>
                <c:pt idx="7446">
                  <c:v>1.1701999999999999</c:v>
                </c:pt>
                <c:pt idx="7447">
                  <c:v>1.1708000000000001</c:v>
                </c:pt>
                <c:pt idx="7448">
                  <c:v>1.1577999999999999</c:v>
                </c:pt>
                <c:pt idx="7449">
                  <c:v>1.1600999999999999</c:v>
                </c:pt>
                <c:pt idx="7450">
                  <c:v>1.165</c:v>
                </c:pt>
                <c:pt idx="7451">
                  <c:v>1.1736</c:v>
                </c:pt>
                <c:pt idx="7452">
                  <c:v>1.1741999999999999</c:v>
                </c:pt>
                <c:pt idx="7453">
                  <c:v>1.1745000000000001</c:v>
                </c:pt>
                <c:pt idx="7454">
                  <c:v>1.1537999999999999</c:v>
                </c:pt>
                <c:pt idx="7455">
                  <c:v>1.1587000000000001</c:v>
                </c:pt>
                <c:pt idx="7456">
                  <c:v>1.1486000000000001</c:v>
                </c:pt>
                <c:pt idx="7457">
                  <c:v>1.1766000000000001</c:v>
                </c:pt>
                <c:pt idx="7458">
                  <c:v>1.1800999999999999</c:v>
                </c:pt>
                <c:pt idx="7459">
                  <c:v>1.1601999999999999</c:v>
                </c:pt>
                <c:pt idx="7460">
                  <c:v>1.1763999999999999</c:v>
                </c:pt>
                <c:pt idx="7461">
                  <c:v>1.1705000000000001</c:v>
                </c:pt>
                <c:pt idx="7462">
                  <c:v>1.1619999999999999</c:v>
                </c:pt>
                <c:pt idx="7463">
                  <c:v>1.1556</c:v>
                </c:pt>
                <c:pt idx="7464">
                  <c:v>1.1796</c:v>
                </c:pt>
                <c:pt idx="7465">
                  <c:v>1.1671</c:v>
                </c:pt>
                <c:pt idx="7466">
                  <c:v>1.1758</c:v>
                </c:pt>
                <c:pt idx="7467">
                  <c:v>1.1601999999999999</c:v>
                </c:pt>
                <c:pt idx="7468">
                  <c:v>1.1755</c:v>
                </c:pt>
                <c:pt idx="7469">
                  <c:v>1.1762999999999999</c:v>
                </c:pt>
                <c:pt idx="7470">
                  <c:v>1.1634</c:v>
                </c:pt>
                <c:pt idx="7471">
                  <c:v>1.1739999999999999</c:v>
                </c:pt>
                <c:pt idx="7472">
                  <c:v>1.1661999999999999</c:v>
                </c:pt>
                <c:pt idx="7473">
                  <c:v>1.1612</c:v>
                </c:pt>
                <c:pt idx="7474">
                  <c:v>1.1693</c:v>
                </c:pt>
                <c:pt idx="7475">
                  <c:v>1.1791</c:v>
                </c:pt>
                <c:pt idx="7476">
                  <c:v>1.1682999999999999</c:v>
                </c:pt>
                <c:pt idx="7477">
                  <c:v>1.1737</c:v>
                </c:pt>
                <c:pt idx="7478">
                  <c:v>1.1725000000000001</c:v>
                </c:pt>
                <c:pt idx="7479">
                  <c:v>1.1659999999999999</c:v>
                </c:pt>
                <c:pt idx="7480">
                  <c:v>1.1722999999999999</c:v>
                </c:pt>
                <c:pt idx="7481">
                  <c:v>1.1631</c:v>
                </c:pt>
                <c:pt idx="7482">
                  <c:v>1.1619999999999999</c:v>
                </c:pt>
                <c:pt idx="7483">
                  <c:v>1.1651</c:v>
                </c:pt>
                <c:pt idx="7484">
                  <c:v>1.1773</c:v>
                </c:pt>
                <c:pt idx="7485">
                  <c:v>1.155</c:v>
                </c:pt>
                <c:pt idx="7486">
                  <c:v>1.1672</c:v>
                </c:pt>
                <c:pt idx="7487">
                  <c:v>1.1757</c:v>
                </c:pt>
                <c:pt idx="7488">
                  <c:v>1.1623000000000001</c:v>
                </c:pt>
                <c:pt idx="7489">
                  <c:v>1.1657</c:v>
                </c:pt>
                <c:pt idx="7490">
                  <c:v>1.1685000000000001</c:v>
                </c:pt>
                <c:pt idx="7491">
                  <c:v>1.1695</c:v>
                </c:pt>
                <c:pt idx="7492">
                  <c:v>1.1735</c:v>
                </c:pt>
                <c:pt idx="7493">
                  <c:v>1.1617</c:v>
                </c:pt>
                <c:pt idx="7494">
                  <c:v>1.1625000000000001</c:v>
                </c:pt>
                <c:pt idx="7495">
                  <c:v>1.1667000000000001</c:v>
                </c:pt>
                <c:pt idx="7496">
                  <c:v>1.1677999999999999</c:v>
                </c:pt>
                <c:pt idx="7497">
                  <c:v>1.167</c:v>
                </c:pt>
                <c:pt idx="7498">
                  <c:v>1.1609</c:v>
                </c:pt>
                <c:pt idx="7499">
                  <c:v>1.1798</c:v>
                </c:pt>
                <c:pt idx="7500">
                  <c:v>1.1637</c:v>
                </c:pt>
                <c:pt idx="7501">
                  <c:v>1.1543000000000001</c:v>
                </c:pt>
                <c:pt idx="7502">
                  <c:v>1.1597</c:v>
                </c:pt>
                <c:pt idx="7503">
                  <c:v>1.1506000000000001</c:v>
                </c:pt>
                <c:pt idx="7504">
                  <c:v>1.1852</c:v>
                </c:pt>
                <c:pt idx="7505">
                  <c:v>1.1657999999999999</c:v>
                </c:pt>
                <c:pt idx="7506">
                  <c:v>1.1674</c:v>
                </c:pt>
                <c:pt idx="7507">
                  <c:v>1.1513</c:v>
                </c:pt>
                <c:pt idx="7508">
                  <c:v>1.1612</c:v>
                </c:pt>
                <c:pt idx="7509">
                  <c:v>1.175</c:v>
                </c:pt>
                <c:pt idx="7510">
                  <c:v>1.1549</c:v>
                </c:pt>
                <c:pt idx="7511">
                  <c:v>1.1802999999999999</c:v>
                </c:pt>
                <c:pt idx="7512">
                  <c:v>1.1606000000000001</c:v>
                </c:pt>
                <c:pt idx="7513">
                  <c:v>1.1833</c:v>
                </c:pt>
                <c:pt idx="7514">
                  <c:v>1.1727000000000001</c:v>
                </c:pt>
                <c:pt idx="7515">
                  <c:v>1.1561999999999999</c:v>
                </c:pt>
                <c:pt idx="7516">
                  <c:v>1.1518999999999999</c:v>
                </c:pt>
                <c:pt idx="7517">
                  <c:v>1.1593</c:v>
                </c:pt>
                <c:pt idx="7518">
                  <c:v>1.1760999999999999</c:v>
                </c:pt>
                <c:pt idx="7519">
                  <c:v>1.1574</c:v>
                </c:pt>
                <c:pt idx="7520">
                  <c:v>1.1647000000000001</c:v>
                </c:pt>
                <c:pt idx="7521">
                  <c:v>1.1657</c:v>
                </c:pt>
                <c:pt idx="7522">
                  <c:v>1.1656</c:v>
                </c:pt>
                <c:pt idx="7523">
                  <c:v>1.1747000000000001</c:v>
                </c:pt>
                <c:pt idx="7524">
                  <c:v>1.1463000000000001</c:v>
                </c:pt>
                <c:pt idx="7525">
                  <c:v>1.1588000000000001</c:v>
                </c:pt>
                <c:pt idx="7526">
                  <c:v>1.1698999999999999</c:v>
                </c:pt>
                <c:pt idx="7527">
                  <c:v>1.1593</c:v>
                </c:pt>
                <c:pt idx="7528">
                  <c:v>1.1724000000000001</c:v>
                </c:pt>
                <c:pt idx="7529">
                  <c:v>1.1748000000000001</c:v>
                </c:pt>
                <c:pt idx="7530">
                  <c:v>1.1821999999999999</c:v>
                </c:pt>
                <c:pt idx="7531">
                  <c:v>1.1657999999999999</c:v>
                </c:pt>
                <c:pt idx="7532">
                  <c:v>1.1691</c:v>
                </c:pt>
                <c:pt idx="7533">
                  <c:v>1.1727000000000001</c:v>
                </c:pt>
                <c:pt idx="7534">
                  <c:v>1.175</c:v>
                </c:pt>
                <c:pt idx="7535">
                  <c:v>1.1686000000000001</c:v>
                </c:pt>
                <c:pt idx="7536">
                  <c:v>1.1787000000000001</c:v>
                </c:pt>
                <c:pt idx="7537">
                  <c:v>1.1556</c:v>
                </c:pt>
                <c:pt idx="7538">
                  <c:v>1.163</c:v>
                </c:pt>
                <c:pt idx="7539">
                  <c:v>1.1617999999999999</c:v>
                </c:pt>
                <c:pt idx="7540">
                  <c:v>1.1634</c:v>
                </c:pt>
                <c:pt idx="7541">
                  <c:v>1.1505000000000001</c:v>
                </c:pt>
                <c:pt idx="7542">
                  <c:v>1.167</c:v>
                </c:pt>
                <c:pt idx="7543">
                  <c:v>1.1642999999999999</c:v>
                </c:pt>
                <c:pt idx="7544">
                  <c:v>1.1795</c:v>
                </c:pt>
                <c:pt idx="7545">
                  <c:v>1.1505000000000001</c:v>
                </c:pt>
                <c:pt idx="7546">
                  <c:v>1.1681999999999999</c:v>
                </c:pt>
                <c:pt idx="7547">
                  <c:v>1.1503000000000001</c:v>
                </c:pt>
                <c:pt idx="7548">
                  <c:v>1.1691</c:v>
                </c:pt>
                <c:pt idx="7549">
                  <c:v>1.1577999999999999</c:v>
                </c:pt>
                <c:pt idx="7550">
                  <c:v>1.1593</c:v>
                </c:pt>
                <c:pt idx="7551">
                  <c:v>1.1738</c:v>
                </c:pt>
                <c:pt idx="7552">
                  <c:v>1.1674</c:v>
                </c:pt>
                <c:pt idx="7553">
                  <c:v>1.1496999999999999</c:v>
                </c:pt>
                <c:pt idx="7554">
                  <c:v>1.1684000000000001</c:v>
                </c:pt>
                <c:pt idx="7555">
                  <c:v>1.1541999999999999</c:v>
                </c:pt>
                <c:pt idx="7556">
                  <c:v>1.167</c:v>
                </c:pt>
                <c:pt idx="7557">
                  <c:v>1.1556999999999999</c:v>
                </c:pt>
                <c:pt idx="7558">
                  <c:v>1.1901999999999999</c:v>
                </c:pt>
                <c:pt idx="7559">
                  <c:v>1.1738999999999999</c:v>
                </c:pt>
                <c:pt idx="7560">
                  <c:v>1.1525000000000001</c:v>
                </c:pt>
                <c:pt idx="7561">
                  <c:v>1.1628000000000001</c:v>
                </c:pt>
                <c:pt idx="7562">
                  <c:v>1.1814</c:v>
                </c:pt>
                <c:pt idx="7563">
                  <c:v>1.1735</c:v>
                </c:pt>
                <c:pt idx="7564">
                  <c:v>1.1728000000000001</c:v>
                </c:pt>
                <c:pt idx="7565">
                  <c:v>1.1689000000000001</c:v>
                </c:pt>
                <c:pt idx="7566">
                  <c:v>1.1712</c:v>
                </c:pt>
                <c:pt idx="7567">
                  <c:v>1.1728000000000001</c:v>
                </c:pt>
                <c:pt idx="7568">
                  <c:v>1.1503000000000001</c:v>
                </c:pt>
                <c:pt idx="7569">
                  <c:v>1.1704000000000001</c:v>
                </c:pt>
                <c:pt idx="7570">
                  <c:v>1.1629</c:v>
                </c:pt>
                <c:pt idx="7571">
                  <c:v>1.1596</c:v>
                </c:pt>
                <c:pt idx="7572">
                  <c:v>1.1661999999999999</c:v>
                </c:pt>
                <c:pt idx="7573">
                  <c:v>1.155</c:v>
                </c:pt>
                <c:pt idx="7574">
                  <c:v>1.1704000000000001</c:v>
                </c:pt>
                <c:pt idx="7575">
                  <c:v>1.1715</c:v>
                </c:pt>
                <c:pt idx="7576">
                  <c:v>1.1600999999999999</c:v>
                </c:pt>
                <c:pt idx="7577">
                  <c:v>1.1634</c:v>
                </c:pt>
                <c:pt idx="7578">
                  <c:v>1.1811</c:v>
                </c:pt>
                <c:pt idx="7579">
                  <c:v>1.1641999999999999</c:v>
                </c:pt>
                <c:pt idx="7580">
                  <c:v>1.1694</c:v>
                </c:pt>
                <c:pt idx="7581">
                  <c:v>1.1623000000000001</c:v>
                </c:pt>
                <c:pt idx="7582">
                  <c:v>1.161</c:v>
                </c:pt>
                <c:pt idx="7583">
                  <c:v>1.1575</c:v>
                </c:pt>
                <c:pt idx="7584">
                  <c:v>1.1689000000000001</c:v>
                </c:pt>
                <c:pt idx="7585">
                  <c:v>1.1445000000000001</c:v>
                </c:pt>
                <c:pt idx="7586">
                  <c:v>1.1738999999999999</c:v>
                </c:pt>
                <c:pt idx="7587">
                  <c:v>1.17</c:v>
                </c:pt>
                <c:pt idx="7588">
                  <c:v>1.1642999999999999</c:v>
                </c:pt>
                <c:pt idx="7589">
                  <c:v>1.1705000000000001</c:v>
                </c:pt>
                <c:pt idx="7590">
                  <c:v>1.1691</c:v>
                </c:pt>
                <c:pt idx="7591">
                  <c:v>1.1633</c:v>
                </c:pt>
                <c:pt idx="7592">
                  <c:v>1.1688000000000001</c:v>
                </c:pt>
                <c:pt idx="7593">
                  <c:v>1.1760999999999999</c:v>
                </c:pt>
                <c:pt idx="7594">
                  <c:v>1.163</c:v>
                </c:pt>
                <c:pt idx="7595">
                  <c:v>1.1661999999999999</c:v>
                </c:pt>
                <c:pt idx="7596">
                  <c:v>1.1613</c:v>
                </c:pt>
                <c:pt idx="7597">
                  <c:v>1.1631</c:v>
                </c:pt>
                <c:pt idx="7598">
                  <c:v>1.1712</c:v>
                </c:pt>
                <c:pt idx="7599">
                  <c:v>1.1769000000000001</c:v>
                </c:pt>
                <c:pt idx="7600">
                  <c:v>1.1577999999999999</c:v>
                </c:pt>
                <c:pt idx="7601">
                  <c:v>1.1617999999999999</c:v>
                </c:pt>
                <c:pt idx="7602">
                  <c:v>1.1842999999999999</c:v>
                </c:pt>
                <c:pt idx="7603">
                  <c:v>1.1544000000000001</c:v>
                </c:pt>
                <c:pt idx="7604">
                  <c:v>1.1600999999999999</c:v>
                </c:pt>
                <c:pt idx="7605">
                  <c:v>1.1603000000000001</c:v>
                </c:pt>
                <c:pt idx="7606">
                  <c:v>1.1637999999999999</c:v>
                </c:pt>
                <c:pt idx="7607">
                  <c:v>1.1617999999999999</c:v>
                </c:pt>
                <c:pt idx="7608">
                  <c:v>1.1722999999999999</c:v>
                </c:pt>
                <c:pt idx="7609">
                  <c:v>1.1698</c:v>
                </c:pt>
                <c:pt idx="7610">
                  <c:v>1.1731</c:v>
                </c:pt>
                <c:pt idx="7611">
                  <c:v>1.1632</c:v>
                </c:pt>
                <c:pt idx="7612">
                  <c:v>1.1775</c:v>
                </c:pt>
                <c:pt idx="7613">
                  <c:v>1.1636</c:v>
                </c:pt>
                <c:pt idx="7614">
                  <c:v>1.1601999999999999</c:v>
                </c:pt>
                <c:pt idx="7615">
                  <c:v>1.1727000000000001</c:v>
                </c:pt>
                <c:pt idx="7616">
                  <c:v>1.1792</c:v>
                </c:pt>
                <c:pt idx="7617">
                  <c:v>1.1853</c:v>
                </c:pt>
                <c:pt idx="7618">
                  <c:v>1.1772</c:v>
                </c:pt>
                <c:pt idx="7619">
                  <c:v>1.1646000000000001</c:v>
                </c:pt>
                <c:pt idx="7620">
                  <c:v>1.1679999999999999</c:v>
                </c:pt>
                <c:pt idx="7621">
                  <c:v>1.1629</c:v>
                </c:pt>
                <c:pt idx="7622">
                  <c:v>1.1668000000000001</c:v>
                </c:pt>
                <c:pt idx="7623">
                  <c:v>1.1751</c:v>
                </c:pt>
                <c:pt idx="7624">
                  <c:v>1.1556999999999999</c:v>
                </c:pt>
                <c:pt idx="7625">
                  <c:v>1.1580999999999999</c:v>
                </c:pt>
                <c:pt idx="7626">
                  <c:v>1.1545000000000001</c:v>
                </c:pt>
                <c:pt idx="7627">
                  <c:v>1.1575</c:v>
                </c:pt>
                <c:pt idx="7628">
                  <c:v>1.1755</c:v>
                </c:pt>
                <c:pt idx="7629">
                  <c:v>1.1769000000000001</c:v>
                </c:pt>
                <c:pt idx="7630">
                  <c:v>1.1721999999999999</c:v>
                </c:pt>
                <c:pt idx="7631">
                  <c:v>1.1651</c:v>
                </c:pt>
                <c:pt idx="7632">
                  <c:v>1.1448</c:v>
                </c:pt>
                <c:pt idx="7633">
                  <c:v>1.1514</c:v>
                </c:pt>
                <c:pt idx="7634">
                  <c:v>1.1753</c:v>
                </c:pt>
                <c:pt idx="7635">
                  <c:v>1.1727000000000001</c:v>
                </c:pt>
                <c:pt idx="7636">
                  <c:v>1.1627000000000001</c:v>
                </c:pt>
                <c:pt idx="7637">
                  <c:v>1.1636</c:v>
                </c:pt>
                <c:pt idx="7638">
                  <c:v>1.1689000000000001</c:v>
                </c:pt>
                <c:pt idx="7639">
                  <c:v>1.1702999999999999</c:v>
                </c:pt>
                <c:pt idx="7640">
                  <c:v>1.1640999999999999</c:v>
                </c:pt>
                <c:pt idx="7641">
                  <c:v>1.173</c:v>
                </c:pt>
                <c:pt idx="7642">
                  <c:v>1.1624000000000001</c:v>
                </c:pt>
                <c:pt idx="7643">
                  <c:v>1.1727000000000001</c:v>
                </c:pt>
                <c:pt idx="7644">
                  <c:v>1.1569</c:v>
                </c:pt>
                <c:pt idx="7645">
                  <c:v>1.1496</c:v>
                </c:pt>
                <c:pt idx="7646">
                  <c:v>1.1593</c:v>
                </c:pt>
                <c:pt idx="7647">
                  <c:v>1.1587000000000001</c:v>
                </c:pt>
                <c:pt idx="7648">
                  <c:v>1.1685000000000001</c:v>
                </c:pt>
                <c:pt idx="7649">
                  <c:v>1.1726000000000001</c:v>
                </c:pt>
                <c:pt idx="7650">
                  <c:v>1.1612</c:v>
                </c:pt>
                <c:pt idx="7651">
                  <c:v>1.1755</c:v>
                </c:pt>
                <c:pt idx="7652">
                  <c:v>1.1674</c:v>
                </c:pt>
                <c:pt idx="7653">
                  <c:v>1.1792</c:v>
                </c:pt>
                <c:pt idx="7654">
                  <c:v>1.1535</c:v>
                </c:pt>
                <c:pt idx="7655">
                  <c:v>1.163</c:v>
                </c:pt>
                <c:pt idx="7656">
                  <c:v>1.1501999999999999</c:v>
                </c:pt>
                <c:pt idx="7657">
                  <c:v>1.1681999999999999</c:v>
                </c:pt>
                <c:pt idx="7658">
                  <c:v>1.1705000000000001</c:v>
                </c:pt>
                <c:pt idx="7659">
                  <c:v>1.1646000000000001</c:v>
                </c:pt>
                <c:pt idx="7660">
                  <c:v>1.1503000000000001</c:v>
                </c:pt>
                <c:pt idx="7661">
                  <c:v>1.1685000000000001</c:v>
                </c:pt>
                <c:pt idx="7662">
                  <c:v>1.155</c:v>
                </c:pt>
                <c:pt idx="7663">
                  <c:v>1.1742999999999999</c:v>
                </c:pt>
                <c:pt idx="7664">
                  <c:v>1.1744000000000001</c:v>
                </c:pt>
                <c:pt idx="7665">
                  <c:v>1.1811</c:v>
                </c:pt>
                <c:pt idx="7666">
                  <c:v>1.1745000000000001</c:v>
                </c:pt>
                <c:pt idx="7667">
                  <c:v>1.1647000000000001</c:v>
                </c:pt>
                <c:pt idx="7668">
                  <c:v>1.1698999999999999</c:v>
                </c:pt>
                <c:pt idx="7669">
                  <c:v>1.1559999999999999</c:v>
                </c:pt>
                <c:pt idx="7670">
                  <c:v>1.1525000000000001</c:v>
                </c:pt>
                <c:pt idx="7671">
                  <c:v>1.1674</c:v>
                </c:pt>
                <c:pt idx="7672">
                  <c:v>1.1671</c:v>
                </c:pt>
                <c:pt idx="7673">
                  <c:v>1.1613</c:v>
                </c:pt>
                <c:pt idx="7674">
                  <c:v>1.1653</c:v>
                </c:pt>
                <c:pt idx="7675">
                  <c:v>1.1591</c:v>
                </c:pt>
                <c:pt idx="7676">
                  <c:v>1.1672</c:v>
                </c:pt>
                <c:pt idx="7677">
                  <c:v>1.1826000000000001</c:v>
                </c:pt>
                <c:pt idx="7678">
                  <c:v>1.1733</c:v>
                </c:pt>
                <c:pt idx="7679">
                  <c:v>1.1592</c:v>
                </c:pt>
                <c:pt idx="7680">
                  <c:v>1.1528</c:v>
                </c:pt>
                <c:pt idx="7681">
                  <c:v>1.1776</c:v>
                </c:pt>
                <c:pt idx="7682">
                  <c:v>1.1736</c:v>
                </c:pt>
                <c:pt idx="7683">
                  <c:v>1.1557999999999999</c:v>
                </c:pt>
                <c:pt idx="7684">
                  <c:v>1.1583000000000001</c:v>
                </c:pt>
                <c:pt idx="7685">
                  <c:v>1.1579999999999999</c:v>
                </c:pt>
                <c:pt idx="7686">
                  <c:v>1.1794</c:v>
                </c:pt>
                <c:pt idx="7687">
                  <c:v>1.1601999999999999</c:v>
                </c:pt>
                <c:pt idx="7688">
                  <c:v>1.1787000000000001</c:v>
                </c:pt>
                <c:pt idx="7689">
                  <c:v>1.1738</c:v>
                </c:pt>
                <c:pt idx="7690">
                  <c:v>1.1757</c:v>
                </c:pt>
                <c:pt idx="7691">
                  <c:v>1.1535</c:v>
                </c:pt>
                <c:pt idx="7692">
                  <c:v>1.1773</c:v>
                </c:pt>
                <c:pt idx="7693">
                  <c:v>1.1620999999999999</c:v>
                </c:pt>
                <c:pt idx="7694">
                  <c:v>1.1624000000000001</c:v>
                </c:pt>
                <c:pt idx="7695">
                  <c:v>1.1540999999999999</c:v>
                </c:pt>
                <c:pt idx="7696">
                  <c:v>1.1694</c:v>
                </c:pt>
                <c:pt idx="7697">
                  <c:v>1.1718999999999999</c:v>
                </c:pt>
                <c:pt idx="7698">
                  <c:v>1.1632</c:v>
                </c:pt>
                <c:pt idx="7699">
                  <c:v>1.1802999999999999</c:v>
                </c:pt>
                <c:pt idx="7700">
                  <c:v>1.1541999999999999</c:v>
                </c:pt>
                <c:pt idx="7701">
                  <c:v>1.1666000000000001</c:v>
                </c:pt>
                <c:pt idx="7702">
                  <c:v>1.1576</c:v>
                </c:pt>
                <c:pt idx="7703">
                  <c:v>1.1533</c:v>
                </c:pt>
                <c:pt idx="7704">
                  <c:v>1.1836</c:v>
                </c:pt>
                <c:pt idx="7705">
                  <c:v>1.1698999999999999</c:v>
                </c:pt>
                <c:pt idx="7706">
                  <c:v>1.1652</c:v>
                </c:pt>
                <c:pt idx="7707">
                  <c:v>1.1572</c:v>
                </c:pt>
                <c:pt idx="7708">
                  <c:v>1.1594</c:v>
                </c:pt>
                <c:pt idx="7709">
                  <c:v>1.1767000000000001</c:v>
                </c:pt>
                <c:pt idx="7710">
                  <c:v>1.1729000000000001</c:v>
                </c:pt>
                <c:pt idx="7711">
                  <c:v>1.1693</c:v>
                </c:pt>
                <c:pt idx="7712">
                  <c:v>1.1655</c:v>
                </c:pt>
                <c:pt idx="7713">
                  <c:v>1.1657</c:v>
                </c:pt>
                <c:pt idx="7714">
                  <c:v>1.1718</c:v>
                </c:pt>
                <c:pt idx="7715">
                  <c:v>1.1706000000000001</c:v>
                </c:pt>
                <c:pt idx="7716">
                  <c:v>1.1618999999999999</c:v>
                </c:pt>
                <c:pt idx="7717">
                  <c:v>1.1612</c:v>
                </c:pt>
                <c:pt idx="7718">
                  <c:v>1.1809000000000001</c:v>
                </c:pt>
                <c:pt idx="7719">
                  <c:v>1.1641999999999999</c:v>
                </c:pt>
                <c:pt idx="7720">
                  <c:v>1.1651</c:v>
                </c:pt>
                <c:pt idx="7721">
                  <c:v>1.1681999999999999</c:v>
                </c:pt>
                <c:pt idx="7722">
                  <c:v>1.1738</c:v>
                </c:pt>
                <c:pt idx="7723">
                  <c:v>1.1640999999999999</c:v>
                </c:pt>
                <c:pt idx="7724">
                  <c:v>1.171</c:v>
                </c:pt>
                <c:pt idx="7725">
                  <c:v>1.1597999999999999</c:v>
                </c:pt>
                <c:pt idx="7726">
                  <c:v>1.157</c:v>
                </c:pt>
                <c:pt idx="7727">
                  <c:v>1.167</c:v>
                </c:pt>
                <c:pt idx="7728">
                  <c:v>1.1872</c:v>
                </c:pt>
                <c:pt idx="7729">
                  <c:v>1.1780999999999999</c:v>
                </c:pt>
                <c:pt idx="7730">
                  <c:v>1.1767000000000001</c:v>
                </c:pt>
                <c:pt idx="7731">
                  <c:v>1.1655</c:v>
                </c:pt>
                <c:pt idx="7732">
                  <c:v>1.1526000000000001</c:v>
                </c:pt>
                <c:pt idx="7733">
                  <c:v>1.1778999999999999</c:v>
                </c:pt>
                <c:pt idx="7734">
                  <c:v>1.1674</c:v>
                </c:pt>
                <c:pt idx="7735">
                  <c:v>1.1671</c:v>
                </c:pt>
                <c:pt idx="7736">
                  <c:v>1.1535</c:v>
                </c:pt>
                <c:pt idx="7737">
                  <c:v>1.1681999999999999</c:v>
                </c:pt>
                <c:pt idx="7738">
                  <c:v>1.1825000000000001</c:v>
                </c:pt>
                <c:pt idx="7739">
                  <c:v>1.1566000000000001</c:v>
                </c:pt>
                <c:pt idx="7740">
                  <c:v>1.1629</c:v>
                </c:pt>
                <c:pt idx="7741">
                  <c:v>1.1734</c:v>
                </c:pt>
                <c:pt idx="7742">
                  <c:v>1.1587000000000001</c:v>
                </c:pt>
                <c:pt idx="7743">
                  <c:v>1.1615</c:v>
                </c:pt>
                <c:pt idx="7744">
                  <c:v>1.1773</c:v>
                </c:pt>
                <c:pt idx="7745">
                  <c:v>1.1634</c:v>
                </c:pt>
                <c:pt idx="7746">
                  <c:v>1.1626000000000001</c:v>
                </c:pt>
                <c:pt idx="7747">
                  <c:v>1.1786000000000001</c:v>
                </c:pt>
                <c:pt idx="7748">
                  <c:v>1.1545000000000001</c:v>
                </c:pt>
                <c:pt idx="7749">
                  <c:v>1.1671</c:v>
                </c:pt>
                <c:pt idx="7750">
                  <c:v>1.1830000000000001</c:v>
                </c:pt>
                <c:pt idx="7751">
                  <c:v>1.1896</c:v>
                </c:pt>
                <c:pt idx="7752">
                  <c:v>1.1667000000000001</c:v>
                </c:pt>
                <c:pt idx="7753">
                  <c:v>1.1637</c:v>
                </c:pt>
                <c:pt idx="7754">
                  <c:v>1.1557999999999999</c:v>
                </c:pt>
                <c:pt idx="7755">
                  <c:v>1.1700999999999999</c:v>
                </c:pt>
                <c:pt idx="7756">
                  <c:v>1.1741999999999999</c:v>
                </c:pt>
                <c:pt idx="7757">
                  <c:v>1.1728000000000001</c:v>
                </c:pt>
                <c:pt idx="7758">
                  <c:v>1.1569</c:v>
                </c:pt>
                <c:pt idx="7759">
                  <c:v>1.1671</c:v>
                </c:pt>
                <c:pt idx="7760">
                  <c:v>1.1777</c:v>
                </c:pt>
                <c:pt idx="7761">
                  <c:v>1.1583000000000001</c:v>
                </c:pt>
                <c:pt idx="7762">
                  <c:v>1.1726000000000001</c:v>
                </c:pt>
                <c:pt idx="7763">
                  <c:v>1.1605000000000001</c:v>
                </c:pt>
                <c:pt idx="7764">
                  <c:v>1.1642999999999999</c:v>
                </c:pt>
                <c:pt idx="7765">
                  <c:v>1.1841999999999999</c:v>
                </c:pt>
                <c:pt idx="7766">
                  <c:v>1.1640999999999999</c:v>
                </c:pt>
                <c:pt idx="7767">
                  <c:v>1.1779999999999999</c:v>
                </c:pt>
                <c:pt idx="7768">
                  <c:v>1.1718</c:v>
                </c:pt>
                <c:pt idx="7769">
                  <c:v>1.163</c:v>
                </c:pt>
                <c:pt idx="7770">
                  <c:v>1.1636</c:v>
                </c:pt>
                <c:pt idx="7771">
                  <c:v>1.1664000000000001</c:v>
                </c:pt>
                <c:pt idx="7772">
                  <c:v>1.1661999999999999</c:v>
                </c:pt>
                <c:pt idx="7773">
                  <c:v>1.1556999999999999</c:v>
                </c:pt>
                <c:pt idx="7774">
                  <c:v>1.1720999999999999</c:v>
                </c:pt>
                <c:pt idx="7775">
                  <c:v>1.1632</c:v>
                </c:pt>
                <c:pt idx="7776">
                  <c:v>1.1639999999999999</c:v>
                </c:pt>
                <c:pt idx="7777">
                  <c:v>1.1566000000000001</c:v>
                </c:pt>
                <c:pt idx="7778">
                  <c:v>1.1625000000000001</c:v>
                </c:pt>
                <c:pt idx="7779">
                  <c:v>1.1648000000000001</c:v>
                </c:pt>
                <c:pt idx="7780">
                  <c:v>1.161</c:v>
                </c:pt>
                <c:pt idx="7781">
                  <c:v>1.1698999999999999</c:v>
                </c:pt>
                <c:pt idx="7782">
                  <c:v>1.1787000000000001</c:v>
                </c:pt>
                <c:pt idx="7783">
                  <c:v>1.1726000000000001</c:v>
                </c:pt>
                <c:pt idx="7784">
                  <c:v>1.1517999999999999</c:v>
                </c:pt>
                <c:pt idx="7785">
                  <c:v>1.1718</c:v>
                </c:pt>
                <c:pt idx="7786">
                  <c:v>1.1568000000000001</c:v>
                </c:pt>
                <c:pt idx="7787">
                  <c:v>1.1742999999999999</c:v>
                </c:pt>
                <c:pt idx="7788">
                  <c:v>1.1759999999999999</c:v>
                </c:pt>
                <c:pt idx="7789">
                  <c:v>1.1758</c:v>
                </c:pt>
                <c:pt idx="7790">
                  <c:v>1.1669</c:v>
                </c:pt>
                <c:pt idx="7791">
                  <c:v>1.167</c:v>
                </c:pt>
                <c:pt idx="7792">
                  <c:v>1.167</c:v>
                </c:pt>
                <c:pt idx="7793">
                  <c:v>1.1901999999999999</c:v>
                </c:pt>
                <c:pt idx="7794">
                  <c:v>1.1738</c:v>
                </c:pt>
                <c:pt idx="7795">
                  <c:v>1.1552</c:v>
                </c:pt>
                <c:pt idx="7796">
                  <c:v>1.1669</c:v>
                </c:pt>
                <c:pt idx="7797">
                  <c:v>1.1598999999999999</c:v>
                </c:pt>
                <c:pt idx="7798">
                  <c:v>1.1819999999999999</c:v>
                </c:pt>
                <c:pt idx="7799">
                  <c:v>1.171</c:v>
                </c:pt>
                <c:pt idx="7800">
                  <c:v>1.1585000000000001</c:v>
                </c:pt>
                <c:pt idx="7801">
                  <c:v>1.1765000000000001</c:v>
                </c:pt>
                <c:pt idx="7802">
                  <c:v>1.1552</c:v>
                </c:pt>
                <c:pt idx="7803">
                  <c:v>1.1635</c:v>
                </c:pt>
                <c:pt idx="7804">
                  <c:v>1.1589</c:v>
                </c:pt>
                <c:pt idx="7805">
                  <c:v>1.1682999999999999</c:v>
                </c:pt>
                <c:pt idx="7806">
                  <c:v>1.1654</c:v>
                </c:pt>
                <c:pt idx="7807">
                  <c:v>1.1637</c:v>
                </c:pt>
                <c:pt idx="7808">
                  <c:v>1.1741999999999999</c:v>
                </c:pt>
                <c:pt idx="7809">
                  <c:v>1.161</c:v>
                </c:pt>
                <c:pt idx="7810">
                  <c:v>1.1698</c:v>
                </c:pt>
                <c:pt idx="7811">
                  <c:v>1.1505000000000001</c:v>
                </c:pt>
                <c:pt idx="7812">
                  <c:v>1.1672</c:v>
                </c:pt>
                <c:pt idx="7813">
                  <c:v>1.1597999999999999</c:v>
                </c:pt>
                <c:pt idx="7814">
                  <c:v>1.1548</c:v>
                </c:pt>
                <c:pt idx="7815">
                  <c:v>1.1711</c:v>
                </c:pt>
                <c:pt idx="7816">
                  <c:v>1.1686000000000001</c:v>
                </c:pt>
                <c:pt idx="7817">
                  <c:v>1.1635</c:v>
                </c:pt>
                <c:pt idx="7818">
                  <c:v>1.1781999999999999</c:v>
                </c:pt>
                <c:pt idx="7819">
                  <c:v>1.1679999999999999</c:v>
                </c:pt>
                <c:pt idx="7820">
                  <c:v>1.1664000000000001</c:v>
                </c:pt>
                <c:pt idx="7821">
                  <c:v>1.1713</c:v>
                </c:pt>
                <c:pt idx="7822">
                  <c:v>1.1794</c:v>
                </c:pt>
                <c:pt idx="7823">
                  <c:v>1.1781999999999999</c:v>
                </c:pt>
                <c:pt idx="7824">
                  <c:v>1.1644000000000001</c:v>
                </c:pt>
                <c:pt idx="7825">
                  <c:v>1.1674</c:v>
                </c:pt>
                <c:pt idx="7826">
                  <c:v>1.1722999999999999</c:v>
                </c:pt>
                <c:pt idx="7827">
                  <c:v>1.1833</c:v>
                </c:pt>
                <c:pt idx="7828">
                  <c:v>1.1636</c:v>
                </c:pt>
                <c:pt idx="7829">
                  <c:v>1.1626000000000001</c:v>
                </c:pt>
                <c:pt idx="7830">
                  <c:v>1.1672</c:v>
                </c:pt>
                <c:pt idx="7831">
                  <c:v>1.1581999999999999</c:v>
                </c:pt>
                <c:pt idx="7832">
                  <c:v>1.1588000000000001</c:v>
                </c:pt>
                <c:pt idx="7833">
                  <c:v>1.1851</c:v>
                </c:pt>
                <c:pt idx="7834">
                  <c:v>1.1897</c:v>
                </c:pt>
                <c:pt idx="7835">
                  <c:v>1.1648000000000001</c:v>
                </c:pt>
                <c:pt idx="7836">
                  <c:v>1.1569</c:v>
                </c:pt>
                <c:pt idx="7837">
                  <c:v>1.1621999999999999</c:v>
                </c:pt>
                <c:pt idx="7838">
                  <c:v>1.1647000000000001</c:v>
                </c:pt>
                <c:pt idx="7839">
                  <c:v>1.1495</c:v>
                </c:pt>
                <c:pt idx="7840">
                  <c:v>1.1524000000000001</c:v>
                </c:pt>
                <c:pt idx="7841">
                  <c:v>1.1678999999999999</c:v>
                </c:pt>
                <c:pt idx="7842">
                  <c:v>1.1732</c:v>
                </c:pt>
                <c:pt idx="7843">
                  <c:v>1.1544000000000001</c:v>
                </c:pt>
                <c:pt idx="7844">
                  <c:v>1.1725000000000001</c:v>
                </c:pt>
                <c:pt idx="7845">
                  <c:v>1.1645000000000001</c:v>
                </c:pt>
                <c:pt idx="7846">
                  <c:v>1.1854</c:v>
                </c:pt>
                <c:pt idx="7847">
                  <c:v>1.1747000000000001</c:v>
                </c:pt>
                <c:pt idx="7848">
                  <c:v>1.1673</c:v>
                </c:pt>
                <c:pt idx="7849">
                  <c:v>1.1594</c:v>
                </c:pt>
                <c:pt idx="7850">
                  <c:v>1.1795</c:v>
                </c:pt>
                <c:pt idx="7851">
                  <c:v>1.1631</c:v>
                </c:pt>
                <c:pt idx="7852">
                  <c:v>1.1644000000000001</c:v>
                </c:pt>
                <c:pt idx="7853">
                  <c:v>1.1718999999999999</c:v>
                </c:pt>
                <c:pt idx="7854">
                  <c:v>1.1597999999999999</c:v>
                </c:pt>
                <c:pt idx="7855">
                  <c:v>1.1675</c:v>
                </c:pt>
                <c:pt idx="7856">
                  <c:v>1.1659999999999999</c:v>
                </c:pt>
                <c:pt idx="7857">
                  <c:v>1.1686000000000001</c:v>
                </c:pt>
                <c:pt idx="7858">
                  <c:v>1.1609</c:v>
                </c:pt>
                <c:pt idx="7859">
                  <c:v>1.1679999999999999</c:v>
                </c:pt>
                <c:pt idx="7860">
                  <c:v>1.1849000000000001</c:v>
                </c:pt>
                <c:pt idx="7861">
                  <c:v>1.1816</c:v>
                </c:pt>
                <c:pt idx="7862">
                  <c:v>1.1608000000000001</c:v>
                </c:pt>
                <c:pt idx="7863">
                  <c:v>1.1661999999999999</c:v>
                </c:pt>
                <c:pt idx="7864">
                  <c:v>1.1695</c:v>
                </c:pt>
                <c:pt idx="7865">
                  <c:v>1.1631</c:v>
                </c:pt>
                <c:pt idx="7866">
                  <c:v>1.1706000000000001</c:v>
                </c:pt>
                <c:pt idx="7867">
                  <c:v>1.1626000000000001</c:v>
                </c:pt>
                <c:pt idx="7868">
                  <c:v>1.1536</c:v>
                </c:pt>
                <c:pt idx="7869">
                  <c:v>1.1626000000000001</c:v>
                </c:pt>
                <c:pt idx="7870">
                  <c:v>1.167</c:v>
                </c:pt>
                <c:pt idx="7871">
                  <c:v>1.1714</c:v>
                </c:pt>
                <c:pt idx="7872">
                  <c:v>1.1689000000000001</c:v>
                </c:pt>
                <c:pt idx="7873">
                  <c:v>1.1538999999999999</c:v>
                </c:pt>
                <c:pt idx="7874">
                  <c:v>1.1484000000000001</c:v>
                </c:pt>
                <c:pt idx="7875">
                  <c:v>1.1689000000000001</c:v>
                </c:pt>
                <c:pt idx="7876">
                  <c:v>1.1681999999999999</c:v>
                </c:pt>
                <c:pt idx="7877">
                  <c:v>1.1691</c:v>
                </c:pt>
                <c:pt idx="7878">
                  <c:v>1.1647000000000001</c:v>
                </c:pt>
                <c:pt idx="7879">
                  <c:v>1.1616</c:v>
                </c:pt>
                <c:pt idx="7880">
                  <c:v>1.1779999999999999</c:v>
                </c:pt>
                <c:pt idx="7881">
                  <c:v>1.1637</c:v>
                </c:pt>
                <c:pt idx="7882">
                  <c:v>1.1756</c:v>
                </c:pt>
                <c:pt idx="7883">
                  <c:v>1.1576</c:v>
                </c:pt>
                <c:pt idx="7884">
                  <c:v>1.1657</c:v>
                </c:pt>
                <c:pt idx="7885">
                  <c:v>1.1903999999999999</c:v>
                </c:pt>
                <c:pt idx="7886">
                  <c:v>1.1644000000000001</c:v>
                </c:pt>
                <c:pt idx="7887">
                  <c:v>1.1593</c:v>
                </c:pt>
                <c:pt idx="7888">
                  <c:v>1.1534</c:v>
                </c:pt>
                <c:pt idx="7889">
                  <c:v>1.1709000000000001</c:v>
                </c:pt>
                <c:pt idx="7890">
                  <c:v>1.1715</c:v>
                </c:pt>
                <c:pt idx="7891">
                  <c:v>1.1667000000000001</c:v>
                </c:pt>
                <c:pt idx="7892">
                  <c:v>1.1771</c:v>
                </c:pt>
                <c:pt idx="7893">
                  <c:v>1.1611</c:v>
                </c:pt>
                <c:pt idx="7894">
                  <c:v>1.1677999999999999</c:v>
                </c:pt>
                <c:pt idx="7895">
                  <c:v>1.1616</c:v>
                </c:pt>
                <c:pt idx="7896">
                  <c:v>1.1679999999999999</c:v>
                </c:pt>
                <c:pt idx="7897">
                  <c:v>1.1534</c:v>
                </c:pt>
                <c:pt idx="7898">
                  <c:v>1.1571</c:v>
                </c:pt>
                <c:pt idx="7899">
                  <c:v>1.1485000000000001</c:v>
                </c:pt>
                <c:pt idx="7900">
                  <c:v>1.1680999999999999</c:v>
                </c:pt>
                <c:pt idx="7901">
                  <c:v>1.1629</c:v>
                </c:pt>
                <c:pt idx="7902">
                  <c:v>1.167</c:v>
                </c:pt>
                <c:pt idx="7903">
                  <c:v>1.1754</c:v>
                </c:pt>
                <c:pt idx="7904">
                  <c:v>1.1617</c:v>
                </c:pt>
                <c:pt idx="7905">
                  <c:v>1.1618999999999999</c:v>
                </c:pt>
                <c:pt idx="7906">
                  <c:v>1.1714</c:v>
                </c:pt>
                <c:pt idx="7907">
                  <c:v>1.1578999999999999</c:v>
                </c:pt>
                <c:pt idx="7908">
                  <c:v>1.177</c:v>
                </c:pt>
                <c:pt idx="7909">
                  <c:v>1.1713</c:v>
                </c:pt>
                <c:pt idx="7910">
                  <c:v>1.1681999999999999</c:v>
                </c:pt>
                <c:pt idx="7911">
                  <c:v>1.1637</c:v>
                </c:pt>
                <c:pt idx="7912">
                  <c:v>1.1718</c:v>
                </c:pt>
                <c:pt idx="7913">
                  <c:v>1.1495</c:v>
                </c:pt>
                <c:pt idx="7914">
                  <c:v>1.1805000000000001</c:v>
                </c:pt>
                <c:pt idx="7915">
                  <c:v>1.1587000000000001</c:v>
                </c:pt>
                <c:pt idx="7916">
                  <c:v>1.1835</c:v>
                </c:pt>
                <c:pt idx="7917">
                  <c:v>1.1633</c:v>
                </c:pt>
                <c:pt idx="7918">
                  <c:v>1.1592</c:v>
                </c:pt>
                <c:pt idx="7919">
                  <c:v>1.1735</c:v>
                </c:pt>
                <c:pt idx="7920">
                  <c:v>1.153</c:v>
                </c:pt>
                <c:pt idx="7921">
                  <c:v>1.1788000000000001</c:v>
                </c:pt>
                <c:pt idx="7922">
                  <c:v>1.1822999999999999</c:v>
                </c:pt>
                <c:pt idx="7923">
                  <c:v>1.1767000000000001</c:v>
                </c:pt>
                <c:pt idx="7924">
                  <c:v>1.1641999999999999</c:v>
                </c:pt>
                <c:pt idx="7925">
                  <c:v>1.1597999999999999</c:v>
                </c:pt>
                <c:pt idx="7926">
                  <c:v>1.169</c:v>
                </c:pt>
                <c:pt idx="7927">
                  <c:v>1.1815</c:v>
                </c:pt>
                <c:pt idx="7928">
                  <c:v>1.1676</c:v>
                </c:pt>
                <c:pt idx="7929">
                  <c:v>1.1637</c:v>
                </c:pt>
                <c:pt idx="7930">
                  <c:v>1.1661999999999999</c:v>
                </c:pt>
                <c:pt idx="7931">
                  <c:v>1.1678999999999999</c:v>
                </c:pt>
                <c:pt idx="7932">
                  <c:v>1.1653</c:v>
                </c:pt>
                <c:pt idx="7933">
                  <c:v>1.1819999999999999</c:v>
                </c:pt>
                <c:pt idx="7934">
                  <c:v>1.173</c:v>
                </c:pt>
                <c:pt idx="7935">
                  <c:v>1.1639999999999999</c:v>
                </c:pt>
                <c:pt idx="7936">
                  <c:v>1.1578999999999999</c:v>
                </c:pt>
                <c:pt idx="7937">
                  <c:v>1.1725000000000001</c:v>
                </c:pt>
                <c:pt idx="7938">
                  <c:v>1.1456</c:v>
                </c:pt>
                <c:pt idx="7939">
                  <c:v>1.1612</c:v>
                </c:pt>
                <c:pt idx="7940">
                  <c:v>1.1642999999999999</c:v>
                </c:pt>
                <c:pt idx="7941">
                  <c:v>1.1638999999999999</c:v>
                </c:pt>
                <c:pt idx="7942">
                  <c:v>1.1858</c:v>
                </c:pt>
                <c:pt idx="7943">
                  <c:v>1.1644000000000001</c:v>
                </c:pt>
                <c:pt idx="7944">
                  <c:v>1.1702999999999999</c:v>
                </c:pt>
                <c:pt idx="7945">
                  <c:v>1.1538999999999999</c:v>
                </c:pt>
                <c:pt idx="7946">
                  <c:v>1.1633</c:v>
                </c:pt>
                <c:pt idx="7947">
                  <c:v>1.1571</c:v>
                </c:pt>
                <c:pt idx="7948">
                  <c:v>1.1675</c:v>
                </c:pt>
                <c:pt idx="7949">
                  <c:v>1.1548</c:v>
                </c:pt>
                <c:pt idx="7950">
                  <c:v>1.1547000000000001</c:v>
                </c:pt>
                <c:pt idx="7951">
                  <c:v>1.1613</c:v>
                </c:pt>
                <c:pt idx="7952">
                  <c:v>1.1765000000000001</c:v>
                </c:pt>
                <c:pt idx="7953">
                  <c:v>1.1741999999999999</c:v>
                </c:pt>
                <c:pt idx="7954">
                  <c:v>1.1637999999999999</c:v>
                </c:pt>
                <c:pt idx="7955">
                  <c:v>1.1512</c:v>
                </c:pt>
                <c:pt idx="7956">
                  <c:v>1.1636</c:v>
                </c:pt>
                <c:pt idx="7957">
                  <c:v>1.1737</c:v>
                </c:pt>
                <c:pt idx="7958">
                  <c:v>1.1500999999999999</c:v>
                </c:pt>
                <c:pt idx="7959">
                  <c:v>1.1751</c:v>
                </c:pt>
                <c:pt idx="7960">
                  <c:v>1.1668000000000001</c:v>
                </c:pt>
                <c:pt idx="7961">
                  <c:v>1.1637999999999999</c:v>
                </c:pt>
                <c:pt idx="7962">
                  <c:v>1.1612</c:v>
                </c:pt>
                <c:pt idx="7963">
                  <c:v>1.1682999999999999</c:v>
                </c:pt>
                <c:pt idx="7964">
                  <c:v>1.1675</c:v>
                </c:pt>
                <c:pt idx="7965">
                  <c:v>1.1612</c:v>
                </c:pt>
                <c:pt idx="7966">
                  <c:v>1.1708000000000001</c:v>
                </c:pt>
                <c:pt idx="7967">
                  <c:v>1.1624000000000001</c:v>
                </c:pt>
                <c:pt idx="7968">
                  <c:v>1.1787000000000001</c:v>
                </c:pt>
                <c:pt idx="7969">
                  <c:v>1.1753</c:v>
                </c:pt>
                <c:pt idx="7970">
                  <c:v>1.1589</c:v>
                </c:pt>
                <c:pt idx="7971">
                  <c:v>1.1819</c:v>
                </c:pt>
                <c:pt idx="7972">
                  <c:v>1.1571</c:v>
                </c:pt>
                <c:pt idx="7973">
                  <c:v>1.1498999999999999</c:v>
                </c:pt>
                <c:pt idx="7974">
                  <c:v>1.1638999999999999</c:v>
                </c:pt>
                <c:pt idx="7975">
                  <c:v>1.1763999999999999</c:v>
                </c:pt>
                <c:pt idx="7976">
                  <c:v>1.1794</c:v>
                </c:pt>
                <c:pt idx="7977">
                  <c:v>1.1756</c:v>
                </c:pt>
                <c:pt idx="7978">
                  <c:v>1.1724000000000001</c:v>
                </c:pt>
                <c:pt idx="7979">
                  <c:v>1.17</c:v>
                </c:pt>
                <c:pt idx="7980">
                  <c:v>1.1632</c:v>
                </c:pt>
                <c:pt idx="7981">
                  <c:v>1.1519999999999999</c:v>
                </c:pt>
                <c:pt idx="7982">
                  <c:v>1.1656</c:v>
                </c:pt>
                <c:pt idx="7983">
                  <c:v>1.1613</c:v>
                </c:pt>
                <c:pt idx="7984">
                  <c:v>1.1746000000000001</c:v>
                </c:pt>
                <c:pt idx="7985">
                  <c:v>1.1577999999999999</c:v>
                </c:pt>
                <c:pt idx="7986">
                  <c:v>1.141</c:v>
                </c:pt>
                <c:pt idx="7987">
                  <c:v>1.1722999999999999</c:v>
                </c:pt>
                <c:pt idx="7988">
                  <c:v>1.1660999999999999</c:v>
                </c:pt>
                <c:pt idx="7989">
                  <c:v>1.1612</c:v>
                </c:pt>
                <c:pt idx="7990">
                  <c:v>1.1735</c:v>
                </c:pt>
                <c:pt idx="7991">
                  <c:v>1.1613</c:v>
                </c:pt>
                <c:pt idx="7992">
                  <c:v>1.1656</c:v>
                </c:pt>
                <c:pt idx="7993">
                  <c:v>1.1675</c:v>
                </c:pt>
                <c:pt idx="7994">
                  <c:v>1.1625000000000001</c:v>
                </c:pt>
                <c:pt idx="7995">
                  <c:v>1.1692</c:v>
                </c:pt>
                <c:pt idx="7996">
                  <c:v>1.1679999999999999</c:v>
                </c:pt>
                <c:pt idx="7997">
                  <c:v>1.157</c:v>
                </c:pt>
                <c:pt idx="7998">
                  <c:v>1.1635</c:v>
                </c:pt>
                <c:pt idx="7999">
                  <c:v>1.1657999999999999</c:v>
                </c:pt>
                <c:pt idx="8000">
                  <c:v>1.165</c:v>
                </c:pt>
                <c:pt idx="8001">
                  <c:v>1.1633</c:v>
                </c:pt>
                <c:pt idx="8002">
                  <c:v>1.1548</c:v>
                </c:pt>
                <c:pt idx="8003">
                  <c:v>1.1645000000000001</c:v>
                </c:pt>
                <c:pt idx="8004">
                  <c:v>1.1744000000000001</c:v>
                </c:pt>
                <c:pt idx="8005">
                  <c:v>1.1761999999999999</c:v>
                </c:pt>
                <c:pt idx="8006">
                  <c:v>1.1747000000000001</c:v>
                </c:pt>
                <c:pt idx="8007">
                  <c:v>1.1721999999999999</c:v>
                </c:pt>
                <c:pt idx="8008">
                  <c:v>1.1682999999999999</c:v>
                </c:pt>
                <c:pt idx="8009">
                  <c:v>1.163</c:v>
                </c:pt>
                <c:pt idx="8010">
                  <c:v>1.1606000000000001</c:v>
                </c:pt>
                <c:pt idx="8011">
                  <c:v>1.1753</c:v>
                </c:pt>
                <c:pt idx="8012">
                  <c:v>1.1727000000000001</c:v>
                </c:pt>
                <c:pt idx="8013">
                  <c:v>1.1664000000000001</c:v>
                </c:pt>
                <c:pt idx="8014">
                  <c:v>1.1651</c:v>
                </c:pt>
                <c:pt idx="8015">
                  <c:v>1.167</c:v>
                </c:pt>
                <c:pt idx="8016">
                  <c:v>1.1698999999999999</c:v>
                </c:pt>
                <c:pt idx="8017">
                  <c:v>1.1634</c:v>
                </c:pt>
                <c:pt idx="8018">
                  <c:v>1.1835</c:v>
                </c:pt>
                <c:pt idx="8019">
                  <c:v>1.1591</c:v>
                </c:pt>
                <c:pt idx="8020">
                  <c:v>1.1689000000000001</c:v>
                </c:pt>
                <c:pt idx="8021">
                  <c:v>1.1698999999999999</c:v>
                </c:pt>
                <c:pt idx="8022">
                  <c:v>1.1569</c:v>
                </c:pt>
                <c:pt idx="8023">
                  <c:v>1.1760999999999999</c:v>
                </c:pt>
                <c:pt idx="8024">
                  <c:v>1.1714</c:v>
                </c:pt>
                <c:pt idx="8025">
                  <c:v>1.1673</c:v>
                </c:pt>
                <c:pt idx="8026">
                  <c:v>1.1716</c:v>
                </c:pt>
                <c:pt idx="8027">
                  <c:v>1.1731</c:v>
                </c:pt>
                <c:pt idx="8028">
                  <c:v>1.1554</c:v>
                </c:pt>
                <c:pt idx="8029">
                  <c:v>1.1780999999999999</c:v>
                </c:pt>
                <c:pt idx="8030">
                  <c:v>1.1620999999999999</c:v>
                </c:pt>
                <c:pt idx="8031">
                  <c:v>1.1627000000000001</c:v>
                </c:pt>
                <c:pt idx="8032">
                  <c:v>1.1597</c:v>
                </c:pt>
                <c:pt idx="8033">
                  <c:v>1.1616</c:v>
                </c:pt>
                <c:pt idx="8034">
                  <c:v>1.1633</c:v>
                </c:pt>
                <c:pt idx="8035">
                  <c:v>1.1655</c:v>
                </c:pt>
                <c:pt idx="8036">
                  <c:v>1.1639999999999999</c:v>
                </c:pt>
                <c:pt idx="8037">
                  <c:v>1.1719999999999999</c:v>
                </c:pt>
                <c:pt idx="8038">
                  <c:v>1.1505000000000001</c:v>
                </c:pt>
                <c:pt idx="8039">
                  <c:v>1.1556</c:v>
                </c:pt>
                <c:pt idx="8040">
                  <c:v>1.1757</c:v>
                </c:pt>
                <c:pt idx="8041">
                  <c:v>1.1597999999999999</c:v>
                </c:pt>
                <c:pt idx="8042">
                  <c:v>1.1928000000000001</c:v>
                </c:pt>
                <c:pt idx="8043">
                  <c:v>1.1648000000000001</c:v>
                </c:pt>
                <c:pt idx="8044">
                  <c:v>1.1549</c:v>
                </c:pt>
                <c:pt idx="8045">
                  <c:v>1.1649</c:v>
                </c:pt>
                <c:pt idx="8046">
                  <c:v>1.1783999999999999</c:v>
                </c:pt>
                <c:pt idx="8047">
                  <c:v>1.1592</c:v>
                </c:pt>
                <c:pt idx="8048">
                  <c:v>1.1820999999999999</c:v>
                </c:pt>
                <c:pt idx="8049">
                  <c:v>1.1673</c:v>
                </c:pt>
                <c:pt idx="8050">
                  <c:v>1.1754</c:v>
                </c:pt>
                <c:pt idx="8051">
                  <c:v>1.1767000000000001</c:v>
                </c:pt>
                <c:pt idx="8052">
                  <c:v>1.1818</c:v>
                </c:pt>
                <c:pt idx="8053">
                  <c:v>1.1701999999999999</c:v>
                </c:pt>
                <c:pt idx="8054">
                  <c:v>1.1780999999999999</c:v>
                </c:pt>
                <c:pt idx="8055">
                  <c:v>1.1676</c:v>
                </c:pt>
                <c:pt idx="8056">
                  <c:v>1.1676</c:v>
                </c:pt>
                <c:pt idx="8057">
                  <c:v>1.1615</c:v>
                </c:pt>
                <c:pt idx="8058">
                  <c:v>1.1584000000000001</c:v>
                </c:pt>
                <c:pt idx="8059">
                  <c:v>1.1567000000000001</c:v>
                </c:pt>
                <c:pt idx="8060">
                  <c:v>1.1600999999999999</c:v>
                </c:pt>
                <c:pt idx="8061">
                  <c:v>1.1665000000000001</c:v>
                </c:pt>
                <c:pt idx="8062">
                  <c:v>1.1664000000000001</c:v>
                </c:pt>
                <c:pt idx="8063">
                  <c:v>1.1668000000000001</c:v>
                </c:pt>
                <c:pt idx="8064">
                  <c:v>1.1820999999999999</c:v>
                </c:pt>
                <c:pt idx="8065">
                  <c:v>1.1648000000000001</c:v>
                </c:pt>
                <c:pt idx="8066">
                  <c:v>1.1614</c:v>
                </c:pt>
                <c:pt idx="8067">
                  <c:v>1.1644000000000001</c:v>
                </c:pt>
                <c:pt idx="8068">
                  <c:v>1.1660999999999999</c:v>
                </c:pt>
                <c:pt idx="8069">
                  <c:v>1.1464000000000001</c:v>
                </c:pt>
                <c:pt idx="8070">
                  <c:v>1.1611</c:v>
                </c:pt>
                <c:pt idx="8071">
                  <c:v>1.1698</c:v>
                </c:pt>
                <c:pt idx="8072">
                  <c:v>1.1667000000000001</c:v>
                </c:pt>
                <c:pt idx="8073">
                  <c:v>1.1715</c:v>
                </c:pt>
                <c:pt idx="8074">
                  <c:v>1.1600999999999999</c:v>
                </c:pt>
                <c:pt idx="8075">
                  <c:v>1.1541999999999999</c:v>
                </c:pt>
                <c:pt idx="8076">
                  <c:v>1.175</c:v>
                </c:pt>
                <c:pt idx="8077">
                  <c:v>1.1646000000000001</c:v>
                </c:pt>
                <c:pt idx="8078">
                  <c:v>1.1778</c:v>
                </c:pt>
                <c:pt idx="8079">
                  <c:v>1.1531</c:v>
                </c:pt>
                <c:pt idx="8080">
                  <c:v>1.1841999999999999</c:v>
                </c:pt>
                <c:pt idx="8081">
                  <c:v>1.1637</c:v>
                </c:pt>
                <c:pt idx="8082">
                  <c:v>1.1543000000000001</c:v>
                </c:pt>
                <c:pt idx="8083">
                  <c:v>1.167</c:v>
                </c:pt>
                <c:pt idx="8084">
                  <c:v>1.165</c:v>
                </c:pt>
                <c:pt idx="8085">
                  <c:v>1.1929000000000001</c:v>
                </c:pt>
                <c:pt idx="8086">
                  <c:v>1.1589</c:v>
                </c:pt>
                <c:pt idx="8087">
                  <c:v>1.1617999999999999</c:v>
                </c:pt>
                <c:pt idx="8088">
                  <c:v>1.1571</c:v>
                </c:pt>
                <c:pt idx="8089">
                  <c:v>1.1838</c:v>
                </c:pt>
                <c:pt idx="8090">
                  <c:v>1.1682999999999999</c:v>
                </c:pt>
                <c:pt idx="8091">
                  <c:v>1.1478999999999999</c:v>
                </c:pt>
                <c:pt idx="8092">
                  <c:v>1.1539999999999999</c:v>
                </c:pt>
                <c:pt idx="8093">
                  <c:v>1.1780999999999999</c:v>
                </c:pt>
                <c:pt idx="8094">
                  <c:v>1.1731</c:v>
                </c:pt>
                <c:pt idx="8095">
                  <c:v>1.1718</c:v>
                </c:pt>
                <c:pt idx="8096">
                  <c:v>1.1729000000000001</c:v>
                </c:pt>
                <c:pt idx="8097">
                  <c:v>1.1576</c:v>
                </c:pt>
                <c:pt idx="8098">
                  <c:v>1.1780999999999999</c:v>
                </c:pt>
                <c:pt idx="8099">
                  <c:v>1.1737</c:v>
                </c:pt>
                <c:pt idx="8100">
                  <c:v>1.1561999999999999</c:v>
                </c:pt>
                <c:pt idx="8101">
                  <c:v>1.1763999999999999</c:v>
                </c:pt>
                <c:pt idx="8102">
                  <c:v>1.1795</c:v>
                </c:pt>
                <c:pt idx="8103">
                  <c:v>1.1684000000000001</c:v>
                </c:pt>
                <c:pt idx="8104">
                  <c:v>1.1829000000000001</c:v>
                </c:pt>
                <c:pt idx="8105">
                  <c:v>1.1726000000000001</c:v>
                </c:pt>
                <c:pt idx="8106">
                  <c:v>1.1614</c:v>
                </c:pt>
                <c:pt idx="8107">
                  <c:v>1.1619999999999999</c:v>
                </c:pt>
                <c:pt idx="8108">
                  <c:v>1.1840999999999999</c:v>
                </c:pt>
                <c:pt idx="8109">
                  <c:v>1.1595</c:v>
                </c:pt>
                <c:pt idx="8110">
                  <c:v>1.1636</c:v>
                </c:pt>
                <c:pt idx="8111">
                  <c:v>1.1708000000000001</c:v>
                </c:pt>
                <c:pt idx="8112">
                  <c:v>1.1668000000000001</c:v>
                </c:pt>
                <c:pt idx="8113">
                  <c:v>1.1689000000000001</c:v>
                </c:pt>
                <c:pt idx="8114">
                  <c:v>1.1675</c:v>
                </c:pt>
                <c:pt idx="8115">
                  <c:v>1.1576</c:v>
                </c:pt>
                <c:pt idx="8116">
                  <c:v>1.1516999999999999</c:v>
                </c:pt>
                <c:pt idx="8117">
                  <c:v>1.1733</c:v>
                </c:pt>
                <c:pt idx="8118">
                  <c:v>1.1702999999999999</c:v>
                </c:pt>
                <c:pt idx="8119">
                  <c:v>1.1684000000000001</c:v>
                </c:pt>
                <c:pt idx="8120">
                  <c:v>1.1871</c:v>
                </c:pt>
                <c:pt idx="8121">
                  <c:v>1.1614</c:v>
                </c:pt>
                <c:pt idx="8122">
                  <c:v>1.1632</c:v>
                </c:pt>
                <c:pt idx="8123">
                  <c:v>1.1700999999999999</c:v>
                </c:pt>
                <c:pt idx="8124">
                  <c:v>1.1558999999999999</c:v>
                </c:pt>
                <c:pt idx="8125">
                  <c:v>1.1561999999999999</c:v>
                </c:pt>
                <c:pt idx="8126">
                  <c:v>1.1718</c:v>
                </c:pt>
                <c:pt idx="8127">
                  <c:v>1.1732</c:v>
                </c:pt>
                <c:pt idx="8128">
                  <c:v>1.1604000000000001</c:v>
                </c:pt>
                <c:pt idx="8129">
                  <c:v>1.1435</c:v>
                </c:pt>
                <c:pt idx="8130">
                  <c:v>1.1638999999999999</c:v>
                </c:pt>
                <c:pt idx="8131">
                  <c:v>1.1629</c:v>
                </c:pt>
                <c:pt idx="8132">
                  <c:v>1.1623000000000001</c:v>
                </c:pt>
                <c:pt idx="8133">
                  <c:v>1.1673</c:v>
                </c:pt>
                <c:pt idx="8134">
                  <c:v>1.1698</c:v>
                </c:pt>
                <c:pt idx="8135">
                  <c:v>1.1578999999999999</c:v>
                </c:pt>
                <c:pt idx="8136">
                  <c:v>1.1515</c:v>
                </c:pt>
                <c:pt idx="8137">
                  <c:v>1.1781999999999999</c:v>
                </c:pt>
                <c:pt idx="8138">
                  <c:v>1.1612</c:v>
                </c:pt>
                <c:pt idx="8139">
                  <c:v>1.1698</c:v>
                </c:pt>
                <c:pt idx="8140">
                  <c:v>1.1467000000000001</c:v>
                </c:pt>
                <c:pt idx="8141">
                  <c:v>1.1758999999999999</c:v>
                </c:pt>
                <c:pt idx="8142">
                  <c:v>1.1534</c:v>
                </c:pt>
                <c:pt idx="8143">
                  <c:v>1.1647000000000001</c:v>
                </c:pt>
                <c:pt idx="8144">
                  <c:v>1.181</c:v>
                </c:pt>
                <c:pt idx="8145">
                  <c:v>1.1524000000000001</c:v>
                </c:pt>
                <c:pt idx="8146">
                  <c:v>1.1754</c:v>
                </c:pt>
                <c:pt idx="8147">
                  <c:v>1.1771</c:v>
                </c:pt>
                <c:pt idx="8148">
                  <c:v>1.1678999999999999</c:v>
                </c:pt>
                <c:pt idx="8149">
                  <c:v>1.1642999999999999</c:v>
                </c:pt>
                <c:pt idx="8150">
                  <c:v>1.1645000000000001</c:v>
                </c:pt>
                <c:pt idx="8151">
                  <c:v>1.1697</c:v>
                </c:pt>
                <c:pt idx="8152">
                  <c:v>1.1882999999999999</c:v>
                </c:pt>
                <c:pt idx="8153">
                  <c:v>1.1734</c:v>
                </c:pt>
                <c:pt idx="8154">
                  <c:v>1.1606000000000001</c:v>
                </c:pt>
                <c:pt idx="8155">
                  <c:v>1.1737</c:v>
                </c:pt>
                <c:pt idx="8156">
                  <c:v>1.1526000000000001</c:v>
                </c:pt>
                <c:pt idx="8157">
                  <c:v>1.1585000000000001</c:v>
                </c:pt>
                <c:pt idx="8158">
                  <c:v>1.1504000000000001</c:v>
                </c:pt>
                <c:pt idx="8159">
                  <c:v>1.1778999999999999</c:v>
                </c:pt>
                <c:pt idx="8160">
                  <c:v>1.173</c:v>
                </c:pt>
                <c:pt idx="8161">
                  <c:v>1.1519999999999999</c:v>
                </c:pt>
                <c:pt idx="8162">
                  <c:v>1.1935</c:v>
                </c:pt>
                <c:pt idx="8163">
                  <c:v>1.1932</c:v>
                </c:pt>
                <c:pt idx="8164">
                  <c:v>1.1597</c:v>
                </c:pt>
                <c:pt idx="8165">
                  <c:v>1.1785000000000001</c:v>
                </c:pt>
                <c:pt idx="8166">
                  <c:v>1.1669</c:v>
                </c:pt>
                <c:pt idx="8167">
                  <c:v>1.1592</c:v>
                </c:pt>
                <c:pt idx="8168">
                  <c:v>1.1688000000000001</c:v>
                </c:pt>
                <c:pt idx="8169">
                  <c:v>1.1718999999999999</c:v>
                </c:pt>
                <c:pt idx="8170">
                  <c:v>1.1659999999999999</c:v>
                </c:pt>
                <c:pt idx="8171">
                  <c:v>1.1601999999999999</c:v>
                </c:pt>
                <c:pt idx="8172">
                  <c:v>1.1544000000000001</c:v>
                </c:pt>
                <c:pt idx="8173">
                  <c:v>1.173</c:v>
                </c:pt>
                <c:pt idx="8174">
                  <c:v>1.1614</c:v>
                </c:pt>
                <c:pt idx="8175">
                  <c:v>1.1715</c:v>
                </c:pt>
                <c:pt idx="8176">
                  <c:v>1.1691</c:v>
                </c:pt>
                <c:pt idx="8177">
                  <c:v>1.1657</c:v>
                </c:pt>
                <c:pt idx="8178">
                  <c:v>1.1762999999999999</c:v>
                </c:pt>
                <c:pt idx="8179">
                  <c:v>1.1737</c:v>
                </c:pt>
                <c:pt idx="8180">
                  <c:v>1.1596</c:v>
                </c:pt>
                <c:pt idx="8181">
                  <c:v>1.1623000000000001</c:v>
                </c:pt>
                <c:pt idx="8182">
                  <c:v>1.1774</c:v>
                </c:pt>
                <c:pt idx="8183">
                  <c:v>1.1695</c:v>
                </c:pt>
                <c:pt idx="8184">
                  <c:v>1.1809000000000001</c:v>
                </c:pt>
                <c:pt idx="8185">
                  <c:v>1.1579999999999999</c:v>
                </c:pt>
                <c:pt idx="8186">
                  <c:v>1.1687000000000001</c:v>
                </c:pt>
                <c:pt idx="8187">
                  <c:v>1.1768000000000001</c:v>
                </c:pt>
                <c:pt idx="8188">
                  <c:v>1.1803999999999999</c:v>
                </c:pt>
                <c:pt idx="8189">
                  <c:v>1.1675</c:v>
                </c:pt>
                <c:pt idx="8190">
                  <c:v>1.1758</c:v>
                </c:pt>
                <c:pt idx="8191">
                  <c:v>1.1715</c:v>
                </c:pt>
                <c:pt idx="8192">
                  <c:v>1.1726000000000001</c:v>
                </c:pt>
                <c:pt idx="8193">
                  <c:v>1.1860999999999999</c:v>
                </c:pt>
                <c:pt idx="8194">
                  <c:v>1.1561999999999999</c:v>
                </c:pt>
                <c:pt idx="8195">
                  <c:v>1.1593</c:v>
                </c:pt>
                <c:pt idx="8196">
                  <c:v>1.1657</c:v>
                </c:pt>
                <c:pt idx="8197">
                  <c:v>1.1830000000000001</c:v>
                </c:pt>
                <c:pt idx="8198">
                  <c:v>1.1712</c:v>
                </c:pt>
                <c:pt idx="8199">
                  <c:v>1.1678999999999999</c:v>
                </c:pt>
                <c:pt idx="8200">
                  <c:v>1.1619999999999999</c:v>
                </c:pt>
                <c:pt idx="8201">
                  <c:v>1.1833</c:v>
                </c:pt>
                <c:pt idx="8202">
                  <c:v>1.1708000000000001</c:v>
                </c:pt>
                <c:pt idx="8203">
                  <c:v>1.1697</c:v>
                </c:pt>
                <c:pt idx="8204">
                  <c:v>1.1677999999999999</c:v>
                </c:pt>
                <c:pt idx="8205">
                  <c:v>1.1651</c:v>
                </c:pt>
                <c:pt idx="8206">
                  <c:v>1.1760999999999999</c:v>
                </c:pt>
                <c:pt idx="8207">
                  <c:v>1.1731</c:v>
                </c:pt>
                <c:pt idx="8208">
                  <c:v>1.1677999999999999</c:v>
                </c:pt>
                <c:pt idx="8209">
                  <c:v>1.1648000000000001</c:v>
                </c:pt>
                <c:pt idx="8210">
                  <c:v>1.1869000000000001</c:v>
                </c:pt>
                <c:pt idx="8211">
                  <c:v>1.1698999999999999</c:v>
                </c:pt>
                <c:pt idx="8212">
                  <c:v>1.1575</c:v>
                </c:pt>
                <c:pt idx="8213">
                  <c:v>1.1586000000000001</c:v>
                </c:pt>
                <c:pt idx="8214">
                  <c:v>1.1627000000000001</c:v>
                </c:pt>
                <c:pt idx="8215">
                  <c:v>1.1597</c:v>
                </c:pt>
                <c:pt idx="8216">
                  <c:v>1.1592</c:v>
                </c:pt>
                <c:pt idx="8217">
                  <c:v>1.1613</c:v>
                </c:pt>
                <c:pt idx="8218">
                  <c:v>1.1645000000000001</c:v>
                </c:pt>
                <c:pt idx="8219">
                  <c:v>1.1866000000000001</c:v>
                </c:pt>
                <c:pt idx="8220">
                  <c:v>1.1729000000000001</c:v>
                </c:pt>
                <c:pt idx="8221">
                  <c:v>1.1825000000000001</c:v>
                </c:pt>
                <c:pt idx="8222">
                  <c:v>1.1769000000000001</c:v>
                </c:pt>
                <c:pt idx="8223">
                  <c:v>1.1621999999999999</c:v>
                </c:pt>
                <c:pt idx="8224">
                  <c:v>1.1649</c:v>
                </c:pt>
                <c:pt idx="8225">
                  <c:v>1.1559999999999999</c:v>
                </c:pt>
                <c:pt idx="8226">
                  <c:v>1.169</c:v>
                </c:pt>
                <c:pt idx="8227">
                  <c:v>1.1657999999999999</c:v>
                </c:pt>
                <c:pt idx="8228">
                  <c:v>1.173</c:v>
                </c:pt>
                <c:pt idx="8229">
                  <c:v>1.1708000000000001</c:v>
                </c:pt>
                <c:pt idx="8230">
                  <c:v>1.1605000000000001</c:v>
                </c:pt>
                <c:pt idx="8231">
                  <c:v>1.1585000000000001</c:v>
                </c:pt>
                <c:pt idx="8232">
                  <c:v>1.1449</c:v>
                </c:pt>
                <c:pt idx="8233">
                  <c:v>1.167</c:v>
                </c:pt>
                <c:pt idx="8234">
                  <c:v>1.1585000000000001</c:v>
                </c:pt>
                <c:pt idx="8235">
                  <c:v>1.1664000000000001</c:v>
                </c:pt>
                <c:pt idx="8236">
                  <c:v>1.1701999999999999</c:v>
                </c:pt>
                <c:pt idx="8237">
                  <c:v>1.1634</c:v>
                </c:pt>
                <c:pt idx="8238">
                  <c:v>1.1759999999999999</c:v>
                </c:pt>
                <c:pt idx="8239">
                  <c:v>1.1785000000000001</c:v>
                </c:pt>
                <c:pt idx="8240">
                  <c:v>1.1676</c:v>
                </c:pt>
                <c:pt idx="8241">
                  <c:v>1.1553</c:v>
                </c:pt>
                <c:pt idx="8242">
                  <c:v>1.1624000000000001</c:v>
                </c:pt>
                <c:pt idx="8243">
                  <c:v>1.1677</c:v>
                </c:pt>
                <c:pt idx="8244">
                  <c:v>1.1539999999999999</c:v>
                </c:pt>
                <c:pt idx="8245">
                  <c:v>1.1636</c:v>
                </c:pt>
                <c:pt idx="8246">
                  <c:v>1.1671</c:v>
                </c:pt>
                <c:pt idx="8247">
                  <c:v>1.1704000000000001</c:v>
                </c:pt>
                <c:pt idx="8248">
                  <c:v>1.1619999999999999</c:v>
                </c:pt>
                <c:pt idx="8249">
                  <c:v>1.1728000000000001</c:v>
                </c:pt>
                <c:pt idx="8250">
                  <c:v>1.1537999999999999</c:v>
                </c:pt>
                <c:pt idx="8251">
                  <c:v>1.1709000000000001</c:v>
                </c:pt>
                <c:pt idx="8252">
                  <c:v>1.1603000000000001</c:v>
                </c:pt>
                <c:pt idx="8253">
                  <c:v>1.1734</c:v>
                </c:pt>
                <c:pt idx="8254">
                  <c:v>1.1756</c:v>
                </c:pt>
                <c:pt idx="8255">
                  <c:v>1.1675</c:v>
                </c:pt>
                <c:pt idx="8256">
                  <c:v>1.1695</c:v>
                </c:pt>
                <c:pt idx="8257">
                  <c:v>1.1801999999999999</c:v>
                </c:pt>
                <c:pt idx="8258">
                  <c:v>1.1692</c:v>
                </c:pt>
                <c:pt idx="8259">
                  <c:v>1.1881999999999999</c:v>
                </c:pt>
                <c:pt idx="8260">
                  <c:v>1.1739999999999999</c:v>
                </c:pt>
                <c:pt idx="8261">
                  <c:v>1.1424000000000001</c:v>
                </c:pt>
                <c:pt idx="8262">
                  <c:v>1.1735</c:v>
                </c:pt>
                <c:pt idx="8263">
                  <c:v>1.1632</c:v>
                </c:pt>
                <c:pt idx="8264">
                  <c:v>1.1544000000000001</c:v>
                </c:pt>
                <c:pt idx="8265">
                  <c:v>1.1677</c:v>
                </c:pt>
                <c:pt idx="8266">
                  <c:v>1.1740999999999999</c:v>
                </c:pt>
                <c:pt idx="8267">
                  <c:v>1.1792</c:v>
                </c:pt>
                <c:pt idx="8268">
                  <c:v>1.161</c:v>
                </c:pt>
                <c:pt idx="8269">
                  <c:v>1.1641999999999999</c:v>
                </c:pt>
                <c:pt idx="8270">
                  <c:v>1.1868000000000001</c:v>
                </c:pt>
                <c:pt idx="8271">
                  <c:v>1.1701999999999999</c:v>
                </c:pt>
                <c:pt idx="8272">
                  <c:v>1.1815</c:v>
                </c:pt>
                <c:pt idx="8273">
                  <c:v>1.1778999999999999</c:v>
                </c:pt>
                <c:pt idx="8274">
                  <c:v>1.1783999999999999</c:v>
                </c:pt>
                <c:pt idx="8275">
                  <c:v>1.1740999999999999</c:v>
                </c:pt>
                <c:pt idx="8276">
                  <c:v>1.1774</c:v>
                </c:pt>
                <c:pt idx="8277">
                  <c:v>1.1725000000000001</c:v>
                </c:pt>
                <c:pt idx="8278">
                  <c:v>1.1578999999999999</c:v>
                </c:pt>
                <c:pt idx="8279">
                  <c:v>1.1656</c:v>
                </c:pt>
                <c:pt idx="8280">
                  <c:v>1.1773</c:v>
                </c:pt>
                <c:pt idx="8281">
                  <c:v>1.1684000000000001</c:v>
                </c:pt>
                <c:pt idx="8282">
                  <c:v>1.155</c:v>
                </c:pt>
                <c:pt idx="8283">
                  <c:v>1.1681999999999999</c:v>
                </c:pt>
                <c:pt idx="8284">
                  <c:v>1.1715</c:v>
                </c:pt>
                <c:pt idx="8285">
                  <c:v>1.1642999999999999</c:v>
                </c:pt>
                <c:pt idx="8286">
                  <c:v>1.1722999999999999</c:v>
                </c:pt>
                <c:pt idx="8287">
                  <c:v>1.1515</c:v>
                </c:pt>
                <c:pt idx="8288">
                  <c:v>1.1887000000000001</c:v>
                </c:pt>
                <c:pt idx="8289">
                  <c:v>1.1652</c:v>
                </c:pt>
                <c:pt idx="8290">
                  <c:v>1.161</c:v>
                </c:pt>
                <c:pt idx="8291">
                  <c:v>1.1642999999999999</c:v>
                </c:pt>
                <c:pt idx="8292">
                  <c:v>1.169</c:v>
                </c:pt>
                <c:pt idx="8293">
                  <c:v>1.171</c:v>
                </c:pt>
                <c:pt idx="8294">
                  <c:v>1.1687000000000001</c:v>
                </c:pt>
                <c:pt idx="8295">
                  <c:v>1.1757</c:v>
                </c:pt>
                <c:pt idx="8296">
                  <c:v>1.1666000000000001</c:v>
                </c:pt>
                <c:pt idx="8297">
                  <c:v>1.1788000000000001</c:v>
                </c:pt>
                <c:pt idx="8298">
                  <c:v>1.1761999999999999</c:v>
                </c:pt>
                <c:pt idx="8299">
                  <c:v>1.1793</c:v>
                </c:pt>
                <c:pt idx="8300">
                  <c:v>1.177</c:v>
                </c:pt>
                <c:pt idx="8301">
                  <c:v>1.1606000000000001</c:v>
                </c:pt>
                <c:pt idx="8302">
                  <c:v>1.1532</c:v>
                </c:pt>
                <c:pt idx="8303">
                  <c:v>1.1517999999999999</c:v>
                </c:pt>
                <c:pt idx="8304">
                  <c:v>1.1549</c:v>
                </c:pt>
                <c:pt idx="8305">
                  <c:v>1.1624000000000001</c:v>
                </c:pt>
                <c:pt idx="8306">
                  <c:v>1.1666000000000001</c:v>
                </c:pt>
                <c:pt idx="8307">
                  <c:v>1.1537999999999999</c:v>
                </c:pt>
                <c:pt idx="8308">
                  <c:v>1.1719999999999999</c:v>
                </c:pt>
                <c:pt idx="8309">
                  <c:v>1.1693</c:v>
                </c:pt>
                <c:pt idx="8310">
                  <c:v>1.1692</c:v>
                </c:pt>
                <c:pt idx="8311">
                  <c:v>1.1591</c:v>
                </c:pt>
                <c:pt idx="8312">
                  <c:v>1.1581999999999999</c:v>
                </c:pt>
                <c:pt idx="8313">
                  <c:v>1.1633</c:v>
                </c:pt>
                <c:pt idx="8314">
                  <c:v>1.1640999999999999</c:v>
                </c:pt>
                <c:pt idx="8315">
                  <c:v>1.1592</c:v>
                </c:pt>
                <c:pt idx="8316">
                  <c:v>1.1589</c:v>
                </c:pt>
                <c:pt idx="8317">
                  <c:v>1.1612</c:v>
                </c:pt>
                <c:pt idx="8318">
                  <c:v>1.1841999999999999</c:v>
                </c:pt>
                <c:pt idx="8319">
                  <c:v>1.1872</c:v>
                </c:pt>
                <c:pt idx="8320">
                  <c:v>1.1579999999999999</c:v>
                </c:pt>
                <c:pt idx="8321">
                  <c:v>1.1612</c:v>
                </c:pt>
                <c:pt idx="8322">
                  <c:v>1.1738</c:v>
                </c:pt>
                <c:pt idx="8323">
                  <c:v>1.1624000000000001</c:v>
                </c:pt>
                <c:pt idx="8324">
                  <c:v>1.1684000000000001</c:v>
                </c:pt>
                <c:pt idx="8325">
                  <c:v>1.1766000000000001</c:v>
                </c:pt>
                <c:pt idx="8326">
                  <c:v>1.1816</c:v>
                </c:pt>
                <c:pt idx="8327">
                  <c:v>1.1581999999999999</c:v>
                </c:pt>
                <c:pt idx="8328">
                  <c:v>1.1679999999999999</c:v>
                </c:pt>
                <c:pt idx="8329">
                  <c:v>1.1808000000000001</c:v>
                </c:pt>
                <c:pt idx="8330">
                  <c:v>1.1734</c:v>
                </c:pt>
                <c:pt idx="8331">
                  <c:v>1.1802999999999999</c:v>
                </c:pt>
                <c:pt idx="8332">
                  <c:v>1.1597999999999999</c:v>
                </c:pt>
                <c:pt idx="8333">
                  <c:v>1.1633</c:v>
                </c:pt>
                <c:pt idx="8334">
                  <c:v>1.1669</c:v>
                </c:pt>
                <c:pt idx="8335">
                  <c:v>1.1928000000000001</c:v>
                </c:pt>
                <c:pt idx="8336">
                  <c:v>1.1606000000000001</c:v>
                </c:pt>
                <c:pt idx="8337">
                  <c:v>1.1697</c:v>
                </c:pt>
                <c:pt idx="8338">
                  <c:v>1.1734</c:v>
                </c:pt>
                <c:pt idx="8339">
                  <c:v>1.1673</c:v>
                </c:pt>
                <c:pt idx="8340">
                  <c:v>1.1586000000000001</c:v>
                </c:pt>
                <c:pt idx="8341">
                  <c:v>1.1752</c:v>
                </c:pt>
                <c:pt idx="8342">
                  <c:v>1.1666000000000001</c:v>
                </c:pt>
                <c:pt idx="8343">
                  <c:v>1.1707000000000001</c:v>
                </c:pt>
                <c:pt idx="8344">
                  <c:v>1.1664000000000001</c:v>
                </c:pt>
                <c:pt idx="8345">
                  <c:v>1.1738999999999999</c:v>
                </c:pt>
                <c:pt idx="8346">
                  <c:v>1.1664000000000001</c:v>
                </c:pt>
                <c:pt idx="8347">
                  <c:v>1.1609</c:v>
                </c:pt>
                <c:pt idx="8348">
                  <c:v>1.169</c:v>
                </c:pt>
                <c:pt idx="8349">
                  <c:v>1.1698</c:v>
                </c:pt>
                <c:pt idx="8350">
                  <c:v>1.157</c:v>
                </c:pt>
                <c:pt idx="8351">
                  <c:v>1.1635</c:v>
                </c:pt>
                <c:pt idx="8352">
                  <c:v>1.1678999999999999</c:v>
                </c:pt>
                <c:pt idx="8353">
                  <c:v>1.1762999999999999</c:v>
                </c:pt>
                <c:pt idx="8354">
                  <c:v>1.1695</c:v>
                </c:pt>
                <c:pt idx="8355">
                  <c:v>1.1780999999999999</c:v>
                </c:pt>
                <c:pt idx="8356">
                  <c:v>1.1585000000000001</c:v>
                </c:pt>
                <c:pt idx="8357">
                  <c:v>1.1767000000000001</c:v>
                </c:pt>
                <c:pt idx="8358">
                  <c:v>1.1681999999999999</c:v>
                </c:pt>
                <c:pt idx="8359">
                  <c:v>1.1645000000000001</c:v>
                </c:pt>
                <c:pt idx="8360">
                  <c:v>1.1955</c:v>
                </c:pt>
                <c:pt idx="8361">
                  <c:v>1.1651</c:v>
                </c:pt>
                <c:pt idx="8362">
                  <c:v>1.1379999999999999</c:v>
                </c:pt>
                <c:pt idx="8363">
                  <c:v>1.1653</c:v>
                </c:pt>
                <c:pt idx="8364">
                  <c:v>1.1600999999999999</c:v>
                </c:pt>
                <c:pt idx="8365">
                  <c:v>1.1714</c:v>
                </c:pt>
                <c:pt idx="8366">
                  <c:v>1.1674</c:v>
                </c:pt>
                <c:pt idx="8367">
                  <c:v>1.1704000000000001</c:v>
                </c:pt>
                <c:pt idx="8368">
                  <c:v>1.173</c:v>
                </c:pt>
                <c:pt idx="8369">
                  <c:v>1.1632</c:v>
                </c:pt>
                <c:pt idx="8370">
                  <c:v>1.1693</c:v>
                </c:pt>
                <c:pt idx="8371">
                  <c:v>1.1634</c:v>
                </c:pt>
                <c:pt idx="8372">
                  <c:v>1.1637</c:v>
                </c:pt>
                <c:pt idx="8373">
                  <c:v>1.1754</c:v>
                </c:pt>
                <c:pt idx="8374">
                  <c:v>1.1729000000000001</c:v>
                </c:pt>
                <c:pt idx="8375">
                  <c:v>1.1559999999999999</c:v>
                </c:pt>
                <c:pt idx="8376">
                  <c:v>1.1620999999999999</c:v>
                </c:pt>
                <c:pt idx="8377">
                  <c:v>1.1803999999999999</c:v>
                </c:pt>
                <c:pt idx="8378">
                  <c:v>1.1746000000000001</c:v>
                </c:pt>
                <c:pt idx="8379">
                  <c:v>1.1569</c:v>
                </c:pt>
                <c:pt idx="8380">
                  <c:v>1.1611</c:v>
                </c:pt>
                <c:pt idx="8381">
                  <c:v>1.1697</c:v>
                </c:pt>
                <c:pt idx="8382">
                  <c:v>1.1688000000000001</c:v>
                </c:pt>
                <c:pt idx="8383">
                  <c:v>1.1639999999999999</c:v>
                </c:pt>
                <c:pt idx="8384">
                  <c:v>1.1698999999999999</c:v>
                </c:pt>
                <c:pt idx="8385">
                  <c:v>1.1589</c:v>
                </c:pt>
                <c:pt idx="8386">
                  <c:v>1.1744000000000001</c:v>
                </c:pt>
                <c:pt idx="8387">
                  <c:v>1.1574</c:v>
                </c:pt>
                <c:pt idx="8388">
                  <c:v>1.1729000000000001</c:v>
                </c:pt>
                <c:pt idx="8389">
                  <c:v>1.1553</c:v>
                </c:pt>
                <c:pt idx="8390">
                  <c:v>1.1673</c:v>
                </c:pt>
                <c:pt idx="8391">
                  <c:v>1.1796</c:v>
                </c:pt>
                <c:pt idx="8392">
                  <c:v>1.1541999999999999</c:v>
                </c:pt>
                <c:pt idx="8393">
                  <c:v>1.1740999999999999</c:v>
                </c:pt>
                <c:pt idx="8394">
                  <c:v>1.1763999999999999</c:v>
                </c:pt>
                <c:pt idx="8395">
                  <c:v>1.1527000000000001</c:v>
                </c:pt>
                <c:pt idx="8396">
                  <c:v>1.1615</c:v>
                </c:pt>
                <c:pt idx="8397">
                  <c:v>1.1685000000000001</c:v>
                </c:pt>
                <c:pt idx="8398">
                  <c:v>1.1741999999999999</c:v>
                </c:pt>
                <c:pt idx="8399">
                  <c:v>1.1692</c:v>
                </c:pt>
                <c:pt idx="8400">
                  <c:v>1.1609</c:v>
                </c:pt>
                <c:pt idx="8401">
                  <c:v>1.1671</c:v>
                </c:pt>
                <c:pt idx="8402">
                  <c:v>1.1755</c:v>
                </c:pt>
                <c:pt idx="8403">
                  <c:v>1.1574</c:v>
                </c:pt>
                <c:pt idx="8404">
                  <c:v>1.1685000000000001</c:v>
                </c:pt>
                <c:pt idx="8405">
                  <c:v>1.1751</c:v>
                </c:pt>
                <c:pt idx="8406">
                  <c:v>1.1516999999999999</c:v>
                </c:pt>
                <c:pt idx="8407">
                  <c:v>1.17</c:v>
                </c:pt>
                <c:pt idx="8408">
                  <c:v>1.1614</c:v>
                </c:pt>
                <c:pt idx="8409">
                  <c:v>1.1712</c:v>
                </c:pt>
                <c:pt idx="8410">
                  <c:v>1.1546000000000001</c:v>
                </c:pt>
                <c:pt idx="8411">
                  <c:v>1.1546000000000001</c:v>
                </c:pt>
                <c:pt idx="8412">
                  <c:v>1.1738999999999999</c:v>
                </c:pt>
                <c:pt idx="8413">
                  <c:v>1.1624000000000001</c:v>
                </c:pt>
                <c:pt idx="8414">
                  <c:v>1.1685000000000001</c:v>
                </c:pt>
                <c:pt idx="8415">
                  <c:v>1.1565000000000001</c:v>
                </c:pt>
                <c:pt idx="8416">
                  <c:v>1.1572</c:v>
                </c:pt>
                <c:pt idx="8417">
                  <c:v>1.1573</c:v>
                </c:pt>
                <c:pt idx="8418">
                  <c:v>1.1669</c:v>
                </c:pt>
                <c:pt idx="8419">
                  <c:v>1.1684000000000001</c:v>
                </c:pt>
                <c:pt idx="8420">
                  <c:v>1.1605000000000001</c:v>
                </c:pt>
                <c:pt idx="8421">
                  <c:v>1.1649</c:v>
                </c:pt>
                <c:pt idx="8422">
                  <c:v>1.1686000000000001</c:v>
                </c:pt>
                <c:pt idx="8423">
                  <c:v>1.1642999999999999</c:v>
                </c:pt>
                <c:pt idx="8424">
                  <c:v>1.1606000000000001</c:v>
                </c:pt>
                <c:pt idx="8425">
                  <c:v>1.1728000000000001</c:v>
                </c:pt>
                <c:pt idx="8426">
                  <c:v>1.1625000000000001</c:v>
                </c:pt>
                <c:pt idx="8427">
                  <c:v>1.1734</c:v>
                </c:pt>
                <c:pt idx="8428">
                  <c:v>1.1579999999999999</c:v>
                </c:pt>
                <c:pt idx="8429">
                  <c:v>1.1871</c:v>
                </c:pt>
                <c:pt idx="8430">
                  <c:v>1.1626000000000001</c:v>
                </c:pt>
                <c:pt idx="8431">
                  <c:v>1.1741999999999999</c:v>
                </c:pt>
                <c:pt idx="8432">
                  <c:v>1.1556</c:v>
                </c:pt>
                <c:pt idx="8433">
                  <c:v>1.1681999999999999</c:v>
                </c:pt>
                <c:pt idx="8434">
                  <c:v>1.1623000000000001</c:v>
                </c:pt>
                <c:pt idx="8435">
                  <c:v>1.1577</c:v>
                </c:pt>
                <c:pt idx="8436">
                  <c:v>1.1714</c:v>
                </c:pt>
                <c:pt idx="8437">
                  <c:v>1.1669</c:v>
                </c:pt>
                <c:pt idx="8438">
                  <c:v>1.1556</c:v>
                </c:pt>
                <c:pt idx="8439">
                  <c:v>1.1749000000000001</c:v>
                </c:pt>
                <c:pt idx="8440">
                  <c:v>1.1729000000000001</c:v>
                </c:pt>
                <c:pt idx="8441">
                  <c:v>1.1677999999999999</c:v>
                </c:pt>
                <c:pt idx="8442">
                  <c:v>1.1592</c:v>
                </c:pt>
                <c:pt idx="8443">
                  <c:v>1.1580999999999999</c:v>
                </c:pt>
                <c:pt idx="8444">
                  <c:v>1.1731</c:v>
                </c:pt>
                <c:pt idx="8445">
                  <c:v>1.1682999999999999</c:v>
                </c:pt>
                <c:pt idx="8446">
                  <c:v>1.1756</c:v>
                </c:pt>
                <c:pt idx="8447">
                  <c:v>1.1720999999999999</c:v>
                </c:pt>
                <c:pt idx="8448">
                  <c:v>1.1787000000000001</c:v>
                </c:pt>
                <c:pt idx="8449">
                  <c:v>1.17</c:v>
                </c:pt>
                <c:pt idx="8450">
                  <c:v>1.1786000000000001</c:v>
                </c:pt>
                <c:pt idx="8451">
                  <c:v>1.1728000000000001</c:v>
                </c:pt>
                <c:pt idx="8452">
                  <c:v>1.1715</c:v>
                </c:pt>
                <c:pt idx="8453">
                  <c:v>1.1787000000000001</c:v>
                </c:pt>
                <c:pt idx="8454">
                  <c:v>1.1424000000000001</c:v>
                </c:pt>
                <c:pt idx="8455">
                  <c:v>1.1664000000000001</c:v>
                </c:pt>
                <c:pt idx="8456">
                  <c:v>1.1662999999999999</c:v>
                </c:pt>
                <c:pt idx="8457">
                  <c:v>1.1586000000000001</c:v>
                </c:pt>
                <c:pt idx="8458">
                  <c:v>1.1657</c:v>
                </c:pt>
                <c:pt idx="8459">
                  <c:v>1.153</c:v>
                </c:pt>
                <c:pt idx="8460">
                  <c:v>1.1649</c:v>
                </c:pt>
                <c:pt idx="8461">
                  <c:v>1.1626000000000001</c:v>
                </c:pt>
                <c:pt idx="8462">
                  <c:v>1.1783999999999999</c:v>
                </c:pt>
                <c:pt idx="8463">
                  <c:v>1.1677999999999999</c:v>
                </c:pt>
                <c:pt idx="8464">
                  <c:v>1.1717</c:v>
                </c:pt>
                <c:pt idx="8465">
                  <c:v>1.1806000000000001</c:v>
                </c:pt>
                <c:pt idx="8466">
                  <c:v>1.1761999999999999</c:v>
                </c:pt>
                <c:pt idx="8467">
                  <c:v>1.1775</c:v>
                </c:pt>
                <c:pt idx="8468">
                  <c:v>1.165</c:v>
                </c:pt>
                <c:pt idx="8469">
                  <c:v>1.1783999999999999</c:v>
                </c:pt>
                <c:pt idx="8470">
                  <c:v>1.1731</c:v>
                </c:pt>
                <c:pt idx="8471">
                  <c:v>1.1603000000000001</c:v>
                </c:pt>
                <c:pt idx="8472">
                  <c:v>1.1800999999999999</c:v>
                </c:pt>
                <c:pt idx="8473">
                  <c:v>1.1620999999999999</c:v>
                </c:pt>
                <c:pt idx="8474">
                  <c:v>1.1579999999999999</c:v>
                </c:pt>
                <c:pt idx="8475">
                  <c:v>1.1547000000000001</c:v>
                </c:pt>
                <c:pt idx="8476">
                  <c:v>1.1819</c:v>
                </c:pt>
                <c:pt idx="8477">
                  <c:v>1.1742999999999999</c:v>
                </c:pt>
                <c:pt idx="8478">
                  <c:v>1.1558999999999999</c:v>
                </c:pt>
                <c:pt idx="8479">
                  <c:v>1.1714</c:v>
                </c:pt>
                <c:pt idx="8480">
                  <c:v>1.1672</c:v>
                </c:pt>
                <c:pt idx="8481">
                  <c:v>1.1576</c:v>
                </c:pt>
                <c:pt idx="8482">
                  <c:v>1.1677999999999999</c:v>
                </c:pt>
                <c:pt idx="8483">
                  <c:v>1.1775</c:v>
                </c:pt>
                <c:pt idx="8484">
                  <c:v>1.1761999999999999</c:v>
                </c:pt>
                <c:pt idx="8485">
                  <c:v>1.169</c:v>
                </c:pt>
                <c:pt idx="8486">
                  <c:v>1.1753</c:v>
                </c:pt>
                <c:pt idx="8487">
                  <c:v>1.1657999999999999</c:v>
                </c:pt>
                <c:pt idx="8488">
                  <c:v>1.1621999999999999</c:v>
                </c:pt>
                <c:pt idx="8489">
                  <c:v>1.1658999999999999</c:v>
                </c:pt>
                <c:pt idx="8490">
                  <c:v>1.1714</c:v>
                </c:pt>
                <c:pt idx="8491">
                  <c:v>1.1837</c:v>
                </c:pt>
                <c:pt idx="8492">
                  <c:v>1.1624000000000001</c:v>
                </c:pt>
                <c:pt idx="8493">
                  <c:v>1.1712</c:v>
                </c:pt>
                <c:pt idx="8494">
                  <c:v>1.1557999999999999</c:v>
                </c:pt>
                <c:pt idx="8495">
                  <c:v>1.1814</c:v>
                </c:pt>
                <c:pt idx="8496">
                  <c:v>1.1737</c:v>
                </c:pt>
                <c:pt idx="8497">
                  <c:v>1.1801999999999999</c:v>
                </c:pt>
                <c:pt idx="8498">
                  <c:v>1.1637</c:v>
                </c:pt>
                <c:pt idx="8499">
                  <c:v>1.159</c:v>
                </c:pt>
                <c:pt idx="8500">
                  <c:v>1.1660999999999999</c:v>
                </c:pt>
                <c:pt idx="8501">
                  <c:v>1.1832</c:v>
                </c:pt>
                <c:pt idx="8502">
                  <c:v>1.1568000000000001</c:v>
                </c:pt>
                <c:pt idx="8503">
                  <c:v>1.1713</c:v>
                </c:pt>
                <c:pt idx="8504">
                  <c:v>1.1586000000000001</c:v>
                </c:pt>
                <c:pt idx="8505">
                  <c:v>1.1671</c:v>
                </c:pt>
                <c:pt idx="8506">
                  <c:v>1.1648000000000001</c:v>
                </c:pt>
                <c:pt idx="8507">
                  <c:v>1.1668000000000001</c:v>
                </c:pt>
                <c:pt idx="8508">
                  <c:v>1.1789000000000001</c:v>
                </c:pt>
                <c:pt idx="8509">
                  <c:v>1.1692</c:v>
                </c:pt>
                <c:pt idx="8510">
                  <c:v>1.1640999999999999</c:v>
                </c:pt>
                <c:pt idx="8511">
                  <c:v>1.1599999999999999</c:v>
                </c:pt>
                <c:pt idx="8512">
                  <c:v>1.1647000000000001</c:v>
                </c:pt>
                <c:pt idx="8513">
                  <c:v>1.1714</c:v>
                </c:pt>
                <c:pt idx="8514">
                  <c:v>1.1717</c:v>
                </c:pt>
                <c:pt idx="8515">
                  <c:v>1.1759999999999999</c:v>
                </c:pt>
                <c:pt idx="8516">
                  <c:v>1.1598999999999999</c:v>
                </c:pt>
                <c:pt idx="8517">
                  <c:v>1.1798</c:v>
                </c:pt>
                <c:pt idx="8518">
                  <c:v>1.1722999999999999</c:v>
                </c:pt>
                <c:pt idx="8519">
                  <c:v>1.1815</c:v>
                </c:pt>
                <c:pt idx="8520">
                  <c:v>1.1575</c:v>
                </c:pt>
                <c:pt idx="8521">
                  <c:v>1.1724000000000001</c:v>
                </c:pt>
                <c:pt idx="8522">
                  <c:v>1.1711</c:v>
                </c:pt>
                <c:pt idx="8523">
                  <c:v>1.1800999999999999</c:v>
                </c:pt>
                <c:pt idx="8524">
                  <c:v>1.1669</c:v>
                </c:pt>
                <c:pt idx="8525">
                  <c:v>1.1751</c:v>
                </c:pt>
                <c:pt idx="8526">
                  <c:v>1.1653</c:v>
                </c:pt>
                <c:pt idx="8527">
                  <c:v>1.1604000000000001</c:v>
                </c:pt>
                <c:pt idx="8528">
                  <c:v>1.1722999999999999</c:v>
                </c:pt>
                <c:pt idx="8529">
                  <c:v>1.1684000000000001</c:v>
                </c:pt>
                <c:pt idx="8530">
                  <c:v>1.1778</c:v>
                </c:pt>
                <c:pt idx="8531">
                  <c:v>1.1595</c:v>
                </c:pt>
                <c:pt idx="8532">
                  <c:v>1.161</c:v>
                </c:pt>
                <c:pt idx="8533">
                  <c:v>1.1782999999999999</c:v>
                </c:pt>
                <c:pt idx="8534">
                  <c:v>1.1713</c:v>
                </c:pt>
                <c:pt idx="8535">
                  <c:v>1.1638999999999999</c:v>
                </c:pt>
                <c:pt idx="8536">
                  <c:v>1.1839</c:v>
                </c:pt>
                <c:pt idx="8537">
                  <c:v>1.1617</c:v>
                </c:pt>
                <c:pt idx="8538">
                  <c:v>1.1695</c:v>
                </c:pt>
                <c:pt idx="8539">
                  <c:v>1.1563000000000001</c:v>
                </c:pt>
                <c:pt idx="8540">
                  <c:v>1.1745000000000001</c:v>
                </c:pt>
                <c:pt idx="8541">
                  <c:v>1.1654</c:v>
                </c:pt>
                <c:pt idx="8542">
                  <c:v>1.1775</c:v>
                </c:pt>
                <c:pt idx="8543">
                  <c:v>1.1615</c:v>
                </c:pt>
                <c:pt idx="8544">
                  <c:v>1.1774</c:v>
                </c:pt>
                <c:pt idx="8545">
                  <c:v>1.1447000000000001</c:v>
                </c:pt>
                <c:pt idx="8546">
                  <c:v>1.1624000000000001</c:v>
                </c:pt>
                <c:pt idx="8547">
                  <c:v>1.1781999999999999</c:v>
                </c:pt>
                <c:pt idx="8548">
                  <c:v>1.1618999999999999</c:v>
                </c:pt>
                <c:pt idx="8549">
                  <c:v>1.1718999999999999</c:v>
                </c:pt>
                <c:pt idx="8550">
                  <c:v>1.1758999999999999</c:v>
                </c:pt>
                <c:pt idx="8551">
                  <c:v>1.1556999999999999</c:v>
                </c:pt>
                <c:pt idx="8552">
                  <c:v>1.1538999999999999</c:v>
                </c:pt>
                <c:pt idx="8553">
                  <c:v>1.1759999999999999</c:v>
                </c:pt>
                <c:pt idx="8554">
                  <c:v>1.1546000000000001</c:v>
                </c:pt>
                <c:pt idx="8555">
                  <c:v>1.1641999999999999</c:v>
                </c:pt>
                <c:pt idx="8556">
                  <c:v>1.1637999999999999</c:v>
                </c:pt>
                <c:pt idx="8557">
                  <c:v>1.1715</c:v>
                </c:pt>
                <c:pt idx="8558">
                  <c:v>1.1879</c:v>
                </c:pt>
                <c:pt idx="8559">
                  <c:v>1.1682999999999999</c:v>
                </c:pt>
                <c:pt idx="8560">
                  <c:v>1.1867000000000001</c:v>
                </c:pt>
                <c:pt idx="8561">
                  <c:v>1.1572</c:v>
                </c:pt>
                <c:pt idx="8562">
                  <c:v>1.1647000000000001</c:v>
                </c:pt>
                <c:pt idx="8563">
                  <c:v>1.1788000000000001</c:v>
                </c:pt>
                <c:pt idx="8564">
                  <c:v>1.1741999999999999</c:v>
                </c:pt>
                <c:pt idx="8565">
                  <c:v>1.1657999999999999</c:v>
                </c:pt>
                <c:pt idx="8566">
                  <c:v>1.1504000000000001</c:v>
                </c:pt>
                <c:pt idx="8567">
                  <c:v>1.1627000000000001</c:v>
                </c:pt>
                <c:pt idx="8568">
                  <c:v>1.1560999999999999</c:v>
                </c:pt>
                <c:pt idx="8569">
                  <c:v>1.1768000000000001</c:v>
                </c:pt>
                <c:pt idx="8570">
                  <c:v>1.171</c:v>
                </c:pt>
                <c:pt idx="8571">
                  <c:v>1.1735</c:v>
                </c:pt>
                <c:pt idx="8572">
                  <c:v>1.1761999999999999</c:v>
                </c:pt>
                <c:pt idx="8573">
                  <c:v>1.1594</c:v>
                </c:pt>
                <c:pt idx="8574">
                  <c:v>1.1772</c:v>
                </c:pt>
                <c:pt idx="8575">
                  <c:v>1.1726000000000001</c:v>
                </c:pt>
                <c:pt idx="8576">
                  <c:v>1.1672</c:v>
                </c:pt>
                <c:pt idx="8577">
                  <c:v>1.1791</c:v>
                </c:pt>
                <c:pt idx="8578">
                  <c:v>1.1726000000000001</c:v>
                </c:pt>
                <c:pt idx="8579">
                  <c:v>1.1698999999999999</c:v>
                </c:pt>
                <c:pt idx="8580">
                  <c:v>1.1677</c:v>
                </c:pt>
                <c:pt idx="8581">
                  <c:v>1.1829000000000001</c:v>
                </c:pt>
                <c:pt idx="8582">
                  <c:v>1.1744000000000001</c:v>
                </c:pt>
                <c:pt idx="8583">
                  <c:v>1.1798999999999999</c:v>
                </c:pt>
                <c:pt idx="8584">
                  <c:v>1.1680999999999999</c:v>
                </c:pt>
                <c:pt idx="8585">
                  <c:v>1.1637999999999999</c:v>
                </c:pt>
                <c:pt idx="8586">
                  <c:v>1.1757</c:v>
                </c:pt>
                <c:pt idx="8587">
                  <c:v>1.1692</c:v>
                </c:pt>
                <c:pt idx="8588">
                  <c:v>1.1678999999999999</c:v>
                </c:pt>
                <c:pt idx="8589">
                  <c:v>1.177</c:v>
                </c:pt>
                <c:pt idx="8590">
                  <c:v>1.155</c:v>
                </c:pt>
                <c:pt idx="8591">
                  <c:v>1.1684000000000001</c:v>
                </c:pt>
                <c:pt idx="8592">
                  <c:v>1.1820999999999999</c:v>
                </c:pt>
                <c:pt idx="8593">
                  <c:v>1.181</c:v>
                </c:pt>
                <c:pt idx="8594">
                  <c:v>1.1754</c:v>
                </c:pt>
                <c:pt idx="8595">
                  <c:v>1.1721999999999999</c:v>
                </c:pt>
                <c:pt idx="8596">
                  <c:v>1.1740999999999999</c:v>
                </c:pt>
                <c:pt idx="8597">
                  <c:v>1.1798999999999999</c:v>
                </c:pt>
                <c:pt idx="8598">
                  <c:v>1.1829000000000001</c:v>
                </c:pt>
                <c:pt idx="8599">
                  <c:v>1.1558999999999999</c:v>
                </c:pt>
                <c:pt idx="8600">
                  <c:v>1.1597999999999999</c:v>
                </c:pt>
                <c:pt idx="8601">
                  <c:v>1.1555</c:v>
                </c:pt>
                <c:pt idx="8602">
                  <c:v>1.1759999999999999</c:v>
                </c:pt>
                <c:pt idx="8603">
                  <c:v>1.1696</c:v>
                </c:pt>
                <c:pt idx="8604">
                  <c:v>1.1672</c:v>
                </c:pt>
                <c:pt idx="8605">
                  <c:v>1.163</c:v>
                </c:pt>
                <c:pt idx="8606">
                  <c:v>1.1870000000000001</c:v>
                </c:pt>
                <c:pt idx="8607">
                  <c:v>1.1738</c:v>
                </c:pt>
                <c:pt idx="8608">
                  <c:v>1.1677999999999999</c:v>
                </c:pt>
                <c:pt idx="8609">
                  <c:v>1.1653</c:v>
                </c:pt>
                <c:pt idx="8610">
                  <c:v>1.1652</c:v>
                </c:pt>
                <c:pt idx="8611">
                  <c:v>1.1878</c:v>
                </c:pt>
                <c:pt idx="8612">
                  <c:v>1.1747000000000001</c:v>
                </c:pt>
                <c:pt idx="8613">
                  <c:v>1.1646000000000001</c:v>
                </c:pt>
                <c:pt idx="8614">
                  <c:v>1.1839999999999999</c:v>
                </c:pt>
                <c:pt idx="8615">
                  <c:v>1.1702999999999999</c:v>
                </c:pt>
                <c:pt idx="8616">
                  <c:v>1.1540999999999999</c:v>
                </c:pt>
                <c:pt idx="8617">
                  <c:v>1.1798</c:v>
                </c:pt>
                <c:pt idx="8618">
                  <c:v>1.1766000000000001</c:v>
                </c:pt>
                <c:pt idx="8619">
                  <c:v>1.1583000000000001</c:v>
                </c:pt>
                <c:pt idx="8620">
                  <c:v>1.1474</c:v>
                </c:pt>
                <c:pt idx="8621">
                  <c:v>1.1576</c:v>
                </c:pt>
                <c:pt idx="8622">
                  <c:v>1.1572</c:v>
                </c:pt>
                <c:pt idx="8623">
                  <c:v>1.1657</c:v>
                </c:pt>
                <c:pt idx="8624">
                  <c:v>1.1816</c:v>
                </c:pt>
                <c:pt idx="8625">
                  <c:v>1.1759999999999999</c:v>
                </c:pt>
                <c:pt idx="8626">
                  <c:v>1.1691</c:v>
                </c:pt>
                <c:pt idx="8627">
                  <c:v>1.1541999999999999</c:v>
                </c:pt>
                <c:pt idx="8628">
                  <c:v>1.1604000000000001</c:v>
                </c:pt>
                <c:pt idx="8629">
                  <c:v>1.1625000000000001</c:v>
                </c:pt>
                <c:pt idx="8630">
                  <c:v>1.169</c:v>
                </c:pt>
                <c:pt idx="8631">
                  <c:v>1.1714</c:v>
                </c:pt>
                <c:pt idx="8632">
                  <c:v>1.1775</c:v>
                </c:pt>
                <c:pt idx="8633">
                  <c:v>1.1716</c:v>
                </c:pt>
                <c:pt idx="8634">
                  <c:v>1.177</c:v>
                </c:pt>
                <c:pt idx="8635">
                  <c:v>1.1720999999999999</c:v>
                </c:pt>
                <c:pt idx="8636">
                  <c:v>1.1769000000000001</c:v>
                </c:pt>
                <c:pt idx="8637">
                  <c:v>1.1689000000000001</c:v>
                </c:pt>
                <c:pt idx="8638">
                  <c:v>1.1651</c:v>
                </c:pt>
                <c:pt idx="8639">
                  <c:v>1.1585000000000001</c:v>
                </c:pt>
                <c:pt idx="8640">
                  <c:v>1.1731</c:v>
                </c:pt>
                <c:pt idx="8641">
                  <c:v>1.1745000000000001</c:v>
                </c:pt>
                <c:pt idx="8642">
                  <c:v>1.1748000000000001</c:v>
                </c:pt>
                <c:pt idx="8643">
                  <c:v>1.1869000000000001</c:v>
                </c:pt>
                <c:pt idx="8644">
                  <c:v>1.1712</c:v>
                </c:pt>
                <c:pt idx="8645">
                  <c:v>1.1744000000000001</c:v>
                </c:pt>
                <c:pt idx="8646">
                  <c:v>1.1675</c:v>
                </c:pt>
                <c:pt idx="8647">
                  <c:v>1.1666000000000001</c:v>
                </c:pt>
                <c:pt idx="8648">
                  <c:v>1.1733</c:v>
                </c:pt>
                <c:pt idx="8649">
                  <c:v>1.1671</c:v>
                </c:pt>
                <c:pt idx="8650">
                  <c:v>1.1747000000000001</c:v>
                </c:pt>
                <c:pt idx="8651">
                  <c:v>1.1787000000000001</c:v>
                </c:pt>
                <c:pt idx="8652">
                  <c:v>1.1597999999999999</c:v>
                </c:pt>
                <c:pt idx="8653">
                  <c:v>1.1577</c:v>
                </c:pt>
                <c:pt idx="8654">
                  <c:v>1.1785000000000001</c:v>
                </c:pt>
                <c:pt idx="8655">
                  <c:v>1.1812</c:v>
                </c:pt>
                <c:pt idx="8656">
                  <c:v>1.1860999999999999</c:v>
                </c:pt>
                <c:pt idx="8657">
                  <c:v>1.1708000000000001</c:v>
                </c:pt>
                <c:pt idx="8658">
                  <c:v>1.163</c:v>
                </c:pt>
                <c:pt idx="8659">
                  <c:v>1.1567000000000001</c:v>
                </c:pt>
                <c:pt idx="8660">
                  <c:v>1.1591</c:v>
                </c:pt>
                <c:pt idx="8661">
                  <c:v>1.1635</c:v>
                </c:pt>
                <c:pt idx="8662">
                  <c:v>1.1919</c:v>
                </c:pt>
                <c:pt idx="8663">
                  <c:v>1.1800999999999999</c:v>
                </c:pt>
                <c:pt idx="8664">
                  <c:v>1.175</c:v>
                </c:pt>
                <c:pt idx="8665">
                  <c:v>1.1677999999999999</c:v>
                </c:pt>
                <c:pt idx="8666">
                  <c:v>1.1531</c:v>
                </c:pt>
                <c:pt idx="8667">
                  <c:v>1.1581999999999999</c:v>
                </c:pt>
                <c:pt idx="8668">
                  <c:v>1.1668000000000001</c:v>
                </c:pt>
                <c:pt idx="8669">
                  <c:v>1.1596</c:v>
                </c:pt>
                <c:pt idx="8670">
                  <c:v>1.1798</c:v>
                </c:pt>
                <c:pt idx="8671">
                  <c:v>1.153</c:v>
                </c:pt>
                <c:pt idx="8672">
                  <c:v>1.1713</c:v>
                </c:pt>
                <c:pt idx="8673">
                  <c:v>1.1805000000000001</c:v>
                </c:pt>
                <c:pt idx="8674">
                  <c:v>1.1698999999999999</c:v>
                </c:pt>
                <c:pt idx="8675">
                  <c:v>1.1648000000000001</c:v>
                </c:pt>
                <c:pt idx="8676">
                  <c:v>1.1850000000000001</c:v>
                </c:pt>
                <c:pt idx="8677">
                  <c:v>1.1732</c:v>
                </c:pt>
                <c:pt idx="8678">
                  <c:v>1.1720999999999999</c:v>
                </c:pt>
                <c:pt idx="8679">
                  <c:v>1.1673</c:v>
                </c:pt>
                <c:pt idx="8680">
                  <c:v>1.1600999999999999</c:v>
                </c:pt>
                <c:pt idx="8681">
                  <c:v>1.1625000000000001</c:v>
                </c:pt>
                <c:pt idx="8682">
                  <c:v>1.1677</c:v>
                </c:pt>
                <c:pt idx="8683">
                  <c:v>1.1583000000000001</c:v>
                </c:pt>
                <c:pt idx="8684">
                  <c:v>1.1541999999999999</c:v>
                </c:pt>
                <c:pt idx="8685">
                  <c:v>1.1676</c:v>
                </c:pt>
                <c:pt idx="8686">
                  <c:v>1.1601999999999999</c:v>
                </c:pt>
                <c:pt idx="8687">
                  <c:v>1.1634</c:v>
                </c:pt>
                <c:pt idx="8688">
                  <c:v>1.1552</c:v>
                </c:pt>
                <c:pt idx="8689">
                  <c:v>1.1500999999999999</c:v>
                </c:pt>
                <c:pt idx="8690">
                  <c:v>1.1775</c:v>
                </c:pt>
                <c:pt idx="8691">
                  <c:v>1.1631</c:v>
                </c:pt>
                <c:pt idx="8692">
                  <c:v>1.1775</c:v>
                </c:pt>
                <c:pt idx="8693">
                  <c:v>1.1733</c:v>
                </c:pt>
                <c:pt idx="8694">
                  <c:v>1.1626000000000001</c:v>
                </c:pt>
                <c:pt idx="8695">
                  <c:v>1.1598999999999999</c:v>
                </c:pt>
                <c:pt idx="8696">
                  <c:v>1.1666000000000001</c:v>
                </c:pt>
                <c:pt idx="8697">
                  <c:v>1.1720999999999999</c:v>
                </c:pt>
                <c:pt idx="8698">
                  <c:v>1.1556999999999999</c:v>
                </c:pt>
                <c:pt idx="8699">
                  <c:v>1.1765000000000001</c:v>
                </c:pt>
                <c:pt idx="8700">
                  <c:v>1.1811</c:v>
                </c:pt>
                <c:pt idx="8701">
                  <c:v>1.1737</c:v>
                </c:pt>
                <c:pt idx="8702">
                  <c:v>1.1695</c:v>
                </c:pt>
                <c:pt idx="8703">
                  <c:v>1.1725000000000001</c:v>
                </c:pt>
                <c:pt idx="8704">
                  <c:v>1.1752</c:v>
                </c:pt>
                <c:pt idx="8705">
                  <c:v>1.1637999999999999</c:v>
                </c:pt>
                <c:pt idx="8706">
                  <c:v>1.1680999999999999</c:v>
                </c:pt>
                <c:pt idx="8707">
                  <c:v>1.1783999999999999</c:v>
                </c:pt>
                <c:pt idx="8708">
                  <c:v>1.1591</c:v>
                </c:pt>
                <c:pt idx="8709">
                  <c:v>1.1718</c:v>
                </c:pt>
                <c:pt idx="8710">
                  <c:v>1.1725000000000001</c:v>
                </c:pt>
                <c:pt idx="8711">
                  <c:v>1.1616</c:v>
                </c:pt>
                <c:pt idx="8712">
                  <c:v>1.1708000000000001</c:v>
                </c:pt>
                <c:pt idx="8713">
                  <c:v>1.1589</c:v>
                </c:pt>
                <c:pt idx="8714">
                  <c:v>1.1853</c:v>
                </c:pt>
                <c:pt idx="8715">
                  <c:v>1.1672</c:v>
                </c:pt>
                <c:pt idx="8716">
                  <c:v>1.1728000000000001</c:v>
                </c:pt>
                <c:pt idx="8717">
                  <c:v>1.1815</c:v>
                </c:pt>
                <c:pt idx="8718">
                  <c:v>1.1786000000000001</c:v>
                </c:pt>
                <c:pt idx="8719">
                  <c:v>1.1672</c:v>
                </c:pt>
                <c:pt idx="8720">
                  <c:v>1.1618999999999999</c:v>
                </c:pt>
                <c:pt idx="8721">
                  <c:v>1.1725000000000001</c:v>
                </c:pt>
                <c:pt idx="8722">
                  <c:v>1.1639999999999999</c:v>
                </c:pt>
                <c:pt idx="8723">
                  <c:v>1.1840999999999999</c:v>
                </c:pt>
                <c:pt idx="8724">
                  <c:v>1.1601999999999999</c:v>
                </c:pt>
                <c:pt idx="8725">
                  <c:v>1.1597999999999999</c:v>
                </c:pt>
                <c:pt idx="8726">
                  <c:v>1.1500999999999999</c:v>
                </c:pt>
                <c:pt idx="8727">
                  <c:v>1.1634</c:v>
                </c:pt>
                <c:pt idx="8728">
                  <c:v>1.1736</c:v>
                </c:pt>
                <c:pt idx="8729">
                  <c:v>1.1692</c:v>
                </c:pt>
                <c:pt idx="8730">
                  <c:v>1.1480999999999999</c:v>
                </c:pt>
                <c:pt idx="8731">
                  <c:v>1.1545000000000001</c:v>
                </c:pt>
                <c:pt idx="8732">
                  <c:v>1.1677999999999999</c:v>
                </c:pt>
                <c:pt idx="8733">
                  <c:v>1.1644000000000001</c:v>
                </c:pt>
                <c:pt idx="8734">
                  <c:v>1.1868000000000001</c:v>
                </c:pt>
                <c:pt idx="8735">
                  <c:v>1.1504000000000001</c:v>
                </c:pt>
                <c:pt idx="8736">
                  <c:v>1.1656</c:v>
                </c:pt>
                <c:pt idx="8737">
                  <c:v>1.1501999999999999</c:v>
                </c:pt>
                <c:pt idx="8738">
                  <c:v>1.1587000000000001</c:v>
                </c:pt>
                <c:pt idx="8739">
                  <c:v>1.1631</c:v>
                </c:pt>
                <c:pt idx="8740">
                  <c:v>1.171</c:v>
                </c:pt>
                <c:pt idx="8741">
                  <c:v>1.1716</c:v>
                </c:pt>
                <c:pt idx="8742">
                  <c:v>1.1662999999999999</c:v>
                </c:pt>
                <c:pt idx="8743">
                  <c:v>1.1745000000000001</c:v>
                </c:pt>
                <c:pt idx="8744">
                  <c:v>1.1669</c:v>
                </c:pt>
                <c:pt idx="8745">
                  <c:v>1.1718</c:v>
                </c:pt>
                <c:pt idx="8746">
                  <c:v>1.1552</c:v>
                </c:pt>
                <c:pt idx="8747">
                  <c:v>1.1748000000000001</c:v>
                </c:pt>
                <c:pt idx="8748">
                  <c:v>1.1795</c:v>
                </c:pt>
                <c:pt idx="8749">
                  <c:v>1.1724000000000001</c:v>
                </c:pt>
                <c:pt idx="8750">
                  <c:v>1.1756</c:v>
                </c:pt>
                <c:pt idx="8751">
                  <c:v>1.1676</c:v>
                </c:pt>
                <c:pt idx="8752">
                  <c:v>1.17</c:v>
                </c:pt>
                <c:pt idx="8753">
                  <c:v>1.1531</c:v>
                </c:pt>
                <c:pt idx="8754">
                  <c:v>1.163</c:v>
                </c:pt>
                <c:pt idx="8755">
                  <c:v>1.1684000000000001</c:v>
                </c:pt>
                <c:pt idx="8756">
                  <c:v>1.1694</c:v>
                </c:pt>
                <c:pt idx="8757">
                  <c:v>1.1623000000000001</c:v>
                </c:pt>
                <c:pt idx="8758">
                  <c:v>1.1857</c:v>
                </c:pt>
                <c:pt idx="8759">
                  <c:v>1.1591</c:v>
                </c:pt>
                <c:pt idx="8760">
                  <c:v>1.1832</c:v>
                </c:pt>
                <c:pt idx="8761">
                  <c:v>1.1624000000000001</c:v>
                </c:pt>
                <c:pt idx="8762">
                  <c:v>1.1627000000000001</c:v>
                </c:pt>
                <c:pt idx="8763">
                  <c:v>1.1782999999999999</c:v>
                </c:pt>
                <c:pt idx="8764">
                  <c:v>1.1551</c:v>
                </c:pt>
                <c:pt idx="8765">
                  <c:v>1.1653</c:v>
                </c:pt>
                <c:pt idx="8766">
                  <c:v>1.1617</c:v>
                </c:pt>
                <c:pt idx="8767">
                  <c:v>1.1606000000000001</c:v>
                </c:pt>
                <c:pt idx="8768">
                  <c:v>1.1827000000000001</c:v>
                </c:pt>
                <c:pt idx="8769">
                  <c:v>1.1641999999999999</c:v>
                </c:pt>
                <c:pt idx="8770">
                  <c:v>1.1716</c:v>
                </c:pt>
                <c:pt idx="8771">
                  <c:v>1.1561999999999999</c:v>
                </c:pt>
                <c:pt idx="8772">
                  <c:v>1.1675</c:v>
                </c:pt>
                <c:pt idx="8773">
                  <c:v>1.1668000000000001</c:v>
                </c:pt>
                <c:pt idx="8774">
                  <c:v>1.169</c:v>
                </c:pt>
                <c:pt idx="8775">
                  <c:v>1.1768000000000001</c:v>
                </c:pt>
                <c:pt idx="8776">
                  <c:v>1.1696</c:v>
                </c:pt>
                <c:pt idx="8777">
                  <c:v>1.1652</c:v>
                </c:pt>
                <c:pt idx="8778">
                  <c:v>1.1700999999999999</c:v>
                </c:pt>
                <c:pt idx="8779">
                  <c:v>1.1608000000000001</c:v>
                </c:pt>
                <c:pt idx="8780">
                  <c:v>1.1597</c:v>
                </c:pt>
                <c:pt idx="8781">
                  <c:v>1.1585000000000001</c:v>
                </c:pt>
                <c:pt idx="8782">
                  <c:v>1.1900999999999999</c:v>
                </c:pt>
                <c:pt idx="8783">
                  <c:v>1.1651</c:v>
                </c:pt>
                <c:pt idx="8784">
                  <c:v>1.173</c:v>
                </c:pt>
                <c:pt idx="8785">
                  <c:v>1.165</c:v>
                </c:pt>
                <c:pt idx="8786">
                  <c:v>1.1815</c:v>
                </c:pt>
                <c:pt idx="8787">
                  <c:v>1.1820999999999999</c:v>
                </c:pt>
                <c:pt idx="8788">
                  <c:v>1.1587000000000001</c:v>
                </c:pt>
                <c:pt idx="8789">
                  <c:v>1.1777</c:v>
                </c:pt>
                <c:pt idx="8790">
                  <c:v>1.1882999999999999</c:v>
                </c:pt>
                <c:pt idx="8791">
                  <c:v>1.1676</c:v>
                </c:pt>
                <c:pt idx="8792">
                  <c:v>1.1689000000000001</c:v>
                </c:pt>
                <c:pt idx="8793">
                  <c:v>1.1679999999999999</c:v>
                </c:pt>
                <c:pt idx="8794">
                  <c:v>1.1719999999999999</c:v>
                </c:pt>
                <c:pt idx="8795">
                  <c:v>1.1638999999999999</c:v>
                </c:pt>
                <c:pt idx="8796">
                  <c:v>1.1728000000000001</c:v>
                </c:pt>
                <c:pt idx="8797">
                  <c:v>1.1573</c:v>
                </c:pt>
                <c:pt idx="8798">
                  <c:v>1.1666000000000001</c:v>
                </c:pt>
                <c:pt idx="8799">
                  <c:v>1.1700999999999999</c:v>
                </c:pt>
                <c:pt idx="8800">
                  <c:v>1.1763999999999999</c:v>
                </c:pt>
                <c:pt idx="8801">
                  <c:v>1.1826000000000001</c:v>
                </c:pt>
                <c:pt idx="8802">
                  <c:v>1.1719999999999999</c:v>
                </c:pt>
                <c:pt idx="8803">
                  <c:v>1.1682999999999999</c:v>
                </c:pt>
                <c:pt idx="8804">
                  <c:v>1.1681999999999999</c:v>
                </c:pt>
                <c:pt idx="8805">
                  <c:v>1.1639999999999999</c:v>
                </c:pt>
                <c:pt idx="8806">
                  <c:v>1.1849000000000001</c:v>
                </c:pt>
                <c:pt idx="8807">
                  <c:v>1.1463000000000001</c:v>
                </c:pt>
                <c:pt idx="8808">
                  <c:v>1.1693</c:v>
                </c:pt>
                <c:pt idx="8809">
                  <c:v>1.1659999999999999</c:v>
                </c:pt>
                <c:pt idx="8810">
                  <c:v>1.1476999999999999</c:v>
                </c:pt>
                <c:pt idx="8811">
                  <c:v>1.1617</c:v>
                </c:pt>
                <c:pt idx="8812">
                  <c:v>1.1666000000000001</c:v>
                </c:pt>
                <c:pt idx="8813">
                  <c:v>1.1711</c:v>
                </c:pt>
                <c:pt idx="8814">
                  <c:v>1.1714</c:v>
                </c:pt>
                <c:pt idx="8815">
                  <c:v>1.1645000000000001</c:v>
                </c:pt>
                <c:pt idx="8816">
                  <c:v>1.1627000000000001</c:v>
                </c:pt>
                <c:pt idx="8817">
                  <c:v>1.1581999999999999</c:v>
                </c:pt>
                <c:pt idx="8818">
                  <c:v>1.1758</c:v>
                </c:pt>
                <c:pt idx="8819">
                  <c:v>1.1608000000000001</c:v>
                </c:pt>
                <c:pt idx="8820">
                  <c:v>1.1893</c:v>
                </c:pt>
                <c:pt idx="8821">
                  <c:v>1.1813</c:v>
                </c:pt>
                <c:pt idx="8822">
                  <c:v>1.1735</c:v>
                </c:pt>
                <c:pt idx="8823">
                  <c:v>1.1685000000000001</c:v>
                </c:pt>
                <c:pt idx="8824">
                  <c:v>1.177</c:v>
                </c:pt>
                <c:pt idx="8825">
                  <c:v>1.1557999999999999</c:v>
                </c:pt>
                <c:pt idx="8826">
                  <c:v>1.1768000000000001</c:v>
                </c:pt>
                <c:pt idx="8827">
                  <c:v>1.1726000000000001</c:v>
                </c:pt>
                <c:pt idx="8828">
                  <c:v>1.1794</c:v>
                </c:pt>
                <c:pt idx="8829">
                  <c:v>1.1798</c:v>
                </c:pt>
                <c:pt idx="8830">
                  <c:v>1.1884999999999999</c:v>
                </c:pt>
                <c:pt idx="8831">
                  <c:v>1.1704000000000001</c:v>
                </c:pt>
                <c:pt idx="8832">
                  <c:v>1.1689000000000001</c:v>
                </c:pt>
                <c:pt idx="8833">
                  <c:v>1.1692</c:v>
                </c:pt>
                <c:pt idx="8834">
                  <c:v>1.1738999999999999</c:v>
                </c:pt>
                <c:pt idx="8835">
                  <c:v>1.1813</c:v>
                </c:pt>
                <c:pt idx="8836">
                  <c:v>1.1526000000000001</c:v>
                </c:pt>
                <c:pt idx="8837">
                  <c:v>1.1684000000000001</c:v>
                </c:pt>
                <c:pt idx="8838">
                  <c:v>1.1778</c:v>
                </c:pt>
                <c:pt idx="8839">
                  <c:v>1.167</c:v>
                </c:pt>
                <c:pt idx="8840">
                  <c:v>1.1677</c:v>
                </c:pt>
                <c:pt idx="8841">
                  <c:v>1.1794</c:v>
                </c:pt>
                <c:pt idx="8842">
                  <c:v>1.1685000000000001</c:v>
                </c:pt>
                <c:pt idx="8843">
                  <c:v>1.1646000000000001</c:v>
                </c:pt>
                <c:pt idx="8844">
                  <c:v>1.1627000000000001</c:v>
                </c:pt>
                <c:pt idx="8845">
                  <c:v>1.1646000000000001</c:v>
                </c:pt>
                <c:pt idx="8846">
                  <c:v>1.1604000000000001</c:v>
                </c:pt>
                <c:pt idx="8847">
                  <c:v>1.1635</c:v>
                </c:pt>
                <c:pt idx="8848">
                  <c:v>1.1678999999999999</c:v>
                </c:pt>
                <c:pt idx="8849">
                  <c:v>1.179</c:v>
                </c:pt>
                <c:pt idx="8850">
                  <c:v>1.169</c:v>
                </c:pt>
                <c:pt idx="8851">
                  <c:v>1.1827000000000001</c:v>
                </c:pt>
                <c:pt idx="8852">
                  <c:v>1.1613</c:v>
                </c:pt>
                <c:pt idx="8853">
                  <c:v>1.1747000000000001</c:v>
                </c:pt>
                <c:pt idx="8854">
                  <c:v>1.1787000000000001</c:v>
                </c:pt>
                <c:pt idx="8855">
                  <c:v>1.1809000000000001</c:v>
                </c:pt>
                <c:pt idx="8856">
                  <c:v>1.1521999999999999</c:v>
                </c:pt>
                <c:pt idx="8857">
                  <c:v>1.1653</c:v>
                </c:pt>
                <c:pt idx="8858">
                  <c:v>1.1620999999999999</c:v>
                </c:pt>
                <c:pt idx="8859">
                  <c:v>1.1708000000000001</c:v>
                </c:pt>
                <c:pt idx="8860">
                  <c:v>1.1681999999999999</c:v>
                </c:pt>
                <c:pt idx="8861">
                  <c:v>1.1753</c:v>
                </c:pt>
                <c:pt idx="8862">
                  <c:v>1.1701999999999999</c:v>
                </c:pt>
                <c:pt idx="8863">
                  <c:v>1.1734</c:v>
                </c:pt>
                <c:pt idx="8864">
                  <c:v>1.17</c:v>
                </c:pt>
                <c:pt idx="8865">
                  <c:v>1.1614</c:v>
                </c:pt>
                <c:pt idx="8866">
                  <c:v>1.1581999999999999</c:v>
                </c:pt>
                <c:pt idx="8867">
                  <c:v>1.1701999999999999</c:v>
                </c:pt>
                <c:pt idx="8868">
                  <c:v>1.1717</c:v>
                </c:pt>
                <c:pt idx="8869">
                  <c:v>1.1588000000000001</c:v>
                </c:pt>
                <c:pt idx="8870">
                  <c:v>1.1815</c:v>
                </c:pt>
                <c:pt idx="8871">
                  <c:v>1.169</c:v>
                </c:pt>
                <c:pt idx="8872">
                  <c:v>1.1637</c:v>
                </c:pt>
                <c:pt idx="8873">
                  <c:v>1.159</c:v>
                </c:pt>
                <c:pt idx="8874">
                  <c:v>1.1673</c:v>
                </c:pt>
                <c:pt idx="8875">
                  <c:v>1.1714</c:v>
                </c:pt>
                <c:pt idx="8876">
                  <c:v>1.1676</c:v>
                </c:pt>
                <c:pt idx="8877">
                  <c:v>1.1612</c:v>
                </c:pt>
                <c:pt idx="8878">
                  <c:v>1.1664000000000001</c:v>
                </c:pt>
                <c:pt idx="8879">
                  <c:v>1.1566000000000001</c:v>
                </c:pt>
                <c:pt idx="8880">
                  <c:v>1.1708000000000001</c:v>
                </c:pt>
                <c:pt idx="8881">
                  <c:v>1.1528</c:v>
                </c:pt>
                <c:pt idx="8882">
                  <c:v>1.1657999999999999</c:v>
                </c:pt>
                <c:pt idx="8883">
                  <c:v>1.1776</c:v>
                </c:pt>
                <c:pt idx="8884">
                  <c:v>1.1661999999999999</c:v>
                </c:pt>
                <c:pt idx="8885">
                  <c:v>1.1745000000000001</c:v>
                </c:pt>
                <c:pt idx="8886">
                  <c:v>1.1656</c:v>
                </c:pt>
                <c:pt idx="8887">
                  <c:v>1.1595</c:v>
                </c:pt>
                <c:pt idx="8888">
                  <c:v>1.1632</c:v>
                </c:pt>
                <c:pt idx="8889">
                  <c:v>1.1794</c:v>
                </c:pt>
                <c:pt idx="8890">
                  <c:v>1.1839999999999999</c:v>
                </c:pt>
                <c:pt idx="8891">
                  <c:v>1.1599999999999999</c:v>
                </c:pt>
                <c:pt idx="8892">
                  <c:v>1.1779999999999999</c:v>
                </c:pt>
                <c:pt idx="8893">
                  <c:v>1.1741999999999999</c:v>
                </c:pt>
                <c:pt idx="8894">
                  <c:v>1.1714</c:v>
                </c:pt>
                <c:pt idx="8895">
                  <c:v>1.1748000000000001</c:v>
                </c:pt>
                <c:pt idx="8896">
                  <c:v>1.1611</c:v>
                </c:pt>
                <c:pt idx="8897">
                  <c:v>1.1835</c:v>
                </c:pt>
                <c:pt idx="8898">
                  <c:v>1.1718999999999999</c:v>
                </c:pt>
                <c:pt idx="8899">
                  <c:v>1.1631</c:v>
                </c:pt>
                <c:pt idx="8900">
                  <c:v>1.181</c:v>
                </c:pt>
                <c:pt idx="8901">
                  <c:v>1.1738</c:v>
                </c:pt>
                <c:pt idx="8902">
                  <c:v>1.1554</c:v>
                </c:pt>
                <c:pt idx="8903">
                  <c:v>1.159</c:v>
                </c:pt>
                <c:pt idx="8904">
                  <c:v>1.1807000000000001</c:v>
                </c:pt>
                <c:pt idx="8905">
                  <c:v>1.1713</c:v>
                </c:pt>
                <c:pt idx="8906">
                  <c:v>1.1617</c:v>
                </c:pt>
                <c:pt idx="8907">
                  <c:v>1.1705000000000001</c:v>
                </c:pt>
                <c:pt idx="8908">
                  <c:v>1.1713</c:v>
                </c:pt>
                <c:pt idx="8909">
                  <c:v>1.1726000000000001</c:v>
                </c:pt>
                <c:pt idx="8910">
                  <c:v>1.1745000000000001</c:v>
                </c:pt>
                <c:pt idx="8911">
                  <c:v>1.1748000000000001</c:v>
                </c:pt>
                <c:pt idx="8912">
                  <c:v>1.1689000000000001</c:v>
                </c:pt>
                <c:pt idx="8913">
                  <c:v>1.171</c:v>
                </c:pt>
                <c:pt idx="8914">
                  <c:v>1.157</c:v>
                </c:pt>
                <c:pt idx="8915">
                  <c:v>1.1742999999999999</c:v>
                </c:pt>
                <c:pt idx="8916">
                  <c:v>1.1673</c:v>
                </c:pt>
                <c:pt idx="8917">
                  <c:v>1.1613</c:v>
                </c:pt>
                <c:pt idx="8918">
                  <c:v>1.1707000000000001</c:v>
                </c:pt>
                <c:pt idx="8919">
                  <c:v>1.1692</c:v>
                </c:pt>
                <c:pt idx="8920">
                  <c:v>1.1719999999999999</c:v>
                </c:pt>
                <c:pt idx="8921">
                  <c:v>1.1706000000000001</c:v>
                </c:pt>
                <c:pt idx="8922">
                  <c:v>1.1678999999999999</c:v>
                </c:pt>
                <c:pt idx="8923">
                  <c:v>1.1706000000000001</c:v>
                </c:pt>
                <c:pt idx="8924">
                  <c:v>1.1740999999999999</c:v>
                </c:pt>
                <c:pt idx="8925">
                  <c:v>1.1519999999999999</c:v>
                </c:pt>
                <c:pt idx="8926">
                  <c:v>1.1666000000000001</c:v>
                </c:pt>
                <c:pt idx="8927">
                  <c:v>1.1744000000000001</c:v>
                </c:pt>
                <c:pt idx="8928">
                  <c:v>1.1566000000000001</c:v>
                </c:pt>
                <c:pt idx="8929">
                  <c:v>1.1621999999999999</c:v>
                </c:pt>
                <c:pt idx="8930">
                  <c:v>1.1712</c:v>
                </c:pt>
                <c:pt idx="8931">
                  <c:v>1.18</c:v>
                </c:pt>
                <c:pt idx="8932">
                  <c:v>1.1654</c:v>
                </c:pt>
                <c:pt idx="8933">
                  <c:v>1.1693</c:v>
                </c:pt>
                <c:pt idx="8934">
                  <c:v>1.1794</c:v>
                </c:pt>
                <c:pt idx="8935">
                  <c:v>1.1660999999999999</c:v>
                </c:pt>
                <c:pt idx="8936">
                  <c:v>1.1631</c:v>
                </c:pt>
                <c:pt idx="8937">
                  <c:v>1.1538999999999999</c:v>
                </c:pt>
                <c:pt idx="8938">
                  <c:v>1.1383000000000001</c:v>
                </c:pt>
                <c:pt idx="8939">
                  <c:v>1.1814</c:v>
                </c:pt>
                <c:pt idx="8940">
                  <c:v>1.1681999999999999</c:v>
                </c:pt>
                <c:pt idx="8941">
                  <c:v>1.1806000000000001</c:v>
                </c:pt>
                <c:pt idx="8942">
                  <c:v>1.1612</c:v>
                </c:pt>
                <c:pt idx="8943">
                  <c:v>1.1632</c:v>
                </c:pt>
                <c:pt idx="8944">
                  <c:v>1.159</c:v>
                </c:pt>
                <c:pt idx="8945">
                  <c:v>1.1694</c:v>
                </c:pt>
                <c:pt idx="8946">
                  <c:v>1.1862999999999999</c:v>
                </c:pt>
                <c:pt idx="8947">
                  <c:v>1.1903999999999999</c:v>
                </c:pt>
                <c:pt idx="8948">
                  <c:v>1.1616</c:v>
                </c:pt>
                <c:pt idx="8949">
                  <c:v>1.1689000000000001</c:v>
                </c:pt>
                <c:pt idx="8950">
                  <c:v>1.1776</c:v>
                </c:pt>
                <c:pt idx="8951">
                  <c:v>1.1609</c:v>
                </c:pt>
                <c:pt idx="8952">
                  <c:v>1.1724000000000001</c:v>
                </c:pt>
                <c:pt idx="8953">
                  <c:v>1.1632</c:v>
                </c:pt>
                <c:pt idx="8954">
                  <c:v>1.1609</c:v>
                </c:pt>
                <c:pt idx="8955">
                  <c:v>1.1672</c:v>
                </c:pt>
                <c:pt idx="8956">
                  <c:v>1.1912</c:v>
                </c:pt>
                <c:pt idx="8957">
                  <c:v>1.1812</c:v>
                </c:pt>
                <c:pt idx="8958">
                  <c:v>1.171</c:v>
                </c:pt>
                <c:pt idx="8959">
                  <c:v>1.1505000000000001</c:v>
                </c:pt>
                <c:pt idx="8960">
                  <c:v>1.1828000000000001</c:v>
                </c:pt>
                <c:pt idx="8961">
                  <c:v>1.1781999999999999</c:v>
                </c:pt>
                <c:pt idx="8962">
                  <c:v>1.1638999999999999</c:v>
                </c:pt>
                <c:pt idx="8963">
                  <c:v>1.1682999999999999</c:v>
                </c:pt>
                <c:pt idx="8964">
                  <c:v>1.1859</c:v>
                </c:pt>
                <c:pt idx="8965">
                  <c:v>1.1794</c:v>
                </c:pt>
                <c:pt idx="8966">
                  <c:v>1.1716</c:v>
                </c:pt>
                <c:pt idx="8967">
                  <c:v>1.1664000000000001</c:v>
                </c:pt>
                <c:pt idx="8968">
                  <c:v>1.1638999999999999</c:v>
                </c:pt>
                <c:pt idx="8969">
                  <c:v>1.1615</c:v>
                </c:pt>
                <c:pt idx="8970">
                  <c:v>1.1702999999999999</c:v>
                </c:pt>
                <c:pt idx="8971">
                  <c:v>1.1620999999999999</c:v>
                </c:pt>
                <c:pt idx="8972">
                  <c:v>1.1588000000000001</c:v>
                </c:pt>
                <c:pt idx="8973">
                  <c:v>1.1694</c:v>
                </c:pt>
                <c:pt idx="8974">
                  <c:v>1.1757</c:v>
                </c:pt>
                <c:pt idx="8975">
                  <c:v>1.1571</c:v>
                </c:pt>
                <c:pt idx="8976">
                  <c:v>1.1705000000000001</c:v>
                </c:pt>
                <c:pt idx="8977">
                  <c:v>1.1736</c:v>
                </c:pt>
                <c:pt idx="8978">
                  <c:v>1.1736</c:v>
                </c:pt>
                <c:pt idx="8979">
                  <c:v>1.1779999999999999</c:v>
                </c:pt>
                <c:pt idx="8980">
                  <c:v>1.1684000000000001</c:v>
                </c:pt>
                <c:pt idx="8981">
                  <c:v>1.1726000000000001</c:v>
                </c:pt>
                <c:pt idx="8982">
                  <c:v>1.1811</c:v>
                </c:pt>
                <c:pt idx="8983">
                  <c:v>1.1666000000000001</c:v>
                </c:pt>
                <c:pt idx="8984">
                  <c:v>1.1619999999999999</c:v>
                </c:pt>
                <c:pt idx="8985">
                  <c:v>1.1711</c:v>
                </c:pt>
                <c:pt idx="8986">
                  <c:v>1.1724000000000001</c:v>
                </c:pt>
                <c:pt idx="8987">
                  <c:v>1.1727000000000001</c:v>
                </c:pt>
                <c:pt idx="8988">
                  <c:v>1.1734</c:v>
                </c:pt>
                <c:pt idx="8989">
                  <c:v>1.1698999999999999</c:v>
                </c:pt>
                <c:pt idx="8990">
                  <c:v>1.1976</c:v>
                </c:pt>
                <c:pt idx="8991">
                  <c:v>1.1512</c:v>
                </c:pt>
                <c:pt idx="8992">
                  <c:v>1.167</c:v>
                </c:pt>
                <c:pt idx="8993">
                  <c:v>1.1891</c:v>
                </c:pt>
                <c:pt idx="8994">
                  <c:v>1.1786000000000001</c:v>
                </c:pt>
                <c:pt idx="8995">
                  <c:v>1.1536999999999999</c:v>
                </c:pt>
                <c:pt idx="8996">
                  <c:v>1.1641999999999999</c:v>
                </c:pt>
                <c:pt idx="8997">
                  <c:v>1.1815</c:v>
                </c:pt>
                <c:pt idx="8998">
                  <c:v>1.1674</c:v>
                </c:pt>
                <c:pt idx="8999">
                  <c:v>1.1572</c:v>
                </c:pt>
                <c:pt idx="9000">
                  <c:v>1.1646000000000001</c:v>
                </c:pt>
                <c:pt idx="9001">
                  <c:v>1.1733</c:v>
                </c:pt>
                <c:pt idx="9002">
                  <c:v>1.1881999999999999</c:v>
                </c:pt>
                <c:pt idx="9003">
                  <c:v>1.177</c:v>
                </c:pt>
                <c:pt idx="9004">
                  <c:v>1.1751</c:v>
                </c:pt>
                <c:pt idx="9005">
                  <c:v>1.1917</c:v>
                </c:pt>
                <c:pt idx="9006">
                  <c:v>1.1606000000000001</c:v>
                </c:pt>
                <c:pt idx="9007">
                  <c:v>1.1720999999999999</c:v>
                </c:pt>
                <c:pt idx="9008">
                  <c:v>1.1950000000000001</c:v>
                </c:pt>
                <c:pt idx="9009">
                  <c:v>1.1735</c:v>
                </c:pt>
                <c:pt idx="9010">
                  <c:v>1.1653</c:v>
                </c:pt>
                <c:pt idx="9011">
                  <c:v>1.167</c:v>
                </c:pt>
                <c:pt idx="9012">
                  <c:v>1.1805000000000001</c:v>
                </c:pt>
                <c:pt idx="9013">
                  <c:v>1.1753</c:v>
                </c:pt>
                <c:pt idx="9014">
                  <c:v>1.1573</c:v>
                </c:pt>
                <c:pt idx="9015">
                  <c:v>1.1692</c:v>
                </c:pt>
                <c:pt idx="9016">
                  <c:v>1.1732</c:v>
                </c:pt>
                <c:pt idx="9017">
                  <c:v>1.1689000000000001</c:v>
                </c:pt>
                <c:pt idx="9018">
                  <c:v>1.1617</c:v>
                </c:pt>
                <c:pt idx="9019">
                  <c:v>1.1858</c:v>
                </c:pt>
                <c:pt idx="9020">
                  <c:v>1.1613</c:v>
                </c:pt>
                <c:pt idx="9021">
                  <c:v>1.1819</c:v>
                </c:pt>
                <c:pt idx="9022">
                  <c:v>1.1617999999999999</c:v>
                </c:pt>
                <c:pt idx="9023">
                  <c:v>1.1605000000000001</c:v>
                </c:pt>
                <c:pt idx="9024">
                  <c:v>1.1640999999999999</c:v>
                </c:pt>
                <c:pt idx="9025">
                  <c:v>1.165</c:v>
                </c:pt>
                <c:pt idx="9026">
                  <c:v>1.165</c:v>
                </c:pt>
                <c:pt idx="9027">
                  <c:v>1.1797</c:v>
                </c:pt>
                <c:pt idx="9028">
                  <c:v>1.1701999999999999</c:v>
                </c:pt>
                <c:pt idx="9029">
                  <c:v>1.1638999999999999</c:v>
                </c:pt>
                <c:pt idx="9030">
                  <c:v>1.1594</c:v>
                </c:pt>
                <c:pt idx="9031">
                  <c:v>1.1603000000000001</c:v>
                </c:pt>
                <c:pt idx="9032">
                  <c:v>1.1673</c:v>
                </c:pt>
                <c:pt idx="9033">
                  <c:v>1.1589</c:v>
                </c:pt>
                <c:pt idx="9034">
                  <c:v>1.1846000000000001</c:v>
                </c:pt>
                <c:pt idx="9035">
                  <c:v>1.1798999999999999</c:v>
                </c:pt>
                <c:pt idx="9036">
                  <c:v>1.1815</c:v>
                </c:pt>
                <c:pt idx="9037">
                  <c:v>1.1633</c:v>
                </c:pt>
                <c:pt idx="9038">
                  <c:v>1.1722999999999999</c:v>
                </c:pt>
                <c:pt idx="9039">
                  <c:v>1.1651</c:v>
                </c:pt>
                <c:pt idx="9040">
                  <c:v>1.1840999999999999</c:v>
                </c:pt>
                <c:pt idx="9041">
                  <c:v>1.1728000000000001</c:v>
                </c:pt>
                <c:pt idx="9042">
                  <c:v>1.1675</c:v>
                </c:pt>
                <c:pt idx="9043">
                  <c:v>1.1827000000000001</c:v>
                </c:pt>
                <c:pt idx="9044">
                  <c:v>1.1628000000000001</c:v>
                </c:pt>
                <c:pt idx="9045">
                  <c:v>1.1621999999999999</c:v>
                </c:pt>
                <c:pt idx="9046">
                  <c:v>1.1838</c:v>
                </c:pt>
                <c:pt idx="9047">
                  <c:v>1.1704000000000001</c:v>
                </c:pt>
                <c:pt idx="9048">
                  <c:v>1.1637</c:v>
                </c:pt>
                <c:pt idx="9049">
                  <c:v>1.1694</c:v>
                </c:pt>
                <c:pt idx="9050">
                  <c:v>1.1738999999999999</c:v>
                </c:pt>
                <c:pt idx="9051">
                  <c:v>1.1573</c:v>
                </c:pt>
                <c:pt idx="9052">
                  <c:v>1.1740999999999999</c:v>
                </c:pt>
                <c:pt idx="9053">
                  <c:v>1.1691</c:v>
                </c:pt>
                <c:pt idx="9054">
                  <c:v>1.1617</c:v>
                </c:pt>
                <c:pt idx="9055">
                  <c:v>1.1726000000000001</c:v>
                </c:pt>
                <c:pt idx="9056">
                  <c:v>1.1744000000000001</c:v>
                </c:pt>
                <c:pt idx="9057">
                  <c:v>1.1566000000000001</c:v>
                </c:pt>
                <c:pt idx="9058">
                  <c:v>1.1652</c:v>
                </c:pt>
                <c:pt idx="9059">
                  <c:v>1.1781999999999999</c:v>
                </c:pt>
                <c:pt idx="9060">
                  <c:v>1.1567000000000001</c:v>
                </c:pt>
                <c:pt idx="9061">
                  <c:v>1.1656</c:v>
                </c:pt>
                <c:pt idx="9062">
                  <c:v>1.1578999999999999</c:v>
                </c:pt>
                <c:pt idx="9063">
                  <c:v>1.1867000000000001</c:v>
                </c:pt>
                <c:pt idx="9064">
                  <c:v>1.1714</c:v>
                </c:pt>
                <c:pt idx="9065">
                  <c:v>1.1783999999999999</c:v>
                </c:pt>
                <c:pt idx="9066">
                  <c:v>1.1733</c:v>
                </c:pt>
                <c:pt idx="9067">
                  <c:v>1.1746000000000001</c:v>
                </c:pt>
                <c:pt idx="9068">
                  <c:v>1.1906000000000001</c:v>
                </c:pt>
                <c:pt idx="9069">
                  <c:v>1.1619999999999999</c:v>
                </c:pt>
                <c:pt idx="9070">
                  <c:v>1.1587000000000001</c:v>
                </c:pt>
                <c:pt idx="9071">
                  <c:v>1.1662999999999999</c:v>
                </c:pt>
                <c:pt idx="9072">
                  <c:v>1.1811</c:v>
                </c:pt>
                <c:pt idx="9073">
                  <c:v>1.1705000000000001</c:v>
                </c:pt>
                <c:pt idx="9074">
                  <c:v>1.1778</c:v>
                </c:pt>
                <c:pt idx="9075">
                  <c:v>1.165</c:v>
                </c:pt>
                <c:pt idx="9076">
                  <c:v>1.1607000000000001</c:v>
                </c:pt>
                <c:pt idx="9077">
                  <c:v>1.1681999999999999</c:v>
                </c:pt>
                <c:pt idx="9078">
                  <c:v>1.1721999999999999</c:v>
                </c:pt>
                <c:pt idx="9079">
                  <c:v>1.1798999999999999</c:v>
                </c:pt>
                <c:pt idx="9080">
                  <c:v>1.1714</c:v>
                </c:pt>
                <c:pt idx="9081">
                  <c:v>1.1700999999999999</c:v>
                </c:pt>
                <c:pt idx="9082">
                  <c:v>1.1759999999999999</c:v>
                </c:pt>
                <c:pt idx="9083">
                  <c:v>1.1677</c:v>
                </c:pt>
                <c:pt idx="9084">
                  <c:v>1.1594</c:v>
                </c:pt>
                <c:pt idx="9085">
                  <c:v>1.1681999999999999</c:v>
                </c:pt>
                <c:pt idx="9086">
                  <c:v>1.155</c:v>
                </c:pt>
                <c:pt idx="9087">
                  <c:v>1.1674</c:v>
                </c:pt>
                <c:pt idx="9088">
                  <c:v>1.1755</c:v>
                </c:pt>
                <c:pt idx="9089">
                  <c:v>1.1775</c:v>
                </c:pt>
                <c:pt idx="9090">
                  <c:v>1.1697</c:v>
                </c:pt>
                <c:pt idx="9091">
                  <c:v>1.1647000000000001</c:v>
                </c:pt>
                <c:pt idx="9092">
                  <c:v>1.1671</c:v>
                </c:pt>
                <c:pt idx="9093">
                  <c:v>1.1811</c:v>
                </c:pt>
                <c:pt idx="9094">
                  <c:v>1.1704000000000001</c:v>
                </c:pt>
                <c:pt idx="9095">
                  <c:v>1.1658999999999999</c:v>
                </c:pt>
                <c:pt idx="9096">
                  <c:v>1.1759999999999999</c:v>
                </c:pt>
                <c:pt idx="9097">
                  <c:v>1.1604000000000001</c:v>
                </c:pt>
                <c:pt idx="9098">
                  <c:v>1.1642999999999999</c:v>
                </c:pt>
                <c:pt idx="9099">
                  <c:v>1.1716</c:v>
                </c:pt>
                <c:pt idx="9100">
                  <c:v>1.1621999999999999</c:v>
                </c:pt>
                <c:pt idx="9101">
                  <c:v>1.1624000000000001</c:v>
                </c:pt>
                <c:pt idx="9102">
                  <c:v>1.1796</c:v>
                </c:pt>
                <c:pt idx="9103">
                  <c:v>1.1593</c:v>
                </c:pt>
                <c:pt idx="9104">
                  <c:v>1.1632</c:v>
                </c:pt>
                <c:pt idx="9105">
                  <c:v>1.1655</c:v>
                </c:pt>
                <c:pt idx="9106">
                  <c:v>1.1617</c:v>
                </c:pt>
                <c:pt idx="9107">
                  <c:v>1.1581999999999999</c:v>
                </c:pt>
                <c:pt idx="9108">
                  <c:v>1.1722999999999999</c:v>
                </c:pt>
                <c:pt idx="9109">
                  <c:v>1.1821999999999999</c:v>
                </c:pt>
                <c:pt idx="9110">
                  <c:v>1.1560999999999999</c:v>
                </c:pt>
                <c:pt idx="9111">
                  <c:v>1.1567000000000001</c:v>
                </c:pt>
                <c:pt idx="9112">
                  <c:v>1.1674</c:v>
                </c:pt>
                <c:pt idx="9113">
                  <c:v>1.1654</c:v>
                </c:pt>
                <c:pt idx="9114">
                  <c:v>1.1600999999999999</c:v>
                </c:pt>
                <c:pt idx="9115">
                  <c:v>1.1755</c:v>
                </c:pt>
                <c:pt idx="9116">
                  <c:v>1.1585000000000001</c:v>
                </c:pt>
                <c:pt idx="9117">
                  <c:v>1.1869000000000001</c:v>
                </c:pt>
                <c:pt idx="9118">
                  <c:v>1.1681999999999999</c:v>
                </c:pt>
                <c:pt idx="9119">
                  <c:v>1.1587000000000001</c:v>
                </c:pt>
                <c:pt idx="9120">
                  <c:v>1.1697</c:v>
                </c:pt>
                <c:pt idx="9121">
                  <c:v>1.1817</c:v>
                </c:pt>
                <c:pt idx="9122">
                  <c:v>1.1578999999999999</c:v>
                </c:pt>
                <c:pt idx="9123">
                  <c:v>1.1746000000000001</c:v>
                </c:pt>
                <c:pt idx="9124">
                  <c:v>1.1791</c:v>
                </c:pt>
                <c:pt idx="9125">
                  <c:v>1.1757</c:v>
                </c:pt>
                <c:pt idx="9126">
                  <c:v>1.1600999999999999</c:v>
                </c:pt>
                <c:pt idx="9127">
                  <c:v>1.1686000000000001</c:v>
                </c:pt>
                <c:pt idx="9128">
                  <c:v>1.1581999999999999</c:v>
                </c:pt>
                <c:pt idx="9129">
                  <c:v>1.1732</c:v>
                </c:pt>
                <c:pt idx="9130">
                  <c:v>1.1657999999999999</c:v>
                </c:pt>
                <c:pt idx="9131">
                  <c:v>1.1901999999999999</c:v>
                </c:pt>
                <c:pt idx="9132">
                  <c:v>1.1666000000000001</c:v>
                </c:pt>
                <c:pt idx="9133">
                  <c:v>1.1646000000000001</c:v>
                </c:pt>
                <c:pt idx="9134">
                  <c:v>1.157</c:v>
                </c:pt>
                <c:pt idx="9135">
                  <c:v>1.1720999999999999</c:v>
                </c:pt>
                <c:pt idx="9136">
                  <c:v>1.1679999999999999</c:v>
                </c:pt>
                <c:pt idx="9137">
                  <c:v>1.1708000000000001</c:v>
                </c:pt>
                <c:pt idx="9138">
                  <c:v>1.1738</c:v>
                </c:pt>
                <c:pt idx="9139">
                  <c:v>1.1862999999999999</c:v>
                </c:pt>
                <c:pt idx="9140">
                  <c:v>1.1617999999999999</c:v>
                </c:pt>
                <c:pt idx="9141">
                  <c:v>1.1627000000000001</c:v>
                </c:pt>
                <c:pt idx="9142">
                  <c:v>1.1607000000000001</c:v>
                </c:pt>
                <c:pt idx="9143">
                  <c:v>1.1733</c:v>
                </c:pt>
                <c:pt idx="9144">
                  <c:v>1.1632</c:v>
                </c:pt>
                <c:pt idx="9145">
                  <c:v>1.1666000000000001</c:v>
                </c:pt>
                <c:pt idx="9146">
                  <c:v>1.1661999999999999</c:v>
                </c:pt>
                <c:pt idx="9147">
                  <c:v>1.1811</c:v>
                </c:pt>
                <c:pt idx="9148">
                  <c:v>1.1674</c:v>
                </c:pt>
                <c:pt idx="9149">
                  <c:v>1.1698</c:v>
                </c:pt>
                <c:pt idx="9150">
                  <c:v>1.1631</c:v>
                </c:pt>
                <c:pt idx="9151">
                  <c:v>1.1778999999999999</c:v>
                </c:pt>
                <c:pt idx="9152">
                  <c:v>1.1638999999999999</c:v>
                </c:pt>
                <c:pt idx="9153">
                  <c:v>1.1700999999999999</c:v>
                </c:pt>
                <c:pt idx="9154">
                  <c:v>1.1726000000000001</c:v>
                </c:pt>
                <c:pt idx="9155">
                  <c:v>1.1503000000000001</c:v>
                </c:pt>
                <c:pt idx="9156">
                  <c:v>1.1632</c:v>
                </c:pt>
                <c:pt idx="9157">
                  <c:v>1.1680999999999999</c:v>
                </c:pt>
                <c:pt idx="9158">
                  <c:v>1.1666000000000001</c:v>
                </c:pt>
                <c:pt idx="9159">
                  <c:v>1.1589</c:v>
                </c:pt>
                <c:pt idx="9160">
                  <c:v>1.1584000000000001</c:v>
                </c:pt>
                <c:pt idx="9161">
                  <c:v>1.1742999999999999</c:v>
                </c:pt>
                <c:pt idx="9162">
                  <c:v>1.1721999999999999</c:v>
                </c:pt>
                <c:pt idx="9163">
                  <c:v>1.1661999999999999</c:v>
                </c:pt>
                <c:pt idx="9164">
                  <c:v>1.1758</c:v>
                </c:pt>
                <c:pt idx="9165">
                  <c:v>1.1758999999999999</c:v>
                </c:pt>
                <c:pt idx="9166">
                  <c:v>1.1577999999999999</c:v>
                </c:pt>
                <c:pt idx="9167">
                  <c:v>1.1753</c:v>
                </c:pt>
                <c:pt idx="9168">
                  <c:v>1.1598999999999999</c:v>
                </c:pt>
                <c:pt idx="9169">
                  <c:v>1.1724000000000001</c:v>
                </c:pt>
                <c:pt idx="9170">
                  <c:v>1.1811</c:v>
                </c:pt>
                <c:pt idx="9171">
                  <c:v>1.1635</c:v>
                </c:pt>
                <c:pt idx="9172">
                  <c:v>1.1698999999999999</c:v>
                </c:pt>
                <c:pt idx="9173">
                  <c:v>1.1680999999999999</c:v>
                </c:pt>
                <c:pt idx="9174">
                  <c:v>1.1709000000000001</c:v>
                </c:pt>
                <c:pt idx="9175">
                  <c:v>1.1618999999999999</c:v>
                </c:pt>
                <c:pt idx="9176">
                  <c:v>1.1785000000000001</c:v>
                </c:pt>
                <c:pt idx="9177">
                  <c:v>1.1720999999999999</c:v>
                </c:pt>
                <c:pt idx="9178">
                  <c:v>1.1712</c:v>
                </c:pt>
                <c:pt idx="9179">
                  <c:v>1.1817</c:v>
                </c:pt>
                <c:pt idx="9180">
                  <c:v>1.1741999999999999</c:v>
                </c:pt>
                <c:pt idx="9181">
                  <c:v>1.1815</c:v>
                </c:pt>
                <c:pt idx="9182">
                  <c:v>1.2038</c:v>
                </c:pt>
                <c:pt idx="9183">
                  <c:v>1.1682999999999999</c:v>
                </c:pt>
                <c:pt idx="9184">
                  <c:v>1.1777</c:v>
                </c:pt>
                <c:pt idx="9185">
                  <c:v>1.1830000000000001</c:v>
                </c:pt>
                <c:pt idx="9186">
                  <c:v>1.1627000000000001</c:v>
                </c:pt>
                <c:pt idx="9187">
                  <c:v>1.1596</c:v>
                </c:pt>
                <c:pt idx="9188">
                  <c:v>1.1813</c:v>
                </c:pt>
                <c:pt idx="9189">
                  <c:v>1.1815</c:v>
                </c:pt>
                <c:pt idx="9190">
                  <c:v>1.1576</c:v>
                </c:pt>
                <c:pt idx="9191">
                  <c:v>1.1755</c:v>
                </c:pt>
                <c:pt idx="9192">
                  <c:v>1.177</c:v>
                </c:pt>
                <c:pt idx="9193">
                  <c:v>1.1854</c:v>
                </c:pt>
                <c:pt idx="9194">
                  <c:v>1.1725000000000001</c:v>
                </c:pt>
                <c:pt idx="9195">
                  <c:v>1.1623000000000001</c:v>
                </c:pt>
                <c:pt idx="9196">
                  <c:v>1.1528</c:v>
                </c:pt>
                <c:pt idx="9197">
                  <c:v>1.1600999999999999</c:v>
                </c:pt>
                <c:pt idx="9198">
                  <c:v>1.1705000000000001</c:v>
                </c:pt>
                <c:pt idx="9199">
                  <c:v>1.1752</c:v>
                </c:pt>
                <c:pt idx="9200">
                  <c:v>1.1769000000000001</c:v>
                </c:pt>
                <c:pt idx="9201">
                  <c:v>1.1685000000000001</c:v>
                </c:pt>
                <c:pt idx="9202">
                  <c:v>1.1668000000000001</c:v>
                </c:pt>
                <c:pt idx="9203">
                  <c:v>1.1514</c:v>
                </c:pt>
                <c:pt idx="9204">
                  <c:v>1.1697</c:v>
                </c:pt>
                <c:pt idx="9205">
                  <c:v>1.1726000000000001</c:v>
                </c:pt>
                <c:pt idx="9206">
                  <c:v>1.153</c:v>
                </c:pt>
                <c:pt idx="9207">
                  <c:v>1.1651</c:v>
                </c:pt>
                <c:pt idx="9208">
                  <c:v>1.1860999999999999</c:v>
                </c:pt>
                <c:pt idx="9209">
                  <c:v>1.1620999999999999</c:v>
                </c:pt>
                <c:pt idx="9210">
                  <c:v>1.1734</c:v>
                </c:pt>
                <c:pt idx="9211">
                  <c:v>1.1796</c:v>
                </c:pt>
                <c:pt idx="9212">
                  <c:v>1.1767000000000001</c:v>
                </c:pt>
                <c:pt idx="9213">
                  <c:v>1.1811</c:v>
                </c:pt>
                <c:pt idx="9214">
                  <c:v>1.177</c:v>
                </c:pt>
                <c:pt idx="9215">
                  <c:v>1.1666000000000001</c:v>
                </c:pt>
                <c:pt idx="9216">
                  <c:v>1.1535</c:v>
                </c:pt>
                <c:pt idx="9217">
                  <c:v>1.18</c:v>
                </c:pt>
                <c:pt idx="9218">
                  <c:v>1.169</c:v>
                </c:pt>
                <c:pt idx="9219">
                  <c:v>1.1674</c:v>
                </c:pt>
                <c:pt idx="9220">
                  <c:v>1.1696</c:v>
                </c:pt>
                <c:pt idx="9221">
                  <c:v>1.1817</c:v>
                </c:pt>
                <c:pt idx="9222">
                  <c:v>1.1640999999999999</c:v>
                </c:pt>
                <c:pt idx="9223">
                  <c:v>1.1693</c:v>
                </c:pt>
                <c:pt idx="9224">
                  <c:v>1.1691</c:v>
                </c:pt>
                <c:pt idx="9225">
                  <c:v>1.1722999999999999</c:v>
                </c:pt>
                <c:pt idx="9226">
                  <c:v>1.1614</c:v>
                </c:pt>
                <c:pt idx="9227">
                  <c:v>1.1815</c:v>
                </c:pt>
                <c:pt idx="9228">
                  <c:v>1.1731</c:v>
                </c:pt>
                <c:pt idx="9229">
                  <c:v>1.1628000000000001</c:v>
                </c:pt>
                <c:pt idx="9230">
                  <c:v>1.1698999999999999</c:v>
                </c:pt>
                <c:pt idx="9231">
                  <c:v>1.1839999999999999</c:v>
                </c:pt>
                <c:pt idx="9232">
                  <c:v>1.17</c:v>
                </c:pt>
                <c:pt idx="9233">
                  <c:v>1.1763999999999999</c:v>
                </c:pt>
                <c:pt idx="9234">
                  <c:v>1.1839999999999999</c:v>
                </c:pt>
                <c:pt idx="9235">
                  <c:v>1.159</c:v>
                </c:pt>
                <c:pt idx="9236">
                  <c:v>1.1651</c:v>
                </c:pt>
                <c:pt idx="9237">
                  <c:v>1.1614</c:v>
                </c:pt>
                <c:pt idx="9238">
                  <c:v>1.1757</c:v>
                </c:pt>
                <c:pt idx="9239">
                  <c:v>1.1721999999999999</c:v>
                </c:pt>
                <c:pt idx="9240">
                  <c:v>1.1651</c:v>
                </c:pt>
                <c:pt idx="9241">
                  <c:v>1.1623000000000001</c:v>
                </c:pt>
                <c:pt idx="9242">
                  <c:v>1.1515</c:v>
                </c:pt>
                <c:pt idx="9243">
                  <c:v>1.1798</c:v>
                </c:pt>
                <c:pt idx="9244">
                  <c:v>1.1724000000000001</c:v>
                </c:pt>
                <c:pt idx="9245">
                  <c:v>1.1718</c:v>
                </c:pt>
                <c:pt idx="9246">
                  <c:v>1.1464000000000001</c:v>
                </c:pt>
                <c:pt idx="9247">
                  <c:v>1.1617</c:v>
                </c:pt>
                <c:pt idx="9248">
                  <c:v>1.1802999999999999</c:v>
                </c:pt>
                <c:pt idx="9249">
                  <c:v>1.1738999999999999</c:v>
                </c:pt>
                <c:pt idx="9250">
                  <c:v>1.1749000000000001</c:v>
                </c:pt>
                <c:pt idx="9251">
                  <c:v>1.1660999999999999</c:v>
                </c:pt>
                <c:pt idx="9252">
                  <c:v>1.1692</c:v>
                </c:pt>
                <c:pt idx="9253">
                  <c:v>1.1536999999999999</c:v>
                </c:pt>
                <c:pt idx="9254">
                  <c:v>1.1618999999999999</c:v>
                </c:pt>
                <c:pt idx="9255">
                  <c:v>1.1581999999999999</c:v>
                </c:pt>
                <c:pt idx="9256">
                  <c:v>1.179</c:v>
                </c:pt>
                <c:pt idx="9257">
                  <c:v>1.1841999999999999</c:v>
                </c:pt>
                <c:pt idx="9258">
                  <c:v>1.1727000000000001</c:v>
                </c:pt>
                <c:pt idx="9259">
                  <c:v>1.1845000000000001</c:v>
                </c:pt>
                <c:pt idx="9260">
                  <c:v>1.1714</c:v>
                </c:pt>
                <c:pt idx="9261">
                  <c:v>1.1771</c:v>
                </c:pt>
                <c:pt idx="9262">
                  <c:v>1.1695</c:v>
                </c:pt>
                <c:pt idx="9263">
                  <c:v>1.1705000000000001</c:v>
                </c:pt>
                <c:pt idx="9264">
                  <c:v>1.1518999999999999</c:v>
                </c:pt>
                <c:pt idx="9265">
                  <c:v>1.1621999999999999</c:v>
                </c:pt>
                <c:pt idx="9266">
                  <c:v>1.1800999999999999</c:v>
                </c:pt>
                <c:pt idx="9267">
                  <c:v>1.1740999999999999</c:v>
                </c:pt>
                <c:pt idx="9268">
                  <c:v>1.1649</c:v>
                </c:pt>
                <c:pt idx="9269">
                  <c:v>1.1551</c:v>
                </c:pt>
                <c:pt idx="9270">
                  <c:v>1.1648000000000001</c:v>
                </c:pt>
                <c:pt idx="9271">
                  <c:v>1.1591</c:v>
                </c:pt>
                <c:pt idx="9272">
                  <c:v>1.1706000000000001</c:v>
                </c:pt>
                <c:pt idx="9273">
                  <c:v>1.1559999999999999</c:v>
                </c:pt>
                <c:pt idx="9274">
                  <c:v>1.1617999999999999</c:v>
                </c:pt>
                <c:pt idx="9275">
                  <c:v>1.1632</c:v>
                </c:pt>
                <c:pt idx="9276">
                  <c:v>1.1881999999999999</c:v>
                </c:pt>
                <c:pt idx="9277">
                  <c:v>1.1700999999999999</c:v>
                </c:pt>
                <c:pt idx="9278">
                  <c:v>1.1713</c:v>
                </c:pt>
                <c:pt idx="9279">
                  <c:v>1.1578999999999999</c:v>
                </c:pt>
                <c:pt idx="9280">
                  <c:v>1.1806000000000001</c:v>
                </c:pt>
                <c:pt idx="9281">
                  <c:v>1.1696</c:v>
                </c:pt>
                <c:pt idx="9282">
                  <c:v>1.1628000000000001</c:v>
                </c:pt>
                <c:pt idx="9283">
                  <c:v>1.1674</c:v>
                </c:pt>
                <c:pt idx="9284">
                  <c:v>1.1811</c:v>
                </c:pt>
                <c:pt idx="9285">
                  <c:v>1.1594</c:v>
                </c:pt>
                <c:pt idx="9286">
                  <c:v>1.1665000000000001</c:v>
                </c:pt>
                <c:pt idx="9287">
                  <c:v>1.1680999999999999</c:v>
                </c:pt>
                <c:pt idx="9288">
                  <c:v>1.1641999999999999</c:v>
                </c:pt>
                <c:pt idx="9289">
                  <c:v>1.1674</c:v>
                </c:pt>
                <c:pt idx="9290">
                  <c:v>1.1722999999999999</c:v>
                </c:pt>
                <c:pt idx="9291">
                  <c:v>1.1800999999999999</c:v>
                </c:pt>
                <c:pt idx="9292">
                  <c:v>1.1653</c:v>
                </c:pt>
                <c:pt idx="9293">
                  <c:v>1.1754</c:v>
                </c:pt>
                <c:pt idx="9294">
                  <c:v>1.1729000000000001</c:v>
                </c:pt>
                <c:pt idx="9295">
                  <c:v>1.1594</c:v>
                </c:pt>
                <c:pt idx="9296">
                  <c:v>1.1658999999999999</c:v>
                </c:pt>
                <c:pt idx="9297">
                  <c:v>1.1546000000000001</c:v>
                </c:pt>
                <c:pt idx="9298">
                  <c:v>1.1756</c:v>
                </c:pt>
                <c:pt idx="9299">
                  <c:v>1.1653</c:v>
                </c:pt>
                <c:pt idx="9300">
                  <c:v>1.1501999999999999</c:v>
                </c:pt>
                <c:pt idx="9301">
                  <c:v>1.1760999999999999</c:v>
                </c:pt>
                <c:pt idx="9302">
                  <c:v>1.1708000000000001</c:v>
                </c:pt>
                <c:pt idx="9303">
                  <c:v>1.1766000000000001</c:v>
                </c:pt>
                <c:pt idx="9304">
                  <c:v>1.1511</c:v>
                </c:pt>
                <c:pt idx="9305">
                  <c:v>1.1692</c:v>
                </c:pt>
                <c:pt idx="9306">
                  <c:v>1.1646000000000001</c:v>
                </c:pt>
                <c:pt idx="9307">
                  <c:v>1.1806000000000001</c:v>
                </c:pt>
                <c:pt idx="9308">
                  <c:v>1.1694</c:v>
                </c:pt>
                <c:pt idx="9309">
                  <c:v>1.1628000000000001</c:v>
                </c:pt>
                <c:pt idx="9310">
                  <c:v>1.1779999999999999</c:v>
                </c:pt>
                <c:pt idx="9311">
                  <c:v>1.1686000000000001</c:v>
                </c:pt>
                <c:pt idx="9312">
                  <c:v>1.1626000000000001</c:v>
                </c:pt>
                <c:pt idx="9313">
                  <c:v>1.1802999999999999</c:v>
                </c:pt>
                <c:pt idx="9314">
                  <c:v>1.1759999999999999</c:v>
                </c:pt>
                <c:pt idx="9315">
                  <c:v>1.173</c:v>
                </c:pt>
                <c:pt idx="9316">
                  <c:v>1.1596</c:v>
                </c:pt>
                <c:pt idx="9317">
                  <c:v>1.1626000000000001</c:v>
                </c:pt>
                <c:pt idx="9318">
                  <c:v>1.1756</c:v>
                </c:pt>
                <c:pt idx="9319">
                  <c:v>1.1633</c:v>
                </c:pt>
                <c:pt idx="9320">
                  <c:v>1.1673</c:v>
                </c:pt>
                <c:pt idx="9321">
                  <c:v>1.1749000000000001</c:v>
                </c:pt>
                <c:pt idx="9322">
                  <c:v>1.1685000000000001</c:v>
                </c:pt>
                <c:pt idx="9323">
                  <c:v>1.1721999999999999</c:v>
                </c:pt>
                <c:pt idx="9324">
                  <c:v>1.171</c:v>
                </c:pt>
                <c:pt idx="9325">
                  <c:v>1.1638999999999999</c:v>
                </c:pt>
                <c:pt idx="9326">
                  <c:v>1.1757</c:v>
                </c:pt>
                <c:pt idx="9327">
                  <c:v>1.1595</c:v>
                </c:pt>
                <c:pt idx="9328">
                  <c:v>1.1656</c:v>
                </c:pt>
                <c:pt idx="9329">
                  <c:v>1.1868000000000001</c:v>
                </c:pt>
                <c:pt idx="9330">
                  <c:v>1.1563000000000001</c:v>
                </c:pt>
                <c:pt idx="9331">
                  <c:v>1.1647000000000001</c:v>
                </c:pt>
                <c:pt idx="9332">
                  <c:v>1.1684000000000001</c:v>
                </c:pt>
                <c:pt idx="9333">
                  <c:v>1.1731</c:v>
                </c:pt>
                <c:pt idx="9334">
                  <c:v>1.1778999999999999</c:v>
                </c:pt>
                <c:pt idx="9335">
                  <c:v>1.1606000000000001</c:v>
                </c:pt>
                <c:pt idx="9336">
                  <c:v>1.1637</c:v>
                </c:pt>
                <c:pt idx="9337">
                  <c:v>1.1697</c:v>
                </c:pt>
                <c:pt idx="9338">
                  <c:v>1.1677999999999999</c:v>
                </c:pt>
                <c:pt idx="9339">
                  <c:v>1.1692</c:v>
                </c:pt>
                <c:pt idx="9340">
                  <c:v>1.1619999999999999</c:v>
                </c:pt>
                <c:pt idx="9341">
                  <c:v>1.1667000000000001</c:v>
                </c:pt>
                <c:pt idx="9342">
                  <c:v>1.1755</c:v>
                </c:pt>
                <c:pt idx="9343">
                  <c:v>1.1685000000000001</c:v>
                </c:pt>
                <c:pt idx="9344">
                  <c:v>1.1771</c:v>
                </c:pt>
                <c:pt idx="9345">
                  <c:v>1.1788000000000001</c:v>
                </c:pt>
                <c:pt idx="9346">
                  <c:v>1.1649</c:v>
                </c:pt>
                <c:pt idx="9347">
                  <c:v>1.1780999999999999</c:v>
                </c:pt>
                <c:pt idx="9348">
                  <c:v>1.1628000000000001</c:v>
                </c:pt>
                <c:pt idx="9349">
                  <c:v>1.1759999999999999</c:v>
                </c:pt>
                <c:pt idx="9350">
                  <c:v>1.1851</c:v>
                </c:pt>
                <c:pt idx="9351">
                  <c:v>1.1718</c:v>
                </c:pt>
                <c:pt idx="9352">
                  <c:v>1.1657999999999999</c:v>
                </c:pt>
                <c:pt idx="9353">
                  <c:v>1.1888000000000001</c:v>
                </c:pt>
                <c:pt idx="9354">
                  <c:v>1.17</c:v>
                </c:pt>
                <c:pt idx="9355">
                  <c:v>1.1693</c:v>
                </c:pt>
                <c:pt idx="9356">
                  <c:v>1.1798</c:v>
                </c:pt>
                <c:pt idx="9357">
                  <c:v>1.17</c:v>
                </c:pt>
                <c:pt idx="9358">
                  <c:v>1.1737</c:v>
                </c:pt>
                <c:pt idx="9359">
                  <c:v>1.1588000000000001</c:v>
                </c:pt>
                <c:pt idx="9360">
                  <c:v>1.196</c:v>
                </c:pt>
                <c:pt idx="9361">
                  <c:v>1.1851</c:v>
                </c:pt>
                <c:pt idx="9362">
                  <c:v>1.1736</c:v>
                </c:pt>
                <c:pt idx="9363">
                  <c:v>1.1847000000000001</c:v>
                </c:pt>
                <c:pt idx="9364">
                  <c:v>1.1746000000000001</c:v>
                </c:pt>
                <c:pt idx="9365">
                  <c:v>1.1576</c:v>
                </c:pt>
                <c:pt idx="9366">
                  <c:v>1.1658999999999999</c:v>
                </c:pt>
                <c:pt idx="9367">
                  <c:v>1.167</c:v>
                </c:pt>
                <c:pt idx="9368">
                  <c:v>1.1673</c:v>
                </c:pt>
                <c:pt idx="9369">
                  <c:v>1.1761999999999999</c:v>
                </c:pt>
                <c:pt idx="9370">
                  <c:v>1.1525000000000001</c:v>
                </c:pt>
                <c:pt idx="9371">
                  <c:v>1.1768000000000001</c:v>
                </c:pt>
                <c:pt idx="9372">
                  <c:v>1.1694</c:v>
                </c:pt>
                <c:pt idx="9373">
                  <c:v>1.1746000000000001</c:v>
                </c:pt>
                <c:pt idx="9374">
                  <c:v>1.1853</c:v>
                </c:pt>
                <c:pt idx="9375">
                  <c:v>1.1749000000000001</c:v>
                </c:pt>
                <c:pt idx="9376">
                  <c:v>1.161</c:v>
                </c:pt>
                <c:pt idx="9377">
                  <c:v>1.1697</c:v>
                </c:pt>
                <c:pt idx="9378">
                  <c:v>1.1677</c:v>
                </c:pt>
                <c:pt idx="9379">
                  <c:v>1.163</c:v>
                </c:pt>
                <c:pt idx="9380">
                  <c:v>1.1718</c:v>
                </c:pt>
                <c:pt idx="9381">
                  <c:v>1.1751</c:v>
                </c:pt>
                <c:pt idx="9382">
                  <c:v>1.1771</c:v>
                </c:pt>
                <c:pt idx="9383">
                  <c:v>1.1758999999999999</c:v>
                </c:pt>
                <c:pt idx="9384">
                  <c:v>1.1872</c:v>
                </c:pt>
                <c:pt idx="9385">
                  <c:v>1.1835</c:v>
                </c:pt>
                <c:pt idx="9386">
                  <c:v>1.1732</c:v>
                </c:pt>
                <c:pt idx="9387">
                  <c:v>1.1617999999999999</c:v>
                </c:pt>
                <c:pt idx="9388">
                  <c:v>1.1836</c:v>
                </c:pt>
                <c:pt idx="9389">
                  <c:v>1.1782999999999999</c:v>
                </c:pt>
                <c:pt idx="9390">
                  <c:v>1.1806000000000001</c:v>
                </c:pt>
                <c:pt idx="9391">
                  <c:v>1.1595</c:v>
                </c:pt>
                <c:pt idx="9392">
                  <c:v>1.1679999999999999</c:v>
                </c:pt>
                <c:pt idx="9393">
                  <c:v>1.18</c:v>
                </c:pt>
                <c:pt idx="9394">
                  <c:v>1.1711</c:v>
                </c:pt>
                <c:pt idx="9395">
                  <c:v>1.1728000000000001</c:v>
                </c:pt>
                <c:pt idx="9396">
                  <c:v>1.1685000000000001</c:v>
                </c:pt>
                <c:pt idx="9397">
                  <c:v>1.157</c:v>
                </c:pt>
                <c:pt idx="9398">
                  <c:v>1.1634</c:v>
                </c:pt>
                <c:pt idx="9399">
                  <c:v>1.1781999999999999</c:v>
                </c:pt>
                <c:pt idx="9400">
                  <c:v>1.1665000000000001</c:v>
                </c:pt>
                <c:pt idx="9401">
                  <c:v>1.1738999999999999</c:v>
                </c:pt>
                <c:pt idx="9402">
                  <c:v>1.1748000000000001</c:v>
                </c:pt>
                <c:pt idx="9403">
                  <c:v>1.175</c:v>
                </c:pt>
                <c:pt idx="9404">
                  <c:v>1.1721999999999999</c:v>
                </c:pt>
                <c:pt idx="9405">
                  <c:v>1.1706000000000001</c:v>
                </c:pt>
                <c:pt idx="9406">
                  <c:v>1.1711</c:v>
                </c:pt>
                <c:pt idx="9407">
                  <c:v>1.1920999999999999</c:v>
                </c:pt>
                <c:pt idx="9408">
                  <c:v>1.1789000000000001</c:v>
                </c:pt>
                <c:pt idx="9409">
                  <c:v>1.1540999999999999</c:v>
                </c:pt>
                <c:pt idx="9410">
                  <c:v>1.1713</c:v>
                </c:pt>
                <c:pt idx="9411">
                  <c:v>1.1851</c:v>
                </c:pt>
                <c:pt idx="9412">
                  <c:v>1.1615</c:v>
                </c:pt>
                <c:pt idx="9413">
                  <c:v>1.1603000000000001</c:v>
                </c:pt>
                <c:pt idx="9414">
                  <c:v>1.1653</c:v>
                </c:pt>
                <c:pt idx="9415">
                  <c:v>1.169</c:v>
                </c:pt>
                <c:pt idx="9416">
                  <c:v>1.1712</c:v>
                </c:pt>
                <c:pt idx="9417">
                  <c:v>1.1705000000000001</c:v>
                </c:pt>
                <c:pt idx="9418">
                  <c:v>1.1625000000000001</c:v>
                </c:pt>
                <c:pt idx="9419">
                  <c:v>1.1665000000000001</c:v>
                </c:pt>
                <c:pt idx="9420">
                  <c:v>1.1626000000000001</c:v>
                </c:pt>
                <c:pt idx="9421">
                  <c:v>1.1816</c:v>
                </c:pt>
                <c:pt idx="9422">
                  <c:v>1.1745000000000001</c:v>
                </c:pt>
                <c:pt idx="9423">
                  <c:v>1.1741999999999999</c:v>
                </c:pt>
                <c:pt idx="9424">
                  <c:v>1.1672</c:v>
                </c:pt>
                <c:pt idx="9425">
                  <c:v>1.1716</c:v>
                </c:pt>
                <c:pt idx="9426">
                  <c:v>1.1637999999999999</c:v>
                </c:pt>
                <c:pt idx="9427">
                  <c:v>1.1819999999999999</c:v>
                </c:pt>
                <c:pt idx="9428">
                  <c:v>1.1654</c:v>
                </c:pt>
                <c:pt idx="9429">
                  <c:v>1.1632</c:v>
                </c:pt>
                <c:pt idx="9430">
                  <c:v>1.1709000000000001</c:v>
                </c:pt>
                <c:pt idx="9431">
                  <c:v>1.1791</c:v>
                </c:pt>
                <c:pt idx="9432">
                  <c:v>1.1617999999999999</c:v>
                </c:pt>
                <c:pt idx="9433">
                  <c:v>1.1706000000000001</c:v>
                </c:pt>
                <c:pt idx="9434">
                  <c:v>1.1800999999999999</c:v>
                </c:pt>
                <c:pt idx="9435">
                  <c:v>1.1625000000000001</c:v>
                </c:pt>
                <c:pt idx="9436">
                  <c:v>1.1814</c:v>
                </c:pt>
                <c:pt idx="9437">
                  <c:v>1.1561999999999999</c:v>
                </c:pt>
                <c:pt idx="9438">
                  <c:v>1.1745000000000001</c:v>
                </c:pt>
                <c:pt idx="9439">
                  <c:v>1.1707000000000001</c:v>
                </c:pt>
                <c:pt idx="9440">
                  <c:v>1.1734</c:v>
                </c:pt>
                <c:pt idx="9441">
                  <c:v>1.1766000000000001</c:v>
                </c:pt>
                <c:pt idx="9442">
                  <c:v>1.1695</c:v>
                </c:pt>
                <c:pt idx="9443">
                  <c:v>1.1688000000000001</c:v>
                </c:pt>
                <c:pt idx="9444">
                  <c:v>1.1735</c:v>
                </c:pt>
                <c:pt idx="9445">
                  <c:v>1.1796</c:v>
                </c:pt>
                <c:pt idx="9446">
                  <c:v>1.17</c:v>
                </c:pt>
                <c:pt idx="9447">
                  <c:v>1.1652</c:v>
                </c:pt>
                <c:pt idx="9448">
                  <c:v>1.1879</c:v>
                </c:pt>
                <c:pt idx="9449">
                  <c:v>1.1941999999999999</c:v>
                </c:pt>
                <c:pt idx="9450">
                  <c:v>1.2011000000000001</c:v>
                </c:pt>
                <c:pt idx="9451">
                  <c:v>1.161</c:v>
                </c:pt>
                <c:pt idx="9452">
                  <c:v>1.1798999999999999</c:v>
                </c:pt>
                <c:pt idx="9453">
                  <c:v>1.1841999999999999</c:v>
                </c:pt>
                <c:pt idx="9454">
                  <c:v>1.1669</c:v>
                </c:pt>
                <c:pt idx="9455">
                  <c:v>1.1735</c:v>
                </c:pt>
                <c:pt idx="9456">
                  <c:v>1.1564000000000001</c:v>
                </c:pt>
                <c:pt idx="9457">
                  <c:v>1.1595</c:v>
                </c:pt>
                <c:pt idx="9458">
                  <c:v>1.1698999999999999</c:v>
                </c:pt>
                <c:pt idx="9459">
                  <c:v>1.1696</c:v>
                </c:pt>
                <c:pt idx="9460">
                  <c:v>1.1768000000000001</c:v>
                </c:pt>
                <c:pt idx="9461">
                  <c:v>1.1876</c:v>
                </c:pt>
                <c:pt idx="9462">
                  <c:v>1.1657</c:v>
                </c:pt>
                <c:pt idx="9463">
                  <c:v>1.1805000000000001</c:v>
                </c:pt>
                <c:pt idx="9464">
                  <c:v>1.1659999999999999</c:v>
                </c:pt>
                <c:pt idx="9465">
                  <c:v>1.1601999999999999</c:v>
                </c:pt>
                <c:pt idx="9466">
                  <c:v>1.159</c:v>
                </c:pt>
                <c:pt idx="9467">
                  <c:v>1.177</c:v>
                </c:pt>
                <c:pt idx="9468">
                  <c:v>1.1714</c:v>
                </c:pt>
                <c:pt idx="9469">
                  <c:v>1.1729000000000001</c:v>
                </c:pt>
                <c:pt idx="9470">
                  <c:v>1.1619999999999999</c:v>
                </c:pt>
                <c:pt idx="9471">
                  <c:v>1.1749000000000001</c:v>
                </c:pt>
                <c:pt idx="9472">
                  <c:v>1.1607000000000001</c:v>
                </c:pt>
                <c:pt idx="9473">
                  <c:v>1.1689000000000001</c:v>
                </c:pt>
                <c:pt idx="9474">
                  <c:v>1.1875</c:v>
                </c:pt>
                <c:pt idx="9475">
                  <c:v>1.1702999999999999</c:v>
                </c:pt>
                <c:pt idx="9476">
                  <c:v>1.1642999999999999</c:v>
                </c:pt>
                <c:pt idx="9477">
                  <c:v>1.1711</c:v>
                </c:pt>
                <c:pt idx="9478">
                  <c:v>1.1735</c:v>
                </c:pt>
                <c:pt idx="9479">
                  <c:v>1.1758</c:v>
                </c:pt>
                <c:pt idx="9480">
                  <c:v>1.1734</c:v>
                </c:pt>
                <c:pt idx="9481">
                  <c:v>1.1916</c:v>
                </c:pt>
                <c:pt idx="9482">
                  <c:v>1.1788000000000001</c:v>
                </c:pt>
                <c:pt idx="9483">
                  <c:v>1.1689000000000001</c:v>
                </c:pt>
                <c:pt idx="9484">
                  <c:v>1.1603000000000001</c:v>
                </c:pt>
                <c:pt idx="9485">
                  <c:v>1.1722999999999999</c:v>
                </c:pt>
                <c:pt idx="9486">
                  <c:v>1.1769000000000001</c:v>
                </c:pt>
                <c:pt idx="9487">
                  <c:v>1.1716</c:v>
                </c:pt>
                <c:pt idx="9488">
                  <c:v>1.1593</c:v>
                </c:pt>
                <c:pt idx="9489">
                  <c:v>1.1694</c:v>
                </c:pt>
                <c:pt idx="9490">
                  <c:v>1.1528</c:v>
                </c:pt>
                <c:pt idx="9491">
                  <c:v>1.1677999999999999</c:v>
                </c:pt>
                <c:pt idx="9492">
                  <c:v>1.1639999999999999</c:v>
                </c:pt>
                <c:pt idx="9493">
                  <c:v>1.1616</c:v>
                </c:pt>
                <c:pt idx="9494">
                  <c:v>1.1667000000000001</c:v>
                </c:pt>
                <c:pt idx="9495">
                  <c:v>1.1541999999999999</c:v>
                </c:pt>
                <c:pt idx="9496">
                  <c:v>1.1669</c:v>
                </c:pt>
                <c:pt idx="9497">
                  <c:v>1.1745000000000001</c:v>
                </c:pt>
                <c:pt idx="9498">
                  <c:v>1.1751</c:v>
                </c:pt>
                <c:pt idx="9499">
                  <c:v>1.1913</c:v>
                </c:pt>
                <c:pt idx="9500">
                  <c:v>1.1695</c:v>
                </c:pt>
                <c:pt idx="9501">
                  <c:v>1.1691</c:v>
                </c:pt>
                <c:pt idx="9502">
                  <c:v>1.1565000000000001</c:v>
                </c:pt>
                <c:pt idx="9503">
                  <c:v>1.1779999999999999</c:v>
                </c:pt>
                <c:pt idx="9504">
                  <c:v>1.1955</c:v>
                </c:pt>
                <c:pt idx="9505">
                  <c:v>1.1641999999999999</c:v>
                </c:pt>
                <c:pt idx="9506">
                  <c:v>1.1760999999999999</c:v>
                </c:pt>
                <c:pt idx="9507">
                  <c:v>1.1797</c:v>
                </c:pt>
                <c:pt idx="9508">
                  <c:v>1.1950000000000001</c:v>
                </c:pt>
                <c:pt idx="9509">
                  <c:v>1.1636</c:v>
                </c:pt>
                <c:pt idx="9510">
                  <c:v>1.1664000000000001</c:v>
                </c:pt>
                <c:pt idx="9511">
                  <c:v>1.1662999999999999</c:v>
                </c:pt>
                <c:pt idx="9512">
                  <c:v>1.1841999999999999</c:v>
                </c:pt>
                <c:pt idx="9513">
                  <c:v>1.1657999999999999</c:v>
                </c:pt>
                <c:pt idx="9514">
                  <c:v>1.1792</c:v>
                </c:pt>
                <c:pt idx="9515">
                  <c:v>1.1858</c:v>
                </c:pt>
                <c:pt idx="9516">
                  <c:v>1.1615</c:v>
                </c:pt>
                <c:pt idx="9517">
                  <c:v>1.1573</c:v>
                </c:pt>
                <c:pt idx="9518">
                  <c:v>1.1641999999999999</c:v>
                </c:pt>
                <c:pt idx="9519">
                  <c:v>1.1580999999999999</c:v>
                </c:pt>
                <c:pt idx="9520">
                  <c:v>1.1693</c:v>
                </c:pt>
                <c:pt idx="9521">
                  <c:v>1.159</c:v>
                </c:pt>
                <c:pt idx="9522">
                  <c:v>1.1798999999999999</c:v>
                </c:pt>
                <c:pt idx="9523">
                  <c:v>1.179</c:v>
                </c:pt>
                <c:pt idx="9524">
                  <c:v>1.1686000000000001</c:v>
                </c:pt>
                <c:pt idx="9525">
                  <c:v>1.1666000000000001</c:v>
                </c:pt>
                <c:pt idx="9526">
                  <c:v>1.1698999999999999</c:v>
                </c:pt>
                <c:pt idx="9527">
                  <c:v>1.1692</c:v>
                </c:pt>
                <c:pt idx="9528">
                  <c:v>1.1797</c:v>
                </c:pt>
                <c:pt idx="9529">
                  <c:v>1.1935</c:v>
                </c:pt>
                <c:pt idx="9530">
                  <c:v>1.1676</c:v>
                </c:pt>
                <c:pt idx="9531">
                  <c:v>1.1802999999999999</c:v>
                </c:pt>
                <c:pt idx="9532">
                  <c:v>1.1617999999999999</c:v>
                </c:pt>
                <c:pt idx="9533">
                  <c:v>1.1744000000000001</c:v>
                </c:pt>
                <c:pt idx="9534">
                  <c:v>1.1834</c:v>
                </c:pt>
                <c:pt idx="9535">
                  <c:v>1.1694</c:v>
                </c:pt>
                <c:pt idx="9536">
                  <c:v>1.173</c:v>
                </c:pt>
                <c:pt idx="9537">
                  <c:v>1.1708000000000001</c:v>
                </c:pt>
                <c:pt idx="9538">
                  <c:v>1.1848000000000001</c:v>
                </c:pt>
                <c:pt idx="9539">
                  <c:v>1.1428</c:v>
                </c:pt>
                <c:pt idx="9540">
                  <c:v>1.1742999999999999</c:v>
                </c:pt>
                <c:pt idx="9541">
                  <c:v>1.1642999999999999</c:v>
                </c:pt>
                <c:pt idx="9542">
                  <c:v>1.1785000000000001</c:v>
                </c:pt>
                <c:pt idx="9543">
                  <c:v>1.1456</c:v>
                </c:pt>
                <c:pt idx="9544">
                  <c:v>1.1851</c:v>
                </c:pt>
                <c:pt idx="9545">
                  <c:v>1.173</c:v>
                </c:pt>
                <c:pt idx="9546">
                  <c:v>1.1698999999999999</c:v>
                </c:pt>
                <c:pt idx="9547">
                  <c:v>1.1629</c:v>
                </c:pt>
                <c:pt idx="9548">
                  <c:v>1.1829000000000001</c:v>
                </c:pt>
                <c:pt idx="9549">
                  <c:v>1.1712</c:v>
                </c:pt>
                <c:pt idx="9550">
                  <c:v>1.1800999999999999</c:v>
                </c:pt>
                <c:pt idx="9551">
                  <c:v>1.1820999999999999</c:v>
                </c:pt>
                <c:pt idx="9552">
                  <c:v>1.1727000000000001</c:v>
                </c:pt>
                <c:pt idx="9553">
                  <c:v>1.1677</c:v>
                </c:pt>
                <c:pt idx="9554">
                  <c:v>1.1698</c:v>
                </c:pt>
                <c:pt idx="9555">
                  <c:v>1.1637</c:v>
                </c:pt>
                <c:pt idx="9556">
                  <c:v>1.1652</c:v>
                </c:pt>
                <c:pt idx="9557">
                  <c:v>1.1617999999999999</c:v>
                </c:pt>
                <c:pt idx="9558">
                  <c:v>1.1597999999999999</c:v>
                </c:pt>
                <c:pt idx="9559">
                  <c:v>1.1629</c:v>
                </c:pt>
                <c:pt idx="9560">
                  <c:v>1.1514</c:v>
                </c:pt>
                <c:pt idx="9561">
                  <c:v>1.1634</c:v>
                </c:pt>
                <c:pt idx="9562">
                  <c:v>1.1717</c:v>
                </c:pt>
                <c:pt idx="9563">
                  <c:v>1.1649</c:v>
                </c:pt>
                <c:pt idx="9564">
                  <c:v>1.1700999999999999</c:v>
                </c:pt>
                <c:pt idx="9565">
                  <c:v>1.1744000000000001</c:v>
                </c:pt>
                <c:pt idx="9566">
                  <c:v>1.1685000000000001</c:v>
                </c:pt>
                <c:pt idx="9567">
                  <c:v>1.1649</c:v>
                </c:pt>
                <c:pt idx="9568">
                  <c:v>1.1737</c:v>
                </c:pt>
                <c:pt idx="9569">
                  <c:v>1.1897</c:v>
                </c:pt>
                <c:pt idx="9570">
                  <c:v>1.1921999999999999</c:v>
                </c:pt>
                <c:pt idx="9571">
                  <c:v>1.1717</c:v>
                </c:pt>
                <c:pt idx="9572">
                  <c:v>1.1797</c:v>
                </c:pt>
                <c:pt idx="9573">
                  <c:v>1.1779999999999999</c:v>
                </c:pt>
                <c:pt idx="9574">
                  <c:v>1.1657999999999999</c:v>
                </c:pt>
                <c:pt idx="9575">
                  <c:v>1.1702999999999999</c:v>
                </c:pt>
                <c:pt idx="9576">
                  <c:v>1.1561999999999999</c:v>
                </c:pt>
                <c:pt idx="9577">
                  <c:v>1.1705000000000001</c:v>
                </c:pt>
                <c:pt idx="9578">
                  <c:v>1.1776</c:v>
                </c:pt>
                <c:pt idx="9579">
                  <c:v>1.1651</c:v>
                </c:pt>
                <c:pt idx="9580">
                  <c:v>1.1731</c:v>
                </c:pt>
                <c:pt idx="9581">
                  <c:v>1.1733</c:v>
                </c:pt>
                <c:pt idx="9582">
                  <c:v>1.1763999999999999</c:v>
                </c:pt>
                <c:pt idx="9583">
                  <c:v>1.1911</c:v>
                </c:pt>
                <c:pt idx="9584">
                  <c:v>1.1765000000000001</c:v>
                </c:pt>
                <c:pt idx="9585">
                  <c:v>1.1646000000000001</c:v>
                </c:pt>
                <c:pt idx="9586">
                  <c:v>1.1720999999999999</c:v>
                </c:pt>
                <c:pt idx="9587">
                  <c:v>1.1717</c:v>
                </c:pt>
                <c:pt idx="9588">
                  <c:v>1.1722999999999999</c:v>
                </c:pt>
                <c:pt idx="9589">
                  <c:v>1.1846000000000001</c:v>
                </c:pt>
                <c:pt idx="9590">
                  <c:v>1.1637999999999999</c:v>
                </c:pt>
                <c:pt idx="9591">
                  <c:v>1.1809000000000001</c:v>
                </c:pt>
                <c:pt idx="9592">
                  <c:v>1.1816</c:v>
                </c:pt>
                <c:pt idx="9593">
                  <c:v>1.1728000000000001</c:v>
                </c:pt>
                <c:pt idx="9594">
                  <c:v>1.1654</c:v>
                </c:pt>
                <c:pt idx="9595">
                  <c:v>1.1624000000000001</c:v>
                </c:pt>
                <c:pt idx="9596">
                  <c:v>1.1765000000000001</c:v>
                </c:pt>
                <c:pt idx="9597">
                  <c:v>1.1821999999999999</c:v>
                </c:pt>
                <c:pt idx="9598">
                  <c:v>1.1651</c:v>
                </c:pt>
                <c:pt idx="9599">
                  <c:v>1.1605000000000001</c:v>
                </c:pt>
                <c:pt idx="9600">
                  <c:v>1.1674</c:v>
                </c:pt>
                <c:pt idx="9601">
                  <c:v>1.1911</c:v>
                </c:pt>
                <c:pt idx="9602">
                  <c:v>1.1807000000000001</c:v>
                </c:pt>
                <c:pt idx="9603">
                  <c:v>1.1628000000000001</c:v>
                </c:pt>
                <c:pt idx="9604">
                  <c:v>1.1980999999999999</c:v>
                </c:pt>
                <c:pt idx="9605">
                  <c:v>1.1704000000000001</c:v>
                </c:pt>
                <c:pt idx="9606">
                  <c:v>1.1802999999999999</c:v>
                </c:pt>
                <c:pt idx="9607">
                  <c:v>1.1778</c:v>
                </c:pt>
                <c:pt idx="9608">
                  <c:v>1.1609</c:v>
                </c:pt>
                <c:pt idx="9609">
                  <c:v>1.1698999999999999</c:v>
                </c:pt>
                <c:pt idx="9610">
                  <c:v>1.1682999999999999</c:v>
                </c:pt>
                <c:pt idx="9611">
                  <c:v>1.1629</c:v>
                </c:pt>
                <c:pt idx="9612">
                  <c:v>1.1612</c:v>
                </c:pt>
                <c:pt idx="9613">
                  <c:v>1.1809000000000001</c:v>
                </c:pt>
                <c:pt idx="9614">
                  <c:v>1.1679999999999999</c:v>
                </c:pt>
                <c:pt idx="9615">
                  <c:v>1.1553</c:v>
                </c:pt>
                <c:pt idx="9616">
                  <c:v>1.1685000000000001</c:v>
                </c:pt>
                <c:pt idx="9617">
                  <c:v>1.1648000000000001</c:v>
                </c:pt>
                <c:pt idx="9618">
                  <c:v>1.1652</c:v>
                </c:pt>
                <c:pt idx="9619">
                  <c:v>1.1904999999999999</c:v>
                </c:pt>
                <c:pt idx="9620">
                  <c:v>1.1657</c:v>
                </c:pt>
                <c:pt idx="9621">
                  <c:v>1.1707000000000001</c:v>
                </c:pt>
                <c:pt idx="9622">
                  <c:v>1.1695</c:v>
                </c:pt>
                <c:pt idx="9623">
                  <c:v>1.1612</c:v>
                </c:pt>
                <c:pt idx="9624">
                  <c:v>1.1731</c:v>
                </c:pt>
                <c:pt idx="9625">
                  <c:v>1.1747000000000001</c:v>
                </c:pt>
                <c:pt idx="9626">
                  <c:v>1.1765000000000001</c:v>
                </c:pt>
                <c:pt idx="9627">
                  <c:v>1.1629</c:v>
                </c:pt>
                <c:pt idx="9628">
                  <c:v>1.1798999999999999</c:v>
                </c:pt>
                <c:pt idx="9629">
                  <c:v>1.1621999999999999</c:v>
                </c:pt>
                <c:pt idx="9630">
                  <c:v>1.1706000000000001</c:v>
                </c:pt>
                <c:pt idx="9631">
                  <c:v>1.1637</c:v>
                </c:pt>
                <c:pt idx="9632">
                  <c:v>1.1720999999999999</c:v>
                </c:pt>
                <c:pt idx="9633">
                  <c:v>1.1785000000000001</c:v>
                </c:pt>
                <c:pt idx="9634">
                  <c:v>1.1717</c:v>
                </c:pt>
                <c:pt idx="9635">
                  <c:v>1.1717</c:v>
                </c:pt>
                <c:pt idx="9636">
                  <c:v>1.1627000000000001</c:v>
                </c:pt>
                <c:pt idx="9637">
                  <c:v>1.1637</c:v>
                </c:pt>
                <c:pt idx="9638">
                  <c:v>1.1607000000000001</c:v>
                </c:pt>
                <c:pt idx="9639">
                  <c:v>1.1758</c:v>
                </c:pt>
                <c:pt idx="9640">
                  <c:v>1.165</c:v>
                </c:pt>
                <c:pt idx="9641">
                  <c:v>1.1718</c:v>
                </c:pt>
                <c:pt idx="9642">
                  <c:v>1.1852</c:v>
                </c:pt>
                <c:pt idx="9643">
                  <c:v>1.1640999999999999</c:v>
                </c:pt>
                <c:pt idx="9644">
                  <c:v>1.1746000000000001</c:v>
                </c:pt>
                <c:pt idx="9645">
                  <c:v>1.1749000000000001</c:v>
                </c:pt>
                <c:pt idx="9646">
                  <c:v>1.1594</c:v>
                </c:pt>
                <c:pt idx="9647">
                  <c:v>1.171</c:v>
                </c:pt>
                <c:pt idx="9648">
                  <c:v>1.1727000000000001</c:v>
                </c:pt>
                <c:pt idx="9649">
                  <c:v>1.165</c:v>
                </c:pt>
                <c:pt idx="9650">
                  <c:v>1.1769000000000001</c:v>
                </c:pt>
                <c:pt idx="9651">
                  <c:v>1.1814</c:v>
                </c:pt>
                <c:pt idx="9652">
                  <c:v>1.1580999999999999</c:v>
                </c:pt>
                <c:pt idx="9653">
                  <c:v>1.1701999999999999</c:v>
                </c:pt>
                <c:pt idx="9654">
                  <c:v>1.1805000000000001</c:v>
                </c:pt>
                <c:pt idx="9655">
                  <c:v>1.1850000000000001</c:v>
                </c:pt>
                <c:pt idx="9656">
                  <c:v>1.1822999999999999</c:v>
                </c:pt>
                <c:pt idx="9657">
                  <c:v>1.1558999999999999</c:v>
                </c:pt>
                <c:pt idx="9658">
                  <c:v>1.1623000000000001</c:v>
                </c:pt>
                <c:pt idx="9659">
                  <c:v>1.173</c:v>
                </c:pt>
                <c:pt idx="9660">
                  <c:v>1.1638999999999999</c:v>
                </c:pt>
                <c:pt idx="9661">
                  <c:v>1.1585000000000001</c:v>
                </c:pt>
                <c:pt idx="9662">
                  <c:v>1.1640999999999999</c:v>
                </c:pt>
                <c:pt idx="9663">
                  <c:v>1.1704000000000001</c:v>
                </c:pt>
                <c:pt idx="9664">
                  <c:v>1.1578999999999999</c:v>
                </c:pt>
                <c:pt idx="9665">
                  <c:v>1.1587000000000001</c:v>
                </c:pt>
                <c:pt idx="9666">
                  <c:v>1.1638999999999999</c:v>
                </c:pt>
                <c:pt idx="9667">
                  <c:v>1.1777</c:v>
                </c:pt>
                <c:pt idx="9668">
                  <c:v>1.1971000000000001</c:v>
                </c:pt>
                <c:pt idx="9669">
                  <c:v>1.1636</c:v>
                </c:pt>
                <c:pt idx="9670">
                  <c:v>1.1637</c:v>
                </c:pt>
                <c:pt idx="9671">
                  <c:v>1.1797</c:v>
                </c:pt>
                <c:pt idx="9672">
                  <c:v>1.169</c:v>
                </c:pt>
                <c:pt idx="9673">
                  <c:v>1.1916</c:v>
                </c:pt>
                <c:pt idx="9674">
                  <c:v>1.1888000000000001</c:v>
                </c:pt>
                <c:pt idx="9675">
                  <c:v>1.1735</c:v>
                </c:pt>
                <c:pt idx="9676">
                  <c:v>1.1900999999999999</c:v>
                </c:pt>
                <c:pt idx="9677">
                  <c:v>1.1832</c:v>
                </c:pt>
                <c:pt idx="9678">
                  <c:v>1.1669</c:v>
                </c:pt>
                <c:pt idx="9679">
                  <c:v>1.1780999999999999</c:v>
                </c:pt>
                <c:pt idx="9680">
                  <c:v>1.1805000000000001</c:v>
                </c:pt>
                <c:pt idx="9681">
                  <c:v>1.1760999999999999</c:v>
                </c:pt>
                <c:pt idx="9682">
                  <c:v>1.1533</c:v>
                </c:pt>
                <c:pt idx="9683">
                  <c:v>1.1641999999999999</c:v>
                </c:pt>
                <c:pt idx="9684">
                  <c:v>1.1951000000000001</c:v>
                </c:pt>
                <c:pt idx="9685">
                  <c:v>1.17</c:v>
                </c:pt>
                <c:pt idx="9686">
                  <c:v>1.1791</c:v>
                </c:pt>
                <c:pt idx="9687">
                  <c:v>1.161</c:v>
                </c:pt>
                <c:pt idx="9688">
                  <c:v>1.1618999999999999</c:v>
                </c:pt>
                <c:pt idx="9689">
                  <c:v>1.1647000000000001</c:v>
                </c:pt>
                <c:pt idx="9690">
                  <c:v>1.1716</c:v>
                </c:pt>
                <c:pt idx="9691">
                  <c:v>1.1648000000000001</c:v>
                </c:pt>
                <c:pt idx="9692">
                  <c:v>1.1732</c:v>
                </c:pt>
                <c:pt idx="9693">
                  <c:v>1.175</c:v>
                </c:pt>
                <c:pt idx="9694">
                  <c:v>1.163</c:v>
                </c:pt>
                <c:pt idx="9695">
                  <c:v>1.1751</c:v>
                </c:pt>
                <c:pt idx="9696">
                  <c:v>1.1599999999999999</c:v>
                </c:pt>
                <c:pt idx="9697">
                  <c:v>1.1808000000000001</c:v>
                </c:pt>
                <c:pt idx="9698">
                  <c:v>1.1642999999999999</c:v>
                </c:pt>
                <c:pt idx="9699">
                  <c:v>1.1581999999999999</c:v>
                </c:pt>
                <c:pt idx="9700">
                  <c:v>1.1752</c:v>
                </c:pt>
                <c:pt idx="9701">
                  <c:v>1.1832</c:v>
                </c:pt>
                <c:pt idx="9702">
                  <c:v>1.1767000000000001</c:v>
                </c:pt>
                <c:pt idx="9703">
                  <c:v>1.1859999999999999</c:v>
                </c:pt>
                <c:pt idx="9704">
                  <c:v>1.1658999999999999</c:v>
                </c:pt>
                <c:pt idx="9705">
                  <c:v>1.1632</c:v>
                </c:pt>
                <c:pt idx="9706">
                  <c:v>1.1873</c:v>
                </c:pt>
                <c:pt idx="9707">
                  <c:v>1.1696</c:v>
                </c:pt>
                <c:pt idx="9708">
                  <c:v>1.1668000000000001</c:v>
                </c:pt>
                <c:pt idx="9709">
                  <c:v>1.1798999999999999</c:v>
                </c:pt>
                <c:pt idx="9710">
                  <c:v>1.1899</c:v>
                </c:pt>
                <c:pt idx="9711">
                  <c:v>1.1552</c:v>
                </c:pt>
                <c:pt idx="9712">
                  <c:v>1.1942999999999999</c:v>
                </c:pt>
                <c:pt idx="9713">
                  <c:v>1.1681999999999999</c:v>
                </c:pt>
                <c:pt idx="9714">
                  <c:v>1.181</c:v>
                </c:pt>
                <c:pt idx="9715">
                  <c:v>1.1668000000000001</c:v>
                </c:pt>
                <c:pt idx="9716">
                  <c:v>1.1715</c:v>
                </c:pt>
                <c:pt idx="9717">
                  <c:v>1.173</c:v>
                </c:pt>
                <c:pt idx="9718">
                  <c:v>1.1698999999999999</c:v>
                </c:pt>
                <c:pt idx="9719">
                  <c:v>1.1521999999999999</c:v>
                </c:pt>
                <c:pt idx="9720">
                  <c:v>1.1583000000000001</c:v>
                </c:pt>
                <c:pt idx="9721">
                  <c:v>1.1642999999999999</c:v>
                </c:pt>
                <c:pt idx="9722">
                  <c:v>1.1726000000000001</c:v>
                </c:pt>
                <c:pt idx="9723">
                  <c:v>1.1728000000000001</c:v>
                </c:pt>
                <c:pt idx="9724">
                  <c:v>1.1781999999999999</c:v>
                </c:pt>
                <c:pt idx="9725">
                  <c:v>1.1605000000000001</c:v>
                </c:pt>
                <c:pt idx="9726">
                  <c:v>1.1668000000000001</c:v>
                </c:pt>
                <c:pt idx="9727">
                  <c:v>1.1671</c:v>
                </c:pt>
                <c:pt idx="9728">
                  <c:v>1.1724000000000001</c:v>
                </c:pt>
                <c:pt idx="9729">
                  <c:v>1.1847000000000001</c:v>
                </c:pt>
                <c:pt idx="9730">
                  <c:v>1.1742999999999999</c:v>
                </c:pt>
                <c:pt idx="9731">
                  <c:v>1.1633</c:v>
                </c:pt>
                <c:pt idx="9732">
                  <c:v>1.1828000000000001</c:v>
                </c:pt>
                <c:pt idx="9733">
                  <c:v>1.1682999999999999</c:v>
                </c:pt>
                <c:pt idx="9734">
                  <c:v>1.1539999999999999</c:v>
                </c:pt>
                <c:pt idx="9735">
                  <c:v>1.1594</c:v>
                </c:pt>
                <c:pt idx="9736">
                  <c:v>1.1694</c:v>
                </c:pt>
                <c:pt idx="9737">
                  <c:v>1.1736</c:v>
                </c:pt>
                <c:pt idx="9738">
                  <c:v>1.1718</c:v>
                </c:pt>
                <c:pt idx="9739">
                  <c:v>1.175</c:v>
                </c:pt>
                <c:pt idx="9740">
                  <c:v>1.181</c:v>
                </c:pt>
                <c:pt idx="9741">
                  <c:v>1.1789000000000001</c:v>
                </c:pt>
                <c:pt idx="9742">
                  <c:v>1.1544000000000001</c:v>
                </c:pt>
                <c:pt idx="9743">
                  <c:v>1.1652</c:v>
                </c:pt>
                <c:pt idx="9744">
                  <c:v>1.1635</c:v>
                </c:pt>
                <c:pt idx="9745">
                  <c:v>1.1718</c:v>
                </c:pt>
                <c:pt idx="9746">
                  <c:v>1.1694</c:v>
                </c:pt>
                <c:pt idx="9747">
                  <c:v>1.1765000000000001</c:v>
                </c:pt>
                <c:pt idx="9748">
                  <c:v>1.1913</c:v>
                </c:pt>
                <c:pt idx="9749">
                  <c:v>1.1697</c:v>
                </c:pt>
                <c:pt idx="9750">
                  <c:v>1.1707000000000001</c:v>
                </c:pt>
                <c:pt idx="9751">
                  <c:v>1.1747000000000001</c:v>
                </c:pt>
                <c:pt idx="9752">
                  <c:v>1.1596</c:v>
                </c:pt>
                <c:pt idx="9753">
                  <c:v>1.1716</c:v>
                </c:pt>
                <c:pt idx="9754">
                  <c:v>1.1662999999999999</c:v>
                </c:pt>
                <c:pt idx="9755">
                  <c:v>1.1697</c:v>
                </c:pt>
                <c:pt idx="9756">
                  <c:v>1.155</c:v>
                </c:pt>
                <c:pt idx="9757">
                  <c:v>1.1628000000000001</c:v>
                </c:pt>
                <c:pt idx="9758">
                  <c:v>1.1728000000000001</c:v>
                </c:pt>
                <c:pt idx="9759">
                  <c:v>1.1573</c:v>
                </c:pt>
                <c:pt idx="9760">
                  <c:v>1.1617999999999999</c:v>
                </c:pt>
                <c:pt idx="9761">
                  <c:v>1.1597</c:v>
                </c:pt>
                <c:pt idx="9762">
                  <c:v>1.1687000000000001</c:v>
                </c:pt>
                <c:pt idx="9763">
                  <c:v>1.1686000000000001</c:v>
                </c:pt>
                <c:pt idx="9764">
                  <c:v>1.1753</c:v>
                </c:pt>
                <c:pt idx="9765">
                  <c:v>1.179</c:v>
                </c:pt>
                <c:pt idx="9766">
                  <c:v>1.1680999999999999</c:v>
                </c:pt>
                <c:pt idx="9767">
                  <c:v>1.1636</c:v>
                </c:pt>
                <c:pt idx="9768">
                  <c:v>1.1672</c:v>
                </c:pt>
                <c:pt idx="9769">
                  <c:v>1.1705000000000001</c:v>
                </c:pt>
                <c:pt idx="9770">
                  <c:v>1.1800999999999999</c:v>
                </c:pt>
                <c:pt idx="9771">
                  <c:v>1.1694</c:v>
                </c:pt>
                <c:pt idx="9772">
                  <c:v>1.1695</c:v>
                </c:pt>
                <c:pt idx="9773">
                  <c:v>1.1752</c:v>
                </c:pt>
                <c:pt idx="9774">
                  <c:v>1.1910000000000001</c:v>
                </c:pt>
                <c:pt idx="9775">
                  <c:v>1.1594</c:v>
                </c:pt>
                <c:pt idx="9776">
                  <c:v>1.1609</c:v>
                </c:pt>
                <c:pt idx="9777">
                  <c:v>1.1738</c:v>
                </c:pt>
                <c:pt idx="9778">
                  <c:v>1.1680999999999999</c:v>
                </c:pt>
                <c:pt idx="9779">
                  <c:v>1.1557999999999999</c:v>
                </c:pt>
                <c:pt idx="9780">
                  <c:v>1.1597999999999999</c:v>
                </c:pt>
                <c:pt idx="9781">
                  <c:v>1.1687000000000001</c:v>
                </c:pt>
                <c:pt idx="9782">
                  <c:v>1.1756</c:v>
                </c:pt>
                <c:pt idx="9783">
                  <c:v>1.1586000000000001</c:v>
                </c:pt>
                <c:pt idx="9784">
                  <c:v>1.2022999999999999</c:v>
                </c:pt>
                <c:pt idx="9785">
                  <c:v>1.1669</c:v>
                </c:pt>
                <c:pt idx="9786">
                  <c:v>1.159</c:v>
                </c:pt>
                <c:pt idx="9787">
                  <c:v>1.1619999999999999</c:v>
                </c:pt>
                <c:pt idx="9788">
                  <c:v>1.18</c:v>
                </c:pt>
                <c:pt idx="9789">
                  <c:v>1.1688000000000001</c:v>
                </c:pt>
                <c:pt idx="9790">
                  <c:v>1.1718</c:v>
                </c:pt>
                <c:pt idx="9791">
                  <c:v>1.1684000000000001</c:v>
                </c:pt>
                <c:pt idx="9792">
                  <c:v>1.1645000000000001</c:v>
                </c:pt>
                <c:pt idx="9793">
                  <c:v>1.1733</c:v>
                </c:pt>
                <c:pt idx="9794">
                  <c:v>1.1658999999999999</c:v>
                </c:pt>
                <c:pt idx="9795">
                  <c:v>1.1846000000000001</c:v>
                </c:pt>
                <c:pt idx="9796">
                  <c:v>1.1950000000000001</c:v>
                </c:pt>
                <c:pt idx="9797">
                  <c:v>1.1863999999999999</c:v>
                </c:pt>
                <c:pt idx="9798">
                  <c:v>1.1820999999999999</c:v>
                </c:pt>
                <c:pt idx="9799">
                  <c:v>1.1568000000000001</c:v>
                </c:pt>
                <c:pt idx="9800">
                  <c:v>1.1931</c:v>
                </c:pt>
                <c:pt idx="9801">
                  <c:v>1.1819999999999999</c:v>
                </c:pt>
                <c:pt idx="9802">
                  <c:v>1.1595</c:v>
                </c:pt>
                <c:pt idx="9803">
                  <c:v>1.1677999999999999</c:v>
                </c:pt>
                <c:pt idx="9804">
                  <c:v>1.1636</c:v>
                </c:pt>
                <c:pt idx="9805">
                  <c:v>1.1759999999999999</c:v>
                </c:pt>
                <c:pt idx="9806">
                  <c:v>1.1749000000000001</c:v>
                </c:pt>
                <c:pt idx="9807">
                  <c:v>1.1672</c:v>
                </c:pt>
                <c:pt idx="9808">
                  <c:v>1.1803999999999999</c:v>
                </c:pt>
                <c:pt idx="9809">
                  <c:v>1.1684000000000001</c:v>
                </c:pt>
                <c:pt idx="9810">
                  <c:v>1.1794</c:v>
                </c:pt>
                <c:pt idx="9811">
                  <c:v>1.1718999999999999</c:v>
                </c:pt>
                <c:pt idx="9812">
                  <c:v>1.1755</c:v>
                </c:pt>
                <c:pt idx="9813">
                  <c:v>1.1780999999999999</c:v>
                </c:pt>
                <c:pt idx="9814">
                  <c:v>1.1749000000000001</c:v>
                </c:pt>
                <c:pt idx="9815">
                  <c:v>1.1772</c:v>
                </c:pt>
                <c:pt idx="9816">
                  <c:v>1.1689000000000001</c:v>
                </c:pt>
                <c:pt idx="9817">
                  <c:v>1.1668000000000001</c:v>
                </c:pt>
                <c:pt idx="9818">
                  <c:v>1.1649</c:v>
                </c:pt>
                <c:pt idx="9819">
                  <c:v>1.1809000000000001</c:v>
                </c:pt>
                <c:pt idx="9820">
                  <c:v>1.1640999999999999</c:v>
                </c:pt>
                <c:pt idx="9821">
                  <c:v>1.1910000000000001</c:v>
                </c:pt>
                <c:pt idx="9822">
                  <c:v>1.1768000000000001</c:v>
                </c:pt>
                <c:pt idx="9823">
                  <c:v>1.1641999999999999</c:v>
                </c:pt>
                <c:pt idx="9824">
                  <c:v>1.1674</c:v>
                </c:pt>
                <c:pt idx="9825">
                  <c:v>1.1697</c:v>
                </c:pt>
                <c:pt idx="9826">
                  <c:v>1.1688000000000001</c:v>
                </c:pt>
                <c:pt idx="9827">
                  <c:v>1.1816</c:v>
                </c:pt>
                <c:pt idx="9828">
                  <c:v>1.1798</c:v>
                </c:pt>
                <c:pt idx="9829">
                  <c:v>1.1816</c:v>
                </c:pt>
                <c:pt idx="9830">
                  <c:v>1.1762999999999999</c:v>
                </c:pt>
                <c:pt idx="9831">
                  <c:v>1.1682999999999999</c:v>
                </c:pt>
                <c:pt idx="9832">
                  <c:v>1.1846000000000001</c:v>
                </c:pt>
                <c:pt idx="9833">
                  <c:v>1.1801999999999999</c:v>
                </c:pt>
                <c:pt idx="9834">
                  <c:v>1.1671</c:v>
                </c:pt>
                <c:pt idx="9835">
                  <c:v>1.1736</c:v>
                </c:pt>
                <c:pt idx="9836">
                  <c:v>1.1744000000000001</c:v>
                </c:pt>
                <c:pt idx="9837">
                  <c:v>1.1675</c:v>
                </c:pt>
                <c:pt idx="9838">
                  <c:v>1.1647000000000001</c:v>
                </c:pt>
                <c:pt idx="9839">
                  <c:v>1.1691</c:v>
                </c:pt>
                <c:pt idx="9840">
                  <c:v>1.1713</c:v>
                </c:pt>
                <c:pt idx="9841">
                  <c:v>1.1715</c:v>
                </c:pt>
                <c:pt idx="9842">
                  <c:v>1.1823999999999999</c:v>
                </c:pt>
                <c:pt idx="9843">
                  <c:v>1.1548</c:v>
                </c:pt>
                <c:pt idx="9844">
                  <c:v>1.1705000000000001</c:v>
                </c:pt>
                <c:pt idx="9845">
                  <c:v>1.179</c:v>
                </c:pt>
                <c:pt idx="9846">
                  <c:v>1.1637999999999999</c:v>
                </c:pt>
                <c:pt idx="9847">
                  <c:v>1.1718</c:v>
                </c:pt>
                <c:pt idx="9848">
                  <c:v>1.1749000000000001</c:v>
                </c:pt>
                <c:pt idx="9849">
                  <c:v>1.1834</c:v>
                </c:pt>
                <c:pt idx="9850">
                  <c:v>1.1765000000000001</c:v>
                </c:pt>
                <c:pt idx="9851">
                  <c:v>1.1727000000000001</c:v>
                </c:pt>
                <c:pt idx="9852">
                  <c:v>1.1827000000000001</c:v>
                </c:pt>
                <c:pt idx="9853">
                  <c:v>1.181</c:v>
                </c:pt>
                <c:pt idx="9854">
                  <c:v>1.1563000000000001</c:v>
                </c:pt>
                <c:pt idx="9855">
                  <c:v>1.1620999999999999</c:v>
                </c:pt>
                <c:pt idx="9856">
                  <c:v>1.1646000000000001</c:v>
                </c:pt>
                <c:pt idx="9857">
                  <c:v>1.1783999999999999</c:v>
                </c:pt>
                <c:pt idx="9858">
                  <c:v>1.1736</c:v>
                </c:pt>
                <c:pt idx="9859">
                  <c:v>1.1591</c:v>
                </c:pt>
                <c:pt idx="9860">
                  <c:v>1.1733</c:v>
                </c:pt>
                <c:pt idx="9861">
                  <c:v>1.1737</c:v>
                </c:pt>
                <c:pt idx="9862">
                  <c:v>1.1644000000000001</c:v>
                </c:pt>
                <c:pt idx="9863">
                  <c:v>1.1607000000000001</c:v>
                </c:pt>
                <c:pt idx="9864">
                  <c:v>1.1797</c:v>
                </c:pt>
                <c:pt idx="9865">
                  <c:v>1.2000999999999999</c:v>
                </c:pt>
                <c:pt idx="9866">
                  <c:v>1.1704000000000001</c:v>
                </c:pt>
                <c:pt idx="9867">
                  <c:v>1.1629</c:v>
                </c:pt>
                <c:pt idx="9868">
                  <c:v>1.1711</c:v>
                </c:pt>
                <c:pt idx="9869">
                  <c:v>1.1822999999999999</c:v>
                </c:pt>
                <c:pt idx="9870">
                  <c:v>1.1706000000000001</c:v>
                </c:pt>
                <c:pt idx="9871">
                  <c:v>1.1765000000000001</c:v>
                </c:pt>
                <c:pt idx="9872">
                  <c:v>1.1611</c:v>
                </c:pt>
                <c:pt idx="9873">
                  <c:v>1.1820999999999999</c:v>
                </c:pt>
                <c:pt idx="9874">
                  <c:v>1.1839</c:v>
                </c:pt>
                <c:pt idx="9875">
                  <c:v>1.1830000000000001</c:v>
                </c:pt>
                <c:pt idx="9876">
                  <c:v>1.1759999999999999</c:v>
                </c:pt>
                <c:pt idx="9877">
                  <c:v>1.1623000000000001</c:v>
                </c:pt>
                <c:pt idx="9878">
                  <c:v>1.1696</c:v>
                </c:pt>
                <c:pt idx="9879">
                  <c:v>1.1716</c:v>
                </c:pt>
                <c:pt idx="9880">
                  <c:v>1.1621999999999999</c:v>
                </c:pt>
                <c:pt idx="9881">
                  <c:v>1.1786000000000001</c:v>
                </c:pt>
                <c:pt idx="9882">
                  <c:v>1.1814</c:v>
                </c:pt>
                <c:pt idx="9883">
                  <c:v>1.1628000000000001</c:v>
                </c:pt>
                <c:pt idx="9884">
                  <c:v>1.1718</c:v>
                </c:pt>
                <c:pt idx="9885">
                  <c:v>1.1675</c:v>
                </c:pt>
                <c:pt idx="9886">
                  <c:v>1.1762999999999999</c:v>
                </c:pt>
                <c:pt idx="9887">
                  <c:v>1.1762999999999999</c:v>
                </c:pt>
                <c:pt idx="9888">
                  <c:v>1.1652</c:v>
                </c:pt>
                <c:pt idx="9889">
                  <c:v>1.1729000000000001</c:v>
                </c:pt>
                <c:pt idx="9890">
                  <c:v>1.1773</c:v>
                </c:pt>
                <c:pt idx="9891">
                  <c:v>1.1587000000000001</c:v>
                </c:pt>
                <c:pt idx="9892">
                  <c:v>1.1667000000000001</c:v>
                </c:pt>
                <c:pt idx="9893">
                  <c:v>1.1752</c:v>
                </c:pt>
                <c:pt idx="9894">
                  <c:v>1.1684000000000001</c:v>
                </c:pt>
                <c:pt idx="9895">
                  <c:v>1.1687000000000001</c:v>
                </c:pt>
                <c:pt idx="9896">
                  <c:v>1.1742999999999999</c:v>
                </c:pt>
                <c:pt idx="9897">
                  <c:v>1.1625000000000001</c:v>
                </c:pt>
                <c:pt idx="9898">
                  <c:v>1.1642999999999999</c:v>
                </c:pt>
                <c:pt idx="9899">
                  <c:v>1.1778</c:v>
                </c:pt>
                <c:pt idx="9900">
                  <c:v>1.1704000000000001</c:v>
                </c:pt>
                <c:pt idx="9901">
                  <c:v>1.1634</c:v>
                </c:pt>
                <c:pt idx="9902">
                  <c:v>1.1603000000000001</c:v>
                </c:pt>
                <c:pt idx="9903">
                  <c:v>1.1771</c:v>
                </c:pt>
                <c:pt idx="9904">
                  <c:v>1.1535</c:v>
                </c:pt>
                <c:pt idx="9905">
                  <c:v>1.1620999999999999</c:v>
                </c:pt>
                <c:pt idx="9906">
                  <c:v>1.1768000000000001</c:v>
                </c:pt>
                <c:pt idx="9907">
                  <c:v>1.1684000000000001</c:v>
                </c:pt>
                <c:pt idx="9908">
                  <c:v>1.1617</c:v>
                </c:pt>
                <c:pt idx="9909">
                  <c:v>1.1587000000000001</c:v>
                </c:pt>
                <c:pt idx="9910">
                  <c:v>1.1917</c:v>
                </c:pt>
                <c:pt idx="9911">
                  <c:v>1.1822999999999999</c:v>
                </c:pt>
                <c:pt idx="9912">
                  <c:v>1.1819999999999999</c:v>
                </c:pt>
                <c:pt idx="9913">
                  <c:v>1.1772</c:v>
                </c:pt>
                <c:pt idx="9914">
                  <c:v>1.1798999999999999</c:v>
                </c:pt>
                <c:pt idx="9915">
                  <c:v>1.1649</c:v>
                </c:pt>
                <c:pt idx="9916">
                  <c:v>1.1619999999999999</c:v>
                </c:pt>
                <c:pt idx="9917">
                  <c:v>1.1623000000000001</c:v>
                </c:pt>
                <c:pt idx="9918">
                  <c:v>1.1686000000000001</c:v>
                </c:pt>
                <c:pt idx="9919">
                  <c:v>1.1611</c:v>
                </c:pt>
                <c:pt idx="9920">
                  <c:v>1.1705000000000001</c:v>
                </c:pt>
                <c:pt idx="9921">
                  <c:v>1.1578999999999999</c:v>
                </c:pt>
                <c:pt idx="9922">
                  <c:v>1.1637999999999999</c:v>
                </c:pt>
                <c:pt idx="9923">
                  <c:v>1.1634</c:v>
                </c:pt>
                <c:pt idx="9924">
                  <c:v>1.1868000000000001</c:v>
                </c:pt>
                <c:pt idx="9925">
                  <c:v>1.1892</c:v>
                </c:pt>
                <c:pt idx="9926">
                  <c:v>1.1758</c:v>
                </c:pt>
                <c:pt idx="9927">
                  <c:v>1.1647000000000001</c:v>
                </c:pt>
                <c:pt idx="9928">
                  <c:v>1.1758</c:v>
                </c:pt>
                <c:pt idx="9929">
                  <c:v>1.1628000000000001</c:v>
                </c:pt>
                <c:pt idx="9930">
                  <c:v>1.1720999999999999</c:v>
                </c:pt>
                <c:pt idx="9931">
                  <c:v>1.1671</c:v>
                </c:pt>
                <c:pt idx="9932">
                  <c:v>1.1902999999999999</c:v>
                </c:pt>
                <c:pt idx="9933">
                  <c:v>1.1702999999999999</c:v>
                </c:pt>
                <c:pt idx="9934">
                  <c:v>1.1697</c:v>
                </c:pt>
                <c:pt idx="9935">
                  <c:v>1.1518999999999999</c:v>
                </c:pt>
                <c:pt idx="9936">
                  <c:v>1.1658999999999999</c:v>
                </c:pt>
                <c:pt idx="9937">
                  <c:v>1.1729000000000001</c:v>
                </c:pt>
                <c:pt idx="9938">
                  <c:v>1.1656</c:v>
                </c:pt>
                <c:pt idx="9939">
                  <c:v>1.1756</c:v>
                </c:pt>
                <c:pt idx="9940">
                  <c:v>1.1662999999999999</c:v>
                </c:pt>
                <c:pt idx="9941">
                  <c:v>1.1798</c:v>
                </c:pt>
                <c:pt idx="9942">
                  <c:v>1.1658999999999999</c:v>
                </c:pt>
                <c:pt idx="9943">
                  <c:v>1.1577</c:v>
                </c:pt>
                <c:pt idx="9944">
                  <c:v>1.1668000000000001</c:v>
                </c:pt>
                <c:pt idx="9945">
                  <c:v>1.1774</c:v>
                </c:pt>
                <c:pt idx="9946">
                  <c:v>1.1783999999999999</c:v>
                </c:pt>
                <c:pt idx="9947">
                  <c:v>1.1751</c:v>
                </c:pt>
                <c:pt idx="9948">
                  <c:v>1.1688000000000001</c:v>
                </c:pt>
                <c:pt idx="9949">
                  <c:v>1.1746000000000001</c:v>
                </c:pt>
                <c:pt idx="9950">
                  <c:v>1.1767000000000001</c:v>
                </c:pt>
                <c:pt idx="9951">
                  <c:v>1.1617999999999999</c:v>
                </c:pt>
                <c:pt idx="9952">
                  <c:v>1.1692</c:v>
                </c:pt>
                <c:pt idx="9953">
                  <c:v>1.17</c:v>
                </c:pt>
                <c:pt idx="9954">
                  <c:v>1.1624000000000001</c:v>
                </c:pt>
                <c:pt idx="9955">
                  <c:v>1.1783999999999999</c:v>
                </c:pt>
                <c:pt idx="9956">
                  <c:v>1.1675</c:v>
                </c:pt>
                <c:pt idx="9957">
                  <c:v>1.1719999999999999</c:v>
                </c:pt>
                <c:pt idx="9958">
                  <c:v>1.1803999999999999</c:v>
                </c:pt>
                <c:pt idx="9959">
                  <c:v>1.1845000000000001</c:v>
                </c:pt>
                <c:pt idx="9960">
                  <c:v>1.1832</c:v>
                </c:pt>
                <c:pt idx="9961">
                  <c:v>1.1521999999999999</c:v>
                </c:pt>
                <c:pt idx="9962">
                  <c:v>1.1714</c:v>
                </c:pt>
                <c:pt idx="9963">
                  <c:v>1.169</c:v>
                </c:pt>
                <c:pt idx="9964">
                  <c:v>1.1884999999999999</c:v>
                </c:pt>
                <c:pt idx="9965">
                  <c:v>1.18</c:v>
                </c:pt>
                <c:pt idx="9966">
                  <c:v>1.161</c:v>
                </c:pt>
                <c:pt idx="9967">
                  <c:v>1.1900999999999999</c:v>
                </c:pt>
                <c:pt idx="9968">
                  <c:v>1.1748000000000001</c:v>
                </c:pt>
                <c:pt idx="9969">
                  <c:v>1.1812</c:v>
                </c:pt>
                <c:pt idx="9970">
                  <c:v>1.1773</c:v>
                </c:pt>
                <c:pt idx="9971">
                  <c:v>1.1540999999999999</c:v>
                </c:pt>
                <c:pt idx="9972">
                  <c:v>1.1756</c:v>
                </c:pt>
                <c:pt idx="9973">
                  <c:v>1.1617999999999999</c:v>
                </c:pt>
                <c:pt idx="9974">
                  <c:v>1.1694</c:v>
                </c:pt>
                <c:pt idx="9975">
                  <c:v>1.1665000000000001</c:v>
                </c:pt>
                <c:pt idx="9976">
                  <c:v>1.1583000000000001</c:v>
                </c:pt>
                <c:pt idx="9977">
                  <c:v>1.1778999999999999</c:v>
                </c:pt>
                <c:pt idx="9978">
                  <c:v>1.17</c:v>
                </c:pt>
                <c:pt idx="9979">
                  <c:v>1.1771</c:v>
                </c:pt>
                <c:pt idx="9980">
                  <c:v>1.1689000000000001</c:v>
                </c:pt>
                <c:pt idx="9981">
                  <c:v>1.1672</c:v>
                </c:pt>
                <c:pt idx="9982">
                  <c:v>1.1841999999999999</c:v>
                </c:pt>
                <c:pt idx="9983">
                  <c:v>1.1520999999999999</c:v>
                </c:pt>
                <c:pt idx="9984">
                  <c:v>1.1680999999999999</c:v>
                </c:pt>
                <c:pt idx="9985">
                  <c:v>1.1805000000000001</c:v>
                </c:pt>
                <c:pt idx="9986">
                  <c:v>1.1880999999999999</c:v>
                </c:pt>
                <c:pt idx="9987">
                  <c:v>1.1782999999999999</c:v>
                </c:pt>
                <c:pt idx="9988">
                  <c:v>1.1629</c:v>
                </c:pt>
                <c:pt idx="9989">
                  <c:v>1.1696</c:v>
                </c:pt>
                <c:pt idx="9990">
                  <c:v>1.1910000000000001</c:v>
                </c:pt>
                <c:pt idx="9991">
                  <c:v>1.1787000000000001</c:v>
                </c:pt>
                <c:pt idx="9992">
                  <c:v>1.1625000000000001</c:v>
                </c:pt>
                <c:pt idx="9993">
                  <c:v>1.1733</c:v>
                </c:pt>
                <c:pt idx="9994">
                  <c:v>1.1738999999999999</c:v>
                </c:pt>
                <c:pt idx="9995">
                  <c:v>1.1807000000000001</c:v>
                </c:pt>
                <c:pt idx="9996">
                  <c:v>1.1778999999999999</c:v>
                </c:pt>
                <c:pt idx="9997">
                  <c:v>1.1981999999999999</c:v>
                </c:pt>
                <c:pt idx="9998">
                  <c:v>1.1675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3-45C7-8FA4-C8B08B9BE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31848"/>
        <c:axId val="516526272"/>
      </c:lineChart>
      <c:catAx>
        <c:axId val="51653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26272"/>
        <c:crosses val="autoZero"/>
        <c:auto val="1"/>
        <c:lblAlgn val="ctr"/>
        <c:lblOffset val="100"/>
        <c:noMultiLvlLbl val="0"/>
      </c:catAx>
      <c:valAx>
        <c:axId val="5165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BubbleSort</a:t>
            </a:r>
            <a:r>
              <a:rPr lang="en-US" baseline="0"/>
              <a:t> Runtime Analysis</a:t>
            </a:r>
          </a:p>
          <a:p>
            <a:pPr>
              <a:defRPr/>
            </a:pPr>
            <a:r>
              <a:rPr lang="en-US" baseline="0"/>
              <a:t>n vs av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bubbleWO1!$B$1</c:f>
              <c:strCache>
                <c:ptCount val="1"/>
                <c:pt idx="0">
                  <c:v>av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bubbleWO1!$A$2:$A$10000</c:f>
              <c:numCache>
                <c:formatCode>General</c:formatCode>
                <c:ptCount val="9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</c:numCache>
            </c:numRef>
          </c:xVal>
          <c:yVal>
            <c:numRef>
              <c:f>bubbleWO1!$B$2:$B$10000</c:f>
              <c:numCache>
                <c:formatCode>General</c:formatCode>
                <c:ptCount val="9999"/>
                <c:pt idx="0">
                  <c:v>1</c:v>
                </c:pt>
                <c:pt idx="1">
                  <c:v>3</c:v>
                </c:pt>
                <c:pt idx="2">
                  <c:v>5.7332999999999998</c:v>
                </c:pt>
                <c:pt idx="3">
                  <c:v>9.5667000000000009</c:v>
                </c:pt>
                <c:pt idx="4">
                  <c:v>14.2667</c:v>
                </c:pt>
                <c:pt idx="5">
                  <c:v>20.033300000000001</c:v>
                </c:pt>
                <c:pt idx="6">
                  <c:v>26.2333</c:v>
                </c:pt>
                <c:pt idx="7">
                  <c:v>34.4</c:v>
                </c:pt>
                <c:pt idx="8">
                  <c:v>42.3</c:v>
                </c:pt>
                <c:pt idx="9">
                  <c:v>51.9</c:v>
                </c:pt>
                <c:pt idx="10">
                  <c:v>62.6</c:v>
                </c:pt>
                <c:pt idx="11">
                  <c:v>74.533299999999997</c:v>
                </c:pt>
                <c:pt idx="12">
                  <c:v>88.033299999999997</c:v>
                </c:pt>
                <c:pt idx="13">
                  <c:v>100.1</c:v>
                </c:pt>
                <c:pt idx="14">
                  <c:v>115.4</c:v>
                </c:pt>
                <c:pt idx="15">
                  <c:v>128.16669999999999</c:v>
                </c:pt>
                <c:pt idx="16">
                  <c:v>147.4667</c:v>
                </c:pt>
                <c:pt idx="17">
                  <c:v>162.4667</c:v>
                </c:pt>
                <c:pt idx="18">
                  <c:v>179.23330000000001</c:v>
                </c:pt>
                <c:pt idx="19">
                  <c:v>200.8</c:v>
                </c:pt>
                <c:pt idx="20">
                  <c:v>221.23330000000001</c:v>
                </c:pt>
                <c:pt idx="21">
                  <c:v>241.9</c:v>
                </c:pt>
                <c:pt idx="22">
                  <c:v>259.83330000000001</c:v>
                </c:pt>
                <c:pt idx="23">
                  <c:v>285.7</c:v>
                </c:pt>
                <c:pt idx="24">
                  <c:v>312.60000000000002</c:v>
                </c:pt>
                <c:pt idx="25">
                  <c:v>339.9667</c:v>
                </c:pt>
                <c:pt idx="26">
                  <c:v>364.66669999999999</c:v>
                </c:pt>
                <c:pt idx="27">
                  <c:v>392.13330000000002</c:v>
                </c:pt>
                <c:pt idx="28">
                  <c:v>423.8</c:v>
                </c:pt>
                <c:pt idx="29">
                  <c:v>448.3</c:v>
                </c:pt>
                <c:pt idx="30">
                  <c:v>480.83330000000001</c:v>
                </c:pt>
                <c:pt idx="31">
                  <c:v>512.76670000000001</c:v>
                </c:pt>
                <c:pt idx="32">
                  <c:v>543.66669999999999</c:v>
                </c:pt>
                <c:pt idx="33">
                  <c:v>573.13329999999996</c:v>
                </c:pt>
                <c:pt idx="34">
                  <c:v>607.6</c:v>
                </c:pt>
                <c:pt idx="35">
                  <c:v>646.70000000000005</c:v>
                </c:pt>
                <c:pt idx="36">
                  <c:v>680.2</c:v>
                </c:pt>
                <c:pt idx="37">
                  <c:v>718.8</c:v>
                </c:pt>
                <c:pt idx="38">
                  <c:v>759.13329999999996</c:v>
                </c:pt>
                <c:pt idx="39">
                  <c:v>808.63329999999996</c:v>
                </c:pt>
                <c:pt idx="40">
                  <c:v>836.3</c:v>
                </c:pt>
                <c:pt idx="41">
                  <c:v>880.76670000000001</c:v>
                </c:pt>
                <c:pt idx="42">
                  <c:v>921.8</c:v>
                </c:pt>
                <c:pt idx="43">
                  <c:v>971.46669999999995</c:v>
                </c:pt>
                <c:pt idx="44">
                  <c:v>1006.9333</c:v>
                </c:pt>
                <c:pt idx="45">
                  <c:v>1056.7666999999999</c:v>
                </c:pt>
                <c:pt idx="46">
                  <c:v>1095.4332999999999</c:v>
                </c:pt>
                <c:pt idx="47">
                  <c:v>1147.7</c:v>
                </c:pt>
                <c:pt idx="48">
                  <c:v>1190.8333</c:v>
                </c:pt>
                <c:pt idx="49">
                  <c:v>1251.6333</c:v>
                </c:pt>
                <c:pt idx="50">
                  <c:v>1288.5</c:v>
                </c:pt>
                <c:pt idx="51">
                  <c:v>1346.7333000000001</c:v>
                </c:pt>
                <c:pt idx="52">
                  <c:v>1392.5</c:v>
                </c:pt>
                <c:pt idx="53">
                  <c:v>1450.9666999999999</c:v>
                </c:pt>
                <c:pt idx="54">
                  <c:v>1503.2</c:v>
                </c:pt>
                <c:pt idx="55">
                  <c:v>1553.4666999999999</c:v>
                </c:pt>
                <c:pt idx="56">
                  <c:v>1608.3667</c:v>
                </c:pt>
                <c:pt idx="57">
                  <c:v>1678.3333</c:v>
                </c:pt>
                <c:pt idx="58">
                  <c:v>1735.6</c:v>
                </c:pt>
                <c:pt idx="59">
                  <c:v>1794.5</c:v>
                </c:pt>
                <c:pt idx="60">
                  <c:v>1844.7333000000001</c:v>
                </c:pt>
                <c:pt idx="61">
                  <c:v>1905.8667</c:v>
                </c:pt>
                <c:pt idx="62">
                  <c:v>1972.2333000000001</c:v>
                </c:pt>
                <c:pt idx="63">
                  <c:v>2026.4</c:v>
                </c:pt>
                <c:pt idx="64">
                  <c:v>2107.7667000000001</c:v>
                </c:pt>
                <c:pt idx="65">
                  <c:v>2168.7332999999999</c:v>
                </c:pt>
                <c:pt idx="66">
                  <c:v>2223.4666999999999</c:v>
                </c:pt>
                <c:pt idx="67">
                  <c:v>2294.5</c:v>
                </c:pt>
                <c:pt idx="68">
                  <c:v>2369.9333000000001</c:v>
                </c:pt>
                <c:pt idx="69">
                  <c:v>2429.1667000000002</c:v>
                </c:pt>
                <c:pt idx="70">
                  <c:v>2500.8000000000002</c:v>
                </c:pt>
                <c:pt idx="71">
                  <c:v>2578.0666999999999</c:v>
                </c:pt>
                <c:pt idx="72">
                  <c:v>2657.7</c:v>
                </c:pt>
                <c:pt idx="73">
                  <c:v>2712.4666999999999</c:v>
                </c:pt>
                <c:pt idx="74">
                  <c:v>2787.4333000000001</c:v>
                </c:pt>
                <c:pt idx="75">
                  <c:v>2879.7332999999999</c:v>
                </c:pt>
                <c:pt idx="76">
                  <c:v>2949.4</c:v>
                </c:pt>
                <c:pt idx="77">
                  <c:v>3032.2667000000001</c:v>
                </c:pt>
                <c:pt idx="78">
                  <c:v>3125</c:v>
                </c:pt>
                <c:pt idx="79">
                  <c:v>3186.8</c:v>
                </c:pt>
                <c:pt idx="80">
                  <c:v>3250.1</c:v>
                </c:pt>
                <c:pt idx="81">
                  <c:v>3343.5</c:v>
                </c:pt>
                <c:pt idx="82">
                  <c:v>3440.2</c:v>
                </c:pt>
                <c:pt idx="83">
                  <c:v>3517.6667000000002</c:v>
                </c:pt>
                <c:pt idx="84">
                  <c:v>3613.4333000000001</c:v>
                </c:pt>
                <c:pt idx="85">
                  <c:v>3676.2332999999999</c:v>
                </c:pt>
                <c:pt idx="86">
                  <c:v>3781.6667000000002</c:v>
                </c:pt>
                <c:pt idx="87">
                  <c:v>3841.4</c:v>
                </c:pt>
                <c:pt idx="88">
                  <c:v>3962</c:v>
                </c:pt>
                <c:pt idx="89">
                  <c:v>4040.8332999999998</c:v>
                </c:pt>
                <c:pt idx="90">
                  <c:v>4114.8999999999996</c:v>
                </c:pt>
                <c:pt idx="91">
                  <c:v>4218.7</c:v>
                </c:pt>
                <c:pt idx="92">
                  <c:v>4317.7667000000001</c:v>
                </c:pt>
                <c:pt idx="93">
                  <c:v>4409.1000000000004</c:v>
                </c:pt>
                <c:pt idx="94">
                  <c:v>4483.8999999999996</c:v>
                </c:pt>
                <c:pt idx="95">
                  <c:v>4552.7</c:v>
                </c:pt>
                <c:pt idx="96">
                  <c:v>4690.5</c:v>
                </c:pt>
                <c:pt idx="97">
                  <c:v>4794.6666999999998</c:v>
                </c:pt>
                <c:pt idx="98">
                  <c:v>4871.5333000000001</c:v>
                </c:pt>
                <c:pt idx="99">
                  <c:v>4981.2667000000001</c:v>
                </c:pt>
                <c:pt idx="100">
                  <c:v>5070.6666999999998</c:v>
                </c:pt>
                <c:pt idx="101">
                  <c:v>5180.3999999999996</c:v>
                </c:pt>
                <c:pt idx="102">
                  <c:v>5287.7667000000001</c:v>
                </c:pt>
                <c:pt idx="103">
                  <c:v>5382.8333000000002</c:v>
                </c:pt>
                <c:pt idx="104">
                  <c:v>5471.4</c:v>
                </c:pt>
                <c:pt idx="105">
                  <c:v>5590.6</c:v>
                </c:pt>
                <c:pt idx="106">
                  <c:v>5710.1</c:v>
                </c:pt>
                <c:pt idx="107">
                  <c:v>5789.9666999999999</c:v>
                </c:pt>
                <c:pt idx="108">
                  <c:v>5917.6666999999998</c:v>
                </c:pt>
                <c:pt idx="109">
                  <c:v>6018.7667000000001</c:v>
                </c:pt>
                <c:pt idx="110">
                  <c:v>6133.6</c:v>
                </c:pt>
                <c:pt idx="111">
                  <c:v>6241.9666999999999</c:v>
                </c:pt>
                <c:pt idx="112">
                  <c:v>6366.5333000000001</c:v>
                </c:pt>
                <c:pt idx="113">
                  <c:v>6504.0667000000003</c:v>
                </c:pt>
                <c:pt idx="114">
                  <c:v>6599.8333000000002</c:v>
                </c:pt>
                <c:pt idx="115">
                  <c:v>6680.2667000000001</c:v>
                </c:pt>
                <c:pt idx="116">
                  <c:v>6827.7332999999999</c:v>
                </c:pt>
                <c:pt idx="117">
                  <c:v>6926.8333000000002</c:v>
                </c:pt>
                <c:pt idx="118">
                  <c:v>7080</c:v>
                </c:pt>
                <c:pt idx="119">
                  <c:v>7186.6333000000004</c:v>
                </c:pt>
                <c:pt idx="120">
                  <c:v>7298.1</c:v>
                </c:pt>
                <c:pt idx="121">
                  <c:v>7429.7667000000001</c:v>
                </c:pt>
                <c:pt idx="122">
                  <c:v>7544.3333000000002</c:v>
                </c:pt>
                <c:pt idx="123">
                  <c:v>7627.6</c:v>
                </c:pt>
                <c:pt idx="124">
                  <c:v>7800.9332999999997</c:v>
                </c:pt>
                <c:pt idx="125">
                  <c:v>7894.0667000000003</c:v>
                </c:pt>
                <c:pt idx="126">
                  <c:v>8024.8333000000002</c:v>
                </c:pt>
                <c:pt idx="127">
                  <c:v>8177.8333000000002</c:v>
                </c:pt>
                <c:pt idx="128">
                  <c:v>8300.2667000000001</c:v>
                </c:pt>
                <c:pt idx="129">
                  <c:v>8409.9667000000009</c:v>
                </c:pt>
                <c:pt idx="130">
                  <c:v>8532.2000000000007</c:v>
                </c:pt>
                <c:pt idx="131">
                  <c:v>8663.9333000000006</c:v>
                </c:pt>
                <c:pt idx="132">
                  <c:v>8820.3667000000005</c:v>
                </c:pt>
                <c:pt idx="133">
                  <c:v>8940.2667000000001</c:v>
                </c:pt>
                <c:pt idx="134">
                  <c:v>9100</c:v>
                </c:pt>
                <c:pt idx="135">
                  <c:v>9172.5332999999991</c:v>
                </c:pt>
                <c:pt idx="136">
                  <c:v>9348.0332999999991</c:v>
                </c:pt>
                <c:pt idx="137">
                  <c:v>9477.1332999999995</c:v>
                </c:pt>
                <c:pt idx="138">
                  <c:v>9574.6666999999998</c:v>
                </c:pt>
                <c:pt idx="139">
                  <c:v>9747.9</c:v>
                </c:pt>
                <c:pt idx="140">
                  <c:v>9898.2332999999999</c:v>
                </c:pt>
                <c:pt idx="141">
                  <c:v>10056.933300000001</c:v>
                </c:pt>
                <c:pt idx="142">
                  <c:v>10224.1</c:v>
                </c:pt>
                <c:pt idx="143">
                  <c:v>10374.1333</c:v>
                </c:pt>
                <c:pt idx="144">
                  <c:v>10476.933300000001</c:v>
                </c:pt>
                <c:pt idx="145">
                  <c:v>10654</c:v>
                </c:pt>
                <c:pt idx="146">
                  <c:v>10795.8667</c:v>
                </c:pt>
                <c:pt idx="147">
                  <c:v>10903.2667</c:v>
                </c:pt>
                <c:pt idx="148">
                  <c:v>11060.533299999999</c:v>
                </c:pt>
                <c:pt idx="149">
                  <c:v>11211.3</c:v>
                </c:pt>
                <c:pt idx="150">
                  <c:v>11365.1333</c:v>
                </c:pt>
                <c:pt idx="151">
                  <c:v>11519.5</c:v>
                </c:pt>
                <c:pt idx="152">
                  <c:v>11636.433300000001</c:v>
                </c:pt>
                <c:pt idx="153">
                  <c:v>11787.7</c:v>
                </c:pt>
                <c:pt idx="154">
                  <c:v>11968.8667</c:v>
                </c:pt>
                <c:pt idx="155">
                  <c:v>12116.466700000001</c:v>
                </c:pt>
                <c:pt idx="156">
                  <c:v>12264.566699999999</c:v>
                </c:pt>
                <c:pt idx="157">
                  <c:v>12415.8333</c:v>
                </c:pt>
                <c:pt idx="158">
                  <c:v>12549.8333</c:v>
                </c:pt>
                <c:pt idx="159">
                  <c:v>12780.933300000001</c:v>
                </c:pt>
                <c:pt idx="160">
                  <c:v>12903.966700000001</c:v>
                </c:pt>
                <c:pt idx="161">
                  <c:v>13034.7667</c:v>
                </c:pt>
                <c:pt idx="162">
                  <c:v>13265.3333</c:v>
                </c:pt>
                <c:pt idx="163">
                  <c:v>13385.066699999999</c:v>
                </c:pt>
                <c:pt idx="164">
                  <c:v>13533.3</c:v>
                </c:pt>
                <c:pt idx="165">
                  <c:v>13752.966700000001</c:v>
                </c:pt>
                <c:pt idx="166">
                  <c:v>13914.533299999999</c:v>
                </c:pt>
                <c:pt idx="167">
                  <c:v>14057.1667</c:v>
                </c:pt>
                <c:pt idx="168">
                  <c:v>14187.8</c:v>
                </c:pt>
                <c:pt idx="169">
                  <c:v>14409.433300000001</c:v>
                </c:pt>
                <c:pt idx="170">
                  <c:v>14565.6333</c:v>
                </c:pt>
                <c:pt idx="171">
                  <c:v>14748.033299999999</c:v>
                </c:pt>
                <c:pt idx="172">
                  <c:v>14927.533299999999</c:v>
                </c:pt>
                <c:pt idx="173">
                  <c:v>15063.8333</c:v>
                </c:pt>
                <c:pt idx="174">
                  <c:v>15304.3667</c:v>
                </c:pt>
                <c:pt idx="175">
                  <c:v>15469.7333</c:v>
                </c:pt>
                <c:pt idx="176">
                  <c:v>15640.7</c:v>
                </c:pt>
                <c:pt idx="177">
                  <c:v>15777</c:v>
                </c:pt>
                <c:pt idx="178">
                  <c:v>15998.3</c:v>
                </c:pt>
                <c:pt idx="179">
                  <c:v>16146.033299999999</c:v>
                </c:pt>
                <c:pt idx="180">
                  <c:v>16355.033299999999</c:v>
                </c:pt>
                <c:pt idx="181">
                  <c:v>16486.7</c:v>
                </c:pt>
                <c:pt idx="182">
                  <c:v>16674.533299999999</c:v>
                </c:pt>
                <c:pt idx="183">
                  <c:v>16870.366699999999</c:v>
                </c:pt>
                <c:pt idx="184">
                  <c:v>17069.533299999999</c:v>
                </c:pt>
                <c:pt idx="185">
                  <c:v>17266.166700000002</c:v>
                </c:pt>
                <c:pt idx="186">
                  <c:v>17435.7667</c:v>
                </c:pt>
                <c:pt idx="187">
                  <c:v>17639.566699999999</c:v>
                </c:pt>
                <c:pt idx="188">
                  <c:v>17756.033299999999</c:v>
                </c:pt>
                <c:pt idx="189">
                  <c:v>18009.566699999999</c:v>
                </c:pt>
                <c:pt idx="190">
                  <c:v>18220.566699999999</c:v>
                </c:pt>
                <c:pt idx="191">
                  <c:v>18397.900000000001</c:v>
                </c:pt>
                <c:pt idx="192">
                  <c:v>18601.7333</c:v>
                </c:pt>
                <c:pt idx="193">
                  <c:v>18764.866699999999</c:v>
                </c:pt>
                <c:pt idx="194">
                  <c:v>18942.7667</c:v>
                </c:pt>
                <c:pt idx="195">
                  <c:v>19152.7333</c:v>
                </c:pt>
                <c:pt idx="196">
                  <c:v>19351.3</c:v>
                </c:pt>
                <c:pt idx="197">
                  <c:v>19594.599999999999</c:v>
                </c:pt>
                <c:pt idx="198">
                  <c:v>19755.833299999998</c:v>
                </c:pt>
                <c:pt idx="199">
                  <c:v>19955.2667</c:v>
                </c:pt>
                <c:pt idx="200">
                  <c:v>20107.2333</c:v>
                </c:pt>
                <c:pt idx="201">
                  <c:v>20320.666700000002</c:v>
                </c:pt>
                <c:pt idx="202">
                  <c:v>20564.2667</c:v>
                </c:pt>
                <c:pt idx="203">
                  <c:v>20697.966700000001</c:v>
                </c:pt>
                <c:pt idx="204">
                  <c:v>20925.366699999999</c:v>
                </c:pt>
                <c:pt idx="205">
                  <c:v>21122.133300000001</c:v>
                </c:pt>
                <c:pt idx="206">
                  <c:v>21374.033299999999</c:v>
                </c:pt>
                <c:pt idx="207">
                  <c:v>21532.3</c:v>
                </c:pt>
                <c:pt idx="208">
                  <c:v>21763.166700000002</c:v>
                </c:pt>
                <c:pt idx="209">
                  <c:v>22015.533299999999</c:v>
                </c:pt>
                <c:pt idx="210">
                  <c:v>22203.3</c:v>
                </c:pt>
                <c:pt idx="211">
                  <c:v>22412.7</c:v>
                </c:pt>
                <c:pt idx="212">
                  <c:v>22656.033299999999</c:v>
                </c:pt>
                <c:pt idx="213">
                  <c:v>22852.666700000002</c:v>
                </c:pt>
                <c:pt idx="214">
                  <c:v>23089.7</c:v>
                </c:pt>
                <c:pt idx="215">
                  <c:v>23275.1</c:v>
                </c:pt>
                <c:pt idx="216">
                  <c:v>23473.2667</c:v>
                </c:pt>
                <c:pt idx="217">
                  <c:v>23620.866699999999</c:v>
                </c:pt>
                <c:pt idx="218">
                  <c:v>23893.333299999998</c:v>
                </c:pt>
                <c:pt idx="219">
                  <c:v>24149.033299999999</c:v>
                </c:pt>
                <c:pt idx="220">
                  <c:v>24381.566699999999</c:v>
                </c:pt>
                <c:pt idx="221">
                  <c:v>24620.2</c:v>
                </c:pt>
                <c:pt idx="222">
                  <c:v>24795.533299999999</c:v>
                </c:pt>
                <c:pt idx="223">
                  <c:v>25022.6</c:v>
                </c:pt>
                <c:pt idx="224">
                  <c:v>25220.400000000001</c:v>
                </c:pt>
                <c:pt idx="225">
                  <c:v>25485.166700000002</c:v>
                </c:pt>
                <c:pt idx="226">
                  <c:v>25667.566699999999</c:v>
                </c:pt>
                <c:pt idx="227">
                  <c:v>25897.033299999999</c:v>
                </c:pt>
                <c:pt idx="228">
                  <c:v>26166</c:v>
                </c:pt>
                <c:pt idx="229">
                  <c:v>26356.566699999999</c:v>
                </c:pt>
                <c:pt idx="230">
                  <c:v>26663.666700000002</c:v>
                </c:pt>
                <c:pt idx="231">
                  <c:v>26800.033299999999</c:v>
                </c:pt>
                <c:pt idx="232">
                  <c:v>27055.5</c:v>
                </c:pt>
                <c:pt idx="233">
                  <c:v>27185.566699999999</c:v>
                </c:pt>
                <c:pt idx="234">
                  <c:v>27519.933300000001</c:v>
                </c:pt>
                <c:pt idx="235">
                  <c:v>27737.166700000002</c:v>
                </c:pt>
                <c:pt idx="236">
                  <c:v>28013.7333</c:v>
                </c:pt>
                <c:pt idx="237">
                  <c:v>28257.066699999999</c:v>
                </c:pt>
                <c:pt idx="238">
                  <c:v>28499.7</c:v>
                </c:pt>
                <c:pt idx="239">
                  <c:v>28709</c:v>
                </c:pt>
                <c:pt idx="240">
                  <c:v>28991.366699999999</c:v>
                </c:pt>
                <c:pt idx="241">
                  <c:v>29255.599999999999</c:v>
                </c:pt>
                <c:pt idx="242">
                  <c:v>29486.366699999999</c:v>
                </c:pt>
                <c:pt idx="243">
                  <c:v>29694.866699999999</c:v>
                </c:pt>
                <c:pt idx="244">
                  <c:v>29860.166700000002</c:v>
                </c:pt>
                <c:pt idx="245">
                  <c:v>30185.633300000001</c:v>
                </c:pt>
                <c:pt idx="246">
                  <c:v>30385.433300000001</c:v>
                </c:pt>
                <c:pt idx="247">
                  <c:v>30655.4</c:v>
                </c:pt>
                <c:pt idx="248">
                  <c:v>30936.833299999998</c:v>
                </c:pt>
                <c:pt idx="249">
                  <c:v>31215.7333</c:v>
                </c:pt>
                <c:pt idx="250">
                  <c:v>31465.1</c:v>
                </c:pt>
                <c:pt idx="251">
                  <c:v>31734.5</c:v>
                </c:pt>
                <c:pt idx="252">
                  <c:v>31907.1</c:v>
                </c:pt>
                <c:pt idx="253">
                  <c:v>32189.1</c:v>
                </c:pt>
                <c:pt idx="254">
                  <c:v>32473.8</c:v>
                </c:pt>
                <c:pt idx="255">
                  <c:v>32711.566699999999</c:v>
                </c:pt>
                <c:pt idx="256">
                  <c:v>32965.033300000003</c:v>
                </c:pt>
                <c:pt idx="257">
                  <c:v>33260.933299999997</c:v>
                </c:pt>
                <c:pt idx="258">
                  <c:v>33356</c:v>
                </c:pt>
                <c:pt idx="259">
                  <c:v>33734.433299999997</c:v>
                </c:pt>
                <c:pt idx="260">
                  <c:v>33904.1</c:v>
                </c:pt>
                <c:pt idx="261">
                  <c:v>34249.033300000003</c:v>
                </c:pt>
                <c:pt idx="262">
                  <c:v>34495.2333</c:v>
                </c:pt>
                <c:pt idx="263">
                  <c:v>34732.633300000001</c:v>
                </c:pt>
                <c:pt idx="264">
                  <c:v>35047.866699999999</c:v>
                </c:pt>
                <c:pt idx="265">
                  <c:v>35279.333299999998</c:v>
                </c:pt>
                <c:pt idx="266">
                  <c:v>35623.4</c:v>
                </c:pt>
                <c:pt idx="267">
                  <c:v>35829.2667</c:v>
                </c:pt>
                <c:pt idx="268">
                  <c:v>36182.2667</c:v>
                </c:pt>
                <c:pt idx="269">
                  <c:v>36406.300000000003</c:v>
                </c:pt>
                <c:pt idx="270">
                  <c:v>36630</c:v>
                </c:pt>
                <c:pt idx="271">
                  <c:v>36907.466699999997</c:v>
                </c:pt>
                <c:pt idx="272">
                  <c:v>37173.366699999999</c:v>
                </c:pt>
                <c:pt idx="273">
                  <c:v>37407.4</c:v>
                </c:pt>
                <c:pt idx="274">
                  <c:v>37724.066700000003</c:v>
                </c:pt>
                <c:pt idx="275">
                  <c:v>38043.933299999997</c:v>
                </c:pt>
                <c:pt idx="276">
                  <c:v>38219.866699999999</c:v>
                </c:pt>
                <c:pt idx="277">
                  <c:v>38559.7333</c:v>
                </c:pt>
                <c:pt idx="278">
                  <c:v>38841.966699999997</c:v>
                </c:pt>
                <c:pt idx="279">
                  <c:v>39081.933299999997</c:v>
                </c:pt>
                <c:pt idx="280">
                  <c:v>39385.599999999999</c:v>
                </c:pt>
                <c:pt idx="281">
                  <c:v>39588.6</c:v>
                </c:pt>
                <c:pt idx="282">
                  <c:v>39915.7667</c:v>
                </c:pt>
                <c:pt idx="283">
                  <c:v>40272.7333</c:v>
                </c:pt>
                <c:pt idx="284">
                  <c:v>40467.300000000003</c:v>
                </c:pt>
                <c:pt idx="285">
                  <c:v>40804.800000000003</c:v>
                </c:pt>
                <c:pt idx="286">
                  <c:v>41090.300000000003</c:v>
                </c:pt>
                <c:pt idx="287">
                  <c:v>41292.7667</c:v>
                </c:pt>
                <c:pt idx="288">
                  <c:v>41740.666700000002</c:v>
                </c:pt>
                <c:pt idx="289">
                  <c:v>41893.7333</c:v>
                </c:pt>
                <c:pt idx="290">
                  <c:v>42202.166700000002</c:v>
                </c:pt>
                <c:pt idx="291">
                  <c:v>42519.2333</c:v>
                </c:pt>
                <c:pt idx="292">
                  <c:v>42807.7</c:v>
                </c:pt>
                <c:pt idx="293">
                  <c:v>43246.2333</c:v>
                </c:pt>
                <c:pt idx="294">
                  <c:v>43417.033300000003</c:v>
                </c:pt>
                <c:pt idx="295">
                  <c:v>43656.333299999998</c:v>
                </c:pt>
                <c:pt idx="296">
                  <c:v>44012.2333</c:v>
                </c:pt>
                <c:pt idx="297">
                  <c:v>44332.3</c:v>
                </c:pt>
                <c:pt idx="298">
                  <c:v>44600.066700000003</c:v>
                </c:pt>
                <c:pt idx="299">
                  <c:v>44933.566700000003</c:v>
                </c:pt>
                <c:pt idx="300">
                  <c:v>45211.7333</c:v>
                </c:pt>
                <c:pt idx="301">
                  <c:v>45528.866699999999</c:v>
                </c:pt>
                <c:pt idx="302">
                  <c:v>45661.966699999997</c:v>
                </c:pt>
                <c:pt idx="303">
                  <c:v>46064.166700000002</c:v>
                </c:pt>
                <c:pt idx="304">
                  <c:v>46345.8</c:v>
                </c:pt>
                <c:pt idx="305">
                  <c:v>46693.666700000002</c:v>
                </c:pt>
                <c:pt idx="306">
                  <c:v>46975.6</c:v>
                </c:pt>
                <c:pt idx="307">
                  <c:v>47359.7333</c:v>
                </c:pt>
                <c:pt idx="308">
                  <c:v>47717.066700000003</c:v>
                </c:pt>
                <c:pt idx="309">
                  <c:v>47917.033300000003</c:v>
                </c:pt>
                <c:pt idx="310">
                  <c:v>48271.3</c:v>
                </c:pt>
                <c:pt idx="311">
                  <c:v>48555.066700000003</c:v>
                </c:pt>
                <c:pt idx="312">
                  <c:v>48870.9</c:v>
                </c:pt>
                <c:pt idx="313">
                  <c:v>49160.633300000001</c:v>
                </c:pt>
                <c:pt idx="314">
                  <c:v>49491.033300000003</c:v>
                </c:pt>
                <c:pt idx="315">
                  <c:v>49802</c:v>
                </c:pt>
                <c:pt idx="316">
                  <c:v>50145.066700000003</c:v>
                </c:pt>
                <c:pt idx="317">
                  <c:v>50429.066700000003</c:v>
                </c:pt>
                <c:pt idx="318">
                  <c:v>50765.633300000001</c:v>
                </c:pt>
                <c:pt idx="319">
                  <c:v>51070.066700000003</c:v>
                </c:pt>
                <c:pt idx="320">
                  <c:v>51482.2</c:v>
                </c:pt>
                <c:pt idx="321">
                  <c:v>51634.8</c:v>
                </c:pt>
                <c:pt idx="322">
                  <c:v>52032.533300000003</c:v>
                </c:pt>
                <c:pt idx="323">
                  <c:v>52361.966699999997</c:v>
                </c:pt>
                <c:pt idx="324">
                  <c:v>52674.066700000003</c:v>
                </c:pt>
                <c:pt idx="325">
                  <c:v>53031.466699999997</c:v>
                </c:pt>
                <c:pt idx="326">
                  <c:v>53345.533300000003</c:v>
                </c:pt>
                <c:pt idx="327">
                  <c:v>53688.6</c:v>
                </c:pt>
                <c:pt idx="328">
                  <c:v>54067.6</c:v>
                </c:pt>
                <c:pt idx="329">
                  <c:v>54388.2667</c:v>
                </c:pt>
                <c:pt idx="330">
                  <c:v>54679.633300000001</c:v>
                </c:pt>
                <c:pt idx="331">
                  <c:v>54936.933299999997</c:v>
                </c:pt>
                <c:pt idx="332">
                  <c:v>55324.866699999999</c:v>
                </c:pt>
                <c:pt idx="333">
                  <c:v>55692.6</c:v>
                </c:pt>
                <c:pt idx="334">
                  <c:v>56057.7667</c:v>
                </c:pt>
                <c:pt idx="335">
                  <c:v>56356.666700000002</c:v>
                </c:pt>
                <c:pt idx="336">
                  <c:v>56688.966699999997</c:v>
                </c:pt>
                <c:pt idx="337">
                  <c:v>56968</c:v>
                </c:pt>
                <c:pt idx="338">
                  <c:v>57403.9</c:v>
                </c:pt>
                <c:pt idx="339">
                  <c:v>57725.966699999997</c:v>
                </c:pt>
                <c:pt idx="340">
                  <c:v>58047.3</c:v>
                </c:pt>
                <c:pt idx="341">
                  <c:v>58370</c:v>
                </c:pt>
                <c:pt idx="342">
                  <c:v>58691.033300000003</c:v>
                </c:pt>
                <c:pt idx="343">
                  <c:v>59119.3</c:v>
                </c:pt>
                <c:pt idx="344">
                  <c:v>59390.666700000002</c:v>
                </c:pt>
                <c:pt idx="345">
                  <c:v>59733.333299999998</c:v>
                </c:pt>
                <c:pt idx="346">
                  <c:v>60026.433299999997</c:v>
                </c:pt>
                <c:pt idx="347">
                  <c:v>60420.933299999997</c:v>
                </c:pt>
                <c:pt idx="348">
                  <c:v>60774.6</c:v>
                </c:pt>
                <c:pt idx="349">
                  <c:v>61140.566700000003</c:v>
                </c:pt>
                <c:pt idx="350">
                  <c:v>61541.7</c:v>
                </c:pt>
                <c:pt idx="351">
                  <c:v>61881.333299999998</c:v>
                </c:pt>
                <c:pt idx="352">
                  <c:v>62099.7667</c:v>
                </c:pt>
                <c:pt idx="353">
                  <c:v>62609.666700000002</c:v>
                </c:pt>
                <c:pt idx="354">
                  <c:v>62901.633300000001</c:v>
                </c:pt>
                <c:pt idx="355">
                  <c:v>63353.933299999997</c:v>
                </c:pt>
                <c:pt idx="356">
                  <c:v>63510.566700000003</c:v>
                </c:pt>
                <c:pt idx="357">
                  <c:v>64004.433299999997</c:v>
                </c:pt>
                <c:pt idx="358">
                  <c:v>64220.6</c:v>
                </c:pt>
                <c:pt idx="359">
                  <c:v>64713.8</c:v>
                </c:pt>
                <c:pt idx="360">
                  <c:v>65053.2333</c:v>
                </c:pt>
                <c:pt idx="361">
                  <c:v>65433.8</c:v>
                </c:pt>
                <c:pt idx="362">
                  <c:v>65769.399999999994</c:v>
                </c:pt>
                <c:pt idx="363">
                  <c:v>66110.866699999999</c:v>
                </c:pt>
                <c:pt idx="364">
                  <c:v>66578.899999999994</c:v>
                </c:pt>
                <c:pt idx="365">
                  <c:v>66868.399999999994</c:v>
                </c:pt>
                <c:pt idx="366">
                  <c:v>67264.733300000007</c:v>
                </c:pt>
                <c:pt idx="367">
                  <c:v>67621.533299999996</c:v>
                </c:pt>
                <c:pt idx="368">
                  <c:v>67939.033299999996</c:v>
                </c:pt>
                <c:pt idx="369">
                  <c:v>68299.100000000006</c:v>
                </c:pt>
                <c:pt idx="370">
                  <c:v>68692.566699999996</c:v>
                </c:pt>
                <c:pt idx="371">
                  <c:v>69063.633300000001</c:v>
                </c:pt>
                <c:pt idx="372">
                  <c:v>69481.766699999993</c:v>
                </c:pt>
                <c:pt idx="373">
                  <c:v>69781.633300000001</c:v>
                </c:pt>
                <c:pt idx="374">
                  <c:v>70278.766699999993</c:v>
                </c:pt>
                <c:pt idx="375">
                  <c:v>70425.7</c:v>
                </c:pt>
                <c:pt idx="376">
                  <c:v>70896.733300000007</c:v>
                </c:pt>
                <c:pt idx="377">
                  <c:v>71283.666700000002</c:v>
                </c:pt>
                <c:pt idx="378">
                  <c:v>71799.833299999998</c:v>
                </c:pt>
                <c:pt idx="379">
                  <c:v>72092.933300000004</c:v>
                </c:pt>
                <c:pt idx="380">
                  <c:v>72380.466700000004</c:v>
                </c:pt>
                <c:pt idx="381">
                  <c:v>72869.066699999996</c:v>
                </c:pt>
                <c:pt idx="382">
                  <c:v>73123.466700000004</c:v>
                </c:pt>
                <c:pt idx="383">
                  <c:v>73625.5</c:v>
                </c:pt>
                <c:pt idx="384">
                  <c:v>73929.3</c:v>
                </c:pt>
                <c:pt idx="385">
                  <c:v>74263.5</c:v>
                </c:pt>
                <c:pt idx="386">
                  <c:v>74774.733300000007</c:v>
                </c:pt>
                <c:pt idx="387">
                  <c:v>75156.866699999999</c:v>
                </c:pt>
                <c:pt idx="388">
                  <c:v>75417.933300000004</c:v>
                </c:pt>
                <c:pt idx="389">
                  <c:v>75978.033299999996</c:v>
                </c:pt>
                <c:pt idx="390">
                  <c:v>76339.399999999994</c:v>
                </c:pt>
                <c:pt idx="391">
                  <c:v>76793.033299999996</c:v>
                </c:pt>
                <c:pt idx="392">
                  <c:v>77134.7</c:v>
                </c:pt>
                <c:pt idx="393">
                  <c:v>77500.933300000004</c:v>
                </c:pt>
                <c:pt idx="394">
                  <c:v>77913.633300000001</c:v>
                </c:pt>
                <c:pt idx="395">
                  <c:v>78315.333299999998</c:v>
                </c:pt>
                <c:pt idx="396">
                  <c:v>78712.5</c:v>
                </c:pt>
                <c:pt idx="397">
                  <c:v>79153.100000000006</c:v>
                </c:pt>
                <c:pt idx="398">
                  <c:v>79418.233300000007</c:v>
                </c:pt>
                <c:pt idx="399">
                  <c:v>79974.833299999998</c:v>
                </c:pt>
                <c:pt idx="400">
                  <c:v>80373.8</c:v>
                </c:pt>
                <c:pt idx="401">
                  <c:v>80553.733300000007</c:v>
                </c:pt>
                <c:pt idx="402">
                  <c:v>81093.8</c:v>
                </c:pt>
                <c:pt idx="403">
                  <c:v>81483.633300000001</c:v>
                </c:pt>
                <c:pt idx="404">
                  <c:v>81825.2</c:v>
                </c:pt>
                <c:pt idx="405">
                  <c:v>82190.933300000004</c:v>
                </c:pt>
                <c:pt idx="406">
                  <c:v>82602.3</c:v>
                </c:pt>
                <c:pt idx="407">
                  <c:v>83172.866699999999</c:v>
                </c:pt>
                <c:pt idx="408">
                  <c:v>83480.233300000007</c:v>
                </c:pt>
                <c:pt idx="409">
                  <c:v>83882.100000000006</c:v>
                </c:pt>
                <c:pt idx="410">
                  <c:v>84369.833299999998</c:v>
                </c:pt>
                <c:pt idx="411">
                  <c:v>84806.466700000004</c:v>
                </c:pt>
                <c:pt idx="412">
                  <c:v>85163.333299999998</c:v>
                </c:pt>
                <c:pt idx="413">
                  <c:v>85464.166700000002</c:v>
                </c:pt>
                <c:pt idx="414">
                  <c:v>86035.366699999999</c:v>
                </c:pt>
                <c:pt idx="415">
                  <c:v>86439.2</c:v>
                </c:pt>
                <c:pt idx="416">
                  <c:v>86791.166700000002</c:v>
                </c:pt>
                <c:pt idx="417">
                  <c:v>87253.4</c:v>
                </c:pt>
                <c:pt idx="418">
                  <c:v>87656.033299999996</c:v>
                </c:pt>
                <c:pt idx="419">
                  <c:v>88107.666700000002</c:v>
                </c:pt>
                <c:pt idx="420">
                  <c:v>88438.1</c:v>
                </c:pt>
                <c:pt idx="421">
                  <c:v>88913.033299999996</c:v>
                </c:pt>
                <c:pt idx="422">
                  <c:v>89313.7</c:v>
                </c:pt>
                <c:pt idx="423">
                  <c:v>89752.1</c:v>
                </c:pt>
                <c:pt idx="424">
                  <c:v>90239.133300000001</c:v>
                </c:pt>
                <c:pt idx="425">
                  <c:v>90590.866699999999</c:v>
                </c:pt>
                <c:pt idx="426">
                  <c:v>90894.5</c:v>
                </c:pt>
                <c:pt idx="427">
                  <c:v>91355.7</c:v>
                </c:pt>
                <c:pt idx="428">
                  <c:v>91819.233300000007</c:v>
                </c:pt>
                <c:pt idx="429">
                  <c:v>92383.866699999999</c:v>
                </c:pt>
                <c:pt idx="430">
                  <c:v>92644.4</c:v>
                </c:pt>
                <c:pt idx="431">
                  <c:v>93098.466700000004</c:v>
                </c:pt>
                <c:pt idx="432">
                  <c:v>93664.033299999996</c:v>
                </c:pt>
                <c:pt idx="433">
                  <c:v>94124.3</c:v>
                </c:pt>
                <c:pt idx="434">
                  <c:v>94237.566699999996</c:v>
                </c:pt>
                <c:pt idx="435">
                  <c:v>94902.333299999998</c:v>
                </c:pt>
                <c:pt idx="436">
                  <c:v>95335.933300000004</c:v>
                </c:pt>
                <c:pt idx="437">
                  <c:v>95668.566699999996</c:v>
                </c:pt>
                <c:pt idx="438">
                  <c:v>96350.666700000002</c:v>
                </c:pt>
                <c:pt idx="439">
                  <c:v>96710.566699999996</c:v>
                </c:pt>
                <c:pt idx="440">
                  <c:v>97067.1</c:v>
                </c:pt>
                <c:pt idx="441">
                  <c:v>97408.9</c:v>
                </c:pt>
                <c:pt idx="442">
                  <c:v>97910.433300000004</c:v>
                </c:pt>
                <c:pt idx="443">
                  <c:v>98361.966700000004</c:v>
                </c:pt>
                <c:pt idx="444">
                  <c:v>98903.5</c:v>
                </c:pt>
                <c:pt idx="445">
                  <c:v>99239.766699999993</c:v>
                </c:pt>
                <c:pt idx="446">
                  <c:v>99794.6</c:v>
                </c:pt>
                <c:pt idx="447">
                  <c:v>100151.1333</c:v>
                </c:pt>
                <c:pt idx="448">
                  <c:v>100636.9</c:v>
                </c:pt>
                <c:pt idx="449">
                  <c:v>101161.3333</c:v>
                </c:pt>
                <c:pt idx="450">
                  <c:v>101570.3667</c:v>
                </c:pt>
                <c:pt idx="451">
                  <c:v>102012.0667</c:v>
                </c:pt>
                <c:pt idx="452">
                  <c:v>102506.0333</c:v>
                </c:pt>
                <c:pt idx="453">
                  <c:v>103011.9667</c:v>
                </c:pt>
                <c:pt idx="454">
                  <c:v>103315.4333</c:v>
                </c:pt>
                <c:pt idx="455">
                  <c:v>103831.3667</c:v>
                </c:pt>
                <c:pt idx="456">
                  <c:v>104176.1667</c:v>
                </c:pt>
                <c:pt idx="457">
                  <c:v>104725.8333</c:v>
                </c:pt>
                <c:pt idx="458">
                  <c:v>105197.5667</c:v>
                </c:pt>
                <c:pt idx="459">
                  <c:v>105617.1333</c:v>
                </c:pt>
                <c:pt idx="460">
                  <c:v>106117.3667</c:v>
                </c:pt>
                <c:pt idx="461">
                  <c:v>106541.6333</c:v>
                </c:pt>
                <c:pt idx="462">
                  <c:v>107087.2</c:v>
                </c:pt>
                <c:pt idx="463">
                  <c:v>107534.5</c:v>
                </c:pt>
                <c:pt idx="464">
                  <c:v>107937.60000000001</c:v>
                </c:pt>
                <c:pt idx="465">
                  <c:v>108556.1333</c:v>
                </c:pt>
                <c:pt idx="466">
                  <c:v>108995.1333</c:v>
                </c:pt>
                <c:pt idx="467">
                  <c:v>109442.4333</c:v>
                </c:pt>
                <c:pt idx="468">
                  <c:v>109849.9333</c:v>
                </c:pt>
                <c:pt idx="469">
                  <c:v>110287.9667</c:v>
                </c:pt>
                <c:pt idx="470">
                  <c:v>110552.26669999999</c:v>
                </c:pt>
                <c:pt idx="471">
                  <c:v>111214.6667</c:v>
                </c:pt>
                <c:pt idx="472">
                  <c:v>111475.8</c:v>
                </c:pt>
                <c:pt idx="473">
                  <c:v>112111.5667</c:v>
                </c:pt>
                <c:pt idx="474">
                  <c:v>112674.1667</c:v>
                </c:pt>
                <c:pt idx="475">
                  <c:v>112963.1333</c:v>
                </c:pt>
                <c:pt idx="476">
                  <c:v>113603.7</c:v>
                </c:pt>
                <c:pt idx="477">
                  <c:v>114123.6</c:v>
                </c:pt>
                <c:pt idx="478">
                  <c:v>114663.6667</c:v>
                </c:pt>
                <c:pt idx="479">
                  <c:v>115047.5667</c:v>
                </c:pt>
                <c:pt idx="480">
                  <c:v>115426</c:v>
                </c:pt>
                <c:pt idx="481">
                  <c:v>116067.23330000001</c:v>
                </c:pt>
                <c:pt idx="482">
                  <c:v>116349.8</c:v>
                </c:pt>
                <c:pt idx="483">
                  <c:v>116662.1333</c:v>
                </c:pt>
                <c:pt idx="484">
                  <c:v>117367.6</c:v>
                </c:pt>
                <c:pt idx="485">
                  <c:v>117966.23330000001</c:v>
                </c:pt>
                <c:pt idx="486">
                  <c:v>118270.0333</c:v>
                </c:pt>
                <c:pt idx="487">
                  <c:v>118831.5333</c:v>
                </c:pt>
                <c:pt idx="488">
                  <c:v>119386.8333</c:v>
                </c:pt>
                <c:pt idx="489">
                  <c:v>119946.6333</c:v>
                </c:pt>
                <c:pt idx="490">
                  <c:v>120407.9333</c:v>
                </c:pt>
                <c:pt idx="491">
                  <c:v>120708.0667</c:v>
                </c:pt>
                <c:pt idx="492">
                  <c:v>121355.9</c:v>
                </c:pt>
                <c:pt idx="493">
                  <c:v>121807.3</c:v>
                </c:pt>
                <c:pt idx="494">
                  <c:v>122345.4667</c:v>
                </c:pt>
                <c:pt idx="495">
                  <c:v>122702.8333</c:v>
                </c:pt>
                <c:pt idx="496">
                  <c:v>123288.76669999999</c:v>
                </c:pt>
                <c:pt idx="497">
                  <c:v>123880.0667</c:v>
                </c:pt>
                <c:pt idx="498">
                  <c:v>124190.9</c:v>
                </c:pt>
                <c:pt idx="499">
                  <c:v>124838</c:v>
                </c:pt>
                <c:pt idx="500">
                  <c:v>125416.23330000001</c:v>
                </c:pt>
                <c:pt idx="501">
                  <c:v>125814.8667</c:v>
                </c:pt>
                <c:pt idx="502">
                  <c:v>126178</c:v>
                </c:pt>
                <c:pt idx="503">
                  <c:v>126902.1667</c:v>
                </c:pt>
                <c:pt idx="504">
                  <c:v>127426.9667</c:v>
                </c:pt>
                <c:pt idx="505">
                  <c:v>127849.76669999999</c:v>
                </c:pt>
                <c:pt idx="506">
                  <c:v>128473.6333</c:v>
                </c:pt>
                <c:pt idx="507">
                  <c:v>128946.4667</c:v>
                </c:pt>
                <c:pt idx="508">
                  <c:v>129218.3333</c:v>
                </c:pt>
                <c:pt idx="509">
                  <c:v>129926.6667</c:v>
                </c:pt>
                <c:pt idx="510">
                  <c:v>130320.1667</c:v>
                </c:pt>
                <c:pt idx="511">
                  <c:v>130804.5667</c:v>
                </c:pt>
                <c:pt idx="512">
                  <c:v>131414.36670000001</c:v>
                </c:pt>
                <c:pt idx="513">
                  <c:v>131875.96669999999</c:v>
                </c:pt>
                <c:pt idx="514">
                  <c:v>132495.4333</c:v>
                </c:pt>
                <c:pt idx="515">
                  <c:v>132896</c:v>
                </c:pt>
                <c:pt idx="516">
                  <c:v>133488.0667</c:v>
                </c:pt>
                <c:pt idx="517">
                  <c:v>134044.46669999999</c:v>
                </c:pt>
                <c:pt idx="518">
                  <c:v>134315.46669999999</c:v>
                </c:pt>
                <c:pt idx="519">
                  <c:v>135013.0667</c:v>
                </c:pt>
                <c:pt idx="520">
                  <c:v>135565.6</c:v>
                </c:pt>
                <c:pt idx="521">
                  <c:v>136067.9</c:v>
                </c:pt>
                <c:pt idx="522">
                  <c:v>136604.36670000001</c:v>
                </c:pt>
                <c:pt idx="523">
                  <c:v>137145.9333</c:v>
                </c:pt>
                <c:pt idx="524">
                  <c:v>137482.03330000001</c:v>
                </c:pt>
                <c:pt idx="525">
                  <c:v>138079.73329999999</c:v>
                </c:pt>
                <c:pt idx="526">
                  <c:v>138777.79999999999</c:v>
                </c:pt>
                <c:pt idx="527">
                  <c:v>139204.0667</c:v>
                </c:pt>
                <c:pt idx="528">
                  <c:v>139648.23329999999</c:v>
                </c:pt>
                <c:pt idx="529">
                  <c:v>140357.1</c:v>
                </c:pt>
                <c:pt idx="530">
                  <c:v>140828.73329999999</c:v>
                </c:pt>
                <c:pt idx="531">
                  <c:v>141361.1</c:v>
                </c:pt>
                <c:pt idx="532">
                  <c:v>141842.73329999999</c:v>
                </c:pt>
                <c:pt idx="533">
                  <c:v>142408.9333</c:v>
                </c:pt>
                <c:pt idx="534">
                  <c:v>142979.26670000001</c:v>
                </c:pt>
                <c:pt idx="535">
                  <c:v>143629.9</c:v>
                </c:pt>
                <c:pt idx="536">
                  <c:v>143864.23329999999</c:v>
                </c:pt>
                <c:pt idx="537">
                  <c:v>144478.20000000001</c:v>
                </c:pt>
                <c:pt idx="538">
                  <c:v>145126.53330000001</c:v>
                </c:pt>
                <c:pt idx="539">
                  <c:v>145679.73329999999</c:v>
                </c:pt>
                <c:pt idx="540">
                  <c:v>146198.23329999999</c:v>
                </c:pt>
                <c:pt idx="541">
                  <c:v>146659.1667</c:v>
                </c:pt>
                <c:pt idx="542">
                  <c:v>147143</c:v>
                </c:pt>
                <c:pt idx="543">
                  <c:v>147795.6667</c:v>
                </c:pt>
                <c:pt idx="544">
                  <c:v>148371.79999999999</c:v>
                </c:pt>
                <c:pt idx="545">
                  <c:v>148733.4</c:v>
                </c:pt>
                <c:pt idx="546">
                  <c:v>149348.9333</c:v>
                </c:pt>
                <c:pt idx="547">
                  <c:v>149990.9</c:v>
                </c:pt>
                <c:pt idx="548">
                  <c:v>150455.3333</c:v>
                </c:pt>
                <c:pt idx="549">
                  <c:v>150937.23329999999</c:v>
                </c:pt>
                <c:pt idx="550">
                  <c:v>151672.1667</c:v>
                </c:pt>
                <c:pt idx="551">
                  <c:v>152148.0667</c:v>
                </c:pt>
                <c:pt idx="552">
                  <c:v>152601</c:v>
                </c:pt>
                <c:pt idx="553">
                  <c:v>153109.1667</c:v>
                </c:pt>
                <c:pt idx="554">
                  <c:v>153784.23329999999</c:v>
                </c:pt>
                <c:pt idx="555">
                  <c:v>154349.26670000001</c:v>
                </c:pt>
                <c:pt idx="556">
                  <c:v>154940.73329999999</c:v>
                </c:pt>
                <c:pt idx="557">
                  <c:v>155549.8333</c:v>
                </c:pt>
                <c:pt idx="558">
                  <c:v>156021.5</c:v>
                </c:pt>
                <c:pt idx="559">
                  <c:v>156571.5667</c:v>
                </c:pt>
                <c:pt idx="560">
                  <c:v>157080.6667</c:v>
                </c:pt>
                <c:pt idx="561">
                  <c:v>157830.63329999999</c:v>
                </c:pt>
                <c:pt idx="562">
                  <c:v>158180</c:v>
                </c:pt>
                <c:pt idx="563">
                  <c:v>158761.6667</c:v>
                </c:pt>
                <c:pt idx="564">
                  <c:v>159460.96669999999</c:v>
                </c:pt>
                <c:pt idx="565">
                  <c:v>159968.4</c:v>
                </c:pt>
                <c:pt idx="566">
                  <c:v>160384.5667</c:v>
                </c:pt>
                <c:pt idx="567">
                  <c:v>161076.4333</c:v>
                </c:pt>
                <c:pt idx="568">
                  <c:v>161312.23329999999</c:v>
                </c:pt>
                <c:pt idx="569">
                  <c:v>162310.5</c:v>
                </c:pt>
                <c:pt idx="570">
                  <c:v>162883.5</c:v>
                </c:pt>
                <c:pt idx="571">
                  <c:v>163307.3333</c:v>
                </c:pt>
                <c:pt idx="572">
                  <c:v>163947.36670000001</c:v>
                </c:pt>
                <c:pt idx="573">
                  <c:v>164481.29999999999</c:v>
                </c:pt>
                <c:pt idx="574">
                  <c:v>164970.70000000001</c:v>
                </c:pt>
                <c:pt idx="575">
                  <c:v>165741.0667</c:v>
                </c:pt>
                <c:pt idx="576">
                  <c:v>166222.23329999999</c:v>
                </c:pt>
                <c:pt idx="577">
                  <c:v>166828.20000000001</c:v>
                </c:pt>
                <c:pt idx="578">
                  <c:v>167374.39999999999</c:v>
                </c:pt>
                <c:pt idx="579">
                  <c:v>168073.73329999999</c:v>
                </c:pt>
                <c:pt idx="580">
                  <c:v>168526.3</c:v>
                </c:pt>
                <c:pt idx="581">
                  <c:v>169201.4333</c:v>
                </c:pt>
                <c:pt idx="582">
                  <c:v>169767.5</c:v>
                </c:pt>
                <c:pt idx="583">
                  <c:v>170263.9</c:v>
                </c:pt>
                <c:pt idx="584">
                  <c:v>170950.73329999999</c:v>
                </c:pt>
                <c:pt idx="585">
                  <c:v>171448.9</c:v>
                </c:pt>
                <c:pt idx="586">
                  <c:v>172125.26670000001</c:v>
                </c:pt>
                <c:pt idx="587">
                  <c:v>172660.6667</c:v>
                </c:pt>
                <c:pt idx="588">
                  <c:v>173377.26670000001</c:v>
                </c:pt>
                <c:pt idx="589">
                  <c:v>173884.3333</c:v>
                </c:pt>
                <c:pt idx="590">
                  <c:v>174471.5667</c:v>
                </c:pt>
                <c:pt idx="591">
                  <c:v>174890.76670000001</c:v>
                </c:pt>
                <c:pt idx="592">
                  <c:v>175772.2</c:v>
                </c:pt>
                <c:pt idx="593">
                  <c:v>176166.6</c:v>
                </c:pt>
                <c:pt idx="594">
                  <c:v>176851.03330000001</c:v>
                </c:pt>
                <c:pt idx="595">
                  <c:v>177397.8</c:v>
                </c:pt>
                <c:pt idx="596">
                  <c:v>177935.7</c:v>
                </c:pt>
                <c:pt idx="597">
                  <c:v>178599.96669999999</c:v>
                </c:pt>
                <c:pt idx="598">
                  <c:v>179190.9</c:v>
                </c:pt>
                <c:pt idx="599">
                  <c:v>179658.8</c:v>
                </c:pt>
                <c:pt idx="600">
                  <c:v>180485.5667</c:v>
                </c:pt>
                <c:pt idx="601">
                  <c:v>180972.79999999999</c:v>
                </c:pt>
                <c:pt idx="602">
                  <c:v>181660.5667</c:v>
                </c:pt>
                <c:pt idx="603">
                  <c:v>182235.5</c:v>
                </c:pt>
                <c:pt idx="604">
                  <c:v>182691.3</c:v>
                </c:pt>
                <c:pt idx="605">
                  <c:v>183383.9333</c:v>
                </c:pt>
                <c:pt idx="606">
                  <c:v>183869.26670000001</c:v>
                </c:pt>
                <c:pt idx="607">
                  <c:v>184547.4</c:v>
                </c:pt>
                <c:pt idx="608">
                  <c:v>185142.73329999999</c:v>
                </c:pt>
                <c:pt idx="609">
                  <c:v>185684.9333</c:v>
                </c:pt>
                <c:pt idx="610">
                  <c:v>186350.63329999999</c:v>
                </c:pt>
                <c:pt idx="611">
                  <c:v>187078.1667</c:v>
                </c:pt>
                <c:pt idx="612">
                  <c:v>187601.8</c:v>
                </c:pt>
                <c:pt idx="613">
                  <c:v>188279.3</c:v>
                </c:pt>
                <c:pt idx="614">
                  <c:v>188811.0667</c:v>
                </c:pt>
                <c:pt idx="615">
                  <c:v>189447.26670000001</c:v>
                </c:pt>
                <c:pt idx="616">
                  <c:v>190222.13329999999</c:v>
                </c:pt>
                <c:pt idx="617">
                  <c:v>190551</c:v>
                </c:pt>
                <c:pt idx="618">
                  <c:v>191461.0667</c:v>
                </c:pt>
                <c:pt idx="619">
                  <c:v>192001</c:v>
                </c:pt>
                <c:pt idx="620">
                  <c:v>192615.73329999999</c:v>
                </c:pt>
                <c:pt idx="621">
                  <c:v>193317.63329999999</c:v>
                </c:pt>
                <c:pt idx="622">
                  <c:v>193872.13329999999</c:v>
                </c:pt>
                <c:pt idx="623">
                  <c:v>194361.03330000001</c:v>
                </c:pt>
                <c:pt idx="624">
                  <c:v>194912.9333</c:v>
                </c:pt>
                <c:pt idx="625">
                  <c:v>195697.4</c:v>
                </c:pt>
                <c:pt idx="626">
                  <c:v>196149.23329999999</c:v>
                </c:pt>
                <c:pt idx="627">
                  <c:v>196778.03330000001</c:v>
                </c:pt>
                <c:pt idx="628">
                  <c:v>197577</c:v>
                </c:pt>
                <c:pt idx="629">
                  <c:v>198312.73329999999</c:v>
                </c:pt>
                <c:pt idx="630">
                  <c:v>198837.26670000001</c:v>
                </c:pt>
                <c:pt idx="631">
                  <c:v>199426.2</c:v>
                </c:pt>
                <c:pt idx="632">
                  <c:v>200024.63329999999</c:v>
                </c:pt>
                <c:pt idx="633">
                  <c:v>200753.5667</c:v>
                </c:pt>
                <c:pt idx="634">
                  <c:v>201437</c:v>
                </c:pt>
                <c:pt idx="635">
                  <c:v>201917.9</c:v>
                </c:pt>
                <c:pt idx="636">
                  <c:v>202505.36670000001</c:v>
                </c:pt>
                <c:pt idx="637">
                  <c:v>203160.6</c:v>
                </c:pt>
                <c:pt idx="638">
                  <c:v>204073.96669999999</c:v>
                </c:pt>
                <c:pt idx="639">
                  <c:v>204714.13329999999</c:v>
                </c:pt>
                <c:pt idx="640">
                  <c:v>205034.0667</c:v>
                </c:pt>
                <c:pt idx="641">
                  <c:v>205678.23329999999</c:v>
                </c:pt>
                <c:pt idx="642">
                  <c:v>206520.9</c:v>
                </c:pt>
                <c:pt idx="643">
                  <c:v>207106.6667</c:v>
                </c:pt>
                <c:pt idx="644">
                  <c:v>207618.0667</c:v>
                </c:pt>
                <c:pt idx="645">
                  <c:v>208474.0667</c:v>
                </c:pt>
                <c:pt idx="646">
                  <c:v>209105.13329999999</c:v>
                </c:pt>
                <c:pt idx="647">
                  <c:v>209802.76670000001</c:v>
                </c:pt>
                <c:pt idx="648">
                  <c:v>210182.2</c:v>
                </c:pt>
                <c:pt idx="649">
                  <c:v>210906.26670000001</c:v>
                </c:pt>
                <c:pt idx="650">
                  <c:v>211527.6</c:v>
                </c:pt>
                <c:pt idx="651">
                  <c:v>212148.73329999999</c:v>
                </c:pt>
                <c:pt idx="652">
                  <c:v>212880.8</c:v>
                </c:pt>
                <c:pt idx="653">
                  <c:v>213675.3</c:v>
                </c:pt>
                <c:pt idx="654">
                  <c:v>214189.0667</c:v>
                </c:pt>
                <c:pt idx="655">
                  <c:v>214794.63329999999</c:v>
                </c:pt>
                <c:pt idx="656">
                  <c:v>215628.23329999999</c:v>
                </c:pt>
                <c:pt idx="657">
                  <c:v>216337.5</c:v>
                </c:pt>
                <c:pt idx="658">
                  <c:v>216970</c:v>
                </c:pt>
                <c:pt idx="659">
                  <c:v>217489.23329999999</c:v>
                </c:pt>
                <c:pt idx="660">
                  <c:v>218250.2</c:v>
                </c:pt>
                <c:pt idx="661">
                  <c:v>218666.46669999999</c:v>
                </c:pt>
                <c:pt idx="662">
                  <c:v>219474</c:v>
                </c:pt>
                <c:pt idx="663">
                  <c:v>220292.8333</c:v>
                </c:pt>
                <c:pt idx="664">
                  <c:v>220870.6</c:v>
                </c:pt>
                <c:pt idx="665">
                  <c:v>221601.3333</c:v>
                </c:pt>
                <c:pt idx="666">
                  <c:v>222122.4333</c:v>
                </c:pt>
                <c:pt idx="667">
                  <c:v>222838.9</c:v>
                </c:pt>
                <c:pt idx="668">
                  <c:v>223580.2</c:v>
                </c:pt>
                <c:pt idx="669">
                  <c:v>224293.6667</c:v>
                </c:pt>
                <c:pt idx="670">
                  <c:v>224972.46669999999</c:v>
                </c:pt>
                <c:pt idx="671">
                  <c:v>225598.1</c:v>
                </c:pt>
                <c:pt idx="672">
                  <c:v>226218.6667</c:v>
                </c:pt>
                <c:pt idx="673">
                  <c:v>226736.5667</c:v>
                </c:pt>
                <c:pt idx="674">
                  <c:v>227486.53330000001</c:v>
                </c:pt>
                <c:pt idx="675">
                  <c:v>228245.96669999999</c:v>
                </c:pt>
                <c:pt idx="676">
                  <c:v>228873.9</c:v>
                </c:pt>
                <c:pt idx="677">
                  <c:v>229736.1667</c:v>
                </c:pt>
                <c:pt idx="678">
                  <c:v>230265.13329999999</c:v>
                </c:pt>
                <c:pt idx="679">
                  <c:v>230848.23329999999</c:v>
                </c:pt>
                <c:pt idx="680">
                  <c:v>231559.2</c:v>
                </c:pt>
                <c:pt idx="681">
                  <c:v>232014.03330000001</c:v>
                </c:pt>
                <c:pt idx="682">
                  <c:v>233039.2</c:v>
                </c:pt>
                <c:pt idx="683">
                  <c:v>233740.4</c:v>
                </c:pt>
                <c:pt idx="684">
                  <c:v>234499.23329999999</c:v>
                </c:pt>
                <c:pt idx="685">
                  <c:v>235207.9333</c:v>
                </c:pt>
                <c:pt idx="686">
                  <c:v>235743.5</c:v>
                </c:pt>
                <c:pt idx="687">
                  <c:v>236239</c:v>
                </c:pt>
                <c:pt idx="688">
                  <c:v>236971.6667</c:v>
                </c:pt>
                <c:pt idx="689">
                  <c:v>237791.4333</c:v>
                </c:pt>
                <c:pt idx="690">
                  <c:v>238541.36670000001</c:v>
                </c:pt>
                <c:pt idx="691">
                  <c:v>239244.96669999999</c:v>
                </c:pt>
                <c:pt idx="692">
                  <c:v>239824.96669999999</c:v>
                </c:pt>
                <c:pt idx="693">
                  <c:v>240596.9333</c:v>
                </c:pt>
                <c:pt idx="694">
                  <c:v>241221.1667</c:v>
                </c:pt>
                <c:pt idx="695">
                  <c:v>241858.13329999999</c:v>
                </c:pt>
                <c:pt idx="696">
                  <c:v>242721.46669999999</c:v>
                </c:pt>
                <c:pt idx="697">
                  <c:v>243378.5667</c:v>
                </c:pt>
                <c:pt idx="698">
                  <c:v>244246.96669999999</c:v>
                </c:pt>
                <c:pt idx="699">
                  <c:v>244697.6667</c:v>
                </c:pt>
                <c:pt idx="700">
                  <c:v>245578.73329999999</c:v>
                </c:pt>
                <c:pt idx="701">
                  <c:v>246166.96669999999</c:v>
                </c:pt>
                <c:pt idx="702">
                  <c:v>246788.23329999999</c:v>
                </c:pt>
                <c:pt idx="703">
                  <c:v>247679.13329999999</c:v>
                </c:pt>
                <c:pt idx="704">
                  <c:v>248182.23329999999</c:v>
                </c:pt>
                <c:pt idx="705">
                  <c:v>249060.0667</c:v>
                </c:pt>
                <c:pt idx="706">
                  <c:v>249761.53330000001</c:v>
                </c:pt>
                <c:pt idx="707">
                  <c:v>250220.26670000001</c:v>
                </c:pt>
                <c:pt idx="708">
                  <c:v>251300.46669999999</c:v>
                </c:pt>
                <c:pt idx="709">
                  <c:v>251742.63329999999</c:v>
                </c:pt>
                <c:pt idx="710">
                  <c:v>252642.4</c:v>
                </c:pt>
                <c:pt idx="711">
                  <c:v>253255.7</c:v>
                </c:pt>
                <c:pt idx="712">
                  <c:v>253939.6</c:v>
                </c:pt>
                <c:pt idx="713">
                  <c:v>254604.7</c:v>
                </c:pt>
                <c:pt idx="714">
                  <c:v>255427.6</c:v>
                </c:pt>
                <c:pt idx="715">
                  <c:v>256219.73329999999</c:v>
                </c:pt>
                <c:pt idx="716">
                  <c:v>256781.63329999999</c:v>
                </c:pt>
                <c:pt idx="717">
                  <c:v>257478.96669999999</c:v>
                </c:pt>
                <c:pt idx="718">
                  <c:v>258230.6</c:v>
                </c:pt>
                <c:pt idx="719">
                  <c:v>258584.6</c:v>
                </c:pt>
                <c:pt idx="720">
                  <c:v>259599.46669999999</c:v>
                </c:pt>
                <c:pt idx="721">
                  <c:v>260374.53330000001</c:v>
                </c:pt>
                <c:pt idx="722">
                  <c:v>261157.3</c:v>
                </c:pt>
                <c:pt idx="723">
                  <c:v>261621.26670000001</c:v>
                </c:pt>
                <c:pt idx="724">
                  <c:v>262766.73330000002</c:v>
                </c:pt>
                <c:pt idx="725">
                  <c:v>263317</c:v>
                </c:pt>
                <c:pt idx="726">
                  <c:v>263935.63329999999</c:v>
                </c:pt>
                <c:pt idx="727">
                  <c:v>264601.90000000002</c:v>
                </c:pt>
                <c:pt idx="728">
                  <c:v>265458.36670000001</c:v>
                </c:pt>
                <c:pt idx="729">
                  <c:v>266223.5</c:v>
                </c:pt>
                <c:pt idx="730">
                  <c:v>267022.03330000001</c:v>
                </c:pt>
                <c:pt idx="731">
                  <c:v>267713.36670000001</c:v>
                </c:pt>
                <c:pt idx="732">
                  <c:v>268408.09999999998</c:v>
                </c:pt>
                <c:pt idx="733">
                  <c:v>269274.13329999999</c:v>
                </c:pt>
                <c:pt idx="734">
                  <c:v>269888.1667</c:v>
                </c:pt>
                <c:pt idx="735">
                  <c:v>270568.09999999998</c:v>
                </c:pt>
                <c:pt idx="736">
                  <c:v>271228.5</c:v>
                </c:pt>
                <c:pt idx="737">
                  <c:v>272095.03330000001</c:v>
                </c:pt>
                <c:pt idx="738">
                  <c:v>272522.73330000002</c:v>
                </c:pt>
                <c:pt idx="739">
                  <c:v>273554.76669999998</c:v>
                </c:pt>
                <c:pt idx="740">
                  <c:v>274389.86670000001</c:v>
                </c:pt>
                <c:pt idx="741">
                  <c:v>275166</c:v>
                </c:pt>
                <c:pt idx="742">
                  <c:v>275796.06670000002</c:v>
                </c:pt>
                <c:pt idx="743">
                  <c:v>276546.26669999998</c:v>
                </c:pt>
                <c:pt idx="744">
                  <c:v>277259.63329999999</c:v>
                </c:pt>
                <c:pt idx="745">
                  <c:v>277949.8333</c:v>
                </c:pt>
                <c:pt idx="746">
                  <c:v>278841.1667</c:v>
                </c:pt>
                <c:pt idx="747">
                  <c:v>279294.43329999998</c:v>
                </c:pt>
                <c:pt idx="748">
                  <c:v>280437.6667</c:v>
                </c:pt>
                <c:pt idx="749">
                  <c:v>280853.09999999998</c:v>
                </c:pt>
                <c:pt idx="750">
                  <c:v>281929.5</c:v>
                </c:pt>
                <c:pt idx="751">
                  <c:v>282297.43329999998</c:v>
                </c:pt>
                <c:pt idx="752">
                  <c:v>283012.73330000002</c:v>
                </c:pt>
                <c:pt idx="753">
                  <c:v>283810.40000000002</c:v>
                </c:pt>
                <c:pt idx="754">
                  <c:v>284628.6667</c:v>
                </c:pt>
                <c:pt idx="755">
                  <c:v>285409.93329999998</c:v>
                </c:pt>
                <c:pt idx="756">
                  <c:v>286115.36670000001</c:v>
                </c:pt>
                <c:pt idx="757">
                  <c:v>286947.8</c:v>
                </c:pt>
                <c:pt idx="758">
                  <c:v>287769.43329999998</c:v>
                </c:pt>
                <c:pt idx="759">
                  <c:v>288472.6667</c:v>
                </c:pt>
                <c:pt idx="760">
                  <c:v>289346.56670000002</c:v>
                </c:pt>
                <c:pt idx="761">
                  <c:v>289931.8</c:v>
                </c:pt>
                <c:pt idx="762">
                  <c:v>290734.1667</c:v>
                </c:pt>
                <c:pt idx="763">
                  <c:v>291454.8</c:v>
                </c:pt>
                <c:pt idx="764">
                  <c:v>292096.76669999998</c:v>
                </c:pt>
                <c:pt idx="765">
                  <c:v>293018.90000000002</c:v>
                </c:pt>
                <c:pt idx="766">
                  <c:v>294007.8333</c:v>
                </c:pt>
                <c:pt idx="767">
                  <c:v>294710.2</c:v>
                </c:pt>
                <c:pt idx="768">
                  <c:v>295363.06670000002</c:v>
                </c:pt>
                <c:pt idx="769">
                  <c:v>296135.3333</c:v>
                </c:pt>
                <c:pt idx="770">
                  <c:v>296933.06670000002</c:v>
                </c:pt>
                <c:pt idx="771">
                  <c:v>297580.7</c:v>
                </c:pt>
                <c:pt idx="772">
                  <c:v>298534.93329999998</c:v>
                </c:pt>
                <c:pt idx="773">
                  <c:v>299484.7</c:v>
                </c:pt>
                <c:pt idx="774">
                  <c:v>300025.90000000002</c:v>
                </c:pt>
                <c:pt idx="775">
                  <c:v>300855.59999999998</c:v>
                </c:pt>
                <c:pt idx="776">
                  <c:v>301746.8</c:v>
                </c:pt>
                <c:pt idx="777">
                  <c:v>302502.13329999999</c:v>
                </c:pt>
                <c:pt idx="778">
                  <c:v>303006.40000000002</c:v>
                </c:pt>
                <c:pt idx="779">
                  <c:v>303778.96669999999</c:v>
                </c:pt>
                <c:pt idx="780">
                  <c:v>304533.8</c:v>
                </c:pt>
                <c:pt idx="781">
                  <c:v>305659.59999999998</c:v>
                </c:pt>
                <c:pt idx="782">
                  <c:v>306407.73330000002</c:v>
                </c:pt>
                <c:pt idx="783">
                  <c:v>307170.06670000002</c:v>
                </c:pt>
                <c:pt idx="784">
                  <c:v>307735.3</c:v>
                </c:pt>
                <c:pt idx="785">
                  <c:v>308622.5</c:v>
                </c:pt>
                <c:pt idx="786">
                  <c:v>309195.13329999999</c:v>
                </c:pt>
                <c:pt idx="787">
                  <c:v>310175.26669999998</c:v>
                </c:pt>
                <c:pt idx="788">
                  <c:v>311011.8333</c:v>
                </c:pt>
                <c:pt idx="789">
                  <c:v>311636.8333</c:v>
                </c:pt>
                <c:pt idx="790">
                  <c:v>312609.1667</c:v>
                </c:pt>
                <c:pt idx="791">
                  <c:v>313390.90000000002</c:v>
                </c:pt>
                <c:pt idx="792">
                  <c:v>314059.36670000001</c:v>
                </c:pt>
                <c:pt idx="793">
                  <c:v>314903.40000000002</c:v>
                </c:pt>
                <c:pt idx="794">
                  <c:v>315658.73330000002</c:v>
                </c:pt>
                <c:pt idx="795">
                  <c:v>316402.76669999998</c:v>
                </c:pt>
                <c:pt idx="796">
                  <c:v>317247.03330000001</c:v>
                </c:pt>
                <c:pt idx="797">
                  <c:v>318124.3333</c:v>
                </c:pt>
                <c:pt idx="798">
                  <c:v>318864.7</c:v>
                </c:pt>
                <c:pt idx="799">
                  <c:v>319580.93329999998</c:v>
                </c:pt>
                <c:pt idx="800">
                  <c:v>320520.63329999999</c:v>
                </c:pt>
                <c:pt idx="801">
                  <c:v>321328.36670000001</c:v>
                </c:pt>
                <c:pt idx="802">
                  <c:v>322323.76669999998</c:v>
                </c:pt>
                <c:pt idx="803">
                  <c:v>322927</c:v>
                </c:pt>
                <c:pt idx="804">
                  <c:v>323574.96669999999</c:v>
                </c:pt>
                <c:pt idx="805">
                  <c:v>324696.5</c:v>
                </c:pt>
                <c:pt idx="806">
                  <c:v>325148.09999999998</c:v>
                </c:pt>
                <c:pt idx="807">
                  <c:v>326121.63329999999</c:v>
                </c:pt>
                <c:pt idx="808">
                  <c:v>326959.63329999999</c:v>
                </c:pt>
                <c:pt idx="809">
                  <c:v>327506.3</c:v>
                </c:pt>
                <c:pt idx="810">
                  <c:v>328419.73330000002</c:v>
                </c:pt>
                <c:pt idx="811">
                  <c:v>329345.90000000002</c:v>
                </c:pt>
                <c:pt idx="812">
                  <c:v>329935.56670000002</c:v>
                </c:pt>
                <c:pt idx="813">
                  <c:v>331028</c:v>
                </c:pt>
                <c:pt idx="814">
                  <c:v>331924.8333</c:v>
                </c:pt>
                <c:pt idx="815">
                  <c:v>332719</c:v>
                </c:pt>
                <c:pt idx="816">
                  <c:v>333412.09999999998</c:v>
                </c:pt>
                <c:pt idx="817">
                  <c:v>334393.73330000002</c:v>
                </c:pt>
                <c:pt idx="818">
                  <c:v>334868.59999999998</c:v>
                </c:pt>
                <c:pt idx="819">
                  <c:v>335661.86670000001</c:v>
                </c:pt>
                <c:pt idx="820">
                  <c:v>336789.3</c:v>
                </c:pt>
                <c:pt idx="821">
                  <c:v>337563.63329999999</c:v>
                </c:pt>
                <c:pt idx="822">
                  <c:v>338512.53330000001</c:v>
                </c:pt>
                <c:pt idx="823">
                  <c:v>339119.2</c:v>
                </c:pt>
                <c:pt idx="824">
                  <c:v>340230.36670000001</c:v>
                </c:pt>
                <c:pt idx="825">
                  <c:v>340786.73330000002</c:v>
                </c:pt>
                <c:pt idx="826">
                  <c:v>341542.6</c:v>
                </c:pt>
                <c:pt idx="827">
                  <c:v>342463.4</c:v>
                </c:pt>
                <c:pt idx="828">
                  <c:v>343134.73330000002</c:v>
                </c:pt>
                <c:pt idx="829">
                  <c:v>344142.3</c:v>
                </c:pt>
                <c:pt idx="830">
                  <c:v>344927.73330000002</c:v>
                </c:pt>
                <c:pt idx="831">
                  <c:v>345700.13329999999</c:v>
                </c:pt>
                <c:pt idx="832">
                  <c:v>346777.23330000002</c:v>
                </c:pt>
                <c:pt idx="833">
                  <c:v>347540.53330000001</c:v>
                </c:pt>
                <c:pt idx="834">
                  <c:v>348139.73330000002</c:v>
                </c:pt>
                <c:pt idx="835">
                  <c:v>348983.96669999999</c:v>
                </c:pt>
                <c:pt idx="836">
                  <c:v>350181.93329999998</c:v>
                </c:pt>
                <c:pt idx="837">
                  <c:v>350860.23330000002</c:v>
                </c:pt>
                <c:pt idx="838">
                  <c:v>351367.6</c:v>
                </c:pt>
                <c:pt idx="839">
                  <c:v>352357.6</c:v>
                </c:pt>
                <c:pt idx="840">
                  <c:v>353160.06670000002</c:v>
                </c:pt>
                <c:pt idx="841">
                  <c:v>353855.7</c:v>
                </c:pt>
                <c:pt idx="842">
                  <c:v>354962.26669999998</c:v>
                </c:pt>
                <c:pt idx="843">
                  <c:v>355865.4</c:v>
                </c:pt>
                <c:pt idx="844">
                  <c:v>356612.7</c:v>
                </c:pt>
                <c:pt idx="845">
                  <c:v>357486.2</c:v>
                </c:pt>
                <c:pt idx="846">
                  <c:v>358270.6667</c:v>
                </c:pt>
                <c:pt idx="847">
                  <c:v>359389.93329999998</c:v>
                </c:pt>
                <c:pt idx="848">
                  <c:v>360191.6</c:v>
                </c:pt>
                <c:pt idx="849">
                  <c:v>360957.6667</c:v>
                </c:pt>
                <c:pt idx="850">
                  <c:v>362080.06670000002</c:v>
                </c:pt>
                <c:pt idx="851">
                  <c:v>362615.6</c:v>
                </c:pt>
                <c:pt idx="852">
                  <c:v>363270</c:v>
                </c:pt>
                <c:pt idx="853">
                  <c:v>364268.96669999999</c:v>
                </c:pt>
                <c:pt idx="854">
                  <c:v>364930.9</c:v>
                </c:pt>
                <c:pt idx="855">
                  <c:v>366143.1667</c:v>
                </c:pt>
                <c:pt idx="856">
                  <c:v>366733.7</c:v>
                </c:pt>
                <c:pt idx="857">
                  <c:v>367630.3</c:v>
                </c:pt>
                <c:pt idx="858">
                  <c:v>368574.3</c:v>
                </c:pt>
                <c:pt idx="859">
                  <c:v>369528.73330000002</c:v>
                </c:pt>
                <c:pt idx="860">
                  <c:v>370187.8333</c:v>
                </c:pt>
                <c:pt idx="861">
                  <c:v>371112.2</c:v>
                </c:pt>
                <c:pt idx="862">
                  <c:v>371970.1</c:v>
                </c:pt>
                <c:pt idx="863">
                  <c:v>372753</c:v>
                </c:pt>
                <c:pt idx="864">
                  <c:v>373942.6667</c:v>
                </c:pt>
                <c:pt idx="865">
                  <c:v>374883.96669999999</c:v>
                </c:pt>
                <c:pt idx="866">
                  <c:v>375463.6667</c:v>
                </c:pt>
                <c:pt idx="867">
                  <c:v>376282.73330000002</c:v>
                </c:pt>
                <c:pt idx="868">
                  <c:v>376954.96669999999</c:v>
                </c:pt>
                <c:pt idx="869">
                  <c:v>378186</c:v>
                </c:pt>
                <c:pt idx="870">
                  <c:v>378722.1</c:v>
                </c:pt>
                <c:pt idx="871">
                  <c:v>379465.56670000002</c:v>
                </c:pt>
                <c:pt idx="872">
                  <c:v>380760.96669999999</c:v>
                </c:pt>
                <c:pt idx="873">
                  <c:v>381393.76669999998</c:v>
                </c:pt>
                <c:pt idx="874">
                  <c:v>382632.3333</c:v>
                </c:pt>
                <c:pt idx="875">
                  <c:v>383359.3333</c:v>
                </c:pt>
                <c:pt idx="876">
                  <c:v>384333</c:v>
                </c:pt>
                <c:pt idx="877">
                  <c:v>385199.5</c:v>
                </c:pt>
                <c:pt idx="878">
                  <c:v>385952.63329999999</c:v>
                </c:pt>
                <c:pt idx="879">
                  <c:v>387105.43329999998</c:v>
                </c:pt>
                <c:pt idx="880">
                  <c:v>387890.1</c:v>
                </c:pt>
                <c:pt idx="881">
                  <c:v>388654.23330000002</c:v>
                </c:pt>
                <c:pt idx="882">
                  <c:v>389336.73330000002</c:v>
                </c:pt>
                <c:pt idx="883">
                  <c:v>390547.1</c:v>
                </c:pt>
                <c:pt idx="884">
                  <c:v>391344.4</c:v>
                </c:pt>
                <c:pt idx="885">
                  <c:v>392143.6</c:v>
                </c:pt>
                <c:pt idx="886">
                  <c:v>392941.43329999998</c:v>
                </c:pt>
                <c:pt idx="887">
                  <c:v>393695.1667</c:v>
                </c:pt>
                <c:pt idx="888">
                  <c:v>394833.03330000001</c:v>
                </c:pt>
                <c:pt idx="889">
                  <c:v>395465.6</c:v>
                </c:pt>
                <c:pt idx="890">
                  <c:v>396480</c:v>
                </c:pt>
                <c:pt idx="891">
                  <c:v>397300.86670000001</c:v>
                </c:pt>
                <c:pt idx="892">
                  <c:v>398210.86670000001</c:v>
                </c:pt>
                <c:pt idx="893">
                  <c:v>399486.4</c:v>
                </c:pt>
                <c:pt idx="894">
                  <c:v>400276</c:v>
                </c:pt>
                <c:pt idx="895">
                  <c:v>401258.4</c:v>
                </c:pt>
                <c:pt idx="896">
                  <c:v>402060.53330000001</c:v>
                </c:pt>
                <c:pt idx="897">
                  <c:v>402641.26669999998</c:v>
                </c:pt>
                <c:pt idx="898">
                  <c:v>403676.03330000001</c:v>
                </c:pt>
                <c:pt idx="899">
                  <c:v>404678.86670000001</c:v>
                </c:pt>
                <c:pt idx="900">
                  <c:v>405531.6</c:v>
                </c:pt>
                <c:pt idx="901">
                  <c:v>406416.76669999998</c:v>
                </c:pt>
                <c:pt idx="902">
                  <c:v>407217.9</c:v>
                </c:pt>
                <c:pt idx="903">
                  <c:v>408258.8</c:v>
                </c:pt>
                <c:pt idx="904">
                  <c:v>409192.9</c:v>
                </c:pt>
                <c:pt idx="905">
                  <c:v>409994.7</c:v>
                </c:pt>
                <c:pt idx="906">
                  <c:v>410908.1667</c:v>
                </c:pt>
                <c:pt idx="907">
                  <c:v>411751.23330000002</c:v>
                </c:pt>
                <c:pt idx="908">
                  <c:v>412632.3333</c:v>
                </c:pt>
                <c:pt idx="909">
                  <c:v>413824.96669999999</c:v>
                </c:pt>
                <c:pt idx="910">
                  <c:v>414513.13329999999</c:v>
                </c:pt>
                <c:pt idx="911">
                  <c:v>415347.86670000001</c:v>
                </c:pt>
                <c:pt idx="912">
                  <c:v>416579.8333</c:v>
                </c:pt>
                <c:pt idx="913">
                  <c:v>416981.1</c:v>
                </c:pt>
                <c:pt idx="914">
                  <c:v>418260.8</c:v>
                </c:pt>
                <c:pt idx="915">
                  <c:v>419097.8333</c:v>
                </c:pt>
                <c:pt idx="916">
                  <c:v>420081.3</c:v>
                </c:pt>
                <c:pt idx="917">
                  <c:v>420916.53330000001</c:v>
                </c:pt>
                <c:pt idx="918">
                  <c:v>421810.23330000002</c:v>
                </c:pt>
                <c:pt idx="919">
                  <c:v>422868.56670000002</c:v>
                </c:pt>
                <c:pt idx="920">
                  <c:v>423832.5</c:v>
                </c:pt>
                <c:pt idx="921">
                  <c:v>424732.6667</c:v>
                </c:pt>
                <c:pt idx="922">
                  <c:v>425703.4</c:v>
                </c:pt>
                <c:pt idx="923">
                  <c:v>426406.46669999999</c:v>
                </c:pt>
                <c:pt idx="924">
                  <c:v>427376</c:v>
                </c:pt>
                <c:pt idx="925">
                  <c:v>428187.1667</c:v>
                </c:pt>
                <c:pt idx="926">
                  <c:v>429449.73330000002</c:v>
                </c:pt>
                <c:pt idx="927">
                  <c:v>429936.56670000002</c:v>
                </c:pt>
                <c:pt idx="928">
                  <c:v>431366.6</c:v>
                </c:pt>
                <c:pt idx="929">
                  <c:v>431981.7</c:v>
                </c:pt>
                <c:pt idx="930">
                  <c:v>433149.13329999999</c:v>
                </c:pt>
                <c:pt idx="931">
                  <c:v>433911.9</c:v>
                </c:pt>
                <c:pt idx="932">
                  <c:v>434777.06670000002</c:v>
                </c:pt>
                <c:pt idx="933">
                  <c:v>435877.86670000001</c:v>
                </c:pt>
                <c:pt idx="934">
                  <c:v>436774.76669999998</c:v>
                </c:pt>
                <c:pt idx="935">
                  <c:v>437790.26669999998</c:v>
                </c:pt>
                <c:pt idx="936">
                  <c:v>438627.13329999999</c:v>
                </c:pt>
                <c:pt idx="937">
                  <c:v>439364.5</c:v>
                </c:pt>
                <c:pt idx="938">
                  <c:v>440469.76669999998</c:v>
                </c:pt>
                <c:pt idx="939">
                  <c:v>441448.2</c:v>
                </c:pt>
                <c:pt idx="940">
                  <c:v>442389.76669999998</c:v>
                </c:pt>
                <c:pt idx="941">
                  <c:v>443596.13329999999</c:v>
                </c:pt>
                <c:pt idx="942">
                  <c:v>444213.93329999998</c:v>
                </c:pt>
                <c:pt idx="943">
                  <c:v>445067.6</c:v>
                </c:pt>
                <c:pt idx="944">
                  <c:v>446323.9</c:v>
                </c:pt>
                <c:pt idx="945">
                  <c:v>447280.8333</c:v>
                </c:pt>
                <c:pt idx="946">
                  <c:v>447967.76669999998</c:v>
                </c:pt>
                <c:pt idx="947">
                  <c:v>449120.1</c:v>
                </c:pt>
                <c:pt idx="948">
                  <c:v>449709.8333</c:v>
                </c:pt>
                <c:pt idx="949">
                  <c:v>450835.5</c:v>
                </c:pt>
                <c:pt idx="950">
                  <c:v>451721.96669999999</c:v>
                </c:pt>
                <c:pt idx="951">
                  <c:v>452784.46669999999</c:v>
                </c:pt>
                <c:pt idx="952">
                  <c:v>453598.03330000001</c:v>
                </c:pt>
                <c:pt idx="953">
                  <c:v>454679.1667</c:v>
                </c:pt>
                <c:pt idx="954">
                  <c:v>455632.03330000001</c:v>
                </c:pt>
                <c:pt idx="955">
                  <c:v>456606.2</c:v>
                </c:pt>
                <c:pt idx="956">
                  <c:v>457500.43329999998</c:v>
                </c:pt>
                <c:pt idx="957">
                  <c:v>458415.7</c:v>
                </c:pt>
                <c:pt idx="958">
                  <c:v>459389</c:v>
                </c:pt>
                <c:pt idx="959">
                  <c:v>460412.56670000002</c:v>
                </c:pt>
                <c:pt idx="960">
                  <c:v>461306.23330000002</c:v>
                </c:pt>
                <c:pt idx="961">
                  <c:v>462320.6</c:v>
                </c:pt>
                <c:pt idx="962">
                  <c:v>463327.93329999998</c:v>
                </c:pt>
                <c:pt idx="963">
                  <c:v>464153.3</c:v>
                </c:pt>
                <c:pt idx="964">
                  <c:v>465138.23330000002</c:v>
                </c:pt>
                <c:pt idx="965">
                  <c:v>466346.9</c:v>
                </c:pt>
                <c:pt idx="966">
                  <c:v>467069.53330000001</c:v>
                </c:pt>
                <c:pt idx="967">
                  <c:v>468246.3333</c:v>
                </c:pt>
                <c:pt idx="968">
                  <c:v>469484.73330000002</c:v>
                </c:pt>
                <c:pt idx="969">
                  <c:v>469851.8</c:v>
                </c:pt>
                <c:pt idx="970">
                  <c:v>470977.6667</c:v>
                </c:pt>
                <c:pt idx="971">
                  <c:v>472073.43329999998</c:v>
                </c:pt>
                <c:pt idx="972">
                  <c:v>472993.8333</c:v>
                </c:pt>
                <c:pt idx="973">
                  <c:v>473757.96669999999</c:v>
                </c:pt>
                <c:pt idx="974">
                  <c:v>474915.9</c:v>
                </c:pt>
                <c:pt idx="975">
                  <c:v>476137.9</c:v>
                </c:pt>
                <c:pt idx="976">
                  <c:v>476852.8</c:v>
                </c:pt>
                <c:pt idx="977">
                  <c:v>477617.36670000001</c:v>
                </c:pt>
                <c:pt idx="978">
                  <c:v>478974.13329999999</c:v>
                </c:pt>
                <c:pt idx="979">
                  <c:v>479878.93329999998</c:v>
                </c:pt>
                <c:pt idx="980">
                  <c:v>480725.9</c:v>
                </c:pt>
                <c:pt idx="981">
                  <c:v>481998.86670000001</c:v>
                </c:pt>
                <c:pt idx="982">
                  <c:v>482982.13329999999</c:v>
                </c:pt>
                <c:pt idx="983">
                  <c:v>484016.93329999998</c:v>
                </c:pt>
                <c:pt idx="984">
                  <c:v>484721.1</c:v>
                </c:pt>
                <c:pt idx="985">
                  <c:v>485983.86670000001</c:v>
                </c:pt>
                <c:pt idx="986">
                  <c:v>486872.86670000001</c:v>
                </c:pt>
                <c:pt idx="987">
                  <c:v>487487.46669999999</c:v>
                </c:pt>
                <c:pt idx="988">
                  <c:v>488407.63329999999</c:v>
                </c:pt>
                <c:pt idx="989">
                  <c:v>489714.6667</c:v>
                </c:pt>
                <c:pt idx="990">
                  <c:v>490398.9</c:v>
                </c:pt>
                <c:pt idx="991">
                  <c:v>491607.06670000002</c:v>
                </c:pt>
                <c:pt idx="992">
                  <c:v>492530.9</c:v>
                </c:pt>
                <c:pt idx="993">
                  <c:v>493103.03330000001</c:v>
                </c:pt>
                <c:pt idx="994">
                  <c:v>494734.5</c:v>
                </c:pt>
                <c:pt idx="995">
                  <c:v>495659.23330000002</c:v>
                </c:pt>
                <c:pt idx="996">
                  <c:v>496486.96669999999</c:v>
                </c:pt>
                <c:pt idx="997">
                  <c:v>497510.46669999999</c:v>
                </c:pt>
                <c:pt idx="998">
                  <c:v>498847.63329999999</c:v>
                </c:pt>
                <c:pt idx="999">
                  <c:v>499697.03330000001</c:v>
                </c:pt>
                <c:pt idx="1000">
                  <c:v>500435.56670000002</c:v>
                </c:pt>
                <c:pt idx="1001">
                  <c:v>501827</c:v>
                </c:pt>
                <c:pt idx="1002">
                  <c:v>502507.9</c:v>
                </c:pt>
                <c:pt idx="1003">
                  <c:v>503892.8</c:v>
                </c:pt>
                <c:pt idx="1004">
                  <c:v>504661.3</c:v>
                </c:pt>
                <c:pt idx="1005">
                  <c:v>505126.46669999999</c:v>
                </c:pt>
                <c:pt idx="1006">
                  <c:v>506599.36670000001</c:v>
                </c:pt>
                <c:pt idx="1007">
                  <c:v>507772.86670000001</c:v>
                </c:pt>
                <c:pt idx="1008">
                  <c:v>508541.6</c:v>
                </c:pt>
                <c:pt idx="1009">
                  <c:v>509584.96669999999</c:v>
                </c:pt>
                <c:pt idx="1010">
                  <c:v>510459.46669999999</c:v>
                </c:pt>
                <c:pt idx="1011">
                  <c:v>511312.73330000002</c:v>
                </c:pt>
                <c:pt idx="1012">
                  <c:v>512650.1</c:v>
                </c:pt>
                <c:pt idx="1013">
                  <c:v>513421.6</c:v>
                </c:pt>
                <c:pt idx="1014">
                  <c:v>514481.03330000001</c:v>
                </c:pt>
                <c:pt idx="1015">
                  <c:v>515845.13329999999</c:v>
                </c:pt>
                <c:pt idx="1016">
                  <c:v>516805.8333</c:v>
                </c:pt>
                <c:pt idx="1017">
                  <c:v>517738.43329999998</c:v>
                </c:pt>
                <c:pt idx="1018">
                  <c:v>518805.6667</c:v>
                </c:pt>
                <c:pt idx="1019">
                  <c:v>519686.93329999998</c:v>
                </c:pt>
                <c:pt idx="1020">
                  <c:v>520664.9</c:v>
                </c:pt>
                <c:pt idx="1021">
                  <c:v>521914.5</c:v>
                </c:pt>
                <c:pt idx="1022">
                  <c:v>522730.63329999999</c:v>
                </c:pt>
                <c:pt idx="1023">
                  <c:v>523668.4</c:v>
                </c:pt>
                <c:pt idx="1024">
                  <c:v>524771.13329999999</c:v>
                </c:pt>
                <c:pt idx="1025">
                  <c:v>526117.73329999996</c:v>
                </c:pt>
                <c:pt idx="1026">
                  <c:v>527113.33330000006</c:v>
                </c:pt>
                <c:pt idx="1027">
                  <c:v>528185.1</c:v>
                </c:pt>
                <c:pt idx="1028">
                  <c:v>528851.23329999996</c:v>
                </c:pt>
                <c:pt idx="1029">
                  <c:v>530053.46669999999</c:v>
                </c:pt>
                <c:pt idx="1030">
                  <c:v>531030.93330000003</c:v>
                </c:pt>
                <c:pt idx="1031">
                  <c:v>532045.30000000005</c:v>
                </c:pt>
                <c:pt idx="1032">
                  <c:v>533160.30000000005</c:v>
                </c:pt>
                <c:pt idx="1033">
                  <c:v>534223.23329999996</c:v>
                </c:pt>
                <c:pt idx="1034">
                  <c:v>535653.26670000004</c:v>
                </c:pt>
                <c:pt idx="1035">
                  <c:v>536036.53330000001</c:v>
                </c:pt>
                <c:pt idx="1036">
                  <c:v>537158.30000000005</c:v>
                </c:pt>
                <c:pt idx="1037">
                  <c:v>538486.80000000005</c:v>
                </c:pt>
                <c:pt idx="1038">
                  <c:v>539063.13329999999</c:v>
                </c:pt>
                <c:pt idx="1039">
                  <c:v>540409.59999999998</c:v>
                </c:pt>
                <c:pt idx="1040">
                  <c:v>541451.30000000005</c:v>
                </c:pt>
                <c:pt idx="1041">
                  <c:v>542638.30000000005</c:v>
                </c:pt>
                <c:pt idx="1042">
                  <c:v>543297.43330000003</c:v>
                </c:pt>
                <c:pt idx="1043">
                  <c:v>544575.53330000001</c:v>
                </c:pt>
                <c:pt idx="1044">
                  <c:v>545312.93330000003</c:v>
                </c:pt>
                <c:pt idx="1045">
                  <c:v>546924.9</c:v>
                </c:pt>
                <c:pt idx="1046">
                  <c:v>547787.43330000003</c:v>
                </c:pt>
                <c:pt idx="1047">
                  <c:v>548708.73329999996</c:v>
                </c:pt>
                <c:pt idx="1048">
                  <c:v>549931.73329999996</c:v>
                </c:pt>
                <c:pt idx="1049">
                  <c:v>550939.63329999999</c:v>
                </c:pt>
                <c:pt idx="1050">
                  <c:v>551997.23329999996</c:v>
                </c:pt>
                <c:pt idx="1051">
                  <c:v>552453.96669999999</c:v>
                </c:pt>
                <c:pt idx="1052">
                  <c:v>553960.9</c:v>
                </c:pt>
                <c:pt idx="1053">
                  <c:v>554839.73329999996</c:v>
                </c:pt>
                <c:pt idx="1054">
                  <c:v>556131.33330000006</c:v>
                </c:pt>
                <c:pt idx="1055">
                  <c:v>557010.4</c:v>
                </c:pt>
                <c:pt idx="1056">
                  <c:v>558126.83330000006</c:v>
                </c:pt>
                <c:pt idx="1057">
                  <c:v>559612.63329999999</c:v>
                </c:pt>
                <c:pt idx="1058">
                  <c:v>560417.56669999997</c:v>
                </c:pt>
                <c:pt idx="1059">
                  <c:v>561220.46669999999</c:v>
                </c:pt>
                <c:pt idx="1060">
                  <c:v>562599.1</c:v>
                </c:pt>
                <c:pt idx="1061">
                  <c:v>563715.36670000001</c:v>
                </c:pt>
                <c:pt idx="1062">
                  <c:v>564559.4</c:v>
                </c:pt>
                <c:pt idx="1063">
                  <c:v>565520.80000000005</c:v>
                </c:pt>
                <c:pt idx="1064">
                  <c:v>566621.96669999999</c:v>
                </c:pt>
                <c:pt idx="1065">
                  <c:v>567890.19999999995</c:v>
                </c:pt>
                <c:pt idx="1066">
                  <c:v>568832.80000000005</c:v>
                </c:pt>
                <c:pt idx="1067">
                  <c:v>570133.9</c:v>
                </c:pt>
                <c:pt idx="1068">
                  <c:v>570985.69999999995</c:v>
                </c:pt>
                <c:pt idx="1069">
                  <c:v>571852.33330000006</c:v>
                </c:pt>
                <c:pt idx="1070">
                  <c:v>573103.1</c:v>
                </c:pt>
                <c:pt idx="1071">
                  <c:v>573514.63329999999</c:v>
                </c:pt>
                <c:pt idx="1072">
                  <c:v>575379.76670000004</c:v>
                </c:pt>
                <c:pt idx="1073">
                  <c:v>576339.1</c:v>
                </c:pt>
                <c:pt idx="1074">
                  <c:v>577400.06669999997</c:v>
                </c:pt>
                <c:pt idx="1075">
                  <c:v>578364.03330000001</c:v>
                </c:pt>
                <c:pt idx="1076">
                  <c:v>579545.5</c:v>
                </c:pt>
                <c:pt idx="1077">
                  <c:v>580627.56669999997</c:v>
                </c:pt>
                <c:pt idx="1078">
                  <c:v>581593.56669999997</c:v>
                </c:pt>
                <c:pt idx="1079">
                  <c:v>582868.80000000005</c:v>
                </c:pt>
                <c:pt idx="1080">
                  <c:v>583770</c:v>
                </c:pt>
                <c:pt idx="1081">
                  <c:v>585201.69999999995</c:v>
                </c:pt>
                <c:pt idx="1082">
                  <c:v>586132.16669999994</c:v>
                </c:pt>
                <c:pt idx="1083">
                  <c:v>587036.80000000005</c:v>
                </c:pt>
                <c:pt idx="1084">
                  <c:v>588254.96669999999</c:v>
                </c:pt>
                <c:pt idx="1085">
                  <c:v>588967.43330000003</c:v>
                </c:pt>
                <c:pt idx="1086">
                  <c:v>590441.69999999995</c:v>
                </c:pt>
                <c:pt idx="1087">
                  <c:v>591515.1</c:v>
                </c:pt>
                <c:pt idx="1088">
                  <c:v>592616.26670000004</c:v>
                </c:pt>
                <c:pt idx="1089">
                  <c:v>593625.19999999995</c:v>
                </c:pt>
                <c:pt idx="1090">
                  <c:v>594619.6</c:v>
                </c:pt>
                <c:pt idx="1091">
                  <c:v>595766.53330000001</c:v>
                </c:pt>
                <c:pt idx="1092">
                  <c:v>596919.96669999999</c:v>
                </c:pt>
                <c:pt idx="1093">
                  <c:v>597972.86670000001</c:v>
                </c:pt>
                <c:pt idx="1094">
                  <c:v>599159.6</c:v>
                </c:pt>
                <c:pt idx="1095">
                  <c:v>600201.43330000003</c:v>
                </c:pt>
                <c:pt idx="1096">
                  <c:v>601428.66669999994</c:v>
                </c:pt>
                <c:pt idx="1097">
                  <c:v>602578.13329999999</c:v>
                </c:pt>
                <c:pt idx="1098">
                  <c:v>603306.43330000003</c:v>
                </c:pt>
                <c:pt idx="1099">
                  <c:v>604572.06669999997</c:v>
                </c:pt>
                <c:pt idx="1100">
                  <c:v>605541.63329999999</c:v>
                </c:pt>
                <c:pt idx="1101">
                  <c:v>606930.1</c:v>
                </c:pt>
                <c:pt idx="1102">
                  <c:v>607823.96669999999</c:v>
                </c:pt>
                <c:pt idx="1103">
                  <c:v>608742.23329999996</c:v>
                </c:pt>
                <c:pt idx="1104">
                  <c:v>609974.86670000001</c:v>
                </c:pt>
                <c:pt idx="1105">
                  <c:v>611368.46669999999</c:v>
                </c:pt>
                <c:pt idx="1106">
                  <c:v>612103.53330000001</c:v>
                </c:pt>
                <c:pt idx="1107">
                  <c:v>613460.63329999999</c:v>
                </c:pt>
                <c:pt idx="1108">
                  <c:v>614662.53330000001</c:v>
                </c:pt>
                <c:pt idx="1109">
                  <c:v>615463.36670000001</c:v>
                </c:pt>
                <c:pt idx="1110">
                  <c:v>616212.4</c:v>
                </c:pt>
                <c:pt idx="1111">
                  <c:v>617723.30000000005</c:v>
                </c:pt>
                <c:pt idx="1112">
                  <c:v>618981.96669999999</c:v>
                </c:pt>
                <c:pt idx="1113">
                  <c:v>619895.63329999999</c:v>
                </c:pt>
                <c:pt idx="1114">
                  <c:v>621212.46669999999</c:v>
                </c:pt>
                <c:pt idx="1115">
                  <c:v>622459.46669999999</c:v>
                </c:pt>
                <c:pt idx="1116">
                  <c:v>623719.86670000001</c:v>
                </c:pt>
                <c:pt idx="1117">
                  <c:v>624489.5</c:v>
                </c:pt>
                <c:pt idx="1118">
                  <c:v>625490.1</c:v>
                </c:pt>
                <c:pt idx="1119">
                  <c:v>627037.19999999995</c:v>
                </c:pt>
                <c:pt idx="1120">
                  <c:v>627892.16669999994</c:v>
                </c:pt>
                <c:pt idx="1121">
                  <c:v>628965.63329999999</c:v>
                </c:pt>
                <c:pt idx="1122">
                  <c:v>629791.33330000006</c:v>
                </c:pt>
                <c:pt idx="1123">
                  <c:v>631407.19999999995</c:v>
                </c:pt>
                <c:pt idx="1124">
                  <c:v>632640.9</c:v>
                </c:pt>
                <c:pt idx="1125">
                  <c:v>633786.16669999994</c:v>
                </c:pt>
                <c:pt idx="1126">
                  <c:v>634781.73329999996</c:v>
                </c:pt>
                <c:pt idx="1127">
                  <c:v>635869.66669999994</c:v>
                </c:pt>
                <c:pt idx="1128">
                  <c:v>636825.23329999996</c:v>
                </c:pt>
                <c:pt idx="1129">
                  <c:v>637771.76670000004</c:v>
                </c:pt>
                <c:pt idx="1130">
                  <c:v>639062.4</c:v>
                </c:pt>
                <c:pt idx="1131">
                  <c:v>640247.23329999996</c:v>
                </c:pt>
                <c:pt idx="1132">
                  <c:v>641470.46669999999</c:v>
                </c:pt>
                <c:pt idx="1133">
                  <c:v>642732.6</c:v>
                </c:pt>
                <c:pt idx="1134">
                  <c:v>643262.46669999999</c:v>
                </c:pt>
                <c:pt idx="1135">
                  <c:v>644661.53330000001</c:v>
                </c:pt>
                <c:pt idx="1136">
                  <c:v>645912.26670000004</c:v>
                </c:pt>
                <c:pt idx="1137">
                  <c:v>646871.73329999996</c:v>
                </c:pt>
                <c:pt idx="1138">
                  <c:v>648024.53330000001</c:v>
                </c:pt>
                <c:pt idx="1139">
                  <c:v>648970.16669999994</c:v>
                </c:pt>
                <c:pt idx="1140">
                  <c:v>650497.13329999999</c:v>
                </c:pt>
                <c:pt idx="1141">
                  <c:v>651519.46669999999</c:v>
                </c:pt>
                <c:pt idx="1142">
                  <c:v>652416.63329999999</c:v>
                </c:pt>
                <c:pt idx="1143">
                  <c:v>654051.56669999997</c:v>
                </c:pt>
                <c:pt idx="1144">
                  <c:v>654931.6</c:v>
                </c:pt>
                <c:pt idx="1145">
                  <c:v>656312.33330000006</c:v>
                </c:pt>
                <c:pt idx="1146">
                  <c:v>657247.69999999995</c:v>
                </c:pt>
                <c:pt idx="1147">
                  <c:v>658369.63329999999</c:v>
                </c:pt>
                <c:pt idx="1148">
                  <c:v>660000.6</c:v>
                </c:pt>
                <c:pt idx="1149">
                  <c:v>660850.1</c:v>
                </c:pt>
                <c:pt idx="1150">
                  <c:v>662043.80000000005</c:v>
                </c:pt>
                <c:pt idx="1151">
                  <c:v>663295.36670000001</c:v>
                </c:pt>
                <c:pt idx="1152">
                  <c:v>664375.19999999995</c:v>
                </c:pt>
                <c:pt idx="1153">
                  <c:v>665396.1</c:v>
                </c:pt>
                <c:pt idx="1154">
                  <c:v>666643.23329999996</c:v>
                </c:pt>
                <c:pt idx="1155">
                  <c:v>667714.13329999999</c:v>
                </c:pt>
                <c:pt idx="1156">
                  <c:v>668994.63329999999</c:v>
                </c:pt>
                <c:pt idx="1157">
                  <c:v>670175.43330000003</c:v>
                </c:pt>
                <c:pt idx="1158">
                  <c:v>671082.80000000005</c:v>
                </c:pt>
                <c:pt idx="1159">
                  <c:v>672290.2</c:v>
                </c:pt>
                <c:pt idx="1160">
                  <c:v>673010.2</c:v>
                </c:pt>
                <c:pt idx="1161">
                  <c:v>674768.1</c:v>
                </c:pt>
                <c:pt idx="1162">
                  <c:v>675902.16669999994</c:v>
                </c:pt>
                <c:pt idx="1163">
                  <c:v>677131.83330000006</c:v>
                </c:pt>
                <c:pt idx="1164">
                  <c:v>678219.9</c:v>
                </c:pt>
                <c:pt idx="1165">
                  <c:v>679130.3</c:v>
                </c:pt>
                <c:pt idx="1166">
                  <c:v>680666.93330000003</c:v>
                </c:pt>
                <c:pt idx="1167">
                  <c:v>681726.6</c:v>
                </c:pt>
                <c:pt idx="1168">
                  <c:v>682906.06669999997</c:v>
                </c:pt>
                <c:pt idx="1169">
                  <c:v>683759.23329999996</c:v>
                </c:pt>
                <c:pt idx="1170">
                  <c:v>685122.6</c:v>
                </c:pt>
                <c:pt idx="1171">
                  <c:v>686279.03330000001</c:v>
                </c:pt>
                <c:pt idx="1172">
                  <c:v>687771.33330000006</c:v>
                </c:pt>
                <c:pt idx="1173">
                  <c:v>688716.7</c:v>
                </c:pt>
                <c:pt idx="1174">
                  <c:v>689859.36670000001</c:v>
                </c:pt>
                <c:pt idx="1175">
                  <c:v>690888.86670000001</c:v>
                </c:pt>
                <c:pt idx="1176">
                  <c:v>692207.23329999996</c:v>
                </c:pt>
                <c:pt idx="1177">
                  <c:v>693386.1</c:v>
                </c:pt>
                <c:pt idx="1178">
                  <c:v>694364.3</c:v>
                </c:pt>
                <c:pt idx="1179">
                  <c:v>695546.03330000001</c:v>
                </c:pt>
                <c:pt idx="1180">
                  <c:v>697012.36670000001</c:v>
                </c:pt>
                <c:pt idx="1181">
                  <c:v>698272.46669999999</c:v>
                </c:pt>
                <c:pt idx="1182">
                  <c:v>699404.43330000003</c:v>
                </c:pt>
                <c:pt idx="1183">
                  <c:v>700689.83330000006</c:v>
                </c:pt>
                <c:pt idx="1184">
                  <c:v>701747.76670000004</c:v>
                </c:pt>
                <c:pt idx="1185">
                  <c:v>702631.26670000004</c:v>
                </c:pt>
                <c:pt idx="1186">
                  <c:v>704038.06669999997</c:v>
                </c:pt>
                <c:pt idx="1187">
                  <c:v>704964.1</c:v>
                </c:pt>
                <c:pt idx="1188">
                  <c:v>706277.63329999999</c:v>
                </c:pt>
                <c:pt idx="1189">
                  <c:v>707320.8</c:v>
                </c:pt>
                <c:pt idx="1190">
                  <c:v>708550.2</c:v>
                </c:pt>
                <c:pt idx="1191">
                  <c:v>710109.96669999999</c:v>
                </c:pt>
                <c:pt idx="1192">
                  <c:v>711047.16669999994</c:v>
                </c:pt>
                <c:pt idx="1193">
                  <c:v>712350.26670000004</c:v>
                </c:pt>
                <c:pt idx="1194">
                  <c:v>713186</c:v>
                </c:pt>
                <c:pt idx="1195">
                  <c:v>714507</c:v>
                </c:pt>
                <c:pt idx="1196">
                  <c:v>715919.56669999997</c:v>
                </c:pt>
                <c:pt idx="1197">
                  <c:v>717094.76670000004</c:v>
                </c:pt>
                <c:pt idx="1198">
                  <c:v>718477.36670000001</c:v>
                </c:pt>
                <c:pt idx="1199">
                  <c:v>719750.86670000001</c:v>
                </c:pt>
                <c:pt idx="1200">
                  <c:v>720561.56669999997</c:v>
                </c:pt>
                <c:pt idx="1201">
                  <c:v>721369.26670000004</c:v>
                </c:pt>
                <c:pt idx="1202">
                  <c:v>723253.46669999999</c:v>
                </c:pt>
                <c:pt idx="1203">
                  <c:v>724513.5</c:v>
                </c:pt>
                <c:pt idx="1204">
                  <c:v>725584.06669999997</c:v>
                </c:pt>
                <c:pt idx="1205">
                  <c:v>726584.4</c:v>
                </c:pt>
                <c:pt idx="1206">
                  <c:v>727886.5</c:v>
                </c:pt>
                <c:pt idx="1207">
                  <c:v>729381.66669999994</c:v>
                </c:pt>
                <c:pt idx="1208">
                  <c:v>730253.7</c:v>
                </c:pt>
                <c:pt idx="1209">
                  <c:v>731634.56669999997</c:v>
                </c:pt>
                <c:pt idx="1210">
                  <c:v>732933.6</c:v>
                </c:pt>
                <c:pt idx="1211">
                  <c:v>734285.16669999994</c:v>
                </c:pt>
                <c:pt idx="1212">
                  <c:v>735223.63329999999</c:v>
                </c:pt>
                <c:pt idx="1213">
                  <c:v>736740.83330000006</c:v>
                </c:pt>
                <c:pt idx="1214">
                  <c:v>737856.1</c:v>
                </c:pt>
                <c:pt idx="1215">
                  <c:v>738681.06669999997</c:v>
                </c:pt>
                <c:pt idx="1216">
                  <c:v>740342.4</c:v>
                </c:pt>
                <c:pt idx="1217">
                  <c:v>741506.53330000001</c:v>
                </c:pt>
                <c:pt idx="1218">
                  <c:v>742425.23329999996</c:v>
                </c:pt>
                <c:pt idx="1219">
                  <c:v>743555</c:v>
                </c:pt>
                <c:pt idx="1220">
                  <c:v>744978.8</c:v>
                </c:pt>
                <c:pt idx="1221">
                  <c:v>745959.4</c:v>
                </c:pt>
                <c:pt idx="1222">
                  <c:v>747066.9</c:v>
                </c:pt>
                <c:pt idx="1223">
                  <c:v>748352.13329999999</c:v>
                </c:pt>
                <c:pt idx="1224">
                  <c:v>750035.23329999996</c:v>
                </c:pt>
                <c:pt idx="1225">
                  <c:v>751005.36670000001</c:v>
                </c:pt>
                <c:pt idx="1226">
                  <c:v>752291.36670000001</c:v>
                </c:pt>
                <c:pt idx="1227">
                  <c:v>753204.13329999999</c:v>
                </c:pt>
                <c:pt idx="1228">
                  <c:v>754744.23329999996</c:v>
                </c:pt>
                <c:pt idx="1229">
                  <c:v>755983.76670000004</c:v>
                </c:pt>
                <c:pt idx="1230">
                  <c:v>757034.73329999996</c:v>
                </c:pt>
                <c:pt idx="1231">
                  <c:v>758293.66669999994</c:v>
                </c:pt>
                <c:pt idx="1232">
                  <c:v>759662.86670000001</c:v>
                </c:pt>
                <c:pt idx="1233">
                  <c:v>760881</c:v>
                </c:pt>
                <c:pt idx="1234">
                  <c:v>762191.8</c:v>
                </c:pt>
                <c:pt idx="1235">
                  <c:v>762971.63329999999</c:v>
                </c:pt>
                <c:pt idx="1236">
                  <c:v>764533.16669999994</c:v>
                </c:pt>
                <c:pt idx="1237">
                  <c:v>765604.06669999997</c:v>
                </c:pt>
                <c:pt idx="1238">
                  <c:v>766747.96669999999</c:v>
                </c:pt>
                <c:pt idx="1239">
                  <c:v>768137.83330000006</c:v>
                </c:pt>
                <c:pt idx="1240">
                  <c:v>769587.9</c:v>
                </c:pt>
                <c:pt idx="1241">
                  <c:v>770867.7</c:v>
                </c:pt>
                <c:pt idx="1242">
                  <c:v>771951</c:v>
                </c:pt>
                <c:pt idx="1243">
                  <c:v>773106.26670000004</c:v>
                </c:pt>
                <c:pt idx="1244">
                  <c:v>774115.1</c:v>
                </c:pt>
                <c:pt idx="1245">
                  <c:v>775609.26670000004</c:v>
                </c:pt>
                <c:pt idx="1246">
                  <c:v>776519.86670000001</c:v>
                </c:pt>
                <c:pt idx="1247">
                  <c:v>778224.3</c:v>
                </c:pt>
                <c:pt idx="1248">
                  <c:v>779388.73329999996</c:v>
                </c:pt>
                <c:pt idx="1249">
                  <c:v>780913.96669999999</c:v>
                </c:pt>
                <c:pt idx="1250">
                  <c:v>782073.23329999996</c:v>
                </c:pt>
                <c:pt idx="1251">
                  <c:v>782982.9</c:v>
                </c:pt>
                <c:pt idx="1252">
                  <c:v>784387.63329999999</c:v>
                </c:pt>
                <c:pt idx="1253">
                  <c:v>785930.56669999997</c:v>
                </c:pt>
                <c:pt idx="1254">
                  <c:v>787011.1</c:v>
                </c:pt>
                <c:pt idx="1255">
                  <c:v>788493.3</c:v>
                </c:pt>
                <c:pt idx="1256">
                  <c:v>789580.13329999999</c:v>
                </c:pt>
                <c:pt idx="1257">
                  <c:v>790881.76670000004</c:v>
                </c:pt>
                <c:pt idx="1258">
                  <c:v>792320.66669999994</c:v>
                </c:pt>
                <c:pt idx="1259">
                  <c:v>792964.13329999999</c:v>
                </c:pt>
                <c:pt idx="1260">
                  <c:v>794547.6</c:v>
                </c:pt>
                <c:pt idx="1261">
                  <c:v>795497.16669999994</c:v>
                </c:pt>
                <c:pt idx="1262">
                  <c:v>797195.8</c:v>
                </c:pt>
                <c:pt idx="1263">
                  <c:v>798199.3</c:v>
                </c:pt>
                <c:pt idx="1264">
                  <c:v>799745.43330000003</c:v>
                </c:pt>
                <c:pt idx="1265">
                  <c:v>800725.73329999996</c:v>
                </c:pt>
                <c:pt idx="1266">
                  <c:v>802309.43330000003</c:v>
                </c:pt>
                <c:pt idx="1267">
                  <c:v>803523.76670000004</c:v>
                </c:pt>
                <c:pt idx="1268">
                  <c:v>804531.03330000001</c:v>
                </c:pt>
                <c:pt idx="1269">
                  <c:v>806166.86670000001</c:v>
                </c:pt>
                <c:pt idx="1270">
                  <c:v>807061.76670000004</c:v>
                </c:pt>
                <c:pt idx="1271">
                  <c:v>808891.3</c:v>
                </c:pt>
                <c:pt idx="1272">
                  <c:v>809372.8</c:v>
                </c:pt>
                <c:pt idx="1273">
                  <c:v>810899.13329999999</c:v>
                </c:pt>
                <c:pt idx="1274">
                  <c:v>811898.6</c:v>
                </c:pt>
                <c:pt idx="1275">
                  <c:v>813458.23329999996</c:v>
                </c:pt>
                <c:pt idx="1276">
                  <c:v>814817.46669999999</c:v>
                </c:pt>
                <c:pt idx="1277">
                  <c:v>816194.26670000004</c:v>
                </c:pt>
                <c:pt idx="1278">
                  <c:v>817412.9</c:v>
                </c:pt>
                <c:pt idx="1279">
                  <c:v>818681.33330000006</c:v>
                </c:pt>
                <c:pt idx="1280">
                  <c:v>819810.6</c:v>
                </c:pt>
                <c:pt idx="1281">
                  <c:v>820956.66669999994</c:v>
                </c:pt>
                <c:pt idx="1282">
                  <c:v>822620.2</c:v>
                </c:pt>
                <c:pt idx="1283">
                  <c:v>823443</c:v>
                </c:pt>
                <c:pt idx="1284">
                  <c:v>825258.03330000001</c:v>
                </c:pt>
                <c:pt idx="1285">
                  <c:v>826260.43330000003</c:v>
                </c:pt>
                <c:pt idx="1286">
                  <c:v>827468.16669999994</c:v>
                </c:pt>
                <c:pt idx="1287">
                  <c:v>828558.83330000006</c:v>
                </c:pt>
                <c:pt idx="1288">
                  <c:v>830530.8</c:v>
                </c:pt>
                <c:pt idx="1289">
                  <c:v>831839.66669999994</c:v>
                </c:pt>
                <c:pt idx="1290">
                  <c:v>833054.56669999997</c:v>
                </c:pt>
                <c:pt idx="1291">
                  <c:v>834230.86670000001</c:v>
                </c:pt>
                <c:pt idx="1292">
                  <c:v>835374.16669999994</c:v>
                </c:pt>
                <c:pt idx="1293">
                  <c:v>836823.8</c:v>
                </c:pt>
                <c:pt idx="1294">
                  <c:v>838200.83330000006</c:v>
                </c:pt>
                <c:pt idx="1295">
                  <c:v>839128.1</c:v>
                </c:pt>
                <c:pt idx="1296">
                  <c:v>840752.96669999999</c:v>
                </c:pt>
                <c:pt idx="1297">
                  <c:v>841720</c:v>
                </c:pt>
                <c:pt idx="1298">
                  <c:v>843189.33330000006</c:v>
                </c:pt>
                <c:pt idx="1299">
                  <c:v>844449.86670000001</c:v>
                </c:pt>
                <c:pt idx="1300">
                  <c:v>845883.1</c:v>
                </c:pt>
                <c:pt idx="1301">
                  <c:v>847000.53330000001</c:v>
                </c:pt>
                <c:pt idx="1302">
                  <c:v>848594.7</c:v>
                </c:pt>
                <c:pt idx="1303">
                  <c:v>849510.43330000003</c:v>
                </c:pt>
                <c:pt idx="1304">
                  <c:v>850910.86670000001</c:v>
                </c:pt>
                <c:pt idx="1305">
                  <c:v>852333.06669999997</c:v>
                </c:pt>
                <c:pt idx="1306">
                  <c:v>853557.53330000001</c:v>
                </c:pt>
                <c:pt idx="1307">
                  <c:v>854888.23329999996</c:v>
                </c:pt>
                <c:pt idx="1308">
                  <c:v>856346.6</c:v>
                </c:pt>
                <c:pt idx="1309">
                  <c:v>857449.16669999994</c:v>
                </c:pt>
                <c:pt idx="1310">
                  <c:v>858904.36670000001</c:v>
                </c:pt>
                <c:pt idx="1311">
                  <c:v>859958.06669999997</c:v>
                </c:pt>
                <c:pt idx="1312">
                  <c:v>861332.6</c:v>
                </c:pt>
                <c:pt idx="1313">
                  <c:v>862503.83330000006</c:v>
                </c:pt>
                <c:pt idx="1314">
                  <c:v>864216.83330000006</c:v>
                </c:pt>
                <c:pt idx="1315">
                  <c:v>865520.7</c:v>
                </c:pt>
                <c:pt idx="1316">
                  <c:v>866646.63329999999</c:v>
                </c:pt>
                <c:pt idx="1317">
                  <c:v>868208.43330000003</c:v>
                </c:pt>
                <c:pt idx="1318">
                  <c:v>869285.63329999999</c:v>
                </c:pt>
                <c:pt idx="1319">
                  <c:v>870874.4</c:v>
                </c:pt>
                <c:pt idx="1320">
                  <c:v>872302.23329999996</c:v>
                </c:pt>
                <c:pt idx="1321">
                  <c:v>873260.53330000001</c:v>
                </c:pt>
                <c:pt idx="1322">
                  <c:v>874300.3</c:v>
                </c:pt>
                <c:pt idx="1323">
                  <c:v>876304.83330000006</c:v>
                </c:pt>
                <c:pt idx="1324">
                  <c:v>877170.76670000004</c:v>
                </c:pt>
                <c:pt idx="1325">
                  <c:v>878477.66669999994</c:v>
                </c:pt>
                <c:pt idx="1326">
                  <c:v>879670.5</c:v>
                </c:pt>
                <c:pt idx="1327">
                  <c:v>881399.46669999999</c:v>
                </c:pt>
                <c:pt idx="1328">
                  <c:v>882800.8</c:v>
                </c:pt>
                <c:pt idx="1329">
                  <c:v>884162.43330000003</c:v>
                </c:pt>
                <c:pt idx="1330">
                  <c:v>885425.06669999997</c:v>
                </c:pt>
                <c:pt idx="1331">
                  <c:v>886909.5</c:v>
                </c:pt>
                <c:pt idx="1332">
                  <c:v>888241.96669999999</c:v>
                </c:pt>
                <c:pt idx="1333">
                  <c:v>889137.26670000004</c:v>
                </c:pt>
                <c:pt idx="1334">
                  <c:v>890768.23329999996</c:v>
                </c:pt>
                <c:pt idx="1335">
                  <c:v>891996.63329999999</c:v>
                </c:pt>
                <c:pt idx="1336">
                  <c:v>893153.36670000001</c:v>
                </c:pt>
                <c:pt idx="1337">
                  <c:v>894587.66669999994</c:v>
                </c:pt>
                <c:pt idx="1338">
                  <c:v>896314.53330000001</c:v>
                </c:pt>
                <c:pt idx="1339">
                  <c:v>896770.13329999999</c:v>
                </c:pt>
                <c:pt idx="1340">
                  <c:v>898820.06669999997</c:v>
                </c:pt>
                <c:pt idx="1341">
                  <c:v>899851</c:v>
                </c:pt>
                <c:pt idx="1342">
                  <c:v>901112.53330000001</c:v>
                </c:pt>
                <c:pt idx="1343">
                  <c:v>902735.73329999996</c:v>
                </c:pt>
                <c:pt idx="1344">
                  <c:v>903826.7</c:v>
                </c:pt>
                <c:pt idx="1345">
                  <c:v>905537.83330000006</c:v>
                </c:pt>
                <c:pt idx="1346">
                  <c:v>906623.43330000003</c:v>
                </c:pt>
                <c:pt idx="1347">
                  <c:v>908448.06669999997</c:v>
                </c:pt>
                <c:pt idx="1348">
                  <c:v>908960.6</c:v>
                </c:pt>
                <c:pt idx="1349">
                  <c:v>910950.63329999999</c:v>
                </c:pt>
                <c:pt idx="1350">
                  <c:v>911905.36670000001</c:v>
                </c:pt>
                <c:pt idx="1351">
                  <c:v>913266.06669999997</c:v>
                </c:pt>
                <c:pt idx="1352">
                  <c:v>914894.5</c:v>
                </c:pt>
                <c:pt idx="1353">
                  <c:v>915953.86670000001</c:v>
                </c:pt>
                <c:pt idx="1354">
                  <c:v>917495</c:v>
                </c:pt>
                <c:pt idx="1355">
                  <c:v>918443.03330000001</c:v>
                </c:pt>
                <c:pt idx="1356">
                  <c:v>920101.8</c:v>
                </c:pt>
                <c:pt idx="1357">
                  <c:v>921763.23329999996</c:v>
                </c:pt>
                <c:pt idx="1358">
                  <c:v>922869.93330000003</c:v>
                </c:pt>
                <c:pt idx="1359">
                  <c:v>924050.03330000001</c:v>
                </c:pt>
                <c:pt idx="1360">
                  <c:v>926059.83330000006</c:v>
                </c:pt>
                <c:pt idx="1361">
                  <c:v>927198.43330000003</c:v>
                </c:pt>
                <c:pt idx="1362">
                  <c:v>928401.6</c:v>
                </c:pt>
                <c:pt idx="1363">
                  <c:v>930179.8</c:v>
                </c:pt>
                <c:pt idx="1364">
                  <c:v>930732.03330000001</c:v>
                </c:pt>
                <c:pt idx="1365">
                  <c:v>932187.9</c:v>
                </c:pt>
                <c:pt idx="1366">
                  <c:v>933900.33330000006</c:v>
                </c:pt>
                <c:pt idx="1367">
                  <c:v>935258.6</c:v>
                </c:pt>
                <c:pt idx="1368">
                  <c:v>936941.73329999996</c:v>
                </c:pt>
                <c:pt idx="1369">
                  <c:v>937818.5</c:v>
                </c:pt>
                <c:pt idx="1370">
                  <c:v>939609.3</c:v>
                </c:pt>
                <c:pt idx="1371">
                  <c:v>940947.66669999994</c:v>
                </c:pt>
                <c:pt idx="1372">
                  <c:v>941981.5</c:v>
                </c:pt>
                <c:pt idx="1373">
                  <c:v>943496.63329999999</c:v>
                </c:pt>
                <c:pt idx="1374">
                  <c:v>944580.26670000004</c:v>
                </c:pt>
                <c:pt idx="1375">
                  <c:v>946127.43330000003</c:v>
                </c:pt>
                <c:pt idx="1376">
                  <c:v>947426.46669999999</c:v>
                </c:pt>
                <c:pt idx="1377">
                  <c:v>949061.16669999994</c:v>
                </c:pt>
                <c:pt idx="1378">
                  <c:v>950043.83330000006</c:v>
                </c:pt>
                <c:pt idx="1379">
                  <c:v>951603.13329999999</c:v>
                </c:pt>
                <c:pt idx="1380">
                  <c:v>952910</c:v>
                </c:pt>
                <c:pt idx="1381">
                  <c:v>954236.33330000006</c:v>
                </c:pt>
                <c:pt idx="1382">
                  <c:v>955615.4</c:v>
                </c:pt>
                <c:pt idx="1383">
                  <c:v>957577.26670000004</c:v>
                </c:pt>
                <c:pt idx="1384">
                  <c:v>958811.93330000003</c:v>
                </c:pt>
                <c:pt idx="1385">
                  <c:v>959665.23329999996</c:v>
                </c:pt>
                <c:pt idx="1386">
                  <c:v>961446.03330000001</c:v>
                </c:pt>
                <c:pt idx="1387">
                  <c:v>962888.93330000003</c:v>
                </c:pt>
                <c:pt idx="1388">
                  <c:v>963642.2</c:v>
                </c:pt>
                <c:pt idx="1389">
                  <c:v>965495.66669999994</c:v>
                </c:pt>
                <c:pt idx="1390">
                  <c:v>966817.03330000001</c:v>
                </c:pt>
                <c:pt idx="1391">
                  <c:v>968203</c:v>
                </c:pt>
                <c:pt idx="1392">
                  <c:v>969817.2</c:v>
                </c:pt>
                <c:pt idx="1393">
                  <c:v>970935.43330000003</c:v>
                </c:pt>
                <c:pt idx="1394">
                  <c:v>972557.63329999999</c:v>
                </c:pt>
                <c:pt idx="1395">
                  <c:v>973726.43330000003</c:v>
                </c:pt>
                <c:pt idx="1396">
                  <c:v>975430.86670000001</c:v>
                </c:pt>
                <c:pt idx="1397">
                  <c:v>976170.66669999994</c:v>
                </c:pt>
                <c:pt idx="1398">
                  <c:v>977990.9</c:v>
                </c:pt>
                <c:pt idx="1399">
                  <c:v>979189.66669999994</c:v>
                </c:pt>
                <c:pt idx="1400">
                  <c:v>980768.33330000006</c:v>
                </c:pt>
                <c:pt idx="1401">
                  <c:v>982506.1</c:v>
                </c:pt>
                <c:pt idx="1402">
                  <c:v>983740.73329999996</c:v>
                </c:pt>
                <c:pt idx="1403">
                  <c:v>984996.96669999999</c:v>
                </c:pt>
                <c:pt idx="1404">
                  <c:v>985952.6</c:v>
                </c:pt>
                <c:pt idx="1405">
                  <c:v>987626.56669999997</c:v>
                </c:pt>
                <c:pt idx="1406">
                  <c:v>989199.43330000003</c:v>
                </c:pt>
                <c:pt idx="1407">
                  <c:v>990578.1</c:v>
                </c:pt>
                <c:pt idx="1408">
                  <c:v>992182.66669999994</c:v>
                </c:pt>
                <c:pt idx="1409">
                  <c:v>993659.83330000006</c:v>
                </c:pt>
                <c:pt idx="1410">
                  <c:v>994831.26670000004</c:v>
                </c:pt>
                <c:pt idx="1411">
                  <c:v>996247.83330000006</c:v>
                </c:pt>
                <c:pt idx="1412">
                  <c:v>997628.9</c:v>
                </c:pt>
                <c:pt idx="1413">
                  <c:v>999180.80000000005</c:v>
                </c:pt>
                <c:pt idx="1414">
                  <c:v>1000692.8667</c:v>
                </c:pt>
                <c:pt idx="1415">
                  <c:v>1002514.7333</c:v>
                </c:pt>
                <c:pt idx="1416">
                  <c:v>1002972.2333</c:v>
                </c:pt>
                <c:pt idx="1417">
                  <c:v>1004659.2333</c:v>
                </c:pt>
                <c:pt idx="1418">
                  <c:v>1006222.9667</c:v>
                </c:pt>
                <c:pt idx="1419">
                  <c:v>1007393.9333</c:v>
                </c:pt>
                <c:pt idx="1420">
                  <c:v>1009264.6333</c:v>
                </c:pt>
                <c:pt idx="1421">
                  <c:v>1010586.6333</c:v>
                </c:pt>
                <c:pt idx="1422">
                  <c:v>1011359.8667</c:v>
                </c:pt>
                <c:pt idx="1423">
                  <c:v>1013470.2667</c:v>
                </c:pt>
                <c:pt idx="1424">
                  <c:v>1014670.1333</c:v>
                </c:pt>
                <c:pt idx="1425">
                  <c:v>1015805.4333</c:v>
                </c:pt>
                <c:pt idx="1426">
                  <c:v>1017741.4333</c:v>
                </c:pt>
                <c:pt idx="1427">
                  <c:v>1019049.6333</c:v>
                </c:pt>
                <c:pt idx="1428">
                  <c:v>1020455.1666999999</c:v>
                </c:pt>
                <c:pt idx="1429">
                  <c:v>1021538.9667</c:v>
                </c:pt>
                <c:pt idx="1430">
                  <c:v>1023272.6</c:v>
                </c:pt>
                <c:pt idx="1431">
                  <c:v>1024022.4333</c:v>
                </c:pt>
                <c:pt idx="1432">
                  <c:v>1026420.1</c:v>
                </c:pt>
                <c:pt idx="1433">
                  <c:v>1027581.3</c:v>
                </c:pt>
                <c:pt idx="1434">
                  <c:v>1028640.5333</c:v>
                </c:pt>
                <c:pt idx="1435">
                  <c:v>1029775.5333</c:v>
                </c:pt>
                <c:pt idx="1436">
                  <c:v>1031316.2333</c:v>
                </c:pt>
                <c:pt idx="1437">
                  <c:v>1032833.3667</c:v>
                </c:pt>
                <c:pt idx="1438">
                  <c:v>1034686.6333</c:v>
                </c:pt>
                <c:pt idx="1439">
                  <c:v>1036008.3667</c:v>
                </c:pt>
                <c:pt idx="1440">
                  <c:v>1037563</c:v>
                </c:pt>
                <c:pt idx="1441">
                  <c:v>1039033.1666999999</c:v>
                </c:pt>
                <c:pt idx="1442">
                  <c:v>1040467.2333</c:v>
                </c:pt>
                <c:pt idx="1443">
                  <c:v>1041865.7333</c:v>
                </c:pt>
                <c:pt idx="1444">
                  <c:v>1043455.3333000001</c:v>
                </c:pt>
                <c:pt idx="1445">
                  <c:v>1045009.5333</c:v>
                </c:pt>
                <c:pt idx="1446">
                  <c:v>1046600.6666999999</c:v>
                </c:pt>
                <c:pt idx="1447">
                  <c:v>1047861</c:v>
                </c:pt>
                <c:pt idx="1448">
                  <c:v>1049342.1666999999</c:v>
                </c:pt>
                <c:pt idx="1449">
                  <c:v>1050934.6666999999</c:v>
                </c:pt>
                <c:pt idx="1450">
                  <c:v>1052189.5</c:v>
                </c:pt>
                <c:pt idx="1451">
                  <c:v>1053657.2667</c:v>
                </c:pt>
                <c:pt idx="1452">
                  <c:v>1054608.7667</c:v>
                </c:pt>
                <c:pt idx="1453">
                  <c:v>1055682.6333000001</c:v>
                </c:pt>
                <c:pt idx="1454">
                  <c:v>1057592.8666999999</c:v>
                </c:pt>
                <c:pt idx="1455">
                  <c:v>1059473.8999999999</c:v>
                </c:pt>
                <c:pt idx="1456">
                  <c:v>1060654</c:v>
                </c:pt>
                <c:pt idx="1457">
                  <c:v>1062368.8</c:v>
                </c:pt>
                <c:pt idx="1458">
                  <c:v>1063266.5667000001</c:v>
                </c:pt>
                <c:pt idx="1459">
                  <c:v>1065113.6333000001</c:v>
                </c:pt>
                <c:pt idx="1460">
                  <c:v>1066802.3</c:v>
                </c:pt>
                <c:pt idx="1461">
                  <c:v>1068178.8</c:v>
                </c:pt>
                <c:pt idx="1462">
                  <c:v>1069327.3</c:v>
                </c:pt>
                <c:pt idx="1463">
                  <c:v>1070962.1666999999</c:v>
                </c:pt>
                <c:pt idx="1464">
                  <c:v>1072645.3</c:v>
                </c:pt>
                <c:pt idx="1465">
                  <c:v>1074091.3999999999</c:v>
                </c:pt>
                <c:pt idx="1466">
                  <c:v>1075744.5333</c:v>
                </c:pt>
                <c:pt idx="1467">
                  <c:v>1076878.7333</c:v>
                </c:pt>
                <c:pt idx="1468">
                  <c:v>1078423.6666999999</c:v>
                </c:pt>
                <c:pt idx="1469">
                  <c:v>1079748.9332999999</c:v>
                </c:pt>
                <c:pt idx="1470">
                  <c:v>1081674.7667</c:v>
                </c:pt>
                <c:pt idx="1471">
                  <c:v>1082601.6000000001</c:v>
                </c:pt>
                <c:pt idx="1472">
                  <c:v>1083510.5333</c:v>
                </c:pt>
                <c:pt idx="1473">
                  <c:v>1085693.2</c:v>
                </c:pt>
                <c:pt idx="1474">
                  <c:v>1087372.8999999999</c:v>
                </c:pt>
                <c:pt idx="1475">
                  <c:v>1088601.4667</c:v>
                </c:pt>
                <c:pt idx="1476">
                  <c:v>1089959</c:v>
                </c:pt>
                <c:pt idx="1477">
                  <c:v>1091856</c:v>
                </c:pt>
                <c:pt idx="1478">
                  <c:v>1093240.6000000001</c:v>
                </c:pt>
                <c:pt idx="1479">
                  <c:v>1094327.5333</c:v>
                </c:pt>
                <c:pt idx="1480">
                  <c:v>1096126.1333000001</c:v>
                </c:pt>
                <c:pt idx="1481">
                  <c:v>1097538.1333000001</c:v>
                </c:pt>
                <c:pt idx="1482">
                  <c:v>1098750</c:v>
                </c:pt>
                <c:pt idx="1483">
                  <c:v>1100266.4667</c:v>
                </c:pt>
                <c:pt idx="1484">
                  <c:v>1102123.3333000001</c:v>
                </c:pt>
                <c:pt idx="1485">
                  <c:v>1103691.8999999999</c:v>
                </c:pt>
                <c:pt idx="1486">
                  <c:v>1104503.6000000001</c:v>
                </c:pt>
                <c:pt idx="1487">
                  <c:v>1106420.2</c:v>
                </c:pt>
                <c:pt idx="1488">
                  <c:v>1107911.5667000001</c:v>
                </c:pt>
                <c:pt idx="1489">
                  <c:v>1109193.0667000001</c:v>
                </c:pt>
                <c:pt idx="1490">
                  <c:v>1111026.3999999999</c:v>
                </c:pt>
                <c:pt idx="1491">
                  <c:v>1112531.1333000001</c:v>
                </c:pt>
                <c:pt idx="1492">
                  <c:v>1113907.6666999999</c:v>
                </c:pt>
                <c:pt idx="1493">
                  <c:v>1115378.3333000001</c:v>
                </c:pt>
                <c:pt idx="1494">
                  <c:v>1116896.0667000001</c:v>
                </c:pt>
                <c:pt idx="1495">
                  <c:v>1118485.7333</c:v>
                </c:pt>
                <c:pt idx="1496">
                  <c:v>1119951.5667000001</c:v>
                </c:pt>
                <c:pt idx="1497">
                  <c:v>1121479.0667000001</c:v>
                </c:pt>
                <c:pt idx="1498">
                  <c:v>1123051.8</c:v>
                </c:pt>
                <c:pt idx="1499">
                  <c:v>1123920.5</c:v>
                </c:pt>
                <c:pt idx="1500">
                  <c:v>1126133.8333000001</c:v>
                </c:pt>
                <c:pt idx="1501">
                  <c:v>1127295.3</c:v>
                </c:pt>
                <c:pt idx="1502">
                  <c:v>1129138.9332999999</c:v>
                </c:pt>
                <c:pt idx="1503">
                  <c:v>1130770.8666999999</c:v>
                </c:pt>
                <c:pt idx="1504">
                  <c:v>1131625.0333</c:v>
                </c:pt>
                <c:pt idx="1505">
                  <c:v>1133350.1000000001</c:v>
                </c:pt>
                <c:pt idx="1506">
                  <c:v>1134856.7667</c:v>
                </c:pt>
                <c:pt idx="1507">
                  <c:v>1136359.9332999999</c:v>
                </c:pt>
                <c:pt idx="1508">
                  <c:v>1137924.8333000001</c:v>
                </c:pt>
                <c:pt idx="1509">
                  <c:v>1139925.7</c:v>
                </c:pt>
                <c:pt idx="1510">
                  <c:v>1141090.3999999999</c:v>
                </c:pt>
                <c:pt idx="1511">
                  <c:v>1141880.5667000001</c:v>
                </c:pt>
                <c:pt idx="1512">
                  <c:v>1144382.8999999999</c:v>
                </c:pt>
                <c:pt idx="1513">
                  <c:v>1145283.2333</c:v>
                </c:pt>
                <c:pt idx="1514">
                  <c:v>1147095.8333000001</c:v>
                </c:pt>
                <c:pt idx="1515">
                  <c:v>1148373.1666999999</c:v>
                </c:pt>
                <c:pt idx="1516">
                  <c:v>1150126.6666999999</c:v>
                </c:pt>
                <c:pt idx="1517">
                  <c:v>1151654.0667000001</c:v>
                </c:pt>
                <c:pt idx="1518">
                  <c:v>1153248.9332999999</c:v>
                </c:pt>
                <c:pt idx="1519">
                  <c:v>1154009.7667</c:v>
                </c:pt>
                <c:pt idx="1520">
                  <c:v>1155464.1666999999</c:v>
                </c:pt>
                <c:pt idx="1521">
                  <c:v>1157590.7</c:v>
                </c:pt>
                <c:pt idx="1522">
                  <c:v>1159056.2333</c:v>
                </c:pt>
                <c:pt idx="1523">
                  <c:v>1160873.1000000001</c:v>
                </c:pt>
                <c:pt idx="1524">
                  <c:v>1162022.2</c:v>
                </c:pt>
                <c:pt idx="1525">
                  <c:v>1163379.6000000001</c:v>
                </c:pt>
                <c:pt idx="1526">
                  <c:v>1165557.0667000001</c:v>
                </c:pt>
                <c:pt idx="1527">
                  <c:v>1166673</c:v>
                </c:pt>
                <c:pt idx="1528">
                  <c:v>1168261.2333</c:v>
                </c:pt>
                <c:pt idx="1529">
                  <c:v>1169804.6333000001</c:v>
                </c:pt>
                <c:pt idx="1530">
                  <c:v>1171561.1333000001</c:v>
                </c:pt>
                <c:pt idx="1531">
                  <c:v>1173194.8666999999</c:v>
                </c:pt>
                <c:pt idx="1532">
                  <c:v>1174517.8</c:v>
                </c:pt>
                <c:pt idx="1533">
                  <c:v>1176275.9667</c:v>
                </c:pt>
                <c:pt idx="1534">
                  <c:v>1177310.2333</c:v>
                </c:pt>
                <c:pt idx="1535">
                  <c:v>1178967.8666999999</c:v>
                </c:pt>
                <c:pt idx="1536">
                  <c:v>1180578.8</c:v>
                </c:pt>
                <c:pt idx="1537">
                  <c:v>1182301</c:v>
                </c:pt>
                <c:pt idx="1538">
                  <c:v>1183837.8999999999</c:v>
                </c:pt>
                <c:pt idx="1539">
                  <c:v>1184869.2333</c:v>
                </c:pt>
                <c:pt idx="1540">
                  <c:v>1186889.9667</c:v>
                </c:pt>
                <c:pt idx="1541">
                  <c:v>1188336.4667</c:v>
                </c:pt>
                <c:pt idx="1542">
                  <c:v>1189710.4332999999</c:v>
                </c:pt>
                <c:pt idx="1543">
                  <c:v>1190913.0333</c:v>
                </c:pt>
                <c:pt idx="1544">
                  <c:v>1193156.8666999999</c:v>
                </c:pt>
                <c:pt idx="1545">
                  <c:v>1194368.0333</c:v>
                </c:pt>
                <c:pt idx="1546">
                  <c:v>1195782.9667</c:v>
                </c:pt>
                <c:pt idx="1547">
                  <c:v>1197454.5667000001</c:v>
                </c:pt>
                <c:pt idx="1548">
                  <c:v>1199165.6666999999</c:v>
                </c:pt>
                <c:pt idx="1549">
                  <c:v>1200762.4667</c:v>
                </c:pt>
                <c:pt idx="1550">
                  <c:v>1202300.8333000001</c:v>
                </c:pt>
                <c:pt idx="1551">
                  <c:v>1203121.8</c:v>
                </c:pt>
                <c:pt idx="1552">
                  <c:v>1205365.8333000001</c:v>
                </c:pt>
                <c:pt idx="1553">
                  <c:v>1206840.6333000001</c:v>
                </c:pt>
                <c:pt idx="1554">
                  <c:v>1208329.2667</c:v>
                </c:pt>
                <c:pt idx="1555">
                  <c:v>1209858.4332999999</c:v>
                </c:pt>
                <c:pt idx="1556">
                  <c:v>1212026.7667</c:v>
                </c:pt>
                <c:pt idx="1557">
                  <c:v>1213173.6000000001</c:v>
                </c:pt>
                <c:pt idx="1558">
                  <c:v>1214567.3</c:v>
                </c:pt>
                <c:pt idx="1559">
                  <c:v>1216345</c:v>
                </c:pt>
                <c:pt idx="1560">
                  <c:v>1217474.5</c:v>
                </c:pt>
                <c:pt idx="1561">
                  <c:v>1219889.7</c:v>
                </c:pt>
                <c:pt idx="1562">
                  <c:v>1220889.9332999999</c:v>
                </c:pt>
                <c:pt idx="1563">
                  <c:v>1222525.8333000001</c:v>
                </c:pt>
                <c:pt idx="1564">
                  <c:v>1224169.1333000001</c:v>
                </c:pt>
                <c:pt idx="1565">
                  <c:v>1225702.1666999999</c:v>
                </c:pt>
                <c:pt idx="1566">
                  <c:v>1226882.7333</c:v>
                </c:pt>
                <c:pt idx="1567">
                  <c:v>1228826.3333000001</c:v>
                </c:pt>
                <c:pt idx="1568">
                  <c:v>1230722.0333</c:v>
                </c:pt>
                <c:pt idx="1569">
                  <c:v>1231750.3</c:v>
                </c:pt>
                <c:pt idx="1570">
                  <c:v>1233248.0333</c:v>
                </c:pt>
                <c:pt idx="1571">
                  <c:v>1234605.4667</c:v>
                </c:pt>
                <c:pt idx="1572">
                  <c:v>1236650.9332999999</c:v>
                </c:pt>
                <c:pt idx="1573">
                  <c:v>1238131.9667</c:v>
                </c:pt>
                <c:pt idx="1574">
                  <c:v>1239751.8666999999</c:v>
                </c:pt>
                <c:pt idx="1575">
                  <c:v>1241342.7333</c:v>
                </c:pt>
                <c:pt idx="1576">
                  <c:v>1242745.0667000001</c:v>
                </c:pt>
                <c:pt idx="1577">
                  <c:v>1243927.2667</c:v>
                </c:pt>
                <c:pt idx="1578">
                  <c:v>1246040.8666999999</c:v>
                </c:pt>
                <c:pt idx="1579">
                  <c:v>1247968.6000000001</c:v>
                </c:pt>
                <c:pt idx="1580">
                  <c:v>1249015.9667</c:v>
                </c:pt>
                <c:pt idx="1581">
                  <c:v>1250115.1000000001</c:v>
                </c:pt>
                <c:pt idx="1582">
                  <c:v>1252156.2</c:v>
                </c:pt>
                <c:pt idx="1583">
                  <c:v>1253686.1000000001</c:v>
                </c:pt>
                <c:pt idx="1584">
                  <c:v>1255106</c:v>
                </c:pt>
                <c:pt idx="1585">
                  <c:v>1256764.7667</c:v>
                </c:pt>
                <c:pt idx="1586">
                  <c:v>1258452.7667</c:v>
                </c:pt>
                <c:pt idx="1587">
                  <c:v>1260226.5667000001</c:v>
                </c:pt>
                <c:pt idx="1588">
                  <c:v>1261728.3999999999</c:v>
                </c:pt>
                <c:pt idx="1589">
                  <c:v>1263076.2</c:v>
                </c:pt>
                <c:pt idx="1590">
                  <c:v>1264984.5667000001</c:v>
                </c:pt>
                <c:pt idx="1591">
                  <c:v>1266593.6000000001</c:v>
                </c:pt>
                <c:pt idx="1592">
                  <c:v>1268190.8</c:v>
                </c:pt>
                <c:pt idx="1593">
                  <c:v>1269511.6000000001</c:v>
                </c:pt>
                <c:pt idx="1594">
                  <c:v>1271314.2333</c:v>
                </c:pt>
                <c:pt idx="1595">
                  <c:v>1273428.9667</c:v>
                </c:pt>
                <c:pt idx="1596">
                  <c:v>1274756.2333</c:v>
                </c:pt>
                <c:pt idx="1597">
                  <c:v>1276127.8</c:v>
                </c:pt>
                <c:pt idx="1598">
                  <c:v>1277729.9332999999</c:v>
                </c:pt>
                <c:pt idx="1599">
                  <c:v>1279563.3999999999</c:v>
                </c:pt>
                <c:pt idx="1600">
                  <c:v>1281195.2</c:v>
                </c:pt>
                <c:pt idx="1601">
                  <c:v>1282553.2667</c:v>
                </c:pt>
                <c:pt idx="1602">
                  <c:v>1284264.3999999999</c:v>
                </c:pt>
                <c:pt idx="1603">
                  <c:v>1285939</c:v>
                </c:pt>
                <c:pt idx="1604">
                  <c:v>1287537.2333</c:v>
                </c:pt>
                <c:pt idx="1605">
                  <c:v>1289439.8333000001</c:v>
                </c:pt>
                <c:pt idx="1606">
                  <c:v>1290618.3333000001</c:v>
                </c:pt>
                <c:pt idx="1607">
                  <c:v>1291917.7333</c:v>
                </c:pt>
                <c:pt idx="1608">
                  <c:v>1293688.3999999999</c:v>
                </c:pt>
                <c:pt idx="1609">
                  <c:v>1295194.5333</c:v>
                </c:pt>
                <c:pt idx="1610">
                  <c:v>1297089.5333</c:v>
                </c:pt>
                <c:pt idx="1611">
                  <c:v>1298580.3666999999</c:v>
                </c:pt>
                <c:pt idx="1612">
                  <c:v>1300348.3999999999</c:v>
                </c:pt>
                <c:pt idx="1613">
                  <c:v>1302043.5333</c:v>
                </c:pt>
                <c:pt idx="1614">
                  <c:v>1303278.5667000001</c:v>
                </c:pt>
                <c:pt idx="1615">
                  <c:v>1305102.7667</c:v>
                </c:pt>
                <c:pt idx="1616">
                  <c:v>1306941.6000000001</c:v>
                </c:pt>
                <c:pt idx="1617">
                  <c:v>1308072.2</c:v>
                </c:pt>
                <c:pt idx="1618">
                  <c:v>1309702.3</c:v>
                </c:pt>
                <c:pt idx="1619">
                  <c:v>1311773.3333000001</c:v>
                </c:pt>
                <c:pt idx="1620">
                  <c:v>1313576.0667000001</c:v>
                </c:pt>
                <c:pt idx="1621">
                  <c:v>1315259.3333000001</c:v>
                </c:pt>
                <c:pt idx="1622">
                  <c:v>1316088.2667</c:v>
                </c:pt>
                <c:pt idx="1623">
                  <c:v>1317885.8333000001</c:v>
                </c:pt>
                <c:pt idx="1624">
                  <c:v>1319778.0333</c:v>
                </c:pt>
                <c:pt idx="1625">
                  <c:v>1321277.1000000001</c:v>
                </c:pt>
                <c:pt idx="1626">
                  <c:v>1322333.8666999999</c:v>
                </c:pt>
                <c:pt idx="1627">
                  <c:v>1324767.3333000001</c:v>
                </c:pt>
                <c:pt idx="1628">
                  <c:v>1326344.1333000001</c:v>
                </c:pt>
                <c:pt idx="1629">
                  <c:v>1328309.6666999999</c:v>
                </c:pt>
                <c:pt idx="1630">
                  <c:v>1329425.7</c:v>
                </c:pt>
                <c:pt idx="1631">
                  <c:v>1330820.4667</c:v>
                </c:pt>
                <c:pt idx="1632">
                  <c:v>1333214.4667</c:v>
                </c:pt>
                <c:pt idx="1633">
                  <c:v>1334156.0667000001</c:v>
                </c:pt>
                <c:pt idx="1634">
                  <c:v>1336357.8333000001</c:v>
                </c:pt>
                <c:pt idx="1635">
                  <c:v>1337856.9332999999</c:v>
                </c:pt>
                <c:pt idx="1636">
                  <c:v>1339215.4332999999</c:v>
                </c:pt>
                <c:pt idx="1637">
                  <c:v>1341271.7</c:v>
                </c:pt>
                <c:pt idx="1638">
                  <c:v>1342728.4332999999</c:v>
                </c:pt>
                <c:pt idx="1639">
                  <c:v>1343754.5</c:v>
                </c:pt>
                <c:pt idx="1640">
                  <c:v>1345829.6333000001</c:v>
                </c:pt>
                <c:pt idx="1641">
                  <c:v>1347205.3333000001</c:v>
                </c:pt>
                <c:pt idx="1642">
                  <c:v>1349059.2667</c:v>
                </c:pt>
                <c:pt idx="1643">
                  <c:v>1350652.2333</c:v>
                </c:pt>
                <c:pt idx="1644">
                  <c:v>1352575.1666999999</c:v>
                </c:pt>
                <c:pt idx="1645">
                  <c:v>1353494.8333000001</c:v>
                </c:pt>
                <c:pt idx="1646">
                  <c:v>1355710.8666999999</c:v>
                </c:pt>
                <c:pt idx="1647">
                  <c:v>1357306.8</c:v>
                </c:pt>
                <c:pt idx="1648">
                  <c:v>1359269.2667</c:v>
                </c:pt>
                <c:pt idx="1649">
                  <c:v>1360724.0333</c:v>
                </c:pt>
                <c:pt idx="1650">
                  <c:v>1362183.1666999999</c:v>
                </c:pt>
                <c:pt idx="1651">
                  <c:v>1364256.9</c:v>
                </c:pt>
                <c:pt idx="1652">
                  <c:v>1365353.3666999999</c:v>
                </c:pt>
                <c:pt idx="1653">
                  <c:v>1367136.8</c:v>
                </c:pt>
                <c:pt idx="1654">
                  <c:v>1368258.0667000001</c:v>
                </c:pt>
                <c:pt idx="1655">
                  <c:v>1370219.6333000001</c:v>
                </c:pt>
                <c:pt idx="1656">
                  <c:v>1371803.1</c:v>
                </c:pt>
                <c:pt idx="1657">
                  <c:v>1373514.8666999999</c:v>
                </c:pt>
                <c:pt idx="1658">
                  <c:v>1375671.6666999999</c:v>
                </c:pt>
                <c:pt idx="1659">
                  <c:v>1377036.5333</c:v>
                </c:pt>
                <c:pt idx="1660">
                  <c:v>1378949.3333000001</c:v>
                </c:pt>
                <c:pt idx="1661">
                  <c:v>1380330.5333</c:v>
                </c:pt>
                <c:pt idx="1662">
                  <c:v>1381386.3666999999</c:v>
                </c:pt>
                <c:pt idx="1663">
                  <c:v>1384032.3</c:v>
                </c:pt>
                <c:pt idx="1664">
                  <c:v>1385430.8666999999</c:v>
                </c:pt>
                <c:pt idx="1665">
                  <c:v>1387260.2333</c:v>
                </c:pt>
                <c:pt idx="1666">
                  <c:v>1388169.2333</c:v>
                </c:pt>
                <c:pt idx="1667">
                  <c:v>1390192.4</c:v>
                </c:pt>
                <c:pt idx="1668">
                  <c:v>1391924.2667</c:v>
                </c:pt>
                <c:pt idx="1669">
                  <c:v>1393712.2</c:v>
                </c:pt>
                <c:pt idx="1670">
                  <c:v>1395779.7333</c:v>
                </c:pt>
                <c:pt idx="1671">
                  <c:v>1397487.7</c:v>
                </c:pt>
                <c:pt idx="1672">
                  <c:v>1398675.8</c:v>
                </c:pt>
                <c:pt idx="1673">
                  <c:v>1400288.1666999999</c:v>
                </c:pt>
                <c:pt idx="1674">
                  <c:v>1402515.5667000001</c:v>
                </c:pt>
                <c:pt idx="1675">
                  <c:v>1403924.9</c:v>
                </c:pt>
                <c:pt idx="1676">
                  <c:v>1405553.0667000001</c:v>
                </c:pt>
                <c:pt idx="1677">
                  <c:v>1407667.3</c:v>
                </c:pt>
                <c:pt idx="1678">
                  <c:v>1408917.0667000001</c:v>
                </c:pt>
                <c:pt idx="1679">
                  <c:v>1410848.5667000001</c:v>
                </c:pt>
                <c:pt idx="1680">
                  <c:v>1412133.0667000001</c:v>
                </c:pt>
                <c:pt idx="1681">
                  <c:v>1413776.2333</c:v>
                </c:pt>
                <c:pt idx="1682">
                  <c:v>1415009.8</c:v>
                </c:pt>
                <c:pt idx="1683">
                  <c:v>1416867.7</c:v>
                </c:pt>
                <c:pt idx="1684">
                  <c:v>1419090.4332999999</c:v>
                </c:pt>
                <c:pt idx="1685">
                  <c:v>1420909.0667000001</c:v>
                </c:pt>
                <c:pt idx="1686">
                  <c:v>1422516.3</c:v>
                </c:pt>
                <c:pt idx="1687">
                  <c:v>1422999.1333000001</c:v>
                </c:pt>
                <c:pt idx="1688">
                  <c:v>1426086.5</c:v>
                </c:pt>
                <c:pt idx="1689">
                  <c:v>1427149.1333000001</c:v>
                </c:pt>
                <c:pt idx="1690">
                  <c:v>1428962.7333</c:v>
                </c:pt>
                <c:pt idx="1691">
                  <c:v>1430489.9</c:v>
                </c:pt>
                <c:pt idx="1692">
                  <c:v>1432841.5333</c:v>
                </c:pt>
                <c:pt idx="1693">
                  <c:v>1434279.4</c:v>
                </c:pt>
                <c:pt idx="1694">
                  <c:v>1436078.4667</c:v>
                </c:pt>
                <c:pt idx="1695">
                  <c:v>1437273.9667</c:v>
                </c:pt>
                <c:pt idx="1696">
                  <c:v>1439820.9667</c:v>
                </c:pt>
                <c:pt idx="1697">
                  <c:v>1440320.6333000001</c:v>
                </c:pt>
                <c:pt idx="1698">
                  <c:v>1442821.5333</c:v>
                </c:pt>
                <c:pt idx="1699">
                  <c:v>1444016.5667000001</c:v>
                </c:pt>
                <c:pt idx="1700">
                  <c:v>1445850.5</c:v>
                </c:pt>
                <c:pt idx="1701">
                  <c:v>1448067.2333</c:v>
                </c:pt>
                <c:pt idx="1702">
                  <c:v>1449417.6</c:v>
                </c:pt>
                <c:pt idx="1703">
                  <c:v>1450997.1666999999</c:v>
                </c:pt>
                <c:pt idx="1704">
                  <c:v>1452784.1</c:v>
                </c:pt>
                <c:pt idx="1705">
                  <c:v>1454367.3666999999</c:v>
                </c:pt>
                <c:pt idx="1706">
                  <c:v>1456433.6</c:v>
                </c:pt>
                <c:pt idx="1707">
                  <c:v>1458108.5667000001</c:v>
                </c:pt>
                <c:pt idx="1708">
                  <c:v>1459675.5</c:v>
                </c:pt>
                <c:pt idx="1709">
                  <c:v>1461765.6666999999</c:v>
                </c:pt>
                <c:pt idx="1710">
                  <c:v>1462655.4667</c:v>
                </c:pt>
                <c:pt idx="1711">
                  <c:v>1464367.5333</c:v>
                </c:pt>
                <c:pt idx="1712">
                  <c:v>1466658.9332999999</c:v>
                </c:pt>
                <c:pt idx="1713">
                  <c:v>1468104.0333</c:v>
                </c:pt>
                <c:pt idx="1714">
                  <c:v>1470156.5333</c:v>
                </c:pt>
                <c:pt idx="1715">
                  <c:v>1471763.4667</c:v>
                </c:pt>
                <c:pt idx="1716">
                  <c:v>1473514.1666999999</c:v>
                </c:pt>
                <c:pt idx="1717">
                  <c:v>1474926.1333000001</c:v>
                </c:pt>
                <c:pt idx="1718">
                  <c:v>1476529.3333000001</c:v>
                </c:pt>
                <c:pt idx="1719">
                  <c:v>1478907.6</c:v>
                </c:pt>
                <c:pt idx="1720">
                  <c:v>1480449.8</c:v>
                </c:pt>
                <c:pt idx="1721">
                  <c:v>1481776.1</c:v>
                </c:pt>
                <c:pt idx="1722">
                  <c:v>1483280.8666999999</c:v>
                </c:pt>
                <c:pt idx="1723">
                  <c:v>1485185.8666999999</c:v>
                </c:pt>
                <c:pt idx="1724">
                  <c:v>1486917.7333</c:v>
                </c:pt>
                <c:pt idx="1725">
                  <c:v>1488860.4332999999</c:v>
                </c:pt>
                <c:pt idx="1726">
                  <c:v>1490091.4332999999</c:v>
                </c:pt>
                <c:pt idx="1727">
                  <c:v>1492597.6666999999</c:v>
                </c:pt>
                <c:pt idx="1728">
                  <c:v>1493746.3</c:v>
                </c:pt>
                <c:pt idx="1729">
                  <c:v>1495955.5333</c:v>
                </c:pt>
                <c:pt idx="1730">
                  <c:v>1497028.8666999999</c:v>
                </c:pt>
                <c:pt idx="1731">
                  <c:v>1499312.5667000001</c:v>
                </c:pt>
                <c:pt idx="1732">
                  <c:v>1501007.7667</c:v>
                </c:pt>
                <c:pt idx="1733">
                  <c:v>1502232.8</c:v>
                </c:pt>
                <c:pt idx="1734">
                  <c:v>1504517.2</c:v>
                </c:pt>
                <c:pt idx="1735">
                  <c:v>1506186.8333000001</c:v>
                </c:pt>
                <c:pt idx="1736">
                  <c:v>1507365.2333</c:v>
                </c:pt>
                <c:pt idx="1737">
                  <c:v>1509334.5333</c:v>
                </c:pt>
                <c:pt idx="1738">
                  <c:v>1511722.3666999999</c:v>
                </c:pt>
                <c:pt idx="1739">
                  <c:v>1513003.6</c:v>
                </c:pt>
                <c:pt idx="1740">
                  <c:v>1514964.2</c:v>
                </c:pt>
                <c:pt idx="1741">
                  <c:v>1516671.1666999999</c:v>
                </c:pt>
                <c:pt idx="1742">
                  <c:v>1518263.0333</c:v>
                </c:pt>
                <c:pt idx="1743">
                  <c:v>1520185.3666999999</c:v>
                </c:pt>
                <c:pt idx="1744">
                  <c:v>1521050.7333</c:v>
                </c:pt>
                <c:pt idx="1745">
                  <c:v>1523768.7333</c:v>
                </c:pt>
                <c:pt idx="1746">
                  <c:v>1525138.3</c:v>
                </c:pt>
                <c:pt idx="1747">
                  <c:v>1526965.3666999999</c:v>
                </c:pt>
                <c:pt idx="1748">
                  <c:v>1529094.2</c:v>
                </c:pt>
                <c:pt idx="1749">
                  <c:v>1530482.1666999999</c:v>
                </c:pt>
                <c:pt idx="1750">
                  <c:v>1532876.2</c:v>
                </c:pt>
                <c:pt idx="1751">
                  <c:v>1533568.9332999999</c:v>
                </c:pt>
                <c:pt idx="1752">
                  <c:v>1535925.9</c:v>
                </c:pt>
                <c:pt idx="1753">
                  <c:v>1537078.4</c:v>
                </c:pt>
                <c:pt idx="1754">
                  <c:v>1539157.7333</c:v>
                </c:pt>
                <c:pt idx="1755">
                  <c:v>1540937.3</c:v>
                </c:pt>
                <c:pt idx="1756">
                  <c:v>1542695.1</c:v>
                </c:pt>
                <c:pt idx="1757">
                  <c:v>1544559.1333000001</c:v>
                </c:pt>
                <c:pt idx="1758">
                  <c:v>1545909.1333000001</c:v>
                </c:pt>
                <c:pt idx="1759">
                  <c:v>1548128.7667</c:v>
                </c:pt>
                <c:pt idx="1760">
                  <c:v>1550044.6666999999</c:v>
                </c:pt>
                <c:pt idx="1761">
                  <c:v>1551832.2333</c:v>
                </c:pt>
                <c:pt idx="1762">
                  <c:v>1553158</c:v>
                </c:pt>
                <c:pt idx="1763">
                  <c:v>1553975.4</c:v>
                </c:pt>
                <c:pt idx="1764">
                  <c:v>1556585.3</c:v>
                </c:pt>
                <c:pt idx="1765">
                  <c:v>1558565.1333000001</c:v>
                </c:pt>
                <c:pt idx="1766">
                  <c:v>1560072.7667</c:v>
                </c:pt>
                <c:pt idx="1767">
                  <c:v>1562123.7</c:v>
                </c:pt>
                <c:pt idx="1768">
                  <c:v>1563779.0667000001</c:v>
                </c:pt>
                <c:pt idx="1769">
                  <c:v>1566236.3666999999</c:v>
                </c:pt>
                <c:pt idx="1770">
                  <c:v>1567236.6333000001</c:v>
                </c:pt>
                <c:pt idx="1771">
                  <c:v>1568883.7667</c:v>
                </c:pt>
                <c:pt idx="1772">
                  <c:v>1571038.1666999999</c:v>
                </c:pt>
                <c:pt idx="1773">
                  <c:v>1572965.9</c:v>
                </c:pt>
                <c:pt idx="1774">
                  <c:v>1573667.3333000001</c:v>
                </c:pt>
                <c:pt idx="1775">
                  <c:v>1575970.2</c:v>
                </c:pt>
                <c:pt idx="1776">
                  <c:v>1577901.7667</c:v>
                </c:pt>
                <c:pt idx="1777">
                  <c:v>1580051.2667</c:v>
                </c:pt>
                <c:pt idx="1778">
                  <c:v>1581770.0333</c:v>
                </c:pt>
                <c:pt idx="1779">
                  <c:v>1583433.4667</c:v>
                </c:pt>
                <c:pt idx="1780">
                  <c:v>1585739.8333000001</c:v>
                </c:pt>
                <c:pt idx="1781">
                  <c:v>1586772.6333000001</c:v>
                </c:pt>
                <c:pt idx="1782">
                  <c:v>1589297.9</c:v>
                </c:pt>
                <c:pt idx="1783">
                  <c:v>1590994.3333000001</c:v>
                </c:pt>
                <c:pt idx="1784">
                  <c:v>1591701.6666999999</c:v>
                </c:pt>
                <c:pt idx="1785">
                  <c:v>1593641.3333000001</c:v>
                </c:pt>
                <c:pt idx="1786">
                  <c:v>1596083.1333000001</c:v>
                </c:pt>
                <c:pt idx="1787">
                  <c:v>1597866.5333</c:v>
                </c:pt>
                <c:pt idx="1788">
                  <c:v>1598463.6</c:v>
                </c:pt>
                <c:pt idx="1789">
                  <c:v>1601277.3666999999</c:v>
                </c:pt>
                <c:pt idx="1790">
                  <c:v>1602772.2333</c:v>
                </c:pt>
                <c:pt idx="1791">
                  <c:v>1604761.9332999999</c:v>
                </c:pt>
                <c:pt idx="1792">
                  <c:v>1607159.9332999999</c:v>
                </c:pt>
                <c:pt idx="1793">
                  <c:v>1608774.3333000001</c:v>
                </c:pt>
                <c:pt idx="1794">
                  <c:v>1610245.5333</c:v>
                </c:pt>
                <c:pt idx="1795">
                  <c:v>1611694.0667000001</c:v>
                </c:pt>
                <c:pt idx="1796">
                  <c:v>1614530.5</c:v>
                </c:pt>
                <c:pt idx="1797">
                  <c:v>1615647</c:v>
                </c:pt>
                <c:pt idx="1798">
                  <c:v>1616859.8333000001</c:v>
                </c:pt>
                <c:pt idx="1799">
                  <c:v>1618861.5333</c:v>
                </c:pt>
                <c:pt idx="1800">
                  <c:v>1620654.3333000001</c:v>
                </c:pt>
                <c:pt idx="1801">
                  <c:v>1622289.6333000001</c:v>
                </c:pt>
                <c:pt idx="1802">
                  <c:v>1624273.1</c:v>
                </c:pt>
                <c:pt idx="1803">
                  <c:v>1626266.6666999999</c:v>
                </c:pt>
                <c:pt idx="1804">
                  <c:v>1627860.4332999999</c:v>
                </c:pt>
                <c:pt idx="1805">
                  <c:v>1630080.1</c:v>
                </c:pt>
                <c:pt idx="1806">
                  <c:v>1631267.6</c:v>
                </c:pt>
                <c:pt idx="1807">
                  <c:v>1633488.2333</c:v>
                </c:pt>
                <c:pt idx="1808">
                  <c:v>1635362.4332999999</c:v>
                </c:pt>
                <c:pt idx="1809">
                  <c:v>1637147.1666999999</c:v>
                </c:pt>
                <c:pt idx="1810">
                  <c:v>1639513.2667</c:v>
                </c:pt>
                <c:pt idx="1811">
                  <c:v>1641251.8333000001</c:v>
                </c:pt>
                <c:pt idx="1812">
                  <c:v>1642319.3666999999</c:v>
                </c:pt>
                <c:pt idx="1813">
                  <c:v>1644436.6</c:v>
                </c:pt>
                <c:pt idx="1814">
                  <c:v>1646106.6</c:v>
                </c:pt>
                <c:pt idx="1815">
                  <c:v>1648382.4667</c:v>
                </c:pt>
                <c:pt idx="1816">
                  <c:v>1649919.6333000001</c:v>
                </c:pt>
                <c:pt idx="1817">
                  <c:v>1651660.5333</c:v>
                </c:pt>
                <c:pt idx="1818">
                  <c:v>1653784.9332999999</c:v>
                </c:pt>
                <c:pt idx="1819">
                  <c:v>1655636</c:v>
                </c:pt>
                <c:pt idx="1820">
                  <c:v>1657338</c:v>
                </c:pt>
                <c:pt idx="1821">
                  <c:v>1658611.6</c:v>
                </c:pt>
                <c:pt idx="1822">
                  <c:v>1660695.5</c:v>
                </c:pt>
                <c:pt idx="1823">
                  <c:v>1662362.5333</c:v>
                </c:pt>
                <c:pt idx="1824">
                  <c:v>1664404.6333000001</c:v>
                </c:pt>
                <c:pt idx="1825">
                  <c:v>1666535.0333</c:v>
                </c:pt>
                <c:pt idx="1826">
                  <c:v>1667962.7</c:v>
                </c:pt>
                <c:pt idx="1827">
                  <c:v>1670137.3333000001</c:v>
                </c:pt>
                <c:pt idx="1828">
                  <c:v>1671727.5667000001</c:v>
                </c:pt>
                <c:pt idx="1829">
                  <c:v>1673924.6</c:v>
                </c:pt>
                <c:pt idx="1830">
                  <c:v>1675794.8</c:v>
                </c:pt>
                <c:pt idx="1831">
                  <c:v>1677798.2</c:v>
                </c:pt>
                <c:pt idx="1832">
                  <c:v>1679056.6666999999</c:v>
                </c:pt>
                <c:pt idx="1833">
                  <c:v>1681185.2333</c:v>
                </c:pt>
                <c:pt idx="1834">
                  <c:v>1683166.8666999999</c:v>
                </c:pt>
                <c:pt idx="1835">
                  <c:v>1684807.1666999999</c:v>
                </c:pt>
                <c:pt idx="1836">
                  <c:v>1686670.5333</c:v>
                </c:pt>
                <c:pt idx="1837">
                  <c:v>1688379.8</c:v>
                </c:pt>
                <c:pt idx="1838">
                  <c:v>1689854.6</c:v>
                </c:pt>
                <c:pt idx="1839">
                  <c:v>1692017.9332999999</c:v>
                </c:pt>
                <c:pt idx="1840">
                  <c:v>1693433.0333</c:v>
                </c:pt>
                <c:pt idx="1841">
                  <c:v>1696097.4</c:v>
                </c:pt>
                <c:pt idx="1842">
                  <c:v>1696774.2</c:v>
                </c:pt>
                <c:pt idx="1843">
                  <c:v>1699740.7667</c:v>
                </c:pt>
                <c:pt idx="1844">
                  <c:v>1701659.3333000001</c:v>
                </c:pt>
                <c:pt idx="1845">
                  <c:v>1702984.3666999999</c:v>
                </c:pt>
                <c:pt idx="1846">
                  <c:v>1704659.8</c:v>
                </c:pt>
                <c:pt idx="1847">
                  <c:v>1706627.0333</c:v>
                </c:pt>
                <c:pt idx="1848">
                  <c:v>1708745.9</c:v>
                </c:pt>
                <c:pt idx="1849">
                  <c:v>1710461.2333</c:v>
                </c:pt>
                <c:pt idx="1850">
                  <c:v>1712590.4667</c:v>
                </c:pt>
                <c:pt idx="1851">
                  <c:v>1714299.1</c:v>
                </c:pt>
                <c:pt idx="1852">
                  <c:v>1715907.8666999999</c:v>
                </c:pt>
                <c:pt idx="1853">
                  <c:v>1718074.7667</c:v>
                </c:pt>
                <c:pt idx="1854">
                  <c:v>1720068.0667000001</c:v>
                </c:pt>
                <c:pt idx="1855">
                  <c:v>1721724.7333</c:v>
                </c:pt>
                <c:pt idx="1856">
                  <c:v>1723598.2667</c:v>
                </c:pt>
                <c:pt idx="1857">
                  <c:v>1725744.3333000001</c:v>
                </c:pt>
                <c:pt idx="1858">
                  <c:v>1727495.9667</c:v>
                </c:pt>
                <c:pt idx="1859">
                  <c:v>1729165.3333000001</c:v>
                </c:pt>
                <c:pt idx="1860">
                  <c:v>1730757.0667000001</c:v>
                </c:pt>
                <c:pt idx="1861">
                  <c:v>1732394.7667</c:v>
                </c:pt>
                <c:pt idx="1862">
                  <c:v>1734819.4</c:v>
                </c:pt>
                <c:pt idx="1863">
                  <c:v>1736461.5333</c:v>
                </c:pt>
                <c:pt idx="1864">
                  <c:v>1737849.0667000001</c:v>
                </c:pt>
                <c:pt idx="1865">
                  <c:v>1740712.1</c:v>
                </c:pt>
                <c:pt idx="1866">
                  <c:v>1742054.8666999999</c:v>
                </c:pt>
                <c:pt idx="1867">
                  <c:v>1743589.6333000001</c:v>
                </c:pt>
                <c:pt idx="1868">
                  <c:v>1746379.5</c:v>
                </c:pt>
                <c:pt idx="1869">
                  <c:v>1747855.6333000001</c:v>
                </c:pt>
                <c:pt idx="1870">
                  <c:v>1749276.8666999999</c:v>
                </c:pt>
                <c:pt idx="1871">
                  <c:v>1751481.9</c:v>
                </c:pt>
                <c:pt idx="1872">
                  <c:v>1753046.9</c:v>
                </c:pt>
                <c:pt idx="1873">
                  <c:v>1755216.1666999999</c:v>
                </c:pt>
                <c:pt idx="1874">
                  <c:v>1756832.6666999999</c:v>
                </c:pt>
                <c:pt idx="1875">
                  <c:v>1758758.2667</c:v>
                </c:pt>
                <c:pt idx="1876">
                  <c:v>1760963.1333000001</c:v>
                </c:pt>
                <c:pt idx="1877">
                  <c:v>1762218.5</c:v>
                </c:pt>
                <c:pt idx="1878">
                  <c:v>1764895.4667</c:v>
                </c:pt>
                <c:pt idx="1879">
                  <c:v>1766385.9667</c:v>
                </c:pt>
                <c:pt idx="1880">
                  <c:v>1768336.8333000001</c:v>
                </c:pt>
                <c:pt idx="1881">
                  <c:v>1770017.4</c:v>
                </c:pt>
                <c:pt idx="1882">
                  <c:v>1771331.2</c:v>
                </c:pt>
                <c:pt idx="1883">
                  <c:v>1773676.4667</c:v>
                </c:pt>
                <c:pt idx="1884">
                  <c:v>1775430.1666999999</c:v>
                </c:pt>
                <c:pt idx="1885">
                  <c:v>1777367.9332999999</c:v>
                </c:pt>
                <c:pt idx="1886">
                  <c:v>1779778.3333000001</c:v>
                </c:pt>
                <c:pt idx="1887">
                  <c:v>1781702.7333</c:v>
                </c:pt>
                <c:pt idx="1888">
                  <c:v>1783430.3666999999</c:v>
                </c:pt>
                <c:pt idx="1889">
                  <c:v>1785487.6666999999</c:v>
                </c:pt>
                <c:pt idx="1890">
                  <c:v>1787298.1</c:v>
                </c:pt>
                <c:pt idx="1891">
                  <c:v>1788827.0667000001</c:v>
                </c:pt>
                <c:pt idx="1892">
                  <c:v>1790655.9667</c:v>
                </c:pt>
                <c:pt idx="1893">
                  <c:v>1792708.4667</c:v>
                </c:pt>
                <c:pt idx="1894">
                  <c:v>1795370.8333000001</c:v>
                </c:pt>
                <c:pt idx="1895">
                  <c:v>1796307.2333</c:v>
                </c:pt>
                <c:pt idx="1896">
                  <c:v>1798479.5333</c:v>
                </c:pt>
                <c:pt idx="1897">
                  <c:v>1800041.6</c:v>
                </c:pt>
                <c:pt idx="1898">
                  <c:v>1802622.6666999999</c:v>
                </c:pt>
                <c:pt idx="1899">
                  <c:v>1804778</c:v>
                </c:pt>
                <c:pt idx="1900">
                  <c:v>1806239.7333</c:v>
                </c:pt>
                <c:pt idx="1901">
                  <c:v>1807930.4</c:v>
                </c:pt>
                <c:pt idx="1902">
                  <c:v>1810071.5</c:v>
                </c:pt>
                <c:pt idx="1903">
                  <c:v>1811872.6</c:v>
                </c:pt>
                <c:pt idx="1904">
                  <c:v>1813472.9</c:v>
                </c:pt>
                <c:pt idx="1905">
                  <c:v>1815201.6333000001</c:v>
                </c:pt>
                <c:pt idx="1906">
                  <c:v>1817093.6333000001</c:v>
                </c:pt>
                <c:pt idx="1907">
                  <c:v>1819361.3666999999</c:v>
                </c:pt>
                <c:pt idx="1908">
                  <c:v>1821563.4332999999</c:v>
                </c:pt>
                <c:pt idx="1909">
                  <c:v>1823234.4332999999</c:v>
                </c:pt>
                <c:pt idx="1910">
                  <c:v>1825144.5</c:v>
                </c:pt>
                <c:pt idx="1911">
                  <c:v>1827283.2</c:v>
                </c:pt>
                <c:pt idx="1912">
                  <c:v>1829475.3666999999</c:v>
                </c:pt>
                <c:pt idx="1913">
                  <c:v>1831051.8333000001</c:v>
                </c:pt>
                <c:pt idx="1914">
                  <c:v>1832412.1666999999</c:v>
                </c:pt>
                <c:pt idx="1915">
                  <c:v>1834181.9</c:v>
                </c:pt>
                <c:pt idx="1916">
                  <c:v>1837109.4</c:v>
                </c:pt>
                <c:pt idx="1917">
                  <c:v>1837759.2</c:v>
                </c:pt>
                <c:pt idx="1918">
                  <c:v>1840619.6333000001</c:v>
                </c:pt>
                <c:pt idx="1919">
                  <c:v>1842741.7333</c:v>
                </c:pt>
                <c:pt idx="1920">
                  <c:v>1843646.3</c:v>
                </c:pt>
                <c:pt idx="1921">
                  <c:v>1846722.4</c:v>
                </c:pt>
                <c:pt idx="1922">
                  <c:v>1848232.9667</c:v>
                </c:pt>
                <c:pt idx="1923">
                  <c:v>1849473.9667</c:v>
                </c:pt>
                <c:pt idx="1924">
                  <c:v>1851745.1666999999</c:v>
                </c:pt>
                <c:pt idx="1925">
                  <c:v>1853970.9667</c:v>
                </c:pt>
                <c:pt idx="1926">
                  <c:v>1855971.2</c:v>
                </c:pt>
                <c:pt idx="1927">
                  <c:v>1857641.3333000001</c:v>
                </c:pt>
                <c:pt idx="1928">
                  <c:v>1859748.0333</c:v>
                </c:pt>
                <c:pt idx="1929">
                  <c:v>1861320.8</c:v>
                </c:pt>
                <c:pt idx="1930">
                  <c:v>1863574.5333</c:v>
                </c:pt>
                <c:pt idx="1931">
                  <c:v>1865203.3666999999</c:v>
                </c:pt>
                <c:pt idx="1932">
                  <c:v>1867667.5333</c:v>
                </c:pt>
                <c:pt idx="1933">
                  <c:v>1868972.6</c:v>
                </c:pt>
                <c:pt idx="1934">
                  <c:v>1871072.2667</c:v>
                </c:pt>
                <c:pt idx="1935">
                  <c:v>1873510.7333</c:v>
                </c:pt>
                <c:pt idx="1936">
                  <c:v>1875227.1333000001</c:v>
                </c:pt>
                <c:pt idx="1937">
                  <c:v>1877631.6</c:v>
                </c:pt>
                <c:pt idx="1938">
                  <c:v>1878920.4332999999</c:v>
                </c:pt>
                <c:pt idx="1939">
                  <c:v>1880995.5</c:v>
                </c:pt>
                <c:pt idx="1940">
                  <c:v>1882889.2</c:v>
                </c:pt>
                <c:pt idx="1941">
                  <c:v>1884599.2667</c:v>
                </c:pt>
                <c:pt idx="1942">
                  <c:v>1887032.9332999999</c:v>
                </c:pt>
                <c:pt idx="1943">
                  <c:v>1888612.7</c:v>
                </c:pt>
                <c:pt idx="1944">
                  <c:v>1890292.1666999999</c:v>
                </c:pt>
                <c:pt idx="1945">
                  <c:v>1892450.8333000001</c:v>
                </c:pt>
                <c:pt idx="1946">
                  <c:v>1895029</c:v>
                </c:pt>
                <c:pt idx="1947">
                  <c:v>1896181.4667</c:v>
                </c:pt>
                <c:pt idx="1948">
                  <c:v>1898375.1333000001</c:v>
                </c:pt>
                <c:pt idx="1949">
                  <c:v>1900296.4667</c:v>
                </c:pt>
                <c:pt idx="1950">
                  <c:v>1902490.4667</c:v>
                </c:pt>
                <c:pt idx="1951">
                  <c:v>1904046.9</c:v>
                </c:pt>
                <c:pt idx="1952">
                  <c:v>1906395.7</c:v>
                </c:pt>
                <c:pt idx="1953">
                  <c:v>1908389.5333</c:v>
                </c:pt>
                <c:pt idx="1954">
                  <c:v>1910081.3333000001</c:v>
                </c:pt>
                <c:pt idx="1955">
                  <c:v>1912282.2</c:v>
                </c:pt>
                <c:pt idx="1956">
                  <c:v>1913702.5667000001</c:v>
                </c:pt>
                <c:pt idx="1957">
                  <c:v>1915780.9</c:v>
                </c:pt>
                <c:pt idx="1958">
                  <c:v>1917982.9332999999</c:v>
                </c:pt>
                <c:pt idx="1959">
                  <c:v>1920313.5</c:v>
                </c:pt>
                <c:pt idx="1960">
                  <c:v>1921055.9667</c:v>
                </c:pt>
                <c:pt idx="1961">
                  <c:v>1924142.3333000001</c:v>
                </c:pt>
                <c:pt idx="1962">
                  <c:v>1925790.7</c:v>
                </c:pt>
                <c:pt idx="1963">
                  <c:v>1927898.3</c:v>
                </c:pt>
                <c:pt idx="1964">
                  <c:v>1929721.7333</c:v>
                </c:pt>
                <c:pt idx="1965">
                  <c:v>1931574.7333</c:v>
                </c:pt>
                <c:pt idx="1966">
                  <c:v>1933599.7333</c:v>
                </c:pt>
                <c:pt idx="1967">
                  <c:v>1935913.0667000001</c:v>
                </c:pt>
                <c:pt idx="1968">
                  <c:v>1937309.8666999999</c:v>
                </c:pt>
                <c:pt idx="1969">
                  <c:v>1939832.7333</c:v>
                </c:pt>
                <c:pt idx="1970">
                  <c:v>1941539.7333</c:v>
                </c:pt>
                <c:pt idx="1971">
                  <c:v>1943647.6</c:v>
                </c:pt>
                <c:pt idx="1972">
                  <c:v>1945540.3</c:v>
                </c:pt>
                <c:pt idx="1973">
                  <c:v>1947112.3666999999</c:v>
                </c:pt>
                <c:pt idx="1974">
                  <c:v>1949757.5667000001</c:v>
                </c:pt>
                <c:pt idx="1975">
                  <c:v>1951355.6</c:v>
                </c:pt>
                <c:pt idx="1976">
                  <c:v>1954028.3666999999</c:v>
                </c:pt>
                <c:pt idx="1977">
                  <c:v>1955795.1</c:v>
                </c:pt>
                <c:pt idx="1978">
                  <c:v>1957089.2</c:v>
                </c:pt>
                <c:pt idx="1979">
                  <c:v>1959317.7</c:v>
                </c:pt>
                <c:pt idx="1980">
                  <c:v>1961226.1</c:v>
                </c:pt>
                <c:pt idx="1981">
                  <c:v>1963485.8333000001</c:v>
                </c:pt>
                <c:pt idx="1982">
                  <c:v>1965144.6666999999</c:v>
                </c:pt>
                <c:pt idx="1983">
                  <c:v>1966915.1</c:v>
                </c:pt>
                <c:pt idx="1984">
                  <c:v>1969609.4332999999</c:v>
                </c:pt>
                <c:pt idx="1985">
                  <c:v>1971470.5333</c:v>
                </c:pt>
                <c:pt idx="1986">
                  <c:v>1973188.8666999999</c:v>
                </c:pt>
                <c:pt idx="1987">
                  <c:v>1975317.9667</c:v>
                </c:pt>
                <c:pt idx="1988">
                  <c:v>1977465.5</c:v>
                </c:pt>
                <c:pt idx="1989">
                  <c:v>1978858.4</c:v>
                </c:pt>
                <c:pt idx="1990">
                  <c:v>1981061.0667000001</c:v>
                </c:pt>
                <c:pt idx="1991">
                  <c:v>1982376.3</c:v>
                </c:pt>
                <c:pt idx="1992">
                  <c:v>1985417.0667000001</c:v>
                </c:pt>
                <c:pt idx="1993">
                  <c:v>1986684.6</c:v>
                </c:pt>
                <c:pt idx="1994">
                  <c:v>1988886.7333</c:v>
                </c:pt>
                <c:pt idx="1995">
                  <c:v>1990773.7333</c:v>
                </c:pt>
                <c:pt idx="1996">
                  <c:v>1993359.6</c:v>
                </c:pt>
                <c:pt idx="1997">
                  <c:v>1995091</c:v>
                </c:pt>
                <c:pt idx="1998">
                  <c:v>1997074.0333</c:v>
                </c:pt>
                <c:pt idx="1999">
                  <c:v>1999243.5</c:v>
                </c:pt>
                <c:pt idx="2000">
                  <c:v>2000397.6666999999</c:v>
                </c:pt>
                <c:pt idx="2001">
                  <c:v>2002725.0667000001</c:v>
                </c:pt>
                <c:pt idx="2002">
                  <c:v>2004900.4667</c:v>
                </c:pt>
                <c:pt idx="2003">
                  <c:v>2007245.3</c:v>
                </c:pt>
                <c:pt idx="2004">
                  <c:v>2009767.5333</c:v>
                </c:pt>
                <c:pt idx="2005">
                  <c:v>2010824.1333000001</c:v>
                </c:pt>
                <c:pt idx="2006">
                  <c:v>2012515.6666999999</c:v>
                </c:pt>
                <c:pt idx="2007">
                  <c:v>2015375.2667</c:v>
                </c:pt>
                <c:pt idx="2008">
                  <c:v>2017587.1333000001</c:v>
                </c:pt>
                <c:pt idx="2009">
                  <c:v>2019359.6333000001</c:v>
                </c:pt>
                <c:pt idx="2010">
                  <c:v>2020762.6</c:v>
                </c:pt>
                <c:pt idx="2011">
                  <c:v>2023235.7667</c:v>
                </c:pt>
                <c:pt idx="2012">
                  <c:v>2025242.0333</c:v>
                </c:pt>
                <c:pt idx="2013">
                  <c:v>2027638.0667000001</c:v>
                </c:pt>
                <c:pt idx="2014">
                  <c:v>2029595.3</c:v>
                </c:pt>
                <c:pt idx="2015">
                  <c:v>2031296.8</c:v>
                </c:pt>
                <c:pt idx="2016">
                  <c:v>2033410.9667</c:v>
                </c:pt>
                <c:pt idx="2017">
                  <c:v>2034961.2667</c:v>
                </c:pt>
                <c:pt idx="2018">
                  <c:v>2037083.1666999999</c:v>
                </c:pt>
                <c:pt idx="2019">
                  <c:v>2039273.6333000001</c:v>
                </c:pt>
                <c:pt idx="2020">
                  <c:v>2041696.2667</c:v>
                </c:pt>
                <c:pt idx="2021">
                  <c:v>2043187.1</c:v>
                </c:pt>
                <c:pt idx="2022">
                  <c:v>2045308.7333</c:v>
                </c:pt>
                <c:pt idx="2023">
                  <c:v>2048008.3666999999</c:v>
                </c:pt>
                <c:pt idx="2024">
                  <c:v>2049365.9667</c:v>
                </c:pt>
                <c:pt idx="2025">
                  <c:v>2050952.9667</c:v>
                </c:pt>
                <c:pt idx="2026">
                  <c:v>2054073.7667</c:v>
                </c:pt>
                <c:pt idx="2027">
                  <c:v>2055700</c:v>
                </c:pt>
                <c:pt idx="2028">
                  <c:v>2056969.4</c:v>
                </c:pt>
                <c:pt idx="2029">
                  <c:v>2059091.5</c:v>
                </c:pt>
                <c:pt idx="2030">
                  <c:v>2062062.7333</c:v>
                </c:pt>
                <c:pt idx="2031">
                  <c:v>2063675.0667000001</c:v>
                </c:pt>
                <c:pt idx="2032">
                  <c:v>2066006.7</c:v>
                </c:pt>
                <c:pt idx="2033">
                  <c:v>2067577.7333</c:v>
                </c:pt>
                <c:pt idx="2034">
                  <c:v>2070191.3</c:v>
                </c:pt>
                <c:pt idx="2035">
                  <c:v>2071997.7</c:v>
                </c:pt>
                <c:pt idx="2036">
                  <c:v>2073889.5667000001</c:v>
                </c:pt>
                <c:pt idx="2037">
                  <c:v>2075580.0667000001</c:v>
                </c:pt>
                <c:pt idx="2038">
                  <c:v>2077986</c:v>
                </c:pt>
                <c:pt idx="2039">
                  <c:v>2080312.6</c:v>
                </c:pt>
                <c:pt idx="2040">
                  <c:v>2081764.6333000001</c:v>
                </c:pt>
                <c:pt idx="2041">
                  <c:v>2083893.7667</c:v>
                </c:pt>
                <c:pt idx="2042">
                  <c:v>2085705.1333000001</c:v>
                </c:pt>
                <c:pt idx="2043">
                  <c:v>2088355.2</c:v>
                </c:pt>
                <c:pt idx="2044">
                  <c:v>2090467.0333</c:v>
                </c:pt>
                <c:pt idx="2045">
                  <c:v>2091633.0333</c:v>
                </c:pt>
                <c:pt idx="2046">
                  <c:v>2094195.8</c:v>
                </c:pt>
                <c:pt idx="2047">
                  <c:v>2096451.1333000001</c:v>
                </c:pt>
                <c:pt idx="2048">
                  <c:v>2097977.7999999998</c:v>
                </c:pt>
                <c:pt idx="2049">
                  <c:v>2100246.8333000001</c:v>
                </c:pt>
                <c:pt idx="2050">
                  <c:v>2101763.5332999998</c:v>
                </c:pt>
                <c:pt idx="2051">
                  <c:v>2104674.7333</c:v>
                </c:pt>
                <c:pt idx="2052">
                  <c:v>2106757.1</c:v>
                </c:pt>
                <c:pt idx="2053">
                  <c:v>2108579.2999999998</c:v>
                </c:pt>
                <c:pt idx="2054">
                  <c:v>2110923.0332999998</c:v>
                </c:pt>
                <c:pt idx="2055">
                  <c:v>2112597.1666999999</c:v>
                </c:pt>
                <c:pt idx="2056">
                  <c:v>2114664.7000000002</c:v>
                </c:pt>
                <c:pt idx="2057">
                  <c:v>2116981</c:v>
                </c:pt>
                <c:pt idx="2058">
                  <c:v>2118911.4</c:v>
                </c:pt>
                <c:pt idx="2059">
                  <c:v>2120872.5332999998</c:v>
                </c:pt>
                <c:pt idx="2060">
                  <c:v>2123261.5</c:v>
                </c:pt>
                <c:pt idx="2061">
                  <c:v>2125533.0666999999</c:v>
                </c:pt>
                <c:pt idx="2062">
                  <c:v>2126535.1332999999</c:v>
                </c:pt>
                <c:pt idx="2063">
                  <c:v>2129180.7000000002</c:v>
                </c:pt>
                <c:pt idx="2064">
                  <c:v>2131466.8333000001</c:v>
                </c:pt>
                <c:pt idx="2065">
                  <c:v>2133308.3333000001</c:v>
                </c:pt>
                <c:pt idx="2066">
                  <c:v>2135464.3333000001</c:v>
                </c:pt>
                <c:pt idx="2067">
                  <c:v>2138030.6666999999</c:v>
                </c:pt>
                <c:pt idx="2068">
                  <c:v>2140088.9667000002</c:v>
                </c:pt>
                <c:pt idx="2069">
                  <c:v>2142080.5332999998</c:v>
                </c:pt>
                <c:pt idx="2070">
                  <c:v>2143104.2999999998</c:v>
                </c:pt>
                <c:pt idx="2071">
                  <c:v>2145939.1666999999</c:v>
                </c:pt>
                <c:pt idx="2072">
                  <c:v>2147412.2667</c:v>
                </c:pt>
                <c:pt idx="2073">
                  <c:v>2149578</c:v>
                </c:pt>
                <c:pt idx="2074">
                  <c:v>2151834.9</c:v>
                </c:pt>
                <c:pt idx="2075">
                  <c:v>2154203.5666999999</c:v>
                </c:pt>
                <c:pt idx="2076">
                  <c:v>2156087.7667</c:v>
                </c:pt>
                <c:pt idx="2077">
                  <c:v>2158393.2000000002</c:v>
                </c:pt>
                <c:pt idx="2078">
                  <c:v>2159230.1</c:v>
                </c:pt>
                <c:pt idx="2079">
                  <c:v>2162231.6</c:v>
                </c:pt>
                <c:pt idx="2080">
                  <c:v>2164436.9333000001</c:v>
                </c:pt>
                <c:pt idx="2081">
                  <c:v>2166652.7999999998</c:v>
                </c:pt>
                <c:pt idx="2082">
                  <c:v>2168252.6332999999</c:v>
                </c:pt>
                <c:pt idx="2083">
                  <c:v>2170548.2999999998</c:v>
                </c:pt>
                <c:pt idx="2084">
                  <c:v>2172853.1332999999</c:v>
                </c:pt>
                <c:pt idx="2085">
                  <c:v>2175152.0332999998</c:v>
                </c:pt>
                <c:pt idx="2086">
                  <c:v>2177110.6</c:v>
                </c:pt>
                <c:pt idx="2087">
                  <c:v>2178976.0666999999</c:v>
                </c:pt>
                <c:pt idx="2088">
                  <c:v>2180467.9</c:v>
                </c:pt>
                <c:pt idx="2089">
                  <c:v>2183447.5</c:v>
                </c:pt>
                <c:pt idx="2090">
                  <c:v>2184972.2999999998</c:v>
                </c:pt>
                <c:pt idx="2091">
                  <c:v>2187474.4667000002</c:v>
                </c:pt>
                <c:pt idx="2092">
                  <c:v>2189618.2333</c:v>
                </c:pt>
                <c:pt idx="2093">
                  <c:v>2192504.4</c:v>
                </c:pt>
                <c:pt idx="2094">
                  <c:v>2193179.2999999998</c:v>
                </c:pt>
                <c:pt idx="2095">
                  <c:v>2195509.6666999999</c:v>
                </c:pt>
                <c:pt idx="2096">
                  <c:v>2197391.6332999999</c:v>
                </c:pt>
                <c:pt idx="2097">
                  <c:v>2199638.1332999999</c:v>
                </c:pt>
                <c:pt idx="2098">
                  <c:v>2201909.8333000001</c:v>
                </c:pt>
                <c:pt idx="2099">
                  <c:v>2203506.3667000001</c:v>
                </c:pt>
                <c:pt idx="2100">
                  <c:v>2206164.4</c:v>
                </c:pt>
                <c:pt idx="2101">
                  <c:v>2207984.1</c:v>
                </c:pt>
                <c:pt idx="2102">
                  <c:v>2210647.9667000002</c:v>
                </c:pt>
                <c:pt idx="2103">
                  <c:v>2211757.2999999998</c:v>
                </c:pt>
                <c:pt idx="2104">
                  <c:v>2214565.2000000002</c:v>
                </c:pt>
                <c:pt idx="2105">
                  <c:v>2216989</c:v>
                </c:pt>
                <c:pt idx="2106">
                  <c:v>2218605.1332999999</c:v>
                </c:pt>
                <c:pt idx="2107">
                  <c:v>2221325.2333</c:v>
                </c:pt>
                <c:pt idx="2108">
                  <c:v>2222781.7999999998</c:v>
                </c:pt>
                <c:pt idx="2109">
                  <c:v>2224089.7333</c:v>
                </c:pt>
                <c:pt idx="2110">
                  <c:v>2227757.1332999999</c:v>
                </c:pt>
                <c:pt idx="2111">
                  <c:v>2229191.5332999998</c:v>
                </c:pt>
                <c:pt idx="2112">
                  <c:v>2231689.6332999999</c:v>
                </c:pt>
                <c:pt idx="2113">
                  <c:v>2233368.9</c:v>
                </c:pt>
                <c:pt idx="2114">
                  <c:v>2235219.8667000001</c:v>
                </c:pt>
                <c:pt idx="2115">
                  <c:v>2237496.5332999998</c:v>
                </c:pt>
                <c:pt idx="2116">
                  <c:v>2240171.2333</c:v>
                </c:pt>
                <c:pt idx="2117">
                  <c:v>2242675.5</c:v>
                </c:pt>
                <c:pt idx="2118">
                  <c:v>2244303.9333000001</c:v>
                </c:pt>
                <c:pt idx="2119">
                  <c:v>2246506.0332999998</c:v>
                </c:pt>
                <c:pt idx="2120">
                  <c:v>2248658.6332999999</c:v>
                </c:pt>
                <c:pt idx="2121">
                  <c:v>2250581.3333000001</c:v>
                </c:pt>
                <c:pt idx="2122">
                  <c:v>2252850.7333</c:v>
                </c:pt>
                <c:pt idx="2123">
                  <c:v>2255381.2333</c:v>
                </c:pt>
                <c:pt idx="2124">
                  <c:v>2256538.2667</c:v>
                </c:pt>
                <c:pt idx="2125">
                  <c:v>2258692.8333000001</c:v>
                </c:pt>
                <c:pt idx="2126">
                  <c:v>2261601.3333000001</c:v>
                </c:pt>
                <c:pt idx="2127">
                  <c:v>2263478</c:v>
                </c:pt>
                <c:pt idx="2128">
                  <c:v>2265747.1332999999</c:v>
                </c:pt>
                <c:pt idx="2129">
                  <c:v>2267381.3333000001</c:v>
                </c:pt>
                <c:pt idx="2130">
                  <c:v>2269328.0666999999</c:v>
                </c:pt>
                <c:pt idx="2131">
                  <c:v>2271543.2667</c:v>
                </c:pt>
                <c:pt idx="2132">
                  <c:v>2274095.8333000001</c:v>
                </c:pt>
                <c:pt idx="2133">
                  <c:v>2275913.8333000001</c:v>
                </c:pt>
                <c:pt idx="2134">
                  <c:v>2277457.4</c:v>
                </c:pt>
                <c:pt idx="2135">
                  <c:v>2280631.6332999999</c:v>
                </c:pt>
                <c:pt idx="2136">
                  <c:v>2282363.1666999999</c:v>
                </c:pt>
                <c:pt idx="2137">
                  <c:v>2284134.7000000002</c:v>
                </c:pt>
                <c:pt idx="2138">
                  <c:v>2286218.6332999999</c:v>
                </c:pt>
                <c:pt idx="2139">
                  <c:v>2288597</c:v>
                </c:pt>
                <c:pt idx="2140">
                  <c:v>2291106.4</c:v>
                </c:pt>
                <c:pt idx="2141">
                  <c:v>2293321.6</c:v>
                </c:pt>
                <c:pt idx="2142">
                  <c:v>2295291.1666999999</c:v>
                </c:pt>
                <c:pt idx="2143">
                  <c:v>2297234.1666999999</c:v>
                </c:pt>
                <c:pt idx="2144">
                  <c:v>2299559.7999999998</c:v>
                </c:pt>
                <c:pt idx="2145">
                  <c:v>2301958.7333</c:v>
                </c:pt>
                <c:pt idx="2146">
                  <c:v>2303712</c:v>
                </c:pt>
                <c:pt idx="2147">
                  <c:v>2306177.2999999998</c:v>
                </c:pt>
                <c:pt idx="2148">
                  <c:v>2308215.5</c:v>
                </c:pt>
                <c:pt idx="2149">
                  <c:v>2310690.7000000002</c:v>
                </c:pt>
                <c:pt idx="2150">
                  <c:v>2312232.8333000001</c:v>
                </c:pt>
                <c:pt idx="2151">
                  <c:v>2314915.6</c:v>
                </c:pt>
                <c:pt idx="2152">
                  <c:v>2316789.5666999999</c:v>
                </c:pt>
                <c:pt idx="2153">
                  <c:v>2318464</c:v>
                </c:pt>
                <c:pt idx="2154">
                  <c:v>2320900.6666999999</c:v>
                </c:pt>
                <c:pt idx="2155">
                  <c:v>2323365.5</c:v>
                </c:pt>
                <c:pt idx="2156">
                  <c:v>2324731.0666999999</c:v>
                </c:pt>
                <c:pt idx="2157">
                  <c:v>2327673.0666999999</c:v>
                </c:pt>
                <c:pt idx="2158">
                  <c:v>2329435.0332999998</c:v>
                </c:pt>
                <c:pt idx="2159">
                  <c:v>2331629.3333000001</c:v>
                </c:pt>
                <c:pt idx="2160">
                  <c:v>2334337.8333000001</c:v>
                </c:pt>
                <c:pt idx="2161">
                  <c:v>2335830.9667000002</c:v>
                </c:pt>
                <c:pt idx="2162">
                  <c:v>2338843.2333</c:v>
                </c:pt>
                <c:pt idx="2163">
                  <c:v>2340658.8667000001</c:v>
                </c:pt>
                <c:pt idx="2164">
                  <c:v>2343052.9667000002</c:v>
                </c:pt>
                <c:pt idx="2165">
                  <c:v>2344671.7667</c:v>
                </c:pt>
                <c:pt idx="2166">
                  <c:v>2346643.6666999999</c:v>
                </c:pt>
                <c:pt idx="2167">
                  <c:v>2348889.4333000001</c:v>
                </c:pt>
                <c:pt idx="2168">
                  <c:v>2351098.7999999998</c:v>
                </c:pt>
                <c:pt idx="2169">
                  <c:v>2354116</c:v>
                </c:pt>
                <c:pt idx="2170">
                  <c:v>2355828.3667000001</c:v>
                </c:pt>
                <c:pt idx="2171">
                  <c:v>2357596.9</c:v>
                </c:pt>
                <c:pt idx="2172">
                  <c:v>2359389.6332999999</c:v>
                </c:pt>
                <c:pt idx="2173">
                  <c:v>2361999.4333000001</c:v>
                </c:pt>
                <c:pt idx="2174">
                  <c:v>2364371.5</c:v>
                </c:pt>
                <c:pt idx="2175">
                  <c:v>2366160.5666999999</c:v>
                </c:pt>
                <c:pt idx="2176">
                  <c:v>2368681.9</c:v>
                </c:pt>
                <c:pt idx="2177">
                  <c:v>2370734.8667000001</c:v>
                </c:pt>
                <c:pt idx="2178">
                  <c:v>2373243.1666999999</c:v>
                </c:pt>
                <c:pt idx="2179">
                  <c:v>2375502.7333</c:v>
                </c:pt>
                <c:pt idx="2180">
                  <c:v>2377319.8333000001</c:v>
                </c:pt>
                <c:pt idx="2181">
                  <c:v>2379548.2333</c:v>
                </c:pt>
                <c:pt idx="2182">
                  <c:v>2381919.5666999999</c:v>
                </c:pt>
                <c:pt idx="2183">
                  <c:v>2384057.3667000001</c:v>
                </c:pt>
                <c:pt idx="2184">
                  <c:v>2386269.3667000001</c:v>
                </c:pt>
                <c:pt idx="2185">
                  <c:v>2387994.8333000001</c:v>
                </c:pt>
                <c:pt idx="2186">
                  <c:v>2390139.1666999999</c:v>
                </c:pt>
                <c:pt idx="2187">
                  <c:v>2392474.7999999998</c:v>
                </c:pt>
                <c:pt idx="2188">
                  <c:v>2394810.9</c:v>
                </c:pt>
                <c:pt idx="2189">
                  <c:v>2397037.6666999999</c:v>
                </c:pt>
                <c:pt idx="2190">
                  <c:v>2399140.7333</c:v>
                </c:pt>
                <c:pt idx="2191">
                  <c:v>2401453.2999999998</c:v>
                </c:pt>
                <c:pt idx="2192">
                  <c:v>2403934.4</c:v>
                </c:pt>
                <c:pt idx="2193">
                  <c:v>2405848.9667000002</c:v>
                </c:pt>
                <c:pt idx="2194">
                  <c:v>2408038.5332999998</c:v>
                </c:pt>
                <c:pt idx="2195">
                  <c:v>2410405.1332999999</c:v>
                </c:pt>
                <c:pt idx="2196">
                  <c:v>2412291.9333000001</c:v>
                </c:pt>
                <c:pt idx="2197">
                  <c:v>2414915.4333000001</c:v>
                </c:pt>
                <c:pt idx="2198">
                  <c:v>2416874.7999999998</c:v>
                </c:pt>
                <c:pt idx="2199">
                  <c:v>2419431.1666999999</c:v>
                </c:pt>
                <c:pt idx="2200">
                  <c:v>2420480.5</c:v>
                </c:pt>
                <c:pt idx="2201">
                  <c:v>2422763.2667</c:v>
                </c:pt>
                <c:pt idx="2202">
                  <c:v>2425696.7999999998</c:v>
                </c:pt>
                <c:pt idx="2203">
                  <c:v>2427980.4667000002</c:v>
                </c:pt>
                <c:pt idx="2204">
                  <c:v>2430410.0666999999</c:v>
                </c:pt>
                <c:pt idx="2205">
                  <c:v>2432386.6666999999</c:v>
                </c:pt>
                <c:pt idx="2206">
                  <c:v>2434115.8333000001</c:v>
                </c:pt>
                <c:pt idx="2207">
                  <c:v>2436692.9</c:v>
                </c:pt>
                <c:pt idx="2208">
                  <c:v>2439421.7667</c:v>
                </c:pt>
                <c:pt idx="2209">
                  <c:v>2441131.0666999999</c:v>
                </c:pt>
                <c:pt idx="2210">
                  <c:v>2443820.9</c:v>
                </c:pt>
                <c:pt idx="2211">
                  <c:v>2445334.5332999998</c:v>
                </c:pt>
                <c:pt idx="2212">
                  <c:v>2447453.2667</c:v>
                </c:pt>
                <c:pt idx="2213">
                  <c:v>2449572.9</c:v>
                </c:pt>
                <c:pt idx="2214">
                  <c:v>2451661.6</c:v>
                </c:pt>
                <c:pt idx="2215">
                  <c:v>2454596.6666999999</c:v>
                </c:pt>
                <c:pt idx="2216">
                  <c:v>2456782.7999999998</c:v>
                </c:pt>
                <c:pt idx="2217">
                  <c:v>2458492.2667</c:v>
                </c:pt>
                <c:pt idx="2218">
                  <c:v>2460985.4</c:v>
                </c:pt>
                <c:pt idx="2219">
                  <c:v>2463712.0666999999</c:v>
                </c:pt>
                <c:pt idx="2220">
                  <c:v>2465161.4</c:v>
                </c:pt>
                <c:pt idx="2221">
                  <c:v>2467705.2999999998</c:v>
                </c:pt>
                <c:pt idx="2222">
                  <c:v>2469151.1666999999</c:v>
                </c:pt>
                <c:pt idx="2223">
                  <c:v>2472132.5666999999</c:v>
                </c:pt>
                <c:pt idx="2224">
                  <c:v>2474672.1666999999</c:v>
                </c:pt>
                <c:pt idx="2225">
                  <c:v>2476566.2667</c:v>
                </c:pt>
                <c:pt idx="2226">
                  <c:v>2478061.7000000002</c:v>
                </c:pt>
                <c:pt idx="2227">
                  <c:v>2481031.5</c:v>
                </c:pt>
                <c:pt idx="2228">
                  <c:v>2483391.5666999999</c:v>
                </c:pt>
                <c:pt idx="2229">
                  <c:v>2485566.2333</c:v>
                </c:pt>
                <c:pt idx="2230">
                  <c:v>2487826.9333000001</c:v>
                </c:pt>
                <c:pt idx="2231">
                  <c:v>2489320.8333000001</c:v>
                </c:pt>
                <c:pt idx="2232">
                  <c:v>2491752.5332999998</c:v>
                </c:pt>
                <c:pt idx="2233">
                  <c:v>2494575.1</c:v>
                </c:pt>
                <c:pt idx="2234">
                  <c:v>2496467.7333</c:v>
                </c:pt>
                <c:pt idx="2235">
                  <c:v>2498976.4667000002</c:v>
                </c:pt>
                <c:pt idx="2236">
                  <c:v>2501076.4</c:v>
                </c:pt>
                <c:pt idx="2237">
                  <c:v>2502871.2000000002</c:v>
                </c:pt>
                <c:pt idx="2238">
                  <c:v>2505558.9</c:v>
                </c:pt>
                <c:pt idx="2239">
                  <c:v>2507500.9</c:v>
                </c:pt>
                <c:pt idx="2240">
                  <c:v>2510604.6332999999</c:v>
                </c:pt>
                <c:pt idx="2241">
                  <c:v>2512445.7999999998</c:v>
                </c:pt>
                <c:pt idx="2242">
                  <c:v>2514457.8667000001</c:v>
                </c:pt>
                <c:pt idx="2243">
                  <c:v>2516863.5</c:v>
                </c:pt>
                <c:pt idx="2244">
                  <c:v>2519206.1332999999</c:v>
                </c:pt>
                <c:pt idx="2245">
                  <c:v>2521439.8667000001</c:v>
                </c:pt>
                <c:pt idx="2246">
                  <c:v>2523864.2333</c:v>
                </c:pt>
                <c:pt idx="2247">
                  <c:v>2525731.3667000001</c:v>
                </c:pt>
                <c:pt idx="2248">
                  <c:v>2527008.0666999999</c:v>
                </c:pt>
                <c:pt idx="2249">
                  <c:v>2530573.1666999999</c:v>
                </c:pt>
                <c:pt idx="2250">
                  <c:v>2532734</c:v>
                </c:pt>
                <c:pt idx="2251">
                  <c:v>2535814.9667000002</c:v>
                </c:pt>
                <c:pt idx="2252">
                  <c:v>2536959.5666999999</c:v>
                </c:pt>
                <c:pt idx="2253">
                  <c:v>2539503.2999999998</c:v>
                </c:pt>
                <c:pt idx="2254">
                  <c:v>2541258.3667000001</c:v>
                </c:pt>
                <c:pt idx="2255">
                  <c:v>2542853.4667000002</c:v>
                </c:pt>
                <c:pt idx="2256">
                  <c:v>2545653.1</c:v>
                </c:pt>
                <c:pt idx="2257">
                  <c:v>2548188.9</c:v>
                </c:pt>
                <c:pt idx="2258">
                  <c:v>2550988.3333000001</c:v>
                </c:pt>
                <c:pt idx="2259">
                  <c:v>2552682.2667</c:v>
                </c:pt>
                <c:pt idx="2260">
                  <c:v>2554891.5332999998</c:v>
                </c:pt>
                <c:pt idx="2261">
                  <c:v>2557088.4667000002</c:v>
                </c:pt>
                <c:pt idx="2262">
                  <c:v>2559126.7667</c:v>
                </c:pt>
                <c:pt idx="2263">
                  <c:v>2562039.6332999999</c:v>
                </c:pt>
                <c:pt idx="2264">
                  <c:v>2564297.9</c:v>
                </c:pt>
                <c:pt idx="2265">
                  <c:v>2566665.1666999999</c:v>
                </c:pt>
                <c:pt idx="2266">
                  <c:v>2568634.8333000001</c:v>
                </c:pt>
                <c:pt idx="2267">
                  <c:v>2571786.5</c:v>
                </c:pt>
                <c:pt idx="2268">
                  <c:v>2572852.8667000001</c:v>
                </c:pt>
                <c:pt idx="2269">
                  <c:v>2575569.9667000002</c:v>
                </c:pt>
                <c:pt idx="2270">
                  <c:v>2577452.2333</c:v>
                </c:pt>
                <c:pt idx="2271">
                  <c:v>2579298.2667</c:v>
                </c:pt>
                <c:pt idx="2272">
                  <c:v>2582149.9</c:v>
                </c:pt>
                <c:pt idx="2273">
                  <c:v>2584580.6332999999</c:v>
                </c:pt>
                <c:pt idx="2274">
                  <c:v>2587050.6</c:v>
                </c:pt>
                <c:pt idx="2275">
                  <c:v>2588996.1666999999</c:v>
                </c:pt>
                <c:pt idx="2276">
                  <c:v>2591259.9</c:v>
                </c:pt>
                <c:pt idx="2277">
                  <c:v>2594354.5</c:v>
                </c:pt>
                <c:pt idx="2278">
                  <c:v>2596296.7333</c:v>
                </c:pt>
                <c:pt idx="2279">
                  <c:v>2597926.4333000001</c:v>
                </c:pt>
                <c:pt idx="2280">
                  <c:v>2600616.7667</c:v>
                </c:pt>
                <c:pt idx="2281">
                  <c:v>2602609.4333000001</c:v>
                </c:pt>
                <c:pt idx="2282">
                  <c:v>2604722.3667000001</c:v>
                </c:pt>
                <c:pt idx="2283">
                  <c:v>2607634.9667000002</c:v>
                </c:pt>
                <c:pt idx="2284">
                  <c:v>2609623.2999999998</c:v>
                </c:pt>
                <c:pt idx="2285">
                  <c:v>2611917.6332999999</c:v>
                </c:pt>
                <c:pt idx="2286">
                  <c:v>2613741.1666999999</c:v>
                </c:pt>
                <c:pt idx="2287">
                  <c:v>2616077.2999999998</c:v>
                </c:pt>
                <c:pt idx="2288">
                  <c:v>2618362.1332999999</c:v>
                </c:pt>
                <c:pt idx="2289">
                  <c:v>2620215.7667</c:v>
                </c:pt>
                <c:pt idx="2290">
                  <c:v>2624035.4667000002</c:v>
                </c:pt>
                <c:pt idx="2291">
                  <c:v>2625814.9667000002</c:v>
                </c:pt>
                <c:pt idx="2292">
                  <c:v>2628211.2667</c:v>
                </c:pt>
                <c:pt idx="2293">
                  <c:v>2629548.1</c:v>
                </c:pt>
                <c:pt idx="2294">
                  <c:v>2632443.7333</c:v>
                </c:pt>
                <c:pt idx="2295">
                  <c:v>2634400.4333000001</c:v>
                </c:pt>
                <c:pt idx="2296">
                  <c:v>2637286.4333000001</c:v>
                </c:pt>
                <c:pt idx="2297">
                  <c:v>2639283.1332999999</c:v>
                </c:pt>
                <c:pt idx="2298">
                  <c:v>2641360.2667</c:v>
                </c:pt>
                <c:pt idx="2299">
                  <c:v>2643937.4</c:v>
                </c:pt>
                <c:pt idx="2300">
                  <c:v>2646443.5332999998</c:v>
                </c:pt>
                <c:pt idx="2301">
                  <c:v>2648714.4333000001</c:v>
                </c:pt>
                <c:pt idx="2302">
                  <c:v>2650944.3333000001</c:v>
                </c:pt>
                <c:pt idx="2303">
                  <c:v>2652971.5</c:v>
                </c:pt>
                <c:pt idx="2304">
                  <c:v>2655188.4</c:v>
                </c:pt>
                <c:pt idx="2305">
                  <c:v>2657434.2667</c:v>
                </c:pt>
                <c:pt idx="2306">
                  <c:v>2660560.4</c:v>
                </c:pt>
                <c:pt idx="2307">
                  <c:v>2662643.3333000001</c:v>
                </c:pt>
                <c:pt idx="2308">
                  <c:v>2663756.1666999999</c:v>
                </c:pt>
                <c:pt idx="2309">
                  <c:v>2666818.4333000001</c:v>
                </c:pt>
                <c:pt idx="2310">
                  <c:v>2669355.2667</c:v>
                </c:pt>
                <c:pt idx="2311">
                  <c:v>2671637.1332999999</c:v>
                </c:pt>
                <c:pt idx="2312">
                  <c:v>2674007.3333000001</c:v>
                </c:pt>
                <c:pt idx="2313">
                  <c:v>2675498.0666999999</c:v>
                </c:pt>
                <c:pt idx="2314">
                  <c:v>2678377.2999999998</c:v>
                </c:pt>
                <c:pt idx="2315">
                  <c:v>2680953.6332999999</c:v>
                </c:pt>
                <c:pt idx="2316">
                  <c:v>2683317.8667000001</c:v>
                </c:pt>
                <c:pt idx="2317">
                  <c:v>2684748.6666999999</c:v>
                </c:pt>
                <c:pt idx="2318">
                  <c:v>2687447.8333000001</c:v>
                </c:pt>
                <c:pt idx="2319">
                  <c:v>2689770.9333000001</c:v>
                </c:pt>
                <c:pt idx="2320">
                  <c:v>2692593.5666999999</c:v>
                </c:pt>
                <c:pt idx="2321">
                  <c:v>2693549.8</c:v>
                </c:pt>
                <c:pt idx="2322">
                  <c:v>2697514.6</c:v>
                </c:pt>
                <c:pt idx="2323">
                  <c:v>2699234.3333000001</c:v>
                </c:pt>
                <c:pt idx="2324">
                  <c:v>2701236.3333000001</c:v>
                </c:pt>
                <c:pt idx="2325">
                  <c:v>2703868.3</c:v>
                </c:pt>
                <c:pt idx="2326">
                  <c:v>2706294.2</c:v>
                </c:pt>
                <c:pt idx="2327">
                  <c:v>2708359.5666999999</c:v>
                </c:pt>
                <c:pt idx="2328">
                  <c:v>2711402.2667</c:v>
                </c:pt>
                <c:pt idx="2329">
                  <c:v>2712946.0666999999</c:v>
                </c:pt>
                <c:pt idx="2330">
                  <c:v>2715025.6332999999</c:v>
                </c:pt>
                <c:pt idx="2331">
                  <c:v>2717778.8667000001</c:v>
                </c:pt>
                <c:pt idx="2332">
                  <c:v>2720582.2</c:v>
                </c:pt>
                <c:pt idx="2333">
                  <c:v>2722029.5666999999</c:v>
                </c:pt>
                <c:pt idx="2334">
                  <c:v>2725087.5332999998</c:v>
                </c:pt>
                <c:pt idx="2335">
                  <c:v>2727635.5666999999</c:v>
                </c:pt>
                <c:pt idx="2336">
                  <c:v>2730449.6332999999</c:v>
                </c:pt>
                <c:pt idx="2337">
                  <c:v>2732292.5332999998</c:v>
                </c:pt>
                <c:pt idx="2338">
                  <c:v>2733789.7</c:v>
                </c:pt>
                <c:pt idx="2339">
                  <c:v>2736816.5666999999</c:v>
                </c:pt>
                <c:pt idx="2340">
                  <c:v>2739637.6332999999</c:v>
                </c:pt>
                <c:pt idx="2341">
                  <c:v>2742182.2333</c:v>
                </c:pt>
                <c:pt idx="2342">
                  <c:v>2743518.3333000001</c:v>
                </c:pt>
                <c:pt idx="2343">
                  <c:v>2746444.4333000001</c:v>
                </c:pt>
                <c:pt idx="2344">
                  <c:v>2747904</c:v>
                </c:pt>
                <c:pt idx="2345">
                  <c:v>2750458.1332999999</c:v>
                </c:pt>
                <c:pt idx="2346">
                  <c:v>2753171.4</c:v>
                </c:pt>
                <c:pt idx="2347">
                  <c:v>2755630.3667000001</c:v>
                </c:pt>
                <c:pt idx="2348">
                  <c:v>2757294.7</c:v>
                </c:pt>
                <c:pt idx="2349">
                  <c:v>2760193.3</c:v>
                </c:pt>
                <c:pt idx="2350">
                  <c:v>2762925.8667000001</c:v>
                </c:pt>
                <c:pt idx="2351">
                  <c:v>2764609.8</c:v>
                </c:pt>
                <c:pt idx="2352">
                  <c:v>2767085.2333</c:v>
                </c:pt>
                <c:pt idx="2353">
                  <c:v>2769958.5332999998</c:v>
                </c:pt>
                <c:pt idx="2354">
                  <c:v>2772092.7667</c:v>
                </c:pt>
                <c:pt idx="2355">
                  <c:v>2774228.0332999998</c:v>
                </c:pt>
                <c:pt idx="2356">
                  <c:v>2776930.0332999998</c:v>
                </c:pt>
                <c:pt idx="2357">
                  <c:v>2779130.9</c:v>
                </c:pt>
                <c:pt idx="2358">
                  <c:v>2781962.3333000001</c:v>
                </c:pt>
                <c:pt idx="2359">
                  <c:v>2783873.6666999999</c:v>
                </c:pt>
                <c:pt idx="2360">
                  <c:v>2785823.9</c:v>
                </c:pt>
                <c:pt idx="2361">
                  <c:v>2788920.2667</c:v>
                </c:pt>
                <c:pt idx="2362">
                  <c:v>2790431.1666999999</c:v>
                </c:pt>
                <c:pt idx="2363">
                  <c:v>2793068.9333000001</c:v>
                </c:pt>
                <c:pt idx="2364">
                  <c:v>2796298.0666999999</c:v>
                </c:pt>
                <c:pt idx="2365">
                  <c:v>2797169.3667000001</c:v>
                </c:pt>
                <c:pt idx="2366">
                  <c:v>2800249.1</c:v>
                </c:pt>
                <c:pt idx="2367">
                  <c:v>2802749.9</c:v>
                </c:pt>
                <c:pt idx="2368">
                  <c:v>2804818.9</c:v>
                </c:pt>
                <c:pt idx="2369">
                  <c:v>2807728.8333000001</c:v>
                </c:pt>
                <c:pt idx="2370">
                  <c:v>2810111.2333</c:v>
                </c:pt>
                <c:pt idx="2371">
                  <c:v>2812647.2333</c:v>
                </c:pt>
                <c:pt idx="2372">
                  <c:v>2814466.1332999999</c:v>
                </c:pt>
                <c:pt idx="2373">
                  <c:v>2816571.2</c:v>
                </c:pt>
                <c:pt idx="2374">
                  <c:v>2819435.6</c:v>
                </c:pt>
                <c:pt idx="2375">
                  <c:v>2821514.9333000001</c:v>
                </c:pt>
                <c:pt idx="2376">
                  <c:v>2824195.3667000001</c:v>
                </c:pt>
                <c:pt idx="2377">
                  <c:v>2826182.8333000001</c:v>
                </c:pt>
                <c:pt idx="2378">
                  <c:v>2828658.3333000001</c:v>
                </c:pt>
                <c:pt idx="2379">
                  <c:v>2831617.8333000001</c:v>
                </c:pt>
                <c:pt idx="2380">
                  <c:v>2833737.7</c:v>
                </c:pt>
                <c:pt idx="2381">
                  <c:v>2836033.3333000001</c:v>
                </c:pt>
                <c:pt idx="2382">
                  <c:v>2838390.7333</c:v>
                </c:pt>
                <c:pt idx="2383">
                  <c:v>2839622.5</c:v>
                </c:pt>
                <c:pt idx="2384">
                  <c:v>2842925.9667000002</c:v>
                </c:pt>
                <c:pt idx="2385">
                  <c:v>2845605</c:v>
                </c:pt>
                <c:pt idx="2386">
                  <c:v>2846710.6666999999</c:v>
                </c:pt>
                <c:pt idx="2387">
                  <c:v>2851269.0332999998</c:v>
                </c:pt>
                <c:pt idx="2388">
                  <c:v>2852685.8667000001</c:v>
                </c:pt>
                <c:pt idx="2389">
                  <c:v>2855711.4667000002</c:v>
                </c:pt>
                <c:pt idx="2390">
                  <c:v>2858184.6666999999</c:v>
                </c:pt>
                <c:pt idx="2391">
                  <c:v>2859905.4333000001</c:v>
                </c:pt>
                <c:pt idx="2392">
                  <c:v>2862772.3667000001</c:v>
                </c:pt>
                <c:pt idx="2393">
                  <c:v>2864396.5666999999</c:v>
                </c:pt>
                <c:pt idx="2394">
                  <c:v>2865790.7667</c:v>
                </c:pt>
                <c:pt idx="2395">
                  <c:v>2869244.3333000001</c:v>
                </c:pt>
                <c:pt idx="2396">
                  <c:v>2871617.9667000002</c:v>
                </c:pt>
                <c:pt idx="2397">
                  <c:v>2874406.1666999999</c:v>
                </c:pt>
                <c:pt idx="2398">
                  <c:v>2876885.9</c:v>
                </c:pt>
                <c:pt idx="2399">
                  <c:v>2879204.7667</c:v>
                </c:pt>
                <c:pt idx="2400">
                  <c:v>2881806.6666999999</c:v>
                </c:pt>
                <c:pt idx="2401">
                  <c:v>2884428.4</c:v>
                </c:pt>
                <c:pt idx="2402">
                  <c:v>2886293.9</c:v>
                </c:pt>
                <c:pt idx="2403">
                  <c:v>2888536.7333</c:v>
                </c:pt>
                <c:pt idx="2404">
                  <c:v>2890999.0332999998</c:v>
                </c:pt>
                <c:pt idx="2405">
                  <c:v>2893381.3333000001</c:v>
                </c:pt>
                <c:pt idx="2406">
                  <c:v>2895964.9</c:v>
                </c:pt>
                <c:pt idx="2407">
                  <c:v>2898263.9</c:v>
                </c:pt>
                <c:pt idx="2408">
                  <c:v>2900558.8667000001</c:v>
                </c:pt>
                <c:pt idx="2409">
                  <c:v>2903054.3333000001</c:v>
                </c:pt>
                <c:pt idx="2410">
                  <c:v>2904818.8333000001</c:v>
                </c:pt>
                <c:pt idx="2411">
                  <c:v>2908077.3667000001</c:v>
                </c:pt>
                <c:pt idx="2412">
                  <c:v>2910109.6332999999</c:v>
                </c:pt>
                <c:pt idx="2413">
                  <c:v>2912280.6666999999</c:v>
                </c:pt>
                <c:pt idx="2414">
                  <c:v>2915224.9667000002</c:v>
                </c:pt>
                <c:pt idx="2415">
                  <c:v>2918217</c:v>
                </c:pt>
                <c:pt idx="2416">
                  <c:v>2920107.2</c:v>
                </c:pt>
                <c:pt idx="2417">
                  <c:v>2922343.7</c:v>
                </c:pt>
                <c:pt idx="2418">
                  <c:v>2924882</c:v>
                </c:pt>
                <c:pt idx="2419">
                  <c:v>2927133.4667000002</c:v>
                </c:pt>
                <c:pt idx="2420">
                  <c:v>2929176.5332999998</c:v>
                </c:pt>
                <c:pt idx="2421">
                  <c:v>2932626.7</c:v>
                </c:pt>
                <c:pt idx="2422">
                  <c:v>2934373.3</c:v>
                </c:pt>
                <c:pt idx="2423">
                  <c:v>2936490.4667000002</c:v>
                </c:pt>
                <c:pt idx="2424">
                  <c:v>2939560.3667000001</c:v>
                </c:pt>
                <c:pt idx="2425">
                  <c:v>2941642.5</c:v>
                </c:pt>
                <c:pt idx="2426">
                  <c:v>2944132.5332999998</c:v>
                </c:pt>
                <c:pt idx="2427">
                  <c:v>2946417.2667</c:v>
                </c:pt>
                <c:pt idx="2428">
                  <c:v>2949103.6</c:v>
                </c:pt>
                <c:pt idx="2429">
                  <c:v>2951388.0332999998</c:v>
                </c:pt>
                <c:pt idx="2430">
                  <c:v>2953442.0332999998</c:v>
                </c:pt>
                <c:pt idx="2431">
                  <c:v>2956519.3667000001</c:v>
                </c:pt>
                <c:pt idx="2432">
                  <c:v>2958366.4667000002</c:v>
                </c:pt>
                <c:pt idx="2433">
                  <c:v>2961094.5332999998</c:v>
                </c:pt>
                <c:pt idx="2434">
                  <c:v>2963778.7667</c:v>
                </c:pt>
                <c:pt idx="2435">
                  <c:v>2966011.6666999999</c:v>
                </c:pt>
                <c:pt idx="2436">
                  <c:v>2968012.9</c:v>
                </c:pt>
                <c:pt idx="2437">
                  <c:v>2970753.5332999998</c:v>
                </c:pt>
                <c:pt idx="2438">
                  <c:v>2973727.7333</c:v>
                </c:pt>
                <c:pt idx="2439">
                  <c:v>2975659.2</c:v>
                </c:pt>
                <c:pt idx="2440">
                  <c:v>2977333.9</c:v>
                </c:pt>
                <c:pt idx="2441">
                  <c:v>2979907.2333</c:v>
                </c:pt>
                <c:pt idx="2442">
                  <c:v>2982679.2333</c:v>
                </c:pt>
                <c:pt idx="2443">
                  <c:v>2985927.8333000001</c:v>
                </c:pt>
                <c:pt idx="2444">
                  <c:v>2987822.5</c:v>
                </c:pt>
                <c:pt idx="2445">
                  <c:v>2990092.7</c:v>
                </c:pt>
                <c:pt idx="2446">
                  <c:v>2993195.2667</c:v>
                </c:pt>
                <c:pt idx="2447">
                  <c:v>2995767.1</c:v>
                </c:pt>
                <c:pt idx="2448">
                  <c:v>2997848.6</c:v>
                </c:pt>
                <c:pt idx="2449">
                  <c:v>3001023.8</c:v>
                </c:pt>
                <c:pt idx="2450">
                  <c:v>3001886.8</c:v>
                </c:pt>
                <c:pt idx="2451">
                  <c:v>3004437.2667</c:v>
                </c:pt>
                <c:pt idx="2452">
                  <c:v>3006966.7</c:v>
                </c:pt>
                <c:pt idx="2453">
                  <c:v>3010209.2</c:v>
                </c:pt>
                <c:pt idx="2454">
                  <c:v>3012170</c:v>
                </c:pt>
                <c:pt idx="2455">
                  <c:v>3014923.0666999999</c:v>
                </c:pt>
                <c:pt idx="2456">
                  <c:v>3017470.5666999999</c:v>
                </c:pt>
                <c:pt idx="2457">
                  <c:v>3019757.7667</c:v>
                </c:pt>
                <c:pt idx="2458">
                  <c:v>3021631.7667</c:v>
                </c:pt>
                <c:pt idx="2459">
                  <c:v>3024911.3667000001</c:v>
                </c:pt>
                <c:pt idx="2460">
                  <c:v>3027609.8667000001</c:v>
                </c:pt>
                <c:pt idx="2461">
                  <c:v>3029871.5666999999</c:v>
                </c:pt>
                <c:pt idx="2462">
                  <c:v>3032622.6332999999</c:v>
                </c:pt>
                <c:pt idx="2463">
                  <c:v>3033565.9333000001</c:v>
                </c:pt>
                <c:pt idx="2464">
                  <c:v>3037644.6</c:v>
                </c:pt>
                <c:pt idx="2465">
                  <c:v>3039262.1666999999</c:v>
                </c:pt>
                <c:pt idx="2466">
                  <c:v>3041125.3</c:v>
                </c:pt>
                <c:pt idx="2467">
                  <c:v>3044412.8</c:v>
                </c:pt>
                <c:pt idx="2468">
                  <c:v>3047045.5666999999</c:v>
                </c:pt>
                <c:pt idx="2469">
                  <c:v>3048454.2333</c:v>
                </c:pt>
                <c:pt idx="2470">
                  <c:v>3052488.1666999999</c:v>
                </c:pt>
                <c:pt idx="2471">
                  <c:v>3054440</c:v>
                </c:pt>
                <c:pt idx="2472">
                  <c:v>3056851.9667000002</c:v>
                </c:pt>
                <c:pt idx="2473">
                  <c:v>3059168.1666999999</c:v>
                </c:pt>
                <c:pt idx="2474">
                  <c:v>3061508.2333</c:v>
                </c:pt>
                <c:pt idx="2475">
                  <c:v>3064530.7333</c:v>
                </c:pt>
                <c:pt idx="2476">
                  <c:v>3067178.5332999998</c:v>
                </c:pt>
                <c:pt idx="2477">
                  <c:v>3069262.3333000001</c:v>
                </c:pt>
                <c:pt idx="2478">
                  <c:v>3071609.2333</c:v>
                </c:pt>
                <c:pt idx="2479">
                  <c:v>3074403.3</c:v>
                </c:pt>
                <c:pt idx="2480">
                  <c:v>3076853.9333000001</c:v>
                </c:pt>
                <c:pt idx="2481">
                  <c:v>3079024.2667</c:v>
                </c:pt>
                <c:pt idx="2482">
                  <c:v>3081350.2</c:v>
                </c:pt>
                <c:pt idx="2483">
                  <c:v>3083931.8333000001</c:v>
                </c:pt>
                <c:pt idx="2484">
                  <c:v>3085807.1666999999</c:v>
                </c:pt>
                <c:pt idx="2485">
                  <c:v>3088804.0666999999</c:v>
                </c:pt>
                <c:pt idx="2486">
                  <c:v>3091746.7333</c:v>
                </c:pt>
                <c:pt idx="2487">
                  <c:v>3094410.9</c:v>
                </c:pt>
                <c:pt idx="2488">
                  <c:v>3096475.0666999999</c:v>
                </c:pt>
                <c:pt idx="2489">
                  <c:v>3098137.4</c:v>
                </c:pt>
                <c:pt idx="2490">
                  <c:v>3101381.0332999998</c:v>
                </c:pt>
                <c:pt idx="2491">
                  <c:v>3104613.2</c:v>
                </c:pt>
                <c:pt idx="2492">
                  <c:v>3106455.6</c:v>
                </c:pt>
                <c:pt idx="2493">
                  <c:v>3109299.8</c:v>
                </c:pt>
                <c:pt idx="2494">
                  <c:v>3111095.5</c:v>
                </c:pt>
                <c:pt idx="2495">
                  <c:v>3114253.2667</c:v>
                </c:pt>
                <c:pt idx="2496">
                  <c:v>3115694.8</c:v>
                </c:pt>
                <c:pt idx="2497">
                  <c:v>3118742.8667000001</c:v>
                </c:pt>
                <c:pt idx="2498">
                  <c:v>3121648.6</c:v>
                </c:pt>
                <c:pt idx="2499">
                  <c:v>3123072.5666999999</c:v>
                </c:pt>
                <c:pt idx="2500">
                  <c:v>3126608.2</c:v>
                </c:pt>
                <c:pt idx="2501">
                  <c:v>3128746.5666999999</c:v>
                </c:pt>
                <c:pt idx="2502">
                  <c:v>3131438.3</c:v>
                </c:pt>
                <c:pt idx="2503">
                  <c:v>3134059.1</c:v>
                </c:pt>
                <c:pt idx="2504">
                  <c:v>3136405.2</c:v>
                </c:pt>
                <c:pt idx="2505">
                  <c:v>3139167.6</c:v>
                </c:pt>
                <c:pt idx="2506">
                  <c:v>3141682.5666999999</c:v>
                </c:pt>
                <c:pt idx="2507">
                  <c:v>3144094.4</c:v>
                </c:pt>
                <c:pt idx="2508">
                  <c:v>3145905.6666999999</c:v>
                </c:pt>
                <c:pt idx="2509">
                  <c:v>3149027.8667000001</c:v>
                </c:pt>
                <c:pt idx="2510">
                  <c:v>3150257.2667</c:v>
                </c:pt>
                <c:pt idx="2511">
                  <c:v>3154291.4333000001</c:v>
                </c:pt>
                <c:pt idx="2512">
                  <c:v>3155927.2</c:v>
                </c:pt>
                <c:pt idx="2513">
                  <c:v>3159353.7</c:v>
                </c:pt>
                <c:pt idx="2514">
                  <c:v>3162152.6332999999</c:v>
                </c:pt>
                <c:pt idx="2515">
                  <c:v>3163833.8</c:v>
                </c:pt>
                <c:pt idx="2516">
                  <c:v>3166465.4667000002</c:v>
                </c:pt>
                <c:pt idx="2517">
                  <c:v>3168705.6666999999</c:v>
                </c:pt>
                <c:pt idx="2518">
                  <c:v>3171694.6</c:v>
                </c:pt>
                <c:pt idx="2519">
                  <c:v>3173920.8333000001</c:v>
                </c:pt>
                <c:pt idx="2520">
                  <c:v>3175131.5</c:v>
                </c:pt>
                <c:pt idx="2521">
                  <c:v>3179320.2333</c:v>
                </c:pt>
                <c:pt idx="2522">
                  <c:v>3182443.0332999998</c:v>
                </c:pt>
                <c:pt idx="2523">
                  <c:v>3183910.3333000001</c:v>
                </c:pt>
                <c:pt idx="2524">
                  <c:v>3187227.9333000001</c:v>
                </c:pt>
                <c:pt idx="2525">
                  <c:v>3189095.9</c:v>
                </c:pt>
                <c:pt idx="2526">
                  <c:v>3192265.9</c:v>
                </c:pt>
                <c:pt idx="2527">
                  <c:v>3193871.5666999999</c:v>
                </c:pt>
                <c:pt idx="2528">
                  <c:v>3196820.6</c:v>
                </c:pt>
                <c:pt idx="2529">
                  <c:v>3199068.5666999999</c:v>
                </c:pt>
                <c:pt idx="2530">
                  <c:v>3201453.6332999999</c:v>
                </c:pt>
                <c:pt idx="2531">
                  <c:v>3204788.3333000001</c:v>
                </c:pt>
                <c:pt idx="2532">
                  <c:v>3207059.4</c:v>
                </c:pt>
                <c:pt idx="2533">
                  <c:v>3209796.6666999999</c:v>
                </c:pt>
                <c:pt idx="2534">
                  <c:v>3211347.8</c:v>
                </c:pt>
                <c:pt idx="2535">
                  <c:v>3214611.8333000001</c:v>
                </c:pt>
                <c:pt idx="2536">
                  <c:v>3217527.0332999998</c:v>
                </c:pt>
                <c:pt idx="2537">
                  <c:v>3220141.2667</c:v>
                </c:pt>
                <c:pt idx="2538">
                  <c:v>3222268.5666999999</c:v>
                </c:pt>
                <c:pt idx="2539">
                  <c:v>3224467.3</c:v>
                </c:pt>
                <c:pt idx="2540">
                  <c:v>3227345.4</c:v>
                </c:pt>
                <c:pt idx="2541">
                  <c:v>3230382.3333000001</c:v>
                </c:pt>
                <c:pt idx="2542">
                  <c:v>3230954.5666999999</c:v>
                </c:pt>
                <c:pt idx="2543">
                  <c:v>3235181.7333</c:v>
                </c:pt>
                <c:pt idx="2544">
                  <c:v>3237326.4667000002</c:v>
                </c:pt>
                <c:pt idx="2545">
                  <c:v>3239374.1</c:v>
                </c:pt>
                <c:pt idx="2546">
                  <c:v>3242534.6332999999</c:v>
                </c:pt>
                <c:pt idx="2547">
                  <c:v>3244634.2667</c:v>
                </c:pt>
                <c:pt idx="2548">
                  <c:v>3247807.6</c:v>
                </c:pt>
                <c:pt idx="2549">
                  <c:v>3250489.9333000001</c:v>
                </c:pt>
                <c:pt idx="2550">
                  <c:v>3252464.4333000001</c:v>
                </c:pt>
                <c:pt idx="2551">
                  <c:v>3255223.4667000002</c:v>
                </c:pt>
                <c:pt idx="2552">
                  <c:v>3258343.5332999998</c:v>
                </c:pt>
                <c:pt idx="2553">
                  <c:v>3260836.2667</c:v>
                </c:pt>
                <c:pt idx="2554">
                  <c:v>3263119.3667000001</c:v>
                </c:pt>
                <c:pt idx="2555">
                  <c:v>3265842.6</c:v>
                </c:pt>
                <c:pt idx="2556">
                  <c:v>3268044.7667</c:v>
                </c:pt>
                <c:pt idx="2557">
                  <c:v>3270724.0332999998</c:v>
                </c:pt>
                <c:pt idx="2558">
                  <c:v>3273329.2333</c:v>
                </c:pt>
                <c:pt idx="2559">
                  <c:v>3275706</c:v>
                </c:pt>
                <c:pt idx="2560">
                  <c:v>3277961</c:v>
                </c:pt>
                <c:pt idx="2561">
                  <c:v>3281150.9333000001</c:v>
                </c:pt>
                <c:pt idx="2562">
                  <c:v>3282522.2667</c:v>
                </c:pt>
                <c:pt idx="2563">
                  <c:v>3285996</c:v>
                </c:pt>
                <c:pt idx="2564">
                  <c:v>3288457.1332999999</c:v>
                </c:pt>
                <c:pt idx="2565">
                  <c:v>3291237.4</c:v>
                </c:pt>
                <c:pt idx="2566">
                  <c:v>3293551.5666999999</c:v>
                </c:pt>
                <c:pt idx="2567">
                  <c:v>3296387.3</c:v>
                </c:pt>
                <c:pt idx="2568">
                  <c:v>3298589.0666999999</c:v>
                </c:pt>
                <c:pt idx="2569">
                  <c:v>3300977.1</c:v>
                </c:pt>
                <c:pt idx="2570">
                  <c:v>3303822.4</c:v>
                </c:pt>
                <c:pt idx="2571">
                  <c:v>3306255.7</c:v>
                </c:pt>
                <c:pt idx="2572">
                  <c:v>3307954.7</c:v>
                </c:pt>
                <c:pt idx="2573">
                  <c:v>3311197.5</c:v>
                </c:pt>
                <c:pt idx="2574">
                  <c:v>3314474.8</c:v>
                </c:pt>
                <c:pt idx="2575">
                  <c:v>3316453.7333</c:v>
                </c:pt>
                <c:pt idx="2576">
                  <c:v>3318779.9667000002</c:v>
                </c:pt>
                <c:pt idx="2577">
                  <c:v>3321443.7667</c:v>
                </c:pt>
                <c:pt idx="2578">
                  <c:v>3325167.9667000002</c:v>
                </c:pt>
                <c:pt idx="2579">
                  <c:v>3326624.4333000001</c:v>
                </c:pt>
                <c:pt idx="2580">
                  <c:v>3329251.8</c:v>
                </c:pt>
                <c:pt idx="2581">
                  <c:v>3331446.2667</c:v>
                </c:pt>
                <c:pt idx="2582">
                  <c:v>3334287.5</c:v>
                </c:pt>
                <c:pt idx="2583">
                  <c:v>3337280.3</c:v>
                </c:pt>
                <c:pt idx="2584">
                  <c:v>3339952.9333000001</c:v>
                </c:pt>
                <c:pt idx="2585">
                  <c:v>3342843.6332999999</c:v>
                </c:pt>
                <c:pt idx="2586">
                  <c:v>3345027.9333000001</c:v>
                </c:pt>
                <c:pt idx="2587">
                  <c:v>3347371.7333</c:v>
                </c:pt>
                <c:pt idx="2588">
                  <c:v>3348828.7667</c:v>
                </c:pt>
                <c:pt idx="2589">
                  <c:v>3353359.1332999999</c:v>
                </c:pt>
                <c:pt idx="2590">
                  <c:v>3355422.7667</c:v>
                </c:pt>
                <c:pt idx="2591">
                  <c:v>3358317.2</c:v>
                </c:pt>
                <c:pt idx="2592">
                  <c:v>3361283.5</c:v>
                </c:pt>
                <c:pt idx="2593">
                  <c:v>3362304.6666999999</c:v>
                </c:pt>
                <c:pt idx="2594">
                  <c:v>3366139.2667</c:v>
                </c:pt>
                <c:pt idx="2595">
                  <c:v>3368961.6666999999</c:v>
                </c:pt>
                <c:pt idx="2596">
                  <c:v>3370803.9333000001</c:v>
                </c:pt>
                <c:pt idx="2597">
                  <c:v>3373594.2333</c:v>
                </c:pt>
                <c:pt idx="2598">
                  <c:v>3375764.1</c:v>
                </c:pt>
                <c:pt idx="2599">
                  <c:v>3378940.6666999999</c:v>
                </c:pt>
                <c:pt idx="2600">
                  <c:v>3382834.5332999998</c:v>
                </c:pt>
                <c:pt idx="2601">
                  <c:v>3384352.5666999999</c:v>
                </c:pt>
                <c:pt idx="2602">
                  <c:v>3386330.9</c:v>
                </c:pt>
                <c:pt idx="2603">
                  <c:v>3389283</c:v>
                </c:pt>
                <c:pt idx="2604">
                  <c:v>3392023.7667</c:v>
                </c:pt>
                <c:pt idx="2605">
                  <c:v>3394665.8667000001</c:v>
                </c:pt>
                <c:pt idx="2606">
                  <c:v>3396617.3333000001</c:v>
                </c:pt>
                <c:pt idx="2607">
                  <c:v>3400444.5666999999</c:v>
                </c:pt>
                <c:pt idx="2608">
                  <c:v>3402491.8</c:v>
                </c:pt>
                <c:pt idx="2609">
                  <c:v>3405202.5332999998</c:v>
                </c:pt>
                <c:pt idx="2610">
                  <c:v>3407659.6666999999</c:v>
                </c:pt>
                <c:pt idx="2611">
                  <c:v>3409604.5</c:v>
                </c:pt>
                <c:pt idx="2612">
                  <c:v>3412822.4667000002</c:v>
                </c:pt>
                <c:pt idx="2613">
                  <c:v>3415463.7333</c:v>
                </c:pt>
                <c:pt idx="2614">
                  <c:v>3416591.5666999999</c:v>
                </c:pt>
                <c:pt idx="2615">
                  <c:v>3420923.4</c:v>
                </c:pt>
                <c:pt idx="2616">
                  <c:v>3422498.5332999998</c:v>
                </c:pt>
                <c:pt idx="2617">
                  <c:v>3426323.1</c:v>
                </c:pt>
                <c:pt idx="2618">
                  <c:v>3428125.6666999999</c:v>
                </c:pt>
                <c:pt idx="2619">
                  <c:v>3431269.8667000001</c:v>
                </c:pt>
                <c:pt idx="2620">
                  <c:v>3433946.0332999998</c:v>
                </c:pt>
                <c:pt idx="2621">
                  <c:v>3436450.7333</c:v>
                </c:pt>
                <c:pt idx="2622">
                  <c:v>3438634.7333</c:v>
                </c:pt>
                <c:pt idx="2623">
                  <c:v>3441322.9667000002</c:v>
                </c:pt>
                <c:pt idx="2624">
                  <c:v>3445072.1332999999</c:v>
                </c:pt>
                <c:pt idx="2625">
                  <c:v>3447544.4333000001</c:v>
                </c:pt>
                <c:pt idx="2626">
                  <c:v>3449324.1666999999</c:v>
                </c:pt>
                <c:pt idx="2627">
                  <c:v>3451857.7667</c:v>
                </c:pt>
                <c:pt idx="2628">
                  <c:v>3453666.1332999999</c:v>
                </c:pt>
                <c:pt idx="2629">
                  <c:v>3457383.6</c:v>
                </c:pt>
                <c:pt idx="2630">
                  <c:v>3460325.9333000001</c:v>
                </c:pt>
                <c:pt idx="2631">
                  <c:v>3462544.5666999999</c:v>
                </c:pt>
                <c:pt idx="2632">
                  <c:v>3465412.3667000001</c:v>
                </c:pt>
                <c:pt idx="2633">
                  <c:v>3468508.7</c:v>
                </c:pt>
                <c:pt idx="2634">
                  <c:v>3470673.5332999998</c:v>
                </c:pt>
                <c:pt idx="2635">
                  <c:v>3473263.5666999999</c:v>
                </c:pt>
                <c:pt idx="2636">
                  <c:v>3475174.7667</c:v>
                </c:pt>
                <c:pt idx="2637">
                  <c:v>3478366.7667</c:v>
                </c:pt>
                <c:pt idx="2638">
                  <c:v>3481208.3667000001</c:v>
                </c:pt>
                <c:pt idx="2639">
                  <c:v>3483543.5666999999</c:v>
                </c:pt>
                <c:pt idx="2640">
                  <c:v>3486079.3333000001</c:v>
                </c:pt>
                <c:pt idx="2641">
                  <c:v>3488427.9333000001</c:v>
                </c:pt>
                <c:pt idx="2642">
                  <c:v>3491774.1332999999</c:v>
                </c:pt>
                <c:pt idx="2643">
                  <c:v>3494026.0332999998</c:v>
                </c:pt>
                <c:pt idx="2644">
                  <c:v>3497405.5332999998</c:v>
                </c:pt>
                <c:pt idx="2645">
                  <c:v>3499483.5</c:v>
                </c:pt>
                <c:pt idx="2646">
                  <c:v>3501970.7667</c:v>
                </c:pt>
                <c:pt idx="2647">
                  <c:v>3504532.6</c:v>
                </c:pt>
                <c:pt idx="2648">
                  <c:v>3507978.2667</c:v>
                </c:pt>
                <c:pt idx="2649">
                  <c:v>3510124.8</c:v>
                </c:pt>
                <c:pt idx="2650">
                  <c:v>3512529.1</c:v>
                </c:pt>
                <c:pt idx="2651">
                  <c:v>3515561.6</c:v>
                </c:pt>
                <c:pt idx="2652">
                  <c:v>3517612.8333000001</c:v>
                </c:pt>
                <c:pt idx="2653">
                  <c:v>3520036.7667</c:v>
                </c:pt>
                <c:pt idx="2654">
                  <c:v>3522167.2</c:v>
                </c:pt>
                <c:pt idx="2655">
                  <c:v>3526574.1666999999</c:v>
                </c:pt>
                <c:pt idx="2656">
                  <c:v>3528844.1666999999</c:v>
                </c:pt>
                <c:pt idx="2657">
                  <c:v>3531223.7667</c:v>
                </c:pt>
                <c:pt idx="2658">
                  <c:v>3533441.7667</c:v>
                </c:pt>
                <c:pt idx="2659">
                  <c:v>3537089.3667000001</c:v>
                </c:pt>
                <c:pt idx="2660">
                  <c:v>3538408.6</c:v>
                </c:pt>
                <c:pt idx="2661">
                  <c:v>3541798.4333000001</c:v>
                </c:pt>
                <c:pt idx="2662">
                  <c:v>3544180.6666999999</c:v>
                </c:pt>
                <c:pt idx="2663">
                  <c:v>3547463.5332999998</c:v>
                </c:pt>
                <c:pt idx="2664">
                  <c:v>3549874.8333000001</c:v>
                </c:pt>
                <c:pt idx="2665">
                  <c:v>3553097.9</c:v>
                </c:pt>
                <c:pt idx="2666">
                  <c:v>3555225.9667000002</c:v>
                </c:pt>
                <c:pt idx="2667">
                  <c:v>3558658.3</c:v>
                </c:pt>
                <c:pt idx="2668">
                  <c:v>3560734.5</c:v>
                </c:pt>
                <c:pt idx="2669">
                  <c:v>3562980.0332999998</c:v>
                </c:pt>
                <c:pt idx="2670">
                  <c:v>3566504.9333000001</c:v>
                </c:pt>
                <c:pt idx="2671">
                  <c:v>3569110.6666999999</c:v>
                </c:pt>
                <c:pt idx="2672">
                  <c:v>3571519.9667000002</c:v>
                </c:pt>
                <c:pt idx="2673">
                  <c:v>3573245.6</c:v>
                </c:pt>
                <c:pt idx="2674">
                  <c:v>3576765</c:v>
                </c:pt>
                <c:pt idx="2675">
                  <c:v>3579136.5666999999</c:v>
                </c:pt>
                <c:pt idx="2676">
                  <c:v>3582289.1</c:v>
                </c:pt>
                <c:pt idx="2677">
                  <c:v>3584726.2667</c:v>
                </c:pt>
                <c:pt idx="2678">
                  <c:v>3587220.9667000002</c:v>
                </c:pt>
                <c:pt idx="2679">
                  <c:v>3590901.8</c:v>
                </c:pt>
                <c:pt idx="2680">
                  <c:v>3592270.3</c:v>
                </c:pt>
                <c:pt idx="2681">
                  <c:v>3595757.6332999999</c:v>
                </c:pt>
                <c:pt idx="2682">
                  <c:v>3597538.7667</c:v>
                </c:pt>
                <c:pt idx="2683">
                  <c:v>3600194.3</c:v>
                </c:pt>
                <c:pt idx="2684">
                  <c:v>3603721.9667000002</c:v>
                </c:pt>
                <c:pt idx="2685">
                  <c:v>3606909.9</c:v>
                </c:pt>
                <c:pt idx="2686">
                  <c:v>3608555.6666999999</c:v>
                </c:pt>
                <c:pt idx="2687">
                  <c:v>3610161.2667</c:v>
                </c:pt>
                <c:pt idx="2688">
                  <c:v>3614095.5666999999</c:v>
                </c:pt>
                <c:pt idx="2689">
                  <c:v>3616217.2667</c:v>
                </c:pt>
                <c:pt idx="2690">
                  <c:v>3619342.9333000001</c:v>
                </c:pt>
                <c:pt idx="2691">
                  <c:v>3623210.1332999999</c:v>
                </c:pt>
                <c:pt idx="2692">
                  <c:v>3624629.5332999998</c:v>
                </c:pt>
                <c:pt idx="2693">
                  <c:v>3627671.1666999999</c:v>
                </c:pt>
                <c:pt idx="2694">
                  <c:v>3630737.4</c:v>
                </c:pt>
                <c:pt idx="2695">
                  <c:v>3633302.9333000001</c:v>
                </c:pt>
                <c:pt idx="2696">
                  <c:v>3635611.0666999999</c:v>
                </c:pt>
                <c:pt idx="2697">
                  <c:v>3638538.5</c:v>
                </c:pt>
                <c:pt idx="2698">
                  <c:v>3641139.2333</c:v>
                </c:pt>
                <c:pt idx="2699">
                  <c:v>3643298.1</c:v>
                </c:pt>
                <c:pt idx="2700">
                  <c:v>3645834.9333000001</c:v>
                </c:pt>
                <c:pt idx="2701">
                  <c:v>3649423.8333000001</c:v>
                </c:pt>
                <c:pt idx="2702">
                  <c:v>3652346.8667000001</c:v>
                </c:pt>
                <c:pt idx="2703">
                  <c:v>3654874.2667</c:v>
                </c:pt>
                <c:pt idx="2704">
                  <c:v>3657314.8333000001</c:v>
                </c:pt>
                <c:pt idx="2705">
                  <c:v>3660112.4667000002</c:v>
                </c:pt>
                <c:pt idx="2706">
                  <c:v>3663309.8667000001</c:v>
                </c:pt>
                <c:pt idx="2707">
                  <c:v>3665355.1666999999</c:v>
                </c:pt>
                <c:pt idx="2708">
                  <c:v>3668342.6</c:v>
                </c:pt>
                <c:pt idx="2709">
                  <c:v>3670545.7333</c:v>
                </c:pt>
                <c:pt idx="2710">
                  <c:v>3673191.5332999998</c:v>
                </c:pt>
                <c:pt idx="2711">
                  <c:v>3675878.7667</c:v>
                </c:pt>
                <c:pt idx="2712">
                  <c:v>3679367.4333000001</c:v>
                </c:pt>
                <c:pt idx="2713">
                  <c:v>3681843.4333000001</c:v>
                </c:pt>
                <c:pt idx="2714">
                  <c:v>3684899.2333</c:v>
                </c:pt>
                <c:pt idx="2715">
                  <c:v>3687244</c:v>
                </c:pt>
                <c:pt idx="2716">
                  <c:v>3690502.2</c:v>
                </c:pt>
                <c:pt idx="2717">
                  <c:v>3692826.7</c:v>
                </c:pt>
                <c:pt idx="2718">
                  <c:v>3694942.9667000002</c:v>
                </c:pt>
                <c:pt idx="2719">
                  <c:v>3698602.2667</c:v>
                </c:pt>
                <c:pt idx="2720">
                  <c:v>3700978.5666999999</c:v>
                </c:pt>
                <c:pt idx="2721">
                  <c:v>3702976</c:v>
                </c:pt>
                <c:pt idx="2722">
                  <c:v>3705587.0666999999</c:v>
                </c:pt>
                <c:pt idx="2723">
                  <c:v>3709275.7</c:v>
                </c:pt>
                <c:pt idx="2724">
                  <c:v>3711398.4</c:v>
                </c:pt>
                <c:pt idx="2725">
                  <c:v>3713869.7667</c:v>
                </c:pt>
                <c:pt idx="2726">
                  <c:v>3717435.1</c:v>
                </c:pt>
                <c:pt idx="2727">
                  <c:v>3718615.3667000001</c:v>
                </c:pt>
                <c:pt idx="2728">
                  <c:v>3723223.4333000001</c:v>
                </c:pt>
                <c:pt idx="2729">
                  <c:v>3724358.0332999998</c:v>
                </c:pt>
                <c:pt idx="2730">
                  <c:v>3727571.6666999999</c:v>
                </c:pt>
                <c:pt idx="2731">
                  <c:v>3730395.1</c:v>
                </c:pt>
                <c:pt idx="2732">
                  <c:v>3732640.9</c:v>
                </c:pt>
                <c:pt idx="2733">
                  <c:v>3736149.8667000001</c:v>
                </c:pt>
                <c:pt idx="2734">
                  <c:v>3739286.3333000001</c:v>
                </c:pt>
                <c:pt idx="2735">
                  <c:v>3741263.5332999998</c:v>
                </c:pt>
                <c:pt idx="2736">
                  <c:v>3744802.7</c:v>
                </c:pt>
                <c:pt idx="2737">
                  <c:v>3747220.9</c:v>
                </c:pt>
                <c:pt idx="2738">
                  <c:v>3749132.3667000001</c:v>
                </c:pt>
                <c:pt idx="2739">
                  <c:v>3752623.7333</c:v>
                </c:pt>
                <c:pt idx="2740">
                  <c:v>3755384.7333</c:v>
                </c:pt>
                <c:pt idx="2741">
                  <c:v>3758317.9667000002</c:v>
                </c:pt>
                <c:pt idx="2742">
                  <c:v>3759823.5332999998</c:v>
                </c:pt>
                <c:pt idx="2743">
                  <c:v>3762902.2</c:v>
                </c:pt>
                <c:pt idx="2744">
                  <c:v>3765542.1</c:v>
                </c:pt>
                <c:pt idx="2745">
                  <c:v>3768245.3333000001</c:v>
                </c:pt>
                <c:pt idx="2746">
                  <c:v>3771987.5666999999</c:v>
                </c:pt>
                <c:pt idx="2747">
                  <c:v>3774874.1332999999</c:v>
                </c:pt>
                <c:pt idx="2748">
                  <c:v>3777267.1</c:v>
                </c:pt>
                <c:pt idx="2749">
                  <c:v>3779533.2</c:v>
                </c:pt>
                <c:pt idx="2750">
                  <c:v>3783348.8</c:v>
                </c:pt>
                <c:pt idx="2751">
                  <c:v>3786294.2333</c:v>
                </c:pt>
                <c:pt idx="2752">
                  <c:v>3789141.5</c:v>
                </c:pt>
                <c:pt idx="2753">
                  <c:v>3790917.5666999999</c:v>
                </c:pt>
                <c:pt idx="2754">
                  <c:v>3793146.6332999999</c:v>
                </c:pt>
                <c:pt idx="2755">
                  <c:v>3796805.1332999999</c:v>
                </c:pt>
                <c:pt idx="2756">
                  <c:v>3799771.7</c:v>
                </c:pt>
                <c:pt idx="2757">
                  <c:v>3801437.9</c:v>
                </c:pt>
                <c:pt idx="2758">
                  <c:v>3804146.8333000001</c:v>
                </c:pt>
                <c:pt idx="2759">
                  <c:v>3807461.4667000002</c:v>
                </c:pt>
                <c:pt idx="2760">
                  <c:v>3809824.3667000001</c:v>
                </c:pt>
                <c:pt idx="2761">
                  <c:v>3813382.8333000001</c:v>
                </c:pt>
                <c:pt idx="2762">
                  <c:v>3815960.5666999999</c:v>
                </c:pt>
                <c:pt idx="2763">
                  <c:v>3818496.5666999999</c:v>
                </c:pt>
                <c:pt idx="2764">
                  <c:v>3820334.3667000001</c:v>
                </c:pt>
                <c:pt idx="2765">
                  <c:v>3824344.3667000001</c:v>
                </c:pt>
                <c:pt idx="2766">
                  <c:v>3825826.8667000001</c:v>
                </c:pt>
                <c:pt idx="2767">
                  <c:v>3829698.9333000001</c:v>
                </c:pt>
                <c:pt idx="2768">
                  <c:v>3832812.2333</c:v>
                </c:pt>
                <c:pt idx="2769">
                  <c:v>3835039.1666999999</c:v>
                </c:pt>
                <c:pt idx="2770">
                  <c:v>3837269.7333</c:v>
                </c:pt>
                <c:pt idx="2771">
                  <c:v>3840137.4667000002</c:v>
                </c:pt>
                <c:pt idx="2772">
                  <c:v>3844337.1666999999</c:v>
                </c:pt>
                <c:pt idx="2773">
                  <c:v>3846240.4333000001</c:v>
                </c:pt>
                <c:pt idx="2774">
                  <c:v>3849096</c:v>
                </c:pt>
                <c:pt idx="2775">
                  <c:v>3851962.3</c:v>
                </c:pt>
                <c:pt idx="2776">
                  <c:v>3854534.7333</c:v>
                </c:pt>
                <c:pt idx="2777">
                  <c:v>3857835.9333000001</c:v>
                </c:pt>
                <c:pt idx="2778">
                  <c:v>3860322.2333</c:v>
                </c:pt>
                <c:pt idx="2779">
                  <c:v>3863469.9667000002</c:v>
                </c:pt>
                <c:pt idx="2780">
                  <c:v>3865500.4667000002</c:v>
                </c:pt>
                <c:pt idx="2781">
                  <c:v>3868725.9333000001</c:v>
                </c:pt>
                <c:pt idx="2782">
                  <c:v>3871944.3667000001</c:v>
                </c:pt>
                <c:pt idx="2783">
                  <c:v>3873804.7667</c:v>
                </c:pt>
                <c:pt idx="2784">
                  <c:v>3876559.4</c:v>
                </c:pt>
                <c:pt idx="2785">
                  <c:v>3878701.4333000001</c:v>
                </c:pt>
                <c:pt idx="2786">
                  <c:v>3883162.4</c:v>
                </c:pt>
                <c:pt idx="2787">
                  <c:v>3884578.4</c:v>
                </c:pt>
                <c:pt idx="2788">
                  <c:v>3887591.7667</c:v>
                </c:pt>
                <c:pt idx="2789">
                  <c:v>3891328.0332999998</c:v>
                </c:pt>
                <c:pt idx="2790">
                  <c:v>3894171.2</c:v>
                </c:pt>
                <c:pt idx="2791">
                  <c:v>3896507.1332999999</c:v>
                </c:pt>
                <c:pt idx="2792">
                  <c:v>3898482.2667</c:v>
                </c:pt>
                <c:pt idx="2793">
                  <c:v>3901865.5332999998</c:v>
                </c:pt>
                <c:pt idx="2794">
                  <c:v>3904163.5332999998</c:v>
                </c:pt>
                <c:pt idx="2795">
                  <c:v>3907915.2</c:v>
                </c:pt>
                <c:pt idx="2796">
                  <c:v>3909868.6332999999</c:v>
                </c:pt>
                <c:pt idx="2797">
                  <c:v>3913891.3667000001</c:v>
                </c:pt>
                <c:pt idx="2798">
                  <c:v>3915732.1666999999</c:v>
                </c:pt>
                <c:pt idx="2799">
                  <c:v>3919442.3</c:v>
                </c:pt>
                <c:pt idx="2800">
                  <c:v>3921709.4</c:v>
                </c:pt>
                <c:pt idx="2801">
                  <c:v>3924916.1666999999</c:v>
                </c:pt>
                <c:pt idx="2802">
                  <c:v>3926539.7333</c:v>
                </c:pt>
                <c:pt idx="2803">
                  <c:v>3929561.5</c:v>
                </c:pt>
                <c:pt idx="2804">
                  <c:v>3932932.1332999999</c:v>
                </c:pt>
                <c:pt idx="2805">
                  <c:v>3935536.1332999999</c:v>
                </c:pt>
                <c:pt idx="2806">
                  <c:v>3938044.5332999998</c:v>
                </c:pt>
                <c:pt idx="2807">
                  <c:v>3941705.5666999999</c:v>
                </c:pt>
                <c:pt idx="2808">
                  <c:v>3943529.5332999998</c:v>
                </c:pt>
                <c:pt idx="2809">
                  <c:v>3946413.5332999998</c:v>
                </c:pt>
                <c:pt idx="2810">
                  <c:v>3949403.6332999999</c:v>
                </c:pt>
                <c:pt idx="2811">
                  <c:v>3952639.1666999999</c:v>
                </c:pt>
                <c:pt idx="2812">
                  <c:v>3955192.3333000001</c:v>
                </c:pt>
                <c:pt idx="2813">
                  <c:v>3958323.7333</c:v>
                </c:pt>
                <c:pt idx="2814">
                  <c:v>3960526.8667000001</c:v>
                </c:pt>
                <c:pt idx="2815">
                  <c:v>3962718.8667000001</c:v>
                </c:pt>
                <c:pt idx="2816">
                  <c:v>3967215.7667</c:v>
                </c:pt>
                <c:pt idx="2817">
                  <c:v>3969554.3667000001</c:v>
                </c:pt>
                <c:pt idx="2818">
                  <c:v>3972111.7333</c:v>
                </c:pt>
                <c:pt idx="2819">
                  <c:v>3975093.8667000001</c:v>
                </c:pt>
                <c:pt idx="2820">
                  <c:v>3978593.5666999999</c:v>
                </c:pt>
                <c:pt idx="2821">
                  <c:v>3980278.8667000001</c:v>
                </c:pt>
                <c:pt idx="2822">
                  <c:v>3984127.0332999998</c:v>
                </c:pt>
                <c:pt idx="2823">
                  <c:v>3985769.7</c:v>
                </c:pt>
                <c:pt idx="2824">
                  <c:v>3989671.4667000002</c:v>
                </c:pt>
                <c:pt idx="2825">
                  <c:v>3991672.8333000001</c:v>
                </c:pt>
                <c:pt idx="2826">
                  <c:v>3995032.3</c:v>
                </c:pt>
                <c:pt idx="2827">
                  <c:v>3997530.5666999999</c:v>
                </c:pt>
                <c:pt idx="2828">
                  <c:v>4000799.9</c:v>
                </c:pt>
                <c:pt idx="2829">
                  <c:v>4002100.3333000001</c:v>
                </c:pt>
                <c:pt idx="2830">
                  <c:v>4006582.4</c:v>
                </c:pt>
                <c:pt idx="2831">
                  <c:v>4009754.0332999998</c:v>
                </c:pt>
                <c:pt idx="2832">
                  <c:v>4011749.3</c:v>
                </c:pt>
                <c:pt idx="2833">
                  <c:v>4014117.6666999999</c:v>
                </c:pt>
                <c:pt idx="2834">
                  <c:v>4017530.1666999999</c:v>
                </c:pt>
                <c:pt idx="2835">
                  <c:v>4021160.2667</c:v>
                </c:pt>
                <c:pt idx="2836">
                  <c:v>4022389.0666999999</c:v>
                </c:pt>
                <c:pt idx="2837">
                  <c:v>4025673.1</c:v>
                </c:pt>
                <c:pt idx="2838">
                  <c:v>4028801.7667</c:v>
                </c:pt>
                <c:pt idx="2839">
                  <c:v>4031172.3333000001</c:v>
                </c:pt>
                <c:pt idx="2840">
                  <c:v>4034915.9</c:v>
                </c:pt>
                <c:pt idx="2841">
                  <c:v>4036976.3667000001</c:v>
                </c:pt>
                <c:pt idx="2842">
                  <c:v>4039969.3667000001</c:v>
                </c:pt>
                <c:pt idx="2843">
                  <c:v>4042577.0332999998</c:v>
                </c:pt>
                <c:pt idx="2844">
                  <c:v>4044694.5666999999</c:v>
                </c:pt>
                <c:pt idx="2845">
                  <c:v>4047798.6666999999</c:v>
                </c:pt>
                <c:pt idx="2846">
                  <c:v>4052131.9</c:v>
                </c:pt>
                <c:pt idx="2847">
                  <c:v>4054258.9333000001</c:v>
                </c:pt>
                <c:pt idx="2848">
                  <c:v>4057514.1332999999</c:v>
                </c:pt>
                <c:pt idx="2849">
                  <c:v>4059829.8333000001</c:v>
                </c:pt>
                <c:pt idx="2850">
                  <c:v>4063230.5</c:v>
                </c:pt>
                <c:pt idx="2851">
                  <c:v>4066563.6332999999</c:v>
                </c:pt>
                <c:pt idx="2852">
                  <c:v>4068322.3</c:v>
                </c:pt>
                <c:pt idx="2853">
                  <c:v>4070938.0666999999</c:v>
                </c:pt>
                <c:pt idx="2854">
                  <c:v>4074082.0332999998</c:v>
                </c:pt>
                <c:pt idx="2855">
                  <c:v>4077249</c:v>
                </c:pt>
                <c:pt idx="2856">
                  <c:v>4079514.7667</c:v>
                </c:pt>
                <c:pt idx="2857">
                  <c:v>4082964.8333000001</c:v>
                </c:pt>
                <c:pt idx="2858">
                  <c:v>4085516.6332999999</c:v>
                </c:pt>
                <c:pt idx="2859">
                  <c:v>4089468.1666999999</c:v>
                </c:pt>
                <c:pt idx="2860">
                  <c:v>4091666.6666999999</c:v>
                </c:pt>
                <c:pt idx="2861">
                  <c:v>4094053.2333</c:v>
                </c:pt>
                <c:pt idx="2862">
                  <c:v>4097691.7333</c:v>
                </c:pt>
                <c:pt idx="2863">
                  <c:v>4100302.0332999998</c:v>
                </c:pt>
                <c:pt idx="2864">
                  <c:v>4103377.4333000001</c:v>
                </c:pt>
                <c:pt idx="2865">
                  <c:v>4106464.5</c:v>
                </c:pt>
                <c:pt idx="2866">
                  <c:v>4108505.1</c:v>
                </c:pt>
                <c:pt idx="2867">
                  <c:v>4110777.6666999999</c:v>
                </c:pt>
                <c:pt idx="2868">
                  <c:v>4114507.5332999998</c:v>
                </c:pt>
                <c:pt idx="2869">
                  <c:v>4116956.3667000001</c:v>
                </c:pt>
                <c:pt idx="2870">
                  <c:v>4120483.4</c:v>
                </c:pt>
                <c:pt idx="2871">
                  <c:v>4123274.7</c:v>
                </c:pt>
                <c:pt idx="2872">
                  <c:v>4125484.9667000002</c:v>
                </c:pt>
                <c:pt idx="2873">
                  <c:v>4128961.3667000001</c:v>
                </c:pt>
                <c:pt idx="2874">
                  <c:v>4131688.5332999998</c:v>
                </c:pt>
                <c:pt idx="2875">
                  <c:v>4133449.5</c:v>
                </c:pt>
                <c:pt idx="2876">
                  <c:v>4137871.7333</c:v>
                </c:pt>
                <c:pt idx="2877">
                  <c:v>4139812.1</c:v>
                </c:pt>
                <c:pt idx="2878">
                  <c:v>4142630.9</c:v>
                </c:pt>
                <c:pt idx="2879">
                  <c:v>4146255.2</c:v>
                </c:pt>
                <c:pt idx="2880">
                  <c:v>4149105.7</c:v>
                </c:pt>
                <c:pt idx="2881">
                  <c:v>4152256.6</c:v>
                </c:pt>
                <c:pt idx="2882">
                  <c:v>4154383.0666999999</c:v>
                </c:pt>
                <c:pt idx="2883">
                  <c:v>4156360.6666999999</c:v>
                </c:pt>
                <c:pt idx="2884">
                  <c:v>4159870.7</c:v>
                </c:pt>
                <c:pt idx="2885">
                  <c:v>4162413.2333</c:v>
                </c:pt>
                <c:pt idx="2886">
                  <c:v>4166325.3333000001</c:v>
                </c:pt>
                <c:pt idx="2887">
                  <c:v>4169125.8</c:v>
                </c:pt>
                <c:pt idx="2888">
                  <c:v>4171900.7667</c:v>
                </c:pt>
                <c:pt idx="2889">
                  <c:v>4174060.3</c:v>
                </c:pt>
                <c:pt idx="2890">
                  <c:v>4176859.4333000001</c:v>
                </c:pt>
                <c:pt idx="2891">
                  <c:v>4180210.4</c:v>
                </c:pt>
                <c:pt idx="2892">
                  <c:v>4183567.5</c:v>
                </c:pt>
                <c:pt idx="2893">
                  <c:v>4186459.5332999998</c:v>
                </c:pt>
                <c:pt idx="2894">
                  <c:v>4189684.3333000001</c:v>
                </c:pt>
                <c:pt idx="2895">
                  <c:v>4192674.8333000001</c:v>
                </c:pt>
                <c:pt idx="2896">
                  <c:v>4194853.4332999997</c:v>
                </c:pt>
                <c:pt idx="2897">
                  <c:v>4197285.5999999996</c:v>
                </c:pt>
                <c:pt idx="2898">
                  <c:v>4200906.8</c:v>
                </c:pt>
                <c:pt idx="2899">
                  <c:v>4202789</c:v>
                </c:pt>
                <c:pt idx="2900">
                  <c:v>4207325.7</c:v>
                </c:pt>
                <c:pt idx="2901">
                  <c:v>4210246.5</c:v>
                </c:pt>
                <c:pt idx="2902">
                  <c:v>4211437.0333000002</c:v>
                </c:pt>
                <c:pt idx="2903">
                  <c:v>4215528.0333000002</c:v>
                </c:pt>
                <c:pt idx="2904">
                  <c:v>4218890.7</c:v>
                </c:pt>
                <c:pt idx="2905">
                  <c:v>4220813.5667000003</c:v>
                </c:pt>
                <c:pt idx="2906">
                  <c:v>4223909.4666999998</c:v>
                </c:pt>
                <c:pt idx="2907">
                  <c:v>4227826.3667000001</c:v>
                </c:pt>
                <c:pt idx="2908">
                  <c:v>4230253.7</c:v>
                </c:pt>
                <c:pt idx="2909">
                  <c:v>4233073.3333000001</c:v>
                </c:pt>
                <c:pt idx="2910">
                  <c:v>4236014.8333000001</c:v>
                </c:pt>
                <c:pt idx="2911">
                  <c:v>4238931.2333000004</c:v>
                </c:pt>
                <c:pt idx="2912">
                  <c:v>4241639.9000000004</c:v>
                </c:pt>
                <c:pt idx="2913">
                  <c:v>4243730.9332999997</c:v>
                </c:pt>
                <c:pt idx="2914">
                  <c:v>4246967.0999999996</c:v>
                </c:pt>
                <c:pt idx="2915">
                  <c:v>4250680</c:v>
                </c:pt>
                <c:pt idx="2916">
                  <c:v>4253253.0999999996</c:v>
                </c:pt>
                <c:pt idx="2917">
                  <c:v>4255356.0667000003</c:v>
                </c:pt>
                <c:pt idx="2918">
                  <c:v>4258386.7</c:v>
                </c:pt>
                <c:pt idx="2919">
                  <c:v>4262245.8667000001</c:v>
                </c:pt>
                <c:pt idx="2920">
                  <c:v>4265342.4000000004</c:v>
                </c:pt>
                <c:pt idx="2921">
                  <c:v>4268119.9666999998</c:v>
                </c:pt>
                <c:pt idx="2922">
                  <c:v>4271150.5</c:v>
                </c:pt>
                <c:pt idx="2923">
                  <c:v>4273491.7333000004</c:v>
                </c:pt>
                <c:pt idx="2924">
                  <c:v>4276888.2333000004</c:v>
                </c:pt>
                <c:pt idx="2925">
                  <c:v>4279407.5</c:v>
                </c:pt>
                <c:pt idx="2926">
                  <c:v>4282206.7666999996</c:v>
                </c:pt>
                <c:pt idx="2927">
                  <c:v>4285453.8</c:v>
                </c:pt>
                <c:pt idx="2928">
                  <c:v>4287612.1332999999</c:v>
                </c:pt>
                <c:pt idx="2929">
                  <c:v>4291197.9666999998</c:v>
                </c:pt>
                <c:pt idx="2930">
                  <c:v>4294352.0667000003</c:v>
                </c:pt>
                <c:pt idx="2931">
                  <c:v>4296310.4666999998</c:v>
                </c:pt>
                <c:pt idx="2932">
                  <c:v>4300327.5</c:v>
                </c:pt>
                <c:pt idx="2933">
                  <c:v>4302581.3667000001</c:v>
                </c:pt>
                <c:pt idx="2934">
                  <c:v>4305082.2333000004</c:v>
                </c:pt>
                <c:pt idx="2935">
                  <c:v>4308975.5</c:v>
                </c:pt>
                <c:pt idx="2936">
                  <c:v>4311476.8333000001</c:v>
                </c:pt>
                <c:pt idx="2937">
                  <c:v>4314452.6666999999</c:v>
                </c:pt>
                <c:pt idx="2938">
                  <c:v>4317037.6332999999</c:v>
                </c:pt>
                <c:pt idx="2939">
                  <c:v>4319915.5999999996</c:v>
                </c:pt>
                <c:pt idx="2940">
                  <c:v>4323041</c:v>
                </c:pt>
                <c:pt idx="2941">
                  <c:v>4327677.1666999999</c:v>
                </c:pt>
                <c:pt idx="2942">
                  <c:v>4328099.3</c:v>
                </c:pt>
                <c:pt idx="2943">
                  <c:v>4332429.7333000004</c:v>
                </c:pt>
                <c:pt idx="2944">
                  <c:v>4335666.9666999998</c:v>
                </c:pt>
                <c:pt idx="2945">
                  <c:v>4338384.3333000001</c:v>
                </c:pt>
                <c:pt idx="2946">
                  <c:v>4341129.5999999996</c:v>
                </c:pt>
                <c:pt idx="2947">
                  <c:v>4344731.5333000002</c:v>
                </c:pt>
                <c:pt idx="2948">
                  <c:v>4346783.5667000003</c:v>
                </c:pt>
                <c:pt idx="2949">
                  <c:v>4349972.2333000004</c:v>
                </c:pt>
                <c:pt idx="2950">
                  <c:v>4352956.2333000004</c:v>
                </c:pt>
                <c:pt idx="2951">
                  <c:v>4355937.3</c:v>
                </c:pt>
                <c:pt idx="2952">
                  <c:v>4359182.2333000004</c:v>
                </c:pt>
                <c:pt idx="2953">
                  <c:v>4361393.0667000003</c:v>
                </c:pt>
                <c:pt idx="2954">
                  <c:v>4364511.9332999997</c:v>
                </c:pt>
                <c:pt idx="2955">
                  <c:v>4367238.0667000003</c:v>
                </c:pt>
                <c:pt idx="2956">
                  <c:v>4370891.5333000002</c:v>
                </c:pt>
                <c:pt idx="2957">
                  <c:v>4372242.7</c:v>
                </c:pt>
                <c:pt idx="2958">
                  <c:v>4376373.0999999996</c:v>
                </c:pt>
                <c:pt idx="2959">
                  <c:v>4380049.1666999999</c:v>
                </c:pt>
                <c:pt idx="2960">
                  <c:v>4382210.6666999999</c:v>
                </c:pt>
                <c:pt idx="2961">
                  <c:v>4385942.3</c:v>
                </c:pt>
                <c:pt idx="2962">
                  <c:v>4388733.4000000004</c:v>
                </c:pt>
                <c:pt idx="2963">
                  <c:v>4391736.9666999998</c:v>
                </c:pt>
                <c:pt idx="2964">
                  <c:v>4394148.9666999998</c:v>
                </c:pt>
                <c:pt idx="2965">
                  <c:v>4397124.6666999999</c:v>
                </c:pt>
                <c:pt idx="2966">
                  <c:v>4400820.0333000002</c:v>
                </c:pt>
                <c:pt idx="2967">
                  <c:v>4403401.3667000001</c:v>
                </c:pt>
                <c:pt idx="2968">
                  <c:v>4406972.4332999997</c:v>
                </c:pt>
                <c:pt idx="2969">
                  <c:v>4409339.1332999999</c:v>
                </c:pt>
                <c:pt idx="2970">
                  <c:v>4411896.7666999996</c:v>
                </c:pt>
                <c:pt idx="2971">
                  <c:v>4414782.9332999997</c:v>
                </c:pt>
                <c:pt idx="2972">
                  <c:v>4418771.4666999998</c:v>
                </c:pt>
                <c:pt idx="2973">
                  <c:v>4421151.5999999996</c:v>
                </c:pt>
                <c:pt idx="2974">
                  <c:v>4424512.5</c:v>
                </c:pt>
                <c:pt idx="2975">
                  <c:v>4426390.2666999996</c:v>
                </c:pt>
                <c:pt idx="2976">
                  <c:v>4429829.0999999996</c:v>
                </c:pt>
                <c:pt idx="2977">
                  <c:v>4432448.2</c:v>
                </c:pt>
                <c:pt idx="2978">
                  <c:v>4435928.4332999997</c:v>
                </c:pt>
                <c:pt idx="2979">
                  <c:v>4439442.1666999999</c:v>
                </c:pt>
                <c:pt idx="2980">
                  <c:v>4441868.2333000004</c:v>
                </c:pt>
                <c:pt idx="2981">
                  <c:v>4445375.8667000001</c:v>
                </c:pt>
                <c:pt idx="2982">
                  <c:v>4448458.2</c:v>
                </c:pt>
                <c:pt idx="2983">
                  <c:v>4451520</c:v>
                </c:pt>
                <c:pt idx="2984">
                  <c:v>4454492.5667000003</c:v>
                </c:pt>
                <c:pt idx="2985">
                  <c:v>4457418.0333000002</c:v>
                </c:pt>
                <c:pt idx="2986">
                  <c:v>4459090.0333000002</c:v>
                </c:pt>
                <c:pt idx="2987">
                  <c:v>4463208.0667000003</c:v>
                </c:pt>
                <c:pt idx="2988">
                  <c:v>4466039.2666999996</c:v>
                </c:pt>
                <c:pt idx="2989">
                  <c:v>4468887.0333000002</c:v>
                </c:pt>
                <c:pt idx="2990">
                  <c:v>4471662.0667000003</c:v>
                </c:pt>
                <c:pt idx="2991">
                  <c:v>4474550.4666999998</c:v>
                </c:pt>
                <c:pt idx="2992">
                  <c:v>4478577.6332999999</c:v>
                </c:pt>
                <c:pt idx="2993">
                  <c:v>4480796.0667000003</c:v>
                </c:pt>
                <c:pt idx="2994">
                  <c:v>4483479.6332999999</c:v>
                </c:pt>
                <c:pt idx="2995">
                  <c:v>4487170.3</c:v>
                </c:pt>
                <c:pt idx="2996">
                  <c:v>4490250.7666999996</c:v>
                </c:pt>
                <c:pt idx="2997">
                  <c:v>4492454.0667000003</c:v>
                </c:pt>
                <c:pt idx="2998">
                  <c:v>4495973.5667000003</c:v>
                </c:pt>
                <c:pt idx="2999">
                  <c:v>4498229.6332999999</c:v>
                </c:pt>
                <c:pt idx="3000">
                  <c:v>4501406.8</c:v>
                </c:pt>
                <c:pt idx="3001">
                  <c:v>4504546.5999999996</c:v>
                </c:pt>
                <c:pt idx="3002">
                  <c:v>4506580.4000000004</c:v>
                </c:pt>
                <c:pt idx="3003">
                  <c:v>4510868.9666999998</c:v>
                </c:pt>
                <c:pt idx="3004">
                  <c:v>4513048.3</c:v>
                </c:pt>
                <c:pt idx="3005">
                  <c:v>4516656.3667000001</c:v>
                </c:pt>
                <c:pt idx="3006">
                  <c:v>4520053.7333000004</c:v>
                </c:pt>
                <c:pt idx="3007">
                  <c:v>4522486.4000000004</c:v>
                </c:pt>
                <c:pt idx="3008">
                  <c:v>4525895.7333000004</c:v>
                </c:pt>
                <c:pt idx="3009">
                  <c:v>4528043.8</c:v>
                </c:pt>
                <c:pt idx="3010">
                  <c:v>4531723.6666999999</c:v>
                </c:pt>
                <c:pt idx="3011">
                  <c:v>4534422.5999999996</c:v>
                </c:pt>
                <c:pt idx="3012">
                  <c:v>4538288.4666999998</c:v>
                </c:pt>
                <c:pt idx="3013">
                  <c:v>4540064.8333000001</c:v>
                </c:pt>
                <c:pt idx="3014">
                  <c:v>4543695.0999999996</c:v>
                </c:pt>
                <c:pt idx="3015">
                  <c:v>4547240.6332999999</c:v>
                </c:pt>
                <c:pt idx="3016">
                  <c:v>4549249.5333000002</c:v>
                </c:pt>
                <c:pt idx="3017">
                  <c:v>4551959.3667000001</c:v>
                </c:pt>
                <c:pt idx="3018">
                  <c:v>4555798.3333000001</c:v>
                </c:pt>
                <c:pt idx="3019">
                  <c:v>4558955.5667000003</c:v>
                </c:pt>
                <c:pt idx="3020">
                  <c:v>4562146.6666999999</c:v>
                </c:pt>
                <c:pt idx="3021">
                  <c:v>4564806.7666999996</c:v>
                </c:pt>
                <c:pt idx="3022">
                  <c:v>4568270.6666999999</c:v>
                </c:pt>
                <c:pt idx="3023">
                  <c:v>4569987.9666999998</c:v>
                </c:pt>
                <c:pt idx="3024">
                  <c:v>4574469.3</c:v>
                </c:pt>
                <c:pt idx="3025">
                  <c:v>4577409.6332999999</c:v>
                </c:pt>
                <c:pt idx="3026">
                  <c:v>4580200.8</c:v>
                </c:pt>
                <c:pt idx="3027">
                  <c:v>4582884.0333000002</c:v>
                </c:pt>
                <c:pt idx="3028">
                  <c:v>4585961.4000000004</c:v>
                </c:pt>
                <c:pt idx="3029">
                  <c:v>4589520.4666999998</c:v>
                </c:pt>
                <c:pt idx="3030">
                  <c:v>4592250.8333000001</c:v>
                </c:pt>
                <c:pt idx="3031">
                  <c:v>4595429</c:v>
                </c:pt>
                <c:pt idx="3032">
                  <c:v>4598630.5333000002</c:v>
                </c:pt>
                <c:pt idx="3033">
                  <c:v>4601569.4000000004</c:v>
                </c:pt>
                <c:pt idx="3034">
                  <c:v>4605061.9000000004</c:v>
                </c:pt>
                <c:pt idx="3035">
                  <c:v>4606461.6332999999</c:v>
                </c:pt>
                <c:pt idx="3036">
                  <c:v>4609643.7666999996</c:v>
                </c:pt>
                <c:pt idx="3037">
                  <c:v>4612183.5333000002</c:v>
                </c:pt>
                <c:pt idx="3038">
                  <c:v>4616548.3</c:v>
                </c:pt>
                <c:pt idx="3039">
                  <c:v>4619598.7666999996</c:v>
                </c:pt>
                <c:pt idx="3040">
                  <c:v>4622546.7333000004</c:v>
                </c:pt>
                <c:pt idx="3041">
                  <c:v>4625480.0999999996</c:v>
                </c:pt>
                <c:pt idx="3042">
                  <c:v>4628410.5999999996</c:v>
                </c:pt>
                <c:pt idx="3043">
                  <c:v>4631461.5667000003</c:v>
                </c:pt>
                <c:pt idx="3044">
                  <c:v>4635279.7333000004</c:v>
                </c:pt>
                <c:pt idx="3045">
                  <c:v>4638006.5333000002</c:v>
                </c:pt>
                <c:pt idx="3046">
                  <c:v>4641834.1666999999</c:v>
                </c:pt>
                <c:pt idx="3047">
                  <c:v>4642800.2333000004</c:v>
                </c:pt>
                <c:pt idx="3048">
                  <c:v>4646734.1332999999</c:v>
                </c:pt>
                <c:pt idx="3049">
                  <c:v>4650210.0999999996</c:v>
                </c:pt>
                <c:pt idx="3050">
                  <c:v>4652719.9000000004</c:v>
                </c:pt>
                <c:pt idx="3051">
                  <c:v>4656396.2666999996</c:v>
                </c:pt>
                <c:pt idx="3052">
                  <c:v>4658663.4332999997</c:v>
                </c:pt>
                <c:pt idx="3053">
                  <c:v>4662618.6666999999</c:v>
                </c:pt>
                <c:pt idx="3054">
                  <c:v>4665509.9666999998</c:v>
                </c:pt>
                <c:pt idx="3055">
                  <c:v>4667299.5667000003</c:v>
                </c:pt>
                <c:pt idx="3056">
                  <c:v>4670743.8333000001</c:v>
                </c:pt>
                <c:pt idx="3057">
                  <c:v>4674776.9000000004</c:v>
                </c:pt>
                <c:pt idx="3058">
                  <c:v>4677797.8333000001</c:v>
                </c:pt>
                <c:pt idx="3059">
                  <c:v>4679920.8</c:v>
                </c:pt>
                <c:pt idx="3060">
                  <c:v>4683637.9666999998</c:v>
                </c:pt>
                <c:pt idx="3061">
                  <c:v>4686771.4666999998</c:v>
                </c:pt>
                <c:pt idx="3062">
                  <c:v>4689780.5333000002</c:v>
                </c:pt>
                <c:pt idx="3063">
                  <c:v>4693330.8333000001</c:v>
                </c:pt>
                <c:pt idx="3064">
                  <c:v>4696029.8667000001</c:v>
                </c:pt>
                <c:pt idx="3065">
                  <c:v>4698824.0667000003</c:v>
                </c:pt>
                <c:pt idx="3066">
                  <c:v>4701627</c:v>
                </c:pt>
                <c:pt idx="3067">
                  <c:v>4705019.2666999996</c:v>
                </c:pt>
                <c:pt idx="3068">
                  <c:v>4708191.9332999997</c:v>
                </c:pt>
                <c:pt idx="3069">
                  <c:v>4710736.0667000003</c:v>
                </c:pt>
                <c:pt idx="3070">
                  <c:v>4714712.8667000001</c:v>
                </c:pt>
                <c:pt idx="3071">
                  <c:v>4716701.3</c:v>
                </c:pt>
                <c:pt idx="3072">
                  <c:v>4720668.0667000003</c:v>
                </c:pt>
                <c:pt idx="3073">
                  <c:v>4722882</c:v>
                </c:pt>
                <c:pt idx="3074">
                  <c:v>4726744.0667000003</c:v>
                </c:pt>
                <c:pt idx="3075">
                  <c:v>4729339.8</c:v>
                </c:pt>
                <c:pt idx="3076">
                  <c:v>4733761.3667000001</c:v>
                </c:pt>
                <c:pt idx="3077">
                  <c:v>4736489.7333000004</c:v>
                </c:pt>
                <c:pt idx="3078">
                  <c:v>4739410.0333000002</c:v>
                </c:pt>
                <c:pt idx="3079">
                  <c:v>4742718.7333000004</c:v>
                </c:pt>
                <c:pt idx="3080">
                  <c:v>4743815.3</c:v>
                </c:pt>
                <c:pt idx="3081">
                  <c:v>4747902.5</c:v>
                </c:pt>
                <c:pt idx="3082">
                  <c:v>4750906.4332999997</c:v>
                </c:pt>
                <c:pt idx="3083">
                  <c:v>4753672.9000000004</c:v>
                </c:pt>
                <c:pt idx="3084">
                  <c:v>4757611.1666999999</c:v>
                </c:pt>
                <c:pt idx="3085">
                  <c:v>4761459.3667000001</c:v>
                </c:pt>
                <c:pt idx="3086">
                  <c:v>4763430.0333000002</c:v>
                </c:pt>
                <c:pt idx="3087">
                  <c:v>4766550.3333000001</c:v>
                </c:pt>
                <c:pt idx="3088">
                  <c:v>4769492.2333000004</c:v>
                </c:pt>
                <c:pt idx="3089">
                  <c:v>4773446.4666999998</c:v>
                </c:pt>
                <c:pt idx="3090">
                  <c:v>4776189.9332999997</c:v>
                </c:pt>
                <c:pt idx="3091">
                  <c:v>4778666.2333000004</c:v>
                </c:pt>
                <c:pt idx="3092">
                  <c:v>4781599.7333000004</c:v>
                </c:pt>
                <c:pt idx="3093">
                  <c:v>4785279.5</c:v>
                </c:pt>
                <c:pt idx="3094">
                  <c:v>4788335.4332999997</c:v>
                </c:pt>
                <c:pt idx="3095">
                  <c:v>4790752.5</c:v>
                </c:pt>
                <c:pt idx="3096">
                  <c:v>4794069.3667000001</c:v>
                </c:pt>
                <c:pt idx="3097">
                  <c:v>4797301.2333000004</c:v>
                </c:pt>
                <c:pt idx="3098">
                  <c:v>4801172.5999999996</c:v>
                </c:pt>
                <c:pt idx="3099">
                  <c:v>4803997.4000000004</c:v>
                </c:pt>
                <c:pt idx="3100">
                  <c:v>4806530.3667000001</c:v>
                </c:pt>
                <c:pt idx="3101">
                  <c:v>4810299.0667000003</c:v>
                </c:pt>
                <c:pt idx="3102">
                  <c:v>4812723.9000000004</c:v>
                </c:pt>
                <c:pt idx="3103">
                  <c:v>4815326.3</c:v>
                </c:pt>
                <c:pt idx="3104">
                  <c:v>4818911.1666999999</c:v>
                </c:pt>
                <c:pt idx="3105">
                  <c:v>4821491.9332999997</c:v>
                </c:pt>
                <c:pt idx="3106">
                  <c:v>4825395.8667000001</c:v>
                </c:pt>
                <c:pt idx="3107">
                  <c:v>4828075.7333000004</c:v>
                </c:pt>
                <c:pt idx="3108">
                  <c:v>4831350</c:v>
                </c:pt>
                <c:pt idx="3109">
                  <c:v>4834083.8333000001</c:v>
                </c:pt>
                <c:pt idx="3110">
                  <c:v>4837509.3667000001</c:v>
                </c:pt>
                <c:pt idx="3111">
                  <c:v>4840892.9332999997</c:v>
                </c:pt>
                <c:pt idx="3112">
                  <c:v>4844798.8667000001</c:v>
                </c:pt>
                <c:pt idx="3113">
                  <c:v>4846994.9666999998</c:v>
                </c:pt>
                <c:pt idx="3114">
                  <c:v>4850782.4666999998</c:v>
                </c:pt>
                <c:pt idx="3115">
                  <c:v>4853133.1332999999</c:v>
                </c:pt>
                <c:pt idx="3116">
                  <c:v>4856568.9000000004</c:v>
                </c:pt>
                <c:pt idx="3117">
                  <c:v>4860058.5</c:v>
                </c:pt>
                <c:pt idx="3118">
                  <c:v>4862984.2333000004</c:v>
                </c:pt>
                <c:pt idx="3119">
                  <c:v>4866464.6332999999</c:v>
                </c:pt>
                <c:pt idx="3120">
                  <c:v>4869861.5</c:v>
                </c:pt>
                <c:pt idx="3121">
                  <c:v>4871388.8</c:v>
                </c:pt>
                <c:pt idx="3122">
                  <c:v>4875100.0333000002</c:v>
                </c:pt>
                <c:pt idx="3123">
                  <c:v>4878285.4332999997</c:v>
                </c:pt>
                <c:pt idx="3124">
                  <c:v>4881674.6666999999</c:v>
                </c:pt>
                <c:pt idx="3125">
                  <c:v>4884392.4666999998</c:v>
                </c:pt>
                <c:pt idx="3126">
                  <c:v>4887674.5</c:v>
                </c:pt>
                <c:pt idx="3127">
                  <c:v>4890003.0999999996</c:v>
                </c:pt>
                <c:pt idx="3128">
                  <c:v>4893576.0999999996</c:v>
                </c:pt>
                <c:pt idx="3129">
                  <c:v>4897897.4000000004</c:v>
                </c:pt>
                <c:pt idx="3130">
                  <c:v>4900675.9332999997</c:v>
                </c:pt>
                <c:pt idx="3131">
                  <c:v>4902383.9666999998</c:v>
                </c:pt>
                <c:pt idx="3132">
                  <c:v>4906167.1666999999</c:v>
                </c:pt>
                <c:pt idx="3133">
                  <c:v>4908798.1332999999</c:v>
                </c:pt>
                <c:pt idx="3134">
                  <c:v>4912976.2</c:v>
                </c:pt>
                <c:pt idx="3135">
                  <c:v>4916510.2</c:v>
                </c:pt>
                <c:pt idx="3136">
                  <c:v>4918305.3333000001</c:v>
                </c:pt>
                <c:pt idx="3137">
                  <c:v>4922273.3333000001</c:v>
                </c:pt>
                <c:pt idx="3138">
                  <c:v>4925064.9332999997</c:v>
                </c:pt>
                <c:pt idx="3139">
                  <c:v>4929087.2</c:v>
                </c:pt>
                <c:pt idx="3140">
                  <c:v>4931679.2666999996</c:v>
                </c:pt>
                <c:pt idx="3141">
                  <c:v>4933435.5999999996</c:v>
                </c:pt>
                <c:pt idx="3142">
                  <c:v>4937535.8333000001</c:v>
                </c:pt>
                <c:pt idx="3143">
                  <c:v>4940713.9332999997</c:v>
                </c:pt>
                <c:pt idx="3144">
                  <c:v>4943791.9666999998</c:v>
                </c:pt>
                <c:pt idx="3145">
                  <c:v>4947117.3333000001</c:v>
                </c:pt>
                <c:pt idx="3146">
                  <c:v>4949443.0667000003</c:v>
                </c:pt>
                <c:pt idx="3147">
                  <c:v>4953137.6332999999</c:v>
                </c:pt>
                <c:pt idx="3148">
                  <c:v>4956891.5667000003</c:v>
                </c:pt>
                <c:pt idx="3149">
                  <c:v>4959266.3</c:v>
                </c:pt>
                <c:pt idx="3150">
                  <c:v>4962800.4000000004</c:v>
                </c:pt>
                <c:pt idx="3151">
                  <c:v>4965134.6666999999</c:v>
                </c:pt>
                <c:pt idx="3152">
                  <c:v>4969210.5667000003</c:v>
                </c:pt>
                <c:pt idx="3153">
                  <c:v>4972839.8</c:v>
                </c:pt>
                <c:pt idx="3154">
                  <c:v>4975904.0999999996</c:v>
                </c:pt>
                <c:pt idx="3155">
                  <c:v>4978124.5999999996</c:v>
                </c:pt>
                <c:pt idx="3156">
                  <c:v>4982440.4666999998</c:v>
                </c:pt>
                <c:pt idx="3157">
                  <c:v>4984351.9332999997</c:v>
                </c:pt>
                <c:pt idx="3158">
                  <c:v>4987605.5667000003</c:v>
                </c:pt>
                <c:pt idx="3159">
                  <c:v>4990818.7333000004</c:v>
                </c:pt>
                <c:pt idx="3160">
                  <c:v>4995400.8333000001</c:v>
                </c:pt>
                <c:pt idx="3161">
                  <c:v>4996718.9000000004</c:v>
                </c:pt>
                <c:pt idx="3162">
                  <c:v>5001322.1332999999</c:v>
                </c:pt>
                <c:pt idx="3163">
                  <c:v>5003574.7</c:v>
                </c:pt>
                <c:pt idx="3164">
                  <c:v>5007408.8</c:v>
                </c:pt>
                <c:pt idx="3165">
                  <c:v>5010741.5999999996</c:v>
                </c:pt>
                <c:pt idx="3166">
                  <c:v>5014492.3667000001</c:v>
                </c:pt>
                <c:pt idx="3167">
                  <c:v>5015399.7666999996</c:v>
                </c:pt>
                <c:pt idx="3168">
                  <c:v>5020475.6332999999</c:v>
                </c:pt>
                <c:pt idx="3169">
                  <c:v>5023626.0999999996</c:v>
                </c:pt>
                <c:pt idx="3170">
                  <c:v>5026749.9666999998</c:v>
                </c:pt>
                <c:pt idx="3171">
                  <c:v>5028665.3667000001</c:v>
                </c:pt>
                <c:pt idx="3172">
                  <c:v>5032079.5333000002</c:v>
                </c:pt>
                <c:pt idx="3173">
                  <c:v>5035869.5333000002</c:v>
                </c:pt>
                <c:pt idx="3174">
                  <c:v>5038207.5333000002</c:v>
                </c:pt>
                <c:pt idx="3175">
                  <c:v>5042183.8667000001</c:v>
                </c:pt>
                <c:pt idx="3176">
                  <c:v>5043907.8333000001</c:v>
                </c:pt>
                <c:pt idx="3177">
                  <c:v>5048902.8667000001</c:v>
                </c:pt>
                <c:pt idx="3178">
                  <c:v>5051916.9000000004</c:v>
                </c:pt>
                <c:pt idx="3179">
                  <c:v>5054095.5333000002</c:v>
                </c:pt>
                <c:pt idx="3180">
                  <c:v>5057346.4000000004</c:v>
                </c:pt>
                <c:pt idx="3181">
                  <c:v>5061517.7</c:v>
                </c:pt>
                <c:pt idx="3182">
                  <c:v>5064943.1332999999</c:v>
                </c:pt>
                <c:pt idx="3183">
                  <c:v>5067327.0999999996</c:v>
                </c:pt>
                <c:pt idx="3184">
                  <c:v>5070657.6666999999</c:v>
                </c:pt>
                <c:pt idx="3185">
                  <c:v>5073828.8333000001</c:v>
                </c:pt>
                <c:pt idx="3186">
                  <c:v>5076231.9000000004</c:v>
                </c:pt>
                <c:pt idx="3187">
                  <c:v>5081254.5</c:v>
                </c:pt>
                <c:pt idx="3188">
                  <c:v>5082893.8667000001</c:v>
                </c:pt>
                <c:pt idx="3189">
                  <c:v>5087211.4666999998</c:v>
                </c:pt>
                <c:pt idx="3190">
                  <c:v>5089244.7</c:v>
                </c:pt>
                <c:pt idx="3191">
                  <c:v>5093249.0333000002</c:v>
                </c:pt>
                <c:pt idx="3192">
                  <c:v>5095836.9332999997</c:v>
                </c:pt>
                <c:pt idx="3193">
                  <c:v>5099511.6666999999</c:v>
                </c:pt>
                <c:pt idx="3194">
                  <c:v>5102707.5667000003</c:v>
                </c:pt>
                <c:pt idx="3195">
                  <c:v>5105690.8</c:v>
                </c:pt>
                <c:pt idx="3196">
                  <c:v>5109816.1332999999</c:v>
                </c:pt>
                <c:pt idx="3197">
                  <c:v>5112363.8667000001</c:v>
                </c:pt>
                <c:pt idx="3198">
                  <c:v>5114740.4000000004</c:v>
                </c:pt>
                <c:pt idx="3199">
                  <c:v>5118588.8</c:v>
                </c:pt>
                <c:pt idx="3200">
                  <c:v>5122040.8</c:v>
                </c:pt>
                <c:pt idx="3201">
                  <c:v>5125318.2333000004</c:v>
                </c:pt>
                <c:pt idx="3202">
                  <c:v>5128335.3667000001</c:v>
                </c:pt>
                <c:pt idx="3203">
                  <c:v>5131554.0667000003</c:v>
                </c:pt>
                <c:pt idx="3204">
                  <c:v>5134736.5667000003</c:v>
                </c:pt>
                <c:pt idx="3205">
                  <c:v>5137498.3667000001</c:v>
                </c:pt>
                <c:pt idx="3206">
                  <c:v>5140907.7</c:v>
                </c:pt>
                <c:pt idx="3207">
                  <c:v>5143635.3333000001</c:v>
                </c:pt>
                <c:pt idx="3208">
                  <c:v>5147877.6666999999</c:v>
                </c:pt>
                <c:pt idx="3209">
                  <c:v>5151149.2333000004</c:v>
                </c:pt>
                <c:pt idx="3210">
                  <c:v>5153515.1332999999</c:v>
                </c:pt>
                <c:pt idx="3211">
                  <c:v>5156878.7</c:v>
                </c:pt>
                <c:pt idx="3212">
                  <c:v>5160589.9000000004</c:v>
                </c:pt>
                <c:pt idx="3213">
                  <c:v>5163044.5</c:v>
                </c:pt>
                <c:pt idx="3214">
                  <c:v>5166592.2333000004</c:v>
                </c:pt>
                <c:pt idx="3215">
                  <c:v>5169615.8333000001</c:v>
                </c:pt>
                <c:pt idx="3216">
                  <c:v>5172851.4666999998</c:v>
                </c:pt>
                <c:pt idx="3217">
                  <c:v>5176660</c:v>
                </c:pt>
                <c:pt idx="3218">
                  <c:v>5179745.9666999998</c:v>
                </c:pt>
                <c:pt idx="3219">
                  <c:v>5182489.5667000003</c:v>
                </c:pt>
                <c:pt idx="3220">
                  <c:v>5185520.5667000003</c:v>
                </c:pt>
                <c:pt idx="3221">
                  <c:v>5189294.8333000001</c:v>
                </c:pt>
                <c:pt idx="3222">
                  <c:v>5192024.6332999999</c:v>
                </c:pt>
                <c:pt idx="3223">
                  <c:v>5196191.5999999996</c:v>
                </c:pt>
                <c:pt idx="3224">
                  <c:v>5199109.7</c:v>
                </c:pt>
                <c:pt idx="3225">
                  <c:v>5202330.3333000001</c:v>
                </c:pt>
                <c:pt idx="3226">
                  <c:v>5204875.9666999998</c:v>
                </c:pt>
                <c:pt idx="3227">
                  <c:v>5208657.8</c:v>
                </c:pt>
                <c:pt idx="3228">
                  <c:v>5212551.0667000003</c:v>
                </c:pt>
                <c:pt idx="3229">
                  <c:v>5214994.9000000004</c:v>
                </c:pt>
                <c:pt idx="3230">
                  <c:v>5218202.7333000004</c:v>
                </c:pt>
                <c:pt idx="3231">
                  <c:v>5221324.0333000002</c:v>
                </c:pt>
                <c:pt idx="3232">
                  <c:v>5224772.4000000004</c:v>
                </c:pt>
                <c:pt idx="3233">
                  <c:v>5228036.8333000001</c:v>
                </c:pt>
                <c:pt idx="3234">
                  <c:v>5231287.4000000004</c:v>
                </c:pt>
                <c:pt idx="3235">
                  <c:v>5234278.7</c:v>
                </c:pt>
                <c:pt idx="3236">
                  <c:v>5238480.8</c:v>
                </c:pt>
                <c:pt idx="3237">
                  <c:v>5240685.7333000004</c:v>
                </c:pt>
                <c:pt idx="3238">
                  <c:v>5244225.8</c:v>
                </c:pt>
                <c:pt idx="3239">
                  <c:v>5247510.7333000004</c:v>
                </c:pt>
                <c:pt idx="3240">
                  <c:v>5250531.8333000001</c:v>
                </c:pt>
                <c:pt idx="3241">
                  <c:v>5253265.7666999996</c:v>
                </c:pt>
                <c:pt idx="3242">
                  <c:v>5257264</c:v>
                </c:pt>
                <c:pt idx="3243">
                  <c:v>5260032.9666999998</c:v>
                </c:pt>
                <c:pt idx="3244">
                  <c:v>5263665.2666999996</c:v>
                </c:pt>
                <c:pt idx="3245">
                  <c:v>5266110.4000000004</c:v>
                </c:pt>
                <c:pt idx="3246">
                  <c:v>5270423.2666999996</c:v>
                </c:pt>
                <c:pt idx="3247">
                  <c:v>5273903.6666999999</c:v>
                </c:pt>
                <c:pt idx="3248">
                  <c:v>5276892.0333000002</c:v>
                </c:pt>
                <c:pt idx="3249">
                  <c:v>5278587.9332999997</c:v>
                </c:pt>
                <c:pt idx="3250">
                  <c:v>5282427.6666999999</c:v>
                </c:pt>
                <c:pt idx="3251">
                  <c:v>5286886</c:v>
                </c:pt>
                <c:pt idx="3252">
                  <c:v>5289951.9000000004</c:v>
                </c:pt>
                <c:pt idx="3253">
                  <c:v>5293472.9666999998</c:v>
                </c:pt>
                <c:pt idx="3254">
                  <c:v>5295338.9332999997</c:v>
                </c:pt>
                <c:pt idx="3255">
                  <c:v>5299655.5</c:v>
                </c:pt>
                <c:pt idx="3256">
                  <c:v>5302028.9332999997</c:v>
                </c:pt>
                <c:pt idx="3257">
                  <c:v>5305285.4000000004</c:v>
                </c:pt>
                <c:pt idx="3258">
                  <c:v>5309072.1332999999</c:v>
                </c:pt>
                <c:pt idx="3259">
                  <c:v>5313105.7333000004</c:v>
                </c:pt>
                <c:pt idx="3260">
                  <c:v>5314975.9000000004</c:v>
                </c:pt>
                <c:pt idx="3261">
                  <c:v>5319109.8667000001</c:v>
                </c:pt>
                <c:pt idx="3262">
                  <c:v>5322743.2</c:v>
                </c:pt>
                <c:pt idx="3263">
                  <c:v>5325635.2</c:v>
                </c:pt>
                <c:pt idx="3264">
                  <c:v>5328191.5</c:v>
                </c:pt>
                <c:pt idx="3265">
                  <c:v>5330857.0333000002</c:v>
                </c:pt>
                <c:pt idx="3266">
                  <c:v>5335693.5</c:v>
                </c:pt>
                <c:pt idx="3267">
                  <c:v>5338140.3667000001</c:v>
                </c:pt>
                <c:pt idx="3268">
                  <c:v>5341483.5999999996</c:v>
                </c:pt>
                <c:pt idx="3269">
                  <c:v>5345672</c:v>
                </c:pt>
                <c:pt idx="3270">
                  <c:v>5348482.0667000003</c:v>
                </c:pt>
                <c:pt idx="3271">
                  <c:v>5351938.8333000001</c:v>
                </c:pt>
                <c:pt idx="3272">
                  <c:v>5354975.6332999999</c:v>
                </c:pt>
                <c:pt idx="3273">
                  <c:v>5357384.9000000004</c:v>
                </c:pt>
                <c:pt idx="3274">
                  <c:v>5360004.1666999999</c:v>
                </c:pt>
                <c:pt idx="3275">
                  <c:v>5364641.4666999998</c:v>
                </c:pt>
                <c:pt idx="3276">
                  <c:v>5367570.5333000002</c:v>
                </c:pt>
                <c:pt idx="3277">
                  <c:v>5371722.6666999999</c:v>
                </c:pt>
                <c:pt idx="3278">
                  <c:v>5374899</c:v>
                </c:pt>
                <c:pt idx="3279">
                  <c:v>5377643.9666999998</c:v>
                </c:pt>
                <c:pt idx="3280">
                  <c:v>5380348.3333000001</c:v>
                </c:pt>
                <c:pt idx="3281">
                  <c:v>5384565.5667000003</c:v>
                </c:pt>
                <c:pt idx="3282">
                  <c:v>5387314.5</c:v>
                </c:pt>
                <c:pt idx="3283">
                  <c:v>5390566.8667000001</c:v>
                </c:pt>
                <c:pt idx="3284">
                  <c:v>5393224.3667000001</c:v>
                </c:pt>
                <c:pt idx="3285">
                  <c:v>5398187.6666999999</c:v>
                </c:pt>
                <c:pt idx="3286">
                  <c:v>5401226.3333000001</c:v>
                </c:pt>
                <c:pt idx="3287">
                  <c:v>5403322.8667000001</c:v>
                </c:pt>
                <c:pt idx="3288">
                  <c:v>5407828.7000000002</c:v>
                </c:pt>
                <c:pt idx="3289">
                  <c:v>5410776.1666999999</c:v>
                </c:pt>
                <c:pt idx="3290">
                  <c:v>5413616.0999999996</c:v>
                </c:pt>
                <c:pt idx="3291">
                  <c:v>5417454.4332999997</c:v>
                </c:pt>
                <c:pt idx="3292">
                  <c:v>5421571.4332999997</c:v>
                </c:pt>
                <c:pt idx="3293">
                  <c:v>5423005.5667000003</c:v>
                </c:pt>
                <c:pt idx="3294">
                  <c:v>5425776.5999999996</c:v>
                </c:pt>
                <c:pt idx="3295">
                  <c:v>5430637.9332999997</c:v>
                </c:pt>
                <c:pt idx="3296">
                  <c:v>5433753.0667000003</c:v>
                </c:pt>
                <c:pt idx="3297">
                  <c:v>5437436.4000000004</c:v>
                </c:pt>
                <c:pt idx="3298">
                  <c:v>5439875.1666999999</c:v>
                </c:pt>
                <c:pt idx="3299">
                  <c:v>5443803.2333000004</c:v>
                </c:pt>
                <c:pt idx="3300">
                  <c:v>5447053.0333000002</c:v>
                </c:pt>
                <c:pt idx="3301">
                  <c:v>5449908.5</c:v>
                </c:pt>
                <c:pt idx="3302">
                  <c:v>5453401.1332999999</c:v>
                </c:pt>
                <c:pt idx="3303">
                  <c:v>5456962.5333000002</c:v>
                </c:pt>
                <c:pt idx="3304">
                  <c:v>5459930.3333000001</c:v>
                </c:pt>
                <c:pt idx="3305">
                  <c:v>5463771.7333000004</c:v>
                </c:pt>
                <c:pt idx="3306">
                  <c:v>5466864.2000000002</c:v>
                </c:pt>
                <c:pt idx="3307">
                  <c:v>5469822.7999999998</c:v>
                </c:pt>
                <c:pt idx="3308">
                  <c:v>5473532.9666999998</c:v>
                </c:pt>
                <c:pt idx="3309">
                  <c:v>5476747.0667000003</c:v>
                </c:pt>
                <c:pt idx="3310">
                  <c:v>5480018.9000000004</c:v>
                </c:pt>
                <c:pt idx="3311">
                  <c:v>5483605.4000000004</c:v>
                </c:pt>
                <c:pt idx="3312">
                  <c:v>5485933.9000000004</c:v>
                </c:pt>
                <c:pt idx="3313">
                  <c:v>5489528.5999999996</c:v>
                </c:pt>
                <c:pt idx="3314">
                  <c:v>5493528.5667000003</c:v>
                </c:pt>
                <c:pt idx="3315">
                  <c:v>5495707.4000000004</c:v>
                </c:pt>
                <c:pt idx="3316">
                  <c:v>5499860.2000000002</c:v>
                </c:pt>
                <c:pt idx="3317">
                  <c:v>5503228.8333000001</c:v>
                </c:pt>
                <c:pt idx="3318">
                  <c:v>5506105.6332999999</c:v>
                </c:pt>
                <c:pt idx="3319">
                  <c:v>5509483.6666999999</c:v>
                </c:pt>
                <c:pt idx="3320">
                  <c:v>5512536.2999999998</c:v>
                </c:pt>
                <c:pt idx="3321">
                  <c:v>5516233.8667000001</c:v>
                </c:pt>
                <c:pt idx="3322">
                  <c:v>5521118.6332999999</c:v>
                </c:pt>
                <c:pt idx="3323">
                  <c:v>5523707.2333000004</c:v>
                </c:pt>
                <c:pt idx="3324">
                  <c:v>5525606</c:v>
                </c:pt>
                <c:pt idx="3325">
                  <c:v>5529147.2666999996</c:v>
                </c:pt>
                <c:pt idx="3326">
                  <c:v>5532646.5999999996</c:v>
                </c:pt>
                <c:pt idx="3327">
                  <c:v>5535858.0667000003</c:v>
                </c:pt>
                <c:pt idx="3328">
                  <c:v>5540142.9332999997</c:v>
                </c:pt>
                <c:pt idx="3329">
                  <c:v>5542511.6332999999</c:v>
                </c:pt>
                <c:pt idx="3330">
                  <c:v>5545994.5</c:v>
                </c:pt>
                <c:pt idx="3331">
                  <c:v>5549549.1332999999</c:v>
                </c:pt>
                <c:pt idx="3332">
                  <c:v>5552237.2999999998</c:v>
                </c:pt>
                <c:pt idx="3333">
                  <c:v>5556538.0667000003</c:v>
                </c:pt>
                <c:pt idx="3334">
                  <c:v>5559864.5</c:v>
                </c:pt>
                <c:pt idx="3335">
                  <c:v>5563305.5333000002</c:v>
                </c:pt>
                <c:pt idx="3336">
                  <c:v>5566564.7999999998</c:v>
                </c:pt>
                <c:pt idx="3337">
                  <c:v>5569919.3667000001</c:v>
                </c:pt>
                <c:pt idx="3338">
                  <c:v>5572712.5999999996</c:v>
                </c:pt>
                <c:pt idx="3339">
                  <c:v>5576108.8333000001</c:v>
                </c:pt>
                <c:pt idx="3340">
                  <c:v>5580283.2666999996</c:v>
                </c:pt>
                <c:pt idx="3341">
                  <c:v>5584019.2666999996</c:v>
                </c:pt>
                <c:pt idx="3342">
                  <c:v>5586109.8333000001</c:v>
                </c:pt>
                <c:pt idx="3343">
                  <c:v>5589163.6332999999</c:v>
                </c:pt>
                <c:pt idx="3344">
                  <c:v>5593831.3667000001</c:v>
                </c:pt>
                <c:pt idx="3345">
                  <c:v>5597220.4666999998</c:v>
                </c:pt>
                <c:pt idx="3346">
                  <c:v>5599519.8667000001</c:v>
                </c:pt>
                <c:pt idx="3347">
                  <c:v>5602379.9666999998</c:v>
                </c:pt>
                <c:pt idx="3348">
                  <c:v>5606600.2333000004</c:v>
                </c:pt>
                <c:pt idx="3349">
                  <c:v>5609837.2000000002</c:v>
                </c:pt>
                <c:pt idx="3350">
                  <c:v>5613952.0999999996</c:v>
                </c:pt>
                <c:pt idx="3351">
                  <c:v>5615536.4332999997</c:v>
                </c:pt>
                <c:pt idx="3352">
                  <c:v>5619364.0333000002</c:v>
                </c:pt>
                <c:pt idx="3353">
                  <c:v>5623732.5333000002</c:v>
                </c:pt>
                <c:pt idx="3354">
                  <c:v>5625778.7999999998</c:v>
                </c:pt>
                <c:pt idx="3355">
                  <c:v>5629289.9332999997</c:v>
                </c:pt>
                <c:pt idx="3356">
                  <c:v>5633380.2000000002</c:v>
                </c:pt>
                <c:pt idx="3357">
                  <c:v>5635743.8667000001</c:v>
                </c:pt>
                <c:pt idx="3358">
                  <c:v>5640009.9000000004</c:v>
                </c:pt>
                <c:pt idx="3359">
                  <c:v>5642632.6332999999</c:v>
                </c:pt>
                <c:pt idx="3360">
                  <c:v>5646743.5</c:v>
                </c:pt>
                <c:pt idx="3361">
                  <c:v>5649873.1666999999</c:v>
                </c:pt>
                <c:pt idx="3362">
                  <c:v>5654216.6332999999</c:v>
                </c:pt>
                <c:pt idx="3363">
                  <c:v>5656984.0333000002</c:v>
                </c:pt>
                <c:pt idx="3364">
                  <c:v>5661263.1332999999</c:v>
                </c:pt>
                <c:pt idx="3365">
                  <c:v>5663424.4332999997</c:v>
                </c:pt>
                <c:pt idx="3366">
                  <c:v>5666684.2999999998</c:v>
                </c:pt>
                <c:pt idx="3367">
                  <c:v>5668749.4000000004</c:v>
                </c:pt>
                <c:pt idx="3368">
                  <c:v>5673235.8333000001</c:v>
                </c:pt>
                <c:pt idx="3369">
                  <c:v>5677771.0333000002</c:v>
                </c:pt>
                <c:pt idx="3370">
                  <c:v>5679741.0667000003</c:v>
                </c:pt>
                <c:pt idx="3371">
                  <c:v>5683717.3333000001</c:v>
                </c:pt>
                <c:pt idx="3372">
                  <c:v>5686549.0333000002</c:v>
                </c:pt>
                <c:pt idx="3373">
                  <c:v>5689981.8667000001</c:v>
                </c:pt>
                <c:pt idx="3374">
                  <c:v>5693632.5333000002</c:v>
                </c:pt>
                <c:pt idx="3375">
                  <c:v>5696882.1666999999</c:v>
                </c:pt>
                <c:pt idx="3376">
                  <c:v>5700810.6666999999</c:v>
                </c:pt>
                <c:pt idx="3377">
                  <c:v>5702578.9000000004</c:v>
                </c:pt>
                <c:pt idx="3378">
                  <c:v>5707011.8333000001</c:v>
                </c:pt>
                <c:pt idx="3379">
                  <c:v>5710473.9000000004</c:v>
                </c:pt>
                <c:pt idx="3380">
                  <c:v>5714037.7666999996</c:v>
                </c:pt>
                <c:pt idx="3381">
                  <c:v>5718250.3333000001</c:v>
                </c:pt>
                <c:pt idx="3382">
                  <c:v>5721349.4000000004</c:v>
                </c:pt>
                <c:pt idx="3383">
                  <c:v>5723830.2333000004</c:v>
                </c:pt>
                <c:pt idx="3384">
                  <c:v>5728041.7999999998</c:v>
                </c:pt>
                <c:pt idx="3385">
                  <c:v>5730568.5667000003</c:v>
                </c:pt>
                <c:pt idx="3386">
                  <c:v>5734555.7000000002</c:v>
                </c:pt>
                <c:pt idx="3387">
                  <c:v>5737541.4666999998</c:v>
                </c:pt>
                <c:pt idx="3388">
                  <c:v>5740784.9666999998</c:v>
                </c:pt>
                <c:pt idx="3389">
                  <c:v>5743594.4000000004</c:v>
                </c:pt>
                <c:pt idx="3390">
                  <c:v>5747760.7333000004</c:v>
                </c:pt>
                <c:pt idx="3391">
                  <c:v>5751246.3667000001</c:v>
                </c:pt>
                <c:pt idx="3392">
                  <c:v>5755034.5999999996</c:v>
                </c:pt>
                <c:pt idx="3393">
                  <c:v>5758621.6332999999</c:v>
                </c:pt>
                <c:pt idx="3394">
                  <c:v>5761600.9332999997</c:v>
                </c:pt>
                <c:pt idx="3395">
                  <c:v>5764998.8333000001</c:v>
                </c:pt>
                <c:pt idx="3396">
                  <c:v>5767596.5</c:v>
                </c:pt>
                <c:pt idx="3397">
                  <c:v>5771782.0999999996</c:v>
                </c:pt>
                <c:pt idx="3398">
                  <c:v>5774799.7999999998</c:v>
                </c:pt>
                <c:pt idx="3399">
                  <c:v>5777811.2333000004</c:v>
                </c:pt>
                <c:pt idx="3400">
                  <c:v>5782289.7666999996</c:v>
                </c:pt>
                <c:pt idx="3401">
                  <c:v>5784686</c:v>
                </c:pt>
                <c:pt idx="3402">
                  <c:v>5789168.2666999996</c:v>
                </c:pt>
                <c:pt idx="3403">
                  <c:v>5792153.4666999998</c:v>
                </c:pt>
                <c:pt idx="3404">
                  <c:v>5795781.2999999998</c:v>
                </c:pt>
                <c:pt idx="3405">
                  <c:v>5799015.8667000001</c:v>
                </c:pt>
                <c:pt idx="3406">
                  <c:v>5802615.4000000004</c:v>
                </c:pt>
                <c:pt idx="3407">
                  <c:v>5803800</c:v>
                </c:pt>
                <c:pt idx="3408">
                  <c:v>5808816.7666999996</c:v>
                </c:pt>
                <c:pt idx="3409">
                  <c:v>5811837.1666999999</c:v>
                </c:pt>
                <c:pt idx="3410">
                  <c:v>5815876.4332999997</c:v>
                </c:pt>
                <c:pt idx="3411">
                  <c:v>5819308.8667000001</c:v>
                </c:pt>
                <c:pt idx="3412">
                  <c:v>5823561.0667000003</c:v>
                </c:pt>
                <c:pt idx="3413">
                  <c:v>5825973.8333000001</c:v>
                </c:pt>
                <c:pt idx="3414">
                  <c:v>5829270.9666999998</c:v>
                </c:pt>
                <c:pt idx="3415">
                  <c:v>5831900.1332999999</c:v>
                </c:pt>
                <c:pt idx="3416">
                  <c:v>5836156.5</c:v>
                </c:pt>
                <c:pt idx="3417">
                  <c:v>5840659</c:v>
                </c:pt>
                <c:pt idx="3418">
                  <c:v>5842659.7666999996</c:v>
                </c:pt>
                <c:pt idx="3419">
                  <c:v>5847276.9666999998</c:v>
                </c:pt>
                <c:pt idx="3420">
                  <c:v>5848335.7999999998</c:v>
                </c:pt>
                <c:pt idx="3421">
                  <c:v>5851829.1666999999</c:v>
                </c:pt>
                <c:pt idx="3422">
                  <c:v>5857195.5333000002</c:v>
                </c:pt>
                <c:pt idx="3423">
                  <c:v>5860943.4332999997</c:v>
                </c:pt>
                <c:pt idx="3424">
                  <c:v>5863749.9000000004</c:v>
                </c:pt>
                <c:pt idx="3425">
                  <c:v>5866188.8333000001</c:v>
                </c:pt>
                <c:pt idx="3426">
                  <c:v>5871309</c:v>
                </c:pt>
                <c:pt idx="3427">
                  <c:v>5874588.6332999999</c:v>
                </c:pt>
                <c:pt idx="3428">
                  <c:v>5877825.0667000003</c:v>
                </c:pt>
                <c:pt idx="3429">
                  <c:v>5880762.1666999999</c:v>
                </c:pt>
                <c:pt idx="3430">
                  <c:v>5884614.5667000003</c:v>
                </c:pt>
                <c:pt idx="3431">
                  <c:v>5887067.9666999998</c:v>
                </c:pt>
                <c:pt idx="3432">
                  <c:v>5890982.0333000002</c:v>
                </c:pt>
                <c:pt idx="3433">
                  <c:v>5893395.3333000001</c:v>
                </c:pt>
                <c:pt idx="3434">
                  <c:v>5898437.9666999998</c:v>
                </c:pt>
                <c:pt idx="3435">
                  <c:v>5902085.5667000003</c:v>
                </c:pt>
                <c:pt idx="3436">
                  <c:v>5904090.6332999999</c:v>
                </c:pt>
                <c:pt idx="3437">
                  <c:v>5909154</c:v>
                </c:pt>
                <c:pt idx="3438">
                  <c:v>5911117.1666999999</c:v>
                </c:pt>
                <c:pt idx="3439">
                  <c:v>5914345.4332999997</c:v>
                </c:pt>
                <c:pt idx="3440">
                  <c:v>5917704.0667000003</c:v>
                </c:pt>
                <c:pt idx="3441">
                  <c:v>5921562.2666999996</c:v>
                </c:pt>
                <c:pt idx="3442">
                  <c:v>5924329.8667000001</c:v>
                </c:pt>
                <c:pt idx="3443">
                  <c:v>5929388.6666999999</c:v>
                </c:pt>
                <c:pt idx="3444">
                  <c:v>5933046.0999999996</c:v>
                </c:pt>
                <c:pt idx="3445">
                  <c:v>5935726.7000000002</c:v>
                </c:pt>
                <c:pt idx="3446">
                  <c:v>5939307.8333000001</c:v>
                </c:pt>
                <c:pt idx="3447">
                  <c:v>5942899.5667000003</c:v>
                </c:pt>
                <c:pt idx="3448">
                  <c:v>5945536.9332999997</c:v>
                </c:pt>
                <c:pt idx="3449">
                  <c:v>5949714.4332999997</c:v>
                </c:pt>
                <c:pt idx="3450">
                  <c:v>5952841.2666999996</c:v>
                </c:pt>
                <c:pt idx="3451">
                  <c:v>5956081.7666999996</c:v>
                </c:pt>
                <c:pt idx="3452">
                  <c:v>5961407.1332999999</c:v>
                </c:pt>
                <c:pt idx="3453">
                  <c:v>5962927.5667000003</c:v>
                </c:pt>
                <c:pt idx="3454">
                  <c:v>5967317.2666999996</c:v>
                </c:pt>
                <c:pt idx="3455">
                  <c:v>5970484.0667000003</c:v>
                </c:pt>
                <c:pt idx="3456">
                  <c:v>5974779.5999999996</c:v>
                </c:pt>
                <c:pt idx="3457">
                  <c:v>5977950.0333000002</c:v>
                </c:pt>
                <c:pt idx="3458">
                  <c:v>5981350.2333000004</c:v>
                </c:pt>
                <c:pt idx="3459">
                  <c:v>5983619.6666999999</c:v>
                </c:pt>
                <c:pt idx="3460">
                  <c:v>5987419.9332999997</c:v>
                </c:pt>
                <c:pt idx="3461">
                  <c:v>5991667.8333000001</c:v>
                </c:pt>
                <c:pt idx="3462">
                  <c:v>5994659.2999999998</c:v>
                </c:pt>
                <c:pt idx="3463">
                  <c:v>5996370.3667000001</c:v>
                </c:pt>
                <c:pt idx="3464">
                  <c:v>6001663.0999999996</c:v>
                </c:pt>
                <c:pt idx="3465">
                  <c:v>6005845.4000000004</c:v>
                </c:pt>
                <c:pt idx="3466">
                  <c:v>6009073.5333000002</c:v>
                </c:pt>
                <c:pt idx="3467">
                  <c:v>6011781.5333000002</c:v>
                </c:pt>
                <c:pt idx="3468">
                  <c:v>6014550.5</c:v>
                </c:pt>
                <c:pt idx="3469">
                  <c:v>6019354.7999999998</c:v>
                </c:pt>
                <c:pt idx="3470">
                  <c:v>6021880.7666999996</c:v>
                </c:pt>
                <c:pt idx="3471">
                  <c:v>6024796</c:v>
                </c:pt>
                <c:pt idx="3472">
                  <c:v>6029683.9000000004</c:v>
                </c:pt>
                <c:pt idx="3473">
                  <c:v>6033047.8333000001</c:v>
                </c:pt>
                <c:pt idx="3474">
                  <c:v>6036696.7999999998</c:v>
                </c:pt>
                <c:pt idx="3475">
                  <c:v>6040799.1666999999</c:v>
                </c:pt>
                <c:pt idx="3476">
                  <c:v>6043158</c:v>
                </c:pt>
                <c:pt idx="3477">
                  <c:v>6047293.9000000004</c:v>
                </c:pt>
                <c:pt idx="3478">
                  <c:v>6049948.2999999998</c:v>
                </c:pt>
                <c:pt idx="3479">
                  <c:v>6053719.0333000002</c:v>
                </c:pt>
                <c:pt idx="3480">
                  <c:v>6057348.8333000001</c:v>
                </c:pt>
                <c:pt idx="3481">
                  <c:v>6060684.9332999997</c:v>
                </c:pt>
                <c:pt idx="3482">
                  <c:v>6065425.8667000001</c:v>
                </c:pt>
                <c:pt idx="3483">
                  <c:v>6067589.5333000002</c:v>
                </c:pt>
                <c:pt idx="3484">
                  <c:v>6070597.7000000002</c:v>
                </c:pt>
                <c:pt idx="3485">
                  <c:v>6074403.7666999996</c:v>
                </c:pt>
                <c:pt idx="3486">
                  <c:v>6076783.6332999999</c:v>
                </c:pt>
                <c:pt idx="3487">
                  <c:v>6081300.9000000004</c:v>
                </c:pt>
                <c:pt idx="3488">
                  <c:v>6084964.5667000003</c:v>
                </c:pt>
                <c:pt idx="3489">
                  <c:v>6088988.7000000002</c:v>
                </c:pt>
                <c:pt idx="3490">
                  <c:v>6091282.7999999998</c:v>
                </c:pt>
                <c:pt idx="3491">
                  <c:v>6095374.9666999998</c:v>
                </c:pt>
                <c:pt idx="3492">
                  <c:v>6099930.5999999996</c:v>
                </c:pt>
                <c:pt idx="3493">
                  <c:v>6102127.6666999999</c:v>
                </c:pt>
                <c:pt idx="3494">
                  <c:v>6106228.5999999996</c:v>
                </c:pt>
                <c:pt idx="3495">
                  <c:v>6109893.4000000004</c:v>
                </c:pt>
                <c:pt idx="3496">
                  <c:v>6112627.0667000003</c:v>
                </c:pt>
                <c:pt idx="3497">
                  <c:v>6115885.9666999998</c:v>
                </c:pt>
                <c:pt idx="3498">
                  <c:v>6120525.1666999999</c:v>
                </c:pt>
                <c:pt idx="3499">
                  <c:v>6122677.4332999997</c:v>
                </c:pt>
                <c:pt idx="3500">
                  <c:v>6126916.4332999997</c:v>
                </c:pt>
                <c:pt idx="3501">
                  <c:v>6129746.0999999996</c:v>
                </c:pt>
                <c:pt idx="3502">
                  <c:v>6133269.2333000004</c:v>
                </c:pt>
                <c:pt idx="3503">
                  <c:v>6137515.8333000001</c:v>
                </c:pt>
                <c:pt idx="3504">
                  <c:v>6141040.2666999996</c:v>
                </c:pt>
                <c:pt idx="3505">
                  <c:v>6145023.0667000003</c:v>
                </c:pt>
                <c:pt idx="3506">
                  <c:v>6148311.2000000002</c:v>
                </c:pt>
                <c:pt idx="3507">
                  <c:v>6151284.9000000004</c:v>
                </c:pt>
                <c:pt idx="3508">
                  <c:v>6155112.2999999998</c:v>
                </c:pt>
                <c:pt idx="3509">
                  <c:v>6158400.7333000004</c:v>
                </c:pt>
                <c:pt idx="3510">
                  <c:v>6162553.1666999999</c:v>
                </c:pt>
                <c:pt idx="3511">
                  <c:v>6165928.4666999998</c:v>
                </c:pt>
                <c:pt idx="3512">
                  <c:v>6169417.9332999997</c:v>
                </c:pt>
                <c:pt idx="3513">
                  <c:v>6172572.0667000003</c:v>
                </c:pt>
                <c:pt idx="3514">
                  <c:v>6176526.2333000004</c:v>
                </c:pt>
                <c:pt idx="3515">
                  <c:v>6179819.7666999996</c:v>
                </c:pt>
                <c:pt idx="3516">
                  <c:v>6182761.7999999998</c:v>
                </c:pt>
                <c:pt idx="3517">
                  <c:v>6186596.4666999998</c:v>
                </c:pt>
                <c:pt idx="3518">
                  <c:v>6188500.6666999999</c:v>
                </c:pt>
                <c:pt idx="3519">
                  <c:v>6192906.5667000003</c:v>
                </c:pt>
                <c:pt idx="3520">
                  <c:v>6196607.0333000002</c:v>
                </c:pt>
                <c:pt idx="3521">
                  <c:v>6201970.5999999996</c:v>
                </c:pt>
                <c:pt idx="3522">
                  <c:v>6204162.4666999998</c:v>
                </c:pt>
                <c:pt idx="3523">
                  <c:v>6207397.8333000001</c:v>
                </c:pt>
                <c:pt idx="3524">
                  <c:v>6211609.2666999996</c:v>
                </c:pt>
                <c:pt idx="3525">
                  <c:v>6214050.6332999999</c:v>
                </c:pt>
                <c:pt idx="3526">
                  <c:v>6218482.9000000004</c:v>
                </c:pt>
                <c:pt idx="3527">
                  <c:v>6220786.9666999998</c:v>
                </c:pt>
                <c:pt idx="3528">
                  <c:v>6225033.2333000004</c:v>
                </c:pt>
                <c:pt idx="3529">
                  <c:v>6228662.5999999996</c:v>
                </c:pt>
                <c:pt idx="3530">
                  <c:v>6232080.6666999999</c:v>
                </c:pt>
                <c:pt idx="3531">
                  <c:v>6234441.3333000001</c:v>
                </c:pt>
                <c:pt idx="3532">
                  <c:v>6239267.1332999999</c:v>
                </c:pt>
                <c:pt idx="3533">
                  <c:v>6243401.9332999997</c:v>
                </c:pt>
                <c:pt idx="3534">
                  <c:v>6247081.8333000001</c:v>
                </c:pt>
                <c:pt idx="3535">
                  <c:v>6251097.4332999997</c:v>
                </c:pt>
                <c:pt idx="3536">
                  <c:v>6254081.4666999998</c:v>
                </c:pt>
                <c:pt idx="3537">
                  <c:v>6256301.5333000002</c:v>
                </c:pt>
                <c:pt idx="3538">
                  <c:v>6260056.3667000001</c:v>
                </c:pt>
                <c:pt idx="3539">
                  <c:v>6264885.6666999999</c:v>
                </c:pt>
                <c:pt idx="3540">
                  <c:v>6266487.9666999998</c:v>
                </c:pt>
                <c:pt idx="3541">
                  <c:v>6271863.8333000001</c:v>
                </c:pt>
                <c:pt idx="3542">
                  <c:v>6275647.6666999999</c:v>
                </c:pt>
                <c:pt idx="3543">
                  <c:v>6279330.7333000004</c:v>
                </c:pt>
                <c:pt idx="3544">
                  <c:v>6282813.2000000002</c:v>
                </c:pt>
                <c:pt idx="3545">
                  <c:v>6285836</c:v>
                </c:pt>
                <c:pt idx="3546">
                  <c:v>6289020.9000000004</c:v>
                </c:pt>
                <c:pt idx="3547">
                  <c:v>6291945.5</c:v>
                </c:pt>
                <c:pt idx="3548">
                  <c:v>6296010.1332999999</c:v>
                </c:pt>
                <c:pt idx="3549">
                  <c:v>6299102.0999999996</c:v>
                </c:pt>
                <c:pt idx="3550">
                  <c:v>6303444.0999999996</c:v>
                </c:pt>
                <c:pt idx="3551">
                  <c:v>6306958.6332999999</c:v>
                </c:pt>
                <c:pt idx="3552">
                  <c:v>6309446.9666999998</c:v>
                </c:pt>
                <c:pt idx="3553">
                  <c:v>6313711.9000000004</c:v>
                </c:pt>
                <c:pt idx="3554">
                  <c:v>6316162.8333000001</c:v>
                </c:pt>
                <c:pt idx="3555">
                  <c:v>6321969.4332999997</c:v>
                </c:pt>
                <c:pt idx="3556">
                  <c:v>6324283.5999999996</c:v>
                </c:pt>
                <c:pt idx="3557">
                  <c:v>6328138.9332999997</c:v>
                </c:pt>
                <c:pt idx="3558">
                  <c:v>6332166.5</c:v>
                </c:pt>
                <c:pt idx="3559">
                  <c:v>6333819.5</c:v>
                </c:pt>
                <c:pt idx="3560">
                  <c:v>6338651.7666999996</c:v>
                </c:pt>
                <c:pt idx="3561">
                  <c:v>6342172.3667000001</c:v>
                </c:pt>
                <c:pt idx="3562">
                  <c:v>6345457.0333000002</c:v>
                </c:pt>
                <c:pt idx="3563">
                  <c:v>6348988.2000000002</c:v>
                </c:pt>
                <c:pt idx="3564">
                  <c:v>6352916.5333000002</c:v>
                </c:pt>
                <c:pt idx="3565">
                  <c:v>6356616.5999999996</c:v>
                </c:pt>
                <c:pt idx="3566">
                  <c:v>6360110.9332999997</c:v>
                </c:pt>
                <c:pt idx="3567">
                  <c:v>6363945.5</c:v>
                </c:pt>
                <c:pt idx="3568">
                  <c:v>6367087.3667000001</c:v>
                </c:pt>
                <c:pt idx="3569">
                  <c:v>6369564.5333000002</c:v>
                </c:pt>
                <c:pt idx="3570">
                  <c:v>6374349.4332999997</c:v>
                </c:pt>
                <c:pt idx="3571">
                  <c:v>6378523.0333000002</c:v>
                </c:pt>
                <c:pt idx="3572">
                  <c:v>6382032.9666999998</c:v>
                </c:pt>
                <c:pt idx="3573">
                  <c:v>6385745.4666999998</c:v>
                </c:pt>
                <c:pt idx="3574">
                  <c:v>6388771.5</c:v>
                </c:pt>
                <c:pt idx="3575">
                  <c:v>6391710.6332999999</c:v>
                </c:pt>
                <c:pt idx="3576">
                  <c:v>6395961</c:v>
                </c:pt>
                <c:pt idx="3577">
                  <c:v>6399809.1332999999</c:v>
                </c:pt>
                <c:pt idx="3578">
                  <c:v>6401889.2000000002</c:v>
                </c:pt>
                <c:pt idx="3579">
                  <c:v>6406531.0667000003</c:v>
                </c:pt>
                <c:pt idx="3580">
                  <c:v>6410203.1332999999</c:v>
                </c:pt>
                <c:pt idx="3581">
                  <c:v>6414375.7666999996</c:v>
                </c:pt>
                <c:pt idx="3582">
                  <c:v>6417372.7666999996</c:v>
                </c:pt>
                <c:pt idx="3583">
                  <c:v>6419963.3667000001</c:v>
                </c:pt>
                <c:pt idx="3584">
                  <c:v>6424746.6666999999</c:v>
                </c:pt>
                <c:pt idx="3585">
                  <c:v>6428055.6666999999</c:v>
                </c:pt>
                <c:pt idx="3586">
                  <c:v>6431715</c:v>
                </c:pt>
                <c:pt idx="3587">
                  <c:v>6435431.9666999998</c:v>
                </c:pt>
                <c:pt idx="3588">
                  <c:v>6438902.4000000004</c:v>
                </c:pt>
                <c:pt idx="3589">
                  <c:v>6443604.8333000001</c:v>
                </c:pt>
                <c:pt idx="3590">
                  <c:v>6446659</c:v>
                </c:pt>
                <c:pt idx="3591">
                  <c:v>6449986.3333000001</c:v>
                </c:pt>
                <c:pt idx="3592">
                  <c:v>6453001.3333000001</c:v>
                </c:pt>
                <c:pt idx="3593">
                  <c:v>6456408.7333000004</c:v>
                </c:pt>
                <c:pt idx="3594">
                  <c:v>6460237.9000000004</c:v>
                </c:pt>
                <c:pt idx="3595">
                  <c:v>6463555.9666999998</c:v>
                </c:pt>
                <c:pt idx="3596">
                  <c:v>6467780.3667000001</c:v>
                </c:pt>
                <c:pt idx="3597">
                  <c:v>6471446.7666999996</c:v>
                </c:pt>
                <c:pt idx="3598">
                  <c:v>6474567.7999999998</c:v>
                </c:pt>
                <c:pt idx="3599">
                  <c:v>6477922.2666999996</c:v>
                </c:pt>
                <c:pt idx="3600">
                  <c:v>6481009.5667000003</c:v>
                </c:pt>
                <c:pt idx="3601">
                  <c:v>6485369.9332999997</c:v>
                </c:pt>
                <c:pt idx="3602">
                  <c:v>6487900.3667000001</c:v>
                </c:pt>
                <c:pt idx="3603">
                  <c:v>6493478.2000000002</c:v>
                </c:pt>
                <c:pt idx="3604">
                  <c:v>6496858</c:v>
                </c:pt>
                <c:pt idx="3605">
                  <c:v>6500598.2333000004</c:v>
                </c:pt>
                <c:pt idx="3606">
                  <c:v>6503344.0333000002</c:v>
                </c:pt>
                <c:pt idx="3607">
                  <c:v>6506436.7666999996</c:v>
                </c:pt>
                <c:pt idx="3608">
                  <c:v>6511467.5999999996</c:v>
                </c:pt>
                <c:pt idx="3609">
                  <c:v>6514803.4332999997</c:v>
                </c:pt>
                <c:pt idx="3610">
                  <c:v>6518062.0667000003</c:v>
                </c:pt>
                <c:pt idx="3611">
                  <c:v>6522901.5</c:v>
                </c:pt>
                <c:pt idx="3612">
                  <c:v>6526052.8333000001</c:v>
                </c:pt>
                <c:pt idx="3613">
                  <c:v>6529495.0667000003</c:v>
                </c:pt>
                <c:pt idx="3614">
                  <c:v>6532231.4000000004</c:v>
                </c:pt>
                <c:pt idx="3615">
                  <c:v>6536581.2999999998</c:v>
                </c:pt>
                <c:pt idx="3616">
                  <c:v>6540912.4332999997</c:v>
                </c:pt>
                <c:pt idx="3617">
                  <c:v>6542591.6666999999</c:v>
                </c:pt>
                <c:pt idx="3618">
                  <c:v>6545919.4000000004</c:v>
                </c:pt>
                <c:pt idx="3619">
                  <c:v>6551044.2000000002</c:v>
                </c:pt>
                <c:pt idx="3620">
                  <c:v>6553981.7000000002</c:v>
                </c:pt>
                <c:pt idx="3621">
                  <c:v>6557773.6332999999</c:v>
                </c:pt>
                <c:pt idx="3622">
                  <c:v>6561314.7000000002</c:v>
                </c:pt>
                <c:pt idx="3623">
                  <c:v>6566365.8667000001</c:v>
                </c:pt>
                <c:pt idx="3624">
                  <c:v>6567726.7666999996</c:v>
                </c:pt>
                <c:pt idx="3625">
                  <c:v>6571236.7666999996</c:v>
                </c:pt>
                <c:pt idx="3626">
                  <c:v>6574565.9666999998</c:v>
                </c:pt>
                <c:pt idx="3627">
                  <c:v>6580286</c:v>
                </c:pt>
                <c:pt idx="3628">
                  <c:v>6582631.0333000002</c:v>
                </c:pt>
                <c:pt idx="3629">
                  <c:v>6586737.8667000001</c:v>
                </c:pt>
                <c:pt idx="3630">
                  <c:v>6590762.3333000001</c:v>
                </c:pt>
                <c:pt idx="3631">
                  <c:v>6594852.9666999998</c:v>
                </c:pt>
                <c:pt idx="3632">
                  <c:v>6598537.9332999997</c:v>
                </c:pt>
                <c:pt idx="3633">
                  <c:v>6601335.5333000002</c:v>
                </c:pt>
                <c:pt idx="3634">
                  <c:v>6603834.5333000002</c:v>
                </c:pt>
                <c:pt idx="3635">
                  <c:v>6608568.2666999996</c:v>
                </c:pt>
                <c:pt idx="3636">
                  <c:v>6610841.4000000004</c:v>
                </c:pt>
                <c:pt idx="3637">
                  <c:v>6616520.9000000004</c:v>
                </c:pt>
                <c:pt idx="3638">
                  <c:v>6620068.9332999997</c:v>
                </c:pt>
                <c:pt idx="3639">
                  <c:v>6621968.7666999996</c:v>
                </c:pt>
                <c:pt idx="3640">
                  <c:v>6626436.2000000002</c:v>
                </c:pt>
                <c:pt idx="3641">
                  <c:v>6630424.2000000002</c:v>
                </c:pt>
                <c:pt idx="3642">
                  <c:v>6634207.4000000004</c:v>
                </c:pt>
                <c:pt idx="3643">
                  <c:v>6636806</c:v>
                </c:pt>
                <c:pt idx="3644">
                  <c:v>6640875</c:v>
                </c:pt>
                <c:pt idx="3645">
                  <c:v>6645289.6666999999</c:v>
                </c:pt>
                <c:pt idx="3646">
                  <c:v>6647500.5</c:v>
                </c:pt>
                <c:pt idx="3647">
                  <c:v>6652537.6666999999</c:v>
                </c:pt>
                <c:pt idx="3648">
                  <c:v>6654745.6332999999</c:v>
                </c:pt>
                <c:pt idx="3649">
                  <c:v>6659910.9666999998</c:v>
                </c:pt>
                <c:pt idx="3650">
                  <c:v>6662876.2666999996</c:v>
                </c:pt>
                <c:pt idx="3651">
                  <c:v>6666480.9000000004</c:v>
                </c:pt>
                <c:pt idx="3652">
                  <c:v>6670694.3667000001</c:v>
                </c:pt>
                <c:pt idx="3653">
                  <c:v>6674304.9666999998</c:v>
                </c:pt>
                <c:pt idx="3654">
                  <c:v>6677794.9666999998</c:v>
                </c:pt>
                <c:pt idx="3655">
                  <c:v>6680734.7000000002</c:v>
                </c:pt>
                <c:pt idx="3656">
                  <c:v>6684949.4666999998</c:v>
                </c:pt>
                <c:pt idx="3657">
                  <c:v>6689815.9332999997</c:v>
                </c:pt>
                <c:pt idx="3658">
                  <c:v>6693402.6332999999</c:v>
                </c:pt>
                <c:pt idx="3659">
                  <c:v>6695260.2333000004</c:v>
                </c:pt>
                <c:pt idx="3660">
                  <c:v>6698728.6332999999</c:v>
                </c:pt>
                <c:pt idx="3661">
                  <c:v>6703473.0667000003</c:v>
                </c:pt>
                <c:pt idx="3662">
                  <c:v>6706693.9666999998</c:v>
                </c:pt>
                <c:pt idx="3663">
                  <c:v>6710577.0333000002</c:v>
                </c:pt>
                <c:pt idx="3664">
                  <c:v>6715240.7000000002</c:v>
                </c:pt>
                <c:pt idx="3665">
                  <c:v>6718455.2999999998</c:v>
                </c:pt>
                <c:pt idx="3666">
                  <c:v>6721250.4666999998</c:v>
                </c:pt>
                <c:pt idx="3667">
                  <c:v>6725598.9000000004</c:v>
                </c:pt>
                <c:pt idx="3668">
                  <c:v>6730116.5</c:v>
                </c:pt>
                <c:pt idx="3669">
                  <c:v>6732948</c:v>
                </c:pt>
                <c:pt idx="3670">
                  <c:v>6736260.0333000002</c:v>
                </c:pt>
                <c:pt idx="3671">
                  <c:v>6740918.4666999998</c:v>
                </c:pt>
                <c:pt idx="3672">
                  <c:v>6743935.2666999996</c:v>
                </c:pt>
                <c:pt idx="3673">
                  <c:v>6748336.2333000004</c:v>
                </c:pt>
                <c:pt idx="3674">
                  <c:v>6751929.4666999998</c:v>
                </c:pt>
                <c:pt idx="3675">
                  <c:v>6754340.0999999996</c:v>
                </c:pt>
                <c:pt idx="3676">
                  <c:v>6757722.5667000003</c:v>
                </c:pt>
                <c:pt idx="3677">
                  <c:v>6762456.5</c:v>
                </c:pt>
                <c:pt idx="3678">
                  <c:v>6765856.0999999996</c:v>
                </c:pt>
                <c:pt idx="3679">
                  <c:v>6769255.5999999996</c:v>
                </c:pt>
                <c:pt idx="3680">
                  <c:v>6774112.1332999999</c:v>
                </c:pt>
                <c:pt idx="3681">
                  <c:v>6776337.9000000004</c:v>
                </c:pt>
                <c:pt idx="3682">
                  <c:v>6780880.5667000003</c:v>
                </c:pt>
                <c:pt idx="3683">
                  <c:v>6783551.1666999999</c:v>
                </c:pt>
                <c:pt idx="3684">
                  <c:v>6788000.6666999999</c:v>
                </c:pt>
                <c:pt idx="3685">
                  <c:v>6791835.1332999999</c:v>
                </c:pt>
                <c:pt idx="3686">
                  <c:v>6795098.3667000001</c:v>
                </c:pt>
                <c:pt idx="3687">
                  <c:v>6798827.1332999999</c:v>
                </c:pt>
                <c:pt idx="3688">
                  <c:v>6802020.1666999999</c:v>
                </c:pt>
                <c:pt idx="3689">
                  <c:v>6805673.4000000004</c:v>
                </c:pt>
                <c:pt idx="3690">
                  <c:v>6810584.2666999996</c:v>
                </c:pt>
                <c:pt idx="3691">
                  <c:v>6813834.7000000002</c:v>
                </c:pt>
                <c:pt idx="3692">
                  <c:v>6817116.5999999996</c:v>
                </c:pt>
                <c:pt idx="3693">
                  <c:v>6821086.9332999997</c:v>
                </c:pt>
                <c:pt idx="3694">
                  <c:v>6824509.2666999996</c:v>
                </c:pt>
                <c:pt idx="3695">
                  <c:v>6826576.6332999999</c:v>
                </c:pt>
                <c:pt idx="3696">
                  <c:v>6832821.9332999997</c:v>
                </c:pt>
                <c:pt idx="3697">
                  <c:v>6835713.2000000002</c:v>
                </c:pt>
                <c:pt idx="3698">
                  <c:v>6840090</c:v>
                </c:pt>
                <c:pt idx="3699">
                  <c:v>6843816.0333000002</c:v>
                </c:pt>
                <c:pt idx="3700">
                  <c:v>6847436.7000000002</c:v>
                </c:pt>
                <c:pt idx="3701">
                  <c:v>6851148.2666999996</c:v>
                </c:pt>
                <c:pt idx="3702">
                  <c:v>6853838.0667000003</c:v>
                </c:pt>
                <c:pt idx="3703">
                  <c:v>6857194.5333000002</c:v>
                </c:pt>
                <c:pt idx="3704">
                  <c:v>6862783.7666999996</c:v>
                </c:pt>
                <c:pt idx="3705">
                  <c:v>6865855.0667000003</c:v>
                </c:pt>
                <c:pt idx="3706">
                  <c:v>6869340.2000000002</c:v>
                </c:pt>
                <c:pt idx="3707">
                  <c:v>6873672.8667000001</c:v>
                </c:pt>
                <c:pt idx="3708">
                  <c:v>6875997</c:v>
                </c:pt>
                <c:pt idx="3709">
                  <c:v>6880103.5333000002</c:v>
                </c:pt>
                <c:pt idx="3710">
                  <c:v>6883742.0667000003</c:v>
                </c:pt>
                <c:pt idx="3711">
                  <c:v>6888075.2666999996</c:v>
                </c:pt>
                <c:pt idx="3712">
                  <c:v>6891046.0999999996</c:v>
                </c:pt>
                <c:pt idx="3713">
                  <c:v>6895250.2999999998</c:v>
                </c:pt>
                <c:pt idx="3714">
                  <c:v>6899508.7999999998</c:v>
                </c:pt>
                <c:pt idx="3715">
                  <c:v>6902760.3333000001</c:v>
                </c:pt>
                <c:pt idx="3716">
                  <c:v>6906721.7000000002</c:v>
                </c:pt>
                <c:pt idx="3717">
                  <c:v>6910050.9000000004</c:v>
                </c:pt>
                <c:pt idx="3718">
                  <c:v>6914373.0999999996</c:v>
                </c:pt>
                <c:pt idx="3719">
                  <c:v>6917402.2333000004</c:v>
                </c:pt>
                <c:pt idx="3720">
                  <c:v>6921932.4332999997</c:v>
                </c:pt>
                <c:pt idx="3721">
                  <c:v>6923415.3333000001</c:v>
                </c:pt>
                <c:pt idx="3722">
                  <c:v>6929880.3667000001</c:v>
                </c:pt>
                <c:pt idx="3723">
                  <c:v>6931454.2999999998</c:v>
                </c:pt>
                <c:pt idx="3724">
                  <c:v>6935834.7666999996</c:v>
                </c:pt>
                <c:pt idx="3725">
                  <c:v>6938336.9666999998</c:v>
                </c:pt>
                <c:pt idx="3726">
                  <c:v>6943326.6666999999</c:v>
                </c:pt>
                <c:pt idx="3727">
                  <c:v>6947093.5333000002</c:v>
                </c:pt>
                <c:pt idx="3728">
                  <c:v>6951311.9332999997</c:v>
                </c:pt>
                <c:pt idx="3729">
                  <c:v>6954403.2666999996</c:v>
                </c:pt>
                <c:pt idx="3730">
                  <c:v>6959775.8333000001</c:v>
                </c:pt>
                <c:pt idx="3731">
                  <c:v>6963197.6666999999</c:v>
                </c:pt>
                <c:pt idx="3732">
                  <c:v>6966076.9000000004</c:v>
                </c:pt>
                <c:pt idx="3733">
                  <c:v>6969051.1332999999</c:v>
                </c:pt>
                <c:pt idx="3734">
                  <c:v>6973830.1332999999</c:v>
                </c:pt>
                <c:pt idx="3735">
                  <c:v>6976979.2666999996</c:v>
                </c:pt>
                <c:pt idx="3736">
                  <c:v>6981686.4332999997</c:v>
                </c:pt>
                <c:pt idx="3737">
                  <c:v>6984272.2666999996</c:v>
                </c:pt>
                <c:pt idx="3738">
                  <c:v>6988908.9666999998</c:v>
                </c:pt>
                <c:pt idx="3739">
                  <c:v>6991509.8667000001</c:v>
                </c:pt>
                <c:pt idx="3740">
                  <c:v>6996400.7333000004</c:v>
                </c:pt>
                <c:pt idx="3741">
                  <c:v>7000999.4000000004</c:v>
                </c:pt>
                <c:pt idx="3742">
                  <c:v>7002813.7999999998</c:v>
                </c:pt>
                <c:pt idx="3743">
                  <c:v>7007771.1666999999</c:v>
                </c:pt>
                <c:pt idx="3744">
                  <c:v>7010639.5</c:v>
                </c:pt>
                <c:pt idx="3745">
                  <c:v>7013615.2666999996</c:v>
                </c:pt>
                <c:pt idx="3746">
                  <c:v>7019249.5667000003</c:v>
                </c:pt>
                <c:pt idx="3747">
                  <c:v>7022420.0999999996</c:v>
                </c:pt>
                <c:pt idx="3748">
                  <c:v>7026077</c:v>
                </c:pt>
                <c:pt idx="3749">
                  <c:v>7030469.7999999998</c:v>
                </c:pt>
                <c:pt idx="3750">
                  <c:v>7032812.3333000001</c:v>
                </c:pt>
                <c:pt idx="3751">
                  <c:v>7037672.9332999997</c:v>
                </c:pt>
                <c:pt idx="3752">
                  <c:v>7041384.2666999996</c:v>
                </c:pt>
                <c:pt idx="3753">
                  <c:v>7043775.0333000002</c:v>
                </c:pt>
                <c:pt idx="3754">
                  <c:v>7048469.2666999996</c:v>
                </c:pt>
                <c:pt idx="3755">
                  <c:v>7052925.5</c:v>
                </c:pt>
                <c:pt idx="3756">
                  <c:v>7056612.0667000003</c:v>
                </c:pt>
                <c:pt idx="3757">
                  <c:v>7060017.3333000001</c:v>
                </c:pt>
                <c:pt idx="3758">
                  <c:v>7062660.9332999997</c:v>
                </c:pt>
                <c:pt idx="3759">
                  <c:v>7066972.9332999997</c:v>
                </c:pt>
                <c:pt idx="3760">
                  <c:v>7070987.0667000003</c:v>
                </c:pt>
                <c:pt idx="3761">
                  <c:v>7075841.7666999996</c:v>
                </c:pt>
                <c:pt idx="3762">
                  <c:v>7078523.3667000001</c:v>
                </c:pt>
                <c:pt idx="3763">
                  <c:v>7082358.3333000001</c:v>
                </c:pt>
                <c:pt idx="3764">
                  <c:v>7085799.0999999996</c:v>
                </c:pt>
                <c:pt idx="3765">
                  <c:v>7089151.5333000002</c:v>
                </c:pt>
                <c:pt idx="3766">
                  <c:v>7093936.4332999997</c:v>
                </c:pt>
                <c:pt idx="3767">
                  <c:v>7097081.4332999997</c:v>
                </c:pt>
                <c:pt idx="3768">
                  <c:v>7101750.9000000004</c:v>
                </c:pt>
                <c:pt idx="3769">
                  <c:v>7104956.5</c:v>
                </c:pt>
                <c:pt idx="3770">
                  <c:v>7108283.9666999998</c:v>
                </c:pt>
                <c:pt idx="3771">
                  <c:v>7112632.8667000001</c:v>
                </c:pt>
                <c:pt idx="3772">
                  <c:v>7115506.1332999999</c:v>
                </c:pt>
                <c:pt idx="3773">
                  <c:v>7120573.2999999998</c:v>
                </c:pt>
                <c:pt idx="3774">
                  <c:v>7122828.0667000003</c:v>
                </c:pt>
                <c:pt idx="3775">
                  <c:v>7127337</c:v>
                </c:pt>
                <c:pt idx="3776">
                  <c:v>7131356.4000000004</c:v>
                </c:pt>
                <c:pt idx="3777">
                  <c:v>7134667.2000000002</c:v>
                </c:pt>
                <c:pt idx="3778">
                  <c:v>7138865.9000000004</c:v>
                </c:pt>
                <c:pt idx="3779">
                  <c:v>7142167.3333000001</c:v>
                </c:pt>
                <c:pt idx="3780">
                  <c:v>7145838.0667000003</c:v>
                </c:pt>
                <c:pt idx="3781">
                  <c:v>7149585.8667000001</c:v>
                </c:pt>
                <c:pt idx="3782">
                  <c:v>7153583.0333000002</c:v>
                </c:pt>
                <c:pt idx="3783">
                  <c:v>7157627.2999999998</c:v>
                </c:pt>
                <c:pt idx="3784">
                  <c:v>7160572.6332999999</c:v>
                </c:pt>
                <c:pt idx="3785">
                  <c:v>7165574.7999999998</c:v>
                </c:pt>
                <c:pt idx="3786">
                  <c:v>7169108.9332999997</c:v>
                </c:pt>
                <c:pt idx="3787">
                  <c:v>7172668.1666999999</c:v>
                </c:pt>
                <c:pt idx="3788">
                  <c:v>7176108.4332999997</c:v>
                </c:pt>
                <c:pt idx="3789">
                  <c:v>7179681.8667000001</c:v>
                </c:pt>
                <c:pt idx="3790">
                  <c:v>7183699</c:v>
                </c:pt>
                <c:pt idx="3791">
                  <c:v>7188307.5</c:v>
                </c:pt>
                <c:pt idx="3792">
                  <c:v>7191401.8333000001</c:v>
                </c:pt>
                <c:pt idx="3793">
                  <c:v>7195964.9000000004</c:v>
                </c:pt>
                <c:pt idx="3794">
                  <c:v>7198993.7666999996</c:v>
                </c:pt>
                <c:pt idx="3795">
                  <c:v>7203960.7666999996</c:v>
                </c:pt>
                <c:pt idx="3796">
                  <c:v>7207203.5667000003</c:v>
                </c:pt>
                <c:pt idx="3797">
                  <c:v>7210947.0333000002</c:v>
                </c:pt>
                <c:pt idx="3798">
                  <c:v>7214744.7333000004</c:v>
                </c:pt>
                <c:pt idx="3799">
                  <c:v>7218325.8667000001</c:v>
                </c:pt>
                <c:pt idx="3800">
                  <c:v>7222174.9000000004</c:v>
                </c:pt>
                <c:pt idx="3801">
                  <c:v>7226209.2000000002</c:v>
                </c:pt>
                <c:pt idx="3802">
                  <c:v>7230488</c:v>
                </c:pt>
                <c:pt idx="3803">
                  <c:v>7234164.6332999999</c:v>
                </c:pt>
                <c:pt idx="3804">
                  <c:v>7237049.9000000004</c:v>
                </c:pt>
                <c:pt idx="3805">
                  <c:v>7241758.0999999996</c:v>
                </c:pt>
                <c:pt idx="3806">
                  <c:v>7244950.6332999999</c:v>
                </c:pt>
                <c:pt idx="3807">
                  <c:v>7249585.9666999998</c:v>
                </c:pt>
                <c:pt idx="3808">
                  <c:v>7253619.3667000001</c:v>
                </c:pt>
                <c:pt idx="3809">
                  <c:v>7255628.9000000004</c:v>
                </c:pt>
                <c:pt idx="3810">
                  <c:v>7259915.1332999999</c:v>
                </c:pt>
                <c:pt idx="3811">
                  <c:v>7263499.9666999998</c:v>
                </c:pt>
                <c:pt idx="3812">
                  <c:v>7269029.9666999998</c:v>
                </c:pt>
                <c:pt idx="3813">
                  <c:v>7270926.9666999998</c:v>
                </c:pt>
                <c:pt idx="3814">
                  <c:v>7273386.2333000004</c:v>
                </c:pt>
                <c:pt idx="3815">
                  <c:v>7277596.5999999996</c:v>
                </c:pt>
                <c:pt idx="3816">
                  <c:v>7283760.8667000001</c:v>
                </c:pt>
                <c:pt idx="3817">
                  <c:v>7286196.5</c:v>
                </c:pt>
                <c:pt idx="3818">
                  <c:v>7288947</c:v>
                </c:pt>
                <c:pt idx="3819">
                  <c:v>7294886.7000000002</c:v>
                </c:pt>
                <c:pt idx="3820">
                  <c:v>7298188.0999999996</c:v>
                </c:pt>
                <c:pt idx="3821">
                  <c:v>7303360.5667000003</c:v>
                </c:pt>
                <c:pt idx="3822">
                  <c:v>7306842.2333000004</c:v>
                </c:pt>
                <c:pt idx="3823">
                  <c:v>7308837.0667000003</c:v>
                </c:pt>
                <c:pt idx="3824">
                  <c:v>7313106.9666999998</c:v>
                </c:pt>
                <c:pt idx="3825">
                  <c:v>7316487.5667000003</c:v>
                </c:pt>
                <c:pt idx="3826">
                  <c:v>7320956.8667000001</c:v>
                </c:pt>
                <c:pt idx="3827">
                  <c:v>7324967.1666999999</c:v>
                </c:pt>
                <c:pt idx="3828">
                  <c:v>7328772.9332999997</c:v>
                </c:pt>
                <c:pt idx="3829">
                  <c:v>7332561.2999999998</c:v>
                </c:pt>
                <c:pt idx="3830">
                  <c:v>7336667.7000000002</c:v>
                </c:pt>
                <c:pt idx="3831">
                  <c:v>7340554.4332999997</c:v>
                </c:pt>
                <c:pt idx="3832">
                  <c:v>7344861.2666999996</c:v>
                </c:pt>
                <c:pt idx="3833">
                  <c:v>7348116.6332999999</c:v>
                </c:pt>
                <c:pt idx="3834">
                  <c:v>7352349.7000000002</c:v>
                </c:pt>
                <c:pt idx="3835">
                  <c:v>7356358.7000000002</c:v>
                </c:pt>
                <c:pt idx="3836">
                  <c:v>7358719.9000000004</c:v>
                </c:pt>
                <c:pt idx="3837">
                  <c:v>7362841.7999999998</c:v>
                </c:pt>
                <c:pt idx="3838">
                  <c:v>7367758.6666999999</c:v>
                </c:pt>
                <c:pt idx="3839">
                  <c:v>7371572.4332999997</c:v>
                </c:pt>
                <c:pt idx="3840">
                  <c:v>7375067.6666999999</c:v>
                </c:pt>
                <c:pt idx="3841">
                  <c:v>7379183.2333000004</c:v>
                </c:pt>
                <c:pt idx="3842">
                  <c:v>7382506.6332999999</c:v>
                </c:pt>
                <c:pt idx="3843">
                  <c:v>7386310.6332999999</c:v>
                </c:pt>
                <c:pt idx="3844">
                  <c:v>7389773.2666999996</c:v>
                </c:pt>
                <c:pt idx="3845">
                  <c:v>7394694.5</c:v>
                </c:pt>
                <c:pt idx="3846">
                  <c:v>7398484.0333000002</c:v>
                </c:pt>
                <c:pt idx="3847">
                  <c:v>7401759.7333000004</c:v>
                </c:pt>
                <c:pt idx="3848">
                  <c:v>7405288.8667000001</c:v>
                </c:pt>
                <c:pt idx="3849">
                  <c:v>7409109.2000000002</c:v>
                </c:pt>
                <c:pt idx="3850">
                  <c:v>7413586.7999999998</c:v>
                </c:pt>
                <c:pt idx="3851">
                  <c:v>7418224.4000000004</c:v>
                </c:pt>
                <c:pt idx="3852">
                  <c:v>7420672.3333000001</c:v>
                </c:pt>
                <c:pt idx="3853">
                  <c:v>7424257.4666999998</c:v>
                </c:pt>
                <c:pt idx="3854">
                  <c:v>7427793</c:v>
                </c:pt>
                <c:pt idx="3855">
                  <c:v>7433281.9000000004</c:v>
                </c:pt>
                <c:pt idx="3856">
                  <c:v>7435956.4000000004</c:v>
                </c:pt>
                <c:pt idx="3857">
                  <c:v>7440270.5333000002</c:v>
                </c:pt>
                <c:pt idx="3858">
                  <c:v>7444988.9666999998</c:v>
                </c:pt>
                <c:pt idx="3859">
                  <c:v>7448788.7666999996</c:v>
                </c:pt>
                <c:pt idx="3860">
                  <c:v>7452479.1666999999</c:v>
                </c:pt>
                <c:pt idx="3861">
                  <c:v>7456398.6332999999</c:v>
                </c:pt>
                <c:pt idx="3862">
                  <c:v>7458776.1332999999</c:v>
                </c:pt>
                <c:pt idx="3863">
                  <c:v>7461658.5999999996</c:v>
                </c:pt>
                <c:pt idx="3864">
                  <c:v>7466811.0999999996</c:v>
                </c:pt>
                <c:pt idx="3865">
                  <c:v>7471875.5667000003</c:v>
                </c:pt>
                <c:pt idx="3866">
                  <c:v>7474536.2999999998</c:v>
                </c:pt>
                <c:pt idx="3867">
                  <c:v>7479128.0667000003</c:v>
                </c:pt>
                <c:pt idx="3868">
                  <c:v>7483566.9332999997</c:v>
                </c:pt>
                <c:pt idx="3869">
                  <c:v>7485677.3667000001</c:v>
                </c:pt>
                <c:pt idx="3870">
                  <c:v>7491310.0667000003</c:v>
                </c:pt>
                <c:pt idx="3871">
                  <c:v>7495585.9666999998</c:v>
                </c:pt>
                <c:pt idx="3872">
                  <c:v>7498226.9332999997</c:v>
                </c:pt>
                <c:pt idx="3873">
                  <c:v>7502673.6666999999</c:v>
                </c:pt>
                <c:pt idx="3874">
                  <c:v>7506209.9332999997</c:v>
                </c:pt>
                <c:pt idx="3875">
                  <c:v>7509247.7333000004</c:v>
                </c:pt>
                <c:pt idx="3876">
                  <c:v>7512798.0999999996</c:v>
                </c:pt>
                <c:pt idx="3877">
                  <c:v>7517357.5999999996</c:v>
                </c:pt>
                <c:pt idx="3878">
                  <c:v>7521210.3333000001</c:v>
                </c:pt>
                <c:pt idx="3879">
                  <c:v>7525488.8333000001</c:v>
                </c:pt>
                <c:pt idx="3880">
                  <c:v>7528298.2000000002</c:v>
                </c:pt>
                <c:pt idx="3881">
                  <c:v>7533204.4332999997</c:v>
                </c:pt>
                <c:pt idx="3882">
                  <c:v>7536462.6666999999</c:v>
                </c:pt>
                <c:pt idx="3883">
                  <c:v>7540754.6666999999</c:v>
                </c:pt>
                <c:pt idx="3884">
                  <c:v>7545746.7666999996</c:v>
                </c:pt>
                <c:pt idx="3885">
                  <c:v>7549925.3333000001</c:v>
                </c:pt>
                <c:pt idx="3886">
                  <c:v>7553106.7999999998</c:v>
                </c:pt>
                <c:pt idx="3887">
                  <c:v>7556405.0667000003</c:v>
                </c:pt>
                <c:pt idx="3888">
                  <c:v>7560472.4332999997</c:v>
                </c:pt>
                <c:pt idx="3889">
                  <c:v>7564320.9000000004</c:v>
                </c:pt>
                <c:pt idx="3890">
                  <c:v>7568270.0667000003</c:v>
                </c:pt>
                <c:pt idx="3891">
                  <c:v>7572141.2333000004</c:v>
                </c:pt>
                <c:pt idx="3892">
                  <c:v>7575297.3333000001</c:v>
                </c:pt>
                <c:pt idx="3893">
                  <c:v>7579801.6332999999</c:v>
                </c:pt>
                <c:pt idx="3894">
                  <c:v>7584817.0999999996</c:v>
                </c:pt>
                <c:pt idx="3895">
                  <c:v>7587159.5333000002</c:v>
                </c:pt>
                <c:pt idx="3896">
                  <c:v>7591731.3667000001</c:v>
                </c:pt>
                <c:pt idx="3897">
                  <c:v>7594591.4000000004</c:v>
                </c:pt>
                <c:pt idx="3898">
                  <c:v>7598897.0999999996</c:v>
                </c:pt>
                <c:pt idx="3899">
                  <c:v>7602956.1332999999</c:v>
                </c:pt>
                <c:pt idx="3900">
                  <c:v>7607684.9000000004</c:v>
                </c:pt>
                <c:pt idx="3901">
                  <c:v>7611038.2999999998</c:v>
                </c:pt>
                <c:pt idx="3902">
                  <c:v>7615661.7666999996</c:v>
                </c:pt>
                <c:pt idx="3903">
                  <c:v>7619869.7333000004</c:v>
                </c:pt>
                <c:pt idx="3904">
                  <c:v>7623310.2666999996</c:v>
                </c:pt>
                <c:pt idx="3905">
                  <c:v>7625864.2999999998</c:v>
                </c:pt>
                <c:pt idx="3906">
                  <c:v>7631444.4666999998</c:v>
                </c:pt>
                <c:pt idx="3907">
                  <c:v>7633962.5999999996</c:v>
                </c:pt>
                <c:pt idx="3908">
                  <c:v>7638583.7999999998</c:v>
                </c:pt>
                <c:pt idx="3909">
                  <c:v>7641049.7666999996</c:v>
                </c:pt>
                <c:pt idx="3910">
                  <c:v>7645465.4000000004</c:v>
                </c:pt>
                <c:pt idx="3911">
                  <c:v>7650508.9000000004</c:v>
                </c:pt>
                <c:pt idx="3912">
                  <c:v>7653931.2666999996</c:v>
                </c:pt>
                <c:pt idx="3913">
                  <c:v>7658651.3333000001</c:v>
                </c:pt>
                <c:pt idx="3914">
                  <c:v>7662435.9666999998</c:v>
                </c:pt>
                <c:pt idx="3915">
                  <c:v>7665633.4332999997</c:v>
                </c:pt>
                <c:pt idx="3916">
                  <c:v>7669315.2000000002</c:v>
                </c:pt>
                <c:pt idx="3917">
                  <c:v>7673707.2999999998</c:v>
                </c:pt>
                <c:pt idx="3918">
                  <c:v>7678352.5667000003</c:v>
                </c:pt>
                <c:pt idx="3919">
                  <c:v>7680693.2333000004</c:v>
                </c:pt>
                <c:pt idx="3920">
                  <c:v>7685470.6666999999</c:v>
                </c:pt>
                <c:pt idx="3921">
                  <c:v>7687794.2333000004</c:v>
                </c:pt>
                <c:pt idx="3922">
                  <c:v>7692494.2999999998</c:v>
                </c:pt>
                <c:pt idx="3923">
                  <c:v>7697497.1666999999</c:v>
                </c:pt>
                <c:pt idx="3924">
                  <c:v>7701880.2999999998</c:v>
                </c:pt>
                <c:pt idx="3925">
                  <c:v>7704889.9666999998</c:v>
                </c:pt>
                <c:pt idx="3926">
                  <c:v>7708182.1332999999</c:v>
                </c:pt>
                <c:pt idx="3927">
                  <c:v>7713283.9000000004</c:v>
                </c:pt>
                <c:pt idx="3928">
                  <c:v>7716087.9000000004</c:v>
                </c:pt>
                <c:pt idx="3929">
                  <c:v>7721482.5333000002</c:v>
                </c:pt>
                <c:pt idx="3930">
                  <c:v>7725470.9000000004</c:v>
                </c:pt>
                <c:pt idx="3931">
                  <c:v>7729038.5667000003</c:v>
                </c:pt>
                <c:pt idx="3932">
                  <c:v>7730941.9000000004</c:v>
                </c:pt>
                <c:pt idx="3933">
                  <c:v>7736775.1666999999</c:v>
                </c:pt>
                <c:pt idx="3934">
                  <c:v>7740073.7333000004</c:v>
                </c:pt>
                <c:pt idx="3935">
                  <c:v>7744213.0667000003</c:v>
                </c:pt>
                <c:pt idx="3936">
                  <c:v>7747777.6332999999</c:v>
                </c:pt>
                <c:pt idx="3937">
                  <c:v>7751808.0667000003</c:v>
                </c:pt>
                <c:pt idx="3938">
                  <c:v>7756239.2666999996</c:v>
                </c:pt>
                <c:pt idx="3939">
                  <c:v>7760065.1332999999</c:v>
                </c:pt>
                <c:pt idx="3940">
                  <c:v>7763663.7333000004</c:v>
                </c:pt>
                <c:pt idx="3941">
                  <c:v>7767178.9666999998</c:v>
                </c:pt>
                <c:pt idx="3942">
                  <c:v>7771604.4666999998</c:v>
                </c:pt>
                <c:pt idx="3943">
                  <c:v>7775835.5999999996</c:v>
                </c:pt>
                <c:pt idx="3944">
                  <c:v>7779550.8667000001</c:v>
                </c:pt>
                <c:pt idx="3945">
                  <c:v>7783581</c:v>
                </c:pt>
                <c:pt idx="3946">
                  <c:v>7787765.5667000003</c:v>
                </c:pt>
                <c:pt idx="3947">
                  <c:v>7791744.0333000002</c:v>
                </c:pt>
                <c:pt idx="3948">
                  <c:v>7795094.2999999998</c:v>
                </c:pt>
                <c:pt idx="3949">
                  <c:v>7799158.7666999996</c:v>
                </c:pt>
                <c:pt idx="3950">
                  <c:v>7804103.5</c:v>
                </c:pt>
                <c:pt idx="3951">
                  <c:v>7807294.1332999999</c:v>
                </c:pt>
                <c:pt idx="3952">
                  <c:v>7810983.9000000004</c:v>
                </c:pt>
                <c:pt idx="3953">
                  <c:v>7814600.6332999999</c:v>
                </c:pt>
                <c:pt idx="3954">
                  <c:v>7820139.9000000004</c:v>
                </c:pt>
                <c:pt idx="3955">
                  <c:v>7824690.2999999998</c:v>
                </c:pt>
                <c:pt idx="3956">
                  <c:v>7827573.3667000001</c:v>
                </c:pt>
                <c:pt idx="3957">
                  <c:v>7830112</c:v>
                </c:pt>
                <c:pt idx="3958">
                  <c:v>7835473.8333000001</c:v>
                </c:pt>
                <c:pt idx="3959">
                  <c:v>7839405.9000000004</c:v>
                </c:pt>
                <c:pt idx="3960">
                  <c:v>7843338.4666999998</c:v>
                </c:pt>
                <c:pt idx="3961">
                  <c:v>7846957.4332999997</c:v>
                </c:pt>
                <c:pt idx="3962">
                  <c:v>7848909.0667000003</c:v>
                </c:pt>
                <c:pt idx="3963">
                  <c:v>7854596.4666999998</c:v>
                </c:pt>
                <c:pt idx="3964">
                  <c:v>7858265.2000000002</c:v>
                </c:pt>
                <c:pt idx="3965">
                  <c:v>7862194</c:v>
                </c:pt>
                <c:pt idx="3966">
                  <c:v>7865846.7666999996</c:v>
                </c:pt>
                <c:pt idx="3967">
                  <c:v>7870771.4332999997</c:v>
                </c:pt>
                <c:pt idx="3968">
                  <c:v>7875789.7333000004</c:v>
                </c:pt>
                <c:pt idx="3969">
                  <c:v>7879178.2999999998</c:v>
                </c:pt>
                <c:pt idx="3970">
                  <c:v>7882601.4666999998</c:v>
                </c:pt>
                <c:pt idx="3971">
                  <c:v>7886359.2000000002</c:v>
                </c:pt>
                <c:pt idx="3972">
                  <c:v>7890279.0333000002</c:v>
                </c:pt>
                <c:pt idx="3973">
                  <c:v>7895095.1666999999</c:v>
                </c:pt>
                <c:pt idx="3974">
                  <c:v>7898197.8333000001</c:v>
                </c:pt>
                <c:pt idx="3975">
                  <c:v>7902249.5</c:v>
                </c:pt>
                <c:pt idx="3976">
                  <c:v>7906688.2333000004</c:v>
                </c:pt>
                <c:pt idx="3977">
                  <c:v>7911311.3667000001</c:v>
                </c:pt>
                <c:pt idx="3978">
                  <c:v>7913174.7999999998</c:v>
                </c:pt>
                <c:pt idx="3979">
                  <c:v>7918524.5333000002</c:v>
                </c:pt>
                <c:pt idx="3980">
                  <c:v>7921801.3667000001</c:v>
                </c:pt>
                <c:pt idx="3981">
                  <c:v>7924409.2000000002</c:v>
                </c:pt>
                <c:pt idx="3982">
                  <c:v>7930412.1666999999</c:v>
                </c:pt>
                <c:pt idx="3983">
                  <c:v>7933895.3667000001</c:v>
                </c:pt>
                <c:pt idx="3984">
                  <c:v>7938359.8667000001</c:v>
                </c:pt>
                <c:pt idx="3985">
                  <c:v>7943724.2999999998</c:v>
                </c:pt>
                <c:pt idx="3986">
                  <c:v>7947227.9332999997</c:v>
                </c:pt>
                <c:pt idx="3987">
                  <c:v>7949281.2333000004</c:v>
                </c:pt>
                <c:pt idx="3988">
                  <c:v>7955577.4000000004</c:v>
                </c:pt>
                <c:pt idx="3989">
                  <c:v>7957285.1666999999</c:v>
                </c:pt>
                <c:pt idx="3990">
                  <c:v>7963215.5</c:v>
                </c:pt>
                <c:pt idx="3991">
                  <c:v>7966268.6332999999</c:v>
                </c:pt>
                <c:pt idx="3992">
                  <c:v>7970995.3667000001</c:v>
                </c:pt>
                <c:pt idx="3993">
                  <c:v>7974713.5</c:v>
                </c:pt>
                <c:pt idx="3994">
                  <c:v>7977689.7666999996</c:v>
                </c:pt>
                <c:pt idx="3995">
                  <c:v>7981854.6332999999</c:v>
                </c:pt>
                <c:pt idx="3996">
                  <c:v>7985325.5333000002</c:v>
                </c:pt>
                <c:pt idx="3997">
                  <c:v>7990404.5999999996</c:v>
                </c:pt>
                <c:pt idx="3998">
                  <c:v>7993028.2666999996</c:v>
                </c:pt>
                <c:pt idx="3999">
                  <c:v>7997649</c:v>
                </c:pt>
                <c:pt idx="4000">
                  <c:v>8002889.0333000002</c:v>
                </c:pt>
                <c:pt idx="4001">
                  <c:v>8005111.2666999996</c:v>
                </c:pt>
                <c:pt idx="4002">
                  <c:v>8011270.5</c:v>
                </c:pt>
                <c:pt idx="4003">
                  <c:v>8015092.6666999999</c:v>
                </c:pt>
                <c:pt idx="4004">
                  <c:v>8015698.0999999996</c:v>
                </c:pt>
                <c:pt idx="4005">
                  <c:v>8022167.2000000002</c:v>
                </c:pt>
                <c:pt idx="4006">
                  <c:v>8026618.4000000004</c:v>
                </c:pt>
                <c:pt idx="4007">
                  <c:v>8029065.7000000002</c:v>
                </c:pt>
                <c:pt idx="4008">
                  <c:v>8033721.0333000002</c:v>
                </c:pt>
                <c:pt idx="4009">
                  <c:v>8039171.4666999998</c:v>
                </c:pt>
                <c:pt idx="4010">
                  <c:v>8042813.8667000001</c:v>
                </c:pt>
                <c:pt idx="4011">
                  <c:v>8046378.8333000001</c:v>
                </c:pt>
                <c:pt idx="4012">
                  <c:v>8049574.8667000001</c:v>
                </c:pt>
                <c:pt idx="4013">
                  <c:v>8054750.3667000001</c:v>
                </c:pt>
                <c:pt idx="4014">
                  <c:v>8058635.1666999999</c:v>
                </c:pt>
                <c:pt idx="4015">
                  <c:v>8062738.5</c:v>
                </c:pt>
                <c:pt idx="4016">
                  <c:v>8067001.5667000003</c:v>
                </c:pt>
                <c:pt idx="4017">
                  <c:v>8071419.3333000001</c:v>
                </c:pt>
                <c:pt idx="4018">
                  <c:v>8073740.7666999996</c:v>
                </c:pt>
                <c:pt idx="4019">
                  <c:v>8077737.5667000003</c:v>
                </c:pt>
                <c:pt idx="4020">
                  <c:v>8081880.6332999999</c:v>
                </c:pt>
                <c:pt idx="4021">
                  <c:v>8086756</c:v>
                </c:pt>
                <c:pt idx="4022">
                  <c:v>8089457.0333000002</c:v>
                </c:pt>
                <c:pt idx="4023">
                  <c:v>8094016.3667000001</c:v>
                </c:pt>
                <c:pt idx="4024">
                  <c:v>8098736.4000000004</c:v>
                </c:pt>
                <c:pt idx="4025">
                  <c:v>8102318.6666999999</c:v>
                </c:pt>
                <c:pt idx="4026">
                  <c:v>8106102.4666999998</c:v>
                </c:pt>
                <c:pt idx="4027">
                  <c:v>8111414.9332999997</c:v>
                </c:pt>
                <c:pt idx="4028">
                  <c:v>8113745.6332999999</c:v>
                </c:pt>
                <c:pt idx="4029">
                  <c:v>8118807.5999999996</c:v>
                </c:pt>
                <c:pt idx="4030">
                  <c:v>8122391</c:v>
                </c:pt>
                <c:pt idx="4031">
                  <c:v>8126239.6332999999</c:v>
                </c:pt>
                <c:pt idx="4032">
                  <c:v>8130998.8333000001</c:v>
                </c:pt>
                <c:pt idx="4033">
                  <c:v>8135149.2333000004</c:v>
                </c:pt>
                <c:pt idx="4034">
                  <c:v>8139391.0999999996</c:v>
                </c:pt>
                <c:pt idx="4035">
                  <c:v>8141804.2999999998</c:v>
                </c:pt>
                <c:pt idx="4036">
                  <c:v>8147068.6666999999</c:v>
                </c:pt>
                <c:pt idx="4037">
                  <c:v>8149508.6332999999</c:v>
                </c:pt>
                <c:pt idx="4038">
                  <c:v>8155388.9000000004</c:v>
                </c:pt>
                <c:pt idx="4039">
                  <c:v>8158973.1332999999</c:v>
                </c:pt>
                <c:pt idx="4040">
                  <c:v>8162022.9000000004</c:v>
                </c:pt>
                <c:pt idx="4041">
                  <c:v>8166214.3333000001</c:v>
                </c:pt>
                <c:pt idx="4042">
                  <c:v>8170516.5</c:v>
                </c:pt>
                <c:pt idx="4043">
                  <c:v>8173791.5999999996</c:v>
                </c:pt>
                <c:pt idx="4044">
                  <c:v>8180431.7000000002</c:v>
                </c:pt>
                <c:pt idx="4045">
                  <c:v>8182438.5</c:v>
                </c:pt>
                <c:pt idx="4046">
                  <c:v>8186199.0667000003</c:v>
                </c:pt>
                <c:pt idx="4047">
                  <c:v>8191186.3333000001</c:v>
                </c:pt>
                <c:pt idx="4048">
                  <c:v>8195981.4666999998</c:v>
                </c:pt>
                <c:pt idx="4049">
                  <c:v>8198834.8333000001</c:v>
                </c:pt>
                <c:pt idx="4050">
                  <c:v>8202221.8667000001</c:v>
                </c:pt>
                <c:pt idx="4051">
                  <c:v>8207376.0667000003</c:v>
                </c:pt>
                <c:pt idx="4052">
                  <c:v>8211833.7000000002</c:v>
                </c:pt>
                <c:pt idx="4053">
                  <c:v>8215205.2999999998</c:v>
                </c:pt>
                <c:pt idx="4054">
                  <c:v>8219202.4332999997</c:v>
                </c:pt>
                <c:pt idx="4055">
                  <c:v>8223704.4000000004</c:v>
                </c:pt>
                <c:pt idx="4056">
                  <c:v>8227791.9666999998</c:v>
                </c:pt>
                <c:pt idx="4057">
                  <c:v>8231205.6666999999</c:v>
                </c:pt>
                <c:pt idx="4058">
                  <c:v>8234992.2666999996</c:v>
                </c:pt>
                <c:pt idx="4059">
                  <c:v>8240321.6666999999</c:v>
                </c:pt>
                <c:pt idx="4060">
                  <c:v>8243574.6332999999</c:v>
                </c:pt>
                <c:pt idx="4061">
                  <c:v>8246820.9332999997</c:v>
                </c:pt>
                <c:pt idx="4062">
                  <c:v>8252727.9000000004</c:v>
                </c:pt>
                <c:pt idx="4063">
                  <c:v>8256646.6666999999</c:v>
                </c:pt>
                <c:pt idx="4064">
                  <c:v>8259803.0667000003</c:v>
                </c:pt>
                <c:pt idx="4065">
                  <c:v>8264218.6666999999</c:v>
                </c:pt>
                <c:pt idx="4066">
                  <c:v>8268877.0333000002</c:v>
                </c:pt>
                <c:pt idx="4067">
                  <c:v>8273615.4332999997</c:v>
                </c:pt>
                <c:pt idx="4068">
                  <c:v>8275317.4332999997</c:v>
                </c:pt>
                <c:pt idx="4069">
                  <c:v>8279692.7999999998</c:v>
                </c:pt>
                <c:pt idx="4070">
                  <c:v>8285442.0667000003</c:v>
                </c:pt>
                <c:pt idx="4071">
                  <c:v>8288510.2666999996</c:v>
                </c:pt>
                <c:pt idx="4072">
                  <c:v>8292157.5999999996</c:v>
                </c:pt>
                <c:pt idx="4073">
                  <c:v>8296851.1666999999</c:v>
                </c:pt>
                <c:pt idx="4074">
                  <c:v>8300436.2333000004</c:v>
                </c:pt>
                <c:pt idx="4075">
                  <c:v>8305310.4000000004</c:v>
                </c:pt>
                <c:pt idx="4076">
                  <c:v>8309197.9666999998</c:v>
                </c:pt>
                <c:pt idx="4077">
                  <c:v>8314352.5</c:v>
                </c:pt>
                <c:pt idx="4078">
                  <c:v>8318118.1332999999</c:v>
                </c:pt>
                <c:pt idx="4079">
                  <c:v>8319229.9332999997</c:v>
                </c:pt>
                <c:pt idx="4080">
                  <c:v>8326355.5</c:v>
                </c:pt>
                <c:pt idx="4081">
                  <c:v>8331041.7999999998</c:v>
                </c:pt>
                <c:pt idx="4082">
                  <c:v>8334382.8667000001</c:v>
                </c:pt>
                <c:pt idx="4083">
                  <c:v>8337671.9666999998</c:v>
                </c:pt>
                <c:pt idx="4084">
                  <c:v>8341475.2000000002</c:v>
                </c:pt>
                <c:pt idx="4085">
                  <c:v>8345367.0667000003</c:v>
                </c:pt>
                <c:pt idx="4086">
                  <c:v>8348381.2999999998</c:v>
                </c:pt>
                <c:pt idx="4087">
                  <c:v>8354973.7000000002</c:v>
                </c:pt>
                <c:pt idx="4088">
                  <c:v>8357875.9000000004</c:v>
                </c:pt>
                <c:pt idx="4089">
                  <c:v>8361932.9666999998</c:v>
                </c:pt>
                <c:pt idx="4090">
                  <c:v>8367360.5999999996</c:v>
                </c:pt>
                <c:pt idx="4091">
                  <c:v>8370154.8333000001</c:v>
                </c:pt>
                <c:pt idx="4092">
                  <c:v>8374527.7000000002</c:v>
                </c:pt>
                <c:pt idx="4093">
                  <c:v>8377866.2666999996</c:v>
                </c:pt>
                <c:pt idx="4094">
                  <c:v>8383691.1332999999</c:v>
                </c:pt>
                <c:pt idx="4095">
                  <c:v>8385863.4666999998</c:v>
                </c:pt>
                <c:pt idx="4096">
                  <c:v>8391038.8000000007</c:v>
                </c:pt>
                <c:pt idx="4097">
                  <c:v>8394910.8333000001</c:v>
                </c:pt>
                <c:pt idx="4098">
                  <c:v>8399777.5332999993</c:v>
                </c:pt>
                <c:pt idx="4099">
                  <c:v>8403250.9667000007</c:v>
                </c:pt>
                <c:pt idx="4100">
                  <c:v>8407289.3666999992</c:v>
                </c:pt>
                <c:pt idx="4101">
                  <c:v>8411581.0332999993</c:v>
                </c:pt>
                <c:pt idx="4102">
                  <c:v>8414878.0999999996</c:v>
                </c:pt>
                <c:pt idx="4103">
                  <c:v>8419187.9332999997</c:v>
                </c:pt>
                <c:pt idx="4104">
                  <c:v>8423158.8333000001</c:v>
                </c:pt>
                <c:pt idx="4105">
                  <c:v>8428627.0667000003</c:v>
                </c:pt>
                <c:pt idx="4106">
                  <c:v>8432336</c:v>
                </c:pt>
                <c:pt idx="4107">
                  <c:v>8435853.9332999997</c:v>
                </c:pt>
                <c:pt idx="4108">
                  <c:v>8438665.3333000001</c:v>
                </c:pt>
                <c:pt idx="4109">
                  <c:v>8443416.2333000004</c:v>
                </c:pt>
                <c:pt idx="4110">
                  <c:v>8448637.0999999996</c:v>
                </c:pt>
                <c:pt idx="4111">
                  <c:v>8452685.7666999996</c:v>
                </c:pt>
                <c:pt idx="4112">
                  <c:v>8456817.6333000008</c:v>
                </c:pt>
                <c:pt idx="4113">
                  <c:v>8459165.1333000008</c:v>
                </c:pt>
                <c:pt idx="4114">
                  <c:v>8464592.5667000003</c:v>
                </c:pt>
                <c:pt idx="4115">
                  <c:v>8469408.7333000004</c:v>
                </c:pt>
                <c:pt idx="4116">
                  <c:v>8472361.6666999999</c:v>
                </c:pt>
                <c:pt idx="4117">
                  <c:v>8477225.6333000008</c:v>
                </c:pt>
                <c:pt idx="4118">
                  <c:v>8481386.0999999996</c:v>
                </c:pt>
                <c:pt idx="4119">
                  <c:v>8486325.1333000008</c:v>
                </c:pt>
                <c:pt idx="4120">
                  <c:v>8490187.1333000008</c:v>
                </c:pt>
                <c:pt idx="4121">
                  <c:v>8493822.3333000001</c:v>
                </c:pt>
                <c:pt idx="4122">
                  <c:v>8496706.0332999993</c:v>
                </c:pt>
                <c:pt idx="4123">
                  <c:v>8502960.0332999993</c:v>
                </c:pt>
                <c:pt idx="4124">
                  <c:v>8506268.3333000001</c:v>
                </c:pt>
                <c:pt idx="4125">
                  <c:v>8510603.9000000004</c:v>
                </c:pt>
                <c:pt idx="4126">
                  <c:v>8514961.5</c:v>
                </c:pt>
                <c:pt idx="4127">
                  <c:v>8519203.1666999999</c:v>
                </c:pt>
                <c:pt idx="4128">
                  <c:v>8520925.3666999992</c:v>
                </c:pt>
                <c:pt idx="4129">
                  <c:v>8527226.8666999992</c:v>
                </c:pt>
                <c:pt idx="4130">
                  <c:v>8530961.0667000003</c:v>
                </c:pt>
                <c:pt idx="4131">
                  <c:v>8534242.4332999997</c:v>
                </c:pt>
                <c:pt idx="4132">
                  <c:v>8539047.1333000008</c:v>
                </c:pt>
                <c:pt idx="4133">
                  <c:v>8543047.0332999993</c:v>
                </c:pt>
                <c:pt idx="4134">
                  <c:v>8547357.4000000004</c:v>
                </c:pt>
                <c:pt idx="4135">
                  <c:v>8552530.4332999997</c:v>
                </c:pt>
                <c:pt idx="4136">
                  <c:v>8555695.6666999999</c:v>
                </c:pt>
                <c:pt idx="4137">
                  <c:v>8558048.8000000007</c:v>
                </c:pt>
                <c:pt idx="4138">
                  <c:v>8562410.9667000007</c:v>
                </c:pt>
                <c:pt idx="4139">
                  <c:v>8568639.5999999996</c:v>
                </c:pt>
                <c:pt idx="4140">
                  <c:v>8573177.0999999996</c:v>
                </c:pt>
                <c:pt idx="4141">
                  <c:v>8577059.7666999996</c:v>
                </c:pt>
                <c:pt idx="4142">
                  <c:v>8580624.1999999993</c:v>
                </c:pt>
                <c:pt idx="4143">
                  <c:v>8584639.3333000001</c:v>
                </c:pt>
                <c:pt idx="4144">
                  <c:v>8588344.0999999996</c:v>
                </c:pt>
                <c:pt idx="4145">
                  <c:v>8592057.2333000004</c:v>
                </c:pt>
                <c:pt idx="4146">
                  <c:v>8596340.2666999996</c:v>
                </c:pt>
                <c:pt idx="4147">
                  <c:v>8602004.9000000004</c:v>
                </c:pt>
                <c:pt idx="4148">
                  <c:v>8605012.3666999992</c:v>
                </c:pt>
                <c:pt idx="4149">
                  <c:v>8610181.5332999993</c:v>
                </c:pt>
                <c:pt idx="4150">
                  <c:v>8613478.6333000008</c:v>
                </c:pt>
                <c:pt idx="4151">
                  <c:v>8617106.7666999996</c:v>
                </c:pt>
                <c:pt idx="4152">
                  <c:v>8620446.5999999996</c:v>
                </c:pt>
                <c:pt idx="4153">
                  <c:v>8627153.1666999999</c:v>
                </c:pt>
                <c:pt idx="4154">
                  <c:v>8629210.6333000008</c:v>
                </c:pt>
                <c:pt idx="4155">
                  <c:v>8633219.6333000008</c:v>
                </c:pt>
                <c:pt idx="4156">
                  <c:v>8637566.5332999993</c:v>
                </c:pt>
                <c:pt idx="4157">
                  <c:v>8643530.9667000007</c:v>
                </c:pt>
                <c:pt idx="4158">
                  <c:v>8647443.8000000007</c:v>
                </c:pt>
                <c:pt idx="4159">
                  <c:v>8650299.8666999992</c:v>
                </c:pt>
                <c:pt idx="4160">
                  <c:v>8655097.1999999993</c:v>
                </c:pt>
                <c:pt idx="4161">
                  <c:v>8659909.3333000001</c:v>
                </c:pt>
                <c:pt idx="4162">
                  <c:v>8663457.0667000003</c:v>
                </c:pt>
                <c:pt idx="4163">
                  <c:v>8667985.7666999996</c:v>
                </c:pt>
                <c:pt idx="4164">
                  <c:v>8671191.5667000003</c:v>
                </c:pt>
                <c:pt idx="4165">
                  <c:v>8675808.5332999993</c:v>
                </c:pt>
                <c:pt idx="4166">
                  <c:v>8680060.1333000008</c:v>
                </c:pt>
                <c:pt idx="4167">
                  <c:v>8682735.5</c:v>
                </c:pt>
                <c:pt idx="4168">
                  <c:v>8687746.8666999992</c:v>
                </c:pt>
                <c:pt idx="4169">
                  <c:v>8691194.6999999993</c:v>
                </c:pt>
                <c:pt idx="4170">
                  <c:v>8697574.5</c:v>
                </c:pt>
                <c:pt idx="4171">
                  <c:v>8701478.5667000003</c:v>
                </c:pt>
                <c:pt idx="4172">
                  <c:v>8706159.1666999999</c:v>
                </c:pt>
                <c:pt idx="4173">
                  <c:v>8708825.4000000004</c:v>
                </c:pt>
                <c:pt idx="4174">
                  <c:v>8713953.8333000001</c:v>
                </c:pt>
                <c:pt idx="4175">
                  <c:v>8718465.7333000004</c:v>
                </c:pt>
                <c:pt idx="4176">
                  <c:v>8722219.5999999996</c:v>
                </c:pt>
                <c:pt idx="4177">
                  <c:v>8726163.4332999997</c:v>
                </c:pt>
                <c:pt idx="4178">
                  <c:v>8730301.4332999997</c:v>
                </c:pt>
                <c:pt idx="4179">
                  <c:v>8734119.0999999996</c:v>
                </c:pt>
                <c:pt idx="4180">
                  <c:v>8738591.4000000004</c:v>
                </c:pt>
                <c:pt idx="4181">
                  <c:v>8742344.0667000003</c:v>
                </c:pt>
                <c:pt idx="4182">
                  <c:v>8748243.2333000004</c:v>
                </c:pt>
                <c:pt idx="4183">
                  <c:v>8751434.1999999993</c:v>
                </c:pt>
                <c:pt idx="4184">
                  <c:v>8754203.5</c:v>
                </c:pt>
                <c:pt idx="4185">
                  <c:v>8758014.5999999996</c:v>
                </c:pt>
                <c:pt idx="4186">
                  <c:v>8763031.8000000007</c:v>
                </c:pt>
                <c:pt idx="4187">
                  <c:v>8768114.3333000001</c:v>
                </c:pt>
                <c:pt idx="4188">
                  <c:v>8772021.2333000004</c:v>
                </c:pt>
                <c:pt idx="4189">
                  <c:v>8776899.5667000003</c:v>
                </c:pt>
                <c:pt idx="4190">
                  <c:v>8781023.8666999992</c:v>
                </c:pt>
                <c:pt idx="4191">
                  <c:v>8784467.5999999996</c:v>
                </c:pt>
                <c:pt idx="4192">
                  <c:v>8789054.2666999996</c:v>
                </c:pt>
                <c:pt idx="4193">
                  <c:v>8793021.2666999996</c:v>
                </c:pt>
                <c:pt idx="4194">
                  <c:v>8798393.9667000007</c:v>
                </c:pt>
                <c:pt idx="4195">
                  <c:v>8800836.8333000001</c:v>
                </c:pt>
                <c:pt idx="4196">
                  <c:v>8805426</c:v>
                </c:pt>
                <c:pt idx="4197">
                  <c:v>8809144.1999999993</c:v>
                </c:pt>
                <c:pt idx="4198">
                  <c:v>8813627.2333000004</c:v>
                </c:pt>
                <c:pt idx="4199">
                  <c:v>8819567.8666999992</c:v>
                </c:pt>
                <c:pt idx="4200">
                  <c:v>8821915.5</c:v>
                </c:pt>
                <c:pt idx="4201">
                  <c:v>8827603.4667000007</c:v>
                </c:pt>
                <c:pt idx="4202">
                  <c:v>8830554.7666999996</c:v>
                </c:pt>
                <c:pt idx="4203">
                  <c:v>8834863.3000000007</c:v>
                </c:pt>
                <c:pt idx="4204">
                  <c:v>8839280.9000000004</c:v>
                </c:pt>
                <c:pt idx="4205">
                  <c:v>8844192.5999999996</c:v>
                </c:pt>
                <c:pt idx="4206">
                  <c:v>8847762.8333000001</c:v>
                </c:pt>
                <c:pt idx="4207">
                  <c:v>8852222.6666999999</c:v>
                </c:pt>
                <c:pt idx="4208">
                  <c:v>8855178.1999999993</c:v>
                </c:pt>
                <c:pt idx="4209">
                  <c:v>8857651.6333000008</c:v>
                </c:pt>
                <c:pt idx="4210">
                  <c:v>8864284.2333000004</c:v>
                </c:pt>
                <c:pt idx="4211">
                  <c:v>8870402.6666999999</c:v>
                </c:pt>
                <c:pt idx="4212">
                  <c:v>8873448.7666999996</c:v>
                </c:pt>
                <c:pt idx="4213">
                  <c:v>8877265.4332999997</c:v>
                </c:pt>
                <c:pt idx="4214">
                  <c:v>8880943.6999999993</c:v>
                </c:pt>
                <c:pt idx="4215">
                  <c:v>8884157.1333000008</c:v>
                </c:pt>
                <c:pt idx="4216">
                  <c:v>8889944.6999999993</c:v>
                </c:pt>
                <c:pt idx="4217">
                  <c:v>8894157.1999999993</c:v>
                </c:pt>
                <c:pt idx="4218">
                  <c:v>8899269.4332999997</c:v>
                </c:pt>
                <c:pt idx="4219">
                  <c:v>8901882.7333000004</c:v>
                </c:pt>
                <c:pt idx="4220">
                  <c:v>8906457.9332999997</c:v>
                </c:pt>
                <c:pt idx="4221">
                  <c:v>8911422.8666999992</c:v>
                </c:pt>
                <c:pt idx="4222">
                  <c:v>8915536.0999999996</c:v>
                </c:pt>
                <c:pt idx="4223">
                  <c:v>8919141.7666999996</c:v>
                </c:pt>
                <c:pt idx="4224">
                  <c:v>8923292.2333000004</c:v>
                </c:pt>
                <c:pt idx="4225">
                  <c:v>8926834.8333000001</c:v>
                </c:pt>
                <c:pt idx="4226">
                  <c:v>8931529.6999999993</c:v>
                </c:pt>
                <c:pt idx="4227">
                  <c:v>8936095.1666999999</c:v>
                </c:pt>
                <c:pt idx="4228">
                  <c:v>8939493.4000000004</c:v>
                </c:pt>
                <c:pt idx="4229">
                  <c:v>8944292.5999999996</c:v>
                </c:pt>
                <c:pt idx="4230">
                  <c:v>8948625.4000000004</c:v>
                </c:pt>
                <c:pt idx="4231">
                  <c:v>8952933.6666999999</c:v>
                </c:pt>
                <c:pt idx="4232">
                  <c:v>8956237.7666999996</c:v>
                </c:pt>
                <c:pt idx="4233">
                  <c:v>8961821.3000000007</c:v>
                </c:pt>
                <c:pt idx="4234">
                  <c:v>8965511.0332999993</c:v>
                </c:pt>
                <c:pt idx="4235">
                  <c:v>8969755.8666999992</c:v>
                </c:pt>
                <c:pt idx="4236">
                  <c:v>8973278.3333000001</c:v>
                </c:pt>
                <c:pt idx="4237">
                  <c:v>8979341.1333000008</c:v>
                </c:pt>
                <c:pt idx="4238">
                  <c:v>8983271.8000000007</c:v>
                </c:pt>
                <c:pt idx="4239">
                  <c:v>8986817.4667000007</c:v>
                </c:pt>
                <c:pt idx="4240">
                  <c:v>8992911.6333000008</c:v>
                </c:pt>
                <c:pt idx="4241">
                  <c:v>8994780.9332999997</c:v>
                </c:pt>
                <c:pt idx="4242">
                  <c:v>8998415.1999999993</c:v>
                </c:pt>
                <c:pt idx="4243">
                  <c:v>9003041.8000000007</c:v>
                </c:pt>
                <c:pt idx="4244">
                  <c:v>9009696.4000000004</c:v>
                </c:pt>
                <c:pt idx="4245">
                  <c:v>9011762.1999999993</c:v>
                </c:pt>
                <c:pt idx="4246">
                  <c:v>9017156.5667000003</c:v>
                </c:pt>
                <c:pt idx="4247">
                  <c:v>9020235.7333000004</c:v>
                </c:pt>
                <c:pt idx="4248">
                  <c:v>9026074.9332999997</c:v>
                </c:pt>
                <c:pt idx="4249">
                  <c:v>9028820.7666999996</c:v>
                </c:pt>
                <c:pt idx="4250">
                  <c:v>9033550.4332999997</c:v>
                </c:pt>
                <c:pt idx="4251">
                  <c:v>9037857.5999999996</c:v>
                </c:pt>
                <c:pt idx="4252">
                  <c:v>9041465.9332999997</c:v>
                </c:pt>
                <c:pt idx="4253">
                  <c:v>9046517.0667000003</c:v>
                </c:pt>
                <c:pt idx="4254">
                  <c:v>9050761.0999999996</c:v>
                </c:pt>
                <c:pt idx="4255">
                  <c:v>9056118.9000000004</c:v>
                </c:pt>
                <c:pt idx="4256">
                  <c:v>9059966.5</c:v>
                </c:pt>
                <c:pt idx="4257">
                  <c:v>9063746.3333000001</c:v>
                </c:pt>
                <c:pt idx="4258">
                  <c:v>9067394.7666999996</c:v>
                </c:pt>
                <c:pt idx="4259">
                  <c:v>9072036.9332999997</c:v>
                </c:pt>
                <c:pt idx="4260">
                  <c:v>9075940.2666999996</c:v>
                </c:pt>
                <c:pt idx="4261">
                  <c:v>9080747.0332999993</c:v>
                </c:pt>
                <c:pt idx="4262">
                  <c:v>9084280.4332999997</c:v>
                </c:pt>
                <c:pt idx="4263">
                  <c:v>9088255.9332999997</c:v>
                </c:pt>
                <c:pt idx="4264">
                  <c:v>9093322.0667000003</c:v>
                </c:pt>
                <c:pt idx="4265">
                  <c:v>9098110.1999999993</c:v>
                </c:pt>
                <c:pt idx="4266">
                  <c:v>9102145.9000000004</c:v>
                </c:pt>
                <c:pt idx="4267">
                  <c:v>9107202.6666999999</c:v>
                </c:pt>
                <c:pt idx="4268">
                  <c:v>9109252.7333000004</c:v>
                </c:pt>
                <c:pt idx="4269">
                  <c:v>9114764.1999999993</c:v>
                </c:pt>
                <c:pt idx="4270">
                  <c:v>9118548.1333000008</c:v>
                </c:pt>
                <c:pt idx="4271">
                  <c:v>9122924.1999999993</c:v>
                </c:pt>
                <c:pt idx="4272">
                  <c:v>9127864.3666999992</c:v>
                </c:pt>
                <c:pt idx="4273">
                  <c:v>9132156</c:v>
                </c:pt>
                <c:pt idx="4274">
                  <c:v>9136286.3333000001</c:v>
                </c:pt>
                <c:pt idx="4275">
                  <c:v>9139403.7333000004</c:v>
                </c:pt>
                <c:pt idx="4276">
                  <c:v>9144728.6999999993</c:v>
                </c:pt>
                <c:pt idx="4277">
                  <c:v>9149324.5999999996</c:v>
                </c:pt>
                <c:pt idx="4278">
                  <c:v>9153837.1666999999</c:v>
                </c:pt>
                <c:pt idx="4279">
                  <c:v>9156947.2333000004</c:v>
                </c:pt>
                <c:pt idx="4280">
                  <c:v>9161265.6666999999</c:v>
                </c:pt>
                <c:pt idx="4281">
                  <c:v>9165971.8000000007</c:v>
                </c:pt>
                <c:pt idx="4282">
                  <c:v>9170336.5667000003</c:v>
                </c:pt>
                <c:pt idx="4283">
                  <c:v>9175733.4332999997</c:v>
                </c:pt>
                <c:pt idx="4284">
                  <c:v>9178029.6666999999</c:v>
                </c:pt>
                <c:pt idx="4285">
                  <c:v>9183455.7666999996</c:v>
                </c:pt>
                <c:pt idx="4286">
                  <c:v>9187247.8000000007</c:v>
                </c:pt>
                <c:pt idx="4287">
                  <c:v>9190903.5667000003</c:v>
                </c:pt>
                <c:pt idx="4288">
                  <c:v>9195575.2333000004</c:v>
                </c:pt>
                <c:pt idx="4289">
                  <c:v>9199726.8000000007</c:v>
                </c:pt>
                <c:pt idx="4290">
                  <c:v>9205095.3333000001</c:v>
                </c:pt>
                <c:pt idx="4291">
                  <c:v>9208464.2666999996</c:v>
                </c:pt>
                <c:pt idx="4292">
                  <c:v>9212492.3000000007</c:v>
                </c:pt>
                <c:pt idx="4293">
                  <c:v>9217420.1999999993</c:v>
                </c:pt>
                <c:pt idx="4294">
                  <c:v>9221595.5999999996</c:v>
                </c:pt>
                <c:pt idx="4295">
                  <c:v>9224572.4667000007</c:v>
                </c:pt>
                <c:pt idx="4296">
                  <c:v>9229581.5667000003</c:v>
                </c:pt>
                <c:pt idx="4297">
                  <c:v>9232890.9000000004</c:v>
                </c:pt>
                <c:pt idx="4298">
                  <c:v>9237821.9667000007</c:v>
                </c:pt>
                <c:pt idx="4299">
                  <c:v>9242930.4667000007</c:v>
                </c:pt>
                <c:pt idx="4300">
                  <c:v>9247358.7666999996</c:v>
                </c:pt>
                <c:pt idx="4301">
                  <c:v>9250994.9000000004</c:v>
                </c:pt>
                <c:pt idx="4302">
                  <c:v>9254290.5999999996</c:v>
                </c:pt>
                <c:pt idx="4303">
                  <c:v>9260417.6666999999</c:v>
                </c:pt>
                <c:pt idx="4304">
                  <c:v>9263775.0999999996</c:v>
                </c:pt>
                <c:pt idx="4305">
                  <c:v>9268785.9332999997</c:v>
                </c:pt>
                <c:pt idx="4306">
                  <c:v>9272618.3000000007</c:v>
                </c:pt>
                <c:pt idx="4307">
                  <c:v>9277917.5999999996</c:v>
                </c:pt>
                <c:pt idx="4308">
                  <c:v>9282745.5667000003</c:v>
                </c:pt>
                <c:pt idx="4309">
                  <c:v>9286354.9000000004</c:v>
                </c:pt>
                <c:pt idx="4310">
                  <c:v>9291208.9667000007</c:v>
                </c:pt>
                <c:pt idx="4311">
                  <c:v>9294746.6333000008</c:v>
                </c:pt>
                <c:pt idx="4312">
                  <c:v>9299334.6999999993</c:v>
                </c:pt>
                <c:pt idx="4313">
                  <c:v>9302843.7666999996</c:v>
                </c:pt>
                <c:pt idx="4314">
                  <c:v>9307408.8333000001</c:v>
                </c:pt>
                <c:pt idx="4315">
                  <c:v>9312444.9667000007</c:v>
                </c:pt>
                <c:pt idx="4316">
                  <c:v>9316349.3333000001</c:v>
                </c:pt>
                <c:pt idx="4317">
                  <c:v>9321416.4000000004</c:v>
                </c:pt>
                <c:pt idx="4318">
                  <c:v>9324793.6666999999</c:v>
                </c:pt>
                <c:pt idx="4319">
                  <c:v>9329151.2666999996</c:v>
                </c:pt>
                <c:pt idx="4320">
                  <c:v>9333001.7666999996</c:v>
                </c:pt>
                <c:pt idx="4321">
                  <c:v>9338400.4667000007</c:v>
                </c:pt>
                <c:pt idx="4322">
                  <c:v>9342307.7333000004</c:v>
                </c:pt>
                <c:pt idx="4323">
                  <c:v>9346567</c:v>
                </c:pt>
                <c:pt idx="4324">
                  <c:v>9351786.3000000007</c:v>
                </c:pt>
                <c:pt idx="4325">
                  <c:v>9354968.0667000003</c:v>
                </c:pt>
                <c:pt idx="4326">
                  <c:v>9358133.8333000001</c:v>
                </c:pt>
                <c:pt idx="4327">
                  <c:v>9364422.3000000007</c:v>
                </c:pt>
                <c:pt idx="4328">
                  <c:v>9369357.6999999993</c:v>
                </c:pt>
                <c:pt idx="4329">
                  <c:v>9372763.1666999999</c:v>
                </c:pt>
                <c:pt idx="4330">
                  <c:v>9375215.7333000004</c:v>
                </c:pt>
                <c:pt idx="4331">
                  <c:v>9382440.0332999993</c:v>
                </c:pt>
                <c:pt idx="4332">
                  <c:v>9385604.3666999992</c:v>
                </c:pt>
                <c:pt idx="4333">
                  <c:v>9390776.0999999996</c:v>
                </c:pt>
                <c:pt idx="4334">
                  <c:v>9394967.0332999993</c:v>
                </c:pt>
                <c:pt idx="4335">
                  <c:v>9398158.6666999999</c:v>
                </c:pt>
                <c:pt idx="4336">
                  <c:v>9403383.3000000007</c:v>
                </c:pt>
                <c:pt idx="4337">
                  <c:v>9407496.6999999993</c:v>
                </c:pt>
                <c:pt idx="4338">
                  <c:v>9412237.9332999997</c:v>
                </c:pt>
                <c:pt idx="4339">
                  <c:v>9415438.4000000004</c:v>
                </c:pt>
                <c:pt idx="4340">
                  <c:v>9420420.0332999993</c:v>
                </c:pt>
                <c:pt idx="4341">
                  <c:v>9425243.8666999992</c:v>
                </c:pt>
                <c:pt idx="4342">
                  <c:v>9428887.4667000007</c:v>
                </c:pt>
                <c:pt idx="4343">
                  <c:v>9433501.4667000007</c:v>
                </c:pt>
                <c:pt idx="4344">
                  <c:v>9437518.3666999992</c:v>
                </c:pt>
                <c:pt idx="4345">
                  <c:v>9442054.1333000008</c:v>
                </c:pt>
                <c:pt idx="4346">
                  <c:v>9447391.8333000001</c:v>
                </c:pt>
                <c:pt idx="4347">
                  <c:v>9450899.2333000004</c:v>
                </c:pt>
                <c:pt idx="4348">
                  <c:v>9453786.2666999996</c:v>
                </c:pt>
                <c:pt idx="4349">
                  <c:v>9458523.9000000004</c:v>
                </c:pt>
                <c:pt idx="4350">
                  <c:v>9463973.6666999999</c:v>
                </c:pt>
                <c:pt idx="4351">
                  <c:v>9468307.0332999993</c:v>
                </c:pt>
                <c:pt idx="4352">
                  <c:v>9472121.4332999997</c:v>
                </c:pt>
                <c:pt idx="4353">
                  <c:v>9476880</c:v>
                </c:pt>
                <c:pt idx="4354">
                  <c:v>9481496.6666999999</c:v>
                </c:pt>
                <c:pt idx="4355">
                  <c:v>9486285.6999999993</c:v>
                </c:pt>
                <c:pt idx="4356">
                  <c:v>9490460.4332999997</c:v>
                </c:pt>
                <c:pt idx="4357">
                  <c:v>9494909.3333000001</c:v>
                </c:pt>
                <c:pt idx="4358">
                  <c:v>9499408.2333000004</c:v>
                </c:pt>
                <c:pt idx="4359">
                  <c:v>9502867.8333000001</c:v>
                </c:pt>
                <c:pt idx="4360">
                  <c:v>9507753.2666999996</c:v>
                </c:pt>
                <c:pt idx="4361">
                  <c:v>9512169.3666999992</c:v>
                </c:pt>
                <c:pt idx="4362">
                  <c:v>9515362.0332999993</c:v>
                </c:pt>
                <c:pt idx="4363">
                  <c:v>9519459.1999999993</c:v>
                </c:pt>
                <c:pt idx="4364">
                  <c:v>9524309.5332999993</c:v>
                </c:pt>
                <c:pt idx="4365">
                  <c:v>9528629.1666999999</c:v>
                </c:pt>
                <c:pt idx="4366">
                  <c:v>9533463.0999999996</c:v>
                </c:pt>
                <c:pt idx="4367">
                  <c:v>9538700.5999999996</c:v>
                </c:pt>
                <c:pt idx="4368">
                  <c:v>9544178.3000000007</c:v>
                </c:pt>
                <c:pt idx="4369">
                  <c:v>9546743.0332999993</c:v>
                </c:pt>
                <c:pt idx="4370">
                  <c:v>9550961.1666999999</c:v>
                </c:pt>
                <c:pt idx="4371">
                  <c:v>9555554.0667000003</c:v>
                </c:pt>
                <c:pt idx="4372">
                  <c:v>9559787.4667000007</c:v>
                </c:pt>
                <c:pt idx="4373">
                  <c:v>9562496.2333000004</c:v>
                </c:pt>
                <c:pt idx="4374">
                  <c:v>9566736.4332999997</c:v>
                </c:pt>
                <c:pt idx="4375">
                  <c:v>9572468.7666999996</c:v>
                </c:pt>
                <c:pt idx="4376">
                  <c:v>9577480.1999999993</c:v>
                </c:pt>
                <c:pt idx="4377">
                  <c:v>9581388.4000000004</c:v>
                </c:pt>
                <c:pt idx="4378">
                  <c:v>9585185.3333000001</c:v>
                </c:pt>
                <c:pt idx="4379">
                  <c:v>9589960.3000000007</c:v>
                </c:pt>
                <c:pt idx="4380">
                  <c:v>9594848.2333000004</c:v>
                </c:pt>
                <c:pt idx="4381">
                  <c:v>9598182.8333000001</c:v>
                </c:pt>
                <c:pt idx="4382">
                  <c:v>9603161.9332999997</c:v>
                </c:pt>
                <c:pt idx="4383">
                  <c:v>9605957.9332999997</c:v>
                </c:pt>
                <c:pt idx="4384">
                  <c:v>9612736.3666999992</c:v>
                </c:pt>
                <c:pt idx="4385">
                  <c:v>9615549.4667000007</c:v>
                </c:pt>
                <c:pt idx="4386">
                  <c:v>9620658.2666999996</c:v>
                </c:pt>
                <c:pt idx="4387">
                  <c:v>9625449.6666999999</c:v>
                </c:pt>
                <c:pt idx="4388">
                  <c:v>9628474</c:v>
                </c:pt>
                <c:pt idx="4389">
                  <c:v>9633688.1666999999</c:v>
                </c:pt>
                <c:pt idx="4390">
                  <c:v>9639460</c:v>
                </c:pt>
                <c:pt idx="4391">
                  <c:v>9643106.1333000008</c:v>
                </c:pt>
                <c:pt idx="4392">
                  <c:v>9647128.6666999999</c:v>
                </c:pt>
                <c:pt idx="4393">
                  <c:v>9650727.1999999993</c:v>
                </c:pt>
                <c:pt idx="4394">
                  <c:v>9656151.3666999992</c:v>
                </c:pt>
                <c:pt idx="4395">
                  <c:v>9660739.3333000001</c:v>
                </c:pt>
                <c:pt idx="4396">
                  <c:v>9666124.8000000007</c:v>
                </c:pt>
                <c:pt idx="4397">
                  <c:v>9669577.8333000001</c:v>
                </c:pt>
                <c:pt idx="4398">
                  <c:v>9674714.7666999996</c:v>
                </c:pt>
                <c:pt idx="4399">
                  <c:v>9678418.6666999999</c:v>
                </c:pt>
                <c:pt idx="4400">
                  <c:v>9682022.0999999996</c:v>
                </c:pt>
                <c:pt idx="4401">
                  <c:v>9687373.2333000004</c:v>
                </c:pt>
                <c:pt idx="4402">
                  <c:v>9690836.1666999999</c:v>
                </c:pt>
                <c:pt idx="4403">
                  <c:v>9694712.5999999996</c:v>
                </c:pt>
                <c:pt idx="4404">
                  <c:v>9698934.5332999993</c:v>
                </c:pt>
                <c:pt idx="4405">
                  <c:v>9704467.6999999993</c:v>
                </c:pt>
                <c:pt idx="4406">
                  <c:v>9707177.1333000008</c:v>
                </c:pt>
                <c:pt idx="4407">
                  <c:v>9713055</c:v>
                </c:pt>
                <c:pt idx="4408">
                  <c:v>9717459.2666999996</c:v>
                </c:pt>
                <c:pt idx="4409">
                  <c:v>9722101.6999999993</c:v>
                </c:pt>
                <c:pt idx="4410">
                  <c:v>9726274.3333000001</c:v>
                </c:pt>
                <c:pt idx="4411">
                  <c:v>9731011.8000000007</c:v>
                </c:pt>
                <c:pt idx="4412">
                  <c:v>9735752.3666999992</c:v>
                </c:pt>
                <c:pt idx="4413">
                  <c:v>9739900.0667000003</c:v>
                </c:pt>
                <c:pt idx="4414">
                  <c:v>9743509.9000000004</c:v>
                </c:pt>
                <c:pt idx="4415">
                  <c:v>9749440.9000000004</c:v>
                </c:pt>
                <c:pt idx="4416">
                  <c:v>9752282</c:v>
                </c:pt>
                <c:pt idx="4417">
                  <c:v>9757505.6333000008</c:v>
                </c:pt>
                <c:pt idx="4418">
                  <c:v>9762865.3000000007</c:v>
                </c:pt>
                <c:pt idx="4419">
                  <c:v>9766380.3333000001</c:v>
                </c:pt>
                <c:pt idx="4420">
                  <c:v>9770634.3666999992</c:v>
                </c:pt>
                <c:pt idx="4421">
                  <c:v>9775292.3333000001</c:v>
                </c:pt>
                <c:pt idx="4422">
                  <c:v>9779006.4000000004</c:v>
                </c:pt>
                <c:pt idx="4423">
                  <c:v>9783350.0999999996</c:v>
                </c:pt>
                <c:pt idx="4424">
                  <c:v>9789025.7333000004</c:v>
                </c:pt>
                <c:pt idx="4425">
                  <c:v>9790206.2333000004</c:v>
                </c:pt>
                <c:pt idx="4426">
                  <c:v>9796532.5667000003</c:v>
                </c:pt>
                <c:pt idx="4427">
                  <c:v>9801574.4332999997</c:v>
                </c:pt>
                <c:pt idx="4428">
                  <c:v>9806995.9000000004</c:v>
                </c:pt>
                <c:pt idx="4429">
                  <c:v>9811072.6333000008</c:v>
                </c:pt>
                <c:pt idx="4430">
                  <c:v>9814830.1999999993</c:v>
                </c:pt>
                <c:pt idx="4431">
                  <c:v>9819273.9332999997</c:v>
                </c:pt>
                <c:pt idx="4432">
                  <c:v>9823589.4667000007</c:v>
                </c:pt>
                <c:pt idx="4433">
                  <c:v>9828919.1333000008</c:v>
                </c:pt>
                <c:pt idx="4434">
                  <c:v>9832516.2333000004</c:v>
                </c:pt>
                <c:pt idx="4435">
                  <c:v>9836185.4000000004</c:v>
                </c:pt>
                <c:pt idx="4436">
                  <c:v>9842116.3666999992</c:v>
                </c:pt>
                <c:pt idx="4437">
                  <c:v>9845975.4332999997</c:v>
                </c:pt>
                <c:pt idx="4438">
                  <c:v>9850260.4000000004</c:v>
                </c:pt>
                <c:pt idx="4439">
                  <c:v>9855491.3000000007</c:v>
                </c:pt>
                <c:pt idx="4440">
                  <c:v>9860185.3000000007</c:v>
                </c:pt>
                <c:pt idx="4441">
                  <c:v>9864304.6666999999</c:v>
                </c:pt>
                <c:pt idx="4442">
                  <c:v>9868735.3333000001</c:v>
                </c:pt>
                <c:pt idx="4443">
                  <c:v>9873689.2333000004</c:v>
                </c:pt>
                <c:pt idx="4444">
                  <c:v>9876958.3333000001</c:v>
                </c:pt>
                <c:pt idx="4445">
                  <c:v>9881680.5999999996</c:v>
                </c:pt>
                <c:pt idx="4446">
                  <c:v>9886502.4667000007</c:v>
                </c:pt>
                <c:pt idx="4447">
                  <c:v>9889508.7666999996</c:v>
                </c:pt>
                <c:pt idx="4448">
                  <c:v>9894168.8333000001</c:v>
                </c:pt>
                <c:pt idx="4449">
                  <c:v>9899297.5</c:v>
                </c:pt>
                <c:pt idx="4450">
                  <c:v>9903667.2666999996</c:v>
                </c:pt>
                <c:pt idx="4451">
                  <c:v>9909005.0667000003</c:v>
                </c:pt>
                <c:pt idx="4452">
                  <c:v>9913064.8666999992</c:v>
                </c:pt>
                <c:pt idx="4453">
                  <c:v>9917160.9000000004</c:v>
                </c:pt>
                <c:pt idx="4454">
                  <c:v>9922383.0332999993</c:v>
                </c:pt>
                <c:pt idx="4455">
                  <c:v>9927264.9332999997</c:v>
                </c:pt>
                <c:pt idx="4456">
                  <c:v>9930776.4667000007</c:v>
                </c:pt>
                <c:pt idx="4457">
                  <c:v>9936209.6333000008</c:v>
                </c:pt>
                <c:pt idx="4458">
                  <c:v>9939677.3333000001</c:v>
                </c:pt>
                <c:pt idx="4459">
                  <c:v>9943266.8333000001</c:v>
                </c:pt>
                <c:pt idx="4460">
                  <c:v>9948733.4000000004</c:v>
                </c:pt>
                <c:pt idx="4461">
                  <c:v>9953135.6999999993</c:v>
                </c:pt>
                <c:pt idx="4462">
                  <c:v>9957832.7333000004</c:v>
                </c:pt>
                <c:pt idx="4463">
                  <c:v>9960934.6999999993</c:v>
                </c:pt>
                <c:pt idx="4464">
                  <c:v>9965879.5999999996</c:v>
                </c:pt>
                <c:pt idx="4465">
                  <c:v>9970317.3333000001</c:v>
                </c:pt>
                <c:pt idx="4466">
                  <c:v>9975150.5</c:v>
                </c:pt>
                <c:pt idx="4467">
                  <c:v>9980244.2333000004</c:v>
                </c:pt>
                <c:pt idx="4468">
                  <c:v>9982682.0667000003</c:v>
                </c:pt>
                <c:pt idx="4469">
                  <c:v>9987917.0667000003</c:v>
                </c:pt>
                <c:pt idx="4470">
                  <c:v>9992551.4667000007</c:v>
                </c:pt>
                <c:pt idx="4471">
                  <c:v>9996548.8333000001</c:v>
                </c:pt>
                <c:pt idx="4472">
                  <c:v>10001293.966700001</c:v>
                </c:pt>
                <c:pt idx="4473">
                  <c:v>10005944.1</c:v>
                </c:pt>
                <c:pt idx="4474">
                  <c:v>10010610.7667</c:v>
                </c:pt>
                <c:pt idx="4475">
                  <c:v>10015516.699999999</c:v>
                </c:pt>
                <c:pt idx="4476">
                  <c:v>10020268.4333</c:v>
                </c:pt>
                <c:pt idx="4477">
                  <c:v>10025225.2333</c:v>
                </c:pt>
                <c:pt idx="4478">
                  <c:v>10029297.466700001</c:v>
                </c:pt>
                <c:pt idx="4479">
                  <c:v>10032184.3333</c:v>
                </c:pt>
                <c:pt idx="4480">
                  <c:v>10036653.1</c:v>
                </c:pt>
                <c:pt idx="4481">
                  <c:v>10043282.1</c:v>
                </c:pt>
                <c:pt idx="4482">
                  <c:v>10046708.5667</c:v>
                </c:pt>
                <c:pt idx="4483">
                  <c:v>10051539.466700001</c:v>
                </c:pt>
                <c:pt idx="4484">
                  <c:v>10056820.133300001</c:v>
                </c:pt>
                <c:pt idx="4485">
                  <c:v>10061171.1</c:v>
                </c:pt>
                <c:pt idx="4486">
                  <c:v>10064564.3333</c:v>
                </c:pt>
                <c:pt idx="4487">
                  <c:v>10068595.2667</c:v>
                </c:pt>
                <c:pt idx="4488">
                  <c:v>10072166.5667</c:v>
                </c:pt>
                <c:pt idx="4489">
                  <c:v>10078559.800000001</c:v>
                </c:pt>
                <c:pt idx="4490">
                  <c:v>10080319.3333</c:v>
                </c:pt>
                <c:pt idx="4491">
                  <c:v>10087257.366699999</c:v>
                </c:pt>
                <c:pt idx="4492">
                  <c:v>10090580.3333</c:v>
                </c:pt>
                <c:pt idx="4493">
                  <c:v>10095255.633300001</c:v>
                </c:pt>
                <c:pt idx="4494">
                  <c:v>10100044.4</c:v>
                </c:pt>
                <c:pt idx="4495">
                  <c:v>10104432.133300001</c:v>
                </c:pt>
                <c:pt idx="4496">
                  <c:v>10109160.633300001</c:v>
                </c:pt>
                <c:pt idx="4497">
                  <c:v>10113641.133300001</c:v>
                </c:pt>
                <c:pt idx="4498">
                  <c:v>10117967.199999999</c:v>
                </c:pt>
                <c:pt idx="4499">
                  <c:v>10122699.633300001</c:v>
                </c:pt>
                <c:pt idx="4500">
                  <c:v>10127663.6667</c:v>
                </c:pt>
                <c:pt idx="4501">
                  <c:v>10133774.3333</c:v>
                </c:pt>
                <c:pt idx="4502">
                  <c:v>10135924.633300001</c:v>
                </c:pt>
                <c:pt idx="4503">
                  <c:v>10140778.1667</c:v>
                </c:pt>
                <c:pt idx="4504">
                  <c:v>10144987.633300001</c:v>
                </c:pt>
                <c:pt idx="4505">
                  <c:v>10150488.533299999</c:v>
                </c:pt>
                <c:pt idx="4506">
                  <c:v>10154165.0667</c:v>
                </c:pt>
                <c:pt idx="4507">
                  <c:v>10159534.366699999</c:v>
                </c:pt>
                <c:pt idx="4508">
                  <c:v>10164401.6667</c:v>
                </c:pt>
                <c:pt idx="4509">
                  <c:v>10168616.866699999</c:v>
                </c:pt>
                <c:pt idx="4510">
                  <c:v>10172143.800000001</c:v>
                </c:pt>
                <c:pt idx="4511">
                  <c:v>10178288.4</c:v>
                </c:pt>
                <c:pt idx="4512">
                  <c:v>10180926.1667</c:v>
                </c:pt>
                <c:pt idx="4513">
                  <c:v>10185128.800000001</c:v>
                </c:pt>
                <c:pt idx="4514">
                  <c:v>10189757.9</c:v>
                </c:pt>
                <c:pt idx="4515">
                  <c:v>10194880.300000001</c:v>
                </c:pt>
                <c:pt idx="4516">
                  <c:v>10198402.033299999</c:v>
                </c:pt>
                <c:pt idx="4517">
                  <c:v>10203059.199999999</c:v>
                </c:pt>
                <c:pt idx="4518">
                  <c:v>10209203</c:v>
                </c:pt>
                <c:pt idx="4519">
                  <c:v>10213823.2667</c:v>
                </c:pt>
                <c:pt idx="4520">
                  <c:v>10217792.3333</c:v>
                </c:pt>
                <c:pt idx="4521">
                  <c:v>10223467.7333</c:v>
                </c:pt>
                <c:pt idx="4522">
                  <c:v>10227206.2333</c:v>
                </c:pt>
                <c:pt idx="4523">
                  <c:v>10231715.199999999</c:v>
                </c:pt>
                <c:pt idx="4524">
                  <c:v>10235832.033299999</c:v>
                </c:pt>
                <c:pt idx="4525">
                  <c:v>10240364.866699999</c:v>
                </c:pt>
                <c:pt idx="4526">
                  <c:v>10244939.8333</c:v>
                </c:pt>
                <c:pt idx="4527">
                  <c:v>10249313.5</c:v>
                </c:pt>
                <c:pt idx="4528">
                  <c:v>10254242.7667</c:v>
                </c:pt>
                <c:pt idx="4529">
                  <c:v>10259485.633300001</c:v>
                </c:pt>
                <c:pt idx="4530">
                  <c:v>10263144.0667</c:v>
                </c:pt>
                <c:pt idx="4531">
                  <c:v>10267137.1667</c:v>
                </c:pt>
                <c:pt idx="4532">
                  <c:v>10270987.300000001</c:v>
                </c:pt>
                <c:pt idx="4533">
                  <c:v>10276232.199999999</c:v>
                </c:pt>
                <c:pt idx="4534">
                  <c:v>10281961.7333</c:v>
                </c:pt>
                <c:pt idx="4535">
                  <c:v>10285231.7333</c:v>
                </c:pt>
                <c:pt idx="4536">
                  <c:v>10290689.4</c:v>
                </c:pt>
                <c:pt idx="4537">
                  <c:v>10295775.5667</c:v>
                </c:pt>
                <c:pt idx="4538">
                  <c:v>10300280.5667</c:v>
                </c:pt>
                <c:pt idx="4539">
                  <c:v>10301463.699999999</c:v>
                </c:pt>
                <c:pt idx="4540">
                  <c:v>10308443.7333</c:v>
                </c:pt>
                <c:pt idx="4541">
                  <c:v>10312145.199999999</c:v>
                </c:pt>
                <c:pt idx="4542">
                  <c:v>10318507.7667</c:v>
                </c:pt>
                <c:pt idx="4543">
                  <c:v>10322692.133300001</c:v>
                </c:pt>
                <c:pt idx="4544">
                  <c:v>10327379.7667</c:v>
                </c:pt>
                <c:pt idx="4545">
                  <c:v>10330711.633300001</c:v>
                </c:pt>
                <c:pt idx="4546">
                  <c:v>10335969.5667</c:v>
                </c:pt>
                <c:pt idx="4547">
                  <c:v>10340584.9333</c:v>
                </c:pt>
                <c:pt idx="4548">
                  <c:v>10344418.466700001</c:v>
                </c:pt>
                <c:pt idx="4549">
                  <c:v>10349491.466700001</c:v>
                </c:pt>
                <c:pt idx="4550">
                  <c:v>10354643.4333</c:v>
                </c:pt>
                <c:pt idx="4551">
                  <c:v>10358309.6</c:v>
                </c:pt>
                <c:pt idx="4552">
                  <c:v>10362934.633300001</c:v>
                </c:pt>
                <c:pt idx="4553">
                  <c:v>10367263.8333</c:v>
                </c:pt>
                <c:pt idx="4554">
                  <c:v>10371694.5667</c:v>
                </c:pt>
                <c:pt idx="4555">
                  <c:v>10376923.7333</c:v>
                </c:pt>
                <c:pt idx="4556">
                  <c:v>10381474.8333</c:v>
                </c:pt>
                <c:pt idx="4557">
                  <c:v>10386616.033299999</c:v>
                </c:pt>
                <c:pt idx="4558">
                  <c:v>10390937.7333</c:v>
                </c:pt>
                <c:pt idx="4559">
                  <c:v>10395304.133300001</c:v>
                </c:pt>
                <c:pt idx="4560">
                  <c:v>10399890.800000001</c:v>
                </c:pt>
                <c:pt idx="4561">
                  <c:v>10404610.3333</c:v>
                </c:pt>
                <c:pt idx="4562">
                  <c:v>10409058.466700001</c:v>
                </c:pt>
                <c:pt idx="4563">
                  <c:v>10413032.1</c:v>
                </c:pt>
                <c:pt idx="4564">
                  <c:v>10416137.9333</c:v>
                </c:pt>
                <c:pt idx="4565">
                  <c:v>10420401.699999999</c:v>
                </c:pt>
                <c:pt idx="4566">
                  <c:v>10428049.133300001</c:v>
                </c:pt>
                <c:pt idx="4567">
                  <c:v>10430505.9333</c:v>
                </c:pt>
                <c:pt idx="4568">
                  <c:v>10435938.7333</c:v>
                </c:pt>
                <c:pt idx="4569">
                  <c:v>10440050.4</c:v>
                </c:pt>
                <c:pt idx="4570">
                  <c:v>10444741.033299999</c:v>
                </c:pt>
                <c:pt idx="4571">
                  <c:v>10449811.466700001</c:v>
                </c:pt>
                <c:pt idx="4572">
                  <c:v>10453576.3333</c:v>
                </c:pt>
                <c:pt idx="4573">
                  <c:v>10456930.033299999</c:v>
                </c:pt>
                <c:pt idx="4574">
                  <c:v>10463248.3333</c:v>
                </c:pt>
                <c:pt idx="4575">
                  <c:v>10467902.866699999</c:v>
                </c:pt>
                <c:pt idx="4576">
                  <c:v>10472545.800000001</c:v>
                </c:pt>
                <c:pt idx="4577">
                  <c:v>10477106.6</c:v>
                </c:pt>
                <c:pt idx="4578">
                  <c:v>10480645.199999999</c:v>
                </c:pt>
                <c:pt idx="4579">
                  <c:v>10486298.2667</c:v>
                </c:pt>
                <c:pt idx="4580">
                  <c:v>10489847.633300001</c:v>
                </c:pt>
                <c:pt idx="4581">
                  <c:v>10493630.7333</c:v>
                </c:pt>
                <c:pt idx="4582">
                  <c:v>10499554.533299999</c:v>
                </c:pt>
                <c:pt idx="4583">
                  <c:v>10503470.4</c:v>
                </c:pt>
                <c:pt idx="4584">
                  <c:v>10507521.966700001</c:v>
                </c:pt>
                <c:pt idx="4585">
                  <c:v>10513414.2333</c:v>
                </c:pt>
                <c:pt idx="4586">
                  <c:v>10518888.533299999</c:v>
                </c:pt>
                <c:pt idx="4587">
                  <c:v>10522735.8333</c:v>
                </c:pt>
                <c:pt idx="4588">
                  <c:v>10525831.1</c:v>
                </c:pt>
                <c:pt idx="4589">
                  <c:v>10530371.800000001</c:v>
                </c:pt>
                <c:pt idx="4590">
                  <c:v>10536964.5667</c:v>
                </c:pt>
                <c:pt idx="4591">
                  <c:v>10541760</c:v>
                </c:pt>
                <c:pt idx="4592">
                  <c:v>10545500.9</c:v>
                </c:pt>
                <c:pt idx="4593">
                  <c:v>10550598.2667</c:v>
                </c:pt>
                <c:pt idx="4594">
                  <c:v>10555011.0667</c:v>
                </c:pt>
                <c:pt idx="4595">
                  <c:v>10559287.300000001</c:v>
                </c:pt>
                <c:pt idx="4596">
                  <c:v>10564246.199999999</c:v>
                </c:pt>
                <c:pt idx="4597">
                  <c:v>10568548.4333</c:v>
                </c:pt>
                <c:pt idx="4598">
                  <c:v>10572870.199999999</c:v>
                </c:pt>
                <c:pt idx="4599">
                  <c:v>10577681.7667</c:v>
                </c:pt>
                <c:pt idx="4600">
                  <c:v>10582554.8333</c:v>
                </c:pt>
                <c:pt idx="4601">
                  <c:v>10586503.533299999</c:v>
                </c:pt>
                <c:pt idx="4602">
                  <c:v>10590756.7333</c:v>
                </c:pt>
                <c:pt idx="4603">
                  <c:v>10597137.2667</c:v>
                </c:pt>
                <c:pt idx="4604">
                  <c:v>10600912.800000001</c:v>
                </c:pt>
                <c:pt idx="4605">
                  <c:v>10606394</c:v>
                </c:pt>
                <c:pt idx="4606">
                  <c:v>10609841.533299999</c:v>
                </c:pt>
                <c:pt idx="4607">
                  <c:v>10614828.4333</c:v>
                </c:pt>
                <c:pt idx="4608">
                  <c:v>10619373.8333</c:v>
                </c:pt>
                <c:pt idx="4609">
                  <c:v>10623774.2333</c:v>
                </c:pt>
                <c:pt idx="4610">
                  <c:v>10629255.533299999</c:v>
                </c:pt>
                <c:pt idx="4611">
                  <c:v>10633644.2667</c:v>
                </c:pt>
                <c:pt idx="4612">
                  <c:v>10637830.5</c:v>
                </c:pt>
                <c:pt idx="4613">
                  <c:v>10642103.2333</c:v>
                </c:pt>
                <c:pt idx="4614">
                  <c:v>10646519.466700001</c:v>
                </c:pt>
                <c:pt idx="4615">
                  <c:v>10650162.0667</c:v>
                </c:pt>
                <c:pt idx="4616">
                  <c:v>10655562.7667</c:v>
                </c:pt>
                <c:pt idx="4617">
                  <c:v>10659359.4</c:v>
                </c:pt>
                <c:pt idx="4618">
                  <c:v>10664250.9</c:v>
                </c:pt>
                <c:pt idx="4619">
                  <c:v>10670503.366699999</c:v>
                </c:pt>
                <c:pt idx="4620">
                  <c:v>10674230.199999999</c:v>
                </c:pt>
                <c:pt idx="4621">
                  <c:v>10678859.033299999</c:v>
                </c:pt>
                <c:pt idx="4622">
                  <c:v>10682215.7333</c:v>
                </c:pt>
                <c:pt idx="4623">
                  <c:v>10687189.2667</c:v>
                </c:pt>
                <c:pt idx="4624">
                  <c:v>10692948.300000001</c:v>
                </c:pt>
                <c:pt idx="4625">
                  <c:v>10696765.4</c:v>
                </c:pt>
                <c:pt idx="4626">
                  <c:v>10703082.6667</c:v>
                </c:pt>
                <c:pt idx="4627">
                  <c:v>10707845.5</c:v>
                </c:pt>
                <c:pt idx="4628">
                  <c:v>10712539.466700001</c:v>
                </c:pt>
                <c:pt idx="4629">
                  <c:v>10714938.0667</c:v>
                </c:pt>
                <c:pt idx="4630">
                  <c:v>10721902.2333</c:v>
                </c:pt>
                <c:pt idx="4631">
                  <c:v>10726170.6</c:v>
                </c:pt>
                <c:pt idx="4632">
                  <c:v>10731506.4333</c:v>
                </c:pt>
                <c:pt idx="4633">
                  <c:v>10732910.866699999</c:v>
                </c:pt>
                <c:pt idx="4634">
                  <c:v>10738493.2667</c:v>
                </c:pt>
                <c:pt idx="4635">
                  <c:v>10744993.1667</c:v>
                </c:pt>
                <c:pt idx="4636">
                  <c:v>10749022.9333</c:v>
                </c:pt>
                <c:pt idx="4637">
                  <c:v>10753575.0667</c:v>
                </c:pt>
                <c:pt idx="4638">
                  <c:v>10758053.800000001</c:v>
                </c:pt>
                <c:pt idx="4639">
                  <c:v>10762756.800000001</c:v>
                </c:pt>
                <c:pt idx="4640">
                  <c:v>10767656.0667</c:v>
                </c:pt>
                <c:pt idx="4641">
                  <c:v>10772868.366699999</c:v>
                </c:pt>
                <c:pt idx="4642">
                  <c:v>10776716.5</c:v>
                </c:pt>
                <c:pt idx="4643">
                  <c:v>10782238.133300001</c:v>
                </c:pt>
                <c:pt idx="4644">
                  <c:v>10785282.7333</c:v>
                </c:pt>
                <c:pt idx="4645">
                  <c:v>10790197.7667</c:v>
                </c:pt>
                <c:pt idx="4646">
                  <c:v>10795001.7667</c:v>
                </c:pt>
                <c:pt idx="4647">
                  <c:v>10799711.6</c:v>
                </c:pt>
                <c:pt idx="4648">
                  <c:v>10806230.1667</c:v>
                </c:pt>
                <c:pt idx="4649">
                  <c:v>10810464.3333</c:v>
                </c:pt>
                <c:pt idx="4650">
                  <c:v>10813293.466700001</c:v>
                </c:pt>
                <c:pt idx="4651">
                  <c:v>10817505.4</c:v>
                </c:pt>
                <c:pt idx="4652">
                  <c:v>10822316.4333</c:v>
                </c:pt>
                <c:pt idx="4653">
                  <c:v>10828998.6</c:v>
                </c:pt>
                <c:pt idx="4654">
                  <c:v>10831699.9</c:v>
                </c:pt>
                <c:pt idx="4655">
                  <c:v>10836292.966700001</c:v>
                </c:pt>
                <c:pt idx="4656">
                  <c:v>10841406.9</c:v>
                </c:pt>
                <c:pt idx="4657">
                  <c:v>10846933.4</c:v>
                </c:pt>
                <c:pt idx="4658">
                  <c:v>10851742.1</c:v>
                </c:pt>
                <c:pt idx="4659">
                  <c:v>10855387.9</c:v>
                </c:pt>
                <c:pt idx="4660">
                  <c:v>10859162.133300001</c:v>
                </c:pt>
                <c:pt idx="4661">
                  <c:v>10865507.866699999</c:v>
                </c:pt>
                <c:pt idx="4662">
                  <c:v>10867983.9</c:v>
                </c:pt>
                <c:pt idx="4663">
                  <c:v>10874815.7333</c:v>
                </c:pt>
                <c:pt idx="4664">
                  <c:v>10879678.6</c:v>
                </c:pt>
                <c:pt idx="4665">
                  <c:v>10884143.466700001</c:v>
                </c:pt>
                <c:pt idx="4666">
                  <c:v>10887920.0667</c:v>
                </c:pt>
                <c:pt idx="4667">
                  <c:v>10893708.9</c:v>
                </c:pt>
                <c:pt idx="4668">
                  <c:v>10898961.8333</c:v>
                </c:pt>
                <c:pt idx="4669">
                  <c:v>10902586.866699999</c:v>
                </c:pt>
                <c:pt idx="4670">
                  <c:v>10906326.199999999</c:v>
                </c:pt>
                <c:pt idx="4671">
                  <c:v>10911739.300000001</c:v>
                </c:pt>
                <c:pt idx="4672">
                  <c:v>10914833.2333</c:v>
                </c:pt>
                <c:pt idx="4673">
                  <c:v>10921593.6667</c:v>
                </c:pt>
                <c:pt idx="4674">
                  <c:v>10926774.800000001</c:v>
                </c:pt>
                <c:pt idx="4675">
                  <c:v>10930088.800000001</c:v>
                </c:pt>
                <c:pt idx="4676">
                  <c:v>10933794.2333</c:v>
                </c:pt>
                <c:pt idx="4677">
                  <c:v>10939829.9</c:v>
                </c:pt>
                <c:pt idx="4678">
                  <c:v>10945047.466700001</c:v>
                </c:pt>
                <c:pt idx="4679">
                  <c:v>10949295.4333</c:v>
                </c:pt>
                <c:pt idx="4680">
                  <c:v>10952469.633300001</c:v>
                </c:pt>
                <c:pt idx="4681">
                  <c:v>10957587.3333</c:v>
                </c:pt>
                <c:pt idx="4682">
                  <c:v>10962913.9</c:v>
                </c:pt>
                <c:pt idx="4683">
                  <c:v>10968733.4</c:v>
                </c:pt>
                <c:pt idx="4684">
                  <c:v>10971667.133300001</c:v>
                </c:pt>
                <c:pt idx="4685">
                  <c:v>10977635.366699999</c:v>
                </c:pt>
                <c:pt idx="4686">
                  <c:v>10983236.9333</c:v>
                </c:pt>
                <c:pt idx="4687">
                  <c:v>10986589.5</c:v>
                </c:pt>
                <c:pt idx="4688">
                  <c:v>10992266.466700001</c:v>
                </c:pt>
                <c:pt idx="4689">
                  <c:v>10996736.633300001</c:v>
                </c:pt>
                <c:pt idx="4690">
                  <c:v>11000007.800000001</c:v>
                </c:pt>
                <c:pt idx="4691">
                  <c:v>11003692.800000001</c:v>
                </c:pt>
                <c:pt idx="4692">
                  <c:v>11010040.1667</c:v>
                </c:pt>
                <c:pt idx="4693">
                  <c:v>11013251.5</c:v>
                </c:pt>
                <c:pt idx="4694">
                  <c:v>11018687.866699999</c:v>
                </c:pt>
                <c:pt idx="4695">
                  <c:v>11025677.1667</c:v>
                </c:pt>
                <c:pt idx="4696">
                  <c:v>11029096.300000001</c:v>
                </c:pt>
                <c:pt idx="4697">
                  <c:v>11034743.2667</c:v>
                </c:pt>
                <c:pt idx="4698">
                  <c:v>11038305.1667</c:v>
                </c:pt>
                <c:pt idx="4699">
                  <c:v>11043461.6667</c:v>
                </c:pt>
                <c:pt idx="4700">
                  <c:v>11047602.533299999</c:v>
                </c:pt>
                <c:pt idx="4701">
                  <c:v>11051858.9</c:v>
                </c:pt>
                <c:pt idx="4702">
                  <c:v>11057229.800000001</c:v>
                </c:pt>
                <c:pt idx="4703">
                  <c:v>11061638.4333</c:v>
                </c:pt>
                <c:pt idx="4704">
                  <c:v>11066084.466700001</c:v>
                </c:pt>
                <c:pt idx="4705">
                  <c:v>11071258.1667</c:v>
                </c:pt>
                <c:pt idx="4706">
                  <c:v>11075200.4333</c:v>
                </c:pt>
                <c:pt idx="4707">
                  <c:v>11081044.366699999</c:v>
                </c:pt>
                <c:pt idx="4708">
                  <c:v>11085456</c:v>
                </c:pt>
                <c:pt idx="4709">
                  <c:v>11090392.2333</c:v>
                </c:pt>
                <c:pt idx="4710">
                  <c:v>11095012.7333</c:v>
                </c:pt>
                <c:pt idx="4711">
                  <c:v>11100074.033299999</c:v>
                </c:pt>
                <c:pt idx="4712">
                  <c:v>11103376.8333</c:v>
                </c:pt>
                <c:pt idx="4713">
                  <c:v>11109929.4</c:v>
                </c:pt>
                <c:pt idx="4714">
                  <c:v>11114435.366699999</c:v>
                </c:pt>
                <c:pt idx="4715">
                  <c:v>11117225.4333</c:v>
                </c:pt>
                <c:pt idx="4716">
                  <c:v>11123587.466700001</c:v>
                </c:pt>
                <c:pt idx="4717">
                  <c:v>11127796.466700001</c:v>
                </c:pt>
                <c:pt idx="4718">
                  <c:v>11130451.8333</c:v>
                </c:pt>
                <c:pt idx="4719">
                  <c:v>11135926.3333</c:v>
                </c:pt>
                <c:pt idx="4720">
                  <c:v>11141089.6</c:v>
                </c:pt>
                <c:pt idx="4721">
                  <c:v>11146646.0667</c:v>
                </c:pt>
                <c:pt idx="4722">
                  <c:v>11151011.9333</c:v>
                </c:pt>
                <c:pt idx="4723">
                  <c:v>11154831.866699999</c:v>
                </c:pt>
                <c:pt idx="4724">
                  <c:v>11159865.4</c:v>
                </c:pt>
                <c:pt idx="4725">
                  <c:v>11165896.9</c:v>
                </c:pt>
                <c:pt idx="4726">
                  <c:v>11170548.633300001</c:v>
                </c:pt>
                <c:pt idx="4727">
                  <c:v>11176198.2333</c:v>
                </c:pt>
                <c:pt idx="4728">
                  <c:v>11179217.7333</c:v>
                </c:pt>
                <c:pt idx="4729">
                  <c:v>11185107.4333</c:v>
                </c:pt>
                <c:pt idx="4730">
                  <c:v>11189036.5667</c:v>
                </c:pt>
                <c:pt idx="4731">
                  <c:v>11193192.966700001</c:v>
                </c:pt>
                <c:pt idx="4732">
                  <c:v>11199048.033299999</c:v>
                </c:pt>
                <c:pt idx="4733">
                  <c:v>11203306.133300001</c:v>
                </c:pt>
                <c:pt idx="4734">
                  <c:v>11207715.4</c:v>
                </c:pt>
                <c:pt idx="4735">
                  <c:v>11209939.300000001</c:v>
                </c:pt>
                <c:pt idx="4736">
                  <c:v>11217891.1</c:v>
                </c:pt>
                <c:pt idx="4737">
                  <c:v>11222699</c:v>
                </c:pt>
                <c:pt idx="4738">
                  <c:v>11225720.7667</c:v>
                </c:pt>
                <c:pt idx="4739">
                  <c:v>11231958.0667</c:v>
                </c:pt>
                <c:pt idx="4740">
                  <c:v>11237276.9</c:v>
                </c:pt>
                <c:pt idx="4741">
                  <c:v>11241446</c:v>
                </c:pt>
                <c:pt idx="4742">
                  <c:v>11246304.2667</c:v>
                </c:pt>
                <c:pt idx="4743">
                  <c:v>11250414.633300001</c:v>
                </c:pt>
                <c:pt idx="4744">
                  <c:v>11255409</c:v>
                </c:pt>
                <c:pt idx="4745">
                  <c:v>11259838.0667</c:v>
                </c:pt>
                <c:pt idx="4746">
                  <c:v>11265757.9333</c:v>
                </c:pt>
                <c:pt idx="4747">
                  <c:v>11270173.2667</c:v>
                </c:pt>
                <c:pt idx="4748">
                  <c:v>11273426.300000001</c:v>
                </c:pt>
                <c:pt idx="4749">
                  <c:v>11278432.9</c:v>
                </c:pt>
                <c:pt idx="4750">
                  <c:v>11281135.033299999</c:v>
                </c:pt>
                <c:pt idx="4751">
                  <c:v>11288216.033299999</c:v>
                </c:pt>
                <c:pt idx="4752">
                  <c:v>11292961</c:v>
                </c:pt>
                <c:pt idx="4753">
                  <c:v>11296194.2667</c:v>
                </c:pt>
                <c:pt idx="4754">
                  <c:v>11303994.7667</c:v>
                </c:pt>
                <c:pt idx="4755">
                  <c:v>11308579.533299999</c:v>
                </c:pt>
                <c:pt idx="4756">
                  <c:v>11312380.199999999</c:v>
                </c:pt>
                <c:pt idx="4757">
                  <c:v>11316845.466700001</c:v>
                </c:pt>
                <c:pt idx="4758">
                  <c:v>11319150.800000001</c:v>
                </c:pt>
                <c:pt idx="4759">
                  <c:v>11326227.7333</c:v>
                </c:pt>
                <c:pt idx="4760">
                  <c:v>11332311.033299999</c:v>
                </c:pt>
                <c:pt idx="4761">
                  <c:v>11336135.9</c:v>
                </c:pt>
                <c:pt idx="4762">
                  <c:v>11340715.699999999</c:v>
                </c:pt>
                <c:pt idx="4763">
                  <c:v>11345775.366699999</c:v>
                </c:pt>
                <c:pt idx="4764">
                  <c:v>11349491.2667</c:v>
                </c:pt>
                <c:pt idx="4765">
                  <c:v>11355266.699999999</c:v>
                </c:pt>
                <c:pt idx="4766">
                  <c:v>11359089.199999999</c:v>
                </c:pt>
                <c:pt idx="4767">
                  <c:v>11364331.2667</c:v>
                </c:pt>
                <c:pt idx="4768">
                  <c:v>11366709.7333</c:v>
                </c:pt>
                <c:pt idx="4769">
                  <c:v>11374696.1667</c:v>
                </c:pt>
                <c:pt idx="4770">
                  <c:v>11379205.366699999</c:v>
                </c:pt>
                <c:pt idx="4771">
                  <c:v>11385827.4333</c:v>
                </c:pt>
                <c:pt idx="4772">
                  <c:v>11387429.2667</c:v>
                </c:pt>
                <c:pt idx="4773">
                  <c:v>11394786.699999999</c:v>
                </c:pt>
                <c:pt idx="4774">
                  <c:v>11398080.4</c:v>
                </c:pt>
                <c:pt idx="4775">
                  <c:v>11404614.300000001</c:v>
                </c:pt>
                <c:pt idx="4776">
                  <c:v>11407426.6667</c:v>
                </c:pt>
                <c:pt idx="4777">
                  <c:v>11412260.4333</c:v>
                </c:pt>
                <c:pt idx="4778">
                  <c:v>11418841.5</c:v>
                </c:pt>
                <c:pt idx="4779">
                  <c:v>11421736.800000001</c:v>
                </c:pt>
                <c:pt idx="4780">
                  <c:v>11425134.7667</c:v>
                </c:pt>
                <c:pt idx="4781">
                  <c:v>11432896.6</c:v>
                </c:pt>
                <c:pt idx="4782">
                  <c:v>11435416.7667</c:v>
                </c:pt>
                <c:pt idx="4783">
                  <c:v>11441503.533299999</c:v>
                </c:pt>
                <c:pt idx="4784">
                  <c:v>11446106.300000001</c:v>
                </c:pt>
                <c:pt idx="4785">
                  <c:v>11449964.6667</c:v>
                </c:pt>
                <c:pt idx="4786">
                  <c:v>11453133.800000001</c:v>
                </c:pt>
                <c:pt idx="4787">
                  <c:v>11459007.6667</c:v>
                </c:pt>
                <c:pt idx="4788">
                  <c:v>11465607.1</c:v>
                </c:pt>
                <c:pt idx="4789">
                  <c:v>11470468.7333</c:v>
                </c:pt>
                <c:pt idx="4790">
                  <c:v>11475093.7333</c:v>
                </c:pt>
                <c:pt idx="4791">
                  <c:v>11479489.7333</c:v>
                </c:pt>
                <c:pt idx="4792">
                  <c:v>11484604.866699999</c:v>
                </c:pt>
                <c:pt idx="4793">
                  <c:v>11488980.1667</c:v>
                </c:pt>
                <c:pt idx="4794">
                  <c:v>11493889.2333</c:v>
                </c:pt>
                <c:pt idx="4795">
                  <c:v>11497856.8333</c:v>
                </c:pt>
                <c:pt idx="4796">
                  <c:v>11502346.2667</c:v>
                </c:pt>
                <c:pt idx="4797">
                  <c:v>11507840.9333</c:v>
                </c:pt>
                <c:pt idx="4798">
                  <c:v>11512911.966700001</c:v>
                </c:pt>
                <c:pt idx="4799">
                  <c:v>11518866.6667</c:v>
                </c:pt>
                <c:pt idx="4800">
                  <c:v>11523071.6</c:v>
                </c:pt>
                <c:pt idx="4801">
                  <c:v>11527728.8333</c:v>
                </c:pt>
                <c:pt idx="4802">
                  <c:v>11530129.4</c:v>
                </c:pt>
                <c:pt idx="4803">
                  <c:v>11535977.199999999</c:v>
                </c:pt>
                <c:pt idx="4804">
                  <c:v>11543105.133300001</c:v>
                </c:pt>
                <c:pt idx="4805">
                  <c:v>11546110.300000001</c:v>
                </c:pt>
                <c:pt idx="4806">
                  <c:v>11552319.4333</c:v>
                </c:pt>
                <c:pt idx="4807">
                  <c:v>11554939.033299999</c:v>
                </c:pt>
                <c:pt idx="4808">
                  <c:v>11559674.2667</c:v>
                </c:pt>
                <c:pt idx="4809">
                  <c:v>11565790.2667</c:v>
                </c:pt>
                <c:pt idx="4810">
                  <c:v>11571514.3333</c:v>
                </c:pt>
                <c:pt idx="4811">
                  <c:v>11575479.966700001</c:v>
                </c:pt>
                <c:pt idx="4812">
                  <c:v>11580434.133300001</c:v>
                </c:pt>
                <c:pt idx="4813">
                  <c:v>11586781.2667</c:v>
                </c:pt>
                <c:pt idx="4814">
                  <c:v>11590462.133300001</c:v>
                </c:pt>
                <c:pt idx="4815">
                  <c:v>11594370.0667</c:v>
                </c:pt>
                <c:pt idx="4816">
                  <c:v>11599822.2333</c:v>
                </c:pt>
                <c:pt idx="4817">
                  <c:v>11603972.9333</c:v>
                </c:pt>
                <c:pt idx="4818">
                  <c:v>11609645.6667</c:v>
                </c:pt>
                <c:pt idx="4819">
                  <c:v>11612079.199999999</c:v>
                </c:pt>
                <c:pt idx="4820">
                  <c:v>11619764.300000001</c:v>
                </c:pt>
                <c:pt idx="4821">
                  <c:v>11622248.366699999</c:v>
                </c:pt>
                <c:pt idx="4822">
                  <c:v>11627994.133300001</c:v>
                </c:pt>
                <c:pt idx="4823">
                  <c:v>11633109.6667</c:v>
                </c:pt>
                <c:pt idx="4824">
                  <c:v>11638751.6667</c:v>
                </c:pt>
                <c:pt idx="4825">
                  <c:v>11642576.0667</c:v>
                </c:pt>
                <c:pt idx="4826">
                  <c:v>11647450.966700001</c:v>
                </c:pt>
                <c:pt idx="4827">
                  <c:v>11652694.4333</c:v>
                </c:pt>
                <c:pt idx="4828">
                  <c:v>11658154.9333</c:v>
                </c:pt>
                <c:pt idx="4829">
                  <c:v>11662711.9</c:v>
                </c:pt>
                <c:pt idx="4830">
                  <c:v>11667778.199999999</c:v>
                </c:pt>
                <c:pt idx="4831">
                  <c:v>11672096.300000001</c:v>
                </c:pt>
                <c:pt idx="4832">
                  <c:v>11677105.4</c:v>
                </c:pt>
                <c:pt idx="4833">
                  <c:v>11680924.4333</c:v>
                </c:pt>
                <c:pt idx="4834">
                  <c:v>11685651.300000001</c:v>
                </c:pt>
                <c:pt idx="4835">
                  <c:v>11691657.1667</c:v>
                </c:pt>
                <c:pt idx="4836">
                  <c:v>11696483.8333</c:v>
                </c:pt>
                <c:pt idx="4837">
                  <c:v>11700806.199999999</c:v>
                </c:pt>
                <c:pt idx="4838">
                  <c:v>11706691.0667</c:v>
                </c:pt>
                <c:pt idx="4839">
                  <c:v>11710689.800000001</c:v>
                </c:pt>
                <c:pt idx="4840">
                  <c:v>11715172.533299999</c:v>
                </c:pt>
                <c:pt idx="4841">
                  <c:v>11720814.6</c:v>
                </c:pt>
                <c:pt idx="4842">
                  <c:v>11724845.199999999</c:v>
                </c:pt>
                <c:pt idx="4843">
                  <c:v>11730115.5</c:v>
                </c:pt>
                <c:pt idx="4844">
                  <c:v>11734020</c:v>
                </c:pt>
                <c:pt idx="4845">
                  <c:v>11739110.5667</c:v>
                </c:pt>
                <c:pt idx="4846">
                  <c:v>11743968.2667</c:v>
                </c:pt>
                <c:pt idx="4847">
                  <c:v>11750276.033299999</c:v>
                </c:pt>
                <c:pt idx="4848">
                  <c:v>11754582.1667</c:v>
                </c:pt>
                <c:pt idx="4849">
                  <c:v>11759372.466700001</c:v>
                </c:pt>
                <c:pt idx="4850">
                  <c:v>11763984.8333</c:v>
                </c:pt>
                <c:pt idx="4851">
                  <c:v>11768725.366699999</c:v>
                </c:pt>
                <c:pt idx="4852">
                  <c:v>11774920.6667</c:v>
                </c:pt>
                <c:pt idx="4853">
                  <c:v>11776813.3333</c:v>
                </c:pt>
                <c:pt idx="4854">
                  <c:v>11782411.300000001</c:v>
                </c:pt>
                <c:pt idx="4855">
                  <c:v>11785880.5667</c:v>
                </c:pt>
                <c:pt idx="4856">
                  <c:v>11794683.2333</c:v>
                </c:pt>
                <c:pt idx="4857">
                  <c:v>11797516.2667</c:v>
                </c:pt>
                <c:pt idx="4858">
                  <c:v>11802027.6</c:v>
                </c:pt>
                <c:pt idx="4859">
                  <c:v>11807848.4</c:v>
                </c:pt>
                <c:pt idx="4860">
                  <c:v>11813267.466700001</c:v>
                </c:pt>
                <c:pt idx="4861">
                  <c:v>11818827.5</c:v>
                </c:pt>
                <c:pt idx="4862">
                  <c:v>11821621.199999999</c:v>
                </c:pt>
                <c:pt idx="4863">
                  <c:v>11826243.199999999</c:v>
                </c:pt>
                <c:pt idx="4864">
                  <c:v>11832100.9</c:v>
                </c:pt>
                <c:pt idx="4865">
                  <c:v>11837185.0667</c:v>
                </c:pt>
                <c:pt idx="4866">
                  <c:v>11842420.699999999</c:v>
                </c:pt>
                <c:pt idx="4867">
                  <c:v>11847813.300000001</c:v>
                </c:pt>
                <c:pt idx="4868">
                  <c:v>11851239.633300001</c:v>
                </c:pt>
                <c:pt idx="4869">
                  <c:v>11856011.7667</c:v>
                </c:pt>
                <c:pt idx="4870">
                  <c:v>11859915.9</c:v>
                </c:pt>
                <c:pt idx="4871">
                  <c:v>11866347.7667</c:v>
                </c:pt>
                <c:pt idx="4872">
                  <c:v>11871292.533299999</c:v>
                </c:pt>
                <c:pt idx="4873">
                  <c:v>11876347.2667</c:v>
                </c:pt>
                <c:pt idx="4874">
                  <c:v>11879921.133300001</c:v>
                </c:pt>
                <c:pt idx="4875">
                  <c:v>11884049.7667</c:v>
                </c:pt>
                <c:pt idx="4876">
                  <c:v>11889765.0667</c:v>
                </c:pt>
                <c:pt idx="4877">
                  <c:v>11894672.133300001</c:v>
                </c:pt>
                <c:pt idx="4878">
                  <c:v>11901132.5</c:v>
                </c:pt>
                <c:pt idx="4879">
                  <c:v>11904414.133300001</c:v>
                </c:pt>
                <c:pt idx="4880">
                  <c:v>11909567.7667</c:v>
                </c:pt>
                <c:pt idx="4881">
                  <c:v>11915653.466700001</c:v>
                </c:pt>
                <c:pt idx="4882">
                  <c:v>11920045.8333</c:v>
                </c:pt>
                <c:pt idx="4883">
                  <c:v>11924095.2667</c:v>
                </c:pt>
                <c:pt idx="4884">
                  <c:v>11930396.6</c:v>
                </c:pt>
                <c:pt idx="4885">
                  <c:v>11933146.5</c:v>
                </c:pt>
                <c:pt idx="4886">
                  <c:v>11939743.7333</c:v>
                </c:pt>
                <c:pt idx="4887">
                  <c:v>11943648.199999999</c:v>
                </c:pt>
                <c:pt idx="4888">
                  <c:v>11949484.6</c:v>
                </c:pt>
                <c:pt idx="4889">
                  <c:v>11954483.7333</c:v>
                </c:pt>
                <c:pt idx="4890">
                  <c:v>11959352.1667</c:v>
                </c:pt>
                <c:pt idx="4891">
                  <c:v>11964092.9333</c:v>
                </c:pt>
                <c:pt idx="4892">
                  <c:v>11968625.6667</c:v>
                </c:pt>
                <c:pt idx="4893">
                  <c:v>11973767</c:v>
                </c:pt>
                <c:pt idx="4894">
                  <c:v>11979120.8333</c:v>
                </c:pt>
                <c:pt idx="4895">
                  <c:v>11983538.466700001</c:v>
                </c:pt>
                <c:pt idx="4896">
                  <c:v>11987174.466700001</c:v>
                </c:pt>
                <c:pt idx="4897">
                  <c:v>11992830.633300001</c:v>
                </c:pt>
                <c:pt idx="4898">
                  <c:v>11997128.5</c:v>
                </c:pt>
                <c:pt idx="4899">
                  <c:v>12003493.2333</c:v>
                </c:pt>
                <c:pt idx="4900">
                  <c:v>12008312.033299999</c:v>
                </c:pt>
                <c:pt idx="4901">
                  <c:v>12013418.7667</c:v>
                </c:pt>
                <c:pt idx="4902">
                  <c:v>12016442.9</c:v>
                </c:pt>
                <c:pt idx="4903">
                  <c:v>12019741.5667</c:v>
                </c:pt>
                <c:pt idx="4904">
                  <c:v>12027555.1</c:v>
                </c:pt>
                <c:pt idx="4905">
                  <c:v>12031927.7333</c:v>
                </c:pt>
                <c:pt idx="4906">
                  <c:v>12036654.6667</c:v>
                </c:pt>
                <c:pt idx="4907">
                  <c:v>12042524.466700001</c:v>
                </c:pt>
                <c:pt idx="4908">
                  <c:v>12046706.966700001</c:v>
                </c:pt>
                <c:pt idx="4909">
                  <c:v>12052247.966700001</c:v>
                </c:pt>
                <c:pt idx="4910">
                  <c:v>12055576.9333</c:v>
                </c:pt>
                <c:pt idx="4911">
                  <c:v>12062208.300000001</c:v>
                </c:pt>
                <c:pt idx="4912">
                  <c:v>12065730.4333</c:v>
                </c:pt>
                <c:pt idx="4913">
                  <c:v>12071921.533299999</c:v>
                </c:pt>
                <c:pt idx="4914">
                  <c:v>12076584.033299999</c:v>
                </c:pt>
                <c:pt idx="4915">
                  <c:v>12082522.0667</c:v>
                </c:pt>
                <c:pt idx="4916">
                  <c:v>12084452.9333</c:v>
                </c:pt>
                <c:pt idx="4917">
                  <c:v>12092255.699999999</c:v>
                </c:pt>
                <c:pt idx="4918">
                  <c:v>12097270.2667</c:v>
                </c:pt>
                <c:pt idx="4919">
                  <c:v>12101941.6667</c:v>
                </c:pt>
                <c:pt idx="4920">
                  <c:v>12104299.633300001</c:v>
                </c:pt>
                <c:pt idx="4921">
                  <c:v>12109636.4333</c:v>
                </c:pt>
                <c:pt idx="4922">
                  <c:v>12116531.0667</c:v>
                </c:pt>
                <c:pt idx="4923">
                  <c:v>12120840</c:v>
                </c:pt>
                <c:pt idx="4924">
                  <c:v>12125580.6</c:v>
                </c:pt>
                <c:pt idx="4925">
                  <c:v>12129856.633300001</c:v>
                </c:pt>
                <c:pt idx="4926">
                  <c:v>12134373.699999999</c:v>
                </c:pt>
                <c:pt idx="4927">
                  <c:v>12140937.5667</c:v>
                </c:pt>
                <c:pt idx="4928">
                  <c:v>12144665.699999999</c:v>
                </c:pt>
                <c:pt idx="4929">
                  <c:v>12149411.9333</c:v>
                </c:pt>
                <c:pt idx="4930">
                  <c:v>12155906.1667</c:v>
                </c:pt>
                <c:pt idx="4931">
                  <c:v>12159519.9333</c:v>
                </c:pt>
                <c:pt idx="4932">
                  <c:v>12165344.9</c:v>
                </c:pt>
                <c:pt idx="4933">
                  <c:v>12169759.9333</c:v>
                </c:pt>
                <c:pt idx="4934">
                  <c:v>12173369.1</c:v>
                </c:pt>
                <c:pt idx="4935">
                  <c:v>12181286.366699999</c:v>
                </c:pt>
                <c:pt idx="4936">
                  <c:v>12184532.4</c:v>
                </c:pt>
                <c:pt idx="4937">
                  <c:v>12190048.866699999</c:v>
                </c:pt>
                <c:pt idx="4938">
                  <c:v>12193932.9333</c:v>
                </c:pt>
                <c:pt idx="4939">
                  <c:v>12199216.2333</c:v>
                </c:pt>
                <c:pt idx="4940">
                  <c:v>12204051.9</c:v>
                </c:pt>
                <c:pt idx="4941">
                  <c:v>12209529.7667</c:v>
                </c:pt>
                <c:pt idx="4942">
                  <c:v>12213851.5</c:v>
                </c:pt>
                <c:pt idx="4943">
                  <c:v>12219431.1667</c:v>
                </c:pt>
                <c:pt idx="4944">
                  <c:v>12224145.033299999</c:v>
                </c:pt>
                <c:pt idx="4945">
                  <c:v>12230128.533299999</c:v>
                </c:pt>
                <c:pt idx="4946">
                  <c:v>12233986.6667</c:v>
                </c:pt>
                <c:pt idx="4947">
                  <c:v>12239134.966700001</c:v>
                </c:pt>
                <c:pt idx="4948">
                  <c:v>12244235.0667</c:v>
                </c:pt>
                <c:pt idx="4949">
                  <c:v>12247874.800000001</c:v>
                </c:pt>
                <c:pt idx="4950">
                  <c:v>12252844.466700001</c:v>
                </c:pt>
                <c:pt idx="4951">
                  <c:v>12259322.7667</c:v>
                </c:pt>
                <c:pt idx="4952">
                  <c:v>12262827.1667</c:v>
                </c:pt>
                <c:pt idx="4953">
                  <c:v>12269902.5</c:v>
                </c:pt>
                <c:pt idx="4954">
                  <c:v>12273537.6</c:v>
                </c:pt>
                <c:pt idx="4955">
                  <c:v>12277872.4</c:v>
                </c:pt>
                <c:pt idx="4956">
                  <c:v>12284110.2333</c:v>
                </c:pt>
                <c:pt idx="4957">
                  <c:v>12287545.133300001</c:v>
                </c:pt>
                <c:pt idx="4958">
                  <c:v>12294241.633300001</c:v>
                </c:pt>
                <c:pt idx="4959">
                  <c:v>12300461.7667</c:v>
                </c:pt>
                <c:pt idx="4960">
                  <c:v>12302237.466700001</c:v>
                </c:pt>
                <c:pt idx="4961">
                  <c:v>12308534.366699999</c:v>
                </c:pt>
                <c:pt idx="4962">
                  <c:v>12313188.1</c:v>
                </c:pt>
                <c:pt idx="4963">
                  <c:v>12317774.3333</c:v>
                </c:pt>
                <c:pt idx="4964">
                  <c:v>12322977.7667</c:v>
                </c:pt>
                <c:pt idx="4965">
                  <c:v>12328757.4</c:v>
                </c:pt>
                <c:pt idx="4966">
                  <c:v>12331654.4333</c:v>
                </c:pt>
                <c:pt idx="4967">
                  <c:v>12338599.1</c:v>
                </c:pt>
                <c:pt idx="4968">
                  <c:v>12343580.966700001</c:v>
                </c:pt>
                <c:pt idx="4969">
                  <c:v>12348490.2333</c:v>
                </c:pt>
                <c:pt idx="4970">
                  <c:v>12354104.4</c:v>
                </c:pt>
                <c:pt idx="4971">
                  <c:v>12357633.199999999</c:v>
                </c:pt>
                <c:pt idx="4972">
                  <c:v>12363723.9</c:v>
                </c:pt>
                <c:pt idx="4973">
                  <c:v>12367703.6667</c:v>
                </c:pt>
                <c:pt idx="4974">
                  <c:v>12373288.633300001</c:v>
                </c:pt>
                <c:pt idx="4975">
                  <c:v>12377464.6</c:v>
                </c:pt>
                <c:pt idx="4976">
                  <c:v>12384879.199999999</c:v>
                </c:pt>
                <c:pt idx="4977">
                  <c:v>12387784.300000001</c:v>
                </c:pt>
                <c:pt idx="4978">
                  <c:v>12393441.2667</c:v>
                </c:pt>
                <c:pt idx="4979">
                  <c:v>12398080.5667</c:v>
                </c:pt>
                <c:pt idx="4980">
                  <c:v>12403100.9333</c:v>
                </c:pt>
                <c:pt idx="4981">
                  <c:v>12408355.800000001</c:v>
                </c:pt>
                <c:pt idx="4982">
                  <c:v>12412986.800000001</c:v>
                </c:pt>
                <c:pt idx="4983">
                  <c:v>12416955.199999999</c:v>
                </c:pt>
                <c:pt idx="4984">
                  <c:v>12421667.7333</c:v>
                </c:pt>
                <c:pt idx="4985">
                  <c:v>12428546.966700001</c:v>
                </c:pt>
                <c:pt idx="4986">
                  <c:v>12433920.2667</c:v>
                </c:pt>
                <c:pt idx="4987">
                  <c:v>12437680.3333</c:v>
                </c:pt>
                <c:pt idx="4988">
                  <c:v>12442187.466700001</c:v>
                </c:pt>
                <c:pt idx="4989">
                  <c:v>12446994.1667</c:v>
                </c:pt>
                <c:pt idx="4990">
                  <c:v>12452995.5667</c:v>
                </c:pt>
                <c:pt idx="4991">
                  <c:v>12458341.533299999</c:v>
                </c:pt>
                <c:pt idx="4992">
                  <c:v>12460854.1</c:v>
                </c:pt>
                <c:pt idx="4993">
                  <c:v>12468342.2667</c:v>
                </c:pt>
                <c:pt idx="4994">
                  <c:v>12471093.9</c:v>
                </c:pt>
                <c:pt idx="4995">
                  <c:v>12476443.3333</c:v>
                </c:pt>
                <c:pt idx="4996">
                  <c:v>12482193</c:v>
                </c:pt>
                <c:pt idx="4997">
                  <c:v>12487536.800000001</c:v>
                </c:pt>
                <c:pt idx="4998">
                  <c:v>12492665.800000001</c:v>
                </c:pt>
                <c:pt idx="4999">
                  <c:v>12497613.133300001</c:v>
                </c:pt>
                <c:pt idx="5000">
                  <c:v>12502013.4333</c:v>
                </c:pt>
                <c:pt idx="5001">
                  <c:v>12509070.533299999</c:v>
                </c:pt>
                <c:pt idx="5002">
                  <c:v>12512961.9</c:v>
                </c:pt>
                <c:pt idx="5003">
                  <c:v>12517881.2667</c:v>
                </c:pt>
                <c:pt idx="5004">
                  <c:v>12522932.533299999</c:v>
                </c:pt>
                <c:pt idx="5005">
                  <c:v>12527790.6</c:v>
                </c:pt>
                <c:pt idx="5006">
                  <c:v>12534717.133300001</c:v>
                </c:pt>
                <c:pt idx="5007">
                  <c:v>12538224.699999999</c:v>
                </c:pt>
                <c:pt idx="5008">
                  <c:v>12543082.5667</c:v>
                </c:pt>
                <c:pt idx="5009">
                  <c:v>12547049.6</c:v>
                </c:pt>
                <c:pt idx="5010">
                  <c:v>12552160.800000001</c:v>
                </c:pt>
                <c:pt idx="5011">
                  <c:v>12557160.033299999</c:v>
                </c:pt>
                <c:pt idx="5012">
                  <c:v>12562363.133300001</c:v>
                </c:pt>
                <c:pt idx="5013">
                  <c:v>12567464.033299999</c:v>
                </c:pt>
                <c:pt idx="5014">
                  <c:v>12573337.8333</c:v>
                </c:pt>
                <c:pt idx="5015">
                  <c:v>12577129.9</c:v>
                </c:pt>
                <c:pt idx="5016">
                  <c:v>12583491.2333</c:v>
                </c:pt>
                <c:pt idx="5017">
                  <c:v>12587969</c:v>
                </c:pt>
                <c:pt idx="5018">
                  <c:v>12592534.5</c:v>
                </c:pt>
                <c:pt idx="5019">
                  <c:v>12598109.2667</c:v>
                </c:pt>
                <c:pt idx="5020">
                  <c:v>12602890.866699999</c:v>
                </c:pt>
                <c:pt idx="5021">
                  <c:v>12607982.6</c:v>
                </c:pt>
                <c:pt idx="5022">
                  <c:v>12614192.5</c:v>
                </c:pt>
                <c:pt idx="5023">
                  <c:v>12617975.6</c:v>
                </c:pt>
                <c:pt idx="5024">
                  <c:v>12622426.033299999</c:v>
                </c:pt>
                <c:pt idx="5025">
                  <c:v>12628928.3333</c:v>
                </c:pt>
                <c:pt idx="5026">
                  <c:v>12633829.533299999</c:v>
                </c:pt>
                <c:pt idx="5027">
                  <c:v>12639498.7667</c:v>
                </c:pt>
                <c:pt idx="5028">
                  <c:v>12641583.033299999</c:v>
                </c:pt>
                <c:pt idx="5029">
                  <c:v>12647182.533299999</c:v>
                </c:pt>
                <c:pt idx="5030">
                  <c:v>12653775.7333</c:v>
                </c:pt>
                <c:pt idx="5031">
                  <c:v>12658591.7667</c:v>
                </c:pt>
                <c:pt idx="5032">
                  <c:v>12663942.9</c:v>
                </c:pt>
                <c:pt idx="5033">
                  <c:v>12667887.5</c:v>
                </c:pt>
                <c:pt idx="5034">
                  <c:v>12673742.533299999</c:v>
                </c:pt>
                <c:pt idx="5035">
                  <c:v>12678867.9</c:v>
                </c:pt>
                <c:pt idx="5036">
                  <c:v>12682848.9333</c:v>
                </c:pt>
                <c:pt idx="5037">
                  <c:v>12688143.1</c:v>
                </c:pt>
                <c:pt idx="5038">
                  <c:v>12691681.133300001</c:v>
                </c:pt>
                <c:pt idx="5039">
                  <c:v>12698801.9</c:v>
                </c:pt>
                <c:pt idx="5040">
                  <c:v>12703916.1</c:v>
                </c:pt>
                <c:pt idx="5041">
                  <c:v>12707800.3333</c:v>
                </c:pt>
                <c:pt idx="5042">
                  <c:v>12714618.9333</c:v>
                </c:pt>
                <c:pt idx="5043">
                  <c:v>12718858.5667</c:v>
                </c:pt>
                <c:pt idx="5044">
                  <c:v>12723441.033299999</c:v>
                </c:pt>
                <c:pt idx="5045">
                  <c:v>12728732.699999999</c:v>
                </c:pt>
                <c:pt idx="5046">
                  <c:v>12733558.033299999</c:v>
                </c:pt>
                <c:pt idx="5047">
                  <c:v>12739673.1667</c:v>
                </c:pt>
                <c:pt idx="5048">
                  <c:v>12743931.4</c:v>
                </c:pt>
                <c:pt idx="5049">
                  <c:v>12749044.366699999</c:v>
                </c:pt>
                <c:pt idx="5050">
                  <c:v>12752686.033299999</c:v>
                </c:pt>
                <c:pt idx="5051">
                  <c:v>12757730.2667</c:v>
                </c:pt>
                <c:pt idx="5052">
                  <c:v>12764190.9</c:v>
                </c:pt>
                <c:pt idx="5053">
                  <c:v>12768000.300000001</c:v>
                </c:pt>
                <c:pt idx="5054">
                  <c:v>12773674.199999999</c:v>
                </c:pt>
                <c:pt idx="5055">
                  <c:v>12779306.033299999</c:v>
                </c:pt>
                <c:pt idx="5056">
                  <c:v>12784750.3333</c:v>
                </c:pt>
                <c:pt idx="5057">
                  <c:v>12789849.7667</c:v>
                </c:pt>
                <c:pt idx="5058">
                  <c:v>12794387.2333</c:v>
                </c:pt>
                <c:pt idx="5059">
                  <c:v>12799383</c:v>
                </c:pt>
                <c:pt idx="5060">
                  <c:v>12804665.7667</c:v>
                </c:pt>
                <c:pt idx="5061">
                  <c:v>12809533.366699999</c:v>
                </c:pt>
                <c:pt idx="5062">
                  <c:v>12813738.5</c:v>
                </c:pt>
                <c:pt idx="5063">
                  <c:v>12820152.1667</c:v>
                </c:pt>
                <c:pt idx="5064">
                  <c:v>12825085.9</c:v>
                </c:pt>
                <c:pt idx="5065">
                  <c:v>12828587.2333</c:v>
                </c:pt>
                <c:pt idx="5066">
                  <c:v>12834073.300000001</c:v>
                </c:pt>
                <c:pt idx="5067">
                  <c:v>12839922.699999999</c:v>
                </c:pt>
                <c:pt idx="5068">
                  <c:v>12844248.366699999</c:v>
                </c:pt>
                <c:pt idx="5069">
                  <c:v>12848768.033299999</c:v>
                </c:pt>
                <c:pt idx="5070">
                  <c:v>12856411.6</c:v>
                </c:pt>
                <c:pt idx="5071">
                  <c:v>12859458.9333</c:v>
                </c:pt>
                <c:pt idx="5072">
                  <c:v>12863738.1667</c:v>
                </c:pt>
                <c:pt idx="5073">
                  <c:v>12869716.866699999</c:v>
                </c:pt>
                <c:pt idx="5074">
                  <c:v>12873219.7333</c:v>
                </c:pt>
                <c:pt idx="5075">
                  <c:v>12880472.6667</c:v>
                </c:pt>
                <c:pt idx="5076">
                  <c:v>12885616.300000001</c:v>
                </c:pt>
                <c:pt idx="5077">
                  <c:v>12890139.800000001</c:v>
                </c:pt>
                <c:pt idx="5078">
                  <c:v>12894748.5</c:v>
                </c:pt>
                <c:pt idx="5079">
                  <c:v>12900214.9</c:v>
                </c:pt>
                <c:pt idx="5080">
                  <c:v>12906193.4</c:v>
                </c:pt>
                <c:pt idx="5081">
                  <c:v>12910766.5667</c:v>
                </c:pt>
                <c:pt idx="5082">
                  <c:v>12916801.466700001</c:v>
                </c:pt>
                <c:pt idx="5083">
                  <c:v>12921072.366699999</c:v>
                </c:pt>
                <c:pt idx="5084">
                  <c:v>12925012.300000001</c:v>
                </c:pt>
                <c:pt idx="5085">
                  <c:v>12930434.1</c:v>
                </c:pt>
                <c:pt idx="5086">
                  <c:v>12936339.4</c:v>
                </c:pt>
                <c:pt idx="5087">
                  <c:v>12941959.0667</c:v>
                </c:pt>
                <c:pt idx="5088">
                  <c:v>12946651.7333</c:v>
                </c:pt>
                <c:pt idx="5089">
                  <c:v>12951631.9333</c:v>
                </c:pt>
                <c:pt idx="5090">
                  <c:v>12955219.4</c:v>
                </c:pt>
                <c:pt idx="5091">
                  <c:v>12963235.800000001</c:v>
                </c:pt>
                <c:pt idx="5092">
                  <c:v>12966604.0667</c:v>
                </c:pt>
                <c:pt idx="5093">
                  <c:v>12971049.966700001</c:v>
                </c:pt>
                <c:pt idx="5094">
                  <c:v>12976082.366699999</c:v>
                </c:pt>
                <c:pt idx="5095">
                  <c:v>12982362.9</c:v>
                </c:pt>
                <c:pt idx="5096">
                  <c:v>12988763.2667</c:v>
                </c:pt>
                <c:pt idx="5097">
                  <c:v>12992663.2667</c:v>
                </c:pt>
                <c:pt idx="5098">
                  <c:v>12997273.633300001</c:v>
                </c:pt>
                <c:pt idx="5099">
                  <c:v>13002001.7333</c:v>
                </c:pt>
                <c:pt idx="5100">
                  <c:v>13008989.9333</c:v>
                </c:pt>
                <c:pt idx="5101">
                  <c:v>13012637.699999999</c:v>
                </c:pt>
                <c:pt idx="5102">
                  <c:v>13017611.300000001</c:v>
                </c:pt>
                <c:pt idx="5103">
                  <c:v>13023925.0667</c:v>
                </c:pt>
                <c:pt idx="5104">
                  <c:v>13028626.7333</c:v>
                </c:pt>
                <c:pt idx="5105">
                  <c:v>13033965.366699999</c:v>
                </c:pt>
                <c:pt idx="5106">
                  <c:v>13037631.699999999</c:v>
                </c:pt>
                <c:pt idx="5107">
                  <c:v>13042475.466700001</c:v>
                </c:pt>
                <c:pt idx="5108">
                  <c:v>13049784.866699999</c:v>
                </c:pt>
                <c:pt idx="5109">
                  <c:v>13054004.800000001</c:v>
                </c:pt>
                <c:pt idx="5110">
                  <c:v>13057551.866699999</c:v>
                </c:pt>
                <c:pt idx="5111">
                  <c:v>13065553.199999999</c:v>
                </c:pt>
                <c:pt idx="5112">
                  <c:v>13069413.7333</c:v>
                </c:pt>
                <c:pt idx="5113">
                  <c:v>13075277.9333</c:v>
                </c:pt>
                <c:pt idx="5114">
                  <c:v>13079883.2667</c:v>
                </c:pt>
                <c:pt idx="5115">
                  <c:v>13083711.0667</c:v>
                </c:pt>
                <c:pt idx="5116">
                  <c:v>13088840.9</c:v>
                </c:pt>
                <c:pt idx="5117">
                  <c:v>13093789.633300001</c:v>
                </c:pt>
                <c:pt idx="5118">
                  <c:v>13099945.533299999</c:v>
                </c:pt>
                <c:pt idx="5119">
                  <c:v>13105959.7667</c:v>
                </c:pt>
                <c:pt idx="5120">
                  <c:v>13110158.6</c:v>
                </c:pt>
                <c:pt idx="5121">
                  <c:v>13114756.033299999</c:v>
                </c:pt>
                <c:pt idx="5122">
                  <c:v>13119153.7667</c:v>
                </c:pt>
                <c:pt idx="5123">
                  <c:v>13125201.3333</c:v>
                </c:pt>
                <c:pt idx="5124">
                  <c:v>13131536.2333</c:v>
                </c:pt>
                <c:pt idx="5125">
                  <c:v>13136884.633300001</c:v>
                </c:pt>
                <c:pt idx="5126">
                  <c:v>13140801</c:v>
                </c:pt>
                <c:pt idx="5127">
                  <c:v>13146063.366699999</c:v>
                </c:pt>
                <c:pt idx="5128">
                  <c:v>13152283.4</c:v>
                </c:pt>
                <c:pt idx="5129">
                  <c:v>13156283.1667</c:v>
                </c:pt>
                <c:pt idx="5130">
                  <c:v>13162090.033299999</c:v>
                </c:pt>
                <c:pt idx="5131">
                  <c:v>13163969.633300001</c:v>
                </c:pt>
                <c:pt idx="5132">
                  <c:v>13172940.6</c:v>
                </c:pt>
                <c:pt idx="5133">
                  <c:v>13176395.6667</c:v>
                </c:pt>
                <c:pt idx="5134">
                  <c:v>13182158.1</c:v>
                </c:pt>
                <c:pt idx="5135">
                  <c:v>13187902.7667</c:v>
                </c:pt>
                <c:pt idx="5136">
                  <c:v>13192159.2333</c:v>
                </c:pt>
                <c:pt idx="5137">
                  <c:v>13197086.7667</c:v>
                </c:pt>
                <c:pt idx="5138">
                  <c:v>13203526.4333</c:v>
                </c:pt>
                <c:pt idx="5139">
                  <c:v>13207705.366699999</c:v>
                </c:pt>
                <c:pt idx="5140">
                  <c:v>13212767.7667</c:v>
                </c:pt>
                <c:pt idx="5141">
                  <c:v>13217882.0667</c:v>
                </c:pt>
                <c:pt idx="5142">
                  <c:v>13225056.800000001</c:v>
                </c:pt>
                <c:pt idx="5143">
                  <c:v>13226662.0667</c:v>
                </c:pt>
                <c:pt idx="5144">
                  <c:v>13234116.033299999</c:v>
                </c:pt>
                <c:pt idx="5145">
                  <c:v>13237618.966700001</c:v>
                </c:pt>
                <c:pt idx="5146">
                  <c:v>13243284.9333</c:v>
                </c:pt>
                <c:pt idx="5147">
                  <c:v>13247541.3333</c:v>
                </c:pt>
                <c:pt idx="5148">
                  <c:v>13250898.5667</c:v>
                </c:pt>
                <c:pt idx="5149">
                  <c:v>13258223.033299999</c:v>
                </c:pt>
                <c:pt idx="5150">
                  <c:v>13262832.199999999</c:v>
                </c:pt>
                <c:pt idx="5151">
                  <c:v>13268514.199999999</c:v>
                </c:pt>
                <c:pt idx="5152">
                  <c:v>13274563.6</c:v>
                </c:pt>
                <c:pt idx="5153">
                  <c:v>13280225.133300001</c:v>
                </c:pt>
                <c:pt idx="5154">
                  <c:v>13285971</c:v>
                </c:pt>
                <c:pt idx="5155">
                  <c:v>13291015.4</c:v>
                </c:pt>
                <c:pt idx="5156">
                  <c:v>13294856.9333</c:v>
                </c:pt>
                <c:pt idx="5157">
                  <c:v>13300182.1</c:v>
                </c:pt>
                <c:pt idx="5158">
                  <c:v>13305354.2667</c:v>
                </c:pt>
                <c:pt idx="5159">
                  <c:v>13310985.7333</c:v>
                </c:pt>
                <c:pt idx="5160">
                  <c:v>13316234.0667</c:v>
                </c:pt>
                <c:pt idx="5161">
                  <c:v>13321504</c:v>
                </c:pt>
                <c:pt idx="5162">
                  <c:v>13324622.0667</c:v>
                </c:pt>
                <c:pt idx="5163">
                  <c:v>13330939.4333</c:v>
                </c:pt>
                <c:pt idx="5164">
                  <c:v>13335771.4</c:v>
                </c:pt>
                <c:pt idx="5165">
                  <c:v>13341800.800000001</c:v>
                </c:pt>
                <c:pt idx="5166">
                  <c:v>13345988.300000001</c:v>
                </c:pt>
                <c:pt idx="5167">
                  <c:v>13351146.699999999</c:v>
                </c:pt>
                <c:pt idx="5168">
                  <c:v>13357207.699999999</c:v>
                </c:pt>
                <c:pt idx="5169">
                  <c:v>13361052.3333</c:v>
                </c:pt>
                <c:pt idx="5170">
                  <c:v>13367008.6</c:v>
                </c:pt>
                <c:pt idx="5171">
                  <c:v>13371966.199999999</c:v>
                </c:pt>
                <c:pt idx="5172">
                  <c:v>13377006.8333</c:v>
                </c:pt>
                <c:pt idx="5173">
                  <c:v>13382636.9333</c:v>
                </c:pt>
                <c:pt idx="5174">
                  <c:v>13388389.533299999</c:v>
                </c:pt>
                <c:pt idx="5175">
                  <c:v>13392589.199999999</c:v>
                </c:pt>
                <c:pt idx="5176">
                  <c:v>13397951.533299999</c:v>
                </c:pt>
                <c:pt idx="5177">
                  <c:v>13401827.133300001</c:v>
                </c:pt>
                <c:pt idx="5178">
                  <c:v>13408924.7667</c:v>
                </c:pt>
                <c:pt idx="5179">
                  <c:v>13414241.800000001</c:v>
                </c:pt>
                <c:pt idx="5180">
                  <c:v>13417969.6</c:v>
                </c:pt>
                <c:pt idx="5181">
                  <c:v>13423830.6</c:v>
                </c:pt>
                <c:pt idx="5182">
                  <c:v>13430173.2333</c:v>
                </c:pt>
                <c:pt idx="5183">
                  <c:v>13435843.2667</c:v>
                </c:pt>
                <c:pt idx="5184">
                  <c:v>13440461.0667</c:v>
                </c:pt>
                <c:pt idx="5185">
                  <c:v>13445066.1667</c:v>
                </c:pt>
                <c:pt idx="5186">
                  <c:v>13450758.466700001</c:v>
                </c:pt>
                <c:pt idx="5187">
                  <c:v>13453963.9</c:v>
                </c:pt>
                <c:pt idx="5188">
                  <c:v>13459366.5667</c:v>
                </c:pt>
                <c:pt idx="5189">
                  <c:v>13464032.033299999</c:v>
                </c:pt>
                <c:pt idx="5190">
                  <c:v>13470508.800000001</c:v>
                </c:pt>
                <c:pt idx="5191">
                  <c:v>13476496.1</c:v>
                </c:pt>
                <c:pt idx="5192">
                  <c:v>13481406.699999999</c:v>
                </c:pt>
                <c:pt idx="5193">
                  <c:v>13488210.5667</c:v>
                </c:pt>
                <c:pt idx="5194">
                  <c:v>13491505.199999999</c:v>
                </c:pt>
                <c:pt idx="5195">
                  <c:v>13496743.6</c:v>
                </c:pt>
                <c:pt idx="5196">
                  <c:v>13502450.2333</c:v>
                </c:pt>
                <c:pt idx="5197">
                  <c:v>13507509.3333</c:v>
                </c:pt>
                <c:pt idx="5198">
                  <c:v>13513773.5667</c:v>
                </c:pt>
                <c:pt idx="5199">
                  <c:v>13517433.9</c:v>
                </c:pt>
                <c:pt idx="5200">
                  <c:v>13522951.2667</c:v>
                </c:pt>
                <c:pt idx="5201">
                  <c:v>13528037.866699999</c:v>
                </c:pt>
                <c:pt idx="5202">
                  <c:v>13533945.533299999</c:v>
                </c:pt>
                <c:pt idx="5203">
                  <c:v>13537227.966700001</c:v>
                </c:pt>
                <c:pt idx="5204">
                  <c:v>13544519.6</c:v>
                </c:pt>
                <c:pt idx="5205">
                  <c:v>13548725.4333</c:v>
                </c:pt>
                <c:pt idx="5206">
                  <c:v>13553370.1667</c:v>
                </c:pt>
                <c:pt idx="5207">
                  <c:v>13559397.9333</c:v>
                </c:pt>
                <c:pt idx="5208">
                  <c:v>13564741.7667</c:v>
                </c:pt>
                <c:pt idx="5209">
                  <c:v>13570406.199999999</c:v>
                </c:pt>
                <c:pt idx="5210">
                  <c:v>13574762.1</c:v>
                </c:pt>
                <c:pt idx="5211">
                  <c:v>13579951.2333</c:v>
                </c:pt>
                <c:pt idx="5212">
                  <c:v>13584971.1</c:v>
                </c:pt>
                <c:pt idx="5213">
                  <c:v>13590905.4333</c:v>
                </c:pt>
                <c:pt idx="5214">
                  <c:v>13595909.633300001</c:v>
                </c:pt>
                <c:pt idx="5215">
                  <c:v>13601094.8333</c:v>
                </c:pt>
                <c:pt idx="5216">
                  <c:v>13605439.9</c:v>
                </c:pt>
                <c:pt idx="5217">
                  <c:v>13611512.5</c:v>
                </c:pt>
                <c:pt idx="5218">
                  <c:v>13615218.9333</c:v>
                </c:pt>
                <c:pt idx="5219">
                  <c:v>13622081.633300001</c:v>
                </c:pt>
                <c:pt idx="5220">
                  <c:v>13626438.533299999</c:v>
                </c:pt>
                <c:pt idx="5221">
                  <c:v>13632043.033299999</c:v>
                </c:pt>
                <c:pt idx="5222">
                  <c:v>13636626.7667</c:v>
                </c:pt>
                <c:pt idx="5223">
                  <c:v>13641342.1</c:v>
                </c:pt>
                <c:pt idx="5224">
                  <c:v>13647262.1</c:v>
                </c:pt>
                <c:pt idx="5225">
                  <c:v>13652734.7667</c:v>
                </c:pt>
                <c:pt idx="5226">
                  <c:v>13659505.699999999</c:v>
                </c:pt>
                <c:pt idx="5227">
                  <c:v>13663746.033299999</c:v>
                </c:pt>
                <c:pt idx="5228">
                  <c:v>13669612.866699999</c:v>
                </c:pt>
                <c:pt idx="5229">
                  <c:v>13674227.3333</c:v>
                </c:pt>
                <c:pt idx="5230">
                  <c:v>13677678.3333</c:v>
                </c:pt>
                <c:pt idx="5231">
                  <c:v>13683468.699999999</c:v>
                </c:pt>
                <c:pt idx="5232">
                  <c:v>13690650.0667</c:v>
                </c:pt>
                <c:pt idx="5233">
                  <c:v>13693915.1667</c:v>
                </c:pt>
                <c:pt idx="5234">
                  <c:v>13700700.7333</c:v>
                </c:pt>
                <c:pt idx="5235">
                  <c:v>13704913.4333</c:v>
                </c:pt>
                <c:pt idx="5236">
                  <c:v>13710741.6</c:v>
                </c:pt>
                <c:pt idx="5237">
                  <c:v>13715402.866699999</c:v>
                </c:pt>
                <c:pt idx="5238">
                  <c:v>13720389.0667</c:v>
                </c:pt>
                <c:pt idx="5239">
                  <c:v>13725320.4333</c:v>
                </c:pt>
                <c:pt idx="5240">
                  <c:v>13732824.033299999</c:v>
                </c:pt>
                <c:pt idx="5241">
                  <c:v>13736020.800000001</c:v>
                </c:pt>
                <c:pt idx="5242">
                  <c:v>13743005.7667</c:v>
                </c:pt>
                <c:pt idx="5243">
                  <c:v>13747226.2667</c:v>
                </c:pt>
                <c:pt idx="5244">
                  <c:v>13752382.8333</c:v>
                </c:pt>
                <c:pt idx="5245">
                  <c:v>13759392.3333</c:v>
                </c:pt>
                <c:pt idx="5246">
                  <c:v>13762007.800000001</c:v>
                </c:pt>
                <c:pt idx="5247">
                  <c:v>13768297.1667</c:v>
                </c:pt>
                <c:pt idx="5248">
                  <c:v>13773982.1667</c:v>
                </c:pt>
                <c:pt idx="5249">
                  <c:v>13779311.9333</c:v>
                </c:pt>
                <c:pt idx="5250">
                  <c:v>13782669.4333</c:v>
                </c:pt>
                <c:pt idx="5251">
                  <c:v>13789343.2333</c:v>
                </c:pt>
                <c:pt idx="5252">
                  <c:v>13793984.0667</c:v>
                </c:pt>
                <c:pt idx="5253">
                  <c:v>13800015.866699999</c:v>
                </c:pt>
                <c:pt idx="5254">
                  <c:v>13805282.966700001</c:v>
                </c:pt>
                <c:pt idx="5255">
                  <c:v>13809473.199999999</c:v>
                </c:pt>
                <c:pt idx="5256">
                  <c:v>13815572.5</c:v>
                </c:pt>
                <c:pt idx="5257">
                  <c:v>13818769.6667</c:v>
                </c:pt>
                <c:pt idx="5258">
                  <c:v>13826125.1667</c:v>
                </c:pt>
                <c:pt idx="5259">
                  <c:v>13831061.2667</c:v>
                </c:pt>
                <c:pt idx="5260">
                  <c:v>13836171.6</c:v>
                </c:pt>
                <c:pt idx="5261">
                  <c:v>13843115.6</c:v>
                </c:pt>
                <c:pt idx="5262">
                  <c:v>13848311.466700001</c:v>
                </c:pt>
                <c:pt idx="5263">
                  <c:v>13852542.6667</c:v>
                </c:pt>
                <c:pt idx="5264">
                  <c:v>13857483.533299999</c:v>
                </c:pt>
                <c:pt idx="5265">
                  <c:v>13862241.633300001</c:v>
                </c:pt>
                <c:pt idx="5266">
                  <c:v>13868368.699999999</c:v>
                </c:pt>
                <c:pt idx="5267">
                  <c:v>13874207.3333</c:v>
                </c:pt>
                <c:pt idx="5268">
                  <c:v>13879271.5</c:v>
                </c:pt>
                <c:pt idx="5269">
                  <c:v>13883100.9</c:v>
                </c:pt>
                <c:pt idx="5270">
                  <c:v>13888857.2667</c:v>
                </c:pt>
                <c:pt idx="5271">
                  <c:v>13894160.300000001</c:v>
                </c:pt>
                <c:pt idx="5272">
                  <c:v>13900647.199999999</c:v>
                </c:pt>
                <c:pt idx="5273">
                  <c:v>13906521.633300001</c:v>
                </c:pt>
                <c:pt idx="5274">
                  <c:v>13909316.3333</c:v>
                </c:pt>
                <c:pt idx="5275">
                  <c:v>13917272.6667</c:v>
                </c:pt>
                <c:pt idx="5276">
                  <c:v>13921430.033299999</c:v>
                </c:pt>
                <c:pt idx="5277">
                  <c:v>13924661.6</c:v>
                </c:pt>
                <c:pt idx="5278">
                  <c:v>13932262.6</c:v>
                </c:pt>
                <c:pt idx="5279">
                  <c:v>13935249.0667</c:v>
                </c:pt>
                <c:pt idx="5280">
                  <c:v>13941218.533299999</c:v>
                </c:pt>
                <c:pt idx="5281">
                  <c:v>13947547.300000001</c:v>
                </c:pt>
                <c:pt idx="5282">
                  <c:v>13952513.1</c:v>
                </c:pt>
                <c:pt idx="5283">
                  <c:v>13958085.133300001</c:v>
                </c:pt>
                <c:pt idx="5284">
                  <c:v>13964501.4333</c:v>
                </c:pt>
                <c:pt idx="5285">
                  <c:v>13968851.699999999</c:v>
                </c:pt>
                <c:pt idx="5286">
                  <c:v>13972613.033299999</c:v>
                </c:pt>
                <c:pt idx="5287">
                  <c:v>13979968.6667</c:v>
                </c:pt>
                <c:pt idx="5288">
                  <c:v>13985113.633300001</c:v>
                </c:pt>
                <c:pt idx="5289">
                  <c:v>13989473</c:v>
                </c:pt>
                <c:pt idx="5290">
                  <c:v>13995337.033299999</c:v>
                </c:pt>
                <c:pt idx="5291">
                  <c:v>14000124.9</c:v>
                </c:pt>
                <c:pt idx="5292">
                  <c:v>14005357.800000001</c:v>
                </c:pt>
                <c:pt idx="5293">
                  <c:v>14009614.0667</c:v>
                </c:pt>
                <c:pt idx="5294">
                  <c:v>14016372.633300001</c:v>
                </c:pt>
                <c:pt idx="5295">
                  <c:v>14021765.2667</c:v>
                </c:pt>
                <c:pt idx="5296">
                  <c:v>14027695.5</c:v>
                </c:pt>
                <c:pt idx="5297">
                  <c:v>14032454.866699999</c:v>
                </c:pt>
                <c:pt idx="5298">
                  <c:v>14037378.5</c:v>
                </c:pt>
                <c:pt idx="5299">
                  <c:v>14043572.1</c:v>
                </c:pt>
                <c:pt idx="5300">
                  <c:v>14046812.1</c:v>
                </c:pt>
                <c:pt idx="5301">
                  <c:v>14054417.366699999</c:v>
                </c:pt>
                <c:pt idx="5302">
                  <c:v>14059001.6</c:v>
                </c:pt>
                <c:pt idx="5303">
                  <c:v>14062549.7333</c:v>
                </c:pt>
                <c:pt idx="5304">
                  <c:v>14069148.4</c:v>
                </c:pt>
                <c:pt idx="5305">
                  <c:v>14075227.1</c:v>
                </c:pt>
                <c:pt idx="5306">
                  <c:v>14079736.366699999</c:v>
                </c:pt>
                <c:pt idx="5307">
                  <c:v>14084727.133300001</c:v>
                </c:pt>
                <c:pt idx="5308">
                  <c:v>14088461.9333</c:v>
                </c:pt>
                <c:pt idx="5309">
                  <c:v>14096635.466700001</c:v>
                </c:pt>
                <c:pt idx="5310">
                  <c:v>14100564.7333</c:v>
                </c:pt>
                <c:pt idx="5311">
                  <c:v>14106099.366699999</c:v>
                </c:pt>
                <c:pt idx="5312">
                  <c:v>14112155.866699999</c:v>
                </c:pt>
                <c:pt idx="5313">
                  <c:v>14116781.0667</c:v>
                </c:pt>
                <c:pt idx="5314">
                  <c:v>14123763.2667</c:v>
                </c:pt>
                <c:pt idx="5315">
                  <c:v>14128707.7667</c:v>
                </c:pt>
                <c:pt idx="5316">
                  <c:v>14132990.699999999</c:v>
                </c:pt>
                <c:pt idx="5317">
                  <c:v>14136981.300000001</c:v>
                </c:pt>
                <c:pt idx="5318">
                  <c:v>14143850</c:v>
                </c:pt>
                <c:pt idx="5319">
                  <c:v>14149598.6667</c:v>
                </c:pt>
                <c:pt idx="5320">
                  <c:v>14155067.3333</c:v>
                </c:pt>
                <c:pt idx="5321">
                  <c:v>14156954.033299999</c:v>
                </c:pt>
                <c:pt idx="5322">
                  <c:v>14163895.5</c:v>
                </c:pt>
                <c:pt idx="5323">
                  <c:v>14170425.2333</c:v>
                </c:pt>
                <c:pt idx="5324">
                  <c:v>14175269.6667</c:v>
                </c:pt>
                <c:pt idx="5325">
                  <c:v>14182501.4</c:v>
                </c:pt>
                <c:pt idx="5326">
                  <c:v>14186555.466700001</c:v>
                </c:pt>
                <c:pt idx="5327">
                  <c:v>14191598.8333</c:v>
                </c:pt>
                <c:pt idx="5328">
                  <c:v>14197439.366699999</c:v>
                </c:pt>
                <c:pt idx="5329">
                  <c:v>14201792.3333</c:v>
                </c:pt>
                <c:pt idx="5330">
                  <c:v>14207933.4333</c:v>
                </c:pt>
                <c:pt idx="5331">
                  <c:v>14212966.9</c:v>
                </c:pt>
                <c:pt idx="5332">
                  <c:v>14215652.7667</c:v>
                </c:pt>
                <c:pt idx="5333">
                  <c:v>14224336.7667</c:v>
                </c:pt>
                <c:pt idx="5334">
                  <c:v>14227571.7667</c:v>
                </c:pt>
                <c:pt idx="5335">
                  <c:v>14234012.1</c:v>
                </c:pt>
                <c:pt idx="5336">
                  <c:v>14238908.966700001</c:v>
                </c:pt>
                <c:pt idx="5337">
                  <c:v>14244368.6667</c:v>
                </c:pt>
                <c:pt idx="5338">
                  <c:v>14250540.866699999</c:v>
                </c:pt>
                <c:pt idx="5339">
                  <c:v>14255301.866699999</c:v>
                </c:pt>
                <c:pt idx="5340">
                  <c:v>14258978.0667</c:v>
                </c:pt>
                <c:pt idx="5341">
                  <c:v>14266828.0667</c:v>
                </c:pt>
                <c:pt idx="5342">
                  <c:v>14272298.800000001</c:v>
                </c:pt>
                <c:pt idx="5343">
                  <c:v>14275601.0667</c:v>
                </c:pt>
                <c:pt idx="5344">
                  <c:v>14283020.6</c:v>
                </c:pt>
                <c:pt idx="5345">
                  <c:v>14286730.966700001</c:v>
                </c:pt>
                <c:pt idx="5346">
                  <c:v>14292365.4</c:v>
                </c:pt>
                <c:pt idx="5347">
                  <c:v>14299070.1</c:v>
                </c:pt>
                <c:pt idx="5348">
                  <c:v>14303452.5</c:v>
                </c:pt>
                <c:pt idx="5349">
                  <c:v>14308692.033299999</c:v>
                </c:pt>
                <c:pt idx="5350">
                  <c:v>14313388.1667</c:v>
                </c:pt>
                <c:pt idx="5351">
                  <c:v>14320287.300000001</c:v>
                </c:pt>
                <c:pt idx="5352">
                  <c:v>14326140.5</c:v>
                </c:pt>
                <c:pt idx="5353">
                  <c:v>14329684.4</c:v>
                </c:pt>
                <c:pt idx="5354">
                  <c:v>14337271.1667</c:v>
                </c:pt>
                <c:pt idx="5355">
                  <c:v>14341607.9333</c:v>
                </c:pt>
                <c:pt idx="5356">
                  <c:v>14345263.466700001</c:v>
                </c:pt>
                <c:pt idx="5357">
                  <c:v>14352103</c:v>
                </c:pt>
                <c:pt idx="5358">
                  <c:v>14358090.6667</c:v>
                </c:pt>
                <c:pt idx="5359">
                  <c:v>14361964.2333</c:v>
                </c:pt>
                <c:pt idx="5360">
                  <c:v>14366429.9333</c:v>
                </c:pt>
                <c:pt idx="5361">
                  <c:v>14373471.0667</c:v>
                </c:pt>
                <c:pt idx="5362">
                  <c:v>14378150.533299999</c:v>
                </c:pt>
                <c:pt idx="5363">
                  <c:v>14384933.533299999</c:v>
                </c:pt>
                <c:pt idx="5364">
                  <c:v>14389011.4</c:v>
                </c:pt>
                <c:pt idx="5365">
                  <c:v>14395384.966700001</c:v>
                </c:pt>
                <c:pt idx="5366">
                  <c:v>14400323.966700001</c:v>
                </c:pt>
                <c:pt idx="5367">
                  <c:v>14405509.4</c:v>
                </c:pt>
                <c:pt idx="5368">
                  <c:v>14409970.0667</c:v>
                </c:pt>
                <c:pt idx="5369">
                  <c:v>14414755.466700001</c:v>
                </c:pt>
                <c:pt idx="5370">
                  <c:v>14421057.699999999</c:v>
                </c:pt>
                <c:pt idx="5371">
                  <c:v>14425711.699999999</c:v>
                </c:pt>
                <c:pt idx="5372">
                  <c:v>14431756.1667</c:v>
                </c:pt>
                <c:pt idx="5373">
                  <c:v>14438139.7333</c:v>
                </c:pt>
                <c:pt idx="5374">
                  <c:v>14443811.300000001</c:v>
                </c:pt>
                <c:pt idx="5375">
                  <c:v>14448297.699999999</c:v>
                </c:pt>
                <c:pt idx="5376">
                  <c:v>14455196.800000001</c:v>
                </c:pt>
                <c:pt idx="5377">
                  <c:v>14458278.2667</c:v>
                </c:pt>
                <c:pt idx="5378">
                  <c:v>14464114.699999999</c:v>
                </c:pt>
                <c:pt idx="5379">
                  <c:v>14467974.466700001</c:v>
                </c:pt>
                <c:pt idx="5380">
                  <c:v>14474000.199999999</c:v>
                </c:pt>
                <c:pt idx="5381">
                  <c:v>14480083.5667</c:v>
                </c:pt>
                <c:pt idx="5382">
                  <c:v>14487478.4333</c:v>
                </c:pt>
                <c:pt idx="5383">
                  <c:v>14491366.1667</c:v>
                </c:pt>
                <c:pt idx="5384">
                  <c:v>14496314.800000001</c:v>
                </c:pt>
                <c:pt idx="5385">
                  <c:v>14501456.7667</c:v>
                </c:pt>
                <c:pt idx="5386">
                  <c:v>14507075.1667</c:v>
                </c:pt>
                <c:pt idx="5387">
                  <c:v>14511755.866699999</c:v>
                </c:pt>
                <c:pt idx="5388">
                  <c:v>14518553.6</c:v>
                </c:pt>
                <c:pt idx="5389">
                  <c:v>14523076.033299999</c:v>
                </c:pt>
                <c:pt idx="5390">
                  <c:v>14528845.133300001</c:v>
                </c:pt>
                <c:pt idx="5391">
                  <c:v>14533658.7333</c:v>
                </c:pt>
                <c:pt idx="5392">
                  <c:v>14539483.466700001</c:v>
                </c:pt>
                <c:pt idx="5393">
                  <c:v>14545216.5</c:v>
                </c:pt>
                <c:pt idx="5394">
                  <c:v>14551162.2667</c:v>
                </c:pt>
                <c:pt idx="5395">
                  <c:v>14557756.3333</c:v>
                </c:pt>
                <c:pt idx="5396">
                  <c:v>14560422.533299999</c:v>
                </c:pt>
                <c:pt idx="5397">
                  <c:v>14568068.300000001</c:v>
                </c:pt>
                <c:pt idx="5398">
                  <c:v>14574251.6667</c:v>
                </c:pt>
                <c:pt idx="5399">
                  <c:v>14578802.699999999</c:v>
                </c:pt>
                <c:pt idx="5400">
                  <c:v>14582222.4</c:v>
                </c:pt>
                <c:pt idx="5401">
                  <c:v>14588690</c:v>
                </c:pt>
                <c:pt idx="5402">
                  <c:v>14593392.300000001</c:v>
                </c:pt>
                <c:pt idx="5403">
                  <c:v>14598332.3333</c:v>
                </c:pt>
                <c:pt idx="5404">
                  <c:v>14604632.9</c:v>
                </c:pt>
                <c:pt idx="5405">
                  <c:v>14609944.6</c:v>
                </c:pt>
                <c:pt idx="5406">
                  <c:v>14613177</c:v>
                </c:pt>
                <c:pt idx="5407">
                  <c:v>14621374.366699999</c:v>
                </c:pt>
                <c:pt idx="5408">
                  <c:v>14625134.9</c:v>
                </c:pt>
                <c:pt idx="5409">
                  <c:v>14629981.466700001</c:v>
                </c:pt>
                <c:pt idx="5410">
                  <c:v>14635959.300000001</c:v>
                </c:pt>
                <c:pt idx="5411">
                  <c:v>14642632.9</c:v>
                </c:pt>
                <c:pt idx="5412">
                  <c:v>14647027.800000001</c:v>
                </c:pt>
                <c:pt idx="5413">
                  <c:v>14651944.2667</c:v>
                </c:pt>
                <c:pt idx="5414">
                  <c:v>14658484.633300001</c:v>
                </c:pt>
                <c:pt idx="5415">
                  <c:v>14664436.8333</c:v>
                </c:pt>
                <c:pt idx="5416">
                  <c:v>14670445.9333</c:v>
                </c:pt>
                <c:pt idx="5417">
                  <c:v>14674479.7667</c:v>
                </c:pt>
                <c:pt idx="5418">
                  <c:v>14681221.9</c:v>
                </c:pt>
                <c:pt idx="5419">
                  <c:v>14686419.3333</c:v>
                </c:pt>
                <c:pt idx="5420">
                  <c:v>14691691.366699999</c:v>
                </c:pt>
                <c:pt idx="5421">
                  <c:v>14696203.6667</c:v>
                </c:pt>
                <c:pt idx="5422">
                  <c:v>14700925.633300001</c:v>
                </c:pt>
                <c:pt idx="5423">
                  <c:v>14708265.866699999</c:v>
                </c:pt>
                <c:pt idx="5424">
                  <c:v>14714147.7333</c:v>
                </c:pt>
                <c:pt idx="5425">
                  <c:v>14717307.5667</c:v>
                </c:pt>
                <c:pt idx="5426">
                  <c:v>14725241.300000001</c:v>
                </c:pt>
                <c:pt idx="5427">
                  <c:v>14729536.366699999</c:v>
                </c:pt>
                <c:pt idx="5428">
                  <c:v>14735486</c:v>
                </c:pt>
                <c:pt idx="5429">
                  <c:v>14739941.1667</c:v>
                </c:pt>
                <c:pt idx="5430">
                  <c:v>14746605.5</c:v>
                </c:pt>
                <c:pt idx="5431">
                  <c:v>14752077.8333</c:v>
                </c:pt>
                <c:pt idx="5432">
                  <c:v>14756948.2333</c:v>
                </c:pt>
                <c:pt idx="5433">
                  <c:v>14761254.6667</c:v>
                </c:pt>
                <c:pt idx="5434">
                  <c:v>14767641.1667</c:v>
                </c:pt>
                <c:pt idx="5435">
                  <c:v>14771204</c:v>
                </c:pt>
                <c:pt idx="5436">
                  <c:v>14778846.300000001</c:v>
                </c:pt>
                <c:pt idx="5437">
                  <c:v>14784256.2667</c:v>
                </c:pt>
                <c:pt idx="5438">
                  <c:v>14788508.4</c:v>
                </c:pt>
                <c:pt idx="5439">
                  <c:v>14795240.133300001</c:v>
                </c:pt>
                <c:pt idx="5440">
                  <c:v>14798989.5667</c:v>
                </c:pt>
                <c:pt idx="5441">
                  <c:v>14805503.5667</c:v>
                </c:pt>
                <c:pt idx="5442">
                  <c:v>14811488.9333</c:v>
                </c:pt>
                <c:pt idx="5443">
                  <c:v>14816082.9333</c:v>
                </c:pt>
                <c:pt idx="5444">
                  <c:v>14822828.2333</c:v>
                </c:pt>
                <c:pt idx="5445">
                  <c:v>14827084.466700001</c:v>
                </c:pt>
                <c:pt idx="5446">
                  <c:v>14832443.800000001</c:v>
                </c:pt>
                <c:pt idx="5447">
                  <c:v>14837908.866699999</c:v>
                </c:pt>
                <c:pt idx="5448">
                  <c:v>14843528.800000001</c:v>
                </c:pt>
                <c:pt idx="5449">
                  <c:v>14848548.633300001</c:v>
                </c:pt>
                <c:pt idx="5450">
                  <c:v>14853127.800000001</c:v>
                </c:pt>
                <c:pt idx="5451">
                  <c:v>14860125.9</c:v>
                </c:pt>
                <c:pt idx="5452">
                  <c:v>14864738.300000001</c:v>
                </c:pt>
                <c:pt idx="5453">
                  <c:v>14870808.466700001</c:v>
                </c:pt>
                <c:pt idx="5454">
                  <c:v>14876014.5</c:v>
                </c:pt>
                <c:pt idx="5455">
                  <c:v>14881535.800000001</c:v>
                </c:pt>
                <c:pt idx="5456">
                  <c:v>14887063.8333</c:v>
                </c:pt>
                <c:pt idx="5457">
                  <c:v>14891867.7333</c:v>
                </c:pt>
                <c:pt idx="5458">
                  <c:v>14897070.1667</c:v>
                </c:pt>
                <c:pt idx="5459">
                  <c:v>14902226.699999999</c:v>
                </c:pt>
                <c:pt idx="5460">
                  <c:v>14907855.1</c:v>
                </c:pt>
                <c:pt idx="5461">
                  <c:v>14915104.133300001</c:v>
                </c:pt>
                <c:pt idx="5462">
                  <c:v>14918583.7333</c:v>
                </c:pt>
                <c:pt idx="5463">
                  <c:v>14924520.800000001</c:v>
                </c:pt>
                <c:pt idx="5464">
                  <c:v>14931758.133300001</c:v>
                </c:pt>
                <c:pt idx="5465">
                  <c:v>14936209.1667</c:v>
                </c:pt>
                <c:pt idx="5466">
                  <c:v>14943536.8333</c:v>
                </c:pt>
                <c:pt idx="5467">
                  <c:v>14946054.6</c:v>
                </c:pt>
                <c:pt idx="5468">
                  <c:v>14951398</c:v>
                </c:pt>
                <c:pt idx="5469">
                  <c:v>14959063.866699999</c:v>
                </c:pt>
                <c:pt idx="5470">
                  <c:v>14962223.9</c:v>
                </c:pt>
                <c:pt idx="5471">
                  <c:v>14968852.466700001</c:v>
                </c:pt>
                <c:pt idx="5472">
                  <c:v>14971739.6</c:v>
                </c:pt>
                <c:pt idx="5473">
                  <c:v>14978612.133300001</c:v>
                </c:pt>
                <c:pt idx="5474">
                  <c:v>14983885.6667</c:v>
                </c:pt>
                <c:pt idx="5475">
                  <c:v>14990682.8333</c:v>
                </c:pt>
                <c:pt idx="5476">
                  <c:v>14997187.6</c:v>
                </c:pt>
                <c:pt idx="5477">
                  <c:v>15001913.6667</c:v>
                </c:pt>
                <c:pt idx="5478">
                  <c:v>15006092.9333</c:v>
                </c:pt>
                <c:pt idx="5479">
                  <c:v>15012292.6667</c:v>
                </c:pt>
                <c:pt idx="5480">
                  <c:v>15017427.2333</c:v>
                </c:pt>
                <c:pt idx="5481">
                  <c:v>15024222.1</c:v>
                </c:pt>
                <c:pt idx="5482">
                  <c:v>15029078.699999999</c:v>
                </c:pt>
                <c:pt idx="5483">
                  <c:v>15034569.1</c:v>
                </c:pt>
                <c:pt idx="5484">
                  <c:v>15038949.199999999</c:v>
                </c:pt>
                <c:pt idx="5485">
                  <c:v>15045451.1667</c:v>
                </c:pt>
                <c:pt idx="5486">
                  <c:v>15053405.966700001</c:v>
                </c:pt>
                <c:pt idx="5487">
                  <c:v>15056201.800000001</c:v>
                </c:pt>
                <c:pt idx="5488">
                  <c:v>15063184.966700001</c:v>
                </c:pt>
                <c:pt idx="5489">
                  <c:v>15067130.7667</c:v>
                </c:pt>
                <c:pt idx="5490">
                  <c:v>15071837.366699999</c:v>
                </c:pt>
                <c:pt idx="5491">
                  <c:v>15078664.199999999</c:v>
                </c:pt>
                <c:pt idx="5492">
                  <c:v>15082638.9333</c:v>
                </c:pt>
                <c:pt idx="5493">
                  <c:v>15089226.866699999</c:v>
                </c:pt>
                <c:pt idx="5494">
                  <c:v>15093422.6667</c:v>
                </c:pt>
                <c:pt idx="5495">
                  <c:v>15100379.9333</c:v>
                </c:pt>
                <c:pt idx="5496">
                  <c:v>15106332.366699999</c:v>
                </c:pt>
                <c:pt idx="5497">
                  <c:v>15111242.633300001</c:v>
                </c:pt>
                <c:pt idx="5498">
                  <c:v>15117693.4333</c:v>
                </c:pt>
                <c:pt idx="5499">
                  <c:v>15121635.6</c:v>
                </c:pt>
                <c:pt idx="5500">
                  <c:v>15126809.199999999</c:v>
                </c:pt>
                <c:pt idx="5501">
                  <c:v>15131978.466700001</c:v>
                </c:pt>
                <c:pt idx="5502">
                  <c:v>15137707.300000001</c:v>
                </c:pt>
                <c:pt idx="5503">
                  <c:v>15144306.133300001</c:v>
                </c:pt>
                <c:pt idx="5504">
                  <c:v>15148726.7667</c:v>
                </c:pt>
                <c:pt idx="5505">
                  <c:v>15153852.633300001</c:v>
                </c:pt>
                <c:pt idx="5506">
                  <c:v>15159632.533299999</c:v>
                </c:pt>
                <c:pt idx="5507">
                  <c:v>15166051.966700001</c:v>
                </c:pt>
                <c:pt idx="5508">
                  <c:v>15172437.866699999</c:v>
                </c:pt>
                <c:pt idx="5509">
                  <c:v>15176346.133300001</c:v>
                </c:pt>
                <c:pt idx="5510">
                  <c:v>15183708.6</c:v>
                </c:pt>
                <c:pt idx="5511">
                  <c:v>15186744.866699999</c:v>
                </c:pt>
                <c:pt idx="5512">
                  <c:v>15193594.9</c:v>
                </c:pt>
                <c:pt idx="5513">
                  <c:v>15199405.4333</c:v>
                </c:pt>
                <c:pt idx="5514">
                  <c:v>15205471.0667</c:v>
                </c:pt>
                <c:pt idx="5515">
                  <c:v>15210347.800000001</c:v>
                </c:pt>
                <c:pt idx="5516">
                  <c:v>15216052.7667</c:v>
                </c:pt>
                <c:pt idx="5517">
                  <c:v>15222277.1</c:v>
                </c:pt>
                <c:pt idx="5518">
                  <c:v>15226377.4333</c:v>
                </c:pt>
                <c:pt idx="5519">
                  <c:v>15234622.4</c:v>
                </c:pt>
                <c:pt idx="5520">
                  <c:v>15238674.1667</c:v>
                </c:pt>
                <c:pt idx="5521">
                  <c:v>15243945</c:v>
                </c:pt>
                <c:pt idx="5522">
                  <c:v>15249141.699999999</c:v>
                </c:pt>
                <c:pt idx="5523">
                  <c:v>15254265.1</c:v>
                </c:pt>
                <c:pt idx="5524">
                  <c:v>15259779.1667</c:v>
                </c:pt>
                <c:pt idx="5525">
                  <c:v>15265803.366699999</c:v>
                </c:pt>
                <c:pt idx="5526">
                  <c:v>15271749.800000001</c:v>
                </c:pt>
                <c:pt idx="5527">
                  <c:v>15277742.4</c:v>
                </c:pt>
                <c:pt idx="5528">
                  <c:v>15282092.533299999</c:v>
                </c:pt>
                <c:pt idx="5529">
                  <c:v>15288786.9333</c:v>
                </c:pt>
                <c:pt idx="5530">
                  <c:v>15292662.466700001</c:v>
                </c:pt>
                <c:pt idx="5531">
                  <c:v>15300227.9333</c:v>
                </c:pt>
                <c:pt idx="5532">
                  <c:v>15304676.9</c:v>
                </c:pt>
                <c:pt idx="5533">
                  <c:v>15311621.5</c:v>
                </c:pt>
                <c:pt idx="5534">
                  <c:v>15317257</c:v>
                </c:pt>
                <c:pt idx="5535">
                  <c:v>15320007.7333</c:v>
                </c:pt>
                <c:pt idx="5536">
                  <c:v>15326488.4</c:v>
                </c:pt>
                <c:pt idx="5537">
                  <c:v>15330943.633300001</c:v>
                </c:pt>
                <c:pt idx="5538">
                  <c:v>15339021</c:v>
                </c:pt>
                <c:pt idx="5539">
                  <c:v>15342824.2667</c:v>
                </c:pt>
                <c:pt idx="5540">
                  <c:v>15348000.0667</c:v>
                </c:pt>
                <c:pt idx="5541">
                  <c:v>15354227.466700001</c:v>
                </c:pt>
                <c:pt idx="5542">
                  <c:v>15359878.9333</c:v>
                </c:pt>
                <c:pt idx="5543">
                  <c:v>15363078.366699999</c:v>
                </c:pt>
                <c:pt idx="5544">
                  <c:v>15370955.800000001</c:v>
                </c:pt>
                <c:pt idx="5545">
                  <c:v>15376886.9</c:v>
                </c:pt>
                <c:pt idx="5546">
                  <c:v>15382214.300000001</c:v>
                </c:pt>
                <c:pt idx="5547">
                  <c:v>15387631.1</c:v>
                </c:pt>
                <c:pt idx="5548">
                  <c:v>15392776.7667</c:v>
                </c:pt>
                <c:pt idx="5549">
                  <c:v>15399244.533299999</c:v>
                </c:pt>
                <c:pt idx="5550">
                  <c:v>15404144.966700001</c:v>
                </c:pt>
                <c:pt idx="5551">
                  <c:v>15409741.6667</c:v>
                </c:pt>
                <c:pt idx="5552">
                  <c:v>15415973</c:v>
                </c:pt>
                <c:pt idx="5553">
                  <c:v>15421346.3333</c:v>
                </c:pt>
                <c:pt idx="5554">
                  <c:v>15426153.2333</c:v>
                </c:pt>
                <c:pt idx="5555">
                  <c:v>15430968.133300001</c:v>
                </c:pt>
                <c:pt idx="5556">
                  <c:v>15437338.033299999</c:v>
                </c:pt>
                <c:pt idx="5557">
                  <c:v>15443571.800000001</c:v>
                </c:pt>
                <c:pt idx="5558">
                  <c:v>15449642.3333</c:v>
                </c:pt>
                <c:pt idx="5559">
                  <c:v>15455442.4</c:v>
                </c:pt>
                <c:pt idx="5560">
                  <c:v>15461142.5667</c:v>
                </c:pt>
                <c:pt idx="5561">
                  <c:v>15464147.800000001</c:v>
                </c:pt>
                <c:pt idx="5562">
                  <c:v>15471877.5</c:v>
                </c:pt>
                <c:pt idx="5563">
                  <c:v>15476079</c:v>
                </c:pt>
                <c:pt idx="5564">
                  <c:v>15481137.8333</c:v>
                </c:pt>
                <c:pt idx="5565">
                  <c:v>15485818.8333</c:v>
                </c:pt>
                <c:pt idx="5566">
                  <c:v>15493534</c:v>
                </c:pt>
                <c:pt idx="5567">
                  <c:v>15498378.2667</c:v>
                </c:pt>
                <c:pt idx="5568">
                  <c:v>15502271.1667</c:v>
                </c:pt>
                <c:pt idx="5569">
                  <c:v>15509889.699999999</c:v>
                </c:pt>
                <c:pt idx="5570">
                  <c:v>15515930.9333</c:v>
                </c:pt>
                <c:pt idx="5571">
                  <c:v>15521267.133300001</c:v>
                </c:pt>
                <c:pt idx="5572">
                  <c:v>15528521.7667</c:v>
                </c:pt>
                <c:pt idx="5573">
                  <c:v>15533473.5667</c:v>
                </c:pt>
                <c:pt idx="5574">
                  <c:v>15537950.7333</c:v>
                </c:pt>
                <c:pt idx="5575">
                  <c:v>15544199.4333</c:v>
                </c:pt>
                <c:pt idx="5576">
                  <c:v>15548661.699999999</c:v>
                </c:pt>
                <c:pt idx="5577">
                  <c:v>15556582.966700001</c:v>
                </c:pt>
                <c:pt idx="5578">
                  <c:v>15559756.800000001</c:v>
                </c:pt>
                <c:pt idx="5579">
                  <c:v>15566466.366699999</c:v>
                </c:pt>
                <c:pt idx="5580">
                  <c:v>15571184.4333</c:v>
                </c:pt>
                <c:pt idx="5581">
                  <c:v>15576477.9</c:v>
                </c:pt>
                <c:pt idx="5582">
                  <c:v>15581938.699999999</c:v>
                </c:pt>
                <c:pt idx="5583">
                  <c:v>15588860.2333</c:v>
                </c:pt>
                <c:pt idx="5584">
                  <c:v>15593035.5</c:v>
                </c:pt>
                <c:pt idx="5585">
                  <c:v>15600033.1667</c:v>
                </c:pt>
                <c:pt idx="5586">
                  <c:v>15605322.466700001</c:v>
                </c:pt>
                <c:pt idx="5587">
                  <c:v>15611442.6</c:v>
                </c:pt>
                <c:pt idx="5588">
                  <c:v>15617179.7333</c:v>
                </c:pt>
                <c:pt idx="5589">
                  <c:v>15621453.966700001</c:v>
                </c:pt>
                <c:pt idx="5590">
                  <c:v>15626438.2667</c:v>
                </c:pt>
                <c:pt idx="5591">
                  <c:v>15632970.133300001</c:v>
                </c:pt>
                <c:pt idx="5592">
                  <c:v>15636255.4</c:v>
                </c:pt>
                <c:pt idx="5593">
                  <c:v>15643748.3333</c:v>
                </c:pt>
                <c:pt idx="5594">
                  <c:v>15651653.5</c:v>
                </c:pt>
                <c:pt idx="5595">
                  <c:v>15654190.5</c:v>
                </c:pt>
                <c:pt idx="5596">
                  <c:v>15660011.033299999</c:v>
                </c:pt>
                <c:pt idx="5597">
                  <c:v>15665155.966700001</c:v>
                </c:pt>
                <c:pt idx="5598">
                  <c:v>15672349.633300001</c:v>
                </c:pt>
                <c:pt idx="5599">
                  <c:v>15677265.699999999</c:v>
                </c:pt>
                <c:pt idx="5600">
                  <c:v>15680072.2667</c:v>
                </c:pt>
                <c:pt idx="5601">
                  <c:v>15688352.1</c:v>
                </c:pt>
                <c:pt idx="5602">
                  <c:v>15694517</c:v>
                </c:pt>
                <c:pt idx="5603">
                  <c:v>15698395.3333</c:v>
                </c:pt>
                <c:pt idx="5604">
                  <c:v>15705403.199999999</c:v>
                </c:pt>
                <c:pt idx="5605">
                  <c:v>15710513.2667</c:v>
                </c:pt>
                <c:pt idx="5606">
                  <c:v>15716749.5667</c:v>
                </c:pt>
                <c:pt idx="5607">
                  <c:v>15720699.1</c:v>
                </c:pt>
                <c:pt idx="5608">
                  <c:v>15727054.199999999</c:v>
                </c:pt>
                <c:pt idx="5609">
                  <c:v>15734325.6667</c:v>
                </c:pt>
                <c:pt idx="5610">
                  <c:v>15739833.800000001</c:v>
                </c:pt>
                <c:pt idx="5611">
                  <c:v>15745268.8333</c:v>
                </c:pt>
                <c:pt idx="5612">
                  <c:v>15750810.133300001</c:v>
                </c:pt>
                <c:pt idx="5613">
                  <c:v>15756172.4333</c:v>
                </c:pt>
                <c:pt idx="5614">
                  <c:v>15761729.1667</c:v>
                </c:pt>
                <c:pt idx="5615">
                  <c:v>15767745.0667</c:v>
                </c:pt>
                <c:pt idx="5616">
                  <c:v>15772949.133300001</c:v>
                </c:pt>
                <c:pt idx="5617">
                  <c:v>15779134.1667</c:v>
                </c:pt>
                <c:pt idx="5618">
                  <c:v>15783732.866699999</c:v>
                </c:pt>
                <c:pt idx="5619">
                  <c:v>15787173.966700001</c:v>
                </c:pt>
                <c:pt idx="5620">
                  <c:v>15796403.4</c:v>
                </c:pt>
                <c:pt idx="5621">
                  <c:v>15799689.2333</c:v>
                </c:pt>
                <c:pt idx="5622">
                  <c:v>15807329.2667</c:v>
                </c:pt>
                <c:pt idx="5623">
                  <c:v>15812055.966700001</c:v>
                </c:pt>
                <c:pt idx="5624">
                  <c:v>15817986.966700001</c:v>
                </c:pt>
                <c:pt idx="5625">
                  <c:v>15821961.366699999</c:v>
                </c:pt>
                <c:pt idx="5626">
                  <c:v>15828172.300000001</c:v>
                </c:pt>
                <c:pt idx="5627">
                  <c:v>15834852.7667</c:v>
                </c:pt>
                <c:pt idx="5628">
                  <c:v>15841237.800000001</c:v>
                </c:pt>
                <c:pt idx="5629">
                  <c:v>15845997.7667</c:v>
                </c:pt>
                <c:pt idx="5630">
                  <c:v>15851696.4</c:v>
                </c:pt>
                <c:pt idx="5631">
                  <c:v>15857355.133300001</c:v>
                </c:pt>
                <c:pt idx="5632">
                  <c:v>15863994</c:v>
                </c:pt>
                <c:pt idx="5633">
                  <c:v>15869061.4333</c:v>
                </c:pt>
                <c:pt idx="5634">
                  <c:v>15873947.699999999</c:v>
                </c:pt>
                <c:pt idx="5635">
                  <c:v>15879413.133300001</c:v>
                </c:pt>
                <c:pt idx="5636">
                  <c:v>15886896.133300001</c:v>
                </c:pt>
                <c:pt idx="5637">
                  <c:v>15890468.7667</c:v>
                </c:pt>
                <c:pt idx="5638">
                  <c:v>15898061.966700001</c:v>
                </c:pt>
                <c:pt idx="5639">
                  <c:v>15902032.7667</c:v>
                </c:pt>
                <c:pt idx="5640">
                  <c:v>15905278.800000001</c:v>
                </c:pt>
                <c:pt idx="5641">
                  <c:v>15913959.6667</c:v>
                </c:pt>
                <c:pt idx="5642">
                  <c:v>15919664.133300001</c:v>
                </c:pt>
                <c:pt idx="5643">
                  <c:v>15925640.300000001</c:v>
                </c:pt>
                <c:pt idx="5644">
                  <c:v>15931211.199999999</c:v>
                </c:pt>
                <c:pt idx="5645">
                  <c:v>15934518.633300001</c:v>
                </c:pt>
                <c:pt idx="5646">
                  <c:v>15940781.699999999</c:v>
                </c:pt>
                <c:pt idx="5647">
                  <c:v>15947048.9</c:v>
                </c:pt>
                <c:pt idx="5648">
                  <c:v>15950428.7333</c:v>
                </c:pt>
                <c:pt idx="5649">
                  <c:v>15959406.7667</c:v>
                </c:pt>
                <c:pt idx="5650">
                  <c:v>15964782.866699999</c:v>
                </c:pt>
                <c:pt idx="5651">
                  <c:v>15969664.4</c:v>
                </c:pt>
                <c:pt idx="5652">
                  <c:v>15974621.9</c:v>
                </c:pt>
                <c:pt idx="5653">
                  <c:v>15980962.6667</c:v>
                </c:pt>
                <c:pt idx="5654">
                  <c:v>15986198.3333</c:v>
                </c:pt>
                <c:pt idx="5655">
                  <c:v>15992642.6667</c:v>
                </c:pt>
                <c:pt idx="5656">
                  <c:v>15999350.0667</c:v>
                </c:pt>
                <c:pt idx="5657">
                  <c:v>16001661.1</c:v>
                </c:pt>
                <c:pt idx="5658">
                  <c:v>16009023.533299999</c:v>
                </c:pt>
                <c:pt idx="5659">
                  <c:v>16014504.1</c:v>
                </c:pt>
                <c:pt idx="5660">
                  <c:v>16020939.033299999</c:v>
                </c:pt>
                <c:pt idx="5661">
                  <c:v>16026296.366699999</c:v>
                </c:pt>
                <c:pt idx="5662">
                  <c:v>16031419.2667</c:v>
                </c:pt>
                <c:pt idx="5663">
                  <c:v>16037131.4333</c:v>
                </c:pt>
                <c:pt idx="5664">
                  <c:v>16042846.199999999</c:v>
                </c:pt>
                <c:pt idx="5665">
                  <c:v>16048999</c:v>
                </c:pt>
                <c:pt idx="5666">
                  <c:v>16054747.300000001</c:v>
                </c:pt>
                <c:pt idx="5667">
                  <c:v>16059582.2333</c:v>
                </c:pt>
                <c:pt idx="5668">
                  <c:v>16065741.0667</c:v>
                </c:pt>
                <c:pt idx="5669">
                  <c:v>16073197.1667</c:v>
                </c:pt>
                <c:pt idx="5670">
                  <c:v>16076401.4333</c:v>
                </c:pt>
                <c:pt idx="5671">
                  <c:v>16083195.3333</c:v>
                </c:pt>
                <c:pt idx="5672">
                  <c:v>16089561.5667</c:v>
                </c:pt>
                <c:pt idx="5673">
                  <c:v>16096691.466700001</c:v>
                </c:pt>
                <c:pt idx="5674">
                  <c:v>16098563.466700001</c:v>
                </c:pt>
                <c:pt idx="5675">
                  <c:v>16106449.6667</c:v>
                </c:pt>
                <c:pt idx="5676">
                  <c:v>16110506.2667</c:v>
                </c:pt>
                <c:pt idx="5677">
                  <c:v>16117969.699999999</c:v>
                </c:pt>
                <c:pt idx="5678">
                  <c:v>16124170.1667</c:v>
                </c:pt>
                <c:pt idx="5679">
                  <c:v>16130613.9</c:v>
                </c:pt>
                <c:pt idx="5680">
                  <c:v>16134046.866699999</c:v>
                </c:pt>
                <c:pt idx="5681">
                  <c:v>16142067.5667</c:v>
                </c:pt>
                <c:pt idx="5682">
                  <c:v>16145802.199999999</c:v>
                </c:pt>
                <c:pt idx="5683">
                  <c:v>16152439.300000001</c:v>
                </c:pt>
                <c:pt idx="5684">
                  <c:v>16158515.633300001</c:v>
                </c:pt>
                <c:pt idx="5685">
                  <c:v>16161518.699999999</c:v>
                </c:pt>
                <c:pt idx="5686">
                  <c:v>16167496.366699999</c:v>
                </c:pt>
                <c:pt idx="5687">
                  <c:v>16172718.1667</c:v>
                </c:pt>
                <c:pt idx="5688">
                  <c:v>16178963.7333</c:v>
                </c:pt>
                <c:pt idx="5689">
                  <c:v>16185489.866699999</c:v>
                </c:pt>
                <c:pt idx="5690">
                  <c:v>16191623.1</c:v>
                </c:pt>
                <c:pt idx="5691">
                  <c:v>16196402</c:v>
                </c:pt>
                <c:pt idx="5692">
                  <c:v>16203076.4333</c:v>
                </c:pt>
                <c:pt idx="5693">
                  <c:v>16208599.3333</c:v>
                </c:pt>
                <c:pt idx="5694">
                  <c:v>16213349.5</c:v>
                </c:pt>
                <c:pt idx="5695">
                  <c:v>16221029.5667</c:v>
                </c:pt>
                <c:pt idx="5696">
                  <c:v>16224443.4333</c:v>
                </c:pt>
                <c:pt idx="5697">
                  <c:v>16230945.466700001</c:v>
                </c:pt>
                <c:pt idx="5698">
                  <c:v>16237100.2333</c:v>
                </c:pt>
                <c:pt idx="5699">
                  <c:v>16242912.800000001</c:v>
                </c:pt>
                <c:pt idx="5700">
                  <c:v>16247330.2667</c:v>
                </c:pt>
                <c:pt idx="5701">
                  <c:v>16254155.9</c:v>
                </c:pt>
                <c:pt idx="5702">
                  <c:v>16259180.3333</c:v>
                </c:pt>
                <c:pt idx="5703">
                  <c:v>16263392.9</c:v>
                </c:pt>
                <c:pt idx="5704">
                  <c:v>16271684.9</c:v>
                </c:pt>
                <c:pt idx="5705">
                  <c:v>16277127.366699999</c:v>
                </c:pt>
                <c:pt idx="5706">
                  <c:v>16282565.7667</c:v>
                </c:pt>
                <c:pt idx="5707">
                  <c:v>16288505.6667</c:v>
                </c:pt>
                <c:pt idx="5708">
                  <c:v>16295169.300000001</c:v>
                </c:pt>
                <c:pt idx="5709">
                  <c:v>16299445.866699999</c:v>
                </c:pt>
                <c:pt idx="5710">
                  <c:v>16306246.9333</c:v>
                </c:pt>
                <c:pt idx="5711">
                  <c:v>16310361.133300001</c:v>
                </c:pt>
                <c:pt idx="5712">
                  <c:v>16317197.1667</c:v>
                </c:pt>
                <c:pt idx="5713">
                  <c:v>16321231.633300001</c:v>
                </c:pt>
                <c:pt idx="5714">
                  <c:v>16328761.1</c:v>
                </c:pt>
                <c:pt idx="5715">
                  <c:v>16334493.466700001</c:v>
                </c:pt>
                <c:pt idx="5716">
                  <c:v>16340769.966700001</c:v>
                </c:pt>
                <c:pt idx="5717">
                  <c:v>16347060.4</c:v>
                </c:pt>
                <c:pt idx="5718">
                  <c:v>16351370.4</c:v>
                </c:pt>
                <c:pt idx="5719">
                  <c:v>16358703.7667</c:v>
                </c:pt>
                <c:pt idx="5720">
                  <c:v>16363625.866699999</c:v>
                </c:pt>
                <c:pt idx="5721">
                  <c:v>16367975.966700001</c:v>
                </c:pt>
                <c:pt idx="5722">
                  <c:v>16374360.3333</c:v>
                </c:pt>
                <c:pt idx="5723">
                  <c:v>16380854.5667</c:v>
                </c:pt>
                <c:pt idx="5724">
                  <c:v>16384277.800000001</c:v>
                </c:pt>
                <c:pt idx="5725">
                  <c:v>16391589.1</c:v>
                </c:pt>
                <c:pt idx="5726">
                  <c:v>16396575.2333</c:v>
                </c:pt>
                <c:pt idx="5727">
                  <c:v>16402001.9333</c:v>
                </c:pt>
                <c:pt idx="5728">
                  <c:v>16407272.466700001</c:v>
                </c:pt>
                <c:pt idx="5729">
                  <c:v>16412705.2333</c:v>
                </c:pt>
                <c:pt idx="5730">
                  <c:v>16418176.6</c:v>
                </c:pt>
                <c:pt idx="5731">
                  <c:v>16426862.5667</c:v>
                </c:pt>
                <c:pt idx="5732">
                  <c:v>16430446.4333</c:v>
                </c:pt>
                <c:pt idx="5733">
                  <c:v>16437621.8333</c:v>
                </c:pt>
                <c:pt idx="5734">
                  <c:v>16442983.7333</c:v>
                </c:pt>
                <c:pt idx="5735">
                  <c:v>16446762.9333</c:v>
                </c:pt>
                <c:pt idx="5736">
                  <c:v>16452641</c:v>
                </c:pt>
                <c:pt idx="5737">
                  <c:v>16458397.7667</c:v>
                </c:pt>
                <c:pt idx="5738">
                  <c:v>16466640.4</c:v>
                </c:pt>
                <c:pt idx="5739">
                  <c:v>16471807.033299999</c:v>
                </c:pt>
                <c:pt idx="5740">
                  <c:v>16478505.0667</c:v>
                </c:pt>
                <c:pt idx="5741">
                  <c:v>16483225.2667</c:v>
                </c:pt>
                <c:pt idx="5742">
                  <c:v>16488173.466700001</c:v>
                </c:pt>
                <c:pt idx="5743">
                  <c:v>16494121.800000001</c:v>
                </c:pt>
                <c:pt idx="5744">
                  <c:v>16501594.366699999</c:v>
                </c:pt>
                <c:pt idx="5745">
                  <c:v>16506606.300000001</c:v>
                </c:pt>
                <c:pt idx="5746">
                  <c:v>16512648.466700001</c:v>
                </c:pt>
                <c:pt idx="5747">
                  <c:v>16517631.6667</c:v>
                </c:pt>
                <c:pt idx="5748">
                  <c:v>16520687.2667</c:v>
                </c:pt>
                <c:pt idx="5749">
                  <c:v>16528169.966700001</c:v>
                </c:pt>
                <c:pt idx="5750">
                  <c:v>16532713.199999999</c:v>
                </c:pt>
                <c:pt idx="5751">
                  <c:v>16539972.199999999</c:v>
                </c:pt>
                <c:pt idx="5752">
                  <c:v>16547724.7667</c:v>
                </c:pt>
                <c:pt idx="5753">
                  <c:v>16551250.6667</c:v>
                </c:pt>
                <c:pt idx="5754">
                  <c:v>16557423.9</c:v>
                </c:pt>
                <c:pt idx="5755">
                  <c:v>16563340.1</c:v>
                </c:pt>
                <c:pt idx="5756">
                  <c:v>16567344.9</c:v>
                </c:pt>
                <c:pt idx="5757">
                  <c:v>16574715.7333</c:v>
                </c:pt>
                <c:pt idx="5758">
                  <c:v>16579562.699999999</c:v>
                </c:pt>
                <c:pt idx="5759">
                  <c:v>16584769.5667</c:v>
                </c:pt>
                <c:pt idx="5760">
                  <c:v>16591430.866699999</c:v>
                </c:pt>
                <c:pt idx="5761">
                  <c:v>16598450.533299999</c:v>
                </c:pt>
                <c:pt idx="5762">
                  <c:v>16602894.8333</c:v>
                </c:pt>
                <c:pt idx="5763">
                  <c:v>16609254.0667</c:v>
                </c:pt>
                <c:pt idx="5764">
                  <c:v>16615106.300000001</c:v>
                </c:pt>
                <c:pt idx="5765">
                  <c:v>16618951.033299999</c:v>
                </c:pt>
                <c:pt idx="5766">
                  <c:v>16626882.7667</c:v>
                </c:pt>
                <c:pt idx="5767">
                  <c:v>16631705.699999999</c:v>
                </c:pt>
                <c:pt idx="5768">
                  <c:v>16639171.6</c:v>
                </c:pt>
                <c:pt idx="5769">
                  <c:v>16643744.466700001</c:v>
                </c:pt>
                <c:pt idx="5770">
                  <c:v>16649435.866699999</c:v>
                </c:pt>
                <c:pt idx="5771">
                  <c:v>16654236.9333</c:v>
                </c:pt>
                <c:pt idx="5772">
                  <c:v>16660739.5667</c:v>
                </c:pt>
                <c:pt idx="5773">
                  <c:v>16665907.6</c:v>
                </c:pt>
                <c:pt idx="5774">
                  <c:v>16673743.7667</c:v>
                </c:pt>
                <c:pt idx="5775">
                  <c:v>16678680.533299999</c:v>
                </c:pt>
                <c:pt idx="5776">
                  <c:v>16684203.133300001</c:v>
                </c:pt>
                <c:pt idx="5777">
                  <c:v>16688701.033299999</c:v>
                </c:pt>
                <c:pt idx="5778">
                  <c:v>16695401.133300001</c:v>
                </c:pt>
                <c:pt idx="5779">
                  <c:v>16700117.4</c:v>
                </c:pt>
                <c:pt idx="5780">
                  <c:v>16706648.466700001</c:v>
                </c:pt>
                <c:pt idx="5781">
                  <c:v>16712572.5</c:v>
                </c:pt>
                <c:pt idx="5782">
                  <c:v>16719368.7667</c:v>
                </c:pt>
                <c:pt idx="5783">
                  <c:v>16724614.0667</c:v>
                </c:pt>
                <c:pt idx="5784">
                  <c:v>16730188.0667</c:v>
                </c:pt>
                <c:pt idx="5785">
                  <c:v>16736825</c:v>
                </c:pt>
                <c:pt idx="5786">
                  <c:v>16741894.866699999</c:v>
                </c:pt>
                <c:pt idx="5787">
                  <c:v>16745701.5</c:v>
                </c:pt>
                <c:pt idx="5788">
                  <c:v>16752988.966700001</c:v>
                </c:pt>
                <c:pt idx="5789">
                  <c:v>16760687.4333</c:v>
                </c:pt>
                <c:pt idx="5790">
                  <c:v>16764954.5667</c:v>
                </c:pt>
                <c:pt idx="5791">
                  <c:v>16769410.8333</c:v>
                </c:pt>
                <c:pt idx="5792">
                  <c:v>16775923.866699999</c:v>
                </c:pt>
                <c:pt idx="5793">
                  <c:v>16782009.166700002</c:v>
                </c:pt>
                <c:pt idx="5794">
                  <c:v>16789536.666700002</c:v>
                </c:pt>
                <c:pt idx="5795">
                  <c:v>16793796.2333</c:v>
                </c:pt>
                <c:pt idx="5796">
                  <c:v>16798934.366700001</c:v>
                </c:pt>
                <c:pt idx="5797">
                  <c:v>16806228.300000001</c:v>
                </c:pt>
                <c:pt idx="5798">
                  <c:v>16810453.4333</c:v>
                </c:pt>
                <c:pt idx="5799">
                  <c:v>16816071</c:v>
                </c:pt>
                <c:pt idx="5800">
                  <c:v>16822781.7667</c:v>
                </c:pt>
                <c:pt idx="5801">
                  <c:v>16828910.0667</c:v>
                </c:pt>
                <c:pt idx="5802">
                  <c:v>16834592.100000001</c:v>
                </c:pt>
                <c:pt idx="5803">
                  <c:v>16840728.0667</c:v>
                </c:pt>
                <c:pt idx="5804">
                  <c:v>16847226</c:v>
                </c:pt>
                <c:pt idx="5805">
                  <c:v>16851036.333299998</c:v>
                </c:pt>
                <c:pt idx="5806">
                  <c:v>16859841.633299999</c:v>
                </c:pt>
                <c:pt idx="5807">
                  <c:v>16863559.133299999</c:v>
                </c:pt>
                <c:pt idx="5808">
                  <c:v>16869054.199999999</c:v>
                </c:pt>
                <c:pt idx="5809">
                  <c:v>16876140.100000001</c:v>
                </c:pt>
                <c:pt idx="5810">
                  <c:v>16881406.7667</c:v>
                </c:pt>
                <c:pt idx="5811">
                  <c:v>16886715.866700001</c:v>
                </c:pt>
                <c:pt idx="5812">
                  <c:v>16892324.166700002</c:v>
                </c:pt>
                <c:pt idx="5813">
                  <c:v>16898498.9333</c:v>
                </c:pt>
                <c:pt idx="5814">
                  <c:v>16903455.533300001</c:v>
                </c:pt>
                <c:pt idx="5815">
                  <c:v>16910793.300000001</c:v>
                </c:pt>
                <c:pt idx="5816">
                  <c:v>16915774.899999999</c:v>
                </c:pt>
                <c:pt idx="5817">
                  <c:v>16921115.7333</c:v>
                </c:pt>
                <c:pt idx="5818">
                  <c:v>16926412.0667</c:v>
                </c:pt>
                <c:pt idx="5819">
                  <c:v>16935190.366700001</c:v>
                </c:pt>
                <c:pt idx="5820">
                  <c:v>16941244.300000001</c:v>
                </c:pt>
                <c:pt idx="5821">
                  <c:v>16945686</c:v>
                </c:pt>
                <c:pt idx="5822">
                  <c:v>16950112.0667</c:v>
                </c:pt>
                <c:pt idx="5823">
                  <c:v>16955306.366700001</c:v>
                </c:pt>
                <c:pt idx="5824">
                  <c:v>16963561.2333</c:v>
                </c:pt>
                <c:pt idx="5825">
                  <c:v>16967472.2333</c:v>
                </c:pt>
                <c:pt idx="5826">
                  <c:v>16973530.199999999</c:v>
                </c:pt>
                <c:pt idx="5827">
                  <c:v>16979825.5</c:v>
                </c:pt>
                <c:pt idx="5828">
                  <c:v>16985718.166700002</c:v>
                </c:pt>
                <c:pt idx="5829">
                  <c:v>16991511.800000001</c:v>
                </c:pt>
                <c:pt idx="5830">
                  <c:v>16996133.666700002</c:v>
                </c:pt>
                <c:pt idx="5831">
                  <c:v>17004971.833299998</c:v>
                </c:pt>
                <c:pt idx="5832">
                  <c:v>17008274.333299998</c:v>
                </c:pt>
                <c:pt idx="5833">
                  <c:v>17014825.7333</c:v>
                </c:pt>
                <c:pt idx="5834">
                  <c:v>17021998.366700001</c:v>
                </c:pt>
                <c:pt idx="5835">
                  <c:v>17026360.100000001</c:v>
                </c:pt>
                <c:pt idx="5836">
                  <c:v>17033295.2667</c:v>
                </c:pt>
                <c:pt idx="5837">
                  <c:v>17038792.2667</c:v>
                </c:pt>
                <c:pt idx="5838">
                  <c:v>17044888.866700001</c:v>
                </c:pt>
                <c:pt idx="5839">
                  <c:v>17049166.866700001</c:v>
                </c:pt>
                <c:pt idx="5840">
                  <c:v>17056865.5</c:v>
                </c:pt>
                <c:pt idx="5841">
                  <c:v>17062458.300000001</c:v>
                </c:pt>
                <c:pt idx="5842">
                  <c:v>17066505.633299999</c:v>
                </c:pt>
                <c:pt idx="5843">
                  <c:v>17072675.5</c:v>
                </c:pt>
                <c:pt idx="5844">
                  <c:v>17078365.300000001</c:v>
                </c:pt>
                <c:pt idx="5845">
                  <c:v>17084687.666700002</c:v>
                </c:pt>
                <c:pt idx="5846">
                  <c:v>17091202.7667</c:v>
                </c:pt>
                <c:pt idx="5847">
                  <c:v>17095685.399999999</c:v>
                </c:pt>
                <c:pt idx="5848">
                  <c:v>17103218.2333</c:v>
                </c:pt>
                <c:pt idx="5849">
                  <c:v>17107873.300000001</c:v>
                </c:pt>
                <c:pt idx="5850">
                  <c:v>17114772.800000001</c:v>
                </c:pt>
                <c:pt idx="5851">
                  <c:v>17119473.4333</c:v>
                </c:pt>
                <c:pt idx="5852">
                  <c:v>17127113.133299999</c:v>
                </c:pt>
                <c:pt idx="5853">
                  <c:v>17131899.9333</c:v>
                </c:pt>
                <c:pt idx="5854">
                  <c:v>17137302.199999999</c:v>
                </c:pt>
                <c:pt idx="5855">
                  <c:v>17144290.300000001</c:v>
                </c:pt>
                <c:pt idx="5856">
                  <c:v>17148893.199999999</c:v>
                </c:pt>
                <c:pt idx="5857">
                  <c:v>17155283.199999999</c:v>
                </c:pt>
                <c:pt idx="5858">
                  <c:v>17160999.466699999</c:v>
                </c:pt>
                <c:pt idx="5859">
                  <c:v>17167448.699999999</c:v>
                </c:pt>
                <c:pt idx="5860">
                  <c:v>17173526.9333</c:v>
                </c:pt>
                <c:pt idx="5861">
                  <c:v>17177156.7333</c:v>
                </c:pt>
                <c:pt idx="5862">
                  <c:v>17183385.5</c:v>
                </c:pt>
                <c:pt idx="5863">
                  <c:v>17191037.533300001</c:v>
                </c:pt>
                <c:pt idx="5864">
                  <c:v>17196088.533300001</c:v>
                </c:pt>
                <c:pt idx="5865">
                  <c:v>17202975.699999999</c:v>
                </c:pt>
                <c:pt idx="5866">
                  <c:v>17208051.5667</c:v>
                </c:pt>
                <c:pt idx="5867">
                  <c:v>17213952.533300001</c:v>
                </c:pt>
                <c:pt idx="5868">
                  <c:v>17219561.899999999</c:v>
                </c:pt>
                <c:pt idx="5869">
                  <c:v>17225187.666700002</c:v>
                </c:pt>
                <c:pt idx="5870">
                  <c:v>17232272.0667</c:v>
                </c:pt>
                <c:pt idx="5871">
                  <c:v>17237778.600000001</c:v>
                </c:pt>
                <c:pt idx="5872">
                  <c:v>17242981.0667</c:v>
                </c:pt>
                <c:pt idx="5873">
                  <c:v>17249842.4333</c:v>
                </c:pt>
                <c:pt idx="5874">
                  <c:v>17256539.300000001</c:v>
                </c:pt>
                <c:pt idx="5875">
                  <c:v>17262230.199999999</c:v>
                </c:pt>
                <c:pt idx="5876">
                  <c:v>17267151.2667</c:v>
                </c:pt>
                <c:pt idx="5877">
                  <c:v>17272682.5</c:v>
                </c:pt>
                <c:pt idx="5878">
                  <c:v>17279047.800000001</c:v>
                </c:pt>
                <c:pt idx="5879">
                  <c:v>17283098.4333</c:v>
                </c:pt>
                <c:pt idx="5880">
                  <c:v>17291293.600000001</c:v>
                </c:pt>
                <c:pt idx="5881">
                  <c:v>17294677.133299999</c:v>
                </c:pt>
                <c:pt idx="5882">
                  <c:v>17302316.300000001</c:v>
                </c:pt>
                <c:pt idx="5883">
                  <c:v>17308564.199999999</c:v>
                </c:pt>
                <c:pt idx="5884">
                  <c:v>17313074.5</c:v>
                </c:pt>
                <c:pt idx="5885">
                  <c:v>17318739.399999999</c:v>
                </c:pt>
                <c:pt idx="5886">
                  <c:v>17326824.2667</c:v>
                </c:pt>
                <c:pt idx="5887">
                  <c:v>17331069.366700001</c:v>
                </c:pt>
                <c:pt idx="5888">
                  <c:v>17336619.2667</c:v>
                </c:pt>
                <c:pt idx="5889">
                  <c:v>17342457.2667</c:v>
                </c:pt>
                <c:pt idx="5890">
                  <c:v>17348658.033300001</c:v>
                </c:pt>
                <c:pt idx="5891">
                  <c:v>17356241</c:v>
                </c:pt>
                <c:pt idx="5892">
                  <c:v>17361828.7667</c:v>
                </c:pt>
                <c:pt idx="5893">
                  <c:v>17367624.866700001</c:v>
                </c:pt>
                <c:pt idx="5894">
                  <c:v>17371972.833299998</c:v>
                </c:pt>
                <c:pt idx="5895">
                  <c:v>17378064.600000001</c:v>
                </c:pt>
                <c:pt idx="5896">
                  <c:v>17384017.199999999</c:v>
                </c:pt>
                <c:pt idx="5897">
                  <c:v>17389705.4333</c:v>
                </c:pt>
                <c:pt idx="5898">
                  <c:v>17396120.166700002</c:v>
                </c:pt>
                <c:pt idx="5899">
                  <c:v>17400864.399999999</c:v>
                </c:pt>
                <c:pt idx="5900">
                  <c:v>17408927.199999999</c:v>
                </c:pt>
                <c:pt idx="5901">
                  <c:v>17413973.800000001</c:v>
                </c:pt>
                <c:pt idx="5902">
                  <c:v>17419593.899999999</c:v>
                </c:pt>
                <c:pt idx="5903">
                  <c:v>17425577.0667</c:v>
                </c:pt>
                <c:pt idx="5904">
                  <c:v>17433547.199999999</c:v>
                </c:pt>
                <c:pt idx="5905">
                  <c:v>17439314.4333</c:v>
                </c:pt>
                <c:pt idx="5906">
                  <c:v>17444966.0667</c:v>
                </c:pt>
                <c:pt idx="5907">
                  <c:v>17449598.600000001</c:v>
                </c:pt>
                <c:pt idx="5908">
                  <c:v>17456313.2333</c:v>
                </c:pt>
                <c:pt idx="5909">
                  <c:v>17462079.7667</c:v>
                </c:pt>
                <c:pt idx="5910">
                  <c:v>17466610.7333</c:v>
                </c:pt>
                <c:pt idx="5911">
                  <c:v>17472929.5</c:v>
                </c:pt>
                <c:pt idx="5912">
                  <c:v>17478483.600000001</c:v>
                </c:pt>
                <c:pt idx="5913">
                  <c:v>17485339.533300001</c:v>
                </c:pt>
                <c:pt idx="5914">
                  <c:v>17491374.366700001</c:v>
                </c:pt>
                <c:pt idx="5915">
                  <c:v>17496477.899999999</c:v>
                </c:pt>
                <c:pt idx="5916">
                  <c:v>17505111.899999999</c:v>
                </c:pt>
                <c:pt idx="5917">
                  <c:v>17507967.199999999</c:v>
                </c:pt>
                <c:pt idx="5918">
                  <c:v>17513565.9333</c:v>
                </c:pt>
                <c:pt idx="5919">
                  <c:v>17520498.4333</c:v>
                </c:pt>
                <c:pt idx="5920">
                  <c:v>17526030.7333</c:v>
                </c:pt>
                <c:pt idx="5921">
                  <c:v>17533389.333299998</c:v>
                </c:pt>
                <c:pt idx="5922">
                  <c:v>17537001.666700002</c:v>
                </c:pt>
                <c:pt idx="5923">
                  <c:v>17545161.800000001</c:v>
                </c:pt>
                <c:pt idx="5924">
                  <c:v>17550975.2667</c:v>
                </c:pt>
                <c:pt idx="5925">
                  <c:v>17556652.033300001</c:v>
                </c:pt>
                <c:pt idx="5926">
                  <c:v>17562697.9333</c:v>
                </c:pt>
                <c:pt idx="5927">
                  <c:v>17569203.333299998</c:v>
                </c:pt>
                <c:pt idx="5928">
                  <c:v>17572910.899999999</c:v>
                </c:pt>
                <c:pt idx="5929">
                  <c:v>17579299.166700002</c:v>
                </c:pt>
                <c:pt idx="5930">
                  <c:v>17583757.600000001</c:v>
                </c:pt>
                <c:pt idx="5931">
                  <c:v>17591602.100000001</c:v>
                </c:pt>
                <c:pt idx="5932">
                  <c:v>17598836.100000001</c:v>
                </c:pt>
                <c:pt idx="5933">
                  <c:v>17602773.600000001</c:v>
                </c:pt>
                <c:pt idx="5934">
                  <c:v>17607828.866700001</c:v>
                </c:pt>
                <c:pt idx="5935">
                  <c:v>17616551.666700002</c:v>
                </c:pt>
                <c:pt idx="5936">
                  <c:v>17620221.966699999</c:v>
                </c:pt>
                <c:pt idx="5937">
                  <c:v>17625903.666700002</c:v>
                </c:pt>
                <c:pt idx="5938">
                  <c:v>17630870.399999999</c:v>
                </c:pt>
                <c:pt idx="5939">
                  <c:v>17640281.7333</c:v>
                </c:pt>
                <c:pt idx="5940">
                  <c:v>17646431.199999999</c:v>
                </c:pt>
                <c:pt idx="5941">
                  <c:v>17650302.7667</c:v>
                </c:pt>
                <c:pt idx="5942">
                  <c:v>17656705.800000001</c:v>
                </c:pt>
                <c:pt idx="5943">
                  <c:v>17663844.633299999</c:v>
                </c:pt>
                <c:pt idx="5944">
                  <c:v>17668745.5667</c:v>
                </c:pt>
                <c:pt idx="5945">
                  <c:v>17675414.699999999</c:v>
                </c:pt>
                <c:pt idx="5946">
                  <c:v>17679188</c:v>
                </c:pt>
                <c:pt idx="5947">
                  <c:v>17686119.833299998</c:v>
                </c:pt>
                <c:pt idx="5948">
                  <c:v>17693039.366700001</c:v>
                </c:pt>
                <c:pt idx="5949">
                  <c:v>17699226.5667</c:v>
                </c:pt>
                <c:pt idx="5950">
                  <c:v>17704491.2333</c:v>
                </c:pt>
                <c:pt idx="5951">
                  <c:v>17710864.466699999</c:v>
                </c:pt>
                <c:pt idx="5952">
                  <c:v>17715308.166700002</c:v>
                </c:pt>
                <c:pt idx="5953">
                  <c:v>17721491.399999999</c:v>
                </c:pt>
                <c:pt idx="5954">
                  <c:v>17726893.866700001</c:v>
                </c:pt>
                <c:pt idx="5955">
                  <c:v>17734420.966699999</c:v>
                </c:pt>
                <c:pt idx="5956">
                  <c:v>17740063.2333</c:v>
                </c:pt>
                <c:pt idx="5957">
                  <c:v>17747517.466699999</c:v>
                </c:pt>
                <c:pt idx="5958">
                  <c:v>17752354.0667</c:v>
                </c:pt>
                <c:pt idx="5959">
                  <c:v>17757364.333299998</c:v>
                </c:pt>
                <c:pt idx="5960">
                  <c:v>17764054.033300001</c:v>
                </c:pt>
                <c:pt idx="5961">
                  <c:v>17770134.7333</c:v>
                </c:pt>
                <c:pt idx="5962">
                  <c:v>17776975.133299999</c:v>
                </c:pt>
                <c:pt idx="5963">
                  <c:v>17782100.833299998</c:v>
                </c:pt>
                <c:pt idx="5964">
                  <c:v>17787038.7333</c:v>
                </c:pt>
                <c:pt idx="5965">
                  <c:v>17794349.666700002</c:v>
                </c:pt>
                <c:pt idx="5966">
                  <c:v>17800123.199999999</c:v>
                </c:pt>
                <c:pt idx="5967">
                  <c:v>17806775.633299999</c:v>
                </c:pt>
                <c:pt idx="5968">
                  <c:v>17812366.9333</c:v>
                </c:pt>
                <c:pt idx="5969">
                  <c:v>17817556.866700001</c:v>
                </c:pt>
                <c:pt idx="5970">
                  <c:v>17823661.166700002</c:v>
                </c:pt>
                <c:pt idx="5971">
                  <c:v>17829422.0667</c:v>
                </c:pt>
                <c:pt idx="5972">
                  <c:v>17836100.5667</c:v>
                </c:pt>
                <c:pt idx="5973">
                  <c:v>17840967.866700001</c:v>
                </c:pt>
                <c:pt idx="5974">
                  <c:v>17849483.899999999</c:v>
                </c:pt>
                <c:pt idx="5975">
                  <c:v>17854017.966699999</c:v>
                </c:pt>
                <c:pt idx="5976">
                  <c:v>17859228.133299999</c:v>
                </c:pt>
                <c:pt idx="5977">
                  <c:v>17863009.300000001</c:v>
                </c:pt>
                <c:pt idx="5978">
                  <c:v>17872170.300000001</c:v>
                </c:pt>
                <c:pt idx="5979">
                  <c:v>17876026</c:v>
                </c:pt>
                <c:pt idx="5980">
                  <c:v>17884022.0667</c:v>
                </c:pt>
                <c:pt idx="5981">
                  <c:v>17889950.533300001</c:v>
                </c:pt>
                <c:pt idx="5982">
                  <c:v>17893903.100000001</c:v>
                </c:pt>
                <c:pt idx="5983">
                  <c:v>17901168.100000001</c:v>
                </c:pt>
                <c:pt idx="5984">
                  <c:v>17906472.7333</c:v>
                </c:pt>
                <c:pt idx="5985">
                  <c:v>17913214.699999999</c:v>
                </c:pt>
                <c:pt idx="5986">
                  <c:v>17919089.366700001</c:v>
                </c:pt>
                <c:pt idx="5987">
                  <c:v>17925973.466699999</c:v>
                </c:pt>
                <c:pt idx="5988">
                  <c:v>17932351.600000001</c:v>
                </c:pt>
                <c:pt idx="5989">
                  <c:v>17937645</c:v>
                </c:pt>
                <c:pt idx="5990">
                  <c:v>17942439</c:v>
                </c:pt>
                <c:pt idx="5991">
                  <c:v>17946533.899999999</c:v>
                </c:pt>
                <c:pt idx="5992">
                  <c:v>17954468.633299999</c:v>
                </c:pt>
                <c:pt idx="5993">
                  <c:v>17962219.5</c:v>
                </c:pt>
                <c:pt idx="5994">
                  <c:v>17968159.966699999</c:v>
                </c:pt>
                <c:pt idx="5995">
                  <c:v>17973421.199999999</c:v>
                </c:pt>
                <c:pt idx="5996">
                  <c:v>17977402.2667</c:v>
                </c:pt>
                <c:pt idx="5997">
                  <c:v>17985926.699999999</c:v>
                </c:pt>
                <c:pt idx="5998">
                  <c:v>17991117.899999999</c:v>
                </c:pt>
                <c:pt idx="5999">
                  <c:v>17997782.7667</c:v>
                </c:pt>
                <c:pt idx="6000">
                  <c:v>18003179.466699999</c:v>
                </c:pt>
                <c:pt idx="6001">
                  <c:v>18008095.699999999</c:v>
                </c:pt>
                <c:pt idx="6002">
                  <c:v>18015404.666700002</c:v>
                </c:pt>
                <c:pt idx="6003">
                  <c:v>18024068.600000001</c:v>
                </c:pt>
                <c:pt idx="6004">
                  <c:v>18028510.366700001</c:v>
                </c:pt>
                <c:pt idx="6005">
                  <c:v>18034445.9333</c:v>
                </c:pt>
                <c:pt idx="6006">
                  <c:v>18038738.366700001</c:v>
                </c:pt>
                <c:pt idx="6007">
                  <c:v>18045099.966699999</c:v>
                </c:pt>
                <c:pt idx="6008">
                  <c:v>18050544.7667</c:v>
                </c:pt>
                <c:pt idx="6009">
                  <c:v>18057909.9333</c:v>
                </c:pt>
                <c:pt idx="6010">
                  <c:v>18063530.466699999</c:v>
                </c:pt>
                <c:pt idx="6011">
                  <c:v>18069049.600000001</c:v>
                </c:pt>
                <c:pt idx="6012">
                  <c:v>18074913.5667</c:v>
                </c:pt>
                <c:pt idx="6013">
                  <c:v>18081337.2333</c:v>
                </c:pt>
                <c:pt idx="6014">
                  <c:v>18087962.9333</c:v>
                </c:pt>
                <c:pt idx="6015">
                  <c:v>18092889.800000001</c:v>
                </c:pt>
                <c:pt idx="6016">
                  <c:v>18099596.300000001</c:v>
                </c:pt>
                <c:pt idx="6017">
                  <c:v>18107117.866700001</c:v>
                </c:pt>
                <c:pt idx="6018">
                  <c:v>18112436.633299999</c:v>
                </c:pt>
                <c:pt idx="6019">
                  <c:v>18118101.699999999</c:v>
                </c:pt>
                <c:pt idx="6020">
                  <c:v>18122329.300000001</c:v>
                </c:pt>
                <c:pt idx="6021">
                  <c:v>18128546.7333</c:v>
                </c:pt>
                <c:pt idx="6022">
                  <c:v>18135876.166700002</c:v>
                </c:pt>
                <c:pt idx="6023">
                  <c:v>18141601.2667</c:v>
                </c:pt>
                <c:pt idx="6024">
                  <c:v>18147953.033300001</c:v>
                </c:pt>
                <c:pt idx="6025">
                  <c:v>18153568.399999999</c:v>
                </c:pt>
                <c:pt idx="6026">
                  <c:v>18160498.333299998</c:v>
                </c:pt>
                <c:pt idx="6027">
                  <c:v>18165800.600000001</c:v>
                </c:pt>
                <c:pt idx="6028">
                  <c:v>18172282.133299999</c:v>
                </c:pt>
                <c:pt idx="6029">
                  <c:v>18176847.7333</c:v>
                </c:pt>
                <c:pt idx="6030">
                  <c:v>18181728.4333</c:v>
                </c:pt>
                <c:pt idx="6031">
                  <c:v>18190314.166700002</c:v>
                </c:pt>
                <c:pt idx="6032">
                  <c:v>18196142.9333</c:v>
                </c:pt>
                <c:pt idx="6033">
                  <c:v>18201546</c:v>
                </c:pt>
                <c:pt idx="6034">
                  <c:v>18208298.4333</c:v>
                </c:pt>
                <c:pt idx="6035">
                  <c:v>18213441.833299998</c:v>
                </c:pt>
                <c:pt idx="6036">
                  <c:v>18219571.5</c:v>
                </c:pt>
                <c:pt idx="6037">
                  <c:v>18225030.633299999</c:v>
                </c:pt>
                <c:pt idx="6038">
                  <c:v>18231566.300000001</c:v>
                </c:pt>
                <c:pt idx="6039">
                  <c:v>18238017.2667</c:v>
                </c:pt>
                <c:pt idx="6040">
                  <c:v>18243109.966699999</c:v>
                </c:pt>
                <c:pt idx="6041">
                  <c:v>18249903.2667</c:v>
                </c:pt>
                <c:pt idx="6042">
                  <c:v>18256402.2667</c:v>
                </c:pt>
                <c:pt idx="6043">
                  <c:v>18261879.100000001</c:v>
                </c:pt>
                <c:pt idx="6044">
                  <c:v>18268993.166700002</c:v>
                </c:pt>
                <c:pt idx="6045">
                  <c:v>18275515.133299999</c:v>
                </c:pt>
                <c:pt idx="6046">
                  <c:v>18281636.166700002</c:v>
                </c:pt>
                <c:pt idx="6047">
                  <c:v>18286035.699999999</c:v>
                </c:pt>
                <c:pt idx="6048">
                  <c:v>18292849.0667</c:v>
                </c:pt>
                <c:pt idx="6049">
                  <c:v>18299110.7667</c:v>
                </c:pt>
                <c:pt idx="6050">
                  <c:v>18303719.199999999</c:v>
                </c:pt>
                <c:pt idx="6051">
                  <c:v>18309563.033300001</c:v>
                </c:pt>
                <c:pt idx="6052">
                  <c:v>18318314.866700001</c:v>
                </c:pt>
                <c:pt idx="6053">
                  <c:v>18320962.633299999</c:v>
                </c:pt>
                <c:pt idx="6054">
                  <c:v>18327502.699999999</c:v>
                </c:pt>
                <c:pt idx="6055">
                  <c:v>18335754.966699999</c:v>
                </c:pt>
                <c:pt idx="6056">
                  <c:v>18340655.166700002</c:v>
                </c:pt>
                <c:pt idx="6057">
                  <c:v>18346098</c:v>
                </c:pt>
                <c:pt idx="6058">
                  <c:v>18354113.0667</c:v>
                </c:pt>
                <c:pt idx="6059">
                  <c:v>18359395.133299999</c:v>
                </c:pt>
                <c:pt idx="6060">
                  <c:v>18366600.366700001</c:v>
                </c:pt>
                <c:pt idx="6061">
                  <c:v>18370631.0667</c:v>
                </c:pt>
                <c:pt idx="6062">
                  <c:v>18377384.5667</c:v>
                </c:pt>
                <c:pt idx="6063">
                  <c:v>18383180.100000001</c:v>
                </c:pt>
                <c:pt idx="6064">
                  <c:v>18389109.100000001</c:v>
                </c:pt>
                <c:pt idx="6065">
                  <c:v>18394900.866700001</c:v>
                </c:pt>
                <c:pt idx="6066">
                  <c:v>18402449.199999999</c:v>
                </c:pt>
                <c:pt idx="6067">
                  <c:v>18407488.4333</c:v>
                </c:pt>
                <c:pt idx="6068">
                  <c:v>18414372.699999999</c:v>
                </c:pt>
                <c:pt idx="6069">
                  <c:v>18419312.866700001</c:v>
                </c:pt>
                <c:pt idx="6070">
                  <c:v>18426845.2333</c:v>
                </c:pt>
                <c:pt idx="6071">
                  <c:v>18432197.9333</c:v>
                </c:pt>
                <c:pt idx="6072">
                  <c:v>18438281.100000001</c:v>
                </c:pt>
                <c:pt idx="6073">
                  <c:v>18445713.300000001</c:v>
                </c:pt>
                <c:pt idx="6074">
                  <c:v>18451291.333299998</c:v>
                </c:pt>
                <c:pt idx="6075">
                  <c:v>18456862.300000001</c:v>
                </c:pt>
                <c:pt idx="6076">
                  <c:v>18460099.633299999</c:v>
                </c:pt>
                <c:pt idx="6077">
                  <c:v>18468502.366700001</c:v>
                </c:pt>
                <c:pt idx="6078">
                  <c:v>18474997.4333</c:v>
                </c:pt>
                <c:pt idx="6079">
                  <c:v>18480323.7667</c:v>
                </c:pt>
                <c:pt idx="6080">
                  <c:v>18485837.633299999</c:v>
                </c:pt>
                <c:pt idx="6081">
                  <c:v>18493105.100000001</c:v>
                </c:pt>
                <c:pt idx="6082">
                  <c:v>18498550.7333</c:v>
                </c:pt>
                <c:pt idx="6083">
                  <c:v>18505311</c:v>
                </c:pt>
                <c:pt idx="6084">
                  <c:v>18510246.4333</c:v>
                </c:pt>
                <c:pt idx="6085">
                  <c:v>18517189.5</c:v>
                </c:pt>
                <c:pt idx="6086">
                  <c:v>18524052</c:v>
                </c:pt>
                <c:pt idx="6087">
                  <c:v>18529833.2333</c:v>
                </c:pt>
                <c:pt idx="6088">
                  <c:v>18536555.833299998</c:v>
                </c:pt>
                <c:pt idx="6089">
                  <c:v>18543399.600000001</c:v>
                </c:pt>
                <c:pt idx="6090">
                  <c:v>18545010.833299998</c:v>
                </c:pt>
                <c:pt idx="6091">
                  <c:v>18553517.166700002</c:v>
                </c:pt>
                <c:pt idx="6092">
                  <c:v>18560281.466699999</c:v>
                </c:pt>
                <c:pt idx="6093">
                  <c:v>18567065.633299999</c:v>
                </c:pt>
                <c:pt idx="6094">
                  <c:v>18573182.4333</c:v>
                </c:pt>
                <c:pt idx="6095">
                  <c:v>18578330.166700002</c:v>
                </c:pt>
                <c:pt idx="6096">
                  <c:v>18585553</c:v>
                </c:pt>
                <c:pt idx="6097">
                  <c:v>18589747.5</c:v>
                </c:pt>
                <c:pt idx="6098">
                  <c:v>18594073.9333</c:v>
                </c:pt>
                <c:pt idx="6099">
                  <c:v>18602848.466699999</c:v>
                </c:pt>
                <c:pt idx="6100">
                  <c:v>18609197.4333</c:v>
                </c:pt>
                <c:pt idx="6101">
                  <c:v>18612154.666700002</c:v>
                </c:pt>
                <c:pt idx="6102">
                  <c:v>18620987.166700002</c:v>
                </c:pt>
                <c:pt idx="6103">
                  <c:v>18624205.300000001</c:v>
                </c:pt>
                <c:pt idx="6104">
                  <c:v>18633508.966699999</c:v>
                </c:pt>
                <c:pt idx="6105">
                  <c:v>18638644.133299999</c:v>
                </c:pt>
                <c:pt idx="6106">
                  <c:v>18645806.666700002</c:v>
                </c:pt>
                <c:pt idx="6107">
                  <c:v>18651326.366700001</c:v>
                </c:pt>
                <c:pt idx="6108">
                  <c:v>18658329.966699999</c:v>
                </c:pt>
                <c:pt idx="6109">
                  <c:v>18662124.899999999</c:v>
                </c:pt>
                <c:pt idx="6110">
                  <c:v>18671898.899999999</c:v>
                </c:pt>
                <c:pt idx="6111">
                  <c:v>18673936.366700001</c:v>
                </c:pt>
                <c:pt idx="6112">
                  <c:v>18681600.866700001</c:v>
                </c:pt>
                <c:pt idx="6113">
                  <c:v>18688860.600000001</c:v>
                </c:pt>
                <c:pt idx="6114">
                  <c:v>18695122.466699999</c:v>
                </c:pt>
                <c:pt idx="6115">
                  <c:v>18699410.333299998</c:v>
                </c:pt>
                <c:pt idx="6116">
                  <c:v>18704760.133299999</c:v>
                </c:pt>
                <c:pt idx="6117">
                  <c:v>18712207.2667</c:v>
                </c:pt>
                <c:pt idx="6118">
                  <c:v>18718408.666700002</c:v>
                </c:pt>
                <c:pt idx="6119">
                  <c:v>18723248.199999999</c:v>
                </c:pt>
                <c:pt idx="6120">
                  <c:v>18731384.199999999</c:v>
                </c:pt>
                <c:pt idx="6121">
                  <c:v>18736412.466699999</c:v>
                </c:pt>
                <c:pt idx="6122">
                  <c:v>18743625.966699999</c:v>
                </c:pt>
                <c:pt idx="6123">
                  <c:v>18749120.100000001</c:v>
                </c:pt>
                <c:pt idx="6124">
                  <c:v>18754299.600000001</c:v>
                </c:pt>
                <c:pt idx="6125">
                  <c:v>18762132.699999999</c:v>
                </c:pt>
                <c:pt idx="6126">
                  <c:v>18768388.300000001</c:v>
                </c:pt>
                <c:pt idx="6127">
                  <c:v>18774980.033300001</c:v>
                </c:pt>
                <c:pt idx="6128">
                  <c:v>18778575.833299998</c:v>
                </c:pt>
                <c:pt idx="6129">
                  <c:v>18784874.533300001</c:v>
                </c:pt>
                <c:pt idx="6130">
                  <c:v>18792069.2667</c:v>
                </c:pt>
                <c:pt idx="6131">
                  <c:v>18799257.5</c:v>
                </c:pt>
                <c:pt idx="6132">
                  <c:v>18802810.600000001</c:v>
                </c:pt>
                <c:pt idx="6133">
                  <c:v>18808258.866700001</c:v>
                </c:pt>
                <c:pt idx="6134">
                  <c:v>18816776.966699999</c:v>
                </c:pt>
                <c:pt idx="6135">
                  <c:v>18824259</c:v>
                </c:pt>
                <c:pt idx="6136">
                  <c:v>18828036.533300001</c:v>
                </c:pt>
                <c:pt idx="6137">
                  <c:v>18833285.7667</c:v>
                </c:pt>
                <c:pt idx="6138">
                  <c:v>18839999.0667</c:v>
                </c:pt>
                <c:pt idx="6139">
                  <c:v>18845560.966699999</c:v>
                </c:pt>
                <c:pt idx="6140">
                  <c:v>18852874.300000001</c:v>
                </c:pt>
                <c:pt idx="6141">
                  <c:v>18858156.800000001</c:v>
                </c:pt>
                <c:pt idx="6142">
                  <c:v>18866621.2667</c:v>
                </c:pt>
                <c:pt idx="6143">
                  <c:v>18872450.333299998</c:v>
                </c:pt>
                <c:pt idx="6144">
                  <c:v>18877245.533300001</c:v>
                </c:pt>
                <c:pt idx="6145">
                  <c:v>18883517.800000001</c:v>
                </c:pt>
                <c:pt idx="6146">
                  <c:v>18887455.800000001</c:v>
                </c:pt>
                <c:pt idx="6147">
                  <c:v>18896607</c:v>
                </c:pt>
                <c:pt idx="6148">
                  <c:v>18902547.466699999</c:v>
                </c:pt>
                <c:pt idx="6149">
                  <c:v>18908415.7333</c:v>
                </c:pt>
                <c:pt idx="6150">
                  <c:v>18915616.2333</c:v>
                </c:pt>
                <c:pt idx="6151">
                  <c:v>18920544.5</c:v>
                </c:pt>
                <c:pt idx="6152">
                  <c:v>18927937.166700002</c:v>
                </c:pt>
                <c:pt idx="6153">
                  <c:v>18932725.0667</c:v>
                </c:pt>
                <c:pt idx="6154">
                  <c:v>18939895.7667</c:v>
                </c:pt>
                <c:pt idx="6155">
                  <c:v>18946821.7333</c:v>
                </c:pt>
                <c:pt idx="6156">
                  <c:v>18947095.899999999</c:v>
                </c:pt>
                <c:pt idx="6157">
                  <c:v>18958751.399999999</c:v>
                </c:pt>
                <c:pt idx="6158">
                  <c:v>18963039.133299999</c:v>
                </c:pt>
                <c:pt idx="6159">
                  <c:v>18970028.300000001</c:v>
                </c:pt>
                <c:pt idx="6160">
                  <c:v>18974430.300000001</c:v>
                </c:pt>
                <c:pt idx="6161">
                  <c:v>18983408.5667</c:v>
                </c:pt>
                <c:pt idx="6162">
                  <c:v>18988489.466699999</c:v>
                </c:pt>
                <c:pt idx="6163">
                  <c:v>18995826.666700002</c:v>
                </c:pt>
                <c:pt idx="6164">
                  <c:v>18998798.7667</c:v>
                </c:pt>
                <c:pt idx="6165">
                  <c:v>19008222.9333</c:v>
                </c:pt>
                <c:pt idx="6166">
                  <c:v>19012482.4333</c:v>
                </c:pt>
                <c:pt idx="6167">
                  <c:v>19019607.966699999</c:v>
                </c:pt>
                <c:pt idx="6168">
                  <c:v>19024246.5667</c:v>
                </c:pt>
                <c:pt idx="6169">
                  <c:v>19031932.5667</c:v>
                </c:pt>
                <c:pt idx="6170">
                  <c:v>19038976.633299999</c:v>
                </c:pt>
                <c:pt idx="6171">
                  <c:v>19044580.533300001</c:v>
                </c:pt>
                <c:pt idx="6172">
                  <c:v>19048254.166700002</c:v>
                </c:pt>
                <c:pt idx="6173">
                  <c:v>19055873.199999999</c:v>
                </c:pt>
                <c:pt idx="6174">
                  <c:v>19062341.600000001</c:v>
                </c:pt>
                <c:pt idx="6175">
                  <c:v>19069655.366700001</c:v>
                </c:pt>
                <c:pt idx="6176">
                  <c:v>19073945.899999999</c:v>
                </c:pt>
                <c:pt idx="6177">
                  <c:v>19078382.966699999</c:v>
                </c:pt>
                <c:pt idx="6178">
                  <c:v>19087714.833299998</c:v>
                </c:pt>
                <c:pt idx="6179">
                  <c:v>19093337.866700001</c:v>
                </c:pt>
                <c:pt idx="6180">
                  <c:v>19098289.466699999</c:v>
                </c:pt>
                <c:pt idx="6181">
                  <c:v>19105864.899999999</c:v>
                </c:pt>
                <c:pt idx="6182">
                  <c:v>19112334.600000001</c:v>
                </c:pt>
                <c:pt idx="6183">
                  <c:v>19118460.466699999</c:v>
                </c:pt>
                <c:pt idx="6184">
                  <c:v>19124826.533300001</c:v>
                </c:pt>
                <c:pt idx="6185">
                  <c:v>19129564.166700002</c:v>
                </c:pt>
                <c:pt idx="6186">
                  <c:v>19136694.966699999</c:v>
                </c:pt>
                <c:pt idx="6187">
                  <c:v>19141968.800000001</c:v>
                </c:pt>
                <c:pt idx="6188">
                  <c:v>19149163.7333</c:v>
                </c:pt>
                <c:pt idx="6189">
                  <c:v>19155651.366700001</c:v>
                </c:pt>
                <c:pt idx="6190">
                  <c:v>19160918.2667</c:v>
                </c:pt>
                <c:pt idx="6191">
                  <c:v>19168261.5667</c:v>
                </c:pt>
                <c:pt idx="6192">
                  <c:v>19170953.633299999</c:v>
                </c:pt>
                <c:pt idx="6193">
                  <c:v>19180424.899999999</c:v>
                </c:pt>
                <c:pt idx="6194">
                  <c:v>19186553.899999999</c:v>
                </c:pt>
                <c:pt idx="6195">
                  <c:v>19192826.800000001</c:v>
                </c:pt>
                <c:pt idx="6196">
                  <c:v>19197762.899999999</c:v>
                </c:pt>
                <c:pt idx="6197">
                  <c:v>19203034.100000001</c:v>
                </c:pt>
                <c:pt idx="6198">
                  <c:v>19211325.800000001</c:v>
                </c:pt>
                <c:pt idx="6199">
                  <c:v>19216309.2667</c:v>
                </c:pt>
                <c:pt idx="6200">
                  <c:v>19223872.5667</c:v>
                </c:pt>
                <c:pt idx="6201">
                  <c:v>19229630.600000001</c:v>
                </c:pt>
                <c:pt idx="6202">
                  <c:v>19235511.9333</c:v>
                </c:pt>
                <c:pt idx="6203">
                  <c:v>19240008.5</c:v>
                </c:pt>
                <c:pt idx="6204">
                  <c:v>19244934.5667</c:v>
                </c:pt>
                <c:pt idx="6205">
                  <c:v>19255130.533300001</c:v>
                </c:pt>
                <c:pt idx="6206">
                  <c:v>19260379.966699999</c:v>
                </c:pt>
                <c:pt idx="6207">
                  <c:v>19266337.633299999</c:v>
                </c:pt>
                <c:pt idx="6208">
                  <c:v>19274928.7667</c:v>
                </c:pt>
                <c:pt idx="6209">
                  <c:v>19278089.2667</c:v>
                </c:pt>
                <c:pt idx="6210">
                  <c:v>19285040.2333</c:v>
                </c:pt>
                <c:pt idx="6211">
                  <c:v>19291636.366700001</c:v>
                </c:pt>
                <c:pt idx="6212">
                  <c:v>19299175.7333</c:v>
                </c:pt>
                <c:pt idx="6213">
                  <c:v>19302153.9333</c:v>
                </c:pt>
                <c:pt idx="6214">
                  <c:v>19310701.866700001</c:v>
                </c:pt>
                <c:pt idx="6215">
                  <c:v>19317467.7333</c:v>
                </c:pt>
                <c:pt idx="6216">
                  <c:v>19323629.866700001</c:v>
                </c:pt>
                <c:pt idx="6217">
                  <c:v>19328124.199999999</c:v>
                </c:pt>
                <c:pt idx="6218">
                  <c:v>19332142.7667</c:v>
                </c:pt>
                <c:pt idx="6219">
                  <c:v>19341242</c:v>
                </c:pt>
                <c:pt idx="6220">
                  <c:v>19345413.800000001</c:v>
                </c:pt>
                <c:pt idx="6221">
                  <c:v>19354924.166700002</c:v>
                </c:pt>
                <c:pt idx="6222">
                  <c:v>19360503.7333</c:v>
                </c:pt>
                <c:pt idx="6223">
                  <c:v>19367527.633299999</c:v>
                </c:pt>
                <c:pt idx="6224">
                  <c:v>19371538.966699999</c:v>
                </c:pt>
                <c:pt idx="6225">
                  <c:v>19378115.4333</c:v>
                </c:pt>
                <c:pt idx="6226">
                  <c:v>19383326.833299998</c:v>
                </c:pt>
                <c:pt idx="6227">
                  <c:v>19389579.100000001</c:v>
                </c:pt>
                <c:pt idx="6228">
                  <c:v>19396405.666700002</c:v>
                </c:pt>
                <c:pt idx="6229">
                  <c:v>19404690.366700001</c:v>
                </c:pt>
                <c:pt idx="6230">
                  <c:v>19409430.466699999</c:v>
                </c:pt>
                <c:pt idx="6231">
                  <c:v>19414459.466699999</c:v>
                </c:pt>
                <c:pt idx="6232">
                  <c:v>19423667.166700002</c:v>
                </c:pt>
                <c:pt idx="6233">
                  <c:v>19429657</c:v>
                </c:pt>
                <c:pt idx="6234">
                  <c:v>19434725.166700002</c:v>
                </c:pt>
                <c:pt idx="6235">
                  <c:v>19439024.533300001</c:v>
                </c:pt>
                <c:pt idx="6236">
                  <c:v>19447281.600000001</c:v>
                </c:pt>
                <c:pt idx="6237">
                  <c:v>19454219.699999999</c:v>
                </c:pt>
                <c:pt idx="6238">
                  <c:v>19460810.5667</c:v>
                </c:pt>
                <c:pt idx="6239">
                  <c:v>19465516.2667</c:v>
                </c:pt>
                <c:pt idx="6240">
                  <c:v>19473366.366700001</c:v>
                </c:pt>
                <c:pt idx="6241">
                  <c:v>19478690.166700002</c:v>
                </c:pt>
                <c:pt idx="6242">
                  <c:v>19485215.7333</c:v>
                </c:pt>
                <c:pt idx="6243">
                  <c:v>19490160.033300001</c:v>
                </c:pt>
                <c:pt idx="6244">
                  <c:v>19495723.166700002</c:v>
                </c:pt>
                <c:pt idx="6245">
                  <c:v>19500471.333299998</c:v>
                </c:pt>
                <c:pt idx="6246">
                  <c:v>19508615.466699999</c:v>
                </c:pt>
                <c:pt idx="6247">
                  <c:v>19514805.800000001</c:v>
                </c:pt>
                <c:pt idx="6248">
                  <c:v>19522339.966699999</c:v>
                </c:pt>
                <c:pt idx="6249">
                  <c:v>19528122.366700001</c:v>
                </c:pt>
                <c:pt idx="6250">
                  <c:v>19535866.833299998</c:v>
                </c:pt>
                <c:pt idx="6251">
                  <c:v>19541115.633299999</c:v>
                </c:pt>
                <c:pt idx="6252">
                  <c:v>19545819.199999999</c:v>
                </c:pt>
                <c:pt idx="6253">
                  <c:v>19554035.466699999</c:v>
                </c:pt>
                <c:pt idx="6254">
                  <c:v>19559156.366700001</c:v>
                </c:pt>
                <c:pt idx="6255">
                  <c:v>19566548.033300001</c:v>
                </c:pt>
                <c:pt idx="6256">
                  <c:v>19570495.399999999</c:v>
                </c:pt>
                <c:pt idx="6257">
                  <c:v>19577311.0667</c:v>
                </c:pt>
                <c:pt idx="6258">
                  <c:v>19583195.7333</c:v>
                </c:pt>
                <c:pt idx="6259">
                  <c:v>19590552.899999999</c:v>
                </c:pt>
                <c:pt idx="6260">
                  <c:v>19595779.666700002</c:v>
                </c:pt>
                <c:pt idx="6261">
                  <c:v>19603212</c:v>
                </c:pt>
                <c:pt idx="6262">
                  <c:v>19611103.533300001</c:v>
                </c:pt>
                <c:pt idx="6263">
                  <c:v>19616241.533300001</c:v>
                </c:pt>
                <c:pt idx="6264">
                  <c:v>19621017.7333</c:v>
                </c:pt>
                <c:pt idx="6265">
                  <c:v>19627010.100000001</c:v>
                </c:pt>
                <c:pt idx="6266">
                  <c:v>19634900.2667</c:v>
                </c:pt>
                <c:pt idx="6267">
                  <c:v>19642561.5</c:v>
                </c:pt>
                <c:pt idx="6268">
                  <c:v>19647156.033300001</c:v>
                </c:pt>
                <c:pt idx="6269">
                  <c:v>19653631.600000001</c:v>
                </c:pt>
                <c:pt idx="6270">
                  <c:v>19659899.166700002</c:v>
                </c:pt>
                <c:pt idx="6271">
                  <c:v>19666104.033300001</c:v>
                </c:pt>
                <c:pt idx="6272">
                  <c:v>19672687.866700001</c:v>
                </c:pt>
                <c:pt idx="6273">
                  <c:v>19677444.033300001</c:v>
                </c:pt>
                <c:pt idx="6274">
                  <c:v>19684525.466699999</c:v>
                </c:pt>
                <c:pt idx="6275">
                  <c:v>19693052.866700001</c:v>
                </c:pt>
                <c:pt idx="6276">
                  <c:v>19696902.899999999</c:v>
                </c:pt>
                <c:pt idx="6277">
                  <c:v>19704024.2333</c:v>
                </c:pt>
                <c:pt idx="6278">
                  <c:v>19709774.600000001</c:v>
                </c:pt>
                <c:pt idx="6279">
                  <c:v>19715970.300000001</c:v>
                </c:pt>
                <c:pt idx="6280">
                  <c:v>19724617.699999999</c:v>
                </c:pt>
                <c:pt idx="6281">
                  <c:v>19728171.666700002</c:v>
                </c:pt>
                <c:pt idx="6282">
                  <c:v>19736510.9333</c:v>
                </c:pt>
                <c:pt idx="6283">
                  <c:v>19739015.866700001</c:v>
                </c:pt>
                <c:pt idx="6284">
                  <c:v>19747653.366700001</c:v>
                </c:pt>
                <c:pt idx="6285">
                  <c:v>19754025.199999999</c:v>
                </c:pt>
                <c:pt idx="6286">
                  <c:v>19761969.399999999</c:v>
                </c:pt>
                <c:pt idx="6287">
                  <c:v>19766359.300000001</c:v>
                </c:pt>
                <c:pt idx="6288">
                  <c:v>19772612.7667</c:v>
                </c:pt>
                <c:pt idx="6289">
                  <c:v>19779432.333299998</c:v>
                </c:pt>
                <c:pt idx="6290">
                  <c:v>19786905.133299999</c:v>
                </c:pt>
                <c:pt idx="6291">
                  <c:v>19791640.466699999</c:v>
                </c:pt>
                <c:pt idx="6292">
                  <c:v>19797814.9333</c:v>
                </c:pt>
                <c:pt idx="6293">
                  <c:v>19805466.366700001</c:v>
                </c:pt>
                <c:pt idx="6294">
                  <c:v>19811351.0667</c:v>
                </c:pt>
                <c:pt idx="6295">
                  <c:v>19818976.5</c:v>
                </c:pt>
                <c:pt idx="6296">
                  <c:v>19824118.033300001</c:v>
                </c:pt>
                <c:pt idx="6297">
                  <c:v>19829739.2667</c:v>
                </c:pt>
                <c:pt idx="6298">
                  <c:v>19837448.533300001</c:v>
                </c:pt>
                <c:pt idx="6299">
                  <c:v>19842208.2667</c:v>
                </c:pt>
                <c:pt idx="6300">
                  <c:v>19848155.033300001</c:v>
                </c:pt>
                <c:pt idx="6301">
                  <c:v>19854983.300000001</c:v>
                </c:pt>
                <c:pt idx="6302">
                  <c:v>19860889.0667</c:v>
                </c:pt>
                <c:pt idx="6303">
                  <c:v>19867582.2333</c:v>
                </c:pt>
                <c:pt idx="6304">
                  <c:v>19873255.600000001</c:v>
                </c:pt>
                <c:pt idx="6305">
                  <c:v>19879314.633299999</c:v>
                </c:pt>
                <c:pt idx="6306">
                  <c:v>19883867.4333</c:v>
                </c:pt>
                <c:pt idx="6307">
                  <c:v>19893004.899999999</c:v>
                </c:pt>
                <c:pt idx="6308">
                  <c:v>19899947.166700002</c:v>
                </c:pt>
                <c:pt idx="6309">
                  <c:v>19904390.833299998</c:v>
                </c:pt>
                <c:pt idx="6310">
                  <c:v>19912603.633299999</c:v>
                </c:pt>
                <c:pt idx="6311">
                  <c:v>19917124.666700002</c:v>
                </c:pt>
                <c:pt idx="6312">
                  <c:v>19924288.600000001</c:v>
                </c:pt>
                <c:pt idx="6313">
                  <c:v>19929681.5667</c:v>
                </c:pt>
                <c:pt idx="6314">
                  <c:v>19936101.966699999</c:v>
                </c:pt>
                <c:pt idx="6315">
                  <c:v>19943735.633299999</c:v>
                </c:pt>
                <c:pt idx="6316">
                  <c:v>19949257.199999999</c:v>
                </c:pt>
                <c:pt idx="6317">
                  <c:v>19956291.2333</c:v>
                </c:pt>
                <c:pt idx="6318">
                  <c:v>19962864.166700002</c:v>
                </c:pt>
                <c:pt idx="6319">
                  <c:v>19969690.199999999</c:v>
                </c:pt>
                <c:pt idx="6320">
                  <c:v>19975605.9333</c:v>
                </c:pt>
                <c:pt idx="6321">
                  <c:v>19980645.399999999</c:v>
                </c:pt>
                <c:pt idx="6322">
                  <c:v>19987280.399999999</c:v>
                </c:pt>
                <c:pt idx="6323">
                  <c:v>19995244.033300001</c:v>
                </c:pt>
                <c:pt idx="6324">
                  <c:v>20000826.899999999</c:v>
                </c:pt>
                <c:pt idx="6325">
                  <c:v>20004704.366700001</c:v>
                </c:pt>
                <c:pt idx="6326">
                  <c:v>20012338.2667</c:v>
                </c:pt>
                <c:pt idx="6327">
                  <c:v>20018633.899999999</c:v>
                </c:pt>
                <c:pt idx="6328">
                  <c:v>20023528.699999999</c:v>
                </c:pt>
                <c:pt idx="6329">
                  <c:v>20032872.2333</c:v>
                </c:pt>
                <c:pt idx="6330">
                  <c:v>20036986.2667</c:v>
                </c:pt>
                <c:pt idx="6331">
                  <c:v>20043492.366700001</c:v>
                </c:pt>
                <c:pt idx="6332">
                  <c:v>20051272.600000001</c:v>
                </c:pt>
                <c:pt idx="6333">
                  <c:v>20054317.033300001</c:v>
                </c:pt>
                <c:pt idx="6334">
                  <c:v>20065494.9333</c:v>
                </c:pt>
                <c:pt idx="6335">
                  <c:v>20070745.666700002</c:v>
                </c:pt>
                <c:pt idx="6336">
                  <c:v>20077373.899999999</c:v>
                </c:pt>
                <c:pt idx="6337">
                  <c:v>20082753.466699999</c:v>
                </c:pt>
                <c:pt idx="6338">
                  <c:v>20089204.833299998</c:v>
                </c:pt>
                <c:pt idx="6339">
                  <c:v>20092953.7667</c:v>
                </c:pt>
                <c:pt idx="6340">
                  <c:v>20102253.600000001</c:v>
                </c:pt>
                <c:pt idx="6341">
                  <c:v>20106907.333299998</c:v>
                </c:pt>
                <c:pt idx="6342">
                  <c:v>20111742.0667</c:v>
                </c:pt>
                <c:pt idx="6343">
                  <c:v>20121790.833299998</c:v>
                </c:pt>
                <c:pt idx="6344">
                  <c:v>20125950.466699999</c:v>
                </c:pt>
                <c:pt idx="6345">
                  <c:v>20132154.533300001</c:v>
                </c:pt>
                <c:pt idx="6346">
                  <c:v>20137382.7333</c:v>
                </c:pt>
                <c:pt idx="6347">
                  <c:v>20145194.2333</c:v>
                </c:pt>
                <c:pt idx="6348">
                  <c:v>20152351.800000001</c:v>
                </c:pt>
                <c:pt idx="6349">
                  <c:v>20158023.2333</c:v>
                </c:pt>
                <c:pt idx="6350">
                  <c:v>20165014.0667</c:v>
                </c:pt>
                <c:pt idx="6351">
                  <c:v>20169143.7333</c:v>
                </c:pt>
                <c:pt idx="6352">
                  <c:v>20178295.833299998</c:v>
                </c:pt>
                <c:pt idx="6353">
                  <c:v>20183630.4333</c:v>
                </c:pt>
                <c:pt idx="6354">
                  <c:v>20188372.0667</c:v>
                </c:pt>
                <c:pt idx="6355">
                  <c:v>20195729.800000001</c:v>
                </c:pt>
                <c:pt idx="6356">
                  <c:v>20202149.5</c:v>
                </c:pt>
                <c:pt idx="6357">
                  <c:v>20209352.2333</c:v>
                </c:pt>
                <c:pt idx="6358">
                  <c:v>20215874.133299999</c:v>
                </c:pt>
                <c:pt idx="6359">
                  <c:v>20221581.600000001</c:v>
                </c:pt>
                <c:pt idx="6360">
                  <c:v>20227641.5667</c:v>
                </c:pt>
                <c:pt idx="6361">
                  <c:v>20235869.899999999</c:v>
                </c:pt>
                <c:pt idx="6362">
                  <c:v>20240212.9333</c:v>
                </c:pt>
                <c:pt idx="6363">
                  <c:v>20248877</c:v>
                </c:pt>
                <c:pt idx="6364">
                  <c:v>20254557.966699999</c:v>
                </c:pt>
                <c:pt idx="6365">
                  <c:v>20261933.666700002</c:v>
                </c:pt>
                <c:pt idx="6366">
                  <c:v>20267123.966699999</c:v>
                </c:pt>
                <c:pt idx="6367">
                  <c:v>20275423.2667</c:v>
                </c:pt>
                <c:pt idx="6368">
                  <c:v>20278522.7333</c:v>
                </c:pt>
                <c:pt idx="6369">
                  <c:v>20283714.133299999</c:v>
                </c:pt>
                <c:pt idx="6370">
                  <c:v>20292054.366700001</c:v>
                </c:pt>
                <c:pt idx="6371">
                  <c:v>20295083.833299998</c:v>
                </c:pt>
                <c:pt idx="6372">
                  <c:v>20301362.899999999</c:v>
                </c:pt>
                <c:pt idx="6373">
                  <c:v>20313840.399999999</c:v>
                </c:pt>
                <c:pt idx="6374">
                  <c:v>20318289</c:v>
                </c:pt>
                <c:pt idx="6375">
                  <c:v>20323025.0667</c:v>
                </c:pt>
                <c:pt idx="6376">
                  <c:v>20331680.466699999</c:v>
                </c:pt>
                <c:pt idx="6377">
                  <c:v>20336395.866700001</c:v>
                </c:pt>
                <c:pt idx="6378">
                  <c:v>20342333.0667</c:v>
                </c:pt>
                <c:pt idx="6379">
                  <c:v>20348962.300000001</c:v>
                </c:pt>
                <c:pt idx="6380">
                  <c:v>20353973.399999999</c:v>
                </c:pt>
                <c:pt idx="6381">
                  <c:v>20359486.9333</c:v>
                </c:pt>
                <c:pt idx="6382">
                  <c:v>20371136.366700001</c:v>
                </c:pt>
                <c:pt idx="6383">
                  <c:v>20375150.133299999</c:v>
                </c:pt>
                <c:pt idx="6384">
                  <c:v>20381598.199999999</c:v>
                </c:pt>
                <c:pt idx="6385">
                  <c:v>20388527.633299999</c:v>
                </c:pt>
                <c:pt idx="6386">
                  <c:v>20393633.7667</c:v>
                </c:pt>
                <c:pt idx="6387">
                  <c:v>20401193.800000001</c:v>
                </c:pt>
                <c:pt idx="6388">
                  <c:v>20407254.7333</c:v>
                </c:pt>
                <c:pt idx="6389">
                  <c:v>20412380.699999999</c:v>
                </c:pt>
                <c:pt idx="6390">
                  <c:v>20420027.366700001</c:v>
                </c:pt>
                <c:pt idx="6391">
                  <c:v>20425801.466699999</c:v>
                </c:pt>
                <c:pt idx="6392">
                  <c:v>20433349.833299998</c:v>
                </c:pt>
                <c:pt idx="6393">
                  <c:v>20438463.300000001</c:v>
                </c:pt>
                <c:pt idx="6394">
                  <c:v>20443776.100000001</c:v>
                </c:pt>
                <c:pt idx="6395">
                  <c:v>20451793.2333</c:v>
                </c:pt>
                <c:pt idx="6396">
                  <c:v>20456713.366700001</c:v>
                </c:pt>
                <c:pt idx="6397">
                  <c:v>20464959.866700001</c:v>
                </c:pt>
                <c:pt idx="6398">
                  <c:v>20473115.199999999</c:v>
                </c:pt>
                <c:pt idx="6399">
                  <c:v>20474984.7333</c:v>
                </c:pt>
                <c:pt idx="6400">
                  <c:v>20483093.033300001</c:v>
                </c:pt>
                <c:pt idx="6401">
                  <c:v>20490788.666700002</c:v>
                </c:pt>
                <c:pt idx="6402">
                  <c:v>20496494.166700002</c:v>
                </c:pt>
                <c:pt idx="6403">
                  <c:v>20500463.800000001</c:v>
                </c:pt>
                <c:pt idx="6404">
                  <c:v>20508592.366700001</c:v>
                </c:pt>
                <c:pt idx="6405">
                  <c:v>20516953.333299998</c:v>
                </c:pt>
                <c:pt idx="6406">
                  <c:v>20522787.833299998</c:v>
                </c:pt>
                <c:pt idx="6407">
                  <c:v>20528663.899999999</c:v>
                </c:pt>
                <c:pt idx="6408">
                  <c:v>20534931.833299998</c:v>
                </c:pt>
                <c:pt idx="6409">
                  <c:v>20541166.5667</c:v>
                </c:pt>
                <c:pt idx="6410">
                  <c:v>20547717.533300001</c:v>
                </c:pt>
                <c:pt idx="6411">
                  <c:v>20552716.699999999</c:v>
                </c:pt>
                <c:pt idx="6412">
                  <c:v>20560528.699999999</c:v>
                </c:pt>
                <c:pt idx="6413">
                  <c:v>20567411.166700002</c:v>
                </c:pt>
                <c:pt idx="6414">
                  <c:v>20574568.966699999</c:v>
                </c:pt>
                <c:pt idx="6415">
                  <c:v>20580481.2333</c:v>
                </c:pt>
                <c:pt idx="6416">
                  <c:v>20586563</c:v>
                </c:pt>
                <c:pt idx="6417">
                  <c:v>20591416.633299999</c:v>
                </c:pt>
                <c:pt idx="6418">
                  <c:v>20599202.899999999</c:v>
                </c:pt>
                <c:pt idx="6419">
                  <c:v>20604455.5</c:v>
                </c:pt>
                <c:pt idx="6420">
                  <c:v>20612230.833299998</c:v>
                </c:pt>
                <c:pt idx="6421">
                  <c:v>20620076.133299999</c:v>
                </c:pt>
                <c:pt idx="6422">
                  <c:v>20623180.966699999</c:v>
                </c:pt>
                <c:pt idx="6423">
                  <c:v>20630119.600000001</c:v>
                </c:pt>
                <c:pt idx="6424">
                  <c:v>20636981.033300001</c:v>
                </c:pt>
                <c:pt idx="6425">
                  <c:v>20643616.7667</c:v>
                </c:pt>
                <c:pt idx="6426">
                  <c:v>20650090.033300001</c:v>
                </c:pt>
                <c:pt idx="6427">
                  <c:v>20657847.800000001</c:v>
                </c:pt>
                <c:pt idx="6428">
                  <c:v>20664000.5667</c:v>
                </c:pt>
                <c:pt idx="6429">
                  <c:v>20669441.600000001</c:v>
                </c:pt>
                <c:pt idx="6430">
                  <c:v>20674597.7333</c:v>
                </c:pt>
                <c:pt idx="6431">
                  <c:v>20683482.699999999</c:v>
                </c:pt>
                <c:pt idx="6432">
                  <c:v>20688678.666700002</c:v>
                </c:pt>
                <c:pt idx="6433">
                  <c:v>20693132.7667</c:v>
                </c:pt>
                <c:pt idx="6434">
                  <c:v>20702069.0667</c:v>
                </c:pt>
                <c:pt idx="6435">
                  <c:v>20707618.966699999</c:v>
                </c:pt>
                <c:pt idx="6436">
                  <c:v>20715569.9333</c:v>
                </c:pt>
                <c:pt idx="6437">
                  <c:v>20721644.833299998</c:v>
                </c:pt>
                <c:pt idx="6438">
                  <c:v>20726711.466699999</c:v>
                </c:pt>
                <c:pt idx="6439">
                  <c:v>20734254.966699999</c:v>
                </c:pt>
                <c:pt idx="6440">
                  <c:v>20740627</c:v>
                </c:pt>
                <c:pt idx="6441">
                  <c:v>20744820.2667</c:v>
                </c:pt>
                <c:pt idx="6442">
                  <c:v>20754063.666700002</c:v>
                </c:pt>
                <c:pt idx="6443">
                  <c:v>20760523.0667</c:v>
                </c:pt>
                <c:pt idx="6444">
                  <c:v>20764611.100000001</c:v>
                </c:pt>
                <c:pt idx="6445">
                  <c:v>20774007.166700002</c:v>
                </c:pt>
                <c:pt idx="6446">
                  <c:v>20777598.699999999</c:v>
                </c:pt>
                <c:pt idx="6447">
                  <c:v>20786980.833299998</c:v>
                </c:pt>
                <c:pt idx="6448">
                  <c:v>20793211.600000001</c:v>
                </c:pt>
                <c:pt idx="6449">
                  <c:v>20799857.866700001</c:v>
                </c:pt>
                <c:pt idx="6450">
                  <c:v>20802616.2333</c:v>
                </c:pt>
                <c:pt idx="6451">
                  <c:v>20812738.800000001</c:v>
                </c:pt>
                <c:pt idx="6452">
                  <c:v>20817927.466699999</c:v>
                </c:pt>
                <c:pt idx="6453">
                  <c:v>20821563.166700002</c:v>
                </c:pt>
                <c:pt idx="6454">
                  <c:v>20829685.4333</c:v>
                </c:pt>
                <c:pt idx="6455">
                  <c:v>20838539.300000001</c:v>
                </c:pt>
                <c:pt idx="6456">
                  <c:v>20843667.9333</c:v>
                </c:pt>
                <c:pt idx="6457">
                  <c:v>20851416</c:v>
                </c:pt>
                <c:pt idx="6458">
                  <c:v>20856375.333299998</c:v>
                </c:pt>
                <c:pt idx="6459">
                  <c:v>20863008.533300001</c:v>
                </c:pt>
                <c:pt idx="6460">
                  <c:v>20868909.2667</c:v>
                </c:pt>
                <c:pt idx="6461">
                  <c:v>20876863.966699999</c:v>
                </c:pt>
                <c:pt idx="6462">
                  <c:v>20882909.199999999</c:v>
                </c:pt>
                <c:pt idx="6463">
                  <c:v>20890021.699999999</c:v>
                </c:pt>
                <c:pt idx="6464">
                  <c:v>20896297.0667</c:v>
                </c:pt>
                <c:pt idx="6465">
                  <c:v>20900684.666700002</c:v>
                </c:pt>
                <c:pt idx="6466">
                  <c:v>20908717.033300001</c:v>
                </c:pt>
                <c:pt idx="6467">
                  <c:v>20915266.833299998</c:v>
                </c:pt>
                <c:pt idx="6468">
                  <c:v>20918991.133299999</c:v>
                </c:pt>
                <c:pt idx="6469">
                  <c:v>20926902.600000001</c:v>
                </c:pt>
                <c:pt idx="6470">
                  <c:v>20936124.5</c:v>
                </c:pt>
                <c:pt idx="6471">
                  <c:v>20938430.199999999</c:v>
                </c:pt>
                <c:pt idx="6472">
                  <c:v>20946975.399999999</c:v>
                </c:pt>
                <c:pt idx="6473">
                  <c:v>20952530.7667</c:v>
                </c:pt>
                <c:pt idx="6474">
                  <c:v>20960865.5667</c:v>
                </c:pt>
                <c:pt idx="6475">
                  <c:v>20966317.366700001</c:v>
                </c:pt>
                <c:pt idx="6476">
                  <c:v>20973288.699999999</c:v>
                </c:pt>
                <c:pt idx="6477">
                  <c:v>20980121.600000001</c:v>
                </c:pt>
                <c:pt idx="6478">
                  <c:v>20986454.5667</c:v>
                </c:pt>
                <c:pt idx="6479">
                  <c:v>20993512.833299998</c:v>
                </c:pt>
                <c:pt idx="6480">
                  <c:v>20999225.466699999</c:v>
                </c:pt>
                <c:pt idx="6481">
                  <c:v>21003102.133299999</c:v>
                </c:pt>
                <c:pt idx="6482">
                  <c:v>21011200.300000001</c:v>
                </c:pt>
                <c:pt idx="6483">
                  <c:v>21017812.666700002</c:v>
                </c:pt>
                <c:pt idx="6484">
                  <c:v>21026530.199999999</c:v>
                </c:pt>
                <c:pt idx="6485">
                  <c:v>21029626.9333</c:v>
                </c:pt>
                <c:pt idx="6486">
                  <c:v>21038110.666700002</c:v>
                </c:pt>
                <c:pt idx="6487">
                  <c:v>21043554.600000001</c:v>
                </c:pt>
                <c:pt idx="6488">
                  <c:v>21050501.966699999</c:v>
                </c:pt>
                <c:pt idx="6489">
                  <c:v>21057292.5667</c:v>
                </c:pt>
                <c:pt idx="6490">
                  <c:v>21061548.399999999</c:v>
                </c:pt>
                <c:pt idx="6491">
                  <c:v>21071120.399999999</c:v>
                </c:pt>
                <c:pt idx="6492">
                  <c:v>21075049.7667</c:v>
                </c:pt>
                <c:pt idx="6493">
                  <c:v>21081215.899999999</c:v>
                </c:pt>
                <c:pt idx="6494">
                  <c:v>21088295.633299999</c:v>
                </c:pt>
                <c:pt idx="6495">
                  <c:v>21097061.533300001</c:v>
                </c:pt>
                <c:pt idx="6496">
                  <c:v>21101172.100000001</c:v>
                </c:pt>
                <c:pt idx="6497">
                  <c:v>21109533.333299998</c:v>
                </c:pt>
                <c:pt idx="6498">
                  <c:v>21114176.100000001</c:v>
                </c:pt>
                <c:pt idx="6499">
                  <c:v>21121545.366700001</c:v>
                </c:pt>
                <c:pt idx="6500">
                  <c:v>21127295.966699999</c:v>
                </c:pt>
                <c:pt idx="6501">
                  <c:v>21135632.199999999</c:v>
                </c:pt>
                <c:pt idx="6502">
                  <c:v>21141183.533300001</c:v>
                </c:pt>
                <c:pt idx="6503">
                  <c:v>21148815.666700002</c:v>
                </c:pt>
                <c:pt idx="6504">
                  <c:v>21154190.866700001</c:v>
                </c:pt>
                <c:pt idx="6505">
                  <c:v>21159896.366700001</c:v>
                </c:pt>
                <c:pt idx="6506">
                  <c:v>21167468.5</c:v>
                </c:pt>
                <c:pt idx="6507">
                  <c:v>21175656.833299998</c:v>
                </c:pt>
                <c:pt idx="6508">
                  <c:v>21180861.4333</c:v>
                </c:pt>
                <c:pt idx="6509">
                  <c:v>21188354.133299999</c:v>
                </c:pt>
                <c:pt idx="6510">
                  <c:v>21192369.166700002</c:v>
                </c:pt>
                <c:pt idx="6511">
                  <c:v>21200169.5667</c:v>
                </c:pt>
                <c:pt idx="6512">
                  <c:v>21208410.633299999</c:v>
                </c:pt>
                <c:pt idx="6513">
                  <c:v>21212659.899999999</c:v>
                </c:pt>
                <c:pt idx="6514">
                  <c:v>21220281.366700001</c:v>
                </c:pt>
                <c:pt idx="6515">
                  <c:v>21227052.2667</c:v>
                </c:pt>
                <c:pt idx="6516">
                  <c:v>21232585.800000001</c:v>
                </c:pt>
                <c:pt idx="6517">
                  <c:v>21238837.0667</c:v>
                </c:pt>
                <c:pt idx="6518">
                  <c:v>21244676.866700001</c:v>
                </c:pt>
                <c:pt idx="6519">
                  <c:v>21252113.4333</c:v>
                </c:pt>
                <c:pt idx="6520">
                  <c:v>21257675.633299999</c:v>
                </c:pt>
                <c:pt idx="6521">
                  <c:v>21262295.966699999</c:v>
                </c:pt>
                <c:pt idx="6522">
                  <c:v>21271197.7667</c:v>
                </c:pt>
                <c:pt idx="6523">
                  <c:v>21279516.800000001</c:v>
                </c:pt>
                <c:pt idx="6524">
                  <c:v>21285987.533300001</c:v>
                </c:pt>
                <c:pt idx="6525">
                  <c:v>21292370.033300001</c:v>
                </c:pt>
                <c:pt idx="6526">
                  <c:v>21298400.633299999</c:v>
                </c:pt>
                <c:pt idx="6527">
                  <c:v>21302834.466699999</c:v>
                </c:pt>
                <c:pt idx="6528">
                  <c:v>21311675.533300001</c:v>
                </c:pt>
                <c:pt idx="6529">
                  <c:v>21315108.899999999</c:v>
                </c:pt>
                <c:pt idx="6530">
                  <c:v>21323967.966699999</c:v>
                </c:pt>
                <c:pt idx="6531">
                  <c:v>21330696.7667</c:v>
                </c:pt>
                <c:pt idx="6532">
                  <c:v>21336691.133299999</c:v>
                </c:pt>
                <c:pt idx="6533">
                  <c:v>21343384.100000001</c:v>
                </c:pt>
                <c:pt idx="6534">
                  <c:v>21352085.800000001</c:v>
                </c:pt>
                <c:pt idx="6535">
                  <c:v>21357149</c:v>
                </c:pt>
                <c:pt idx="6536">
                  <c:v>21362427.4333</c:v>
                </c:pt>
                <c:pt idx="6537">
                  <c:v>21369481.399999999</c:v>
                </c:pt>
                <c:pt idx="6538">
                  <c:v>21377057.166700002</c:v>
                </c:pt>
                <c:pt idx="6539">
                  <c:v>21382798.2667</c:v>
                </c:pt>
                <c:pt idx="6540">
                  <c:v>21391527.7667</c:v>
                </c:pt>
                <c:pt idx="6541">
                  <c:v>21395749.600000001</c:v>
                </c:pt>
                <c:pt idx="6542">
                  <c:v>21404215.7333</c:v>
                </c:pt>
                <c:pt idx="6543">
                  <c:v>21407938.866700001</c:v>
                </c:pt>
                <c:pt idx="6544">
                  <c:v>21415921.033300001</c:v>
                </c:pt>
                <c:pt idx="6545">
                  <c:v>21420979.7333</c:v>
                </c:pt>
                <c:pt idx="6546">
                  <c:v>21429481.7333</c:v>
                </c:pt>
                <c:pt idx="6547">
                  <c:v>21436704.666700002</c:v>
                </c:pt>
                <c:pt idx="6548">
                  <c:v>21438949.300000001</c:v>
                </c:pt>
                <c:pt idx="6549">
                  <c:v>21448743.466699999</c:v>
                </c:pt>
                <c:pt idx="6550">
                  <c:v>21453988.800000001</c:v>
                </c:pt>
                <c:pt idx="6551">
                  <c:v>21462168.5667</c:v>
                </c:pt>
                <c:pt idx="6552">
                  <c:v>21467127.399999999</c:v>
                </c:pt>
                <c:pt idx="6553">
                  <c:v>21474706.5</c:v>
                </c:pt>
                <c:pt idx="6554">
                  <c:v>21482025.899999999</c:v>
                </c:pt>
                <c:pt idx="6555">
                  <c:v>21487460.9333</c:v>
                </c:pt>
                <c:pt idx="6556">
                  <c:v>21493454.7667</c:v>
                </c:pt>
                <c:pt idx="6557">
                  <c:v>21500430.7333</c:v>
                </c:pt>
                <c:pt idx="6558">
                  <c:v>21506520.033300001</c:v>
                </c:pt>
                <c:pt idx="6559">
                  <c:v>21512325.2667</c:v>
                </c:pt>
                <c:pt idx="6560">
                  <c:v>21520137.5667</c:v>
                </c:pt>
                <c:pt idx="6561">
                  <c:v>21526985.899999999</c:v>
                </c:pt>
                <c:pt idx="6562">
                  <c:v>21535098.633299999</c:v>
                </c:pt>
                <c:pt idx="6563">
                  <c:v>21539102.0667</c:v>
                </c:pt>
                <c:pt idx="6564">
                  <c:v>21545759</c:v>
                </c:pt>
                <c:pt idx="6565">
                  <c:v>21556160.7333</c:v>
                </c:pt>
                <c:pt idx="6566">
                  <c:v>21560058.399999999</c:v>
                </c:pt>
                <c:pt idx="6567">
                  <c:v>21567454.7667</c:v>
                </c:pt>
                <c:pt idx="6568">
                  <c:v>21573012.633299999</c:v>
                </c:pt>
                <c:pt idx="6569">
                  <c:v>21579464.033300001</c:v>
                </c:pt>
                <c:pt idx="6570">
                  <c:v>21586091.866700001</c:v>
                </c:pt>
                <c:pt idx="6571">
                  <c:v>21592097.9333</c:v>
                </c:pt>
                <c:pt idx="6572">
                  <c:v>21599082.699999999</c:v>
                </c:pt>
                <c:pt idx="6573">
                  <c:v>21605764.300000001</c:v>
                </c:pt>
                <c:pt idx="6574">
                  <c:v>21613498.033300001</c:v>
                </c:pt>
                <c:pt idx="6575">
                  <c:v>21618621.600000001</c:v>
                </c:pt>
                <c:pt idx="6576">
                  <c:v>21625951.4333</c:v>
                </c:pt>
                <c:pt idx="6577">
                  <c:v>21632000.333299998</c:v>
                </c:pt>
                <c:pt idx="6578">
                  <c:v>21638221.866700001</c:v>
                </c:pt>
                <c:pt idx="6579">
                  <c:v>21645074.833299998</c:v>
                </c:pt>
                <c:pt idx="6580">
                  <c:v>21650498.2333</c:v>
                </c:pt>
                <c:pt idx="6581">
                  <c:v>21659758.199999999</c:v>
                </c:pt>
                <c:pt idx="6582">
                  <c:v>21665271.2667</c:v>
                </c:pt>
                <c:pt idx="6583">
                  <c:v>21671566.5667</c:v>
                </c:pt>
                <c:pt idx="6584">
                  <c:v>21678995.2667</c:v>
                </c:pt>
                <c:pt idx="6585">
                  <c:v>21684289.833299998</c:v>
                </c:pt>
                <c:pt idx="6586">
                  <c:v>21691741.2333</c:v>
                </c:pt>
                <c:pt idx="6587">
                  <c:v>21697126.800000001</c:v>
                </c:pt>
                <c:pt idx="6588">
                  <c:v>21706194</c:v>
                </c:pt>
                <c:pt idx="6589">
                  <c:v>21709816.7333</c:v>
                </c:pt>
                <c:pt idx="6590">
                  <c:v>21715820.5</c:v>
                </c:pt>
                <c:pt idx="6591">
                  <c:v>21724928.633299999</c:v>
                </c:pt>
                <c:pt idx="6592">
                  <c:v>21729374.600000001</c:v>
                </c:pt>
                <c:pt idx="6593">
                  <c:v>21738914.5</c:v>
                </c:pt>
                <c:pt idx="6594">
                  <c:v>21742555.300000001</c:v>
                </c:pt>
                <c:pt idx="6595">
                  <c:v>21750147.033300001</c:v>
                </c:pt>
                <c:pt idx="6596">
                  <c:v>21757774.466699999</c:v>
                </c:pt>
                <c:pt idx="6597">
                  <c:v>21762573.699999999</c:v>
                </c:pt>
                <c:pt idx="6598">
                  <c:v>21770669.366700001</c:v>
                </c:pt>
                <c:pt idx="6599">
                  <c:v>21776346.100000001</c:v>
                </c:pt>
                <c:pt idx="6600">
                  <c:v>21782970.899999999</c:v>
                </c:pt>
                <c:pt idx="6601">
                  <c:v>21791858.2667</c:v>
                </c:pt>
                <c:pt idx="6602">
                  <c:v>21797315.7667</c:v>
                </c:pt>
                <c:pt idx="6603">
                  <c:v>21804171.866700001</c:v>
                </c:pt>
                <c:pt idx="6604">
                  <c:v>21811039.9333</c:v>
                </c:pt>
                <c:pt idx="6605">
                  <c:v>21816469.199999999</c:v>
                </c:pt>
                <c:pt idx="6606">
                  <c:v>21824701.4333</c:v>
                </c:pt>
                <c:pt idx="6607">
                  <c:v>21828512.7333</c:v>
                </c:pt>
                <c:pt idx="6608">
                  <c:v>21838130.866700001</c:v>
                </c:pt>
                <c:pt idx="6609">
                  <c:v>21841109.600000001</c:v>
                </c:pt>
                <c:pt idx="6610">
                  <c:v>21850269.2333</c:v>
                </c:pt>
                <c:pt idx="6611">
                  <c:v>21858123.666700002</c:v>
                </c:pt>
                <c:pt idx="6612">
                  <c:v>21863613.366700001</c:v>
                </c:pt>
                <c:pt idx="6613">
                  <c:v>21869134.133299999</c:v>
                </c:pt>
                <c:pt idx="6614">
                  <c:v>21876667.5</c:v>
                </c:pt>
                <c:pt idx="6615">
                  <c:v>21884780</c:v>
                </c:pt>
                <c:pt idx="6616">
                  <c:v>21890266.100000001</c:v>
                </c:pt>
                <c:pt idx="6617">
                  <c:v>21897652.7667</c:v>
                </c:pt>
                <c:pt idx="6618">
                  <c:v>21899905.833299998</c:v>
                </c:pt>
                <c:pt idx="6619">
                  <c:v>21909986.5667</c:v>
                </c:pt>
                <c:pt idx="6620">
                  <c:v>21914407.333299998</c:v>
                </c:pt>
                <c:pt idx="6621">
                  <c:v>21921463.7667</c:v>
                </c:pt>
                <c:pt idx="6622">
                  <c:v>21928156.9333</c:v>
                </c:pt>
                <c:pt idx="6623">
                  <c:v>21933169.633299999</c:v>
                </c:pt>
                <c:pt idx="6624">
                  <c:v>21942140.2333</c:v>
                </c:pt>
                <c:pt idx="6625">
                  <c:v>21948775.7667</c:v>
                </c:pt>
                <c:pt idx="6626">
                  <c:v>21956442.199999999</c:v>
                </c:pt>
                <c:pt idx="6627">
                  <c:v>21964557.166700002</c:v>
                </c:pt>
                <c:pt idx="6628">
                  <c:v>21969295.2333</c:v>
                </c:pt>
                <c:pt idx="6629">
                  <c:v>21974741.5</c:v>
                </c:pt>
                <c:pt idx="6630">
                  <c:v>21980917.2667</c:v>
                </c:pt>
                <c:pt idx="6631">
                  <c:v>21988020.0667</c:v>
                </c:pt>
                <c:pt idx="6632">
                  <c:v>21995958.199999999</c:v>
                </c:pt>
                <c:pt idx="6633">
                  <c:v>22001901.966699999</c:v>
                </c:pt>
                <c:pt idx="6634">
                  <c:v>22008414.199999999</c:v>
                </c:pt>
                <c:pt idx="6635">
                  <c:v>22015907.5</c:v>
                </c:pt>
                <c:pt idx="6636">
                  <c:v>22022426.7333</c:v>
                </c:pt>
                <c:pt idx="6637">
                  <c:v>22026912.2333</c:v>
                </c:pt>
                <c:pt idx="6638">
                  <c:v>22034796.9333</c:v>
                </c:pt>
                <c:pt idx="6639">
                  <c:v>22041830.666700002</c:v>
                </c:pt>
                <c:pt idx="6640">
                  <c:v>22046839.7667</c:v>
                </c:pt>
                <c:pt idx="6641">
                  <c:v>22055033.166700002</c:v>
                </c:pt>
                <c:pt idx="6642">
                  <c:v>22061299.7333</c:v>
                </c:pt>
                <c:pt idx="6643">
                  <c:v>22068581.833299998</c:v>
                </c:pt>
                <c:pt idx="6644">
                  <c:v>22075087.4333</c:v>
                </c:pt>
                <c:pt idx="6645">
                  <c:v>22081152.0667</c:v>
                </c:pt>
                <c:pt idx="6646">
                  <c:v>22090045.633299999</c:v>
                </c:pt>
                <c:pt idx="6647">
                  <c:v>22093291.033300001</c:v>
                </c:pt>
                <c:pt idx="6648">
                  <c:v>22103511.5667</c:v>
                </c:pt>
                <c:pt idx="6649">
                  <c:v>22108169.466699999</c:v>
                </c:pt>
                <c:pt idx="6650">
                  <c:v>22114716.4333</c:v>
                </c:pt>
                <c:pt idx="6651">
                  <c:v>22121335.5</c:v>
                </c:pt>
                <c:pt idx="6652">
                  <c:v>22130603.9333</c:v>
                </c:pt>
                <c:pt idx="6653">
                  <c:v>22129740.833299998</c:v>
                </c:pt>
                <c:pt idx="6654">
                  <c:v>22141327.899999999</c:v>
                </c:pt>
                <c:pt idx="6655">
                  <c:v>22148823.2667</c:v>
                </c:pt>
                <c:pt idx="6656">
                  <c:v>22154766.699999999</c:v>
                </c:pt>
                <c:pt idx="6657">
                  <c:v>22160524.633299999</c:v>
                </c:pt>
                <c:pt idx="6658">
                  <c:v>22167729.399999999</c:v>
                </c:pt>
                <c:pt idx="6659">
                  <c:v>22174262.300000001</c:v>
                </c:pt>
                <c:pt idx="6660">
                  <c:v>22181472.033300001</c:v>
                </c:pt>
                <c:pt idx="6661">
                  <c:v>22188454.466699999</c:v>
                </c:pt>
                <c:pt idx="6662">
                  <c:v>22193710.399999999</c:v>
                </c:pt>
                <c:pt idx="6663">
                  <c:v>22200828.600000001</c:v>
                </c:pt>
                <c:pt idx="6664">
                  <c:v>22208175.100000001</c:v>
                </c:pt>
                <c:pt idx="6665">
                  <c:v>22214631.800000001</c:v>
                </c:pt>
                <c:pt idx="6666">
                  <c:v>22222121.9333</c:v>
                </c:pt>
                <c:pt idx="6667">
                  <c:v>22228565.399999999</c:v>
                </c:pt>
                <c:pt idx="6668">
                  <c:v>22234698.466699999</c:v>
                </c:pt>
                <c:pt idx="6669">
                  <c:v>22240928.699999999</c:v>
                </c:pt>
                <c:pt idx="6670">
                  <c:v>22247190.333299998</c:v>
                </c:pt>
                <c:pt idx="6671">
                  <c:v>22255721.333299998</c:v>
                </c:pt>
                <c:pt idx="6672">
                  <c:v>22262263.7667</c:v>
                </c:pt>
                <c:pt idx="6673">
                  <c:v>22265465.966699999</c:v>
                </c:pt>
                <c:pt idx="6674">
                  <c:v>22274028.9333</c:v>
                </c:pt>
                <c:pt idx="6675">
                  <c:v>22280764.9333</c:v>
                </c:pt>
                <c:pt idx="6676">
                  <c:v>22287341.666700002</c:v>
                </c:pt>
                <c:pt idx="6677">
                  <c:v>22294774.199999999</c:v>
                </c:pt>
                <c:pt idx="6678">
                  <c:v>22299684.833299998</c:v>
                </c:pt>
                <c:pt idx="6679">
                  <c:v>22309021.466699999</c:v>
                </c:pt>
                <c:pt idx="6680">
                  <c:v>22315629.166700002</c:v>
                </c:pt>
                <c:pt idx="6681">
                  <c:v>22320338.399999999</c:v>
                </c:pt>
                <c:pt idx="6682">
                  <c:v>22329634.600000001</c:v>
                </c:pt>
                <c:pt idx="6683">
                  <c:v>22334608.533300001</c:v>
                </c:pt>
                <c:pt idx="6684">
                  <c:v>22341940.600000001</c:v>
                </c:pt>
                <c:pt idx="6685">
                  <c:v>22346528.199999999</c:v>
                </c:pt>
                <c:pt idx="6686">
                  <c:v>22354964.2333</c:v>
                </c:pt>
                <c:pt idx="6687">
                  <c:v>22362489.533300001</c:v>
                </c:pt>
                <c:pt idx="6688">
                  <c:v>22369457.133299999</c:v>
                </c:pt>
                <c:pt idx="6689">
                  <c:v>22375158.2667</c:v>
                </c:pt>
                <c:pt idx="6690">
                  <c:v>22381104.199999999</c:v>
                </c:pt>
                <c:pt idx="6691">
                  <c:v>22388461.100000001</c:v>
                </c:pt>
                <c:pt idx="6692">
                  <c:v>22395590.633299999</c:v>
                </c:pt>
                <c:pt idx="6693">
                  <c:v>22400287</c:v>
                </c:pt>
                <c:pt idx="6694">
                  <c:v>22407223.033300001</c:v>
                </c:pt>
                <c:pt idx="6695">
                  <c:v>22413817.833299998</c:v>
                </c:pt>
                <c:pt idx="6696">
                  <c:v>22421605.199999999</c:v>
                </c:pt>
                <c:pt idx="6697">
                  <c:v>22431347.633299999</c:v>
                </c:pt>
                <c:pt idx="6698">
                  <c:v>22434255.0667</c:v>
                </c:pt>
                <c:pt idx="6699">
                  <c:v>22442844.2667</c:v>
                </c:pt>
                <c:pt idx="6700">
                  <c:v>22448482.033300001</c:v>
                </c:pt>
                <c:pt idx="6701">
                  <c:v>22456203.600000001</c:v>
                </c:pt>
                <c:pt idx="6702">
                  <c:v>22462820.800000001</c:v>
                </c:pt>
                <c:pt idx="6703">
                  <c:v>22466997.033300001</c:v>
                </c:pt>
                <c:pt idx="6704">
                  <c:v>22475534.7667</c:v>
                </c:pt>
                <c:pt idx="6705">
                  <c:v>22481191.5</c:v>
                </c:pt>
                <c:pt idx="6706">
                  <c:v>22488541.2333</c:v>
                </c:pt>
                <c:pt idx="6707">
                  <c:v>22494038.2333</c:v>
                </c:pt>
                <c:pt idx="6708">
                  <c:v>22503194.199999999</c:v>
                </c:pt>
                <c:pt idx="6709">
                  <c:v>22508361.2667</c:v>
                </c:pt>
                <c:pt idx="6710">
                  <c:v>22517179.5</c:v>
                </c:pt>
                <c:pt idx="6711">
                  <c:v>22522466.866700001</c:v>
                </c:pt>
                <c:pt idx="6712">
                  <c:v>22529654.533300001</c:v>
                </c:pt>
                <c:pt idx="6713">
                  <c:v>22533177.2667</c:v>
                </c:pt>
                <c:pt idx="6714">
                  <c:v>22542014.9333</c:v>
                </c:pt>
                <c:pt idx="6715">
                  <c:v>22549745.699999999</c:v>
                </c:pt>
                <c:pt idx="6716">
                  <c:v>22555675.5</c:v>
                </c:pt>
                <c:pt idx="6717">
                  <c:v>22563077.9333</c:v>
                </c:pt>
                <c:pt idx="6718">
                  <c:v>22569827.833299998</c:v>
                </c:pt>
                <c:pt idx="6719">
                  <c:v>22577957.866700001</c:v>
                </c:pt>
                <c:pt idx="6720">
                  <c:v>22580134.199999999</c:v>
                </c:pt>
                <c:pt idx="6721">
                  <c:v>22590341.800000001</c:v>
                </c:pt>
                <c:pt idx="6722">
                  <c:v>22595572.100000001</c:v>
                </c:pt>
                <c:pt idx="6723">
                  <c:v>22602814.966699999</c:v>
                </c:pt>
                <c:pt idx="6724">
                  <c:v>22609735.666700002</c:v>
                </c:pt>
                <c:pt idx="6725">
                  <c:v>22616792.833299998</c:v>
                </c:pt>
                <c:pt idx="6726">
                  <c:v>22622426.2333</c:v>
                </c:pt>
                <c:pt idx="6727">
                  <c:v>22629050.033300001</c:v>
                </c:pt>
                <c:pt idx="6728">
                  <c:v>22636784.033300001</c:v>
                </c:pt>
                <c:pt idx="6729">
                  <c:v>22644471.300000001</c:v>
                </c:pt>
                <c:pt idx="6730">
                  <c:v>22651211.899999999</c:v>
                </c:pt>
                <c:pt idx="6731">
                  <c:v>22658597.833299998</c:v>
                </c:pt>
                <c:pt idx="6732">
                  <c:v>22664733.133299999</c:v>
                </c:pt>
                <c:pt idx="6733">
                  <c:v>22670442.2333</c:v>
                </c:pt>
                <c:pt idx="6734">
                  <c:v>22677779.7333</c:v>
                </c:pt>
                <c:pt idx="6735">
                  <c:v>22683596.2333</c:v>
                </c:pt>
                <c:pt idx="6736">
                  <c:v>22690382</c:v>
                </c:pt>
                <c:pt idx="6737">
                  <c:v>22698301.5</c:v>
                </c:pt>
                <c:pt idx="6738">
                  <c:v>22704668.300000001</c:v>
                </c:pt>
                <c:pt idx="6739">
                  <c:v>22711260.333299998</c:v>
                </c:pt>
                <c:pt idx="6740">
                  <c:v>22717461.633299999</c:v>
                </c:pt>
                <c:pt idx="6741">
                  <c:v>22724746.5</c:v>
                </c:pt>
                <c:pt idx="6742">
                  <c:v>22732271.5</c:v>
                </c:pt>
                <c:pt idx="6743">
                  <c:v>22737336.100000001</c:v>
                </c:pt>
                <c:pt idx="6744">
                  <c:v>22744467.533300001</c:v>
                </c:pt>
                <c:pt idx="6745">
                  <c:v>22751350.7333</c:v>
                </c:pt>
                <c:pt idx="6746">
                  <c:v>22756165.2333</c:v>
                </c:pt>
                <c:pt idx="6747">
                  <c:v>22765249.600000001</c:v>
                </c:pt>
                <c:pt idx="6748">
                  <c:v>22772428.899999999</c:v>
                </c:pt>
                <c:pt idx="6749">
                  <c:v>22780288.9333</c:v>
                </c:pt>
                <c:pt idx="6750">
                  <c:v>22784889.866700001</c:v>
                </c:pt>
                <c:pt idx="6751">
                  <c:v>22793442.166700002</c:v>
                </c:pt>
                <c:pt idx="6752">
                  <c:v>22798051.0667</c:v>
                </c:pt>
                <c:pt idx="6753">
                  <c:v>22803570.0667</c:v>
                </c:pt>
                <c:pt idx="6754">
                  <c:v>22810211.199999999</c:v>
                </c:pt>
                <c:pt idx="6755">
                  <c:v>22820073.9333</c:v>
                </c:pt>
                <c:pt idx="6756">
                  <c:v>22824882.800000001</c:v>
                </c:pt>
                <c:pt idx="6757">
                  <c:v>22832554.5</c:v>
                </c:pt>
                <c:pt idx="6758">
                  <c:v>22834812.100000001</c:v>
                </c:pt>
                <c:pt idx="6759">
                  <c:v>22846299.133299999</c:v>
                </c:pt>
                <c:pt idx="6760">
                  <c:v>22851459.100000001</c:v>
                </c:pt>
                <c:pt idx="6761">
                  <c:v>22857867.866700001</c:v>
                </c:pt>
                <c:pt idx="6762">
                  <c:v>22864819.633299999</c:v>
                </c:pt>
                <c:pt idx="6763">
                  <c:v>22873633.699999999</c:v>
                </c:pt>
                <c:pt idx="6764">
                  <c:v>22879676.199999999</c:v>
                </c:pt>
                <c:pt idx="6765">
                  <c:v>22887061.199999999</c:v>
                </c:pt>
                <c:pt idx="6766">
                  <c:v>22894204.0667</c:v>
                </c:pt>
                <c:pt idx="6767">
                  <c:v>22899630.399999999</c:v>
                </c:pt>
                <c:pt idx="6768">
                  <c:v>22906625.633299999</c:v>
                </c:pt>
                <c:pt idx="6769">
                  <c:v>22913508.7667</c:v>
                </c:pt>
                <c:pt idx="6770">
                  <c:v>22920149.7333</c:v>
                </c:pt>
                <c:pt idx="6771">
                  <c:v>22928437.199999999</c:v>
                </c:pt>
                <c:pt idx="6772">
                  <c:v>22933195.0667</c:v>
                </c:pt>
                <c:pt idx="6773">
                  <c:v>22939179.533300001</c:v>
                </c:pt>
                <c:pt idx="6774">
                  <c:v>22946694.666700002</c:v>
                </c:pt>
                <c:pt idx="6775">
                  <c:v>22955114.533300001</c:v>
                </c:pt>
                <c:pt idx="6776">
                  <c:v>22958099.333299998</c:v>
                </c:pt>
                <c:pt idx="6777">
                  <c:v>22968093.9333</c:v>
                </c:pt>
                <c:pt idx="6778">
                  <c:v>22974298.833299998</c:v>
                </c:pt>
                <c:pt idx="6779">
                  <c:v>22981619.399999999</c:v>
                </c:pt>
                <c:pt idx="6780">
                  <c:v>22989708.5</c:v>
                </c:pt>
                <c:pt idx="6781">
                  <c:v>22993888.800000001</c:v>
                </c:pt>
                <c:pt idx="6782">
                  <c:v>23001855.899999999</c:v>
                </c:pt>
                <c:pt idx="6783">
                  <c:v>23010088.199999999</c:v>
                </c:pt>
                <c:pt idx="6784">
                  <c:v>23016087.300000001</c:v>
                </c:pt>
                <c:pt idx="6785">
                  <c:v>23022393.2333</c:v>
                </c:pt>
                <c:pt idx="6786">
                  <c:v>23029189</c:v>
                </c:pt>
                <c:pt idx="6787">
                  <c:v>23034658.4333</c:v>
                </c:pt>
                <c:pt idx="6788">
                  <c:v>23040865.2333</c:v>
                </c:pt>
                <c:pt idx="6789">
                  <c:v>23050484.833299998</c:v>
                </c:pt>
                <c:pt idx="6790">
                  <c:v>23053565.600000001</c:v>
                </c:pt>
                <c:pt idx="6791">
                  <c:v>23061944.833299998</c:v>
                </c:pt>
                <c:pt idx="6792">
                  <c:v>23070014.633299999</c:v>
                </c:pt>
                <c:pt idx="6793">
                  <c:v>23075635.2333</c:v>
                </c:pt>
                <c:pt idx="6794">
                  <c:v>23083075.133299999</c:v>
                </c:pt>
                <c:pt idx="6795">
                  <c:v>23088959.100000001</c:v>
                </c:pt>
                <c:pt idx="6796">
                  <c:v>23096141.399999999</c:v>
                </c:pt>
                <c:pt idx="6797">
                  <c:v>23102752.666700002</c:v>
                </c:pt>
                <c:pt idx="6798">
                  <c:v>23109495.866700001</c:v>
                </c:pt>
                <c:pt idx="6799">
                  <c:v>23116556.800000001</c:v>
                </c:pt>
                <c:pt idx="6800">
                  <c:v>23123012.7667</c:v>
                </c:pt>
                <c:pt idx="6801">
                  <c:v>23131234.966699999</c:v>
                </c:pt>
                <c:pt idx="6802">
                  <c:v>23134777.9333</c:v>
                </c:pt>
                <c:pt idx="6803">
                  <c:v>23144537.7333</c:v>
                </c:pt>
                <c:pt idx="6804">
                  <c:v>23152322.4333</c:v>
                </c:pt>
                <c:pt idx="6805">
                  <c:v>23158882.866700001</c:v>
                </c:pt>
                <c:pt idx="6806">
                  <c:v>23165864.033300001</c:v>
                </c:pt>
                <c:pt idx="6807">
                  <c:v>23173390.4333</c:v>
                </c:pt>
                <c:pt idx="6808">
                  <c:v>23179924.399999999</c:v>
                </c:pt>
                <c:pt idx="6809">
                  <c:v>23184017.7667</c:v>
                </c:pt>
                <c:pt idx="6810">
                  <c:v>23189095.133299999</c:v>
                </c:pt>
                <c:pt idx="6811">
                  <c:v>23197699.300000001</c:v>
                </c:pt>
                <c:pt idx="6812">
                  <c:v>23205400.300000001</c:v>
                </c:pt>
                <c:pt idx="6813">
                  <c:v>23214519.533300001</c:v>
                </c:pt>
                <c:pt idx="6814">
                  <c:v>23220224</c:v>
                </c:pt>
                <c:pt idx="6815">
                  <c:v>23225677.866700001</c:v>
                </c:pt>
                <c:pt idx="6816">
                  <c:v>23231351.866700001</c:v>
                </c:pt>
                <c:pt idx="6817">
                  <c:v>23238599.466699999</c:v>
                </c:pt>
                <c:pt idx="6818">
                  <c:v>23245822.7667</c:v>
                </c:pt>
                <c:pt idx="6819">
                  <c:v>23253158.033300001</c:v>
                </c:pt>
                <c:pt idx="6820">
                  <c:v>23259313.5667</c:v>
                </c:pt>
                <c:pt idx="6821">
                  <c:v>23266916.0667</c:v>
                </c:pt>
                <c:pt idx="6822">
                  <c:v>23274355.600000001</c:v>
                </c:pt>
                <c:pt idx="6823">
                  <c:v>23281446.300000001</c:v>
                </c:pt>
                <c:pt idx="6824">
                  <c:v>23288914.600000001</c:v>
                </c:pt>
                <c:pt idx="6825">
                  <c:v>23294020.333299998</c:v>
                </c:pt>
                <c:pt idx="6826">
                  <c:v>23301090.2333</c:v>
                </c:pt>
                <c:pt idx="6827">
                  <c:v>23304957.4333</c:v>
                </c:pt>
                <c:pt idx="6828">
                  <c:v>23316587.533300001</c:v>
                </c:pt>
                <c:pt idx="6829">
                  <c:v>23320311.866700001</c:v>
                </c:pt>
                <c:pt idx="6830">
                  <c:v>23329366.5</c:v>
                </c:pt>
                <c:pt idx="6831">
                  <c:v>23335058.699999999</c:v>
                </c:pt>
                <c:pt idx="6832">
                  <c:v>23341708</c:v>
                </c:pt>
                <c:pt idx="6833">
                  <c:v>23350037.4333</c:v>
                </c:pt>
                <c:pt idx="6834">
                  <c:v>23353532.533300001</c:v>
                </c:pt>
                <c:pt idx="6835">
                  <c:v>23364383.366700001</c:v>
                </c:pt>
                <c:pt idx="6836">
                  <c:v>23368016.666700002</c:v>
                </c:pt>
                <c:pt idx="6837">
                  <c:v>23373344.5</c:v>
                </c:pt>
                <c:pt idx="6838">
                  <c:v>23383979.133299999</c:v>
                </c:pt>
                <c:pt idx="6839">
                  <c:v>23389487.866700001</c:v>
                </c:pt>
                <c:pt idx="6840">
                  <c:v>23396855.9333</c:v>
                </c:pt>
                <c:pt idx="6841">
                  <c:v>23402662.199999999</c:v>
                </c:pt>
                <c:pt idx="6842">
                  <c:v>23409848.366700001</c:v>
                </c:pt>
                <c:pt idx="6843">
                  <c:v>23415685.866700001</c:v>
                </c:pt>
                <c:pt idx="6844">
                  <c:v>23425904.133299999</c:v>
                </c:pt>
                <c:pt idx="6845">
                  <c:v>23429436.4333</c:v>
                </c:pt>
                <c:pt idx="6846">
                  <c:v>23435664.166700002</c:v>
                </c:pt>
                <c:pt idx="6847">
                  <c:v>23444457.133299999</c:v>
                </c:pt>
                <c:pt idx="6848">
                  <c:v>23453492.5</c:v>
                </c:pt>
                <c:pt idx="6849">
                  <c:v>23457200.133299999</c:v>
                </c:pt>
                <c:pt idx="6850">
                  <c:v>23464803.366700001</c:v>
                </c:pt>
                <c:pt idx="6851">
                  <c:v>23473050.9333</c:v>
                </c:pt>
                <c:pt idx="6852">
                  <c:v>23478486.5</c:v>
                </c:pt>
                <c:pt idx="6853">
                  <c:v>23486297.199999999</c:v>
                </c:pt>
                <c:pt idx="6854">
                  <c:v>23492202.2333</c:v>
                </c:pt>
                <c:pt idx="6855">
                  <c:v>23499219.7333</c:v>
                </c:pt>
                <c:pt idx="6856">
                  <c:v>23503607.100000001</c:v>
                </c:pt>
                <c:pt idx="6857">
                  <c:v>23512491.800000001</c:v>
                </c:pt>
                <c:pt idx="6858">
                  <c:v>23519998.033300001</c:v>
                </c:pt>
                <c:pt idx="6859">
                  <c:v>23527657.5667</c:v>
                </c:pt>
                <c:pt idx="6860">
                  <c:v>23532985.166700002</c:v>
                </c:pt>
                <c:pt idx="6861">
                  <c:v>23540295.7333</c:v>
                </c:pt>
                <c:pt idx="6862">
                  <c:v>23548657.366700001</c:v>
                </c:pt>
                <c:pt idx="6863">
                  <c:v>23552408.399999999</c:v>
                </c:pt>
                <c:pt idx="6864">
                  <c:v>23560469.166700002</c:v>
                </c:pt>
                <c:pt idx="6865">
                  <c:v>23566659.399999999</c:v>
                </c:pt>
                <c:pt idx="6866">
                  <c:v>23576890.533300001</c:v>
                </c:pt>
                <c:pt idx="6867">
                  <c:v>23583004.666700002</c:v>
                </c:pt>
                <c:pt idx="6868">
                  <c:v>23587916.4333</c:v>
                </c:pt>
                <c:pt idx="6869">
                  <c:v>23596000.7333</c:v>
                </c:pt>
                <c:pt idx="6870">
                  <c:v>23602181.466699999</c:v>
                </c:pt>
                <c:pt idx="6871">
                  <c:v>23609746.399999999</c:v>
                </c:pt>
                <c:pt idx="6872">
                  <c:v>23613111.666700002</c:v>
                </c:pt>
                <c:pt idx="6873">
                  <c:v>23622289.100000001</c:v>
                </c:pt>
                <c:pt idx="6874">
                  <c:v>23627022.199999999</c:v>
                </c:pt>
                <c:pt idx="6875">
                  <c:v>23637361.300000001</c:v>
                </c:pt>
                <c:pt idx="6876">
                  <c:v>23642569.466699999</c:v>
                </c:pt>
                <c:pt idx="6877">
                  <c:v>23650664.199999999</c:v>
                </c:pt>
                <c:pt idx="6878">
                  <c:v>23658567.7667</c:v>
                </c:pt>
                <c:pt idx="6879">
                  <c:v>23663823.899999999</c:v>
                </c:pt>
                <c:pt idx="6880">
                  <c:v>23671566.699999999</c:v>
                </c:pt>
                <c:pt idx="6881">
                  <c:v>23678659.833299998</c:v>
                </c:pt>
                <c:pt idx="6882">
                  <c:v>23686273.699999999</c:v>
                </c:pt>
                <c:pt idx="6883">
                  <c:v>23693331.5</c:v>
                </c:pt>
                <c:pt idx="6884">
                  <c:v>23696727.600000001</c:v>
                </c:pt>
                <c:pt idx="6885">
                  <c:v>23705711.133299999</c:v>
                </c:pt>
                <c:pt idx="6886">
                  <c:v>23712071.5667</c:v>
                </c:pt>
                <c:pt idx="6887">
                  <c:v>23717287.600000001</c:v>
                </c:pt>
                <c:pt idx="6888">
                  <c:v>23726528.600000001</c:v>
                </c:pt>
                <c:pt idx="6889">
                  <c:v>23732760.666700002</c:v>
                </c:pt>
                <c:pt idx="6890">
                  <c:v>23738774.7333</c:v>
                </c:pt>
                <c:pt idx="6891">
                  <c:v>23745403.866700001</c:v>
                </c:pt>
                <c:pt idx="6892">
                  <c:v>23756282.666700002</c:v>
                </c:pt>
                <c:pt idx="6893">
                  <c:v>23761447.5667</c:v>
                </c:pt>
                <c:pt idx="6894">
                  <c:v>23766125.9333</c:v>
                </c:pt>
                <c:pt idx="6895">
                  <c:v>23775365.0667</c:v>
                </c:pt>
                <c:pt idx="6896">
                  <c:v>23780614.199999999</c:v>
                </c:pt>
                <c:pt idx="6897">
                  <c:v>23787969.199999999</c:v>
                </c:pt>
                <c:pt idx="6898">
                  <c:v>23794648.833299998</c:v>
                </c:pt>
                <c:pt idx="6899">
                  <c:v>23800374.100000001</c:v>
                </c:pt>
                <c:pt idx="6900">
                  <c:v>23808514.300000001</c:v>
                </c:pt>
                <c:pt idx="6901">
                  <c:v>23814946.300000001</c:v>
                </c:pt>
                <c:pt idx="6902">
                  <c:v>23821638.600000001</c:v>
                </c:pt>
                <c:pt idx="6903">
                  <c:v>23828970.666700002</c:v>
                </c:pt>
                <c:pt idx="6904">
                  <c:v>23837326.4333</c:v>
                </c:pt>
                <c:pt idx="6905">
                  <c:v>23842870.5667</c:v>
                </c:pt>
                <c:pt idx="6906">
                  <c:v>23846900</c:v>
                </c:pt>
                <c:pt idx="6907">
                  <c:v>23857178.366700001</c:v>
                </c:pt>
                <c:pt idx="6908">
                  <c:v>23864565.533300001</c:v>
                </c:pt>
                <c:pt idx="6909">
                  <c:v>23871241.466699999</c:v>
                </c:pt>
                <c:pt idx="6910">
                  <c:v>23877242.100000001</c:v>
                </c:pt>
                <c:pt idx="6911">
                  <c:v>23887227.966699999</c:v>
                </c:pt>
                <c:pt idx="6912">
                  <c:v>23893366.100000001</c:v>
                </c:pt>
                <c:pt idx="6913">
                  <c:v>23897436.5</c:v>
                </c:pt>
                <c:pt idx="6914">
                  <c:v>23906293.333299998</c:v>
                </c:pt>
                <c:pt idx="6915">
                  <c:v>23911721.166700002</c:v>
                </c:pt>
                <c:pt idx="6916">
                  <c:v>23918299.833299998</c:v>
                </c:pt>
                <c:pt idx="6917">
                  <c:v>23925988.9333</c:v>
                </c:pt>
                <c:pt idx="6918">
                  <c:v>23932969.2333</c:v>
                </c:pt>
                <c:pt idx="6919">
                  <c:v>23937035.466699999</c:v>
                </c:pt>
                <c:pt idx="6920">
                  <c:v>23946418.2333</c:v>
                </c:pt>
                <c:pt idx="6921">
                  <c:v>23953449.666700002</c:v>
                </c:pt>
                <c:pt idx="6922">
                  <c:v>23959680.866700001</c:v>
                </c:pt>
                <c:pt idx="6923">
                  <c:v>23968024.666700002</c:v>
                </c:pt>
                <c:pt idx="6924">
                  <c:v>23974360.533300001</c:v>
                </c:pt>
                <c:pt idx="6925">
                  <c:v>23981218.166700002</c:v>
                </c:pt>
                <c:pt idx="6926">
                  <c:v>23988117</c:v>
                </c:pt>
                <c:pt idx="6927">
                  <c:v>23995576.133299999</c:v>
                </c:pt>
                <c:pt idx="6928">
                  <c:v>24000665.699999999</c:v>
                </c:pt>
                <c:pt idx="6929">
                  <c:v>24010529.2667</c:v>
                </c:pt>
                <c:pt idx="6930">
                  <c:v>24015793.2333</c:v>
                </c:pt>
                <c:pt idx="6931">
                  <c:v>24022315.033300001</c:v>
                </c:pt>
                <c:pt idx="6932">
                  <c:v>24029301.2667</c:v>
                </c:pt>
                <c:pt idx="6933">
                  <c:v>24037104.199999999</c:v>
                </c:pt>
                <c:pt idx="6934">
                  <c:v>24044342.2667</c:v>
                </c:pt>
                <c:pt idx="6935">
                  <c:v>24051940.366700001</c:v>
                </c:pt>
                <c:pt idx="6936">
                  <c:v>24058507.9333</c:v>
                </c:pt>
                <c:pt idx="6937">
                  <c:v>24062452.2333</c:v>
                </c:pt>
                <c:pt idx="6938">
                  <c:v>24072165.033300001</c:v>
                </c:pt>
                <c:pt idx="6939">
                  <c:v>24079628.533300001</c:v>
                </c:pt>
                <c:pt idx="6940">
                  <c:v>24086326.399999999</c:v>
                </c:pt>
                <c:pt idx="6941">
                  <c:v>24092724.800000001</c:v>
                </c:pt>
                <c:pt idx="6942">
                  <c:v>24100023.0667</c:v>
                </c:pt>
                <c:pt idx="6943">
                  <c:v>24106962.7667</c:v>
                </c:pt>
                <c:pt idx="6944">
                  <c:v>24115763.966699999</c:v>
                </c:pt>
                <c:pt idx="6945">
                  <c:v>24120380.300000001</c:v>
                </c:pt>
                <c:pt idx="6946">
                  <c:v>24128339.800000001</c:v>
                </c:pt>
                <c:pt idx="6947">
                  <c:v>24135669.2333</c:v>
                </c:pt>
                <c:pt idx="6948">
                  <c:v>24141937.899999999</c:v>
                </c:pt>
                <c:pt idx="6949">
                  <c:v>24149181.966699999</c:v>
                </c:pt>
                <c:pt idx="6950">
                  <c:v>24155371.333299998</c:v>
                </c:pt>
                <c:pt idx="6951">
                  <c:v>24161455.7667</c:v>
                </c:pt>
                <c:pt idx="6952">
                  <c:v>24169607.033300001</c:v>
                </c:pt>
                <c:pt idx="6953">
                  <c:v>24172812.7667</c:v>
                </c:pt>
                <c:pt idx="6954">
                  <c:v>24183171.333299998</c:v>
                </c:pt>
                <c:pt idx="6955">
                  <c:v>24189867.199999999</c:v>
                </c:pt>
                <c:pt idx="6956">
                  <c:v>24197442.166700002</c:v>
                </c:pt>
                <c:pt idx="6957">
                  <c:v>24205048.699999999</c:v>
                </c:pt>
                <c:pt idx="6958">
                  <c:v>24210135.699999999</c:v>
                </c:pt>
                <c:pt idx="6959">
                  <c:v>24219153.966699999</c:v>
                </c:pt>
                <c:pt idx="6960">
                  <c:v>24224066.133299999</c:v>
                </c:pt>
                <c:pt idx="6961">
                  <c:v>24229367.866700001</c:v>
                </c:pt>
                <c:pt idx="6962">
                  <c:v>24238978.4333</c:v>
                </c:pt>
                <c:pt idx="6963">
                  <c:v>24244531.0667</c:v>
                </c:pt>
                <c:pt idx="6964">
                  <c:v>24253669.5667</c:v>
                </c:pt>
                <c:pt idx="6965">
                  <c:v>24258086.866700001</c:v>
                </c:pt>
                <c:pt idx="6966">
                  <c:v>24264760.5</c:v>
                </c:pt>
                <c:pt idx="6967">
                  <c:v>24274631.5</c:v>
                </c:pt>
                <c:pt idx="6968">
                  <c:v>24279632.5667</c:v>
                </c:pt>
                <c:pt idx="6969">
                  <c:v>24286038.2333</c:v>
                </c:pt>
                <c:pt idx="6970">
                  <c:v>24294314.5667</c:v>
                </c:pt>
                <c:pt idx="6971">
                  <c:v>24301846.4333</c:v>
                </c:pt>
                <c:pt idx="6972">
                  <c:v>24307881</c:v>
                </c:pt>
                <c:pt idx="6973">
                  <c:v>24314539.5</c:v>
                </c:pt>
                <c:pt idx="6974">
                  <c:v>24323030.7667</c:v>
                </c:pt>
                <c:pt idx="6975">
                  <c:v>24329560.533300001</c:v>
                </c:pt>
                <c:pt idx="6976">
                  <c:v>24335471.5</c:v>
                </c:pt>
                <c:pt idx="6977">
                  <c:v>24341943.399999999</c:v>
                </c:pt>
                <c:pt idx="6978">
                  <c:v>24348419.9333</c:v>
                </c:pt>
                <c:pt idx="6979">
                  <c:v>24355970.666700002</c:v>
                </c:pt>
                <c:pt idx="6980">
                  <c:v>24363361</c:v>
                </c:pt>
                <c:pt idx="6981">
                  <c:v>24371473.600000001</c:v>
                </c:pt>
                <c:pt idx="6982">
                  <c:v>24376037.600000001</c:v>
                </c:pt>
                <c:pt idx="6983">
                  <c:v>24383564.833299998</c:v>
                </c:pt>
                <c:pt idx="6984">
                  <c:v>24390252.600000001</c:v>
                </c:pt>
                <c:pt idx="6985">
                  <c:v>24399902</c:v>
                </c:pt>
                <c:pt idx="6986">
                  <c:v>24404903.166700002</c:v>
                </c:pt>
                <c:pt idx="6987">
                  <c:v>24412084.033300001</c:v>
                </c:pt>
                <c:pt idx="6988">
                  <c:v>24419266.833299998</c:v>
                </c:pt>
                <c:pt idx="6989">
                  <c:v>24428134.699999999</c:v>
                </c:pt>
                <c:pt idx="6990">
                  <c:v>24435194.2667</c:v>
                </c:pt>
                <c:pt idx="6991">
                  <c:v>24439080.7667</c:v>
                </c:pt>
                <c:pt idx="6992">
                  <c:v>24447140.666700002</c:v>
                </c:pt>
                <c:pt idx="6993">
                  <c:v>24454378.300000001</c:v>
                </c:pt>
                <c:pt idx="6994">
                  <c:v>24463046.2667</c:v>
                </c:pt>
                <c:pt idx="6995">
                  <c:v>24466659.300000001</c:v>
                </c:pt>
                <c:pt idx="6996">
                  <c:v>24476723.366700001</c:v>
                </c:pt>
                <c:pt idx="6997">
                  <c:v>24484086.7667</c:v>
                </c:pt>
                <c:pt idx="6998">
                  <c:v>24490617.7667</c:v>
                </c:pt>
                <c:pt idx="6999">
                  <c:v>24495856.4333</c:v>
                </c:pt>
                <c:pt idx="7000">
                  <c:v>24504055.2667</c:v>
                </c:pt>
                <c:pt idx="7001">
                  <c:v>24511103.9333</c:v>
                </c:pt>
                <c:pt idx="7002">
                  <c:v>24517290.600000001</c:v>
                </c:pt>
                <c:pt idx="7003">
                  <c:v>24525173</c:v>
                </c:pt>
                <c:pt idx="7004">
                  <c:v>24531143.2667</c:v>
                </c:pt>
                <c:pt idx="7005">
                  <c:v>24540217.100000001</c:v>
                </c:pt>
                <c:pt idx="7006">
                  <c:v>24542389.166700002</c:v>
                </c:pt>
                <c:pt idx="7007">
                  <c:v>24553210.9333</c:v>
                </c:pt>
                <c:pt idx="7008">
                  <c:v>24560830.866700001</c:v>
                </c:pt>
                <c:pt idx="7009">
                  <c:v>24565278.7333</c:v>
                </c:pt>
                <c:pt idx="7010">
                  <c:v>24575203.899999999</c:v>
                </c:pt>
                <c:pt idx="7011">
                  <c:v>24582744.533300001</c:v>
                </c:pt>
                <c:pt idx="7012">
                  <c:v>24586922.899999999</c:v>
                </c:pt>
                <c:pt idx="7013">
                  <c:v>24595155.199999999</c:v>
                </c:pt>
                <c:pt idx="7014">
                  <c:v>24601868.699999999</c:v>
                </c:pt>
                <c:pt idx="7015">
                  <c:v>24609553.166700002</c:v>
                </c:pt>
                <c:pt idx="7016">
                  <c:v>24617596.899999999</c:v>
                </c:pt>
                <c:pt idx="7017">
                  <c:v>24622104.333299998</c:v>
                </c:pt>
                <c:pt idx="7018">
                  <c:v>24630376.033300001</c:v>
                </c:pt>
                <c:pt idx="7019">
                  <c:v>24637751.300000001</c:v>
                </c:pt>
                <c:pt idx="7020">
                  <c:v>24643138.300000001</c:v>
                </c:pt>
                <c:pt idx="7021">
                  <c:v>24649138.899999999</c:v>
                </c:pt>
                <c:pt idx="7022">
                  <c:v>24659036.699999999</c:v>
                </c:pt>
                <c:pt idx="7023">
                  <c:v>24664144.2333</c:v>
                </c:pt>
                <c:pt idx="7024">
                  <c:v>24670979.0667</c:v>
                </c:pt>
                <c:pt idx="7025">
                  <c:v>24679096.4333</c:v>
                </c:pt>
                <c:pt idx="7026">
                  <c:v>24686215.5</c:v>
                </c:pt>
                <c:pt idx="7027">
                  <c:v>24695214.2333</c:v>
                </c:pt>
                <c:pt idx="7028">
                  <c:v>24699205.0667</c:v>
                </c:pt>
                <c:pt idx="7029">
                  <c:v>24707478.600000001</c:v>
                </c:pt>
                <c:pt idx="7030">
                  <c:v>24716163.033300001</c:v>
                </c:pt>
                <c:pt idx="7031">
                  <c:v>24720736.866700001</c:v>
                </c:pt>
                <c:pt idx="7032">
                  <c:v>24728691.966699999</c:v>
                </c:pt>
                <c:pt idx="7033">
                  <c:v>24736798.300000001</c:v>
                </c:pt>
                <c:pt idx="7034">
                  <c:v>24743206.2333</c:v>
                </c:pt>
                <c:pt idx="7035">
                  <c:v>24750559.300000001</c:v>
                </c:pt>
                <c:pt idx="7036">
                  <c:v>24756941.600000001</c:v>
                </c:pt>
                <c:pt idx="7037">
                  <c:v>24762115.5</c:v>
                </c:pt>
                <c:pt idx="7038">
                  <c:v>24770690.466699999</c:v>
                </c:pt>
                <c:pt idx="7039">
                  <c:v>24776390.5</c:v>
                </c:pt>
                <c:pt idx="7040">
                  <c:v>24785533</c:v>
                </c:pt>
                <c:pt idx="7041">
                  <c:v>24791084.2333</c:v>
                </c:pt>
                <c:pt idx="7042">
                  <c:v>24799067.199999999</c:v>
                </c:pt>
                <c:pt idx="7043">
                  <c:v>24806827.5667</c:v>
                </c:pt>
                <c:pt idx="7044">
                  <c:v>24812798.5</c:v>
                </c:pt>
                <c:pt idx="7045">
                  <c:v>24818882.2667</c:v>
                </c:pt>
                <c:pt idx="7046">
                  <c:v>24828186.9333</c:v>
                </c:pt>
                <c:pt idx="7047">
                  <c:v>24833231.033300001</c:v>
                </c:pt>
                <c:pt idx="7048">
                  <c:v>24838374.399999999</c:v>
                </c:pt>
                <c:pt idx="7049">
                  <c:v>24848195.466699999</c:v>
                </c:pt>
                <c:pt idx="7050">
                  <c:v>24857195.4333</c:v>
                </c:pt>
                <c:pt idx="7051">
                  <c:v>24861649.4333</c:v>
                </c:pt>
                <c:pt idx="7052">
                  <c:v>24871007.866700001</c:v>
                </c:pt>
                <c:pt idx="7053">
                  <c:v>24874271.833299998</c:v>
                </c:pt>
                <c:pt idx="7054">
                  <c:v>24882307.333299998</c:v>
                </c:pt>
                <c:pt idx="7055">
                  <c:v>24889362.9333</c:v>
                </c:pt>
                <c:pt idx="7056">
                  <c:v>24896790.699999999</c:v>
                </c:pt>
                <c:pt idx="7057">
                  <c:v>24904641.366700001</c:v>
                </c:pt>
                <c:pt idx="7058">
                  <c:v>24913085.2667</c:v>
                </c:pt>
                <c:pt idx="7059">
                  <c:v>24916880.533300001</c:v>
                </c:pt>
                <c:pt idx="7060">
                  <c:v>24923853.4333</c:v>
                </c:pt>
                <c:pt idx="7061">
                  <c:v>24931533.899999999</c:v>
                </c:pt>
                <c:pt idx="7062">
                  <c:v>24939263.533300001</c:v>
                </c:pt>
                <c:pt idx="7063">
                  <c:v>24947170.7333</c:v>
                </c:pt>
                <c:pt idx="7064">
                  <c:v>24953260</c:v>
                </c:pt>
                <c:pt idx="7065">
                  <c:v>24961962.300000001</c:v>
                </c:pt>
                <c:pt idx="7066">
                  <c:v>24968988.966699999</c:v>
                </c:pt>
                <c:pt idx="7067">
                  <c:v>24971976.133299999</c:v>
                </c:pt>
                <c:pt idx="7068">
                  <c:v>24980059.0667</c:v>
                </c:pt>
                <c:pt idx="7069">
                  <c:v>24990942.199999999</c:v>
                </c:pt>
                <c:pt idx="7070">
                  <c:v>24995619.5</c:v>
                </c:pt>
                <c:pt idx="7071">
                  <c:v>25003378.5</c:v>
                </c:pt>
                <c:pt idx="7072">
                  <c:v>25010703.699999999</c:v>
                </c:pt>
                <c:pt idx="7073">
                  <c:v>25018247.466699999</c:v>
                </c:pt>
                <c:pt idx="7074">
                  <c:v>25024743.133299999</c:v>
                </c:pt>
                <c:pt idx="7075">
                  <c:v>25028736.600000001</c:v>
                </c:pt>
                <c:pt idx="7076">
                  <c:v>25039034.7333</c:v>
                </c:pt>
                <c:pt idx="7077">
                  <c:v>25045126.7667</c:v>
                </c:pt>
                <c:pt idx="7078">
                  <c:v>25053883.033300001</c:v>
                </c:pt>
                <c:pt idx="7079">
                  <c:v>25059631.466699999</c:v>
                </c:pt>
                <c:pt idx="7080">
                  <c:v>25065975.833299998</c:v>
                </c:pt>
                <c:pt idx="7081">
                  <c:v>25074091.533300001</c:v>
                </c:pt>
                <c:pt idx="7082">
                  <c:v>25081283.966699999</c:v>
                </c:pt>
                <c:pt idx="7083">
                  <c:v>25089433.466699999</c:v>
                </c:pt>
                <c:pt idx="7084">
                  <c:v>25095950.800000001</c:v>
                </c:pt>
                <c:pt idx="7085">
                  <c:v>25101524.7667</c:v>
                </c:pt>
                <c:pt idx="7086">
                  <c:v>25108115.5</c:v>
                </c:pt>
                <c:pt idx="7087">
                  <c:v>25116940.5667</c:v>
                </c:pt>
                <c:pt idx="7088">
                  <c:v>25122827.866700001</c:v>
                </c:pt>
                <c:pt idx="7089">
                  <c:v>25128967.7333</c:v>
                </c:pt>
                <c:pt idx="7090">
                  <c:v>25137621.166700002</c:v>
                </c:pt>
                <c:pt idx="7091">
                  <c:v>25145174.5</c:v>
                </c:pt>
                <c:pt idx="7092">
                  <c:v>25154208.833299998</c:v>
                </c:pt>
                <c:pt idx="7093">
                  <c:v>25159526.2333</c:v>
                </c:pt>
                <c:pt idx="7094">
                  <c:v>25167108.666700002</c:v>
                </c:pt>
                <c:pt idx="7095">
                  <c:v>25171577.100000001</c:v>
                </c:pt>
                <c:pt idx="7096">
                  <c:v>25180501.800000001</c:v>
                </c:pt>
                <c:pt idx="7097">
                  <c:v>25190194.199999999</c:v>
                </c:pt>
                <c:pt idx="7098">
                  <c:v>25192295.033300001</c:v>
                </c:pt>
                <c:pt idx="7099">
                  <c:v>25202803.633299999</c:v>
                </c:pt>
                <c:pt idx="7100">
                  <c:v>25206835</c:v>
                </c:pt>
                <c:pt idx="7101">
                  <c:v>25215554.866700001</c:v>
                </c:pt>
                <c:pt idx="7102">
                  <c:v>25220638.666700002</c:v>
                </c:pt>
                <c:pt idx="7103">
                  <c:v>25229626.666700002</c:v>
                </c:pt>
                <c:pt idx="7104">
                  <c:v>25239209.466699999</c:v>
                </c:pt>
                <c:pt idx="7105">
                  <c:v>25245470.466699999</c:v>
                </c:pt>
                <c:pt idx="7106">
                  <c:v>25250822</c:v>
                </c:pt>
                <c:pt idx="7107">
                  <c:v>25257553.466699999</c:v>
                </c:pt>
                <c:pt idx="7108">
                  <c:v>25262979.4333</c:v>
                </c:pt>
                <c:pt idx="7109">
                  <c:v>25271969.833299998</c:v>
                </c:pt>
                <c:pt idx="7110">
                  <c:v>25281704.2333</c:v>
                </c:pt>
                <c:pt idx="7111">
                  <c:v>25285969.9333</c:v>
                </c:pt>
                <c:pt idx="7112">
                  <c:v>25294894.033300001</c:v>
                </c:pt>
                <c:pt idx="7113">
                  <c:v>25301980.300000001</c:v>
                </c:pt>
                <c:pt idx="7114">
                  <c:v>25306492.866700001</c:v>
                </c:pt>
                <c:pt idx="7115">
                  <c:v>25315692.333299998</c:v>
                </c:pt>
                <c:pt idx="7116">
                  <c:v>25322810.2333</c:v>
                </c:pt>
                <c:pt idx="7117">
                  <c:v>25330665.9333</c:v>
                </c:pt>
                <c:pt idx="7118">
                  <c:v>25338763.166700002</c:v>
                </c:pt>
                <c:pt idx="7119">
                  <c:v>25343710.133299999</c:v>
                </c:pt>
                <c:pt idx="7120">
                  <c:v>25351288</c:v>
                </c:pt>
                <c:pt idx="7121">
                  <c:v>25357326.9333</c:v>
                </c:pt>
                <c:pt idx="7122">
                  <c:v>25363798.2333</c:v>
                </c:pt>
                <c:pt idx="7123">
                  <c:v>25372494.699999999</c:v>
                </c:pt>
                <c:pt idx="7124">
                  <c:v>25380894.966699999</c:v>
                </c:pt>
                <c:pt idx="7125">
                  <c:v>25386671.300000001</c:v>
                </c:pt>
                <c:pt idx="7126">
                  <c:v>25395655.5667</c:v>
                </c:pt>
                <c:pt idx="7127">
                  <c:v>25400725.2667</c:v>
                </c:pt>
                <c:pt idx="7128">
                  <c:v>25406942</c:v>
                </c:pt>
                <c:pt idx="7129">
                  <c:v>25416645.0667</c:v>
                </c:pt>
                <c:pt idx="7130">
                  <c:v>25423462.7667</c:v>
                </c:pt>
                <c:pt idx="7131">
                  <c:v>25429019.2333</c:v>
                </c:pt>
                <c:pt idx="7132">
                  <c:v>25438036.800000001</c:v>
                </c:pt>
                <c:pt idx="7133">
                  <c:v>25443009.966699999</c:v>
                </c:pt>
                <c:pt idx="7134">
                  <c:v>25451168.399999999</c:v>
                </c:pt>
                <c:pt idx="7135">
                  <c:v>25456237.100000001</c:v>
                </c:pt>
                <c:pt idx="7136">
                  <c:v>25465875.533300001</c:v>
                </c:pt>
                <c:pt idx="7137">
                  <c:v>25472038.600000001</c:v>
                </c:pt>
                <c:pt idx="7138">
                  <c:v>25478991.899999999</c:v>
                </c:pt>
                <c:pt idx="7139">
                  <c:v>25486621.033300001</c:v>
                </c:pt>
                <c:pt idx="7140">
                  <c:v>25492422.133299999</c:v>
                </c:pt>
                <c:pt idx="7141">
                  <c:v>25501589.7333</c:v>
                </c:pt>
                <c:pt idx="7142">
                  <c:v>25508954.9333</c:v>
                </c:pt>
                <c:pt idx="7143">
                  <c:v>25516043.833299998</c:v>
                </c:pt>
                <c:pt idx="7144">
                  <c:v>25521733.100000001</c:v>
                </c:pt>
                <c:pt idx="7145">
                  <c:v>25529059.899999999</c:v>
                </c:pt>
                <c:pt idx="7146">
                  <c:v>25535868.100000001</c:v>
                </c:pt>
                <c:pt idx="7147">
                  <c:v>25542976.2667</c:v>
                </c:pt>
                <c:pt idx="7148">
                  <c:v>25552623.5</c:v>
                </c:pt>
                <c:pt idx="7149">
                  <c:v>25556662.833299998</c:v>
                </c:pt>
                <c:pt idx="7150">
                  <c:v>25564144.5667</c:v>
                </c:pt>
                <c:pt idx="7151">
                  <c:v>25570243.633299999</c:v>
                </c:pt>
                <c:pt idx="7152">
                  <c:v>25580957.666700002</c:v>
                </c:pt>
                <c:pt idx="7153">
                  <c:v>25585829.833299998</c:v>
                </c:pt>
                <c:pt idx="7154">
                  <c:v>25594171.5</c:v>
                </c:pt>
                <c:pt idx="7155">
                  <c:v>25599980.2333</c:v>
                </c:pt>
                <c:pt idx="7156">
                  <c:v>25609382.600000001</c:v>
                </c:pt>
                <c:pt idx="7157">
                  <c:v>25615555.966699999</c:v>
                </c:pt>
                <c:pt idx="7158">
                  <c:v>25623008.033300001</c:v>
                </c:pt>
                <c:pt idx="7159">
                  <c:v>25628460.4333</c:v>
                </c:pt>
                <c:pt idx="7160">
                  <c:v>25636924.333299998</c:v>
                </c:pt>
                <c:pt idx="7161">
                  <c:v>25642455.966699999</c:v>
                </c:pt>
                <c:pt idx="7162">
                  <c:v>25650944.866700001</c:v>
                </c:pt>
                <c:pt idx="7163">
                  <c:v>25658679.166700002</c:v>
                </c:pt>
                <c:pt idx="7164">
                  <c:v>25663950.366700001</c:v>
                </c:pt>
                <c:pt idx="7165">
                  <c:v>25672170.800000001</c:v>
                </c:pt>
                <c:pt idx="7166">
                  <c:v>25678335.366700001</c:v>
                </c:pt>
                <c:pt idx="7167">
                  <c:v>25685637.899999999</c:v>
                </c:pt>
                <c:pt idx="7168">
                  <c:v>25693676.966699999</c:v>
                </c:pt>
                <c:pt idx="7169">
                  <c:v>25703029.100000001</c:v>
                </c:pt>
                <c:pt idx="7170">
                  <c:v>25707839.166700002</c:v>
                </c:pt>
                <c:pt idx="7171">
                  <c:v>25715853.966699999</c:v>
                </c:pt>
                <c:pt idx="7172">
                  <c:v>25721772.133299999</c:v>
                </c:pt>
                <c:pt idx="7173">
                  <c:v>25728566.4333</c:v>
                </c:pt>
                <c:pt idx="7174">
                  <c:v>25735736.666700002</c:v>
                </c:pt>
                <c:pt idx="7175">
                  <c:v>25743926.399999999</c:v>
                </c:pt>
                <c:pt idx="7176">
                  <c:v>25751156.899999999</c:v>
                </c:pt>
                <c:pt idx="7177">
                  <c:v>25757315.399999999</c:v>
                </c:pt>
                <c:pt idx="7178">
                  <c:v>25765483.466699999</c:v>
                </c:pt>
                <c:pt idx="7179">
                  <c:v>25772629.2333</c:v>
                </c:pt>
                <c:pt idx="7180">
                  <c:v>25781198.2667</c:v>
                </c:pt>
                <c:pt idx="7181">
                  <c:v>25788921.399999999</c:v>
                </c:pt>
                <c:pt idx="7182">
                  <c:v>25792774.966699999</c:v>
                </c:pt>
                <c:pt idx="7183">
                  <c:v>25801916.833299998</c:v>
                </c:pt>
                <c:pt idx="7184">
                  <c:v>25809149.966699999</c:v>
                </c:pt>
                <c:pt idx="7185">
                  <c:v>25815979.2333</c:v>
                </c:pt>
                <c:pt idx="7186">
                  <c:v>25822745.366700001</c:v>
                </c:pt>
                <c:pt idx="7187">
                  <c:v>25831226.0667</c:v>
                </c:pt>
                <c:pt idx="7188">
                  <c:v>25838365</c:v>
                </c:pt>
                <c:pt idx="7189">
                  <c:v>25843768.833299998</c:v>
                </c:pt>
                <c:pt idx="7190">
                  <c:v>25853295.5</c:v>
                </c:pt>
                <c:pt idx="7191">
                  <c:v>25861115.666700002</c:v>
                </c:pt>
                <c:pt idx="7192">
                  <c:v>25864526.2333</c:v>
                </c:pt>
                <c:pt idx="7193">
                  <c:v>25873496.5667</c:v>
                </c:pt>
                <c:pt idx="7194">
                  <c:v>25881788.7667</c:v>
                </c:pt>
                <c:pt idx="7195">
                  <c:v>25887736.666700002</c:v>
                </c:pt>
                <c:pt idx="7196">
                  <c:v>25895212.0667</c:v>
                </c:pt>
                <c:pt idx="7197">
                  <c:v>25903100.033300001</c:v>
                </c:pt>
                <c:pt idx="7198">
                  <c:v>25908480.7333</c:v>
                </c:pt>
                <c:pt idx="7199">
                  <c:v>25917314.4333</c:v>
                </c:pt>
                <c:pt idx="7200">
                  <c:v>25925187.399999999</c:v>
                </c:pt>
                <c:pt idx="7201">
                  <c:v>25930057.100000001</c:v>
                </c:pt>
                <c:pt idx="7202">
                  <c:v>25936559.300000001</c:v>
                </c:pt>
                <c:pt idx="7203">
                  <c:v>25947101.2667</c:v>
                </c:pt>
                <c:pt idx="7204">
                  <c:v>25951074.699999999</c:v>
                </c:pt>
                <c:pt idx="7205">
                  <c:v>25958486.0667</c:v>
                </c:pt>
                <c:pt idx="7206">
                  <c:v>25967712.399999999</c:v>
                </c:pt>
                <c:pt idx="7207">
                  <c:v>25976219.100000001</c:v>
                </c:pt>
                <c:pt idx="7208">
                  <c:v>25981108.366700001</c:v>
                </c:pt>
                <c:pt idx="7209">
                  <c:v>25989292.466699999</c:v>
                </c:pt>
                <c:pt idx="7210">
                  <c:v>25997563.600000001</c:v>
                </c:pt>
                <c:pt idx="7211">
                  <c:v>26001330.966699999</c:v>
                </c:pt>
                <c:pt idx="7212">
                  <c:v>26011154.833299998</c:v>
                </c:pt>
                <c:pt idx="7213">
                  <c:v>26017454.600000001</c:v>
                </c:pt>
                <c:pt idx="7214">
                  <c:v>26027393.633299999</c:v>
                </c:pt>
                <c:pt idx="7215">
                  <c:v>26033314.0667</c:v>
                </c:pt>
                <c:pt idx="7216">
                  <c:v>26039917.466699999</c:v>
                </c:pt>
                <c:pt idx="7217">
                  <c:v>26048217.2333</c:v>
                </c:pt>
                <c:pt idx="7218">
                  <c:v>26054047.333299998</c:v>
                </c:pt>
                <c:pt idx="7219">
                  <c:v>26061214.300000001</c:v>
                </c:pt>
                <c:pt idx="7220">
                  <c:v>26068575.0667</c:v>
                </c:pt>
                <c:pt idx="7221">
                  <c:v>26076577.966699999</c:v>
                </c:pt>
                <c:pt idx="7222">
                  <c:v>26082365.966699999</c:v>
                </c:pt>
                <c:pt idx="7223">
                  <c:v>26091087.533300001</c:v>
                </c:pt>
                <c:pt idx="7224">
                  <c:v>26097379.7667</c:v>
                </c:pt>
                <c:pt idx="7225">
                  <c:v>26106230.133299999</c:v>
                </c:pt>
                <c:pt idx="7226">
                  <c:v>26111879.2667</c:v>
                </c:pt>
                <c:pt idx="7227">
                  <c:v>26120079.5667</c:v>
                </c:pt>
                <c:pt idx="7228">
                  <c:v>26125322.5667</c:v>
                </c:pt>
                <c:pt idx="7229">
                  <c:v>26134861.899999999</c:v>
                </c:pt>
                <c:pt idx="7230">
                  <c:v>26141244.199999999</c:v>
                </c:pt>
                <c:pt idx="7231">
                  <c:v>26149763.800000001</c:v>
                </c:pt>
                <c:pt idx="7232">
                  <c:v>26155870.9333</c:v>
                </c:pt>
                <c:pt idx="7233">
                  <c:v>26162257.5667</c:v>
                </c:pt>
                <c:pt idx="7234">
                  <c:v>26171206.333299998</c:v>
                </c:pt>
                <c:pt idx="7235">
                  <c:v>26175757.533300001</c:v>
                </c:pt>
                <c:pt idx="7236">
                  <c:v>26182504.466699999</c:v>
                </c:pt>
                <c:pt idx="7237">
                  <c:v>26193139.300000001</c:v>
                </c:pt>
                <c:pt idx="7238">
                  <c:v>26198479.699999999</c:v>
                </c:pt>
                <c:pt idx="7239">
                  <c:v>26205334.533300001</c:v>
                </c:pt>
                <c:pt idx="7240">
                  <c:v>26212891.166700002</c:v>
                </c:pt>
                <c:pt idx="7241">
                  <c:v>26220750.2667</c:v>
                </c:pt>
                <c:pt idx="7242">
                  <c:v>26225920.166700002</c:v>
                </c:pt>
                <c:pt idx="7243">
                  <c:v>26232579.533300001</c:v>
                </c:pt>
                <c:pt idx="7244">
                  <c:v>26242256.133299999</c:v>
                </c:pt>
                <c:pt idx="7245">
                  <c:v>26246891.899999999</c:v>
                </c:pt>
                <c:pt idx="7246">
                  <c:v>26257734.5</c:v>
                </c:pt>
                <c:pt idx="7247">
                  <c:v>26262783.800000001</c:v>
                </c:pt>
                <c:pt idx="7248">
                  <c:v>26270766.899999999</c:v>
                </c:pt>
                <c:pt idx="7249">
                  <c:v>26278926.666700002</c:v>
                </c:pt>
                <c:pt idx="7250">
                  <c:v>26285327</c:v>
                </c:pt>
                <c:pt idx="7251">
                  <c:v>26293593.866700001</c:v>
                </c:pt>
                <c:pt idx="7252">
                  <c:v>26301897.699999999</c:v>
                </c:pt>
                <c:pt idx="7253">
                  <c:v>26306908.666700002</c:v>
                </c:pt>
                <c:pt idx="7254">
                  <c:v>26314157.5667</c:v>
                </c:pt>
                <c:pt idx="7255">
                  <c:v>26322234.966699999</c:v>
                </c:pt>
                <c:pt idx="7256">
                  <c:v>26329288.366700001</c:v>
                </c:pt>
                <c:pt idx="7257">
                  <c:v>26338169.166700002</c:v>
                </c:pt>
                <c:pt idx="7258">
                  <c:v>26341755.7667</c:v>
                </c:pt>
                <c:pt idx="7259">
                  <c:v>26347968.5</c:v>
                </c:pt>
                <c:pt idx="7260">
                  <c:v>26356688.366700001</c:v>
                </c:pt>
                <c:pt idx="7261">
                  <c:v>26364805.2667</c:v>
                </c:pt>
                <c:pt idx="7262">
                  <c:v>26373073.2333</c:v>
                </c:pt>
                <c:pt idx="7263">
                  <c:v>26382419.199999999</c:v>
                </c:pt>
                <c:pt idx="7264">
                  <c:v>26384669.5667</c:v>
                </c:pt>
                <c:pt idx="7265">
                  <c:v>26394734.7333</c:v>
                </c:pt>
                <c:pt idx="7266">
                  <c:v>26403032.2333</c:v>
                </c:pt>
                <c:pt idx="7267">
                  <c:v>26409694.5</c:v>
                </c:pt>
                <c:pt idx="7268">
                  <c:v>26415396.5667</c:v>
                </c:pt>
                <c:pt idx="7269">
                  <c:v>26422849.199999999</c:v>
                </c:pt>
                <c:pt idx="7270">
                  <c:v>26430301.899999999</c:v>
                </c:pt>
                <c:pt idx="7271">
                  <c:v>26439568.7333</c:v>
                </c:pt>
                <c:pt idx="7272">
                  <c:v>26446991.166700002</c:v>
                </c:pt>
                <c:pt idx="7273">
                  <c:v>26451854.800000001</c:v>
                </c:pt>
                <c:pt idx="7274">
                  <c:v>26457308.866700001</c:v>
                </c:pt>
                <c:pt idx="7275">
                  <c:v>26466265.899999999</c:v>
                </c:pt>
                <c:pt idx="7276">
                  <c:v>26474086.2333</c:v>
                </c:pt>
                <c:pt idx="7277">
                  <c:v>26481094.7667</c:v>
                </c:pt>
                <c:pt idx="7278">
                  <c:v>26490040.2667</c:v>
                </c:pt>
                <c:pt idx="7279">
                  <c:v>26495481.9333</c:v>
                </c:pt>
                <c:pt idx="7280">
                  <c:v>26504499.0667</c:v>
                </c:pt>
                <c:pt idx="7281">
                  <c:v>26512078.333299998</c:v>
                </c:pt>
                <c:pt idx="7282">
                  <c:v>26515872.800000001</c:v>
                </c:pt>
                <c:pt idx="7283">
                  <c:v>26522535.2667</c:v>
                </c:pt>
                <c:pt idx="7284">
                  <c:v>26533283.2333</c:v>
                </c:pt>
                <c:pt idx="7285">
                  <c:v>26539057.533300001</c:v>
                </c:pt>
                <c:pt idx="7286">
                  <c:v>26546705.4333</c:v>
                </c:pt>
                <c:pt idx="7287">
                  <c:v>26554610.0667</c:v>
                </c:pt>
                <c:pt idx="7288">
                  <c:v>26560249.899999999</c:v>
                </c:pt>
                <c:pt idx="7289">
                  <c:v>26569545.333299998</c:v>
                </c:pt>
                <c:pt idx="7290">
                  <c:v>26577559.5</c:v>
                </c:pt>
                <c:pt idx="7291">
                  <c:v>26583266.5</c:v>
                </c:pt>
                <c:pt idx="7292">
                  <c:v>26588999.7333</c:v>
                </c:pt>
                <c:pt idx="7293">
                  <c:v>26598623.366700001</c:v>
                </c:pt>
                <c:pt idx="7294">
                  <c:v>26605572.5</c:v>
                </c:pt>
                <c:pt idx="7295">
                  <c:v>26611834.366700001</c:v>
                </c:pt>
                <c:pt idx="7296">
                  <c:v>26620012.666700002</c:v>
                </c:pt>
                <c:pt idx="7297">
                  <c:v>26627395.5667</c:v>
                </c:pt>
                <c:pt idx="7298">
                  <c:v>26633255.666700002</c:v>
                </c:pt>
                <c:pt idx="7299">
                  <c:v>26642044.166700002</c:v>
                </c:pt>
                <c:pt idx="7300">
                  <c:v>26648822.699999999</c:v>
                </c:pt>
                <c:pt idx="7301">
                  <c:v>26657083.899999999</c:v>
                </c:pt>
                <c:pt idx="7302">
                  <c:v>26665462.0667</c:v>
                </c:pt>
                <c:pt idx="7303">
                  <c:v>26669759.533300001</c:v>
                </c:pt>
                <c:pt idx="7304">
                  <c:v>26677768.100000001</c:v>
                </c:pt>
                <c:pt idx="7305">
                  <c:v>26685307.4333</c:v>
                </c:pt>
                <c:pt idx="7306">
                  <c:v>26693225.533300001</c:v>
                </c:pt>
                <c:pt idx="7307">
                  <c:v>26699654.2333</c:v>
                </c:pt>
                <c:pt idx="7308">
                  <c:v>26706646</c:v>
                </c:pt>
                <c:pt idx="7309">
                  <c:v>26715779.7667</c:v>
                </c:pt>
                <c:pt idx="7310">
                  <c:v>26721041.833299998</c:v>
                </c:pt>
                <c:pt idx="7311">
                  <c:v>26728235</c:v>
                </c:pt>
                <c:pt idx="7312">
                  <c:v>26737961.866700001</c:v>
                </c:pt>
                <c:pt idx="7313">
                  <c:v>26744338.533300001</c:v>
                </c:pt>
                <c:pt idx="7314">
                  <c:v>26749847.133299999</c:v>
                </c:pt>
                <c:pt idx="7315">
                  <c:v>26758825.333299998</c:v>
                </c:pt>
                <c:pt idx="7316">
                  <c:v>26763889.666700002</c:v>
                </c:pt>
                <c:pt idx="7317">
                  <c:v>26772353.866700001</c:v>
                </c:pt>
                <c:pt idx="7318">
                  <c:v>26781897.9333</c:v>
                </c:pt>
                <c:pt idx="7319">
                  <c:v>26789304.699999999</c:v>
                </c:pt>
                <c:pt idx="7320">
                  <c:v>26795556.333299998</c:v>
                </c:pt>
                <c:pt idx="7321">
                  <c:v>26802372.833299998</c:v>
                </c:pt>
                <c:pt idx="7322">
                  <c:v>26809085.0667</c:v>
                </c:pt>
                <c:pt idx="7323">
                  <c:v>26816256.666700002</c:v>
                </c:pt>
                <c:pt idx="7324">
                  <c:v>26822501.7333</c:v>
                </c:pt>
                <c:pt idx="7325">
                  <c:v>26831304.133299999</c:v>
                </c:pt>
                <c:pt idx="7326">
                  <c:v>26839802.600000001</c:v>
                </c:pt>
                <c:pt idx="7327">
                  <c:v>26845506.800000001</c:v>
                </c:pt>
                <c:pt idx="7328">
                  <c:v>26854469.100000001</c:v>
                </c:pt>
                <c:pt idx="7329">
                  <c:v>26862153.5667</c:v>
                </c:pt>
                <c:pt idx="7330">
                  <c:v>26869034.9333</c:v>
                </c:pt>
                <c:pt idx="7331">
                  <c:v>26875688.199999999</c:v>
                </c:pt>
                <c:pt idx="7332">
                  <c:v>26883472.166700002</c:v>
                </c:pt>
                <c:pt idx="7333">
                  <c:v>26890480</c:v>
                </c:pt>
                <c:pt idx="7334">
                  <c:v>26897374.0667</c:v>
                </c:pt>
                <c:pt idx="7335">
                  <c:v>26900444.2667</c:v>
                </c:pt>
                <c:pt idx="7336">
                  <c:v>26911779.199999999</c:v>
                </c:pt>
                <c:pt idx="7337">
                  <c:v>26920936.2333</c:v>
                </c:pt>
                <c:pt idx="7338">
                  <c:v>26927471.199999999</c:v>
                </c:pt>
                <c:pt idx="7339">
                  <c:v>26935986.533300001</c:v>
                </c:pt>
                <c:pt idx="7340">
                  <c:v>26942524</c:v>
                </c:pt>
                <c:pt idx="7341">
                  <c:v>26948290.7333</c:v>
                </c:pt>
                <c:pt idx="7342">
                  <c:v>26955656.533300001</c:v>
                </c:pt>
                <c:pt idx="7343">
                  <c:v>26964085.5</c:v>
                </c:pt>
                <c:pt idx="7344">
                  <c:v>26970981.7667</c:v>
                </c:pt>
                <c:pt idx="7345">
                  <c:v>26978651.699999999</c:v>
                </c:pt>
                <c:pt idx="7346">
                  <c:v>26987470.133299999</c:v>
                </c:pt>
                <c:pt idx="7347">
                  <c:v>26993647.199999999</c:v>
                </c:pt>
                <c:pt idx="7348">
                  <c:v>26999742.133299999</c:v>
                </c:pt>
                <c:pt idx="7349">
                  <c:v>27006148.199999999</c:v>
                </c:pt>
                <c:pt idx="7350">
                  <c:v>27015774.2667</c:v>
                </c:pt>
                <c:pt idx="7351">
                  <c:v>27024655.466699999</c:v>
                </c:pt>
                <c:pt idx="7352">
                  <c:v>27028565.100000001</c:v>
                </c:pt>
                <c:pt idx="7353">
                  <c:v>27037629.5</c:v>
                </c:pt>
                <c:pt idx="7354">
                  <c:v>27044165.466699999</c:v>
                </c:pt>
                <c:pt idx="7355">
                  <c:v>27053511.199999999</c:v>
                </c:pt>
                <c:pt idx="7356">
                  <c:v>27060845.9333</c:v>
                </c:pt>
                <c:pt idx="7357">
                  <c:v>27065016.9333</c:v>
                </c:pt>
                <c:pt idx="7358">
                  <c:v>27074367.033300001</c:v>
                </c:pt>
                <c:pt idx="7359">
                  <c:v>27080308.033300001</c:v>
                </c:pt>
                <c:pt idx="7360">
                  <c:v>27088749.899999999</c:v>
                </c:pt>
                <c:pt idx="7361">
                  <c:v>27096550.033300001</c:v>
                </c:pt>
                <c:pt idx="7362">
                  <c:v>27101039.9333</c:v>
                </c:pt>
                <c:pt idx="7363">
                  <c:v>27109991</c:v>
                </c:pt>
                <c:pt idx="7364">
                  <c:v>27117206.699999999</c:v>
                </c:pt>
                <c:pt idx="7365">
                  <c:v>27125730.033300001</c:v>
                </c:pt>
                <c:pt idx="7366">
                  <c:v>27133458.666700002</c:v>
                </c:pt>
                <c:pt idx="7367">
                  <c:v>27140359.966699999</c:v>
                </c:pt>
                <c:pt idx="7368">
                  <c:v>27149015.5</c:v>
                </c:pt>
                <c:pt idx="7369">
                  <c:v>27155082.899999999</c:v>
                </c:pt>
                <c:pt idx="7370">
                  <c:v>27161777.7667</c:v>
                </c:pt>
                <c:pt idx="7371">
                  <c:v>27167561.466699999</c:v>
                </c:pt>
                <c:pt idx="7372">
                  <c:v>27177041.5667</c:v>
                </c:pt>
                <c:pt idx="7373">
                  <c:v>27185453.100000001</c:v>
                </c:pt>
                <c:pt idx="7374">
                  <c:v>27191127.100000001</c:v>
                </c:pt>
                <c:pt idx="7375">
                  <c:v>27197152.333299998</c:v>
                </c:pt>
                <c:pt idx="7376">
                  <c:v>27207764.2333</c:v>
                </c:pt>
                <c:pt idx="7377">
                  <c:v>27211700.166700002</c:v>
                </c:pt>
                <c:pt idx="7378">
                  <c:v>27221648.5</c:v>
                </c:pt>
                <c:pt idx="7379">
                  <c:v>27229183.600000001</c:v>
                </c:pt>
                <c:pt idx="7380">
                  <c:v>27237555.100000001</c:v>
                </c:pt>
                <c:pt idx="7381">
                  <c:v>27244176.833299998</c:v>
                </c:pt>
                <c:pt idx="7382">
                  <c:v>27249545.7333</c:v>
                </c:pt>
                <c:pt idx="7383">
                  <c:v>27257710</c:v>
                </c:pt>
                <c:pt idx="7384">
                  <c:v>27267620.2667</c:v>
                </c:pt>
                <c:pt idx="7385">
                  <c:v>27273332.899999999</c:v>
                </c:pt>
                <c:pt idx="7386">
                  <c:v>27282987.2667</c:v>
                </c:pt>
                <c:pt idx="7387">
                  <c:v>27284735</c:v>
                </c:pt>
                <c:pt idx="7388">
                  <c:v>27295285.5</c:v>
                </c:pt>
                <c:pt idx="7389">
                  <c:v>27302708.800000001</c:v>
                </c:pt>
                <c:pt idx="7390">
                  <c:v>27311563.199999999</c:v>
                </c:pt>
                <c:pt idx="7391">
                  <c:v>27316987.4333</c:v>
                </c:pt>
                <c:pt idx="7392">
                  <c:v>27323047.100000001</c:v>
                </c:pt>
                <c:pt idx="7393">
                  <c:v>27333071.399999999</c:v>
                </c:pt>
                <c:pt idx="7394">
                  <c:v>27339131.399999999</c:v>
                </c:pt>
                <c:pt idx="7395">
                  <c:v>27345139.033300001</c:v>
                </c:pt>
                <c:pt idx="7396">
                  <c:v>27352778.133299999</c:v>
                </c:pt>
                <c:pt idx="7397">
                  <c:v>27363693.4333</c:v>
                </c:pt>
                <c:pt idx="7398">
                  <c:v>27369256.2333</c:v>
                </c:pt>
                <c:pt idx="7399">
                  <c:v>27376983.9333</c:v>
                </c:pt>
                <c:pt idx="7400">
                  <c:v>27384323.966699999</c:v>
                </c:pt>
                <c:pt idx="7401">
                  <c:v>27391482.533300001</c:v>
                </c:pt>
                <c:pt idx="7402">
                  <c:v>27400780.166700002</c:v>
                </c:pt>
                <c:pt idx="7403">
                  <c:v>27404733.833299998</c:v>
                </c:pt>
                <c:pt idx="7404">
                  <c:v>27413883.300000001</c:v>
                </c:pt>
                <c:pt idx="7405">
                  <c:v>27422964.699999999</c:v>
                </c:pt>
                <c:pt idx="7406">
                  <c:v>27427945.899999999</c:v>
                </c:pt>
                <c:pt idx="7407">
                  <c:v>27437855.9333</c:v>
                </c:pt>
                <c:pt idx="7408">
                  <c:v>27444554.0667</c:v>
                </c:pt>
                <c:pt idx="7409">
                  <c:v>27449070.666700002</c:v>
                </c:pt>
                <c:pt idx="7410">
                  <c:v>27457400.100000001</c:v>
                </c:pt>
                <c:pt idx="7411">
                  <c:v>27465402.366700001</c:v>
                </c:pt>
                <c:pt idx="7412">
                  <c:v>27473406.666700002</c:v>
                </c:pt>
                <c:pt idx="7413">
                  <c:v>27480521.7333</c:v>
                </c:pt>
                <c:pt idx="7414">
                  <c:v>27484965.699999999</c:v>
                </c:pt>
                <c:pt idx="7415">
                  <c:v>27496188.966699999</c:v>
                </c:pt>
                <c:pt idx="7416">
                  <c:v>27503134.100000001</c:v>
                </c:pt>
                <c:pt idx="7417">
                  <c:v>27507925</c:v>
                </c:pt>
                <c:pt idx="7418">
                  <c:v>27518311.699999999</c:v>
                </c:pt>
                <c:pt idx="7419">
                  <c:v>27524729.100000001</c:v>
                </c:pt>
                <c:pt idx="7420">
                  <c:v>27531916.7667</c:v>
                </c:pt>
                <c:pt idx="7421">
                  <c:v>27539311.800000001</c:v>
                </c:pt>
                <c:pt idx="7422">
                  <c:v>27548388.100000001</c:v>
                </c:pt>
                <c:pt idx="7423">
                  <c:v>27554009.9333</c:v>
                </c:pt>
                <c:pt idx="7424">
                  <c:v>27564461.333299998</c:v>
                </c:pt>
                <c:pt idx="7425">
                  <c:v>27569679.7667</c:v>
                </c:pt>
                <c:pt idx="7426">
                  <c:v>27578818.466699999</c:v>
                </c:pt>
                <c:pt idx="7427">
                  <c:v>27582063.4333</c:v>
                </c:pt>
                <c:pt idx="7428">
                  <c:v>27591784.533300001</c:v>
                </c:pt>
                <c:pt idx="7429">
                  <c:v>27599817.033300001</c:v>
                </c:pt>
                <c:pt idx="7430">
                  <c:v>27604638.866700001</c:v>
                </c:pt>
                <c:pt idx="7431">
                  <c:v>27612367.133299999</c:v>
                </c:pt>
                <c:pt idx="7432">
                  <c:v>27622752.2667</c:v>
                </c:pt>
                <c:pt idx="7433">
                  <c:v>27626833.9333</c:v>
                </c:pt>
                <c:pt idx="7434">
                  <c:v>27636369.533300001</c:v>
                </c:pt>
                <c:pt idx="7435">
                  <c:v>27642371.166700002</c:v>
                </c:pt>
                <c:pt idx="7436">
                  <c:v>27651908.0667</c:v>
                </c:pt>
                <c:pt idx="7437">
                  <c:v>27658326.2333</c:v>
                </c:pt>
                <c:pt idx="7438">
                  <c:v>27666728.366700001</c:v>
                </c:pt>
                <c:pt idx="7439">
                  <c:v>27672691.199999999</c:v>
                </c:pt>
                <c:pt idx="7440">
                  <c:v>27680275.466699999</c:v>
                </c:pt>
                <c:pt idx="7441">
                  <c:v>27688170.399999999</c:v>
                </c:pt>
                <c:pt idx="7442">
                  <c:v>27693293.300000001</c:v>
                </c:pt>
                <c:pt idx="7443">
                  <c:v>27703421.300000001</c:v>
                </c:pt>
                <c:pt idx="7444">
                  <c:v>27710193.533300001</c:v>
                </c:pt>
                <c:pt idx="7445">
                  <c:v>27718806.033300001</c:v>
                </c:pt>
                <c:pt idx="7446">
                  <c:v>27727249.2333</c:v>
                </c:pt>
                <c:pt idx="7447">
                  <c:v>27734588.133299999</c:v>
                </c:pt>
                <c:pt idx="7448">
                  <c:v>27739340.2667</c:v>
                </c:pt>
                <c:pt idx="7449">
                  <c:v>27746513.333299998</c:v>
                </c:pt>
                <c:pt idx="7450">
                  <c:v>27756648.7333</c:v>
                </c:pt>
                <c:pt idx="7451">
                  <c:v>27762496.666700002</c:v>
                </c:pt>
                <c:pt idx="7452">
                  <c:v>27769852.9333</c:v>
                </c:pt>
                <c:pt idx="7453">
                  <c:v>27775336.366700001</c:v>
                </c:pt>
                <c:pt idx="7454">
                  <c:v>27784256.466699999</c:v>
                </c:pt>
                <c:pt idx="7455">
                  <c:v>27794689.600000001</c:v>
                </c:pt>
                <c:pt idx="7456">
                  <c:v>27801358.5667</c:v>
                </c:pt>
                <c:pt idx="7457">
                  <c:v>27808327.5</c:v>
                </c:pt>
                <c:pt idx="7458">
                  <c:v>27813535.333299998</c:v>
                </c:pt>
                <c:pt idx="7459">
                  <c:v>27820658.133299999</c:v>
                </c:pt>
                <c:pt idx="7460">
                  <c:v>27829800.133299999</c:v>
                </c:pt>
                <c:pt idx="7461">
                  <c:v>27838407.366700001</c:v>
                </c:pt>
                <c:pt idx="7462">
                  <c:v>27843821.366700001</c:v>
                </c:pt>
                <c:pt idx="7463">
                  <c:v>27850221.199999999</c:v>
                </c:pt>
                <c:pt idx="7464">
                  <c:v>27860286.633299999</c:v>
                </c:pt>
                <c:pt idx="7465">
                  <c:v>27864617.666700002</c:v>
                </c:pt>
                <c:pt idx="7466">
                  <c:v>27874654.399999999</c:v>
                </c:pt>
                <c:pt idx="7467">
                  <c:v>27881851.4333</c:v>
                </c:pt>
                <c:pt idx="7468">
                  <c:v>27889897.5</c:v>
                </c:pt>
                <c:pt idx="7469">
                  <c:v>27896615.800000001</c:v>
                </c:pt>
                <c:pt idx="7470">
                  <c:v>27904615.100000001</c:v>
                </c:pt>
                <c:pt idx="7471">
                  <c:v>27910745.533300001</c:v>
                </c:pt>
                <c:pt idx="7472">
                  <c:v>27920939.533300001</c:v>
                </c:pt>
                <c:pt idx="7473">
                  <c:v>27926619.466699999</c:v>
                </c:pt>
                <c:pt idx="7474">
                  <c:v>27933553.100000001</c:v>
                </c:pt>
                <c:pt idx="7475">
                  <c:v>27942928.2333</c:v>
                </c:pt>
                <c:pt idx="7476">
                  <c:v>27950649.533300001</c:v>
                </c:pt>
                <c:pt idx="7477">
                  <c:v>27958445.2667</c:v>
                </c:pt>
                <c:pt idx="7478">
                  <c:v>27963891.966699999</c:v>
                </c:pt>
                <c:pt idx="7479">
                  <c:v>27971077.533300001</c:v>
                </c:pt>
                <c:pt idx="7480">
                  <c:v>27980459.800000001</c:v>
                </c:pt>
                <c:pt idx="7481">
                  <c:v>27985119.366700001</c:v>
                </c:pt>
                <c:pt idx="7482">
                  <c:v>27993562.4333</c:v>
                </c:pt>
                <c:pt idx="7483">
                  <c:v>28000620.7333</c:v>
                </c:pt>
                <c:pt idx="7484">
                  <c:v>28007723.800000001</c:v>
                </c:pt>
                <c:pt idx="7485">
                  <c:v>28019558.466699999</c:v>
                </c:pt>
                <c:pt idx="7486">
                  <c:v>28024860.5</c:v>
                </c:pt>
                <c:pt idx="7487">
                  <c:v>28033935.166700002</c:v>
                </c:pt>
                <c:pt idx="7488">
                  <c:v>28038914.199999999</c:v>
                </c:pt>
                <c:pt idx="7489">
                  <c:v>28048129.5667</c:v>
                </c:pt>
                <c:pt idx="7490">
                  <c:v>28053381.333299998</c:v>
                </c:pt>
                <c:pt idx="7491">
                  <c:v>28062942.600000001</c:v>
                </c:pt>
                <c:pt idx="7492">
                  <c:v>28070372.866700001</c:v>
                </c:pt>
                <c:pt idx="7493">
                  <c:v>28077451.366700001</c:v>
                </c:pt>
                <c:pt idx="7494">
                  <c:v>28081009.300000001</c:v>
                </c:pt>
                <c:pt idx="7495">
                  <c:v>28091766.0667</c:v>
                </c:pt>
                <c:pt idx="7496">
                  <c:v>28101513.100000001</c:v>
                </c:pt>
                <c:pt idx="7497">
                  <c:v>28105976.199999999</c:v>
                </c:pt>
                <c:pt idx="7498">
                  <c:v>28112833.2333</c:v>
                </c:pt>
                <c:pt idx="7499">
                  <c:v>28118545.033300001</c:v>
                </c:pt>
                <c:pt idx="7500">
                  <c:v>28127036.800000001</c:v>
                </c:pt>
                <c:pt idx="7501">
                  <c:v>28136370.5</c:v>
                </c:pt>
                <c:pt idx="7502">
                  <c:v>28145745.0667</c:v>
                </c:pt>
                <c:pt idx="7503">
                  <c:v>28151626.399999999</c:v>
                </c:pt>
                <c:pt idx="7504">
                  <c:v>28160261.0667</c:v>
                </c:pt>
                <c:pt idx="7505">
                  <c:v>28165608.633299999</c:v>
                </c:pt>
                <c:pt idx="7506">
                  <c:v>28172898.0667</c:v>
                </c:pt>
                <c:pt idx="7507">
                  <c:v>28182029.833299998</c:v>
                </c:pt>
                <c:pt idx="7508">
                  <c:v>28187722.2667</c:v>
                </c:pt>
                <c:pt idx="7509">
                  <c:v>28195879.0667</c:v>
                </c:pt>
                <c:pt idx="7510">
                  <c:v>28205577.866700001</c:v>
                </c:pt>
                <c:pt idx="7511">
                  <c:v>28212540.033300001</c:v>
                </c:pt>
                <c:pt idx="7512">
                  <c:v>28216793.7667</c:v>
                </c:pt>
                <c:pt idx="7513">
                  <c:v>28224464.7333</c:v>
                </c:pt>
                <c:pt idx="7514">
                  <c:v>28234583.866700001</c:v>
                </c:pt>
                <c:pt idx="7515">
                  <c:v>28238029.666700002</c:v>
                </c:pt>
                <c:pt idx="7516">
                  <c:v>28246496.666700002</c:v>
                </c:pt>
                <c:pt idx="7517">
                  <c:v>28257633.2333</c:v>
                </c:pt>
                <c:pt idx="7518">
                  <c:v>28264969.966699999</c:v>
                </c:pt>
                <c:pt idx="7519">
                  <c:v>28271321.7667</c:v>
                </c:pt>
                <c:pt idx="7520">
                  <c:v>28277807.033300001</c:v>
                </c:pt>
                <c:pt idx="7521">
                  <c:v>28287245.466699999</c:v>
                </c:pt>
                <c:pt idx="7522">
                  <c:v>28295868.666700002</c:v>
                </c:pt>
                <c:pt idx="7523">
                  <c:v>28300210.033300001</c:v>
                </c:pt>
                <c:pt idx="7524">
                  <c:v>28310818.333299998</c:v>
                </c:pt>
                <c:pt idx="7525">
                  <c:v>28315239.633299999</c:v>
                </c:pt>
                <c:pt idx="7526">
                  <c:v>28322260.466699999</c:v>
                </c:pt>
                <c:pt idx="7527">
                  <c:v>28330562.0667</c:v>
                </c:pt>
                <c:pt idx="7528">
                  <c:v>28341835.666700002</c:v>
                </c:pt>
                <c:pt idx="7529">
                  <c:v>28348101.800000001</c:v>
                </c:pt>
                <c:pt idx="7530">
                  <c:v>28354661.100000001</c:v>
                </c:pt>
                <c:pt idx="7531">
                  <c:v>28362388.7333</c:v>
                </c:pt>
                <c:pt idx="7532">
                  <c:v>28370503.833299998</c:v>
                </c:pt>
                <c:pt idx="7533">
                  <c:v>28377408.633299999</c:v>
                </c:pt>
                <c:pt idx="7534">
                  <c:v>28385254.866700001</c:v>
                </c:pt>
                <c:pt idx="7535">
                  <c:v>28390746.699999999</c:v>
                </c:pt>
                <c:pt idx="7536">
                  <c:v>28400831.666700002</c:v>
                </c:pt>
                <c:pt idx="7537">
                  <c:v>28409381.4333</c:v>
                </c:pt>
                <c:pt idx="7538">
                  <c:v>28415305.7667</c:v>
                </c:pt>
                <c:pt idx="7539">
                  <c:v>28422965.5</c:v>
                </c:pt>
                <c:pt idx="7540">
                  <c:v>28427067</c:v>
                </c:pt>
                <c:pt idx="7541">
                  <c:v>28435974.600000001</c:v>
                </c:pt>
                <c:pt idx="7542">
                  <c:v>28446293</c:v>
                </c:pt>
                <c:pt idx="7543">
                  <c:v>28450000.5</c:v>
                </c:pt>
                <c:pt idx="7544">
                  <c:v>28459781.466699999</c:v>
                </c:pt>
                <c:pt idx="7545">
                  <c:v>28467823.699999999</c:v>
                </c:pt>
                <c:pt idx="7546">
                  <c:v>28475872.7667</c:v>
                </c:pt>
                <c:pt idx="7547">
                  <c:v>28480940.166700002</c:v>
                </c:pt>
                <c:pt idx="7548">
                  <c:v>28490254.966699999</c:v>
                </c:pt>
                <c:pt idx="7549">
                  <c:v>28496509.533300001</c:v>
                </c:pt>
                <c:pt idx="7550">
                  <c:v>28505673.9333</c:v>
                </c:pt>
                <c:pt idx="7551">
                  <c:v>28512494.899999999</c:v>
                </c:pt>
                <c:pt idx="7552">
                  <c:v>28521184.100000001</c:v>
                </c:pt>
                <c:pt idx="7553">
                  <c:v>28527606.300000001</c:v>
                </c:pt>
                <c:pt idx="7554">
                  <c:v>28533833.666700002</c:v>
                </c:pt>
                <c:pt idx="7555">
                  <c:v>28543595.966699999</c:v>
                </c:pt>
                <c:pt idx="7556">
                  <c:v>28551564.100000001</c:v>
                </c:pt>
                <c:pt idx="7557">
                  <c:v>28558004.633299999</c:v>
                </c:pt>
                <c:pt idx="7558">
                  <c:v>28564400.100000001</c:v>
                </c:pt>
                <c:pt idx="7559">
                  <c:v>28574162.666700002</c:v>
                </c:pt>
                <c:pt idx="7560">
                  <c:v>28581226.5667</c:v>
                </c:pt>
                <c:pt idx="7561">
                  <c:v>28590646.033300001</c:v>
                </c:pt>
                <c:pt idx="7562">
                  <c:v>28593964.366700001</c:v>
                </c:pt>
                <c:pt idx="7563">
                  <c:v>28603694.2667</c:v>
                </c:pt>
                <c:pt idx="7564">
                  <c:v>28610031.7333</c:v>
                </c:pt>
                <c:pt idx="7565">
                  <c:v>28619462.800000001</c:v>
                </c:pt>
                <c:pt idx="7566">
                  <c:v>28626192.899999999</c:v>
                </c:pt>
                <c:pt idx="7567">
                  <c:v>28633517.866700001</c:v>
                </c:pt>
                <c:pt idx="7568">
                  <c:v>28641385.133299999</c:v>
                </c:pt>
                <c:pt idx="7569">
                  <c:v>28645851.166700002</c:v>
                </c:pt>
                <c:pt idx="7570">
                  <c:v>28655937.2667</c:v>
                </c:pt>
                <c:pt idx="7571">
                  <c:v>28661341.966699999</c:v>
                </c:pt>
                <c:pt idx="7572">
                  <c:v>28673314.2333</c:v>
                </c:pt>
                <c:pt idx="7573">
                  <c:v>28681133</c:v>
                </c:pt>
                <c:pt idx="7574">
                  <c:v>28686686.2333</c:v>
                </c:pt>
                <c:pt idx="7575">
                  <c:v>28692600.399999999</c:v>
                </c:pt>
                <c:pt idx="7576">
                  <c:v>28701032.166700002</c:v>
                </c:pt>
                <c:pt idx="7577">
                  <c:v>28707060.9333</c:v>
                </c:pt>
                <c:pt idx="7578">
                  <c:v>28720552.600000001</c:v>
                </c:pt>
                <c:pt idx="7579">
                  <c:v>28724040.399999999</c:v>
                </c:pt>
                <c:pt idx="7580">
                  <c:v>28730757.9333</c:v>
                </c:pt>
                <c:pt idx="7581">
                  <c:v>28738436.466699999</c:v>
                </c:pt>
                <c:pt idx="7582">
                  <c:v>28750445.0667</c:v>
                </c:pt>
                <c:pt idx="7583">
                  <c:v>28755969.033300001</c:v>
                </c:pt>
                <c:pt idx="7584">
                  <c:v>28760755.7333</c:v>
                </c:pt>
                <c:pt idx="7585">
                  <c:v>28770993.466699999</c:v>
                </c:pt>
                <c:pt idx="7586">
                  <c:v>28780316.4333</c:v>
                </c:pt>
                <c:pt idx="7587">
                  <c:v>28785602.9333</c:v>
                </c:pt>
                <c:pt idx="7588">
                  <c:v>28794677.366700001</c:v>
                </c:pt>
                <c:pt idx="7589">
                  <c:v>28800161.2667</c:v>
                </c:pt>
                <c:pt idx="7590">
                  <c:v>28808118.333299998</c:v>
                </c:pt>
                <c:pt idx="7591">
                  <c:v>28815075.666700002</c:v>
                </c:pt>
                <c:pt idx="7592">
                  <c:v>28823744.899999999</c:v>
                </c:pt>
                <c:pt idx="7593">
                  <c:v>28830414.333299998</c:v>
                </c:pt>
                <c:pt idx="7594">
                  <c:v>28839755.300000001</c:v>
                </c:pt>
                <c:pt idx="7595">
                  <c:v>28844963.033300001</c:v>
                </c:pt>
                <c:pt idx="7596">
                  <c:v>28852538.5</c:v>
                </c:pt>
                <c:pt idx="7597">
                  <c:v>28861365.366700001</c:v>
                </c:pt>
                <c:pt idx="7598">
                  <c:v>28870074.866700001</c:v>
                </c:pt>
                <c:pt idx="7599">
                  <c:v>28875964.2667</c:v>
                </c:pt>
                <c:pt idx="7600">
                  <c:v>28881532.7667</c:v>
                </c:pt>
                <c:pt idx="7601">
                  <c:v>28893938.100000001</c:v>
                </c:pt>
                <c:pt idx="7602">
                  <c:v>28900141.366700001</c:v>
                </c:pt>
                <c:pt idx="7603">
                  <c:v>28906726.333299998</c:v>
                </c:pt>
                <c:pt idx="7604">
                  <c:v>28914239.7333</c:v>
                </c:pt>
                <c:pt idx="7605">
                  <c:v>28920083.366700001</c:v>
                </c:pt>
                <c:pt idx="7606">
                  <c:v>28930664.333299998</c:v>
                </c:pt>
                <c:pt idx="7607">
                  <c:v>28935723.5</c:v>
                </c:pt>
                <c:pt idx="7608">
                  <c:v>28944755</c:v>
                </c:pt>
                <c:pt idx="7609">
                  <c:v>28952064.166700002</c:v>
                </c:pt>
                <c:pt idx="7610">
                  <c:v>28959130.5667</c:v>
                </c:pt>
                <c:pt idx="7611">
                  <c:v>28968019.699999999</c:v>
                </c:pt>
                <c:pt idx="7612">
                  <c:v>28975371.2667</c:v>
                </c:pt>
                <c:pt idx="7613">
                  <c:v>28981588.133299999</c:v>
                </c:pt>
                <c:pt idx="7614">
                  <c:v>28989739.9333</c:v>
                </c:pt>
                <c:pt idx="7615">
                  <c:v>28997093.100000001</c:v>
                </c:pt>
                <c:pt idx="7616">
                  <c:v>29005205.333299998</c:v>
                </c:pt>
                <c:pt idx="7617">
                  <c:v>29016294.399999999</c:v>
                </c:pt>
                <c:pt idx="7618">
                  <c:v>29021083.633299999</c:v>
                </c:pt>
                <c:pt idx="7619">
                  <c:v>29027140.2333</c:v>
                </c:pt>
                <c:pt idx="7620">
                  <c:v>29037658.5667</c:v>
                </c:pt>
                <c:pt idx="7621">
                  <c:v>29043126.466699999</c:v>
                </c:pt>
                <c:pt idx="7622">
                  <c:v>29051143.366700001</c:v>
                </c:pt>
                <c:pt idx="7623">
                  <c:v>29060167.2333</c:v>
                </c:pt>
                <c:pt idx="7624">
                  <c:v>29067032.600000001</c:v>
                </c:pt>
                <c:pt idx="7625">
                  <c:v>29075712.899999999</c:v>
                </c:pt>
                <c:pt idx="7626">
                  <c:v>29083648.2333</c:v>
                </c:pt>
                <c:pt idx="7627">
                  <c:v>29090490.0667</c:v>
                </c:pt>
                <c:pt idx="7628">
                  <c:v>29096470.133299999</c:v>
                </c:pt>
                <c:pt idx="7629">
                  <c:v>29106034.5</c:v>
                </c:pt>
                <c:pt idx="7630">
                  <c:v>29112460.633299999</c:v>
                </c:pt>
                <c:pt idx="7631">
                  <c:v>29121247.366700001</c:v>
                </c:pt>
                <c:pt idx="7632">
                  <c:v>29128051.899999999</c:v>
                </c:pt>
                <c:pt idx="7633">
                  <c:v>29136066.366700001</c:v>
                </c:pt>
                <c:pt idx="7634">
                  <c:v>29142967.2333</c:v>
                </c:pt>
                <c:pt idx="7635">
                  <c:v>29150446.100000001</c:v>
                </c:pt>
                <c:pt idx="7636">
                  <c:v>29159261.7333</c:v>
                </c:pt>
                <c:pt idx="7637">
                  <c:v>29164668.2667</c:v>
                </c:pt>
                <c:pt idx="7638">
                  <c:v>29175011.300000001</c:v>
                </c:pt>
                <c:pt idx="7639">
                  <c:v>29180409.366700001</c:v>
                </c:pt>
                <c:pt idx="7640">
                  <c:v>29187904.7667</c:v>
                </c:pt>
                <c:pt idx="7641">
                  <c:v>29195597.333299998</c:v>
                </c:pt>
                <c:pt idx="7642">
                  <c:v>29203623.9333</c:v>
                </c:pt>
                <c:pt idx="7643">
                  <c:v>29208324.399999999</c:v>
                </c:pt>
                <c:pt idx="7644">
                  <c:v>29221820.9333</c:v>
                </c:pt>
                <c:pt idx="7645">
                  <c:v>29226903.033300001</c:v>
                </c:pt>
                <c:pt idx="7646">
                  <c:v>29236594.2333</c:v>
                </c:pt>
                <c:pt idx="7647">
                  <c:v>29243757.966699999</c:v>
                </c:pt>
                <c:pt idx="7648">
                  <c:v>29249290.366700001</c:v>
                </c:pt>
                <c:pt idx="7649">
                  <c:v>29257310.2667</c:v>
                </c:pt>
                <c:pt idx="7650">
                  <c:v>29265210.699999999</c:v>
                </c:pt>
                <c:pt idx="7651">
                  <c:v>29272266.866700001</c:v>
                </c:pt>
                <c:pt idx="7652">
                  <c:v>29282318.966699999</c:v>
                </c:pt>
                <c:pt idx="7653">
                  <c:v>29285592.466699999</c:v>
                </c:pt>
                <c:pt idx="7654">
                  <c:v>29298041.533300001</c:v>
                </c:pt>
                <c:pt idx="7655">
                  <c:v>29304813.166700002</c:v>
                </c:pt>
                <c:pt idx="7656">
                  <c:v>29312255.600000001</c:v>
                </c:pt>
                <c:pt idx="7657">
                  <c:v>29319224.2667</c:v>
                </c:pt>
                <c:pt idx="7658">
                  <c:v>29327629.199999999</c:v>
                </c:pt>
                <c:pt idx="7659">
                  <c:v>29335545.166700002</c:v>
                </c:pt>
                <c:pt idx="7660">
                  <c:v>29343185.899999999</c:v>
                </c:pt>
                <c:pt idx="7661">
                  <c:v>29351089.2333</c:v>
                </c:pt>
                <c:pt idx="7662">
                  <c:v>29358818.5667</c:v>
                </c:pt>
                <c:pt idx="7663">
                  <c:v>29364497.300000001</c:v>
                </c:pt>
                <c:pt idx="7664">
                  <c:v>29371694.5</c:v>
                </c:pt>
                <c:pt idx="7665">
                  <c:v>29379597</c:v>
                </c:pt>
                <c:pt idx="7666">
                  <c:v>29386163.899999999</c:v>
                </c:pt>
                <c:pt idx="7667">
                  <c:v>29399154.199999999</c:v>
                </c:pt>
                <c:pt idx="7668">
                  <c:v>29404138.300000001</c:v>
                </c:pt>
                <c:pt idx="7669">
                  <c:v>29411141.033300001</c:v>
                </c:pt>
                <c:pt idx="7670">
                  <c:v>29417818.800000001</c:v>
                </c:pt>
                <c:pt idx="7671">
                  <c:v>29425280</c:v>
                </c:pt>
                <c:pt idx="7672">
                  <c:v>29432761.4333</c:v>
                </c:pt>
                <c:pt idx="7673">
                  <c:v>29442306.466699999</c:v>
                </c:pt>
                <c:pt idx="7674">
                  <c:v>29448592.366700001</c:v>
                </c:pt>
                <c:pt idx="7675">
                  <c:v>29459956.866700001</c:v>
                </c:pt>
                <c:pt idx="7676">
                  <c:v>29465442.466699999</c:v>
                </c:pt>
                <c:pt idx="7677">
                  <c:v>29472396.5667</c:v>
                </c:pt>
                <c:pt idx="7678">
                  <c:v>29478364.399999999</c:v>
                </c:pt>
                <c:pt idx="7679">
                  <c:v>29487336.2333</c:v>
                </c:pt>
                <c:pt idx="7680">
                  <c:v>29494563.5</c:v>
                </c:pt>
                <c:pt idx="7681">
                  <c:v>29503215.300000001</c:v>
                </c:pt>
                <c:pt idx="7682">
                  <c:v>29512260.7333</c:v>
                </c:pt>
                <c:pt idx="7683">
                  <c:v>29517007.899999999</c:v>
                </c:pt>
                <c:pt idx="7684">
                  <c:v>29527707.800000001</c:v>
                </c:pt>
                <c:pt idx="7685">
                  <c:v>29535658.966699999</c:v>
                </c:pt>
                <c:pt idx="7686">
                  <c:v>29542807.2667</c:v>
                </c:pt>
                <c:pt idx="7687">
                  <c:v>29548953.4333</c:v>
                </c:pt>
                <c:pt idx="7688">
                  <c:v>29558085.300000001</c:v>
                </c:pt>
                <c:pt idx="7689">
                  <c:v>29566009.0667</c:v>
                </c:pt>
                <c:pt idx="7690">
                  <c:v>29573194.800000001</c:v>
                </c:pt>
                <c:pt idx="7691">
                  <c:v>29580121.600000001</c:v>
                </c:pt>
                <c:pt idx="7692">
                  <c:v>29586080.133299999</c:v>
                </c:pt>
                <c:pt idx="7693">
                  <c:v>29596621.333299998</c:v>
                </c:pt>
                <c:pt idx="7694">
                  <c:v>29604273.4333</c:v>
                </c:pt>
                <c:pt idx="7695">
                  <c:v>29607149.4333</c:v>
                </c:pt>
                <c:pt idx="7696">
                  <c:v>29617814.4333</c:v>
                </c:pt>
                <c:pt idx="7697">
                  <c:v>29624936.5667</c:v>
                </c:pt>
                <c:pt idx="7698">
                  <c:v>29633648.7667</c:v>
                </c:pt>
                <c:pt idx="7699">
                  <c:v>29641060.966699999</c:v>
                </c:pt>
                <c:pt idx="7700">
                  <c:v>29649204.699999999</c:v>
                </c:pt>
                <c:pt idx="7701">
                  <c:v>29656772.600000001</c:v>
                </c:pt>
                <c:pt idx="7702">
                  <c:v>29663201.4333</c:v>
                </c:pt>
                <c:pt idx="7703">
                  <c:v>29672078.699999999</c:v>
                </c:pt>
                <c:pt idx="7704">
                  <c:v>29680552.5</c:v>
                </c:pt>
                <c:pt idx="7705">
                  <c:v>29688639.333299998</c:v>
                </c:pt>
                <c:pt idx="7706">
                  <c:v>29697203.533300001</c:v>
                </c:pt>
                <c:pt idx="7707">
                  <c:v>29703903.899999999</c:v>
                </c:pt>
                <c:pt idx="7708">
                  <c:v>29709699.699999999</c:v>
                </c:pt>
                <c:pt idx="7709">
                  <c:v>29719947.699999999</c:v>
                </c:pt>
                <c:pt idx="7710">
                  <c:v>29727750.7333</c:v>
                </c:pt>
                <c:pt idx="7711">
                  <c:v>29733743.7333</c:v>
                </c:pt>
                <c:pt idx="7712">
                  <c:v>29741411.600000001</c:v>
                </c:pt>
                <c:pt idx="7713">
                  <c:v>29749771.366700001</c:v>
                </c:pt>
                <c:pt idx="7714">
                  <c:v>29756982.600000001</c:v>
                </c:pt>
                <c:pt idx="7715">
                  <c:v>29765217.133299999</c:v>
                </c:pt>
                <c:pt idx="7716">
                  <c:v>29775061.7667</c:v>
                </c:pt>
                <c:pt idx="7717">
                  <c:v>29781129.466699999</c:v>
                </c:pt>
                <c:pt idx="7718">
                  <c:v>29786222.199999999</c:v>
                </c:pt>
                <c:pt idx="7719">
                  <c:v>29794517.199999999</c:v>
                </c:pt>
                <c:pt idx="7720">
                  <c:v>29803606.100000001</c:v>
                </c:pt>
                <c:pt idx="7721">
                  <c:v>29811995.300000001</c:v>
                </c:pt>
                <c:pt idx="7722">
                  <c:v>29819148.7667</c:v>
                </c:pt>
                <c:pt idx="7723">
                  <c:v>29827492.100000001</c:v>
                </c:pt>
                <c:pt idx="7724">
                  <c:v>29835441.466699999</c:v>
                </c:pt>
                <c:pt idx="7725">
                  <c:v>29840658.9333</c:v>
                </c:pt>
                <c:pt idx="7726">
                  <c:v>29848820.399999999</c:v>
                </c:pt>
                <c:pt idx="7727">
                  <c:v>29857649.2667</c:v>
                </c:pt>
                <c:pt idx="7728">
                  <c:v>29863784.800000001</c:v>
                </c:pt>
                <c:pt idx="7729">
                  <c:v>29871571.899999999</c:v>
                </c:pt>
                <c:pt idx="7730">
                  <c:v>29881586.899999999</c:v>
                </c:pt>
                <c:pt idx="7731">
                  <c:v>29889184.5667</c:v>
                </c:pt>
                <c:pt idx="7732">
                  <c:v>29896999.600000001</c:v>
                </c:pt>
                <c:pt idx="7733">
                  <c:v>29904743.466699999</c:v>
                </c:pt>
                <c:pt idx="7734">
                  <c:v>29911293.133299999</c:v>
                </c:pt>
                <c:pt idx="7735">
                  <c:v>29917632.199999999</c:v>
                </c:pt>
                <c:pt idx="7736">
                  <c:v>29927304.800000001</c:v>
                </c:pt>
                <c:pt idx="7737">
                  <c:v>29935399.633299999</c:v>
                </c:pt>
                <c:pt idx="7738">
                  <c:v>29941692.899999999</c:v>
                </c:pt>
                <c:pt idx="7739">
                  <c:v>29950214</c:v>
                </c:pt>
                <c:pt idx="7740">
                  <c:v>29959433.9333</c:v>
                </c:pt>
                <c:pt idx="7741">
                  <c:v>29967883.199999999</c:v>
                </c:pt>
                <c:pt idx="7742">
                  <c:v>29974325.800000001</c:v>
                </c:pt>
                <c:pt idx="7743">
                  <c:v>29981820.133299999</c:v>
                </c:pt>
                <c:pt idx="7744">
                  <c:v>29990586.2667</c:v>
                </c:pt>
                <c:pt idx="7745">
                  <c:v>29996232.366700001</c:v>
                </c:pt>
                <c:pt idx="7746">
                  <c:v>30005404.633299999</c:v>
                </c:pt>
                <c:pt idx="7747">
                  <c:v>30009426.166700002</c:v>
                </c:pt>
                <c:pt idx="7748">
                  <c:v>30021576.133299999</c:v>
                </c:pt>
                <c:pt idx="7749">
                  <c:v>30026442.666700002</c:v>
                </c:pt>
                <c:pt idx="7750">
                  <c:v>30036198.333299998</c:v>
                </c:pt>
                <c:pt idx="7751">
                  <c:v>30044085.5</c:v>
                </c:pt>
                <c:pt idx="7752">
                  <c:v>30052502.4333</c:v>
                </c:pt>
                <c:pt idx="7753">
                  <c:v>30059309.533300001</c:v>
                </c:pt>
                <c:pt idx="7754">
                  <c:v>30067201.466699999</c:v>
                </c:pt>
                <c:pt idx="7755">
                  <c:v>30074654.5667</c:v>
                </c:pt>
                <c:pt idx="7756">
                  <c:v>30083941.533300001</c:v>
                </c:pt>
                <c:pt idx="7757">
                  <c:v>30091378.300000001</c:v>
                </c:pt>
                <c:pt idx="7758">
                  <c:v>30097726.633299999</c:v>
                </c:pt>
                <c:pt idx="7759">
                  <c:v>30104129.5667</c:v>
                </c:pt>
                <c:pt idx="7760">
                  <c:v>30108369.2667</c:v>
                </c:pt>
                <c:pt idx="7761">
                  <c:v>30119752.899999999</c:v>
                </c:pt>
                <c:pt idx="7762">
                  <c:v>30128336.033300001</c:v>
                </c:pt>
                <c:pt idx="7763">
                  <c:v>30136956.800000001</c:v>
                </c:pt>
                <c:pt idx="7764">
                  <c:v>30141780.800000001</c:v>
                </c:pt>
                <c:pt idx="7765">
                  <c:v>30153462.800000001</c:v>
                </c:pt>
                <c:pt idx="7766">
                  <c:v>30157088.166700002</c:v>
                </c:pt>
                <c:pt idx="7767">
                  <c:v>30167133.399999999</c:v>
                </c:pt>
                <c:pt idx="7768">
                  <c:v>30176582.2667</c:v>
                </c:pt>
                <c:pt idx="7769">
                  <c:v>30182699.966699999</c:v>
                </c:pt>
                <c:pt idx="7770">
                  <c:v>30190117.399999999</c:v>
                </c:pt>
                <c:pt idx="7771">
                  <c:v>30194785.466699999</c:v>
                </c:pt>
                <c:pt idx="7772">
                  <c:v>30207120.533300001</c:v>
                </c:pt>
                <c:pt idx="7773">
                  <c:v>30216441.9333</c:v>
                </c:pt>
                <c:pt idx="7774">
                  <c:v>30220294.899999999</c:v>
                </c:pt>
                <c:pt idx="7775">
                  <c:v>30229840.600000001</c:v>
                </c:pt>
                <c:pt idx="7776">
                  <c:v>30238750.0667</c:v>
                </c:pt>
                <c:pt idx="7777">
                  <c:v>30245245</c:v>
                </c:pt>
                <c:pt idx="7778">
                  <c:v>30252661.966699999</c:v>
                </c:pt>
                <c:pt idx="7779">
                  <c:v>30258774.366700001</c:v>
                </c:pt>
                <c:pt idx="7780">
                  <c:v>30267726.300000001</c:v>
                </c:pt>
                <c:pt idx="7781">
                  <c:v>30275802.699999999</c:v>
                </c:pt>
                <c:pt idx="7782">
                  <c:v>30285408.533300001</c:v>
                </c:pt>
                <c:pt idx="7783">
                  <c:v>30291817.366700001</c:v>
                </c:pt>
                <c:pt idx="7784">
                  <c:v>30301340.5667</c:v>
                </c:pt>
                <c:pt idx="7785">
                  <c:v>30308631.5667</c:v>
                </c:pt>
                <c:pt idx="7786">
                  <c:v>30315874.199999999</c:v>
                </c:pt>
                <c:pt idx="7787">
                  <c:v>30323077.399999999</c:v>
                </c:pt>
                <c:pt idx="7788">
                  <c:v>30332539.0667</c:v>
                </c:pt>
                <c:pt idx="7789">
                  <c:v>30339310.199999999</c:v>
                </c:pt>
                <c:pt idx="7790">
                  <c:v>30348412.0667</c:v>
                </c:pt>
                <c:pt idx="7791">
                  <c:v>30355763.2667</c:v>
                </c:pt>
                <c:pt idx="7792">
                  <c:v>30359678.0667</c:v>
                </c:pt>
                <c:pt idx="7793">
                  <c:v>30370278.533300001</c:v>
                </c:pt>
                <c:pt idx="7794">
                  <c:v>30378870.699999999</c:v>
                </c:pt>
                <c:pt idx="7795">
                  <c:v>30384378.633299999</c:v>
                </c:pt>
                <c:pt idx="7796">
                  <c:v>30394663.100000001</c:v>
                </c:pt>
                <c:pt idx="7797">
                  <c:v>30400006.666700002</c:v>
                </c:pt>
                <c:pt idx="7798">
                  <c:v>30409273.7333</c:v>
                </c:pt>
                <c:pt idx="7799">
                  <c:v>30415944.9333</c:v>
                </c:pt>
                <c:pt idx="7800">
                  <c:v>30422792.466699999</c:v>
                </c:pt>
                <c:pt idx="7801">
                  <c:v>30431591.533300001</c:v>
                </c:pt>
                <c:pt idx="7802">
                  <c:v>30442124.666700002</c:v>
                </c:pt>
                <c:pt idx="7803">
                  <c:v>30449496.800000001</c:v>
                </c:pt>
                <c:pt idx="7804">
                  <c:v>30451857.800000001</c:v>
                </c:pt>
                <c:pt idx="7805">
                  <c:v>30465258.633299999</c:v>
                </c:pt>
                <c:pt idx="7806">
                  <c:v>30470166.199999999</c:v>
                </c:pt>
                <c:pt idx="7807">
                  <c:v>30479529.033300001</c:v>
                </c:pt>
                <c:pt idx="7808">
                  <c:v>30486206.199999999</c:v>
                </c:pt>
                <c:pt idx="7809">
                  <c:v>30493271.100000001</c:v>
                </c:pt>
                <c:pt idx="7810">
                  <c:v>30502596</c:v>
                </c:pt>
                <c:pt idx="7811">
                  <c:v>30510614.2333</c:v>
                </c:pt>
                <c:pt idx="7812">
                  <c:v>30517279.7667</c:v>
                </c:pt>
                <c:pt idx="7813">
                  <c:v>30528214.800000001</c:v>
                </c:pt>
                <c:pt idx="7814">
                  <c:v>30532627.833299998</c:v>
                </c:pt>
                <c:pt idx="7815">
                  <c:v>30538807.2667</c:v>
                </c:pt>
                <c:pt idx="7816">
                  <c:v>30550051.800000001</c:v>
                </c:pt>
                <c:pt idx="7817">
                  <c:v>30555922.666700002</c:v>
                </c:pt>
                <c:pt idx="7818">
                  <c:v>30565850.9333</c:v>
                </c:pt>
                <c:pt idx="7819">
                  <c:v>30572051.0667</c:v>
                </c:pt>
                <c:pt idx="7820">
                  <c:v>30581476.833299998</c:v>
                </c:pt>
                <c:pt idx="7821">
                  <c:v>30587709.966699999</c:v>
                </c:pt>
                <c:pt idx="7822">
                  <c:v>30597579.666700002</c:v>
                </c:pt>
                <c:pt idx="7823">
                  <c:v>30605657.9333</c:v>
                </c:pt>
                <c:pt idx="7824">
                  <c:v>30612219.0667</c:v>
                </c:pt>
                <c:pt idx="7825">
                  <c:v>30619254.5</c:v>
                </c:pt>
                <c:pt idx="7826">
                  <c:v>30625734.533300001</c:v>
                </c:pt>
                <c:pt idx="7827">
                  <c:v>30637128.600000001</c:v>
                </c:pt>
                <c:pt idx="7828">
                  <c:v>30644189.666700002</c:v>
                </c:pt>
                <c:pt idx="7829">
                  <c:v>30649348.533300001</c:v>
                </c:pt>
                <c:pt idx="7830">
                  <c:v>30658348.199999999</c:v>
                </c:pt>
                <c:pt idx="7831">
                  <c:v>30665140.366700001</c:v>
                </c:pt>
                <c:pt idx="7832">
                  <c:v>30673953.699999999</c:v>
                </c:pt>
                <c:pt idx="7833">
                  <c:v>30682660.7667</c:v>
                </c:pt>
                <c:pt idx="7834">
                  <c:v>30690841.033300001</c:v>
                </c:pt>
                <c:pt idx="7835">
                  <c:v>30698582.9333</c:v>
                </c:pt>
                <c:pt idx="7836">
                  <c:v>30706706.166700002</c:v>
                </c:pt>
                <c:pt idx="7837">
                  <c:v>30711211.7333</c:v>
                </c:pt>
                <c:pt idx="7838">
                  <c:v>30720697.300000001</c:v>
                </c:pt>
                <c:pt idx="7839">
                  <c:v>30730247.100000001</c:v>
                </c:pt>
                <c:pt idx="7840">
                  <c:v>30738278.633299999</c:v>
                </c:pt>
                <c:pt idx="7841">
                  <c:v>30746610.166700002</c:v>
                </c:pt>
                <c:pt idx="7842">
                  <c:v>30752389.699999999</c:v>
                </c:pt>
                <c:pt idx="7843">
                  <c:v>30760024.699999999</c:v>
                </c:pt>
                <c:pt idx="7844">
                  <c:v>30769715.533300001</c:v>
                </c:pt>
                <c:pt idx="7845">
                  <c:v>30777720.5</c:v>
                </c:pt>
                <c:pt idx="7846">
                  <c:v>30784316.366700001</c:v>
                </c:pt>
                <c:pt idx="7847">
                  <c:v>30788507.866700001</c:v>
                </c:pt>
                <c:pt idx="7848">
                  <c:v>30799668.966699999</c:v>
                </c:pt>
                <c:pt idx="7849">
                  <c:v>30808054.600000001</c:v>
                </c:pt>
                <c:pt idx="7850">
                  <c:v>30814984.800000001</c:v>
                </c:pt>
                <c:pt idx="7851">
                  <c:v>30822547.7333</c:v>
                </c:pt>
                <c:pt idx="7852">
                  <c:v>30829835.699999999</c:v>
                </c:pt>
                <c:pt idx="7853">
                  <c:v>30839048</c:v>
                </c:pt>
                <c:pt idx="7854">
                  <c:v>30847271.166700002</c:v>
                </c:pt>
                <c:pt idx="7855">
                  <c:v>30856026.5667</c:v>
                </c:pt>
                <c:pt idx="7856">
                  <c:v>30864231.800000001</c:v>
                </c:pt>
                <c:pt idx="7857">
                  <c:v>30870722.199999999</c:v>
                </c:pt>
                <c:pt idx="7858">
                  <c:v>30878460.399999999</c:v>
                </c:pt>
                <c:pt idx="7859">
                  <c:v>30886695.800000001</c:v>
                </c:pt>
                <c:pt idx="7860">
                  <c:v>30895327.100000001</c:v>
                </c:pt>
                <c:pt idx="7861">
                  <c:v>30900888.7333</c:v>
                </c:pt>
                <c:pt idx="7862">
                  <c:v>30909562</c:v>
                </c:pt>
                <c:pt idx="7863">
                  <c:v>30917278.699999999</c:v>
                </c:pt>
                <c:pt idx="7864">
                  <c:v>30924971.966699999</c:v>
                </c:pt>
                <c:pt idx="7865">
                  <c:v>30933360.0667</c:v>
                </c:pt>
                <c:pt idx="7866">
                  <c:v>30942840.466699999</c:v>
                </c:pt>
                <c:pt idx="7867">
                  <c:v>30949449.5667</c:v>
                </c:pt>
                <c:pt idx="7868">
                  <c:v>30958193.9333</c:v>
                </c:pt>
                <c:pt idx="7869">
                  <c:v>30962176.399999999</c:v>
                </c:pt>
                <c:pt idx="7870">
                  <c:v>30972930.133299999</c:v>
                </c:pt>
                <c:pt idx="7871">
                  <c:v>30979703.633299999</c:v>
                </c:pt>
                <c:pt idx="7872">
                  <c:v>30988927.2667</c:v>
                </c:pt>
                <c:pt idx="7873">
                  <c:v>30994872.366700001</c:v>
                </c:pt>
                <c:pt idx="7874">
                  <c:v>31003573.600000001</c:v>
                </c:pt>
                <c:pt idx="7875">
                  <c:v>31012477.199999999</c:v>
                </c:pt>
                <c:pt idx="7876">
                  <c:v>31018898.2333</c:v>
                </c:pt>
                <c:pt idx="7877">
                  <c:v>31029367.966699999</c:v>
                </c:pt>
                <c:pt idx="7878">
                  <c:v>31034918.7667</c:v>
                </c:pt>
                <c:pt idx="7879">
                  <c:v>31045023.399999999</c:v>
                </c:pt>
                <c:pt idx="7880">
                  <c:v>31050585.866700001</c:v>
                </c:pt>
                <c:pt idx="7881">
                  <c:v>31057371.533300001</c:v>
                </c:pt>
                <c:pt idx="7882">
                  <c:v>31067569.533300001</c:v>
                </c:pt>
                <c:pt idx="7883">
                  <c:v>31074462.966699999</c:v>
                </c:pt>
                <c:pt idx="7884">
                  <c:v>31084415.833299998</c:v>
                </c:pt>
                <c:pt idx="7885">
                  <c:v>31091772</c:v>
                </c:pt>
                <c:pt idx="7886">
                  <c:v>31098840.833299998</c:v>
                </c:pt>
                <c:pt idx="7887">
                  <c:v>31103720.166700002</c:v>
                </c:pt>
                <c:pt idx="7888">
                  <c:v>31116241.800000001</c:v>
                </c:pt>
                <c:pt idx="7889">
                  <c:v>31121728.600000001</c:v>
                </c:pt>
                <c:pt idx="7890">
                  <c:v>31129739.833299998</c:v>
                </c:pt>
                <c:pt idx="7891">
                  <c:v>31138333.966699999</c:v>
                </c:pt>
                <c:pt idx="7892">
                  <c:v>31146075.466699999</c:v>
                </c:pt>
                <c:pt idx="7893">
                  <c:v>31153463.7667</c:v>
                </c:pt>
                <c:pt idx="7894">
                  <c:v>31159629.033300001</c:v>
                </c:pt>
                <c:pt idx="7895">
                  <c:v>31170315.699999999</c:v>
                </c:pt>
                <c:pt idx="7896">
                  <c:v>31177023.2333</c:v>
                </c:pt>
                <c:pt idx="7897">
                  <c:v>31185610.2667</c:v>
                </c:pt>
                <c:pt idx="7898">
                  <c:v>31190904.2333</c:v>
                </c:pt>
                <c:pt idx="7899">
                  <c:v>31200082.600000001</c:v>
                </c:pt>
                <c:pt idx="7900">
                  <c:v>31211736.333299998</c:v>
                </c:pt>
                <c:pt idx="7901">
                  <c:v>31215924.699999999</c:v>
                </c:pt>
                <c:pt idx="7902">
                  <c:v>31225930.2667</c:v>
                </c:pt>
                <c:pt idx="7903">
                  <c:v>31232715.0667</c:v>
                </c:pt>
                <c:pt idx="7904">
                  <c:v>31242678.166700002</c:v>
                </c:pt>
                <c:pt idx="7905">
                  <c:v>31249511.100000001</c:v>
                </c:pt>
                <c:pt idx="7906">
                  <c:v>31258891.399999999</c:v>
                </c:pt>
                <c:pt idx="7907">
                  <c:v>31264588.399999999</c:v>
                </c:pt>
                <c:pt idx="7908">
                  <c:v>31268907.866700001</c:v>
                </c:pt>
                <c:pt idx="7909">
                  <c:v>31280848.600000001</c:v>
                </c:pt>
                <c:pt idx="7910">
                  <c:v>31290000.300000001</c:v>
                </c:pt>
                <c:pt idx="7911">
                  <c:v>31297651.633299999</c:v>
                </c:pt>
                <c:pt idx="7912">
                  <c:v>31302184.833299998</c:v>
                </c:pt>
                <c:pt idx="7913">
                  <c:v>31311327.666700002</c:v>
                </c:pt>
                <c:pt idx="7914">
                  <c:v>31320247.800000001</c:v>
                </c:pt>
                <c:pt idx="7915">
                  <c:v>31326420</c:v>
                </c:pt>
                <c:pt idx="7916">
                  <c:v>31338209.366700001</c:v>
                </c:pt>
                <c:pt idx="7917">
                  <c:v>31343635.699999999</c:v>
                </c:pt>
                <c:pt idx="7918">
                  <c:v>31352131.366700001</c:v>
                </c:pt>
                <c:pt idx="7919">
                  <c:v>31359603.2333</c:v>
                </c:pt>
                <c:pt idx="7920">
                  <c:v>31367520.166700002</c:v>
                </c:pt>
                <c:pt idx="7921">
                  <c:v>31373479.699999999</c:v>
                </c:pt>
                <c:pt idx="7922">
                  <c:v>31382979.0667</c:v>
                </c:pt>
                <c:pt idx="7923">
                  <c:v>31392829.166700002</c:v>
                </c:pt>
                <c:pt idx="7924">
                  <c:v>31399534.399999999</c:v>
                </c:pt>
                <c:pt idx="7925">
                  <c:v>31406307</c:v>
                </c:pt>
                <c:pt idx="7926">
                  <c:v>31413314.466699999</c:v>
                </c:pt>
                <c:pt idx="7927">
                  <c:v>31422804.899999999</c:v>
                </c:pt>
                <c:pt idx="7928">
                  <c:v>31431110.4333</c:v>
                </c:pt>
                <c:pt idx="7929">
                  <c:v>31438225.5667</c:v>
                </c:pt>
                <c:pt idx="7930">
                  <c:v>31447345.399999999</c:v>
                </c:pt>
                <c:pt idx="7931">
                  <c:v>31453727.199999999</c:v>
                </c:pt>
                <c:pt idx="7932">
                  <c:v>31463925.0667</c:v>
                </c:pt>
                <c:pt idx="7933">
                  <c:v>31470269.833299998</c:v>
                </c:pt>
                <c:pt idx="7934">
                  <c:v>31477965.0667</c:v>
                </c:pt>
                <c:pt idx="7935">
                  <c:v>31484439.466699999</c:v>
                </c:pt>
                <c:pt idx="7936">
                  <c:v>31496144.600000001</c:v>
                </c:pt>
                <c:pt idx="7937">
                  <c:v>31502355.166700002</c:v>
                </c:pt>
                <c:pt idx="7938">
                  <c:v>31511967.399999999</c:v>
                </c:pt>
                <c:pt idx="7939">
                  <c:v>31518032.866700001</c:v>
                </c:pt>
                <c:pt idx="7940">
                  <c:v>31524772.899999999</c:v>
                </c:pt>
                <c:pt idx="7941">
                  <c:v>31532985.666700002</c:v>
                </c:pt>
                <c:pt idx="7942">
                  <c:v>31542945.333299998</c:v>
                </c:pt>
                <c:pt idx="7943">
                  <c:v>31548345.366700001</c:v>
                </c:pt>
                <c:pt idx="7944">
                  <c:v>31558481.300000001</c:v>
                </c:pt>
                <c:pt idx="7945">
                  <c:v>31564909.100000001</c:v>
                </c:pt>
                <c:pt idx="7946">
                  <c:v>31574697.600000001</c:v>
                </c:pt>
                <c:pt idx="7947">
                  <c:v>31581966.199999999</c:v>
                </c:pt>
                <c:pt idx="7948">
                  <c:v>31590148</c:v>
                </c:pt>
                <c:pt idx="7949">
                  <c:v>31598507.833299998</c:v>
                </c:pt>
                <c:pt idx="7950">
                  <c:v>31604866.533300001</c:v>
                </c:pt>
                <c:pt idx="7951">
                  <c:v>31615098.4333</c:v>
                </c:pt>
                <c:pt idx="7952">
                  <c:v>31620394.333299998</c:v>
                </c:pt>
                <c:pt idx="7953">
                  <c:v>31630850.399999999</c:v>
                </c:pt>
                <c:pt idx="7954">
                  <c:v>31636156.300000001</c:v>
                </c:pt>
                <c:pt idx="7955">
                  <c:v>31643434.199999999</c:v>
                </c:pt>
                <c:pt idx="7956">
                  <c:v>31654845.166700002</c:v>
                </c:pt>
                <c:pt idx="7957">
                  <c:v>31658629.366700001</c:v>
                </c:pt>
                <c:pt idx="7958">
                  <c:v>31671924.800000001</c:v>
                </c:pt>
                <c:pt idx="7959">
                  <c:v>31676691.5667</c:v>
                </c:pt>
                <c:pt idx="7960">
                  <c:v>31687571</c:v>
                </c:pt>
                <c:pt idx="7961">
                  <c:v>31693370.5667</c:v>
                </c:pt>
                <c:pt idx="7962">
                  <c:v>31701468.2667</c:v>
                </c:pt>
                <c:pt idx="7963">
                  <c:v>31707983.899999999</c:v>
                </c:pt>
                <c:pt idx="7964">
                  <c:v>31718776.199999999</c:v>
                </c:pt>
                <c:pt idx="7965">
                  <c:v>31725514.2667</c:v>
                </c:pt>
                <c:pt idx="7966">
                  <c:v>31733441.699999999</c:v>
                </c:pt>
                <c:pt idx="7967">
                  <c:v>31740456.866700001</c:v>
                </c:pt>
                <c:pt idx="7968">
                  <c:v>31748985</c:v>
                </c:pt>
                <c:pt idx="7969">
                  <c:v>31754454.133299999</c:v>
                </c:pt>
                <c:pt idx="7970">
                  <c:v>31766140.466699999</c:v>
                </c:pt>
                <c:pt idx="7971">
                  <c:v>31773452.300000001</c:v>
                </c:pt>
                <c:pt idx="7972">
                  <c:v>31778963.9333</c:v>
                </c:pt>
                <c:pt idx="7973">
                  <c:v>31791417.0667</c:v>
                </c:pt>
                <c:pt idx="7974">
                  <c:v>31796050.5</c:v>
                </c:pt>
                <c:pt idx="7975">
                  <c:v>31801644.4333</c:v>
                </c:pt>
                <c:pt idx="7976">
                  <c:v>31813298.7333</c:v>
                </c:pt>
                <c:pt idx="7977">
                  <c:v>31820943.633299999</c:v>
                </c:pt>
                <c:pt idx="7978">
                  <c:v>31830459.966699999</c:v>
                </c:pt>
                <c:pt idx="7979">
                  <c:v>31836640.199999999</c:v>
                </c:pt>
                <c:pt idx="7980">
                  <c:v>31844665.100000001</c:v>
                </c:pt>
                <c:pt idx="7981">
                  <c:v>31853863.166700002</c:v>
                </c:pt>
                <c:pt idx="7982">
                  <c:v>31857417.100000001</c:v>
                </c:pt>
                <c:pt idx="7983">
                  <c:v>31869077.966699999</c:v>
                </c:pt>
                <c:pt idx="7984">
                  <c:v>31876681</c:v>
                </c:pt>
                <c:pt idx="7985">
                  <c:v>31886079.2667</c:v>
                </c:pt>
                <c:pt idx="7986">
                  <c:v>31892896.466699999</c:v>
                </c:pt>
                <c:pt idx="7987">
                  <c:v>31901788.2333</c:v>
                </c:pt>
                <c:pt idx="7988">
                  <c:v>31908098</c:v>
                </c:pt>
                <c:pt idx="7989">
                  <c:v>31916371.333299998</c:v>
                </c:pt>
                <c:pt idx="7990">
                  <c:v>31925065.9333</c:v>
                </c:pt>
                <c:pt idx="7991">
                  <c:v>31932217.4333</c:v>
                </c:pt>
                <c:pt idx="7992">
                  <c:v>31937675.699999999</c:v>
                </c:pt>
                <c:pt idx="7993">
                  <c:v>31949388.100000001</c:v>
                </c:pt>
                <c:pt idx="7994">
                  <c:v>31955897.399999999</c:v>
                </c:pt>
                <c:pt idx="7995">
                  <c:v>31965335.2333</c:v>
                </c:pt>
                <c:pt idx="7996">
                  <c:v>31971883.7333</c:v>
                </c:pt>
                <c:pt idx="7997">
                  <c:v>31978883.5</c:v>
                </c:pt>
                <c:pt idx="7998">
                  <c:v>31988336.199999999</c:v>
                </c:pt>
                <c:pt idx="7999">
                  <c:v>31996087.5</c:v>
                </c:pt>
                <c:pt idx="8000">
                  <c:v>32004904.399999999</c:v>
                </c:pt>
                <c:pt idx="8001">
                  <c:v>32013241.333299998</c:v>
                </c:pt>
                <c:pt idx="8002">
                  <c:v>32018402.399999999</c:v>
                </c:pt>
                <c:pt idx="8003">
                  <c:v>32029033.333299998</c:v>
                </c:pt>
                <c:pt idx="8004">
                  <c:v>32035125.2667</c:v>
                </c:pt>
                <c:pt idx="8005">
                  <c:v>32044054.9333</c:v>
                </c:pt>
                <c:pt idx="8006">
                  <c:v>32053098.333299998</c:v>
                </c:pt>
                <c:pt idx="8007">
                  <c:v>32060782.2667</c:v>
                </c:pt>
                <c:pt idx="8008">
                  <c:v>32066726.9333</c:v>
                </c:pt>
                <c:pt idx="8009">
                  <c:v>32074968.666700002</c:v>
                </c:pt>
                <c:pt idx="8010">
                  <c:v>32085064.466699999</c:v>
                </c:pt>
                <c:pt idx="8011">
                  <c:v>32091024.666700002</c:v>
                </c:pt>
                <c:pt idx="8012">
                  <c:v>32098680.166700002</c:v>
                </c:pt>
                <c:pt idx="8013">
                  <c:v>32110393.7667</c:v>
                </c:pt>
                <c:pt idx="8014">
                  <c:v>32115980.800000001</c:v>
                </c:pt>
                <c:pt idx="8015">
                  <c:v>32126446.100000001</c:v>
                </c:pt>
                <c:pt idx="8016">
                  <c:v>32132573.7667</c:v>
                </c:pt>
                <c:pt idx="8017">
                  <c:v>32139463.633299999</c:v>
                </c:pt>
                <c:pt idx="8018">
                  <c:v>32150561.866700001</c:v>
                </c:pt>
                <c:pt idx="8019">
                  <c:v>32159316.633299999</c:v>
                </c:pt>
                <c:pt idx="8020">
                  <c:v>32165822.666700002</c:v>
                </c:pt>
                <c:pt idx="8021">
                  <c:v>32172940.833299998</c:v>
                </c:pt>
                <c:pt idx="8022">
                  <c:v>32179965.133299999</c:v>
                </c:pt>
                <c:pt idx="8023">
                  <c:v>32186444</c:v>
                </c:pt>
                <c:pt idx="8024">
                  <c:v>32197040.7333</c:v>
                </c:pt>
                <c:pt idx="8025">
                  <c:v>32201276.899999999</c:v>
                </c:pt>
                <c:pt idx="8026">
                  <c:v>32213761.2667</c:v>
                </c:pt>
                <c:pt idx="8027">
                  <c:v>32218426.666700002</c:v>
                </c:pt>
                <c:pt idx="8028">
                  <c:v>32227018.2667</c:v>
                </c:pt>
                <c:pt idx="8029">
                  <c:v>32237355.966699999</c:v>
                </c:pt>
                <c:pt idx="8030">
                  <c:v>32244006.2333</c:v>
                </c:pt>
                <c:pt idx="8031">
                  <c:v>32252600.0667</c:v>
                </c:pt>
                <c:pt idx="8032">
                  <c:v>32262675.366700001</c:v>
                </c:pt>
                <c:pt idx="8033">
                  <c:v>32265481.366700001</c:v>
                </c:pt>
                <c:pt idx="8034">
                  <c:v>32273797.866700001</c:v>
                </c:pt>
                <c:pt idx="8035">
                  <c:v>32286968.5667</c:v>
                </c:pt>
                <c:pt idx="8036">
                  <c:v>32293022.4333</c:v>
                </c:pt>
                <c:pt idx="8037">
                  <c:v>32301934.366700001</c:v>
                </c:pt>
                <c:pt idx="8038">
                  <c:v>32309133.633299999</c:v>
                </c:pt>
                <c:pt idx="8039">
                  <c:v>32317417.9333</c:v>
                </c:pt>
                <c:pt idx="8040">
                  <c:v>32327677.399999999</c:v>
                </c:pt>
                <c:pt idx="8041">
                  <c:v>32333211.533300001</c:v>
                </c:pt>
                <c:pt idx="8042">
                  <c:v>32339797.100000001</c:v>
                </c:pt>
                <c:pt idx="8043">
                  <c:v>32347929.7667</c:v>
                </c:pt>
                <c:pt idx="8044">
                  <c:v>32357989.633299999</c:v>
                </c:pt>
                <c:pt idx="8045">
                  <c:v>32366833.399999999</c:v>
                </c:pt>
                <c:pt idx="8046">
                  <c:v>32373727.300000001</c:v>
                </c:pt>
                <c:pt idx="8047">
                  <c:v>32382556.399999999</c:v>
                </c:pt>
                <c:pt idx="8048">
                  <c:v>32390487.5</c:v>
                </c:pt>
                <c:pt idx="8049">
                  <c:v>32397427.866700001</c:v>
                </c:pt>
                <c:pt idx="8050">
                  <c:v>32404387.333299998</c:v>
                </c:pt>
                <c:pt idx="8051">
                  <c:v>32414701.800000001</c:v>
                </c:pt>
                <c:pt idx="8052">
                  <c:v>32424605.033300001</c:v>
                </c:pt>
                <c:pt idx="8053">
                  <c:v>32428202.666700002</c:v>
                </c:pt>
                <c:pt idx="8054">
                  <c:v>32437910.7667</c:v>
                </c:pt>
                <c:pt idx="8055">
                  <c:v>32446342.5667</c:v>
                </c:pt>
                <c:pt idx="8056">
                  <c:v>32453261.833299998</c:v>
                </c:pt>
                <c:pt idx="8057">
                  <c:v>32462190.5667</c:v>
                </c:pt>
                <c:pt idx="8058">
                  <c:v>32470919.033300001</c:v>
                </c:pt>
                <c:pt idx="8059">
                  <c:v>32475752.2667</c:v>
                </c:pt>
                <c:pt idx="8060">
                  <c:v>32486312.4333</c:v>
                </c:pt>
                <c:pt idx="8061">
                  <c:v>32494610.833299998</c:v>
                </c:pt>
                <c:pt idx="8062">
                  <c:v>32502758.133299999</c:v>
                </c:pt>
                <c:pt idx="8063">
                  <c:v>32511074</c:v>
                </c:pt>
                <c:pt idx="8064">
                  <c:v>32519678.033300001</c:v>
                </c:pt>
                <c:pt idx="8065">
                  <c:v>32527017.7333</c:v>
                </c:pt>
                <c:pt idx="8066">
                  <c:v>32535629.466699999</c:v>
                </c:pt>
                <c:pt idx="8067">
                  <c:v>32543572.533300001</c:v>
                </c:pt>
                <c:pt idx="8068">
                  <c:v>32551235.0667</c:v>
                </c:pt>
                <c:pt idx="8069">
                  <c:v>32559910.533300001</c:v>
                </c:pt>
                <c:pt idx="8070">
                  <c:v>32564742.300000001</c:v>
                </c:pt>
                <c:pt idx="8071">
                  <c:v>32575191.533300001</c:v>
                </c:pt>
                <c:pt idx="8072">
                  <c:v>32580500.533300001</c:v>
                </c:pt>
                <c:pt idx="8073">
                  <c:v>32591716.466699999</c:v>
                </c:pt>
                <c:pt idx="8074">
                  <c:v>32597698.666700002</c:v>
                </c:pt>
                <c:pt idx="8075">
                  <c:v>32606840.399999999</c:v>
                </c:pt>
                <c:pt idx="8076">
                  <c:v>32613520.966699999</c:v>
                </c:pt>
                <c:pt idx="8077">
                  <c:v>32624999.9333</c:v>
                </c:pt>
                <c:pt idx="8078">
                  <c:v>32631072.466699999</c:v>
                </c:pt>
                <c:pt idx="8079">
                  <c:v>32637447.9333</c:v>
                </c:pt>
                <c:pt idx="8080">
                  <c:v>32648913.899999999</c:v>
                </c:pt>
                <c:pt idx="8081">
                  <c:v>32656115.9333</c:v>
                </c:pt>
                <c:pt idx="8082">
                  <c:v>32664096.300000001</c:v>
                </c:pt>
                <c:pt idx="8083">
                  <c:v>32670345.533300001</c:v>
                </c:pt>
                <c:pt idx="8084">
                  <c:v>32679771.7333</c:v>
                </c:pt>
                <c:pt idx="8085">
                  <c:v>32686637.866700001</c:v>
                </c:pt>
                <c:pt idx="8086">
                  <c:v>32696542.033300001</c:v>
                </c:pt>
                <c:pt idx="8087">
                  <c:v>32704183.633299999</c:v>
                </c:pt>
                <c:pt idx="8088">
                  <c:v>32713307.7667</c:v>
                </c:pt>
                <c:pt idx="8089">
                  <c:v>32721808.5667</c:v>
                </c:pt>
                <c:pt idx="8090">
                  <c:v>32728280.133299999</c:v>
                </c:pt>
                <c:pt idx="8091">
                  <c:v>32733778.600000001</c:v>
                </c:pt>
                <c:pt idx="8092">
                  <c:v>32746619.2667</c:v>
                </c:pt>
                <c:pt idx="8093">
                  <c:v>32750581.800000001</c:v>
                </c:pt>
                <c:pt idx="8094">
                  <c:v>32761836.966699999</c:v>
                </c:pt>
                <c:pt idx="8095">
                  <c:v>32768057.466699999</c:v>
                </c:pt>
                <c:pt idx="8096">
                  <c:v>32775700.466699999</c:v>
                </c:pt>
                <c:pt idx="8097">
                  <c:v>32785074.399999999</c:v>
                </c:pt>
                <c:pt idx="8098">
                  <c:v>32792406.166700002</c:v>
                </c:pt>
                <c:pt idx="8099">
                  <c:v>32800823</c:v>
                </c:pt>
                <c:pt idx="8100">
                  <c:v>32808139.2333</c:v>
                </c:pt>
                <c:pt idx="8101">
                  <c:v>32815827.5</c:v>
                </c:pt>
                <c:pt idx="8102">
                  <c:v>32825668.5</c:v>
                </c:pt>
                <c:pt idx="8103">
                  <c:v>32832011.966699999</c:v>
                </c:pt>
                <c:pt idx="8104">
                  <c:v>32843600.9333</c:v>
                </c:pt>
                <c:pt idx="8105">
                  <c:v>32849506.2667</c:v>
                </c:pt>
                <c:pt idx="8106">
                  <c:v>32857033.2667</c:v>
                </c:pt>
                <c:pt idx="8107">
                  <c:v>32866533.300000001</c:v>
                </c:pt>
                <c:pt idx="8108">
                  <c:v>32871642.033300001</c:v>
                </c:pt>
                <c:pt idx="8109">
                  <c:v>32881897.399999999</c:v>
                </c:pt>
                <c:pt idx="8110">
                  <c:v>32890339.366700001</c:v>
                </c:pt>
                <c:pt idx="8111">
                  <c:v>32897647.7333</c:v>
                </c:pt>
                <c:pt idx="8112">
                  <c:v>32903402.699999999</c:v>
                </c:pt>
                <c:pt idx="8113">
                  <c:v>32913905.5667</c:v>
                </c:pt>
                <c:pt idx="8114">
                  <c:v>32925236.333299998</c:v>
                </c:pt>
                <c:pt idx="8115">
                  <c:v>32931803.300000001</c:v>
                </c:pt>
                <c:pt idx="8116">
                  <c:v>32940432.600000001</c:v>
                </c:pt>
                <c:pt idx="8117">
                  <c:v>32947253.0667</c:v>
                </c:pt>
                <c:pt idx="8118">
                  <c:v>32954541.866700001</c:v>
                </c:pt>
                <c:pt idx="8119">
                  <c:v>32964154.166700002</c:v>
                </c:pt>
                <c:pt idx="8120">
                  <c:v>32968768</c:v>
                </c:pt>
                <c:pt idx="8121">
                  <c:v>32978574.399999999</c:v>
                </c:pt>
                <c:pt idx="8122">
                  <c:v>32984545.633299999</c:v>
                </c:pt>
                <c:pt idx="8123">
                  <c:v>32996926.033300001</c:v>
                </c:pt>
                <c:pt idx="8124">
                  <c:v>33004098.199999999</c:v>
                </c:pt>
                <c:pt idx="8125">
                  <c:v>33011623.9333</c:v>
                </c:pt>
                <c:pt idx="8126">
                  <c:v>33020833.5667</c:v>
                </c:pt>
                <c:pt idx="8127">
                  <c:v>33028871.2667</c:v>
                </c:pt>
                <c:pt idx="8128">
                  <c:v>33035402.4333</c:v>
                </c:pt>
                <c:pt idx="8129">
                  <c:v>33042662.699999999</c:v>
                </c:pt>
                <c:pt idx="8130">
                  <c:v>33052278.366700001</c:v>
                </c:pt>
                <c:pt idx="8131">
                  <c:v>33061142.600000001</c:v>
                </c:pt>
                <c:pt idx="8132">
                  <c:v>33069615</c:v>
                </c:pt>
                <c:pt idx="8133">
                  <c:v>33074473.4333</c:v>
                </c:pt>
                <c:pt idx="8134">
                  <c:v>33086568.899999999</c:v>
                </c:pt>
                <c:pt idx="8135">
                  <c:v>33093292.199999999</c:v>
                </c:pt>
                <c:pt idx="8136">
                  <c:v>33101155.7667</c:v>
                </c:pt>
                <c:pt idx="8137">
                  <c:v>33106674.366700001</c:v>
                </c:pt>
                <c:pt idx="8138">
                  <c:v>33118847.199999999</c:v>
                </c:pt>
                <c:pt idx="8139">
                  <c:v>33123692.533300001</c:v>
                </c:pt>
                <c:pt idx="8140">
                  <c:v>33135134.366700001</c:v>
                </c:pt>
                <c:pt idx="8141">
                  <c:v>33140943.199999999</c:v>
                </c:pt>
                <c:pt idx="8142">
                  <c:v>33151226.0667</c:v>
                </c:pt>
                <c:pt idx="8143">
                  <c:v>33159083.333299998</c:v>
                </c:pt>
                <c:pt idx="8144">
                  <c:v>33168575.366700001</c:v>
                </c:pt>
                <c:pt idx="8145">
                  <c:v>33176867.7333</c:v>
                </c:pt>
                <c:pt idx="8146">
                  <c:v>33182161.533300001</c:v>
                </c:pt>
                <c:pt idx="8147">
                  <c:v>33190879.300000001</c:v>
                </c:pt>
                <c:pt idx="8148">
                  <c:v>33197591.899999999</c:v>
                </c:pt>
                <c:pt idx="8149">
                  <c:v>33209369.7667</c:v>
                </c:pt>
                <c:pt idx="8150">
                  <c:v>33216955.466699999</c:v>
                </c:pt>
                <c:pt idx="8151">
                  <c:v>33224763.133299999</c:v>
                </c:pt>
                <c:pt idx="8152">
                  <c:v>33233009</c:v>
                </c:pt>
                <c:pt idx="8153">
                  <c:v>33241317.466699999</c:v>
                </c:pt>
                <c:pt idx="8154">
                  <c:v>33249447.2667</c:v>
                </c:pt>
                <c:pt idx="8155">
                  <c:v>33255950.466699999</c:v>
                </c:pt>
                <c:pt idx="8156">
                  <c:v>33263750.2667</c:v>
                </c:pt>
                <c:pt idx="8157">
                  <c:v>33273895.2333</c:v>
                </c:pt>
                <c:pt idx="8158">
                  <c:v>33280092.399999999</c:v>
                </c:pt>
                <c:pt idx="8159">
                  <c:v>33289156</c:v>
                </c:pt>
                <c:pt idx="8160">
                  <c:v>33295354.366700001</c:v>
                </c:pt>
                <c:pt idx="8161">
                  <c:v>33303870.966699999</c:v>
                </c:pt>
                <c:pt idx="8162">
                  <c:v>33312418</c:v>
                </c:pt>
                <c:pt idx="8163">
                  <c:v>33321279.7333</c:v>
                </c:pt>
                <c:pt idx="8164">
                  <c:v>33329232.466699999</c:v>
                </c:pt>
                <c:pt idx="8165">
                  <c:v>33337104.399999999</c:v>
                </c:pt>
                <c:pt idx="8166">
                  <c:v>33344501.466699999</c:v>
                </c:pt>
                <c:pt idx="8167">
                  <c:v>33357700.800000001</c:v>
                </c:pt>
                <c:pt idx="8168">
                  <c:v>33362380.300000001</c:v>
                </c:pt>
                <c:pt idx="8169">
                  <c:v>33369637.199999999</c:v>
                </c:pt>
                <c:pt idx="8170">
                  <c:v>33379452.033300001</c:v>
                </c:pt>
                <c:pt idx="8171">
                  <c:v>33387477.9333</c:v>
                </c:pt>
                <c:pt idx="8172">
                  <c:v>33394540.633299999</c:v>
                </c:pt>
                <c:pt idx="8173">
                  <c:v>33404112.199999999</c:v>
                </c:pt>
                <c:pt idx="8174">
                  <c:v>33410231.866700001</c:v>
                </c:pt>
                <c:pt idx="8175">
                  <c:v>33421425.166700002</c:v>
                </c:pt>
                <c:pt idx="8176">
                  <c:v>33427486.4333</c:v>
                </c:pt>
                <c:pt idx="8177">
                  <c:v>33436079.699999999</c:v>
                </c:pt>
                <c:pt idx="8178">
                  <c:v>33444420.199999999</c:v>
                </c:pt>
                <c:pt idx="8179">
                  <c:v>33453870.833299998</c:v>
                </c:pt>
                <c:pt idx="8180">
                  <c:v>33461351.466699999</c:v>
                </c:pt>
                <c:pt idx="8181">
                  <c:v>33470981.2333</c:v>
                </c:pt>
                <c:pt idx="8182">
                  <c:v>33473431.800000001</c:v>
                </c:pt>
                <c:pt idx="8183">
                  <c:v>33484492.100000001</c:v>
                </c:pt>
                <c:pt idx="8184">
                  <c:v>33493389.2333</c:v>
                </c:pt>
                <c:pt idx="8185">
                  <c:v>33498422.899999999</c:v>
                </c:pt>
                <c:pt idx="8186">
                  <c:v>33511836.399999999</c:v>
                </c:pt>
                <c:pt idx="8187">
                  <c:v>33519641.866700001</c:v>
                </c:pt>
                <c:pt idx="8188">
                  <c:v>33526607.866700001</c:v>
                </c:pt>
                <c:pt idx="8189">
                  <c:v>33533171.533300001</c:v>
                </c:pt>
                <c:pt idx="8190">
                  <c:v>33541414.100000001</c:v>
                </c:pt>
                <c:pt idx="8191">
                  <c:v>33549476.7333</c:v>
                </c:pt>
                <c:pt idx="8192">
                  <c:v>33557440.466700003</c:v>
                </c:pt>
                <c:pt idx="8193">
                  <c:v>33566968.433300003</c:v>
                </c:pt>
                <c:pt idx="8194">
                  <c:v>33573971.299999997</c:v>
                </c:pt>
                <c:pt idx="8195">
                  <c:v>33581491.066699997</c:v>
                </c:pt>
                <c:pt idx="8196">
                  <c:v>33591393.833300002</c:v>
                </c:pt>
                <c:pt idx="8197">
                  <c:v>33599964.933300003</c:v>
                </c:pt>
                <c:pt idx="8198">
                  <c:v>33609205.633299999</c:v>
                </c:pt>
                <c:pt idx="8199">
                  <c:v>33618075.7333</c:v>
                </c:pt>
                <c:pt idx="8200">
                  <c:v>33624765.333300002</c:v>
                </c:pt>
                <c:pt idx="8201">
                  <c:v>33632841.966700003</c:v>
                </c:pt>
                <c:pt idx="8202">
                  <c:v>33641924.066699997</c:v>
                </c:pt>
                <c:pt idx="8203">
                  <c:v>33650357.866700001</c:v>
                </c:pt>
                <c:pt idx="8204">
                  <c:v>33659184.533299997</c:v>
                </c:pt>
                <c:pt idx="8205">
                  <c:v>33666630</c:v>
                </c:pt>
                <c:pt idx="8206">
                  <c:v>33673072.633299999</c:v>
                </c:pt>
                <c:pt idx="8207">
                  <c:v>33679998.333300002</c:v>
                </c:pt>
                <c:pt idx="8208">
                  <c:v>33690417.333300002</c:v>
                </c:pt>
                <c:pt idx="8209">
                  <c:v>33699585.933300003</c:v>
                </c:pt>
                <c:pt idx="8210">
                  <c:v>33706173.466700003</c:v>
                </c:pt>
                <c:pt idx="8211">
                  <c:v>33714039.7667</c:v>
                </c:pt>
                <c:pt idx="8212">
                  <c:v>33723122.399999999</c:v>
                </c:pt>
                <c:pt idx="8213">
                  <c:v>33730216.899999999</c:v>
                </c:pt>
                <c:pt idx="8214">
                  <c:v>33737662.566699997</c:v>
                </c:pt>
                <c:pt idx="8215">
                  <c:v>33748746.433300003</c:v>
                </c:pt>
                <c:pt idx="8216">
                  <c:v>33753789.366700001</c:v>
                </c:pt>
                <c:pt idx="8217">
                  <c:v>33761332.433300003</c:v>
                </c:pt>
                <c:pt idx="8218">
                  <c:v>33771842.333300002</c:v>
                </c:pt>
                <c:pt idx="8219">
                  <c:v>33777618</c:v>
                </c:pt>
                <c:pt idx="8220">
                  <c:v>33792088.866700001</c:v>
                </c:pt>
                <c:pt idx="8221">
                  <c:v>33795988.066699997</c:v>
                </c:pt>
                <c:pt idx="8222">
                  <c:v>33805854.799999997</c:v>
                </c:pt>
                <c:pt idx="8223">
                  <c:v>33813213.633299999</c:v>
                </c:pt>
                <c:pt idx="8224">
                  <c:v>33818394.966700003</c:v>
                </c:pt>
                <c:pt idx="8225">
                  <c:v>33830703</c:v>
                </c:pt>
                <c:pt idx="8226">
                  <c:v>33840193.700000003</c:v>
                </c:pt>
                <c:pt idx="8227">
                  <c:v>33845955.700000003</c:v>
                </c:pt>
                <c:pt idx="8228">
                  <c:v>33854377.066699997</c:v>
                </c:pt>
                <c:pt idx="8229">
                  <c:v>33861718.899999999</c:v>
                </c:pt>
                <c:pt idx="8230">
                  <c:v>33870491.5</c:v>
                </c:pt>
                <c:pt idx="8231">
                  <c:v>33878105.366700001</c:v>
                </c:pt>
                <c:pt idx="8232">
                  <c:v>33887814.466700003</c:v>
                </c:pt>
                <c:pt idx="8233">
                  <c:v>33897220.033299997</c:v>
                </c:pt>
                <c:pt idx="8234">
                  <c:v>33903224.566699997</c:v>
                </c:pt>
                <c:pt idx="8235">
                  <c:v>33912297.666699998</c:v>
                </c:pt>
                <c:pt idx="8236">
                  <c:v>33919773.299999997</c:v>
                </c:pt>
                <c:pt idx="8237">
                  <c:v>33929413.600000001</c:v>
                </c:pt>
                <c:pt idx="8238">
                  <c:v>33936768.2667</c:v>
                </c:pt>
                <c:pt idx="8239">
                  <c:v>33944678.433300003</c:v>
                </c:pt>
                <c:pt idx="8240">
                  <c:v>33951948.933300003</c:v>
                </c:pt>
                <c:pt idx="8241">
                  <c:v>33962576.066699997</c:v>
                </c:pt>
                <c:pt idx="8242">
                  <c:v>33968482.533299997</c:v>
                </c:pt>
                <c:pt idx="8243">
                  <c:v>33978424.633299999</c:v>
                </c:pt>
                <c:pt idx="8244">
                  <c:v>33990016.899999999</c:v>
                </c:pt>
                <c:pt idx="8245">
                  <c:v>33994058.633299999</c:v>
                </c:pt>
                <c:pt idx="8246">
                  <c:v>34002395.200000003</c:v>
                </c:pt>
                <c:pt idx="8247">
                  <c:v>34011367.533299997</c:v>
                </c:pt>
                <c:pt idx="8248">
                  <c:v>34020969.2667</c:v>
                </c:pt>
                <c:pt idx="8249">
                  <c:v>34027589.700000003</c:v>
                </c:pt>
                <c:pt idx="8250">
                  <c:v>34034171.866700001</c:v>
                </c:pt>
                <c:pt idx="8251">
                  <c:v>34043770.166699998</c:v>
                </c:pt>
                <c:pt idx="8252">
                  <c:v>34052421.133299999</c:v>
                </c:pt>
                <c:pt idx="8253">
                  <c:v>34061982.433300003</c:v>
                </c:pt>
                <c:pt idx="8254">
                  <c:v>34069051.833300002</c:v>
                </c:pt>
                <c:pt idx="8255">
                  <c:v>34077791</c:v>
                </c:pt>
                <c:pt idx="8256">
                  <c:v>34085930.066699997</c:v>
                </c:pt>
                <c:pt idx="8257">
                  <c:v>34092330.966700003</c:v>
                </c:pt>
                <c:pt idx="8258">
                  <c:v>34102419.2667</c:v>
                </c:pt>
                <c:pt idx="8259">
                  <c:v>34111863.2333</c:v>
                </c:pt>
                <c:pt idx="8260">
                  <c:v>34118757.333300002</c:v>
                </c:pt>
                <c:pt idx="8261">
                  <c:v>34128050</c:v>
                </c:pt>
                <c:pt idx="8262">
                  <c:v>34134843.033299997</c:v>
                </c:pt>
                <c:pt idx="8263">
                  <c:v>34143069.933300003</c:v>
                </c:pt>
                <c:pt idx="8264">
                  <c:v>34152102.933300003</c:v>
                </c:pt>
                <c:pt idx="8265">
                  <c:v>34160839.333300002</c:v>
                </c:pt>
                <c:pt idx="8266">
                  <c:v>34167084.2667</c:v>
                </c:pt>
                <c:pt idx="8267">
                  <c:v>34174851.5</c:v>
                </c:pt>
                <c:pt idx="8268">
                  <c:v>34186113.566699997</c:v>
                </c:pt>
                <c:pt idx="8269">
                  <c:v>34193615.366700001</c:v>
                </c:pt>
                <c:pt idx="8270">
                  <c:v>34203193.299999997</c:v>
                </c:pt>
                <c:pt idx="8271">
                  <c:v>34206689.633299999</c:v>
                </c:pt>
                <c:pt idx="8272">
                  <c:v>34219438.133299999</c:v>
                </c:pt>
                <c:pt idx="8273">
                  <c:v>34227566.799999997</c:v>
                </c:pt>
                <c:pt idx="8274">
                  <c:v>34230926.433300003</c:v>
                </c:pt>
                <c:pt idx="8275">
                  <c:v>34241486.899999999</c:v>
                </c:pt>
                <c:pt idx="8276">
                  <c:v>34251410.100000001</c:v>
                </c:pt>
                <c:pt idx="8277">
                  <c:v>34259500.333300002</c:v>
                </c:pt>
                <c:pt idx="8278">
                  <c:v>34266608.2667</c:v>
                </c:pt>
                <c:pt idx="8279">
                  <c:v>34273791.566699997</c:v>
                </c:pt>
                <c:pt idx="8280">
                  <c:v>34282697.799999997</c:v>
                </c:pt>
                <c:pt idx="8281">
                  <c:v>34290895.033299997</c:v>
                </c:pt>
                <c:pt idx="8282">
                  <c:v>34301055.2667</c:v>
                </c:pt>
                <c:pt idx="8283">
                  <c:v>34308816.200000003</c:v>
                </c:pt>
                <c:pt idx="8284">
                  <c:v>34314989.566699997</c:v>
                </c:pt>
                <c:pt idx="8285">
                  <c:v>34325711.133299999</c:v>
                </c:pt>
                <c:pt idx="8286">
                  <c:v>34330847.033299997</c:v>
                </c:pt>
                <c:pt idx="8287">
                  <c:v>34343159.866700001</c:v>
                </c:pt>
                <c:pt idx="8288">
                  <c:v>34349645.200000003</c:v>
                </c:pt>
                <c:pt idx="8289">
                  <c:v>34357379.600000001</c:v>
                </c:pt>
                <c:pt idx="8290">
                  <c:v>34366752.7333</c:v>
                </c:pt>
                <c:pt idx="8291">
                  <c:v>34376105.299999997</c:v>
                </c:pt>
                <c:pt idx="8292">
                  <c:v>34380324.200000003</c:v>
                </c:pt>
                <c:pt idx="8293">
                  <c:v>34390484.899999999</c:v>
                </c:pt>
                <c:pt idx="8294">
                  <c:v>34398500.966700003</c:v>
                </c:pt>
                <c:pt idx="8295">
                  <c:v>34409616</c:v>
                </c:pt>
                <c:pt idx="8296">
                  <c:v>34417278.466700003</c:v>
                </c:pt>
                <c:pt idx="8297">
                  <c:v>34422591.533299997</c:v>
                </c:pt>
                <c:pt idx="8298">
                  <c:v>34431612.033299997</c:v>
                </c:pt>
                <c:pt idx="8299">
                  <c:v>34438985.2667</c:v>
                </c:pt>
                <c:pt idx="8300">
                  <c:v>34450473.666699998</c:v>
                </c:pt>
                <c:pt idx="8301">
                  <c:v>34457560.7333</c:v>
                </c:pt>
                <c:pt idx="8302">
                  <c:v>34467445.399999999</c:v>
                </c:pt>
                <c:pt idx="8303">
                  <c:v>34472509.2667</c:v>
                </c:pt>
                <c:pt idx="8304">
                  <c:v>34481330.899999999</c:v>
                </c:pt>
                <c:pt idx="8305">
                  <c:v>34491016.899999999</c:v>
                </c:pt>
                <c:pt idx="8306">
                  <c:v>34499494.533299997</c:v>
                </c:pt>
                <c:pt idx="8307">
                  <c:v>34508996.566699997</c:v>
                </c:pt>
                <c:pt idx="8308">
                  <c:v>34515160.833300002</c:v>
                </c:pt>
                <c:pt idx="8309">
                  <c:v>34524197.133299999</c:v>
                </c:pt>
                <c:pt idx="8310">
                  <c:v>34534658.066699997</c:v>
                </c:pt>
                <c:pt idx="8311">
                  <c:v>34542303.100000001</c:v>
                </c:pt>
                <c:pt idx="8312">
                  <c:v>34545864.2667</c:v>
                </c:pt>
                <c:pt idx="8313">
                  <c:v>34556730.633299999</c:v>
                </c:pt>
                <c:pt idx="8314">
                  <c:v>34568168.700000003</c:v>
                </c:pt>
                <c:pt idx="8315">
                  <c:v>34576079.5</c:v>
                </c:pt>
                <c:pt idx="8316">
                  <c:v>34582003.166699998</c:v>
                </c:pt>
                <c:pt idx="8317">
                  <c:v>34591374.833300002</c:v>
                </c:pt>
                <c:pt idx="8318">
                  <c:v>34599806.399999999</c:v>
                </c:pt>
                <c:pt idx="8319">
                  <c:v>34605772.399999999</c:v>
                </c:pt>
                <c:pt idx="8320">
                  <c:v>34615152.866700001</c:v>
                </c:pt>
                <c:pt idx="8321">
                  <c:v>34624971.100000001</c:v>
                </c:pt>
                <c:pt idx="8322">
                  <c:v>34630583.700000003</c:v>
                </c:pt>
                <c:pt idx="8323">
                  <c:v>34639720.333300002</c:v>
                </c:pt>
                <c:pt idx="8324">
                  <c:v>34649759.2667</c:v>
                </c:pt>
                <c:pt idx="8325">
                  <c:v>34656892.933300003</c:v>
                </c:pt>
                <c:pt idx="8326">
                  <c:v>34665609.866700001</c:v>
                </c:pt>
                <c:pt idx="8327">
                  <c:v>34674573.166699998</c:v>
                </c:pt>
                <c:pt idx="8328">
                  <c:v>34684252.166699998</c:v>
                </c:pt>
                <c:pt idx="8329">
                  <c:v>34689920.533299997</c:v>
                </c:pt>
                <c:pt idx="8330">
                  <c:v>34699834.5</c:v>
                </c:pt>
                <c:pt idx="8331">
                  <c:v>34706351.200000003</c:v>
                </c:pt>
                <c:pt idx="8332">
                  <c:v>34715100.966700003</c:v>
                </c:pt>
                <c:pt idx="8333">
                  <c:v>34725210.166699998</c:v>
                </c:pt>
                <c:pt idx="8334">
                  <c:v>34730298.433300003</c:v>
                </c:pt>
                <c:pt idx="8335">
                  <c:v>34742287.933300003</c:v>
                </c:pt>
                <c:pt idx="8336">
                  <c:v>34748914.133299999</c:v>
                </c:pt>
                <c:pt idx="8337">
                  <c:v>34754118.2333</c:v>
                </c:pt>
                <c:pt idx="8338">
                  <c:v>34767439.466700003</c:v>
                </c:pt>
                <c:pt idx="8339">
                  <c:v>34773532.7667</c:v>
                </c:pt>
                <c:pt idx="8340">
                  <c:v>34780384.799999997</c:v>
                </c:pt>
                <c:pt idx="8341">
                  <c:v>34791210.100000001</c:v>
                </c:pt>
                <c:pt idx="8342">
                  <c:v>34799709.133299999</c:v>
                </c:pt>
                <c:pt idx="8343">
                  <c:v>34805672.933300003</c:v>
                </c:pt>
                <c:pt idx="8344">
                  <c:v>34814664.799999997</c:v>
                </c:pt>
                <c:pt idx="8345">
                  <c:v>34825309.133299999</c:v>
                </c:pt>
                <c:pt idx="8346">
                  <c:v>34831170.399999999</c:v>
                </c:pt>
                <c:pt idx="8347">
                  <c:v>34842536.333300002</c:v>
                </c:pt>
                <c:pt idx="8348">
                  <c:v>34850030.666699998</c:v>
                </c:pt>
                <c:pt idx="8349">
                  <c:v>34860481</c:v>
                </c:pt>
                <c:pt idx="8350">
                  <c:v>34866156.533299997</c:v>
                </c:pt>
                <c:pt idx="8351">
                  <c:v>34875319.399999999</c:v>
                </c:pt>
                <c:pt idx="8352">
                  <c:v>34883637.5</c:v>
                </c:pt>
                <c:pt idx="8353">
                  <c:v>34891041.566699997</c:v>
                </c:pt>
                <c:pt idx="8354">
                  <c:v>34900152.666699998</c:v>
                </c:pt>
                <c:pt idx="8355">
                  <c:v>34906898.399999999</c:v>
                </c:pt>
                <c:pt idx="8356">
                  <c:v>34917181.966700003</c:v>
                </c:pt>
                <c:pt idx="8357">
                  <c:v>34925388.833300002</c:v>
                </c:pt>
                <c:pt idx="8358">
                  <c:v>34933227.299999997</c:v>
                </c:pt>
                <c:pt idx="8359">
                  <c:v>34941898.600000001</c:v>
                </c:pt>
                <c:pt idx="8360">
                  <c:v>34948081.299999997</c:v>
                </c:pt>
                <c:pt idx="8361">
                  <c:v>34957635.100000001</c:v>
                </c:pt>
                <c:pt idx="8362">
                  <c:v>34966833.2667</c:v>
                </c:pt>
                <c:pt idx="8363">
                  <c:v>34976211.2667</c:v>
                </c:pt>
                <c:pt idx="8364">
                  <c:v>34982783.7333</c:v>
                </c:pt>
                <c:pt idx="8365">
                  <c:v>34994020.133299999</c:v>
                </c:pt>
                <c:pt idx="8366">
                  <c:v>35000135.566699997</c:v>
                </c:pt>
                <c:pt idx="8367">
                  <c:v>35005829.933300003</c:v>
                </c:pt>
                <c:pt idx="8368">
                  <c:v>35016679.899999999</c:v>
                </c:pt>
                <c:pt idx="8369">
                  <c:v>35026376.133299999</c:v>
                </c:pt>
                <c:pt idx="8370">
                  <c:v>35034580.866700001</c:v>
                </c:pt>
                <c:pt idx="8371">
                  <c:v>35041853.333300002</c:v>
                </c:pt>
                <c:pt idx="8372">
                  <c:v>35050712.700000003</c:v>
                </c:pt>
                <c:pt idx="8373">
                  <c:v>35058082.533299997</c:v>
                </c:pt>
                <c:pt idx="8374">
                  <c:v>35067122.366700001</c:v>
                </c:pt>
                <c:pt idx="8375">
                  <c:v>35074194.100000001</c:v>
                </c:pt>
                <c:pt idx="8376">
                  <c:v>35081840.366700001</c:v>
                </c:pt>
                <c:pt idx="8377">
                  <c:v>35091961.833300002</c:v>
                </c:pt>
                <c:pt idx="8378">
                  <c:v>35097994.799999997</c:v>
                </c:pt>
                <c:pt idx="8379">
                  <c:v>35107087.866700001</c:v>
                </c:pt>
                <c:pt idx="8380">
                  <c:v>35115842.5</c:v>
                </c:pt>
                <c:pt idx="8381">
                  <c:v>35124253.466700003</c:v>
                </c:pt>
                <c:pt idx="8382">
                  <c:v>35132786.7667</c:v>
                </c:pt>
                <c:pt idx="8383">
                  <c:v>35143042.033299997</c:v>
                </c:pt>
                <c:pt idx="8384">
                  <c:v>35150809.7667</c:v>
                </c:pt>
                <c:pt idx="8385">
                  <c:v>35158843.899999999</c:v>
                </c:pt>
                <c:pt idx="8386">
                  <c:v>35169569.7333</c:v>
                </c:pt>
                <c:pt idx="8387">
                  <c:v>35175978.366700001</c:v>
                </c:pt>
                <c:pt idx="8388">
                  <c:v>35184939.633299999</c:v>
                </c:pt>
                <c:pt idx="8389">
                  <c:v>35194193.933300003</c:v>
                </c:pt>
                <c:pt idx="8390">
                  <c:v>35200458.033299997</c:v>
                </c:pt>
                <c:pt idx="8391">
                  <c:v>35208372.933300003</c:v>
                </c:pt>
                <c:pt idx="8392">
                  <c:v>35216171.666699998</c:v>
                </c:pt>
                <c:pt idx="8393">
                  <c:v>35228375.899999999</c:v>
                </c:pt>
                <c:pt idx="8394">
                  <c:v>35235448.700000003</c:v>
                </c:pt>
                <c:pt idx="8395">
                  <c:v>35242629.899999999</c:v>
                </c:pt>
                <c:pt idx="8396">
                  <c:v>35251627.433300003</c:v>
                </c:pt>
                <c:pt idx="8397">
                  <c:v>35253658.333300002</c:v>
                </c:pt>
                <c:pt idx="8398">
                  <c:v>35268684.866700001</c:v>
                </c:pt>
                <c:pt idx="8399">
                  <c:v>35276887.2667</c:v>
                </c:pt>
                <c:pt idx="8400">
                  <c:v>35286700.666699998</c:v>
                </c:pt>
                <c:pt idx="8401">
                  <c:v>35293244.966700003</c:v>
                </c:pt>
                <c:pt idx="8402">
                  <c:v>35301713.299999997</c:v>
                </c:pt>
                <c:pt idx="8403">
                  <c:v>35308889.433300003</c:v>
                </c:pt>
                <c:pt idx="8404">
                  <c:v>35321151.700000003</c:v>
                </c:pt>
                <c:pt idx="8405">
                  <c:v>35328406.799999997</c:v>
                </c:pt>
                <c:pt idx="8406">
                  <c:v>35336512.866700001</c:v>
                </c:pt>
                <c:pt idx="8407">
                  <c:v>35345963.7667</c:v>
                </c:pt>
                <c:pt idx="8408">
                  <c:v>35349479.200000003</c:v>
                </c:pt>
                <c:pt idx="8409">
                  <c:v>35360076.966700003</c:v>
                </c:pt>
                <c:pt idx="8410">
                  <c:v>35366872.100000001</c:v>
                </c:pt>
                <c:pt idx="8411">
                  <c:v>35374644.7333</c:v>
                </c:pt>
                <c:pt idx="8412">
                  <c:v>35387173.666699998</c:v>
                </c:pt>
                <c:pt idx="8413">
                  <c:v>35394799.200000003</c:v>
                </c:pt>
                <c:pt idx="8414">
                  <c:v>35400639.133299999</c:v>
                </c:pt>
                <c:pt idx="8415">
                  <c:v>35409212.299999997</c:v>
                </c:pt>
                <c:pt idx="8416">
                  <c:v>35418497.799999997</c:v>
                </c:pt>
                <c:pt idx="8417">
                  <c:v>35427403.533299997</c:v>
                </c:pt>
                <c:pt idx="8418">
                  <c:v>35434159.200000003</c:v>
                </c:pt>
                <c:pt idx="8419">
                  <c:v>35444467.2667</c:v>
                </c:pt>
                <c:pt idx="8420">
                  <c:v>35452207.299999997</c:v>
                </c:pt>
                <c:pt idx="8421">
                  <c:v>35461765.2333</c:v>
                </c:pt>
                <c:pt idx="8422">
                  <c:v>35468123.7667</c:v>
                </c:pt>
                <c:pt idx="8423">
                  <c:v>35476134.899999999</c:v>
                </c:pt>
                <c:pt idx="8424">
                  <c:v>35486957.533299997</c:v>
                </c:pt>
                <c:pt idx="8425">
                  <c:v>35494550.5</c:v>
                </c:pt>
                <c:pt idx="8426">
                  <c:v>35503741.066699997</c:v>
                </c:pt>
                <c:pt idx="8427">
                  <c:v>35512200.866700001</c:v>
                </c:pt>
                <c:pt idx="8428">
                  <c:v>35519704.899999999</c:v>
                </c:pt>
                <c:pt idx="8429">
                  <c:v>35527564.966700003</c:v>
                </c:pt>
                <c:pt idx="8430">
                  <c:v>35538264.299999997</c:v>
                </c:pt>
                <c:pt idx="8431">
                  <c:v>35546305.466700003</c:v>
                </c:pt>
                <c:pt idx="8432">
                  <c:v>35555046.5</c:v>
                </c:pt>
                <c:pt idx="8433">
                  <c:v>35560776.566699997</c:v>
                </c:pt>
                <c:pt idx="8434">
                  <c:v>35569631.700000003</c:v>
                </c:pt>
                <c:pt idx="8435">
                  <c:v>35579298.5</c:v>
                </c:pt>
                <c:pt idx="8436">
                  <c:v>35586020.833300002</c:v>
                </c:pt>
                <c:pt idx="8437">
                  <c:v>35595018.133299999</c:v>
                </c:pt>
                <c:pt idx="8438">
                  <c:v>35605706.200000003</c:v>
                </c:pt>
                <c:pt idx="8439">
                  <c:v>35611423.066699997</c:v>
                </c:pt>
                <c:pt idx="8440">
                  <c:v>35619718.666699998</c:v>
                </c:pt>
                <c:pt idx="8441">
                  <c:v>35627723.433300003</c:v>
                </c:pt>
                <c:pt idx="8442">
                  <c:v>35639612.133299999</c:v>
                </c:pt>
                <c:pt idx="8443">
                  <c:v>35647906.399999999</c:v>
                </c:pt>
                <c:pt idx="8444">
                  <c:v>35653849.299999997</c:v>
                </c:pt>
                <c:pt idx="8445">
                  <c:v>35664495.933300003</c:v>
                </c:pt>
                <c:pt idx="8446">
                  <c:v>35668819.133299999</c:v>
                </c:pt>
                <c:pt idx="8447">
                  <c:v>35680216.399999999</c:v>
                </c:pt>
                <c:pt idx="8448">
                  <c:v>35690370.7333</c:v>
                </c:pt>
                <c:pt idx="8449">
                  <c:v>35698006.866700001</c:v>
                </c:pt>
                <c:pt idx="8450">
                  <c:v>35703633.7333</c:v>
                </c:pt>
                <c:pt idx="8451">
                  <c:v>35715424.7333</c:v>
                </c:pt>
                <c:pt idx="8452">
                  <c:v>35724782.433300003</c:v>
                </c:pt>
                <c:pt idx="8453">
                  <c:v>35730738.933300003</c:v>
                </c:pt>
                <c:pt idx="8454">
                  <c:v>35738722.133299999</c:v>
                </c:pt>
                <c:pt idx="8455">
                  <c:v>35747094.966700003</c:v>
                </c:pt>
                <c:pt idx="8456">
                  <c:v>35757702.533299997</c:v>
                </c:pt>
                <c:pt idx="8457">
                  <c:v>35765913.2333</c:v>
                </c:pt>
                <c:pt idx="8458">
                  <c:v>35772625.2333</c:v>
                </c:pt>
                <c:pt idx="8459">
                  <c:v>35782554.299999997</c:v>
                </c:pt>
                <c:pt idx="8460">
                  <c:v>35792681.399999999</c:v>
                </c:pt>
                <c:pt idx="8461">
                  <c:v>35796452.299999997</c:v>
                </c:pt>
                <c:pt idx="8462">
                  <c:v>35805023.066699997</c:v>
                </c:pt>
                <c:pt idx="8463">
                  <c:v>35815486.2333</c:v>
                </c:pt>
                <c:pt idx="8464">
                  <c:v>35824594.566699997</c:v>
                </c:pt>
                <c:pt idx="8465">
                  <c:v>35832541.133299999</c:v>
                </c:pt>
                <c:pt idx="8466">
                  <c:v>35842186.033299997</c:v>
                </c:pt>
                <c:pt idx="8467">
                  <c:v>35850195.866700001</c:v>
                </c:pt>
                <c:pt idx="8468">
                  <c:v>35859505.166699998</c:v>
                </c:pt>
                <c:pt idx="8469">
                  <c:v>35866963.200000003</c:v>
                </c:pt>
                <c:pt idx="8470">
                  <c:v>35877834.700000003</c:v>
                </c:pt>
                <c:pt idx="8471">
                  <c:v>35884672.133299999</c:v>
                </c:pt>
                <c:pt idx="8472">
                  <c:v>35890047.2333</c:v>
                </c:pt>
                <c:pt idx="8473">
                  <c:v>35899928.299999997</c:v>
                </c:pt>
                <c:pt idx="8474">
                  <c:v>35907620.200000003</c:v>
                </c:pt>
                <c:pt idx="8475">
                  <c:v>35916413.966700003</c:v>
                </c:pt>
                <c:pt idx="8476">
                  <c:v>35927388.533299997</c:v>
                </c:pt>
                <c:pt idx="8477">
                  <c:v>35935717.200000003</c:v>
                </c:pt>
                <c:pt idx="8478">
                  <c:v>35944586.533299997</c:v>
                </c:pt>
                <c:pt idx="8479">
                  <c:v>35953347.633299999</c:v>
                </c:pt>
                <c:pt idx="8480">
                  <c:v>35959253.366700001</c:v>
                </c:pt>
                <c:pt idx="8481">
                  <c:v>35967905.133299999</c:v>
                </c:pt>
                <c:pt idx="8482">
                  <c:v>35976374.833300002</c:v>
                </c:pt>
                <c:pt idx="8483">
                  <c:v>35983960.433300003</c:v>
                </c:pt>
                <c:pt idx="8484">
                  <c:v>35992313.799999997</c:v>
                </c:pt>
                <c:pt idx="8485">
                  <c:v>36003126.200000003</c:v>
                </c:pt>
                <c:pt idx="8486">
                  <c:v>36012100.399999999</c:v>
                </c:pt>
                <c:pt idx="8487">
                  <c:v>36020063.366700001</c:v>
                </c:pt>
                <c:pt idx="8488">
                  <c:v>36028047.033299997</c:v>
                </c:pt>
                <c:pt idx="8489">
                  <c:v>36036574.666699998</c:v>
                </c:pt>
                <c:pt idx="8490">
                  <c:v>36043962.299999997</c:v>
                </c:pt>
                <c:pt idx="8491">
                  <c:v>36054913.2333</c:v>
                </c:pt>
                <c:pt idx="8492">
                  <c:v>36060752.833300002</c:v>
                </c:pt>
                <c:pt idx="8493">
                  <c:v>36069775.299999997</c:v>
                </c:pt>
                <c:pt idx="8494">
                  <c:v>36080159.866700001</c:v>
                </c:pt>
                <c:pt idx="8495">
                  <c:v>36088168.033299997</c:v>
                </c:pt>
                <c:pt idx="8496">
                  <c:v>36098165.133299999</c:v>
                </c:pt>
                <c:pt idx="8497">
                  <c:v>36104369.799999997</c:v>
                </c:pt>
                <c:pt idx="8498">
                  <c:v>36110283.933300003</c:v>
                </c:pt>
                <c:pt idx="8499">
                  <c:v>36122166.066699997</c:v>
                </c:pt>
                <c:pt idx="8500">
                  <c:v>36128796.600000001</c:v>
                </c:pt>
                <c:pt idx="8501">
                  <c:v>36137619.100000001</c:v>
                </c:pt>
                <c:pt idx="8502">
                  <c:v>36144859.866700001</c:v>
                </c:pt>
                <c:pt idx="8503">
                  <c:v>36154403.666699998</c:v>
                </c:pt>
                <c:pt idx="8504">
                  <c:v>36164879.333300002</c:v>
                </c:pt>
                <c:pt idx="8505">
                  <c:v>36170397.933300003</c:v>
                </c:pt>
                <c:pt idx="8506">
                  <c:v>36179717.033299997</c:v>
                </c:pt>
                <c:pt idx="8507">
                  <c:v>36189159.533299997</c:v>
                </c:pt>
                <c:pt idx="8508">
                  <c:v>36197602.7667</c:v>
                </c:pt>
                <c:pt idx="8509">
                  <c:v>36204398.833300002</c:v>
                </c:pt>
                <c:pt idx="8510">
                  <c:v>36215519.633299999</c:v>
                </c:pt>
                <c:pt idx="8511">
                  <c:v>36222370.033299997</c:v>
                </c:pt>
                <c:pt idx="8512">
                  <c:v>36235040.5</c:v>
                </c:pt>
                <c:pt idx="8513">
                  <c:v>36240005.933300003</c:v>
                </c:pt>
                <c:pt idx="8514">
                  <c:v>36247668.899999999</c:v>
                </c:pt>
                <c:pt idx="8515">
                  <c:v>36252990.5</c:v>
                </c:pt>
                <c:pt idx="8516">
                  <c:v>36265919.466700003</c:v>
                </c:pt>
                <c:pt idx="8517">
                  <c:v>36275296.833300002</c:v>
                </c:pt>
                <c:pt idx="8518">
                  <c:v>36280258</c:v>
                </c:pt>
                <c:pt idx="8519">
                  <c:v>36290056.7333</c:v>
                </c:pt>
                <c:pt idx="8520">
                  <c:v>36300695.633299999</c:v>
                </c:pt>
                <c:pt idx="8521">
                  <c:v>36309168.166699998</c:v>
                </c:pt>
                <c:pt idx="8522">
                  <c:v>36316642.066699997</c:v>
                </c:pt>
                <c:pt idx="8523">
                  <c:v>36324797.7667</c:v>
                </c:pt>
                <c:pt idx="8524">
                  <c:v>36336138.466700003</c:v>
                </c:pt>
                <c:pt idx="8525">
                  <c:v>36340870.2667</c:v>
                </c:pt>
                <c:pt idx="8526">
                  <c:v>36352510.299999997</c:v>
                </c:pt>
                <c:pt idx="8527">
                  <c:v>36359899.933300003</c:v>
                </c:pt>
                <c:pt idx="8528">
                  <c:v>36368417.299999997</c:v>
                </c:pt>
                <c:pt idx="8529">
                  <c:v>36377289.2333</c:v>
                </c:pt>
                <c:pt idx="8530">
                  <c:v>36386191.633299999</c:v>
                </c:pt>
                <c:pt idx="8531">
                  <c:v>36393230.700000003</c:v>
                </c:pt>
                <c:pt idx="8532">
                  <c:v>36400920</c:v>
                </c:pt>
                <c:pt idx="8533">
                  <c:v>36411762.299999997</c:v>
                </c:pt>
                <c:pt idx="8534">
                  <c:v>36420057.799999997</c:v>
                </c:pt>
                <c:pt idx="8535">
                  <c:v>36428498.700000003</c:v>
                </c:pt>
                <c:pt idx="8536">
                  <c:v>36436228.666699998</c:v>
                </c:pt>
                <c:pt idx="8537">
                  <c:v>36444389.633299999</c:v>
                </c:pt>
                <c:pt idx="8538">
                  <c:v>36454581.166699998</c:v>
                </c:pt>
                <c:pt idx="8539">
                  <c:v>36460445.600000001</c:v>
                </c:pt>
                <c:pt idx="8540">
                  <c:v>36466830.666699998</c:v>
                </c:pt>
                <c:pt idx="8541">
                  <c:v>36479595.933300003</c:v>
                </c:pt>
                <c:pt idx="8542">
                  <c:v>36488605.133299999</c:v>
                </c:pt>
                <c:pt idx="8543">
                  <c:v>36496831.633299999</c:v>
                </c:pt>
                <c:pt idx="8544">
                  <c:v>36500128.299999997</c:v>
                </c:pt>
                <c:pt idx="8545">
                  <c:v>36512043.899999999</c:v>
                </c:pt>
                <c:pt idx="8546">
                  <c:v>36524414.100000001</c:v>
                </c:pt>
                <c:pt idx="8547">
                  <c:v>36531101.2333</c:v>
                </c:pt>
                <c:pt idx="8548">
                  <c:v>36539530.433300003</c:v>
                </c:pt>
                <c:pt idx="8549">
                  <c:v>36547393.799999997</c:v>
                </c:pt>
                <c:pt idx="8550">
                  <c:v>36557124.299999997</c:v>
                </c:pt>
                <c:pt idx="8551">
                  <c:v>36562822.299999997</c:v>
                </c:pt>
                <c:pt idx="8552">
                  <c:v>36572016.399999999</c:v>
                </c:pt>
                <c:pt idx="8553">
                  <c:v>36581219.799999997</c:v>
                </c:pt>
                <c:pt idx="8554">
                  <c:v>36590611.399999999</c:v>
                </c:pt>
                <c:pt idx="8555">
                  <c:v>36598264.700000003</c:v>
                </c:pt>
                <c:pt idx="8556">
                  <c:v>36606835.666699998</c:v>
                </c:pt>
                <c:pt idx="8557">
                  <c:v>36616644.833300002</c:v>
                </c:pt>
                <c:pt idx="8558">
                  <c:v>36621180.366700001</c:v>
                </c:pt>
                <c:pt idx="8559">
                  <c:v>36633252.033299997</c:v>
                </c:pt>
                <c:pt idx="8560">
                  <c:v>36639598.100000001</c:v>
                </c:pt>
                <c:pt idx="8561">
                  <c:v>36651237.133299999</c:v>
                </c:pt>
                <c:pt idx="8562">
                  <c:v>36658598.566699997</c:v>
                </c:pt>
                <c:pt idx="8563">
                  <c:v>36667146.399999999</c:v>
                </c:pt>
                <c:pt idx="8564">
                  <c:v>36675682.7667</c:v>
                </c:pt>
                <c:pt idx="8565">
                  <c:v>36681231.100000001</c:v>
                </c:pt>
                <c:pt idx="8566">
                  <c:v>36694040.700000003</c:v>
                </c:pt>
                <c:pt idx="8567">
                  <c:v>36701469.5</c:v>
                </c:pt>
                <c:pt idx="8568">
                  <c:v>36710386.7333</c:v>
                </c:pt>
                <c:pt idx="8569">
                  <c:v>36718751.899999999</c:v>
                </c:pt>
                <c:pt idx="8570">
                  <c:v>36728580.7667</c:v>
                </c:pt>
                <c:pt idx="8571">
                  <c:v>36735240.566699997</c:v>
                </c:pt>
                <c:pt idx="8572">
                  <c:v>36746013.2333</c:v>
                </c:pt>
                <c:pt idx="8573">
                  <c:v>36750904.2333</c:v>
                </c:pt>
                <c:pt idx="8574">
                  <c:v>36762663.166699998</c:v>
                </c:pt>
                <c:pt idx="8575">
                  <c:v>36769451.566699997</c:v>
                </c:pt>
                <c:pt idx="8576">
                  <c:v>36779560.633299999</c:v>
                </c:pt>
                <c:pt idx="8577">
                  <c:v>36784913.933300003</c:v>
                </c:pt>
                <c:pt idx="8578">
                  <c:v>36797449.200000003</c:v>
                </c:pt>
                <c:pt idx="8579">
                  <c:v>36803845.833300002</c:v>
                </c:pt>
                <c:pt idx="8580">
                  <c:v>36810810.866700001</c:v>
                </c:pt>
                <c:pt idx="8581">
                  <c:v>36822901.7667</c:v>
                </c:pt>
                <c:pt idx="8582">
                  <c:v>36829419.066699997</c:v>
                </c:pt>
                <c:pt idx="8583">
                  <c:v>36841099.2333</c:v>
                </c:pt>
                <c:pt idx="8584">
                  <c:v>36848053.100000001</c:v>
                </c:pt>
                <c:pt idx="8585">
                  <c:v>36859070.566699997</c:v>
                </c:pt>
                <c:pt idx="8586">
                  <c:v>36862464.899999999</c:v>
                </c:pt>
                <c:pt idx="8587">
                  <c:v>36874268.5</c:v>
                </c:pt>
                <c:pt idx="8588">
                  <c:v>36881309.066699997</c:v>
                </c:pt>
                <c:pt idx="8589">
                  <c:v>36890520.2333</c:v>
                </c:pt>
                <c:pt idx="8590">
                  <c:v>36897235.166699998</c:v>
                </c:pt>
                <c:pt idx="8591">
                  <c:v>36909422.066699997</c:v>
                </c:pt>
                <c:pt idx="8592">
                  <c:v>36917043.2667</c:v>
                </c:pt>
                <c:pt idx="8593">
                  <c:v>36924384.633299999</c:v>
                </c:pt>
                <c:pt idx="8594">
                  <c:v>36935838</c:v>
                </c:pt>
                <c:pt idx="8595">
                  <c:v>36943066.2667</c:v>
                </c:pt>
                <c:pt idx="8596">
                  <c:v>36951170.600000001</c:v>
                </c:pt>
                <c:pt idx="8597">
                  <c:v>36961040.600000001</c:v>
                </c:pt>
                <c:pt idx="8598">
                  <c:v>36965623.566699997</c:v>
                </c:pt>
                <c:pt idx="8599">
                  <c:v>36974315.666699998</c:v>
                </c:pt>
                <c:pt idx="8600">
                  <c:v>36986157.933300003</c:v>
                </c:pt>
                <c:pt idx="8601">
                  <c:v>36992946.600000001</c:v>
                </c:pt>
                <c:pt idx="8602">
                  <c:v>37002351.200000003</c:v>
                </c:pt>
                <c:pt idx="8603">
                  <c:v>37009672.299999997</c:v>
                </c:pt>
                <c:pt idx="8604">
                  <c:v>37019307.033299997</c:v>
                </c:pt>
                <c:pt idx="8605">
                  <c:v>37026949.466700003</c:v>
                </c:pt>
                <c:pt idx="8606">
                  <c:v>37037138.933300003</c:v>
                </c:pt>
                <c:pt idx="8607">
                  <c:v>37045945.2333</c:v>
                </c:pt>
                <c:pt idx="8608">
                  <c:v>37054916.2333</c:v>
                </c:pt>
                <c:pt idx="8609">
                  <c:v>37064018.7333</c:v>
                </c:pt>
                <c:pt idx="8610">
                  <c:v>37067965.799999997</c:v>
                </c:pt>
                <c:pt idx="8611">
                  <c:v>37080598.166699998</c:v>
                </c:pt>
                <c:pt idx="8612">
                  <c:v>37087468.966700003</c:v>
                </c:pt>
                <c:pt idx="8613">
                  <c:v>37095919.5</c:v>
                </c:pt>
                <c:pt idx="8614">
                  <c:v>37103769.799999997</c:v>
                </c:pt>
                <c:pt idx="8615">
                  <c:v>37113112.200000003</c:v>
                </c:pt>
                <c:pt idx="8616">
                  <c:v>37122340.333300002</c:v>
                </c:pt>
                <c:pt idx="8617">
                  <c:v>37131586.5</c:v>
                </c:pt>
                <c:pt idx="8618">
                  <c:v>37141591.033299997</c:v>
                </c:pt>
                <c:pt idx="8619">
                  <c:v>37149246.299999997</c:v>
                </c:pt>
                <c:pt idx="8620">
                  <c:v>37156551.399999999</c:v>
                </c:pt>
                <c:pt idx="8621">
                  <c:v>37166667.700000003</c:v>
                </c:pt>
                <c:pt idx="8622">
                  <c:v>37175386.033299997</c:v>
                </c:pt>
                <c:pt idx="8623">
                  <c:v>37183505.799999997</c:v>
                </c:pt>
                <c:pt idx="8624">
                  <c:v>37191565</c:v>
                </c:pt>
                <c:pt idx="8625">
                  <c:v>37201502.433300003</c:v>
                </c:pt>
                <c:pt idx="8626">
                  <c:v>37208107.600000001</c:v>
                </c:pt>
                <c:pt idx="8627">
                  <c:v>37218259.299999997</c:v>
                </c:pt>
                <c:pt idx="8628">
                  <c:v>37226185.433300003</c:v>
                </c:pt>
                <c:pt idx="8629">
                  <c:v>37233388.866700001</c:v>
                </c:pt>
                <c:pt idx="8630">
                  <c:v>37242882.2667</c:v>
                </c:pt>
                <c:pt idx="8631">
                  <c:v>37251004.133299999</c:v>
                </c:pt>
                <c:pt idx="8632">
                  <c:v>37260014.633299999</c:v>
                </c:pt>
                <c:pt idx="8633">
                  <c:v>37267277.133299999</c:v>
                </c:pt>
                <c:pt idx="8634">
                  <c:v>37279637.600000001</c:v>
                </c:pt>
                <c:pt idx="8635">
                  <c:v>37285625.799999997</c:v>
                </c:pt>
                <c:pt idx="8636">
                  <c:v>37293126.7333</c:v>
                </c:pt>
                <c:pt idx="8637">
                  <c:v>37301435.5</c:v>
                </c:pt>
                <c:pt idx="8638">
                  <c:v>37311909.399999999</c:v>
                </c:pt>
                <c:pt idx="8639">
                  <c:v>37321218.866700001</c:v>
                </c:pt>
                <c:pt idx="8640">
                  <c:v>37329603.533299997</c:v>
                </c:pt>
                <c:pt idx="8641">
                  <c:v>37335955.866700001</c:v>
                </c:pt>
                <c:pt idx="8642">
                  <c:v>37346721.133299999</c:v>
                </c:pt>
                <c:pt idx="8643">
                  <c:v>37354254.033299997</c:v>
                </c:pt>
                <c:pt idx="8644">
                  <c:v>37364525.366700001</c:v>
                </c:pt>
                <c:pt idx="8645">
                  <c:v>37370969.200000003</c:v>
                </c:pt>
                <c:pt idx="8646">
                  <c:v>37380911.033299997</c:v>
                </c:pt>
                <c:pt idx="8647">
                  <c:v>37391653.7333</c:v>
                </c:pt>
                <c:pt idx="8648">
                  <c:v>37400397.666699998</c:v>
                </c:pt>
                <c:pt idx="8649">
                  <c:v>37408858.600000001</c:v>
                </c:pt>
                <c:pt idx="8650">
                  <c:v>37414661.966700003</c:v>
                </c:pt>
                <c:pt idx="8651">
                  <c:v>37424070.5</c:v>
                </c:pt>
                <c:pt idx="8652">
                  <c:v>37431356.7333</c:v>
                </c:pt>
                <c:pt idx="8653">
                  <c:v>37440231.700000003</c:v>
                </c:pt>
                <c:pt idx="8654">
                  <c:v>37448992.799999997</c:v>
                </c:pt>
                <c:pt idx="8655">
                  <c:v>37456860.066699997</c:v>
                </c:pt>
                <c:pt idx="8656">
                  <c:v>37468166</c:v>
                </c:pt>
                <c:pt idx="8657">
                  <c:v>37475273.5</c:v>
                </c:pt>
                <c:pt idx="8658">
                  <c:v>37484505.200000003</c:v>
                </c:pt>
                <c:pt idx="8659">
                  <c:v>37493046.833300002</c:v>
                </c:pt>
                <c:pt idx="8660">
                  <c:v>37501464.100000001</c:v>
                </c:pt>
                <c:pt idx="8661">
                  <c:v>37511046.666699998</c:v>
                </c:pt>
                <c:pt idx="8662">
                  <c:v>37520359.066699997</c:v>
                </c:pt>
                <c:pt idx="8663">
                  <c:v>37529085.2333</c:v>
                </c:pt>
                <c:pt idx="8664">
                  <c:v>37537178.7333</c:v>
                </c:pt>
                <c:pt idx="8665">
                  <c:v>37544539.7333</c:v>
                </c:pt>
                <c:pt idx="8666">
                  <c:v>37554097.066699997</c:v>
                </c:pt>
                <c:pt idx="8667">
                  <c:v>37561975.2333</c:v>
                </c:pt>
                <c:pt idx="8668">
                  <c:v>37572458.133299999</c:v>
                </c:pt>
                <c:pt idx="8669">
                  <c:v>37579176.433300003</c:v>
                </c:pt>
                <c:pt idx="8670">
                  <c:v>37587144.933300003</c:v>
                </c:pt>
                <c:pt idx="8671">
                  <c:v>37597659.133299999</c:v>
                </c:pt>
                <c:pt idx="8672">
                  <c:v>37606747.333300002</c:v>
                </c:pt>
                <c:pt idx="8673">
                  <c:v>37614615.466700003</c:v>
                </c:pt>
                <c:pt idx="8674">
                  <c:v>37623687.2333</c:v>
                </c:pt>
                <c:pt idx="8675">
                  <c:v>37634263</c:v>
                </c:pt>
                <c:pt idx="8676">
                  <c:v>37640930.133299999</c:v>
                </c:pt>
                <c:pt idx="8677">
                  <c:v>37649071.899999999</c:v>
                </c:pt>
                <c:pt idx="8678">
                  <c:v>37658383.899999999</c:v>
                </c:pt>
                <c:pt idx="8679">
                  <c:v>37666970.7667</c:v>
                </c:pt>
                <c:pt idx="8680">
                  <c:v>37677515.666699998</c:v>
                </c:pt>
                <c:pt idx="8681">
                  <c:v>37685646.933300003</c:v>
                </c:pt>
                <c:pt idx="8682">
                  <c:v>37693851.533299997</c:v>
                </c:pt>
                <c:pt idx="8683">
                  <c:v>37701872.966700003</c:v>
                </c:pt>
                <c:pt idx="8684">
                  <c:v>37714993.2667</c:v>
                </c:pt>
                <c:pt idx="8685">
                  <c:v>37719332.533299997</c:v>
                </c:pt>
                <c:pt idx="8686">
                  <c:v>37727449.066699997</c:v>
                </c:pt>
                <c:pt idx="8687">
                  <c:v>37738863.2667</c:v>
                </c:pt>
                <c:pt idx="8688">
                  <c:v>37742740.433300003</c:v>
                </c:pt>
                <c:pt idx="8689">
                  <c:v>37750713.966700003</c:v>
                </c:pt>
                <c:pt idx="8690">
                  <c:v>37764257.333300002</c:v>
                </c:pt>
                <c:pt idx="8691">
                  <c:v>37770973.2667</c:v>
                </c:pt>
                <c:pt idx="8692">
                  <c:v>37778916.933300003</c:v>
                </c:pt>
                <c:pt idx="8693">
                  <c:v>37789343.333300002</c:v>
                </c:pt>
                <c:pt idx="8694">
                  <c:v>37796584.2667</c:v>
                </c:pt>
                <c:pt idx="8695">
                  <c:v>37807270.633299999</c:v>
                </c:pt>
                <c:pt idx="8696">
                  <c:v>37810806.933300003</c:v>
                </c:pt>
                <c:pt idx="8697">
                  <c:v>37820747.833300002</c:v>
                </c:pt>
                <c:pt idx="8698">
                  <c:v>37833320</c:v>
                </c:pt>
                <c:pt idx="8699">
                  <c:v>37843113.899999999</c:v>
                </c:pt>
                <c:pt idx="8700">
                  <c:v>37850241.200000003</c:v>
                </c:pt>
                <c:pt idx="8701">
                  <c:v>37857171.966700003</c:v>
                </c:pt>
                <c:pt idx="8702">
                  <c:v>37866662.366700001</c:v>
                </c:pt>
                <c:pt idx="8703">
                  <c:v>37876357.399999999</c:v>
                </c:pt>
                <c:pt idx="8704">
                  <c:v>37884517.033299997</c:v>
                </c:pt>
                <c:pt idx="8705">
                  <c:v>37893033.633299999</c:v>
                </c:pt>
                <c:pt idx="8706">
                  <c:v>37902042.7333</c:v>
                </c:pt>
                <c:pt idx="8707">
                  <c:v>37910557.399999999</c:v>
                </c:pt>
                <c:pt idx="8708">
                  <c:v>37920235.066699997</c:v>
                </c:pt>
                <c:pt idx="8709">
                  <c:v>37928343.966700003</c:v>
                </c:pt>
                <c:pt idx="8710">
                  <c:v>37933209.833300002</c:v>
                </c:pt>
                <c:pt idx="8711">
                  <c:v>37947497.600000001</c:v>
                </c:pt>
                <c:pt idx="8712">
                  <c:v>37956455.566699997</c:v>
                </c:pt>
                <c:pt idx="8713">
                  <c:v>37963262.799999997</c:v>
                </c:pt>
                <c:pt idx="8714">
                  <c:v>37973670.666699998</c:v>
                </c:pt>
                <c:pt idx="8715">
                  <c:v>37976404.533299997</c:v>
                </c:pt>
                <c:pt idx="8716">
                  <c:v>37990855.200000003</c:v>
                </c:pt>
                <c:pt idx="8717">
                  <c:v>37996506.866700001</c:v>
                </c:pt>
                <c:pt idx="8718">
                  <c:v>38007381.833300002</c:v>
                </c:pt>
                <c:pt idx="8719">
                  <c:v>38014377.433300003</c:v>
                </c:pt>
                <c:pt idx="8720">
                  <c:v>38020599.366700001</c:v>
                </c:pt>
                <c:pt idx="8721">
                  <c:v>38033124.966700003</c:v>
                </c:pt>
                <c:pt idx="8722">
                  <c:v>38043407.5</c:v>
                </c:pt>
                <c:pt idx="8723">
                  <c:v>38050336.2667</c:v>
                </c:pt>
                <c:pt idx="8724">
                  <c:v>38059656.2667</c:v>
                </c:pt>
                <c:pt idx="8725">
                  <c:v>38061766.666699998</c:v>
                </c:pt>
                <c:pt idx="8726">
                  <c:v>38074568.933300003</c:v>
                </c:pt>
                <c:pt idx="8727">
                  <c:v>38083901.2333</c:v>
                </c:pt>
                <c:pt idx="8728">
                  <c:v>38093132.2333</c:v>
                </c:pt>
                <c:pt idx="8729">
                  <c:v>38102087.7667</c:v>
                </c:pt>
                <c:pt idx="8730">
                  <c:v>38111980.2667</c:v>
                </c:pt>
                <c:pt idx="8731">
                  <c:v>38123273</c:v>
                </c:pt>
                <c:pt idx="8732">
                  <c:v>38129949.933300003</c:v>
                </c:pt>
                <c:pt idx="8733">
                  <c:v>38139912.833300002</c:v>
                </c:pt>
                <c:pt idx="8734">
                  <c:v>38146948.866700001</c:v>
                </c:pt>
                <c:pt idx="8735">
                  <c:v>38156116.399999999</c:v>
                </c:pt>
                <c:pt idx="8736">
                  <c:v>38164678.033299997</c:v>
                </c:pt>
                <c:pt idx="8737">
                  <c:v>38172051.200000003</c:v>
                </c:pt>
                <c:pt idx="8738">
                  <c:v>38182735.433300003</c:v>
                </c:pt>
                <c:pt idx="8739">
                  <c:v>38188743.799999997</c:v>
                </c:pt>
                <c:pt idx="8740">
                  <c:v>38198652.7333</c:v>
                </c:pt>
                <c:pt idx="8741">
                  <c:v>38206727.299999997</c:v>
                </c:pt>
                <c:pt idx="8742">
                  <c:v>38217054.066699997</c:v>
                </c:pt>
                <c:pt idx="8743">
                  <c:v>38225073.899999999</c:v>
                </c:pt>
                <c:pt idx="8744">
                  <c:v>38232669.700000003</c:v>
                </c:pt>
                <c:pt idx="8745">
                  <c:v>38238061.533299997</c:v>
                </c:pt>
                <c:pt idx="8746">
                  <c:v>38250323.133299999</c:v>
                </c:pt>
                <c:pt idx="8747">
                  <c:v>38257064.433300003</c:v>
                </c:pt>
                <c:pt idx="8748">
                  <c:v>38267866.100000001</c:v>
                </c:pt>
                <c:pt idx="8749">
                  <c:v>38278890.7333</c:v>
                </c:pt>
                <c:pt idx="8750">
                  <c:v>38286649.433300003</c:v>
                </c:pt>
                <c:pt idx="8751">
                  <c:v>38295681.7667</c:v>
                </c:pt>
                <c:pt idx="8752">
                  <c:v>38301003.899999999</c:v>
                </c:pt>
                <c:pt idx="8753">
                  <c:v>38313576.133299999</c:v>
                </c:pt>
                <c:pt idx="8754">
                  <c:v>38320260.333300002</c:v>
                </c:pt>
                <c:pt idx="8755">
                  <c:v>38330368.299999997</c:v>
                </c:pt>
                <c:pt idx="8756">
                  <c:v>38338438.066699997</c:v>
                </c:pt>
                <c:pt idx="8757">
                  <c:v>38346205.566699997</c:v>
                </c:pt>
                <c:pt idx="8758">
                  <c:v>38355780.366700001</c:v>
                </c:pt>
                <c:pt idx="8759">
                  <c:v>38363844.866700001</c:v>
                </c:pt>
                <c:pt idx="8760">
                  <c:v>38374124.899999999</c:v>
                </c:pt>
                <c:pt idx="8761">
                  <c:v>38381824.5</c:v>
                </c:pt>
                <c:pt idx="8762">
                  <c:v>38387423.466700003</c:v>
                </c:pt>
                <c:pt idx="8763">
                  <c:v>38401335.799999997</c:v>
                </c:pt>
                <c:pt idx="8764">
                  <c:v>38407093.5</c:v>
                </c:pt>
                <c:pt idx="8765">
                  <c:v>38417572.033299997</c:v>
                </c:pt>
                <c:pt idx="8766">
                  <c:v>38427789.700000003</c:v>
                </c:pt>
                <c:pt idx="8767">
                  <c:v>38436230.566699997</c:v>
                </c:pt>
                <c:pt idx="8768">
                  <c:v>38441291.033299997</c:v>
                </c:pt>
                <c:pt idx="8769">
                  <c:v>38453043</c:v>
                </c:pt>
                <c:pt idx="8770">
                  <c:v>38462162.7667</c:v>
                </c:pt>
                <c:pt idx="8771">
                  <c:v>38468875.666699998</c:v>
                </c:pt>
                <c:pt idx="8772">
                  <c:v>38478500.166699998</c:v>
                </c:pt>
                <c:pt idx="8773">
                  <c:v>38487696.5</c:v>
                </c:pt>
                <c:pt idx="8774">
                  <c:v>38497445.033299997</c:v>
                </c:pt>
                <c:pt idx="8775">
                  <c:v>38502880.299999997</c:v>
                </c:pt>
                <c:pt idx="8776">
                  <c:v>38515434.666699998</c:v>
                </c:pt>
                <c:pt idx="8777">
                  <c:v>38522629.433300003</c:v>
                </c:pt>
                <c:pt idx="8778">
                  <c:v>38530053.5</c:v>
                </c:pt>
                <c:pt idx="8779">
                  <c:v>38543486.2333</c:v>
                </c:pt>
                <c:pt idx="8780">
                  <c:v>38548542.633299999</c:v>
                </c:pt>
                <c:pt idx="8781">
                  <c:v>38557458.799999997</c:v>
                </c:pt>
                <c:pt idx="8782">
                  <c:v>38566745.7333</c:v>
                </c:pt>
                <c:pt idx="8783">
                  <c:v>38579698.466700003</c:v>
                </c:pt>
                <c:pt idx="8784">
                  <c:v>38583788.2667</c:v>
                </c:pt>
                <c:pt idx="8785">
                  <c:v>38593441.866700001</c:v>
                </c:pt>
                <c:pt idx="8786">
                  <c:v>38603576</c:v>
                </c:pt>
                <c:pt idx="8787">
                  <c:v>38607800.200000003</c:v>
                </c:pt>
                <c:pt idx="8788">
                  <c:v>38619552.5</c:v>
                </c:pt>
                <c:pt idx="8789">
                  <c:v>38626407.633299999</c:v>
                </c:pt>
                <c:pt idx="8790">
                  <c:v>38634780.933300003</c:v>
                </c:pt>
                <c:pt idx="8791">
                  <c:v>38646030.700000003</c:v>
                </c:pt>
                <c:pt idx="8792">
                  <c:v>38654834.633299999</c:v>
                </c:pt>
                <c:pt idx="8793">
                  <c:v>38661913.5</c:v>
                </c:pt>
                <c:pt idx="8794">
                  <c:v>38674490.7667</c:v>
                </c:pt>
                <c:pt idx="8795">
                  <c:v>38679472.466700003</c:v>
                </c:pt>
                <c:pt idx="8796">
                  <c:v>38690283.2667</c:v>
                </c:pt>
                <c:pt idx="8797">
                  <c:v>38698904.700000003</c:v>
                </c:pt>
                <c:pt idx="8798">
                  <c:v>38710318.633299999</c:v>
                </c:pt>
                <c:pt idx="8799">
                  <c:v>38714043.2333</c:v>
                </c:pt>
                <c:pt idx="8800">
                  <c:v>38721842.2333</c:v>
                </c:pt>
                <c:pt idx="8801">
                  <c:v>38733576.333300002</c:v>
                </c:pt>
                <c:pt idx="8802">
                  <c:v>38740592.899999999</c:v>
                </c:pt>
                <c:pt idx="8803">
                  <c:v>38752666.7333</c:v>
                </c:pt>
                <c:pt idx="8804">
                  <c:v>38759749.666699998</c:v>
                </c:pt>
                <c:pt idx="8805">
                  <c:v>38768577</c:v>
                </c:pt>
                <c:pt idx="8806">
                  <c:v>38778641.7667</c:v>
                </c:pt>
                <c:pt idx="8807">
                  <c:v>38785121.7667</c:v>
                </c:pt>
                <c:pt idx="8808">
                  <c:v>38794222.566699997</c:v>
                </c:pt>
                <c:pt idx="8809">
                  <c:v>38803770.333300002</c:v>
                </c:pt>
                <c:pt idx="8810">
                  <c:v>38813837.133299999</c:v>
                </c:pt>
                <c:pt idx="8811">
                  <c:v>38822694.100000001</c:v>
                </c:pt>
                <c:pt idx="8812">
                  <c:v>38830499</c:v>
                </c:pt>
                <c:pt idx="8813">
                  <c:v>38837949.566699997</c:v>
                </c:pt>
                <c:pt idx="8814">
                  <c:v>38846563.899999999</c:v>
                </c:pt>
                <c:pt idx="8815">
                  <c:v>38856758.966700003</c:v>
                </c:pt>
                <c:pt idx="8816">
                  <c:v>38865654.100000001</c:v>
                </c:pt>
                <c:pt idx="8817">
                  <c:v>38875130.866700001</c:v>
                </c:pt>
                <c:pt idx="8818">
                  <c:v>38880933.666699998</c:v>
                </c:pt>
                <c:pt idx="8819">
                  <c:v>38891625.100000001</c:v>
                </c:pt>
                <c:pt idx="8820">
                  <c:v>38902866.366700001</c:v>
                </c:pt>
                <c:pt idx="8821">
                  <c:v>38905058.700000003</c:v>
                </c:pt>
                <c:pt idx="8822">
                  <c:v>38917656.033299997</c:v>
                </c:pt>
                <c:pt idx="8823">
                  <c:v>38925979.399999999</c:v>
                </c:pt>
                <c:pt idx="8824">
                  <c:v>38937569.5</c:v>
                </c:pt>
                <c:pt idx="8825">
                  <c:v>38945609.166699998</c:v>
                </c:pt>
                <c:pt idx="8826">
                  <c:v>38951724.100000001</c:v>
                </c:pt>
                <c:pt idx="8827">
                  <c:v>38961239.566699997</c:v>
                </c:pt>
                <c:pt idx="8828">
                  <c:v>38971012.700000003</c:v>
                </c:pt>
                <c:pt idx="8829">
                  <c:v>38982317.933300003</c:v>
                </c:pt>
                <c:pt idx="8830">
                  <c:v>38988528.866700001</c:v>
                </c:pt>
                <c:pt idx="8831">
                  <c:v>38996147.333300002</c:v>
                </c:pt>
                <c:pt idx="8832">
                  <c:v>39007920.7333</c:v>
                </c:pt>
                <c:pt idx="8833">
                  <c:v>39013385.533299997</c:v>
                </c:pt>
                <c:pt idx="8834">
                  <c:v>39027262.2333</c:v>
                </c:pt>
                <c:pt idx="8835">
                  <c:v>39034431.7333</c:v>
                </c:pt>
                <c:pt idx="8836">
                  <c:v>39042192.833300002</c:v>
                </c:pt>
                <c:pt idx="8837">
                  <c:v>39051544.299999997</c:v>
                </c:pt>
                <c:pt idx="8838">
                  <c:v>39058729.5</c:v>
                </c:pt>
                <c:pt idx="8839">
                  <c:v>39070826.133299999</c:v>
                </c:pt>
                <c:pt idx="8840">
                  <c:v>39075874.466700003</c:v>
                </c:pt>
                <c:pt idx="8841">
                  <c:v>39086648.666699998</c:v>
                </c:pt>
                <c:pt idx="8842">
                  <c:v>39094385.533299997</c:v>
                </c:pt>
                <c:pt idx="8843">
                  <c:v>39105215.2333</c:v>
                </c:pt>
                <c:pt idx="8844">
                  <c:v>39111146.466700003</c:v>
                </c:pt>
                <c:pt idx="8845">
                  <c:v>39121092.533299997</c:v>
                </c:pt>
                <c:pt idx="8846">
                  <c:v>39130243.833300002</c:v>
                </c:pt>
                <c:pt idx="8847">
                  <c:v>39141493.833300002</c:v>
                </c:pt>
                <c:pt idx="8848">
                  <c:v>39147261.2333</c:v>
                </c:pt>
                <c:pt idx="8849">
                  <c:v>39157471</c:v>
                </c:pt>
                <c:pt idx="8850">
                  <c:v>39168229.2333</c:v>
                </c:pt>
                <c:pt idx="8851">
                  <c:v>39174767.7667</c:v>
                </c:pt>
                <c:pt idx="8852">
                  <c:v>39182962.2667</c:v>
                </c:pt>
                <c:pt idx="8853">
                  <c:v>39193740.399999999</c:v>
                </c:pt>
                <c:pt idx="8854">
                  <c:v>39202062.100000001</c:v>
                </c:pt>
                <c:pt idx="8855">
                  <c:v>39209638.200000003</c:v>
                </c:pt>
                <c:pt idx="8856">
                  <c:v>39218598.100000001</c:v>
                </c:pt>
                <c:pt idx="8857">
                  <c:v>39226589.933300003</c:v>
                </c:pt>
                <c:pt idx="8858">
                  <c:v>39237003.700000003</c:v>
                </c:pt>
                <c:pt idx="8859">
                  <c:v>39243736.333300002</c:v>
                </c:pt>
                <c:pt idx="8860">
                  <c:v>39251961.7667</c:v>
                </c:pt>
                <c:pt idx="8861">
                  <c:v>39263038.333300002</c:v>
                </c:pt>
                <c:pt idx="8862">
                  <c:v>39274505.399999999</c:v>
                </c:pt>
                <c:pt idx="8863">
                  <c:v>39280587.433300003</c:v>
                </c:pt>
                <c:pt idx="8864">
                  <c:v>39288220.466700003</c:v>
                </c:pt>
                <c:pt idx="8865">
                  <c:v>39299951.100000001</c:v>
                </c:pt>
                <c:pt idx="8866">
                  <c:v>39307813.7667</c:v>
                </c:pt>
                <c:pt idx="8867">
                  <c:v>39317489.033299997</c:v>
                </c:pt>
                <c:pt idx="8868">
                  <c:v>39324844.399999999</c:v>
                </c:pt>
                <c:pt idx="8869">
                  <c:v>39335249.799999997</c:v>
                </c:pt>
                <c:pt idx="8870">
                  <c:v>39339851.799999997</c:v>
                </c:pt>
                <c:pt idx="8871">
                  <c:v>39350281.033299997</c:v>
                </c:pt>
                <c:pt idx="8872">
                  <c:v>39360140.833300002</c:v>
                </c:pt>
                <c:pt idx="8873">
                  <c:v>39368737.333300002</c:v>
                </c:pt>
                <c:pt idx="8874">
                  <c:v>39378525.5</c:v>
                </c:pt>
                <c:pt idx="8875">
                  <c:v>39386465.700000003</c:v>
                </c:pt>
                <c:pt idx="8876">
                  <c:v>39397102</c:v>
                </c:pt>
                <c:pt idx="8877">
                  <c:v>39406846.333300002</c:v>
                </c:pt>
                <c:pt idx="8878">
                  <c:v>39416201.433300003</c:v>
                </c:pt>
                <c:pt idx="8879">
                  <c:v>39424611.933300003</c:v>
                </c:pt>
                <c:pt idx="8880">
                  <c:v>39432368.833300002</c:v>
                </c:pt>
                <c:pt idx="8881">
                  <c:v>39439397.5</c:v>
                </c:pt>
                <c:pt idx="8882">
                  <c:v>39446972.299999997</c:v>
                </c:pt>
                <c:pt idx="8883">
                  <c:v>39460483.7333</c:v>
                </c:pt>
                <c:pt idx="8884">
                  <c:v>39466176.5</c:v>
                </c:pt>
                <c:pt idx="8885">
                  <c:v>39479821</c:v>
                </c:pt>
                <c:pt idx="8886">
                  <c:v>39485362.966700003</c:v>
                </c:pt>
                <c:pt idx="8887">
                  <c:v>39491139</c:v>
                </c:pt>
                <c:pt idx="8888">
                  <c:v>39504014.799999997</c:v>
                </c:pt>
                <c:pt idx="8889">
                  <c:v>39512239.433300003</c:v>
                </c:pt>
                <c:pt idx="8890">
                  <c:v>39519616.700000003</c:v>
                </c:pt>
                <c:pt idx="8891">
                  <c:v>39530195.399999999</c:v>
                </c:pt>
                <c:pt idx="8892">
                  <c:v>39538062.299999997</c:v>
                </c:pt>
                <c:pt idx="8893">
                  <c:v>39546385.333300002</c:v>
                </c:pt>
                <c:pt idx="8894">
                  <c:v>39554505.299999997</c:v>
                </c:pt>
                <c:pt idx="8895">
                  <c:v>39566099.666699998</c:v>
                </c:pt>
                <c:pt idx="8896">
                  <c:v>39573845.899999999</c:v>
                </c:pt>
                <c:pt idx="8897">
                  <c:v>39585739.7333</c:v>
                </c:pt>
                <c:pt idx="8898">
                  <c:v>39595203.399999999</c:v>
                </c:pt>
                <c:pt idx="8899">
                  <c:v>39603256.133299999</c:v>
                </c:pt>
                <c:pt idx="8900">
                  <c:v>39610533.033299997</c:v>
                </c:pt>
                <c:pt idx="8901">
                  <c:v>39618707.933300003</c:v>
                </c:pt>
                <c:pt idx="8902">
                  <c:v>39627165.533299997</c:v>
                </c:pt>
                <c:pt idx="8903">
                  <c:v>39632862.066699997</c:v>
                </c:pt>
                <c:pt idx="8904">
                  <c:v>39647315.466700003</c:v>
                </c:pt>
                <c:pt idx="8905">
                  <c:v>39654212.2333</c:v>
                </c:pt>
                <c:pt idx="8906">
                  <c:v>39661847</c:v>
                </c:pt>
                <c:pt idx="8907">
                  <c:v>39671238.166699998</c:v>
                </c:pt>
                <c:pt idx="8908">
                  <c:v>39678876.133299999</c:v>
                </c:pt>
                <c:pt idx="8909">
                  <c:v>39688950.600000001</c:v>
                </c:pt>
                <c:pt idx="8910">
                  <c:v>39695070.200000003</c:v>
                </c:pt>
                <c:pt idx="8911">
                  <c:v>39709518.966700003</c:v>
                </c:pt>
                <c:pt idx="8912">
                  <c:v>39716832.966700003</c:v>
                </c:pt>
                <c:pt idx="8913">
                  <c:v>39723783.866700001</c:v>
                </c:pt>
                <c:pt idx="8914">
                  <c:v>39735705.466700003</c:v>
                </c:pt>
                <c:pt idx="8915">
                  <c:v>39744266.799999997</c:v>
                </c:pt>
                <c:pt idx="8916">
                  <c:v>39752120.333300002</c:v>
                </c:pt>
                <c:pt idx="8917">
                  <c:v>39762877.799999997</c:v>
                </c:pt>
                <c:pt idx="8918">
                  <c:v>39770732.966700003</c:v>
                </c:pt>
                <c:pt idx="8919">
                  <c:v>39781002.333300002</c:v>
                </c:pt>
                <c:pt idx="8920">
                  <c:v>39788803.466700003</c:v>
                </c:pt>
                <c:pt idx="8921">
                  <c:v>39795895.399999999</c:v>
                </c:pt>
                <c:pt idx="8922">
                  <c:v>39806466.033299997</c:v>
                </c:pt>
                <c:pt idx="8923">
                  <c:v>39815284.600000001</c:v>
                </c:pt>
                <c:pt idx="8924">
                  <c:v>39822608.600000001</c:v>
                </c:pt>
                <c:pt idx="8925">
                  <c:v>39833517.633299999</c:v>
                </c:pt>
                <c:pt idx="8926">
                  <c:v>39841426.100000001</c:v>
                </c:pt>
                <c:pt idx="8927">
                  <c:v>39849354.933300003</c:v>
                </c:pt>
                <c:pt idx="8928">
                  <c:v>39860374.100000001</c:v>
                </c:pt>
                <c:pt idx="8929">
                  <c:v>39868350.066699997</c:v>
                </c:pt>
                <c:pt idx="8930">
                  <c:v>39878842.799999997</c:v>
                </c:pt>
                <c:pt idx="8931">
                  <c:v>39888840.566699997</c:v>
                </c:pt>
                <c:pt idx="8932">
                  <c:v>39896009.933300003</c:v>
                </c:pt>
                <c:pt idx="8933">
                  <c:v>39902161.633299999</c:v>
                </c:pt>
                <c:pt idx="8934">
                  <c:v>39913887.633299999</c:v>
                </c:pt>
                <c:pt idx="8935">
                  <c:v>39923694.633299999</c:v>
                </c:pt>
                <c:pt idx="8936">
                  <c:v>39932209.7667</c:v>
                </c:pt>
                <c:pt idx="8937">
                  <c:v>39940187.366700001</c:v>
                </c:pt>
                <c:pt idx="8938">
                  <c:v>39950549.933300003</c:v>
                </c:pt>
                <c:pt idx="8939">
                  <c:v>39959850.899999999</c:v>
                </c:pt>
                <c:pt idx="8940">
                  <c:v>39967053.7667</c:v>
                </c:pt>
                <c:pt idx="8941">
                  <c:v>39974241.433300003</c:v>
                </c:pt>
                <c:pt idx="8942">
                  <c:v>39985199.2333</c:v>
                </c:pt>
                <c:pt idx="8943">
                  <c:v>39995618.600000001</c:v>
                </c:pt>
                <c:pt idx="8944">
                  <c:v>40006197.600000001</c:v>
                </c:pt>
                <c:pt idx="8945">
                  <c:v>40012000.2333</c:v>
                </c:pt>
                <c:pt idx="8946">
                  <c:v>40015335.7333</c:v>
                </c:pt>
                <c:pt idx="8947">
                  <c:v>40029958.833300002</c:v>
                </c:pt>
                <c:pt idx="8948">
                  <c:v>40040363.966700003</c:v>
                </c:pt>
                <c:pt idx="8949">
                  <c:v>40047151.466700003</c:v>
                </c:pt>
                <c:pt idx="8950">
                  <c:v>40053513.5</c:v>
                </c:pt>
                <c:pt idx="8951">
                  <c:v>40065479.399999999</c:v>
                </c:pt>
                <c:pt idx="8952">
                  <c:v>40072663.333300002</c:v>
                </c:pt>
                <c:pt idx="8953">
                  <c:v>40084131.7333</c:v>
                </c:pt>
                <c:pt idx="8954">
                  <c:v>40093932.066699997</c:v>
                </c:pt>
                <c:pt idx="8955">
                  <c:v>40098394.200000003</c:v>
                </c:pt>
                <c:pt idx="8956">
                  <c:v>40109294.600000001</c:v>
                </c:pt>
                <c:pt idx="8957">
                  <c:v>40117998.5</c:v>
                </c:pt>
                <c:pt idx="8958">
                  <c:v>40128230.566699997</c:v>
                </c:pt>
                <c:pt idx="8959">
                  <c:v>40136101.966700003</c:v>
                </c:pt>
                <c:pt idx="8960">
                  <c:v>40145992.666699998</c:v>
                </c:pt>
                <c:pt idx="8961">
                  <c:v>40152278.533299997</c:v>
                </c:pt>
                <c:pt idx="8962">
                  <c:v>40162440.966700003</c:v>
                </c:pt>
                <c:pt idx="8963">
                  <c:v>40170238.799999997</c:v>
                </c:pt>
                <c:pt idx="8964">
                  <c:v>40183680.399999999</c:v>
                </c:pt>
                <c:pt idx="8965">
                  <c:v>40189144.7333</c:v>
                </c:pt>
                <c:pt idx="8966">
                  <c:v>40196829.7667</c:v>
                </c:pt>
                <c:pt idx="8967">
                  <c:v>40209769.2333</c:v>
                </c:pt>
                <c:pt idx="8968">
                  <c:v>40216804.899999999</c:v>
                </c:pt>
                <c:pt idx="8969">
                  <c:v>40227887.600000001</c:v>
                </c:pt>
                <c:pt idx="8970">
                  <c:v>40237194.166699998</c:v>
                </c:pt>
                <c:pt idx="8971">
                  <c:v>40242712.7667</c:v>
                </c:pt>
                <c:pt idx="8972">
                  <c:v>40253744.7667</c:v>
                </c:pt>
                <c:pt idx="8973">
                  <c:v>40261268.466700003</c:v>
                </c:pt>
                <c:pt idx="8974">
                  <c:v>40272027.066699997</c:v>
                </c:pt>
                <c:pt idx="8975">
                  <c:v>40280755.666699998</c:v>
                </c:pt>
                <c:pt idx="8976">
                  <c:v>40288351.133299999</c:v>
                </c:pt>
                <c:pt idx="8977">
                  <c:v>40297768.700000003</c:v>
                </c:pt>
                <c:pt idx="8978">
                  <c:v>40305543.033299997</c:v>
                </c:pt>
                <c:pt idx="8979">
                  <c:v>40316751.299999997</c:v>
                </c:pt>
                <c:pt idx="8980">
                  <c:v>40327485.566699997</c:v>
                </c:pt>
                <c:pt idx="8981">
                  <c:v>40334899.2333</c:v>
                </c:pt>
                <c:pt idx="8982">
                  <c:v>40344830.566699997</c:v>
                </c:pt>
                <c:pt idx="8983">
                  <c:v>40353573.399999999</c:v>
                </c:pt>
                <c:pt idx="8984">
                  <c:v>40360862.2333</c:v>
                </c:pt>
                <c:pt idx="8985">
                  <c:v>40368867.600000001</c:v>
                </c:pt>
                <c:pt idx="8986">
                  <c:v>40379348.033299997</c:v>
                </c:pt>
                <c:pt idx="8987">
                  <c:v>40390143.566699997</c:v>
                </c:pt>
                <c:pt idx="8988">
                  <c:v>40396527.399999999</c:v>
                </c:pt>
                <c:pt idx="8989">
                  <c:v>40404411.633299999</c:v>
                </c:pt>
                <c:pt idx="8990">
                  <c:v>40416221.066699997</c:v>
                </c:pt>
                <c:pt idx="8991">
                  <c:v>40425861.600000001</c:v>
                </c:pt>
                <c:pt idx="8992">
                  <c:v>40430649.2667</c:v>
                </c:pt>
                <c:pt idx="8993">
                  <c:v>40440886.799999997</c:v>
                </c:pt>
                <c:pt idx="8994">
                  <c:v>40451239.700000003</c:v>
                </c:pt>
                <c:pt idx="8995">
                  <c:v>40461767.566699997</c:v>
                </c:pt>
                <c:pt idx="8996">
                  <c:v>40466945.433300003</c:v>
                </c:pt>
                <c:pt idx="8997">
                  <c:v>40478197.566699997</c:v>
                </c:pt>
                <c:pt idx="8998">
                  <c:v>40485577</c:v>
                </c:pt>
                <c:pt idx="8999">
                  <c:v>40494988.200000003</c:v>
                </c:pt>
                <c:pt idx="9000">
                  <c:v>40506287.033299997</c:v>
                </c:pt>
                <c:pt idx="9001">
                  <c:v>40514158.600000001</c:v>
                </c:pt>
                <c:pt idx="9002">
                  <c:v>40525205.666699998</c:v>
                </c:pt>
                <c:pt idx="9003">
                  <c:v>40531842.2667</c:v>
                </c:pt>
                <c:pt idx="9004">
                  <c:v>40541115.633299999</c:v>
                </c:pt>
                <c:pt idx="9005">
                  <c:v>40551769.366700001</c:v>
                </c:pt>
                <c:pt idx="9006">
                  <c:v>40556933.366700001</c:v>
                </c:pt>
                <c:pt idx="9007">
                  <c:v>40565278.299999997</c:v>
                </c:pt>
                <c:pt idx="9008">
                  <c:v>40574314.033299997</c:v>
                </c:pt>
                <c:pt idx="9009">
                  <c:v>40586131.066699997</c:v>
                </c:pt>
                <c:pt idx="9010">
                  <c:v>40594737.100000001</c:v>
                </c:pt>
                <c:pt idx="9011">
                  <c:v>40604817.200000003</c:v>
                </c:pt>
                <c:pt idx="9012">
                  <c:v>40611256.799999997</c:v>
                </c:pt>
                <c:pt idx="9013">
                  <c:v>40618989.566699997</c:v>
                </c:pt>
                <c:pt idx="9014">
                  <c:v>40632473.033299997</c:v>
                </c:pt>
                <c:pt idx="9015">
                  <c:v>40639872.200000003</c:v>
                </c:pt>
                <c:pt idx="9016">
                  <c:v>40647665.133299999</c:v>
                </c:pt>
                <c:pt idx="9017">
                  <c:v>40657693.7333</c:v>
                </c:pt>
                <c:pt idx="9018">
                  <c:v>40670014.799999997</c:v>
                </c:pt>
                <c:pt idx="9019">
                  <c:v>40678798.966700003</c:v>
                </c:pt>
                <c:pt idx="9020">
                  <c:v>40684419.899999999</c:v>
                </c:pt>
                <c:pt idx="9021">
                  <c:v>40695342.2333</c:v>
                </c:pt>
                <c:pt idx="9022">
                  <c:v>40705177.966700003</c:v>
                </c:pt>
                <c:pt idx="9023">
                  <c:v>40711011.066699997</c:v>
                </c:pt>
                <c:pt idx="9024">
                  <c:v>40717592.799999997</c:v>
                </c:pt>
                <c:pt idx="9025">
                  <c:v>40730626.566699997</c:v>
                </c:pt>
                <c:pt idx="9026">
                  <c:v>40741280.533299997</c:v>
                </c:pt>
                <c:pt idx="9027">
                  <c:v>40747879.899999999</c:v>
                </c:pt>
                <c:pt idx="9028">
                  <c:v>40756174.899999999</c:v>
                </c:pt>
                <c:pt idx="9029">
                  <c:v>40768811.899999999</c:v>
                </c:pt>
                <c:pt idx="9030">
                  <c:v>40774126.533299997</c:v>
                </c:pt>
                <c:pt idx="9031">
                  <c:v>40785912.066699997</c:v>
                </c:pt>
                <c:pt idx="9032">
                  <c:v>40791181.5</c:v>
                </c:pt>
                <c:pt idx="9033">
                  <c:v>40800439.533299997</c:v>
                </c:pt>
                <c:pt idx="9034">
                  <c:v>40813420.533299997</c:v>
                </c:pt>
                <c:pt idx="9035">
                  <c:v>40819243.7333</c:v>
                </c:pt>
                <c:pt idx="9036">
                  <c:v>40829227.2667</c:v>
                </c:pt>
                <c:pt idx="9037">
                  <c:v>40838810.899999999</c:v>
                </c:pt>
                <c:pt idx="9038">
                  <c:v>40845364</c:v>
                </c:pt>
                <c:pt idx="9039">
                  <c:v>40859775.200000003</c:v>
                </c:pt>
                <c:pt idx="9040">
                  <c:v>40867859.166699998</c:v>
                </c:pt>
                <c:pt idx="9041">
                  <c:v>40873187.033299997</c:v>
                </c:pt>
                <c:pt idx="9042">
                  <c:v>40884290</c:v>
                </c:pt>
                <c:pt idx="9043">
                  <c:v>40892791.966700003</c:v>
                </c:pt>
                <c:pt idx="9044">
                  <c:v>40902817.5</c:v>
                </c:pt>
                <c:pt idx="9045">
                  <c:v>40912558.566699997</c:v>
                </c:pt>
                <c:pt idx="9046">
                  <c:v>40920067</c:v>
                </c:pt>
                <c:pt idx="9047">
                  <c:v>40927434.066699997</c:v>
                </c:pt>
                <c:pt idx="9048">
                  <c:v>40937399.100000001</c:v>
                </c:pt>
                <c:pt idx="9049">
                  <c:v>40947722.5</c:v>
                </c:pt>
                <c:pt idx="9050">
                  <c:v>40955109.799999997</c:v>
                </c:pt>
                <c:pt idx="9051">
                  <c:v>40966003.100000001</c:v>
                </c:pt>
                <c:pt idx="9052">
                  <c:v>40977839.333300002</c:v>
                </c:pt>
                <c:pt idx="9053">
                  <c:v>40982717.366700001</c:v>
                </c:pt>
                <c:pt idx="9054">
                  <c:v>40990540.100000001</c:v>
                </c:pt>
                <c:pt idx="9055">
                  <c:v>41000307.666699998</c:v>
                </c:pt>
                <c:pt idx="9056">
                  <c:v>41009509.433300003</c:v>
                </c:pt>
                <c:pt idx="9057">
                  <c:v>41021127.466700003</c:v>
                </c:pt>
                <c:pt idx="9058">
                  <c:v>41028254.200000003</c:v>
                </c:pt>
                <c:pt idx="9059">
                  <c:v>41039874.133299999</c:v>
                </c:pt>
                <c:pt idx="9060">
                  <c:v>41046615.466700003</c:v>
                </c:pt>
                <c:pt idx="9061">
                  <c:v>41060581.200000003</c:v>
                </c:pt>
                <c:pt idx="9062">
                  <c:v>41064257.333300002</c:v>
                </c:pt>
                <c:pt idx="9063">
                  <c:v>41074298.200000003</c:v>
                </c:pt>
                <c:pt idx="9064">
                  <c:v>41083468.700000003</c:v>
                </c:pt>
                <c:pt idx="9065">
                  <c:v>41093587.333300002</c:v>
                </c:pt>
                <c:pt idx="9066">
                  <c:v>41098487.666699998</c:v>
                </c:pt>
                <c:pt idx="9067">
                  <c:v>41109349.433300003</c:v>
                </c:pt>
                <c:pt idx="9068">
                  <c:v>41118791.866700001</c:v>
                </c:pt>
                <c:pt idx="9069">
                  <c:v>41127561.966700003</c:v>
                </c:pt>
                <c:pt idx="9070">
                  <c:v>41136259.866700001</c:v>
                </c:pt>
                <c:pt idx="9071">
                  <c:v>41144877.633299999</c:v>
                </c:pt>
                <c:pt idx="9072">
                  <c:v>41156705.299999997</c:v>
                </c:pt>
                <c:pt idx="9073">
                  <c:v>41164981.666699998</c:v>
                </c:pt>
                <c:pt idx="9074">
                  <c:v>41174995.566699997</c:v>
                </c:pt>
                <c:pt idx="9075">
                  <c:v>41183238.566699997</c:v>
                </c:pt>
                <c:pt idx="9076">
                  <c:v>41188496</c:v>
                </c:pt>
                <c:pt idx="9077">
                  <c:v>41199172.399999999</c:v>
                </c:pt>
                <c:pt idx="9078">
                  <c:v>41209994.966700003</c:v>
                </c:pt>
                <c:pt idx="9079">
                  <c:v>41222551.566699997</c:v>
                </c:pt>
                <c:pt idx="9080">
                  <c:v>41226483.7667</c:v>
                </c:pt>
                <c:pt idx="9081">
                  <c:v>41238769.533299997</c:v>
                </c:pt>
                <c:pt idx="9082">
                  <c:v>41247558.2333</c:v>
                </c:pt>
                <c:pt idx="9083">
                  <c:v>41253900.7667</c:v>
                </c:pt>
                <c:pt idx="9084">
                  <c:v>41267273.566699997</c:v>
                </c:pt>
                <c:pt idx="9085">
                  <c:v>41274551.399999999</c:v>
                </c:pt>
                <c:pt idx="9086">
                  <c:v>41282584.633299999</c:v>
                </c:pt>
                <c:pt idx="9087">
                  <c:v>41291880.7667</c:v>
                </c:pt>
                <c:pt idx="9088">
                  <c:v>41298942.399999999</c:v>
                </c:pt>
                <c:pt idx="9089">
                  <c:v>41307862.200000003</c:v>
                </c:pt>
                <c:pt idx="9090">
                  <c:v>41317504.2333</c:v>
                </c:pt>
                <c:pt idx="9091">
                  <c:v>41328575.033299997</c:v>
                </c:pt>
                <c:pt idx="9092">
                  <c:v>41339148.399999999</c:v>
                </c:pt>
                <c:pt idx="9093">
                  <c:v>41345714.633299999</c:v>
                </c:pt>
                <c:pt idx="9094">
                  <c:v>41356412</c:v>
                </c:pt>
                <c:pt idx="9095">
                  <c:v>41363030.933300003</c:v>
                </c:pt>
                <c:pt idx="9096">
                  <c:v>41376580.033299997</c:v>
                </c:pt>
                <c:pt idx="9097">
                  <c:v>41383180.600000001</c:v>
                </c:pt>
                <c:pt idx="9098">
                  <c:v>41391502.299999997</c:v>
                </c:pt>
                <c:pt idx="9099">
                  <c:v>41402142.100000001</c:v>
                </c:pt>
                <c:pt idx="9100">
                  <c:v>41410087.899999999</c:v>
                </c:pt>
                <c:pt idx="9101">
                  <c:v>41416213.200000003</c:v>
                </c:pt>
                <c:pt idx="9102">
                  <c:v>41426226.933300003</c:v>
                </c:pt>
                <c:pt idx="9103">
                  <c:v>41436168.533299997</c:v>
                </c:pt>
                <c:pt idx="9104">
                  <c:v>41447002.899999999</c:v>
                </c:pt>
                <c:pt idx="9105">
                  <c:v>41454204.966700003</c:v>
                </c:pt>
                <c:pt idx="9106">
                  <c:v>41462143.933300003</c:v>
                </c:pt>
                <c:pt idx="9107">
                  <c:v>41473165.366700001</c:v>
                </c:pt>
                <c:pt idx="9108">
                  <c:v>41482673.166699998</c:v>
                </c:pt>
                <c:pt idx="9109">
                  <c:v>41490658.299999997</c:v>
                </c:pt>
                <c:pt idx="9110">
                  <c:v>41500699.2667</c:v>
                </c:pt>
                <c:pt idx="9111">
                  <c:v>41507716.399999999</c:v>
                </c:pt>
                <c:pt idx="9112">
                  <c:v>41518698.133299999</c:v>
                </c:pt>
                <c:pt idx="9113">
                  <c:v>41527722.866700001</c:v>
                </c:pt>
                <c:pt idx="9114">
                  <c:v>41536895.5</c:v>
                </c:pt>
                <c:pt idx="9115">
                  <c:v>41545035.399999999</c:v>
                </c:pt>
                <c:pt idx="9116">
                  <c:v>41555832.100000001</c:v>
                </c:pt>
                <c:pt idx="9117">
                  <c:v>41561352.833300002</c:v>
                </c:pt>
                <c:pt idx="9118">
                  <c:v>41576584.866700001</c:v>
                </c:pt>
                <c:pt idx="9119">
                  <c:v>41585527.033299997</c:v>
                </c:pt>
                <c:pt idx="9120">
                  <c:v>41592696.333300002</c:v>
                </c:pt>
                <c:pt idx="9121">
                  <c:v>41602808.066699997</c:v>
                </c:pt>
                <c:pt idx="9122">
                  <c:v>41607101</c:v>
                </c:pt>
                <c:pt idx="9123">
                  <c:v>41619341.366700001</c:v>
                </c:pt>
                <c:pt idx="9124">
                  <c:v>41630119</c:v>
                </c:pt>
                <c:pt idx="9125">
                  <c:v>41636918.7333</c:v>
                </c:pt>
                <c:pt idx="9126">
                  <c:v>41647092.666699998</c:v>
                </c:pt>
                <c:pt idx="9127">
                  <c:v>41655173.899999999</c:v>
                </c:pt>
                <c:pt idx="9128">
                  <c:v>41664852.666699998</c:v>
                </c:pt>
                <c:pt idx="9129">
                  <c:v>41674985.066699997</c:v>
                </c:pt>
                <c:pt idx="9130">
                  <c:v>41682983.966700003</c:v>
                </c:pt>
                <c:pt idx="9131">
                  <c:v>41691712.600000001</c:v>
                </c:pt>
                <c:pt idx="9132">
                  <c:v>41702657.2667</c:v>
                </c:pt>
                <c:pt idx="9133">
                  <c:v>41711212.833300002</c:v>
                </c:pt>
                <c:pt idx="9134">
                  <c:v>41720789.5</c:v>
                </c:pt>
                <c:pt idx="9135">
                  <c:v>41729166.166699998</c:v>
                </c:pt>
                <c:pt idx="9136">
                  <c:v>41738773.833300002</c:v>
                </c:pt>
                <c:pt idx="9137">
                  <c:v>41747473.100000001</c:v>
                </c:pt>
                <c:pt idx="9138">
                  <c:v>41757775.166699998</c:v>
                </c:pt>
                <c:pt idx="9139">
                  <c:v>41761891.133299999</c:v>
                </c:pt>
                <c:pt idx="9140">
                  <c:v>41773547.533299997</c:v>
                </c:pt>
                <c:pt idx="9141">
                  <c:v>41784471.899999999</c:v>
                </c:pt>
                <c:pt idx="9142">
                  <c:v>41792795.700000003</c:v>
                </c:pt>
                <c:pt idx="9143">
                  <c:v>41800051.5</c:v>
                </c:pt>
                <c:pt idx="9144">
                  <c:v>41810350.100000001</c:v>
                </c:pt>
                <c:pt idx="9145">
                  <c:v>41822186.7667</c:v>
                </c:pt>
                <c:pt idx="9146">
                  <c:v>41829375.899999999</c:v>
                </c:pt>
                <c:pt idx="9147">
                  <c:v>41838615.033299997</c:v>
                </c:pt>
                <c:pt idx="9148">
                  <c:v>41848357.966700003</c:v>
                </c:pt>
                <c:pt idx="9149">
                  <c:v>41858357.566699997</c:v>
                </c:pt>
                <c:pt idx="9150">
                  <c:v>41867103.600000001</c:v>
                </c:pt>
                <c:pt idx="9151">
                  <c:v>41876547.633299999</c:v>
                </c:pt>
                <c:pt idx="9152">
                  <c:v>41885463.633299999</c:v>
                </c:pt>
                <c:pt idx="9153">
                  <c:v>41891766.166699998</c:v>
                </c:pt>
                <c:pt idx="9154">
                  <c:v>41904039.066699997</c:v>
                </c:pt>
                <c:pt idx="9155">
                  <c:v>41909150.7667</c:v>
                </c:pt>
                <c:pt idx="9156">
                  <c:v>41918132.2333</c:v>
                </c:pt>
                <c:pt idx="9157">
                  <c:v>41931133.833300002</c:v>
                </c:pt>
                <c:pt idx="9158">
                  <c:v>41935869.566699997</c:v>
                </c:pt>
                <c:pt idx="9159">
                  <c:v>41950619.7667</c:v>
                </c:pt>
                <c:pt idx="9160">
                  <c:v>41958868.866700001</c:v>
                </c:pt>
                <c:pt idx="9161">
                  <c:v>41965811.066699997</c:v>
                </c:pt>
                <c:pt idx="9162">
                  <c:v>41977553.2667</c:v>
                </c:pt>
                <c:pt idx="9163">
                  <c:v>41988561.466700003</c:v>
                </c:pt>
                <c:pt idx="9164">
                  <c:v>41995439.933300003</c:v>
                </c:pt>
                <c:pt idx="9165">
                  <c:v>42002715.399999999</c:v>
                </c:pt>
                <c:pt idx="9166">
                  <c:v>42012452.066699997</c:v>
                </c:pt>
                <c:pt idx="9167">
                  <c:v>42024437.7333</c:v>
                </c:pt>
                <c:pt idx="9168">
                  <c:v>42032674.299999997</c:v>
                </c:pt>
                <c:pt idx="9169">
                  <c:v>42042323.966700003</c:v>
                </c:pt>
                <c:pt idx="9170">
                  <c:v>42052210.633299999</c:v>
                </c:pt>
                <c:pt idx="9171">
                  <c:v>42058838.066699997</c:v>
                </c:pt>
                <c:pt idx="9172">
                  <c:v>42069676.7333</c:v>
                </c:pt>
                <c:pt idx="9173">
                  <c:v>42076376.333300002</c:v>
                </c:pt>
                <c:pt idx="9174">
                  <c:v>42088854</c:v>
                </c:pt>
                <c:pt idx="9175">
                  <c:v>42094619.2667</c:v>
                </c:pt>
                <c:pt idx="9176">
                  <c:v>42106287.166699998</c:v>
                </c:pt>
                <c:pt idx="9177">
                  <c:v>42111098.7667</c:v>
                </c:pt>
                <c:pt idx="9178">
                  <c:v>42122039.100000001</c:v>
                </c:pt>
                <c:pt idx="9179">
                  <c:v>42130604.600000001</c:v>
                </c:pt>
                <c:pt idx="9180">
                  <c:v>42141968.799999997</c:v>
                </c:pt>
                <c:pt idx="9181">
                  <c:v>42147485.7333</c:v>
                </c:pt>
                <c:pt idx="9182">
                  <c:v>42157519.799999997</c:v>
                </c:pt>
                <c:pt idx="9183">
                  <c:v>42169018.833300002</c:v>
                </c:pt>
                <c:pt idx="9184">
                  <c:v>42176720.333300002</c:v>
                </c:pt>
                <c:pt idx="9185">
                  <c:v>42185846.833300002</c:v>
                </c:pt>
                <c:pt idx="9186">
                  <c:v>42199663.600000001</c:v>
                </c:pt>
                <c:pt idx="9187">
                  <c:v>42203950.799999997</c:v>
                </c:pt>
                <c:pt idx="9188">
                  <c:v>42213543.200000003</c:v>
                </c:pt>
                <c:pt idx="9189">
                  <c:v>42220495.566699997</c:v>
                </c:pt>
                <c:pt idx="9190">
                  <c:v>42233790.799999997</c:v>
                </c:pt>
                <c:pt idx="9191">
                  <c:v>42242146.866700001</c:v>
                </c:pt>
                <c:pt idx="9192">
                  <c:v>42249234.566699997</c:v>
                </c:pt>
                <c:pt idx="9193">
                  <c:v>42261100.066699997</c:v>
                </c:pt>
                <c:pt idx="9194">
                  <c:v>42269688.2667</c:v>
                </c:pt>
                <c:pt idx="9195">
                  <c:v>42279733.7667</c:v>
                </c:pt>
                <c:pt idx="9196">
                  <c:v>42290275.633299999</c:v>
                </c:pt>
                <c:pt idx="9197">
                  <c:v>42298096.833300002</c:v>
                </c:pt>
                <c:pt idx="9198">
                  <c:v>42304586.7667</c:v>
                </c:pt>
                <c:pt idx="9199">
                  <c:v>42316984.966700003</c:v>
                </c:pt>
                <c:pt idx="9200">
                  <c:v>42322100.933300003</c:v>
                </c:pt>
                <c:pt idx="9201">
                  <c:v>42331973.700000003</c:v>
                </c:pt>
                <c:pt idx="9202">
                  <c:v>42339462.100000001</c:v>
                </c:pt>
                <c:pt idx="9203">
                  <c:v>42351912.133299999</c:v>
                </c:pt>
                <c:pt idx="9204">
                  <c:v>42362072.833300002</c:v>
                </c:pt>
                <c:pt idx="9205">
                  <c:v>42368518.899999999</c:v>
                </c:pt>
                <c:pt idx="9206">
                  <c:v>42381297.533299997</c:v>
                </c:pt>
                <c:pt idx="9207">
                  <c:v>42388904.533299997</c:v>
                </c:pt>
                <c:pt idx="9208">
                  <c:v>42399252.333300002</c:v>
                </c:pt>
                <c:pt idx="9209">
                  <c:v>42408018.7667</c:v>
                </c:pt>
                <c:pt idx="9210">
                  <c:v>42415009.166699998</c:v>
                </c:pt>
                <c:pt idx="9211">
                  <c:v>42425557.933300003</c:v>
                </c:pt>
                <c:pt idx="9212">
                  <c:v>42438294.566699997</c:v>
                </c:pt>
                <c:pt idx="9213">
                  <c:v>42444292.2667</c:v>
                </c:pt>
                <c:pt idx="9214">
                  <c:v>42454502.299999997</c:v>
                </c:pt>
                <c:pt idx="9215">
                  <c:v>42463264.799999997</c:v>
                </c:pt>
                <c:pt idx="9216">
                  <c:v>42470516</c:v>
                </c:pt>
                <c:pt idx="9217">
                  <c:v>42479041.5</c:v>
                </c:pt>
                <c:pt idx="9218">
                  <c:v>42494303.333300002</c:v>
                </c:pt>
                <c:pt idx="9219">
                  <c:v>42501230.2667</c:v>
                </c:pt>
                <c:pt idx="9220">
                  <c:v>42508290.533299997</c:v>
                </c:pt>
                <c:pt idx="9221">
                  <c:v>42518488.366700001</c:v>
                </c:pt>
                <c:pt idx="9222">
                  <c:v>42527213.466700003</c:v>
                </c:pt>
                <c:pt idx="9223">
                  <c:v>42536896.066699997</c:v>
                </c:pt>
                <c:pt idx="9224">
                  <c:v>42546821.866700001</c:v>
                </c:pt>
                <c:pt idx="9225">
                  <c:v>42555648.7667</c:v>
                </c:pt>
                <c:pt idx="9226">
                  <c:v>42563117.933300003</c:v>
                </c:pt>
                <c:pt idx="9227">
                  <c:v>42572575.633299999</c:v>
                </c:pt>
                <c:pt idx="9228">
                  <c:v>42582497.866700001</c:v>
                </c:pt>
                <c:pt idx="9229">
                  <c:v>42593650.433300003</c:v>
                </c:pt>
                <c:pt idx="9230">
                  <c:v>42598889.966700003</c:v>
                </c:pt>
                <c:pt idx="9231">
                  <c:v>42610963.100000001</c:v>
                </c:pt>
                <c:pt idx="9232">
                  <c:v>42622342.700000003</c:v>
                </c:pt>
                <c:pt idx="9233">
                  <c:v>42628237.833300002</c:v>
                </c:pt>
                <c:pt idx="9234">
                  <c:v>42637310.633299999</c:v>
                </c:pt>
                <c:pt idx="9235">
                  <c:v>42649243</c:v>
                </c:pt>
                <c:pt idx="9236">
                  <c:v>42659268.933300003</c:v>
                </c:pt>
                <c:pt idx="9237">
                  <c:v>42666443.433300003</c:v>
                </c:pt>
                <c:pt idx="9238">
                  <c:v>42674975.600000001</c:v>
                </c:pt>
                <c:pt idx="9239">
                  <c:v>42684589.366700001</c:v>
                </c:pt>
                <c:pt idx="9240">
                  <c:v>42693261.633299999</c:v>
                </c:pt>
                <c:pt idx="9241">
                  <c:v>42705005.633299999</c:v>
                </c:pt>
                <c:pt idx="9242">
                  <c:v>42709947.200000003</c:v>
                </c:pt>
                <c:pt idx="9243">
                  <c:v>42721810.899999999</c:v>
                </c:pt>
                <c:pt idx="9244">
                  <c:v>42731078.7667</c:v>
                </c:pt>
                <c:pt idx="9245">
                  <c:v>42740230.133299999</c:v>
                </c:pt>
                <c:pt idx="9246">
                  <c:v>42748927.066699997</c:v>
                </c:pt>
                <c:pt idx="9247">
                  <c:v>42757622.366700001</c:v>
                </c:pt>
                <c:pt idx="9248">
                  <c:v>42767643.366700001</c:v>
                </c:pt>
                <c:pt idx="9249">
                  <c:v>42777282.100000001</c:v>
                </c:pt>
                <c:pt idx="9250">
                  <c:v>42785888.066699997</c:v>
                </c:pt>
                <c:pt idx="9251">
                  <c:v>42795519.133299999</c:v>
                </c:pt>
                <c:pt idx="9252">
                  <c:v>42803321.299999997</c:v>
                </c:pt>
                <c:pt idx="9253">
                  <c:v>42814232.299999997</c:v>
                </c:pt>
                <c:pt idx="9254">
                  <c:v>42825064.333300002</c:v>
                </c:pt>
                <c:pt idx="9255">
                  <c:v>42831045.033299997</c:v>
                </c:pt>
                <c:pt idx="9256">
                  <c:v>42841906.833300002</c:v>
                </c:pt>
                <c:pt idx="9257">
                  <c:v>42849680.2667</c:v>
                </c:pt>
                <c:pt idx="9258">
                  <c:v>42860166.466700003</c:v>
                </c:pt>
                <c:pt idx="9259">
                  <c:v>42870959.866700001</c:v>
                </c:pt>
                <c:pt idx="9260">
                  <c:v>42878479.5</c:v>
                </c:pt>
                <c:pt idx="9261">
                  <c:v>42888450.600000001</c:v>
                </c:pt>
                <c:pt idx="9262">
                  <c:v>42897668.633299999</c:v>
                </c:pt>
                <c:pt idx="9263">
                  <c:v>42909567.466700003</c:v>
                </c:pt>
                <c:pt idx="9264">
                  <c:v>42916849.2333</c:v>
                </c:pt>
                <c:pt idx="9265">
                  <c:v>42926050.200000003</c:v>
                </c:pt>
                <c:pt idx="9266">
                  <c:v>42934173.966700003</c:v>
                </c:pt>
                <c:pt idx="9267">
                  <c:v>42944360.700000003</c:v>
                </c:pt>
                <c:pt idx="9268">
                  <c:v>42952592.100000001</c:v>
                </c:pt>
                <c:pt idx="9269">
                  <c:v>42959352</c:v>
                </c:pt>
                <c:pt idx="9270">
                  <c:v>42971070.133299999</c:v>
                </c:pt>
                <c:pt idx="9271">
                  <c:v>42981368.333300002</c:v>
                </c:pt>
                <c:pt idx="9272">
                  <c:v>42990918.566699997</c:v>
                </c:pt>
                <c:pt idx="9273">
                  <c:v>42996393.566699997</c:v>
                </c:pt>
                <c:pt idx="9274">
                  <c:v>43011927.666699998</c:v>
                </c:pt>
                <c:pt idx="9275">
                  <c:v>43017959.7667</c:v>
                </c:pt>
                <c:pt idx="9276">
                  <c:v>43028106.566699997</c:v>
                </c:pt>
                <c:pt idx="9277">
                  <c:v>43035246.133299999</c:v>
                </c:pt>
                <c:pt idx="9278">
                  <c:v>43043977.466700003</c:v>
                </c:pt>
                <c:pt idx="9279">
                  <c:v>43055040.366700001</c:v>
                </c:pt>
                <c:pt idx="9280">
                  <c:v>43063720.7667</c:v>
                </c:pt>
                <c:pt idx="9281">
                  <c:v>43073100.299999997</c:v>
                </c:pt>
                <c:pt idx="9282">
                  <c:v>43079097.333300002</c:v>
                </c:pt>
                <c:pt idx="9283">
                  <c:v>43090760.399999999</c:v>
                </c:pt>
                <c:pt idx="9284">
                  <c:v>43098089.799999997</c:v>
                </c:pt>
                <c:pt idx="9285">
                  <c:v>43111677.399999999</c:v>
                </c:pt>
                <c:pt idx="9286">
                  <c:v>43119606.966700003</c:v>
                </c:pt>
                <c:pt idx="9287">
                  <c:v>43125165.666699998</c:v>
                </c:pt>
                <c:pt idx="9288">
                  <c:v>43140212.7667</c:v>
                </c:pt>
                <c:pt idx="9289">
                  <c:v>43148711.7667</c:v>
                </c:pt>
                <c:pt idx="9290">
                  <c:v>43158033.966700003</c:v>
                </c:pt>
                <c:pt idx="9291">
                  <c:v>43168032.2667</c:v>
                </c:pt>
                <c:pt idx="9292">
                  <c:v>43174742.399999999</c:v>
                </c:pt>
                <c:pt idx="9293">
                  <c:v>43184118.366700001</c:v>
                </c:pt>
                <c:pt idx="9294">
                  <c:v>43194077</c:v>
                </c:pt>
                <c:pt idx="9295">
                  <c:v>43207088.799999997</c:v>
                </c:pt>
                <c:pt idx="9296">
                  <c:v>43212247</c:v>
                </c:pt>
                <c:pt idx="9297">
                  <c:v>43223047.7667</c:v>
                </c:pt>
                <c:pt idx="9298">
                  <c:v>43231626.966700003</c:v>
                </c:pt>
                <c:pt idx="9299">
                  <c:v>43240968.299999997</c:v>
                </c:pt>
                <c:pt idx="9300">
                  <c:v>43250683.833300002</c:v>
                </c:pt>
                <c:pt idx="9301">
                  <c:v>43260076.600000001</c:v>
                </c:pt>
                <c:pt idx="9302">
                  <c:v>43266304.366700001</c:v>
                </c:pt>
                <c:pt idx="9303">
                  <c:v>43278269.299999997</c:v>
                </c:pt>
                <c:pt idx="9304">
                  <c:v>43289406.2333</c:v>
                </c:pt>
                <c:pt idx="9305">
                  <c:v>43296456.7333</c:v>
                </c:pt>
                <c:pt idx="9306">
                  <c:v>43303816.566699997</c:v>
                </c:pt>
                <c:pt idx="9307">
                  <c:v>43312632.366700001</c:v>
                </c:pt>
                <c:pt idx="9308">
                  <c:v>43323699.700000003</c:v>
                </c:pt>
                <c:pt idx="9309">
                  <c:v>43332950.2333</c:v>
                </c:pt>
                <c:pt idx="9310">
                  <c:v>43342914.333300002</c:v>
                </c:pt>
                <c:pt idx="9311">
                  <c:v>43353844.166699998</c:v>
                </c:pt>
                <c:pt idx="9312">
                  <c:v>43362214.2667</c:v>
                </c:pt>
                <c:pt idx="9313">
                  <c:v>43373021.566699997</c:v>
                </c:pt>
                <c:pt idx="9314">
                  <c:v>43379815.700000003</c:v>
                </c:pt>
                <c:pt idx="9315">
                  <c:v>43391621.966700003</c:v>
                </c:pt>
                <c:pt idx="9316">
                  <c:v>43395806.866700001</c:v>
                </c:pt>
                <c:pt idx="9317">
                  <c:v>43407805.7667</c:v>
                </c:pt>
                <c:pt idx="9318">
                  <c:v>43419773.7333</c:v>
                </c:pt>
                <c:pt idx="9319">
                  <c:v>43426039.433300003</c:v>
                </c:pt>
                <c:pt idx="9320">
                  <c:v>43434807.533299997</c:v>
                </c:pt>
                <c:pt idx="9321">
                  <c:v>43444079.5</c:v>
                </c:pt>
                <c:pt idx="9322">
                  <c:v>43455742.866700001</c:v>
                </c:pt>
                <c:pt idx="9323">
                  <c:v>43465816.5</c:v>
                </c:pt>
                <c:pt idx="9324">
                  <c:v>43474210.033299997</c:v>
                </c:pt>
                <c:pt idx="9325">
                  <c:v>43481389.7333</c:v>
                </c:pt>
                <c:pt idx="9326">
                  <c:v>43492366.933300003</c:v>
                </c:pt>
                <c:pt idx="9327">
                  <c:v>43503145.299999997</c:v>
                </c:pt>
                <c:pt idx="9328">
                  <c:v>43511159.833300002</c:v>
                </c:pt>
                <c:pt idx="9329">
                  <c:v>43522979.933300003</c:v>
                </c:pt>
                <c:pt idx="9330">
                  <c:v>43531689.5</c:v>
                </c:pt>
                <c:pt idx="9331">
                  <c:v>43534724.100000001</c:v>
                </c:pt>
                <c:pt idx="9332">
                  <c:v>43550063.7667</c:v>
                </c:pt>
                <c:pt idx="9333">
                  <c:v>43556814.7333</c:v>
                </c:pt>
                <c:pt idx="9334">
                  <c:v>43564149.166699998</c:v>
                </c:pt>
                <c:pt idx="9335">
                  <c:v>43574732.466700003</c:v>
                </c:pt>
                <c:pt idx="9336">
                  <c:v>43585156.366700001</c:v>
                </c:pt>
                <c:pt idx="9337">
                  <c:v>43591830.2333</c:v>
                </c:pt>
                <c:pt idx="9338">
                  <c:v>43606222.366700001</c:v>
                </c:pt>
                <c:pt idx="9339">
                  <c:v>43612520.566699997</c:v>
                </c:pt>
                <c:pt idx="9340">
                  <c:v>43621717.033299997</c:v>
                </c:pt>
                <c:pt idx="9341">
                  <c:v>43634103.033299997</c:v>
                </c:pt>
                <c:pt idx="9342">
                  <c:v>43640968.5</c:v>
                </c:pt>
                <c:pt idx="9343">
                  <c:v>43651882.100000001</c:v>
                </c:pt>
                <c:pt idx="9344">
                  <c:v>43661167.7333</c:v>
                </c:pt>
                <c:pt idx="9345">
                  <c:v>43671624.166699998</c:v>
                </c:pt>
                <c:pt idx="9346">
                  <c:v>43676937.966700003</c:v>
                </c:pt>
                <c:pt idx="9347">
                  <c:v>43688706.133299999</c:v>
                </c:pt>
                <c:pt idx="9348">
                  <c:v>43694454.866700001</c:v>
                </c:pt>
                <c:pt idx="9349">
                  <c:v>43708335.299999997</c:v>
                </c:pt>
                <c:pt idx="9350">
                  <c:v>43715293.100000001</c:v>
                </c:pt>
                <c:pt idx="9351">
                  <c:v>43725206.2333</c:v>
                </c:pt>
                <c:pt idx="9352">
                  <c:v>43734727.299999997</c:v>
                </c:pt>
                <c:pt idx="9353">
                  <c:v>43745171.166699998</c:v>
                </c:pt>
                <c:pt idx="9354">
                  <c:v>43750597.833300002</c:v>
                </c:pt>
                <c:pt idx="9355">
                  <c:v>43762819.466700003</c:v>
                </c:pt>
                <c:pt idx="9356">
                  <c:v>43774942.066699997</c:v>
                </c:pt>
                <c:pt idx="9357">
                  <c:v>43784015.299999997</c:v>
                </c:pt>
                <c:pt idx="9358">
                  <c:v>43790909.7333</c:v>
                </c:pt>
                <c:pt idx="9359">
                  <c:v>43800316.133299999</c:v>
                </c:pt>
                <c:pt idx="9360">
                  <c:v>43808780.399999999</c:v>
                </c:pt>
                <c:pt idx="9361">
                  <c:v>43820468.600000001</c:v>
                </c:pt>
                <c:pt idx="9362">
                  <c:v>43831985.700000003</c:v>
                </c:pt>
                <c:pt idx="9363">
                  <c:v>43838813.633299999</c:v>
                </c:pt>
                <c:pt idx="9364">
                  <c:v>43846931.2333</c:v>
                </c:pt>
                <c:pt idx="9365">
                  <c:v>43858348.399999999</c:v>
                </c:pt>
                <c:pt idx="9366">
                  <c:v>43866887.966700003</c:v>
                </c:pt>
                <c:pt idx="9367">
                  <c:v>43875172.366700001</c:v>
                </c:pt>
                <c:pt idx="9368">
                  <c:v>43886103.5</c:v>
                </c:pt>
                <c:pt idx="9369">
                  <c:v>43893280</c:v>
                </c:pt>
                <c:pt idx="9370">
                  <c:v>43902218.299999997</c:v>
                </c:pt>
                <c:pt idx="9371">
                  <c:v>43910478.299999997</c:v>
                </c:pt>
                <c:pt idx="9372">
                  <c:v>43920790.200000003</c:v>
                </c:pt>
                <c:pt idx="9373">
                  <c:v>43933101.7333</c:v>
                </c:pt>
                <c:pt idx="9374">
                  <c:v>43942041.700000003</c:v>
                </c:pt>
                <c:pt idx="9375">
                  <c:v>43951272.600000001</c:v>
                </c:pt>
                <c:pt idx="9376">
                  <c:v>43961817.2333</c:v>
                </c:pt>
                <c:pt idx="9377">
                  <c:v>43970874</c:v>
                </c:pt>
                <c:pt idx="9378">
                  <c:v>43978211.166699998</c:v>
                </c:pt>
                <c:pt idx="9379">
                  <c:v>43982610.600000001</c:v>
                </c:pt>
                <c:pt idx="9380">
                  <c:v>44001075.200000003</c:v>
                </c:pt>
                <c:pt idx="9381">
                  <c:v>44004223.133299999</c:v>
                </c:pt>
                <c:pt idx="9382">
                  <c:v>44017327.133299999</c:v>
                </c:pt>
                <c:pt idx="9383">
                  <c:v>44025637.700000003</c:v>
                </c:pt>
                <c:pt idx="9384">
                  <c:v>44036276</c:v>
                </c:pt>
                <c:pt idx="9385">
                  <c:v>44042095.799999997</c:v>
                </c:pt>
                <c:pt idx="9386">
                  <c:v>44050592.566699997</c:v>
                </c:pt>
                <c:pt idx="9387">
                  <c:v>44063664.433300003</c:v>
                </c:pt>
                <c:pt idx="9388">
                  <c:v>44069825.866700001</c:v>
                </c:pt>
                <c:pt idx="9389">
                  <c:v>44082067.066699997</c:v>
                </c:pt>
                <c:pt idx="9390">
                  <c:v>44093996.466700003</c:v>
                </c:pt>
                <c:pt idx="9391">
                  <c:v>44094801.833300002</c:v>
                </c:pt>
                <c:pt idx="9392">
                  <c:v>44108088.333300002</c:v>
                </c:pt>
                <c:pt idx="9393">
                  <c:v>44118438.433300003</c:v>
                </c:pt>
                <c:pt idx="9394">
                  <c:v>44130535.133299999</c:v>
                </c:pt>
                <c:pt idx="9395">
                  <c:v>44137870.833300002</c:v>
                </c:pt>
                <c:pt idx="9396">
                  <c:v>44146427.833300002</c:v>
                </c:pt>
                <c:pt idx="9397">
                  <c:v>44155664.7667</c:v>
                </c:pt>
                <c:pt idx="9398">
                  <c:v>44167075.033299997</c:v>
                </c:pt>
                <c:pt idx="9399">
                  <c:v>44175894.466700003</c:v>
                </c:pt>
                <c:pt idx="9400">
                  <c:v>44189114.933300003</c:v>
                </c:pt>
                <c:pt idx="9401">
                  <c:v>44195459.333300002</c:v>
                </c:pt>
                <c:pt idx="9402">
                  <c:v>44202599.166699998</c:v>
                </c:pt>
                <c:pt idx="9403">
                  <c:v>44214242.166699998</c:v>
                </c:pt>
                <c:pt idx="9404">
                  <c:v>44221167.466700003</c:v>
                </c:pt>
                <c:pt idx="9405">
                  <c:v>44232180.2667</c:v>
                </c:pt>
                <c:pt idx="9406">
                  <c:v>44241899.933300003</c:v>
                </c:pt>
                <c:pt idx="9407">
                  <c:v>44252235.833300002</c:v>
                </c:pt>
                <c:pt idx="9408">
                  <c:v>44258764.2667</c:v>
                </c:pt>
                <c:pt idx="9409">
                  <c:v>44269279.633299999</c:v>
                </c:pt>
                <c:pt idx="9410">
                  <c:v>44280123.333300002</c:v>
                </c:pt>
                <c:pt idx="9411">
                  <c:v>44289107.2667</c:v>
                </c:pt>
                <c:pt idx="9412">
                  <c:v>44297608.833300002</c:v>
                </c:pt>
                <c:pt idx="9413">
                  <c:v>44307269.600000001</c:v>
                </c:pt>
                <c:pt idx="9414">
                  <c:v>44313519.5</c:v>
                </c:pt>
                <c:pt idx="9415">
                  <c:v>44324819.7667</c:v>
                </c:pt>
                <c:pt idx="9416">
                  <c:v>44337957.166699998</c:v>
                </c:pt>
                <c:pt idx="9417">
                  <c:v>44345925.799999997</c:v>
                </c:pt>
                <c:pt idx="9418">
                  <c:v>44353982.633299999</c:v>
                </c:pt>
                <c:pt idx="9419">
                  <c:v>44364923.100000001</c:v>
                </c:pt>
                <c:pt idx="9420">
                  <c:v>44372761.5</c:v>
                </c:pt>
                <c:pt idx="9421">
                  <c:v>44382745.166699998</c:v>
                </c:pt>
                <c:pt idx="9422">
                  <c:v>44393285.700000003</c:v>
                </c:pt>
                <c:pt idx="9423">
                  <c:v>44403276.966700003</c:v>
                </c:pt>
                <c:pt idx="9424">
                  <c:v>44409772.700000003</c:v>
                </c:pt>
                <c:pt idx="9425">
                  <c:v>44422403.066699997</c:v>
                </c:pt>
                <c:pt idx="9426">
                  <c:v>44430820.200000003</c:v>
                </c:pt>
                <c:pt idx="9427">
                  <c:v>44440428.166699998</c:v>
                </c:pt>
                <c:pt idx="9428">
                  <c:v>44449564.333300002</c:v>
                </c:pt>
                <c:pt idx="9429">
                  <c:v>44458092.966700003</c:v>
                </c:pt>
                <c:pt idx="9430">
                  <c:v>44467944.666699998</c:v>
                </c:pt>
                <c:pt idx="9431">
                  <c:v>44477431.666699998</c:v>
                </c:pt>
                <c:pt idx="9432">
                  <c:v>44486121.133299999</c:v>
                </c:pt>
                <c:pt idx="9433">
                  <c:v>44492630.866700001</c:v>
                </c:pt>
                <c:pt idx="9434">
                  <c:v>44503030</c:v>
                </c:pt>
                <c:pt idx="9435">
                  <c:v>44514883.7667</c:v>
                </c:pt>
                <c:pt idx="9436">
                  <c:v>44523403.600000001</c:v>
                </c:pt>
                <c:pt idx="9437">
                  <c:v>44534880.333300002</c:v>
                </c:pt>
                <c:pt idx="9438">
                  <c:v>44543097.966700003</c:v>
                </c:pt>
                <c:pt idx="9439">
                  <c:v>44555329.899999999</c:v>
                </c:pt>
                <c:pt idx="9440">
                  <c:v>44561401.833300002</c:v>
                </c:pt>
                <c:pt idx="9441">
                  <c:v>44570747.133299999</c:v>
                </c:pt>
                <c:pt idx="9442">
                  <c:v>44578322.033299997</c:v>
                </c:pt>
                <c:pt idx="9443">
                  <c:v>44587093</c:v>
                </c:pt>
                <c:pt idx="9444">
                  <c:v>44600171.333300002</c:v>
                </c:pt>
                <c:pt idx="9445">
                  <c:v>44609223.133299999</c:v>
                </c:pt>
                <c:pt idx="9446">
                  <c:v>44619123.966700003</c:v>
                </c:pt>
                <c:pt idx="9447">
                  <c:v>44628865.7333</c:v>
                </c:pt>
                <c:pt idx="9448">
                  <c:v>44636976.7667</c:v>
                </c:pt>
                <c:pt idx="9449">
                  <c:v>44644724.933300003</c:v>
                </c:pt>
                <c:pt idx="9450">
                  <c:v>44657072.200000003</c:v>
                </c:pt>
                <c:pt idx="9451">
                  <c:v>44667078.899999999</c:v>
                </c:pt>
                <c:pt idx="9452">
                  <c:v>44675967.100000001</c:v>
                </c:pt>
                <c:pt idx="9453">
                  <c:v>44682269.333300002</c:v>
                </c:pt>
                <c:pt idx="9454">
                  <c:v>44695991.933300003</c:v>
                </c:pt>
                <c:pt idx="9455">
                  <c:v>44702900.700000003</c:v>
                </c:pt>
                <c:pt idx="9456">
                  <c:v>44712067.533299997</c:v>
                </c:pt>
                <c:pt idx="9457">
                  <c:v>44722295.866700001</c:v>
                </c:pt>
                <c:pt idx="9458">
                  <c:v>44728856.133299999</c:v>
                </c:pt>
                <c:pt idx="9459">
                  <c:v>44739957.033299997</c:v>
                </c:pt>
                <c:pt idx="9460">
                  <c:v>44751475.133299999</c:v>
                </c:pt>
                <c:pt idx="9461">
                  <c:v>44761387.466700003</c:v>
                </c:pt>
                <c:pt idx="9462">
                  <c:v>44771559.433300003</c:v>
                </c:pt>
                <c:pt idx="9463">
                  <c:v>44776999.100000001</c:v>
                </c:pt>
                <c:pt idx="9464">
                  <c:v>44789398.466700003</c:v>
                </c:pt>
                <c:pt idx="9465">
                  <c:v>44801190.2667</c:v>
                </c:pt>
                <c:pt idx="9466">
                  <c:v>44807949.399999999</c:v>
                </c:pt>
                <c:pt idx="9467">
                  <c:v>44817066.5</c:v>
                </c:pt>
                <c:pt idx="9468">
                  <c:v>44828551.333300002</c:v>
                </c:pt>
                <c:pt idx="9469">
                  <c:v>44834815.399999999</c:v>
                </c:pt>
                <c:pt idx="9470">
                  <c:v>44848085.533299997</c:v>
                </c:pt>
                <c:pt idx="9471">
                  <c:v>44854071.166699998</c:v>
                </c:pt>
                <c:pt idx="9472">
                  <c:v>44861938.333300002</c:v>
                </c:pt>
                <c:pt idx="9473">
                  <c:v>44875539.033299997</c:v>
                </c:pt>
                <c:pt idx="9474">
                  <c:v>44882694.2667</c:v>
                </c:pt>
                <c:pt idx="9475">
                  <c:v>44893984.966700003</c:v>
                </c:pt>
                <c:pt idx="9476">
                  <c:v>44903142.433300003</c:v>
                </c:pt>
                <c:pt idx="9477">
                  <c:v>44913484.633299999</c:v>
                </c:pt>
                <c:pt idx="9478">
                  <c:v>44922512.033299997</c:v>
                </c:pt>
                <c:pt idx="9479">
                  <c:v>44927874.866700001</c:v>
                </c:pt>
                <c:pt idx="9480">
                  <c:v>44941324.200000003</c:v>
                </c:pt>
                <c:pt idx="9481">
                  <c:v>44949625.7667</c:v>
                </c:pt>
                <c:pt idx="9482">
                  <c:v>44960628.033299997</c:v>
                </c:pt>
                <c:pt idx="9483">
                  <c:v>44969106.366700001</c:v>
                </c:pt>
                <c:pt idx="9484">
                  <c:v>44977211.633299999</c:v>
                </c:pt>
                <c:pt idx="9485">
                  <c:v>44988101.466700003</c:v>
                </c:pt>
                <c:pt idx="9486">
                  <c:v>44997391.700000003</c:v>
                </c:pt>
                <c:pt idx="9487">
                  <c:v>45007867.700000003</c:v>
                </c:pt>
                <c:pt idx="9488">
                  <c:v>45013671.466700003</c:v>
                </c:pt>
                <c:pt idx="9489">
                  <c:v>45027915.133299999</c:v>
                </c:pt>
                <c:pt idx="9490">
                  <c:v>45037172.366700001</c:v>
                </c:pt>
                <c:pt idx="9491">
                  <c:v>45044595.433300003</c:v>
                </c:pt>
                <c:pt idx="9492">
                  <c:v>45055745.600000001</c:v>
                </c:pt>
                <c:pt idx="9493">
                  <c:v>45062447</c:v>
                </c:pt>
                <c:pt idx="9494">
                  <c:v>45069279.2667</c:v>
                </c:pt>
                <c:pt idx="9495">
                  <c:v>45081592.033299997</c:v>
                </c:pt>
                <c:pt idx="9496">
                  <c:v>45091120.299999997</c:v>
                </c:pt>
                <c:pt idx="9497">
                  <c:v>45102106.799999997</c:v>
                </c:pt>
                <c:pt idx="9498">
                  <c:v>45111479.299999997</c:v>
                </c:pt>
                <c:pt idx="9499">
                  <c:v>45117808.333300002</c:v>
                </c:pt>
                <c:pt idx="9500">
                  <c:v>45131373.833300002</c:v>
                </c:pt>
                <c:pt idx="9501">
                  <c:v>45138532.799999997</c:v>
                </c:pt>
                <c:pt idx="9502">
                  <c:v>45150837.833300002</c:v>
                </c:pt>
                <c:pt idx="9503">
                  <c:v>45159327.466700003</c:v>
                </c:pt>
                <c:pt idx="9504">
                  <c:v>45166889.533299997</c:v>
                </c:pt>
                <c:pt idx="9505">
                  <c:v>45176568.333300002</c:v>
                </c:pt>
                <c:pt idx="9506">
                  <c:v>45188042.566699997</c:v>
                </c:pt>
                <c:pt idx="9507">
                  <c:v>45195607</c:v>
                </c:pt>
                <c:pt idx="9508">
                  <c:v>45207531.333300002</c:v>
                </c:pt>
                <c:pt idx="9509">
                  <c:v>45214166.166699998</c:v>
                </c:pt>
                <c:pt idx="9510">
                  <c:v>45224889.700000003</c:v>
                </c:pt>
                <c:pt idx="9511">
                  <c:v>45235302.7667</c:v>
                </c:pt>
                <c:pt idx="9512">
                  <c:v>45246277.566699997</c:v>
                </c:pt>
                <c:pt idx="9513">
                  <c:v>45252787.2333</c:v>
                </c:pt>
                <c:pt idx="9514">
                  <c:v>45263575.666699998</c:v>
                </c:pt>
                <c:pt idx="9515">
                  <c:v>45271685.7333</c:v>
                </c:pt>
                <c:pt idx="9516">
                  <c:v>45282871.2667</c:v>
                </c:pt>
                <c:pt idx="9517">
                  <c:v>45293395.2667</c:v>
                </c:pt>
                <c:pt idx="9518">
                  <c:v>45300259.2333</c:v>
                </c:pt>
                <c:pt idx="9519">
                  <c:v>45311918.7333</c:v>
                </c:pt>
                <c:pt idx="9520">
                  <c:v>45321578.033299997</c:v>
                </c:pt>
                <c:pt idx="9521">
                  <c:v>45327435.299999997</c:v>
                </c:pt>
                <c:pt idx="9522">
                  <c:v>45336281.2333</c:v>
                </c:pt>
                <c:pt idx="9523">
                  <c:v>45347872.533299997</c:v>
                </c:pt>
                <c:pt idx="9524">
                  <c:v>45356921.299999997</c:v>
                </c:pt>
                <c:pt idx="9525">
                  <c:v>45370938.933300003</c:v>
                </c:pt>
                <c:pt idx="9526">
                  <c:v>45378454.100000001</c:v>
                </c:pt>
                <c:pt idx="9527">
                  <c:v>45385528.033299997</c:v>
                </c:pt>
                <c:pt idx="9528">
                  <c:v>45396804.899999999</c:v>
                </c:pt>
                <c:pt idx="9529">
                  <c:v>45405532.066699997</c:v>
                </c:pt>
                <c:pt idx="9530">
                  <c:v>45415811.366700001</c:v>
                </c:pt>
                <c:pt idx="9531">
                  <c:v>45423393.566699997</c:v>
                </c:pt>
                <c:pt idx="9532">
                  <c:v>45433056.666699998</c:v>
                </c:pt>
                <c:pt idx="9533">
                  <c:v>45443308.5</c:v>
                </c:pt>
                <c:pt idx="9534">
                  <c:v>45452798.5</c:v>
                </c:pt>
                <c:pt idx="9535">
                  <c:v>45465132.2667</c:v>
                </c:pt>
                <c:pt idx="9536">
                  <c:v>45473650.2667</c:v>
                </c:pt>
                <c:pt idx="9537">
                  <c:v>45480890.866700001</c:v>
                </c:pt>
                <c:pt idx="9538">
                  <c:v>45491020.2333</c:v>
                </c:pt>
                <c:pt idx="9539">
                  <c:v>45499638.399999999</c:v>
                </c:pt>
                <c:pt idx="9540">
                  <c:v>45510688.299999997</c:v>
                </c:pt>
                <c:pt idx="9541">
                  <c:v>45518555.866700001</c:v>
                </c:pt>
                <c:pt idx="9542">
                  <c:v>45533163.833300002</c:v>
                </c:pt>
                <c:pt idx="9543">
                  <c:v>45540803.166699998</c:v>
                </c:pt>
                <c:pt idx="9544">
                  <c:v>45546572.833300002</c:v>
                </c:pt>
                <c:pt idx="9545">
                  <c:v>45560508</c:v>
                </c:pt>
                <c:pt idx="9546">
                  <c:v>45568089.633299999</c:v>
                </c:pt>
                <c:pt idx="9547">
                  <c:v>45577041.666699998</c:v>
                </c:pt>
                <c:pt idx="9548">
                  <c:v>45586145.7333</c:v>
                </c:pt>
                <c:pt idx="9549">
                  <c:v>45596743.633299999</c:v>
                </c:pt>
                <c:pt idx="9550">
                  <c:v>45603854.899999999</c:v>
                </c:pt>
                <c:pt idx="9551">
                  <c:v>45617362.866700001</c:v>
                </c:pt>
                <c:pt idx="9552">
                  <c:v>45625771.899999999</c:v>
                </c:pt>
                <c:pt idx="9553">
                  <c:v>45634466.633299999</c:v>
                </c:pt>
                <c:pt idx="9554">
                  <c:v>45646433.166699998</c:v>
                </c:pt>
                <c:pt idx="9555">
                  <c:v>45652776.2333</c:v>
                </c:pt>
                <c:pt idx="9556">
                  <c:v>45666848.700000003</c:v>
                </c:pt>
                <c:pt idx="9557">
                  <c:v>45667009.100000001</c:v>
                </c:pt>
                <c:pt idx="9558">
                  <c:v>45685554.899999999</c:v>
                </c:pt>
                <c:pt idx="9559">
                  <c:v>45693995.5</c:v>
                </c:pt>
                <c:pt idx="9560">
                  <c:v>45700891.466700003</c:v>
                </c:pt>
                <c:pt idx="9561">
                  <c:v>45709653.399999999</c:v>
                </c:pt>
                <c:pt idx="9562">
                  <c:v>45722083.466700003</c:v>
                </c:pt>
                <c:pt idx="9563">
                  <c:v>45732489.533299997</c:v>
                </c:pt>
                <c:pt idx="9564">
                  <c:v>45740349.466700003</c:v>
                </c:pt>
                <c:pt idx="9565">
                  <c:v>45751200.533299997</c:v>
                </c:pt>
                <c:pt idx="9566">
                  <c:v>45759172.433300003</c:v>
                </c:pt>
                <c:pt idx="9567">
                  <c:v>45769271.166699998</c:v>
                </c:pt>
                <c:pt idx="9568">
                  <c:v>45780265.200000003</c:v>
                </c:pt>
                <c:pt idx="9569">
                  <c:v>45786994.133299999</c:v>
                </c:pt>
                <c:pt idx="9570">
                  <c:v>45796292.466700003</c:v>
                </c:pt>
                <c:pt idx="9571">
                  <c:v>45808963.600000001</c:v>
                </c:pt>
                <c:pt idx="9572">
                  <c:v>45816363.966700003</c:v>
                </c:pt>
                <c:pt idx="9573">
                  <c:v>45825690.933300003</c:v>
                </c:pt>
                <c:pt idx="9574">
                  <c:v>45836691.2333</c:v>
                </c:pt>
                <c:pt idx="9575">
                  <c:v>45846942.333300002</c:v>
                </c:pt>
                <c:pt idx="9576">
                  <c:v>45855528.566699997</c:v>
                </c:pt>
                <c:pt idx="9577">
                  <c:v>45865500</c:v>
                </c:pt>
                <c:pt idx="9578">
                  <c:v>45873988.5</c:v>
                </c:pt>
                <c:pt idx="9579">
                  <c:v>45884422.366700001</c:v>
                </c:pt>
                <c:pt idx="9580">
                  <c:v>45893439.5</c:v>
                </c:pt>
                <c:pt idx="9581">
                  <c:v>45902355.799999997</c:v>
                </c:pt>
                <c:pt idx="9582">
                  <c:v>45912128.700000003</c:v>
                </c:pt>
                <c:pt idx="9583">
                  <c:v>45921929.2667</c:v>
                </c:pt>
                <c:pt idx="9584">
                  <c:v>45928457.933300003</c:v>
                </c:pt>
                <c:pt idx="9585">
                  <c:v>45938755.433300003</c:v>
                </c:pt>
                <c:pt idx="9586">
                  <c:v>45950987.333300002</c:v>
                </c:pt>
                <c:pt idx="9587">
                  <c:v>45961049.966700003</c:v>
                </c:pt>
                <c:pt idx="9588">
                  <c:v>45970252.899999999</c:v>
                </c:pt>
                <c:pt idx="9589">
                  <c:v>45978455</c:v>
                </c:pt>
                <c:pt idx="9590">
                  <c:v>45990686.7667</c:v>
                </c:pt>
                <c:pt idx="9591">
                  <c:v>45996504.2333</c:v>
                </c:pt>
                <c:pt idx="9592">
                  <c:v>46007692.5</c:v>
                </c:pt>
                <c:pt idx="9593">
                  <c:v>46017563.866700001</c:v>
                </c:pt>
                <c:pt idx="9594">
                  <c:v>46028684.533299997</c:v>
                </c:pt>
                <c:pt idx="9595">
                  <c:v>46038957.133299999</c:v>
                </c:pt>
                <c:pt idx="9596">
                  <c:v>46049278.433300003</c:v>
                </c:pt>
                <c:pt idx="9597">
                  <c:v>46058224.866700001</c:v>
                </c:pt>
                <c:pt idx="9598">
                  <c:v>46067343.200000003</c:v>
                </c:pt>
                <c:pt idx="9599">
                  <c:v>46074944.7333</c:v>
                </c:pt>
                <c:pt idx="9600">
                  <c:v>46082152.433300003</c:v>
                </c:pt>
                <c:pt idx="9601">
                  <c:v>46094113.933300003</c:v>
                </c:pt>
                <c:pt idx="9602">
                  <c:v>46103628.7667</c:v>
                </c:pt>
                <c:pt idx="9603">
                  <c:v>46113464.600000001</c:v>
                </c:pt>
                <c:pt idx="9604">
                  <c:v>46124574.566699997</c:v>
                </c:pt>
                <c:pt idx="9605">
                  <c:v>46134666</c:v>
                </c:pt>
                <c:pt idx="9606">
                  <c:v>46139764.133299999</c:v>
                </c:pt>
                <c:pt idx="9607">
                  <c:v>46152381.866700001</c:v>
                </c:pt>
                <c:pt idx="9608">
                  <c:v>46165366.533299997</c:v>
                </c:pt>
                <c:pt idx="9609">
                  <c:v>46171814.5</c:v>
                </c:pt>
                <c:pt idx="9610">
                  <c:v>46180243.399999999</c:v>
                </c:pt>
                <c:pt idx="9611">
                  <c:v>46190355.100000001</c:v>
                </c:pt>
                <c:pt idx="9612">
                  <c:v>46201106.299999997</c:v>
                </c:pt>
                <c:pt idx="9613">
                  <c:v>46210641.333300002</c:v>
                </c:pt>
                <c:pt idx="9614">
                  <c:v>46221317.533299997</c:v>
                </c:pt>
                <c:pt idx="9615">
                  <c:v>46226127.100000001</c:v>
                </c:pt>
                <c:pt idx="9616">
                  <c:v>46239113.166699998</c:v>
                </c:pt>
                <c:pt idx="9617">
                  <c:v>46248564.600000001</c:v>
                </c:pt>
                <c:pt idx="9618">
                  <c:v>46260107.5</c:v>
                </c:pt>
                <c:pt idx="9619">
                  <c:v>46268608.366700001</c:v>
                </c:pt>
                <c:pt idx="9620">
                  <c:v>46277235.866700001</c:v>
                </c:pt>
                <c:pt idx="9621">
                  <c:v>46285302.633299999</c:v>
                </c:pt>
                <c:pt idx="9622">
                  <c:v>46298010</c:v>
                </c:pt>
                <c:pt idx="9623">
                  <c:v>46306798.666699998</c:v>
                </c:pt>
                <c:pt idx="9624">
                  <c:v>46316270.100000001</c:v>
                </c:pt>
                <c:pt idx="9625">
                  <c:v>46325782.2333</c:v>
                </c:pt>
                <c:pt idx="9626">
                  <c:v>46334363.366700001</c:v>
                </c:pt>
                <c:pt idx="9627">
                  <c:v>46346908.066699997</c:v>
                </c:pt>
                <c:pt idx="9628">
                  <c:v>46353828.966700003</c:v>
                </c:pt>
                <c:pt idx="9629">
                  <c:v>46365102.7667</c:v>
                </c:pt>
                <c:pt idx="9630">
                  <c:v>46374249.666699998</c:v>
                </c:pt>
                <c:pt idx="9631">
                  <c:v>46382048.966700003</c:v>
                </c:pt>
                <c:pt idx="9632">
                  <c:v>46390762.066699997</c:v>
                </c:pt>
                <c:pt idx="9633">
                  <c:v>46399183.299999997</c:v>
                </c:pt>
                <c:pt idx="9634">
                  <c:v>46412663.466700003</c:v>
                </c:pt>
                <c:pt idx="9635">
                  <c:v>46420540.366700001</c:v>
                </c:pt>
                <c:pt idx="9636">
                  <c:v>46432910.399999999</c:v>
                </c:pt>
                <c:pt idx="9637">
                  <c:v>46443452.866700001</c:v>
                </c:pt>
                <c:pt idx="9638">
                  <c:v>46451310.166699998</c:v>
                </c:pt>
                <c:pt idx="9639">
                  <c:v>46459289.066699997</c:v>
                </c:pt>
                <c:pt idx="9640">
                  <c:v>46468196.299999997</c:v>
                </c:pt>
                <c:pt idx="9641">
                  <c:v>46480225.366700001</c:v>
                </c:pt>
                <c:pt idx="9642">
                  <c:v>46489210.200000003</c:v>
                </c:pt>
                <c:pt idx="9643">
                  <c:v>46500654.166699998</c:v>
                </c:pt>
                <c:pt idx="9644">
                  <c:v>46504387.566699997</c:v>
                </c:pt>
                <c:pt idx="9645">
                  <c:v>46518986.066699997</c:v>
                </c:pt>
                <c:pt idx="9646">
                  <c:v>46529684.566699997</c:v>
                </c:pt>
                <c:pt idx="9647">
                  <c:v>46532466.866700001</c:v>
                </c:pt>
                <c:pt idx="9648">
                  <c:v>46547036.166699998</c:v>
                </c:pt>
                <c:pt idx="9649">
                  <c:v>46557902.299999997</c:v>
                </c:pt>
                <c:pt idx="9650">
                  <c:v>46568007.666699998</c:v>
                </c:pt>
                <c:pt idx="9651">
                  <c:v>46576978</c:v>
                </c:pt>
                <c:pt idx="9652">
                  <c:v>46580616.5</c:v>
                </c:pt>
                <c:pt idx="9653">
                  <c:v>46592216.433300003</c:v>
                </c:pt>
                <c:pt idx="9654">
                  <c:v>46608795.033299997</c:v>
                </c:pt>
                <c:pt idx="9655">
                  <c:v>46616365.299999997</c:v>
                </c:pt>
                <c:pt idx="9656">
                  <c:v>46623743.799999997</c:v>
                </c:pt>
                <c:pt idx="9657">
                  <c:v>46633319.866700001</c:v>
                </c:pt>
                <c:pt idx="9658">
                  <c:v>46643949.833300002</c:v>
                </c:pt>
                <c:pt idx="9659">
                  <c:v>46651895.399999999</c:v>
                </c:pt>
                <c:pt idx="9660">
                  <c:v>46665062.566699997</c:v>
                </c:pt>
                <c:pt idx="9661">
                  <c:v>46672087.700000003</c:v>
                </c:pt>
                <c:pt idx="9662">
                  <c:v>46682436.5</c:v>
                </c:pt>
                <c:pt idx="9663">
                  <c:v>46694382.899999999</c:v>
                </c:pt>
                <c:pt idx="9664">
                  <c:v>46699977.600000001</c:v>
                </c:pt>
                <c:pt idx="9665">
                  <c:v>46714168.899999999</c:v>
                </c:pt>
                <c:pt idx="9666">
                  <c:v>46720409.100000001</c:v>
                </c:pt>
                <c:pt idx="9667">
                  <c:v>46730231.333300002</c:v>
                </c:pt>
                <c:pt idx="9668">
                  <c:v>46743786.2667</c:v>
                </c:pt>
                <c:pt idx="9669">
                  <c:v>46749770.033299997</c:v>
                </c:pt>
                <c:pt idx="9670">
                  <c:v>46761010.433300003</c:v>
                </c:pt>
                <c:pt idx="9671">
                  <c:v>46770250.833300002</c:v>
                </c:pt>
                <c:pt idx="9672">
                  <c:v>46778487.899999999</c:v>
                </c:pt>
                <c:pt idx="9673">
                  <c:v>46788406.2667</c:v>
                </c:pt>
                <c:pt idx="9674">
                  <c:v>46800947.366700001</c:v>
                </c:pt>
                <c:pt idx="9675">
                  <c:v>46807398.833300002</c:v>
                </c:pt>
                <c:pt idx="9676">
                  <c:v>46817994.633299999</c:v>
                </c:pt>
                <c:pt idx="9677">
                  <c:v>46828198.100000001</c:v>
                </c:pt>
                <c:pt idx="9678">
                  <c:v>46836593.433300003</c:v>
                </c:pt>
                <c:pt idx="9679">
                  <c:v>46849589.366700001</c:v>
                </c:pt>
                <c:pt idx="9680">
                  <c:v>46855734.7333</c:v>
                </c:pt>
                <c:pt idx="9681">
                  <c:v>46865094.366700001</c:v>
                </c:pt>
                <c:pt idx="9682">
                  <c:v>46877246.166699998</c:v>
                </c:pt>
                <c:pt idx="9683">
                  <c:v>46882494.033299997</c:v>
                </c:pt>
                <c:pt idx="9684">
                  <c:v>46893822.7333</c:v>
                </c:pt>
                <c:pt idx="9685">
                  <c:v>46905129.899999999</c:v>
                </c:pt>
                <c:pt idx="9686">
                  <c:v>46914938.399999999</c:v>
                </c:pt>
                <c:pt idx="9687">
                  <c:v>46922583.666699998</c:v>
                </c:pt>
                <c:pt idx="9688">
                  <c:v>46934044.633299999</c:v>
                </c:pt>
                <c:pt idx="9689">
                  <c:v>46943893.200000003</c:v>
                </c:pt>
                <c:pt idx="9690">
                  <c:v>46955071.5</c:v>
                </c:pt>
                <c:pt idx="9691">
                  <c:v>46964585.133299999</c:v>
                </c:pt>
                <c:pt idx="9692">
                  <c:v>46971996.966700003</c:v>
                </c:pt>
                <c:pt idx="9693">
                  <c:v>46984698.166699998</c:v>
                </c:pt>
                <c:pt idx="9694">
                  <c:v>46989673.533299997</c:v>
                </c:pt>
                <c:pt idx="9695">
                  <c:v>47003791.433300003</c:v>
                </c:pt>
                <c:pt idx="9696">
                  <c:v>47010108.2333</c:v>
                </c:pt>
                <c:pt idx="9697">
                  <c:v>47021356.2333</c:v>
                </c:pt>
                <c:pt idx="9698">
                  <c:v>47030401.366700001</c:v>
                </c:pt>
                <c:pt idx="9699">
                  <c:v>47041097.200000003</c:v>
                </c:pt>
                <c:pt idx="9700">
                  <c:v>47048502</c:v>
                </c:pt>
                <c:pt idx="9701">
                  <c:v>47057672.799999997</c:v>
                </c:pt>
                <c:pt idx="9702">
                  <c:v>47071511.533299997</c:v>
                </c:pt>
                <c:pt idx="9703">
                  <c:v>47077069.2667</c:v>
                </c:pt>
                <c:pt idx="9704">
                  <c:v>47091639.299999997</c:v>
                </c:pt>
                <c:pt idx="9705">
                  <c:v>47098246</c:v>
                </c:pt>
                <c:pt idx="9706">
                  <c:v>47109699.833300002</c:v>
                </c:pt>
                <c:pt idx="9707">
                  <c:v>47115443.866700001</c:v>
                </c:pt>
                <c:pt idx="9708">
                  <c:v>47125019.100000001</c:v>
                </c:pt>
                <c:pt idx="9709">
                  <c:v>47134408.833300002</c:v>
                </c:pt>
                <c:pt idx="9710">
                  <c:v>47148571.799999997</c:v>
                </c:pt>
                <c:pt idx="9711">
                  <c:v>47158624</c:v>
                </c:pt>
                <c:pt idx="9712">
                  <c:v>47167788</c:v>
                </c:pt>
                <c:pt idx="9713">
                  <c:v>47176697.799999997</c:v>
                </c:pt>
                <c:pt idx="9714">
                  <c:v>47186864.433300003</c:v>
                </c:pt>
                <c:pt idx="9715">
                  <c:v>47197969.833300002</c:v>
                </c:pt>
                <c:pt idx="9716">
                  <c:v>47204495.033299997</c:v>
                </c:pt>
                <c:pt idx="9717">
                  <c:v>47214350.866700001</c:v>
                </c:pt>
                <c:pt idx="9718">
                  <c:v>47225141.299999997</c:v>
                </c:pt>
                <c:pt idx="9719">
                  <c:v>47232423.2333</c:v>
                </c:pt>
                <c:pt idx="9720">
                  <c:v>47244792.466700003</c:v>
                </c:pt>
                <c:pt idx="9721">
                  <c:v>47253935.7333</c:v>
                </c:pt>
                <c:pt idx="9722">
                  <c:v>47261527.600000001</c:v>
                </c:pt>
                <c:pt idx="9723">
                  <c:v>47272671.566699997</c:v>
                </c:pt>
                <c:pt idx="9724">
                  <c:v>47283614</c:v>
                </c:pt>
                <c:pt idx="9725">
                  <c:v>47294060.899999999</c:v>
                </c:pt>
                <c:pt idx="9726">
                  <c:v>47302742.366700001</c:v>
                </c:pt>
                <c:pt idx="9727">
                  <c:v>47312813.833300002</c:v>
                </c:pt>
                <c:pt idx="9728">
                  <c:v>47320238.533299997</c:v>
                </c:pt>
                <c:pt idx="9729">
                  <c:v>47332909.799999997</c:v>
                </c:pt>
                <c:pt idx="9730">
                  <c:v>47342432.866700001</c:v>
                </c:pt>
                <c:pt idx="9731">
                  <c:v>47353701.633299999</c:v>
                </c:pt>
                <c:pt idx="9732">
                  <c:v>47360921.7667</c:v>
                </c:pt>
                <c:pt idx="9733">
                  <c:v>47372051.100000001</c:v>
                </c:pt>
                <c:pt idx="9734">
                  <c:v>47382136.166699998</c:v>
                </c:pt>
                <c:pt idx="9735">
                  <c:v>47389325.166699998</c:v>
                </c:pt>
                <c:pt idx="9736">
                  <c:v>47400952.5</c:v>
                </c:pt>
                <c:pt idx="9737">
                  <c:v>47410205.533299997</c:v>
                </c:pt>
                <c:pt idx="9738">
                  <c:v>47423115.2333</c:v>
                </c:pt>
                <c:pt idx="9739">
                  <c:v>47428462.700000003</c:v>
                </c:pt>
                <c:pt idx="9740">
                  <c:v>47437861.633299999</c:v>
                </c:pt>
                <c:pt idx="9741">
                  <c:v>47449051.799999997</c:v>
                </c:pt>
                <c:pt idx="9742">
                  <c:v>47458872.133299999</c:v>
                </c:pt>
                <c:pt idx="9743">
                  <c:v>47467190.700000003</c:v>
                </c:pt>
                <c:pt idx="9744">
                  <c:v>47478383.833300002</c:v>
                </c:pt>
                <c:pt idx="9745">
                  <c:v>47488130.666699998</c:v>
                </c:pt>
                <c:pt idx="9746">
                  <c:v>47496673.5</c:v>
                </c:pt>
                <c:pt idx="9747">
                  <c:v>47508756.399999999</c:v>
                </c:pt>
                <c:pt idx="9748">
                  <c:v>47519036.600000001</c:v>
                </c:pt>
                <c:pt idx="9749">
                  <c:v>47527223.466700003</c:v>
                </c:pt>
                <c:pt idx="9750">
                  <c:v>47538599.299999997</c:v>
                </c:pt>
                <c:pt idx="9751">
                  <c:v>47545925.600000001</c:v>
                </c:pt>
                <c:pt idx="9752">
                  <c:v>47555926.899999999</c:v>
                </c:pt>
                <c:pt idx="9753">
                  <c:v>47568121.899999999</c:v>
                </c:pt>
                <c:pt idx="9754">
                  <c:v>47577090.466700003</c:v>
                </c:pt>
                <c:pt idx="9755">
                  <c:v>47586881.933300003</c:v>
                </c:pt>
                <c:pt idx="9756">
                  <c:v>47595256.899999999</c:v>
                </c:pt>
                <c:pt idx="9757">
                  <c:v>47603191.600000001</c:v>
                </c:pt>
                <c:pt idx="9758">
                  <c:v>47613566.066699997</c:v>
                </c:pt>
                <c:pt idx="9759">
                  <c:v>47622660.866700001</c:v>
                </c:pt>
                <c:pt idx="9760">
                  <c:v>47634219.866700001</c:v>
                </c:pt>
                <c:pt idx="9761">
                  <c:v>47644920.166699998</c:v>
                </c:pt>
                <c:pt idx="9762">
                  <c:v>47654784.333300002</c:v>
                </c:pt>
                <c:pt idx="9763">
                  <c:v>47663967.466700003</c:v>
                </c:pt>
                <c:pt idx="9764">
                  <c:v>47672869.2667</c:v>
                </c:pt>
                <c:pt idx="9765">
                  <c:v>47683709.666699998</c:v>
                </c:pt>
                <c:pt idx="9766">
                  <c:v>47693203.833300002</c:v>
                </c:pt>
                <c:pt idx="9767">
                  <c:v>47699432.600000001</c:v>
                </c:pt>
                <c:pt idx="9768">
                  <c:v>47711154.399999999</c:v>
                </c:pt>
                <c:pt idx="9769">
                  <c:v>47719944.566699997</c:v>
                </c:pt>
                <c:pt idx="9770">
                  <c:v>47729827.666699998</c:v>
                </c:pt>
                <c:pt idx="9771">
                  <c:v>47743120.633299999</c:v>
                </c:pt>
                <c:pt idx="9772">
                  <c:v>47751805.466700003</c:v>
                </c:pt>
                <c:pt idx="9773">
                  <c:v>47761202.933300003</c:v>
                </c:pt>
                <c:pt idx="9774">
                  <c:v>47769591.2333</c:v>
                </c:pt>
                <c:pt idx="9775">
                  <c:v>47782213.933300003</c:v>
                </c:pt>
                <c:pt idx="9776">
                  <c:v>47787281.133299999</c:v>
                </c:pt>
                <c:pt idx="9777">
                  <c:v>47799856.2667</c:v>
                </c:pt>
                <c:pt idx="9778">
                  <c:v>47806170.600000001</c:v>
                </c:pt>
                <c:pt idx="9779">
                  <c:v>47818822.700000003</c:v>
                </c:pt>
                <c:pt idx="9780">
                  <c:v>47830474.366700001</c:v>
                </c:pt>
                <c:pt idx="9781">
                  <c:v>47839820.5</c:v>
                </c:pt>
                <c:pt idx="9782">
                  <c:v>47847407.166699998</c:v>
                </c:pt>
                <c:pt idx="9783">
                  <c:v>47861429.5</c:v>
                </c:pt>
                <c:pt idx="9784">
                  <c:v>47867697.700000003</c:v>
                </c:pt>
                <c:pt idx="9785">
                  <c:v>47881059.533299997</c:v>
                </c:pt>
                <c:pt idx="9786">
                  <c:v>47887198.600000001</c:v>
                </c:pt>
                <c:pt idx="9787">
                  <c:v>47898410.2333</c:v>
                </c:pt>
                <c:pt idx="9788">
                  <c:v>47905323.7333</c:v>
                </c:pt>
                <c:pt idx="9789">
                  <c:v>47918590.799999997</c:v>
                </c:pt>
                <c:pt idx="9790">
                  <c:v>47925163.833300002</c:v>
                </c:pt>
                <c:pt idx="9791">
                  <c:v>47936727.600000001</c:v>
                </c:pt>
                <c:pt idx="9792">
                  <c:v>47942924.433300003</c:v>
                </c:pt>
                <c:pt idx="9793">
                  <c:v>47956922.066699997</c:v>
                </c:pt>
                <c:pt idx="9794">
                  <c:v>47967669.333300002</c:v>
                </c:pt>
                <c:pt idx="9795">
                  <c:v>47972299.666699998</c:v>
                </c:pt>
                <c:pt idx="9796">
                  <c:v>47988419.600000001</c:v>
                </c:pt>
                <c:pt idx="9797">
                  <c:v>47997714.100000001</c:v>
                </c:pt>
                <c:pt idx="9798">
                  <c:v>48006507.666699998</c:v>
                </c:pt>
                <c:pt idx="9799">
                  <c:v>48015445.7333</c:v>
                </c:pt>
                <c:pt idx="9800">
                  <c:v>48022028.299999997</c:v>
                </c:pt>
                <c:pt idx="9801">
                  <c:v>48033895.100000001</c:v>
                </c:pt>
                <c:pt idx="9802">
                  <c:v>48045158.133299999</c:v>
                </c:pt>
                <c:pt idx="9803">
                  <c:v>48054659.299999997</c:v>
                </c:pt>
                <c:pt idx="9804">
                  <c:v>48063504.7667</c:v>
                </c:pt>
                <c:pt idx="9805">
                  <c:v>48074349.333300002</c:v>
                </c:pt>
                <c:pt idx="9806">
                  <c:v>48085235.399999999</c:v>
                </c:pt>
                <c:pt idx="9807">
                  <c:v>48092816.2333</c:v>
                </c:pt>
                <c:pt idx="9808">
                  <c:v>48104479.566699997</c:v>
                </c:pt>
                <c:pt idx="9809">
                  <c:v>48115695.833300002</c:v>
                </c:pt>
                <c:pt idx="9810">
                  <c:v>48121732.700000003</c:v>
                </c:pt>
                <c:pt idx="9811">
                  <c:v>48131815.833300002</c:v>
                </c:pt>
                <c:pt idx="9812">
                  <c:v>48142605.399999999</c:v>
                </c:pt>
                <c:pt idx="9813">
                  <c:v>48150435.166699998</c:v>
                </c:pt>
                <c:pt idx="9814">
                  <c:v>48163783.066699997</c:v>
                </c:pt>
                <c:pt idx="9815">
                  <c:v>48172047.466700003</c:v>
                </c:pt>
                <c:pt idx="9816">
                  <c:v>48183578.2667</c:v>
                </c:pt>
                <c:pt idx="9817">
                  <c:v>48191446.399999999</c:v>
                </c:pt>
                <c:pt idx="9818">
                  <c:v>48199416.166699998</c:v>
                </c:pt>
                <c:pt idx="9819">
                  <c:v>48209992.533299997</c:v>
                </c:pt>
                <c:pt idx="9820">
                  <c:v>48217545.933300003</c:v>
                </c:pt>
                <c:pt idx="9821">
                  <c:v>48231641.799999997</c:v>
                </c:pt>
                <c:pt idx="9822">
                  <c:v>48241423.433300003</c:v>
                </c:pt>
                <c:pt idx="9823">
                  <c:v>48249348.066699997</c:v>
                </c:pt>
                <c:pt idx="9824">
                  <c:v>48258528.166699998</c:v>
                </c:pt>
                <c:pt idx="9825">
                  <c:v>48271464.2333</c:v>
                </c:pt>
                <c:pt idx="9826">
                  <c:v>48278181.899999999</c:v>
                </c:pt>
                <c:pt idx="9827">
                  <c:v>48290241.933300003</c:v>
                </c:pt>
                <c:pt idx="9828">
                  <c:v>48300158.133299999</c:v>
                </c:pt>
                <c:pt idx="9829">
                  <c:v>48311058.933300003</c:v>
                </c:pt>
                <c:pt idx="9830">
                  <c:v>48318805.833300002</c:v>
                </c:pt>
                <c:pt idx="9831">
                  <c:v>48329088.366700001</c:v>
                </c:pt>
                <c:pt idx="9832">
                  <c:v>48337917.166699998</c:v>
                </c:pt>
                <c:pt idx="9833">
                  <c:v>48348594.033299997</c:v>
                </c:pt>
                <c:pt idx="9834">
                  <c:v>48357897.533299997</c:v>
                </c:pt>
                <c:pt idx="9835">
                  <c:v>48367550.366700001</c:v>
                </c:pt>
                <c:pt idx="9836">
                  <c:v>48379896.799999997</c:v>
                </c:pt>
                <c:pt idx="9837">
                  <c:v>48384290.399999999</c:v>
                </c:pt>
                <c:pt idx="9838">
                  <c:v>48399200.633299999</c:v>
                </c:pt>
                <c:pt idx="9839">
                  <c:v>48408839.666699998</c:v>
                </c:pt>
                <c:pt idx="9840">
                  <c:v>48421366.899999999</c:v>
                </c:pt>
                <c:pt idx="9841">
                  <c:v>48427985.066699997</c:v>
                </c:pt>
                <c:pt idx="9842">
                  <c:v>48435404.833300002</c:v>
                </c:pt>
                <c:pt idx="9843">
                  <c:v>48449937.833300002</c:v>
                </c:pt>
                <c:pt idx="9844">
                  <c:v>48459671.399999999</c:v>
                </c:pt>
                <c:pt idx="9845">
                  <c:v>48469434.166699998</c:v>
                </c:pt>
                <c:pt idx="9846">
                  <c:v>48474819.666699998</c:v>
                </c:pt>
                <c:pt idx="9847">
                  <c:v>48488768.7333</c:v>
                </c:pt>
                <c:pt idx="9848">
                  <c:v>48496074.899999999</c:v>
                </c:pt>
                <c:pt idx="9849">
                  <c:v>48501953.399999999</c:v>
                </c:pt>
                <c:pt idx="9850">
                  <c:v>48516961.7333</c:v>
                </c:pt>
                <c:pt idx="9851">
                  <c:v>48528909.366700001</c:v>
                </c:pt>
                <c:pt idx="9852">
                  <c:v>48537265.7667</c:v>
                </c:pt>
                <c:pt idx="9853">
                  <c:v>48545218.933300003</c:v>
                </c:pt>
                <c:pt idx="9854">
                  <c:v>48555162.866700001</c:v>
                </c:pt>
                <c:pt idx="9855">
                  <c:v>48565373.966700003</c:v>
                </c:pt>
                <c:pt idx="9856">
                  <c:v>48573529.700000003</c:v>
                </c:pt>
                <c:pt idx="9857">
                  <c:v>48586803.833300002</c:v>
                </c:pt>
                <c:pt idx="9858">
                  <c:v>48597259.866700001</c:v>
                </c:pt>
                <c:pt idx="9859">
                  <c:v>48607373.100000001</c:v>
                </c:pt>
                <c:pt idx="9860">
                  <c:v>48614879.066699997</c:v>
                </c:pt>
                <c:pt idx="9861">
                  <c:v>48622536.100000001</c:v>
                </c:pt>
                <c:pt idx="9862">
                  <c:v>48635310.799999997</c:v>
                </c:pt>
                <c:pt idx="9863">
                  <c:v>48644337.200000003</c:v>
                </c:pt>
                <c:pt idx="9864">
                  <c:v>48655666.833300002</c:v>
                </c:pt>
                <c:pt idx="9865">
                  <c:v>48662665.066699997</c:v>
                </c:pt>
                <c:pt idx="9866">
                  <c:v>48674702.666699998</c:v>
                </c:pt>
                <c:pt idx="9867">
                  <c:v>48684951.100000001</c:v>
                </c:pt>
                <c:pt idx="9868">
                  <c:v>48694860.5</c:v>
                </c:pt>
                <c:pt idx="9869">
                  <c:v>48703674.933300003</c:v>
                </c:pt>
                <c:pt idx="9870">
                  <c:v>48716244.700000003</c:v>
                </c:pt>
                <c:pt idx="9871">
                  <c:v>48725755.033299997</c:v>
                </c:pt>
                <c:pt idx="9872">
                  <c:v>48733062.399999999</c:v>
                </c:pt>
                <c:pt idx="9873">
                  <c:v>48743756.799999997</c:v>
                </c:pt>
                <c:pt idx="9874">
                  <c:v>48754122.833300002</c:v>
                </c:pt>
                <c:pt idx="9875">
                  <c:v>48765777.600000001</c:v>
                </c:pt>
                <c:pt idx="9876">
                  <c:v>48772647.5</c:v>
                </c:pt>
                <c:pt idx="9877">
                  <c:v>48784525.833300002</c:v>
                </c:pt>
                <c:pt idx="9878">
                  <c:v>48792841.200000003</c:v>
                </c:pt>
                <c:pt idx="9879">
                  <c:v>48805331.899999999</c:v>
                </c:pt>
                <c:pt idx="9880">
                  <c:v>48815720.600000001</c:v>
                </c:pt>
                <c:pt idx="9881">
                  <c:v>48824318.066699997</c:v>
                </c:pt>
                <c:pt idx="9882">
                  <c:v>48833089.2333</c:v>
                </c:pt>
                <c:pt idx="9883">
                  <c:v>48844303.366700001</c:v>
                </c:pt>
                <c:pt idx="9884">
                  <c:v>48850391.299999997</c:v>
                </c:pt>
                <c:pt idx="9885">
                  <c:v>48863261.833300002</c:v>
                </c:pt>
                <c:pt idx="9886">
                  <c:v>48871641.200000003</c:v>
                </c:pt>
                <c:pt idx="9887">
                  <c:v>48884308.133299999</c:v>
                </c:pt>
                <c:pt idx="9888">
                  <c:v>48892104.7333</c:v>
                </c:pt>
                <c:pt idx="9889">
                  <c:v>48897483.633299999</c:v>
                </c:pt>
                <c:pt idx="9890">
                  <c:v>48913254.533299997</c:v>
                </c:pt>
                <c:pt idx="9891">
                  <c:v>48919595.466700003</c:v>
                </c:pt>
                <c:pt idx="9892">
                  <c:v>48933382.299999997</c:v>
                </c:pt>
                <c:pt idx="9893">
                  <c:v>48941452.299999997</c:v>
                </c:pt>
                <c:pt idx="9894">
                  <c:v>48951388.7667</c:v>
                </c:pt>
                <c:pt idx="9895">
                  <c:v>48961743.799999997</c:v>
                </c:pt>
                <c:pt idx="9896">
                  <c:v>48971104.833300002</c:v>
                </c:pt>
                <c:pt idx="9897">
                  <c:v>48980724.399999999</c:v>
                </c:pt>
                <c:pt idx="9898">
                  <c:v>48991108.700000003</c:v>
                </c:pt>
                <c:pt idx="9899">
                  <c:v>49000912.7667</c:v>
                </c:pt>
                <c:pt idx="9900">
                  <c:v>49013160.2333</c:v>
                </c:pt>
                <c:pt idx="9901">
                  <c:v>49021951.166699998</c:v>
                </c:pt>
                <c:pt idx="9902">
                  <c:v>49027694.166699998</c:v>
                </c:pt>
                <c:pt idx="9903">
                  <c:v>49037179.433300003</c:v>
                </c:pt>
                <c:pt idx="9904">
                  <c:v>49051691</c:v>
                </c:pt>
                <c:pt idx="9905">
                  <c:v>49059995.399999999</c:v>
                </c:pt>
                <c:pt idx="9906">
                  <c:v>49070877.7667</c:v>
                </c:pt>
                <c:pt idx="9907">
                  <c:v>49081830.2667</c:v>
                </c:pt>
                <c:pt idx="9908">
                  <c:v>49087435.600000001</c:v>
                </c:pt>
                <c:pt idx="9909">
                  <c:v>49103871.466700003</c:v>
                </c:pt>
                <c:pt idx="9910">
                  <c:v>49108622</c:v>
                </c:pt>
                <c:pt idx="9911">
                  <c:v>49119687.100000001</c:v>
                </c:pt>
                <c:pt idx="9912">
                  <c:v>49128266.799999997</c:v>
                </c:pt>
                <c:pt idx="9913">
                  <c:v>49139008.7667</c:v>
                </c:pt>
                <c:pt idx="9914">
                  <c:v>49152791.5</c:v>
                </c:pt>
                <c:pt idx="9915">
                  <c:v>49157968.2667</c:v>
                </c:pt>
                <c:pt idx="9916">
                  <c:v>49170689.7667</c:v>
                </c:pt>
                <c:pt idx="9917">
                  <c:v>49182282.2333</c:v>
                </c:pt>
                <c:pt idx="9918">
                  <c:v>49188250.566699997</c:v>
                </c:pt>
                <c:pt idx="9919">
                  <c:v>49198166.033299997</c:v>
                </c:pt>
                <c:pt idx="9920">
                  <c:v>49209807.533299997</c:v>
                </c:pt>
                <c:pt idx="9921">
                  <c:v>49213425.566699997</c:v>
                </c:pt>
                <c:pt idx="9922">
                  <c:v>49227314.299999997</c:v>
                </c:pt>
                <c:pt idx="9923">
                  <c:v>49236320.666699998</c:v>
                </c:pt>
                <c:pt idx="9924">
                  <c:v>49245937.7667</c:v>
                </c:pt>
                <c:pt idx="9925">
                  <c:v>49259159.533299997</c:v>
                </c:pt>
                <c:pt idx="9926">
                  <c:v>49266588.833300002</c:v>
                </c:pt>
                <c:pt idx="9927">
                  <c:v>49276165</c:v>
                </c:pt>
                <c:pt idx="9928">
                  <c:v>49289893.2667</c:v>
                </c:pt>
                <c:pt idx="9929">
                  <c:v>49297418.200000003</c:v>
                </c:pt>
                <c:pt idx="9930">
                  <c:v>49308818.033299997</c:v>
                </c:pt>
                <c:pt idx="9931">
                  <c:v>49315224.533299997</c:v>
                </c:pt>
                <c:pt idx="9932">
                  <c:v>49327325.2667</c:v>
                </c:pt>
                <c:pt idx="9933">
                  <c:v>49336877.133299999</c:v>
                </c:pt>
                <c:pt idx="9934">
                  <c:v>49349978.700000003</c:v>
                </c:pt>
                <c:pt idx="9935">
                  <c:v>49358339.933300003</c:v>
                </c:pt>
                <c:pt idx="9936">
                  <c:v>49368450.033299997</c:v>
                </c:pt>
                <c:pt idx="9937">
                  <c:v>49378537.200000003</c:v>
                </c:pt>
                <c:pt idx="9938">
                  <c:v>49388123.200000003</c:v>
                </c:pt>
                <c:pt idx="9939">
                  <c:v>49395486</c:v>
                </c:pt>
                <c:pt idx="9940">
                  <c:v>49408618.066699997</c:v>
                </c:pt>
                <c:pt idx="9941">
                  <c:v>49417117.5</c:v>
                </c:pt>
                <c:pt idx="9942">
                  <c:v>49426720.966700003</c:v>
                </c:pt>
                <c:pt idx="9943">
                  <c:v>49435854.133299999</c:v>
                </c:pt>
                <c:pt idx="9944">
                  <c:v>49448721.933300003</c:v>
                </c:pt>
                <c:pt idx="9945">
                  <c:v>49457897.466700003</c:v>
                </c:pt>
                <c:pt idx="9946">
                  <c:v>49464348.299999997</c:v>
                </c:pt>
                <c:pt idx="9947">
                  <c:v>49475488.033299997</c:v>
                </c:pt>
                <c:pt idx="9948">
                  <c:v>49482278.966700003</c:v>
                </c:pt>
                <c:pt idx="9949">
                  <c:v>49497709.133299999</c:v>
                </c:pt>
                <c:pt idx="9950">
                  <c:v>49502233.200000003</c:v>
                </c:pt>
                <c:pt idx="9951">
                  <c:v>49515842.866700001</c:v>
                </c:pt>
                <c:pt idx="9952">
                  <c:v>49526623.166699998</c:v>
                </c:pt>
                <c:pt idx="9953">
                  <c:v>49536557.466700003</c:v>
                </c:pt>
                <c:pt idx="9954">
                  <c:v>49549234.966700003</c:v>
                </c:pt>
                <c:pt idx="9955">
                  <c:v>49553540.2333</c:v>
                </c:pt>
                <c:pt idx="9956">
                  <c:v>49565838.566699997</c:v>
                </c:pt>
                <c:pt idx="9957">
                  <c:v>49575739.833300002</c:v>
                </c:pt>
                <c:pt idx="9958">
                  <c:v>49587648.5</c:v>
                </c:pt>
                <c:pt idx="9959">
                  <c:v>49598244.600000001</c:v>
                </c:pt>
                <c:pt idx="9960">
                  <c:v>49608081.933300003</c:v>
                </c:pt>
                <c:pt idx="9961">
                  <c:v>49613421.533299997</c:v>
                </c:pt>
                <c:pt idx="9962">
                  <c:v>49629123.633299999</c:v>
                </c:pt>
                <c:pt idx="9963">
                  <c:v>49637564.600000001</c:v>
                </c:pt>
                <c:pt idx="9964">
                  <c:v>49644984.966700003</c:v>
                </c:pt>
                <c:pt idx="9965">
                  <c:v>49655330.366700001</c:v>
                </c:pt>
                <c:pt idx="9966">
                  <c:v>49665312.633299999</c:v>
                </c:pt>
                <c:pt idx="9967">
                  <c:v>49673763.799999997</c:v>
                </c:pt>
                <c:pt idx="9968">
                  <c:v>49684851.600000001</c:v>
                </c:pt>
                <c:pt idx="9969">
                  <c:v>49695301.600000001</c:v>
                </c:pt>
                <c:pt idx="9970">
                  <c:v>49703368.899999999</c:v>
                </c:pt>
                <c:pt idx="9971">
                  <c:v>49715860.366700001</c:v>
                </c:pt>
                <c:pt idx="9972">
                  <c:v>49726684.433300003</c:v>
                </c:pt>
                <c:pt idx="9973">
                  <c:v>49736341.933300003</c:v>
                </c:pt>
                <c:pt idx="9974">
                  <c:v>49742932.299999997</c:v>
                </c:pt>
                <c:pt idx="9975">
                  <c:v>49756080.533299997</c:v>
                </c:pt>
                <c:pt idx="9976">
                  <c:v>49767088.366700001</c:v>
                </c:pt>
                <c:pt idx="9977">
                  <c:v>49776490.366700001</c:v>
                </c:pt>
                <c:pt idx="9978">
                  <c:v>49784664.866700001</c:v>
                </c:pt>
                <c:pt idx="9979">
                  <c:v>49794705.700000003</c:v>
                </c:pt>
                <c:pt idx="9980">
                  <c:v>49805279.700000003</c:v>
                </c:pt>
                <c:pt idx="9981">
                  <c:v>49812776.200000003</c:v>
                </c:pt>
                <c:pt idx="9982">
                  <c:v>49823983.2333</c:v>
                </c:pt>
                <c:pt idx="9983">
                  <c:v>49830578.633299999</c:v>
                </c:pt>
                <c:pt idx="9984">
                  <c:v>49846770.299999997</c:v>
                </c:pt>
                <c:pt idx="9985">
                  <c:v>49858437.666699998</c:v>
                </c:pt>
                <c:pt idx="9986">
                  <c:v>49870237.200000003</c:v>
                </c:pt>
                <c:pt idx="9987">
                  <c:v>49873502.100000001</c:v>
                </c:pt>
                <c:pt idx="9988">
                  <c:v>49885108.366700001</c:v>
                </c:pt>
                <c:pt idx="9989">
                  <c:v>49895780.366700001</c:v>
                </c:pt>
                <c:pt idx="9990">
                  <c:v>49907828.933300003</c:v>
                </c:pt>
                <c:pt idx="9991">
                  <c:v>49915666.5</c:v>
                </c:pt>
                <c:pt idx="9992">
                  <c:v>49927549.700000003</c:v>
                </c:pt>
                <c:pt idx="9993">
                  <c:v>49933219.7667</c:v>
                </c:pt>
                <c:pt idx="9994">
                  <c:v>49946176.633299999</c:v>
                </c:pt>
                <c:pt idx="9995">
                  <c:v>49954021.7333</c:v>
                </c:pt>
                <c:pt idx="9996">
                  <c:v>49964503.466700003</c:v>
                </c:pt>
                <c:pt idx="9997">
                  <c:v>49976155.5</c:v>
                </c:pt>
                <c:pt idx="9998">
                  <c:v>49984547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B5-4892-BBEE-8265C39B0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180096"/>
        <c:axId val="479183048"/>
      </c:scatterChart>
      <c:valAx>
        <c:axId val="47918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83048"/>
        <c:crosses val="autoZero"/>
        <c:crossBetween val="midCat"/>
      </c:valAx>
      <c:valAx>
        <c:axId val="47918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8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BubbleSort</a:t>
            </a:r>
            <a:r>
              <a:rPr lang="en-US" baseline="0"/>
              <a:t> Runtime Analysis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bubbleWO1!$C$1</c:f>
              <c:strCache>
                <c:ptCount val="1"/>
                <c:pt idx="0">
                  <c:v>av/n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bubbleWO1!$C$2:$C$10000</c:f>
              <c:numCache>
                <c:formatCode>General</c:formatCode>
                <c:ptCount val="9999"/>
                <c:pt idx="0">
                  <c:v>0.5</c:v>
                </c:pt>
                <c:pt idx="1">
                  <c:v>1</c:v>
                </c:pt>
                <c:pt idx="2">
                  <c:v>1.4333</c:v>
                </c:pt>
                <c:pt idx="3">
                  <c:v>1.9133</c:v>
                </c:pt>
                <c:pt idx="4">
                  <c:v>2.3778000000000001</c:v>
                </c:pt>
                <c:pt idx="5">
                  <c:v>2.8618999999999999</c:v>
                </c:pt>
                <c:pt idx="6">
                  <c:v>3.2791999999999999</c:v>
                </c:pt>
                <c:pt idx="7">
                  <c:v>3.8222</c:v>
                </c:pt>
                <c:pt idx="8">
                  <c:v>4.2300000000000004</c:v>
                </c:pt>
                <c:pt idx="9">
                  <c:v>4.7182000000000004</c:v>
                </c:pt>
                <c:pt idx="10">
                  <c:v>5.2167000000000003</c:v>
                </c:pt>
                <c:pt idx="11">
                  <c:v>5.7332999999999998</c:v>
                </c:pt>
                <c:pt idx="12">
                  <c:v>6.2881</c:v>
                </c:pt>
                <c:pt idx="13">
                  <c:v>6.6733000000000002</c:v>
                </c:pt>
                <c:pt idx="14">
                  <c:v>7.2125000000000004</c:v>
                </c:pt>
                <c:pt idx="15">
                  <c:v>7.5392000000000001</c:v>
                </c:pt>
                <c:pt idx="16">
                  <c:v>8.1926000000000005</c:v>
                </c:pt>
                <c:pt idx="17">
                  <c:v>8.5509000000000004</c:v>
                </c:pt>
                <c:pt idx="18">
                  <c:v>8.9617000000000004</c:v>
                </c:pt>
                <c:pt idx="19">
                  <c:v>9.5618999999999996</c:v>
                </c:pt>
                <c:pt idx="20">
                  <c:v>10.056100000000001</c:v>
                </c:pt>
                <c:pt idx="21">
                  <c:v>10.5174</c:v>
                </c:pt>
                <c:pt idx="22">
                  <c:v>10.8264</c:v>
                </c:pt>
                <c:pt idx="23">
                  <c:v>11.428000000000001</c:v>
                </c:pt>
                <c:pt idx="24">
                  <c:v>12.023099999999999</c:v>
                </c:pt>
                <c:pt idx="25">
                  <c:v>12.5914</c:v>
                </c:pt>
                <c:pt idx="26">
                  <c:v>13.0238</c:v>
                </c:pt>
                <c:pt idx="27">
                  <c:v>13.521800000000001</c:v>
                </c:pt>
                <c:pt idx="28">
                  <c:v>14.1267</c:v>
                </c:pt>
                <c:pt idx="29">
                  <c:v>14.4613</c:v>
                </c:pt>
                <c:pt idx="30">
                  <c:v>15.026</c:v>
                </c:pt>
                <c:pt idx="31">
                  <c:v>15.538399999999999</c:v>
                </c:pt>
                <c:pt idx="32">
                  <c:v>15.9902</c:v>
                </c:pt>
                <c:pt idx="33">
                  <c:v>16.3752</c:v>
                </c:pt>
                <c:pt idx="34">
                  <c:v>16.877800000000001</c:v>
                </c:pt>
                <c:pt idx="35">
                  <c:v>17.478400000000001</c:v>
                </c:pt>
                <c:pt idx="36">
                  <c:v>17.899999999999999</c:v>
                </c:pt>
                <c:pt idx="37">
                  <c:v>18.430800000000001</c:v>
                </c:pt>
                <c:pt idx="38">
                  <c:v>18.978300000000001</c:v>
                </c:pt>
                <c:pt idx="39">
                  <c:v>19.722799999999999</c:v>
                </c:pt>
                <c:pt idx="40">
                  <c:v>19.911899999999999</c:v>
                </c:pt>
                <c:pt idx="41">
                  <c:v>20.482900000000001</c:v>
                </c:pt>
                <c:pt idx="42">
                  <c:v>20.95</c:v>
                </c:pt>
                <c:pt idx="43">
                  <c:v>21.588100000000001</c:v>
                </c:pt>
                <c:pt idx="44">
                  <c:v>21.889900000000001</c:v>
                </c:pt>
                <c:pt idx="45">
                  <c:v>22.484400000000001</c:v>
                </c:pt>
                <c:pt idx="46">
                  <c:v>22.8215</c:v>
                </c:pt>
                <c:pt idx="47">
                  <c:v>23.4224</c:v>
                </c:pt>
                <c:pt idx="48">
                  <c:v>23.816700000000001</c:v>
                </c:pt>
                <c:pt idx="49">
                  <c:v>24.541799999999999</c:v>
                </c:pt>
                <c:pt idx="50">
                  <c:v>24.7788</c:v>
                </c:pt>
                <c:pt idx="51">
                  <c:v>25.4101</c:v>
                </c:pt>
                <c:pt idx="52">
                  <c:v>25.786999999999999</c:v>
                </c:pt>
                <c:pt idx="53">
                  <c:v>26.3812</c:v>
                </c:pt>
                <c:pt idx="54">
                  <c:v>26.8429</c:v>
                </c:pt>
                <c:pt idx="55">
                  <c:v>27.253799999999998</c:v>
                </c:pt>
                <c:pt idx="56">
                  <c:v>27.730499999999999</c:v>
                </c:pt>
                <c:pt idx="57">
                  <c:v>28.446300000000001</c:v>
                </c:pt>
                <c:pt idx="58">
                  <c:v>28.9267</c:v>
                </c:pt>
                <c:pt idx="59">
                  <c:v>29.417999999999999</c:v>
                </c:pt>
                <c:pt idx="60">
                  <c:v>29.753799999999998</c:v>
                </c:pt>
                <c:pt idx="61">
                  <c:v>30.251899999999999</c:v>
                </c:pt>
                <c:pt idx="62">
                  <c:v>30.816099999999999</c:v>
                </c:pt>
                <c:pt idx="63">
                  <c:v>31.1754</c:v>
                </c:pt>
                <c:pt idx="64">
                  <c:v>31.9359</c:v>
                </c:pt>
                <c:pt idx="65">
                  <c:v>32.369199999999999</c:v>
                </c:pt>
                <c:pt idx="66">
                  <c:v>32.698</c:v>
                </c:pt>
                <c:pt idx="67">
                  <c:v>33.253599999999999</c:v>
                </c:pt>
                <c:pt idx="68">
                  <c:v>33.856200000000001</c:v>
                </c:pt>
                <c:pt idx="69">
                  <c:v>34.2136</c:v>
                </c:pt>
                <c:pt idx="70">
                  <c:v>34.7333</c:v>
                </c:pt>
                <c:pt idx="71">
                  <c:v>35.316000000000003</c:v>
                </c:pt>
                <c:pt idx="72">
                  <c:v>35.914900000000003</c:v>
                </c:pt>
                <c:pt idx="73">
                  <c:v>36.166200000000003</c:v>
                </c:pt>
                <c:pt idx="74">
                  <c:v>36.6768</c:v>
                </c:pt>
                <c:pt idx="75">
                  <c:v>37.399099999999997</c:v>
                </c:pt>
                <c:pt idx="76">
                  <c:v>37.812800000000003</c:v>
                </c:pt>
                <c:pt idx="77">
                  <c:v>38.383099999999999</c:v>
                </c:pt>
                <c:pt idx="78">
                  <c:v>39.0625</c:v>
                </c:pt>
                <c:pt idx="79">
                  <c:v>39.343200000000003</c:v>
                </c:pt>
                <c:pt idx="80">
                  <c:v>39.635399999999997</c:v>
                </c:pt>
                <c:pt idx="81">
                  <c:v>40.283099999999997</c:v>
                </c:pt>
                <c:pt idx="82">
                  <c:v>40.954799999999999</c:v>
                </c:pt>
                <c:pt idx="83">
                  <c:v>41.384300000000003</c:v>
                </c:pt>
                <c:pt idx="84">
                  <c:v>42.0167</c:v>
                </c:pt>
                <c:pt idx="85">
                  <c:v>42.255600000000001</c:v>
                </c:pt>
                <c:pt idx="86">
                  <c:v>42.973500000000001</c:v>
                </c:pt>
                <c:pt idx="87">
                  <c:v>43.161799999999999</c:v>
                </c:pt>
                <c:pt idx="88">
                  <c:v>44.022199999999998</c:v>
                </c:pt>
                <c:pt idx="89">
                  <c:v>44.404800000000002</c:v>
                </c:pt>
                <c:pt idx="90">
                  <c:v>44.727200000000003</c:v>
                </c:pt>
                <c:pt idx="91">
                  <c:v>45.362400000000001</c:v>
                </c:pt>
                <c:pt idx="92">
                  <c:v>45.933700000000002</c:v>
                </c:pt>
                <c:pt idx="93">
                  <c:v>46.4116</c:v>
                </c:pt>
                <c:pt idx="94">
                  <c:v>46.707299999999996</c:v>
                </c:pt>
                <c:pt idx="95">
                  <c:v>46.935099999999998</c:v>
                </c:pt>
                <c:pt idx="96">
                  <c:v>47.862200000000001</c:v>
                </c:pt>
                <c:pt idx="97">
                  <c:v>48.430999999999997</c:v>
                </c:pt>
                <c:pt idx="98">
                  <c:v>48.715299999999999</c:v>
                </c:pt>
                <c:pt idx="99">
                  <c:v>49.319499999999998</c:v>
                </c:pt>
                <c:pt idx="100">
                  <c:v>49.712400000000002</c:v>
                </c:pt>
                <c:pt idx="101">
                  <c:v>50.295099999999998</c:v>
                </c:pt>
                <c:pt idx="102">
                  <c:v>50.843899999999998</c:v>
                </c:pt>
                <c:pt idx="103">
                  <c:v>51.265099999999997</c:v>
                </c:pt>
                <c:pt idx="104">
                  <c:v>51.616999999999997</c:v>
                </c:pt>
                <c:pt idx="105">
                  <c:v>52.248600000000003</c:v>
                </c:pt>
                <c:pt idx="106">
                  <c:v>52.871299999999998</c:v>
                </c:pt>
                <c:pt idx="107">
                  <c:v>53.119</c:v>
                </c:pt>
                <c:pt idx="108">
                  <c:v>53.796999999999997</c:v>
                </c:pt>
                <c:pt idx="109">
                  <c:v>54.223100000000002</c:v>
                </c:pt>
                <c:pt idx="110">
                  <c:v>54.764299999999999</c:v>
                </c:pt>
                <c:pt idx="111">
                  <c:v>55.238599999999998</c:v>
                </c:pt>
                <c:pt idx="112">
                  <c:v>55.846800000000002</c:v>
                </c:pt>
                <c:pt idx="113">
                  <c:v>56.557099999999998</c:v>
                </c:pt>
                <c:pt idx="114">
                  <c:v>56.895099999999999</c:v>
                </c:pt>
                <c:pt idx="115">
                  <c:v>57.096299999999999</c:v>
                </c:pt>
                <c:pt idx="116">
                  <c:v>57.862099999999998</c:v>
                </c:pt>
                <c:pt idx="117">
                  <c:v>58.2087</c:v>
                </c:pt>
                <c:pt idx="118">
                  <c:v>59</c:v>
                </c:pt>
                <c:pt idx="119">
                  <c:v>59.393700000000003</c:v>
                </c:pt>
                <c:pt idx="120">
                  <c:v>59.820500000000003</c:v>
                </c:pt>
                <c:pt idx="121">
                  <c:v>60.404600000000002</c:v>
                </c:pt>
                <c:pt idx="122">
                  <c:v>60.8414</c:v>
                </c:pt>
                <c:pt idx="123">
                  <c:v>61.020800000000001</c:v>
                </c:pt>
                <c:pt idx="124">
                  <c:v>61.912199999999999</c:v>
                </c:pt>
                <c:pt idx="125">
                  <c:v>62.158000000000001</c:v>
                </c:pt>
                <c:pt idx="126">
                  <c:v>62.694000000000003</c:v>
                </c:pt>
                <c:pt idx="127">
                  <c:v>63.394100000000002</c:v>
                </c:pt>
                <c:pt idx="128">
                  <c:v>63.848199999999999</c:v>
                </c:pt>
                <c:pt idx="129">
                  <c:v>64.1982</c:v>
                </c:pt>
                <c:pt idx="130">
                  <c:v>64.637900000000002</c:v>
                </c:pt>
                <c:pt idx="131">
                  <c:v>65.142399999999995</c:v>
                </c:pt>
                <c:pt idx="132">
                  <c:v>65.823599999999999</c:v>
                </c:pt>
                <c:pt idx="133">
                  <c:v>66.224199999999996</c:v>
                </c:pt>
                <c:pt idx="134">
                  <c:v>66.911799999999999</c:v>
                </c:pt>
                <c:pt idx="135">
                  <c:v>66.952799999999996</c:v>
                </c:pt>
                <c:pt idx="136">
                  <c:v>67.739400000000003</c:v>
                </c:pt>
                <c:pt idx="137">
                  <c:v>68.180800000000005</c:v>
                </c:pt>
                <c:pt idx="138">
                  <c:v>68.390500000000003</c:v>
                </c:pt>
                <c:pt idx="139">
                  <c:v>69.134</c:v>
                </c:pt>
                <c:pt idx="140">
                  <c:v>69.7059</c:v>
                </c:pt>
                <c:pt idx="141">
                  <c:v>70.328199999999995</c:v>
                </c:pt>
                <c:pt idx="142">
                  <c:v>71.000699999999995</c:v>
                </c:pt>
                <c:pt idx="143">
                  <c:v>71.545699999999997</c:v>
                </c:pt>
                <c:pt idx="144">
                  <c:v>71.759799999999998</c:v>
                </c:pt>
                <c:pt idx="145">
                  <c:v>72.476200000000006</c:v>
                </c:pt>
                <c:pt idx="146">
                  <c:v>72.944999999999993</c:v>
                </c:pt>
                <c:pt idx="147">
                  <c:v>73.176299999999998</c:v>
                </c:pt>
                <c:pt idx="148">
                  <c:v>73.736900000000006</c:v>
                </c:pt>
                <c:pt idx="149">
                  <c:v>74.247</c:v>
                </c:pt>
                <c:pt idx="150">
                  <c:v>74.770600000000002</c:v>
                </c:pt>
                <c:pt idx="151">
                  <c:v>75.290800000000004</c:v>
                </c:pt>
                <c:pt idx="152">
                  <c:v>75.561300000000003</c:v>
                </c:pt>
                <c:pt idx="153">
                  <c:v>76.049700000000001</c:v>
                </c:pt>
                <c:pt idx="154">
                  <c:v>76.723500000000001</c:v>
                </c:pt>
                <c:pt idx="155">
                  <c:v>77.174899999999994</c:v>
                </c:pt>
                <c:pt idx="156">
                  <c:v>77.623800000000003</c:v>
                </c:pt>
                <c:pt idx="157">
                  <c:v>78.087000000000003</c:v>
                </c:pt>
                <c:pt idx="158">
                  <c:v>78.436499999999995</c:v>
                </c:pt>
                <c:pt idx="159">
                  <c:v>79.384699999999995</c:v>
                </c:pt>
                <c:pt idx="160">
                  <c:v>79.6541</c:v>
                </c:pt>
                <c:pt idx="161">
                  <c:v>79.9679</c:v>
                </c:pt>
                <c:pt idx="162">
                  <c:v>80.886200000000002</c:v>
                </c:pt>
                <c:pt idx="163">
                  <c:v>81.121600000000001</c:v>
                </c:pt>
                <c:pt idx="164">
                  <c:v>81.525899999999993</c:v>
                </c:pt>
                <c:pt idx="165">
                  <c:v>82.353099999999998</c:v>
                </c:pt>
                <c:pt idx="166">
                  <c:v>82.824600000000004</c:v>
                </c:pt>
                <c:pt idx="167">
                  <c:v>83.1785</c:v>
                </c:pt>
                <c:pt idx="168">
                  <c:v>83.457599999999999</c:v>
                </c:pt>
                <c:pt idx="169">
                  <c:v>84.265699999999995</c:v>
                </c:pt>
                <c:pt idx="170">
                  <c:v>84.683899999999994</c:v>
                </c:pt>
                <c:pt idx="171">
                  <c:v>85.248699999999999</c:v>
                </c:pt>
                <c:pt idx="172">
                  <c:v>85.790400000000005</c:v>
                </c:pt>
                <c:pt idx="173">
                  <c:v>86.078999999999994</c:v>
                </c:pt>
                <c:pt idx="174">
                  <c:v>86.956599999999995</c:v>
                </c:pt>
                <c:pt idx="175">
                  <c:v>87.399600000000007</c:v>
                </c:pt>
                <c:pt idx="176">
                  <c:v>87.869100000000003</c:v>
                </c:pt>
                <c:pt idx="177">
                  <c:v>88.139700000000005</c:v>
                </c:pt>
                <c:pt idx="178">
                  <c:v>88.879400000000004</c:v>
                </c:pt>
                <c:pt idx="179">
                  <c:v>89.204599999999999</c:v>
                </c:pt>
                <c:pt idx="180">
                  <c:v>89.862799999999993</c:v>
                </c:pt>
                <c:pt idx="181">
                  <c:v>90.091300000000004</c:v>
                </c:pt>
                <c:pt idx="182">
                  <c:v>90.622500000000002</c:v>
                </c:pt>
                <c:pt idx="183">
                  <c:v>91.191199999999995</c:v>
                </c:pt>
                <c:pt idx="184">
                  <c:v>91.771699999999996</c:v>
                </c:pt>
                <c:pt idx="185">
                  <c:v>92.332400000000007</c:v>
                </c:pt>
                <c:pt idx="186">
                  <c:v>92.743399999999994</c:v>
                </c:pt>
                <c:pt idx="187">
                  <c:v>93.331000000000003</c:v>
                </c:pt>
                <c:pt idx="188">
                  <c:v>93.452799999999996</c:v>
                </c:pt>
                <c:pt idx="189">
                  <c:v>94.290899999999993</c:v>
                </c:pt>
                <c:pt idx="190">
                  <c:v>94.898799999999994</c:v>
                </c:pt>
                <c:pt idx="191">
                  <c:v>95.325900000000004</c:v>
                </c:pt>
                <c:pt idx="192">
                  <c:v>95.885199999999998</c:v>
                </c:pt>
                <c:pt idx="193">
                  <c:v>96.230099999999993</c:v>
                </c:pt>
                <c:pt idx="194">
                  <c:v>96.646799999999999</c:v>
                </c:pt>
                <c:pt idx="195">
                  <c:v>97.221999999999994</c:v>
                </c:pt>
                <c:pt idx="196">
                  <c:v>97.733800000000002</c:v>
                </c:pt>
                <c:pt idx="197">
                  <c:v>98.465299999999999</c:v>
                </c:pt>
                <c:pt idx="198">
                  <c:v>98.779200000000003</c:v>
                </c:pt>
                <c:pt idx="199">
                  <c:v>99.279899999999998</c:v>
                </c:pt>
                <c:pt idx="200">
                  <c:v>99.540800000000004</c:v>
                </c:pt>
                <c:pt idx="201">
                  <c:v>100.1018</c:v>
                </c:pt>
                <c:pt idx="202">
                  <c:v>100.8052</c:v>
                </c:pt>
                <c:pt idx="203">
                  <c:v>100.9657</c:v>
                </c:pt>
                <c:pt idx="204">
                  <c:v>101.57940000000001</c:v>
                </c:pt>
                <c:pt idx="205">
                  <c:v>102.0393</c:v>
                </c:pt>
                <c:pt idx="206">
                  <c:v>102.7598</c:v>
                </c:pt>
                <c:pt idx="207">
                  <c:v>103.0254</c:v>
                </c:pt>
                <c:pt idx="208">
                  <c:v>103.6341</c:v>
                </c:pt>
                <c:pt idx="209">
                  <c:v>104.339</c:v>
                </c:pt>
                <c:pt idx="210">
                  <c:v>104.7325</c:v>
                </c:pt>
                <c:pt idx="211">
                  <c:v>105.2239</c:v>
                </c:pt>
                <c:pt idx="212">
                  <c:v>105.8693</c:v>
                </c:pt>
                <c:pt idx="213">
                  <c:v>106.2915</c:v>
                </c:pt>
                <c:pt idx="214">
                  <c:v>106.8968</c:v>
                </c:pt>
                <c:pt idx="215">
                  <c:v>107.2585</c:v>
                </c:pt>
                <c:pt idx="216">
                  <c:v>107.6755</c:v>
                </c:pt>
                <c:pt idx="217">
                  <c:v>107.8578</c:v>
                </c:pt>
                <c:pt idx="218">
                  <c:v>108.6061</c:v>
                </c:pt>
                <c:pt idx="219">
                  <c:v>109.27160000000001</c:v>
                </c:pt>
                <c:pt idx="220">
                  <c:v>109.82689999999999</c:v>
                </c:pt>
                <c:pt idx="221">
                  <c:v>110.4045</c:v>
                </c:pt>
                <c:pt idx="222">
                  <c:v>110.6943</c:v>
                </c:pt>
                <c:pt idx="223">
                  <c:v>111.2116</c:v>
                </c:pt>
                <c:pt idx="224">
                  <c:v>111.5947</c:v>
                </c:pt>
                <c:pt idx="225">
                  <c:v>112.26949999999999</c:v>
                </c:pt>
                <c:pt idx="226">
                  <c:v>112.577</c:v>
                </c:pt>
                <c:pt idx="227">
                  <c:v>113.08750000000001</c:v>
                </c:pt>
                <c:pt idx="228">
                  <c:v>113.76519999999999</c:v>
                </c:pt>
                <c:pt idx="229">
                  <c:v>114.0977</c:v>
                </c:pt>
                <c:pt idx="230">
                  <c:v>114.92959999999999</c:v>
                </c:pt>
                <c:pt idx="231">
                  <c:v>115.02160000000001</c:v>
                </c:pt>
                <c:pt idx="232">
                  <c:v>115.62179999999999</c:v>
                </c:pt>
                <c:pt idx="233">
                  <c:v>115.6833</c:v>
                </c:pt>
                <c:pt idx="234">
                  <c:v>116.6099</c:v>
                </c:pt>
                <c:pt idx="235">
                  <c:v>117.03449999999999</c:v>
                </c:pt>
                <c:pt idx="236">
                  <c:v>117.70480000000001</c:v>
                </c:pt>
                <c:pt idx="237">
                  <c:v>118.2304</c:v>
                </c:pt>
                <c:pt idx="238">
                  <c:v>118.7488</c:v>
                </c:pt>
                <c:pt idx="239">
                  <c:v>119.1245</c:v>
                </c:pt>
                <c:pt idx="240">
                  <c:v>119.79900000000001</c:v>
                </c:pt>
                <c:pt idx="241">
                  <c:v>120.3934</c:v>
                </c:pt>
                <c:pt idx="242">
                  <c:v>120.8458</c:v>
                </c:pt>
                <c:pt idx="243">
                  <c:v>121.20350000000001</c:v>
                </c:pt>
                <c:pt idx="244">
                  <c:v>121.3828</c:v>
                </c:pt>
                <c:pt idx="245">
                  <c:v>122.209</c:v>
                </c:pt>
                <c:pt idx="246">
                  <c:v>122.5219</c:v>
                </c:pt>
                <c:pt idx="247">
                  <c:v>123.11409999999999</c:v>
                </c:pt>
                <c:pt idx="248">
                  <c:v>123.7473</c:v>
                </c:pt>
                <c:pt idx="249">
                  <c:v>124.3655</c:v>
                </c:pt>
                <c:pt idx="250">
                  <c:v>124.86150000000001</c:v>
                </c:pt>
                <c:pt idx="251">
                  <c:v>125.4328</c:v>
                </c:pt>
                <c:pt idx="252">
                  <c:v>125.6185</c:v>
                </c:pt>
                <c:pt idx="253">
                  <c:v>126.23180000000001</c:v>
                </c:pt>
                <c:pt idx="254">
                  <c:v>126.85080000000001</c:v>
                </c:pt>
                <c:pt idx="255">
                  <c:v>127.2824</c:v>
                </c:pt>
                <c:pt idx="256">
                  <c:v>127.7714</c:v>
                </c:pt>
                <c:pt idx="257">
                  <c:v>128.42060000000001</c:v>
                </c:pt>
                <c:pt idx="258">
                  <c:v>128.29230000000001</c:v>
                </c:pt>
                <c:pt idx="259">
                  <c:v>129.25069999999999</c:v>
                </c:pt>
                <c:pt idx="260">
                  <c:v>129.405</c:v>
                </c:pt>
                <c:pt idx="261">
                  <c:v>130.22450000000001</c:v>
                </c:pt>
                <c:pt idx="262">
                  <c:v>130.66380000000001</c:v>
                </c:pt>
                <c:pt idx="263">
                  <c:v>131.06649999999999</c:v>
                </c:pt>
                <c:pt idx="264">
                  <c:v>131.75890000000001</c:v>
                </c:pt>
                <c:pt idx="265">
                  <c:v>132.13229999999999</c:v>
                </c:pt>
                <c:pt idx="266">
                  <c:v>132.92310000000001</c:v>
                </c:pt>
                <c:pt idx="267">
                  <c:v>133.1943</c:v>
                </c:pt>
                <c:pt idx="268">
                  <c:v>134.00839999999999</c:v>
                </c:pt>
                <c:pt idx="269">
                  <c:v>134.34059999999999</c:v>
                </c:pt>
                <c:pt idx="270">
                  <c:v>134.66909999999999</c:v>
                </c:pt>
                <c:pt idx="271">
                  <c:v>135.19220000000001</c:v>
                </c:pt>
                <c:pt idx="272">
                  <c:v>135.66919999999999</c:v>
                </c:pt>
                <c:pt idx="273">
                  <c:v>136.02690000000001</c:v>
                </c:pt>
                <c:pt idx="274">
                  <c:v>136.6814</c:v>
                </c:pt>
                <c:pt idx="275">
                  <c:v>137.34270000000001</c:v>
                </c:pt>
                <c:pt idx="276">
                  <c:v>137.48150000000001</c:v>
                </c:pt>
                <c:pt idx="277">
                  <c:v>138.20689999999999</c:v>
                </c:pt>
                <c:pt idx="278">
                  <c:v>138.72130000000001</c:v>
                </c:pt>
                <c:pt idx="279">
                  <c:v>139.08160000000001</c:v>
                </c:pt>
                <c:pt idx="280">
                  <c:v>139.6652</c:v>
                </c:pt>
                <c:pt idx="281">
                  <c:v>139.88900000000001</c:v>
                </c:pt>
                <c:pt idx="282">
                  <c:v>140.54849999999999</c:v>
                </c:pt>
                <c:pt idx="283">
                  <c:v>141.30779999999999</c:v>
                </c:pt>
                <c:pt idx="284">
                  <c:v>141.4941</c:v>
                </c:pt>
                <c:pt idx="285">
                  <c:v>142.17699999999999</c:v>
                </c:pt>
                <c:pt idx="286">
                  <c:v>142.6747</c:v>
                </c:pt>
                <c:pt idx="287">
                  <c:v>142.88149999999999</c:v>
                </c:pt>
                <c:pt idx="288">
                  <c:v>143.9333</c:v>
                </c:pt>
                <c:pt idx="289">
                  <c:v>143.96469999999999</c:v>
                </c:pt>
                <c:pt idx="290">
                  <c:v>144.52799999999999</c:v>
                </c:pt>
                <c:pt idx="291">
                  <c:v>145.11680000000001</c:v>
                </c:pt>
                <c:pt idx="292">
                  <c:v>145.6044</c:v>
                </c:pt>
                <c:pt idx="293">
                  <c:v>146.59739999999999</c:v>
                </c:pt>
                <c:pt idx="294">
                  <c:v>146.67920000000001</c:v>
                </c:pt>
                <c:pt idx="295">
                  <c:v>146.99100000000001</c:v>
                </c:pt>
                <c:pt idx="296">
                  <c:v>147.69210000000001</c:v>
                </c:pt>
                <c:pt idx="297">
                  <c:v>148.26859999999999</c:v>
                </c:pt>
                <c:pt idx="298">
                  <c:v>148.6669</c:v>
                </c:pt>
                <c:pt idx="299">
                  <c:v>149.28100000000001</c:v>
                </c:pt>
                <c:pt idx="300">
                  <c:v>149.70769999999999</c:v>
                </c:pt>
                <c:pt idx="301">
                  <c:v>150.2603</c:v>
                </c:pt>
                <c:pt idx="302">
                  <c:v>150.2038</c:v>
                </c:pt>
                <c:pt idx="303">
                  <c:v>151.0301</c:v>
                </c:pt>
                <c:pt idx="304">
                  <c:v>151.45689999999999</c:v>
                </c:pt>
                <c:pt idx="305">
                  <c:v>152.0966</c:v>
                </c:pt>
                <c:pt idx="306">
                  <c:v>152.51820000000001</c:v>
                </c:pt>
                <c:pt idx="307">
                  <c:v>153.26769999999999</c:v>
                </c:pt>
                <c:pt idx="308">
                  <c:v>153.92599999999999</c:v>
                </c:pt>
                <c:pt idx="309">
                  <c:v>154.07409999999999</c:v>
                </c:pt>
                <c:pt idx="310">
                  <c:v>154.7157</c:v>
                </c:pt>
                <c:pt idx="311">
                  <c:v>155.12799999999999</c:v>
                </c:pt>
                <c:pt idx="312">
                  <c:v>155.63980000000001</c:v>
                </c:pt>
                <c:pt idx="313">
                  <c:v>156.06549999999999</c:v>
                </c:pt>
                <c:pt idx="314">
                  <c:v>156.6172</c:v>
                </c:pt>
                <c:pt idx="315">
                  <c:v>157.10409999999999</c:v>
                </c:pt>
                <c:pt idx="316">
                  <c:v>157.68889999999999</c:v>
                </c:pt>
                <c:pt idx="317">
                  <c:v>158.0848</c:v>
                </c:pt>
                <c:pt idx="318">
                  <c:v>158.64259999999999</c:v>
                </c:pt>
                <c:pt idx="319">
                  <c:v>159.0968</c:v>
                </c:pt>
                <c:pt idx="320">
                  <c:v>159.8826</c:v>
                </c:pt>
                <c:pt idx="321">
                  <c:v>159.86009999999999</c:v>
                </c:pt>
                <c:pt idx="322">
                  <c:v>160.5942</c:v>
                </c:pt>
                <c:pt idx="323">
                  <c:v>161.11369999999999</c:v>
                </c:pt>
                <c:pt idx="324">
                  <c:v>161.57689999999999</c:v>
                </c:pt>
                <c:pt idx="325">
                  <c:v>162.17570000000001</c:v>
                </c:pt>
                <c:pt idx="326">
                  <c:v>162.6388</c:v>
                </c:pt>
                <c:pt idx="327">
                  <c:v>163.18719999999999</c:v>
                </c:pt>
                <c:pt idx="328">
                  <c:v>163.84119999999999</c:v>
                </c:pt>
                <c:pt idx="329">
                  <c:v>164.315</c:v>
                </c:pt>
                <c:pt idx="330">
                  <c:v>164.6977</c:v>
                </c:pt>
                <c:pt idx="331">
                  <c:v>164.97579999999999</c:v>
                </c:pt>
                <c:pt idx="332">
                  <c:v>165.64330000000001</c:v>
                </c:pt>
                <c:pt idx="333">
                  <c:v>166.2466</c:v>
                </c:pt>
                <c:pt idx="334">
                  <c:v>166.83860000000001</c:v>
                </c:pt>
                <c:pt idx="335">
                  <c:v>167.23050000000001</c:v>
                </c:pt>
                <c:pt idx="336">
                  <c:v>167.71879999999999</c:v>
                </c:pt>
                <c:pt idx="337">
                  <c:v>168.0472</c:v>
                </c:pt>
                <c:pt idx="338">
                  <c:v>168.83500000000001</c:v>
                </c:pt>
                <c:pt idx="339">
                  <c:v>169.28440000000001</c:v>
                </c:pt>
                <c:pt idx="340">
                  <c:v>169.72890000000001</c:v>
                </c:pt>
                <c:pt idx="341">
                  <c:v>170.17490000000001</c:v>
                </c:pt>
                <c:pt idx="342">
                  <c:v>170.61349999999999</c:v>
                </c:pt>
                <c:pt idx="343">
                  <c:v>171.3603</c:v>
                </c:pt>
                <c:pt idx="344">
                  <c:v>171.64930000000001</c:v>
                </c:pt>
                <c:pt idx="345">
                  <c:v>172.1422</c:v>
                </c:pt>
                <c:pt idx="346">
                  <c:v>172.4898</c:v>
                </c:pt>
                <c:pt idx="347">
                  <c:v>173.1259</c:v>
                </c:pt>
                <c:pt idx="348">
                  <c:v>173.64169999999999</c:v>
                </c:pt>
                <c:pt idx="349">
                  <c:v>174.18960000000001</c:v>
                </c:pt>
                <c:pt idx="350">
                  <c:v>174.83439999999999</c:v>
                </c:pt>
                <c:pt idx="351">
                  <c:v>175.30119999999999</c:v>
                </c:pt>
                <c:pt idx="352">
                  <c:v>175.42310000000001</c:v>
                </c:pt>
                <c:pt idx="353">
                  <c:v>176.36529999999999</c:v>
                </c:pt>
                <c:pt idx="354">
                  <c:v>176.69</c:v>
                </c:pt>
                <c:pt idx="355">
                  <c:v>177.46199999999999</c:v>
                </c:pt>
                <c:pt idx="356">
                  <c:v>177.40379999999999</c:v>
                </c:pt>
                <c:pt idx="357">
                  <c:v>178.28530000000001</c:v>
                </c:pt>
                <c:pt idx="358">
                  <c:v>178.39060000000001</c:v>
                </c:pt>
                <c:pt idx="359">
                  <c:v>179.26259999999999</c:v>
                </c:pt>
                <c:pt idx="360">
                  <c:v>179.70509999999999</c:v>
                </c:pt>
                <c:pt idx="361">
                  <c:v>180.25839999999999</c:v>
                </c:pt>
                <c:pt idx="362">
                  <c:v>180.68520000000001</c:v>
                </c:pt>
                <c:pt idx="363">
                  <c:v>181.12569999999999</c:v>
                </c:pt>
                <c:pt idx="364">
                  <c:v>181.90960000000001</c:v>
                </c:pt>
                <c:pt idx="365">
                  <c:v>182.20269999999999</c:v>
                </c:pt>
                <c:pt idx="366">
                  <c:v>182.78460000000001</c:v>
                </c:pt>
                <c:pt idx="367">
                  <c:v>183.25620000000001</c:v>
                </c:pt>
                <c:pt idx="368">
                  <c:v>183.619</c:v>
                </c:pt>
                <c:pt idx="369">
                  <c:v>184.09460000000001</c:v>
                </c:pt>
                <c:pt idx="370">
                  <c:v>184.6574</c:v>
                </c:pt>
                <c:pt idx="371">
                  <c:v>185.15719999999999</c:v>
                </c:pt>
                <c:pt idx="372">
                  <c:v>185.7801</c:v>
                </c:pt>
                <c:pt idx="373">
                  <c:v>186.08439999999999</c:v>
                </c:pt>
                <c:pt idx="374">
                  <c:v>186.91159999999999</c:v>
                </c:pt>
                <c:pt idx="375">
                  <c:v>186.8056</c:v>
                </c:pt>
                <c:pt idx="376">
                  <c:v>187.5575</c:v>
                </c:pt>
                <c:pt idx="377">
                  <c:v>188.08359999999999</c:v>
                </c:pt>
                <c:pt idx="378">
                  <c:v>188.9469</c:v>
                </c:pt>
                <c:pt idx="379">
                  <c:v>189.22030000000001</c:v>
                </c:pt>
                <c:pt idx="380">
                  <c:v>189.4777</c:v>
                </c:pt>
                <c:pt idx="381">
                  <c:v>190.2587</c:v>
                </c:pt>
                <c:pt idx="382">
                  <c:v>190.42570000000001</c:v>
                </c:pt>
                <c:pt idx="383">
                  <c:v>191.23509999999999</c:v>
                </c:pt>
                <c:pt idx="384">
                  <c:v>191.52670000000001</c:v>
                </c:pt>
                <c:pt idx="385">
                  <c:v>191.89529999999999</c:v>
                </c:pt>
                <c:pt idx="386">
                  <c:v>192.7184</c:v>
                </c:pt>
                <c:pt idx="387">
                  <c:v>193.20529999999999</c:v>
                </c:pt>
                <c:pt idx="388">
                  <c:v>193.3793</c:v>
                </c:pt>
                <c:pt idx="389">
                  <c:v>194.31720000000001</c:v>
                </c:pt>
                <c:pt idx="390">
                  <c:v>194.74340000000001</c:v>
                </c:pt>
                <c:pt idx="391">
                  <c:v>195.40209999999999</c:v>
                </c:pt>
                <c:pt idx="392">
                  <c:v>195.77340000000001</c:v>
                </c:pt>
                <c:pt idx="393">
                  <c:v>196.20490000000001</c:v>
                </c:pt>
                <c:pt idx="394">
                  <c:v>196.7516</c:v>
                </c:pt>
                <c:pt idx="395">
                  <c:v>197.26779999999999</c:v>
                </c:pt>
                <c:pt idx="396">
                  <c:v>197.77010000000001</c:v>
                </c:pt>
                <c:pt idx="397">
                  <c:v>198.37870000000001</c:v>
                </c:pt>
                <c:pt idx="398">
                  <c:v>198.54560000000001</c:v>
                </c:pt>
                <c:pt idx="399">
                  <c:v>199.4385</c:v>
                </c:pt>
                <c:pt idx="400">
                  <c:v>199.9348</c:v>
                </c:pt>
                <c:pt idx="401">
                  <c:v>199.8852</c:v>
                </c:pt>
                <c:pt idx="402">
                  <c:v>200.72720000000001</c:v>
                </c:pt>
                <c:pt idx="403">
                  <c:v>201.1942</c:v>
                </c:pt>
                <c:pt idx="404">
                  <c:v>201.53989999999999</c:v>
                </c:pt>
                <c:pt idx="405">
                  <c:v>201.94329999999999</c:v>
                </c:pt>
                <c:pt idx="406">
                  <c:v>202.45660000000001</c:v>
                </c:pt>
                <c:pt idx="407">
                  <c:v>203.35659999999999</c:v>
                </c:pt>
                <c:pt idx="408">
                  <c:v>203.6103</c:v>
                </c:pt>
                <c:pt idx="409">
                  <c:v>204.09270000000001</c:v>
                </c:pt>
                <c:pt idx="410">
                  <c:v>204.78110000000001</c:v>
                </c:pt>
                <c:pt idx="411">
                  <c:v>205.3425</c:v>
                </c:pt>
                <c:pt idx="412">
                  <c:v>205.70849999999999</c:v>
                </c:pt>
                <c:pt idx="413">
                  <c:v>205.93780000000001</c:v>
                </c:pt>
                <c:pt idx="414">
                  <c:v>206.8158</c:v>
                </c:pt>
                <c:pt idx="415">
                  <c:v>207.28819999999999</c:v>
                </c:pt>
                <c:pt idx="416">
                  <c:v>207.6344</c:v>
                </c:pt>
                <c:pt idx="417">
                  <c:v>208.24199999999999</c:v>
                </c:pt>
                <c:pt idx="418">
                  <c:v>208.70480000000001</c:v>
                </c:pt>
                <c:pt idx="419">
                  <c:v>209.28190000000001</c:v>
                </c:pt>
                <c:pt idx="420">
                  <c:v>209.56899999999999</c:v>
                </c:pt>
                <c:pt idx="421">
                  <c:v>210.19630000000001</c:v>
                </c:pt>
                <c:pt idx="422">
                  <c:v>210.6455</c:v>
                </c:pt>
                <c:pt idx="423">
                  <c:v>211.1814</c:v>
                </c:pt>
                <c:pt idx="424">
                  <c:v>211.82900000000001</c:v>
                </c:pt>
                <c:pt idx="425">
                  <c:v>212.1566</c:v>
                </c:pt>
                <c:pt idx="426">
                  <c:v>212.37029999999999</c:v>
                </c:pt>
                <c:pt idx="427">
                  <c:v>212.9503</c:v>
                </c:pt>
                <c:pt idx="428">
                  <c:v>213.53309999999999</c:v>
                </c:pt>
                <c:pt idx="429">
                  <c:v>214.3477</c:v>
                </c:pt>
                <c:pt idx="430">
                  <c:v>214.4546</c:v>
                </c:pt>
                <c:pt idx="431">
                  <c:v>215.00800000000001</c:v>
                </c:pt>
                <c:pt idx="432">
                  <c:v>215.81569999999999</c:v>
                </c:pt>
                <c:pt idx="433">
                  <c:v>216.3777</c:v>
                </c:pt>
                <c:pt idx="434">
                  <c:v>216.1412</c:v>
                </c:pt>
                <c:pt idx="435">
                  <c:v>217.1678</c:v>
                </c:pt>
                <c:pt idx="436">
                  <c:v>217.6619</c:v>
                </c:pt>
                <c:pt idx="437">
                  <c:v>217.9238</c:v>
                </c:pt>
                <c:pt idx="438">
                  <c:v>218.97880000000001</c:v>
                </c:pt>
                <c:pt idx="439">
                  <c:v>219.29830000000001</c:v>
                </c:pt>
                <c:pt idx="440">
                  <c:v>219.6088</c:v>
                </c:pt>
                <c:pt idx="441">
                  <c:v>219.88470000000001</c:v>
                </c:pt>
                <c:pt idx="442">
                  <c:v>220.51900000000001</c:v>
                </c:pt>
                <c:pt idx="443">
                  <c:v>221.03809999999999</c:v>
                </c:pt>
                <c:pt idx="444">
                  <c:v>221.7567</c:v>
                </c:pt>
                <c:pt idx="445">
                  <c:v>222.0129</c:v>
                </c:pt>
                <c:pt idx="446">
                  <c:v>222.75579999999999</c:v>
                </c:pt>
                <c:pt idx="447">
                  <c:v>223.05369999999999</c:v>
                </c:pt>
                <c:pt idx="448">
                  <c:v>223.63759999999999</c:v>
                </c:pt>
                <c:pt idx="449">
                  <c:v>224.30449999999999</c:v>
                </c:pt>
                <c:pt idx="450">
                  <c:v>224.7132</c:v>
                </c:pt>
                <c:pt idx="451">
                  <c:v>225.19220000000001</c:v>
                </c:pt>
                <c:pt idx="452">
                  <c:v>225.7842</c:v>
                </c:pt>
                <c:pt idx="453">
                  <c:v>226.3999</c:v>
                </c:pt>
                <c:pt idx="454">
                  <c:v>226.56890000000001</c:v>
                </c:pt>
                <c:pt idx="455">
                  <c:v>227.2021</c:v>
                </c:pt>
                <c:pt idx="456">
                  <c:v>227.4589</c:v>
                </c:pt>
                <c:pt idx="457">
                  <c:v>228.1609</c:v>
                </c:pt>
                <c:pt idx="458">
                  <c:v>228.69040000000001</c:v>
                </c:pt>
                <c:pt idx="459">
                  <c:v>229.1044</c:v>
                </c:pt>
                <c:pt idx="460">
                  <c:v>229.69130000000001</c:v>
                </c:pt>
                <c:pt idx="461">
                  <c:v>230.11150000000001</c:v>
                </c:pt>
                <c:pt idx="462">
                  <c:v>230.79140000000001</c:v>
                </c:pt>
                <c:pt idx="463">
                  <c:v>231.25700000000001</c:v>
                </c:pt>
                <c:pt idx="464">
                  <c:v>231.6258</c:v>
                </c:pt>
                <c:pt idx="465">
                  <c:v>232.45419999999999</c:v>
                </c:pt>
                <c:pt idx="466">
                  <c:v>232.8956</c:v>
                </c:pt>
                <c:pt idx="467">
                  <c:v>233.3527</c:v>
                </c:pt>
                <c:pt idx="468">
                  <c:v>233.72329999999999</c:v>
                </c:pt>
                <c:pt idx="469">
                  <c:v>234.15700000000001</c:v>
                </c:pt>
                <c:pt idx="470">
                  <c:v>234.2209</c:v>
                </c:pt>
                <c:pt idx="471">
                  <c:v>235.12610000000001</c:v>
                </c:pt>
                <c:pt idx="472">
                  <c:v>235.18100000000001</c:v>
                </c:pt>
                <c:pt idx="473">
                  <c:v>236.02440000000001</c:v>
                </c:pt>
                <c:pt idx="474">
                  <c:v>236.71039999999999</c:v>
                </c:pt>
                <c:pt idx="475">
                  <c:v>236.82</c:v>
                </c:pt>
                <c:pt idx="476">
                  <c:v>237.66460000000001</c:v>
                </c:pt>
                <c:pt idx="477">
                  <c:v>238.25389999999999</c:v>
                </c:pt>
                <c:pt idx="478">
                  <c:v>238.8826</c:v>
                </c:pt>
                <c:pt idx="479">
                  <c:v>239.1841</c:v>
                </c:pt>
                <c:pt idx="480">
                  <c:v>239.47300000000001</c:v>
                </c:pt>
                <c:pt idx="481">
                  <c:v>240.3048</c:v>
                </c:pt>
                <c:pt idx="482">
                  <c:v>240.3921</c:v>
                </c:pt>
                <c:pt idx="483">
                  <c:v>240.54050000000001</c:v>
                </c:pt>
                <c:pt idx="484">
                  <c:v>241.49709999999999</c:v>
                </c:pt>
                <c:pt idx="485">
                  <c:v>242.23050000000001</c:v>
                </c:pt>
                <c:pt idx="486">
                  <c:v>242.35659999999999</c:v>
                </c:pt>
                <c:pt idx="487">
                  <c:v>243.0093</c:v>
                </c:pt>
                <c:pt idx="488">
                  <c:v>243.64660000000001</c:v>
                </c:pt>
                <c:pt idx="489">
                  <c:v>244.29050000000001</c:v>
                </c:pt>
                <c:pt idx="490">
                  <c:v>244.73159999999999</c:v>
                </c:pt>
                <c:pt idx="491">
                  <c:v>244.84389999999999</c:v>
                </c:pt>
                <c:pt idx="492">
                  <c:v>245.65969999999999</c:v>
                </c:pt>
                <c:pt idx="493">
                  <c:v>246.0754</c:v>
                </c:pt>
                <c:pt idx="494">
                  <c:v>246.66419999999999</c:v>
                </c:pt>
                <c:pt idx="495">
                  <c:v>246.887</c:v>
                </c:pt>
                <c:pt idx="496">
                  <c:v>247.56780000000001</c:v>
                </c:pt>
                <c:pt idx="497">
                  <c:v>248.25659999999999</c:v>
                </c:pt>
                <c:pt idx="498">
                  <c:v>248.3818</c:v>
                </c:pt>
                <c:pt idx="499">
                  <c:v>249.17760000000001</c:v>
                </c:pt>
                <c:pt idx="500">
                  <c:v>249.8331</c:v>
                </c:pt>
                <c:pt idx="501">
                  <c:v>250.12899999999999</c:v>
                </c:pt>
                <c:pt idx="502">
                  <c:v>250.35319999999999</c:v>
                </c:pt>
                <c:pt idx="503">
                  <c:v>251.29140000000001</c:v>
                </c:pt>
                <c:pt idx="504">
                  <c:v>251.83189999999999</c:v>
                </c:pt>
                <c:pt idx="505">
                  <c:v>252.16919999999999</c:v>
                </c:pt>
                <c:pt idx="506">
                  <c:v>252.90090000000001</c:v>
                </c:pt>
                <c:pt idx="507">
                  <c:v>253.3329</c:v>
                </c:pt>
                <c:pt idx="508">
                  <c:v>253.36930000000001</c:v>
                </c:pt>
                <c:pt idx="509">
                  <c:v>254.25960000000001</c:v>
                </c:pt>
                <c:pt idx="510">
                  <c:v>254.5316</c:v>
                </c:pt>
                <c:pt idx="511">
                  <c:v>254.97970000000001</c:v>
                </c:pt>
                <c:pt idx="512">
                  <c:v>255.67</c:v>
                </c:pt>
                <c:pt idx="513">
                  <c:v>256.06979999999999</c:v>
                </c:pt>
                <c:pt idx="514">
                  <c:v>256.77409999999998</c:v>
                </c:pt>
                <c:pt idx="515">
                  <c:v>257.05220000000003</c:v>
                </c:pt>
                <c:pt idx="516">
                  <c:v>257.69900000000001</c:v>
                </c:pt>
                <c:pt idx="517">
                  <c:v>258.27449999999999</c:v>
                </c:pt>
                <c:pt idx="518">
                  <c:v>258.29899999999998</c:v>
                </c:pt>
                <c:pt idx="519">
                  <c:v>259.1422</c:v>
                </c:pt>
                <c:pt idx="520">
                  <c:v>259.70420000000001</c:v>
                </c:pt>
                <c:pt idx="521">
                  <c:v>260.16809999999998</c:v>
                </c:pt>
                <c:pt idx="522">
                  <c:v>260.69540000000001</c:v>
                </c:pt>
                <c:pt idx="523">
                  <c:v>261.2303</c:v>
                </c:pt>
                <c:pt idx="524">
                  <c:v>261.37270000000001</c:v>
                </c:pt>
                <c:pt idx="525">
                  <c:v>262.01089999999999</c:v>
                </c:pt>
                <c:pt idx="526">
                  <c:v>262.83670000000001</c:v>
                </c:pt>
                <c:pt idx="527">
                  <c:v>263.14569999999998</c:v>
                </c:pt>
                <c:pt idx="528">
                  <c:v>263.48719999999997</c:v>
                </c:pt>
                <c:pt idx="529">
                  <c:v>264.32600000000002</c:v>
                </c:pt>
                <c:pt idx="530">
                  <c:v>264.71570000000003</c:v>
                </c:pt>
                <c:pt idx="531">
                  <c:v>265.21780000000001</c:v>
                </c:pt>
                <c:pt idx="532">
                  <c:v>265.62310000000002</c:v>
                </c:pt>
                <c:pt idx="533">
                  <c:v>266.18490000000003</c:v>
                </c:pt>
                <c:pt idx="534">
                  <c:v>266.75240000000002</c:v>
                </c:pt>
                <c:pt idx="535">
                  <c:v>267.46719999999999</c:v>
                </c:pt>
                <c:pt idx="536">
                  <c:v>267.40559999999999</c:v>
                </c:pt>
                <c:pt idx="537">
                  <c:v>268.04860000000002</c:v>
                </c:pt>
                <c:pt idx="538">
                  <c:v>268.75279999999998</c:v>
                </c:pt>
                <c:pt idx="539">
                  <c:v>269.27859999999998</c:v>
                </c:pt>
                <c:pt idx="540">
                  <c:v>269.73840000000001</c:v>
                </c:pt>
                <c:pt idx="541">
                  <c:v>270.09050000000002</c:v>
                </c:pt>
                <c:pt idx="542">
                  <c:v>270.48349999999999</c:v>
                </c:pt>
                <c:pt idx="543">
                  <c:v>271.18470000000002</c:v>
                </c:pt>
                <c:pt idx="544">
                  <c:v>271.7432</c:v>
                </c:pt>
                <c:pt idx="545">
                  <c:v>271.90750000000003</c:v>
                </c:pt>
                <c:pt idx="546">
                  <c:v>272.53449999999998</c:v>
                </c:pt>
                <c:pt idx="547">
                  <c:v>273.20749999999998</c:v>
                </c:pt>
                <c:pt idx="548">
                  <c:v>273.55520000000001</c:v>
                </c:pt>
                <c:pt idx="549">
                  <c:v>273.93329999999997</c:v>
                </c:pt>
                <c:pt idx="550">
                  <c:v>274.76839999999999</c:v>
                </c:pt>
                <c:pt idx="551">
                  <c:v>275.13209999999998</c:v>
                </c:pt>
                <c:pt idx="552">
                  <c:v>275.45310000000001</c:v>
                </c:pt>
                <c:pt idx="553">
                  <c:v>275.87240000000003</c:v>
                </c:pt>
                <c:pt idx="554">
                  <c:v>276.59030000000001</c:v>
                </c:pt>
                <c:pt idx="555">
                  <c:v>277.10820000000001</c:v>
                </c:pt>
                <c:pt idx="556">
                  <c:v>277.67160000000001</c:v>
                </c:pt>
                <c:pt idx="557">
                  <c:v>278.2645</c:v>
                </c:pt>
                <c:pt idx="558">
                  <c:v>278.60980000000001</c:v>
                </c:pt>
                <c:pt idx="559">
                  <c:v>279.09370000000001</c:v>
                </c:pt>
                <c:pt idx="560">
                  <c:v>279.50299999999999</c:v>
                </c:pt>
                <c:pt idx="561">
                  <c:v>280.33859999999999</c:v>
                </c:pt>
                <c:pt idx="562">
                  <c:v>280.46100000000001</c:v>
                </c:pt>
                <c:pt idx="563">
                  <c:v>280.9941</c:v>
                </c:pt>
                <c:pt idx="564">
                  <c:v>281.73320000000001</c:v>
                </c:pt>
                <c:pt idx="565">
                  <c:v>282.13119999999998</c:v>
                </c:pt>
                <c:pt idx="566">
                  <c:v>282.36720000000003</c:v>
                </c:pt>
                <c:pt idx="567">
                  <c:v>283.08690000000001</c:v>
                </c:pt>
                <c:pt idx="568">
                  <c:v>283.00389999999999</c:v>
                </c:pt>
                <c:pt idx="569">
                  <c:v>284.25659999999999</c:v>
                </c:pt>
                <c:pt idx="570">
                  <c:v>284.76139999999998</c:v>
                </c:pt>
                <c:pt idx="571">
                  <c:v>285.00409999999999</c:v>
                </c:pt>
                <c:pt idx="572">
                  <c:v>285.62259999999998</c:v>
                </c:pt>
                <c:pt idx="573">
                  <c:v>286.05439999999999</c:v>
                </c:pt>
                <c:pt idx="574">
                  <c:v>286.40750000000003</c:v>
                </c:pt>
                <c:pt idx="575">
                  <c:v>287.24619999999999</c:v>
                </c:pt>
                <c:pt idx="576">
                  <c:v>287.58170000000001</c:v>
                </c:pt>
                <c:pt idx="577">
                  <c:v>288.13159999999999</c:v>
                </c:pt>
                <c:pt idx="578">
                  <c:v>288.57659999999998</c:v>
                </c:pt>
                <c:pt idx="579">
                  <c:v>289.2835</c:v>
                </c:pt>
                <c:pt idx="580">
                  <c:v>289.5641</c:v>
                </c:pt>
                <c:pt idx="581">
                  <c:v>290.22539999999998</c:v>
                </c:pt>
                <c:pt idx="582">
                  <c:v>290.69779999999997</c:v>
                </c:pt>
                <c:pt idx="583">
                  <c:v>291.04939999999999</c:v>
                </c:pt>
                <c:pt idx="584">
                  <c:v>291.72480000000002</c:v>
                </c:pt>
                <c:pt idx="585">
                  <c:v>292.07650000000001</c:v>
                </c:pt>
                <c:pt idx="586">
                  <c:v>292.73</c:v>
                </c:pt>
                <c:pt idx="587">
                  <c:v>293.142</c:v>
                </c:pt>
                <c:pt idx="588">
                  <c:v>293.85980000000001</c:v>
                </c:pt>
                <c:pt idx="589">
                  <c:v>294.22050000000002</c:v>
                </c:pt>
                <c:pt idx="590">
                  <c:v>294.71550000000002</c:v>
                </c:pt>
                <c:pt idx="591">
                  <c:v>294.92540000000002</c:v>
                </c:pt>
                <c:pt idx="592">
                  <c:v>295.9128</c:v>
                </c:pt>
                <c:pt idx="593">
                  <c:v>296.07830000000001</c:v>
                </c:pt>
                <c:pt idx="594">
                  <c:v>296.72989999999999</c:v>
                </c:pt>
                <c:pt idx="595">
                  <c:v>297.14870000000002</c:v>
                </c:pt>
                <c:pt idx="596">
                  <c:v>297.55130000000003</c:v>
                </c:pt>
                <c:pt idx="597">
                  <c:v>298.16359999999997</c:v>
                </c:pt>
                <c:pt idx="598">
                  <c:v>298.6515</c:v>
                </c:pt>
                <c:pt idx="599">
                  <c:v>298.93310000000002</c:v>
                </c:pt>
                <c:pt idx="600">
                  <c:v>299.80990000000003</c:v>
                </c:pt>
                <c:pt idx="601">
                  <c:v>300.1207</c:v>
                </c:pt>
                <c:pt idx="602">
                  <c:v>300.76249999999999</c:v>
                </c:pt>
                <c:pt idx="603">
                  <c:v>301.21570000000003</c:v>
                </c:pt>
                <c:pt idx="604">
                  <c:v>301.4708</c:v>
                </c:pt>
                <c:pt idx="605">
                  <c:v>302.11520000000002</c:v>
                </c:pt>
                <c:pt idx="606">
                  <c:v>302.41660000000002</c:v>
                </c:pt>
                <c:pt idx="607">
                  <c:v>303.0335</c:v>
                </c:pt>
                <c:pt idx="608">
                  <c:v>303.5127</c:v>
                </c:pt>
                <c:pt idx="609">
                  <c:v>303.9033</c:v>
                </c:pt>
                <c:pt idx="610">
                  <c:v>304.49450000000002</c:v>
                </c:pt>
                <c:pt idx="611">
                  <c:v>305.18459999999999</c:v>
                </c:pt>
                <c:pt idx="612">
                  <c:v>305.54039999999998</c:v>
                </c:pt>
                <c:pt idx="613">
                  <c:v>306.14519999999999</c:v>
                </c:pt>
                <c:pt idx="614">
                  <c:v>306.51150000000001</c:v>
                </c:pt>
                <c:pt idx="615">
                  <c:v>307.04579999999999</c:v>
                </c:pt>
                <c:pt idx="616">
                  <c:v>307.80279999999999</c:v>
                </c:pt>
                <c:pt idx="617">
                  <c:v>307.83679999999998</c:v>
                </c:pt>
                <c:pt idx="618">
                  <c:v>308.8082</c:v>
                </c:pt>
                <c:pt idx="619">
                  <c:v>309.18040000000002</c:v>
                </c:pt>
                <c:pt idx="620">
                  <c:v>309.67160000000001</c:v>
                </c:pt>
                <c:pt idx="621">
                  <c:v>310.30119999999999</c:v>
                </c:pt>
                <c:pt idx="622">
                  <c:v>310.6925</c:v>
                </c:pt>
                <c:pt idx="623">
                  <c:v>310.97770000000003</c:v>
                </c:pt>
                <c:pt idx="624">
                  <c:v>311.36250000000001</c:v>
                </c:pt>
                <c:pt idx="625">
                  <c:v>312.11709999999999</c:v>
                </c:pt>
                <c:pt idx="626">
                  <c:v>312.33949999999999</c:v>
                </c:pt>
                <c:pt idx="627">
                  <c:v>312.84269999999998</c:v>
                </c:pt>
                <c:pt idx="628">
                  <c:v>313.61430000000001</c:v>
                </c:pt>
                <c:pt idx="629">
                  <c:v>314.2833</c:v>
                </c:pt>
                <c:pt idx="630">
                  <c:v>314.61590000000001</c:v>
                </c:pt>
                <c:pt idx="631">
                  <c:v>315.04930000000002</c:v>
                </c:pt>
                <c:pt idx="632">
                  <c:v>315.49630000000002</c:v>
                </c:pt>
                <c:pt idx="633">
                  <c:v>316.14729999999997</c:v>
                </c:pt>
                <c:pt idx="634">
                  <c:v>316.72480000000002</c:v>
                </c:pt>
                <c:pt idx="635">
                  <c:v>316.98259999999999</c:v>
                </c:pt>
                <c:pt idx="636">
                  <c:v>317.40649999999999</c:v>
                </c:pt>
                <c:pt idx="637">
                  <c:v>317.93520000000001</c:v>
                </c:pt>
                <c:pt idx="638">
                  <c:v>318.86559999999997</c:v>
                </c:pt>
                <c:pt idx="639">
                  <c:v>319.36680000000001</c:v>
                </c:pt>
                <c:pt idx="640">
                  <c:v>319.36770000000001</c:v>
                </c:pt>
                <c:pt idx="641">
                  <c:v>319.87279999999998</c:v>
                </c:pt>
                <c:pt idx="642">
                  <c:v>320.68459999999999</c:v>
                </c:pt>
                <c:pt idx="643">
                  <c:v>321.09559999999999</c:v>
                </c:pt>
                <c:pt idx="644">
                  <c:v>321.39019999999999</c:v>
                </c:pt>
                <c:pt idx="645">
                  <c:v>322.2165</c:v>
                </c:pt>
                <c:pt idx="646">
                  <c:v>322.69310000000002</c:v>
                </c:pt>
                <c:pt idx="647">
                  <c:v>323.27080000000001</c:v>
                </c:pt>
                <c:pt idx="648">
                  <c:v>323.35719999999998</c:v>
                </c:pt>
                <c:pt idx="649">
                  <c:v>323.97280000000001</c:v>
                </c:pt>
                <c:pt idx="650">
                  <c:v>324.42880000000002</c:v>
                </c:pt>
                <c:pt idx="651">
                  <c:v>324.88319999999999</c:v>
                </c:pt>
                <c:pt idx="652">
                  <c:v>325.50580000000002</c:v>
                </c:pt>
                <c:pt idx="653">
                  <c:v>326.22179999999997</c:v>
                </c:pt>
                <c:pt idx="654">
                  <c:v>326.5077</c:v>
                </c:pt>
                <c:pt idx="655">
                  <c:v>326.9325</c:v>
                </c:pt>
                <c:pt idx="656">
                  <c:v>327.70249999999999</c:v>
                </c:pt>
                <c:pt idx="657">
                  <c:v>328.28149999999999</c:v>
                </c:pt>
                <c:pt idx="658">
                  <c:v>328.74239999999998</c:v>
                </c:pt>
                <c:pt idx="659">
                  <c:v>329.03059999999999</c:v>
                </c:pt>
                <c:pt idx="660">
                  <c:v>329.68310000000002</c:v>
                </c:pt>
                <c:pt idx="661">
                  <c:v>329.81369999999998</c:v>
                </c:pt>
                <c:pt idx="662">
                  <c:v>330.53309999999999</c:v>
                </c:pt>
                <c:pt idx="663">
                  <c:v>331.26740000000001</c:v>
                </c:pt>
                <c:pt idx="664">
                  <c:v>331.63749999999999</c:v>
                </c:pt>
                <c:pt idx="665">
                  <c:v>332.23590000000002</c:v>
                </c:pt>
                <c:pt idx="666">
                  <c:v>332.51859999999999</c:v>
                </c:pt>
                <c:pt idx="667">
                  <c:v>333.09249999999997</c:v>
                </c:pt>
                <c:pt idx="668">
                  <c:v>333.70179999999999</c:v>
                </c:pt>
                <c:pt idx="669">
                  <c:v>334.26780000000002</c:v>
                </c:pt>
                <c:pt idx="670">
                  <c:v>334.78050000000002</c:v>
                </c:pt>
                <c:pt idx="671">
                  <c:v>335.21260000000001</c:v>
                </c:pt>
                <c:pt idx="672">
                  <c:v>335.63600000000002</c:v>
                </c:pt>
                <c:pt idx="673">
                  <c:v>335.90600000000001</c:v>
                </c:pt>
                <c:pt idx="674">
                  <c:v>336.51850000000002</c:v>
                </c:pt>
                <c:pt idx="675">
                  <c:v>337.14319999999998</c:v>
                </c:pt>
                <c:pt idx="676">
                  <c:v>337.57209999999998</c:v>
                </c:pt>
                <c:pt idx="677">
                  <c:v>338.3449</c:v>
                </c:pt>
                <c:pt idx="678">
                  <c:v>338.62520000000001</c:v>
                </c:pt>
                <c:pt idx="679">
                  <c:v>338.98419999999999</c:v>
                </c:pt>
                <c:pt idx="680">
                  <c:v>339.52960000000002</c:v>
                </c:pt>
                <c:pt idx="681">
                  <c:v>339.69839999999999</c:v>
                </c:pt>
                <c:pt idx="682">
                  <c:v>340.70060000000001</c:v>
                </c:pt>
                <c:pt idx="683">
                  <c:v>341.2269</c:v>
                </c:pt>
                <c:pt idx="684">
                  <c:v>341.8356</c:v>
                </c:pt>
                <c:pt idx="685">
                  <c:v>342.36959999999999</c:v>
                </c:pt>
                <c:pt idx="686">
                  <c:v>342.65039999999999</c:v>
                </c:pt>
                <c:pt idx="687">
                  <c:v>342.8723</c:v>
                </c:pt>
                <c:pt idx="688">
                  <c:v>343.43720000000002</c:v>
                </c:pt>
                <c:pt idx="689">
                  <c:v>344.12650000000002</c:v>
                </c:pt>
                <c:pt idx="690">
                  <c:v>344.71300000000002</c:v>
                </c:pt>
                <c:pt idx="691">
                  <c:v>345.23079999999999</c:v>
                </c:pt>
                <c:pt idx="692">
                  <c:v>345.56909999999999</c:v>
                </c:pt>
                <c:pt idx="693">
                  <c:v>346.18259999999998</c:v>
                </c:pt>
                <c:pt idx="694">
                  <c:v>346.58210000000003</c:v>
                </c:pt>
                <c:pt idx="695">
                  <c:v>346.99880000000002</c:v>
                </c:pt>
                <c:pt idx="696">
                  <c:v>347.73849999999999</c:v>
                </c:pt>
                <c:pt idx="697">
                  <c:v>348.18110000000001</c:v>
                </c:pt>
                <c:pt idx="698">
                  <c:v>348.92419999999998</c:v>
                </c:pt>
                <c:pt idx="699">
                  <c:v>349.06939999999997</c:v>
                </c:pt>
                <c:pt idx="700">
                  <c:v>349.82729999999998</c:v>
                </c:pt>
                <c:pt idx="701">
                  <c:v>350.16640000000001</c:v>
                </c:pt>
                <c:pt idx="702">
                  <c:v>350.55149999999998</c:v>
                </c:pt>
                <c:pt idx="703">
                  <c:v>351.31790000000001</c:v>
                </c:pt>
                <c:pt idx="704">
                  <c:v>351.53289999999998</c:v>
                </c:pt>
                <c:pt idx="705">
                  <c:v>352.27730000000003</c:v>
                </c:pt>
                <c:pt idx="706">
                  <c:v>352.77050000000003</c:v>
                </c:pt>
                <c:pt idx="707">
                  <c:v>352.92</c:v>
                </c:pt>
                <c:pt idx="708">
                  <c:v>353.9443</c:v>
                </c:pt>
                <c:pt idx="709">
                  <c:v>354.0684</c:v>
                </c:pt>
                <c:pt idx="710">
                  <c:v>354.83479999999997</c:v>
                </c:pt>
                <c:pt idx="711">
                  <c:v>355.19729999999998</c:v>
                </c:pt>
                <c:pt idx="712">
                  <c:v>355.65769999999998</c:v>
                </c:pt>
                <c:pt idx="713">
                  <c:v>356.09050000000002</c:v>
                </c:pt>
                <c:pt idx="714">
                  <c:v>356.74250000000001</c:v>
                </c:pt>
                <c:pt idx="715">
                  <c:v>357.34969999999998</c:v>
                </c:pt>
                <c:pt idx="716">
                  <c:v>357.63459999999998</c:v>
                </c:pt>
                <c:pt idx="717">
                  <c:v>358.10700000000003</c:v>
                </c:pt>
                <c:pt idx="718">
                  <c:v>358.65359999999998</c:v>
                </c:pt>
                <c:pt idx="719">
                  <c:v>358.6472</c:v>
                </c:pt>
                <c:pt idx="720">
                  <c:v>359.55599999999998</c:v>
                </c:pt>
                <c:pt idx="721">
                  <c:v>360.13080000000002</c:v>
                </c:pt>
                <c:pt idx="722">
                  <c:v>360.71449999999999</c:v>
                </c:pt>
                <c:pt idx="723">
                  <c:v>360.8569</c:v>
                </c:pt>
                <c:pt idx="724">
                  <c:v>361.93759999999997</c:v>
                </c:pt>
                <c:pt idx="725">
                  <c:v>362.19670000000002</c:v>
                </c:pt>
                <c:pt idx="726">
                  <c:v>362.5489</c:v>
                </c:pt>
                <c:pt idx="727">
                  <c:v>362.96559999999999</c:v>
                </c:pt>
                <c:pt idx="728">
                  <c:v>363.64159999999998</c:v>
                </c:pt>
                <c:pt idx="729">
                  <c:v>364.19080000000002</c:v>
                </c:pt>
                <c:pt idx="730">
                  <c:v>364.7842</c:v>
                </c:pt>
                <c:pt idx="731">
                  <c:v>365.22969999999998</c:v>
                </c:pt>
                <c:pt idx="732">
                  <c:v>365.67860000000002</c:v>
                </c:pt>
                <c:pt idx="733">
                  <c:v>366.35939999999999</c:v>
                </c:pt>
                <c:pt idx="734">
                  <c:v>366.69589999999999</c:v>
                </c:pt>
                <c:pt idx="735">
                  <c:v>367.12090000000001</c:v>
                </c:pt>
                <c:pt idx="736">
                  <c:v>367.51830000000001</c:v>
                </c:pt>
                <c:pt idx="737">
                  <c:v>368.19349999999997</c:v>
                </c:pt>
                <c:pt idx="738">
                  <c:v>368.274</c:v>
                </c:pt>
                <c:pt idx="739">
                  <c:v>369.16969999999998</c:v>
                </c:pt>
                <c:pt idx="740">
                  <c:v>369.79770000000002</c:v>
                </c:pt>
                <c:pt idx="741">
                  <c:v>370.34449999999998</c:v>
                </c:pt>
                <c:pt idx="742">
                  <c:v>370.6936</c:v>
                </c:pt>
                <c:pt idx="743">
                  <c:v>371.20299999999997</c:v>
                </c:pt>
                <c:pt idx="744">
                  <c:v>371.6617</c:v>
                </c:pt>
                <c:pt idx="745">
                  <c:v>372.0881</c:v>
                </c:pt>
                <c:pt idx="746">
                  <c:v>372.78230000000002</c:v>
                </c:pt>
                <c:pt idx="747">
                  <c:v>372.88979999999998</c:v>
                </c:pt>
                <c:pt idx="748">
                  <c:v>373.9169</c:v>
                </c:pt>
                <c:pt idx="749">
                  <c:v>373.97219999999999</c:v>
                </c:pt>
                <c:pt idx="750">
                  <c:v>374.90629999999999</c:v>
                </c:pt>
                <c:pt idx="751">
                  <c:v>374.89699999999999</c:v>
                </c:pt>
                <c:pt idx="752">
                  <c:v>375.3485</c:v>
                </c:pt>
                <c:pt idx="753">
                  <c:v>375.90780000000001</c:v>
                </c:pt>
                <c:pt idx="754">
                  <c:v>376.49290000000002</c:v>
                </c:pt>
                <c:pt idx="755">
                  <c:v>377.02769999999998</c:v>
                </c:pt>
                <c:pt idx="756">
                  <c:v>377.46089999999998</c:v>
                </c:pt>
                <c:pt idx="757">
                  <c:v>378.06029999999998</c:v>
                </c:pt>
                <c:pt idx="758">
                  <c:v>378.64400000000001</c:v>
                </c:pt>
                <c:pt idx="759">
                  <c:v>379.07049999999998</c:v>
                </c:pt>
                <c:pt idx="760">
                  <c:v>379.7199</c:v>
                </c:pt>
                <c:pt idx="761">
                  <c:v>379.98930000000001</c:v>
                </c:pt>
                <c:pt idx="762">
                  <c:v>380.5421</c:v>
                </c:pt>
                <c:pt idx="763">
                  <c:v>380.98669999999998</c:v>
                </c:pt>
                <c:pt idx="764">
                  <c:v>381.32740000000001</c:v>
                </c:pt>
                <c:pt idx="765">
                  <c:v>382.03250000000003</c:v>
                </c:pt>
                <c:pt idx="766">
                  <c:v>382.8227</c:v>
                </c:pt>
                <c:pt idx="767">
                  <c:v>383.23820000000001</c:v>
                </c:pt>
                <c:pt idx="768">
                  <c:v>383.58839999999998</c:v>
                </c:pt>
                <c:pt idx="769">
                  <c:v>384.09249999999997</c:v>
                </c:pt>
                <c:pt idx="770">
                  <c:v>384.62830000000002</c:v>
                </c:pt>
                <c:pt idx="771">
                  <c:v>384.96859999999998</c:v>
                </c:pt>
                <c:pt idx="772">
                  <c:v>385.70400000000001</c:v>
                </c:pt>
                <c:pt idx="773">
                  <c:v>386.43189999999998</c:v>
                </c:pt>
                <c:pt idx="774">
                  <c:v>386.63130000000001</c:v>
                </c:pt>
                <c:pt idx="775">
                  <c:v>387.20150000000001</c:v>
                </c:pt>
                <c:pt idx="776">
                  <c:v>387.8494</c:v>
                </c:pt>
                <c:pt idx="777">
                  <c:v>388.3211</c:v>
                </c:pt>
                <c:pt idx="778">
                  <c:v>388.46969999999999</c:v>
                </c:pt>
                <c:pt idx="779">
                  <c:v>388.9615</c:v>
                </c:pt>
                <c:pt idx="780">
                  <c:v>389.42939999999999</c:v>
                </c:pt>
                <c:pt idx="781">
                  <c:v>390.36989999999997</c:v>
                </c:pt>
                <c:pt idx="782">
                  <c:v>390.82619999999997</c:v>
                </c:pt>
                <c:pt idx="783">
                  <c:v>391.29939999999999</c:v>
                </c:pt>
                <c:pt idx="784">
                  <c:v>391.52069999999998</c:v>
                </c:pt>
                <c:pt idx="785">
                  <c:v>392.1506</c:v>
                </c:pt>
                <c:pt idx="786">
                  <c:v>392.37959999999998</c:v>
                </c:pt>
                <c:pt idx="787">
                  <c:v>393.12450000000001</c:v>
                </c:pt>
                <c:pt idx="788">
                  <c:v>393.6859</c:v>
                </c:pt>
                <c:pt idx="789">
                  <c:v>393.97829999999999</c:v>
                </c:pt>
                <c:pt idx="790">
                  <c:v>394.70850000000002</c:v>
                </c:pt>
                <c:pt idx="791">
                  <c:v>395.19659999999999</c:v>
                </c:pt>
                <c:pt idx="792">
                  <c:v>395.54079999999999</c:v>
                </c:pt>
                <c:pt idx="793">
                  <c:v>396.10489999999999</c:v>
                </c:pt>
                <c:pt idx="794">
                  <c:v>396.55619999999999</c:v>
                </c:pt>
                <c:pt idx="795">
                  <c:v>396.99220000000003</c:v>
                </c:pt>
                <c:pt idx="796">
                  <c:v>397.55270000000002</c:v>
                </c:pt>
                <c:pt idx="797">
                  <c:v>398.15309999999999</c:v>
                </c:pt>
                <c:pt idx="798">
                  <c:v>398.58089999999999</c:v>
                </c:pt>
                <c:pt idx="799">
                  <c:v>398.97739999999999</c:v>
                </c:pt>
                <c:pt idx="800">
                  <c:v>399.65170000000001</c:v>
                </c:pt>
                <c:pt idx="801">
                  <c:v>400.15989999999999</c:v>
                </c:pt>
                <c:pt idx="802">
                  <c:v>400.90019999999998</c:v>
                </c:pt>
                <c:pt idx="803">
                  <c:v>401.15159999999997</c:v>
                </c:pt>
                <c:pt idx="804">
                  <c:v>401.45780000000002</c:v>
                </c:pt>
                <c:pt idx="805">
                  <c:v>402.3501</c:v>
                </c:pt>
                <c:pt idx="806">
                  <c:v>402.411</c:v>
                </c:pt>
                <c:pt idx="807">
                  <c:v>403.11700000000002</c:v>
                </c:pt>
                <c:pt idx="808">
                  <c:v>403.65390000000002</c:v>
                </c:pt>
                <c:pt idx="809">
                  <c:v>403.83019999999999</c:v>
                </c:pt>
                <c:pt idx="810">
                  <c:v>404.45780000000002</c:v>
                </c:pt>
                <c:pt idx="811">
                  <c:v>405.09949999999998</c:v>
                </c:pt>
                <c:pt idx="812">
                  <c:v>405.32619999999997</c:v>
                </c:pt>
                <c:pt idx="813">
                  <c:v>406.16930000000002</c:v>
                </c:pt>
                <c:pt idx="814">
                  <c:v>406.7706</c:v>
                </c:pt>
                <c:pt idx="815">
                  <c:v>407.2448</c:v>
                </c:pt>
                <c:pt idx="816">
                  <c:v>407.59429999999998</c:v>
                </c:pt>
                <c:pt idx="817">
                  <c:v>408.29520000000002</c:v>
                </c:pt>
                <c:pt idx="818">
                  <c:v>408.37630000000001</c:v>
                </c:pt>
                <c:pt idx="819">
                  <c:v>408.8451</c:v>
                </c:pt>
                <c:pt idx="820">
                  <c:v>409.71929999999998</c:v>
                </c:pt>
                <c:pt idx="821">
                  <c:v>410.16239999999999</c:v>
                </c:pt>
                <c:pt idx="822">
                  <c:v>410.81619999999998</c:v>
                </c:pt>
                <c:pt idx="823">
                  <c:v>411.05360000000002</c:v>
                </c:pt>
                <c:pt idx="824">
                  <c:v>411.90120000000002</c:v>
                </c:pt>
                <c:pt idx="825">
                  <c:v>412.07589999999999</c:v>
                </c:pt>
                <c:pt idx="826">
                  <c:v>412.49110000000002</c:v>
                </c:pt>
                <c:pt idx="827">
                  <c:v>413.10419999999999</c:v>
                </c:pt>
                <c:pt idx="828">
                  <c:v>413.4153</c:v>
                </c:pt>
                <c:pt idx="829">
                  <c:v>414.13029999999998</c:v>
                </c:pt>
                <c:pt idx="830">
                  <c:v>414.57659999999998</c:v>
                </c:pt>
                <c:pt idx="831">
                  <c:v>415.00619999999998</c:v>
                </c:pt>
                <c:pt idx="832">
                  <c:v>415.8</c:v>
                </c:pt>
                <c:pt idx="833">
                  <c:v>416.21620000000001</c:v>
                </c:pt>
                <c:pt idx="834">
                  <c:v>416.43509999999998</c:v>
                </c:pt>
                <c:pt idx="835">
                  <c:v>416.94619999999998</c:v>
                </c:pt>
                <c:pt idx="836">
                  <c:v>417.87819999999999</c:v>
                </c:pt>
                <c:pt idx="837">
                  <c:v>418.18860000000001</c:v>
                </c:pt>
                <c:pt idx="838">
                  <c:v>418.29480000000001</c:v>
                </c:pt>
                <c:pt idx="839">
                  <c:v>418.97460000000001</c:v>
                </c:pt>
                <c:pt idx="840">
                  <c:v>419.43</c:v>
                </c:pt>
                <c:pt idx="841">
                  <c:v>419.7577</c:v>
                </c:pt>
                <c:pt idx="842">
                  <c:v>420.57139999999998</c:v>
                </c:pt>
                <c:pt idx="843">
                  <c:v>421.14249999999998</c:v>
                </c:pt>
                <c:pt idx="844">
                  <c:v>421.52800000000002</c:v>
                </c:pt>
                <c:pt idx="845">
                  <c:v>422.0616</c:v>
                </c:pt>
                <c:pt idx="846">
                  <c:v>422.48899999999998</c:v>
                </c:pt>
                <c:pt idx="847">
                  <c:v>423.30970000000002</c:v>
                </c:pt>
                <c:pt idx="848">
                  <c:v>423.75479999999999</c:v>
                </c:pt>
                <c:pt idx="849">
                  <c:v>424.15710000000001</c:v>
                </c:pt>
                <c:pt idx="850">
                  <c:v>424.97660000000002</c:v>
                </c:pt>
                <c:pt idx="851">
                  <c:v>425.1062</c:v>
                </c:pt>
                <c:pt idx="852">
                  <c:v>425.37470000000002</c:v>
                </c:pt>
                <c:pt idx="853">
                  <c:v>426.04559999999998</c:v>
                </c:pt>
                <c:pt idx="854">
                  <c:v>426.3211</c:v>
                </c:pt>
                <c:pt idx="855">
                  <c:v>427.23820000000001</c:v>
                </c:pt>
                <c:pt idx="856">
                  <c:v>427.42860000000002</c:v>
                </c:pt>
                <c:pt idx="857">
                  <c:v>427.97469999999998</c:v>
                </c:pt>
                <c:pt idx="858">
                  <c:v>428.57479999999998</c:v>
                </c:pt>
                <c:pt idx="859">
                  <c:v>429.18549999999999</c:v>
                </c:pt>
                <c:pt idx="860">
                  <c:v>429.4522</c:v>
                </c:pt>
                <c:pt idx="861">
                  <c:v>430.02569999999997</c:v>
                </c:pt>
                <c:pt idx="862">
                  <c:v>430.52089999999998</c:v>
                </c:pt>
                <c:pt idx="863">
                  <c:v>430.92829999999998</c:v>
                </c:pt>
                <c:pt idx="864">
                  <c:v>431.80450000000002</c:v>
                </c:pt>
                <c:pt idx="865">
                  <c:v>432.39210000000003</c:v>
                </c:pt>
                <c:pt idx="866">
                  <c:v>432.56180000000001</c:v>
                </c:pt>
                <c:pt idx="867">
                  <c:v>433.00659999999999</c:v>
                </c:pt>
                <c:pt idx="868">
                  <c:v>433.28160000000003</c:v>
                </c:pt>
                <c:pt idx="869">
                  <c:v>434.19749999999999</c:v>
                </c:pt>
                <c:pt idx="870">
                  <c:v>434.3143</c:v>
                </c:pt>
                <c:pt idx="871">
                  <c:v>434.66849999999999</c:v>
                </c:pt>
                <c:pt idx="872">
                  <c:v>435.6533</c:v>
                </c:pt>
                <c:pt idx="873">
                  <c:v>435.87860000000001</c:v>
                </c:pt>
                <c:pt idx="874">
                  <c:v>436.79489999999998</c:v>
                </c:pt>
                <c:pt idx="875">
                  <c:v>437.12580000000003</c:v>
                </c:pt>
                <c:pt idx="876">
                  <c:v>437.73689999999999</c:v>
                </c:pt>
                <c:pt idx="877">
                  <c:v>438.22469999999998</c:v>
                </c:pt>
                <c:pt idx="878">
                  <c:v>438.58249999999998</c:v>
                </c:pt>
                <c:pt idx="879">
                  <c:v>439.39319999999998</c:v>
                </c:pt>
                <c:pt idx="880">
                  <c:v>439.78469999999999</c:v>
                </c:pt>
                <c:pt idx="881">
                  <c:v>440.15199999999999</c:v>
                </c:pt>
                <c:pt idx="882">
                  <c:v>440.42619999999999</c:v>
                </c:pt>
                <c:pt idx="883">
                  <c:v>441.2962</c:v>
                </c:pt>
                <c:pt idx="884">
                  <c:v>441.69799999999998</c:v>
                </c:pt>
                <c:pt idx="885">
                  <c:v>442.101</c:v>
                </c:pt>
                <c:pt idx="886">
                  <c:v>442.5016</c:v>
                </c:pt>
                <c:pt idx="887">
                  <c:v>442.85169999999999</c:v>
                </c:pt>
                <c:pt idx="888">
                  <c:v>443.63260000000002</c:v>
                </c:pt>
                <c:pt idx="889">
                  <c:v>443.84469999999999</c:v>
                </c:pt>
                <c:pt idx="890">
                  <c:v>444.48430000000002</c:v>
                </c:pt>
                <c:pt idx="891">
                  <c:v>444.9058</c:v>
                </c:pt>
                <c:pt idx="892">
                  <c:v>445.42599999999999</c:v>
                </c:pt>
                <c:pt idx="893">
                  <c:v>446.3535</c:v>
                </c:pt>
                <c:pt idx="894">
                  <c:v>446.73660000000001</c:v>
                </c:pt>
                <c:pt idx="895">
                  <c:v>447.3338</c:v>
                </c:pt>
                <c:pt idx="896">
                  <c:v>447.72890000000001</c:v>
                </c:pt>
                <c:pt idx="897">
                  <c:v>447.8768</c:v>
                </c:pt>
                <c:pt idx="898">
                  <c:v>448.52890000000002</c:v>
                </c:pt>
                <c:pt idx="899">
                  <c:v>449.14409999999998</c:v>
                </c:pt>
                <c:pt idx="900">
                  <c:v>449.59160000000003</c:v>
                </c:pt>
                <c:pt idx="901">
                  <c:v>450.07389999999998</c:v>
                </c:pt>
                <c:pt idx="902">
                  <c:v>450.46230000000003</c:v>
                </c:pt>
                <c:pt idx="903">
                  <c:v>451.11470000000003</c:v>
                </c:pt>
                <c:pt idx="904">
                  <c:v>451.64780000000002</c:v>
                </c:pt>
                <c:pt idx="905">
                  <c:v>452.03379999999999</c:v>
                </c:pt>
                <c:pt idx="906">
                  <c:v>452.54199999999997</c:v>
                </c:pt>
                <c:pt idx="907">
                  <c:v>452.9717</c:v>
                </c:pt>
                <c:pt idx="908">
                  <c:v>453.44209999999998</c:v>
                </c:pt>
                <c:pt idx="909">
                  <c:v>454.25349999999997</c:v>
                </c:pt>
                <c:pt idx="910">
                  <c:v>454.51</c:v>
                </c:pt>
                <c:pt idx="911">
                  <c:v>454.92649999999998</c:v>
                </c:pt>
                <c:pt idx="912">
                  <c:v>455.77659999999997</c:v>
                </c:pt>
                <c:pt idx="913">
                  <c:v>455.71699999999998</c:v>
                </c:pt>
                <c:pt idx="914">
                  <c:v>456.61660000000001</c:v>
                </c:pt>
                <c:pt idx="915">
                  <c:v>457.03140000000002</c:v>
                </c:pt>
                <c:pt idx="916">
                  <c:v>457.60489999999999</c:v>
                </c:pt>
                <c:pt idx="917">
                  <c:v>458.01580000000001</c:v>
                </c:pt>
                <c:pt idx="918">
                  <c:v>458.48939999999999</c:v>
                </c:pt>
                <c:pt idx="919">
                  <c:v>459.14069999999998</c:v>
                </c:pt>
                <c:pt idx="920">
                  <c:v>459.68819999999999</c:v>
                </c:pt>
                <c:pt idx="921">
                  <c:v>460.16539999999998</c:v>
                </c:pt>
                <c:pt idx="922">
                  <c:v>460.71800000000002</c:v>
                </c:pt>
                <c:pt idx="923">
                  <c:v>460.98</c:v>
                </c:pt>
                <c:pt idx="924">
                  <c:v>461.5292</c:v>
                </c:pt>
                <c:pt idx="925">
                  <c:v>461.90629999999999</c:v>
                </c:pt>
                <c:pt idx="926">
                  <c:v>462.76909999999998</c:v>
                </c:pt>
                <c:pt idx="927">
                  <c:v>462.79500000000002</c:v>
                </c:pt>
                <c:pt idx="928">
                  <c:v>463.83510000000001</c:v>
                </c:pt>
                <c:pt idx="929">
                  <c:v>463.9975</c:v>
                </c:pt>
                <c:pt idx="930">
                  <c:v>464.75229999999999</c:v>
                </c:pt>
                <c:pt idx="931">
                  <c:v>465.07170000000002</c:v>
                </c:pt>
                <c:pt idx="932">
                  <c:v>465.50009999999997</c:v>
                </c:pt>
                <c:pt idx="933">
                  <c:v>466.17950000000002</c:v>
                </c:pt>
                <c:pt idx="934">
                  <c:v>466.6397</c:v>
                </c:pt>
                <c:pt idx="935">
                  <c:v>467.22550000000001</c:v>
                </c:pt>
                <c:pt idx="936">
                  <c:v>467.61950000000002</c:v>
                </c:pt>
                <c:pt idx="937">
                  <c:v>467.90679999999998</c:v>
                </c:pt>
                <c:pt idx="938">
                  <c:v>468.5849</c:v>
                </c:pt>
                <c:pt idx="939">
                  <c:v>469.12670000000003</c:v>
                </c:pt>
                <c:pt idx="940">
                  <c:v>469.62819999999999</c:v>
                </c:pt>
                <c:pt idx="941">
                  <c:v>470.40949999999998</c:v>
                </c:pt>
                <c:pt idx="942">
                  <c:v>470.56560000000002</c:v>
                </c:pt>
                <c:pt idx="943">
                  <c:v>470.971</c:v>
                </c:pt>
                <c:pt idx="944">
                  <c:v>471.80119999999999</c:v>
                </c:pt>
                <c:pt idx="945">
                  <c:v>472.3134</c:v>
                </c:pt>
                <c:pt idx="946">
                  <c:v>472.53980000000001</c:v>
                </c:pt>
                <c:pt idx="947">
                  <c:v>473.25619999999998</c:v>
                </c:pt>
                <c:pt idx="948">
                  <c:v>473.37880000000001</c:v>
                </c:pt>
                <c:pt idx="949">
                  <c:v>474.06470000000002</c:v>
                </c:pt>
                <c:pt idx="950">
                  <c:v>474.49790000000002</c:v>
                </c:pt>
                <c:pt idx="951">
                  <c:v>475.11489999999998</c:v>
                </c:pt>
                <c:pt idx="952">
                  <c:v>475.46960000000001</c:v>
                </c:pt>
                <c:pt idx="953">
                  <c:v>476.10379999999998</c:v>
                </c:pt>
                <c:pt idx="954">
                  <c:v>476.60250000000002</c:v>
                </c:pt>
                <c:pt idx="955">
                  <c:v>477.1225</c:v>
                </c:pt>
                <c:pt idx="956">
                  <c:v>477.55790000000002</c:v>
                </c:pt>
                <c:pt idx="957">
                  <c:v>478.01429999999999</c:v>
                </c:pt>
                <c:pt idx="958">
                  <c:v>478.53019999999998</c:v>
                </c:pt>
                <c:pt idx="959">
                  <c:v>479.09739999999999</c:v>
                </c:pt>
                <c:pt idx="960">
                  <c:v>479.5283</c:v>
                </c:pt>
                <c:pt idx="961">
                  <c:v>480.08370000000002</c:v>
                </c:pt>
                <c:pt idx="962">
                  <c:v>480.63060000000002</c:v>
                </c:pt>
                <c:pt idx="963">
                  <c:v>480.98790000000002</c:v>
                </c:pt>
                <c:pt idx="964">
                  <c:v>481.50959999999998</c:v>
                </c:pt>
                <c:pt idx="965">
                  <c:v>482.26150000000001</c:v>
                </c:pt>
                <c:pt idx="966">
                  <c:v>482.50979999999998</c:v>
                </c:pt>
                <c:pt idx="967">
                  <c:v>483.22640000000001</c:v>
                </c:pt>
                <c:pt idx="968">
                  <c:v>484.00490000000002</c:v>
                </c:pt>
                <c:pt idx="969">
                  <c:v>483.88440000000003</c:v>
                </c:pt>
                <c:pt idx="970">
                  <c:v>484.54489999999998</c:v>
                </c:pt>
                <c:pt idx="971">
                  <c:v>485.17309999999998</c:v>
                </c:pt>
                <c:pt idx="972">
                  <c:v>485.62</c:v>
                </c:pt>
                <c:pt idx="973">
                  <c:v>485.90559999999999</c:v>
                </c:pt>
                <c:pt idx="974">
                  <c:v>486.5942</c:v>
                </c:pt>
                <c:pt idx="975">
                  <c:v>487.34690000000001</c:v>
                </c:pt>
                <c:pt idx="976">
                  <c:v>487.57960000000003</c:v>
                </c:pt>
                <c:pt idx="977">
                  <c:v>487.86250000000001</c:v>
                </c:pt>
                <c:pt idx="978">
                  <c:v>488.7491</c:v>
                </c:pt>
                <c:pt idx="979">
                  <c:v>489.17320000000001</c:v>
                </c:pt>
                <c:pt idx="980">
                  <c:v>489.5376</c:v>
                </c:pt>
                <c:pt idx="981">
                  <c:v>490.33460000000002</c:v>
                </c:pt>
                <c:pt idx="982">
                  <c:v>490.83550000000002</c:v>
                </c:pt>
                <c:pt idx="983">
                  <c:v>491.3877</c:v>
                </c:pt>
                <c:pt idx="984">
                  <c:v>491.6035</c:v>
                </c:pt>
                <c:pt idx="985">
                  <c:v>492.38490000000002</c:v>
                </c:pt>
                <c:pt idx="986">
                  <c:v>492.78629999999998</c:v>
                </c:pt>
                <c:pt idx="987">
                  <c:v>492.90949999999998</c:v>
                </c:pt>
                <c:pt idx="988">
                  <c:v>493.34100000000001</c:v>
                </c:pt>
                <c:pt idx="989">
                  <c:v>494.16210000000001</c:v>
                </c:pt>
                <c:pt idx="990">
                  <c:v>494.3537</c:v>
                </c:pt>
                <c:pt idx="991">
                  <c:v>495.07260000000002</c:v>
                </c:pt>
                <c:pt idx="992">
                  <c:v>495.50389999999999</c:v>
                </c:pt>
                <c:pt idx="993">
                  <c:v>495.58089999999999</c:v>
                </c:pt>
                <c:pt idx="994">
                  <c:v>496.72140000000002</c:v>
                </c:pt>
                <c:pt idx="995">
                  <c:v>497.15069999999997</c:v>
                </c:pt>
                <c:pt idx="996">
                  <c:v>497.4819</c:v>
                </c:pt>
                <c:pt idx="997">
                  <c:v>498.00850000000003</c:v>
                </c:pt>
                <c:pt idx="998">
                  <c:v>498.8476</c:v>
                </c:pt>
                <c:pt idx="999">
                  <c:v>499.19779999999997</c:v>
                </c:pt>
                <c:pt idx="1000">
                  <c:v>499.43669999999997</c:v>
                </c:pt>
                <c:pt idx="1001">
                  <c:v>500.32600000000002</c:v>
                </c:pt>
                <c:pt idx="1002">
                  <c:v>500.5059</c:v>
                </c:pt>
                <c:pt idx="1003">
                  <c:v>501.38589999999999</c:v>
                </c:pt>
                <c:pt idx="1004">
                  <c:v>501.65140000000002</c:v>
                </c:pt>
                <c:pt idx="1005">
                  <c:v>501.61520000000002</c:v>
                </c:pt>
                <c:pt idx="1006">
                  <c:v>502.57870000000003</c:v>
                </c:pt>
                <c:pt idx="1007">
                  <c:v>503.24369999999999</c:v>
                </c:pt>
                <c:pt idx="1008">
                  <c:v>503.50650000000002</c:v>
                </c:pt>
                <c:pt idx="1009">
                  <c:v>504.04050000000001</c:v>
                </c:pt>
                <c:pt idx="1010">
                  <c:v>504.40660000000003</c:v>
                </c:pt>
                <c:pt idx="1011">
                  <c:v>504.75099999999998</c:v>
                </c:pt>
                <c:pt idx="1012">
                  <c:v>505.57209999999998</c:v>
                </c:pt>
                <c:pt idx="1013">
                  <c:v>505.83409999999998</c:v>
                </c:pt>
                <c:pt idx="1014">
                  <c:v>506.37900000000002</c:v>
                </c:pt>
                <c:pt idx="1015">
                  <c:v>507.22239999999999</c:v>
                </c:pt>
                <c:pt idx="1016">
                  <c:v>507.6678</c:v>
                </c:pt>
                <c:pt idx="1017">
                  <c:v>508.08479999999997</c:v>
                </c:pt>
                <c:pt idx="1018">
                  <c:v>508.63299999999998</c:v>
                </c:pt>
                <c:pt idx="1019">
                  <c:v>508.99799999999999</c:v>
                </c:pt>
                <c:pt idx="1020">
                  <c:v>509.45679999999999</c:v>
                </c:pt>
                <c:pt idx="1021">
                  <c:v>510.18040000000002</c:v>
                </c:pt>
                <c:pt idx="1022">
                  <c:v>510.47910000000002</c:v>
                </c:pt>
                <c:pt idx="1023">
                  <c:v>510.89600000000002</c:v>
                </c:pt>
                <c:pt idx="1024">
                  <c:v>511.47280000000001</c:v>
                </c:pt>
                <c:pt idx="1025">
                  <c:v>512.28599999999994</c:v>
                </c:pt>
                <c:pt idx="1026">
                  <c:v>512.75620000000004</c:v>
                </c:pt>
                <c:pt idx="1027">
                  <c:v>513.29939999999999</c:v>
                </c:pt>
                <c:pt idx="1028">
                  <c:v>513.44780000000003</c:v>
                </c:pt>
                <c:pt idx="1029">
                  <c:v>514.11590000000001</c:v>
                </c:pt>
                <c:pt idx="1030">
                  <c:v>514.56489999999997</c:v>
                </c:pt>
                <c:pt idx="1031">
                  <c:v>515.04870000000005</c:v>
                </c:pt>
                <c:pt idx="1032">
                  <c:v>515.62890000000004</c:v>
                </c:pt>
                <c:pt idx="1033">
                  <c:v>516.15769999999998</c:v>
                </c:pt>
                <c:pt idx="1034">
                  <c:v>517.03980000000001</c:v>
                </c:pt>
                <c:pt idx="1035">
                  <c:v>516.91079999999999</c:v>
                </c:pt>
                <c:pt idx="1036">
                  <c:v>517.49350000000004</c:v>
                </c:pt>
                <c:pt idx="1037">
                  <c:v>518.27409999999998</c:v>
                </c:pt>
                <c:pt idx="1038">
                  <c:v>518.32989999999995</c:v>
                </c:pt>
                <c:pt idx="1039">
                  <c:v>519.12549999999999</c:v>
                </c:pt>
                <c:pt idx="1040">
                  <c:v>519.62699999999995</c:v>
                </c:pt>
                <c:pt idx="1041">
                  <c:v>520.26679999999999</c:v>
                </c:pt>
                <c:pt idx="1042">
                  <c:v>520.39980000000003</c:v>
                </c:pt>
                <c:pt idx="1043">
                  <c:v>521.12490000000003</c:v>
                </c:pt>
                <c:pt idx="1044">
                  <c:v>521.33169999999996</c:v>
                </c:pt>
                <c:pt idx="1045">
                  <c:v>522.37339999999995</c:v>
                </c:pt>
                <c:pt idx="1046">
                  <c:v>522.6979</c:v>
                </c:pt>
                <c:pt idx="1047">
                  <c:v>523.0779</c:v>
                </c:pt>
                <c:pt idx="1048">
                  <c:v>523.74450000000002</c:v>
                </c:pt>
                <c:pt idx="1049">
                  <c:v>524.20519999999999</c:v>
                </c:pt>
                <c:pt idx="1050">
                  <c:v>524.71220000000005</c:v>
                </c:pt>
                <c:pt idx="1051">
                  <c:v>524.64760000000001</c:v>
                </c:pt>
                <c:pt idx="1052">
                  <c:v>525.57960000000003</c:v>
                </c:pt>
                <c:pt idx="1053">
                  <c:v>525.9144</c:v>
                </c:pt>
                <c:pt idx="1054">
                  <c:v>526.6395</c:v>
                </c:pt>
                <c:pt idx="1055">
                  <c:v>526.97289999999998</c:v>
                </c:pt>
                <c:pt idx="1056">
                  <c:v>527.53009999999995</c:v>
                </c:pt>
                <c:pt idx="1057">
                  <c:v>528.43499999999995</c:v>
                </c:pt>
                <c:pt idx="1058">
                  <c:v>528.69579999999996</c:v>
                </c:pt>
                <c:pt idx="1059">
                  <c:v>528.95429999999999</c:v>
                </c:pt>
                <c:pt idx="1060">
                  <c:v>529.75429999999994</c:v>
                </c:pt>
                <c:pt idx="1061">
                  <c:v>530.30610000000001</c:v>
                </c:pt>
                <c:pt idx="1062">
                  <c:v>530.60090000000002</c:v>
                </c:pt>
                <c:pt idx="1063">
                  <c:v>531.00540000000001</c:v>
                </c:pt>
                <c:pt idx="1064">
                  <c:v>531.5403</c:v>
                </c:pt>
                <c:pt idx="1065">
                  <c:v>532.23069999999996</c:v>
                </c:pt>
                <c:pt idx="1066">
                  <c:v>532.61500000000001</c:v>
                </c:pt>
                <c:pt idx="1067">
                  <c:v>533.33389999999997</c:v>
                </c:pt>
                <c:pt idx="1068">
                  <c:v>533.63149999999996</c:v>
                </c:pt>
                <c:pt idx="1069">
                  <c:v>533.94240000000002</c:v>
                </c:pt>
                <c:pt idx="1070">
                  <c:v>534.61109999999996</c:v>
                </c:pt>
                <c:pt idx="1071">
                  <c:v>534.49639999999999</c:v>
                </c:pt>
                <c:pt idx="1072">
                  <c:v>535.73540000000003</c:v>
                </c:pt>
                <c:pt idx="1073">
                  <c:v>536.12940000000003</c:v>
                </c:pt>
                <c:pt idx="1074">
                  <c:v>536.61720000000003</c:v>
                </c:pt>
                <c:pt idx="1075">
                  <c:v>537.01400000000001</c:v>
                </c:pt>
                <c:pt idx="1076">
                  <c:v>537.61180000000002</c:v>
                </c:pt>
                <c:pt idx="1077">
                  <c:v>538.1164</c:v>
                </c:pt>
                <c:pt idx="1078">
                  <c:v>538.51260000000002</c:v>
                </c:pt>
                <c:pt idx="1079">
                  <c:v>539.19410000000005</c:v>
                </c:pt>
                <c:pt idx="1080">
                  <c:v>539.52869999999996</c:v>
                </c:pt>
                <c:pt idx="1081">
                  <c:v>540.35239999999999</c:v>
                </c:pt>
                <c:pt idx="1082">
                  <c:v>540.71230000000003</c:v>
                </c:pt>
                <c:pt idx="1083">
                  <c:v>541.04769999999996</c:v>
                </c:pt>
                <c:pt idx="1084">
                  <c:v>541.6712</c:v>
                </c:pt>
                <c:pt idx="1085">
                  <c:v>541.82839999999999</c:v>
                </c:pt>
                <c:pt idx="1086">
                  <c:v>542.68539999999996</c:v>
                </c:pt>
                <c:pt idx="1087">
                  <c:v>543.17269999999996</c:v>
                </c:pt>
                <c:pt idx="1088">
                  <c:v>543.68460000000005</c:v>
                </c:pt>
                <c:pt idx="1089">
                  <c:v>544.11109999999996</c:v>
                </c:pt>
                <c:pt idx="1090">
                  <c:v>544.52340000000004</c:v>
                </c:pt>
                <c:pt idx="1091">
                  <c:v>545.07460000000003</c:v>
                </c:pt>
                <c:pt idx="1092">
                  <c:v>545.63070000000005</c:v>
                </c:pt>
                <c:pt idx="1093">
                  <c:v>546.09389999999996</c:v>
                </c:pt>
                <c:pt idx="1094">
                  <c:v>546.67849999999999</c:v>
                </c:pt>
                <c:pt idx="1095">
                  <c:v>547.12980000000005</c:v>
                </c:pt>
                <c:pt idx="1096">
                  <c:v>547.74919999999997</c:v>
                </c:pt>
                <c:pt idx="1097">
                  <c:v>548.29679999999996</c:v>
                </c:pt>
                <c:pt idx="1098">
                  <c:v>548.46040000000005</c:v>
                </c:pt>
                <c:pt idx="1099">
                  <c:v>549.11180000000002</c:v>
                </c:pt>
                <c:pt idx="1100">
                  <c:v>549.49329999999998</c:v>
                </c:pt>
                <c:pt idx="1101">
                  <c:v>550.25390000000004</c:v>
                </c:pt>
                <c:pt idx="1102">
                  <c:v>550.5652</c:v>
                </c:pt>
                <c:pt idx="1103">
                  <c:v>550.89790000000005</c:v>
                </c:pt>
                <c:pt idx="1104">
                  <c:v>551.51430000000005</c:v>
                </c:pt>
                <c:pt idx="1105">
                  <c:v>552.27499999999998</c:v>
                </c:pt>
                <c:pt idx="1106">
                  <c:v>552.44000000000005</c:v>
                </c:pt>
                <c:pt idx="1107">
                  <c:v>553.16560000000004</c:v>
                </c:pt>
                <c:pt idx="1108">
                  <c:v>553.75</c:v>
                </c:pt>
                <c:pt idx="1109">
                  <c:v>553.97239999999999</c:v>
                </c:pt>
                <c:pt idx="1110">
                  <c:v>554.14779999999996</c:v>
                </c:pt>
                <c:pt idx="1111">
                  <c:v>555.00750000000005</c:v>
                </c:pt>
                <c:pt idx="1112">
                  <c:v>555.63909999999998</c:v>
                </c:pt>
                <c:pt idx="1113">
                  <c:v>555.96019999999999</c:v>
                </c:pt>
                <c:pt idx="1114">
                  <c:v>556.64200000000005</c:v>
                </c:pt>
                <c:pt idx="1115">
                  <c:v>557.26</c:v>
                </c:pt>
                <c:pt idx="1116">
                  <c:v>557.88900000000001</c:v>
                </c:pt>
                <c:pt idx="1117">
                  <c:v>558.07820000000004</c:v>
                </c:pt>
                <c:pt idx="1118">
                  <c:v>558.47329999999999</c:v>
                </c:pt>
                <c:pt idx="1119">
                  <c:v>559.35519999999997</c:v>
                </c:pt>
                <c:pt idx="1120">
                  <c:v>559.61869999999999</c:v>
                </c:pt>
                <c:pt idx="1121">
                  <c:v>560.07629999999995</c:v>
                </c:pt>
                <c:pt idx="1122">
                  <c:v>560.31259999999997</c:v>
                </c:pt>
                <c:pt idx="1123">
                  <c:v>561.25080000000003</c:v>
                </c:pt>
                <c:pt idx="1124">
                  <c:v>561.84799999999996</c:v>
                </c:pt>
                <c:pt idx="1125">
                  <c:v>562.36569999999995</c:v>
                </c:pt>
                <c:pt idx="1126">
                  <c:v>562.74980000000005</c:v>
                </c:pt>
                <c:pt idx="1127">
                  <c:v>563.21489999999994</c:v>
                </c:pt>
                <c:pt idx="1128">
                  <c:v>563.56219999999996</c:v>
                </c:pt>
                <c:pt idx="1129">
                  <c:v>563.9008</c:v>
                </c:pt>
                <c:pt idx="1130">
                  <c:v>564.54280000000006</c:v>
                </c:pt>
                <c:pt idx="1131">
                  <c:v>565.09019999999998</c:v>
                </c:pt>
                <c:pt idx="1132">
                  <c:v>565.67060000000004</c:v>
                </c:pt>
                <c:pt idx="1133">
                  <c:v>566.28420000000006</c:v>
                </c:pt>
                <c:pt idx="1134">
                  <c:v>566.25220000000002</c:v>
                </c:pt>
                <c:pt idx="1135">
                  <c:v>566.9846</c:v>
                </c:pt>
                <c:pt idx="1136">
                  <c:v>567.58550000000002</c:v>
                </c:pt>
                <c:pt idx="1137">
                  <c:v>567.92949999999996</c:v>
                </c:pt>
                <c:pt idx="1138">
                  <c:v>568.44259999999997</c:v>
                </c:pt>
                <c:pt idx="1139">
                  <c:v>568.77319999999997</c:v>
                </c:pt>
                <c:pt idx="1140">
                  <c:v>569.61220000000003</c:v>
                </c:pt>
                <c:pt idx="1141">
                  <c:v>570.00829999999996</c:v>
                </c:pt>
                <c:pt idx="1142">
                  <c:v>570.29430000000002</c:v>
                </c:pt>
                <c:pt idx="1143">
                  <c:v>571.22410000000002</c:v>
                </c:pt>
                <c:pt idx="1144">
                  <c:v>571.49350000000004</c:v>
                </c:pt>
                <c:pt idx="1145">
                  <c:v>572.19910000000004</c:v>
                </c:pt>
                <c:pt idx="1146">
                  <c:v>572.5154</c:v>
                </c:pt>
                <c:pt idx="1147">
                  <c:v>572.99360000000001</c:v>
                </c:pt>
                <c:pt idx="1148">
                  <c:v>573.91359999999997</c:v>
                </c:pt>
                <c:pt idx="1149">
                  <c:v>574.15300000000002</c:v>
                </c:pt>
                <c:pt idx="1150">
                  <c:v>574.69079999999997</c:v>
                </c:pt>
                <c:pt idx="1151">
                  <c:v>575.27790000000005</c:v>
                </c:pt>
                <c:pt idx="1152">
                  <c:v>575.71510000000001</c:v>
                </c:pt>
                <c:pt idx="1153">
                  <c:v>576.10050000000001</c:v>
                </c:pt>
                <c:pt idx="1154">
                  <c:v>576.68100000000004</c:v>
                </c:pt>
                <c:pt idx="1155">
                  <c:v>577.10820000000001</c:v>
                </c:pt>
                <c:pt idx="1156">
                  <c:v>577.71559999999999</c:v>
                </c:pt>
                <c:pt idx="1157">
                  <c:v>578.23590000000002</c:v>
                </c:pt>
                <c:pt idx="1158">
                  <c:v>578.51969999999994</c:v>
                </c:pt>
                <c:pt idx="1159">
                  <c:v>579.06129999999996</c:v>
                </c:pt>
                <c:pt idx="1160">
                  <c:v>579.18259999999998</c:v>
                </c:pt>
                <c:pt idx="1161">
                  <c:v>580.1961</c:v>
                </c:pt>
                <c:pt idx="1162">
                  <c:v>580.67200000000003</c:v>
                </c:pt>
                <c:pt idx="1163">
                  <c:v>581.22900000000004</c:v>
                </c:pt>
                <c:pt idx="1164">
                  <c:v>581.66369999999995</c:v>
                </c:pt>
                <c:pt idx="1165">
                  <c:v>581.94539999999995</c:v>
                </c:pt>
                <c:pt idx="1166">
                  <c:v>582.76279999999997</c:v>
                </c:pt>
                <c:pt idx="1167">
                  <c:v>583.17070000000001</c:v>
                </c:pt>
                <c:pt idx="1168">
                  <c:v>583.68039999999996</c:v>
                </c:pt>
                <c:pt idx="1169">
                  <c:v>583.91049999999996</c:v>
                </c:pt>
                <c:pt idx="1170">
                  <c:v>584.57560000000001</c:v>
                </c:pt>
                <c:pt idx="1171">
                  <c:v>585.06309999999996</c:v>
                </c:pt>
                <c:pt idx="1172">
                  <c:v>585.83590000000004</c:v>
                </c:pt>
                <c:pt idx="1173">
                  <c:v>586.14189999999996</c:v>
                </c:pt>
                <c:pt idx="1174">
                  <c:v>586.61509999999998</c:v>
                </c:pt>
                <c:pt idx="1175">
                  <c:v>586.9914</c:v>
                </c:pt>
                <c:pt idx="1176">
                  <c:v>587.6123</c:v>
                </c:pt>
                <c:pt idx="1177">
                  <c:v>588.11369999999999</c:v>
                </c:pt>
                <c:pt idx="1178">
                  <c:v>588.4443</c:v>
                </c:pt>
                <c:pt idx="1179">
                  <c:v>588.94669999999996</c:v>
                </c:pt>
                <c:pt idx="1180">
                  <c:v>589.68899999999996</c:v>
                </c:pt>
                <c:pt idx="1181">
                  <c:v>590.25570000000005</c:v>
                </c:pt>
                <c:pt idx="1182">
                  <c:v>590.71320000000003</c:v>
                </c:pt>
                <c:pt idx="1183">
                  <c:v>591.29939999999999</c:v>
                </c:pt>
                <c:pt idx="1184">
                  <c:v>591.69290000000001</c:v>
                </c:pt>
                <c:pt idx="1185">
                  <c:v>591.93870000000004</c:v>
                </c:pt>
                <c:pt idx="1186">
                  <c:v>592.62459999999999</c:v>
                </c:pt>
                <c:pt idx="1187">
                  <c:v>592.90499999999997</c:v>
                </c:pt>
                <c:pt idx="1188">
                  <c:v>593.51059999999995</c:v>
                </c:pt>
                <c:pt idx="1189">
                  <c:v>593.88819999999998</c:v>
                </c:pt>
                <c:pt idx="1190">
                  <c:v>594.42129999999997</c:v>
                </c:pt>
                <c:pt idx="1191">
                  <c:v>595.23050000000001</c:v>
                </c:pt>
                <c:pt idx="1192">
                  <c:v>595.51689999999996</c:v>
                </c:pt>
                <c:pt idx="1193">
                  <c:v>596.10900000000004</c:v>
                </c:pt>
                <c:pt idx="1194">
                  <c:v>596.30939999999998</c:v>
                </c:pt>
                <c:pt idx="1195">
                  <c:v>596.91480000000001</c:v>
                </c:pt>
                <c:pt idx="1196">
                  <c:v>597.59559999999999</c:v>
                </c:pt>
                <c:pt idx="1197">
                  <c:v>598.07740000000001</c:v>
                </c:pt>
                <c:pt idx="1198">
                  <c:v>598.73109999999997</c:v>
                </c:pt>
                <c:pt idx="1199">
                  <c:v>599.29300000000001</c:v>
                </c:pt>
                <c:pt idx="1200">
                  <c:v>599.46889999999996</c:v>
                </c:pt>
                <c:pt idx="1201">
                  <c:v>599.64200000000005</c:v>
                </c:pt>
                <c:pt idx="1202">
                  <c:v>600.70889999999997</c:v>
                </c:pt>
                <c:pt idx="1203">
                  <c:v>601.25599999999997</c:v>
                </c:pt>
                <c:pt idx="1204">
                  <c:v>601.64520000000005</c:v>
                </c:pt>
                <c:pt idx="1205">
                  <c:v>601.97550000000001</c:v>
                </c:pt>
                <c:pt idx="1206">
                  <c:v>602.55499999999995</c:v>
                </c:pt>
                <c:pt idx="1207">
                  <c:v>603.29340000000002</c:v>
                </c:pt>
                <c:pt idx="1208">
                  <c:v>603.51549999999997</c:v>
                </c:pt>
                <c:pt idx="1209">
                  <c:v>604.15740000000005</c:v>
                </c:pt>
                <c:pt idx="1210">
                  <c:v>604.73069999999996</c:v>
                </c:pt>
                <c:pt idx="1211">
                  <c:v>605.34640000000002</c:v>
                </c:pt>
                <c:pt idx="1212">
                  <c:v>605.62080000000003</c:v>
                </c:pt>
                <c:pt idx="1213">
                  <c:v>606.37109999999996</c:v>
                </c:pt>
                <c:pt idx="1214">
                  <c:v>606.78959999999995</c:v>
                </c:pt>
                <c:pt idx="1215">
                  <c:v>606.96879999999999</c:v>
                </c:pt>
                <c:pt idx="1216">
                  <c:v>607.83450000000005</c:v>
                </c:pt>
                <c:pt idx="1217">
                  <c:v>608.29079999999999</c:v>
                </c:pt>
                <c:pt idx="1218">
                  <c:v>608.5453</c:v>
                </c:pt>
                <c:pt idx="1219">
                  <c:v>608.97220000000004</c:v>
                </c:pt>
                <c:pt idx="1220">
                  <c:v>609.63900000000001</c:v>
                </c:pt>
                <c:pt idx="1221">
                  <c:v>609.94230000000005</c:v>
                </c:pt>
                <c:pt idx="1222">
                  <c:v>610.34879999999998</c:v>
                </c:pt>
                <c:pt idx="1223">
                  <c:v>610.89970000000005</c:v>
                </c:pt>
                <c:pt idx="1224">
                  <c:v>611.77430000000004</c:v>
                </c:pt>
                <c:pt idx="1225">
                  <c:v>612.06629999999996</c:v>
                </c:pt>
                <c:pt idx="1226">
                  <c:v>612.61509999999998</c:v>
                </c:pt>
                <c:pt idx="1227">
                  <c:v>612.85929999999996</c:v>
                </c:pt>
                <c:pt idx="1228">
                  <c:v>613.61320000000001</c:v>
                </c:pt>
                <c:pt idx="1229">
                  <c:v>614.12170000000003</c:v>
                </c:pt>
                <c:pt idx="1230">
                  <c:v>614.47619999999995</c:v>
                </c:pt>
                <c:pt idx="1231">
                  <c:v>614.99890000000005</c:v>
                </c:pt>
                <c:pt idx="1232">
                  <c:v>615.61009999999999</c:v>
                </c:pt>
                <c:pt idx="1233">
                  <c:v>616.09799999999996</c:v>
                </c:pt>
                <c:pt idx="1234">
                  <c:v>616.66</c:v>
                </c:pt>
                <c:pt idx="1235">
                  <c:v>616.79190000000006</c:v>
                </c:pt>
                <c:pt idx="1236">
                  <c:v>617.55510000000004</c:v>
                </c:pt>
                <c:pt idx="1237">
                  <c:v>617.92100000000005</c:v>
                </c:pt>
                <c:pt idx="1238">
                  <c:v>618.3451</c:v>
                </c:pt>
                <c:pt idx="1239">
                  <c:v>618.96680000000003</c:v>
                </c:pt>
                <c:pt idx="1240">
                  <c:v>619.63599999999997</c:v>
                </c:pt>
                <c:pt idx="1241">
                  <c:v>620.1671</c:v>
                </c:pt>
                <c:pt idx="1242">
                  <c:v>620.5394</c:v>
                </c:pt>
                <c:pt idx="1243">
                  <c:v>620.96889999999996</c:v>
                </c:pt>
                <c:pt idx="1244">
                  <c:v>621.28020000000004</c:v>
                </c:pt>
                <c:pt idx="1245">
                  <c:v>621.98019999999997</c:v>
                </c:pt>
                <c:pt idx="1246">
                  <c:v>622.21140000000003</c:v>
                </c:pt>
                <c:pt idx="1247">
                  <c:v>623.0779</c:v>
                </c:pt>
                <c:pt idx="1248">
                  <c:v>623.51099999999997</c:v>
                </c:pt>
                <c:pt idx="1249">
                  <c:v>624.23180000000002</c:v>
                </c:pt>
                <c:pt idx="1250">
                  <c:v>624.65909999999997</c:v>
                </c:pt>
                <c:pt idx="1251">
                  <c:v>624.88660000000004</c:v>
                </c:pt>
                <c:pt idx="1252">
                  <c:v>625.50850000000003</c:v>
                </c:pt>
                <c:pt idx="1253">
                  <c:v>626.23950000000002</c:v>
                </c:pt>
                <c:pt idx="1254">
                  <c:v>626.60119999999995</c:v>
                </c:pt>
                <c:pt idx="1255">
                  <c:v>627.28189999999995</c:v>
                </c:pt>
                <c:pt idx="1256">
                  <c:v>627.6472</c:v>
                </c:pt>
                <c:pt idx="1257">
                  <c:v>628.1825</c:v>
                </c:pt>
                <c:pt idx="1258">
                  <c:v>628.82590000000005</c:v>
                </c:pt>
                <c:pt idx="1259">
                  <c:v>628.83749999999998</c:v>
                </c:pt>
                <c:pt idx="1260">
                  <c:v>629.59400000000005</c:v>
                </c:pt>
                <c:pt idx="1261">
                  <c:v>629.84730000000002</c:v>
                </c:pt>
                <c:pt idx="1262">
                  <c:v>630.69290000000001</c:v>
                </c:pt>
                <c:pt idx="1263">
                  <c:v>630.98760000000004</c:v>
                </c:pt>
                <c:pt idx="1264">
                  <c:v>631.71050000000002</c:v>
                </c:pt>
                <c:pt idx="1265">
                  <c:v>631.98559999999998</c:v>
                </c:pt>
                <c:pt idx="1266">
                  <c:v>632.73609999999996</c:v>
                </c:pt>
                <c:pt idx="1267">
                  <c:v>633.19449999999995</c:v>
                </c:pt>
                <c:pt idx="1268">
                  <c:v>633.48900000000003</c:v>
                </c:pt>
                <c:pt idx="1269">
                  <c:v>634.27760000000001</c:v>
                </c:pt>
                <c:pt idx="1270">
                  <c:v>634.48249999999996</c:v>
                </c:pt>
                <c:pt idx="1271">
                  <c:v>635.42129999999997</c:v>
                </c:pt>
                <c:pt idx="1272">
                  <c:v>635.30050000000006</c:v>
                </c:pt>
                <c:pt idx="1273">
                  <c:v>635.99929999999995</c:v>
                </c:pt>
                <c:pt idx="1274">
                  <c:v>636.28420000000006</c:v>
                </c:pt>
                <c:pt idx="1275">
                  <c:v>637.00720000000001</c:v>
                </c:pt>
                <c:pt idx="1276">
                  <c:v>637.57240000000002</c:v>
                </c:pt>
                <c:pt idx="1277">
                  <c:v>638.15030000000002</c:v>
                </c:pt>
                <c:pt idx="1278">
                  <c:v>638.60379999999998</c:v>
                </c:pt>
                <c:pt idx="1279">
                  <c:v>639.09550000000002</c:v>
                </c:pt>
                <c:pt idx="1280">
                  <c:v>639.4778</c:v>
                </c:pt>
                <c:pt idx="1281">
                  <c:v>639.87270000000001</c:v>
                </c:pt>
                <c:pt idx="1282">
                  <c:v>640.66989999999998</c:v>
                </c:pt>
                <c:pt idx="1283">
                  <c:v>640.81169999999997</c:v>
                </c:pt>
                <c:pt idx="1284">
                  <c:v>641.72479999999996</c:v>
                </c:pt>
                <c:pt idx="1285">
                  <c:v>642.005</c:v>
                </c:pt>
                <c:pt idx="1286">
                  <c:v>642.44420000000002</c:v>
                </c:pt>
                <c:pt idx="1287">
                  <c:v>642.79200000000003</c:v>
                </c:pt>
                <c:pt idx="1288">
                  <c:v>643.82230000000004</c:v>
                </c:pt>
                <c:pt idx="1289">
                  <c:v>644.33749999999998</c:v>
                </c:pt>
                <c:pt idx="1290">
                  <c:v>644.77909999999997</c:v>
                </c:pt>
                <c:pt idx="1291">
                  <c:v>645.1902</c:v>
                </c:pt>
                <c:pt idx="1292">
                  <c:v>645.57510000000002</c:v>
                </c:pt>
                <c:pt idx="1293">
                  <c:v>646.19600000000003</c:v>
                </c:pt>
                <c:pt idx="1294">
                  <c:v>646.75990000000002</c:v>
                </c:pt>
                <c:pt idx="1295">
                  <c:v>646.97619999999995</c:v>
                </c:pt>
                <c:pt idx="1296">
                  <c:v>647.7296</c:v>
                </c:pt>
                <c:pt idx="1297">
                  <c:v>647.97540000000004</c:v>
                </c:pt>
                <c:pt idx="1298">
                  <c:v>648.60720000000003</c:v>
                </c:pt>
                <c:pt idx="1299">
                  <c:v>649.07749999999999</c:v>
                </c:pt>
                <c:pt idx="1300">
                  <c:v>649.6798</c:v>
                </c:pt>
                <c:pt idx="1301">
                  <c:v>650.03880000000004</c:v>
                </c:pt>
                <c:pt idx="1302">
                  <c:v>650.76279999999997</c:v>
                </c:pt>
                <c:pt idx="1303">
                  <c:v>650.96579999999994</c:v>
                </c:pt>
                <c:pt idx="1304">
                  <c:v>651.53970000000004</c:v>
                </c:pt>
                <c:pt idx="1305">
                  <c:v>652.12940000000003</c:v>
                </c:pt>
                <c:pt idx="1306">
                  <c:v>652.56690000000003</c:v>
                </c:pt>
                <c:pt idx="1307">
                  <c:v>653.08500000000004</c:v>
                </c:pt>
                <c:pt idx="1308">
                  <c:v>653.69970000000001</c:v>
                </c:pt>
                <c:pt idx="1309">
                  <c:v>654.0421</c:v>
                </c:pt>
                <c:pt idx="1310">
                  <c:v>654.65269999999998</c:v>
                </c:pt>
                <c:pt idx="1311">
                  <c:v>654.95659999999998</c:v>
                </c:pt>
                <c:pt idx="1312">
                  <c:v>655.50429999999994</c:v>
                </c:pt>
                <c:pt idx="1313">
                  <c:v>655.89649999999995</c:v>
                </c:pt>
                <c:pt idx="1314">
                  <c:v>656.69970000000001</c:v>
                </c:pt>
                <c:pt idx="1315">
                  <c:v>657.19110000000001</c:v>
                </c:pt>
                <c:pt idx="1316">
                  <c:v>657.54679999999996</c:v>
                </c:pt>
                <c:pt idx="1317">
                  <c:v>658.23230000000001</c:v>
                </c:pt>
                <c:pt idx="1318">
                  <c:v>658.54970000000003</c:v>
                </c:pt>
                <c:pt idx="1319">
                  <c:v>659.25390000000004</c:v>
                </c:pt>
                <c:pt idx="1320">
                  <c:v>659.83529999999996</c:v>
                </c:pt>
                <c:pt idx="1321">
                  <c:v>660.06089999999995</c:v>
                </c:pt>
                <c:pt idx="1322">
                  <c:v>660.34770000000003</c:v>
                </c:pt>
                <c:pt idx="1323">
                  <c:v>661.36210000000005</c:v>
                </c:pt>
                <c:pt idx="1324">
                  <c:v>661.51639999999998</c:v>
                </c:pt>
                <c:pt idx="1325">
                  <c:v>662.00279999999998</c:v>
                </c:pt>
                <c:pt idx="1326">
                  <c:v>662.40250000000003</c:v>
                </c:pt>
                <c:pt idx="1327">
                  <c:v>663.20500000000004</c:v>
                </c:pt>
                <c:pt idx="1328">
                  <c:v>663.76</c:v>
                </c:pt>
                <c:pt idx="1329">
                  <c:v>664.28430000000003</c:v>
                </c:pt>
                <c:pt idx="1330">
                  <c:v>664.73350000000005</c:v>
                </c:pt>
                <c:pt idx="1331">
                  <c:v>665.34849999999994</c:v>
                </c:pt>
                <c:pt idx="1332">
                  <c:v>665.84860000000003</c:v>
                </c:pt>
                <c:pt idx="1333">
                  <c:v>666.0204</c:v>
                </c:pt>
                <c:pt idx="1334">
                  <c:v>666.74270000000001</c:v>
                </c:pt>
                <c:pt idx="1335">
                  <c:v>667.16279999999995</c:v>
                </c:pt>
                <c:pt idx="1336">
                  <c:v>667.52869999999996</c:v>
                </c:pt>
                <c:pt idx="1337">
                  <c:v>668.10130000000004</c:v>
                </c:pt>
                <c:pt idx="1338">
                  <c:v>668.89139999999998</c:v>
                </c:pt>
                <c:pt idx="1339">
                  <c:v>668.73239999999998</c:v>
                </c:pt>
                <c:pt idx="1340">
                  <c:v>669.76160000000004</c:v>
                </c:pt>
                <c:pt idx="1341">
                  <c:v>670.03049999999996</c:v>
                </c:pt>
                <c:pt idx="1342">
                  <c:v>670.47059999999999</c:v>
                </c:pt>
                <c:pt idx="1343">
                  <c:v>671.17899999999997</c:v>
                </c:pt>
                <c:pt idx="1344">
                  <c:v>671.49090000000001</c:v>
                </c:pt>
                <c:pt idx="1345">
                  <c:v>672.2627</c:v>
                </c:pt>
                <c:pt idx="1346">
                  <c:v>672.5693</c:v>
                </c:pt>
                <c:pt idx="1347">
                  <c:v>673.42330000000004</c:v>
                </c:pt>
                <c:pt idx="1348">
                  <c:v>673.30409999999995</c:v>
                </c:pt>
                <c:pt idx="1349">
                  <c:v>674.27880000000005</c:v>
                </c:pt>
                <c:pt idx="1350">
                  <c:v>674.48620000000005</c:v>
                </c:pt>
                <c:pt idx="1351">
                  <c:v>674.99339999999995</c:v>
                </c:pt>
                <c:pt idx="1352">
                  <c:v>675.69759999999997</c:v>
                </c:pt>
                <c:pt idx="1353">
                  <c:v>675.98069999999996</c:v>
                </c:pt>
                <c:pt idx="1354">
                  <c:v>676.61869999999999</c:v>
                </c:pt>
                <c:pt idx="1355">
                  <c:v>676.81870000000004</c:v>
                </c:pt>
                <c:pt idx="1356">
                  <c:v>677.54179999999997</c:v>
                </c:pt>
                <c:pt idx="1357">
                  <c:v>678.26580000000001</c:v>
                </c:pt>
                <c:pt idx="1358">
                  <c:v>678.58079999999995</c:v>
                </c:pt>
                <c:pt idx="1359">
                  <c:v>678.94929999999999</c:v>
                </c:pt>
                <c:pt idx="1360">
                  <c:v>679.92650000000003</c:v>
                </c:pt>
                <c:pt idx="1361">
                  <c:v>680.26300000000003</c:v>
                </c:pt>
                <c:pt idx="1362">
                  <c:v>680.6463</c:v>
                </c:pt>
                <c:pt idx="1363">
                  <c:v>681.45039999999995</c:v>
                </c:pt>
                <c:pt idx="1364">
                  <c:v>681.35580000000004</c:v>
                </c:pt>
                <c:pt idx="1365">
                  <c:v>681.92240000000004</c:v>
                </c:pt>
                <c:pt idx="1366">
                  <c:v>682.67570000000001</c:v>
                </c:pt>
                <c:pt idx="1367">
                  <c:v>683.16920000000005</c:v>
                </c:pt>
                <c:pt idx="1368">
                  <c:v>683.89909999999998</c:v>
                </c:pt>
                <c:pt idx="1369">
                  <c:v>684.03980000000001</c:v>
                </c:pt>
                <c:pt idx="1370">
                  <c:v>684.84640000000002</c:v>
                </c:pt>
                <c:pt idx="1371">
                  <c:v>685.32240000000002</c:v>
                </c:pt>
                <c:pt idx="1372">
                  <c:v>685.5761</c:v>
                </c:pt>
                <c:pt idx="1373">
                  <c:v>686.17939999999999</c:v>
                </c:pt>
                <c:pt idx="1374">
                  <c:v>686.46820000000002</c:v>
                </c:pt>
                <c:pt idx="1375">
                  <c:v>687.0933</c:v>
                </c:pt>
                <c:pt idx="1376">
                  <c:v>687.53729999999996</c:v>
                </c:pt>
                <c:pt idx="1377">
                  <c:v>688.2242</c:v>
                </c:pt>
                <c:pt idx="1378">
                  <c:v>688.43759999999997</c:v>
                </c:pt>
                <c:pt idx="1379">
                  <c:v>689.06820000000005</c:v>
                </c:pt>
                <c:pt idx="1380">
                  <c:v>689.51520000000005</c:v>
                </c:pt>
                <c:pt idx="1381">
                  <c:v>689.97569999999996</c:v>
                </c:pt>
                <c:pt idx="1382">
                  <c:v>690.47360000000003</c:v>
                </c:pt>
                <c:pt idx="1383">
                  <c:v>691.39149999999995</c:v>
                </c:pt>
                <c:pt idx="1384">
                  <c:v>691.7835</c:v>
                </c:pt>
                <c:pt idx="1385">
                  <c:v>691.9</c:v>
                </c:pt>
                <c:pt idx="1386">
                  <c:v>692.68449999999996</c:v>
                </c:pt>
                <c:pt idx="1387">
                  <c:v>693.22460000000001</c:v>
                </c:pt>
                <c:pt idx="1388">
                  <c:v>693.26779999999997</c:v>
                </c:pt>
                <c:pt idx="1389">
                  <c:v>694.10180000000003</c:v>
                </c:pt>
                <c:pt idx="1390">
                  <c:v>694.55250000000001</c:v>
                </c:pt>
                <c:pt idx="1391">
                  <c:v>695.04880000000003</c:v>
                </c:pt>
                <c:pt idx="1392">
                  <c:v>695.70820000000003</c:v>
                </c:pt>
                <c:pt idx="1393">
                  <c:v>696.01110000000006</c:v>
                </c:pt>
                <c:pt idx="1394">
                  <c:v>696.67449999999997</c:v>
                </c:pt>
                <c:pt idx="1395">
                  <c:v>697.01250000000005</c:v>
                </c:pt>
                <c:pt idx="1396">
                  <c:v>697.73310000000004</c:v>
                </c:pt>
                <c:pt idx="1397">
                  <c:v>697.76319999999998</c:v>
                </c:pt>
                <c:pt idx="1398">
                  <c:v>698.56489999999997</c:v>
                </c:pt>
                <c:pt idx="1399">
                  <c:v>698.92200000000003</c:v>
                </c:pt>
                <c:pt idx="1400">
                  <c:v>699.54949999999997</c:v>
                </c:pt>
                <c:pt idx="1401">
                  <c:v>700.28949999999998</c:v>
                </c:pt>
                <c:pt idx="1402">
                  <c:v>700.67</c:v>
                </c:pt>
                <c:pt idx="1403">
                  <c:v>701.06550000000004</c:v>
                </c:pt>
                <c:pt idx="1404">
                  <c:v>701.24649999999997</c:v>
                </c:pt>
                <c:pt idx="1405">
                  <c:v>701.93790000000001</c:v>
                </c:pt>
                <c:pt idx="1406">
                  <c:v>702.55640000000005</c:v>
                </c:pt>
                <c:pt idx="1407">
                  <c:v>703.03629999999998</c:v>
                </c:pt>
                <c:pt idx="1408">
                  <c:v>703.67570000000001</c:v>
                </c:pt>
                <c:pt idx="1409">
                  <c:v>704.22379999999998</c:v>
                </c:pt>
                <c:pt idx="1410">
                  <c:v>704.55470000000003</c:v>
                </c:pt>
                <c:pt idx="1411">
                  <c:v>705.05859999999996</c:v>
                </c:pt>
                <c:pt idx="1412">
                  <c:v>705.5367</c:v>
                </c:pt>
                <c:pt idx="1413">
                  <c:v>706.13480000000004</c:v>
                </c:pt>
                <c:pt idx="1414">
                  <c:v>706.70399999999995</c:v>
                </c:pt>
                <c:pt idx="1415">
                  <c:v>707.49099999999999</c:v>
                </c:pt>
                <c:pt idx="1416">
                  <c:v>707.31470000000002</c:v>
                </c:pt>
                <c:pt idx="1417">
                  <c:v>708.00509999999997</c:v>
                </c:pt>
                <c:pt idx="1418">
                  <c:v>708.60770000000002</c:v>
                </c:pt>
                <c:pt idx="1419">
                  <c:v>708.93309999999997</c:v>
                </c:pt>
                <c:pt idx="1420">
                  <c:v>709.75009999999997</c:v>
                </c:pt>
                <c:pt idx="1421">
                  <c:v>710.18029999999999</c:v>
                </c:pt>
                <c:pt idx="1422">
                  <c:v>710.22460000000001</c:v>
                </c:pt>
                <c:pt idx="1423">
                  <c:v>711.20719999999994</c:v>
                </c:pt>
                <c:pt idx="1424">
                  <c:v>711.54989999999998</c:v>
                </c:pt>
                <c:pt idx="1425">
                  <c:v>711.84680000000003</c:v>
                </c:pt>
                <c:pt idx="1426">
                  <c:v>712.70410000000004</c:v>
                </c:pt>
                <c:pt idx="1427">
                  <c:v>713.12080000000003</c:v>
                </c:pt>
                <c:pt idx="1428">
                  <c:v>713.60500000000002</c:v>
                </c:pt>
                <c:pt idx="1429">
                  <c:v>713.86369999999999</c:v>
                </c:pt>
                <c:pt idx="1430">
                  <c:v>714.57579999999996</c:v>
                </c:pt>
                <c:pt idx="1431">
                  <c:v>714.60040000000004</c:v>
                </c:pt>
                <c:pt idx="1432">
                  <c:v>715.77409999999998</c:v>
                </c:pt>
                <c:pt idx="1433">
                  <c:v>716.08450000000005</c:v>
                </c:pt>
                <c:pt idx="1434">
                  <c:v>716.32349999999997</c:v>
                </c:pt>
                <c:pt idx="1435">
                  <c:v>716.61479999999995</c:v>
                </c:pt>
                <c:pt idx="1436">
                  <c:v>717.18790000000001</c:v>
                </c:pt>
                <c:pt idx="1437">
                  <c:v>717.74379999999996</c:v>
                </c:pt>
                <c:pt idx="1438">
                  <c:v>718.53240000000005</c:v>
                </c:pt>
                <c:pt idx="1439">
                  <c:v>718.95100000000002</c:v>
                </c:pt>
                <c:pt idx="1440">
                  <c:v>719.53049999999996</c:v>
                </c:pt>
                <c:pt idx="1441">
                  <c:v>720.05070000000001</c:v>
                </c:pt>
                <c:pt idx="1442">
                  <c:v>720.54520000000002</c:v>
                </c:pt>
                <c:pt idx="1443">
                  <c:v>721.01430000000005</c:v>
                </c:pt>
                <c:pt idx="1444">
                  <c:v>721.61500000000001</c:v>
                </c:pt>
                <c:pt idx="1445">
                  <c:v>722.19039999999995</c:v>
                </c:pt>
                <c:pt idx="1446">
                  <c:v>722.79049999999995</c:v>
                </c:pt>
                <c:pt idx="1447">
                  <c:v>723.16150000000005</c:v>
                </c:pt>
                <c:pt idx="1448">
                  <c:v>723.68430000000001</c:v>
                </c:pt>
                <c:pt idx="1449">
                  <c:v>724.28300000000002</c:v>
                </c:pt>
                <c:pt idx="1450">
                  <c:v>724.64840000000004</c:v>
                </c:pt>
                <c:pt idx="1451">
                  <c:v>725.15989999999999</c:v>
                </c:pt>
                <c:pt idx="1452">
                  <c:v>725.31550000000004</c:v>
                </c:pt>
                <c:pt idx="1453">
                  <c:v>725.55510000000004</c:v>
                </c:pt>
                <c:pt idx="1454">
                  <c:v>726.36869999999999</c:v>
                </c:pt>
                <c:pt idx="1455">
                  <c:v>727.16120000000001</c:v>
                </c:pt>
                <c:pt idx="1456">
                  <c:v>727.47190000000001</c:v>
                </c:pt>
                <c:pt idx="1457">
                  <c:v>728.14859999999999</c:v>
                </c:pt>
                <c:pt idx="1458">
                  <c:v>728.26480000000004</c:v>
                </c:pt>
                <c:pt idx="1459">
                  <c:v>729.03049999999996</c:v>
                </c:pt>
                <c:pt idx="1460">
                  <c:v>729.68690000000004</c:v>
                </c:pt>
                <c:pt idx="1461">
                  <c:v>730.12900000000002</c:v>
                </c:pt>
                <c:pt idx="1462">
                  <c:v>730.41480000000001</c:v>
                </c:pt>
                <c:pt idx="1463">
                  <c:v>731.03219999999999</c:v>
                </c:pt>
                <c:pt idx="1464">
                  <c:v>731.68169999999998</c:v>
                </c:pt>
                <c:pt idx="1465">
                  <c:v>732.16859999999997</c:v>
                </c:pt>
                <c:pt idx="1466">
                  <c:v>732.79600000000005</c:v>
                </c:pt>
                <c:pt idx="1467">
                  <c:v>733.0693</c:v>
                </c:pt>
                <c:pt idx="1468">
                  <c:v>733.62149999999997</c:v>
                </c:pt>
                <c:pt idx="1469">
                  <c:v>734.02369999999996</c:v>
                </c:pt>
                <c:pt idx="1470">
                  <c:v>734.83339999999998</c:v>
                </c:pt>
                <c:pt idx="1471">
                  <c:v>734.96370000000002</c:v>
                </c:pt>
                <c:pt idx="1472">
                  <c:v>735.08180000000004</c:v>
                </c:pt>
                <c:pt idx="1473">
                  <c:v>736.06320000000005</c:v>
                </c:pt>
                <c:pt idx="1474">
                  <c:v>736.70249999999999</c:v>
                </c:pt>
                <c:pt idx="1475">
                  <c:v>737.03549999999996</c:v>
                </c:pt>
                <c:pt idx="1476">
                  <c:v>737.45529999999997</c:v>
                </c:pt>
                <c:pt idx="1477">
                  <c:v>738.23940000000005</c:v>
                </c:pt>
                <c:pt idx="1478">
                  <c:v>738.67610000000002</c:v>
                </c:pt>
                <c:pt idx="1479">
                  <c:v>738.91120000000001</c:v>
                </c:pt>
                <c:pt idx="1480">
                  <c:v>739.62630000000001</c:v>
                </c:pt>
                <c:pt idx="1481">
                  <c:v>740.0797</c:v>
                </c:pt>
                <c:pt idx="1482">
                  <c:v>740.39760000000001</c:v>
                </c:pt>
                <c:pt idx="1483">
                  <c:v>740.92020000000002</c:v>
                </c:pt>
                <c:pt idx="1484">
                  <c:v>741.6712</c:v>
                </c:pt>
                <c:pt idx="1485">
                  <c:v>742.22720000000004</c:v>
                </c:pt>
                <c:pt idx="1486">
                  <c:v>742.27390000000003</c:v>
                </c:pt>
                <c:pt idx="1487">
                  <c:v>743.06259999999997</c:v>
                </c:pt>
                <c:pt idx="1488">
                  <c:v>743.56479999999999</c:v>
                </c:pt>
                <c:pt idx="1489">
                  <c:v>743.92560000000003</c:v>
                </c:pt>
                <c:pt idx="1490">
                  <c:v>744.6558</c:v>
                </c:pt>
                <c:pt idx="1491">
                  <c:v>745.16489999999999</c:v>
                </c:pt>
                <c:pt idx="1492">
                  <c:v>745.58749999999998</c:v>
                </c:pt>
                <c:pt idx="1493">
                  <c:v>746.07249999999999</c:v>
                </c:pt>
                <c:pt idx="1494">
                  <c:v>746.5883</c:v>
                </c:pt>
                <c:pt idx="1495">
                  <c:v>747.15150000000006</c:v>
                </c:pt>
                <c:pt idx="1496">
                  <c:v>747.63120000000004</c:v>
                </c:pt>
                <c:pt idx="1497">
                  <c:v>748.15150000000006</c:v>
                </c:pt>
                <c:pt idx="1498">
                  <c:v>748.70119999999997</c:v>
                </c:pt>
                <c:pt idx="1499">
                  <c:v>748.78110000000004</c:v>
                </c:pt>
                <c:pt idx="1500">
                  <c:v>749.75620000000004</c:v>
                </c:pt>
                <c:pt idx="1501">
                  <c:v>750.03009999999995</c:v>
                </c:pt>
                <c:pt idx="1502">
                  <c:v>750.75729999999999</c:v>
                </c:pt>
                <c:pt idx="1503">
                  <c:v>751.34280000000001</c:v>
                </c:pt>
                <c:pt idx="1504">
                  <c:v>751.41099999999994</c:v>
                </c:pt>
                <c:pt idx="1505">
                  <c:v>752.05709999999999</c:v>
                </c:pt>
                <c:pt idx="1506">
                  <c:v>752.5575</c:v>
                </c:pt>
                <c:pt idx="1507">
                  <c:v>753.05499999999995</c:v>
                </c:pt>
                <c:pt idx="1508">
                  <c:v>753.59259999999995</c:v>
                </c:pt>
                <c:pt idx="1509">
                  <c:v>754.41809999999998</c:v>
                </c:pt>
                <c:pt idx="1510">
                  <c:v>754.68939999999998</c:v>
                </c:pt>
                <c:pt idx="1511">
                  <c:v>754.71289999999999</c:v>
                </c:pt>
                <c:pt idx="1512">
                  <c:v>755.86720000000003</c:v>
                </c:pt>
                <c:pt idx="1513">
                  <c:v>755.96249999999998</c:v>
                </c:pt>
                <c:pt idx="1514">
                  <c:v>756.65949999999998</c:v>
                </c:pt>
                <c:pt idx="1515">
                  <c:v>757.0027</c:v>
                </c:pt>
                <c:pt idx="1516">
                  <c:v>757.65920000000006</c:v>
                </c:pt>
                <c:pt idx="1517">
                  <c:v>758.16589999999997</c:v>
                </c:pt>
                <c:pt idx="1518">
                  <c:v>758.71640000000002</c:v>
                </c:pt>
                <c:pt idx="1519">
                  <c:v>758.71780000000001</c:v>
                </c:pt>
                <c:pt idx="1520">
                  <c:v>759.17489999999998</c:v>
                </c:pt>
                <c:pt idx="1521">
                  <c:v>760.07270000000005</c:v>
                </c:pt>
                <c:pt idx="1522">
                  <c:v>760.53560000000004</c:v>
                </c:pt>
                <c:pt idx="1523">
                  <c:v>761.22829999999999</c:v>
                </c:pt>
                <c:pt idx="1524">
                  <c:v>761.48239999999998</c:v>
                </c:pt>
                <c:pt idx="1525">
                  <c:v>761.87270000000001</c:v>
                </c:pt>
                <c:pt idx="1526">
                  <c:v>762.79909999999995</c:v>
                </c:pt>
                <c:pt idx="1527">
                  <c:v>763.03009999999995</c:v>
                </c:pt>
                <c:pt idx="1528">
                  <c:v>763.56939999999997</c:v>
                </c:pt>
                <c:pt idx="1529">
                  <c:v>764.0788</c:v>
                </c:pt>
                <c:pt idx="1530">
                  <c:v>764.72659999999996</c:v>
                </c:pt>
                <c:pt idx="1531">
                  <c:v>765.29349999999999</c:v>
                </c:pt>
                <c:pt idx="1532">
                  <c:v>765.65700000000004</c:v>
                </c:pt>
                <c:pt idx="1533">
                  <c:v>766.30359999999996</c:v>
                </c:pt>
                <c:pt idx="1534">
                  <c:v>766.47799999999995</c:v>
                </c:pt>
                <c:pt idx="1535">
                  <c:v>767.05780000000004</c:v>
                </c:pt>
                <c:pt idx="1536">
                  <c:v>767.60649999999998</c:v>
                </c:pt>
                <c:pt idx="1537">
                  <c:v>768.22680000000003</c:v>
                </c:pt>
                <c:pt idx="1538">
                  <c:v>768.72590000000002</c:v>
                </c:pt>
                <c:pt idx="1539">
                  <c:v>768.8963</c:v>
                </c:pt>
                <c:pt idx="1540">
                  <c:v>769.70809999999994</c:v>
                </c:pt>
                <c:pt idx="1541">
                  <c:v>770.14679999999998</c:v>
                </c:pt>
                <c:pt idx="1542">
                  <c:v>770.53779999999995</c:v>
                </c:pt>
                <c:pt idx="1543">
                  <c:v>770.8175</c:v>
                </c:pt>
                <c:pt idx="1544">
                  <c:v>771.77030000000002</c:v>
                </c:pt>
                <c:pt idx="1545">
                  <c:v>772.05430000000001</c:v>
                </c:pt>
                <c:pt idx="1546">
                  <c:v>772.46960000000001</c:v>
                </c:pt>
                <c:pt idx="1547">
                  <c:v>773.05010000000004</c:v>
                </c:pt>
                <c:pt idx="1548">
                  <c:v>773.65530000000001</c:v>
                </c:pt>
                <c:pt idx="1549">
                  <c:v>774.18600000000004</c:v>
                </c:pt>
                <c:pt idx="1550">
                  <c:v>774.67840000000001</c:v>
                </c:pt>
                <c:pt idx="1551">
                  <c:v>774.70820000000003</c:v>
                </c:pt>
                <c:pt idx="1552">
                  <c:v>775.65369999999996</c:v>
                </c:pt>
                <c:pt idx="1553">
                  <c:v>776.10329999999999</c:v>
                </c:pt>
                <c:pt idx="1554">
                  <c:v>776.56119999999999</c:v>
                </c:pt>
                <c:pt idx="1555">
                  <c:v>777.04459999999995</c:v>
                </c:pt>
                <c:pt idx="1556">
                  <c:v>777.93759999999997</c:v>
                </c:pt>
                <c:pt idx="1557">
                  <c:v>778.17420000000004</c:v>
                </c:pt>
                <c:pt idx="1558">
                  <c:v>778.56880000000001</c:v>
                </c:pt>
                <c:pt idx="1559">
                  <c:v>779.2088</c:v>
                </c:pt>
                <c:pt idx="1560">
                  <c:v>779.43309999999997</c:v>
                </c:pt>
                <c:pt idx="1561">
                  <c:v>780.47969999999998</c:v>
                </c:pt>
                <c:pt idx="1562">
                  <c:v>780.62019999999995</c:v>
                </c:pt>
                <c:pt idx="1563">
                  <c:v>781.16669999999999</c:v>
                </c:pt>
                <c:pt idx="1564">
                  <c:v>781.71720000000005</c:v>
                </c:pt>
                <c:pt idx="1565">
                  <c:v>782.19669999999996</c:v>
                </c:pt>
                <c:pt idx="1566">
                  <c:v>782.45069999999998</c:v>
                </c:pt>
                <c:pt idx="1567">
                  <c:v>783.19079999999997</c:v>
                </c:pt>
                <c:pt idx="1568">
                  <c:v>783.89940000000001</c:v>
                </c:pt>
                <c:pt idx="1569">
                  <c:v>784.05489999999998</c:v>
                </c:pt>
                <c:pt idx="1570">
                  <c:v>784.50890000000004</c:v>
                </c:pt>
                <c:pt idx="1571">
                  <c:v>784.8732</c:v>
                </c:pt>
                <c:pt idx="1572">
                  <c:v>785.67399999999998</c:v>
                </c:pt>
                <c:pt idx="1573">
                  <c:v>786.1155</c:v>
                </c:pt>
                <c:pt idx="1574">
                  <c:v>786.64459999999997</c:v>
                </c:pt>
                <c:pt idx="1575">
                  <c:v>787.15459999999996</c:v>
                </c:pt>
                <c:pt idx="1576">
                  <c:v>787.5444</c:v>
                </c:pt>
                <c:pt idx="1577">
                  <c:v>787.79430000000002</c:v>
                </c:pt>
                <c:pt idx="1578">
                  <c:v>788.63350000000003</c:v>
                </c:pt>
                <c:pt idx="1579">
                  <c:v>789.35400000000004</c:v>
                </c:pt>
                <c:pt idx="1580">
                  <c:v>789.51700000000005</c:v>
                </c:pt>
                <c:pt idx="1581">
                  <c:v>789.71259999999995</c:v>
                </c:pt>
                <c:pt idx="1582">
                  <c:v>790.5027</c:v>
                </c:pt>
                <c:pt idx="1583">
                  <c:v>790.96910000000003</c:v>
                </c:pt>
                <c:pt idx="1584">
                  <c:v>791.36569999999995</c:v>
                </c:pt>
                <c:pt idx="1585">
                  <c:v>791.91229999999996</c:v>
                </c:pt>
                <c:pt idx="1586">
                  <c:v>792.47659999999996</c:v>
                </c:pt>
                <c:pt idx="1587">
                  <c:v>793.09410000000003</c:v>
                </c:pt>
                <c:pt idx="1588">
                  <c:v>793.53989999999999</c:v>
                </c:pt>
                <c:pt idx="1589">
                  <c:v>793.88819999999998</c:v>
                </c:pt>
                <c:pt idx="1590">
                  <c:v>794.5883</c:v>
                </c:pt>
                <c:pt idx="1591">
                  <c:v>795.09960000000001</c:v>
                </c:pt>
                <c:pt idx="1592">
                  <c:v>795.6028</c:v>
                </c:pt>
                <c:pt idx="1593">
                  <c:v>795.93200000000002</c:v>
                </c:pt>
                <c:pt idx="1594">
                  <c:v>796.56280000000004</c:v>
                </c:pt>
                <c:pt idx="1595">
                  <c:v>797.38819999999998</c:v>
                </c:pt>
                <c:pt idx="1596">
                  <c:v>797.71979999999996</c:v>
                </c:pt>
                <c:pt idx="1597">
                  <c:v>798.07870000000003</c:v>
                </c:pt>
                <c:pt idx="1598">
                  <c:v>798.58119999999997</c:v>
                </c:pt>
                <c:pt idx="1599">
                  <c:v>799.22760000000005</c:v>
                </c:pt>
                <c:pt idx="1600">
                  <c:v>799.7473</c:v>
                </c:pt>
                <c:pt idx="1601">
                  <c:v>800.09559999999999</c:v>
                </c:pt>
                <c:pt idx="1602">
                  <c:v>800.66359999999997</c:v>
                </c:pt>
                <c:pt idx="1603">
                  <c:v>801.20809999999994</c:v>
                </c:pt>
                <c:pt idx="1604">
                  <c:v>801.70439999999996</c:v>
                </c:pt>
                <c:pt idx="1605">
                  <c:v>802.38940000000002</c:v>
                </c:pt>
                <c:pt idx="1606">
                  <c:v>802.62329999999997</c:v>
                </c:pt>
                <c:pt idx="1607">
                  <c:v>802.93209999999999</c:v>
                </c:pt>
                <c:pt idx="1608">
                  <c:v>803.53319999999997</c:v>
                </c:pt>
                <c:pt idx="1609">
                  <c:v>803.96929999999998</c:v>
                </c:pt>
                <c:pt idx="1610">
                  <c:v>804.64610000000005</c:v>
                </c:pt>
                <c:pt idx="1611">
                  <c:v>805.07150000000001</c:v>
                </c:pt>
                <c:pt idx="1612">
                  <c:v>805.66819999999996</c:v>
                </c:pt>
                <c:pt idx="1613">
                  <c:v>806.21889999999996</c:v>
                </c:pt>
                <c:pt idx="1614">
                  <c:v>806.48429999999996</c:v>
                </c:pt>
                <c:pt idx="1615">
                  <c:v>807.11360000000002</c:v>
                </c:pt>
                <c:pt idx="1616">
                  <c:v>807.75130000000001</c:v>
                </c:pt>
                <c:pt idx="1617">
                  <c:v>807.95069999999998</c:v>
                </c:pt>
                <c:pt idx="1618">
                  <c:v>808.45820000000003</c:v>
                </c:pt>
                <c:pt idx="1619">
                  <c:v>809.23710000000005</c:v>
                </c:pt>
                <c:pt idx="1620">
                  <c:v>809.84960000000001</c:v>
                </c:pt>
                <c:pt idx="1621">
                  <c:v>810.38779999999997</c:v>
                </c:pt>
                <c:pt idx="1622">
                  <c:v>810.39919999999995</c:v>
                </c:pt>
                <c:pt idx="1623">
                  <c:v>811.00670000000002</c:v>
                </c:pt>
                <c:pt idx="1624">
                  <c:v>811.67160000000001</c:v>
                </c:pt>
                <c:pt idx="1625">
                  <c:v>812.09410000000003</c:v>
                </c:pt>
                <c:pt idx="1626">
                  <c:v>812.24440000000004</c:v>
                </c:pt>
                <c:pt idx="1627">
                  <c:v>813.2396</c:v>
                </c:pt>
                <c:pt idx="1628">
                  <c:v>813.70809999999994</c:v>
                </c:pt>
                <c:pt idx="1629">
                  <c:v>814.41430000000003</c:v>
                </c:pt>
                <c:pt idx="1630">
                  <c:v>814.59910000000002</c:v>
                </c:pt>
                <c:pt idx="1631">
                  <c:v>814.95439999999996</c:v>
                </c:pt>
                <c:pt idx="1632">
                  <c:v>815.92070000000001</c:v>
                </c:pt>
                <c:pt idx="1633">
                  <c:v>815.99760000000003</c:v>
                </c:pt>
                <c:pt idx="1634">
                  <c:v>816.84460000000001</c:v>
                </c:pt>
                <c:pt idx="1635">
                  <c:v>817.26139999999998</c:v>
                </c:pt>
                <c:pt idx="1636">
                  <c:v>817.59180000000003</c:v>
                </c:pt>
                <c:pt idx="1637">
                  <c:v>818.34760000000006</c:v>
                </c:pt>
                <c:pt idx="1638">
                  <c:v>818.73680000000002</c:v>
                </c:pt>
                <c:pt idx="1639">
                  <c:v>818.86320000000001</c:v>
                </c:pt>
                <c:pt idx="1640">
                  <c:v>819.62829999999997</c:v>
                </c:pt>
                <c:pt idx="1641">
                  <c:v>819.96669999999995</c:v>
                </c:pt>
                <c:pt idx="1642">
                  <c:v>820.59569999999997</c:v>
                </c:pt>
                <c:pt idx="1643">
                  <c:v>821.0652</c:v>
                </c:pt>
                <c:pt idx="1644">
                  <c:v>821.7346</c:v>
                </c:pt>
                <c:pt idx="1645">
                  <c:v>821.79409999999996</c:v>
                </c:pt>
                <c:pt idx="1646">
                  <c:v>822.64009999999996</c:v>
                </c:pt>
                <c:pt idx="1647">
                  <c:v>823.10900000000004</c:v>
                </c:pt>
                <c:pt idx="1648">
                  <c:v>823.79960000000005</c:v>
                </c:pt>
                <c:pt idx="1649">
                  <c:v>824.18169999999998</c:v>
                </c:pt>
                <c:pt idx="1650">
                  <c:v>824.56610000000001</c:v>
                </c:pt>
                <c:pt idx="1651">
                  <c:v>825.32180000000005</c:v>
                </c:pt>
                <c:pt idx="1652">
                  <c:v>825.48569999999995</c:v>
                </c:pt>
                <c:pt idx="1653">
                  <c:v>826.06449999999995</c:v>
                </c:pt>
                <c:pt idx="1654">
                  <c:v>826.24279999999999</c:v>
                </c:pt>
                <c:pt idx="1655">
                  <c:v>826.928</c:v>
                </c:pt>
                <c:pt idx="1656">
                  <c:v>827.38430000000005</c:v>
                </c:pt>
                <c:pt idx="1657">
                  <c:v>827.91729999999995</c:v>
                </c:pt>
                <c:pt idx="1658">
                  <c:v>828.71789999999999</c:v>
                </c:pt>
                <c:pt idx="1659">
                  <c:v>829.04070000000002</c:v>
                </c:pt>
                <c:pt idx="1660">
                  <c:v>829.69269999999995</c:v>
                </c:pt>
                <c:pt idx="1661">
                  <c:v>830.02440000000001</c:v>
                </c:pt>
                <c:pt idx="1662">
                  <c:v>830.16010000000006</c:v>
                </c:pt>
                <c:pt idx="1663">
                  <c:v>831.25059999999996</c:v>
                </c:pt>
                <c:pt idx="1664">
                  <c:v>831.59119999999996</c:v>
                </c:pt>
                <c:pt idx="1665">
                  <c:v>832.18970000000002</c:v>
                </c:pt>
                <c:pt idx="1666">
                  <c:v>832.23580000000004</c:v>
                </c:pt>
                <c:pt idx="1667">
                  <c:v>832.94929999999999</c:v>
                </c:pt>
                <c:pt idx="1668">
                  <c:v>833.48760000000004</c:v>
                </c:pt>
                <c:pt idx="1669">
                  <c:v>834.05880000000002</c:v>
                </c:pt>
                <c:pt idx="1670">
                  <c:v>834.79650000000004</c:v>
                </c:pt>
                <c:pt idx="1671">
                  <c:v>835.3184</c:v>
                </c:pt>
                <c:pt idx="1672">
                  <c:v>835.52919999999995</c:v>
                </c:pt>
                <c:pt idx="1673">
                  <c:v>835.99289999999996</c:v>
                </c:pt>
                <c:pt idx="1674">
                  <c:v>836.82309999999995</c:v>
                </c:pt>
                <c:pt idx="1675">
                  <c:v>837.16449999999998</c:v>
                </c:pt>
                <c:pt idx="1676">
                  <c:v>837.63589999999999</c:v>
                </c:pt>
                <c:pt idx="1677">
                  <c:v>838.39620000000002</c:v>
                </c:pt>
                <c:pt idx="1678">
                  <c:v>838.64110000000005</c:v>
                </c:pt>
                <c:pt idx="1679">
                  <c:v>839.2912</c:v>
                </c:pt>
                <c:pt idx="1680">
                  <c:v>839.55589999999995</c:v>
                </c:pt>
                <c:pt idx="1681">
                  <c:v>840.03340000000003</c:v>
                </c:pt>
                <c:pt idx="1682">
                  <c:v>840.26710000000003</c:v>
                </c:pt>
                <c:pt idx="1683">
                  <c:v>840.87099999999998</c:v>
                </c:pt>
                <c:pt idx="1684">
                  <c:v>841.69060000000002</c:v>
                </c:pt>
                <c:pt idx="1685">
                  <c:v>842.26969999999994</c:v>
                </c:pt>
                <c:pt idx="1686">
                  <c:v>842.72289999999998</c:v>
                </c:pt>
                <c:pt idx="1687">
                  <c:v>842.50980000000004</c:v>
                </c:pt>
                <c:pt idx="1688">
                  <c:v>843.83820000000003</c:v>
                </c:pt>
                <c:pt idx="1689">
                  <c:v>843.96759999999995</c:v>
                </c:pt>
                <c:pt idx="1690">
                  <c:v>844.54060000000004</c:v>
                </c:pt>
                <c:pt idx="1691">
                  <c:v>844.94380000000001</c:v>
                </c:pt>
                <c:pt idx="1692">
                  <c:v>845.83330000000001</c:v>
                </c:pt>
                <c:pt idx="1693">
                  <c:v>846.1825</c:v>
                </c:pt>
                <c:pt idx="1694">
                  <c:v>846.74440000000004</c:v>
                </c:pt>
                <c:pt idx="1695">
                  <c:v>846.94989999999996</c:v>
                </c:pt>
                <c:pt idx="1696">
                  <c:v>847.9511</c:v>
                </c:pt>
                <c:pt idx="1697">
                  <c:v>847.74609999999996</c:v>
                </c:pt>
                <c:pt idx="1698">
                  <c:v>848.71849999999995</c:v>
                </c:pt>
                <c:pt idx="1699">
                  <c:v>848.9221</c:v>
                </c:pt>
                <c:pt idx="1700">
                  <c:v>849.5009</c:v>
                </c:pt>
                <c:pt idx="1701">
                  <c:v>850.30370000000005</c:v>
                </c:pt>
                <c:pt idx="1702">
                  <c:v>850.59720000000004</c:v>
                </c:pt>
                <c:pt idx="1703">
                  <c:v>851.02470000000005</c:v>
                </c:pt>
                <c:pt idx="1704">
                  <c:v>851.57330000000002</c:v>
                </c:pt>
                <c:pt idx="1705">
                  <c:v>852.00199999999995</c:v>
                </c:pt>
                <c:pt idx="1706">
                  <c:v>852.71289999999999</c:v>
                </c:pt>
                <c:pt idx="1707">
                  <c:v>853.19399999999996</c:v>
                </c:pt>
                <c:pt idx="1708">
                  <c:v>853.6114</c:v>
                </c:pt>
                <c:pt idx="1709">
                  <c:v>854.33410000000003</c:v>
                </c:pt>
                <c:pt idx="1710">
                  <c:v>854.35479999999995</c:v>
                </c:pt>
                <c:pt idx="1711">
                  <c:v>854.85550000000001</c:v>
                </c:pt>
                <c:pt idx="1712">
                  <c:v>855.69370000000004</c:v>
                </c:pt>
                <c:pt idx="1713">
                  <c:v>856.03729999999996</c:v>
                </c:pt>
                <c:pt idx="1714">
                  <c:v>856.7346</c:v>
                </c:pt>
                <c:pt idx="1715">
                  <c:v>857.17150000000004</c:v>
                </c:pt>
                <c:pt idx="1716">
                  <c:v>857.69159999999999</c:v>
                </c:pt>
                <c:pt idx="1717">
                  <c:v>858.01400000000001</c:v>
                </c:pt>
                <c:pt idx="1718">
                  <c:v>858.44730000000004</c:v>
                </c:pt>
                <c:pt idx="1719">
                  <c:v>859.33040000000005</c:v>
                </c:pt>
                <c:pt idx="1720">
                  <c:v>859.7269</c:v>
                </c:pt>
                <c:pt idx="1721">
                  <c:v>859.99770000000001</c:v>
                </c:pt>
                <c:pt idx="1722">
                  <c:v>860.37170000000003</c:v>
                </c:pt>
                <c:pt idx="1723">
                  <c:v>860.97730000000001</c:v>
                </c:pt>
                <c:pt idx="1724">
                  <c:v>861.4819</c:v>
                </c:pt>
                <c:pt idx="1725">
                  <c:v>862.10799999999995</c:v>
                </c:pt>
                <c:pt idx="1726">
                  <c:v>862.32140000000004</c:v>
                </c:pt>
                <c:pt idx="1727">
                  <c:v>863.2722</c:v>
                </c:pt>
                <c:pt idx="1728">
                  <c:v>863.43719999999996</c:v>
                </c:pt>
                <c:pt idx="1729">
                  <c:v>864.21460000000002</c:v>
                </c:pt>
                <c:pt idx="1730">
                  <c:v>864.33540000000005</c:v>
                </c:pt>
                <c:pt idx="1731">
                  <c:v>865.15440000000001</c:v>
                </c:pt>
                <c:pt idx="1732">
                  <c:v>865.63310000000001</c:v>
                </c:pt>
                <c:pt idx="1733">
                  <c:v>865.84019999999998</c:v>
                </c:pt>
                <c:pt idx="1734">
                  <c:v>866.65740000000005</c:v>
                </c:pt>
                <c:pt idx="1735">
                  <c:v>867.11969999999997</c:v>
                </c:pt>
                <c:pt idx="1736">
                  <c:v>867.29880000000003</c:v>
                </c:pt>
                <c:pt idx="1737">
                  <c:v>867.9325</c:v>
                </c:pt>
                <c:pt idx="1738">
                  <c:v>868.80600000000004</c:v>
                </c:pt>
                <c:pt idx="1739">
                  <c:v>869.04280000000006</c:v>
                </c:pt>
                <c:pt idx="1740">
                  <c:v>869.66949999999997</c:v>
                </c:pt>
                <c:pt idx="1741">
                  <c:v>870.14980000000003</c:v>
                </c:pt>
                <c:pt idx="1742">
                  <c:v>870.56370000000004</c:v>
                </c:pt>
                <c:pt idx="1743">
                  <c:v>871.16639999999995</c:v>
                </c:pt>
                <c:pt idx="1744">
                  <c:v>871.16309999999999</c:v>
                </c:pt>
                <c:pt idx="1745">
                  <c:v>872.22019999999998</c:v>
                </c:pt>
                <c:pt idx="1746">
                  <c:v>872.50469999999996</c:v>
                </c:pt>
                <c:pt idx="1747">
                  <c:v>873.05050000000006</c:v>
                </c:pt>
                <c:pt idx="1748">
                  <c:v>873.7681</c:v>
                </c:pt>
                <c:pt idx="1749">
                  <c:v>874.06179999999995</c:v>
                </c:pt>
                <c:pt idx="1750">
                  <c:v>874.92930000000001</c:v>
                </c:pt>
                <c:pt idx="1751">
                  <c:v>874.82539999999995</c:v>
                </c:pt>
                <c:pt idx="1752">
                  <c:v>875.67039999999997</c:v>
                </c:pt>
                <c:pt idx="1753">
                  <c:v>875.82809999999995</c:v>
                </c:pt>
                <c:pt idx="1754">
                  <c:v>876.51350000000002</c:v>
                </c:pt>
                <c:pt idx="1755">
                  <c:v>877.02750000000003</c:v>
                </c:pt>
                <c:pt idx="1756">
                  <c:v>877.52850000000001</c:v>
                </c:pt>
                <c:pt idx="1757">
                  <c:v>878.08929999999998</c:v>
                </c:pt>
                <c:pt idx="1758">
                  <c:v>878.35749999999996</c:v>
                </c:pt>
                <c:pt idx="1759">
                  <c:v>879.1191</c:v>
                </c:pt>
                <c:pt idx="1760">
                  <c:v>879.70749999999998</c:v>
                </c:pt>
                <c:pt idx="1761">
                  <c:v>880.22249999999997</c:v>
                </c:pt>
                <c:pt idx="1762">
                  <c:v>880.4751</c:v>
                </c:pt>
                <c:pt idx="1763">
                  <c:v>880.4393</c:v>
                </c:pt>
                <c:pt idx="1764">
                  <c:v>881.41859999999997</c:v>
                </c:pt>
                <c:pt idx="1765">
                  <c:v>882.0403</c:v>
                </c:pt>
                <c:pt idx="1766">
                  <c:v>882.39409999999998</c:v>
                </c:pt>
                <c:pt idx="1767">
                  <c:v>883.05470000000003</c:v>
                </c:pt>
                <c:pt idx="1768">
                  <c:v>883.49099999999999</c:v>
                </c:pt>
                <c:pt idx="1769">
                  <c:v>884.37969999999996</c:v>
                </c:pt>
                <c:pt idx="1770">
                  <c:v>884.44510000000002</c:v>
                </c:pt>
                <c:pt idx="1771">
                  <c:v>884.87519999999995</c:v>
                </c:pt>
                <c:pt idx="1772">
                  <c:v>885.59079999999994</c:v>
                </c:pt>
                <c:pt idx="1773">
                  <c:v>886.178</c:v>
                </c:pt>
                <c:pt idx="1774">
                  <c:v>886.07389999999998</c:v>
                </c:pt>
                <c:pt idx="1775">
                  <c:v>886.87120000000004</c:v>
                </c:pt>
                <c:pt idx="1776">
                  <c:v>887.4588</c:v>
                </c:pt>
                <c:pt idx="1777">
                  <c:v>888.16819999999996</c:v>
                </c:pt>
                <c:pt idx="1778">
                  <c:v>888.63490000000002</c:v>
                </c:pt>
                <c:pt idx="1779">
                  <c:v>889.06989999999996</c:v>
                </c:pt>
                <c:pt idx="1780">
                  <c:v>889.86519999999996</c:v>
                </c:pt>
                <c:pt idx="1781">
                  <c:v>889.94539999999995</c:v>
                </c:pt>
                <c:pt idx="1782">
                  <c:v>890.86210000000005</c:v>
                </c:pt>
                <c:pt idx="1783">
                  <c:v>891.3134</c:v>
                </c:pt>
                <c:pt idx="1784">
                  <c:v>891.21029999999996</c:v>
                </c:pt>
                <c:pt idx="1785">
                  <c:v>891.7971</c:v>
                </c:pt>
                <c:pt idx="1786">
                  <c:v>892.66390000000001</c:v>
                </c:pt>
                <c:pt idx="1787">
                  <c:v>893.16179999999997</c:v>
                </c:pt>
                <c:pt idx="1788">
                  <c:v>892.99639999999999</c:v>
                </c:pt>
                <c:pt idx="1789">
                  <c:v>894.06889999999999</c:v>
                </c:pt>
                <c:pt idx="1790">
                  <c:v>894.40409999999997</c:v>
                </c:pt>
                <c:pt idx="1791">
                  <c:v>895.01499999999999</c:v>
                </c:pt>
                <c:pt idx="1792">
                  <c:v>895.8528</c:v>
                </c:pt>
                <c:pt idx="1793">
                  <c:v>896.25310000000002</c:v>
                </c:pt>
                <c:pt idx="1794">
                  <c:v>896.57320000000004</c:v>
                </c:pt>
                <c:pt idx="1795">
                  <c:v>896.88040000000001</c:v>
                </c:pt>
                <c:pt idx="1796">
                  <c:v>897.95910000000003</c:v>
                </c:pt>
                <c:pt idx="1797">
                  <c:v>898.0806</c:v>
                </c:pt>
                <c:pt idx="1798">
                  <c:v>898.25549999999998</c:v>
                </c:pt>
                <c:pt idx="1799">
                  <c:v>898.86810000000003</c:v>
                </c:pt>
                <c:pt idx="1800">
                  <c:v>899.36419999999998</c:v>
                </c:pt>
                <c:pt idx="1801">
                  <c:v>899.77239999999995</c:v>
                </c:pt>
                <c:pt idx="1802">
                  <c:v>900.37310000000002</c:v>
                </c:pt>
                <c:pt idx="1803">
                  <c:v>900.97879999999998</c:v>
                </c:pt>
                <c:pt idx="1804">
                  <c:v>901.36239999999998</c:v>
                </c:pt>
                <c:pt idx="1805">
                  <c:v>902.09190000000001</c:v>
                </c:pt>
                <c:pt idx="1806">
                  <c:v>902.24980000000005</c:v>
                </c:pt>
                <c:pt idx="1807">
                  <c:v>902.97860000000003</c:v>
                </c:pt>
                <c:pt idx="1808">
                  <c:v>903.51520000000005</c:v>
                </c:pt>
                <c:pt idx="1809">
                  <c:v>904.00170000000003</c:v>
                </c:pt>
                <c:pt idx="1810">
                  <c:v>904.80859999999996</c:v>
                </c:pt>
                <c:pt idx="1811">
                  <c:v>905.26850000000002</c:v>
                </c:pt>
                <c:pt idx="1812">
                  <c:v>905.35799999999995</c:v>
                </c:pt>
                <c:pt idx="1813">
                  <c:v>906.02570000000003</c:v>
                </c:pt>
                <c:pt idx="1814">
                  <c:v>906.44640000000004</c:v>
                </c:pt>
                <c:pt idx="1815">
                  <c:v>907.2</c:v>
                </c:pt>
                <c:pt idx="1816">
                  <c:v>907.54660000000001</c:v>
                </c:pt>
                <c:pt idx="1817">
                  <c:v>908.00469999999996</c:v>
                </c:pt>
                <c:pt idx="1818">
                  <c:v>908.673</c:v>
                </c:pt>
                <c:pt idx="1819">
                  <c:v>909.19060000000002</c:v>
                </c:pt>
                <c:pt idx="1820">
                  <c:v>909.62570000000005</c:v>
                </c:pt>
                <c:pt idx="1821">
                  <c:v>909.82529999999997</c:v>
                </c:pt>
                <c:pt idx="1822">
                  <c:v>910.46900000000005</c:v>
                </c:pt>
                <c:pt idx="1823">
                  <c:v>910.8836</c:v>
                </c:pt>
                <c:pt idx="1824">
                  <c:v>911.50310000000002</c:v>
                </c:pt>
                <c:pt idx="1825">
                  <c:v>912.17020000000002</c:v>
                </c:pt>
                <c:pt idx="1826">
                  <c:v>912.45219999999995</c:v>
                </c:pt>
                <c:pt idx="1827">
                  <c:v>913.14229999999998</c:v>
                </c:pt>
                <c:pt idx="1828">
                  <c:v>913.51229999999998</c:v>
                </c:pt>
                <c:pt idx="1829">
                  <c:v>914.2133</c:v>
                </c:pt>
                <c:pt idx="1830">
                  <c:v>914.73519999999996</c:v>
                </c:pt>
                <c:pt idx="1831">
                  <c:v>915.32910000000004</c:v>
                </c:pt>
                <c:pt idx="1832">
                  <c:v>915.51620000000003</c:v>
                </c:pt>
                <c:pt idx="1833">
                  <c:v>916.17719999999997</c:v>
                </c:pt>
                <c:pt idx="1834">
                  <c:v>916.75760000000002</c:v>
                </c:pt>
                <c:pt idx="1835">
                  <c:v>917.15139999999997</c:v>
                </c:pt>
                <c:pt idx="1836">
                  <c:v>917.6662</c:v>
                </c:pt>
                <c:pt idx="1837">
                  <c:v>918.09670000000006</c:v>
                </c:pt>
                <c:pt idx="1838">
                  <c:v>918.39919999999995</c:v>
                </c:pt>
                <c:pt idx="1839">
                  <c:v>919.07550000000003</c:v>
                </c:pt>
                <c:pt idx="1840">
                  <c:v>919.34479999999996</c:v>
                </c:pt>
                <c:pt idx="1841">
                  <c:v>920.29160000000002</c:v>
                </c:pt>
                <c:pt idx="1842">
                  <c:v>920.15949999999998</c:v>
                </c:pt>
                <c:pt idx="1843">
                  <c:v>921.26869999999997</c:v>
                </c:pt>
                <c:pt idx="1844">
                  <c:v>921.80899999999997</c:v>
                </c:pt>
                <c:pt idx="1845">
                  <c:v>922.02729999999997</c:v>
                </c:pt>
                <c:pt idx="1846">
                  <c:v>922.43499999999995</c:v>
                </c:pt>
                <c:pt idx="1847">
                  <c:v>923</c:v>
                </c:pt>
                <c:pt idx="1848">
                  <c:v>923.64639999999997</c:v>
                </c:pt>
                <c:pt idx="1849">
                  <c:v>924.07410000000004</c:v>
                </c:pt>
                <c:pt idx="1850">
                  <c:v>924.72490000000005</c:v>
                </c:pt>
                <c:pt idx="1851">
                  <c:v>925.14790000000005</c:v>
                </c:pt>
                <c:pt idx="1852">
                  <c:v>925.51660000000004</c:v>
                </c:pt>
                <c:pt idx="1853">
                  <c:v>926.18589999999995</c:v>
                </c:pt>
                <c:pt idx="1854">
                  <c:v>926.76080000000002</c:v>
                </c:pt>
                <c:pt idx="1855">
                  <c:v>927.15390000000002</c:v>
                </c:pt>
                <c:pt idx="1856">
                  <c:v>927.66319999999996</c:v>
                </c:pt>
                <c:pt idx="1857">
                  <c:v>928.31859999999995</c:v>
                </c:pt>
                <c:pt idx="1858">
                  <c:v>928.76130000000001</c:v>
                </c:pt>
                <c:pt idx="1859">
                  <c:v>929.15920000000006</c:v>
                </c:pt>
                <c:pt idx="1860">
                  <c:v>929.51509999999996</c:v>
                </c:pt>
                <c:pt idx="1861">
                  <c:v>929.89520000000005</c:v>
                </c:pt>
                <c:pt idx="1862">
                  <c:v>930.69709999999998</c:v>
                </c:pt>
                <c:pt idx="1863">
                  <c:v>931.07860000000005</c:v>
                </c:pt>
                <c:pt idx="1864">
                  <c:v>931.32320000000004</c:v>
                </c:pt>
                <c:pt idx="1865">
                  <c:v>932.3578</c:v>
                </c:pt>
                <c:pt idx="1866">
                  <c:v>932.57759999999996</c:v>
                </c:pt>
                <c:pt idx="1867">
                  <c:v>932.89980000000003</c:v>
                </c:pt>
                <c:pt idx="1868">
                  <c:v>933.89279999999997</c:v>
                </c:pt>
                <c:pt idx="1869">
                  <c:v>934.18259999999998</c:v>
                </c:pt>
                <c:pt idx="1870">
                  <c:v>934.44280000000003</c:v>
                </c:pt>
                <c:pt idx="1871">
                  <c:v>935.12109999999996</c:v>
                </c:pt>
                <c:pt idx="1872">
                  <c:v>935.45730000000003</c:v>
                </c:pt>
                <c:pt idx="1873">
                  <c:v>936.11530000000005</c:v>
                </c:pt>
                <c:pt idx="1874">
                  <c:v>936.47799999999995</c:v>
                </c:pt>
                <c:pt idx="1875">
                  <c:v>937.00490000000002</c:v>
                </c:pt>
                <c:pt idx="1876">
                  <c:v>937.68</c:v>
                </c:pt>
                <c:pt idx="1877">
                  <c:v>937.84910000000002</c:v>
                </c:pt>
                <c:pt idx="1878">
                  <c:v>938.77419999999995</c:v>
                </c:pt>
                <c:pt idx="1879">
                  <c:v>939.0675</c:v>
                </c:pt>
                <c:pt idx="1880">
                  <c:v>939.60509999999999</c:v>
                </c:pt>
                <c:pt idx="1881">
                  <c:v>939.99860000000001</c:v>
                </c:pt>
                <c:pt idx="1882">
                  <c:v>940.197</c:v>
                </c:pt>
                <c:pt idx="1883">
                  <c:v>940.94240000000002</c:v>
                </c:pt>
                <c:pt idx="1884">
                  <c:v>941.37339999999995</c:v>
                </c:pt>
                <c:pt idx="1885">
                  <c:v>941.90139999999997</c:v>
                </c:pt>
                <c:pt idx="1886">
                  <c:v>942.67920000000004</c:v>
                </c:pt>
                <c:pt idx="1887">
                  <c:v>943.19889999999998</c:v>
                </c:pt>
                <c:pt idx="1888">
                  <c:v>943.61400000000003</c:v>
                </c:pt>
                <c:pt idx="1889">
                  <c:v>944.2029</c:v>
                </c:pt>
                <c:pt idx="1890">
                  <c:v>944.66070000000002</c:v>
                </c:pt>
                <c:pt idx="1891">
                  <c:v>944.96939999999995</c:v>
                </c:pt>
                <c:pt idx="1892">
                  <c:v>945.43610000000001</c:v>
                </c:pt>
                <c:pt idx="1893">
                  <c:v>946.02030000000002</c:v>
                </c:pt>
                <c:pt idx="1894">
                  <c:v>946.92550000000006</c:v>
                </c:pt>
                <c:pt idx="1895">
                  <c:v>946.92</c:v>
                </c:pt>
                <c:pt idx="1896">
                  <c:v>947.56560000000002</c:v>
                </c:pt>
                <c:pt idx="1897">
                  <c:v>947.88919999999996</c:v>
                </c:pt>
                <c:pt idx="1898">
                  <c:v>948.74879999999996</c:v>
                </c:pt>
                <c:pt idx="1899">
                  <c:v>949.38350000000003</c:v>
                </c:pt>
                <c:pt idx="1900">
                  <c:v>949.65290000000005</c:v>
                </c:pt>
                <c:pt idx="1901">
                  <c:v>950.04219999999998</c:v>
                </c:pt>
                <c:pt idx="1902">
                  <c:v>950.66780000000006</c:v>
                </c:pt>
                <c:pt idx="1903">
                  <c:v>951.11419999999998</c:v>
                </c:pt>
                <c:pt idx="1904">
                  <c:v>951.45479999999998</c:v>
                </c:pt>
                <c:pt idx="1905">
                  <c:v>951.86239999999998</c:v>
                </c:pt>
                <c:pt idx="1906">
                  <c:v>952.35519999999997</c:v>
                </c:pt>
                <c:pt idx="1907">
                  <c:v>953.04420000000005</c:v>
                </c:pt>
                <c:pt idx="1908">
                  <c:v>953.69809999999995</c:v>
                </c:pt>
                <c:pt idx="1909">
                  <c:v>954.07349999999997</c:v>
                </c:pt>
                <c:pt idx="1910">
                  <c:v>954.57349999999997</c:v>
                </c:pt>
                <c:pt idx="1911">
                  <c:v>955.1925</c:v>
                </c:pt>
                <c:pt idx="1912">
                  <c:v>955.83870000000002</c:v>
                </c:pt>
                <c:pt idx="1913">
                  <c:v>956.16279999999995</c:v>
                </c:pt>
                <c:pt idx="1914">
                  <c:v>956.37379999999996</c:v>
                </c:pt>
                <c:pt idx="1915">
                  <c:v>956.79809999999998</c:v>
                </c:pt>
                <c:pt idx="1916">
                  <c:v>957.82550000000003</c:v>
                </c:pt>
                <c:pt idx="1917">
                  <c:v>957.66499999999996</c:v>
                </c:pt>
                <c:pt idx="1918">
                  <c:v>958.65610000000004</c:v>
                </c:pt>
                <c:pt idx="1919">
                  <c:v>959.26170000000002</c:v>
                </c:pt>
                <c:pt idx="1920">
                  <c:v>959.23320000000001</c:v>
                </c:pt>
                <c:pt idx="1921">
                  <c:v>960.33410000000003</c:v>
                </c:pt>
                <c:pt idx="1922">
                  <c:v>960.62</c:v>
                </c:pt>
                <c:pt idx="1923">
                  <c:v>960.76570000000004</c:v>
                </c:pt>
                <c:pt idx="1924">
                  <c:v>961.4461</c:v>
                </c:pt>
                <c:pt idx="1925">
                  <c:v>962.10220000000004</c:v>
                </c:pt>
                <c:pt idx="1926">
                  <c:v>962.64070000000004</c:v>
                </c:pt>
                <c:pt idx="1927">
                  <c:v>963.00739999999996</c:v>
                </c:pt>
                <c:pt idx="1928">
                  <c:v>963.6</c:v>
                </c:pt>
                <c:pt idx="1929">
                  <c:v>963.91549999999995</c:v>
                </c:pt>
                <c:pt idx="1930">
                  <c:v>964.58309999999994</c:v>
                </c:pt>
                <c:pt idx="1931">
                  <c:v>964.92669999999998</c:v>
                </c:pt>
                <c:pt idx="1932">
                  <c:v>965.70190000000002</c:v>
                </c:pt>
                <c:pt idx="1933">
                  <c:v>965.87729999999999</c:v>
                </c:pt>
                <c:pt idx="1934">
                  <c:v>966.46289999999999</c:v>
                </c:pt>
                <c:pt idx="1935">
                  <c:v>967.22289999999998</c:v>
                </c:pt>
                <c:pt idx="1936">
                  <c:v>967.60950000000003</c:v>
                </c:pt>
                <c:pt idx="1937">
                  <c:v>968.35050000000001</c:v>
                </c:pt>
                <c:pt idx="1938">
                  <c:v>968.51570000000004</c:v>
                </c:pt>
                <c:pt idx="1939">
                  <c:v>969.08579999999995</c:v>
                </c:pt>
                <c:pt idx="1940">
                  <c:v>969.56190000000004</c:v>
                </c:pt>
                <c:pt idx="1941">
                  <c:v>969.94299999999998</c:v>
                </c:pt>
                <c:pt idx="1942">
                  <c:v>970.69600000000003</c:v>
                </c:pt>
                <c:pt idx="1943">
                  <c:v>971.00909999999999</c:v>
                </c:pt>
                <c:pt idx="1944">
                  <c:v>971.3732</c:v>
                </c:pt>
                <c:pt idx="1945">
                  <c:v>971.98299999999995</c:v>
                </c:pt>
                <c:pt idx="1946">
                  <c:v>972.8075</c:v>
                </c:pt>
                <c:pt idx="1947">
                  <c:v>972.89970000000005</c:v>
                </c:pt>
                <c:pt idx="1948">
                  <c:v>973.52570000000003</c:v>
                </c:pt>
                <c:pt idx="1949">
                  <c:v>974.01149999999996</c:v>
                </c:pt>
                <c:pt idx="1950">
                  <c:v>974.63649999999996</c:v>
                </c:pt>
                <c:pt idx="1951">
                  <c:v>974.93439999999998</c:v>
                </c:pt>
                <c:pt idx="1952">
                  <c:v>975.63750000000005</c:v>
                </c:pt>
                <c:pt idx="1953">
                  <c:v>976.15830000000005</c:v>
                </c:pt>
                <c:pt idx="1954">
                  <c:v>976.52419999999995</c:v>
                </c:pt>
                <c:pt idx="1955">
                  <c:v>977.14980000000003</c:v>
                </c:pt>
                <c:pt idx="1956">
                  <c:v>977.37620000000004</c:v>
                </c:pt>
                <c:pt idx="1957">
                  <c:v>977.93820000000005</c:v>
                </c:pt>
                <c:pt idx="1958">
                  <c:v>978.56269999999995</c:v>
                </c:pt>
                <c:pt idx="1959">
                  <c:v>979.25220000000002</c:v>
                </c:pt>
                <c:pt idx="1960">
                  <c:v>979.13149999999996</c:v>
                </c:pt>
                <c:pt idx="1961">
                  <c:v>980.20500000000004</c:v>
                </c:pt>
                <c:pt idx="1962">
                  <c:v>980.54520000000002</c:v>
                </c:pt>
                <c:pt idx="1963">
                  <c:v>981.11869999999999</c:v>
                </c:pt>
                <c:pt idx="1964">
                  <c:v>981.54719999999998</c:v>
                </c:pt>
                <c:pt idx="1965">
                  <c:v>981.99019999999996</c:v>
                </c:pt>
                <c:pt idx="1966">
                  <c:v>982.52020000000005</c:v>
                </c:pt>
                <c:pt idx="1967">
                  <c:v>983.1961</c:v>
                </c:pt>
                <c:pt idx="1968">
                  <c:v>983.40599999999995</c:v>
                </c:pt>
                <c:pt idx="1969">
                  <c:v>984.18709999999999</c:v>
                </c:pt>
                <c:pt idx="1970">
                  <c:v>984.55359999999996</c:v>
                </c:pt>
                <c:pt idx="1971">
                  <c:v>985.12300000000005</c:v>
                </c:pt>
                <c:pt idx="1972">
                  <c:v>985.58270000000005</c:v>
                </c:pt>
                <c:pt idx="1973">
                  <c:v>985.87969999999996</c:v>
                </c:pt>
                <c:pt idx="1974">
                  <c:v>986.71939999999995</c:v>
                </c:pt>
                <c:pt idx="1975">
                  <c:v>987.02859999999998</c:v>
                </c:pt>
                <c:pt idx="1976">
                  <c:v>987.8809</c:v>
                </c:pt>
                <c:pt idx="1977">
                  <c:v>988.27440000000001</c:v>
                </c:pt>
                <c:pt idx="1978">
                  <c:v>988.4289</c:v>
                </c:pt>
                <c:pt idx="1979">
                  <c:v>989.05489999999998</c:v>
                </c:pt>
                <c:pt idx="1980">
                  <c:v>989.51869999999997</c:v>
                </c:pt>
                <c:pt idx="1981">
                  <c:v>990.15930000000003</c:v>
                </c:pt>
                <c:pt idx="1982">
                  <c:v>990.49630000000002</c:v>
                </c:pt>
                <c:pt idx="1983">
                  <c:v>990.88919999999996</c:v>
                </c:pt>
                <c:pt idx="1984">
                  <c:v>991.74689999999998</c:v>
                </c:pt>
                <c:pt idx="1985">
                  <c:v>992.18449999999996</c:v>
                </c:pt>
                <c:pt idx="1986">
                  <c:v>992.54970000000003</c:v>
                </c:pt>
                <c:pt idx="1987">
                  <c:v>993.12109999999996</c:v>
                </c:pt>
                <c:pt idx="1988">
                  <c:v>993.70129999999995</c:v>
                </c:pt>
                <c:pt idx="1989">
                  <c:v>993.90179999999998</c:v>
                </c:pt>
                <c:pt idx="1990">
                  <c:v>994.5086</c:v>
                </c:pt>
                <c:pt idx="1991">
                  <c:v>994.66949999999997</c:v>
                </c:pt>
                <c:pt idx="1992">
                  <c:v>995.69560000000001</c:v>
                </c:pt>
                <c:pt idx="1993">
                  <c:v>995.83190000000002</c:v>
                </c:pt>
                <c:pt idx="1994">
                  <c:v>996.43619999999999</c:v>
                </c:pt>
                <c:pt idx="1995">
                  <c:v>996.88220000000001</c:v>
                </c:pt>
                <c:pt idx="1996">
                  <c:v>997.67750000000001</c:v>
                </c:pt>
                <c:pt idx="1997">
                  <c:v>998.04449999999997</c:v>
                </c:pt>
                <c:pt idx="1998">
                  <c:v>998.53700000000003</c:v>
                </c:pt>
                <c:pt idx="1999">
                  <c:v>999.12220000000002</c:v>
                </c:pt>
                <c:pt idx="2000">
                  <c:v>999.19960000000003</c:v>
                </c:pt>
                <c:pt idx="2001">
                  <c:v>999.86270000000002</c:v>
                </c:pt>
                <c:pt idx="2002">
                  <c:v>1000.4493</c:v>
                </c:pt>
                <c:pt idx="2003">
                  <c:v>1001.1199</c:v>
                </c:pt>
                <c:pt idx="2004">
                  <c:v>1001.8781</c:v>
                </c:pt>
                <c:pt idx="2005">
                  <c:v>1001.9054</c:v>
                </c:pt>
                <c:pt idx="2006">
                  <c:v>1002.2488</c:v>
                </c:pt>
                <c:pt idx="2007">
                  <c:v>1003.1734</c:v>
                </c:pt>
                <c:pt idx="2008">
                  <c:v>1003.7747000000001</c:v>
                </c:pt>
                <c:pt idx="2009">
                  <c:v>1004.157</c:v>
                </c:pt>
                <c:pt idx="2010">
                  <c:v>1004.3552</c:v>
                </c:pt>
                <c:pt idx="2011">
                  <c:v>1005.0848</c:v>
                </c:pt>
                <c:pt idx="2012">
                  <c:v>1005.5819</c:v>
                </c:pt>
                <c:pt idx="2013">
                  <c:v>1006.272</c:v>
                </c:pt>
                <c:pt idx="2014">
                  <c:v>1006.7437</c:v>
                </c:pt>
                <c:pt idx="2015">
                  <c:v>1007.0882</c:v>
                </c:pt>
                <c:pt idx="2016">
                  <c:v>1007.6368</c:v>
                </c:pt>
                <c:pt idx="2017">
                  <c:v>1007.9055</c:v>
                </c:pt>
                <c:pt idx="2018">
                  <c:v>1008.457</c:v>
                </c:pt>
                <c:pt idx="2019">
                  <c:v>1009.0419000000001</c:v>
                </c:pt>
                <c:pt idx="2020">
                  <c:v>1009.741</c:v>
                </c:pt>
                <c:pt idx="2021">
                  <c:v>1009.9788</c:v>
                </c:pt>
                <c:pt idx="2022">
                  <c:v>1010.528</c:v>
                </c:pt>
                <c:pt idx="2023">
                  <c:v>1011.3622</c:v>
                </c:pt>
                <c:pt idx="2024">
                  <c:v>1011.5331</c:v>
                </c:pt>
                <c:pt idx="2025">
                  <c:v>1011.817</c:v>
                </c:pt>
                <c:pt idx="2026">
                  <c:v>1012.8569</c:v>
                </c:pt>
                <c:pt idx="2027">
                  <c:v>1013.1592000000001</c:v>
                </c:pt>
                <c:pt idx="2028">
                  <c:v>1013.2854</c:v>
                </c:pt>
                <c:pt idx="2029">
                  <c:v>1013.8314</c:v>
                </c:pt>
                <c:pt idx="2030">
                  <c:v>1014.7947</c:v>
                </c:pt>
                <c:pt idx="2031">
                  <c:v>1015.0886</c:v>
                </c:pt>
                <c:pt idx="2032">
                  <c:v>1015.7358</c:v>
                </c:pt>
                <c:pt idx="2033">
                  <c:v>1016.0087</c:v>
                </c:pt>
                <c:pt idx="2034">
                  <c:v>1016.7934</c:v>
                </c:pt>
                <c:pt idx="2035">
                  <c:v>1017.181</c:v>
                </c:pt>
                <c:pt idx="2036">
                  <c:v>1017.6102</c:v>
                </c:pt>
                <c:pt idx="2037">
                  <c:v>1017.9402</c:v>
                </c:pt>
                <c:pt idx="2038">
                  <c:v>1018.6206</c:v>
                </c:pt>
                <c:pt idx="2039">
                  <c:v>1019.2614</c:v>
                </c:pt>
                <c:pt idx="2040">
                  <c:v>1019.4734</c:v>
                </c:pt>
                <c:pt idx="2041">
                  <c:v>1020.0165</c:v>
                </c:pt>
                <c:pt idx="2042">
                  <c:v>1020.4037</c:v>
                </c:pt>
                <c:pt idx="2043">
                  <c:v>1021.2006</c:v>
                </c:pt>
                <c:pt idx="2044">
                  <c:v>1021.7336</c:v>
                </c:pt>
                <c:pt idx="2045">
                  <c:v>1021.8040999999999</c:v>
                </c:pt>
                <c:pt idx="2046">
                  <c:v>1022.5565</c:v>
                </c:pt>
                <c:pt idx="2047">
                  <c:v>1023.1582</c:v>
                </c:pt>
                <c:pt idx="2048">
                  <c:v>1023.4038</c:v>
                </c:pt>
                <c:pt idx="2049">
                  <c:v>1024.0110999999999</c:v>
                </c:pt>
                <c:pt idx="2050">
                  <c:v>1024.2511999999999</c:v>
                </c:pt>
                <c:pt idx="2051">
                  <c:v>1025.1704</c:v>
                </c:pt>
                <c:pt idx="2052">
                  <c:v>1025.6850999999999</c:v>
                </c:pt>
                <c:pt idx="2053">
                  <c:v>1026.0726999999999</c:v>
                </c:pt>
                <c:pt idx="2054">
                  <c:v>1026.7135000000001</c:v>
                </c:pt>
                <c:pt idx="2055">
                  <c:v>1027.0282999999999</c:v>
                </c:pt>
                <c:pt idx="2056">
                  <c:v>1027.5338999999999</c:v>
                </c:pt>
                <c:pt idx="2057">
                  <c:v>1028.1597999999999</c:v>
                </c:pt>
                <c:pt idx="2058">
                  <c:v>1028.5978</c:v>
                </c:pt>
                <c:pt idx="2059">
                  <c:v>1029.0501999999999</c:v>
                </c:pt>
                <c:pt idx="2060">
                  <c:v>1029.7097000000001</c:v>
                </c:pt>
                <c:pt idx="2061">
                  <c:v>1030.3117</c:v>
                </c:pt>
                <c:pt idx="2062">
                  <c:v>1030.298</c:v>
                </c:pt>
                <c:pt idx="2063">
                  <c:v>1031.0802000000001</c:v>
                </c:pt>
                <c:pt idx="2064">
                  <c:v>1031.6876999999999</c:v>
                </c:pt>
                <c:pt idx="2065">
                  <c:v>1032.0795000000001</c:v>
                </c:pt>
                <c:pt idx="2066">
                  <c:v>1032.623</c:v>
                </c:pt>
                <c:pt idx="2067">
                  <c:v>1033.3643</c:v>
                </c:pt>
                <c:pt idx="2068">
                  <c:v>1033.8594000000001</c:v>
                </c:pt>
                <c:pt idx="2069">
                  <c:v>1034.3217999999999</c:v>
                </c:pt>
                <c:pt idx="2070">
                  <c:v>1034.3167000000001</c:v>
                </c:pt>
                <c:pt idx="2071">
                  <c:v>1035.1853000000001</c:v>
                </c:pt>
                <c:pt idx="2072">
                  <c:v>1035.3965000000001</c:v>
                </c:pt>
                <c:pt idx="2073">
                  <c:v>1035.9412</c:v>
                </c:pt>
                <c:pt idx="2074">
                  <c:v>1036.5292999999999</c:v>
                </c:pt>
                <c:pt idx="2075">
                  <c:v>1037.1706999999999</c:v>
                </c:pt>
                <c:pt idx="2076">
                  <c:v>1037.5782999999999</c:v>
                </c:pt>
                <c:pt idx="2077">
                  <c:v>1038.1882000000001</c:v>
                </c:pt>
                <c:pt idx="2078">
                  <c:v>1038.0914</c:v>
                </c:pt>
                <c:pt idx="2079">
                  <c:v>1039.0349000000001</c:v>
                </c:pt>
                <c:pt idx="2080">
                  <c:v>1039.5951</c:v>
                </c:pt>
                <c:pt idx="2081">
                  <c:v>1040.1597999999999</c:v>
                </c:pt>
                <c:pt idx="2082">
                  <c:v>1040.4283</c:v>
                </c:pt>
                <c:pt idx="2083">
                  <c:v>1041.0304000000001</c:v>
                </c:pt>
                <c:pt idx="2084">
                  <c:v>1041.6361999999999</c:v>
                </c:pt>
                <c:pt idx="2085">
                  <c:v>1042.2385999999999</c:v>
                </c:pt>
                <c:pt idx="2086">
                  <c:v>1042.6775</c:v>
                </c:pt>
                <c:pt idx="2087">
                  <c:v>1043.0714</c:v>
                </c:pt>
                <c:pt idx="2088">
                  <c:v>1043.2861</c:v>
                </c:pt>
                <c:pt idx="2089">
                  <c:v>1044.2121</c:v>
                </c:pt>
                <c:pt idx="2090">
                  <c:v>1044.4418000000001</c:v>
                </c:pt>
                <c:pt idx="2091">
                  <c:v>1045.1383000000001</c:v>
                </c:pt>
                <c:pt idx="2092">
                  <c:v>1045.663</c:v>
                </c:pt>
                <c:pt idx="2093">
                  <c:v>1046.5415</c:v>
                </c:pt>
                <c:pt idx="2094">
                  <c:v>1046.3642</c:v>
                </c:pt>
                <c:pt idx="2095">
                  <c:v>1046.9765</c:v>
                </c:pt>
                <c:pt idx="2096">
                  <c:v>1047.3744999999999</c:v>
                </c:pt>
                <c:pt idx="2097">
                  <c:v>1047.9458</c:v>
                </c:pt>
                <c:pt idx="2098">
                  <c:v>1048.5284999999999</c:v>
                </c:pt>
                <c:pt idx="2099">
                  <c:v>1048.7892999999999</c:v>
                </c:pt>
                <c:pt idx="2100">
                  <c:v>1049.5549000000001</c:v>
                </c:pt>
                <c:pt idx="2101">
                  <c:v>1049.9211</c:v>
                </c:pt>
                <c:pt idx="2102">
                  <c:v>1050.6882000000001</c:v>
                </c:pt>
                <c:pt idx="2103">
                  <c:v>1050.7161000000001</c:v>
                </c:pt>
                <c:pt idx="2104">
                  <c:v>1051.5504000000001</c:v>
                </c:pt>
                <c:pt idx="2105">
                  <c:v>1052.2017000000001</c:v>
                </c:pt>
                <c:pt idx="2106">
                  <c:v>1052.4692</c:v>
                </c:pt>
                <c:pt idx="2107">
                  <c:v>1053.2599</c:v>
                </c:pt>
                <c:pt idx="2108">
                  <c:v>1053.4511</c:v>
                </c:pt>
                <c:pt idx="2109">
                  <c:v>1053.5716</c:v>
                </c:pt>
                <c:pt idx="2110">
                  <c:v>1054.8091999999999</c:v>
                </c:pt>
                <c:pt idx="2111">
                  <c:v>1054.9889000000001</c:v>
                </c:pt>
                <c:pt idx="2112">
                  <c:v>1055.6714999999999</c:v>
                </c:pt>
                <c:pt idx="2113">
                  <c:v>1055.9664</c:v>
                </c:pt>
                <c:pt idx="2114">
                  <c:v>1056.3421000000001</c:v>
                </c:pt>
                <c:pt idx="2115">
                  <c:v>1056.9185</c:v>
                </c:pt>
                <c:pt idx="2116">
                  <c:v>1057.6823999999999</c:v>
                </c:pt>
                <c:pt idx="2117">
                  <c:v>1058.365</c:v>
                </c:pt>
                <c:pt idx="2118">
                  <c:v>1058.6339</c:v>
                </c:pt>
                <c:pt idx="2119">
                  <c:v>1059.173</c:v>
                </c:pt>
                <c:pt idx="2120">
                  <c:v>1059.6883</c:v>
                </c:pt>
                <c:pt idx="2121">
                  <c:v>1060.0948000000001</c:v>
                </c:pt>
                <c:pt idx="2122">
                  <c:v>1060.6641999999999</c:v>
                </c:pt>
                <c:pt idx="2123">
                  <c:v>1061.3559</c:v>
                </c:pt>
                <c:pt idx="2124">
                  <c:v>1061.4009000000001</c:v>
                </c:pt>
                <c:pt idx="2125">
                  <c:v>1061.9148</c:v>
                </c:pt>
                <c:pt idx="2126">
                  <c:v>1062.7826</c:v>
                </c:pt>
                <c:pt idx="2127">
                  <c:v>1063.1649</c:v>
                </c:pt>
                <c:pt idx="2128">
                  <c:v>1063.731</c:v>
                </c:pt>
                <c:pt idx="2129">
                  <c:v>1063.9987000000001</c:v>
                </c:pt>
                <c:pt idx="2130">
                  <c:v>1064.4128000000001</c:v>
                </c:pt>
                <c:pt idx="2131">
                  <c:v>1064.9522999999999</c:v>
                </c:pt>
                <c:pt idx="2132">
                  <c:v>1065.6494</c:v>
                </c:pt>
                <c:pt idx="2133">
                  <c:v>1066.0018</c:v>
                </c:pt>
                <c:pt idx="2134">
                  <c:v>1066.2254</c:v>
                </c:pt>
                <c:pt idx="2135">
                  <c:v>1067.2118</c:v>
                </c:pt>
                <c:pt idx="2136">
                  <c:v>1067.5225</c:v>
                </c:pt>
                <c:pt idx="2137">
                  <c:v>1067.8516999999999</c:v>
                </c:pt>
                <c:pt idx="2138">
                  <c:v>1068.3264999999999</c:v>
                </c:pt>
                <c:pt idx="2139">
                  <c:v>1068.9383</c:v>
                </c:pt>
                <c:pt idx="2140">
                  <c:v>1069.6107999999999</c:v>
                </c:pt>
                <c:pt idx="2141">
                  <c:v>1070.1454000000001</c:v>
                </c:pt>
                <c:pt idx="2142">
                  <c:v>1070.5649000000001</c:v>
                </c:pt>
                <c:pt idx="2143">
                  <c:v>1070.9716000000001</c:v>
                </c:pt>
                <c:pt idx="2144">
                  <c:v>1071.5563</c:v>
                </c:pt>
                <c:pt idx="2145">
                  <c:v>1072.1745000000001</c:v>
                </c:pt>
                <c:pt idx="2146">
                  <c:v>1072.4916000000001</c:v>
                </c:pt>
                <c:pt idx="2147">
                  <c:v>1073.1396999999999</c:v>
                </c:pt>
                <c:pt idx="2148">
                  <c:v>1073.5886</c:v>
                </c:pt>
                <c:pt idx="2149">
                  <c:v>1074.2402</c:v>
                </c:pt>
                <c:pt idx="2150">
                  <c:v>1074.4576</c:v>
                </c:pt>
                <c:pt idx="2151">
                  <c:v>1075.2046</c:v>
                </c:pt>
                <c:pt idx="2152">
                  <c:v>1075.5754999999999</c:v>
                </c:pt>
                <c:pt idx="2153">
                  <c:v>1075.8534</c:v>
                </c:pt>
                <c:pt idx="2154">
                  <c:v>1076.4845</c:v>
                </c:pt>
                <c:pt idx="2155">
                  <c:v>1077.1282000000001</c:v>
                </c:pt>
                <c:pt idx="2156">
                  <c:v>1077.2618</c:v>
                </c:pt>
                <c:pt idx="2157">
                  <c:v>1078.1256000000001</c:v>
                </c:pt>
                <c:pt idx="2158">
                  <c:v>1078.4421</c:v>
                </c:pt>
                <c:pt idx="2159">
                  <c:v>1078.9585</c:v>
                </c:pt>
                <c:pt idx="2160">
                  <c:v>1079.7121999999999</c:v>
                </c:pt>
                <c:pt idx="2161">
                  <c:v>1079.9033999999999</c:v>
                </c:pt>
                <c:pt idx="2162">
                  <c:v>1080.7963</c:v>
                </c:pt>
                <c:pt idx="2163">
                  <c:v>1081.1357</c:v>
                </c:pt>
                <c:pt idx="2164">
                  <c:v>1081.7419</c:v>
                </c:pt>
                <c:pt idx="2165">
                  <c:v>1081.9897000000001</c:v>
                </c:pt>
                <c:pt idx="2166">
                  <c:v>1082.4002</c:v>
                </c:pt>
                <c:pt idx="2167">
                  <c:v>1082.9366</c:v>
                </c:pt>
                <c:pt idx="2168">
                  <c:v>1083.4557</c:v>
                </c:pt>
                <c:pt idx="2169">
                  <c:v>1084.3463999999999</c:v>
                </c:pt>
                <c:pt idx="2170">
                  <c:v>1084.6355000000001</c:v>
                </c:pt>
                <c:pt idx="2171">
                  <c:v>1084.9503</c:v>
                </c:pt>
                <c:pt idx="2172">
                  <c:v>1085.2757999999999</c:v>
                </c:pt>
                <c:pt idx="2173">
                  <c:v>1085.9767999999999</c:v>
                </c:pt>
                <c:pt idx="2174">
                  <c:v>1086.5678</c:v>
                </c:pt>
                <c:pt idx="2175">
                  <c:v>1086.8905</c:v>
                </c:pt>
                <c:pt idx="2176">
                  <c:v>1087.5491</c:v>
                </c:pt>
                <c:pt idx="2177">
                  <c:v>1087.9920999999999</c:v>
                </c:pt>
                <c:pt idx="2178">
                  <c:v>1088.6437000000001</c:v>
                </c:pt>
                <c:pt idx="2179">
                  <c:v>1089.1804999999999</c:v>
                </c:pt>
                <c:pt idx="2180">
                  <c:v>1089.5141000000001</c:v>
                </c:pt>
                <c:pt idx="2181">
                  <c:v>1090.0358000000001</c:v>
                </c:pt>
                <c:pt idx="2182">
                  <c:v>1090.6224999999999</c:v>
                </c:pt>
                <c:pt idx="2183">
                  <c:v>1091.1017999999999</c:v>
                </c:pt>
                <c:pt idx="2184">
                  <c:v>1091.6144999999999</c:v>
                </c:pt>
                <c:pt idx="2185">
                  <c:v>1091.9043999999999</c:v>
                </c:pt>
                <c:pt idx="2186">
                  <c:v>1092.3853999999999</c:v>
                </c:pt>
                <c:pt idx="2187">
                  <c:v>1092.9532999999999</c:v>
                </c:pt>
                <c:pt idx="2188">
                  <c:v>1093.521</c:v>
                </c:pt>
                <c:pt idx="2189">
                  <c:v>1094.0382</c:v>
                </c:pt>
                <c:pt idx="2190">
                  <c:v>1094.4984999999999</c:v>
                </c:pt>
                <c:pt idx="2191">
                  <c:v>1095.0539000000001</c:v>
                </c:pt>
                <c:pt idx="2192">
                  <c:v>1095.6857</c:v>
                </c:pt>
                <c:pt idx="2193">
                  <c:v>1096.0588</c:v>
                </c:pt>
                <c:pt idx="2194">
                  <c:v>1096.5567000000001</c:v>
                </c:pt>
                <c:pt idx="2195">
                  <c:v>1097.1348</c:v>
                </c:pt>
                <c:pt idx="2196">
                  <c:v>1097.4940999999999</c:v>
                </c:pt>
                <c:pt idx="2197">
                  <c:v>1098.1880000000001</c:v>
                </c:pt>
                <c:pt idx="2198">
                  <c:v>1098.5795000000001</c:v>
                </c:pt>
                <c:pt idx="2199">
                  <c:v>1099.2418</c:v>
                </c:pt>
                <c:pt idx="2200">
                  <c:v>1099.2191</c:v>
                </c:pt>
                <c:pt idx="2201">
                  <c:v>1099.7564</c:v>
                </c:pt>
                <c:pt idx="2202">
                  <c:v>1100.5884000000001</c:v>
                </c:pt>
                <c:pt idx="2203">
                  <c:v>1101.1249</c:v>
                </c:pt>
                <c:pt idx="2204">
                  <c:v>1101.7271000000001</c:v>
                </c:pt>
                <c:pt idx="2205">
                  <c:v>1102.1234999999999</c:v>
                </c:pt>
                <c:pt idx="2206">
                  <c:v>1102.4075</c:v>
                </c:pt>
                <c:pt idx="2207">
                  <c:v>1103.0751</c:v>
                </c:pt>
                <c:pt idx="2208">
                  <c:v>1103.8108</c:v>
                </c:pt>
                <c:pt idx="2209">
                  <c:v>1104.0845999999999</c:v>
                </c:pt>
                <c:pt idx="2210">
                  <c:v>1104.8015</c:v>
                </c:pt>
                <c:pt idx="2211">
                  <c:v>1104.9862000000001</c:v>
                </c:pt>
                <c:pt idx="2212">
                  <c:v>1105.4440999999999</c:v>
                </c:pt>
                <c:pt idx="2213">
                  <c:v>1105.902</c:v>
                </c:pt>
                <c:pt idx="2214">
                  <c:v>1106.3454999999999</c:v>
                </c:pt>
                <c:pt idx="2215">
                  <c:v>1107.1704</c:v>
                </c:pt>
                <c:pt idx="2216">
                  <c:v>1107.6568</c:v>
                </c:pt>
                <c:pt idx="2217">
                  <c:v>1107.9280000000001</c:v>
                </c:pt>
                <c:pt idx="2218">
                  <c:v>1108.5519999999999</c:v>
                </c:pt>
                <c:pt idx="2219">
                  <c:v>1109.2805000000001</c:v>
                </c:pt>
                <c:pt idx="2220">
                  <c:v>1109.4336000000001</c:v>
                </c:pt>
                <c:pt idx="2221">
                  <c:v>1110.0789</c:v>
                </c:pt>
                <c:pt idx="2222">
                  <c:v>1110.2298000000001</c:v>
                </c:pt>
                <c:pt idx="2223">
                  <c:v>1111.0708</c:v>
                </c:pt>
                <c:pt idx="2224">
                  <c:v>1111.7126000000001</c:v>
                </c:pt>
                <c:pt idx="2225">
                  <c:v>1112.0639000000001</c:v>
                </c:pt>
                <c:pt idx="2226">
                  <c:v>1112.2360000000001</c:v>
                </c:pt>
                <c:pt idx="2227">
                  <c:v>1113.0693000000001</c:v>
                </c:pt>
                <c:pt idx="2228">
                  <c:v>1113.6285</c:v>
                </c:pt>
                <c:pt idx="2229">
                  <c:v>1114.1041</c:v>
                </c:pt>
                <c:pt idx="2230">
                  <c:v>1114.6178</c:v>
                </c:pt>
                <c:pt idx="2231">
                  <c:v>1114.7877000000001</c:v>
                </c:pt>
                <c:pt idx="2232">
                  <c:v>1115.3770999999999</c:v>
                </c:pt>
                <c:pt idx="2233">
                  <c:v>1116.1410000000001</c:v>
                </c:pt>
                <c:pt idx="2234">
                  <c:v>1116.4883</c:v>
                </c:pt>
                <c:pt idx="2235">
                  <c:v>1117.1106</c:v>
                </c:pt>
                <c:pt idx="2236">
                  <c:v>1117.5498</c:v>
                </c:pt>
                <c:pt idx="2237">
                  <c:v>1117.8523</c:v>
                </c:pt>
                <c:pt idx="2238">
                  <c:v>1118.5531000000001</c:v>
                </c:pt>
                <c:pt idx="2239">
                  <c:v>1118.9204999999999</c:v>
                </c:pt>
                <c:pt idx="2240">
                  <c:v>1119.8058000000001</c:v>
                </c:pt>
                <c:pt idx="2241">
                  <c:v>1120.1274000000001</c:v>
                </c:pt>
                <c:pt idx="2242">
                  <c:v>1120.5248999999999</c:v>
                </c:pt>
                <c:pt idx="2243">
                  <c:v>1121.0972999999999</c:v>
                </c:pt>
                <c:pt idx="2244">
                  <c:v>1121.6412</c:v>
                </c:pt>
                <c:pt idx="2245">
                  <c:v>1122.1360999999999</c:v>
                </c:pt>
                <c:pt idx="2246">
                  <c:v>1122.7154</c:v>
                </c:pt>
                <c:pt idx="2247">
                  <c:v>1123.0463999999999</c:v>
                </c:pt>
                <c:pt idx="2248">
                  <c:v>1123.1147000000001</c:v>
                </c:pt>
                <c:pt idx="2249">
                  <c:v>1124.1994999999999</c:v>
                </c:pt>
                <c:pt idx="2250">
                  <c:v>1124.6599000000001</c:v>
                </c:pt>
                <c:pt idx="2251">
                  <c:v>1125.5282</c:v>
                </c:pt>
                <c:pt idx="2252">
                  <c:v>1125.5365999999999</c:v>
                </c:pt>
                <c:pt idx="2253">
                  <c:v>1126.1655000000001</c:v>
                </c:pt>
                <c:pt idx="2254">
                  <c:v>1126.4443000000001</c:v>
                </c:pt>
                <c:pt idx="2255">
                  <c:v>1126.652</c:v>
                </c:pt>
                <c:pt idx="2256">
                  <c:v>1127.3929000000001</c:v>
                </c:pt>
                <c:pt idx="2257">
                  <c:v>1128.0163</c:v>
                </c:pt>
                <c:pt idx="2258">
                  <c:v>1128.7559000000001</c:v>
                </c:pt>
                <c:pt idx="2259">
                  <c:v>1129.0059000000001</c:v>
                </c:pt>
                <c:pt idx="2260">
                  <c:v>1129.4834000000001</c:v>
                </c:pt>
                <c:pt idx="2261">
                  <c:v>1129.9550999999999</c:v>
                </c:pt>
                <c:pt idx="2262">
                  <c:v>1130.3562999999999</c:v>
                </c:pt>
                <c:pt idx="2263">
                  <c:v>1131.1433</c:v>
                </c:pt>
                <c:pt idx="2264">
                  <c:v>1131.6406999999999</c:v>
                </c:pt>
                <c:pt idx="2265">
                  <c:v>1132.1858</c:v>
                </c:pt>
                <c:pt idx="2266">
                  <c:v>1132.5550000000001</c:v>
                </c:pt>
                <c:pt idx="2267">
                  <c:v>1133.4449</c:v>
                </c:pt>
                <c:pt idx="2268">
                  <c:v>1133.4154000000001</c:v>
                </c:pt>
                <c:pt idx="2269">
                  <c:v>1134.1126999999999</c:v>
                </c:pt>
                <c:pt idx="2270">
                  <c:v>1134.442</c:v>
                </c:pt>
                <c:pt idx="2271">
                  <c:v>1134.7551000000001</c:v>
                </c:pt>
                <c:pt idx="2272">
                  <c:v>1135.5101</c:v>
                </c:pt>
                <c:pt idx="2273">
                  <c:v>1136.0794000000001</c:v>
                </c:pt>
                <c:pt idx="2274">
                  <c:v>1136.6655000000001</c:v>
                </c:pt>
                <c:pt idx="2275">
                  <c:v>1137.0207</c:v>
                </c:pt>
                <c:pt idx="2276">
                  <c:v>1137.5153</c:v>
                </c:pt>
                <c:pt idx="2277">
                  <c:v>1138.3741</c:v>
                </c:pt>
                <c:pt idx="2278">
                  <c:v>1138.7266</c:v>
                </c:pt>
                <c:pt idx="2279">
                  <c:v>1138.9419</c:v>
                </c:pt>
                <c:pt idx="2280">
                  <c:v>1139.6216999999999</c:v>
                </c:pt>
                <c:pt idx="2281">
                  <c:v>1139.9954</c:v>
                </c:pt>
                <c:pt idx="2282">
                  <c:v>1140.4213999999999</c:v>
                </c:pt>
                <c:pt idx="2283">
                  <c:v>1141.1968999999999</c:v>
                </c:pt>
                <c:pt idx="2284">
                  <c:v>1141.5675000000001</c:v>
                </c:pt>
                <c:pt idx="2285">
                  <c:v>1142.0715</c:v>
                </c:pt>
                <c:pt idx="2286">
                  <c:v>1142.3694</c:v>
                </c:pt>
                <c:pt idx="2287">
                  <c:v>1142.8909000000001</c:v>
                </c:pt>
                <c:pt idx="2288">
                  <c:v>1143.3896</c:v>
                </c:pt>
                <c:pt idx="2289">
                  <c:v>1143.6995999999999</c:v>
                </c:pt>
                <c:pt idx="2290">
                  <c:v>1144.8670999999999</c:v>
                </c:pt>
                <c:pt idx="2291">
                  <c:v>1145.1439</c:v>
                </c:pt>
                <c:pt idx="2292">
                  <c:v>1145.6893</c:v>
                </c:pt>
                <c:pt idx="2293">
                  <c:v>1145.7726</c:v>
                </c:pt>
                <c:pt idx="2294">
                  <c:v>1146.5346999999999</c:v>
                </c:pt>
                <c:pt idx="2295">
                  <c:v>1146.8874000000001</c:v>
                </c:pt>
                <c:pt idx="2296">
                  <c:v>1147.6442</c:v>
                </c:pt>
                <c:pt idx="2297">
                  <c:v>1148.0135</c:v>
                </c:pt>
                <c:pt idx="2298">
                  <c:v>1148.4175</c:v>
                </c:pt>
                <c:pt idx="2299">
                  <c:v>1149.0383999999999</c:v>
                </c:pt>
                <c:pt idx="2300">
                  <c:v>1149.6279</c:v>
                </c:pt>
                <c:pt idx="2301">
                  <c:v>1150.1148000000001</c:v>
                </c:pt>
                <c:pt idx="2302">
                  <c:v>1150.5835</c:v>
                </c:pt>
                <c:pt idx="2303">
                  <c:v>1150.9638</c:v>
                </c:pt>
                <c:pt idx="2304">
                  <c:v>1151.4259999999999</c:v>
                </c:pt>
                <c:pt idx="2305">
                  <c:v>1151.9004</c:v>
                </c:pt>
                <c:pt idx="2306">
                  <c:v>1152.7557999999999</c:v>
                </c:pt>
                <c:pt idx="2307">
                  <c:v>1153.1587</c:v>
                </c:pt>
                <c:pt idx="2308">
                  <c:v>1153.1412</c:v>
                </c:pt>
                <c:pt idx="2309">
                  <c:v>1153.9673</c:v>
                </c:pt>
                <c:pt idx="2310">
                  <c:v>1154.5654</c:v>
                </c:pt>
                <c:pt idx="2311">
                  <c:v>1155.0527999999999</c:v>
                </c:pt>
                <c:pt idx="2312">
                  <c:v>1155.5779</c:v>
                </c:pt>
                <c:pt idx="2313">
                  <c:v>1155.7227</c:v>
                </c:pt>
                <c:pt idx="2314">
                  <c:v>1156.4668999999999</c:v>
                </c:pt>
                <c:pt idx="2315">
                  <c:v>1157.0797</c:v>
                </c:pt>
                <c:pt idx="2316">
                  <c:v>1157.6005</c:v>
                </c:pt>
                <c:pt idx="2317">
                  <c:v>1157.7183</c:v>
                </c:pt>
                <c:pt idx="2318">
                  <c:v>1158.3827000000001</c:v>
                </c:pt>
                <c:pt idx="2319">
                  <c:v>1158.8844999999999</c:v>
                </c:pt>
                <c:pt idx="2320">
                  <c:v>1159.6010000000001</c:v>
                </c:pt>
                <c:pt idx="2321">
                  <c:v>1159.5135</c:v>
                </c:pt>
                <c:pt idx="2322">
                  <c:v>1160.7206000000001</c:v>
                </c:pt>
                <c:pt idx="2323">
                  <c:v>1160.961</c:v>
                </c:pt>
                <c:pt idx="2324">
                  <c:v>1161.3226</c:v>
                </c:pt>
                <c:pt idx="2325">
                  <c:v>1161.9546</c:v>
                </c:pt>
                <c:pt idx="2326">
                  <c:v>1162.4974999999999</c:v>
                </c:pt>
                <c:pt idx="2327">
                  <c:v>1162.8851999999999</c:v>
                </c:pt>
                <c:pt idx="2328">
                  <c:v>1163.692</c:v>
                </c:pt>
                <c:pt idx="2329">
                  <c:v>1163.855</c:v>
                </c:pt>
                <c:pt idx="2330">
                  <c:v>1164.2476999999999</c:v>
                </c:pt>
                <c:pt idx="2331">
                  <c:v>1164.9287999999999</c:v>
                </c:pt>
                <c:pt idx="2332">
                  <c:v>1165.6307999999999</c:v>
                </c:pt>
                <c:pt idx="2333">
                  <c:v>1165.7514000000001</c:v>
                </c:pt>
                <c:pt idx="2334">
                  <c:v>1166.5614</c:v>
                </c:pt>
                <c:pt idx="2335">
                  <c:v>1167.1525999999999</c:v>
                </c:pt>
                <c:pt idx="2336">
                  <c:v>1167.857</c:v>
                </c:pt>
                <c:pt idx="2337">
                  <c:v>1168.1456000000001</c:v>
                </c:pt>
                <c:pt idx="2338">
                  <c:v>1168.2862</c:v>
                </c:pt>
                <c:pt idx="2339">
                  <c:v>1169.0800999999999</c:v>
                </c:pt>
                <c:pt idx="2340">
                  <c:v>1169.7855</c:v>
                </c:pt>
                <c:pt idx="2341">
                  <c:v>1170.3723</c:v>
                </c:pt>
                <c:pt idx="2342">
                  <c:v>1170.443</c:v>
                </c:pt>
                <c:pt idx="2343">
                  <c:v>1171.1917000000001</c:v>
                </c:pt>
                <c:pt idx="2344">
                  <c:v>1171.3145999999999</c:v>
                </c:pt>
                <c:pt idx="2345">
                  <c:v>1171.9038</c:v>
                </c:pt>
                <c:pt idx="2346">
                  <c:v>1172.5601999999999</c:v>
                </c:pt>
                <c:pt idx="2347">
                  <c:v>1173.1079</c:v>
                </c:pt>
                <c:pt idx="2348">
                  <c:v>1173.3169</c:v>
                </c:pt>
                <c:pt idx="2349">
                  <c:v>1174.0507</c:v>
                </c:pt>
                <c:pt idx="2350">
                  <c:v>1174.7134000000001</c:v>
                </c:pt>
                <c:pt idx="2351">
                  <c:v>1174.9297999999999</c:v>
                </c:pt>
                <c:pt idx="2352">
                  <c:v>1175.4822999999999</c:v>
                </c:pt>
                <c:pt idx="2353">
                  <c:v>1176.2031999999999</c:v>
                </c:pt>
                <c:pt idx="2354">
                  <c:v>1176.6098</c:v>
                </c:pt>
                <c:pt idx="2355">
                  <c:v>1177.0165999999999</c:v>
                </c:pt>
                <c:pt idx="2356">
                  <c:v>1177.6632999999999</c:v>
                </c:pt>
                <c:pt idx="2357">
                  <c:v>1178.097</c:v>
                </c:pt>
                <c:pt idx="2358">
                  <c:v>1178.7976000000001</c:v>
                </c:pt>
                <c:pt idx="2359">
                  <c:v>1179.1079</c:v>
                </c:pt>
                <c:pt idx="2360">
                  <c:v>1179.4342999999999</c:v>
                </c:pt>
                <c:pt idx="2361">
                  <c:v>1180.2456</c:v>
                </c:pt>
                <c:pt idx="2362">
                  <c:v>1180.3853999999999</c:v>
                </c:pt>
                <c:pt idx="2363">
                  <c:v>1181.0017</c:v>
                </c:pt>
                <c:pt idx="2364">
                  <c:v>1181.8672999999999</c:v>
                </c:pt>
                <c:pt idx="2365">
                  <c:v>1181.7361000000001</c:v>
                </c:pt>
                <c:pt idx="2366">
                  <c:v>1182.5376000000001</c:v>
                </c:pt>
                <c:pt idx="2367">
                  <c:v>1183.0941</c:v>
                </c:pt>
                <c:pt idx="2368">
                  <c:v>1183.4679000000001</c:v>
                </c:pt>
                <c:pt idx="2369">
                  <c:v>1184.1959999999999</c:v>
                </c:pt>
                <c:pt idx="2370">
                  <c:v>1184.7012</c:v>
                </c:pt>
                <c:pt idx="2371">
                  <c:v>1185.2706000000001</c:v>
                </c:pt>
                <c:pt idx="2372">
                  <c:v>1185.5374999999999</c:v>
                </c:pt>
                <c:pt idx="2373">
                  <c:v>1185.9247</c:v>
                </c:pt>
                <c:pt idx="2374">
                  <c:v>1186.6311000000001</c:v>
                </c:pt>
                <c:pt idx="2375">
                  <c:v>1187.0066999999999</c:v>
                </c:pt>
                <c:pt idx="2376">
                  <c:v>1187.6347000000001</c:v>
                </c:pt>
                <c:pt idx="2377">
                  <c:v>1187.9709</c:v>
                </c:pt>
                <c:pt idx="2378">
                  <c:v>1188.5119</c:v>
                </c:pt>
                <c:pt idx="2379">
                  <c:v>1189.2556999999999</c:v>
                </c:pt>
                <c:pt idx="2380">
                  <c:v>1189.6464000000001</c:v>
                </c:pt>
                <c:pt idx="2381">
                  <c:v>1190.1105</c:v>
                </c:pt>
                <c:pt idx="2382">
                  <c:v>1190.6001000000001</c:v>
                </c:pt>
                <c:pt idx="2383">
                  <c:v>1190.6174000000001</c:v>
                </c:pt>
                <c:pt idx="2384">
                  <c:v>1191.5029</c:v>
                </c:pt>
                <c:pt idx="2385">
                  <c:v>1192.1261</c:v>
                </c:pt>
                <c:pt idx="2386">
                  <c:v>1192.0898999999999</c:v>
                </c:pt>
                <c:pt idx="2387">
                  <c:v>1193.499</c:v>
                </c:pt>
                <c:pt idx="2388">
                  <c:v>1193.5924</c:v>
                </c:pt>
                <c:pt idx="2389">
                  <c:v>1194.3586</c:v>
                </c:pt>
                <c:pt idx="2390">
                  <c:v>1194.8933</c:v>
                </c:pt>
                <c:pt idx="2391">
                  <c:v>1195.1130000000001</c:v>
                </c:pt>
                <c:pt idx="2392">
                  <c:v>1195.8113000000001</c:v>
                </c:pt>
                <c:pt idx="2393">
                  <c:v>1195.9902</c:v>
                </c:pt>
                <c:pt idx="2394">
                  <c:v>1196.0728999999999</c:v>
                </c:pt>
                <c:pt idx="2395">
                  <c:v>1197.0146999999999</c:v>
                </c:pt>
                <c:pt idx="2396">
                  <c:v>1197.5054</c:v>
                </c:pt>
                <c:pt idx="2397">
                  <c:v>1198.1685</c:v>
                </c:pt>
                <c:pt idx="2398">
                  <c:v>1198.7025000000001</c:v>
                </c:pt>
                <c:pt idx="2399">
                  <c:v>1199.1690000000001</c:v>
                </c:pt>
                <c:pt idx="2400">
                  <c:v>1199.7529999999999</c:v>
                </c:pt>
                <c:pt idx="2401">
                  <c:v>1200.3447000000001</c:v>
                </c:pt>
                <c:pt idx="2402">
                  <c:v>1200.6214</c:v>
                </c:pt>
                <c:pt idx="2403">
                  <c:v>1201.0547999999999</c:v>
                </c:pt>
                <c:pt idx="2404">
                  <c:v>1201.579</c:v>
                </c:pt>
                <c:pt idx="2405">
                  <c:v>1202.0695000000001</c:v>
                </c:pt>
                <c:pt idx="2406">
                  <c:v>1202.6432</c:v>
                </c:pt>
                <c:pt idx="2407">
                  <c:v>1203.0983000000001</c:v>
                </c:pt>
                <c:pt idx="2408">
                  <c:v>1203.5514000000001</c:v>
                </c:pt>
                <c:pt idx="2409">
                  <c:v>1204.0871999999999</c:v>
                </c:pt>
                <c:pt idx="2410">
                  <c:v>1204.3196</c:v>
                </c:pt>
                <c:pt idx="2411">
                  <c:v>1205.1709000000001</c:v>
                </c:pt>
                <c:pt idx="2412">
                  <c:v>1205.5135</c:v>
                </c:pt>
                <c:pt idx="2413">
                  <c:v>1205.9132999999999</c:v>
                </c:pt>
                <c:pt idx="2414">
                  <c:v>1206.6329000000001</c:v>
                </c:pt>
                <c:pt idx="2415">
                  <c:v>1207.3715</c:v>
                </c:pt>
                <c:pt idx="2416">
                  <c:v>1207.6539</c:v>
                </c:pt>
                <c:pt idx="2417">
                  <c:v>1208.0791999999999</c:v>
                </c:pt>
                <c:pt idx="2418">
                  <c:v>1208.6288999999999</c:v>
                </c:pt>
                <c:pt idx="2419">
                  <c:v>1209.0597</c:v>
                </c:pt>
                <c:pt idx="2420">
                  <c:v>1209.404</c:v>
                </c:pt>
                <c:pt idx="2421">
                  <c:v>1210.3288</c:v>
                </c:pt>
                <c:pt idx="2422">
                  <c:v>1210.55</c:v>
                </c:pt>
                <c:pt idx="2423">
                  <c:v>1210.9239</c:v>
                </c:pt>
                <c:pt idx="2424">
                  <c:v>1211.6902</c:v>
                </c:pt>
                <c:pt idx="2425">
                  <c:v>1212.0488</c:v>
                </c:pt>
                <c:pt idx="2426">
                  <c:v>1212.5752</c:v>
                </c:pt>
                <c:pt idx="2427">
                  <c:v>1213.0165999999999</c:v>
                </c:pt>
                <c:pt idx="2428">
                  <c:v>1213.6229000000001</c:v>
                </c:pt>
                <c:pt idx="2429">
                  <c:v>1214.0634</c:v>
                </c:pt>
                <c:pt idx="2430">
                  <c:v>1214.4087</c:v>
                </c:pt>
                <c:pt idx="2431">
                  <c:v>1215.1744000000001</c:v>
                </c:pt>
                <c:pt idx="2432">
                  <c:v>1215.434</c:v>
                </c:pt>
                <c:pt idx="2433">
                  <c:v>1216.0552</c:v>
                </c:pt>
                <c:pt idx="2434">
                  <c:v>1216.6579999999999</c:v>
                </c:pt>
                <c:pt idx="2435">
                  <c:v>1217.075</c:v>
                </c:pt>
                <c:pt idx="2436">
                  <c:v>1217.3966</c:v>
                </c:pt>
                <c:pt idx="2437">
                  <c:v>1218.0210999999999</c:v>
                </c:pt>
                <c:pt idx="2438">
                  <c:v>1218.7409</c:v>
                </c:pt>
                <c:pt idx="2439">
                  <c:v>1219.0328999999999</c:v>
                </c:pt>
                <c:pt idx="2440">
                  <c:v>1219.2194999999999</c:v>
                </c:pt>
                <c:pt idx="2441">
                  <c:v>1219.7737</c:v>
                </c:pt>
                <c:pt idx="2442">
                  <c:v>1220.4088999999999</c:v>
                </c:pt>
                <c:pt idx="2443">
                  <c:v>1221.2384</c:v>
                </c:pt>
                <c:pt idx="2444">
                  <c:v>1221.5137</c:v>
                </c:pt>
                <c:pt idx="2445">
                  <c:v>1221.9422999999999</c:v>
                </c:pt>
                <c:pt idx="2446">
                  <c:v>1222.7104999999999</c:v>
                </c:pt>
                <c:pt idx="2447">
                  <c:v>1223.2614000000001</c:v>
                </c:pt>
                <c:pt idx="2448">
                  <c:v>1223.6116999999999</c:v>
                </c:pt>
                <c:pt idx="2449">
                  <c:v>1224.4078999999999</c:v>
                </c:pt>
                <c:pt idx="2450">
                  <c:v>1224.2605000000001</c:v>
                </c:pt>
                <c:pt idx="2451">
                  <c:v>1224.8012000000001</c:v>
                </c:pt>
                <c:pt idx="2452">
                  <c:v>1225.3327999999999</c:v>
                </c:pt>
                <c:pt idx="2453">
                  <c:v>1226.1545000000001</c:v>
                </c:pt>
                <c:pt idx="2454">
                  <c:v>1226.4536000000001</c:v>
                </c:pt>
                <c:pt idx="2455">
                  <c:v>1227.0749000000001</c:v>
                </c:pt>
                <c:pt idx="2456">
                  <c:v>1227.6121000000001</c:v>
                </c:pt>
                <c:pt idx="2457">
                  <c:v>1228.0429999999999</c:v>
                </c:pt>
                <c:pt idx="2458">
                  <c:v>1228.3055999999999</c:v>
                </c:pt>
                <c:pt idx="2459">
                  <c:v>1229.1391000000001</c:v>
                </c:pt>
                <c:pt idx="2460">
                  <c:v>1229.7358999999999</c:v>
                </c:pt>
                <c:pt idx="2461">
                  <c:v>1230.1549</c:v>
                </c:pt>
                <c:pt idx="2462">
                  <c:v>1230.7722000000001</c:v>
                </c:pt>
                <c:pt idx="2463">
                  <c:v>1230.6556</c:v>
                </c:pt>
                <c:pt idx="2464">
                  <c:v>1231.8105</c:v>
                </c:pt>
                <c:pt idx="2465">
                  <c:v>1231.9667999999999</c:v>
                </c:pt>
                <c:pt idx="2466">
                  <c:v>1232.2226000000001</c:v>
                </c:pt>
                <c:pt idx="2467">
                  <c:v>1233.0550000000001</c:v>
                </c:pt>
                <c:pt idx="2468">
                  <c:v>1233.6216999999999</c:v>
                </c:pt>
                <c:pt idx="2469">
                  <c:v>1233.6925000000001</c:v>
                </c:pt>
                <c:pt idx="2470">
                  <c:v>1234.8253</c:v>
                </c:pt>
                <c:pt idx="2471">
                  <c:v>1235.1152</c:v>
                </c:pt>
                <c:pt idx="2472">
                  <c:v>1235.5908999999999</c:v>
                </c:pt>
                <c:pt idx="2473">
                  <c:v>1236.0274999999999</c:v>
                </c:pt>
                <c:pt idx="2474">
                  <c:v>1236.4734000000001</c:v>
                </c:pt>
                <c:pt idx="2475">
                  <c:v>1237.1945000000001</c:v>
                </c:pt>
                <c:pt idx="2476">
                  <c:v>1237.7637</c:v>
                </c:pt>
                <c:pt idx="2477">
                  <c:v>1238.105</c:v>
                </c:pt>
                <c:pt idx="2478">
                  <c:v>1238.5521000000001</c:v>
                </c:pt>
                <c:pt idx="2479">
                  <c:v>1239.1791000000001</c:v>
                </c:pt>
                <c:pt idx="2480">
                  <c:v>1239.6672000000001</c:v>
                </c:pt>
                <c:pt idx="2481">
                  <c:v>1240.0419999999999</c:v>
                </c:pt>
                <c:pt idx="2482">
                  <c:v>1240.4791</c:v>
                </c:pt>
                <c:pt idx="2483">
                  <c:v>1241.0188000000001</c:v>
                </c:pt>
                <c:pt idx="2484">
                  <c:v>1241.2739999999999</c:v>
                </c:pt>
                <c:pt idx="2485">
                  <c:v>1241.9799</c:v>
                </c:pt>
                <c:pt idx="2486">
                  <c:v>1242.6635000000001</c:v>
                </c:pt>
                <c:pt idx="2487">
                  <c:v>1243.2346</c:v>
                </c:pt>
                <c:pt idx="2488">
                  <c:v>1243.5643</c:v>
                </c:pt>
                <c:pt idx="2489">
                  <c:v>1243.7324000000001</c:v>
                </c:pt>
                <c:pt idx="2490">
                  <c:v>1244.5349000000001</c:v>
                </c:pt>
                <c:pt idx="2491">
                  <c:v>1245.3322000000001</c:v>
                </c:pt>
                <c:pt idx="2492">
                  <c:v>1245.5716</c:v>
                </c:pt>
                <c:pt idx="2493">
                  <c:v>1246.2122999999999</c:v>
                </c:pt>
                <c:pt idx="2494">
                  <c:v>1246.4324999999999</c:v>
                </c:pt>
                <c:pt idx="2495">
                  <c:v>1247.1978999999999</c:v>
                </c:pt>
                <c:pt idx="2496">
                  <c:v>1247.2756999999999</c:v>
                </c:pt>
                <c:pt idx="2497">
                  <c:v>1247.9963</c:v>
                </c:pt>
                <c:pt idx="2498">
                  <c:v>1248.6594</c:v>
                </c:pt>
                <c:pt idx="2499">
                  <c:v>1248.7294999999999</c:v>
                </c:pt>
                <c:pt idx="2500">
                  <c:v>1249.6436000000001</c:v>
                </c:pt>
                <c:pt idx="2501">
                  <c:v>1249.9985999999999</c:v>
                </c:pt>
                <c:pt idx="2502">
                  <c:v>1250.5744</c:v>
                </c:pt>
                <c:pt idx="2503">
                  <c:v>1251.1214</c:v>
                </c:pt>
                <c:pt idx="2504">
                  <c:v>1251.5582999999999</c:v>
                </c:pt>
                <c:pt idx="2505">
                  <c:v>1252.1610000000001</c:v>
                </c:pt>
                <c:pt idx="2506">
                  <c:v>1252.6645000000001</c:v>
                </c:pt>
                <c:pt idx="2507">
                  <c:v>1253.1265000000001</c:v>
                </c:pt>
                <c:pt idx="2508">
                  <c:v>1253.3489</c:v>
                </c:pt>
                <c:pt idx="2509">
                  <c:v>1254.0931</c:v>
                </c:pt>
                <c:pt idx="2510">
                  <c:v>1254.0833</c:v>
                </c:pt>
                <c:pt idx="2511">
                  <c:v>1255.1895999999999</c:v>
                </c:pt>
                <c:pt idx="2512">
                  <c:v>1255.3409999999999</c:v>
                </c:pt>
                <c:pt idx="2513">
                  <c:v>1256.2043000000001</c:v>
                </c:pt>
                <c:pt idx="2514">
                  <c:v>1256.8173999999999</c:v>
                </c:pt>
                <c:pt idx="2515">
                  <c:v>1256.9860000000001</c:v>
                </c:pt>
                <c:pt idx="2516">
                  <c:v>1257.5319999999999</c:v>
                </c:pt>
                <c:pt idx="2517">
                  <c:v>1257.9221</c:v>
                </c:pt>
                <c:pt idx="2518">
                  <c:v>1258.6089999999999</c:v>
                </c:pt>
                <c:pt idx="2519">
                  <c:v>1258.9928</c:v>
                </c:pt>
                <c:pt idx="2520">
                  <c:v>1258.9736</c:v>
                </c:pt>
                <c:pt idx="2521">
                  <c:v>1260.1349</c:v>
                </c:pt>
                <c:pt idx="2522">
                  <c:v>1260.8728000000001</c:v>
                </c:pt>
                <c:pt idx="2523">
                  <c:v>1260.9546</c:v>
                </c:pt>
                <c:pt idx="2524">
                  <c:v>1261.7688000000001</c:v>
                </c:pt>
                <c:pt idx="2525">
                  <c:v>1262.0087000000001</c:v>
                </c:pt>
                <c:pt idx="2526">
                  <c:v>1262.7634</c:v>
                </c:pt>
                <c:pt idx="2527">
                  <c:v>1262.8989999999999</c:v>
                </c:pt>
                <c:pt idx="2528">
                  <c:v>1263.5654999999999</c:v>
                </c:pt>
                <c:pt idx="2529">
                  <c:v>1263.9544000000001</c:v>
                </c:pt>
                <c:pt idx="2530">
                  <c:v>1264.3972000000001</c:v>
                </c:pt>
                <c:pt idx="2531">
                  <c:v>1265.2145</c:v>
                </c:pt>
                <c:pt idx="2532">
                  <c:v>1265.6114</c:v>
                </c:pt>
                <c:pt idx="2533">
                  <c:v>1266.192</c:v>
                </c:pt>
                <c:pt idx="2534">
                  <c:v>1266.3043</c:v>
                </c:pt>
                <c:pt idx="2535">
                  <c:v>1267.0917999999999</c:v>
                </c:pt>
                <c:pt idx="2536">
                  <c:v>1267.7411</c:v>
                </c:pt>
                <c:pt idx="2537">
                  <c:v>1268.2715000000001</c:v>
                </c:pt>
                <c:pt idx="2538">
                  <c:v>1268.6097</c:v>
                </c:pt>
                <c:pt idx="2539">
                  <c:v>1268.9757</c:v>
                </c:pt>
                <c:pt idx="2540">
                  <c:v>1269.6087</c:v>
                </c:pt>
                <c:pt idx="2541">
                  <c:v>1270.3036999999999</c:v>
                </c:pt>
                <c:pt idx="2542">
                  <c:v>1270.0292999999999</c:v>
                </c:pt>
                <c:pt idx="2543">
                  <c:v>1271.1913</c:v>
                </c:pt>
                <c:pt idx="2544">
                  <c:v>1271.5344</c:v>
                </c:pt>
                <c:pt idx="2545">
                  <c:v>1271.8390999999999</c:v>
                </c:pt>
                <c:pt idx="2546">
                  <c:v>1272.5803000000001</c:v>
                </c:pt>
                <c:pt idx="2547">
                  <c:v>1272.9048</c:v>
                </c:pt>
                <c:pt idx="2548">
                  <c:v>1273.6500000000001</c:v>
                </c:pt>
                <c:pt idx="2549">
                  <c:v>1274.2021999999999</c:v>
                </c:pt>
                <c:pt idx="2550">
                  <c:v>1274.4766999999999</c:v>
                </c:pt>
                <c:pt idx="2551">
                  <c:v>1275.0581999999999</c:v>
                </c:pt>
                <c:pt idx="2552">
                  <c:v>1275.7806</c:v>
                </c:pt>
                <c:pt idx="2553">
                  <c:v>1276.2569000000001</c:v>
                </c:pt>
                <c:pt idx="2554">
                  <c:v>1276.6507999999999</c:v>
                </c:pt>
                <c:pt idx="2555">
                  <c:v>1277.2165</c:v>
                </c:pt>
                <c:pt idx="2556">
                  <c:v>1277.5780999999999</c:v>
                </c:pt>
                <c:pt idx="2557">
                  <c:v>1278.1258</c:v>
                </c:pt>
                <c:pt idx="2558">
                  <c:v>1278.6442</c:v>
                </c:pt>
                <c:pt idx="2559">
                  <c:v>1279.0730000000001</c:v>
                </c:pt>
                <c:pt idx="2560">
                  <c:v>1279.4539</c:v>
                </c:pt>
                <c:pt idx="2561">
                  <c:v>1280.1993</c:v>
                </c:pt>
                <c:pt idx="2562">
                  <c:v>1280.2348999999999</c:v>
                </c:pt>
                <c:pt idx="2563">
                  <c:v>1281.0900999999999</c:v>
                </c:pt>
                <c:pt idx="2564">
                  <c:v>1281.5499</c:v>
                </c:pt>
                <c:pt idx="2565">
                  <c:v>1282.1338000000001</c:v>
                </c:pt>
                <c:pt idx="2566">
                  <c:v>1282.5356999999999</c:v>
                </c:pt>
                <c:pt idx="2567">
                  <c:v>1283.1402</c:v>
                </c:pt>
                <c:pt idx="2568">
                  <c:v>1283.4976999999999</c:v>
                </c:pt>
                <c:pt idx="2569">
                  <c:v>1283.9273000000001</c:v>
                </c:pt>
                <c:pt idx="2570">
                  <c:v>1284.5344</c:v>
                </c:pt>
                <c:pt idx="2571">
                  <c:v>1284.9808</c:v>
                </c:pt>
                <c:pt idx="2572">
                  <c:v>1285.1416999999999</c:v>
                </c:pt>
                <c:pt idx="2573">
                  <c:v>1285.9019000000001</c:v>
                </c:pt>
                <c:pt idx="2574">
                  <c:v>1286.675</c:v>
                </c:pt>
                <c:pt idx="2575">
                  <c:v>1286.9436000000001</c:v>
                </c:pt>
                <c:pt idx="2576">
                  <c:v>1287.3468</c:v>
                </c:pt>
                <c:pt idx="2577">
                  <c:v>1287.8805</c:v>
                </c:pt>
                <c:pt idx="2578">
                  <c:v>1288.8248000000001</c:v>
                </c:pt>
                <c:pt idx="2579">
                  <c:v>1288.8896999999999</c:v>
                </c:pt>
                <c:pt idx="2580">
                  <c:v>1289.4081000000001</c:v>
                </c:pt>
                <c:pt idx="2581">
                  <c:v>1289.7584999999999</c:v>
                </c:pt>
                <c:pt idx="2582">
                  <c:v>1290.3588999999999</c:v>
                </c:pt>
                <c:pt idx="2583">
                  <c:v>1291.0174999999999</c:v>
                </c:pt>
                <c:pt idx="2584">
                  <c:v>1291.5518</c:v>
                </c:pt>
                <c:pt idx="2585">
                  <c:v>1292.1699000000001</c:v>
                </c:pt>
                <c:pt idx="2586">
                  <c:v>1292.5146999999999</c:v>
                </c:pt>
                <c:pt idx="2587">
                  <c:v>1292.9206999999999</c:v>
                </c:pt>
                <c:pt idx="2588">
                  <c:v>1292.9840999999999</c:v>
                </c:pt>
                <c:pt idx="2589">
                  <c:v>1294.2336</c:v>
                </c:pt>
                <c:pt idx="2590">
                  <c:v>1294.5304000000001</c:v>
                </c:pt>
                <c:pt idx="2591">
                  <c:v>1295.1474000000001</c:v>
                </c:pt>
                <c:pt idx="2592">
                  <c:v>1295.7916</c:v>
                </c:pt>
                <c:pt idx="2593">
                  <c:v>1295.6858</c:v>
                </c:pt>
                <c:pt idx="2594">
                  <c:v>1296.6638</c:v>
                </c:pt>
                <c:pt idx="2595">
                  <c:v>1297.2512999999999</c:v>
                </c:pt>
                <c:pt idx="2596">
                  <c:v>1297.4611</c:v>
                </c:pt>
                <c:pt idx="2597">
                  <c:v>1298.0355</c:v>
                </c:pt>
                <c:pt idx="2598">
                  <c:v>1298.3707999999999</c:v>
                </c:pt>
                <c:pt idx="2599">
                  <c:v>1299.0929000000001</c:v>
                </c:pt>
                <c:pt idx="2600">
                  <c:v>1300.0900999999999</c:v>
                </c:pt>
                <c:pt idx="2601">
                  <c:v>1300.1739</c:v>
                </c:pt>
                <c:pt idx="2602">
                  <c:v>1300.4342999999999</c:v>
                </c:pt>
                <c:pt idx="2603">
                  <c:v>1301.0682999999999</c:v>
                </c:pt>
                <c:pt idx="2604">
                  <c:v>1301.6207999999999</c:v>
                </c:pt>
                <c:pt idx="2605">
                  <c:v>1302.135</c:v>
                </c:pt>
                <c:pt idx="2606">
                  <c:v>1302.3839</c:v>
                </c:pt>
                <c:pt idx="2607">
                  <c:v>1303.3516999999999</c:v>
                </c:pt>
                <c:pt idx="2608">
                  <c:v>1303.6367</c:v>
                </c:pt>
                <c:pt idx="2609">
                  <c:v>1304.1756</c:v>
                </c:pt>
                <c:pt idx="2610">
                  <c:v>1304.617</c:v>
                </c:pt>
                <c:pt idx="2611">
                  <c:v>1304.8620000000001</c:v>
                </c:pt>
                <c:pt idx="2612">
                  <c:v>1305.5939000000001</c:v>
                </c:pt>
                <c:pt idx="2613">
                  <c:v>1306.1047000000001</c:v>
                </c:pt>
                <c:pt idx="2614">
                  <c:v>1306.0364999999999</c:v>
                </c:pt>
                <c:pt idx="2615">
                  <c:v>1307.1927000000001</c:v>
                </c:pt>
                <c:pt idx="2616">
                  <c:v>1307.2951</c:v>
                </c:pt>
                <c:pt idx="2617">
                  <c:v>1308.2562</c:v>
                </c:pt>
                <c:pt idx="2618">
                  <c:v>1308.4449</c:v>
                </c:pt>
                <c:pt idx="2619">
                  <c:v>1309.1452999999999</c:v>
                </c:pt>
                <c:pt idx="2620">
                  <c:v>1309.6667</c:v>
                </c:pt>
                <c:pt idx="2621">
                  <c:v>1310.1223</c:v>
                </c:pt>
                <c:pt idx="2622">
                  <c:v>1310.4553000000001</c:v>
                </c:pt>
                <c:pt idx="2623">
                  <c:v>1310.9802</c:v>
                </c:pt>
                <c:pt idx="2624">
                  <c:v>1311.9087</c:v>
                </c:pt>
                <c:pt idx="2625">
                  <c:v>1312.3504</c:v>
                </c:pt>
                <c:pt idx="2626">
                  <c:v>1312.5282</c:v>
                </c:pt>
                <c:pt idx="2627">
                  <c:v>1312.9927</c:v>
                </c:pt>
                <c:pt idx="2628">
                  <c:v>1313.181</c:v>
                </c:pt>
                <c:pt idx="2629">
                  <c:v>1314.0949000000001</c:v>
                </c:pt>
                <c:pt idx="2630">
                  <c:v>1314.7135000000001</c:v>
                </c:pt>
                <c:pt idx="2631">
                  <c:v>1315.0568000000001</c:v>
                </c:pt>
                <c:pt idx="2632">
                  <c:v>1315.6463000000001</c:v>
                </c:pt>
                <c:pt idx="2633">
                  <c:v>1316.3221000000001</c:v>
                </c:pt>
                <c:pt idx="2634">
                  <c:v>1316.644</c:v>
                </c:pt>
                <c:pt idx="2635">
                  <c:v>1317.1269</c:v>
                </c:pt>
                <c:pt idx="2636">
                  <c:v>1317.3521000000001</c:v>
                </c:pt>
                <c:pt idx="2637">
                  <c:v>1318.0624</c:v>
                </c:pt>
                <c:pt idx="2638">
                  <c:v>1318.6395</c:v>
                </c:pt>
                <c:pt idx="2639">
                  <c:v>1319.0244</c:v>
                </c:pt>
                <c:pt idx="2640">
                  <c:v>1319.4849999999999</c:v>
                </c:pt>
                <c:pt idx="2641">
                  <c:v>1319.8743999999999</c:v>
                </c:pt>
                <c:pt idx="2642">
                  <c:v>1320.6406999999999</c:v>
                </c:pt>
                <c:pt idx="2643">
                  <c:v>1320.9928</c:v>
                </c:pt>
                <c:pt idx="2644">
                  <c:v>1321.7708</c:v>
                </c:pt>
                <c:pt idx="2645">
                  <c:v>1322.0564999999999</c:v>
                </c:pt>
                <c:pt idx="2646">
                  <c:v>1322.4965</c:v>
                </c:pt>
                <c:pt idx="2647">
                  <c:v>1322.9644000000001</c:v>
                </c:pt>
                <c:pt idx="2648">
                  <c:v>1323.7654</c:v>
                </c:pt>
                <c:pt idx="2649">
                  <c:v>1324.0757000000001</c:v>
                </c:pt>
                <c:pt idx="2650">
                  <c:v>1324.4830999999999</c:v>
                </c:pt>
                <c:pt idx="2651">
                  <c:v>1325.1269</c:v>
                </c:pt>
                <c:pt idx="2652">
                  <c:v>1325.4005</c:v>
                </c:pt>
                <c:pt idx="2653">
                  <c:v>1325.8142</c:v>
                </c:pt>
                <c:pt idx="2654">
                  <c:v>1326.1171999999999</c:v>
                </c:pt>
                <c:pt idx="2655">
                  <c:v>1327.2766999999999</c:v>
                </c:pt>
                <c:pt idx="2656">
                  <c:v>1327.6314</c:v>
                </c:pt>
                <c:pt idx="2657">
                  <c:v>1328.027</c:v>
                </c:pt>
                <c:pt idx="2658">
                  <c:v>1328.3616</c:v>
                </c:pt>
                <c:pt idx="2659">
                  <c:v>1329.2330999999999</c:v>
                </c:pt>
                <c:pt idx="2660">
                  <c:v>1329.2293999999999</c:v>
                </c:pt>
                <c:pt idx="2661">
                  <c:v>1330.0032000000001</c:v>
                </c:pt>
                <c:pt idx="2662">
                  <c:v>1330.3981000000001</c:v>
                </c:pt>
                <c:pt idx="2663">
                  <c:v>1331.1307999999999</c:v>
                </c:pt>
                <c:pt idx="2664">
                  <c:v>1331.5359000000001</c:v>
                </c:pt>
                <c:pt idx="2665">
                  <c:v>1332.2452000000001</c:v>
                </c:pt>
                <c:pt idx="2666">
                  <c:v>1332.5435</c:v>
                </c:pt>
                <c:pt idx="2667">
                  <c:v>1333.3302000000001</c:v>
                </c:pt>
                <c:pt idx="2668">
                  <c:v>1333.6084000000001</c:v>
                </c:pt>
                <c:pt idx="2669">
                  <c:v>1333.9498000000001</c:v>
                </c:pt>
                <c:pt idx="2670">
                  <c:v>1334.7698</c:v>
                </c:pt>
                <c:pt idx="2671">
                  <c:v>1335.2453</c:v>
                </c:pt>
                <c:pt idx="2672">
                  <c:v>1335.6469999999999</c:v>
                </c:pt>
                <c:pt idx="2673">
                  <c:v>1335.7927</c:v>
                </c:pt>
                <c:pt idx="2674">
                  <c:v>1336.6087</c:v>
                </c:pt>
                <c:pt idx="2675">
                  <c:v>1336.9954</c:v>
                </c:pt>
                <c:pt idx="2676">
                  <c:v>1337.6732999999999</c:v>
                </c:pt>
                <c:pt idx="2677">
                  <c:v>1338.0836999999999</c:v>
                </c:pt>
                <c:pt idx="2678">
                  <c:v>1338.5153</c:v>
                </c:pt>
                <c:pt idx="2679">
                  <c:v>1339.3889999999999</c:v>
                </c:pt>
                <c:pt idx="2680">
                  <c:v>1339.3997999999999</c:v>
                </c:pt>
                <c:pt idx="2681">
                  <c:v>1340.2003999999999</c:v>
                </c:pt>
                <c:pt idx="2682">
                  <c:v>1340.3647000000001</c:v>
                </c:pt>
                <c:pt idx="2683">
                  <c:v>1340.8544999999999</c:v>
                </c:pt>
                <c:pt idx="2684">
                  <c:v>1341.6686</c:v>
                </c:pt>
                <c:pt idx="2685">
                  <c:v>1342.3557000000001</c:v>
                </c:pt>
                <c:pt idx="2686">
                  <c:v>1342.4685999999999</c:v>
                </c:pt>
                <c:pt idx="2687">
                  <c:v>1342.5664999999999</c:v>
                </c:pt>
                <c:pt idx="2688">
                  <c:v>1343.53</c:v>
                </c:pt>
                <c:pt idx="2689">
                  <c:v>1343.8190999999999</c:v>
                </c:pt>
                <c:pt idx="2690">
                  <c:v>1344.481</c:v>
                </c:pt>
                <c:pt idx="2691">
                  <c:v>1345.4177999999999</c:v>
                </c:pt>
                <c:pt idx="2692">
                  <c:v>1345.4453000000001</c:v>
                </c:pt>
                <c:pt idx="2693">
                  <c:v>1346.0745999999999</c:v>
                </c:pt>
                <c:pt idx="2694">
                  <c:v>1346.7127</c:v>
                </c:pt>
                <c:pt idx="2695">
                  <c:v>1347.1646000000001</c:v>
                </c:pt>
                <c:pt idx="2696">
                  <c:v>1347.5208</c:v>
                </c:pt>
                <c:pt idx="2697">
                  <c:v>1348.1061999999999</c:v>
                </c:pt>
                <c:pt idx="2698">
                  <c:v>1348.5700999999999</c:v>
                </c:pt>
                <c:pt idx="2699">
                  <c:v>1348.8701000000001</c:v>
                </c:pt>
                <c:pt idx="2700">
                  <c:v>1349.3097</c:v>
                </c:pt>
                <c:pt idx="2701">
                  <c:v>1350.1383000000001</c:v>
                </c:pt>
                <c:pt idx="2702">
                  <c:v>1350.72</c:v>
                </c:pt>
                <c:pt idx="2703">
                  <c:v>1351.155</c:v>
                </c:pt>
                <c:pt idx="2704">
                  <c:v>1351.5576000000001</c:v>
                </c:pt>
                <c:pt idx="2705">
                  <c:v>1352.0917999999999</c:v>
                </c:pt>
                <c:pt idx="2706">
                  <c:v>1352.7732000000001</c:v>
                </c:pt>
                <c:pt idx="2707">
                  <c:v>1353.0289</c:v>
                </c:pt>
                <c:pt idx="2708">
                  <c:v>1353.6320000000001</c:v>
                </c:pt>
                <c:pt idx="2709">
                  <c:v>1353.9453000000001</c:v>
                </c:pt>
                <c:pt idx="2710">
                  <c:v>1354.4217000000001</c:v>
                </c:pt>
                <c:pt idx="2711">
                  <c:v>1354.9129</c:v>
                </c:pt>
                <c:pt idx="2712">
                  <c:v>1355.6991</c:v>
                </c:pt>
                <c:pt idx="2713">
                  <c:v>1356.1117999999999</c:v>
                </c:pt>
                <c:pt idx="2714">
                  <c:v>1356.7375999999999</c:v>
                </c:pt>
                <c:pt idx="2715">
                  <c:v>1357.1012000000001</c:v>
                </c:pt>
                <c:pt idx="2716">
                  <c:v>1357.8007</c:v>
                </c:pt>
                <c:pt idx="2717">
                  <c:v>1358.1561999999999</c:v>
                </c:pt>
                <c:pt idx="2718">
                  <c:v>1358.4349</c:v>
                </c:pt>
                <c:pt idx="2719">
                  <c:v>1359.2805000000001</c:v>
                </c:pt>
                <c:pt idx="2720">
                  <c:v>1359.6541</c:v>
                </c:pt>
                <c:pt idx="2721">
                  <c:v>1359.8884</c:v>
                </c:pt>
                <c:pt idx="2722">
                  <c:v>1360.3477</c:v>
                </c:pt>
                <c:pt idx="2723">
                  <c:v>1361.2021</c:v>
                </c:pt>
                <c:pt idx="2724">
                  <c:v>1361.4813999999999</c:v>
                </c:pt>
                <c:pt idx="2725">
                  <c:v>1361.8884</c:v>
                </c:pt>
                <c:pt idx="2726">
                  <c:v>1362.6962000000001</c:v>
                </c:pt>
                <c:pt idx="2727">
                  <c:v>1362.6293000000001</c:v>
                </c:pt>
                <c:pt idx="2728">
                  <c:v>1363.8181</c:v>
                </c:pt>
                <c:pt idx="2729">
                  <c:v>1363.7342000000001</c:v>
                </c:pt>
                <c:pt idx="2730">
                  <c:v>1364.4113</c:v>
                </c:pt>
                <c:pt idx="2731">
                  <c:v>1364.9452000000001</c:v>
                </c:pt>
                <c:pt idx="2732">
                  <c:v>1365.2673</c:v>
                </c:pt>
                <c:pt idx="2733">
                  <c:v>1366.0510999999999</c:v>
                </c:pt>
                <c:pt idx="2734">
                  <c:v>1366.6982</c:v>
                </c:pt>
                <c:pt idx="2735">
                  <c:v>1366.9213</c:v>
                </c:pt>
                <c:pt idx="2736">
                  <c:v>1367.7146</c:v>
                </c:pt>
                <c:pt idx="2737">
                  <c:v>1368.0981999999999</c:v>
                </c:pt>
                <c:pt idx="2738">
                  <c:v>1368.2964999999999</c:v>
                </c:pt>
                <c:pt idx="2739">
                  <c:v>1369.0709999999999</c:v>
                </c:pt>
                <c:pt idx="2740">
                  <c:v>1369.5787</c:v>
                </c:pt>
                <c:pt idx="2741">
                  <c:v>1370.1487</c:v>
                </c:pt>
                <c:pt idx="2742">
                  <c:v>1370.1981000000001</c:v>
                </c:pt>
                <c:pt idx="2743">
                  <c:v>1370.8205</c:v>
                </c:pt>
                <c:pt idx="2744">
                  <c:v>1371.2826</c:v>
                </c:pt>
                <c:pt idx="2745">
                  <c:v>1371.7674999999999</c:v>
                </c:pt>
                <c:pt idx="2746">
                  <c:v>1372.6301000000001</c:v>
                </c:pt>
                <c:pt idx="2747">
                  <c:v>1373.1808000000001</c:v>
                </c:pt>
                <c:pt idx="2748">
                  <c:v>1373.5517</c:v>
                </c:pt>
                <c:pt idx="2749">
                  <c:v>1373.8761</c:v>
                </c:pt>
                <c:pt idx="2750">
                  <c:v>1374.7634</c:v>
                </c:pt>
                <c:pt idx="2751">
                  <c:v>1375.3339000000001</c:v>
                </c:pt>
                <c:pt idx="2752">
                  <c:v>1375.8684000000001</c:v>
                </c:pt>
                <c:pt idx="2753">
                  <c:v>1376.0136</c:v>
                </c:pt>
                <c:pt idx="2754">
                  <c:v>1376.3232</c:v>
                </c:pt>
                <c:pt idx="2755">
                  <c:v>1377.1509000000001</c:v>
                </c:pt>
                <c:pt idx="2756">
                  <c:v>1377.7272</c:v>
                </c:pt>
                <c:pt idx="2757">
                  <c:v>1377.8317999999999</c:v>
                </c:pt>
                <c:pt idx="2758">
                  <c:v>1378.3141000000001</c:v>
                </c:pt>
                <c:pt idx="2759">
                  <c:v>1379.0154</c:v>
                </c:pt>
                <c:pt idx="2760">
                  <c:v>1379.3715999999999</c:v>
                </c:pt>
                <c:pt idx="2761">
                  <c:v>1380.1603</c:v>
                </c:pt>
                <c:pt idx="2762">
                  <c:v>1380.5934999999999</c:v>
                </c:pt>
                <c:pt idx="2763">
                  <c:v>1381.0114000000001</c:v>
                </c:pt>
                <c:pt idx="2764">
                  <c:v>1381.1766</c:v>
                </c:pt>
                <c:pt idx="2765">
                  <c:v>1382.1266000000001</c:v>
                </c:pt>
                <c:pt idx="2766">
                  <c:v>1382.1629</c:v>
                </c:pt>
                <c:pt idx="2767">
                  <c:v>1383.0621000000001</c:v>
                </c:pt>
                <c:pt idx="2768">
                  <c:v>1383.6867</c:v>
                </c:pt>
                <c:pt idx="2769">
                  <c:v>1383.991</c:v>
                </c:pt>
                <c:pt idx="2770">
                  <c:v>1384.2963999999999</c:v>
                </c:pt>
                <c:pt idx="2771">
                  <c:v>1384.8314</c:v>
                </c:pt>
                <c:pt idx="2772">
                  <c:v>1385.8461</c:v>
                </c:pt>
                <c:pt idx="2773">
                  <c:v>1386.0326</c:v>
                </c:pt>
                <c:pt idx="2774">
                  <c:v>1386.5619999999999</c:v>
                </c:pt>
                <c:pt idx="2775">
                  <c:v>1387.0948000000001</c:v>
                </c:pt>
                <c:pt idx="2776">
                  <c:v>1387.5215000000001</c:v>
                </c:pt>
                <c:pt idx="2777">
                  <c:v>1388.2101</c:v>
                </c:pt>
                <c:pt idx="2778">
                  <c:v>1388.6051</c:v>
                </c:pt>
                <c:pt idx="2779">
                  <c:v>1389.2376999999999</c:v>
                </c:pt>
                <c:pt idx="2780">
                  <c:v>1389.4682</c:v>
                </c:pt>
                <c:pt idx="2781">
                  <c:v>1390.1279</c:v>
                </c:pt>
                <c:pt idx="2782">
                  <c:v>1390.7846</c:v>
                </c:pt>
                <c:pt idx="2783">
                  <c:v>1390.9531999999999</c:v>
                </c:pt>
                <c:pt idx="2784">
                  <c:v>1391.4427000000001</c:v>
                </c:pt>
                <c:pt idx="2785">
                  <c:v>1391.712</c:v>
                </c:pt>
                <c:pt idx="2786">
                  <c:v>1392.8128999999999</c:v>
                </c:pt>
                <c:pt idx="2787">
                  <c:v>1392.8212000000001</c:v>
                </c:pt>
                <c:pt idx="2788">
                  <c:v>1393.4021</c:v>
                </c:pt>
                <c:pt idx="2789">
                  <c:v>1394.2415000000001</c:v>
                </c:pt>
                <c:pt idx="2790">
                  <c:v>1394.7605000000001</c:v>
                </c:pt>
                <c:pt idx="2791">
                  <c:v>1395.0974000000001</c:v>
                </c:pt>
                <c:pt idx="2792">
                  <c:v>1395.3050000000001</c:v>
                </c:pt>
                <c:pt idx="2793">
                  <c:v>1396.0163</c:v>
                </c:pt>
                <c:pt idx="2794">
                  <c:v>1396.3389</c:v>
                </c:pt>
                <c:pt idx="2795">
                  <c:v>1397.181</c:v>
                </c:pt>
                <c:pt idx="2796">
                  <c:v>1397.3797999999999</c:v>
                </c:pt>
                <c:pt idx="2797">
                  <c:v>1398.3177000000001</c:v>
                </c:pt>
                <c:pt idx="2798">
                  <c:v>1398.4757999999999</c:v>
                </c:pt>
                <c:pt idx="2799">
                  <c:v>1399.3010999999999</c:v>
                </c:pt>
                <c:pt idx="2800">
                  <c:v>1399.6107999999999</c:v>
                </c:pt>
                <c:pt idx="2801">
                  <c:v>1400.2555</c:v>
                </c:pt>
                <c:pt idx="2802">
                  <c:v>1400.3351</c:v>
                </c:pt>
                <c:pt idx="2803">
                  <c:v>1400.9132</c:v>
                </c:pt>
                <c:pt idx="2804">
                  <c:v>1401.6152</c:v>
                </c:pt>
                <c:pt idx="2805">
                  <c:v>1402.0435</c:v>
                </c:pt>
                <c:pt idx="2806">
                  <c:v>1402.4375</c:v>
                </c:pt>
                <c:pt idx="2807">
                  <c:v>1403.2416000000001</c:v>
                </c:pt>
                <c:pt idx="2808">
                  <c:v>1403.3913</c:v>
                </c:pt>
                <c:pt idx="2809">
                  <c:v>1403.9179999999999</c:v>
                </c:pt>
                <c:pt idx="2810">
                  <c:v>1404.4820999999999</c:v>
                </c:pt>
                <c:pt idx="2811">
                  <c:v>1405.133</c:v>
                </c:pt>
                <c:pt idx="2812">
                  <c:v>1405.5409999999999</c:v>
                </c:pt>
                <c:pt idx="2813">
                  <c:v>1406.1541</c:v>
                </c:pt>
                <c:pt idx="2814">
                  <c:v>1406.4371000000001</c:v>
                </c:pt>
                <c:pt idx="2815">
                  <c:v>1406.7159999999999</c:v>
                </c:pt>
                <c:pt idx="2816">
                  <c:v>1407.8126</c:v>
                </c:pt>
                <c:pt idx="2817">
                  <c:v>1408.1427000000001</c:v>
                </c:pt>
                <c:pt idx="2818">
                  <c:v>1408.5503000000001</c:v>
                </c:pt>
                <c:pt idx="2819">
                  <c:v>1409.1080999999999</c:v>
                </c:pt>
                <c:pt idx="2820">
                  <c:v>1409.8489</c:v>
                </c:pt>
                <c:pt idx="2821">
                  <c:v>1409.9465</c:v>
                </c:pt>
                <c:pt idx="2822">
                  <c:v>1410.8099</c:v>
                </c:pt>
                <c:pt idx="2823">
                  <c:v>1410.8919000000001</c:v>
                </c:pt>
                <c:pt idx="2824">
                  <c:v>1411.7733000000001</c:v>
                </c:pt>
                <c:pt idx="2825">
                  <c:v>1411.9819</c:v>
                </c:pt>
                <c:pt idx="2826">
                  <c:v>1412.6704999999999</c:v>
                </c:pt>
                <c:pt idx="2827">
                  <c:v>1413.0543</c:v>
                </c:pt>
                <c:pt idx="2828">
                  <c:v>1413.7102</c:v>
                </c:pt>
                <c:pt idx="2829">
                  <c:v>1413.6702</c:v>
                </c:pt>
                <c:pt idx="2830">
                  <c:v>1414.7537</c:v>
                </c:pt>
                <c:pt idx="2831">
                  <c:v>1415.3738000000001</c:v>
                </c:pt>
                <c:pt idx="2832">
                  <c:v>1415.5784000000001</c:v>
                </c:pt>
                <c:pt idx="2833">
                  <c:v>1415.9145000000001</c:v>
                </c:pt>
                <c:pt idx="2834">
                  <c:v>1416.6185</c:v>
                </c:pt>
                <c:pt idx="2835">
                  <c:v>1417.3987999999999</c:v>
                </c:pt>
                <c:pt idx="2836">
                  <c:v>1417.3323</c:v>
                </c:pt>
                <c:pt idx="2837">
                  <c:v>1417.9898000000001</c:v>
                </c:pt>
                <c:pt idx="2838">
                  <c:v>1418.5922</c:v>
                </c:pt>
                <c:pt idx="2839">
                  <c:v>1418.9273000000001</c:v>
                </c:pt>
                <c:pt idx="2840">
                  <c:v>1419.7452000000001</c:v>
                </c:pt>
                <c:pt idx="2841">
                  <c:v>1419.9706000000001</c:v>
                </c:pt>
                <c:pt idx="2842">
                  <c:v>1420.5237</c:v>
                </c:pt>
                <c:pt idx="2843">
                  <c:v>1420.941</c:v>
                </c:pt>
                <c:pt idx="2844">
                  <c:v>1421.1857</c:v>
                </c:pt>
                <c:pt idx="2845">
                  <c:v>1421.7768000000001</c:v>
                </c:pt>
                <c:pt idx="2846">
                  <c:v>1422.7991</c:v>
                </c:pt>
                <c:pt idx="2847">
                  <c:v>1423.0463</c:v>
                </c:pt>
                <c:pt idx="2848">
                  <c:v>1423.6892</c:v>
                </c:pt>
                <c:pt idx="2849">
                  <c:v>1424.002</c:v>
                </c:pt>
                <c:pt idx="2850">
                  <c:v>1424.6950999999999</c:v>
                </c:pt>
                <c:pt idx="2851">
                  <c:v>1425.364</c:v>
                </c:pt>
                <c:pt idx="2852">
                  <c:v>1425.4808</c:v>
                </c:pt>
                <c:pt idx="2853">
                  <c:v>1425.8977</c:v>
                </c:pt>
                <c:pt idx="2854">
                  <c:v>1426.4992999999999</c:v>
                </c:pt>
                <c:pt idx="2855">
                  <c:v>1427.1085</c:v>
                </c:pt>
                <c:pt idx="2856">
                  <c:v>1427.4019000000001</c:v>
                </c:pt>
                <c:pt idx="2857">
                  <c:v>1428.1094000000001</c:v>
                </c:pt>
                <c:pt idx="2858">
                  <c:v>1428.5023000000001</c:v>
                </c:pt>
                <c:pt idx="2859">
                  <c:v>1429.3842</c:v>
                </c:pt>
                <c:pt idx="2860">
                  <c:v>1429.6529</c:v>
                </c:pt>
                <c:pt idx="2861">
                  <c:v>1429.9872</c:v>
                </c:pt>
                <c:pt idx="2862">
                  <c:v>1430.7583</c:v>
                </c:pt>
                <c:pt idx="2863">
                  <c:v>1431.17</c:v>
                </c:pt>
                <c:pt idx="2864">
                  <c:v>1431.7437</c:v>
                </c:pt>
                <c:pt idx="2865">
                  <c:v>1432.3210999999999</c:v>
                </c:pt>
                <c:pt idx="2866">
                  <c:v>1432.5332000000001</c:v>
                </c:pt>
                <c:pt idx="2867">
                  <c:v>1432.826</c:v>
                </c:pt>
                <c:pt idx="2868">
                  <c:v>1433.6262999999999</c:v>
                </c:pt>
                <c:pt idx="2869">
                  <c:v>1433.9799</c:v>
                </c:pt>
                <c:pt idx="2870">
                  <c:v>1434.7086999999999</c:v>
                </c:pt>
                <c:pt idx="2871">
                  <c:v>1435.1809000000001</c:v>
                </c:pt>
                <c:pt idx="2872">
                  <c:v>1435.4505999999999</c:v>
                </c:pt>
                <c:pt idx="2873">
                  <c:v>1436.1605</c:v>
                </c:pt>
                <c:pt idx="2874">
                  <c:v>1436.6094000000001</c:v>
                </c:pt>
                <c:pt idx="2875">
                  <c:v>1436.7221</c:v>
                </c:pt>
                <c:pt idx="2876">
                  <c:v>1437.7594999999999</c:v>
                </c:pt>
                <c:pt idx="2877">
                  <c:v>1437.934</c:v>
                </c:pt>
                <c:pt idx="2878">
                  <c:v>1438.4135000000001</c:v>
                </c:pt>
                <c:pt idx="2879">
                  <c:v>1439.1722</c:v>
                </c:pt>
                <c:pt idx="2880">
                  <c:v>1439.6619000000001</c:v>
                </c:pt>
                <c:pt idx="2881">
                  <c:v>1440.2555</c:v>
                </c:pt>
                <c:pt idx="2882">
                  <c:v>1440.4934000000001</c:v>
                </c:pt>
                <c:pt idx="2883">
                  <c:v>1440.6795999999999</c:v>
                </c:pt>
                <c:pt idx="2884">
                  <c:v>1441.3966</c:v>
                </c:pt>
                <c:pt idx="2885">
                  <c:v>1441.7781</c:v>
                </c:pt>
                <c:pt idx="2886">
                  <c:v>1442.6333999999999</c:v>
                </c:pt>
                <c:pt idx="2887">
                  <c:v>1443.1034</c:v>
                </c:pt>
                <c:pt idx="2888">
                  <c:v>1443.5643</c:v>
                </c:pt>
                <c:pt idx="2889">
                  <c:v>1443.8118999999999</c:v>
                </c:pt>
                <c:pt idx="2890">
                  <c:v>1444.2806</c:v>
                </c:pt>
                <c:pt idx="2891">
                  <c:v>1444.9395999999999</c:v>
                </c:pt>
                <c:pt idx="2892">
                  <c:v>1445.6004</c:v>
                </c:pt>
                <c:pt idx="2893">
                  <c:v>1446.1</c:v>
                </c:pt>
                <c:pt idx="2894">
                  <c:v>1446.7141999999999</c:v>
                </c:pt>
                <c:pt idx="2895">
                  <c:v>1447.2471</c:v>
                </c:pt>
                <c:pt idx="2896">
                  <c:v>1447.4994999999999</c:v>
                </c:pt>
                <c:pt idx="2897">
                  <c:v>1447.8390999999999</c:v>
                </c:pt>
                <c:pt idx="2898">
                  <c:v>1448.5886</c:v>
                </c:pt>
                <c:pt idx="2899">
                  <c:v>1448.7380000000001</c:v>
                </c:pt>
                <c:pt idx="2900">
                  <c:v>1449.8021000000001</c:v>
                </c:pt>
                <c:pt idx="2901">
                  <c:v>1450.3088</c:v>
                </c:pt>
                <c:pt idx="2902">
                  <c:v>1450.2194</c:v>
                </c:pt>
                <c:pt idx="2903">
                  <c:v>1451.1284000000001</c:v>
                </c:pt>
                <c:pt idx="2904">
                  <c:v>1451.7862</c:v>
                </c:pt>
                <c:pt idx="2905">
                  <c:v>1451.9483</c:v>
                </c:pt>
                <c:pt idx="2906">
                  <c:v>1452.5136</c:v>
                </c:pt>
                <c:pt idx="2907">
                  <c:v>1453.3607</c:v>
                </c:pt>
                <c:pt idx="2908">
                  <c:v>1453.6954000000001</c:v>
                </c:pt>
                <c:pt idx="2909">
                  <c:v>1454.1647</c:v>
                </c:pt>
                <c:pt idx="2910">
                  <c:v>1454.6754000000001</c:v>
                </c:pt>
                <c:pt idx="2911">
                  <c:v>1455.1772000000001</c:v>
                </c:pt>
                <c:pt idx="2912">
                  <c:v>1455.6074000000001</c:v>
                </c:pt>
                <c:pt idx="2913">
                  <c:v>1455.8253999999999</c:v>
                </c:pt>
                <c:pt idx="2914">
                  <c:v>1456.4358999999999</c:v>
                </c:pt>
                <c:pt idx="2915">
                  <c:v>1457.2094999999999</c:v>
                </c:pt>
                <c:pt idx="2916">
                  <c:v>1457.5918999999999</c:v>
                </c:pt>
                <c:pt idx="2917">
                  <c:v>1457.8130000000001</c:v>
                </c:pt>
                <c:pt idx="2918">
                  <c:v>1458.3516</c:v>
                </c:pt>
                <c:pt idx="2919">
                  <c:v>1459.1735000000001</c:v>
                </c:pt>
                <c:pt idx="2920">
                  <c:v>1459.7338999999999</c:v>
                </c:pt>
                <c:pt idx="2921">
                  <c:v>1460.1847</c:v>
                </c:pt>
                <c:pt idx="2922">
                  <c:v>1460.7218</c:v>
                </c:pt>
                <c:pt idx="2923">
                  <c:v>1461.0228</c:v>
                </c:pt>
                <c:pt idx="2924">
                  <c:v>1461.6842999999999</c:v>
                </c:pt>
                <c:pt idx="2925">
                  <c:v>1462.0455999999999</c:v>
                </c:pt>
                <c:pt idx="2926">
                  <c:v>1462.5023000000001</c:v>
                </c:pt>
                <c:pt idx="2927">
                  <c:v>1463.1116</c:v>
                </c:pt>
                <c:pt idx="2928">
                  <c:v>1463.3489</c:v>
                </c:pt>
                <c:pt idx="2929">
                  <c:v>1464.0730000000001</c:v>
                </c:pt>
                <c:pt idx="2930">
                  <c:v>1464.6494</c:v>
                </c:pt>
                <c:pt idx="2931">
                  <c:v>1464.8178</c:v>
                </c:pt>
                <c:pt idx="2932">
                  <c:v>1465.6876</c:v>
                </c:pt>
                <c:pt idx="2933">
                  <c:v>1465.9562000000001</c:v>
                </c:pt>
                <c:pt idx="2934">
                  <c:v>1466.3087</c:v>
                </c:pt>
                <c:pt idx="2935">
                  <c:v>1467.135</c:v>
                </c:pt>
                <c:pt idx="2936">
                  <c:v>1467.4870000000001</c:v>
                </c:pt>
                <c:pt idx="2937">
                  <c:v>1468.0001999999999</c:v>
                </c:pt>
                <c:pt idx="2938">
                  <c:v>1468.3801000000001</c:v>
                </c:pt>
                <c:pt idx="2939">
                  <c:v>1468.8594000000001</c:v>
                </c:pt>
                <c:pt idx="2940">
                  <c:v>1469.4224999999999</c:v>
                </c:pt>
                <c:pt idx="2941">
                  <c:v>1470.4984999999999</c:v>
                </c:pt>
                <c:pt idx="2942">
                  <c:v>1470.1424</c:v>
                </c:pt>
                <c:pt idx="2943">
                  <c:v>1471.1137000000001</c:v>
                </c:pt>
                <c:pt idx="2944">
                  <c:v>1471.7131999999999</c:v>
                </c:pt>
                <c:pt idx="2945">
                  <c:v>1472.1358</c:v>
                </c:pt>
                <c:pt idx="2946">
                  <c:v>1472.5677000000001</c:v>
                </c:pt>
                <c:pt idx="2947">
                  <c:v>1473.2898</c:v>
                </c:pt>
                <c:pt idx="2948">
                  <c:v>1473.4860000000001</c:v>
                </c:pt>
                <c:pt idx="2949">
                  <c:v>1474.0672</c:v>
                </c:pt>
                <c:pt idx="2950">
                  <c:v>1474.5787</c:v>
                </c:pt>
                <c:pt idx="2951">
                  <c:v>1475.0888</c:v>
                </c:pt>
                <c:pt idx="2952">
                  <c:v>1475.6880000000001</c:v>
                </c:pt>
                <c:pt idx="2953">
                  <c:v>1475.9367</c:v>
                </c:pt>
                <c:pt idx="2954">
                  <c:v>1476.4925000000001</c:v>
                </c:pt>
                <c:pt idx="2955">
                  <c:v>1476.9150999999999</c:v>
                </c:pt>
                <c:pt idx="2956">
                  <c:v>1477.6510000000001</c:v>
                </c:pt>
                <c:pt idx="2957">
                  <c:v>1477.6081999999999</c:v>
                </c:pt>
                <c:pt idx="2958">
                  <c:v>1478.5044</c:v>
                </c:pt>
                <c:pt idx="2959">
                  <c:v>1479.2465999999999</c:v>
                </c:pt>
                <c:pt idx="2960">
                  <c:v>1479.4768999999999</c:v>
                </c:pt>
                <c:pt idx="2961">
                  <c:v>1480.2370000000001</c:v>
                </c:pt>
                <c:pt idx="2962">
                  <c:v>1480.6793</c:v>
                </c:pt>
                <c:pt idx="2963">
                  <c:v>1481.1929</c:v>
                </c:pt>
                <c:pt idx="2964">
                  <c:v>1481.5066999999999</c:v>
                </c:pt>
                <c:pt idx="2965">
                  <c:v>1482.0102999999999</c:v>
                </c:pt>
                <c:pt idx="2966">
                  <c:v>1482.7561000000001</c:v>
                </c:pt>
                <c:pt idx="2967">
                  <c:v>1483.1261</c:v>
                </c:pt>
                <c:pt idx="2968">
                  <c:v>1483.8290999999999</c:v>
                </c:pt>
                <c:pt idx="2969">
                  <c:v>1484.1262999999999</c:v>
                </c:pt>
                <c:pt idx="2970">
                  <c:v>1484.4875</c:v>
                </c:pt>
                <c:pt idx="2971">
                  <c:v>1484.9589000000001</c:v>
                </c:pt>
                <c:pt idx="2972">
                  <c:v>1485.8008</c:v>
                </c:pt>
                <c:pt idx="2973">
                  <c:v>1486.1014</c:v>
                </c:pt>
                <c:pt idx="2974">
                  <c:v>1486.7313999999999</c:v>
                </c:pt>
                <c:pt idx="2975">
                  <c:v>1486.8626999999999</c:v>
                </c:pt>
                <c:pt idx="2976">
                  <c:v>1487.5182</c:v>
                </c:pt>
                <c:pt idx="2977">
                  <c:v>1487.8979999999999</c:v>
                </c:pt>
                <c:pt idx="2978">
                  <c:v>1488.5666000000001</c:v>
                </c:pt>
                <c:pt idx="2979">
                  <c:v>1489.2458999999999</c:v>
                </c:pt>
                <c:pt idx="2980">
                  <c:v>1489.5600999999999</c:v>
                </c:pt>
                <c:pt idx="2981">
                  <c:v>1490.2366</c:v>
                </c:pt>
                <c:pt idx="2982">
                  <c:v>1490.7701999999999</c:v>
                </c:pt>
                <c:pt idx="2983">
                  <c:v>1491.2964999999999</c:v>
                </c:pt>
                <c:pt idx="2984">
                  <c:v>1491.7926</c:v>
                </c:pt>
                <c:pt idx="2985">
                  <c:v>1492.2725</c:v>
                </c:pt>
                <c:pt idx="2986">
                  <c:v>1492.3326999999999</c:v>
                </c:pt>
                <c:pt idx="2987">
                  <c:v>1493.2111</c:v>
                </c:pt>
                <c:pt idx="2988">
                  <c:v>1493.6586</c:v>
                </c:pt>
                <c:pt idx="2989">
                  <c:v>1494.1113</c:v>
                </c:pt>
                <c:pt idx="2990">
                  <c:v>1494.5395000000001</c:v>
                </c:pt>
                <c:pt idx="2991">
                  <c:v>1495.0052000000001</c:v>
                </c:pt>
                <c:pt idx="2992">
                  <c:v>1495.8508999999999</c:v>
                </c:pt>
                <c:pt idx="2993">
                  <c:v>1496.0922</c:v>
                </c:pt>
                <c:pt idx="2994">
                  <c:v>1496.4884999999999</c:v>
                </c:pt>
                <c:pt idx="2995">
                  <c:v>1497.2207000000001</c:v>
                </c:pt>
                <c:pt idx="2996">
                  <c:v>1497.7488000000001</c:v>
                </c:pt>
                <c:pt idx="2997">
                  <c:v>1497.9839999999999</c:v>
                </c:pt>
                <c:pt idx="2998">
                  <c:v>1498.6578999999999</c:v>
                </c:pt>
                <c:pt idx="2999">
                  <c:v>1498.9102</c:v>
                </c:pt>
                <c:pt idx="3000">
                  <c:v>1499.4693</c:v>
                </c:pt>
                <c:pt idx="3001">
                  <c:v>1500.0155</c:v>
                </c:pt>
                <c:pt idx="3002">
                  <c:v>1500.1931999999999</c:v>
                </c:pt>
                <c:pt idx="3003">
                  <c:v>1501.1211000000001</c:v>
                </c:pt>
                <c:pt idx="3004">
                  <c:v>1501.3467000000001</c:v>
                </c:pt>
                <c:pt idx="3005">
                  <c:v>1502.0473</c:v>
                </c:pt>
                <c:pt idx="3006">
                  <c:v>1502.6774</c:v>
                </c:pt>
                <c:pt idx="3007">
                  <c:v>1502.9865</c:v>
                </c:pt>
                <c:pt idx="3008">
                  <c:v>1503.6197999999999</c:v>
                </c:pt>
                <c:pt idx="3009">
                  <c:v>1503.8339000000001</c:v>
                </c:pt>
                <c:pt idx="3010">
                  <c:v>1504.5563</c:v>
                </c:pt>
                <c:pt idx="3011">
                  <c:v>1504.9527</c:v>
                </c:pt>
                <c:pt idx="3012">
                  <c:v>1505.7361000000001</c:v>
                </c:pt>
                <c:pt idx="3013">
                  <c:v>1505.8258000000001</c:v>
                </c:pt>
                <c:pt idx="3014">
                  <c:v>1506.5301999999999</c:v>
                </c:pt>
                <c:pt idx="3015">
                  <c:v>1507.2059999999999</c:v>
                </c:pt>
                <c:pt idx="3016">
                  <c:v>1507.3723</c:v>
                </c:pt>
                <c:pt idx="3017">
                  <c:v>1507.7706000000001</c:v>
                </c:pt>
                <c:pt idx="3018">
                  <c:v>1508.5425</c:v>
                </c:pt>
                <c:pt idx="3019">
                  <c:v>1509.0881999999999</c:v>
                </c:pt>
                <c:pt idx="3020">
                  <c:v>1509.6448</c:v>
                </c:pt>
                <c:pt idx="3021">
                  <c:v>1510.0254</c:v>
                </c:pt>
                <c:pt idx="3022">
                  <c:v>1510.6714999999999</c:v>
                </c:pt>
                <c:pt idx="3023">
                  <c:v>1510.7398000000001</c:v>
                </c:pt>
                <c:pt idx="3024">
                  <c:v>1511.7215000000001</c:v>
                </c:pt>
                <c:pt idx="3025">
                  <c:v>1512.1935000000001</c:v>
                </c:pt>
                <c:pt idx="3026">
                  <c:v>1512.6159</c:v>
                </c:pt>
                <c:pt idx="3027">
                  <c:v>1513.0023000000001</c:v>
                </c:pt>
                <c:pt idx="3028">
                  <c:v>1513.5186000000001</c:v>
                </c:pt>
                <c:pt idx="3029">
                  <c:v>1514.1935000000001</c:v>
                </c:pt>
                <c:pt idx="3030">
                  <c:v>1514.5945999999999</c:v>
                </c:pt>
                <c:pt idx="3031">
                  <c:v>1515.1431</c:v>
                </c:pt>
                <c:pt idx="3032">
                  <c:v>1515.6989000000001</c:v>
                </c:pt>
                <c:pt idx="3033">
                  <c:v>1516.1677999999999</c:v>
                </c:pt>
                <c:pt idx="3034">
                  <c:v>1516.8188</c:v>
                </c:pt>
                <c:pt idx="3035">
                  <c:v>1516.7802999999999</c:v>
                </c:pt>
                <c:pt idx="3036">
                  <c:v>1517.3284000000001</c:v>
                </c:pt>
                <c:pt idx="3037">
                  <c:v>1517.6649</c:v>
                </c:pt>
                <c:pt idx="3038">
                  <c:v>1518.6014</c:v>
                </c:pt>
                <c:pt idx="3039">
                  <c:v>1519.1052</c:v>
                </c:pt>
                <c:pt idx="3040">
                  <c:v>1519.5749000000001</c:v>
                </c:pt>
                <c:pt idx="3041">
                  <c:v>1520.0395000000001</c:v>
                </c:pt>
                <c:pt idx="3042">
                  <c:v>1520.5028</c:v>
                </c:pt>
                <c:pt idx="3043">
                  <c:v>1521.0054</c:v>
                </c:pt>
                <c:pt idx="3044">
                  <c:v>1521.7596000000001</c:v>
                </c:pt>
                <c:pt idx="3045">
                  <c:v>1522.1550999999999</c:v>
                </c:pt>
                <c:pt idx="3046">
                  <c:v>1522.9114999999999</c:v>
                </c:pt>
                <c:pt idx="3047">
                  <c:v>1522.7288000000001</c:v>
                </c:pt>
                <c:pt idx="3048">
                  <c:v>1523.5193999999999</c:v>
                </c:pt>
                <c:pt idx="3049">
                  <c:v>1524.1593</c:v>
                </c:pt>
                <c:pt idx="3050">
                  <c:v>1524.4822999999999</c:v>
                </c:pt>
                <c:pt idx="3051">
                  <c:v>1525.1871000000001</c:v>
                </c:pt>
                <c:pt idx="3052">
                  <c:v>1525.4301</c:v>
                </c:pt>
                <c:pt idx="3053">
                  <c:v>1526.2254</c:v>
                </c:pt>
                <c:pt idx="3054">
                  <c:v>1526.6721</c:v>
                </c:pt>
                <c:pt idx="3055">
                  <c:v>1526.7581</c:v>
                </c:pt>
                <c:pt idx="3056">
                  <c:v>1527.3851999999999</c:v>
                </c:pt>
                <c:pt idx="3057">
                  <c:v>1528.2043000000001</c:v>
                </c:pt>
                <c:pt idx="3058">
                  <c:v>1528.6921</c:v>
                </c:pt>
                <c:pt idx="3059">
                  <c:v>1528.8861999999999</c:v>
                </c:pt>
                <c:pt idx="3060">
                  <c:v>1529.6008999999999</c:v>
                </c:pt>
                <c:pt idx="3061">
                  <c:v>1530.1244999999999</c:v>
                </c:pt>
                <c:pt idx="3062">
                  <c:v>1530.6071999999999</c:v>
                </c:pt>
                <c:pt idx="3063">
                  <c:v>1531.2662</c:v>
                </c:pt>
                <c:pt idx="3064">
                  <c:v>1531.6470999999999</c:v>
                </c:pt>
                <c:pt idx="3065">
                  <c:v>1532.0587</c:v>
                </c:pt>
                <c:pt idx="3066">
                  <c:v>1532.4729</c:v>
                </c:pt>
                <c:pt idx="3067">
                  <c:v>1533.0789</c:v>
                </c:pt>
                <c:pt idx="3068">
                  <c:v>1533.6130000000001</c:v>
                </c:pt>
                <c:pt idx="3069">
                  <c:v>1533.9421</c:v>
                </c:pt>
                <c:pt idx="3070">
                  <c:v>1534.7373</c:v>
                </c:pt>
                <c:pt idx="3071">
                  <c:v>1534.8849</c:v>
                </c:pt>
                <c:pt idx="3072">
                  <c:v>1535.6759999999999</c:v>
                </c:pt>
                <c:pt idx="3073">
                  <c:v>1535.8966</c:v>
                </c:pt>
                <c:pt idx="3074">
                  <c:v>1536.6528000000001</c:v>
                </c:pt>
                <c:pt idx="3075">
                  <c:v>1536.9970000000001</c:v>
                </c:pt>
                <c:pt idx="3076">
                  <c:v>1537.9341999999999</c:v>
                </c:pt>
                <c:pt idx="3077">
                  <c:v>1538.3208</c:v>
                </c:pt>
                <c:pt idx="3078">
                  <c:v>1538.7695000000001</c:v>
                </c:pt>
                <c:pt idx="3079">
                  <c:v>1539.3440000000001</c:v>
                </c:pt>
                <c:pt idx="3080">
                  <c:v>1539.2003</c:v>
                </c:pt>
                <c:pt idx="3081">
                  <c:v>1540.0268000000001</c:v>
                </c:pt>
                <c:pt idx="3082">
                  <c:v>1540.5014000000001</c:v>
                </c:pt>
                <c:pt idx="3083">
                  <c:v>1540.8987999999999</c:v>
                </c:pt>
                <c:pt idx="3084">
                  <c:v>1541.6757</c:v>
                </c:pt>
                <c:pt idx="3085">
                  <c:v>1542.4229</c:v>
                </c:pt>
                <c:pt idx="3086">
                  <c:v>1542.5615</c:v>
                </c:pt>
                <c:pt idx="3087">
                  <c:v>1543.0723</c:v>
                </c:pt>
                <c:pt idx="3088">
                  <c:v>1543.5250000000001</c:v>
                </c:pt>
                <c:pt idx="3089">
                  <c:v>1544.3049000000001</c:v>
                </c:pt>
                <c:pt idx="3090">
                  <c:v>1544.6927000000001</c:v>
                </c:pt>
                <c:pt idx="3091">
                  <c:v>1544.9938999999999</c:v>
                </c:pt>
                <c:pt idx="3092">
                  <c:v>1545.4427000000001</c:v>
                </c:pt>
                <c:pt idx="3093">
                  <c:v>1546.1323</c:v>
                </c:pt>
                <c:pt idx="3094">
                  <c:v>1546.62</c:v>
                </c:pt>
                <c:pt idx="3095">
                  <c:v>1546.9010000000001</c:v>
                </c:pt>
                <c:pt idx="3096">
                  <c:v>1547.4724000000001</c:v>
                </c:pt>
                <c:pt idx="3097">
                  <c:v>1548.0159000000001</c:v>
                </c:pt>
                <c:pt idx="3098">
                  <c:v>1548.7654</c:v>
                </c:pt>
                <c:pt idx="3099">
                  <c:v>1549.1768</c:v>
                </c:pt>
                <c:pt idx="3100">
                  <c:v>1549.4939999999999</c:v>
                </c:pt>
                <c:pt idx="3101">
                  <c:v>1550.2092</c:v>
                </c:pt>
                <c:pt idx="3102">
                  <c:v>1550.4909</c:v>
                </c:pt>
                <c:pt idx="3103">
                  <c:v>1550.8297</c:v>
                </c:pt>
                <c:pt idx="3104">
                  <c:v>1551.4846</c:v>
                </c:pt>
                <c:pt idx="3105">
                  <c:v>1551.8159000000001</c:v>
                </c:pt>
                <c:pt idx="3106">
                  <c:v>1552.5726999999999</c:v>
                </c:pt>
                <c:pt idx="3107">
                  <c:v>1552.9353000000001</c:v>
                </c:pt>
                <c:pt idx="3108">
                  <c:v>1553.4887000000001</c:v>
                </c:pt>
                <c:pt idx="3109">
                  <c:v>1553.8681999999999</c:v>
                </c:pt>
                <c:pt idx="3110">
                  <c:v>1554.4695999999999</c:v>
                </c:pt>
                <c:pt idx="3111">
                  <c:v>1555.0572</c:v>
                </c:pt>
                <c:pt idx="3112">
                  <c:v>1555.8121000000001</c:v>
                </c:pt>
                <c:pt idx="3113">
                  <c:v>1556.0175999999999</c:v>
                </c:pt>
                <c:pt idx="3114">
                  <c:v>1556.7338</c:v>
                </c:pt>
                <c:pt idx="3115">
                  <c:v>1556.9884999999999</c:v>
                </c:pt>
                <c:pt idx="3116">
                  <c:v>1557.5911000000001</c:v>
                </c:pt>
                <c:pt idx="3117">
                  <c:v>1558.2104999999999</c:v>
                </c:pt>
                <c:pt idx="3118">
                  <c:v>1558.6487999999999</c:v>
                </c:pt>
                <c:pt idx="3119">
                  <c:v>1559.2645</c:v>
                </c:pt>
                <c:pt idx="3120">
                  <c:v>1559.8531</c:v>
                </c:pt>
                <c:pt idx="3121">
                  <c:v>1559.8426999999999</c:v>
                </c:pt>
                <c:pt idx="3122">
                  <c:v>1560.5314000000001</c:v>
                </c:pt>
                <c:pt idx="3123">
                  <c:v>1561.0513000000001</c:v>
                </c:pt>
                <c:pt idx="3124">
                  <c:v>1561.6361999999999</c:v>
                </c:pt>
                <c:pt idx="3125">
                  <c:v>1562.0059000000001</c:v>
                </c:pt>
                <c:pt idx="3126">
                  <c:v>1562.5558000000001</c:v>
                </c:pt>
                <c:pt idx="3127">
                  <c:v>1562.8006</c:v>
                </c:pt>
                <c:pt idx="3128">
                  <c:v>1563.4428</c:v>
                </c:pt>
                <c:pt idx="3129">
                  <c:v>1564.3236999999999</c:v>
                </c:pt>
                <c:pt idx="3130">
                  <c:v>1564.7112999999999</c:v>
                </c:pt>
                <c:pt idx="3131">
                  <c:v>1564.7571</c:v>
                </c:pt>
                <c:pt idx="3132">
                  <c:v>1565.4649999999999</c:v>
                </c:pt>
                <c:pt idx="3133">
                  <c:v>1565.8047999999999</c:v>
                </c:pt>
                <c:pt idx="3134">
                  <c:v>1566.6378</c:v>
                </c:pt>
                <c:pt idx="3135">
                  <c:v>1567.2650000000001</c:v>
                </c:pt>
                <c:pt idx="3136">
                  <c:v>1567.3376000000001</c:v>
                </c:pt>
                <c:pt idx="3137">
                  <c:v>1568.1024</c:v>
                </c:pt>
                <c:pt idx="3138">
                  <c:v>1568.492</c:v>
                </c:pt>
                <c:pt idx="3139">
                  <c:v>1569.2732000000001</c:v>
                </c:pt>
                <c:pt idx="3140">
                  <c:v>1569.5987</c:v>
                </c:pt>
                <c:pt idx="3141">
                  <c:v>1569.6582000000001</c:v>
                </c:pt>
                <c:pt idx="3142">
                  <c:v>1570.4630999999999</c:v>
                </c:pt>
                <c:pt idx="3143">
                  <c:v>1570.9742000000001</c:v>
                </c:pt>
                <c:pt idx="3144">
                  <c:v>1571.4532999999999</c:v>
                </c:pt>
                <c:pt idx="3145">
                  <c:v>1572.0106000000001</c:v>
                </c:pt>
                <c:pt idx="3146">
                  <c:v>1572.25</c:v>
                </c:pt>
                <c:pt idx="3147">
                  <c:v>1572.924</c:v>
                </c:pt>
                <c:pt idx="3148">
                  <c:v>1573.6164000000001</c:v>
                </c:pt>
                <c:pt idx="3149">
                  <c:v>1573.8706</c:v>
                </c:pt>
                <c:pt idx="3150">
                  <c:v>1574.4925000000001</c:v>
                </c:pt>
                <c:pt idx="3151">
                  <c:v>1574.7335</c:v>
                </c:pt>
                <c:pt idx="3152">
                  <c:v>1575.5264999999999</c:v>
                </c:pt>
                <c:pt idx="3153">
                  <c:v>1576.1774</c:v>
                </c:pt>
                <c:pt idx="3154">
                  <c:v>1576.6489999999999</c:v>
                </c:pt>
                <c:pt idx="3155">
                  <c:v>1576.8529000000001</c:v>
                </c:pt>
                <c:pt idx="3156">
                  <c:v>1577.7202</c:v>
                </c:pt>
                <c:pt idx="3157">
                  <c:v>1577.8259</c:v>
                </c:pt>
                <c:pt idx="3158">
                  <c:v>1578.3561999999999</c:v>
                </c:pt>
                <c:pt idx="3159">
                  <c:v>1578.8733999999999</c:v>
                </c:pt>
                <c:pt idx="3160">
                  <c:v>1579.8232</c:v>
                </c:pt>
                <c:pt idx="3161">
                  <c:v>1579.7403999999999</c:v>
                </c:pt>
                <c:pt idx="3162">
                  <c:v>1580.6959999999999</c:v>
                </c:pt>
                <c:pt idx="3163">
                  <c:v>1580.9083000000001</c:v>
                </c:pt>
                <c:pt idx="3164">
                  <c:v>1581.62</c:v>
                </c:pt>
                <c:pt idx="3165">
                  <c:v>1582.1729</c:v>
                </c:pt>
                <c:pt idx="3166">
                  <c:v>1582.8574000000001</c:v>
                </c:pt>
                <c:pt idx="3167">
                  <c:v>1582.6442999999999</c:v>
                </c:pt>
                <c:pt idx="3168">
                  <c:v>1583.7463</c:v>
                </c:pt>
                <c:pt idx="3169">
                  <c:v>1584.2402999999999</c:v>
                </c:pt>
                <c:pt idx="3170">
                  <c:v>1584.7257</c:v>
                </c:pt>
                <c:pt idx="3171">
                  <c:v>1584.8299</c:v>
                </c:pt>
                <c:pt idx="3172">
                  <c:v>1585.4063000000001</c:v>
                </c:pt>
                <c:pt idx="3173">
                  <c:v>1586.1006</c:v>
                </c:pt>
                <c:pt idx="3174">
                  <c:v>1586.3373999999999</c:v>
                </c:pt>
                <c:pt idx="3175">
                  <c:v>1587.0897</c:v>
                </c:pt>
                <c:pt idx="3176">
                  <c:v>1587.1327000000001</c:v>
                </c:pt>
                <c:pt idx="3177">
                  <c:v>1588.2047</c:v>
                </c:pt>
                <c:pt idx="3178">
                  <c:v>1588.6531</c:v>
                </c:pt>
                <c:pt idx="3179">
                  <c:v>1588.8386</c:v>
                </c:pt>
                <c:pt idx="3180">
                  <c:v>1589.3608999999999</c:v>
                </c:pt>
                <c:pt idx="3181">
                  <c:v>1590.1721</c:v>
                </c:pt>
                <c:pt idx="3182">
                  <c:v>1590.7484999999999</c:v>
                </c:pt>
                <c:pt idx="3183">
                  <c:v>1590.9974999999999</c:v>
                </c:pt>
                <c:pt idx="3184">
                  <c:v>1591.5435</c:v>
                </c:pt>
                <c:pt idx="3185">
                  <c:v>1592.0391999999999</c:v>
                </c:pt>
                <c:pt idx="3186">
                  <c:v>1592.2936</c:v>
                </c:pt>
                <c:pt idx="3187">
                  <c:v>1593.3692000000001</c:v>
                </c:pt>
                <c:pt idx="3188">
                  <c:v>1593.3837000000001</c:v>
                </c:pt>
                <c:pt idx="3189">
                  <c:v>1594.2374</c:v>
                </c:pt>
                <c:pt idx="3190">
                  <c:v>1594.3749</c:v>
                </c:pt>
                <c:pt idx="3191">
                  <c:v>1595.1297</c:v>
                </c:pt>
                <c:pt idx="3192">
                  <c:v>1595.4404999999999</c:v>
                </c:pt>
                <c:pt idx="3193">
                  <c:v>1596.0913</c:v>
                </c:pt>
                <c:pt idx="3194">
                  <c:v>1596.5918999999999</c:v>
                </c:pt>
                <c:pt idx="3195">
                  <c:v>1597.0255999999999</c:v>
                </c:pt>
                <c:pt idx="3196">
                  <c:v>1597.8162</c:v>
                </c:pt>
                <c:pt idx="3197">
                  <c:v>1598.1131</c:v>
                </c:pt>
                <c:pt idx="3198">
                  <c:v>1598.3563999999999</c:v>
                </c:pt>
                <c:pt idx="3199">
                  <c:v>1599.0592999999999</c:v>
                </c:pt>
                <c:pt idx="3200">
                  <c:v>1599.6379999999999</c:v>
                </c:pt>
                <c:pt idx="3201">
                  <c:v>1600.1618000000001</c:v>
                </c:pt>
                <c:pt idx="3202">
                  <c:v>1600.604</c:v>
                </c:pt>
                <c:pt idx="3203">
                  <c:v>1601.1088999999999</c:v>
                </c:pt>
                <c:pt idx="3204">
                  <c:v>1601.6022</c:v>
                </c:pt>
                <c:pt idx="3205">
                  <c:v>1601.9639</c:v>
                </c:pt>
                <c:pt idx="3206">
                  <c:v>1602.5273</c:v>
                </c:pt>
                <c:pt idx="3207">
                  <c:v>1602.8779</c:v>
                </c:pt>
                <c:pt idx="3208">
                  <c:v>1603.7002</c:v>
                </c:pt>
                <c:pt idx="3209">
                  <c:v>1604.2195999999999</c:v>
                </c:pt>
                <c:pt idx="3210">
                  <c:v>1604.4567999999999</c:v>
                </c:pt>
                <c:pt idx="3211">
                  <c:v>1605.0043000000001</c:v>
                </c:pt>
                <c:pt idx="3212">
                  <c:v>1605.6596</c:v>
                </c:pt>
                <c:pt idx="3213">
                  <c:v>1605.9236000000001</c:v>
                </c:pt>
                <c:pt idx="3214">
                  <c:v>1606.5273999999999</c:v>
                </c:pt>
                <c:pt idx="3215">
                  <c:v>1606.9679000000001</c:v>
                </c:pt>
                <c:pt idx="3216">
                  <c:v>1607.4739999999999</c:v>
                </c:pt>
                <c:pt idx="3217">
                  <c:v>1608.1578</c:v>
                </c:pt>
                <c:pt idx="3218">
                  <c:v>1608.6168</c:v>
                </c:pt>
                <c:pt idx="3219">
                  <c:v>1608.9691</c:v>
                </c:pt>
                <c:pt idx="3220">
                  <c:v>1609.4105</c:v>
                </c:pt>
                <c:pt idx="3221">
                  <c:v>1610.0822000000001</c:v>
                </c:pt>
                <c:pt idx="3222">
                  <c:v>1610.4295</c:v>
                </c:pt>
                <c:pt idx="3223">
                  <c:v>1611.2221999999999</c:v>
                </c:pt>
                <c:pt idx="3224">
                  <c:v>1611.6273000000001</c:v>
                </c:pt>
                <c:pt idx="3225">
                  <c:v>1612.1259</c:v>
                </c:pt>
                <c:pt idx="3226">
                  <c:v>1612.4150999999999</c:v>
                </c:pt>
                <c:pt idx="3227">
                  <c:v>1613.087</c:v>
                </c:pt>
                <c:pt idx="3228">
                  <c:v>1613.7928999999999</c:v>
                </c:pt>
                <c:pt idx="3229">
                  <c:v>1614.0498</c:v>
                </c:pt>
                <c:pt idx="3230">
                  <c:v>1614.5428999999999</c:v>
                </c:pt>
                <c:pt idx="3231">
                  <c:v>1615.009</c:v>
                </c:pt>
                <c:pt idx="3232">
                  <c:v>1615.5759</c:v>
                </c:pt>
                <c:pt idx="3233">
                  <c:v>1616.0856000000001</c:v>
                </c:pt>
                <c:pt idx="3234">
                  <c:v>1616.5907</c:v>
                </c:pt>
                <c:pt idx="3235">
                  <c:v>1617.0154</c:v>
                </c:pt>
                <c:pt idx="3236">
                  <c:v>1617.8136999999999</c:v>
                </c:pt>
                <c:pt idx="3237">
                  <c:v>1617.9949999999999</c:v>
                </c:pt>
                <c:pt idx="3238">
                  <c:v>1618.5881999999999</c:v>
                </c:pt>
                <c:pt idx="3239">
                  <c:v>1619.1024</c:v>
                </c:pt>
                <c:pt idx="3240">
                  <c:v>1619.5347999999999</c:v>
                </c:pt>
                <c:pt idx="3241">
                  <c:v>1619.8784000000001</c:v>
                </c:pt>
                <c:pt idx="3242">
                  <c:v>1620.6116</c:v>
                </c:pt>
                <c:pt idx="3243">
                  <c:v>1620.9655</c:v>
                </c:pt>
                <c:pt idx="3244">
                  <c:v>1621.5851</c:v>
                </c:pt>
                <c:pt idx="3245">
                  <c:v>1621.8387</c:v>
                </c:pt>
                <c:pt idx="3246">
                  <c:v>1622.6673000000001</c:v>
                </c:pt>
                <c:pt idx="3247">
                  <c:v>1623.239</c:v>
                </c:pt>
                <c:pt idx="3248">
                  <c:v>1623.6591000000001</c:v>
                </c:pt>
                <c:pt idx="3249">
                  <c:v>1623.6813</c:v>
                </c:pt>
                <c:pt idx="3250">
                  <c:v>1624.3628000000001</c:v>
                </c:pt>
                <c:pt idx="3251">
                  <c:v>1625.2338999999999</c:v>
                </c:pt>
                <c:pt idx="3252">
                  <c:v>1625.6767</c:v>
                </c:pt>
                <c:pt idx="3253">
                  <c:v>1626.259</c:v>
                </c:pt>
                <c:pt idx="3254">
                  <c:v>1626.3326</c:v>
                </c:pt>
                <c:pt idx="3255">
                  <c:v>1627.1586</c:v>
                </c:pt>
                <c:pt idx="3256">
                  <c:v>1627.3876</c:v>
                </c:pt>
                <c:pt idx="3257">
                  <c:v>1627.8875</c:v>
                </c:pt>
                <c:pt idx="3258">
                  <c:v>1628.5497</c:v>
                </c:pt>
                <c:pt idx="3259">
                  <c:v>1629.2873</c:v>
                </c:pt>
                <c:pt idx="3260">
                  <c:v>1629.3611000000001</c:v>
                </c:pt>
                <c:pt idx="3261">
                  <c:v>1630.1287</c:v>
                </c:pt>
                <c:pt idx="3262">
                  <c:v>1630.7424000000001</c:v>
                </c:pt>
                <c:pt idx="3263">
                  <c:v>1631.1287</c:v>
                </c:pt>
                <c:pt idx="3264">
                  <c:v>1631.412</c:v>
                </c:pt>
                <c:pt idx="3265">
                  <c:v>1631.7284999999999</c:v>
                </c:pt>
                <c:pt idx="3266">
                  <c:v>1632.7091</c:v>
                </c:pt>
                <c:pt idx="3267">
                  <c:v>1632.9582</c:v>
                </c:pt>
                <c:pt idx="3268">
                  <c:v>1633.4811999999999</c:v>
                </c:pt>
                <c:pt idx="3269">
                  <c:v>1634.2623000000001</c:v>
                </c:pt>
                <c:pt idx="3270">
                  <c:v>1634.6216999999999</c:v>
                </c:pt>
                <c:pt idx="3271">
                  <c:v>1635.1784</c:v>
                </c:pt>
                <c:pt idx="3272">
                  <c:v>1635.6065000000001</c:v>
                </c:pt>
                <c:pt idx="3273">
                  <c:v>1635.8426999999999</c:v>
                </c:pt>
                <c:pt idx="3274">
                  <c:v>1636.1429000000001</c:v>
                </c:pt>
                <c:pt idx="3275">
                  <c:v>1637.0587</c:v>
                </c:pt>
                <c:pt idx="3276">
                  <c:v>1637.4529</c:v>
                </c:pt>
                <c:pt idx="3277">
                  <c:v>1638.2198000000001</c:v>
                </c:pt>
                <c:pt idx="3278">
                  <c:v>1638.6886999999999</c:v>
                </c:pt>
                <c:pt idx="3279">
                  <c:v>1639.0259000000001</c:v>
                </c:pt>
                <c:pt idx="3280">
                  <c:v>1639.3505</c:v>
                </c:pt>
                <c:pt idx="3281">
                  <c:v>1640.1357</c:v>
                </c:pt>
                <c:pt idx="3282">
                  <c:v>1640.4734000000001</c:v>
                </c:pt>
                <c:pt idx="3283">
                  <c:v>1640.9639999999999</c:v>
                </c:pt>
                <c:pt idx="3284">
                  <c:v>1641.2734</c:v>
                </c:pt>
                <c:pt idx="3285">
                  <c:v>1642.2840000000001</c:v>
                </c:pt>
                <c:pt idx="3286">
                  <c:v>1642.7086999999999</c:v>
                </c:pt>
                <c:pt idx="3287">
                  <c:v>1642.8467000000001</c:v>
                </c:pt>
                <c:pt idx="3288">
                  <c:v>1643.7168999999999</c:v>
                </c:pt>
                <c:pt idx="3289">
                  <c:v>1644.1131</c:v>
                </c:pt>
                <c:pt idx="3290">
                  <c:v>1644.4763</c:v>
                </c:pt>
                <c:pt idx="3291">
                  <c:v>1645.1425999999999</c:v>
                </c:pt>
                <c:pt idx="3292">
                  <c:v>1645.893</c:v>
                </c:pt>
                <c:pt idx="3293">
                  <c:v>1645.8287</c:v>
                </c:pt>
                <c:pt idx="3294">
                  <c:v>1646.1701</c:v>
                </c:pt>
                <c:pt idx="3295">
                  <c:v>1647.1452999999999</c:v>
                </c:pt>
                <c:pt idx="3296">
                  <c:v>1647.5904</c:v>
                </c:pt>
                <c:pt idx="3297">
                  <c:v>1648.2075</c:v>
                </c:pt>
                <c:pt idx="3298">
                  <c:v>1648.4469999999999</c:v>
                </c:pt>
                <c:pt idx="3299">
                  <c:v>1649.1376</c:v>
                </c:pt>
                <c:pt idx="3300">
                  <c:v>1649.6224</c:v>
                </c:pt>
                <c:pt idx="3301">
                  <c:v>1649.9874</c:v>
                </c:pt>
                <c:pt idx="3302">
                  <c:v>1650.5451</c:v>
                </c:pt>
                <c:pt idx="3303">
                  <c:v>1651.1233</c:v>
                </c:pt>
                <c:pt idx="3304">
                  <c:v>1651.5216</c:v>
                </c:pt>
                <c:pt idx="3305">
                  <c:v>1652.1838</c:v>
                </c:pt>
                <c:pt idx="3306">
                  <c:v>1652.6192000000001</c:v>
                </c:pt>
                <c:pt idx="3307">
                  <c:v>1653.0137999999999</c:v>
                </c:pt>
                <c:pt idx="3308">
                  <c:v>1653.6352999999999</c:v>
                </c:pt>
                <c:pt idx="3309">
                  <c:v>1654.1066000000001</c:v>
                </c:pt>
                <c:pt idx="3310">
                  <c:v>1654.5951</c:v>
                </c:pt>
                <c:pt idx="3311">
                  <c:v>1655.1782000000001</c:v>
                </c:pt>
                <c:pt idx="3312">
                  <c:v>1655.3814</c:v>
                </c:pt>
                <c:pt idx="3313">
                  <c:v>1655.9664</c:v>
                </c:pt>
                <c:pt idx="3314">
                  <c:v>1656.6732999999999</c:v>
                </c:pt>
                <c:pt idx="3315">
                  <c:v>1656.8307</c:v>
                </c:pt>
                <c:pt idx="3316">
                  <c:v>1657.5829000000001</c:v>
                </c:pt>
                <c:pt idx="3317">
                  <c:v>1658.0985000000001</c:v>
                </c:pt>
                <c:pt idx="3318">
                  <c:v>1658.4656</c:v>
                </c:pt>
                <c:pt idx="3319">
                  <c:v>1658.9833000000001</c:v>
                </c:pt>
                <c:pt idx="3320">
                  <c:v>1659.4029</c:v>
                </c:pt>
                <c:pt idx="3321">
                  <c:v>1660.0162</c:v>
                </c:pt>
                <c:pt idx="3322">
                  <c:v>1660.9864</c:v>
                </c:pt>
                <c:pt idx="3323">
                  <c:v>1661.2653</c:v>
                </c:pt>
                <c:pt idx="3324">
                  <c:v>1661.3367000000001</c:v>
                </c:pt>
                <c:pt idx="3325">
                  <c:v>1661.9018000000001</c:v>
                </c:pt>
                <c:pt idx="3326">
                  <c:v>1662.4539</c:v>
                </c:pt>
                <c:pt idx="3327">
                  <c:v>1662.9192</c:v>
                </c:pt>
                <c:pt idx="3328">
                  <c:v>1663.7066</c:v>
                </c:pt>
                <c:pt idx="3329">
                  <c:v>1663.9182000000001</c:v>
                </c:pt>
                <c:pt idx="3330">
                  <c:v>1664.4640999999999</c:v>
                </c:pt>
                <c:pt idx="3331">
                  <c:v>1665.0311999999999</c:v>
                </c:pt>
                <c:pt idx="3332">
                  <c:v>1665.3380999999999</c:v>
                </c:pt>
                <c:pt idx="3333">
                  <c:v>1666.1284000000001</c:v>
                </c:pt>
                <c:pt idx="3334">
                  <c:v>1666.626</c:v>
                </c:pt>
                <c:pt idx="3335">
                  <c:v>1667.1578</c:v>
                </c:pt>
                <c:pt idx="3336">
                  <c:v>1667.6348</c:v>
                </c:pt>
                <c:pt idx="3337">
                  <c:v>1668.14</c:v>
                </c:pt>
                <c:pt idx="3338">
                  <c:v>1668.4767999999999</c:v>
                </c:pt>
                <c:pt idx="3339">
                  <c:v>1668.9939999999999</c:v>
                </c:pt>
                <c:pt idx="3340">
                  <c:v>1669.7436</c:v>
                </c:pt>
                <c:pt idx="3341">
                  <c:v>1670.3616999999999</c:v>
                </c:pt>
                <c:pt idx="3342">
                  <c:v>1670.4874</c:v>
                </c:pt>
                <c:pt idx="3343">
                  <c:v>1670.9009000000001</c:v>
                </c:pt>
                <c:pt idx="3344">
                  <c:v>1671.7965999999999</c:v>
                </c:pt>
                <c:pt idx="3345">
                  <c:v>1672.3097</c:v>
                </c:pt>
                <c:pt idx="3346">
                  <c:v>1672.4970000000001</c:v>
                </c:pt>
                <c:pt idx="3347">
                  <c:v>1672.8516</c:v>
                </c:pt>
                <c:pt idx="3348">
                  <c:v>1673.6120000000001</c:v>
                </c:pt>
                <c:pt idx="3349">
                  <c:v>1674.0785000000001</c:v>
                </c:pt>
                <c:pt idx="3350">
                  <c:v>1674.8067000000001</c:v>
                </c:pt>
                <c:pt idx="3351">
                  <c:v>1674.7797</c:v>
                </c:pt>
                <c:pt idx="3352">
                  <c:v>1675.4215999999999</c:v>
                </c:pt>
                <c:pt idx="3353">
                  <c:v>1676.2243000000001</c:v>
                </c:pt>
                <c:pt idx="3354">
                  <c:v>1676.3345999999999</c:v>
                </c:pt>
                <c:pt idx="3355">
                  <c:v>1676.8811000000001</c:v>
                </c:pt>
                <c:pt idx="3356">
                  <c:v>1677.5998</c:v>
                </c:pt>
                <c:pt idx="3357">
                  <c:v>1677.8041000000001</c:v>
                </c:pt>
                <c:pt idx="3358">
                  <c:v>1678.5744</c:v>
                </c:pt>
                <c:pt idx="3359">
                  <c:v>1678.8552999999999</c:v>
                </c:pt>
                <c:pt idx="3360">
                  <c:v>1679.5787</c:v>
                </c:pt>
                <c:pt idx="3361">
                  <c:v>1680.0099</c:v>
                </c:pt>
                <c:pt idx="3362">
                  <c:v>1680.8016</c:v>
                </c:pt>
                <c:pt idx="3363">
                  <c:v>1681.1244999999999</c:v>
                </c:pt>
                <c:pt idx="3364">
                  <c:v>1681.8964000000001</c:v>
                </c:pt>
                <c:pt idx="3365">
                  <c:v>1682.0387000000001</c:v>
                </c:pt>
                <c:pt idx="3366">
                  <c:v>1682.5072</c:v>
                </c:pt>
                <c:pt idx="3367">
                  <c:v>1682.6207999999999</c:v>
                </c:pt>
                <c:pt idx="3368">
                  <c:v>1683.4528</c:v>
                </c:pt>
                <c:pt idx="3369">
                  <c:v>1684.2987000000001</c:v>
                </c:pt>
                <c:pt idx="3370">
                  <c:v>1684.3834999999999</c:v>
                </c:pt>
                <c:pt idx="3371">
                  <c:v>1685.0630000000001</c:v>
                </c:pt>
                <c:pt idx="3372">
                  <c:v>1685.4028000000001</c:v>
                </c:pt>
                <c:pt idx="3373">
                  <c:v>1685.9205999999999</c:v>
                </c:pt>
                <c:pt idx="3374">
                  <c:v>1686.5025000000001</c:v>
                </c:pt>
                <c:pt idx="3375">
                  <c:v>1686.9654</c:v>
                </c:pt>
                <c:pt idx="3376">
                  <c:v>1687.6289999999999</c:v>
                </c:pt>
                <c:pt idx="3377">
                  <c:v>1687.6528000000001</c:v>
                </c:pt>
                <c:pt idx="3378">
                  <c:v>1688.4649999999999</c:v>
                </c:pt>
                <c:pt idx="3379">
                  <c:v>1688.9896000000001</c:v>
                </c:pt>
                <c:pt idx="3380">
                  <c:v>1689.5440000000001</c:v>
                </c:pt>
                <c:pt idx="3381">
                  <c:v>1690.2898</c:v>
                </c:pt>
                <c:pt idx="3382">
                  <c:v>1690.7061000000001</c:v>
                </c:pt>
                <c:pt idx="3383">
                  <c:v>1690.9395</c:v>
                </c:pt>
                <c:pt idx="3384">
                  <c:v>1691.6839</c:v>
                </c:pt>
                <c:pt idx="3385">
                  <c:v>1691.9304999999999</c:v>
                </c:pt>
                <c:pt idx="3386">
                  <c:v>1692.6079</c:v>
                </c:pt>
                <c:pt idx="3387">
                  <c:v>1692.9894999999999</c:v>
                </c:pt>
                <c:pt idx="3388">
                  <c:v>1693.4468999999999</c:v>
                </c:pt>
                <c:pt idx="3389">
                  <c:v>1693.7760000000001</c:v>
                </c:pt>
                <c:pt idx="3390">
                  <c:v>1694.5048999999999</c:v>
                </c:pt>
                <c:pt idx="3391">
                  <c:v>1695.0328</c:v>
                </c:pt>
                <c:pt idx="3392">
                  <c:v>1695.6496</c:v>
                </c:pt>
                <c:pt idx="3393">
                  <c:v>1696.2067</c:v>
                </c:pt>
                <c:pt idx="3394">
                  <c:v>1696.5844999999999</c:v>
                </c:pt>
                <c:pt idx="3395">
                  <c:v>1697.0853</c:v>
                </c:pt>
                <c:pt idx="3396">
                  <c:v>1697.3504</c:v>
                </c:pt>
                <c:pt idx="3397">
                  <c:v>1698.0824</c:v>
                </c:pt>
                <c:pt idx="3398">
                  <c:v>1698.4704999999999</c:v>
                </c:pt>
                <c:pt idx="3399">
                  <c:v>1698.8566000000001</c:v>
                </c:pt>
                <c:pt idx="3400">
                  <c:v>1699.6737000000001</c:v>
                </c:pt>
                <c:pt idx="3401">
                  <c:v>1699.8783000000001</c:v>
                </c:pt>
                <c:pt idx="3402">
                  <c:v>1700.6957</c:v>
                </c:pt>
                <c:pt idx="3403">
                  <c:v>1701.0730000000001</c:v>
                </c:pt>
                <c:pt idx="3404">
                  <c:v>1701.6387</c:v>
                </c:pt>
                <c:pt idx="3405">
                  <c:v>1702.0886</c:v>
                </c:pt>
                <c:pt idx="3406">
                  <c:v>1702.6454000000001</c:v>
                </c:pt>
                <c:pt idx="3407">
                  <c:v>1702.4934000000001</c:v>
                </c:pt>
                <c:pt idx="3408">
                  <c:v>1703.4653000000001</c:v>
                </c:pt>
                <c:pt idx="3409">
                  <c:v>1703.8514</c:v>
                </c:pt>
                <c:pt idx="3410">
                  <c:v>1704.5359000000001</c:v>
                </c:pt>
                <c:pt idx="3411">
                  <c:v>1705.0422000000001</c:v>
                </c:pt>
                <c:pt idx="3412">
                  <c:v>1705.7882</c:v>
                </c:pt>
                <c:pt idx="3413">
                  <c:v>1705.9953</c:v>
                </c:pt>
                <c:pt idx="3414">
                  <c:v>1706.4611</c:v>
                </c:pt>
                <c:pt idx="3415">
                  <c:v>1706.7311</c:v>
                </c:pt>
                <c:pt idx="3416">
                  <c:v>1707.4770000000001</c:v>
                </c:pt>
                <c:pt idx="3417">
                  <c:v>1708.2945</c:v>
                </c:pt>
                <c:pt idx="3418">
                  <c:v>1708.38</c:v>
                </c:pt>
                <c:pt idx="3419">
                  <c:v>1709.2302999999999</c:v>
                </c:pt>
                <c:pt idx="3420">
                  <c:v>1709.0402999999999</c:v>
                </c:pt>
                <c:pt idx="3421">
                  <c:v>1709.5615</c:v>
                </c:pt>
                <c:pt idx="3422">
                  <c:v>1710.6295</c:v>
                </c:pt>
                <c:pt idx="3423">
                  <c:v>1711.2244000000001</c:v>
                </c:pt>
                <c:pt idx="3424">
                  <c:v>1711.5440000000001</c:v>
                </c:pt>
                <c:pt idx="3425">
                  <c:v>1711.7563</c:v>
                </c:pt>
                <c:pt idx="3426">
                  <c:v>1712.7506000000001</c:v>
                </c:pt>
                <c:pt idx="3427">
                  <c:v>1713.2075</c:v>
                </c:pt>
                <c:pt idx="3428">
                  <c:v>1713.6515999999999</c:v>
                </c:pt>
                <c:pt idx="3429">
                  <c:v>1714.0082</c:v>
                </c:pt>
                <c:pt idx="3430">
                  <c:v>1714.6313</c:v>
                </c:pt>
                <c:pt idx="3431">
                  <c:v>1714.8465000000001</c:v>
                </c:pt>
                <c:pt idx="3432">
                  <c:v>1715.4869000000001</c:v>
                </c:pt>
                <c:pt idx="3433">
                  <c:v>1715.6901</c:v>
                </c:pt>
                <c:pt idx="3434">
                  <c:v>1716.6583000000001</c:v>
                </c:pt>
                <c:pt idx="3435">
                  <c:v>1717.2201</c:v>
                </c:pt>
                <c:pt idx="3436">
                  <c:v>1717.3037999999999</c:v>
                </c:pt>
                <c:pt idx="3437">
                  <c:v>1718.2768000000001</c:v>
                </c:pt>
                <c:pt idx="3438">
                  <c:v>1718.348</c:v>
                </c:pt>
                <c:pt idx="3439">
                  <c:v>1718.7868000000001</c:v>
                </c:pt>
                <c:pt idx="3440">
                  <c:v>1719.2632000000001</c:v>
                </c:pt>
                <c:pt idx="3441">
                  <c:v>1719.8844999999999</c:v>
                </c:pt>
                <c:pt idx="3442">
                  <c:v>1720.1886999999999</c:v>
                </c:pt>
                <c:pt idx="3443">
                  <c:v>1721.1578</c:v>
                </c:pt>
                <c:pt idx="3444">
                  <c:v>1721.7197000000001</c:v>
                </c:pt>
                <c:pt idx="3445">
                  <c:v>1721.9979000000001</c:v>
                </c:pt>
                <c:pt idx="3446">
                  <c:v>1722.5371</c:v>
                </c:pt>
                <c:pt idx="3447">
                  <c:v>1723.079</c:v>
                </c:pt>
                <c:pt idx="3448">
                  <c:v>1723.3440000000001</c:v>
                </c:pt>
                <c:pt idx="3449">
                  <c:v>1724.0552</c:v>
                </c:pt>
                <c:pt idx="3450">
                  <c:v>1724.4614999999999</c:v>
                </c:pt>
                <c:pt idx="3451">
                  <c:v>1724.9005999999999</c:v>
                </c:pt>
                <c:pt idx="3452">
                  <c:v>1725.943</c:v>
                </c:pt>
                <c:pt idx="3453">
                  <c:v>1725.8834999999999</c:v>
                </c:pt>
                <c:pt idx="3454">
                  <c:v>1726.6542999999999</c:v>
                </c:pt>
                <c:pt idx="3455">
                  <c:v>1727.0708999999999</c:v>
                </c:pt>
                <c:pt idx="3456">
                  <c:v>1727.8136</c:v>
                </c:pt>
                <c:pt idx="3457">
                  <c:v>1728.2307000000001</c:v>
                </c:pt>
                <c:pt idx="3458">
                  <c:v>1728.7139</c:v>
                </c:pt>
                <c:pt idx="3459">
                  <c:v>1728.8702000000001</c:v>
                </c:pt>
                <c:pt idx="3460">
                  <c:v>1729.4684999999999</c:v>
                </c:pt>
                <c:pt idx="3461">
                  <c:v>1730.1957</c:v>
                </c:pt>
                <c:pt idx="3462">
                  <c:v>1730.5598</c:v>
                </c:pt>
                <c:pt idx="3463">
                  <c:v>1730.5542</c:v>
                </c:pt>
                <c:pt idx="3464">
                  <c:v>1731.5820000000001</c:v>
                </c:pt>
                <c:pt idx="3465">
                  <c:v>1732.2888</c:v>
                </c:pt>
                <c:pt idx="3466">
                  <c:v>1732.7202</c:v>
                </c:pt>
                <c:pt idx="3467">
                  <c:v>1733.0012999999999</c:v>
                </c:pt>
                <c:pt idx="3468">
                  <c:v>1733.2999</c:v>
                </c:pt>
                <c:pt idx="3469">
                  <c:v>1734.1846</c:v>
                </c:pt>
                <c:pt idx="3470">
                  <c:v>1734.4127000000001</c:v>
                </c:pt>
                <c:pt idx="3471">
                  <c:v>1734.7527</c:v>
                </c:pt>
                <c:pt idx="3472">
                  <c:v>1735.6603</c:v>
                </c:pt>
                <c:pt idx="3473">
                  <c:v>1736.1288999999999</c:v>
                </c:pt>
                <c:pt idx="3474">
                  <c:v>1736.6792</c:v>
                </c:pt>
                <c:pt idx="3475">
                  <c:v>1737.3596</c:v>
                </c:pt>
                <c:pt idx="3476">
                  <c:v>1737.5382</c:v>
                </c:pt>
                <c:pt idx="3477">
                  <c:v>1738.2275999999999</c:v>
                </c:pt>
                <c:pt idx="3478">
                  <c:v>1738.4909</c:v>
                </c:pt>
                <c:pt idx="3479">
                  <c:v>1739.0746999999999</c:v>
                </c:pt>
                <c:pt idx="3480">
                  <c:v>1739.6177</c:v>
                </c:pt>
                <c:pt idx="3481">
                  <c:v>1740.0761</c:v>
                </c:pt>
                <c:pt idx="3482">
                  <c:v>1740.9374</c:v>
                </c:pt>
                <c:pt idx="3483">
                  <c:v>1741.0587</c:v>
                </c:pt>
                <c:pt idx="3484">
                  <c:v>1741.4222</c:v>
                </c:pt>
                <c:pt idx="3485">
                  <c:v>1742.0143</c:v>
                </c:pt>
                <c:pt idx="3486">
                  <c:v>1742.1971000000001</c:v>
                </c:pt>
                <c:pt idx="3487">
                  <c:v>1742.9925000000001</c:v>
                </c:pt>
                <c:pt idx="3488">
                  <c:v>1743.5428999999999</c:v>
                </c:pt>
                <c:pt idx="3489">
                  <c:v>1744.1960999999999</c:v>
                </c:pt>
                <c:pt idx="3490">
                  <c:v>1744.3535999999999</c:v>
                </c:pt>
                <c:pt idx="3491">
                  <c:v>1745.0257999999999</c:v>
                </c:pt>
                <c:pt idx="3492">
                  <c:v>1745.8302000000001</c:v>
                </c:pt>
                <c:pt idx="3493">
                  <c:v>1745.9593</c:v>
                </c:pt>
                <c:pt idx="3494">
                  <c:v>1746.6329000000001</c:v>
                </c:pt>
                <c:pt idx="3495">
                  <c:v>1747.1813999999999</c:v>
                </c:pt>
                <c:pt idx="3496">
                  <c:v>1747.4634000000001</c:v>
                </c:pt>
                <c:pt idx="3497">
                  <c:v>1747.8954000000001</c:v>
                </c:pt>
                <c:pt idx="3498">
                  <c:v>1748.7215000000001</c:v>
                </c:pt>
                <c:pt idx="3499">
                  <c:v>1748.8367000000001</c:v>
                </c:pt>
                <c:pt idx="3500">
                  <c:v>1749.5478000000001</c:v>
                </c:pt>
                <c:pt idx="3501">
                  <c:v>1749.8561999999999</c:v>
                </c:pt>
                <c:pt idx="3502">
                  <c:v>1750.3622</c:v>
                </c:pt>
                <c:pt idx="3503">
                  <c:v>1751.0744</c:v>
                </c:pt>
                <c:pt idx="3504">
                  <c:v>1751.5802000000001</c:v>
                </c:pt>
                <c:pt idx="3505">
                  <c:v>1752.2164</c:v>
                </c:pt>
                <c:pt idx="3506">
                  <c:v>1752.6542999999999</c:v>
                </c:pt>
                <c:pt idx="3507">
                  <c:v>1753.0023000000001</c:v>
                </c:pt>
                <c:pt idx="3508">
                  <c:v>1753.5932</c:v>
                </c:pt>
                <c:pt idx="3509">
                  <c:v>1754.0304000000001</c:v>
                </c:pt>
                <c:pt idx="3510">
                  <c:v>1754.7132999999999</c:v>
                </c:pt>
                <c:pt idx="3511">
                  <c:v>1755.1746000000001</c:v>
                </c:pt>
                <c:pt idx="3512">
                  <c:v>1755.6682000000001</c:v>
                </c:pt>
                <c:pt idx="3513">
                  <c:v>1756.066</c:v>
                </c:pt>
                <c:pt idx="3514">
                  <c:v>1756.6912</c:v>
                </c:pt>
                <c:pt idx="3515">
                  <c:v>1757.1282000000001</c:v>
                </c:pt>
                <c:pt idx="3516">
                  <c:v>1757.4649999999999</c:v>
                </c:pt>
                <c:pt idx="3517">
                  <c:v>1758.0553</c:v>
                </c:pt>
                <c:pt idx="3518">
                  <c:v>1758.0968</c:v>
                </c:pt>
                <c:pt idx="3519">
                  <c:v>1758.8488</c:v>
                </c:pt>
                <c:pt idx="3520">
                  <c:v>1759.4001000000001</c:v>
                </c:pt>
                <c:pt idx="3521">
                  <c:v>1760.4231</c:v>
                </c:pt>
                <c:pt idx="3522">
                  <c:v>1760.5454999999999</c:v>
                </c:pt>
                <c:pt idx="3523">
                  <c:v>1760.9639</c:v>
                </c:pt>
                <c:pt idx="3524">
                  <c:v>1761.6588999999999</c:v>
                </c:pt>
                <c:pt idx="3525">
                  <c:v>1761.8516</c:v>
                </c:pt>
                <c:pt idx="3526">
                  <c:v>1762.6085</c:v>
                </c:pt>
                <c:pt idx="3527">
                  <c:v>1762.7619999999999</c:v>
                </c:pt>
                <c:pt idx="3528">
                  <c:v>1763.4655</c:v>
                </c:pt>
                <c:pt idx="3529">
                  <c:v>1763.9938999999999</c:v>
                </c:pt>
                <c:pt idx="3530">
                  <c:v>1764.4621999999999</c:v>
                </c:pt>
                <c:pt idx="3531">
                  <c:v>1764.6310000000001</c:v>
                </c:pt>
                <c:pt idx="3532">
                  <c:v>1765.4972</c:v>
                </c:pt>
                <c:pt idx="3533">
                  <c:v>1766.1674</c:v>
                </c:pt>
                <c:pt idx="3534">
                  <c:v>1766.7086999999999</c:v>
                </c:pt>
                <c:pt idx="3535">
                  <c:v>1767.3444999999999</c:v>
                </c:pt>
                <c:pt idx="3536">
                  <c:v>1767.6884</c:v>
                </c:pt>
                <c:pt idx="3537">
                  <c:v>1767.8162</c:v>
                </c:pt>
                <c:pt idx="3538">
                  <c:v>1768.3775000000001</c:v>
                </c:pt>
                <c:pt idx="3539">
                  <c:v>1769.2419</c:v>
                </c:pt>
                <c:pt idx="3540">
                  <c:v>1769.1948</c:v>
                </c:pt>
                <c:pt idx="3541">
                  <c:v>1770.2128</c:v>
                </c:pt>
                <c:pt idx="3542">
                  <c:v>1770.7809</c:v>
                </c:pt>
                <c:pt idx="3543">
                  <c:v>1771.3204000000001</c:v>
                </c:pt>
                <c:pt idx="3544">
                  <c:v>1771.8028999999999</c:v>
                </c:pt>
                <c:pt idx="3545">
                  <c:v>1772.1556</c:v>
                </c:pt>
                <c:pt idx="3546">
                  <c:v>1772.5537999999999</c:v>
                </c:pt>
                <c:pt idx="3547">
                  <c:v>1772.8784000000001</c:v>
                </c:pt>
                <c:pt idx="3548">
                  <c:v>1773.5239999999999</c:v>
                </c:pt>
                <c:pt idx="3549">
                  <c:v>1773.8952999999999</c:v>
                </c:pt>
                <c:pt idx="3550">
                  <c:v>1774.6183000000001</c:v>
                </c:pt>
                <c:pt idx="3551">
                  <c:v>1775.1079999999999</c:v>
                </c:pt>
                <c:pt idx="3552">
                  <c:v>1775.3087</c:v>
                </c:pt>
                <c:pt idx="3553">
                  <c:v>1776.009</c:v>
                </c:pt>
                <c:pt idx="3554">
                  <c:v>1776.1987999999999</c:v>
                </c:pt>
                <c:pt idx="3555">
                  <c:v>1777.3318999999999</c:v>
                </c:pt>
                <c:pt idx="3556">
                  <c:v>1777.4827</c:v>
                </c:pt>
                <c:pt idx="3557">
                  <c:v>1778.0666000000001</c:v>
                </c:pt>
                <c:pt idx="3558">
                  <c:v>1778.6985</c:v>
                </c:pt>
                <c:pt idx="3559">
                  <c:v>1778.6632</c:v>
                </c:pt>
                <c:pt idx="3560">
                  <c:v>1779.5204000000001</c:v>
                </c:pt>
                <c:pt idx="3561">
                  <c:v>1780.0091</c:v>
                </c:pt>
                <c:pt idx="3562">
                  <c:v>1780.4313</c:v>
                </c:pt>
                <c:pt idx="3563">
                  <c:v>1780.9223999999999</c:v>
                </c:pt>
                <c:pt idx="3564">
                  <c:v>1781.5245</c:v>
                </c:pt>
                <c:pt idx="3565">
                  <c:v>1782.0624</c:v>
                </c:pt>
                <c:pt idx="3566">
                  <c:v>1782.5423000000001</c:v>
                </c:pt>
                <c:pt idx="3567">
                  <c:v>1783.1172999999999</c:v>
                </c:pt>
                <c:pt idx="3568">
                  <c:v>1783.4979000000001</c:v>
                </c:pt>
                <c:pt idx="3569">
                  <c:v>1783.6921</c:v>
                </c:pt>
                <c:pt idx="3570">
                  <c:v>1784.5323000000001</c:v>
                </c:pt>
                <c:pt idx="3571">
                  <c:v>1785.201</c:v>
                </c:pt>
                <c:pt idx="3572">
                  <c:v>1785.6835000000001</c:v>
                </c:pt>
                <c:pt idx="3573">
                  <c:v>1786.2225000000001</c:v>
                </c:pt>
                <c:pt idx="3574">
                  <c:v>1786.5691999999999</c:v>
                </c:pt>
                <c:pt idx="3575">
                  <c:v>1786.8914</c:v>
                </c:pt>
                <c:pt idx="3576">
                  <c:v>1787.5799</c:v>
                </c:pt>
                <c:pt idx="3577">
                  <c:v>1788.1557</c:v>
                </c:pt>
                <c:pt idx="3578">
                  <c:v>1788.2372</c:v>
                </c:pt>
                <c:pt idx="3579">
                  <c:v>1789.0341000000001</c:v>
                </c:pt>
                <c:pt idx="3580">
                  <c:v>1789.5598</c:v>
                </c:pt>
                <c:pt idx="3581">
                  <c:v>1790.2248999999999</c:v>
                </c:pt>
                <c:pt idx="3582">
                  <c:v>1790.5616</c:v>
                </c:pt>
                <c:pt idx="3583">
                  <c:v>1790.7847999999999</c:v>
                </c:pt>
                <c:pt idx="3584">
                  <c:v>1791.6193000000001</c:v>
                </c:pt>
                <c:pt idx="3585">
                  <c:v>1792.0423000000001</c:v>
                </c:pt>
                <c:pt idx="3586">
                  <c:v>1792.5626999999999</c:v>
                </c:pt>
                <c:pt idx="3587">
                  <c:v>1793.0989</c:v>
                </c:pt>
                <c:pt idx="3588">
                  <c:v>1793.5661</c:v>
                </c:pt>
                <c:pt idx="3589">
                  <c:v>1794.3761999999999</c:v>
                </c:pt>
                <c:pt idx="3590">
                  <c:v>1794.7268999999999</c:v>
                </c:pt>
                <c:pt idx="3591">
                  <c:v>1795.1533999999999</c:v>
                </c:pt>
                <c:pt idx="3592">
                  <c:v>1795.4929</c:v>
                </c:pt>
                <c:pt idx="3593">
                  <c:v>1795.9412</c:v>
                </c:pt>
                <c:pt idx="3594">
                  <c:v>1796.5065999999999</c:v>
                </c:pt>
                <c:pt idx="3595">
                  <c:v>1796.9296999999999</c:v>
                </c:pt>
                <c:pt idx="3596">
                  <c:v>1797.6043</c:v>
                </c:pt>
                <c:pt idx="3597">
                  <c:v>1798.1235999999999</c:v>
                </c:pt>
                <c:pt idx="3598">
                  <c:v>1798.4911</c:v>
                </c:pt>
                <c:pt idx="3599">
                  <c:v>1798.9232</c:v>
                </c:pt>
                <c:pt idx="3600">
                  <c:v>1799.2808</c:v>
                </c:pt>
                <c:pt idx="3601">
                  <c:v>1799.9917</c:v>
                </c:pt>
                <c:pt idx="3602">
                  <c:v>1800.1943000000001</c:v>
                </c:pt>
                <c:pt idx="3603">
                  <c:v>1801.2421999999999</c:v>
                </c:pt>
                <c:pt idx="3604">
                  <c:v>1801.68</c:v>
                </c:pt>
                <c:pt idx="3605">
                  <c:v>1802.2174</c:v>
                </c:pt>
                <c:pt idx="3606">
                  <c:v>1802.4789000000001</c:v>
                </c:pt>
                <c:pt idx="3607">
                  <c:v>1802.8364999999999</c:v>
                </c:pt>
                <c:pt idx="3608">
                  <c:v>1803.7306000000001</c:v>
                </c:pt>
                <c:pt idx="3609">
                  <c:v>1804.1549</c:v>
                </c:pt>
                <c:pt idx="3610">
                  <c:v>1804.5576000000001</c:v>
                </c:pt>
                <c:pt idx="3611">
                  <c:v>1805.3976</c:v>
                </c:pt>
                <c:pt idx="3612">
                  <c:v>1805.77</c:v>
                </c:pt>
                <c:pt idx="3613">
                  <c:v>1806.2227</c:v>
                </c:pt>
                <c:pt idx="3614">
                  <c:v>1806.4799</c:v>
                </c:pt>
                <c:pt idx="3615">
                  <c:v>1807.1831</c:v>
                </c:pt>
                <c:pt idx="3616">
                  <c:v>1807.8806999999999</c:v>
                </c:pt>
                <c:pt idx="3617">
                  <c:v>1807.8452</c:v>
                </c:pt>
                <c:pt idx="3618">
                  <c:v>1808.2650000000001</c:v>
                </c:pt>
                <c:pt idx="3619">
                  <c:v>1809.1809000000001</c:v>
                </c:pt>
                <c:pt idx="3620">
                  <c:v>1809.4925000000001</c:v>
                </c:pt>
                <c:pt idx="3621">
                  <c:v>1810.0396000000001</c:v>
                </c:pt>
                <c:pt idx="3622">
                  <c:v>1810.5173</c:v>
                </c:pt>
                <c:pt idx="3623">
                  <c:v>1811.4113</c:v>
                </c:pt>
                <c:pt idx="3624">
                  <c:v>1811.287</c:v>
                </c:pt>
                <c:pt idx="3625">
                  <c:v>1811.7554</c:v>
                </c:pt>
                <c:pt idx="3626">
                  <c:v>1812.1736000000001</c:v>
                </c:pt>
                <c:pt idx="3627">
                  <c:v>1813.2505000000001</c:v>
                </c:pt>
                <c:pt idx="3628">
                  <c:v>1813.3969999999999</c:v>
                </c:pt>
                <c:pt idx="3629">
                  <c:v>1814.0286000000001</c:v>
                </c:pt>
                <c:pt idx="3630">
                  <c:v>1814.6371999999999</c:v>
                </c:pt>
                <c:pt idx="3631">
                  <c:v>1815.2637</c:v>
                </c:pt>
                <c:pt idx="3632">
                  <c:v>1815.7782</c:v>
                </c:pt>
                <c:pt idx="3633">
                  <c:v>1816.0482999999999</c:v>
                </c:pt>
                <c:pt idx="3634">
                  <c:v>1816.2361000000001</c:v>
                </c:pt>
                <c:pt idx="3635">
                  <c:v>1817.0382999999999</c:v>
                </c:pt>
                <c:pt idx="3636">
                  <c:v>1817.1637000000001</c:v>
                </c:pt>
                <c:pt idx="3637">
                  <c:v>1818.2249999999999</c:v>
                </c:pt>
                <c:pt idx="3638">
                  <c:v>1818.7003</c:v>
                </c:pt>
                <c:pt idx="3639">
                  <c:v>1818.7225000000001</c:v>
                </c:pt>
                <c:pt idx="3640">
                  <c:v>1819.4498000000001</c:v>
                </c:pt>
                <c:pt idx="3641">
                  <c:v>1820.0451</c:v>
                </c:pt>
                <c:pt idx="3642">
                  <c:v>1820.5838000000001</c:v>
                </c:pt>
                <c:pt idx="3643">
                  <c:v>1820.7973</c:v>
                </c:pt>
                <c:pt idx="3644">
                  <c:v>1821.4139</c:v>
                </c:pt>
                <c:pt idx="3645">
                  <c:v>1822.1249</c:v>
                </c:pt>
                <c:pt idx="3646">
                  <c:v>1822.2315000000001</c:v>
                </c:pt>
                <c:pt idx="3647">
                  <c:v>1823.1125</c:v>
                </c:pt>
                <c:pt idx="3648">
                  <c:v>1823.2180000000001</c:v>
                </c:pt>
                <c:pt idx="3649">
                  <c:v>1824.1333999999999</c:v>
                </c:pt>
                <c:pt idx="3650">
                  <c:v>1824.4458999999999</c:v>
                </c:pt>
                <c:pt idx="3651">
                  <c:v>1824.9331999999999</c:v>
                </c:pt>
                <c:pt idx="3652">
                  <c:v>1825.5869</c:v>
                </c:pt>
                <c:pt idx="3653">
                  <c:v>1826.0752</c:v>
                </c:pt>
                <c:pt idx="3654">
                  <c:v>1826.5304000000001</c:v>
                </c:pt>
                <c:pt idx="3655">
                  <c:v>1826.8348000000001</c:v>
                </c:pt>
                <c:pt idx="3656">
                  <c:v>1827.4875999999999</c:v>
                </c:pt>
                <c:pt idx="3657">
                  <c:v>1828.3181</c:v>
                </c:pt>
                <c:pt idx="3658">
                  <c:v>1828.7985000000001</c:v>
                </c:pt>
                <c:pt idx="3659">
                  <c:v>1828.8063999999999</c:v>
                </c:pt>
                <c:pt idx="3660">
                  <c:v>1829.2541000000001</c:v>
                </c:pt>
                <c:pt idx="3661">
                  <c:v>1830.05</c:v>
                </c:pt>
                <c:pt idx="3662">
                  <c:v>1830.4295999999999</c:v>
                </c:pt>
                <c:pt idx="3663">
                  <c:v>1830.9896000000001</c:v>
                </c:pt>
                <c:pt idx="3664">
                  <c:v>1831.7623000000001</c:v>
                </c:pt>
                <c:pt idx="3665">
                  <c:v>1832.1394</c:v>
                </c:pt>
                <c:pt idx="3666">
                  <c:v>1832.402</c:v>
                </c:pt>
                <c:pt idx="3667">
                  <c:v>1833.0877</c:v>
                </c:pt>
                <c:pt idx="3668">
                  <c:v>1833.8191999999999</c:v>
                </c:pt>
                <c:pt idx="3669">
                  <c:v>1834.0909999999999</c:v>
                </c:pt>
                <c:pt idx="3670">
                  <c:v>1834.4935</c:v>
                </c:pt>
                <c:pt idx="3671">
                  <c:v>1835.2623000000001</c:v>
                </c:pt>
                <c:pt idx="3672">
                  <c:v>1835.5839000000001</c:v>
                </c:pt>
                <c:pt idx="3673">
                  <c:v>1836.2819999999999</c:v>
                </c:pt>
                <c:pt idx="3674">
                  <c:v>1836.7599</c:v>
                </c:pt>
                <c:pt idx="3675">
                  <c:v>1836.9159999999999</c:v>
                </c:pt>
                <c:pt idx="3676">
                  <c:v>1837.3362</c:v>
                </c:pt>
                <c:pt idx="3677">
                  <c:v>1838.1234999999999</c:v>
                </c:pt>
                <c:pt idx="3678">
                  <c:v>1838.5479</c:v>
                </c:pt>
                <c:pt idx="3679">
                  <c:v>1838.9719</c:v>
                </c:pt>
                <c:pt idx="3680">
                  <c:v>1839.7915</c:v>
                </c:pt>
                <c:pt idx="3681">
                  <c:v>1839.8963000000001</c:v>
                </c:pt>
                <c:pt idx="3682">
                  <c:v>1840.6298999999999</c:v>
                </c:pt>
                <c:pt idx="3683">
                  <c:v>1840.8551</c:v>
                </c:pt>
                <c:pt idx="3684">
                  <c:v>1841.5628999999999</c:v>
                </c:pt>
                <c:pt idx="3685">
                  <c:v>1842.1034</c:v>
                </c:pt>
                <c:pt idx="3686">
                  <c:v>1842.4887000000001</c:v>
                </c:pt>
                <c:pt idx="3687">
                  <c:v>1843</c:v>
                </c:pt>
                <c:pt idx="3688">
                  <c:v>1843.3659</c:v>
                </c:pt>
                <c:pt idx="3689">
                  <c:v>1843.8561999999999</c:v>
                </c:pt>
                <c:pt idx="3690">
                  <c:v>1844.6869999999999</c:v>
                </c:pt>
                <c:pt idx="3691">
                  <c:v>1845.0676000000001</c:v>
                </c:pt>
                <c:pt idx="3692">
                  <c:v>1845.4566</c:v>
                </c:pt>
                <c:pt idx="3693">
                  <c:v>1846.0316</c:v>
                </c:pt>
                <c:pt idx="3694">
                  <c:v>1846.4581000000001</c:v>
                </c:pt>
                <c:pt idx="3695">
                  <c:v>1846.5179000000001</c:v>
                </c:pt>
                <c:pt idx="3696">
                  <c:v>1847.7074</c:v>
                </c:pt>
                <c:pt idx="3697">
                  <c:v>1847.9894999999999</c:v>
                </c:pt>
                <c:pt idx="3698">
                  <c:v>1848.673</c:v>
                </c:pt>
                <c:pt idx="3699">
                  <c:v>1849.1802</c:v>
                </c:pt>
                <c:pt idx="3700">
                  <c:v>1849.6587999999999</c:v>
                </c:pt>
                <c:pt idx="3701">
                  <c:v>1850.1615999999999</c:v>
                </c:pt>
                <c:pt idx="3702">
                  <c:v>1850.3882000000001</c:v>
                </c:pt>
                <c:pt idx="3703">
                  <c:v>1850.7946999999999</c:v>
                </c:pt>
                <c:pt idx="3704">
                  <c:v>1851.8035</c:v>
                </c:pt>
                <c:pt idx="3705">
                  <c:v>1852.1324999999999</c:v>
                </c:pt>
                <c:pt idx="3706">
                  <c:v>1852.5728999999999</c:v>
                </c:pt>
                <c:pt idx="3707">
                  <c:v>1853.2415000000001</c:v>
                </c:pt>
                <c:pt idx="3708">
                  <c:v>1853.3685</c:v>
                </c:pt>
                <c:pt idx="3709">
                  <c:v>1853.9756</c:v>
                </c:pt>
                <c:pt idx="3710">
                  <c:v>1854.4564</c:v>
                </c:pt>
                <c:pt idx="3711">
                  <c:v>1855.124</c:v>
                </c:pt>
                <c:pt idx="3712">
                  <c:v>1855.4244000000001</c:v>
                </c:pt>
                <c:pt idx="3713">
                  <c:v>1856.0565999999999</c:v>
                </c:pt>
                <c:pt idx="3714">
                  <c:v>1856.7030999999999</c:v>
                </c:pt>
                <c:pt idx="3715">
                  <c:v>1857.0784000000001</c:v>
                </c:pt>
                <c:pt idx="3716">
                  <c:v>1857.6443999999999</c:v>
                </c:pt>
                <c:pt idx="3717">
                  <c:v>1858.04</c:v>
                </c:pt>
                <c:pt idx="3718">
                  <c:v>1858.7023999999999</c:v>
                </c:pt>
                <c:pt idx="3719">
                  <c:v>1859.0170000000001</c:v>
                </c:pt>
                <c:pt idx="3720">
                  <c:v>1859.7347</c:v>
                </c:pt>
                <c:pt idx="3721">
                  <c:v>1859.6333999999999</c:v>
                </c:pt>
                <c:pt idx="3722">
                  <c:v>1860.8701000000001</c:v>
                </c:pt>
                <c:pt idx="3723">
                  <c:v>1860.7931000000001</c:v>
                </c:pt>
                <c:pt idx="3724">
                  <c:v>1861.4693</c:v>
                </c:pt>
                <c:pt idx="3725">
                  <c:v>1861.6413</c:v>
                </c:pt>
                <c:pt idx="3726">
                  <c:v>1862.4802999999999</c:v>
                </c:pt>
                <c:pt idx="3727">
                  <c:v>1862.991</c:v>
                </c:pt>
                <c:pt idx="3728">
                  <c:v>1863.6224999999999</c:v>
                </c:pt>
                <c:pt idx="3729">
                  <c:v>1863.9516000000001</c:v>
                </c:pt>
                <c:pt idx="3730">
                  <c:v>1864.8916999999999</c:v>
                </c:pt>
                <c:pt idx="3731">
                  <c:v>1865.3088</c:v>
                </c:pt>
                <c:pt idx="3732">
                  <c:v>1865.5803000000001</c:v>
                </c:pt>
                <c:pt idx="3733">
                  <c:v>1865.8770999999999</c:v>
                </c:pt>
                <c:pt idx="3734">
                  <c:v>1866.6569</c:v>
                </c:pt>
                <c:pt idx="3735">
                  <c:v>1867.0001</c:v>
                </c:pt>
                <c:pt idx="3736">
                  <c:v>1867.7599</c:v>
                </c:pt>
                <c:pt idx="3737">
                  <c:v>1867.9519</c:v>
                </c:pt>
                <c:pt idx="3738">
                  <c:v>1868.6922</c:v>
                </c:pt>
                <c:pt idx="3739">
                  <c:v>1868.8879999999999</c:v>
                </c:pt>
                <c:pt idx="3740">
                  <c:v>1869.6955</c:v>
                </c:pt>
                <c:pt idx="3741">
                  <c:v>1870.4246000000001</c:v>
                </c:pt>
                <c:pt idx="3742">
                  <c:v>1870.4096999999999</c:v>
                </c:pt>
                <c:pt idx="3743">
                  <c:v>1871.2339999999999</c:v>
                </c:pt>
                <c:pt idx="3744">
                  <c:v>1871.5001</c:v>
                </c:pt>
                <c:pt idx="3745">
                  <c:v>1871.7947999999999</c:v>
                </c:pt>
                <c:pt idx="3746">
                  <c:v>1872.7987000000001</c:v>
                </c:pt>
                <c:pt idx="3747">
                  <c:v>1873.1449</c:v>
                </c:pt>
                <c:pt idx="3748">
                  <c:v>1873.6205</c:v>
                </c:pt>
                <c:pt idx="3749">
                  <c:v>1874.2920999999999</c:v>
                </c:pt>
                <c:pt idx="3750">
                  <c:v>1874.4168999999999</c:v>
                </c:pt>
                <c:pt idx="3751">
                  <c:v>1875.2126000000001</c:v>
                </c:pt>
                <c:pt idx="3752">
                  <c:v>1875.7017000000001</c:v>
                </c:pt>
                <c:pt idx="3753">
                  <c:v>1875.8389</c:v>
                </c:pt>
                <c:pt idx="3754">
                  <c:v>1876.5893000000001</c:v>
                </c:pt>
                <c:pt idx="3755">
                  <c:v>1877.2759000000001</c:v>
                </c:pt>
                <c:pt idx="3756">
                  <c:v>1877.7573</c:v>
                </c:pt>
                <c:pt idx="3757">
                  <c:v>1878.1637000000001</c:v>
                </c:pt>
                <c:pt idx="3758">
                  <c:v>1878.3672999999999</c:v>
                </c:pt>
                <c:pt idx="3759">
                  <c:v>1879.0143</c:v>
                </c:pt>
                <c:pt idx="3760">
                  <c:v>1879.5818999999999</c:v>
                </c:pt>
                <c:pt idx="3761">
                  <c:v>1880.3724999999999</c:v>
                </c:pt>
                <c:pt idx="3762">
                  <c:v>1880.5853999999999</c:v>
                </c:pt>
                <c:pt idx="3763">
                  <c:v>1881.1044999999999</c:v>
                </c:pt>
                <c:pt idx="3764">
                  <c:v>1881.5186000000001</c:v>
                </c:pt>
                <c:pt idx="3765">
                  <c:v>1881.9091000000001</c:v>
                </c:pt>
                <c:pt idx="3766">
                  <c:v>1882.6795</c:v>
                </c:pt>
                <c:pt idx="3767">
                  <c:v>1883.0144</c:v>
                </c:pt>
                <c:pt idx="3768">
                  <c:v>1883.7536</c:v>
                </c:pt>
                <c:pt idx="3769">
                  <c:v>1884.1041</c:v>
                </c:pt>
                <c:pt idx="3770">
                  <c:v>1884.4866999999999</c:v>
                </c:pt>
                <c:pt idx="3771">
                  <c:v>1885.1398999999999</c:v>
                </c:pt>
                <c:pt idx="3772">
                  <c:v>1885.4016999999999</c:v>
                </c:pt>
                <c:pt idx="3773">
                  <c:v>1886.2446</c:v>
                </c:pt>
                <c:pt idx="3774">
                  <c:v>1886.3422</c:v>
                </c:pt>
                <c:pt idx="3775">
                  <c:v>1887.0364999999999</c:v>
                </c:pt>
                <c:pt idx="3776">
                  <c:v>1887.6010000000001</c:v>
                </c:pt>
                <c:pt idx="3777">
                  <c:v>1887.9775999999999</c:v>
                </c:pt>
                <c:pt idx="3778">
                  <c:v>1888.5889</c:v>
                </c:pt>
                <c:pt idx="3779">
                  <c:v>1888.9625000000001</c:v>
                </c:pt>
                <c:pt idx="3780">
                  <c:v>1889.4337</c:v>
                </c:pt>
                <c:pt idx="3781">
                  <c:v>1889.9249</c:v>
                </c:pt>
                <c:pt idx="3782">
                  <c:v>1890.4818</c:v>
                </c:pt>
                <c:pt idx="3783">
                  <c:v>1891.0508</c:v>
                </c:pt>
                <c:pt idx="3784">
                  <c:v>1891.3293000000001</c:v>
                </c:pt>
                <c:pt idx="3785">
                  <c:v>1892.1506999999999</c:v>
                </c:pt>
                <c:pt idx="3786">
                  <c:v>1892.5842</c:v>
                </c:pt>
                <c:pt idx="3787">
                  <c:v>1893.0241000000001</c:v>
                </c:pt>
                <c:pt idx="3788">
                  <c:v>1893.4322999999999</c:v>
                </c:pt>
                <c:pt idx="3789">
                  <c:v>1893.8755000000001</c:v>
                </c:pt>
                <c:pt idx="3790">
                  <c:v>1894.4354000000001</c:v>
                </c:pt>
                <c:pt idx="3791">
                  <c:v>1895.1509000000001</c:v>
                </c:pt>
                <c:pt idx="3792">
                  <c:v>1895.4670000000001</c:v>
                </c:pt>
                <c:pt idx="3793">
                  <c:v>1896.1699000000001</c:v>
                </c:pt>
                <c:pt idx="3794">
                  <c:v>1896.4683</c:v>
                </c:pt>
                <c:pt idx="3795">
                  <c:v>1897.277</c:v>
                </c:pt>
                <c:pt idx="3796">
                  <c:v>1897.6313</c:v>
                </c:pt>
                <c:pt idx="3797">
                  <c:v>1898.1170999999999</c:v>
                </c:pt>
                <c:pt idx="3798">
                  <c:v>1898.617</c:v>
                </c:pt>
                <c:pt idx="3799">
                  <c:v>1899.0597</c:v>
                </c:pt>
                <c:pt idx="3800">
                  <c:v>1899.5726</c:v>
                </c:pt>
                <c:pt idx="3801">
                  <c:v>1900.1339</c:v>
                </c:pt>
                <c:pt idx="3802">
                  <c:v>1900.7592</c:v>
                </c:pt>
                <c:pt idx="3803">
                  <c:v>1901.2258999999999</c:v>
                </c:pt>
                <c:pt idx="3804">
                  <c:v>1901.4845</c:v>
                </c:pt>
                <c:pt idx="3805">
                  <c:v>1902.2217000000001</c:v>
                </c:pt>
                <c:pt idx="3806">
                  <c:v>1902.5606</c:v>
                </c:pt>
                <c:pt idx="3807">
                  <c:v>1903.278</c:v>
                </c:pt>
                <c:pt idx="3808">
                  <c:v>1903.8371</c:v>
                </c:pt>
                <c:pt idx="3809">
                  <c:v>1903.8648000000001</c:v>
                </c:pt>
                <c:pt idx="3810">
                  <c:v>1904.4898000000001</c:v>
                </c:pt>
                <c:pt idx="3811">
                  <c:v>1904.9304999999999</c:v>
                </c:pt>
                <c:pt idx="3812">
                  <c:v>1905.8810000000001</c:v>
                </c:pt>
                <c:pt idx="3813">
                  <c:v>1905.8786</c:v>
                </c:pt>
                <c:pt idx="3814">
                  <c:v>1906.0236</c:v>
                </c:pt>
                <c:pt idx="3815">
                  <c:v>1906.6274000000001</c:v>
                </c:pt>
                <c:pt idx="3816">
                  <c:v>1907.7425000000001</c:v>
                </c:pt>
                <c:pt idx="3817">
                  <c:v>1907.8806999999999</c:v>
                </c:pt>
                <c:pt idx="3818">
                  <c:v>1908.1013</c:v>
                </c:pt>
                <c:pt idx="3819">
                  <c:v>1909.1564000000001</c:v>
                </c:pt>
                <c:pt idx="3820">
                  <c:v>1909.5207</c:v>
                </c:pt>
                <c:pt idx="3821">
                  <c:v>1910.3742</c:v>
                </c:pt>
                <c:pt idx="3822">
                  <c:v>1910.7851000000001</c:v>
                </c:pt>
                <c:pt idx="3823">
                  <c:v>1910.8071</c:v>
                </c:pt>
                <c:pt idx="3824">
                  <c:v>1911.4237000000001</c:v>
                </c:pt>
                <c:pt idx="3825">
                  <c:v>1911.8076000000001</c:v>
                </c:pt>
                <c:pt idx="3826">
                  <c:v>1912.4757</c:v>
                </c:pt>
                <c:pt idx="3827">
                  <c:v>1913.0235</c:v>
                </c:pt>
                <c:pt idx="3828">
                  <c:v>1913.5177000000001</c:v>
                </c:pt>
                <c:pt idx="3829">
                  <c:v>1914.0071</c:v>
                </c:pt>
                <c:pt idx="3830">
                  <c:v>1914.5793000000001</c:v>
                </c:pt>
                <c:pt idx="3831">
                  <c:v>1915.0938000000001</c:v>
                </c:pt>
                <c:pt idx="3832">
                  <c:v>1915.7175999999999</c:v>
                </c:pt>
                <c:pt idx="3833">
                  <c:v>1916.0669</c:v>
                </c:pt>
                <c:pt idx="3834">
                  <c:v>1916.6709000000001</c:v>
                </c:pt>
                <c:pt idx="3835">
                  <c:v>1917.2162000000001</c:v>
                </c:pt>
                <c:pt idx="3836">
                  <c:v>1917.3318999999999</c:v>
                </c:pt>
                <c:pt idx="3837">
                  <c:v>1917.9061999999999</c:v>
                </c:pt>
                <c:pt idx="3838">
                  <c:v>1918.6872000000001</c:v>
                </c:pt>
                <c:pt idx="3839">
                  <c:v>1919.1804999999999</c:v>
                </c:pt>
                <c:pt idx="3840">
                  <c:v>1919.5907999999999</c:v>
                </c:pt>
                <c:pt idx="3841">
                  <c:v>1920.1622</c:v>
                </c:pt>
                <c:pt idx="3842">
                  <c:v>1920.5272</c:v>
                </c:pt>
                <c:pt idx="3843">
                  <c:v>1921.0171</c:v>
                </c:pt>
                <c:pt idx="3844">
                  <c:v>1921.4178999999999</c:v>
                </c:pt>
                <c:pt idx="3845">
                  <c:v>1922.1976999999999</c:v>
                </c:pt>
                <c:pt idx="3846">
                  <c:v>1922.683</c:v>
                </c:pt>
                <c:pt idx="3847">
                  <c:v>1923.0345</c:v>
                </c:pt>
                <c:pt idx="3848">
                  <c:v>1923.4517000000001</c:v>
                </c:pt>
                <c:pt idx="3849">
                  <c:v>1923.9441999999999</c:v>
                </c:pt>
                <c:pt idx="3850">
                  <c:v>1924.6071999999999</c:v>
                </c:pt>
                <c:pt idx="3851">
                  <c:v>1925.3113000000001</c:v>
                </c:pt>
                <c:pt idx="3852">
                  <c:v>1925.4468999999999</c:v>
                </c:pt>
                <c:pt idx="3853">
                  <c:v>1925.8774000000001</c:v>
                </c:pt>
                <c:pt idx="3854">
                  <c:v>1926.2949000000001</c:v>
                </c:pt>
                <c:pt idx="3855">
                  <c:v>1927.2184999999999</c:v>
                </c:pt>
                <c:pt idx="3856">
                  <c:v>1927.4122</c:v>
                </c:pt>
                <c:pt idx="3857">
                  <c:v>1928.0307</c:v>
                </c:pt>
                <c:pt idx="3858">
                  <c:v>1928.7536</c:v>
                </c:pt>
                <c:pt idx="3859">
                  <c:v>1929.2382</c:v>
                </c:pt>
                <c:pt idx="3860">
                  <c:v>1929.6941999999999</c:v>
                </c:pt>
                <c:pt idx="3861">
                  <c:v>1930.2093</c:v>
                </c:pt>
                <c:pt idx="3862">
                  <c:v>1930.3251</c:v>
                </c:pt>
                <c:pt idx="3863">
                  <c:v>1930.5714</c:v>
                </c:pt>
                <c:pt idx="3864">
                  <c:v>1931.4048</c:v>
                </c:pt>
                <c:pt idx="3865">
                  <c:v>1932.2149999999999</c:v>
                </c:pt>
                <c:pt idx="3866">
                  <c:v>1932.4033999999999</c:v>
                </c:pt>
                <c:pt idx="3867">
                  <c:v>1933.0907</c:v>
                </c:pt>
                <c:pt idx="3868">
                  <c:v>1933.7382</c:v>
                </c:pt>
                <c:pt idx="3869">
                  <c:v>1933.7838999999999</c:v>
                </c:pt>
                <c:pt idx="3870">
                  <c:v>1934.7392</c:v>
                </c:pt>
                <c:pt idx="3871">
                  <c:v>1935.3436999999999</c:v>
                </c:pt>
                <c:pt idx="3872">
                  <c:v>1935.5257999999999</c:v>
                </c:pt>
                <c:pt idx="3873">
                  <c:v>1936.1738</c:v>
                </c:pt>
                <c:pt idx="3874">
                  <c:v>1936.5867000000001</c:v>
                </c:pt>
                <c:pt idx="3875">
                  <c:v>1936.8706999999999</c:v>
                </c:pt>
                <c:pt idx="3876">
                  <c:v>1937.2868000000001</c:v>
                </c:pt>
                <c:pt idx="3877">
                  <c:v>1937.9628</c:v>
                </c:pt>
                <c:pt idx="3878">
                  <c:v>1938.4563000000001</c:v>
                </c:pt>
                <c:pt idx="3879">
                  <c:v>1939.0591999999999</c:v>
                </c:pt>
                <c:pt idx="3880">
                  <c:v>1939.2834</c:v>
                </c:pt>
                <c:pt idx="3881">
                  <c:v>1940.0474999999999</c:v>
                </c:pt>
                <c:pt idx="3882">
                  <c:v>1940.3869</c:v>
                </c:pt>
                <c:pt idx="3883">
                  <c:v>1940.9921999999999</c:v>
                </c:pt>
                <c:pt idx="3884">
                  <c:v>1941.7773</c:v>
                </c:pt>
                <c:pt idx="3885">
                  <c:v>1942.3527999999999</c:v>
                </c:pt>
                <c:pt idx="3886">
                  <c:v>1942.6714999999999</c:v>
                </c:pt>
                <c:pt idx="3887">
                  <c:v>1943.0201</c:v>
                </c:pt>
                <c:pt idx="3888">
                  <c:v>1943.5662</c:v>
                </c:pt>
                <c:pt idx="3889">
                  <c:v>1944.0556999999999</c:v>
                </c:pt>
                <c:pt idx="3890">
                  <c:v>1944.5708999999999</c:v>
                </c:pt>
                <c:pt idx="3891">
                  <c:v>1945.0658000000001</c:v>
                </c:pt>
                <c:pt idx="3892">
                  <c:v>1945.3768</c:v>
                </c:pt>
                <c:pt idx="3893">
                  <c:v>1946.0337999999999</c:v>
                </c:pt>
                <c:pt idx="3894">
                  <c:v>1946.8216</c:v>
                </c:pt>
                <c:pt idx="3895">
                  <c:v>1946.9232</c:v>
                </c:pt>
                <c:pt idx="3896">
                  <c:v>1947.5966000000001</c:v>
                </c:pt>
                <c:pt idx="3897">
                  <c:v>1947.8306</c:v>
                </c:pt>
                <c:pt idx="3898">
                  <c:v>1948.4351999999999</c:v>
                </c:pt>
                <c:pt idx="3899">
                  <c:v>1948.9762000000001</c:v>
                </c:pt>
                <c:pt idx="3900">
                  <c:v>1949.6886</c:v>
                </c:pt>
                <c:pt idx="3901">
                  <c:v>1950.0482</c:v>
                </c:pt>
                <c:pt idx="3902">
                  <c:v>1950.7329999999999</c:v>
                </c:pt>
                <c:pt idx="3903">
                  <c:v>1951.3110999999999</c:v>
                </c:pt>
                <c:pt idx="3904">
                  <c:v>1951.6922999999999</c:v>
                </c:pt>
                <c:pt idx="3905">
                  <c:v>1951.8465000000001</c:v>
                </c:pt>
                <c:pt idx="3906">
                  <c:v>1952.7748999999999</c:v>
                </c:pt>
                <c:pt idx="3907">
                  <c:v>1952.9195999999999</c:v>
                </c:pt>
                <c:pt idx="3908">
                  <c:v>1953.6020000000001</c:v>
                </c:pt>
                <c:pt idx="3909">
                  <c:v>1953.7329999999999</c:v>
                </c:pt>
                <c:pt idx="3910">
                  <c:v>1954.3623</c:v>
                </c:pt>
                <c:pt idx="3911">
                  <c:v>1955.1518000000001</c:v>
                </c:pt>
                <c:pt idx="3912">
                  <c:v>1955.5265999999999</c:v>
                </c:pt>
                <c:pt idx="3913">
                  <c:v>1956.2328</c:v>
                </c:pt>
                <c:pt idx="3914">
                  <c:v>1956.6996999999999</c:v>
                </c:pt>
                <c:pt idx="3915">
                  <c:v>1957.0164</c:v>
                </c:pt>
                <c:pt idx="3916">
                  <c:v>1957.4567</c:v>
                </c:pt>
                <c:pt idx="3917">
                  <c:v>1958.0779</c:v>
                </c:pt>
                <c:pt idx="3918">
                  <c:v>1958.7634</c:v>
                </c:pt>
                <c:pt idx="3919">
                  <c:v>1958.8607999999999</c:v>
                </c:pt>
                <c:pt idx="3920">
                  <c:v>1959.5795000000001</c:v>
                </c:pt>
                <c:pt idx="3921">
                  <c:v>1959.6722</c:v>
                </c:pt>
                <c:pt idx="3922">
                  <c:v>1960.3706</c:v>
                </c:pt>
                <c:pt idx="3923">
                  <c:v>1961.1458</c:v>
                </c:pt>
                <c:pt idx="3924">
                  <c:v>1961.7627</c:v>
                </c:pt>
                <c:pt idx="3925">
                  <c:v>1962.0295000000001</c:v>
                </c:pt>
                <c:pt idx="3926">
                  <c:v>1962.3681999999999</c:v>
                </c:pt>
                <c:pt idx="3927">
                  <c:v>1963.1672000000001</c:v>
                </c:pt>
                <c:pt idx="3928">
                  <c:v>1963.3811000000001</c:v>
                </c:pt>
                <c:pt idx="3929">
                  <c:v>1964.2539999999999</c:v>
                </c:pt>
                <c:pt idx="3930">
                  <c:v>1964.7688000000001</c:v>
                </c:pt>
                <c:pt idx="3931">
                  <c:v>1965.1763000000001</c:v>
                </c:pt>
                <c:pt idx="3932">
                  <c:v>1965.1605999999999</c:v>
                </c:pt>
                <c:pt idx="3933">
                  <c:v>1966.1436000000001</c:v>
                </c:pt>
                <c:pt idx="3934">
                  <c:v>1966.4820999999999</c:v>
                </c:pt>
                <c:pt idx="3935">
                  <c:v>1967.0341000000001</c:v>
                </c:pt>
                <c:pt idx="3936">
                  <c:v>1967.4396999999999</c:v>
                </c:pt>
                <c:pt idx="3937">
                  <c:v>1967.9635000000001</c:v>
                </c:pt>
                <c:pt idx="3938">
                  <c:v>1968.5886</c:v>
                </c:pt>
                <c:pt idx="3939">
                  <c:v>1969.0599</c:v>
                </c:pt>
                <c:pt idx="3940">
                  <c:v>1969.4733000000001</c:v>
                </c:pt>
                <c:pt idx="3941">
                  <c:v>1969.8652999999999</c:v>
                </c:pt>
                <c:pt idx="3942">
                  <c:v>1970.4879000000001</c:v>
                </c:pt>
                <c:pt idx="3943">
                  <c:v>1971.0609999999999</c:v>
                </c:pt>
                <c:pt idx="3944">
                  <c:v>1971.5029999999999</c:v>
                </c:pt>
                <c:pt idx="3945">
                  <c:v>1972.0246</c:v>
                </c:pt>
                <c:pt idx="3946">
                  <c:v>1972.585</c:v>
                </c:pt>
                <c:pt idx="3947">
                  <c:v>1973.0929000000001</c:v>
                </c:pt>
                <c:pt idx="3948">
                  <c:v>1973.4416000000001</c:v>
                </c:pt>
                <c:pt idx="3949">
                  <c:v>1973.9708000000001</c:v>
                </c:pt>
                <c:pt idx="3950">
                  <c:v>1974.7225000000001</c:v>
                </c:pt>
                <c:pt idx="3951">
                  <c:v>1975.0300999999999</c:v>
                </c:pt>
                <c:pt idx="3952">
                  <c:v>1975.4638</c:v>
                </c:pt>
                <c:pt idx="3953">
                  <c:v>1975.8788</c:v>
                </c:pt>
                <c:pt idx="3954">
                  <c:v>1976.7796000000001</c:v>
                </c:pt>
                <c:pt idx="3955">
                  <c:v>1977.4299000000001</c:v>
                </c:pt>
                <c:pt idx="3956">
                  <c:v>1977.6587999999999</c:v>
                </c:pt>
                <c:pt idx="3957">
                  <c:v>1977.8005000000001</c:v>
                </c:pt>
                <c:pt idx="3958">
                  <c:v>1978.655</c:v>
                </c:pt>
                <c:pt idx="3959">
                  <c:v>1979.1482000000001</c:v>
                </c:pt>
                <c:pt idx="3960">
                  <c:v>1979.6412</c:v>
                </c:pt>
                <c:pt idx="3961">
                  <c:v>1980.0549000000001</c:v>
                </c:pt>
                <c:pt idx="3962">
                  <c:v>1980.0477000000001</c:v>
                </c:pt>
                <c:pt idx="3963">
                  <c:v>1980.9827</c:v>
                </c:pt>
                <c:pt idx="3964">
                  <c:v>1981.4083000000001</c:v>
                </c:pt>
                <c:pt idx="3965">
                  <c:v>1981.8992000000001</c:v>
                </c:pt>
                <c:pt idx="3966">
                  <c:v>1982.3203000000001</c:v>
                </c:pt>
                <c:pt idx="3967">
                  <c:v>1983.0616</c:v>
                </c:pt>
                <c:pt idx="3968">
                  <c:v>1983.8261</c:v>
                </c:pt>
                <c:pt idx="3969">
                  <c:v>1984.1799000000001</c:v>
                </c:pt>
                <c:pt idx="3970">
                  <c:v>1984.5422000000001</c:v>
                </c:pt>
                <c:pt idx="3971">
                  <c:v>1984.9884999999999</c:v>
                </c:pt>
                <c:pt idx="3972">
                  <c:v>1985.4753000000001</c:v>
                </c:pt>
                <c:pt idx="3973">
                  <c:v>1986.1875</c:v>
                </c:pt>
                <c:pt idx="3974">
                  <c:v>1986.4683</c:v>
                </c:pt>
                <c:pt idx="3975">
                  <c:v>1986.9875999999999</c:v>
                </c:pt>
                <c:pt idx="3976">
                  <c:v>1987.6039000000001</c:v>
                </c:pt>
                <c:pt idx="3977">
                  <c:v>1988.2662</c:v>
                </c:pt>
                <c:pt idx="3978">
                  <c:v>1988.2348999999999</c:v>
                </c:pt>
                <c:pt idx="3979">
                  <c:v>1989.0793000000001</c:v>
                </c:pt>
                <c:pt idx="3980">
                  <c:v>1989.4027000000001</c:v>
                </c:pt>
                <c:pt idx="3981">
                  <c:v>1989.5579</c:v>
                </c:pt>
                <c:pt idx="3982">
                  <c:v>1990.5653</c:v>
                </c:pt>
                <c:pt idx="3983">
                  <c:v>1990.9399000000001</c:v>
                </c:pt>
                <c:pt idx="3984">
                  <c:v>1991.5604000000001</c:v>
                </c:pt>
                <c:pt idx="3985">
                  <c:v>1992.4064000000001</c:v>
                </c:pt>
                <c:pt idx="3986">
                  <c:v>1992.7853</c:v>
                </c:pt>
                <c:pt idx="3987">
                  <c:v>1992.8005000000001</c:v>
                </c:pt>
                <c:pt idx="3988">
                  <c:v>1993.8789999999999</c:v>
                </c:pt>
                <c:pt idx="3989">
                  <c:v>1993.8073999999999</c:v>
                </c:pt>
                <c:pt idx="3990">
                  <c:v>1994.7935</c:v>
                </c:pt>
                <c:pt idx="3991">
                  <c:v>1995.0585000000001</c:v>
                </c:pt>
                <c:pt idx="3992">
                  <c:v>1995.7425000000001</c:v>
                </c:pt>
                <c:pt idx="3993">
                  <c:v>1996.1736000000001</c:v>
                </c:pt>
                <c:pt idx="3994">
                  <c:v>1996.4188999999999</c:v>
                </c:pt>
                <c:pt idx="3995">
                  <c:v>1996.9613999999999</c:v>
                </c:pt>
                <c:pt idx="3996">
                  <c:v>1997.33</c:v>
                </c:pt>
                <c:pt idx="3997">
                  <c:v>1998.1007</c:v>
                </c:pt>
                <c:pt idx="3998">
                  <c:v>1998.2571</c:v>
                </c:pt>
                <c:pt idx="3999">
                  <c:v>1998.9124999999999</c:v>
                </c:pt>
                <c:pt idx="4000">
                  <c:v>1999.7224000000001</c:v>
                </c:pt>
                <c:pt idx="4001">
                  <c:v>1999.778</c:v>
                </c:pt>
                <c:pt idx="4002">
                  <c:v>2000.8168000000001</c:v>
                </c:pt>
                <c:pt idx="4003">
                  <c:v>2001.2716</c:v>
                </c:pt>
                <c:pt idx="4004">
                  <c:v>2000.9231</c:v>
                </c:pt>
                <c:pt idx="4005">
                  <c:v>2002.0382</c:v>
                </c:pt>
                <c:pt idx="4006">
                  <c:v>2002.6493</c:v>
                </c:pt>
                <c:pt idx="4007">
                  <c:v>2002.7601999999999</c:v>
                </c:pt>
                <c:pt idx="4008">
                  <c:v>2003.4217000000001</c:v>
                </c:pt>
                <c:pt idx="4009">
                  <c:v>2004.2810999999999</c:v>
                </c:pt>
                <c:pt idx="4010">
                  <c:v>2004.6894</c:v>
                </c:pt>
                <c:pt idx="4011">
                  <c:v>2005.0781999999999</c:v>
                </c:pt>
                <c:pt idx="4012">
                  <c:v>2005.3749</c:v>
                </c:pt>
                <c:pt idx="4013">
                  <c:v>2006.1645000000001</c:v>
                </c:pt>
                <c:pt idx="4014">
                  <c:v>2006.6323</c:v>
                </c:pt>
                <c:pt idx="4015">
                  <c:v>2007.1541999999999</c:v>
                </c:pt>
                <c:pt idx="4016">
                  <c:v>2007.7157</c:v>
                </c:pt>
                <c:pt idx="4017">
                  <c:v>2008.3153</c:v>
                </c:pt>
                <c:pt idx="4018">
                  <c:v>2008.3932</c:v>
                </c:pt>
                <c:pt idx="4019">
                  <c:v>2008.8877</c:v>
                </c:pt>
                <c:pt idx="4020">
                  <c:v>2009.4184</c:v>
                </c:pt>
                <c:pt idx="4021">
                  <c:v>2010.1306999999999</c:v>
                </c:pt>
                <c:pt idx="4022">
                  <c:v>2010.3024</c:v>
                </c:pt>
                <c:pt idx="4023">
                  <c:v>2010.9357</c:v>
                </c:pt>
                <c:pt idx="4024">
                  <c:v>2011.6086</c:v>
                </c:pt>
                <c:pt idx="4025">
                  <c:v>2011.9987000000001</c:v>
                </c:pt>
                <c:pt idx="4026">
                  <c:v>2012.4385</c:v>
                </c:pt>
                <c:pt idx="4027">
                  <c:v>2013.2575999999999</c:v>
                </c:pt>
                <c:pt idx="4028">
                  <c:v>2013.3363999999999</c:v>
                </c:pt>
                <c:pt idx="4029">
                  <c:v>2014.0926999999999</c:v>
                </c:pt>
                <c:pt idx="4030">
                  <c:v>2014.4819</c:v>
                </c:pt>
                <c:pt idx="4031">
                  <c:v>2014.9367</c:v>
                </c:pt>
                <c:pt idx="4032">
                  <c:v>2015.617</c:v>
                </c:pt>
                <c:pt idx="4033">
                  <c:v>2016.146</c:v>
                </c:pt>
                <c:pt idx="4034">
                  <c:v>2016.6975</c:v>
                </c:pt>
                <c:pt idx="4035">
                  <c:v>2016.7956999999999</c:v>
                </c:pt>
                <c:pt idx="4036">
                  <c:v>2017.6</c:v>
                </c:pt>
                <c:pt idx="4037">
                  <c:v>2017.7045000000001</c:v>
                </c:pt>
                <c:pt idx="4038">
                  <c:v>2018.6605999999999</c:v>
                </c:pt>
                <c:pt idx="4039">
                  <c:v>2019.048</c:v>
                </c:pt>
                <c:pt idx="4040">
                  <c:v>2019.3030000000001</c:v>
                </c:pt>
                <c:pt idx="4041">
                  <c:v>2019.8403000000001</c:v>
                </c:pt>
                <c:pt idx="4042">
                  <c:v>2020.4047</c:v>
                </c:pt>
                <c:pt idx="4043">
                  <c:v>2020.7148999999999</c:v>
                </c:pt>
                <c:pt idx="4044">
                  <c:v>2021.8566000000001</c:v>
                </c:pt>
                <c:pt idx="4045">
                  <c:v>2021.8529000000001</c:v>
                </c:pt>
                <c:pt idx="4046">
                  <c:v>2022.2824000000001</c:v>
                </c:pt>
                <c:pt idx="4047">
                  <c:v>2023.0146999999999</c:v>
                </c:pt>
                <c:pt idx="4048">
                  <c:v>2023.6991</c:v>
                </c:pt>
                <c:pt idx="4049">
                  <c:v>2023.9039</c:v>
                </c:pt>
                <c:pt idx="4050">
                  <c:v>2024.2402999999999</c:v>
                </c:pt>
                <c:pt idx="4051">
                  <c:v>2025.0126</c:v>
                </c:pt>
                <c:pt idx="4052">
                  <c:v>2025.6126999999999</c:v>
                </c:pt>
                <c:pt idx="4053">
                  <c:v>2025.9446</c:v>
                </c:pt>
                <c:pt idx="4054">
                  <c:v>2026.4305999999999</c:v>
                </c:pt>
                <c:pt idx="4055">
                  <c:v>2027.0408</c:v>
                </c:pt>
                <c:pt idx="4056">
                  <c:v>2027.5485000000001</c:v>
                </c:pt>
                <c:pt idx="4057">
                  <c:v>2027.89</c:v>
                </c:pt>
                <c:pt idx="4058">
                  <c:v>2028.3232</c:v>
                </c:pt>
                <c:pt idx="4059">
                  <c:v>2029.1360999999999</c:v>
                </c:pt>
                <c:pt idx="4060">
                  <c:v>2029.4374</c:v>
                </c:pt>
                <c:pt idx="4061">
                  <c:v>2029.7369000000001</c:v>
                </c:pt>
                <c:pt idx="4062">
                  <c:v>2030.6909000000001</c:v>
                </c:pt>
                <c:pt idx="4063">
                  <c:v>2031.1554000000001</c:v>
                </c:pt>
                <c:pt idx="4064">
                  <c:v>2031.4321</c:v>
                </c:pt>
                <c:pt idx="4065">
                  <c:v>2032.0183999999999</c:v>
                </c:pt>
                <c:pt idx="4066">
                  <c:v>2032.664</c:v>
                </c:pt>
                <c:pt idx="4067">
                  <c:v>2033.3289</c:v>
                </c:pt>
                <c:pt idx="4068">
                  <c:v>2033.2474999999999</c:v>
                </c:pt>
                <c:pt idx="4069">
                  <c:v>2033.8227999999999</c:v>
                </c:pt>
                <c:pt idx="4070">
                  <c:v>2034.7353000000001</c:v>
                </c:pt>
                <c:pt idx="4071">
                  <c:v>2034.989</c:v>
                </c:pt>
                <c:pt idx="4072">
                  <c:v>2035.3848</c:v>
                </c:pt>
                <c:pt idx="4073">
                  <c:v>2036.0371</c:v>
                </c:pt>
                <c:pt idx="4074">
                  <c:v>2036.4170999999999</c:v>
                </c:pt>
                <c:pt idx="4075">
                  <c:v>2037.1132</c:v>
                </c:pt>
                <c:pt idx="4076">
                  <c:v>2037.5669</c:v>
                </c:pt>
                <c:pt idx="4077">
                  <c:v>2038.3311000000001</c:v>
                </c:pt>
                <c:pt idx="4078">
                  <c:v>2038.7544</c:v>
                </c:pt>
                <c:pt idx="4079">
                  <c:v>2038.5273</c:v>
                </c:pt>
                <c:pt idx="4080">
                  <c:v>2039.7735</c:v>
                </c:pt>
                <c:pt idx="4081">
                  <c:v>2040.4217000000001</c:v>
                </c:pt>
                <c:pt idx="4082">
                  <c:v>2040.7402</c:v>
                </c:pt>
                <c:pt idx="4083">
                  <c:v>2041.0458000000001</c:v>
                </c:pt>
                <c:pt idx="4084">
                  <c:v>2041.4770000000001</c:v>
                </c:pt>
                <c:pt idx="4085">
                  <c:v>2041.9297999999999</c:v>
                </c:pt>
                <c:pt idx="4086">
                  <c:v>2042.1676</c:v>
                </c:pt>
                <c:pt idx="4087">
                  <c:v>2043.2804000000001</c:v>
                </c:pt>
                <c:pt idx="4088">
                  <c:v>2043.4903999999999</c:v>
                </c:pt>
                <c:pt idx="4089">
                  <c:v>2043.9826</c:v>
                </c:pt>
                <c:pt idx="4090">
                  <c:v>2044.8095000000001</c:v>
                </c:pt>
                <c:pt idx="4091">
                  <c:v>2044.9926</c:v>
                </c:pt>
                <c:pt idx="4092">
                  <c:v>2045.5612000000001</c:v>
                </c:pt>
                <c:pt idx="4093">
                  <c:v>2045.877</c:v>
                </c:pt>
                <c:pt idx="4094">
                  <c:v>2046.7996000000001</c:v>
                </c:pt>
                <c:pt idx="4095">
                  <c:v>2046.8302000000001</c:v>
                </c:pt>
                <c:pt idx="4096">
                  <c:v>2047.5936999999999</c:v>
                </c:pt>
                <c:pt idx="4097">
                  <c:v>2048.0387000000001</c:v>
                </c:pt>
                <c:pt idx="4098">
                  <c:v>2048.7262000000001</c:v>
                </c:pt>
                <c:pt idx="4099">
                  <c:v>2049.0736000000002</c:v>
                </c:pt>
                <c:pt idx="4100">
                  <c:v>2049.5585999999998</c:v>
                </c:pt>
                <c:pt idx="4101">
                  <c:v>2050.1051000000002</c:v>
                </c:pt>
                <c:pt idx="4102">
                  <c:v>2050.4088999999999</c:v>
                </c:pt>
                <c:pt idx="4103">
                  <c:v>2050.9593</c:v>
                </c:pt>
                <c:pt idx="4104">
                  <c:v>2051.4268999999999</c:v>
                </c:pt>
                <c:pt idx="4105">
                  <c:v>2052.2588000000001</c:v>
                </c:pt>
                <c:pt idx="4106">
                  <c:v>2052.6621</c:v>
                </c:pt>
                <c:pt idx="4107">
                  <c:v>2053.0187000000001</c:v>
                </c:pt>
                <c:pt idx="4108">
                  <c:v>2053.2031999999999</c:v>
                </c:pt>
                <c:pt idx="4109">
                  <c:v>2053.8595</c:v>
                </c:pt>
                <c:pt idx="4110">
                  <c:v>2054.6296000000002</c:v>
                </c:pt>
                <c:pt idx="4111">
                  <c:v>2055.1145000000001</c:v>
                </c:pt>
                <c:pt idx="4112">
                  <c:v>2055.6192999999998</c:v>
                </c:pt>
                <c:pt idx="4113">
                  <c:v>2055.6902</c:v>
                </c:pt>
                <c:pt idx="4114">
                  <c:v>2056.5093999999999</c:v>
                </c:pt>
                <c:pt idx="4115">
                  <c:v>2057.1797000000001</c:v>
                </c:pt>
                <c:pt idx="4116">
                  <c:v>2057.3971999999999</c:v>
                </c:pt>
                <c:pt idx="4117">
                  <c:v>2058.0785999999998</c:v>
                </c:pt>
                <c:pt idx="4118">
                  <c:v>2058.5889000000002</c:v>
                </c:pt>
                <c:pt idx="4119">
                  <c:v>2059.2878000000001</c:v>
                </c:pt>
                <c:pt idx="4120">
                  <c:v>2059.7251999999999</c:v>
                </c:pt>
                <c:pt idx="4121">
                  <c:v>2060.1073000000001</c:v>
                </c:pt>
                <c:pt idx="4122">
                  <c:v>2060.3069999999998</c:v>
                </c:pt>
                <c:pt idx="4123">
                  <c:v>2061.3236000000002</c:v>
                </c:pt>
                <c:pt idx="4124">
                  <c:v>2061.6259</c:v>
                </c:pt>
                <c:pt idx="4125">
                  <c:v>2062.1768999999999</c:v>
                </c:pt>
                <c:pt idx="4126">
                  <c:v>2062.7329</c:v>
                </c:pt>
                <c:pt idx="4127">
                  <c:v>2063.2606000000001</c:v>
                </c:pt>
                <c:pt idx="4128">
                  <c:v>2063.1781000000001</c:v>
                </c:pt>
                <c:pt idx="4129">
                  <c:v>2064.2040000000002</c:v>
                </c:pt>
                <c:pt idx="4130">
                  <c:v>2064.6082000000001</c:v>
                </c:pt>
                <c:pt idx="4131">
                  <c:v>2064.9025999999999</c:v>
                </c:pt>
                <c:pt idx="4132">
                  <c:v>2065.5653000000002</c:v>
                </c:pt>
                <c:pt idx="4133">
                  <c:v>2066.0331000000001</c:v>
                </c:pt>
                <c:pt idx="4134">
                  <c:v>2066.5758000000001</c:v>
                </c:pt>
                <c:pt idx="4135">
                  <c:v>2067.3267000000001</c:v>
                </c:pt>
                <c:pt idx="4136">
                  <c:v>2067.5920000000001</c:v>
                </c:pt>
                <c:pt idx="4137">
                  <c:v>2067.6610000000001</c:v>
                </c:pt>
                <c:pt idx="4138">
                  <c:v>2068.2152000000001</c:v>
                </c:pt>
                <c:pt idx="4139">
                  <c:v>2069.2199000000001</c:v>
                </c:pt>
                <c:pt idx="4140">
                  <c:v>2069.8157999999999</c:v>
                </c:pt>
                <c:pt idx="4141">
                  <c:v>2070.2534000000001</c:v>
                </c:pt>
                <c:pt idx="4142">
                  <c:v>2070.6138999999998</c:v>
                </c:pt>
                <c:pt idx="4143">
                  <c:v>2071.0830999999998</c:v>
                </c:pt>
                <c:pt idx="4144">
                  <c:v>2071.4771000000001</c:v>
                </c:pt>
                <c:pt idx="4145">
                  <c:v>2071.873</c:v>
                </c:pt>
                <c:pt idx="4146">
                  <c:v>2072.4059999999999</c:v>
                </c:pt>
                <c:pt idx="4147">
                  <c:v>2073.2718</c:v>
                </c:pt>
                <c:pt idx="4148">
                  <c:v>2073.4969999999998</c:v>
                </c:pt>
                <c:pt idx="4149">
                  <c:v>2074.2426999999998</c:v>
                </c:pt>
                <c:pt idx="4150">
                  <c:v>2074.5372000000002</c:v>
                </c:pt>
                <c:pt idx="4151">
                  <c:v>2074.9113000000002</c:v>
                </c:pt>
                <c:pt idx="4152">
                  <c:v>2075.2157999999999</c:v>
                </c:pt>
                <c:pt idx="4153">
                  <c:v>2076.3305</c:v>
                </c:pt>
                <c:pt idx="4154">
                  <c:v>2076.3258999999998</c:v>
                </c:pt>
                <c:pt idx="4155">
                  <c:v>2076.7909</c:v>
                </c:pt>
                <c:pt idx="4156">
                  <c:v>2077.3368</c:v>
                </c:pt>
                <c:pt idx="4157">
                  <c:v>2078.2714999999998</c:v>
                </c:pt>
                <c:pt idx="4158">
                  <c:v>2078.7125000000001</c:v>
                </c:pt>
                <c:pt idx="4159">
                  <c:v>2078.8993</c:v>
                </c:pt>
                <c:pt idx="4160">
                  <c:v>2079.5524</c:v>
                </c:pt>
                <c:pt idx="4161">
                  <c:v>2080.2087999999999</c:v>
                </c:pt>
                <c:pt idx="4162">
                  <c:v>2080.5612999999998</c:v>
                </c:pt>
                <c:pt idx="4163">
                  <c:v>2081.1489999999999</c:v>
                </c:pt>
                <c:pt idx="4164">
                  <c:v>2081.4189999999999</c:v>
                </c:pt>
                <c:pt idx="4165">
                  <c:v>2082.0275000000001</c:v>
                </c:pt>
                <c:pt idx="4166">
                  <c:v>2082.5479999999998</c:v>
                </c:pt>
                <c:pt idx="4167">
                  <c:v>2082.6902</c:v>
                </c:pt>
                <c:pt idx="4168">
                  <c:v>2083.3924999999999</c:v>
                </c:pt>
                <c:pt idx="4169">
                  <c:v>2083.7197000000001</c:v>
                </c:pt>
                <c:pt idx="4170">
                  <c:v>2084.7494000000002</c:v>
                </c:pt>
                <c:pt idx="4171">
                  <c:v>2085.1853999999998</c:v>
                </c:pt>
                <c:pt idx="4172">
                  <c:v>2085.8072000000002</c:v>
                </c:pt>
                <c:pt idx="4173">
                  <c:v>2085.9461999999999</c:v>
                </c:pt>
                <c:pt idx="4174">
                  <c:v>2086.6747999999998</c:v>
                </c:pt>
                <c:pt idx="4175">
                  <c:v>2087.2554</c:v>
                </c:pt>
                <c:pt idx="4176">
                  <c:v>2087.6543000000001</c:v>
                </c:pt>
                <c:pt idx="4177">
                  <c:v>2088.0985000000001</c:v>
                </c:pt>
                <c:pt idx="4178">
                  <c:v>2088.5889000000002</c:v>
                </c:pt>
                <c:pt idx="4179">
                  <c:v>2089.0023999999999</c:v>
                </c:pt>
                <c:pt idx="4180">
                  <c:v>2089.5722999999998</c:v>
                </c:pt>
                <c:pt idx="4181">
                  <c:v>2089.9699000000001</c:v>
                </c:pt>
                <c:pt idx="4182">
                  <c:v>2090.8802999999998</c:v>
                </c:pt>
                <c:pt idx="4183">
                  <c:v>2091.1432</c:v>
                </c:pt>
                <c:pt idx="4184">
                  <c:v>2091.3051999999998</c:v>
                </c:pt>
                <c:pt idx="4185">
                  <c:v>2091.7159000000001</c:v>
                </c:pt>
                <c:pt idx="4186">
                  <c:v>2092.4144999999999</c:v>
                </c:pt>
                <c:pt idx="4187">
                  <c:v>2093.1282999999999</c:v>
                </c:pt>
                <c:pt idx="4188">
                  <c:v>2093.5612000000001</c:v>
                </c:pt>
                <c:pt idx="4189">
                  <c:v>2094.2256000000002</c:v>
                </c:pt>
                <c:pt idx="4190">
                  <c:v>2094.7098999999998</c:v>
                </c:pt>
                <c:pt idx="4191">
                  <c:v>2095.0315999999998</c:v>
                </c:pt>
                <c:pt idx="4192">
                  <c:v>2095.6257000000001</c:v>
                </c:pt>
                <c:pt idx="4193">
                  <c:v>2096.0718000000002</c:v>
                </c:pt>
                <c:pt idx="4194">
                  <c:v>2096.8526999999999</c:v>
                </c:pt>
                <c:pt idx="4195">
                  <c:v>2096.9351999999999</c:v>
                </c:pt>
                <c:pt idx="4196">
                  <c:v>2097.5288</c:v>
                </c:pt>
                <c:pt idx="4197">
                  <c:v>2097.9148</c:v>
                </c:pt>
                <c:pt idx="4198">
                  <c:v>2098.4827</c:v>
                </c:pt>
                <c:pt idx="4199">
                  <c:v>2099.3973000000001</c:v>
                </c:pt>
                <c:pt idx="4200">
                  <c:v>2099.4562999999998</c:v>
                </c:pt>
                <c:pt idx="4201">
                  <c:v>2100.3101000000001</c:v>
                </c:pt>
                <c:pt idx="4202">
                  <c:v>2100.5126</c:v>
                </c:pt>
                <c:pt idx="4203">
                  <c:v>2101.0376000000001</c:v>
                </c:pt>
                <c:pt idx="4204">
                  <c:v>2101.5884000000001</c:v>
                </c:pt>
                <c:pt idx="4205">
                  <c:v>2102.2564000000002</c:v>
                </c:pt>
                <c:pt idx="4206">
                  <c:v>2102.6052</c:v>
                </c:pt>
                <c:pt idx="4207">
                  <c:v>2103.1653000000001</c:v>
                </c:pt>
                <c:pt idx="4208">
                  <c:v>2103.3676999999998</c:v>
                </c:pt>
                <c:pt idx="4209">
                  <c:v>2103.4555999999998</c:v>
                </c:pt>
                <c:pt idx="4210">
                  <c:v>2104.5309000000002</c:v>
                </c:pt>
                <c:pt idx="4211">
                  <c:v>2105.4837000000002</c:v>
                </c:pt>
                <c:pt idx="4212">
                  <c:v>2105.7069000000001</c:v>
                </c:pt>
                <c:pt idx="4213">
                  <c:v>2106.1127999999999</c:v>
                </c:pt>
                <c:pt idx="4214">
                  <c:v>2106.4857000000002</c:v>
                </c:pt>
                <c:pt idx="4215">
                  <c:v>2106.7482</c:v>
                </c:pt>
                <c:pt idx="4216">
                  <c:v>2107.6208000000001</c:v>
                </c:pt>
                <c:pt idx="4217">
                  <c:v>2108.1197000000002</c:v>
                </c:pt>
                <c:pt idx="4218">
                  <c:v>2108.8316</c:v>
                </c:pt>
                <c:pt idx="4219">
                  <c:v>2108.9511000000002</c:v>
                </c:pt>
                <c:pt idx="4220">
                  <c:v>2109.5353</c:v>
                </c:pt>
                <c:pt idx="4221">
                  <c:v>2110.2114000000001</c:v>
                </c:pt>
                <c:pt idx="4222">
                  <c:v>2110.6855999999998</c:v>
                </c:pt>
                <c:pt idx="4223">
                  <c:v>2111.0394999999999</c:v>
                </c:pt>
                <c:pt idx="4224">
                  <c:v>2111.5221000000001</c:v>
                </c:pt>
                <c:pt idx="4225">
                  <c:v>2111.8606</c:v>
                </c:pt>
                <c:pt idx="4226">
                  <c:v>2112.4715000000001</c:v>
                </c:pt>
                <c:pt idx="4227">
                  <c:v>2113.0515999999998</c:v>
                </c:pt>
                <c:pt idx="4228">
                  <c:v>2113.3553999999999</c:v>
                </c:pt>
                <c:pt idx="4229">
                  <c:v>2113.9902000000002</c:v>
                </c:pt>
                <c:pt idx="4230">
                  <c:v>2114.5145000000002</c:v>
                </c:pt>
                <c:pt idx="4231">
                  <c:v>2115.0328</c:v>
                </c:pt>
                <c:pt idx="4232">
                  <c:v>2115.3136</c:v>
                </c:pt>
                <c:pt idx="4233">
                  <c:v>2116.1325000000002</c:v>
                </c:pt>
                <c:pt idx="4234">
                  <c:v>2116.5039999999999</c:v>
                </c:pt>
                <c:pt idx="4235">
                  <c:v>2117.0063</c:v>
                </c:pt>
                <c:pt idx="4236">
                  <c:v>2117.3380000000002</c:v>
                </c:pt>
                <c:pt idx="4237">
                  <c:v>2118.2687000000001</c:v>
                </c:pt>
                <c:pt idx="4238">
                  <c:v>2118.6961999999999</c:v>
                </c:pt>
                <c:pt idx="4239">
                  <c:v>2119.0326</c:v>
                </c:pt>
                <c:pt idx="4240">
                  <c:v>2119.9697000000001</c:v>
                </c:pt>
                <c:pt idx="4241">
                  <c:v>2119.9106999999999</c:v>
                </c:pt>
                <c:pt idx="4242">
                  <c:v>2120.2674999999999</c:v>
                </c:pt>
                <c:pt idx="4243">
                  <c:v>2120.8579</c:v>
                </c:pt>
                <c:pt idx="4244">
                  <c:v>2121.9256999999998</c:v>
                </c:pt>
                <c:pt idx="4245">
                  <c:v>2121.9124999999999</c:v>
                </c:pt>
                <c:pt idx="4246">
                  <c:v>2122.6828</c:v>
                </c:pt>
                <c:pt idx="4247">
                  <c:v>2122.9079000000002</c:v>
                </c:pt>
                <c:pt idx="4248">
                  <c:v>2123.7822999999999</c:v>
                </c:pt>
                <c:pt idx="4249">
                  <c:v>2123.9286999999999</c:v>
                </c:pt>
                <c:pt idx="4250">
                  <c:v>2124.5414999999998</c:v>
                </c:pt>
                <c:pt idx="4251">
                  <c:v>2125.0547000000001</c:v>
                </c:pt>
                <c:pt idx="4252">
                  <c:v>2125.4034000000001</c:v>
                </c:pt>
                <c:pt idx="4253">
                  <c:v>2126.0909999999999</c:v>
                </c:pt>
                <c:pt idx="4254">
                  <c:v>2126.5886</c:v>
                </c:pt>
                <c:pt idx="4255">
                  <c:v>2127.3476000000001</c:v>
                </c:pt>
                <c:pt idx="4256">
                  <c:v>2127.7516000000001</c:v>
                </c:pt>
                <c:pt idx="4257">
                  <c:v>2128.1395000000002</c:v>
                </c:pt>
                <c:pt idx="4258">
                  <c:v>2128.4964</c:v>
                </c:pt>
                <c:pt idx="4259">
                  <c:v>2129.0862999999999</c:v>
                </c:pt>
                <c:pt idx="4260">
                  <c:v>2129.5025999999998</c:v>
                </c:pt>
                <c:pt idx="4261">
                  <c:v>2130.1307000000002</c:v>
                </c:pt>
                <c:pt idx="4262">
                  <c:v>2130.4598000000001</c:v>
                </c:pt>
                <c:pt idx="4263">
                  <c:v>2130.8924000000002</c:v>
                </c:pt>
                <c:pt idx="4264">
                  <c:v>2131.5803999999998</c:v>
                </c:pt>
                <c:pt idx="4265">
                  <c:v>2132.203</c:v>
                </c:pt>
                <c:pt idx="4266">
                  <c:v>2132.6489999999999</c:v>
                </c:pt>
                <c:pt idx="4267">
                  <c:v>2133.3339999999998</c:v>
                </c:pt>
                <c:pt idx="4268">
                  <c:v>2133.3145</c:v>
                </c:pt>
                <c:pt idx="4269">
                  <c:v>2134.1053999999999</c:v>
                </c:pt>
                <c:pt idx="4270">
                  <c:v>2134.4915999999998</c:v>
                </c:pt>
                <c:pt idx="4271">
                  <c:v>2135.0162</c:v>
                </c:pt>
                <c:pt idx="4272">
                  <c:v>2135.6725000000001</c:v>
                </c:pt>
                <c:pt idx="4273">
                  <c:v>2136.1768000000002</c:v>
                </c:pt>
                <c:pt idx="4274">
                  <c:v>2136.6432</c:v>
                </c:pt>
                <c:pt idx="4275">
                  <c:v>2136.8724999999999</c:v>
                </c:pt>
                <c:pt idx="4276">
                  <c:v>2137.6176999999998</c:v>
                </c:pt>
                <c:pt idx="4277">
                  <c:v>2138.1922</c:v>
                </c:pt>
                <c:pt idx="4278">
                  <c:v>2138.7469999999998</c:v>
                </c:pt>
                <c:pt idx="4279">
                  <c:v>2138.9739</c:v>
                </c:pt>
                <c:pt idx="4280">
                  <c:v>2139.4829</c:v>
                </c:pt>
                <c:pt idx="4281">
                  <c:v>2140.0821000000001</c:v>
                </c:pt>
                <c:pt idx="4282">
                  <c:v>2140.6014</c:v>
                </c:pt>
                <c:pt idx="4283">
                  <c:v>2141.3613999999998</c:v>
                </c:pt>
                <c:pt idx="4284">
                  <c:v>2141.3975</c:v>
                </c:pt>
                <c:pt idx="4285">
                  <c:v>2142.1637000000001</c:v>
                </c:pt>
                <c:pt idx="4286">
                  <c:v>2142.5484999999999</c:v>
                </c:pt>
                <c:pt idx="4287">
                  <c:v>2142.9013</c:v>
                </c:pt>
                <c:pt idx="4288">
                  <c:v>2143.4906999999998</c:v>
                </c:pt>
                <c:pt idx="4289">
                  <c:v>2143.9587000000001</c:v>
                </c:pt>
                <c:pt idx="4290">
                  <c:v>2144.71</c:v>
                </c:pt>
                <c:pt idx="4291">
                  <c:v>2144.9951999999998</c:v>
                </c:pt>
                <c:pt idx="4292">
                  <c:v>2145.4337</c:v>
                </c:pt>
                <c:pt idx="4293">
                  <c:v>2146.0814999999998</c:v>
                </c:pt>
                <c:pt idx="4294">
                  <c:v>2146.5538999999999</c:v>
                </c:pt>
                <c:pt idx="4295">
                  <c:v>2146.7471</c:v>
                </c:pt>
                <c:pt idx="4296">
                  <c:v>2147.4131000000002</c:v>
                </c:pt>
                <c:pt idx="4297">
                  <c:v>2147.6833999999999</c:v>
                </c:pt>
                <c:pt idx="4298">
                  <c:v>2148.3307</c:v>
                </c:pt>
                <c:pt idx="4299">
                  <c:v>2149.0189</c:v>
                </c:pt>
                <c:pt idx="4300">
                  <c:v>2149.5488</c:v>
                </c:pt>
                <c:pt idx="4301">
                  <c:v>2149.8942000000002</c:v>
                </c:pt>
                <c:pt idx="4302">
                  <c:v>2150.1605</c:v>
                </c:pt>
                <c:pt idx="4303">
                  <c:v>2151.0841999999998</c:v>
                </c:pt>
                <c:pt idx="4304">
                  <c:v>2151.3643999999999</c:v>
                </c:pt>
                <c:pt idx="4305">
                  <c:v>2152.0282999999999</c:v>
                </c:pt>
                <c:pt idx="4306">
                  <c:v>2152.4184</c:v>
                </c:pt>
                <c:pt idx="4307">
                  <c:v>2153.1487000000002</c:v>
                </c:pt>
                <c:pt idx="4308">
                  <c:v>2153.7692999999999</c:v>
                </c:pt>
                <c:pt idx="4309">
                  <c:v>2154.1069000000002</c:v>
                </c:pt>
                <c:pt idx="4310">
                  <c:v>2154.7330999999999</c:v>
                </c:pt>
                <c:pt idx="4311">
                  <c:v>2155.0536999999999</c:v>
                </c:pt>
                <c:pt idx="4312">
                  <c:v>2155.6176999999998</c:v>
                </c:pt>
                <c:pt idx="4313">
                  <c:v>2155.9313000000002</c:v>
                </c:pt>
                <c:pt idx="4314">
                  <c:v>2156.4895000000001</c:v>
                </c:pt>
                <c:pt idx="4315">
                  <c:v>2157.1565999999998</c:v>
                </c:pt>
                <c:pt idx="4316">
                  <c:v>2157.5612000000001</c:v>
                </c:pt>
                <c:pt idx="4317">
                  <c:v>2158.2348999999999</c:v>
                </c:pt>
                <c:pt idx="4318">
                  <c:v>2158.5171</c:v>
                </c:pt>
                <c:pt idx="4319">
                  <c:v>2159.0259999999998</c:v>
                </c:pt>
                <c:pt idx="4320">
                  <c:v>2159.4173000000001</c:v>
                </c:pt>
                <c:pt idx="4321">
                  <c:v>2160.1667000000002</c:v>
                </c:pt>
                <c:pt idx="4322">
                  <c:v>2160.5707000000002</c:v>
                </c:pt>
                <c:pt idx="4323">
                  <c:v>2161.056</c:v>
                </c:pt>
                <c:pt idx="4324">
                  <c:v>2161.7629000000002</c:v>
                </c:pt>
                <c:pt idx="4325">
                  <c:v>2161.9985999999999</c:v>
                </c:pt>
                <c:pt idx="4326">
                  <c:v>2162.2305999999999</c:v>
                </c:pt>
                <c:pt idx="4327">
                  <c:v>2163.1837</c:v>
                </c:pt>
                <c:pt idx="4328">
                  <c:v>2163.8238999999999</c:v>
                </c:pt>
                <c:pt idx="4329">
                  <c:v>2164.1106</c:v>
                </c:pt>
                <c:pt idx="4330">
                  <c:v>2164.1772000000001</c:v>
                </c:pt>
                <c:pt idx="4331">
                  <c:v>2165.3449999999998</c:v>
                </c:pt>
                <c:pt idx="4332">
                  <c:v>2165.5754999999999</c:v>
                </c:pt>
                <c:pt idx="4333">
                  <c:v>2166.2689999999998</c:v>
                </c:pt>
                <c:pt idx="4334">
                  <c:v>2166.7359000000001</c:v>
                </c:pt>
                <c:pt idx="4335">
                  <c:v>2166.9722999999999</c:v>
                </c:pt>
                <c:pt idx="4336">
                  <c:v>2167.6770999999999</c:v>
                </c:pt>
                <c:pt idx="4337">
                  <c:v>2168.1255000000001</c:v>
                </c:pt>
                <c:pt idx="4338">
                  <c:v>2168.7184000000002</c:v>
                </c:pt>
                <c:pt idx="4339">
                  <c:v>2168.9560999999999</c:v>
                </c:pt>
                <c:pt idx="4340">
                  <c:v>2169.6039000000001</c:v>
                </c:pt>
                <c:pt idx="4341">
                  <c:v>2170.2150000000001</c:v>
                </c:pt>
                <c:pt idx="4342">
                  <c:v>2170.5542</c:v>
                </c:pt>
                <c:pt idx="4343">
                  <c:v>2171.1165999999998</c:v>
                </c:pt>
                <c:pt idx="4344">
                  <c:v>2171.5412999999999</c:v>
                </c:pt>
                <c:pt idx="4345">
                  <c:v>2172.0850999999998</c:v>
                </c:pt>
                <c:pt idx="4346">
                  <c:v>2172.8132000000001</c:v>
                </c:pt>
                <c:pt idx="4347">
                  <c:v>2173.1201000000001</c:v>
                </c:pt>
                <c:pt idx="4348">
                  <c:v>2173.2842000000001</c:v>
                </c:pt>
                <c:pt idx="4349">
                  <c:v>2173.8735999999999</c:v>
                </c:pt>
                <c:pt idx="4350">
                  <c:v>2174.6262999999999</c:v>
                </c:pt>
                <c:pt idx="4351">
                  <c:v>2175.1221999999998</c:v>
                </c:pt>
                <c:pt idx="4352">
                  <c:v>2175.4987000000001</c:v>
                </c:pt>
                <c:pt idx="4353">
                  <c:v>2176.0918000000001</c:v>
                </c:pt>
                <c:pt idx="4354">
                  <c:v>2176.6520999999998</c:v>
                </c:pt>
                <c:pt idx="4355">
                  <c:v>2177.2516999999998</c:v>
                </c:pt>
                <c:pt idx="4356">
                  <c:v>2177.7100999999998</c:v>
                </c:pt>
                <c:pt idx="4357">
                  <c:v>2178.2311</c:v>
                </c:pt>
                <c:pt idx="4358">
                  <c:v>2178.7633999999998</c:v>
                </c:pt>
                <c:pt idx="4359">
                  <c:v>2179.0571</c:v>
                </c:pt>
                <c:pt idx="4360">
                  <c:v>2179.6774999999998</c:v>
                </c:pt>
                <c:pt idx="4361">
                  <c:v>2180.1900999999998</c:v>
                </c:pt>
                <c:pt idx="4362">
                  <c:v>2180.4220999999998</c:v>
                </c:pt>
                <c:pt idx="4363">
                  <c:v>2180.8611999999998</c:v>
                </c:pt>
                <c:pt idx="4364">
                  <c:v>2181.4726000000001</c:v>
                </c:pt>
                <c:pt idx="4365">
                  <c:v>2181.9623000000001</c:v>
                </c:pt>
                <c:pt idx="4366">
                  <c:v>2182.5693999999999</c:v>
                </c:pt>
                <c:pt idx="4367">
                  <c:v>2183.2685999999999</c:v>
                </c:pt>
                <c:pt idx="4368">
                  <c:v>2184.0225</c:v>
                </c:pt>
                <c:pt idx="4369">
                  <c:v>2184.1095999999998</c:v>
                </c:pt>
                <c:pt idx="4370">
                  <c:v>2184.5747999999999</c:v>
                </c:pt>
                <c:pt idx="4371">
                  <c:v>2185.1255999999998</c:v>
                </c:pt>
                <c:pt idx="4372">
                  <c:v>2185.5938000000001</c:v>
                </c:pt>
                <c:pt idx="4373">
                  <c:v>2185.7134000000001</c:v>
                </c:pt>
                <c:pt idx="4374">
                  <c:v>2186.1828999999998</c:v>
                </c:pt>
                <c:pt idx="4375">
                  <c:v>2186.9931000000001</c:v>
                </c:pt>
                <c:pt idx="4376">
                  <c:v>2187.6381999999999</c:v>
                </c:pt>
                <c:pt idx="4377">
                  <c:v>2188.0311000000002</c:v>
                </c:pt>
                <c:pt idx="4378">
                  <c:v>2188.3984999999998</c:v>
                </c:pt>
                <c:pt idx="4379">
                  <c:v>2188.9888999999998</c:v>
                </c:pt>
                <c:pt idx="4380">
                  <c:v>2189.6048000000001</c:v>
                </c:pt>
                <c:pt idx="4381">
                  <c:v>2189.866</c:v>
                </c:pt>
                <c:pt idx="4382">
                  <c:v>2190.5023000000001</c:v>
                </c:pt>
                <c:pt idx="4383">
                  <c:v>2190.6403</c:v>
                </c:pt>
                <c:pt idx="4384">
                  <c:v>2191.6864</c:v>
                </c:pt>
                <c:pt idx="4385">
                  <c:v>2191.828</c:v>
                </c:pt>
                <c:pt idx="4386">
                  <c:v>2192.4928</c:v>
                </c:pt>
                <c:pt idx="4387">
                  <c:v>2193.0848999999998</c:v>
                </c:pt>
                <c:pt idx="4388">
                  <c:v>2193.2743</c:v>
                </c:pt>
                <c:pt idx="4389">
                  <c:v>2193.9621999999999</c:v>
                </c:pt>
                <c:pt idx="4390">
                  <c:v>2194.7768999999998</c:v>
                </c:pt>
                <c:pt idx="4391">
                  <c:v>2195.1071999999999</c:v>
                </c:pt>
                <c:pt idx="4392">
                  <c:v>2195.5230999999999</c:v>
                </c:pt>
                <c:pt idx="4393">
                  <c:v>2195.8424</c:v>
                </c:pt>
                <c:pt idx="4394">
                  <c:v>2196.5767000000001</c:v>
                </c:pt>
                <c:pt idx="4395">
                  <c:v>2197.1206000000002</c:v>
                </c:pt>
                <c:pt idx="4396">
                  <c:v>2197.8456000000001</c:v>
                </c:pt>
                <c:pt idx="4397">
                  <c:v>2198.1309000000001</c:v>
                </c:pt>
                <c:pt idx="4398">
                  <c:v>2198.7988</c:v>
                </c:pt>
                <c:pt idx="4399">
                  <c:v>2199.1408000000001</c:v>
                </c:pt>
                <c:pt idx="4400">
                  <c:v>2199.4598000000001</c:v>
                </c:pt>
                <c:pt idx="4401">
                  <c:v>2200.1756</c:v>
                </c:pt>
                <c:pt idx="4402">
                  <c:v>2200.4623000000001</c:v>
                </c:pt>
                <c:pt idx="4403">
                  <c:v>2200.8427999999999</c:v>
                </c:pt>
                <c:pt idx="4404">
                  <c:v>2201.3015</c:v>
                </c:pt>
                <c:pt idx="4405">
                  <c:v>2202.0576000000001</c:v>
                </c:pt>
                <c:pt idx="4406">
                  <c:v>2202.1727000000001</c:v>
                </c:pt>
                <c:pt idx="4407">
                  <c:v>2203.0064000000002</c:v>
                </c:pt>
                <c:pt idx="4408">
                  <c:v>2203.5055000000002</c:v>
                </c:pt>
                <c:pt idx="4409">
                  <c:v>2204.0583999999999</c:v>
                </c:pt>
                <c:pt idx="4410">
                  <c:v>2204.5046000000002</c:v>
                </c:pt>
                <c:pt idx="4411">
                  <c:v>2205.0785999999998</c:v>
                </c:pt>
                <c:pt idx="4412">
                  <c:v>2205.6529999999998</c:v>
                </c:pt>
                <c:pt idx="4413">
                  <c:v>2206.0929000000001</c:v>
                </c:pt>
                <c:pt idx="4414">
                  <c:v>2206.4108000000001</c:v>
                </c:pt>
                <c:pt idx="4415">
                  <c:v>2207.2539999999999</c:v>
                </c:pt>
                <c:pt idx="4416">
                  <c:v>2207.3975</c:v>
                </c:pt>
                <c:pt idx="4417">
                  <c:v>2208.08</c:v>
                </c:pt>
                <c:pt idx="4418">
                  <c:v>2208.7930999999999</c:v>
                </c:pt>
                <c:pt idx="4419">
                  <c:v>2209.0884999999998</c:v>
                </c:pt>
                <c:pt idx="4420">
                  <c:v>2209.5509999999999</c:v>
                </c:pt>
                <c:pt idx="4421">
                  <c:v>2210.1044999999999</c:v>
                </c:pt>
                <c:pt idx="4422">
                  <c:v>2210.4445000000001</c:v>
                </c:pt>
                <c:pt idx="4423">
                  <c:v>2210.9265999999998</c:v>
                </c:pt>
                <c:pt idx="4424">
                  <c:v>2211.7094000000002</c:v>
                </c:pt>
                <c:pt idx="4425">
                  <c:v>2211.4764</c:v>
                </c:pt>
                <c:pt idx="4426">
                  <c:v>2212.4056999999998</c:v>
                </c:pt>
                <c:pt idx="4427">
                  <c:v>2213.0446000000002</c:v>
                </c:pt>
                <c:pt idx="4428">
                  <c:v>2213.7687999999998</c:v>
                </c:pt>
                <c:pt idx="4429">
                  <c:v>2214.1893</c:v>
                </c:pt>
                <c:pt idx="4430">
                  <c:v>2214.5374999999999</c:v>
                </c:pt>
                <c:pt idx="4431">
                  <c:v>2215.0403999999999</c:v>
                </c:pt>
                <c:pt idx="4432">
                  <c:v>2215.5140999999999</c:v>
                </c:pt>
                <c:pt idx="4433">
                  <c:v>2216.2163</c:v>
                </c:pt>
                <c:pt idx="4434">
                  <c:v>2216.5275999999999</c:v>
                </c:pt>
                <c:pt idx="4435">
                  <c:v>2216.8548999999998</c:v>
                </c:pt>
                <c:pt idx="4436">
                  <c:v>2217.6918000000001</c:v>
                </c:pt>
                <c:pt idx="4437">
                  <c:v>2218.0616</c:v>
                </c:pt>
                <c:pt idx="4438">
                  <c:v>2218.5270999999998</c:v>
                </c:pt>
                <c:pt idx="4439">
                  <c:v>2219.2053999999998</c:v>
                </c:pt>
                <c:pt idx="4440">
                  <c:v>2219.7626</c:v>
                </c:pt>
                <c:pt idx="4441">
                  <c:v>2220.1900999999998</c:v>
                </c:pt>
                <c:pt idx="4442">
                  <c:v>2220.6875</c:v>
                </c:pt>
                <c:pt idx="4443">
                  <c:v>2221.3024</c:v>
                </c:pt>
                <c:pt idx="4444">
                  <c:v>2221.5381000000002</c:v>
                </c:pt>
                <c:pt idx="4445">
                  <c:v>2222.1003999999998</c:v>
                </c:pt>
                <c:pt idx="4446">
                  <c:v>2222.6849000000002</c:v>
                </c:pt>
                <c:pt idx="4447">
                  <c:v>2222.8609999999999</c:v>
                </c:pt>
                <c:pt idx="4448">
                  <c:v>2223.4087</c:v>
                </c:pt>
                <c:pt idx="4449">
                  <c:v>2224.0614</c:v>
                </c:pt>
                <c:pt idx="4450">
                  <c:v>2224.5434</c:v>
                </c:pt>
                <c:pt idx="4451">
                  <c:v>2225.2424999999998</c:v>
                </c:pt>
                <c:pt idx="4452">
                  <c:v>2225.6543999999999</c:v>
                </c:pt>
                <c:pt idx="4453">
                  <c:v>2226.0743000000002</c:v>
                </c:pt>
                <c:pt idx="4454">
                  <c:v>2226.7465999999999</c:v>
                </c:pt>
                <c:pt idx="4455">
                  <c:v>2227.3424</c:v>
                </c:pt>
                <c:pt idx="4456">
                  <c:v>2227.6304</c:v>
                </c:pt>
                <c:pt idx="4457">
                  <c:v>2228.3492999999999</c:v>
                </c:pt>
                <c:pt idx="4458">
                  <c:v>2228.6271999999999</c:v>
                </c:pt>
                <c:pt idx="4459">
                  <c:v>2228.9322999999999</c:v>
                </c:pt>
                <c:pt idx="4460">
                  <c:v>2229.6579000000002</c:v>
                </c:pt>
                <c:pt idx="4461">
                  <c:v>2230.1446999999998</c:v>
                </c:pt>
                <c:pt idx="4462">
                  <c:v>2230.6972999999998</c:v>
                </c:pt>
                <c:pt idx="4463">
                  <c:v>2230.8924000000002</c:v>
                </c:pt>
                <c:pt idx="4464">
                  <c:v>2231.5001000000002</c:v>
                </c:pt>
                <c:pt idx="4465">
                  <c:v>2231.9940000000001</c:v>
                </c:pt>
                <c:pt idx="4466">
                  <c:v>2232.5762</c:v>
                </c:pt>
                <c:pt idx="4467">
                  <c:v>2233.2163999999998</c:v>
                </c:pt>
                <c:pt idx="4468">
                  <c:v>2233.2622000000001</c:v>
                </c:pt>
                <c:pt idx="4469">
                  <c:v>2233.9335999999998</c:v>
                </c:pt>
                <c:pt idx="4470">
                  <c:v>2234.4704000000002</c:v>
                </c:pt>
                <c:pt idx="4471">
                  <c:v>2234.8645000000001</c:v>
                </c:pt>
                <c:pt idx="4472">
                  <c:v>2235.4256</c:v>
                </c:pt>
                <c:pt idx="4473">
                  <c:v>2235.9652000000001</c:v>
                </c:pt>
                <c:pt idx="4474">
                  <c:v>2236.5082000000002</c:v>
                </c:pt>
                <c:pt idx="4475">
                  <c:v>2237.1044999999999</c:v>
                </c:pt>
                <c:pt idx="4476">
                  <c:v>2237.6660000000002</c:v>
                </c:pt>
                <c:pt idx="4477">
                  <c:v>2238.2730999999999</c:v>
                </c:pt>
                <c:pt idx="4478">
                  <c:v>2238.6824999999999</c:v>
                </c:pt>
                <c:pt idx="4479">
                  <c:v>2238.8271</c:v>
                </c:pt>
                <c:pt idx="4480">
                  <c:v>2239.3247000000001</c:v>
                </c:pt>
                <c:pt idx="4481">
                  <c:v>2240.3038000000001</c:v>
                </c:pt>
                <c:pt idx="4482">
                  <c:v>2240.5684000000001</c:v>
                </c:pt>
                <c:pt idx="4483">
                  <c:v>2241.1459</c:v>
                </c:pt>
                <c:pt idx="4484">
                  <c:v>2241.8235</c:v>
                </c:pt>
                <c:pt idx="4485">
                  <c:v>2242.2935000000002</c:v>
                </c:pt>
                <c:pt idx="4486">
                  <c:v>2242.5500000000002</c:v>
                </c:pt>
                <c:pt idx="4487">
                  <c:v>2242.9484000000002</c:v>
                </c:pt>
                <c:pt idx="4488">
                  <c:v>2243.2442000000001</c:v>
                </c:pt>
                <c:pt idx="4489">
                  <c:v>2244.1682999999998</c:v>
                </c:pt>
                <c:pt idx="4490">
                  <c:v>2244.0603999999998</c:v>
                </c:pt>
                <c:pt idx="4491">
                  <c:v>2245.1051000000002</c:v>
                </c:pt>
                <c:pt idx="4492">
                  <c:v>2245.3449999999998</c:v>
                </c:pt>
                <c:pt idx="4493">
                  <c:v>2245.8856000000001</c:v>
                </c:pt>
                <c:pt idx="4494">
                  <c:v>2246.4512</c:v>
                </c:pt>
                <c:pt idx="4495">
                  <c:v>2246.9272999999998</c:v>
                </c:pt>
                <c:pt idx="4496">
                  <c:v>2247.4789999999998</c:v>
                </c:pt>
                <c:pt idx="4497">
                  <c:v>2247.9753999999998</c:v>
                </c:pt>
                <c:pt idx="4498">
                  <c:v>2248.4371999999998</c:v>
                </c:pt>
                <c:pt idx="4499">
                  <c:v>2248.989</c:v>
                </c:pt>
                <c:pt idx="4500">
                  <c:v>2249.5920999999998</c:v>
                </c:pt>
                <c:pt idx="4501">
                  <c:v>2250.4495999999999</c:v>
                </c:pt>
                <c:pt idx="4502">
                  <c:v>2250.4272999999998</c:v>
                </c:pt>
                <c:pt idx="4503">
                  <c:v>2251.0050999999999</c:v>
                </c:pt>
                <c:pt idx="4504">
                  <c:v>2251.4398000000001</c:v>
                </c:pt>
                <c:pt idx="4505">
                  <c:v>2252.1608000000001</c:v>
                </c:pt>
                <c:pt idx="4506">
                  <c:v>2252.4767000000002</c:v>
                </c:pt>
                <c:pt idx="4507">
                  <c:v>2253.1680000000001</c:v>
                </c:pt>
                <c:pt idx="4508">
                  <c:v>2253.7476000000001</c:v>
                </c:pt>
                <c:pt idx="4509">
                  <c:v>2254.1824000000001</c:v>
                </c:pt>
                <c:pt idx="4510">
                  <c:v>2254.4645</c:v>
                </c:pt>
                <c:pt idx="4511">
                  <c:v>2255.3265000000001</c:v>
                </c:pt>
                <c:pt idx="4512">
                  <c:v>2255.4112</c:v>
                </c:pt>
                <c:pt idx="4513">
                  <c:v>2255.8425000000002</c:v>
                </c:pt>
                <c:pt idx="4514">
                  <c:v>2256.3679999999999</c:v>
                </c:pt>
                <c:pt idx="4515">
                  <c:v>2257.0025000000001</c:v>
                </c:pt>
                <c:pt idx="4516">
                  <c:v>2257.2824000000001</c:v>
                </c:pt>
                <c:pt idx="4517">
                  <c:v>2257.8135000000002</c:v>
                </c:pt>
                <c:pt idx="4518">
                  <c:v>2258.6732000000002</c:v>
                </c:pt>
                <c:pt idx="4519">
                  <c:v>2259.1956</c:v>
                </c:pt>
                <c:pt idx="4520">
                  <c:v>2259.5736999999999</c:v>
                </c:pt>
                <c:pt idx="4521">
                  <c:v>2260.3289</c:v>
                </c:pt>
                <c:pt idx="4522">
                  <c:v>2260.6556999999998</c:v>
                </c:pt>
                <c:pt idx="4523">
                  <c:v>2261.1525000000001</c:v>
                </c:pt>
                <c:pt idx="4524">
                  <c:v>2261.5625</c:v>
                </c:pt>
                <c:pt idx="4525">
                  <c:v>2262.0643</c:v>
                </c:pt>
                <c:pt idx="4526">
                  <c:v>2262.5751</c:v>
                </c:pt>
                <c:pt idx="4527">
                  <c:v>2263.0412000000001</c:v>
                </c:pt>
                <c:pt idx="4528">
                  <c:v>2263.6297</c:v>
                </c:pt>
                <c:pt idx="4529">
                  <c:v>2264.2873</c:v>
                </c:pt>
                <c:pt idx="4530">
                  <c:v>2264.5949000000001</c:v>
                </c:pt>
                <c:pt idx="4531">
                  <c:v>2264.9762000000001</c:v>
                </c:pt>
                <c:pt idx="4532">
                  <c:v>2265.3258000000001</c:v>
                </c:pt>
                <c:pt idx="4533">
                  <c:v>2265.9828000000002</c:v>
                </c:pt>
                <c:pt idx="4534">
                  <c:v>2266.7464</c:v>
                </c:pt>
                <c:pt idx="4535">
                  <c:v>2266.9675000000002</c:v>
                </c:pt>
                <c:pt idx="4536">
                  <c:v>2267.6705999999999</c:v>
                </c:pt>
                <c:pt idx="4537">
                  <c:v>2268.2916</c:v>
                </c:pt>
                <c:pt idx="4538">
                  <c:v>2268.7842999999998</c:v>
                </c:pt>
                <c:pt idx="4539">
                  <c:v>2268.5452</c:v>
                </c:pt>
                <c:pt idx="4540">
                  <c:v>2269.5825</c:v>
                </c:pt>
                <c:pt idx="4541">
                  <c:v>2269.8977</c:v>
                </c:pt>
                <c:pt idx="4542">
                  <c:v>2270.7984000000001</c:v>
                </c:pt>
                <c:pt idx="4543">
                  <c:v>2271.2194</c:v>
                </c:pt>
                <c:pt idx="4544">
                  <c:v>2271.7509</c:v>
                </c:pt>
                <c:pt idx="4545">
                  <c:v>2271.9841000000001</c:v>
                </c:pt>
                <c:pt idx="4546">
                  <c:v>2272.6406000000002</c:v>
                </c:pt>
                <c:pt idx="4547">
                  <c:v>2273.1556</c:v>
                </c:pt>
                <c:pt idx="4548">
                  <c:v>2273.4985999999999</c:v>
                </c:pt>
                <c:pt idx="4549">
                  <c:v>2274.1136999999999</c:v>
                </c:pt>
                <c:pt idx="4550">
                  <c:v>2274.7458999999999</c:v>
                </c:pt>
                <c:pt idx="4551">
                  <c:v>2275.0515</c:v>
                </c:pt>
                <c:pt idx="4552">
                  <c:v>2275.5675999999999</c:v>
                </c:pt>
                <c:pt idx="4553">
                  <c:v>2276.0183999999999</c:v>
                </c:pt>
                <c:pt idx="4554">
                  <c:v>2276.4913000000001</c:v>
                </c:pt>
                <c:pt idx="4555">
                  <c:v>2277.1392999999998</c:v>
                </c:pt>
                <c:pt idx="4556">
                  <c:v>2277.6381999999999</c:v>
                </c:pt>
                <c:pt idx="4557">
                  <c:v>2278.2662999999998</c:v>
                </c:pt>
                <c:pt idx="4558">
                  <c:v>2278.7143999999998</c:v>
                </c:pt>
                <c:pt idx="4559">
                  <c:v>2279.1720999999998</c:v>
                </c:pt>
                <c:pt idx="4560">
                  <c:v>2279.6779000000001</c:v>
                </c:pt>
                <c:pt idx="4561">
                  <c:v>2280.2127</c:v>
                </c:pt>
                <c:pt idx="4562">
                  <c:v>2280.6876999999999</c:v>
                </c:pt>
                <c:pt idx="4563">
                  <c:v>2281.0585000000001</c:v>
                </c:pt>
                <c:pt idx="4564">
                  <c:v>2281.2390999999998</c:v>
                </c:pt>
                <c:pt idx="4565">
                  <c:v>2281.6732000000002</c:v>
                </c:pt>
                <c:pt idx="4566">
                  <c:v>2282.8479000000002</c:v>
                </c:pt>
                <c:pt idx="4567">
                  <c:v>2282.886</c:v>
                </c:pt>
                <c:pt idx="4568">
                  <c:v>2283.5752000000002</c:v>
                </c:pt>
                <c:pt idx="4569">
                  <c:v>2283.9751000000001</c:v>
                </c:pt>
                <c:pt idx="4570">
                  <c:v>2284.5014999999999</c:v>
                </c:pt>
                <c:pt idx="4571">
                  <c:v>2285.1107999999999</c:v>
                </c:pt>
                <c:pt idx="4572">
                  <c:v>2285.4342999999999</c:v>
                </c:pt>
                <c:pt idx="4573">
                  <c:v>2285.6678000000002</c:v>
                </c:pt>
                <c:pt idx="4574">
                  <c:v>2286.549</c:v>
                </c:pt>
                <c:pt idx="4575">
                  <c:v>2287.0664000000002</c:v>
                </c:pt>
                <c:pt idx="4576">
                  <c:v>2287.5810000000001</c:v>
                </c:pt>
                <c:pt idx="4577">
                  <c:v>2288.0774000000001</c:v>
                </c:pt>
                <c:pt idx="4578">
                  <c:v>2288.3505</c:v>
                </c:pt>
                <c:pt idx="4579">
                  <c:v>2289.085</c:v>
                </c:pt>
                <c:pt idx="4580">
                  <c:v>2289.36</c:v>
                </c:pt>
                <c:pt idx="4581">
                  <c:v>2289.6860000000001</c:v>
                </c:pt>
                <c:pt idx="4582">
                  <c:v>2290.4787000000001</c:v>
                </c:pt>
                <c:pt idx="4583">
                  <c:v>2290.8332</c:v>
                </c:pt>
                <c:pt idx="4584">
                  <c:v>2291.2172</c:v>
                </c:pt>
                <c:pt idx="4585">
                  <c:v>2292.0021999999999</c:v>
                </c:pt>
                <c:pt idx="4586">
                  <c:v>2292.6958</c:v>
                </c:pt>
                <c:pt idx="4587">
                  <c:v>2293.0346</c:v>
                </c:pt>
                <c:pt idx="4588">
                  <c:v>2293.2094000000002</c:v>
                </c:pt>
                <c:pt idx="4589">
                  <c:v>2293.6988999999999</c:v>
                </c:pt>
                <c:pt idx="4590">
                  <c:v>2294.6351</c:v>
                </c:pt>
                <c:pt idx="4591">
                  <c:v>2295.1795999999999</c:v>
                </c:pt>
                <c:pt idx="4592">
                  <c:v>2295.4942999999998</c:v>
                </c:pt>
                <c:pt idx="4593">
                  <c:v>2296.1041</c:v>
                </c:pt>
                <c:pt idx="4594">
                  <c:v>2296.5646000000002</c:v>
                </c:pt>
                <c:pt idx="4595">
                  <c:v>2296.9953</c:v>
                </c:pt>
                <c:pt idx="4596">
                  <c:v>2297.5742</c:v>
                </c:pt>
                <c:pt idx="4597">
                  <c:v>2298.0101</c:v>
                </c:pt>
                <c:pt idx="4598">
                  <c:v>2298.4499999999998</c:v>
                </c:pt>
                <c:pt idx="4599">
                  <c:v>2298.9962999999998</c:v>
                </c:pt>
                <c:pt idx="4600">
                  <c:v>2299.5556000000001</c:v>
                </c:pt>
                <c:pt idx="4601">
                  <c:v>2299.9139</c:v>
                </c:pt>
                <c:pt idx="4602">
                  <c:v>2300.3380999999999</c:v>
                </c:pt>
                <c:pt idx="4603">
                  <c:v>2301.2242000000001</c:v>
                </c:pt>
                <c:pt idx="4604">
                  <c:v>2301.5441999999998</c:v>
                </c:pt>
                <c:pt idx="4605">
                  <c:v>2302.2343999999998</c:v>
                </c:pt>
                <c:pt idx="4606">
                  <c:v>2302.4830000000002</c:v>
                </c:pt>
                <c:pt idx="4607">
                  <c:v>2303.0654</c:v>
                </c:pt>
                <c:pt idx="4608">
                  <c:v>2303.5518000000002</c:v>
                </c:pt>
                <c:pt idx="4609">
                  <c:v>2304.0066000000002</c:v>
                </c:pt>
                <c:pt idx="4610">
                  <c:v>2304.6954999999998</c:v>
                </c:pt>
                <c:pt idx="4611">
                  <c:v>2305.1473000000001</c:v>
                </c:pt>
                <c:pt idx="4612">
                  <c:v>2305.5549000000001</c:v>
                </c:pt>
                <c:pt idx="4613">
                  <c:v>2305.9812000000002</c:v>
                </c:pt>
                <c:pt idx="4614">
                  <c:v>2306.4384</c:v>
                </c:pt>
                <c:pt idx="4615">
                  <c:v>2306.7278000000001</c:v>
                </c:pt>
                <c:pt idx="4616">
                  <c:v>2307.3977</c:v>
                </c:pt>
                <c:pt idx="4617">
                  <c:v>2307.7202000000002</c:v>
                </c:pt>
                <c:pt idx="4618">
                  <c:v>2308.2793999999999</c:v>
                </c:pt>
                <c:pt idx="4619">
                  <c:v>2309.1329999999998</c:v>
                </c:pt>
                <c:pt idx="4620">
                  <c:v>2309.4396999999999</c:v>
                </c:pt>
                <c:pt idx="4621">
                  <c:v>2309.9414000000002</c:v>
                </c:pt>
                <c:pt idx="4622">
                  <c:v>2310.1678000000002</c:v>
                </c:pt>
                <c:pt idx="4623">
                  <c:v>2310.7435999999998</c:v>
                </c:pt>
                <c:pt idx="4624">
                  <c:v>2311.489</c:v>
                </c:pt>
                <c:pt idx="4625">
                  <c:v>2311.8144000000002</c:v>
                </c:pt>
                <c:pt idx="4626">
                  <c:v>2312.6799000000001</c:v>
                </c:pt>
                <c:pt idx="4627">
                  <c:v>2313.2091999999998</c:v>
                </c:pt>
                <c:pt idx="4628">
                  <c:v>2313.7233999999999</c:v>
                </c:pt>
                <c:pt idx="4629">
                  <c:v>2313.7417999999998</c:v>
                </c:pt>
                <c:pt idx="4630">
                  <c:v>2314.7456999999999</c:v>
                </c:pt>
                <c:pt idx="4631">
                  <c:v>2315.1673999999998</c:v>
                </c:pt>
                <c:pt idx="4632">
                  <c:v>2315.8193000000001</c:v>
                </c:pt>
                <c:pt idx="4633">
                  <c:v>2315.6226000000001</c:v>
                </c:pt>
                <c:pt idx="4634">
                  <c:v>2316.3272999999999</c:v>
                </c:pt>
                <c:pt idx="4635">
                  <c:v>2317.2294999999999</c:v>
                </c:pt>
                <c:pt idx="4636">
                  <c:v>2317.5987</c:v>
                </c:pt>
                <c:pt idx="4637">
                  <c:v>2318.0803999999998</c:v>
                </c:pt>
                <c:pt idx="4638">
                  <c:v>2318.5461</c:v>
                </c:pt>
                <c:pt idx="4639">
                  <c:v>2319.0599000000002</c:v>
                </c:pt>
                <c:pt idx="4640">
                  <c:v>2319.6156999999998</c:v>
                </c:pt>
                <c:pt idx="4641">
                  <c:v>2320.2386999999999</c:v>
                </c:pt>
                <c:pt idx="4642">
                  <c:v>2320.5677000000001</c:v>
                </c:pt>
                <c:pt idx="4643">
                  <c:v>2321.2568999999999</c:v>
                </c:pt>
                <c:pt idx="4644">
                  <c:v>2321.4126000000001</c:v>
                </c:pt>
                <c:pt idx="4645">
                  <c:v>2321.9706999999999</c:v>
                </c:pt>
                <c:pt idx="4646">
                  <c:v>2322.5047</c:v>
                </c:pt>
                <c:pt idx="4647">
                  <c:v>2323.0182</c:v>
                </c:pt>
                <c:pt idx="4648">
                  <c:v>2323.9205000000002</c:v>
                </c:pt>
                <c:pt idx="4649">
                  <c:v>2324.3312000000001</c:v>
                </c:pt>
                <c:pt idx="4650">
                  <c:v>2324.4396999999999</c:v>
                </c:pt>
                <c:pt idx="4651">
                  <c:v>2324.8453</c:v>
                </c:pt>
                <c:pt idx="4652">
                  <c:v>2325.3796000000002</c:v>
                </c:pt>
                <c:pt idx="4653">
                  <c:v>2326.3155000000002</c:v>
                </c:pt>
                <c:pt idx="4654">
                  <c:v>2326.3960000000002</c:v>
                </c:pt>
                <c:pt idx="4655">
                  <c:v>2326.8827000000001</c:v>
                </c:pt>
                <c:pt idx="4656">
                  <c:v>2327.4811</c:v>
                </c:pt>
                <c:pt idx="4657">
                  <c:v>2328.1677</c:v>
                </c:pt>
                <c:pt idx="4658">
                  <c:v>2328.6999999999998</c:v>
                </c:pt>
                <c:pt idx="4659">
                  <c:v>2328.9825999999998</c:v>
                </c:pt>
                <c:pt idx="4660">
                  <c:v>2329.2926000000002</c:v>
                </c:pt>
                <c:pt idx="4661">
                  <c:v>2330.1538999999998</c:v>
                </c:pt>
                <c:pt idx="4662">
                  <c:v>2330.1851999999999</c:v>
                </c:pt>
                <c:pt idx="4663">
                  <c:v>2331.1502</c:v>
                </c:pt>
                <c:pt idx="4664">
                  <c:v>2331.6927999999998</c:v>
                </c:pt>
                <c:pt idx="4665">
                  <c:v>2332.1498999999999</c:v>
                </c:pt>
                <c:pt idx="4666">
                  <c:v>2332.4593</c:v>
                </c:pt>
                <c:pt idx="4667">
                  <c:v>2333.1995999999999</c:v>
                </c:pt>
                <c:pt idx="4668">
                  <c:v>2333.8247999999999</c:v>
                </c:pt>
                <c:pt idx="4669">
                  <c:v>2334.1012000000001</c:v>
                </c:pt>
                <c:pt idx="4670">
                  <c:v>2334.402</c:v>
                </c:pt>
                <c:pt idx="4671">
                  <c:v>2335.0608000000002</c:v>
                </c:pt>
                <c:pt idx="4672">
                  <c:v>2335.2231999999999</c:v>
                </c:pt>
                <c:pt idx="4673">
                  <c:v>2336.1698000000001</c:v>
                </c:pt>
                <c:pt idx="4674">
                  <c:v>2336.7782000000002</c:v>
                </c:pt>
                <c:pt idx="4675">
                  <c:v>2336.9870999999998</c:v>
                </c:pt>
                <c:pt idx="4676">
                  <c:v>2337.2797</c:v>
                </c:pt>
                <c:pt idx="4677">
                  <c:v>2338.0700999999999</c:v>
                </c:pt>
                <c:pt idx="4678">
                  <c:v>2338.6853999999998</c:v>
                </c:pt>
                <c:pt idx="4679">
                  <c:v>2339.0931999999998</c:v>
                </c:pt>
                <c:pt idx="4680">
                  <c:v>2339.2716</c:v>
                </c:pt>
                <c:pt idx="4681">
                  <c:v>2339.8649</c:v>
                </c:pt>
                <c:pt idx="4682">
                  <c:v>2340.5025000000001</c:v>
                </c:pt>
                <c:pt idx="4683">
                  <c:v>2341.2451000000001</c:v>
                </c:pt>
                <c:pt idx="4684">
                  <c:v>2341.3715999999999</c:v>
                </c:pt>
                <c:pt idx="4685">
                  <c:v>2342.1453999999999</c:v>
                </c:pt>
                <c:pt idx="4686">
                  <c:v>2342.8406</c:v>
                </c:pt>
                <c:pt idx="4687">
                  <c:v>2343.056</c:v>
                </c:pt>
                <c:pt idx="4688">
                  <c:v>2343.7667999999999</c:v>
                </c:pt>
                <c:pt idx="4689">
                  <c:v>2344.2201</c:v>
                </c:pt>
                <c:pt idx="4690">
                  <c:v>2344.4177</c:v>
                </c:pt>
                <c:pt idx="4691">
                  <c:v>2344.7033000000001</c:v>
                </c:pt>
                <c:pt idx="4692">
                  <c:v>2345.5560999999998</c:v>
                </c:pt>
                <c:pt idx="4693">
                  <c:v>2345.7404999999999</c:v>
                </c:pt>
                <c:pt idx="4694">
                  <c:v>2346.3986</c:v>
                </c:pt>
                <c:pt idx="4695">
                  <c:v>2347.3870999999999</c:v>
                </c:pt>
                <c:pt idx="4696">
                  <c:v>2347.6152000000002</c:v>
                </c:pt>
                <c:pt idx="4697">
                  <c:v>2348.3173999999999</c:v>
                </c:pt>
                <c:pt idx="4698">
                  <c:v>2348.5756000000001</c:v>
                </c:pt>
                <c:pt idx="4699">
                  <c:v>2349.1729</c:v>
                </c:pt>
                <c:pt idx="4700">
                  <c:v>2349.5538999999999</c:v>
                </c:pt>
                <c:pt idx="4701">
                  <c:v>2349.9594000000002</c:v>
                </c:pt>
                <c:pt idx="4702">
                  <c:v>2350.6016</c:v>
                </c:pt>
                <c:pt idx="4703">
                  <c:v>2351.0390000000002</c:v>
                </c:pt>
                <c:pt idx="4704">
                  <c:v>2351.4841999999999</c:v>
                </c:pt>
                <c:pt idx="4705">
                  <c:v>2352.0837000000001</c:v>
                </c:pt>
                <c:pt idx="4706">
                  <c:v>2352.4214999999999</c:v>
                </c:pt>
                <c:pt idx="4707">
                  <c:v>2353.163</c:v>
                </c:pt>
                <c:pt idx="4708">
                  <c:v>2353.6</c:v>
                </c:pt>
                <c:pt idx="4709">
                  <c:v>2354.1482000000001</c:v>
                </c:pt>
                <c:pt idx="4710">
                  <c:v>2354.6291999999999</c:v>
                </c:pt>
                <c:pt idx="4711">
                  <c:v>2355.2035000000001</c:v>
                </c:pt>
                <c:pt idx="4712">
                  <c:v>2355.4045000000001</c:v>
                </c:pt>
                <c:pt idx="4713">
                  <c:v>2356.2946999999999</c:v>
                </c:pt>
                <c:pt idx="4714">
                  <c:v>2356.7505000000001</c:v>
                </c:pt>
                <c:pt idx="4715">
                  <c:v>2356.8424</c:v>
                </c:pt>
                <c:pt idx="4716">
                  <c:v>2357.6913</c:v>
                </c:pt>
                <c:pt idx="4717">
                  <c:v>2358.0835999999999</c:v>
                </c:pt>
                <c:pt idx="4718">
                  <c:v>2358.1466</c:v>
                </c:pt>
                <c:pt idx="4719">
                  <c:v>2358.8067000000001</c:v>
                </c:pt>
                <c:pt idx="4720">
                  <c:v>2359.4005999999999</c:v>
                </c:pt>
                <c:pt idx="4721">
                  <c:v>2360.0774999999999</c:v>
                </c:pt>
                <c:pt idx="4722">
                  <c:v>2360.5021000000002</c:v>
                </c:pt>
                <c:pt idx="4723">
                  <c:v>2360.8110000000001</c:v>
                </c:pt>
                <c:pt idx="4724">
                  <c:v>2361.3764999999999</c:v>
                </c:pt>
                <c:pt idx="4725">
                  <c:v>2362.1529</c:v>
                </c:pt>
                <c:pt idx="4726">
                  <c:v>2362.6372000000001</c:v>
                </c:pt>
                <c:pt idx="4727">
                  <c:v>2363.3323</c:v>
                </c:pt>
                <c:pt idx="4728">
                  <c:v>2363.471</c:v>
                </c:pt>
                <c:pt idx="4729">
                  <c:v>2364.2163</c:v>
                </c:pt>
                <c:pt idx="4730">
                  <c:v>2364.547</c:v>
                </c:pt>
                <c:pt idx="4731">
                  <c:v>2364.9256</c:v>
                </c:pt>
                <c:pt idx="4732">
                  <c:v>2365.6628999999998</c:v>
                </c:pt>
                <c:pt idx="4733">
                  <c:v>2366.0625</c:v>
                </c:pt>
                <c:pt idx="4734">
                  <c:v>2366.4940000000001</c:v>
                </c:pt>
                <c:pt idx="4735">
                  <c:v>2366.4639000000002</c:v>
                </c:pt>
                <c:pt idx="4736">
                  <c:v>2367.6426999999999</c:v>
                </c:pt>
                <c:pt idx="4737">
                  <c:v>2368.1576</c:v>
                </c:pt>
                <c:pt idx="4738">
                  <c:v>2368.2955000000002</c:v>
                </c:pt>
                <c:pt idx="4739">
                  <c:v>2369.1116000000002</c:v>
                </c:pt>
                <c:pt idx="4740">
                  <c:v>2369.7336</c:v>
                </c:pt>
                <c:pt idx="4741">
                  <c:v>2370.1129999999998</c:v>
                </c:pt>
                <c:pt idx="4742">
                  <c:v>2370.6374999999998</c:v>
                </c:pt>
                <c:pt idx="4743">
                  <c:v>2371.0041000000001</c:v>
                </c:pt>
                <c:pt idx="4744">
                  <c:v>2371.5569</c:v>
                </c:pt>
                <c:pt idx="4745">
                  <c:v>2371.9902999999999</c:v>
                </c:pt>
                <c:pt idx="4746">
                  <c:v>2372.7375999999999</c:v>
                </c:pt>
                <c:pt idx="4747">
                  <c:v>2373.1677</c:v>
                </c:pt>
                <c:pt idx="4748">
                  <c:v>2373.3528999999999</c:v>
                </c:pt>
                <c:pt idx="4749">
                  <c:v>2373.9072000000001</c:v>
                </c:pt>
                <c:pt idx="4750">
                  <c:v>2373.9762000000001</c:v>
                </c:pt>
                <c:pt idx="4751">
                  <c:v>2374.9666000000002</c:v>
                </c:pt>
                <c:pt idx="4752">
                  <c:v>2375.4650999999999</c:v>
                </c:pt>
                <c:pt idx="4753">
                  <c:v>2375.6455000000001</c:v>
                </c:pt>
                <c:pt idx="4754">
                  <c:v>2376.7860999999998</c:v>
                </c:pt>
                <c:pt idx="4755">
                  <c:v>2377.2503000000002</c:v>
                </c:pt>
                <c:pt idx="4756">
                  <c:v>2377.5493999999999</c:v>
                </c:pt>
                <c:pt idx="4757">
                  <c:v>2377.9881</c:v>
                </c:pt>
                <c:pt idx="4758">
                  <c:v>2377.9729000000002</c:v>
                </c:pt>
                <c:pt idx="4759">
                  <c:v>2378.9598000000001</c:v>
                </c:pt>
                <c:pt idx="4760">
                  <c:v>2379.7377000000001</c:v>
                </c:pt>
                <c:pt idx="4761">
                  <c:v>2380.0410999999999</c:v>
                </c:pt>
                <c:pt idx="4762">
                  <c:v>2380.5029</c:v>
                </c:pt>
                <c:pt idx="4763">
                  <c:v>2381.0650999999998</c:v>
                </c:pt>
                <c:pt idx="4764">
                  <c:v>2381.3452000000002</c:v>
                </c:pt>
                <c:pt idx="4765">
                  <c:v>2382.0572000000002</c:v>
                </c:pt>
                <c:pt idx="4766">
                  <c:v>2382.3593000000001</c:v>
                </c:pt>
                <c:pt idx="4767">
                  <c:v>2382.9589999999998</c:v>
                </c:pt>
                <c:pt idx="4768">
                  <c:v>2382.9580000000001</c:v>
                </c:pt>
                <c:pt idx="4769">
                  <c:v>2384.1325000000002</c:v>
                </c:pt>
                <c:pt idx="4770">
                  <c:v>2384.5778</c:v>
                </c:pt>
                <c:pt idx="4771">
                  <c:v>2385.4656</c:v>
                </c:pt>
                <c:pt idx="4772">
                  <c:v>2385.3015</c:v>
                </c:pt>
                <c:pt idx="4773">
                  <c:v>2386.3427999999999</c:v>
                </c:pt>
                <c:pt idx="4774">
                  <c:v>2386.5327000000002</c:v>
                </c:pt>
                <c:pt idx="4775">
                  <c:v>2387.4009000000001</c:v>
                </c:pt>
                <c:pt idx="4776">
                  <c:v>2387.4899</c:v>
                </c:pt>
                <c:pt idx="4777">
                  <c:v>2388.0018</c:v>
                </c:pt>
                <c:pt idx="4778">
                  <c:v>2388.8789999999999</c:v>
                </c:pt>
                <c:pt idx="4779">
                  <c:v>2388.9848999999999</c:v>
                </c:pt>
                <c:pt idx="4780">
                  <c:v>2389.1959000000002</c:v>
                </c:pt>
                <c:pt idx="4781">
                  <c:v>2390.3191999999999</c:v>
                </c:pt>
                <c:pt idx="4782">
                  <c:v>2390.3463000000002</c:v>
                </c:pt>
                <c:pt idx="4783">
                  <c:v>2391.1188000000002</c:v>
                </c:pt>
                <c:pt idx="4784">
                  <c:v>2391.5808999999999</c:v>
                </c:pt>
                <c:pt idx="4785">
                  <c:v>2391.8872999999999</c:v>
                </c:pt>
                <c:pt idx="4786">
                  <c:v>2392.0497</c:v>
                </c:pt>
                <c:pt idx="4787">
                  <c:v>2392.7766999999999</c:v>
                </c:pt>
                <c:pt idx="4788">
                  <c:v>2393.6549</c:v>
                </c:pt>
                <c:pt idx="4789">
                  <c:v>2394.1700999999998</c:v>
                </c:pt>
                <c:pt idx="4790">
                  <c:v>2394.6356000000001</c:v>
                </c:pt>
                <c:pt idx="4791">
                  <c:v>2395.0531000000001</c:v>
                </c:pt>
                <c:pt idx="4792">
                  <c:v>2395.6205</c:v>
                </c:pt>
                <c:pt idx="4793">
                  <c:v>2396.0333999999998</c:v>
                </c:pt>
                <c:pt idx="4794">
                  <c:v>2396.5574000000001</c:v>
                </c:pt>
                <c:pt idx="4795">
                  <c:v>2396.8849</c:v>
                </c:pt>
                <c:pt idx="4796">
                  <c:v>2397.3209999999999</c:v>
                </c:pt>
                <c:pt idx="4797">
                  <c:v>2397.9663999999998</c:v>
                </c:pt>
                <c:pt idx="4798">
                  <c:v>2398.5232999999998</c:v>
                </c:pt>
                <c:pt idx="4799">
                  <c:v>2399.2640000000001</c:v>
                </c:pt>
                <c:pt idx="4800">
                  <c:v>2399.6401000000001</c:v>
                </c:pt>
                <c:pt idx="4801">
                  <c:v>2400.1100999999999</c:v>
                </c:pt>
                <c:pt idx="4802">
                  <c:v>2400.1102000000001</c:v>
                </c:pt>
                <c:pt idx="4803">
                  <c:v>2400.8276999999998</c:v>
                </c:pt>
                <c:pt idx="4804">
                  <c:v>2401.8112999999998</c:v>
                </c:pt>
                <c:pt idx="4805">
                  <c:v>2401.9367999999999</c:v>
                </c:pt>
                <c:pt idx="4806">
                  <c:v>2402.7287000000001</c:v>
                </c:pt>
                <c:pt idx="4807">
                  <c:v>2402.7737999999999</c:v>
                </c:pt>
                <c:pt idx="4808">
                  <c:v>2403.2586999999999</c:v>
                </c:pt>
                <c:pt idx="4809">
                  <c:v>2404.0304000000001</c:v>
                </c:pt>
                <c:pt idx="4810">
                  <c:v>2404.7204000000002</c:v>
                </c:pt>
                <c:pt idx="4811">
                  <c:v>2405.0446999999999</c:v>
                </c:pt>
                <c:pt idx="4812">
                  <c:v>2405.5742</c:v>
                </c:pt>
                <c:pt idx="4813">
                  <c:v>2406.3928000000001</c:v>
                </c:pt>
                <c:pt idx="4814">
                  <c:v>2406.6574000000001</c:v>
                </c:pt>
                <c:pt idx="4815">
                  <c:v>2406.9690999999998</c:v>
                </c:pt>
                <c:pt idx="4816">
                  <c:v>2407.6010999999999</c:v>
                </c:pt>
                <c:pt idx="4817">
                  <c:v>2407.9627999999998</c:v>
                </c:pt>
                <c:pt idx="4818">
                  <c:v>2408.6401999999998</c:v>
                </c:pt>
                <c:pt idx="4819">
                  <c:v>2408.6453000000001</c:v>
                </c:pt>
                <c:pt idx="4820">
                  <c:v>2409.7395999999999</c:v>
                </c:pt>
                <c:pt idx="4821">
                  <c:v>2409.7550000000001</c:v>
                </c:pt>
                <c:pt idx="4822">
                  <c:v>2410.4465</c:v>
                </c:pt>
                <c:pt idx="4823">
                  <c:v>2411.0072</c:v>
                </c:pt>
                <c:pt idx="4824">
                  <c:v>2411.6767</c:v>
                </c:pt>
                <c:pt idx="4825">
                  <c:v>2411.9694</c:v>
                </c:pt>
                <c:pt idx="4826">
                  <c:v>2412.4794999999999</c:v>
                </c:pt>
                <c:pt idx="4827">
                  <c:v>2413.0657000000001</c:v>
                </c:pt>
                <c:pt idx="4828">
                  <c:v>2413.6967</c:v>
                </c:pt>
                <c:pt idx="4829">
                  <c:v>2414.1403</c:v>
                </c:pt>
                <c:pt idx="4830">
                  <c:v>2414.6891999999998</c:v>
                </c:pt>
                <c:pt idx="4831">
                  <c:v>2415.0830000000001</c:v>
                </c:pt>
                <c:pt idx="4832">
                  <c:v>2415.6197000000002</c:v>
                </c:pt>
                <c:pt idx="4833">
                  <c:v>2415.9099000000001</c:v>
                </c:pt>
                <c:pt idx="4834">
                  <c:v>2416.3878</c:v>
                </c:pt>
                <c:pt idx="4835">
                  <c:v>2417.1298999999999</c:v>
                </c:pt>
                <c:pt idx="4836">
                  <c:v>2417.6279</c:v>
                </c:pt>
                <c:pt idx="4837">
                  <c:v>2418.0214999999998</c:v>
                </c:pt>
                <c:pt idx="4838">
                  <c:v>2418.7377999999999</c:v>
                </c:pt>
                <c:pt idx="4839">
                  <c:v>2419.0641999999998</c:v>
                </c:pt>
                <c:pt idx="4840">
                  <c:v>2419.4904000000001</c:v>
                </c:pt>
                <c:pt idx="4841">
                  <c:v>2420.1558</c:v>
                </c:pt>
                <c:pt idx="4842">
                  <c:v>2420.4883</c:v>
                </c:pt>
                <c:pt idx="4843">
                  <c:v>2421.0765000000001</c:v>
                </c:pt>
                <c:pt idx="4844">
                  <c:v>2421.3825999999999</c:v>
                </c:pt>
                <c:pt idx="4845">
                  <c:v>2421.9333000000001</c:v>
                </c:pt>
                <c:pt idx="4846">
                  <c:v>2422.4357</c:v>
                </c:pt>
                <c:pt idx="4847">
                  <c:v>2423.2370000000001</c:v>
                </c:pt>
                <c:pt idx="4848">
                  <c:v>2423.6251999999999</c:v>
                </c:pt>
                <c:pt idx="4849">
                  <c:v>2424.1131</c:v>
                </c:pt>
                <c:pt idx="4850">
                  <c:v>2424.5641000000001</c:v>
                </c:pt>
                <c:pt idx="4851">
                  <c:v>2425.0412999999999</c:v>
                </c:pt>
                <c:pt idx="4852">
                  <c:v>2425.8180000000002</c:v>
                </c:pt>
                <c:pt idx="4853">
                  <c:v>2425.7082</c:v>
                </c:pt>
                <c:pt idx="4854">
                  <c:v>2426.3615</c:v>
                </c:pt>
                <c:pt idx="4855">
                  <c:v>2426.5762</c:v>
                </c:pt>
                <c:pt idx="4856">
                  <c:v>2427.8887</c:v>
                </c:pt>
                <c:pt idx="4857">
                  <c:v>2427.9721</c:v>
                </c:pt>
                <c:pt idx="4858">
                  <c:v>2428.4007000000001</c:v>
                </c:pt>
                <c:pt idx="4859">
                  <c:v>2429.0985999999998</c:v>
                </c:pt>
                <c:pt idx="4860">
                  <c:v>2429.7136</c:v>
                </c:pt>
                <c:pt idx="4861">
                  <c:v>2430.3573000000001</c:v>
                </c:pt>
                <c:pt idx="4862">
                  <c:v>2430.4319999999998</c:v>
                </c:pt>
                <c:pt idx="4863">
                  <c:v>2430.8825000000002</c:v>
                </c:pt>
                <c:pt idx="4864">
                  <c:v>2431.5866999999998</c:v>
                </c:pt>
                <c:pt idx="4865">
                  <c:v>2432.1316999999999</c:v>
                </c:pt>
                <c:pt idx="4866">
                  <c:v>2432.7076000000002</c:v>
                </c:pt>
                <c:pt idx="4867">
                  <c:v>2433.3155000000002</c:v>
                </c:pt>
                <c:pt idx="4868">
                  <c:v>2433.5194000000001</c:v>
                </c:pt>
                <c:pt idx="4869">
                  <c:v>2433.9994999999999</c:v>
                </c:pt>
                <c:pt idx="4870">
                  <c:v>2434.3013000000001</c:v>
                </c:pt>
                <c:pt idx="4871">
                  <c:v>2435.1215999999999</c:v>
                </c:pt>
                <c:pt idx="4872">
                  <c:v>2435.6365000000001</c:v>
                </c:pt>
                <c:pt idx="4873">
                  <c:v>2436.1738</c:v>
                </c:pt>
                <c:pt idx="4874">
                  <c:v>2436.4070999999999</c:v>
                </c:pt>
                <c:pt idx="4875">
                  <c:v>2436.7541000000001</c:v>
                </c:pt>
                <c:pt idx="4876">
                  <c:v>2437.4261999999999</c:v>
                </c:pt>
                <c:pt idx="4877">
                  <c:v>2437.9324000000001</c:v>
                </c:pt>
                <c:pt idx="4878">
                  <c:v>2438.7566999999999</c:v>
                </c:pt>
                <c:pt idx="4879">
                  <c:v>2438.9292999999998</c:v>
                </c:pt>
                <c:pt idx="4880">
                  <c:v>2439.4854</c:v>
                </c:pt>
                <c:pt idx="4881">
                  <c:v>2440.2321000000002</c:v>
                </c:pt>
                <c:pt idx="4882">
                  <c:v>2440.6318000000001</c:v>
                </c:pt>
                <c:pt idx="4883">
                  <c:v>2440.9612000000002</c:v>
                </c:pt>
                <c:pt idx="4884">
                  <c:v>2441.7512000000002</c:v>
                </c:pt>
                <c:pt idx="4885">
                  <c:v>2441.8143</c:v>
                </c:pt>
                <c:pt idx="4886">
                  <c:v>2442.6644000000001</c:v>
                </c:pt>
                <c:pt idx="4887">
                  <c:v>2442.9634000000001</c:v>
                </c:pt>
                <c:pt idx="4888">
                  <c:v>2443.6574000000001</c:v>
                </c:pt>
                <c:pt idx="4889">
                  <c:v>2444.1799000000001</c:v>
                </c:pt>
                <c:pt idx="4890">
                  <c:v>2444.6754000000001</c:v>
                </c:pt>
                <c:pt idx="4891">
                  <c:v>2445.1446999999998</c:v>
                </c:pt>
                <c:pt idx="4892">
                  <c:v>2445.5711999999999</c:v>
                </c:pt>
                <c:pt idx="4893">
                  <c:v>2446.1219999999998</c:v>
                </c:pt>
                <c:pt idx="4894">
                  <c:v>2446.7159000000001</c:v>
                </c:pt>
                <c:pt idx="4895">
                  <c:v>2447.1183000000001</c:v>
                </c:pt>
                <c:pt idx="4896">
                  <c:v>2447.3611000000001</c:v>
                </c:pt>
                <c:pt idx="4897">
                  <c:v>2448.0160999999998</c:v>
                </c:pt>
                <c:pt idx="4898">
                  <c:v>2448.3935999999999</c:v>
                </c:pt>
                <c:pt idx="4899">
                  <c:v>2449.1927000000001</c:v>
                </c:pt>
                <c:pt idx="4900">
                  <c:v>2449.6761000000001</c:v>
                </c:pt>
                <c:pt idx="4901">
                  <c:v>2450.2179999999998</c:v>
                </c:pt>
                <c:pt idx="4902">
                  <c:v>2450.335</c:v>
                </c:pt>
                <c:pt idx="4903">
                  <c:v>2450.5079999999998</c:v>
                </c:pt>
                <c:pt idx="4904">
                  <c:v>2451.6010999999999</c:v>
                </c:pt>
                <c:pt idx="4905">
                  <c:v>2451.9926</c:v>
                </c:pt>
                <c:pt idx="4906">
                  <c:v>2452.4560999999999</c:v>
                </c:pt>
                <c:pt idx="4907">
                  <c:v>2453.1523000000002</c:v>
                </c:pt>
                <c:pt idx="4908">
                  <c:v>2453.5045</c:v>
                </c:pt>
                <c:pt idx="4909">
                  <c:v>2454.1332000000002</c:v>
                </c:pt>
                <c:pt idx="4910">
                  <c:v>2454.3112999999998</c:v>
                </c:pt>
                <c:pt idx="4911">
                  <c:v>2455.1615000000002</c:v>
                </c:pt>
                <c:pt idx="4912">
                  <c:v>2455.3786</c:v>
                </c:pt>
                <c:pt idx="4913">
                  <c:v>2456.1387</c:v>
                </c:pt>
                <c:pt idx="4914">
                  <c:v>2456.5875000000001</c:v>
                </c:pt>
                <c:pt idx="4915">
                  <c:v>2457.2955000000002</c:v>
                </c:pt>
                <c:pt idx="4916">
                  <c:v>2457.1885000000002</c:v>
                </c:pt>
                <c:pt idx="4917">
                  <c:v>2458.2752</c:v>
                </c:pt>
                <c:pt idx="4918">
                  <c:v>2458.7948000000001</c:v>
                </c:pt>
                <c:pt idx="4919">
                  <c:v>2459.2444</c:v>
                </c:pt>
                <c:pt idx="4920">
                  <c:v>2459.2238000000002</c:v>
                </c:pt>
                <c:pt idx="4921">
                  <c:v>2459.8083000000001</c:v>
                </c:pt>
                <c:pt idx="4922">
                  <c:v>2460.7089999999998</c:v>
                </c:pt>
                <c:pt idx="4923">
                  <c:v>2461.0843</c:v>
                </c:pt>
                <c:pt idx="4924">
                  <c:v>2461.547</c:v>
                </c:pt>
                <c:pt idx="4925">
                  <c:v>2461.9153000000001</c:v>
                </c:pt>
                <c:pt idx="4926">
                  <c:v>2462.3323</c:v>
                </c:pt>
                <c:pt idx="4927">
                  <c:v>2463.1644000000001</c:v>
                </c:pt>
                <c:pt idx="4928">
                  <c:v>2463.4209999999998</c:v>
                </c:pt>
                <c:pt idx="4929">
                  <c:v>2463.884</c:v>
                </c:pt>
                <c:pt idx="4930">
                  <c:v>2464.7012</c:v>
                </c:pt>
                <c:pt idx="4931">
                  <c:v>2464.9340999999999</c:v>
                </c:pt>
                <c:pt idx="4932">
                  <c:v>2465.6151</c:v>
                </c:pt>
                <c:pt idx="4933">
                  <c:v>2466.0101</c:v>
                </c:pt>
                <c:pt idx="4934">
                  <c:v>2466.2417</c:v>
                </c:pt>
                <c:pt idx="4935">
                  <c:v>2467.3458000000001</c:v>
                </c:pt>
                <c:pt idx="4936">
                  <c:v>2467.5034999999998</c:v>
                </c:pt>
                <c:pt idx="4937">
                  <c:v>2468.1208000000001</c:v>
                </c:pt>
                <c:pt idx="4938">
                  <c:v>2468.4074999999998</c:v>
                </c:pt>
                <c:pt idx="4939">
                  <c:v>2468.9771999999998</c:v>
                </c:pt>
                <c:pt idx="4940">
                  <c:v>2469.4560999999999</c:v>
                </c:pt>
                <c:pt idx="4941">
                  <c:v>2470.0646999999999</c:v>
                </c:pt>
                <c:pt idx="4942">
                  <c:v>2470.4391999999998</c:v>
                </c:pt>
                <c:pt idx="4943">
                  <c:v>2471.0680000000002</c:v>
                </c:pt>
                <c:pt idx="4944">
                  <c:v>2471.5214000000001</c:v>
                </c:pt>
                <c:pt idx="4945">
                  <c:v>2472.2314000000001</c:v>
                </c:pt>
                <c:pt idx="4946">
                  <c:v>2472.5115000000001</c:v>
                </c:pt>
                <c:pt idx="4947">
                  <c:v>2473.0520999999999</c:v>
                </c:pt>
                <c:pt idx="4948">
                  <c:v>2473.5828000000001</c:v>
                </c:pt>
                <c:pt idx="4949">
                  <c:v>2473.8184000000001</c:v>
                </c:pt>
                <c:pt idx="4950">
                  <c:v>2474.3224</c:v>
                </c:pt>
                <c:pt idx="4951">
                  <c:v>2475.1307999999999</c:v>
                </c:pt>
                <c:pt idx="4952">
                  <c:v>2475.3384999999998</c:v>
                </c:pt>
                <c:pt idx="4953">
                  <c:v>2476.2669000000001</c:v>
                </c:pt>
                <c:pt idx="4954">
                  <c:v>2476.5007000000001</c:v>
                </c:pt>
                <c:pt idx="4955">
                  <c:v>2476.8755999999998</c:v>
                </c:pt>
                <c:pt idx="4956">
                  <c:v>2477.6342</c:v>
                </c:pt>
                <c:pt idx="4957">
                  <c:v>2477.8272000000002</c:v>
                </c:pt>
                <c:pt idx="4958">
                  <c:v>2478.6777000000002</c:v>
                </c:pt>
                <c:pt idx="4959">
                  <c:v>2479.4319</c:v>
                </c:pt>
                <c:pt idx="4960">
                  <c:v>2479.2901000000002</c:v>
                </c:pt>
                <c:pt idx="4961">
                  <c:v>2480.0592999999999</c:v>
                </c:pt>
                <c:pt idx="4962">
                  <c:v>2480.4971999999998</c:v>
                </c:pt>
                <c:pt idx="4963">
                  <c:v>2480.9213</c:v>
                </c:pt>
                <c:pt idx="4964">
                  <c:v>2481.4695000000002</c:v>
                </c:pt>
                <c:pt idx="4965">
                  <c:v>2482.1336000000001</c:v>
                </c:pt>
                <c:pt idx="4966">
                  <c:v>2482.2170999999998</c:v>
                </c:pt>
                <c:pt idx="4967">
                  <c:v>2483.1151</c:v>
                </c:pt>
                <c:pt idx="4968">
                  <c:v>2483.6179000000002</c:v>
                </c:pt>
                <c:pt idx="4969">
                  <c:v>2484.1059</c:v>
                </c:pt>
                <c:pt idx="4970">
                  <c:v>2484.7354</c:v>
                </c:pt>
                <c:pt idx="4971">
                  <c:v>2484.9452999999999</c:v>
                </c:pt>
                <c:pt idx="4972">
                  <c:v>2485.6703000000002</c:v>
                </c:pt>
                <c:pt idx="4973">
                  <c:v>2485.9706000000001</c:v>
                </c:pt>
                <c:pt idx="4974">
                  <c:v>2486.5934000000002</c:v>
                </c:pt>
                <c:pt idx="4975">
                  <c:v>2486.9328</c:v>
                </c:pt>
                <c:pt idx="4976">
                  <c:v>2487.9227000000001</c:v>
                </c:pt>
                <c:pt idx="4977">
                  <c:v>2488.0065</c:v>
                </c:pt>
                <c:pt idx="4978">
                  <c:v>2488.6428000000001</c:v>
                </c:pt>
                <c:pt idx="4979">
                  <c:v>2489.0745999999999</c:v>
                </c:pt>
                <c:pt idx="4980">
                  <c:v>2489.5826999999999</c:v>
                </c:pt>
                <c:pt idx="4981">
                  <c:v>2490.1376</c:v>
                </c:pt>
                <c:pt idx="4982">
                  <c:v>2490.5672</c:v>
                </c:pt>
                <c:pt idx="4983">
                  <c:v>2490.8636000000001</c:v>
                </c:pt>
                <c:pt idx="4984">
                  <c:v>2491.3092000000001</c:v>
                </c:pt>
                <c:pt idx="4985">
                  <c:v>2492.1891000000001</c:v>
                </c:pt>
                <c:pt idx="4986">
                  <c:v>2492.7667000000001</c:v>
                </c:pt>
                <c:pt idx="4987">
                  <c:v>2493.0207</c:v>
                </c:pt>
                <c:pt idx="4988">
                  <c:v>2493.4243000000001</c:v>
                </c:pt>
                <c:pt idx="4989">
                  <c:v>2493.8878</c:v>
                </c:pt>
                <c:pt idx="4990">
                  <c:v>2494.5904999999998</c:v>
                </c:pt>
                <c:pt idx="4991">
                  <c:v>2495.1615000000002</c:v>
                </c:pt>
                <c:pt idx="4992">
                  <c:v>2495.165</c:v>
                </c:pt>
                <c:pt idx="4993">
                  <c:v>2496.1646000000001</c:v>
                </c:pt>
                <c:pt idx="4994">
                  <c:v>2496.2157999999999</c:v>
                </c:pt>
                <c:pt idx="4995">
                  <c:v>2496.7867000000001</c:v>
                </c:pt>
                <c:pt idx="4996">
                  <c:v>2497.4376000000002</c:v>
                </c:pt>
                <c:pt idx="4997">
                  <c:v>2498.0070000000001</c:v>
                </c:pt>
                <c:pt idx="4998">
                  <c:v>2498.5331999999999</c:v>
                </c:pt>
                <c:pt idx="4999">
                  <c:v>2499.0228000000002</c:v>
                </c:pt>
                <c:pt idx="5000">
                  <c:v>2499.4029</c:v>
                </c:pt>
                <c:pt idx="5001">
                  <c:v>2500.3139000000001</c:v>
                </c:pt>
                <c:pt idx="5002">
                  <c:v>2500.5918999999999</c:v>
                </c:pt>
                <c:pt idx="5003">
                  <c:v>2501.0752000000002</c:v>
                </c:pt>
                <c:pt idx="5004">
                  <c:v>2501.5846000000001</c:v>
                </c:pt>
                <c:pt idx="5005">
                  <c:v>2502.0551999999998</c:v>
                </c:pt>
                <c:pt idx="5006">
                  <c:v>2502.9387000000002</c:v>
                </c:pt>
                <c:pt idx="5007">
                  <c:v>2503.1392999999998</c:v>
                </c:pt>
                <c:pt idx="5008">
                  <c:v>2503.6093000000001</c:v>
                </c:pt>
                <c:pt idx="5009">
                  <c:v>2503.9013</c:v>
                </c:pt>
                <c:pt idx="5010">
                  <c:v>2504.4214999999999</c:v>
                </c:pt>
                <c:pt idx="5011">
                  <c:v>2504.9191999999998</c:v>
                </c:pt>
                <c:pt idx="5012">
                  <c:v>2505.4573</c:v>
                </c:pt>
                <c:pt idx="5013">
                  <c:v>2505.9749000000002</c:v>
                </c:pt>
                <c:pt idx="5014">
                  <c:v>2506.6462999999999</c:v>
                </c:pt>
                <c:pt idx="5015">
                  <c:v>2506.9025000000001</c:v>
                </c:pt>
                <c:pt idx="5016">
                  <c:v>2507.6705999999999</c:v>
                </c:pt>
                <c:pt idx="5017">
                  <c:v>2508.0632000000001</c:v>
                </c:pt>
                <c:pt idx="5018">
                  <c:v>2508.473</c:v>
                </c:pt>
                <c:pt idx="5019">
                  <c:v>2509.0837000000001</c:v>
                </c:pt>
                <c:pt idx="5020">
                  <c:v>2509.5362</c:v>
                </c:pt>
                <c:pt idx="5021">
                  <c:v>2510.0502999999999</c:v>
                </c:pt>
                <c:pt idx="5022">
                  <c:v>2510.7867000000001</c:v>
                </c:pt>
                <c:pt idx="5023">
                  <c:v>2511.0399000000002</c:v>
                </c:pt>
                <c:pt idx="5024">
                  <c:v>2511.4258</c:v>
                </c:pt>
                <c:pt idx="5025">
                  <c:v>2512.2197000000001</c:v>
                </c:pt>
                <c:pt idx="5026">
                  <c:v>2512.6948000000002</c:v>
                </c:pt>
                <c:pt idx="5027">
                  <c:v>2513.3225000000002</c:v>
                </c:pt>
                <c:pt idx="5028">
                  <c:v>2513.2372</c:v>
                </c:pt>
                <c:pt idx="5029">
                  <c:v>2513.8506000000002</c:v>
                </c:pt>
                <c:pt idx="5030">
                  <c:v>2514.6613000000002</c:v>
                </c:pt>
                <c:pt idx="5031">
                  <c:v>2515.1185999999998</c:v>
                </c:pt>
                <c:pt idx="5032">
                  <c:v>2515.6819</c:v>
                </c:pt>
                <c:pt idx="5033">
                  <c:v>2515.9657000000002</c:v>
                </c:pt>
                <c:pt idx="5034">
                  <c:v>2516.6288</c:v>
                </c:pt>
                <c:pt idx="5035">
                  <c:v>2517.1466999999998</c:v>
                </c:pt>
                <c:pt idx="5036">
                  <c:v>2517.4373000000001</c:v>
                </c:pt>
                <c:pt idx="5037">
                  <c:v>2517.9883</c:v>
                </c:pt>
                <c:pt idx="5038">
                  <c:v>2518.1907000000001</c:v>
                </c:pt>
                <c:pt idx="5039">
                  <c:v>2519.1037000000001</c:v>
                </c:pt>
                <c:pt idx="5040">
                  <c:v>2519.6183999999998</c:v>
                </c:pt>
                <c:pt idx="5041">
                  <c:v>2519.8890000000001</c:v>
                </c:pt>
                <c:pt idx="5042">
                  <c:v>2520.7413000000001</c:v>
                </c:pt>
                <c:pt idx="5043">
                  <c:v>2521.0819999999999</c:v>
                </c:pt>
                <c:pt idx="5044">
                  <c:v>2521.4904999999999</c:v>
                </c:pt>
                <c:pt idx="5045">
                  <c:v>2522.0394000000001</c:v>
                </c:pt>
                <c:pt idx="5046">
                  <c:v>2522.4956000000002</c:v>
                </c:pt>
                <c:pt idx="5047">
                  <c:v>2523.2071999999998</c:v>
                </c:pt>
                <c:pt idx="5048">
                  <c:v>2523.5508</c:v>
                </c:pt>
                <c:pt idx="5049">
                  <c:v>2524.0634</c:v>
                </c:pt>
                <c:pt idx="5050">
                  <c:v>2524.2846</c:v>
                </c:pt>
                <c:pt idx="5051">
                  <c:v>2524.7833000000001</c:v>
                </c:pt>
                <c:pt idx="5052">
                  <c:v>2525.5621000000001</c:v>
                </c:pt>
                <c:pt idx="5053">
                  <c:v>2525.8161</c:v>
                </c:pt>
                <c:pt idx="5054">
                  <c:v>2526.4387000000002</c:v>
                </c:pt>
                <c:pt idx="5055">
                  <c:v>2527.0527999999999</c:v>
                </c:pt>
                <c:pt idx="5056">
                  <c:v>2527.6296000000002</c:v>
                </c:pt>
                <c:pt idx="5057">
                  <c:v>2528.1379000000002</c:v>
                </c:pt>
                <c:pt idx="5058">
                  <c:v>2528.5349999999999</c:v>
                </c:pt>
                <c:pt idx="5059">
                  <c:v>2529.0225</c:v>
                </c:pt>
                <c:pt idx="5060">
                  <c:v>2529.5664999999999</c:v>
                </c:pt>
                <c:pt idx="5061">
                  <c:v>2530.0282999999999</c:v>
                </c:pt>
                <c:pt idx="5062">
                  <c:v>2530.3591000000001</c:v>
                </c:pt>
                <c:pt idx="5063">
                  <c:v>2531.1257999999998</c:v>
                </c:pt>
                <c:pt idx="5064">
                  <c:v>2531.6001000000001</c:v>
                </c:pt>
                <c:pt idx="5065">
                  <c:v>2531.7914000000001</c:v>
                </c:pt>
                <c:pt idx="5066">
                  <c:v>2532.3744000000002</c:v>
                </c:pt>
                <c:pt idx="5067">
                  <c:v>2533.0286999999998</c:v>
                </c:pt>
                <c:pt idx="5068">
                  <c:v>2533.3823000000002</c:v>
                </c:pt>
                <c:pt idx="5069">
                  <c:v>2533.7739999999999</c:v>
                </c:pt>
                <c:pt idx="5070">
                  <c:v>2534.7815000000001</c:v>
                </c:pt>
                <c:pt idx="5071">
                  <c:v>2534.8825000000002</c:v>
                </c:pt>
                <c:pt idx="5072">
                  <c:v>2535.2262999999998</c:v>
                </c:pt>
                <c:pt idx="5073">
                  <c:v>2535.9047999999998</c:v>
                </c:pt>
                <c:pt idx="5074">
                  <c:v>2536.0953</c:v>
                </c:pt>
                <c:pt idx="5075">
                  <c:v>2537.0243999999998</c:v>
                </c:pt>
                <c:pt idx="5076">
                  <c:v>2537.5376999999999</c:v>
                </c:pt>
                <c:pt idx="5077">
                  <c:v>2537.9286999999999</c:v>
                </c:pt>
                <c:pt idx="5078">
                  <c:v>2538.3362999999999</c:v>
                </c:pt>
                <c:pt idx="5079">
                  <c:v>2538.9126000000001</c:v>
                </c:pt>
                <c:pt idx="5080">
                  <c:v>2539.5893999999998</c:v>
                </c:pt>
                <c:pt idx="5081">
                  <c:v>2539.9895000000001</c:v>
                </c:pt>
                <c:pt idx="5082">
                  <c:v>2540.6768999999999</c:v>
                </c:pt>
                <c:pt idx="5083">
                  <c:v>2541.0171999999998</c:v>
                </c:pt>
                <c:pt idx="5084">
                  <c:v>2541.2921999999999</c:v>
                </c:pt>
                <c:pt idx="5085">
                  <c:v>2541.8584999999998</c:v>
                </c:pt>
                <c:pt idx="5086">
                  <c:v>2542.5194999999999</c:v>
                </c:pt>
                <c:pt idx="5087">
                  <c:v>2543.1242000000002</c:v>
                </c:pt>
                <c:pt idx="5088">
                  <c:v>2543.5464999999999</c:v>
                </c:pt>
                <c:pt idx="5089">
                  <c:v>2544.0250999999998</c:v>
                </c:pt>
                <c:pt idx="5090">
                  <c:v>2544.23</c:v>
                </c:pt>
                <c:pt idx="5091">
                  <c:v>2545.3045000000002</c:v>
                </c:pt>
                <c:pt idx="5092">
                  <c:v>2545.4661000000001</c:v>
                </c:pt>
                <c:pt idx="5093">
                  <c:v>2545.8391000000001</c:v>
                </c:pt>
                <c:pt idx="5094">
                  <c:v>2546.3270000000002</c:v>
                </c:pt>
                <c:pt idx="5095">
                  <c:v>2547.0596</c:v>
                </c:pt>
                <c:pt idx="5096">
                  <c:v>2547.8155000000002</c:v>
                </c:pt>
                <c:pt idx="5097">
                  <c:v>2548.0807</c:v>
                </c:pt>
                <c:pt idx="5098">
                  <c:v>2548.4850000000001</c:v>
                </c:pt>
                <c:pt idx="5099">
                  <c:v>2548.9123</c:v>
                </c:pt>
                <c:pt idx="5100">
                  <c:v>2549.7824000000001</c:v>
                </c:pt>
                <c:pt idx="5101">
                  <c:v>2549.9976000000001</c:v>
                </c:pt>
                <c:pt idx="5102">
                  <c:v>2550.4724000000001</c:v>
                </c:pt>
                <c:pt idx="5103">
                  <c:v>2551.2096000000001</c:v>
                </c:pt>
                <c:pt idx="5104">
                  <c:v>2551.6307999999999</c:v>
                </c:pt>
                <c:pt idx="5105">
                  <c:v>2552.1765</c:v>
                </c:pt>
                <c:pt idx="5106">
                  <c:v>2552.3946000000001</c:v>
                </c:pt>
                <c:pt idx="5107">
                  <c:v>2552.8431</c:v>
                </c:pt>
                <c:pt idx="5108">
                  <c:v>2553.7739000000001</c:v>
                </c:pt>
                <c:pt idx="5109">
                  <c:v>2554.0999000000002</c:v>
                </c:pt>
                <c:pt idx="5110">
                  <c:v>2554.2941999999998</c:v>
                </c:pt>
                <c:pt idx="5111">
                  <c:v>2555.3595</c:v>
                </c:pt>
                <c:pt idx="5112">
                  <c:v>2555.6147000000001</c:v>
                </c:pt>
                <c:pt idx="5113">
                  <c:v>2556.2615999999998</c:v>
                </c:pt>
                <c:pt idx="5114">
                  <c:v>2556.6621</c:v>
                </c:pt>
                <c:pt idx="5115">
                  <c:v>2556.9105</c:v>
                </c:pt>
                <c:pt idx="5116">
                  <c:v>2557.4132</c:v>
                </c:pt>
                <c:pt idx="5117">
                  <c:v>2557.8804</c:v>
                </c:pt>
                <c:pt idx="5118">
                  <c:v>2558.5830999999998</c:v>
                </c:pt>
                <c:pt idx="5119">
                  <c:v>2559.2579000000001</c:v>
                </c:pt>
                <c:pt idx="5120">
                  <c:v>2559.578</c:v>
                </c:pt>
                <c:pt idx="5121">
                  <c:v>2559.9758000000002</c:v>
                </c:pt>
                <c:pt idx="5122">
                  <c:v>2560.3344999999999</c:v>
                </c:pt>
                <c:pt idx="5123">
                  <c:v>2561.0149000000001</c:v>
                </c:pt>
                <c:pt idx="5124">
                  <c:v>2561.7511</c:v>
                </c:pt>
                <c:pt idx="5125">
                  <c:v>2562.2946000000002</c:v>
                </c:pt>
                <c:pt idx="5126">
                  <c:v>2562.5587</c:v>
                </c:pt>
                <c:pt idx="5127">
                  <c:v>2563.0850999999998</c:v>
                </c:pt>
                <c:pt idx="5128">
                  <c:v>2563.7979</c:v>
                </c:pt>
                <c:pt idx="5129">
                  <c:v>2564.0778</c:v>
                </c:pt>
                <c:pt idx="5130">
                  <c:v>2564.7096999999999</c:v>
                </c:pt>
                <c:pt idx="5131">
                  <c:v>2564.5762</c:v>
                </c:pt>
                <c:pt idx="5132">
                  <c:v>2565.8240000000001</c:v>
                </c:pt>
                <c:pt idx="5133">
                  <c:v>2565.9971999999998</c:v>
                </c:pt>
                <c:pt idx="5134">
                  <c:v>2566.6196</c:v>
                </c:pt>
                <c:pt idx="5135">
                  <c:v>2567.2381999999998</c:v>
                </c:pt>
                <c:pt idx="5136">
                  <c:v>2567.567</c:v>
                </c:pt>
                <c:pt idx="5137">
                  <c:v>2568.0261999999998</c:v>
                </c:pt>
                <c:pt idx="5138">
                  <c:v>2568.7795000000001</c:v>
                </c:pt>
                <c:pt idx="5139">
                  <c:v>2569.0927000000001</c:v>
                </c:pt>
                <c:pt idx="5140">
                  <c:v>2569.5776000000001</c:v>
                </c:pt>
                <c:pt idx="5141">
                  <c:v>2570.0722999999998</c:v>
                </c:pt>
                <c:pt idx="5142">
                  <c:v>2570.9675000000002</c:v>
                </c:pt>
                <c:pt idx="5143">
                  <c:v>2570.7797999999998</c:v>
                </c:pt>
                <c:pt idx="5144">
                  <c:v>2571.7287000000001</c:v>
                </c:pt>
                <c:pt idx="5145">
                  <c:v>2571.9096</c:v>
                </c:pt>
                <c:pt idx="5146">
                  <c:v>2572.5106999999998</c:v>
                </c:pt>
                <c:pt idx="5147">
                  <c:v>2572.8377</c:v>
                </c:pt>
                <c:pt idx="5148">
                  <c:v>2572.9899999999998</c:v>
                </c:pt>
                <c:pt idx="5149">
                  <c:v>2573.9124999999999</c:v>
                </c:pt>
                <c:pt idx="5150">
                  <c:v>2574.3074999999999</c:v>
                </c:pt>
                <c:pt idx="5151">
                  <c:v>2574.9106000000002</c:v>
                </c:pt>
                <c:pt idx="5152">
                  <c:v>2575.5846999999999</c:v>
                </c:pt>
                <c:pt idx="5153">
                  <c:v>2576.1833000000001</c:v>
                </c:pt>
                <c:pt idx="5154">
                  <c:v>2576.7981</c:v>
                </c:pt>
                <c:pt idx="5155">
                  <c:v>2577.2766000000001</c:v>
                </c:pt>
                <c:pt idx="5156">
                  <c:v>2577.5216999999998</c:v>
                </c:pt>
                <c:pt idx="5157">
                  <c:v>2578.0542999999998</c:v>
                </c:pt>
                <c:pt idx="5158">
                  <c:v>2578.5569999999998</c:v>
                </c:pt>
                <c:pt idx="5159">
                  <c:v>2579.1486</c:v>
                </c:pt>
                <c:pt idx="5160">
                  <c:v>2579.6655999999998</c:v>
                </c:pt>
                <c:pt idx="5161">
                  <c:v>2580.1867000000002</c:v>
                </c:pt>
                <c:pt idx="5162">
                  <c:v>2580.2909</c:v>
                </c:pt>
                <c:pt idx="5163">
                  <c:v>2581.0144</c:v>
                </c:pt>
                <c:pt idx="5164">
                  <c:v>2581.4501</c:v>
                </c:pt>
                <c:pt idx="5165">
                  <c:v>2582.1174000000001</c:v>
                </c:pt>
                <c:pt idx="5166">
                  <c:v>2582.4281000000001</c:v>
                </c:pt>
                <c:pt idx="5167">
                  <c:v>2582.9263999999998</c:v>
                </c:pt>
                <c:pt idx="5168">
                  <c:v>2583.5992000000001</c:v>
                </c:pt>
                <c:pt idx="5169">
                  <c:v>2583.8429999999998</c:v>
                </c:pt>
                <c:pt idx="5170">
                  <c:v>2584.4951000000001</c:v>
                </c:pt>
                <c:pt idx="5171">
                  <c:v>2584.9537999999998</c:v>
                </c:pt>
                <c:pt idx="5172">
                  <c:v>2585.4285</c:v>
                </c:pt>
                <c:pt idx="5173">
                  <c:v>2586.0167999999999</c:v>
                </c:pt>
                <c:pt idx="5174">
                  <c:v>2586.6286</c:v>
                </c:pt>
                <c:pt idx="5175">
                  <c:v>2586.9402</c:v>
                </c:pt>
                <c:pt idx="5176">
                  <c:v>2587.4762000000001</c:v>
                </c:pt>
                <c:pt idx="5177">
                  <c:v>2587.7249000000002</c:v>
                </c:pt>
                <c:pt idx="5178">
                  <c:v>2588.5954999999999</c:v>
                </c:pt>
                <c:pt idx="5179">
                  <c:v>2589.1221</c:v>
                </c:pt>
                <c:pt idx="5180">
                  <c:v>2589.3418999999999</c:v>
                </c:pt>
                <c:pt idx="5181">
                  <c:v>2589.9731000000002</c:v>
                </c:pt>
                <c:pt idx="5182">
                  <c:v>2590.6970000000001</c:v>
                </c:pt>
                <c:pt idx="5183">
                  <c:v>2591.2909</c:v>
                </c:pt>
                <c:pt idx="5184">
                  <c:v>2591.6817000000001</c:v>
                </c:pt>
                <c:pt idx="5185">
                  <c:v>2592.0698000000002</c:v>
                </c:pt>
                <c:pt idx="5186">
                  <c:v>2592.6673999999998</c:v>
                </c:pt>
                <c:pt idx="5187">
                  <c:v>2592.7855</c:v>
                </c:pt>
                <c:pt idx="5188">
                  <c:v>2593.3269</c:v>
                </c:pt>
                <c:pt idx="5189">
                  <c:v>2593.7260999999999</c:v>
                </c:pt>
                <c:pt idx="5190">
                  <c:v>2594.4740000000002</c:v>
                </c:pt>
                <c:pt idx="5191">
                  <c:v>2595.1273000000001</c:v>
                </c:pt>
                <c:pt idx="5192">
                  <c:v>2595.5731000000001</c:v>
                </c:pt>
                <c:pt idx="5193">
                  <c:v>2596.3832000000002</c:v>
                </c:pt>
                <c:pt idx="5194">
                  <c:v>2596.5176000000001</c:v>
                </c:pt>
                <c:pt idx="5195">
                  <c:v>2597.0259000000001</c:v>
                </c:pt>
                <c:pt idx="5196">
                  <c:v>2597.6241</c:v>
                </c:pt>
                <c:pt idx="5197">
                  <c:v>2598.0976000000001</c:v>
                </c:pt>
                <c:pt idx="5198">
                  <c:v>2598.8026</c:v>
                </c:pt>
                <c:pt idx="5199">
                  <c:v>2599.0066999999999</c:v>
                </c:pt>
                <c:pt idx="5200">
                  <c:v>2599.5677000000001</c:v>
                </c:pt>
                <c:pt idx="5201">
                  <c:v>2600.0457000000001</c:v>
                </c:pt>
                <c:pt idx="5202">
                  <c:v>2600.6813000000002</c:v>
                </c:pt>
                <c:pt idx="5203">
                  <c:v>2600.8123000000001</c:v>
                </c:pt>
                <c:pt idx="5204">
                  <c:v>2601.7132999999999</c:v>
                </c:pt>
                <c:pt idx="5205">
                  <c:v>2602.0214000000001</c:v>
                </c:pt>
                <c:pt idx="5206">
                  <c:v>2602.4135999999999</c:v>
                </c:pt>
                <c:pt idx="5207">
                  <c:v>2603.0711999999999</c:v>
                </c:pt>
                <c:pt idx="5208">
                  <c:v>2603.5972999999999</c:v>
                </c:pt>
                <c:pt idx="5209">
                  <c:v>2604.1846</c:v>
                </c:pt>
                <c:pt idx="5210">
                  <c:v>2604.5207</c:v>
                </c:pt>
                <c:pt idx="5211">
                  <c:v>2605.0165000000002</c:v>
                </c:pt>
                <c:pt idx="5212">
                  <c:v>2605.4796999999999</c:v>
                </c:pt>
                <c:pt idx="5213">
                  <c:v>2606.1179999999999</c:v>
                </c:pt>
                <c:pt idx="5214">
                  <c:v>2606.5778</c:v>
                </c:pt>
                <c:pt idx="5215">
                  <c:v>2607.0720000000001</c:v>
                </c:pt>
                <c:pt idx="5216">
                  <c:v>2607.4050999999999</c:v>
                </c:pt>
                <c:pt idx="5217">
                  <c:v>2608.0691000000002</c:v>
                </c:pt>
                <c:pt idx="5218">
                  <c:v>2608.2795000000001</c:v>
                </c:pt>
                <c:pt idx="5219">
                  <c:v>2609.0944</c:v>
                </c:pt>
                <c:pt idx="5220">
                  <c:v>2609.4290999999998</c:v>
                </c:pt>
                <c:pt idx="5221">
                  <c:v>2610.0025000000001</c:v>
                </c:pt>
                <c:pt idx="5222">
                  <c:v>2610.3802999999998</c:v>
                </c:pt>
                <c:pt idx="5223">
                  <c:v>2610.7831999999999</c:v>
                </c:pt>
                <c:pt idx="5224">
                  <c:v>2611.4164000000001</c:v>
                </c:pt>
                <c:pt idx="5225">
                  <c:v>2611.9638</c:v>
                </c:pt>
                <c:pt idx="5226">
                  <c:v>2612.7593000000002</c:v>
                </c:pt>
                <c:pt idx="5227">
                  <c:v>2613.0706</c:v>
                </c:pt>
                <c:pt idx="5228">
                  <c:v>2613.6927000000001</c:v>
                </c:pt>
                <c:pt idx="5229">
                  <c:v>2614.0752000000002</c:v>
                </c:pt>
                <c:pt idx="5230">
                  <c:v>2614.2352000000001</c:v>
                </c:pt>
                <c:pt idx="5231">
                  <c:v>2614.8420999999998</c:v>
                </c:pt>
                <c:pt idx="5232">
                  <c:v>2615.7145999999998</c:v>
                </c:pt>
                <c:pt idx="5233">
                  <c:v>2615.8386</c:v>
                </c:pt>
                <c:pt idx="5234">
                  <c:v>2616.6350000000002</c:v>
                </c:pt>
                <c:pt idx="5235">
                  <c:v>2616.9396999999999</c:v>
                </c:pt>
                <c:pt idx="5236">
                  <c:v>2617.5527999999999</c:v>
                </c:pt>
                <c:pt idx="5237">
                  <c:v>2617.9429</c:v>
                </c:pt>
                <c:pt idx="5238">
                  <c:v>2618.3948999999998</c:v>
                </c:pt>
                <c:pt idx="5239">
                  <c:v>2618.8362000000002</c:v>
                </c:pt>
                <c:pt idx="5240">
                  <c:v>2619.768</c:v>
                </c:pt>
                <c:pt idx="5241">
                  <c:v>2619.8780999999999</c:v>
                </c:pt>
                <c:pt idx="5242">
                  <c:v>2620.7105000000001</c:v>
                </c:pt>
                <c:pt idx="5243">
                  <c:v>2621.0155</c:v>
                </c:pt>
                <c:pt idx="5244">
                  <c:v>2621.4987999999998</c:v>
                </c:pt>
                <c:pt idx="5245">
                  <c:v>2622.3350999999998</c:v>
                </c:pt>
                <c:pt idx="5246">
                  <c:v>2622.3337999999999</c:v>
                </c:pt>
                <c:pt idx="5247">
                  <c:v>2623.0324000000001</c:v>
                </c:pt>
                <c:pt idx="5248">
                  <c:v>2623.6156999999998</c:v>
                </c:pt>
                <c:pt idx="5249">
                  <c:v>2624.1309999999999</c:v>
                </c:pt>
                <c:pt idx="5250">
                  <c:v>2624.2705999999998</c:v>
                </c:pt>
                <c:pt idx="5251">
                  <c:v>2625.0414999999998</c:v>
                </c:pt>
                <c:pt idx="5252">
                  <c:v>2625.4252000000001</c:v>
                </c:pt>
                <c:pt idx="5253">
                  <c:v>2626.0734000000002</c:v>
                </c:pt>
                <c:pt idx="5254">
                  <c:v>2626.5758999999998</c:v>
                </c:pt>
                <c:pt idx="5255">
                  <c:v>2626.8733000000002</c:v>
                </c:pt>
                <c:pt idx="5256">
                  <c:v>2627.5338000000002</c:v>
                </c:pt>
                <c:pt idx="5257">
                  <c:v>2627.6421</c:v>
                </c:pt>
                <c:pt idx="5258">
                  <c:v>2628.5409</c:v>
                </c:pt>
                <c:pt idx="5259">
                  <c:v>2628.9794999999999</c:v>
                </c:pt>
                <c:pt idx="5260">
                  <c:v>2629.4511000000002</c:v>
                </c:pt>
                <c:pt idx="5261">
                  <c:v>2630.2709</c:v>
                </c:pt>
                <c:pt idx="5262">
                  <c:v>2630.7583</c:v>
                </c:pt>
                <c:pt idx="5263">
                  <c:v>2631.0621999999998</c:v>
                </c:pt>
                <c:pt idx="5264">
                  <c:v>2631.5009</c:v>
                </c:pt>
                <c:pt idx="5265">
                  <c:v>2631.9045999999998</c:v>
                </c:pt>
                <c:pt idx="5266">
                  <c:v>2632.5681</c:v>
                </c:pt>
                <c:pt idx="5267">
                  <c:v>2633.1765999999998</c:v>
                </c:pt>
                <c:pt idx="5268">
                  <c:v>2633.6379000000002</c:v>
                </c:pt>
                <c:pt idx="5269">
                  <c:v>2633.8647000000001</c:v>
                </c:pt>
                <c:pt idx="5270">
                  <c:v>2634.4569999999999</c:v>
                </c:pt>
                <c:pt idx="5271">
                  <c:v>2634.9630999999999</c:v>
                </c:pt>
                <c:pt idx="5272">
                  <c:v>2635.6934000000001</c:v>
                </c:pt>
                <c:pt idx="5273">
                  <c:v>2636.3074000000001</c:v>
                </c:pt>
                <c:pt idx="5274">
                  <c:v>2636.3373999999999</c:v>
                </c:pt>
                <c:pt idx="5275">
                  <c:v>2637.3456000000001</c:v>
                </c:pt>
                <c:pt idx="5276">
                  <c:v>2637.6336000000001</c:v>
                </c:pt>
                <c:pt idx="5277">
                  <c:v>2637.7460999999998</c:v>
                </c:pt>
                <c:pt idx="5278">
                  <c:v>2638.6860999999999</c:v>
                </c:pt>
                <c:pt idx="5279">
                  <c:v>2638.752</c:v>
                </c:pt>
                <c:pt idx="5280">
                  <c:v>2639.3825000000002</c:v>
                </c:pt>
                <c:pt idx="5281">
                  <c:v>2640.0808999999999</c:v>
                </c:pt>
                <c:pt idx="5282">
                  <c:v>2640.5210000000002</c:v>
                </c:pt>
                <c:pt idx="5283">
                  <c:v>2641.0756999999999</c:v>
                </c:pt>
                <c:pt idx="5284">
                  <c:v>2641.7899000000002</c:v>
                </c:pt>
                <c:pt idx="5285">
                  <c:v>2642.1131</c:v>
                </c:pt>
                <c:pt idx="5286">
                  <c:v>2642.3247000000001</c:v>
                </c:pt>
                <c:pt idx="5287">
                  <c:v>2643.2159000000001</c:v>
                </c:pt>
                <c:pt idx="5288">
                  <c:v>2643.6887999999999</c:v>
                </c:pt>
                <c:pt idx="5289">
                  <c:v>2644.0129999999999</c:v>
                </c:pt>
                <c:pt idx="5290">
                  <c:v>2644.6215000000002</c:v>
                </c:pt>
                <c:pt idx="5291">
                  <c:v>2645.0264000000002</c:v>
                </c:pt>
                <c:pt idx="5292">
                  <c:v>2645.5153</c:v>
                </c:pt>
                <c:pt idx="5293">
                  <c:v>2645.8195000000001</c:v>
                </c:pt>
                <c:pt idx="5294">
                  <c:v>2646.596</c:v>
                </c:pt>
                <c:pt idx="5295">
                  <c:v>2647.1145000000001</c:v>
                </c:pt>
                <c:pt idx="5296">
                  <c:v>2647.7341000000001</c:v>
                </c:pt>
                <c:pt idx="5297">
                  <c:v>2648.1325999999999</c:v>
                </c:pt>
                <c:pt idx="5298">
                  <c:v>2648.5619999999999</c:v>
                </c:pt>
                <c:pt idx="5299">
                  <c:v>2649.2307000000001</c:v>
                </c:pt>
                <c:pt idx="5300">
                  <c:v>2649.3422</c:v>
                </c:pt>
                <c:pt idx="5301">
                  <c:v>2650.2766999999999</c:v>
                </c:pt>
                <c:pt idx="5302">
                  <c:v>2650.6412999999998</c:v>
                </c:pt>
                <c:pt idx="5303">
                  <c:v>2650.8105</c:v>
                </c:pt>
                <c:pt idx="5304">
                  <c:v>2651.5545000000002</c:v>
                </c:pt>
                <c:pt idx="5305">
                  <c:v>2652.2003</c:v>
                </c:pt>
                <c:pt idx="5306">
                  <c:v>2652.5502000000001</c:v>
                </c:pt>
                <c:pt idx="5307">
                  <c:v>2652.9906000000001</c:v>
                </c:pt>
                <c:pt idx="5308">
                  <c:v>2653.1943000000001</c:v>
                </c:pt>
                <c:pt idx="5309">
                  <c:v>2654.2338</c:v>
                </c:pt>
                <c:pt idx="5310">
                  <c:v>2654.4738000000002</c:v>
                </c:pt>
                <c:pt idx="5311">
                  <c:v>2655.0158999999999</c:v>
                </c:pt>
                <c:pt idx="5312">
                  <c:v>2655.6559999999999</c:v>
                </c:pt>
                <c:pt idx="5313">
                  <c:v>2656.0264999999999</c:v>
                </c:pt>
                <c:pt idx="5314">
                  <c:v>2656.8402999999998</c:v>
                </c:pt>
                <c:pt idx="5315">
                  <c:v>2657.2705999999998</c:v>
                </c:pt>
                <c:pt idx="5316">
                  <c:v>2657.5763000000002</c:v>
                </c:pt>
                <c:pt idx="5317">
                  <c:v>2657.8269</c:v>
                </c:pt>
                <c:pt idx="5318">
                  <c:v>2658.6183999999998</c:v>
                </c:pt>
                <c:pt idx="5319">
                  <c:v>2659.1990999999998</c:v>
                </c:pt>
                <c:pt idx="5320">
                  <c:v>2659.7269999999999</c:v>
                </c:pt>
                <c:pt idx="5321">
                  <c:v>2659.5817999999999</c:v>
                </c:pt>
                <c:pt idx="5322">
                  <c:v>2660.3861000000002</c:v>
                </c:pt>
                <c:pt idx="5323">
                  <c:v>2661.1127000000001</c:v>
                </c:pt>
                <c:pt idx="5324">
                  <c:v>2661.5227</c:v>
                </c:pt>
                <c:pt idx="5325">
                  <c:v>2662.3806</c:v>
                </c:pt>
                <c:pt idx="5326">
                  <c:v>2662.6417999999999</c:v>
                </c:pt>
                <c:pt idx="5327">
                  <c:v>2663.0884999999998</c:v>
                </c:pt>
                <c:pt idx="5328">
                  <c:v>2663.6846999999998</c:v>
                </c:pt>
                <c:pt idx="5329">
                  <c:v>2664.0016000000001</c:v>
                </c:pt>
                <c:pt idx="5330">
                  <c:v>2664.6536999999998</c:v>
                </c:pt>
                <c:pt idx="5331">
                  <c:v>2665.0979000000002</c:v>
                </c:pt>
                <c:pt idx="5332">
                  <c:v>2665.1017999999999</c:v>
                </c:pt>
                <c:pt idx="5333">
                  <c:v>2666.2298999999998</c:v>
                </c:pt>
                <c:pt idx="5334">
                  <c:v>2666.3364999999999</c:v>
                </c:pt>
                <c:pt idx="5335">
                  <c:v>2667.0437000000002</c:v>
                </c:pt>
                <c:pt idx="5336">
                  <c:v>2667.4614000000001</c:v>
                </c:pt>
                <c:pt idx="5337">
                  <c:v>2667.9843999999998</c:v>
                </c:pt>
                <c:pt idx="5338">
                  <c:v>2668.6406000000002</c:v>
                </c:pt>
                <c:pt idx="5339">
                  <c:v>2669.0324000000001</c:v>
                </c:pt>
                <c:pt idx="5340">
                  <c:v>2669.2208999999998</c:v>
                </c:pt>
                <c:pt idx="5341">
                  <c:v>2670.1905000000002</c:v>
                </c:pt>
                <c:pt idx="5342">
                  <c:v>2670.7145999999998</c:v>
                </c:pt>
                <c:pt idx="5343">
                  <c:v>2670.8328000000001</c:v>
                </c:pt>
                <c:pt idx="5344">
                  <c:v>2671.721</c:v>
                </c:pt>
                <c:pt idx="5345">
                  <c:v>2671.9153000000001</c:v>
                </c:pt>
                <c:pt idx="5346">
                  <c:v>2672.4692</c:v>
                </c:pt>
                <c:pt idx="5347">
                  <c:v>2673.2231000000002</c:v>
                </c:pt>
                <c:pt idx="5348">
                  <c:v>2673.5425</c:v>
                </c:pt>
                <c:pt idx="5349">
                  <c:v>2674.0221000000001</c:v>
                </c:pt>
                <c:pt idx="5350">
                  <c:v>2674.3998999999999</c:v>
                </c:pt>
                <c:pt idx="5351">
                  <c:v>2675.1891000000001</c:v>
                </c:pt>
                <c:pt idx="5352">
                  <c:v>2675.7827000000002</c:v>
                </c:pt>
                <c:pt idx="5353">
                  <c:v>2675.9448000000002</c:v>
                </c:pt>
                <c:pt idx="5354">
                  <c:v>2676.8616999999999</c:v>
                </c:pt>
                <c:pt idx="5355">
                  <c:v>2677.1714999999999</c:v>
                </c:pt>
                <c:pt idx="5356">
                  <c:v>2677.3541</c:v>
                </c:pt>
                <c:pt idx="5357">
                  <c:v>2678.1307999999999</c:v>
                </c:pt>
                <c:pt idx="5358">
                  <c:v>2678.7483000000002</c:v>
                </c:pt>
                <c:pt idx="5359">
                  <c:v>2678.9711000000002</c:v>
                </c:pt>
                <c:pt idx="5360">
                  <c:v>2679.3044</c:v>
                </c:pt>
                <c:pt idx="5361">
                  <c:v>2680.1176999999998</c:v>
                </c:pt>
                <c:pt idx="5362">
                  <c:v>2680.4904000000001</c:v>
                </c:pt>
                <c:pt idx="5363">
                  <c:v>2681.2550999999999</c:v>
                </c:pt>
                <c:pt idx="5364">
                  <c:v>2681.5154000000002</c:v>
                </c:pt>
                <c:pt idx="5365">
                  <c:v>2682.2033000000001</c:v>
                </c:pt>
                <c:pt idx="5366">
                  <c:v>2682.6237000000001</c:v>
                </c:pt>
                <c:pt idx="5367">
                  <c:v>2683.0898000000002</c:v>
                </c:pt>
                <c:pt idx="5368">
                  <c:v>2683.4209000000001</c:v>
                </c:pt>
                <c:pt idx="5369">
                  <c:v>2683.8121999999998</c:v>
                </c:pt>
                <c:pt idx="5370">
                  <c:v>2684.4857999999999</c:v>
                </c:pt>
                <c:pt idx="5371">
                  <c:v>2684.8524000000002</c:v>
                </c:pt>
                <c:pt idx="5372">
                  <c:v>2685.4775</c:v>
                </c:pt>
                <c:pt idx="5373">
                  <c:v>2686.1655000000001</c:v>
                </c:pt>
                <c:pt idx="5374">
                  <c:v>2686.7208999999998</c:v>
                </c:pt>
                <c:pt idx="5375">
                  <c:v>2687.0556000000001</c:v>
                </c:pt>
                <c:pt idx="5376">
                  <c:v>2687.8388</c:v>
                </c:pt>
                <c:pt idx="5377">
                  <c:v>2687.9119000000001</c:v>
                </c:pt>
                <c:pt idx="5378">
                  <c:v>2688.4971999999998</c:v>
                </c:pt>
                <c:pt idx="5379">
                  <c:v>2688.7148000000002</c:v>
                </c:pt>
                <c:pt idx="5380">
                  <c:v>2689.3348999999998</c:v>
                </c:pt>
                <c:pt idx="5381">
                  <c:v>2689.9654</c:v>
                </c:pt>
                <c:pt idx="5382">
                  <c:v>2690.8391999999999</c:v>
                </c:pt>
                <c:pt idx="5383">
                  <c:v>2691.0614999999998</c:v>
                </c:pt>
                <c:pt idx="5384">
                  <c:v>2691.4807000000001</c:v>
                </c:pt>
                <c:pt idx="5385">
                  <c:v>2691.9355</c:v>
                </c:pt>
                <c:pt idx="5386">
                  <c:v>2692.4787000000001</c:v>
                </c:pt>
                <c:pt idx="5387">
                  <c:v>2692.8476000000001</c:v>
                </c:pt>
                <c:pt idx="5388">
                  <c:v>2693.6091999999999</c:v>
                </c:pt>
                <c:pt idx="5389">
                  <c:v>2693.9484000000002</c:v>
                </c:pt>
                <c:pt idx="5390">
                  <c:v>2694.5187999999998</c:v>
                </c:pt>
                <c:pt idx="5391">
                  <c:v>2694.9117000000001</c:v>
                </c:pt>
                <c:pt idx="5392">
                  <c:v>2695.4919</c:v>
                </c:pt>
                <c:pt idx="5393">
                  <c:v>2696.0549999999998</c:v>
                </c:pt>
                <c:pt idx="5394">
                  <c:v>2696.6572000000001</c:v>
                </c:pt>
                <c:pt idx="5395">
                  <c:v>2697.3793000000001</c:v>
                </c:pt>
                <c:pt idx="5396">
                  <c:v>2697.3735999999999</c:v>
                </c:pt>
                <c:pt idx="5397">
                  <c:v>2698.2901000000002</c:v>
                </c:pt>
                <c:pt idx="5398">
                  <c:v>2698.9355</c:v>
                </c:pt>
                <c:pt idx="5399">
                  <c:v>2699.2784000000001</c:v>
                </c:pt>
                <c:pt idx="5400">
                  <c:v>2699.4117999999999</c:v>
                </c:pt>
                <c:pt idx="5401">
                  <c:v>2700.1091999999999</c:v>
                </c:pt>
                <c:pt idx="5402">
                  <c:v>2700.4796999999999</c:v>
                </c:pt>
                <c:pt idx="5403">
                  <c:v>2700.8939999999998</c:v>
                </c:pt>
                <c:pt idx="5404">
                  <c:v>2701.5599000000002</c:v>
                </c:pt>
                <c:pt idx="5405">
                  <c:v>2702.0426000000002</c:v>
                </c:pt>
                <c:pt idx="5406">
                  <c:v>2702.1406999999999</c:v>
                </c:pt>
                <c:pt idx="5407">
                  <c:v>2703.1567</c:v>
                </c:pt>
                <c:pt idx="5408">
                  <c:v>2703.3521000000001</c:v>
                </c:pt>
                <c:pt idx="5409">
                  <c:v>2703.7482</c:v>
                </c:pt>
                <c:pt idx="5410">
                  <c:v>2704.3532</c:v>
                </c:pt>
                <c:pt idx="5411">
                  <c:v>2705.0864000000001</c:v>
                </c:pt>
                <c:pt idx="5412">
                  <c:v>2705.3986</c:v>
                </c:pt>
                <c:pt idx="5413">
                  <c:v>2705.8069</c:v>
                </c:pt>
                <c:pt idx="5414">
                  <c:v>2706.5149000000001</c:v>
                </c:pt>
                <c:pt idx="5415">
                  <c:v>2707.1140999999998</c:v>
                </c:pt>
                <c:pt idx="5416">
                  <c:v>2707.7235000000001</c:v>
                </c:pt>
                <c:pt idx="5417">
                  <c:v>2707.9681999999998</c:v>
                </c:pt>
                <c:pt idx="5418">
                  <c:v>2708.7125000000001</c:v>
                </c:pt>
                <c:pt idx="5419">
                  <c:v>2709.1716000000001</c:v>
                </c:pt>
                <c:pt idx="5420">
                  <c:v>2709.6442999999999</c:v>
                </c:pt>
                <c:pt idx="5421">
                  <c:v>2709.9767000000002</c:v>
                </c:pt>
                <c:pt idx="5422">
                  <c:v>2710.3476000000001</c:v>
                </c:pt>
                <c:pt idx="5423">
                  <c:v>2711.2011000000002</c:v>
                </c:pt>
                <c:pt idx="5424">
                  <c:v>2711.7854000000002</c:v>
                </c:pt>
                <c:pt idx="5425">
                  <c:v>2711.8679999999999</c:v>
                </c:pt>
                <c:pt idx="5426">
                  <c:v>2712.83</c:v>
                </c:pt>
                <c:pt idx="5427">
                  <c:v>2713.1215000000002</c:v>
                </c:pt>
                <c:pt idx="5428">
                  <c:v>2713.7175000000002</c:v>
                </c:pt>
                <c:pt idx="5429">
                  <c:v>2714.0381000000002</c:v>
                </c:pt>
                <c:pt idx="5430">
                  <c:v>2714.7654000000002</c:v>
                </c:pt>
                <c:pt idx="5431">
                  <c:v>2715.2728999999999</c:v>
                </c:pt>
                <c:pt idx="5432">
                  <c:v>2715.6695</c:v>
                </c:pt>
                <c:pt idx="5433">
                  <c:v>2715.9621999999999</c:v>
                </c:pt>
                <c:pt idx="5434">
                  <c:v>2716.6374000000001</c:v>
                </c:pt>
                <c:pt idx="5435">
                  <c:v>2716.7930999999999</c:v>
                </c:pt>
                <c:pt idx="5436">
                  <c:v>2717.6988000000001</c:v>
                </c:pt>
                <c:pt idx="5437">
                  <c:v>2718.1938</c:v>
                </c:pt>
                <c:pt idx="5438">
                  <c:v>2718.4758000000002</c:v>
                </c:pt>
                <c:pt idx="5439">
                  <c:v>2719.2134000000001</c:v>
                </c:pt>
                <c:pt idx="5440">
                  <c:v>2719.4027000000001</c:v>
                </c:pt>
                <c:pt idx="5441">
                  <c:v>2720.0999000000002</c:v>
                </c:pt>
                <c:pt idx="5442">
                  <c:v>2720.6997000000001</c:v>
                </c:pt>
                <c:pt idx="5443">
                  <c:v>2721.0437000000002</c:v>
                </c:pt>
                <c:pt idx="5444">
                  <c:v>2721.7826</c:v>
                </c:pt>
                <c:pt idx="5445">
                  <c:v>2722.0643</c:v>
                </c:pt>
                <c:pt idx="5446">
                  <c:v>2722.5484000000001</c:v>
                </c:pt>
                <c:pt idx="5447">
                  <c:v>2723.0517</c:v>
                </c:pt>
                <c:pt idx="5448">
                  <c:v>2723.5832999999998</c:v>
                </c:pt>
                <c:pt idx="5449">
                  <c:v>2724.0045</c:v>
                </c:pt>
                <c:pt idx="5450">
                  <c:v>2724.3447999999999</c:v>
                </c:pt>
                <c:pt idx="5451">
                  <c:v>2725.1284999999998</c:v>
                </c:pt>
                <c:pt idx="5452">
                  <c:v>2725.4746</c:v>
                </c:pt>
                <c:pt idx="5453">
                  <c:v>2726.0877</c:v>
                </c:pt>
                <c:pt idx="5454">
                  <c:v>2726.5421999999999</c:v>
                </c:pt>
                <c:pt idx="5455">
                  <c:v>2727.0544</c:v>
                </c:pt>
                <c:pt idx="5456">
                  <c:v>2727.5675999999999</c:v>
                </c:pt>
                <c:pt idx="5457">
                  <c:v>2727.9479000000001</c:v>
                </c:pt>
                <c:pt idx="5458">
                  <c:v>2728.4011</c:v>
                </c:pt>
                <c:pt idx="5459">
                  <c:v>2728.8458000000001</c:v>
                </c:pt>
                <c:pt idx="5460">
                  <c:v>2729.3766000000001</c:v>
                </c:pt>
                <c:pt idx="5461">
                  <c:v>2730.2039</c:v>
                </c:pt>
                <c:pt idx="5462">
                  <c:v>2730.3411000000001</c:v>
                </c:pt>
                <c:pt idx="5463">
                  <c:v>2730.9279000000001</c:v>
                </c:pt>
                <c:pt idx="5464">
                  <c:v>2731.7523000000001</c:v>
                </c:pt>
                <c:pt idx="5465">
                  <c:v>2732.0668000000001</c:v>
                </c:pt>
                <c:pt idx="5466">
                  <c:v>2732.9072000000001</c:v>
                </c:pt>
                <c:pt idx="5467">
                  <c:v>2732.8679000000002</c:v>
                </c:pt>
                <c:pt idx="5468">
                  <c:v>2733.3452000000002</c:v>
                </c:pt>
                <c:pt idx="5469">
                  <c:v>2734.2467000000001</c:v>
                </c:pt>
                <c:pt idx="5470">
                  <c:v>2734.3245000000002</c:v>
                </c:pt>
                <c:pt idx="5471">
                  <c:v>2735.0360999999998</c:v>
                </c:pt>
                <c:pt idx="5472">
                  <c:v>2735.0639000000001</c:v>
                </c:pt>
                <c:pt idx="5473">
                  <c:v>2735.8195999999998</c:v>
                </c:pt>
                <c:pt idx="5474">
                  <c:v>2736.2829999999999</c:v>
                </c:pt>
                <c:pt idx="5475">
                  <c:v>2737.0243999999998</c:v>
                </c:pt>
                <c:pt idx="5476">
                  <c:v>2737.7121999999999</c:v>
                </c:pt>
                <c:pt idx="5477">
                  <c:v>2738.0751</c:v>
                </c:pt>
                <c:pt idx="5478">
                  <c:v>2738.3380999999999</c:v>
                </c:pt>
                <c:pt idx="5479">
                  <c:v>2738.9697000000001</c:v>
                </c:pt>
                <c:pt idx="5480">
                  <c:v>2739.4065999999998</c:v>
                </c:pt>
                <c:pt idx="5481">
                  <c:v>2740.1462999999999</c:v>
                </c:pt>
                <c:pt idx="5482">
                  <c:v>2740.5322000000001</c:v>
                </c:pt>
                <c:pt idx="5483">
                  <c:v>2741.0336000000002</c:v>
                </c:pt>
                <c:pt idx="5484">
                  <c:v>2741.3323</c:v>
                </c:pt>
                <c:pt idx="5485">
                  <c:v>2742.0176999999999</c:v>
                </c:pt>
                <c:pt idx="5486">
                  <c:v>2742.9675999999999</c:v>
                </c:pt>
                <c:pt idx="5487">
                  <c:v>2742.9771999999998</c:v>
                </c:pt>
                <c:pt idx="5488">
                  <c:v>2743.7494999999999</c:v>
                </c:pt>
                <c:pt idx="5489">
                  <c:v>2743.9684999999999</c:v>
                </c:pt>
                <c:pt idx="5490">
                  <c:v>2744.3258000000001</c:v>
                </c:pt>
                <c:pt idx="5491">
                  <c:v>2745.069</c:v>
                </c:pt>
                <c:pt idx="5492">
                  <c:v>2745.2928999999999</c:v>
                </c:pt>
                <c:pt idx="5493">
                  <c:v>2745.9922000000001</c:v>
                </c:pt>
                <c:pt idx="5494">
                  <c:v>2746.2559000000001</c:v>
                </c:pt>
                <c:pt idx="5495">
                  <c:v>2747.0219999999999</c:v>
                </c:pt>
                <c:pt idx="5496">
                  <c:v>2747.605</c:v>
                </c:pt>
                <c:pt idx="5497">
                  <c:v>2747.9983000000002</c:v>
                </c:pt>
                <c:pt idx="5498">
                  <c:v>2748.6714999999999</c:v>
                </c:pt>
                <c:pt idx="5499">
                  <c:v>2748.8885</c:v>
                </c:pt>
                <c:pt idx="5500">
                  <c:v>2749.3292000000001</c:v>
                </c:pt>
                <c:pt idx="5501">
                  <c:v>2749.7689</c:v>
                </c:pt>
                <c:pt idx="5502">
                  <c:v>2750.3101999999999</c:v>
                </c:pt>
                <c:pt idx="5503">
                  <c:v>2751.0093000000002</c:v>
                </c:pt>
                <c:pt idx="5504">
                  <c:v>2751.3125</c:v>
                </c:pt>
                <c:pt idx="5505">
                  <c:v>2751.7437</c:v>
                </c:pt>
                <c:pt idx="5506">
                  <c:v>2752.2935000000002</c:v>
                </c:pt>
                <c:pt idx="5507">
                  <c:v>2752.9591999999998</c:v>
                </c:pt>
                <c:pt idx="5508">
                  <c:v>2753.6185</c:v>
                </c:pt>
                <c:pt idx="5509">
                  <c:v>2753.828</c:v>
                </c:pt>
                <c:pt idx="5510">
                  <c:v>2754.6641</c:v>
                </c:pt>
                <c:pt idx="5511">
                  <c:v>2754.7152000000001</c:v>
                </c:pt>
                <c:pt idx="5512">
                  <c:v>2755.4578999999999</c:v>
                </c:pt>
                <c:pt idx="5513">
                  <c:v>2756.0119</c:v>
                </c:pt>
                <c:pt idx="5514">
                  <c:v>2756.6118999999999</c:v>
                </c:pt>
                <c:pt idx="5515">
                  <c:v>2756.9962</c:v>
                </c:pt>
                <c:pt idx="5516">
                  <c:v>2757.5304000000001</c:v>
                </c:pt>
                <c:pt idx="5517">
                  <c:v>2758.1586000000002</c:v>
                </c:pt>
                <c:pt idx="5518">
                  <c:v>2758.4016999999999</c:v>
                </c:pt>
                <c:pt idx="5519">
                  <c:v>2759.3955000000001</c:v>
                </c:pt>
                <c:pt idx="5520">
                  <c:v>2759.6295</c:v>
                </c:pt>
                <c:pt idx="5521">
                  <c:v>2760.0841999999998</c:v>
                </c:pt>
                <c:pt idx="5522">
                  <c:v>2760.5252999999998</c:v>
                </c:pt>
                <c:pt idx="5523">
                  <c:v>2760.953</c:v>
                </c:pt>
                <c:pt idx="5524">
                  <c:v>2761.4512</c:v>
                </c:pt>
                <c:pt idx="5525">
                  <c:v>2762.0414999999998</c:v>
                </c:pt>
                <c:pt idx="5526">
                  <c:v>2762.6174999999998</c:v>
                </c:pt>
                <c:pt idx="5527">
                  <c:v>2763.2017000000001</c:v>
                </c:pt>
                <c:pt idx="5528">
                  <c:v>2763.4886999999999</c:v>
                </c:pt>
                <c:pt idx="5529">
                  <c:v>2764.1994</c:v>
                </c:pt>
                <c:pt idx="5530">
                  <c:v>2764.4002999999998</c:v>
                </c:pt>
                <c:pt idx="5531">
                  <c:v>2765.268</c:v>
                </c:pt>
                <c:pt idx="5532">
                  <c:v>2765.5722999999998</c:v>
                </c:pt>
                <c:pt idx="5533">
                  <c:v>2766.3272999999999</c:v>
                </c:pt>
                <c:pt idx="5534">
                  <c:v>2766.8456000000001</c:v>
                </c:pt>
                <c:pt idx="5535">
                  <c:v>2766.8425999999999</c:v>
                </c:pt>
                <c:pt idx="5536">
                  <c:v>2767.5133000000001</c:v>
                </c:pt>
                <c:pt idx="5537">
                  <c:v>2767.8180000000002</c:v>
                </c:pt>
                <c:pt idx="5538">
                  <c:v>2768.7764000000002</c:v>
                </c:pt>
                <c:pt idx="5539">
                  <c:v>2768.9630999999999</c:v>
                </c:pt>
                <c:pt idx="5540">
                  <c:v>2769.3973000000001</c:v>
                </c:pt>
                <c:pt idx="5541">
                  <c:v>2770.0212000000001</c:v>
                </c:pt>
                <c:pt idx="5542">
                  <c:v>2770.5409</c:v>
                </c:pt>
                <c:pt idx="5543">
                  <c:v>2770.6183000000001</c:v>
                </c:pt>
                <c:pt idx="5544">
                  <c:v>2771.5391</c:v>
                </c:pt>
                <c:pt idx="5545">
                  <c:v>2772.1087000000002</c:v>
                </c:pt>
                <c:pt idx="5546">
                  <c:v>2772.5693000000001</c:v>
                </c:pt>
                <c:pt idx="5547">
                  <c:v>2773.0457999999999</c:v>
                </c:pt>
                <c:pt idx="5548">
                  <c:v>2773.4733000000001</c:v>
                </c:pt>
                <c:pt idx="5549">
                  <c:v>2774.1388000000002</c:v>
                </c:pt>
                <c:pt idx="5550">
                  <c:v>2774.5218</c:v>
                </c:pt>
                <c:pt idx="5551">
                  <c:v>2775.03</c:v>
                </c:pt>
                <c:pt idx="5552">
                  <c:v>2775.6523000000002</c:v>
                </c:pt>
                <c:pt idx="5553">
                  <c:v>2776.12</c:v>
                </c:pt>
                <c:pt idx="5554">
                  <c:v>2776.4854999999998</c:v>
                </c:pt>
                <c:pt idx="5555">
                  <c:v>2776.8523</c:v>
                </c:pt>
                <c:pt idx="5556">
                  <c:v>2777.4987000000001</c:v>
                </c:pt>
                <c:pt idx="5557">
                  <c:v>2778.1205</c:v>
                </c:pt>
                <c:pt idx="5558">
                  <c:v>2778.7125999999998</c:v>
                </c:pt>
                <c:pt idx="5559">
                  <c:v>2779.2559999999999</c:v>
                </c:pt>
                <c:pt idx="5560">
                  <c:v>2779.7811000000002</c:v>
                </c:pt>
                <c:pt idx="5561">
                  <c:v>2779.8216000000002</c:v>
                </c:pt>
                <c:pt idx="5562">
                  <c:v>2780.7112999999999</c:v>
                </c:pt>
                <c:pt idx="5563">
                  <c:v>2780.9666000000002</c:v>
                </c:pt>
                <c:pt idx="5564">
                  <c:v>2781.3757999999998</c:v>
                </c:pt>
                <c:pt idx="5565">
                  <c:v>2781.7170999999998</c:v>
                </c:pt>
                <c:pt idx="5566">
                  <c:v>2782.6030999999998</c:v>
                </c:pt>
                <c:pt idx="5567">
                  <c:v>2782.9733000000001</c:v>
                </c:pt>
                <c:pt idx="5568">
                  <c:v>2783.1725999999999</c:v>
                </c:pt>
                <c:pt idx="5569">
                  <c:v>2784.0405000000001</c:v>
                </c:pt>
                <c:pt idx="5570">
                  <c:v>2784.6251000000002</c:v>
                </c:pt>
                <c:pt idx="5571">
                  <c:v>2785.0828999999999</c:v>
                </c:pt>
                <c:pt idx="5572">
                  <c:v>2785.8847999999998</c:v>
                </c:pt>
                <c:pt idx="5573">
                  <c:v>2786.2732999999998</c:v>
                </c:pt>
                <c:pt idx="5574">
                  <c:v>2786.5765000000001</c:v>
                </c:pt>
                <c:pt idx="5575">
                  <c:v>2787.1972999999998</c:v>
                </c:pt>
                <c:pt idx="5576">
                  <c:v>2787.4976000000001</c:v>
                </c:pt>
                <c:pt idx="5577">
                  <c:v>2788.4178000000002</c:v>
                </c:pt>
                <c:pt idx="5578">
                  <c:v>2788.4868999999999</c:v>
                </c:pt>
                <c:pt idx="5579">
                  <c:v>2789.1895</c:v>
                </c:pt>
                <c:pt idx="5580">
                  <c:v>2789.5349999999999</c:v>
                </c:pt>
                <c:pt idx="5581">
                  <c:v>2789.9834999999998</c:v>
                </c:pt>
                <c:pt idx="5582">
                  <c:v>2790.4618</c:v>
                </c:pt>
                <c:pt idx="5583">
                  <c:v>2791.2015000000001</c:v>
                </c:pt>
                <c:pt idx="5584">
                  <c:v>2791.4492</c:v>
                </c:pt>
                <c:pt idx="5585">
                  <c:v>2792.2021</c:v>
                </c:pt>
                <c:pt idx="5586">
                  <c:v>2792.6489999999999</c:v>
                </c:pt>
                <c:pt idx="5587">
                  <c:v>2793.2442999999998</c:v>
                </c:pt>
                <c:pt idx="5588">
                  <c:v>2793.7710000000002</c:v>
                </c:pt>
                <c:pt idx="5589">
                  <c:v>2794.0358000000001</c:v>
                </c:pt>
                <c:pt idx="5590">
                  <c:v>2794.4274</c:v>
                </c:pt>
                <c:pt idx="5591">
                  <c:v>2795.0956999999999</c:v>
                </c:pt>
                <c:pt idx="5592">
                  <c:v>2795.1833000000001</c:v>
                </c:pt>
                <c:pt idx="5593">
                  <c:v>2796.0228999999999</c:v>
                </c:pt>
                <c:pt idx="5594">
                  <c:v>2796.9358999999999</c:v>
                </c:pt>
                <c:pt idx="5595">
                  <c:v>2796.8895000000002</c:v>
                </c:pt>
                <c:pt idx="5596">
                  <c:v>2797.4295999999999</c:v>
                </c:pt>
                <c:pt idx="5597">
                  <c:v>2797.8489</c:v>
                </c:pt>
                <c:pt idx="5598">
                  <c:v>2798.6338999999998</c:v>
                </c:pt>
                <c:pt idx="5599">
                  <c:v>2799.0119</c:v>
                </c:pt>
                <c:pt idx="5600">
                  <c:v>2799.0133000000001</c:v>
                </c:pt>
                <c:pt idx="5601">
                  <c:v>2799.9915000000001</c:v>
                </c:pt>
                <c:pt idx="5602">
                  <c:v>2800.5918999999999</c:v>
                </c:pt>
                <c:pt idx="5603">
                  <c:v>2800.7842000000001</c:v>
                </c:pt>
                <c:pt idx="5604">
                  <c:v>2801.5346</c:v>
                </c:pt>
                <c:pt idx="5605">
                  <c:v>2801.9463999999998</c:v>
                </c:pt>
                <c:pt idx="5606">
                  <c:v>2802.5587999999998</c:v>
                </c:pt>
                <c:pt idx="5607">
                  <c:v>2802.7633000000001</c:v>
                </c:pt>
                <c:pt idx="5608">
                  <c:v>2803.3964999999998</c:v>
                </c:pt>
                <c:pt idx="5609">
                  <c:v>2804.1927999999998</c:v>
                </c:pt>
                <c:pt idx="5610">
                  <c:v>2804.6745999999998</c:v>
                </c:pt>
                <c:pt idx="5611">
                  <c:v>2805.1432</c:v>
                </c:pt>
                <c:pt idx="5612">
                  <c:v>2805.6306</c:v>
                </c:pt>
                <c:pt idx="5613">
                  <c:v>2806.0859</c:v>
                </c:pt>
                <c:pt idx="5614">
                  <c:v>2806.5756999999999</c:v>
                </c:pt>
                <c:pt idx="5615">
                  <c:v>2807.1471000000001</c:v>
                </c:pt>
                <c:pt idx="5616">
                  <c:v>2807.5736999999999</c:v>
                </c:pt>
                <c:pt idx="5617">
                  <c:v>2808.1747999999998</c:v>
                </c:pt>
                <c:pt idx="5618">
                  <c:v>2808.4933999999998</c:v>
                </c:pt>
                <c:pt idx="5619">
                  <c:v>2808.6059</c:v>
                </c:pt>
                <c:pt idx="5620">
                  <c:v>2809.748</c:v>
                </c:pt>
                <c:pt idx="5621">
                  <c:v>2809.8326999999999</c:v>
                </c:pt>
                <c:pt idx="5622">
                  <c:v>2810.6914999999999</c:v>
                </c:pt>
                <c:pt idx="5623">
                  <c:v>2811.0322000000001</c:v>
                </c:pt>
                <c:pt idx="5624">
                  <c:v>2811.5866999999998</c:v>
                </c:pt>
                <c:pt idx="5625">
                  <c:v>2811.7934</c:v>
                </c:pt>
                <c:pt idx="5626">
                  <c:v>2812.3973999999998</c:v>
                </c:pt>
                <c:pt idx="5627">
                  <c:v>2813.0844999999999</c:v>
                </c:pt>
                <c:pt idx="5628">
                  <c:v>2813.7190000000001</c:v>
                </c:pt>
                <c:pt idx="5629">
                  <c:v>2814.0646000000002</c:v>
                </c:pt>
                <c:pt idx="5630">
                  <c:v>2814.5767999999998</c:v>
                </c:pt>
                <c:pt idx="5631">
                  <c:v>2815.0817000000002</c:v>
                </c:pt>
                <c:pt idx="5632">
                  <c:v>2815.7604000000001</c:v>
                </c:pt>
                <c:pt idx="5633">
                  <c:v>2816.16</c:v>
                </c:pt>
                <c:pt idx="5634">
                  <c:v>2816.5273000000002</c:v>
                </c:pt>
                <c:pt idx="5635">
                  <c:v>2816.9971999999998</c:v>
                </c:pt>
                <c:pt idx="5636">
                  <c:v>2817.8247999999999</c:v>
                </c:pt>
                <c:pt idx="5637">
                  <c:v>2817.9585999999999</c:v>
                </c:pt>
                <c:pt idx="5638">
                  <c:v>2818.8053</c:v>
                </c:pt>
                <c:pt idx="5639">
                  <c:v>2819.0095000000001</c:v>
                </c:pt>
                <c:pt idx="5640">
                  <c:v>2819.0852</c:v>
                </c:pt>
                <c:pt idx="5641">
                  <c:v>2820.1239999999998</c:v>
                </c:pt>
                <c:pt idx="5642">
                  <c:v>2820.6350000000002</c:v>
                </c:pt>
                <c:pt idx="5643">
                  <c:v>2821.194</c:v>
                </c:pt>
                <c:pt idx="5644">
                  <c:v>2821.681</c:v>
                </c:pt>
                <c:pt idx="5645">
                  <c:v>2821.7671</c:v>
                </c:pt>
                <c:pt idx="5646">
                  <c:v>2822.3764000000001</c:v>
                </c:pt>
                <c:pt idx="5647">
                  <c:v>2822.9861999999998</c:v>
                </c:pt>
                <c:pt idx="5648">
                  <c:v>2823.0846999999999</c:v>
                </c:pt>
                <c:pt idx="5649">
                  <c:v>2824.1738999999998</c:v>
                </c:pt>
                <c:pt idx="5650">
                  <c:v>2824.6253999999999</c:v>
                </c:pt>
                <c:pt idx="5651">
                  <c:v>2824.9893000000002</c:v>
                </c:pt>
                <c:pt idx="5652">
                  <c:v>2825.3663999999999</c:v>
                </c:pt>
                <c:pt idx="5653">
                  <c:v>2825.9881</c:v>
                </c:pt>
                <c:pt idx="5654">
                  <c:v>2826.4141</c:v>
                </c:pt>
                <c:pt idx="5655">
                  <c:v>2827.0536999999999</c:v>
                </c:pt>
                <c:pt idx="5656">
                  <c:v>2827.7395000000001</c:v>
                </c:pt>
                <c:pt idx="5657">
                  <c:v>2827.6482000000001</c:v>
                </c:pt>
                <c:pt idx="5658">
                  <c:v>2828.4494</c:v>
                </c:pt>
                <c:pt idx="5659">
                  <c:v>2828.9178999999999</c:v>
                </c:pt>
                <c:pt idx="5660">
                  <c:v>2829.5547999999999</c:v>
                </c:pt>
                <c:pt idx="5661">
                  <c:v>2830.0011</c:v>
                </c:pt>
                <c:pt idx="5662">
                  <c:v>2830.4059000000002</c:v>
                </c:pt>
                <c:pt idx="5663">
                  <c:v>2830.9146000000001</c:v>
                </c:pt>
                <c:pt idx="5664">
                  <c:v>2831.4236000000001</c:v>
                </c:pt>
                <c:pt idx="5665">
                  <c:v>2832.0097000000001</c:v>
                </c:pt>
                <c:pt idx="5666">
                  <c:v>2832.5241999999998</c:v>
                </c:pt>
                <c:pt idx="5667">
                  <c:v>2832.8773999999999</c:v>
                </c:pt>
                <c:pt idx="5668">
                  <c:v>2833.4639999999999</c:v>
                </c:pt>
                <c:pt idx="5669">
                  <c:v>2834.2791999999999</c:v>
                </c:pt>
                <c:pt idx="5670">
                  <c:v>2834.3444</c:v>
                </c:pt>
                <c:pt idx="5671">
                  <c:v>2835.0423999999998</c:v>
                </c:pt>
                <c:pt idx="5672">
                  <c:v>2835.6646999999998</c:v>
                </c:pt>
                <c:pt idx="5673">
                  <c:v>2836.4214000000002</c:v>
                </c:pt>
                <c:pt idx="5674">
                  <c:v>2836.2514999999999</c:v>
                </c:pt>
                <c:pt idx="5675">
                  <c:v>2837.1410000000001</c:v>
                </c:pt>
                <c:pt idx="5676">
                  <c:v>2837.3557999999998</c:v>
                </c:pt>
                <c:pt idx="5677">
                  <c:v>2838.1704</c:v>
                </c:pt>
                <c:pt idx="5678">
                  <c:v>2838.7624000000001</c:v>
                </c:pt>
                <c:pt idx="5679">
                  <c:v>2839.3969000000002</c:v>
                </c:pt>
                <c:pt idx="5680">
                  <c:v>2839.5014000000001</c:v>
                </c:pt>
                <c:pt idx="5681">
                  <c:v>2840.4131000000002</c:v>
                </c:pt>
                <c:pt idx="5682">
                  <c:v>2840.5704000000001</c:v>
                </c:pt>
                <c:pt idx="5683">
                  <c:v>2841.2381999999998</c:v>
                </c:pt>
                <c:pt idx="5684">
                  <c:v>2841.8072000000002</c:v>
                </c:pt>
                <c:pt idx="5685">
                  <c:v>2841.8355000000001</c:v>
                </c:pt>
                <c:pt idx="5686">
                  <c:v>2842.3868000000002</c:v>
                </c:pt>
                <c:pt idx="5687">
                  <c:v>2842.8051</c:v>
                </c:pt>
                <c:pt idx="5688">
                  <c:v>2843.4031</c:v>
                </c:pt>
                <c:pt idx="5689">
                  <c:v>2844.0502000000001</c:v>
                </c:pt>
                <c:pt idx="5690">
                  <c:v>2844.6280999999999</c:v>
                </c:pt>
                <c:pt idx="5691">
                  <c:v>2844.9679000000001</c:v>
                </c:pt>
                <c:pt idx="5692">
                  <c:v>2845.6404000000002</c:v>
                </c:pt>
                <c:pt idx="5693">
                  <c:v>2846.1104999999998</c:v>
                </c:pt>
                <c:pt idx="5694">
                  <c:v>2846.4448000000002</c:v>
                </c:pt>
                <c:pt idx="5695">
                  <c:v>2847.2932000000001</c:v>
                </c:pt>
                <c:pt idx="5696">
                  <c:v>2847.3926999999999</c:v>
                </c:pt>
                <c:pt idx="5697">
                  <c:v>2848.0338999999999</c:v>
                </c:pt>
                <c:pt idx="5698">
                  <c:v>2848.6140999999998</c:v>
                </c:pt>
                <c:pt idx="5699">
                  <c:v>2849.134</c:v>
                </c:pt>
                <c:pt idx="5700">
                  <c:v>2849.4090000000001</c:v>
                </c:pt>
                <c:pt idx="5701">
                  <c:v>2850.1062000000002</c:v>
                </c:pt>
                <c:pt idx="5702">
                  <c:v>2850.4874</c:v>
                </c:pt>
                <c:pt idx="5703">
                  <c:v>2850.7262000000001</c:v>
                </c:pt>
                <c:pt idx="5704">
                  <c:v>2851.6797999999999</c:v>
                </c:pt>
                <c:pt idx="5705">
                  <c:v>2852.1338000000001</c:v>
                </c:pt>
                <c:pt idx="5706">
                  <c:v>2852.5868999999998</c:v>
                </c:pt>
                <c:pt idx="5707">
                  <c:v>2853.1275999999998</c:v>
                </c:pt>
                <c:pt idx="5708">
                  <c:v>2853.7950000000001</c:v>
                </c:pt>
                <c:pt idx="5709">
                  <c:v>2854.0441000000001</c:v>
                </c:pt>
                <c:pt idx="5710">
                  <c:v>2854.7350999999999</c:v>
                </c:pt>
                <c:pt idx="5711">
                  <c:v>2854.9555999999998</c:v>
                </c:pt>
                <c:pt idx="5712">
                  <c:v>2855.6523000000002</c:v>
                </c:pt>
                <c:pt idx="5713">
                  <c:v>2855.8586</c:v>
                </c:pt>
                <c:pt idx="5714">
                  <c:v>2856.6761999999999</c:v>
                </c:pt>
                <c:pt idx="5715">
                  <c:v>2857.1792</c:v>
                </c:pt>
                <c:pt idx="5716">
                  <c:v>2857.7772</c:v>
                </c:pt>
                <c:pt idx="5717">
                  <c:v>2858.3773999999999</c:v>
                </c:pt>
                <c:pt idx="5718">
                  <c:v>2858.6311999999998</c:v>
                </c:pt>
                <c:pt idx="5719">
                  <c:v>2859.4133000000002</c:v>
                </c:pt>
                <c:pt idx="5720">
                  <c:v>2859.7737999999999</c:v>
                </c:pt>
                <c:pt idx="5721">
                  <c:v>2860.0342000000001</c:v>
                </c:pt>
                <c:pt idx="5722">
                  <c:v>2860.65</c:v>
                </c:pt>
                <c:pt idx="5723">
                  <c:v>2861.2846</c:v>
                </c:pt>
                <c:pt idx="5724">
                  <c:v>2861.3827999999999</c:v>
                </c:pt>
                <c:pt idx="5725">
                  <c:v>2862.1597999999999</c:v>
                </c:pt>
                <c:pt idx="5726">
                  <c:v>2862.5306</c:v>
                </c:pt>
                <c:pt idx="5727">
                  <c:v>2862.9782</c:v>
                </c:pt>
                <c:pt idx="5728">
                  <c:v>2863.3982999999998</c:v>
                </c:pt>
                <c:pt idx="5729">
                  <c:v>2863.8467000000001</c:v>
                </c:pt>
                <c:pt idx="5730">
                  <c:v>2864.3015999999998</c:v>
                </c:pt>
                <c:pt idx="5731">
                  <c:v>2865.317</c:v>
                </c:pt>
                <c:pt idx="5732">
                  <c:v>2865.4423000000002</c:v>
                </c:pt>
                <c:pt idx="5733">
                  <c:v>2866.1939000000002</c:v>
                </c:pt>
                <c:pt idx="5734">
                  <c:v>2866.6289999999999</c:v>
                </c:pt>
                <c:pt idx="5735">
                  <c:v>2866.788</c:v>
                </c:pt>
                <c:pt idx="5736">
                  <c:v>2867.3128000000002</c:v>
                </c:pt>
                <c:pt idx="5737">
                  <c:v>2867.8163</c:v>
                </c:pt>
                <c:pt idx="5738">
                  <c:v>2868.7527</c:v>
                </c:pt>
                <c:pt idx="5739">
                  <c:v>2869.1529</c:v>
                </c:pt>
                <c:pt idx="5740">
                  <c:v>2869.8198000000002</c:v>
                </c:pt>
                <c:pt idx="5741">
                  <c:v>2870.1419999999998</c:v>
                </c:pt>
                <c:pt idx="5742">
                  <c:v>2870.5037000000002</c:v>
                </c:pt>
                <c:pt idx="5743">
                  <c:v>2871.0394999999999</c:v>
                </c:pt>
                <c:pt idx="5744">
                  <c:v>2871.8402999999998</c:v>
                </c:pt>
                <c:pt idx="5745">
                  <c:v>2872.2127</c:v>
                </c:pt>
                <c:pt idx="5746">
                  <c:v>2872.7642000000001</c:v>
                </c:pt>
                <c:pt idx="5747">
                  <c:v>2873.1313</c:v>
                </c:pt>
                <c:pt idx="5748">
                  <c:v>2873.163</c:v>
                </c:pt>
                <c:pt idx="5749">
                  <c:v>2873.9645</c:v>
                </c:pt>
                <c:pt idx="5750">
                  <c:v>2874.2547</c:v>
                </c:pt>
                <c:pt idx="5751">
                  <c:v>2875.0169000000001</c:v>
                </c:pt>
                <c:pt idx="5752">
                  <c:v>2875.8645999999999</c:v>
                </c:pt>
                <c:pt idx="5753">
                  <c:v>2875.9775</c:v>
                </c:pt>
                <c:pt idx="5754">
                  <c:v>2876.5504000000001</c:v>
                </c:pt>
                <c:pt idx="5755">
                  <c:v>2877.0783999999999</c:v>
                </c:pt>
                <c:pt idx="5756">
                  <c:v>2877.2741999999998</c:v>
                </c:pt>
                <c:pt idx="5757">
                  <c:v>2878.0545000000002</c:v>
                </c:pt>
                <c:pt idx="5758">
                  <c:v>2878.3962999999999</c:v>
                </c:pt>
                <c:pt idx="5759">
                  <c:v>2878.8004999999998</c:v>
                </c:pt>
                <c:pt idx="5760">
                  <c:v>2879.4569000000001</c:v>
                </c:pt>
                <c:pt idx="5761">
                  <c:v>2880.1752999999999</c:v>
                </c:pt>
                <c:pt idx="5762">
                  <c:v>2880.4467</c:v>
                </c:pt>
                <c:pt idx="5763">
                  <c:v>2881.0500999999999</c:v>
                </c:pt>
                <c:pt idx="5764">
                  <c:v>2881.5654</c:v>
                </c:pt>
                <c:pt idx="5765">
                  <c:v>2881.7323999999999</c:v>
                </c:pt>
                <c:pt idx="5766">
                  <c:v>2882.6080000000002</c:v>
                </c:pt>
                <c:pt idx="5767">
                  <c:v>2882.9443000000001</c:v>
                </c:pt>
                <c:pt idx="5768">
                  <c:v>2883.7386000000001</c:v>
                </c:pt>
                <c:pt idx="5769">
                  <c:v>2884.0313000000001</c:v>
                </c:pt>
                <c:pt idx="5770">
                  <c:v>2884.5176000000001</c:v>
                </c:pt>
                <c:pt idx="5771">
                  <c:v>2884.8496</c:v>
                </c:pt>
                <c:pt idx="5772">
                  <c:v>2885.4762000000001</c:v>
                </c:pt>
                <c:pt idx="5773">
                  <c:v>2885.8714</c:v>
                </c:pt>
                <c:pt idx="5774">
                  <c:v>2886.7285000000002</c:v>
                </c:pt>
                <c:pt idx="5775">
                  <c:v>2887.0834</c:v>
                </c:pt>
                <c:pt idx="5776">
                  <c:v>2887.5394999999999</c:v>
                </c:pt>
                <c:pt idx="5777">
                  <c:v>2887.8181</c:v>
                </c:pt>
                <c:pt idx="5778">
                  <c:v>2888.4776999999999</c:v>
                </c:pt>
                <c:pt idx="5779">
                  <c:v>2888.7939000000001</c:v>
                </c:pt>
                <c:pt idx="5780">
                  <c:v>2889.4238</c:v>
                </c:pt>
                <c:pt idx="5781">
                  <c:v>2889.9486000000002</c:v>
                </c:pt>
                <c:pt idx="5782">
                  <c:v>2890.6239</c:v>
                </c:pt>
                <c:pt idx="5783">
                  <c:v>2891.0309999999999</c:v>
                </c:pt>
                <c:pt idx="5784">
                  <c:v>2891.4947000000002</c:v>
                </c:pt>
                <c:pt idx="5785">
                  <c:v>2892.1419000000001</c:v>
                </c:pt>
                <c:pt idx="5786">
                  <c:v>2892.5180999999998</c:v>
                </c:pt>
                <c:pt idx="5787">
                  <c:v>2892.6759999999999</c:v>
                </c:pt>
                <c:pt idx="5788">
                  <c:v>2893.4351000000001</c:v>
                </c:pt>
                <c:pt idx="5789">
                  <c:v>2894.2647999999999</c:v>
                </c:pt>
                <c:pt idx="5790">
                  <c:v>2894.5018</c:v>
                </c:pt>
                <c:pt idx="5791">
                  <c:v>2894.7714000000001</c:v>
                </c:pt>
                <c:pt idx="5792">
                  <c:v>2895.3959</c:v>
                </c:pt>
                <c:pt idx="5793">
                  <c:v>2895.9463999999998</c:v>
                </c:pt>
                <c:pt idx="5794">
                  <c:v>2896.7455</c:v>
                </c:pt>
                <c:pt idx="5795">
                  <c:v>2896.9805000000001</c:v>
                </c:pt>
                <c:pt idx="5796">
                  <c:v>2897.3670999999999</c:v>
                </c:pt>
                <c:pt idx="5797">
                  <c:v>2898.1251999999999</c:v>
                </c:pt>
                <c:pt idx="5798">
                  <c:v>2898.3539999999998</c:v>
                </c:pt>
                <c:pt idx="5799">
                  <c:v>2898.8227999999999</c:v>
                </c:pt>
                <c:pt idx="5800">
                  <c:v>2899.4798000000001</c:v>
                </c:pt>
                <c:pt idx="5801">
                  <c:v>2900.0362</c:v>
                </c:pt>
                <c:pt idx="5802">
                  <c:v>2900.5155</c:v>
                </c:pt>
                <c:pt idx="5803">
                  <c:v>2901.0729000000001</c:v>
                </c:pt>
                <c:pt idx="5804">
                  <c:v>2901.6923999999999</c:v>
                </c:pt>
                <c:pt idx="5805">
                  <c:v>2901.8489</c:v>
                </c:pt>
                <c:pt idx="5806">
                  <c:v>2902.8652999999999</c:v>
                </c:pt>
                <c:pt idx="5807">
                  <c:v>2903.0055000000002</c:v>
                </c:pt>
                <c:pt idx="5808">
                  <c:v>2903.4517000000001</c:v>
                </c:pt>
                <c:pt idx="5809">
                  <c:v>2904.1714000000002</c:v>
                </c:pt>
                <c:pt idx="5810">
                  <c:v>2904.5779000000002</c:v>
                </c:pt>
                <c:pt idx="5811">
                  <c:v>2904.9915000000001</c:v>
                </c:pt>
                <c:pt idx="5812">
                  <c:v>2905.4564999999998</c:v>
                </c:pt>
                <c:pt idx="5813">
                  <c:v>2906.0187000000001</c:v>
                </c:pt>
                <c:pt idx="5814">
                  <c:v>2906.3712999999998</c:v>
                </c:pt>
                <c:pt idx="5815">
                  <c:v>2907.1331</c:v>
                </c:pt>
                <c:pt idx="5816">
                  <c:v>2907.4897000000001</c:v>
                </c:pt>
                <c:pt idx="5817">
                  <c:v>2907.9078</c:v>
                </c:pt>
                <c:pt idx="5818">
                  <c:v>2908.3182000000002</c:v>
                </c:pt>
                <c:pt idx="5819">
                  <c:v>2909.3265999999999</c:v>
                </c:pt>
                <c:pt idx="5820">
                  <c:v>2909.8667999999998</c:v>
                </c:pt>
                <c:pt idx="5821">
                  <c:v>2910.1298000000002</c:v>
                </c:pt>
                <c:pt idx="5822">
                  <c:v>2910.3901000000001</c:v>
                </c:pt>
                <c:pt idx="5823">
                  <c:v>2910.7822000000001</c:v>
                </c:pt>
                <c:pt idx="5824">
                  <c:v>2911.6995000000002</c:v>
                </c:pt>
                <c:pt idx="5825">
                  <c:v>2911.8710000000001</c:v>
                </c:pt>
                <c:pt idx="5826">
                  <c:v>2912.4108000000001</c:v>
                </c:pt>
                <c:pt idx="5827">
                  <c:v>2912.9911999999999</c:v>
                </c:pt>
                <c:pt idx="5828">
                  <c:v>2913.5023000000001</c:v>
                </c:pt>
                <c:pt idx="5829">
                  <c:v>2913.9962</c:v>
                </c:pt>
                <c:pt idx="5830">
                  <c:v>2914.2890000000002</c:v>
                </c:pt>
                <c:pt idx="5831">
                  <c:v>2915.3045999999999</c:v>
                </c:pt>
                <c:pt idx="5832">
                  <c:v>2915.3710000000001</c:v>
                </c:pt>
                <c:pt idx="5833">
                  <c:v>2915.9940999999999</c:v>
                </c:pt>
                <c:pt idx="5834">
                  <c:v>2916.7235000000001</c:v>
                </c:pt>
                <c:pt idx="5835">
                  <c:v>2916.9711000000002</c:v>
                </c:pt>
                <c:pt idx="5836">
                  <c:v>2917.6592999999998</c:v>
                </c:pt>
                <c:pt idx="5837">
                  <c:v>2918.1010999999999</c:v>
                </c:pt>
                <c:pt idx="5838">
                  <c:v>2918.6453999999999</c:v>
                </c:pt>
                <c:pt idx="5839">
                  <c:v>2918.8780999999999</c:v>
                </c:pt>
                <c:pt idx="5840">
                  <c:v>2919.6963000000001</c:v>
                </c:pt>
                <c:pt idx="5841">
                  <c:v>2920.1536999999998</c:v>
                </c:pt>
                <c:pt idx="5842">
                  <c:v>2920.3465999999999</c:v>
                </c:pt>
                <c:pt idx="5843">
                  <c:v>2920.9025999999999</c:v>
                </c:pt>
                <c:pt idx="5844">
                  <c:v>2921.3762000000002</c:v>
                </c:pt>
                <c:pt idx="5845">
                  <c:v>2921.9578999999999</c:v>
                </c:pt>
                <c:pt idx="5846">
                  <c:v>2922.5722999999998</c:v>
                </c:pt>
                <c:pt idx="5847">
                  <c:v>2922.8389999999999</c:v>
                </c:pt>
                <c:pt idx="5848">
                  <c:v>2923.627</c:v>
                </c:pt>
                <c:pt idx="5849">
                  <c:v>2923.9229999999998</c:v>
                </c:pt>
                <c:pt idx="5850">
                  <c:v>2924.6023</c:v>
                </c:pt>
                <c:pt idx="5851">
                  <c:v>2924.9058</c:v>
                </c:pt>
                <c:pt idx="5852">
                  <c:v>2925.7112000000002</c:v>
                </c:pt>
                <c:pt idx="5853">
                  <c:v>2926.029</c:v>
                </c:pt>
                <c:pt idx="5854">
                  <c:v>2926.4519</c:v>
                </c:pt>
                <c:pt idx="5855">
                  <c:v>2927.1453000000001</c:v>
                </c:pt>
                <c:pt idx="5856">
                  <c:v>2927.4313999999999</c:v>
                </c:pt>
                <c:pt idx="5857">
                  <c:v>2928.0223999999998</c:v>
                </c:pt>
                <c:pt idx="5858">
                  <c:v>2928.4982</c:v>
                </c:pt>
                <c:pt idx="5859">
                  <c:v>2929.0989</c:v>
                </c:pt>
                <c:pt idx="5860">
                  <c:v>2929.6361000000002</c:v>
                </c:pt>
                <c:pt idx="5861">
                  <c:v>2929.7555000000002</c:v>
                </c:pt>
                <c:pt idx="5862">
                  <c:v>2930.3181</c:v>
                </c:pt>
                <c:pt idx="5863">
                  <c:v>2931.1232</c:v>
                </c:pt>
                <c:pt idx="5864">
                  <c:v>2931.4845999999998</c:v>
                </c:pt>
                <c:pt idx="5865">
                  <c:v>2932.1588000000002</c:v>
                </c:pt>
                <c:pt idx="5866">
                  <c:v>2932.5241000000001</c:v>
                </c:pt>
                <c:pt idx="5867">
                  <c:v>2933.0299</c:v>
                </c:pt>
                <c:pt idx="5868">
                  <c:v>2933.4857999999999</c:v>
                </c:pt>
                <c:pt idx="5869">
                  <c:v>2933.9443999999999</c:v>
                </c:pt>
                <c:pt idx="5870">
                  <c:v>2934.6511999999998</c:v>
                </c:pt>
                <c:pt idx="5871">
                  <c:v>2935.0891999999999</c:v>
                </c:pt>
                <c:pt idx="5872">
                  <c:v>2935.4751999999999</c:v>
                </c:pt>
                <c:pt idx="5873">
                  <c:v>2936.1433999999999</c:v>
                </c:pt>
                <c:pt idx="5874">
                  <c:v>2936.7833999999998</c:v>
                </c:pt>
                <c:pt idx="5875">
                  <c:v>2937.252</c:v>
                </c:pt>
                <c:pt idx="5876">
                  <c:v>2937.5895</c:v>
                </c:pt>
                <c:pt idx="5877">
                  <c:v>2938.0306999999998</c:v>
                </c:pt>
                <c:pt idx="5878">
                  <c:v>2938.6136000000001</c:v>
                </c:pt>
                <c:pt idx="5879">
                  <c:v>2938.8027000000002</c:v>
                </c:pt>
                <c:pt idx="5880">
                  <c:v>2939.6963000000001</c:v>
                </c:pt>
                <c:pt idx="5881">
                  <c:v>2939.7716999999998</c:v>
                </c:pt>
                <c:pt idx="5882">
                  <c:v>2940.5704000000001</c:v>
                </c:pt>
                <c:pt idx="5883">
                  <c:v>2941.1324</c:v>
                </c:pt>
                <c:pt idx="5884">
                  <c:v>2941.3989999999999</c:v>
                </c:pt>
                <c:pt idx="5885">
                  <c:v>2941.8616000000002</c:v>
                </c:pt>
                <c:pt idx="5886">
                  <c:v>2942.7350999999999</c:v>
                </c:pt>
                <c:pt idx="5887">
                  <c:v>2942.9562999999998</c:v>
                </c:pt>
                <c:pt idx="5888">
                  <c:v>2943.3989000000001</c:v>
                </c:pt>
                <c:pt idx="5889">
                  <c:v>2943.8901999999998</c:v>
                </c:pt>
                <c:pt idx="5890">
                  <c:v>2944.4430000000002</c:v>
                </c:pt>
                <c:pt idx="5891">
                  <c:v>2945.2301000000002</c:v>
                </c:pt>
                <c:pt idx="5892">
                  <c:v>2945.6783999999998</c:v>
                </c:pt>
                <c:pt idx="5893">
                  <c:v>2946.1619999999998</c:v>
                </c:pt>
                <c:pt idx="5894">
                  <c:v>2946.3996999999999</c:v>
                </c:pt>
                <c:pt idx="5895">
                  <c:v>2946.9331000000002</c:v>
                </c:pt>
                <c:pt idx="5896">
                  <c:v>2947.4427000000001</c:v>
                </c:pt>
                <c:pt idx="5897">
                  <c:v>2947.9072999999999</c:v>
                </c:pt>
                <c:pt idx="5898">
                  <c:v>2948.4949000000001</c:v>
                </c:pt>
                <c:pt idx="5899">
                  <c:v>2948.7993000000001</c:v>
                </c:pt>
                <c:pt idx="5900">
                  <c:v>2949.6657</c:v>
                </c:pt>
                <c:pt idx="5901">
                  <c:v>2950.0210000000002</c:v>
                </c:pt>
                <c:pt idx="5902">
                  <c:v>2950.4731999999999</c:v>
                </c:pt>
                <c:pt idx="5903">
                  <c:v>2950.9868000000001</c:v>
                </c:pt>
                <c:pt idx="5904">
                  <c:v>2951.8366000000001</c:v>
                </c:pt>
                <c:pt idx="5905">
                  <c:v>2952.3132999999998</c:v>
                </c:pt>
                <c:pt idx="5906">
                  <c:v>2952.7701999999999</c:v>
                </c:pt>
                <c:pt idx="5907">
                  <c:v>2953.0544</c:v>
                </c:pt>
                <c:pt idx="5908">
                  <c:v>2953.6909000000001</c:v>
                </c:pt>
                <c:pt idx="5909">
                  <c:v>2954.1668</c:v>
                </c:pt>
                <c:pt idx="5910">
                  <c:v>2954.4335000000001</c:v>
                </c:pt>
                <c:pt idx="5911">
                  <c:v>2955.0025000000001</c:v>
                </c:pt>
                <c:pt idx="5912">
                  <c:v>2955.4418999999998</c:v>
                </c:pt>
                <c:pt idx="5913">
                  <c:v>2956.1014</c:v>
                </c:pt>
                <c:pt idx="5914">
                  <c:v>2956.6217999999999</c:v>
                </c:pt>
                <c:pt idx="5915">
                  <c:v>2956.9845999999998</c:v>
                </c:pt>
                <c:pt idx="5916">
                  <c:v>2957.9439000000002</c:v>
                </c:pt>
                <c:pt idx="5917">
                  <c:v>2957.9265</c:v>
                </c:pt>
                <c:pt idx="5918">
                  <c:v>2958.3726000000001</c:v>
                </c:pt>
                <c:pt idx="5919">
                  <c:v>2959.0437999999999</c:v>
                </c:pt>
                <c:pt idx="5920">
                  <c:v>2959.4783000000002</c:v>
                </c:pt>
                <c:pt idx="5921">
                  <c:v>2960.2211000000002</c:v>
                </c:pt>
                <c:pt idx="5922">
                  <c:v>2960.3310999999999</c:v>
                </c:pt>
                <c:pt idx="5923">
                  <c:v>2961.2087000000001</c:v>
                </c:pt>
                <c:pt idx="5924">
                  <c:v>2961.6900999999998</c:v>
                </c:pt>
                <c:pt idx="5925">
                  <c:v>2962.1480999999999</c:v>
                </c:pt>
                <c:pt idx="5926">
                  <c:v>2962.6682999999998</c:v>
                </c:pt>
                <c:pt idx="5927">
                  <c:v>2963.2658999999999</c:v>
                </c:pt>
                <c:pt idx="5928">
                  <c:v>2963.3914</c:v>
                </c:pt>
                <c:pt idx="5929">
                  <c:v>2963.9688000000001</c:v>
                </c:pt>
                <c:pt idx="5930">
                  <c:v>2964.2208000000001</c:v>
                </c:pt>
                <c:pt idx="5931">
                  <c:v>2965.0432999999998</c:v>
                </c:pt>
                <c:pt idx="5932">
                  <c:v>2965.7627000000002</c:v>
                </c:pt>
                <c:pt idx="5933">
                  <c:v>2965.9265</c:v>
                </c:pt>
                <c:pt idx="5934">
                  <c:v>2966.2784000000001</c:v>
                </c:pt>
                <c:pt idx="5935">
                  <c:v>2967.248</c:v>
                </c:pt>
                <c:pt idx="5936">
                  <c:v>2967.3663999999999</c:v>
                </c:pt>
                <c:pt idx="5937">
                  <c:v>2967.8235</c:v>
                </c:pt>
                <c:pt idx="5938">
                  <c:v>2968.16</c:v>
                </c:pt>
                <c:pt idx="5939">
                  <c:v>2969.2444999999998</c:v>
                </c:pt>
                <c:pt idx="5940">
                  <c:v>2969.7797</c:v>
                </c:pt>
                <c:pt idx="5941">
                  <c:v>2969.9315000000001</c:v>
                </c:pt>
                <c:pt idx="5942">
                  <c:v>2970.5091000000002</c:v>
                </c:pt>
                <c:pt idx="5943">
                  <c:v>2971.2102</c:v>
                </c:pt>
                <c:pt idx="5944">
                  <c:v>2971.5347000000002</c:v>
                </c:pt>
                <c:pt idx="5945">
                  <c:v>2972.1565000000001</c:v>
                </c:pt>
                <c:pt idx="5946">
                  <c:v>2972.2912000000001</c:v>
                </c:pt>
                <c:pt idx="5947">
                  <c:v>2972.9567999999999</c:v>
                </c:pt>
                <c:pt idx="5948">
                  <c:v>2973.6201000000001</c:v>
                </c:pt>
                <c:pt idx="5949">
                  <c:v>2974.1601000000001</c:v>
                </c:pt>
                <c:pt idx="5950">
                  <c:v>2974.5448999999999</c:v>
                </c:pt>
                <c:pt idx="5951">
                  <c:v>2975.1158</c:v>
                </c:pt>
                <c:pt idx="5952">
                  <c:v>2975.3625000000002</c:v>
                </c:pt>
                <c:pt idx="5953">
                  <c:v>2975.9011999999998</c:v>
                </c:pt>
                <c:pt idx="5954">
                  <c:v>2976.3085999999998</c:v>
                </c:pt>
                <c:pt idx="5955">
                  <c:v>2977.0725000000002</c:v>
                </c:pt>
                <c:pt idx="5956">
                  <c:v>2977.5198</c:v>
                </c:pt>
                <c:pt idx="5957">
                  <c:v>2978.2710999999999</c:v>
                </c:pt>
                <c:pt idx="5958">
                  <c:v>2978.5828999999999</c:v>
                </c:pt>
                <c:pt idx="5959">
                  <c:v>2978.9236999999998</c:v>
                </c:pt>
                <c:pt idx="5960">
                  <c:v>2979.5461</c:v>
                </c:pt>
                <c:pt idx="5961">
                  <c:v>2980.0662000000002</c:v>
                </c:pt>
                <c:pt idx="5962">
                  <c:v>2980.7134999999998</c:v>
                </c:pt>
                <c:pt idx="5963">
                  <c:v>2981.0731000000001</c:v>
                </c:pt>
                <c:pt idx="5964">
                  <c:v>2981.4011</c:v>
                </c:pt>
                <c:pt idx="5965">
                  <c:v>2982.1266000000001</c:v>
                </c:pt>
                <c:pt idx="5966">
                  <c:v>2982.5944</c:v>
                </c:pt>
                <c:pt idx="5967">
                  <c:v>2983.2091999999998</c:v>
                </c:pt>
                <c:pt idx="5968">
                  <c:v>2983.6460999999999</c:v>
                </c:pt>
                <c:pt idx="5969">
                  <c:v>2984.0156000000002</c:v>
                </c:pt>
                <c:pt idx="5970">
                  <c:v>2984.538</c:v>
                </c:pt>
                <c:pt idx="5971">
                  <c:v>2985.0029</c:v>
                </c:pt>
                <c:pt idx="5972">
                  <c:v>2985.6210999999998</c:v>
                </c:pt>
                <c:pt idx="5973">
                  <c:v>2985.9360000000001</c:v>
                </c:pt>
                <c:pt idx="5974">
                  <c:v>2986.8613999999998</c:v>
                </c:pt>
                <c:pt idx="5975">
                  <c:v>2987.1203</c:v>
                </c:pt>
                <c:pt idx="5976">
                  <c:v>2987.4922000000001</c:v>
                </c:pt>
                <c:pt idx="5977">
                  <c:v>2987.6248999999998</c:v>
                </c:pt>
                <c:pt idx="5978">
                  <c:v>2988.6572000000001</c:v>
                </c:pt>
                <c:pt idx="5979">
                  <c:v>2988.8022000000001</c:v>
                </c:pt>
                <c:pt idx="5980">
                  <c:v>2989.6392999999998</c:v>
                </c:pt>
                <c:pt idx="5981">
                  <c:v>2990.1305000000002</c:v>
                </c:pt>
                <c:pt idx="5982">
                  <c:v>2990.2912999999999</c:v>
                </c:pt>
                <c:pt idx="5983">
                  <c:v>2991.0055000000002</c:v>
                </c:pt>
                <c:pt idx="5984">
                  <c:v>2991.3919999999998</c:v>
                </c:pt>
                <c:pt idx="5985">
                  <c:v>2992.0185000000001</c:v>
                </c:pt>
                <c:pt idx="5986">
                  <c:v>2992.4998999999998</c:v>
                </c:pt>
                <c:pt idx="5987">
                  <c:v>2993.1496999999999</c:v>
                </c:pt>
                <c:pt idx="5988">
                  <c:v>2993.7148000000002</c:v>
                </c:pt>
                <c:pt idx="5989">
                  <c:v>2994.0985999999998</c:v>
                </c:pt>
                <c:pt idx="5990">
                  <c:v>2994.3989999999999</c:v>
                </c:pt>
                <c:pt idx="5991">
                  <c:v>2994.5826999999999</c:v>
                </c:pt>
                <c:pt idx="5992">
                  <c:v>2995.4068000000002</c:v>
                </c:pt>
                <c:pt idx="5993">
                  <c:v>2996.2001</c:v>
                </c:pt>
                <c:pt idx="5994">
                  <c:v>2996.6911</c:v>
                </c:pt>
                <c:pt idx="5995">
                  <c:v>2997.0686999999998</c:v>
                </c:pt>
                <c:pt idx="5996">
                  <c:v>2997.2328000000002</c:v>
                </c:pt>
                <c:pt idx="5997">
                  <c:v>2998.1541000000002</c:v>
                </c:pt>
                <c:pt idx="5998">
                  <c:v>2998.5196000000001</c:v>
                </c:pt>
                <c:pt idx="5999">
                  <c:v>2999.1306</c:v>
                </c:pt>
                <c:pt idx="6000">
                  <c:v>2999.5300999999999</c:v>
                </c:pt>
                <c:pt idx="6001">
                  <c:v>2999.8494000000001</c:v>
                </c:pt>
                <c:pt idx="6002">
                  <c:v>3000.5671000000002</c:v>
                </c:pt>
                <c:pt idx="6003">
                  <c:v>3001.5102000000002</c:v>
                </c:pt>
                <c:pt idx="6004">
                  <c:v>3001.75</c:v>
                </c:pt>
                <c:pt idx="6005">
                  <c:v>3002.2384000000002</c:v>
                </c:pt>
                <c:pt idx="6006">
                  <c:v>3002.4531000000002</c:v>
                </c:pt>
                <c:pt idx="6007">
                  <c:v>3003.0120999999999</c:v>
                </c:pt>
                <c:pt idx="6008">
                  <c:v>3003.4184</c:v>
                </c:pt>
                <c:pt idx="6009">
                  <c:v>3004.1441</c:v>
                </c:pt>
                <c:pt idx="6010">
                  <c:v>3004.5792999999999</c:v>
                </c:pt>
                <c:pt idx="6011">
                  <c:v>3004.9974000000002</c:v>
                </c:pt>
                <c:pt idx="6012">
                  <c:v>3005.4728</c:v>
                </c:pt>
                <c:pt idx="6013">
                  <c:v>3006.0410999999999</c:v>
                </c:pt>
                <c:pt idx="6014">
                  <c:v>3006.6428000000001</c:v>
                </c:pt>
                <c:pt idx="6015">
                  <c:v>3006.9618999999998</c:v>
                </c:pt>
                <c:pt idx="6016">
                  <c:v>3007.5767000000001</c:v>
                </c:pt>
                <c:pt idx="6017">
                  <c:v>3008.3265999999999</c:v>
                </c:pt>
                <c:pt idx="6018">
                  <c:v>3008.7103999999999</c:v>
                </c:pt>
                <c:pt idx="6019">
                  <c:v>3009.1516000000001</c:v>
                </c:pt>
                <c:pt idx="6020">
                  <c:v>3009.3539000000001</c:v>
                </c:pt>
                <c:pt idx="6021">
                  <c:v>3009.8865999999998</c:v>
                </c:pt>
                <c:pt idx="6022">
                  <c:v>3010.6035999999999</c:v>
                </c:pt>
                <c:pt idx="6023">
                  <c:v>3011.0542</c:v>
                </c:pt>
                <c:pt idx="6024">
                  <c:v>3011.6084999999998</c:v>
                </c:pt>
                <c:pt idx="6025">
                  <c:v>3012.0405999999998</c:v>
                </c:pt>
                <c:pt idx="6026">
                  <c:v>3012.6905000000002</c:v>
                </c:pt>
                <c:pt idx="6027">
                  <c:v>3013.0702999999999</c:v>
                </c:pt>
                <c:pt idx="6028">
                  <c:v>3013.6455000000001</c:v>
                </c:pt>
                <c:pt idx="6029">
                  <c:v>3013.9027999999998</c:v>
                </c:pt>
                <c:pt idx="6030">
                  <c:v>3014.2123000000001</c:v>
                </c:pt>
                <c:pt idx="6031">
                  <c:v>3015.1358</c:v>
                </c:pt>
                <c:pt idx="6032">
                  <c:v>3015.6021000000001</c:v>
                </c:pt>
                <c:pt idx="6033">
                  <c:v>3015.9976999999999</c:v>
                </c:pt>
                <c:pt idx="6034">
                  <c:v>3016.6167</c:v>
                </c:pt>
                <c:pt idx="6035">
                  <c:v>3016.9690000000001</c:v>
                </c:pt>
                <c:pt idx="6036">
                  <c:v>3017.4845</c:v>
                </c:pt>
                <c:pt idx="6037">
                  <c:v>3017.8888000000002</c:v>
                </c:pt>
                <c:pt idx="6038">
                  <c:v>3018.4712</c:v>
                </c:pt>
                <c:pt idx="6039">
                  <c:v>3019.0394000000001</c:v>
                </c:pt>
                <c:pt idx="6040">
                  <c:v>3019.3825999999999</c:v>
                </c:pt>
                <c:pt idx="6041">
                  <c:v>3020.0072</c:v>
                </c:pt>
                <c:pt idx="6042">
                  <c:v>3020.5828000000001</c:v>
                </c:pt>
                <c:pt idx="6043">
                  <c:v>3020.9890999999998</c:v>
                </c:pt>
                <c:pt idx="6044">
                  <c:v>3021.6660999999999</c:v>
                </c:pt>
                <c:pt idx="6045">
                  <c:v>3022.2449000000001</c:v>
                </c:pt>
                <c:pt idx="6046">
                  <c:v>3022.7573000000002</c:v>
                </c:pt>
                <c:pt idx="6047">
                  <c:v>3022.9848999999999</c:v>
                </c:pt>
                <c:pt idx="6048">
                  <c:v>3023.6113999999998</c:v>
                </c:pt>
                <c:pt idx="6049">
                  <c:v>3024.1464999999998</c:v>
                </c:pt>
                <c:pt idx="6050">
                  <c:v>3024.4083000000001</c:v>
                </c:pt>
                <c:pt idx="6051">
                  <c:v>3024.8741</c:v>
                </c:pt>
                <c:pt idx="6052">
                  <c:v>3025.8200999999999</c:v>
                </c:pt>
                <c:pt idx="6053">
                  <c:v>3025.7577000000001</c:v>
                </c:pt>
                <c:pt idx="6054">
                  <c:v>3026.3380000000002</c:v>
                </c:pt>
                <c:pt idx="6055">
                  <c:v>3027.2008000000001</c:v>
                </c:pt>
                <c:pt idx="6056">
                  <c:v>3027.5099</c:v>
                </c:pt>
                <c:pt idx="6057">
                  <c:v>3027.9086000000002</c:v>
                </c:pt>
                <c:pt idx="6058">
                  <c:v>3028.7314999999999</c:v>
                </c:pt>
                <c:pt idx="6059">
                  <c:v>3029.1033000000002</c:v>
                </c:pt>
                <c:pt idx="6060">
                  <c:v>3029.7921999999999</c:v>
                </c:pt>
                <c:pt idx="6061">
                  <c:v>3029.9573</c:v>
                </c:pt>
                <c:pt idx="6062">
                  <c:v>3030.5713000000001</c:v>
                </c:pt>
                <c:pt idx="6063">
                  <c:v>3031.0272</c:v>
                </c:pt>
                <c:pt idx="6064">
                  <c:v>3031.5050000000001</c:v>
                </c:pt>
                <c:pt idx="6065">
                  <c:v>3031.9598999999998</c:v>
                </c:pt>
                <c:pt idx="6066">
                  <c:v>3032.7042000000001</c:v>
                </c:pt>
                <c:pt idx="6067">
                  <c:v>3033.0347999999999</c:v>
                </c:pt>
                <c:pt idx="6068">
                  <c:v>3033.6693</c:v>
                </c:pt>
                <c:pt idx="6069">
                  <c:v>3033.9832999999999</c:v>
                </c:pt>
                <c:pt idx="6070">
                  <c:v>3034.7242000000001</c:v>
                </c:pt>
                <c:pt idx="6071">
                  <c:v>3035.1059</c:v>
                </c:pt>
                <c:pt idx="6072">
                  <c:v>3035.6077</c:v>
                </c:pt>
                <c:pt idx="6073">
                  <c:v>3036.3314</c:v>
                </c:pt>
                <c:pt idx="6074">
                  <c:v>3036.7496999999998</c:v>
                </c:pt>
                <c:pt idx="6075">
                  <c:v>3037.1667000000002</c:v>
                </c:pt>
                <c:pt idx="6076">
                  <c:v>3037.1997000000001</c:v>
                </c:pt>
                <c:pt idx="6077">
                  <c:v>3038.0823</c:v>
                </c:pt>
                <c:pt idx="6078">
                  <c:v>3038.6509000000001</c:v>
                </c:pt>
                <c:pt idx="6079">
                  <c:v>3039.0270999999998</c:v>
                </c:pt>
                <c:pt idx="6080">
                  <c:v>3039.4340000000002</c:v>
                </c:pt>
                <c:pt idx="6081">
                  <c:v>3040.1291000000001</c:v>
                </c:pt>
                <c:pt idx="6082">
                  <c:v>3040.5243999999998</c:v>
                </c:pt>
                <c:pt idx="6083">
                  <c:v>3041.1356999999998</c:v>
                </c:pt>
                <c:pt idx="6084">
                  <c:v>3041.4470000000001</c:v>
                </c:pt>
                <c:pt idx="6085">
                  <c:v>3042.0880000000002</c:v>
                </c:pt>
                <c:pt idx="6086">
                  <c:v>3042.7154999999998</c:v>
                </c:pt>
                <c:pt idx="6087">
                  <c:v>3043.1653000000001</c:v>
                </c:pt>
                <c:pt idx="6088">
                  <c:v>3043.7694000000001</c:v>
                </c:pt>
                <c:pt idx="6089">
                  <c:v>3044.3933000000002</c:v>
                </c:pt>
                <c:pt idx="6090">
                  <c:v>3044.1579999999999</c:v>
                </c:pt>
                <c:pt idx="6091">
                  <c:v>3045.0545000000002</c:v>
                </c:pt>
                <c:pt idx="6092">
                  <c:v>3045.6648</c:v>
                </c:pt>
                <c:pt idx="6093">
                  <c:v>3046.2782000000002</c:v>
                </c:pt>
                <c:pt idx="6094">
                  <c:v>3046.7819</c:v>
                </c:pt>
                <c:pt idx="6095">
                  <c:v>3047.1264999999999</c:v>
                </c:pt>
                <c:pt idx="6096">
                  <c:v>3047.8112000000001</c:v>
                </c:pt>
                <c:pt idx="6097">
                  <c:v>3047.9992999999999</c:v>
                </c:pt>
                <c:pt idx="6098">
                  <c:v>3048.2087999999999</c:v>
                </c:pt>
                <c:pt idx="6099">
                  <c:v>3049.1473999999998</c:v>
                </c:pt>
                <c:pt idx="6100">
                  <c:v>3049.6882000000001</c:v>
                </c:pt>
                <c:pt idx="6101">
                  <c:v>3049.6731</c:v>
                </c:pt>
                <c:pt idx="6102">
                  <c:v>3050.6203999999998</c:v>
                </c:pt>
                <c:pt idx="6103">
                  <c:v>3050.6478999999999</c:v>
                </c:pt>
                <c:pt idx="6104">
                  <c:v>3051.672</c:v>
                </c:pt>
                <c:pt idx="6105">
                  <c:v>3052.0131000000001</c:v>
                </c:pt>
                <c:pt idx="6106">
                  <c:v>3052.6860999999999</c:v>
                </c:pt>
                <c:pt idx="6107">
                  <c:v>3053.0898999999999</c:v>
                </c:pt>
                <c:pt idx="6108">
                  <c:v>3053.7365</c:v>
                </c:pt>
                <c:pt idx="6109">
                  <c:v>3053.8578000000002</c:v>
                </c:pt>
                <c:pt idx="6110">
                  <c:v>3054.9573</c:v>
                </c:pt>
                <c:pt idx="6111">
                  <c:v>3054.7908000000002</c:v>
                </c:pt>
                <c:pt idx="6112">
                  <c:v>3055.5448000000001</c:v>
                </c:pt>
                <c:pt idx="6113">
                  <c:v>3056.2323000000001</c:v>
                </c:pt>
                <c:pt idx="6114">
                  <c:v>3056.7565</c:v>
                </c:pt>
                <c:pt idx="6115">
                  <c:v>3056.9576999999999</c:v>
                </c:pt>
                <c:pt idx="6116">
                  <c:v>3057.3325</c:v>
                </c:pt>
                <c:pt idx="6117">
                  <c:v>3058.0499</c:v>
                </c:pt>
                <c:pt idx="6118">
                  <c:v>3058.5635000000002</c:v>
                </c:pt>
                <c:pt idx="6119">
                  <c:v>3058.8544999999999</c:v>
                </c:pt>
                <c:pt idx="6120">
                  <c:v>3059.6837999999998</c:v>
                </c:pt>
                <c:pt idx="6121">
                  <c:v>3060.0052999999998</c:v>
                </c:pt>
                <c:pt idx="6122">
                  <c:v>3060.6835000000001</c:v>
                </c:pt>
                <c:pt idx="6123">
                  <c:v>3061.0808000000002</c:v>
                </c:pt>
                <c:pt idx="6124">
                  <c:v>3061.4265999999998</c:v>
                </c:pt>
                <c:pt idx="6125">
                  <c:v>3062.2053999999998</c:v>
                </c:pt>
                <c:pt idx="6126">
                  <c:v>3062.7266</c:v>
                </c:pt>
                <c:pt idx="6127">
                  <c:v>3063.3022999999998</c:v>
                </c:pt>
                <c:pt idx="6128">
                  <c:v>3063.3892000000001</c:v>
                </c:pt>
                <c:pt idx="6129">
                  <c:v>3063.9169000000002</c:v>
                </c:pt>
                <c:pt idx="6130">
                  <c:v>3064.5906</c:v>
                </c:pt>
                <c:pt idx="6131">
                  <c:v>3065.2629000000002</c:v>
                </c:pt>
                <c:pt idx="6132">
                  <c:v>3065.3425000000002</c:v>
                </c:pt>
                <c:pt idx="6133">
                  <c:v>3065.7309</c:v>
                </c:pt>
                <c:pt idx="6134">
                  <c:v>3066.6194999999998</c:v>
                </c:pt>
                <c:pt idx="6135">
                  <c:v>3067.3389000000002</c:v>
                </c:pt>
                <c:pt idx="6136">
                  <c:v>3067.4546</c:v>
                </c:pt>
                <c:pt idx="6137">
                  <c:v>3067.81</c:v>
                </c:pt>
                <c:pt idx="6138">
                  <c:v>3068.4038</c:v>
                </c:pt>
                <c:pt idx="6139">
                  <c:v>3068.8098</c:v>
                </c:pt>
                <c:pt idx="6140">
                  <c:v>3069.5009</c:v>
                </c:pt>
                <c:pt idx="6141">
                  <c:v>3069.8611000000001</c:v>
                </c:pt>
                <c:pt idx="6142">
                  <c:v>3070.7390999999998</c:v>
                </c:pt>
                <c:pt idx="6143">
                  <c:v>3071.1880000000001</c:v>
                </c:pt>
                <c:pt idx="6144">
                  <c:v>3071.4684999999999</c:v>
                </c:pt>
                <c:pt idx="6145">
                  <c:v>3071.9892</c:v>
                </c:pt>
                <c:pt idx="6146">
                  <c:v>3072.1300999999999</c:v>
                </c:pt>
                <c:pt idx="6147">
                  <c:v>3073.1187</c:v>
                </c:pt>
                <c:pt idx="6148">
                  <c:v>3073.585</c:v>
                </c:pt>
                <c:pt idx="6149">
                  <c:v>3074.0392999999999</c:v>
                </c:pt>
                <c:pt idx="6150">
                  <c:v>3074.7100999999998</c:v>
                </c:pt>
                <c:pt idx="6151">
                  <c:v>3075.0113000000001</c:v>
                </c:pt>
                <c:pt idx="6152">
                  <c:v>3075.7129</c:v>
                </c:pt>
                <c:pt idx="6153">
                  <c:v>3075.9911000000002</c:v>
                </c:pt>
                <c:pt idx="6154">
                  <c:v>3076.6561999999999</c:v>
                </c:pt>
                <c:pt idx="6155">
                  <c:v>3077.2813999999998</c:v>
                </c:pt>
                <c:pt idx="6156">
                  <c:v>3076.8262</c:v>
                </c:pt>
                <c:pt idx="6157">
                  <c:v>3078.2190999999998</c:v>
                </c:pt>
                <c:pt idx="6158">
                  <c:v>3078.4153999999999</c:v>
                </c:pt>
                <c:pt idx="6159">
                  <c:v>3079.0502000000001</c:v>
                </c:pt>
                <c:pt idx="6160">
                  <c:v>3079.2649000000001</c:v>
                </c:pt>
                <c:pt idx="6161">
                  <c:v>3080.2221</c:v>
                </c:pt>
                <c:pt idx="6162">
                  <c:v>3080.5466000000001</c:v>
                </c:pt>
                <c:pt idx="6163">
                  <c:v>3081.2370999999998</c:v>
                </c:pt>
                <c:pt idx="6164">
                  <c:v>3081.2194</c:v>
                </c:pt>
                <c:pt idx="6165">
                  <c:v>3082.2478999999998</c:v>
                </c:pt>
                <c:pt idx="6166">
                  <c:v>3082.4387999999999</c:v>
                </c:pt>
                <c:pt idx="6167">
                  <c:v>3083.0942</c:v>
                </c:pt>
                <c:pt idx="6168">
                  <c:v>3083.3463000000002</c:v>
                </c:pt>
                <c:pt idx="6169">
                  <c:v>3084.0920999999998</c:v>
                </c:pt>
                <c:pt idx="6170">
                  <c:v>3084.7337000000002</c:v>
                </c:pt>
                <c:pt idx="6171">
                  <c:v>3085.1417999999999</c:v>
                </c:pt>
                <c:pt idx="6172">
                  <c:v>3085.2372</c:v>
                </c:pt>
                <c:pt idx="6173">
                  <c:v>3085.9713999999999</c:v>
                </c:pt>
                <c:pt idx="6174">
                  <c:v>3086.5189999999998</c:v>
                </c:pt>
                <c:pt idx="6175">
                  <c:v>3087.2033999999999</c:v>
                </c:pt>
                <c:pt idx="6176">
                  <c:v>3087.3982000000001</c:v>
                </c:pt>
                <c:pt idx="6177">
                  <c:v>3087.6165999999998</c:v>
                </c:pt>
                <c:pt idx="6178">
                  <c:v>3088.627</c:v>
                </c:pt>
                <c:pt idx="6179">
                  <c:v>3089.0369999999998</c:v>
                </c:pt>
                <c:pt idx="6180">
                  <c:v>3089.3382999999999</c:v>
                </c:pt>
                <c:pt idx="6181">
                  <c:v>3090.0639000000001</c:v>
                </c:pt>
                <c:pt idx="6182">
                  <c:v>3090.6104</c:v>
                </c:pt>
                <c:pt idx="6183">
                  <c:v>3091.1010999999999</c:v>
                </c:pt>
                <c:pt idx="6184">
                  <c:v>3091.6305000000002</c:v>
                </c:pt>
                <c:pt idx="6185">
                  <c:v>3091.8966</c:v>
                </c:pt>
                <c:pt idx="6186">
                  <c:v>3092.5493000000001</c:v>
                </c:pt>
                <c:pt idx="6187">
                  <c:v>3092.9016999999999</c:v>
                </c:pt>
                <c:pt idx="6188">
                  <c:v>3093.5644000000002</c:v>
                </c:pt>
                <c:pt idx="6189">
                  <c:v>3094.1125999999999</c:v>
                </c:pt>
                <c:pt idx="6190">
                  <c:v>3094.4634999999998</c:v>
                </c:pt>
                <c:pt idx="6191">
                  <c:v>3095.1496000000002</c:v>
                </c:pt>
                <c:pt idx="6192">
                  <c:v>3095.0844999999999</c:v>
                </c:pt>
                <c:pt idx="6193">
                  <c:v>3096.1138000000001</c:v>
                </c:pt>
                <c:pt idx="6194">
                  <c:v>3096.6033000000002</c:v>
                </c:pt>
                <c:pt idx="6195">
                  <c:v>3097.1158</c:v>
                </c:pt>
                <c:pt idx="6196">
                  <c:v>3097.4124999999999</c:v>
                </c:pt>
                <c:pt idx="6197">
                  <c:v>3097.7631999999999</c:v>
                </c:pt>
                <c:pt idx="6198">
                  <c:v>3098.6008999999999</c:v>
                </c:pt>
                <c:pt idx="6199">
                  <c:v>3098.9049</c:v>
                </c:pt>
                <c:pt idx="6200">
                  <c:v>3099.6246999999998</c:v>
                </c:pt>
                <c:pt idx="6201">
                  <c:v>3100.0533</c:v>
                </c:pt>
                <c:pt idx="6202">
                  <c:v>3100.5016000000001</c:v>
                </c:pt>
                <c:pt idx="6203">
                  <c:v>3100.7266</c:v>
                </c:pt>
                <c:pt idx="6204">
                  <c:v>3101.0207</c:v>
                </c:pt>
                <c:pt idx="6205">
                  <c:v>3102.1637999999998</c:v>
                </c:pt>
                <c:pt idx="6206">
                  <c:v>3102.5097000000001</c:v>
                </c:pt>
                <c:pt idx="6207">
                  <c:v>3102.9695000000002</c:v>
                </c:pt>
                <c:pt idx="6208">
                  <c:v>3103.8533000000002</c:v>
                </c:pt>
                <c:pt idx="6209">
                  <c:v>3103.8624</c:v>
                </c:pt>
                <c:pt idx="6210">
                  <c:v>3104.4816999999998</c:v>
                </c:pt>
                <c:pt idx="6211">
                  <c:v>3105.0437000000002</c:v>
                </c:pt>
                <c:pt idx="6212">
                  <c:v>3105.7573000000002</c:v>
                </c:pt>
                <c:pt idx="6213">
                  <c:v>3105.7368000000001</c:v>
                </c:pt>
                <c:pt idx="6214">
                  <c:v>3106.6122999999998</c:v>
                </c:pt>
                <c:pt idx="6215">
                  <c:v>3107.2008999999998</c:v>
                </c:pt>
                <c:pt idx="6216">
                  <c:v>3107.6922</c:v>
                </c:pt>
                <c:pt idx="6217">
                  <c:v>3107.9151000000002</c:v>
                </c:pt>
                <c:pt idx="6218">
                  <c:v>3108.0614999999998</c:v>
                </c:pt>
                <c:pt idx="6219">
                  <c:v>3109.0246000000002</c:v>
                </c:pt>
                <c:pt idx="6220">
                  <c:v>3109.1954000000001</c:v>
                </c:pt>
                <c:pt idx="6221">
                  <c:v>3110.2240000000002</c:v>
                </c:pt>
                <c:pt idx="6222">
                  <c:v>3110.6208000000001</c:v>
                </c:pt>
                <c:pt idx="6223">
                  <c:v>3111.2494000000002</c:v>
                </c:pt>
                <c:pt idx="6224">
                  <c:v>3111.3939999999998</c:v>
                </c:pt>
                <c:pt idx="6225">
                  <c:v>3111.9504000000002</c:v>
                </c:pt>
                <c:pt idx="6226">
                  <c:v>3112.2874999999999</c:v>
                </c:pt>
                <c:pt idx="6227">
                  <c:v>3112.7916</c:v>
                </c:pt>
                <c:pt idx="6228">
                  <c:v>3113.3877000000002</c:v>
                </c:pt>
                <c:pt idx="6229">
                  <c:v>3114.2177000000001</c:v>
                </c:pt>
                <c:pt idx="6230">
                  <c:v>3114.4785999999999</c:v>
                </c:pt>
                <c:pt idx="6231">
                  <c:v>3114.7856999999999</c:v>
                </c:pt>
                <c:pt idx="6232">
                  <c:v>3115.7631000000001</c:v>
                </c:pt>
                <c:pt idx="6233">
                  <c:v>3116.2240999999999</c:v>
                </c:pt>
                <c:pt idx="6234">
                  <c:v>3116.5371</c:v>
                </c:pt>
                <c:pt idx="6235">
                  <c:v>3116.7267000000002</c:v>
                </c:pt>
                <c:pt idx="6236">
                  <c:v>3117.5508</c:v>
                </c:pt>
                <c:pt idx="6237">
                  <c:v>3118.1631000000002</c:v>
                </c:pt>
                <c:pt idx="6238">
                  <c:v>3118.7195999999999</c:v>
                </c:pt>
                <c:pt idx="6239">
                  <c:v>3118.9739</c:v>
                </c:pt>
                <c:pt idx="6240">
                  <c:v>3119.7319000000002</c:v>
                </c:pt>
                <c:pt idx="6241">
                  <c:v>3120.0848999999998</c:v>
                </c:pt>
                <c:pt idx="6242">
                  <c:v>3120.6302999999998</c:v>
                </c:pt>
                <c:pt idx="6243">
                  <c:v>3120.9223000000002</c:v>
                </c:pt>
                <c:pt idx="6244">
                  <c:v>3121.3132999999998</c:v>
                </c:pt>
                <c:pt idx="6245">
                  <c:v>3121.5738000000001</c:v>
                </c:pt>
                <c:pt idx="6246">
                  <c:v>3122.3775999999998</c:v>
                </c:pt>
                <c:pt idx="6247">
                  <c:v>3122.8685999999998</c:v>
                </c:pt>
                <c:pt idx="6248">
                  <c:v>3123.5744</c:v>
                </c:pt>
                <c:pt idx="6249">
                  <c:v>3123.9996999999998</c:v>
                </c:pt>
                <c:pt idx="6250">
                  <c:v>3124.7388000000001</c:v>
                </c:pt>
                <c:pt idx="6251">
                  <c:v>3125.0785000000001</c:v>
                </c:pt>
                <c:pt idx="6252">
                  <c:v>3125.3308999999999</c:v>
                </c:pt>
                <c:pt idx="6253">
                  <c:v>3126.1448</c:v>
                </c:pt>
                <c:pt idx="6254">
                  <c:v>3126.4636</c:v>
                </c:pt>
                <c:pt idx="6255">
                  <c:v>3127.1453000000001</c:v>
                </c:pt>
                <c:pt idx="6256">
                  <c:v>3127.2764000000002</c:v>
                </c:pt>
                <c:pt idx="6257">
                  <c:v>3127.8656000000001</c:v>
                </c:pt>
                <c:pt idx="6258">
                  <c:v>3128.306</c:v>
                </c:pt>
                <c:pt idx="6259">
                  <c:v>3128.9814999999999</c:v>
                </c:pt>
                <c:pt idx="6260">
                  <c:v>3129.3164999999999</c:v>
                </c:pt>
                <c:pt idx="6261">
                  <c:v>3130.0034999999998</c:v>
                </c:pt>
                <c:pt idx="6262">
                  <c:v>3130.7637</c:v>
                </c:pt>
                <c:pt idx="6263">
                  <c:v>3131.0839999999998</c:v>
                </c:pt>
                <c:pt idx="6264">
                  <c:v>3131.3465999999999</c:v>
                </c:pt>
                <c:pt idx="6265">
                  <c:v>3131.8031000000001</c:v>
                </c:pt>
                <c:pt idx="6266">
                  <c:v>3132.5623000000001</c:v>
                </c:pt>
                <c:pt idx="6267">
                  <c:v>3133.2847000000002</c:v>
                </c:pt>
                <c:pt idx="6268">
                  <c:v>3133.5176999999999</c:v>
                </c:pt>
                <c:pt idx="6269">
                  <c:v>3134.0506</c:v>
                </c:pt>
                <c:pt idx="6270">
                  <c:v>3134.5502000000001</c:v>
                </c:pt>
                <c:pt idx="6271">
                  <c:v>3135.0396999999998</c:v>
                </c:pt>
                <c:pt idx="6272">
                  <c:v>3135.5893999999998</c:v>
                </c:pt>
                <c:pt idx="6273">
                  <c:v>3135.8476999999998</c:v>
                </c:pt>
                <c:pt idx="6274">
                  <c:v>3136.4762999999998</c:v>
                </c:pt>
                <c:pt idx="6275">
                  <c:v>3137.3352</c:v>
                </c:pt>
                <c:pt idx="6276">
                  <c:v>3137.4486999999999</c:v>
                </c:pt>
                <c:pt idx="6277">
                  <c:v>3138.0832</c:v>
                </c:pt>
                <c:pt idx="6278">
                  <c:v>3138.4991</c:v>
                </c:pt>
                <c:pt idx="6279">
                  <c:v>3138.9859000000001</c:v>
                </c:pt>
                <c:pt idx="6280">
                  <c:v>3139.8627000000001</c:v>
                </c:pt>
                <c:pt idx="6281">
                  <c:v>3139.9286000000002</c:v>
                </c:pt>
                <c:pt idx="6282">
                  <c:v>3140.7559999999999</c:v>
                </c:pt>
                <c:pt idx="6283">
                  <c:v>3140.6549</c:v>
                </c:pt>
                <c:pt idx="6284">
                  <c:v>3141.5293000000001</c:v>
                </c:pt>
                <c:pt idx="6285">
                  <c:v>3142.0430999999999</c:v>
                </c:pt>
                <c:pt idx="6286">
                  <c:v>3142.8067999999998</c:v>
                </c:pt>
                <c:pt idx="6287">
                  <c:v>3143.0050999999999</c:v>
                </c:pt>
                <c:pt idx="6288">
                  <c:v>3143.4996000000001</c:v>
                </c:pt>
                <c:pt idx="6289">
                  <c:v>3144.0839999999998</c:v>
                </c:pt>
                <c:pt idx="6290">
                  <c:v>3144.7719999999999</c:v>
                </c:pt>
                <c:pt idx="6291">
                  <c:v>3145.0246999999999</c:v>
                </c:pt>
                <c:pt idx="6292">
                  <c:v>3145.5059999999999</c:v>
                </c:pt>
                <c:pt idx="6293">
                  <c:v>3146.2217999999998</c:v>
                </c:pt>
                <c:pt idx="6294">
                  <c:v>3146.6568000000002</c:v>
                </c:pt>
                <c:pt idx="6295">
                  <c:v>3147.3679999999999</c:v>
                </c:pt>
                <c:pt idx="6296">
                  <c:v>3147.6846999999998</c:v>
                </c:pt>
                <c:pt idx="6297">
                  <c:v>3148.0774000000001</c:v>
                </c:pt>
                <c:pt idx="6298">
                  <c:v>3148.8013999999998</c:v>
                </c:pt>
                <c:pt idx="6299">
                  <c:v>3149.0569999999998</c:v>
                </c:pt>
                <c:pt idx="6300">
                  <c:v>3149.5010000000002</c:v>
                </c:pt>
                <c:pt idx="6301">
                  <c:v>3150.0846000000001</c:v>
                </c:pt>
                <c:pt idx="6302">
                  <c:v>3150.5216999999998</c:v>
                </c:pt>
                <c:pt idx="6303">
                  <c:v>3151.0835999999999</c:v>
                </c:pt>
                <c:pt idx="6304">
                  <c:v>3151.4836</c:v>
                </c:pt>
                <c:pt idx="6305">
                  <c:v>3151.9445999999998</c:v>
                </c:pt>
                <c:pt idx="6306">
                  <c:v>3152.1667000000002</c:v>
                </c:pt>
                <c:pt idx="6307">
                  <c:v>3153.1154000000001</c:v>
                </c:pt>
                <c:pt idx="6308">
                  <c:v>3153.7159000000001</c:v>
                </c:pt>
                <c:pt idx="6309">
                  <c:v>3153.9203000000002</c:v>
                </c:pt>
                <c:pt idx="6310">
                  <c:v>3154.7217000000001</c:v>
                </c:pt>
                <c:pt idx="6311">
                  <c:v>3154.9382000000001</c:v>
                </c:pt>
                <c:pt idx="6312">
                  <c:v>3155.5731000000001</c:v>
                </c:pt>
                <c:pt idx="6313">
                  <c:v>3155.9274</c:v>
                </c:pt>
                <c:pt idx="6314">
                  <c:v>3156.4443000000001</c:v>
                </c:pt>
                <c:pt idx="6315">
                  <c:v>3157.1529999999998</c:v>
                </c:pt>
                <c:pt idx="6316">
                  <c:v>3157.5273000000002</c:v>
                </c:pt>
                <c:pt idx="6317">
                  <c:v>3158.1406999999999</c:v>
                </c:pt>
                <c:pt idx="6318">
                  <c:v>3158.681</c:v>
                </c:pt>
                <c:pt idx="6319">
                  <c:v>3159.2611999999999</c:v>
                </c:pt>
                <c:pt idx="6320">
                  <c:v>3159.6972000000001</c:v>
                </c:pt>
                <c:pt idx="6321">
                  <c:v>3159.9944999999998</c:v>
                </c:pt>
                <c:pt idx="6322">
                  <c:v>3160.5439999999999</c:v>
                </c:pt>
                <c:pt idx="6323">
                  <c:v>3161.3033999999998</c:v>
                </c:pt>
                <c:pt idx="6324">
                  <c:v>3161.6862000000001</c:v>
                </c:pt>
                <c:pt idx="6325">
                  <c:v>3161.7993000000001</c:v>
                </c:pt>
                <c:pt idx="6326">
                  <c:v>3162.5059999999999</c:v>
                </c:pt>
                <c:pt idx="6327">
                  <c:v>3163.0011</c:v>
                </c:pt>
                <c:pt idx="6328">
                  <c:v>3163.2746999999999</c:v>
                </c:pt>
                <c:pt idx="6329">
                  <c:v>3164.2509</c:v>
                </c:pt>
                <c:pt idx="6330">
                  <c:v>3164.4009000000001</c:v>
                </c:pt>
                <c:pt idx="6331">
                  <c:v>3164.9285</c:v>
                </c:pt>
                <c:pt idx="6332">
                  <c:v>3165.6572000000001</c:v>
                </c:pt>
                <c:pt idx="6333">
                  <c:v>3165.6379999999999</c:v>
                </c:pt>
                <c:pt idx="6334">
                  <c:v>3166.9025999999999</c:v>
                </c:pt>
                <c:pt idx="6335">
                  <c:v>3167.2314000000001</c:v>
                </c:pt>
                <c:pt idx="6336">
                  <c:v>3167.7775000000001</c:v>
                </c:pt>
                <c:pt idx="6337">
                  <c:v>3168.1264000000001</c:v>
                </c:pt>
                <c:pt idx="6338">
                  <c:v>3168.6442999999999</c:v>
                </c:pt>
                <c:pt idx="6339">
                  <c:v>3168.7357999999999</c:v>
                </c:pt>
                <c:pt idx="6340">
                  <c:v>3169.7026000000001</c:v>
                </c:pt>
                <c:pt idx="6341">
                  <c:v>3169.9364999999998</c:v>
                </c:pt>
                <c:pt idx="6342">
                  <c:v>3170.1988999999999</c:v>
                </c:pt>
                <c:pt idx="6343">
                  <c:v>3171.2829999999999</c:v>
                </c:pt>
                <c:pt idx="6344">
                  <c:v>3171.4387999999999</c:v>
                </c:pt>
                <c:pt idx="6345">
                  <c:v>3171.9166</c:v>
                </c:pt>
                <c:pt idx="6346">
                  <c:v>3172.2404999999999</c:v>
                </c:pt>
                <c:pt idx="6347">
                  <c:v>3172.9712</c:v>
                </c:pt>
                <c:pt idx="6348">
                  <c:v>3173.5987</c:v>
                </c:pt>
                <c:pt idx="6349">
                  <c:v>3173.9920000000002</c:v>
                </c:pt>
                <c:pt idx="6350">
                  <c:v>3174.5929000000001</c:v>
                </c:pt>
                <c:pt idx="6351">
                  <c:v>3174.7431999999999</c:v>
                </c:pt>
                <c:pt idx="6352">
                  <c:v>3175.6840000000002</c:v>
                </c:pt>
                <c:pt idx="6353">
                  <c:v>3176.0237000000002</c:v>
                </c:pt>
                <c:pt idx="6354">
                  <c:v>3176.27</c:v>
                </c:pt>
                <c:pt idx="6355">
                  <c:v>3176.9277999999999</c:v>
                </c:pt>
                <c:pt idx="6356">
                  <c:v>3177.4378000000002</c:v>
                </c:pt>
                <c:pt idx="6357">
                  <c:v>3178.0708</c:v>
                </c:pt>
                <c:pt idx="6358">
                  <c:v>3178.5965999999999</c:v>
                </c:pt>
                <c:pt idx="6359">
                  <c:v>3178.9940999999999</c:v>
                </c:pt>
                <c:pt idx="6360">
                  <c:v>3179.4470000000001</c:v>
                </c:pt>
                <c:pt idx="6361">
                  <c:v>3180.2404000000001</c:v>
                </c:pt>
                <c:pt idx="6362">
                  <c:v>3180.4232000000002</c:v>
                </c:pt>
                <c:pt idx="6363">
                  <c:v>3181.2847000000002</c:v>
                </c:pt>
                <c:pt idx="6364">
                  <c:v>3181.6772999999998</c:v>
                </c:pt>
                <c:pt idx="6365">
                  <c:v>3182.3361</c:v>
                </c:pt>
                <c:pt idx="6366">
                  <c:v>3182.6514000000002</c:v>
                </c:pt>
                <c:pt idx="6367">
                  <c:v>3183.4546999999998</c:v>
                </c:pt>
                <c:pt idx="6368">
                  <c:v>3183.4416000000001</c:v>
                </c:pt>
                <c:pt idx="6369">
                  <c:v>3183.7566999999999</c:v>
                </c:pt>
                <c:pt idx="6370">
                  <c:v>3184.5659999999998</c:v>
                </c:pt>
                <c:pt idx="6371">
                  <c:v>3184.5416</c:v>
                </c:pt>
                <c:pt idx="6372">
                  <c:v>3185.0270999999998</c:v>
                </c:pt>
                <c:pt idx="6373">
                  <c:v>3186.4848000000002</c:v>
                </c:pt>
                <c:pt idx="6374">
                  <c:v>3186.6826999999998</c:v>
                </c:pt>
                <c:pt idx="6375">
                  <c:v>3186.9256999999998</c:v>
                </c:pt>
                <c:pt idx="6376">
                  <c:v>3187.7831000000001</c:v>
                </c:pt>
                <c:pt idx="6377">
                  <c:v>3188.0225999999998</c:v>
                </c:pt>
                <c:pt idx="6378">
                  <c:v>3188.4535000000001</c:v>
                </c:pt>
                <c:pt idx="6379">
                  <c:v>3188.9926999999998</c:v>
                </c:pt>
                <c:pt idx="6380">
                  <c:v>3189.2782000000002</c:v>
                </c:pt>
                <c:pt idx="6381">
                  <c:v>3189.6423</c:v>
                </c:pt>
                <c:pt idx="6382">
                  <c:v>3190.9675000000002</c:v>
                </c:pt>
                <c:pt idx="6383">
                  <c:v>3191.0963000000002</c:v>
                </c:pt>
                <c:pt idx="6384">
                  <c:v>3191.6064000000001</c:v>
                </c:pt>
                <c:pt idx="6385">
                  <c:v>3192.1916000000001</c:v>
                </c:pt>
                <c:pt idx="6386">
                  <c:v>3192.4911999999999</c:v>
                </c:pt>
                <c:pt idx="6387">
                  <c:v>3193.1747999999998</c:v>
                </c:pt>
                <c:pt idx="6388">
                  <c:v>3193.6235999999999</c:v>
                </c:pt>
                <c:pt idx="6389">
                  <c:v>3193.9259000000002</c:v>
                </c:pt>
                <c:pt idx="6390">
                  <c:v>3194.6226000000001</c:v>
                </c:pt>
                <c:pt idx="6391">
                  <c:v>3195.0259999999998</c:v>
                </c:pt>
                <c:pt idx="6392">
                  <c:v>3195.7069000000001</c:v>
                </c:pt>
                <c:pt idx="6393">
                  <c:v>3196.0068000000001</c:v>
                </c:pt>
                <c:pt idx="6394">
                  <c:v>3196.3377</c:v>
                </c:pt>
                <c:pt idx="6395">
                  <c:v>3197.0913</c:v>
                </c:pt>
                <c:pt idx="6396">
                  <c:v>3197.3606</c:v>
                </c:pt>
                <c:pt idx="6397">
                  <c:v>3198.1496999999999</c:v>
                </c:pt>
                <c:pt idx="6398">
                  <c:v>3198.9243000000001</c:v>
                </c:pt>
                <c:pt idx="6399">
                  <c:v>3198.7166000000002</c:v>
                </c:pt>
                <c:pt idx="6400">
                  <c:v>3199.4834000000001</c:v>
                </c:pt>
                <c:pt idx="6401">
                  <c:v>3200.1855999999998</c:v>
                </c:pt>
                <c:pt idx="6402">
                  <c:v>3200.5769</c:v>
                </c:pt>
                <c:pt idx="6403">
                  <c:v>3200.6968999999999</c:v>
                </c:pt>
                <c:pt idx="6404">
                  <c:v>3201.4661999999998</c:v>
                </c:pt>
                <c:pt idx="6405">
                  <c:v>3202.2714999999998</c:v>
                </c:pt>
                <c:pt idx="6406">
                  <c:v>3202.6822000000002</c:v>
                </c:pt>
                <c:pt idx="6407">
                  <c:v>3203.0994000000001</c:v>
                </c:pt>
                <c:pt idx="6408">
                  <c:v>3203.5774999999999</c:v>
                </c:pt>
                <c:pt idx="6409">
                  <c:v>3204.0502999999999</c:v>
                </c:pt>
                <c:pt idx="6410">
                  <c:v>3204.5722999999998</c:v>
                </c:pt>
                <c:pt idx="6411">
                  <c:v>3204.8521000000001</c:v>
                </c:pt>
                <c:pt idx="6412">
                  <c:v>3205.5704000000001</c:v>
                </c:pt>
                <c:pt idx="6413">
                  <c:v>3206.1435999999999</c:v>
                </c:pt>
                <c:pt idx="6414">
                  <c:v>3206.7595000000001</c:v>
                </c:pt>
                <c:pt idx="6415">
                  <c:v>3207.1810999999998</c:v>
                </c:pt>
                <c:pt idx="6416">
                  <c:v>3207.6289999999999</c:v>
                </c:pt>
                <c:pt idx="6417">
                  <c:v>3207.8854000000001</c:v>
                </c:pt>
                <c:pt idx="6418">
                  <c:v>3208.5985999999998</c:v>
                </c:pt>
                <c:pt idx="6419">
                  <c:v>3208.9169000000002</c:v>
                </c:pt>
                <c:pt idx="6420">
                  <c:v>3209.6280000000002</c:v>
                </c:pt>
                <c:pt idx="6421">
                  <c:v>3210.3497000000002</c:v>
                </c:pt>
                <c:pt idx="6422">
                  <c:v>3210.3332999999998</c:v>
                </c:pt>
                <c:pt idx="6423">
                  <c:v>3210.9135999999999</c:v>
                </c:pt>
                <c:pt idx="6424">
                  <c:v>3211.4816000000001</c:v>
                </c:pt>
                <c:pt idx="6425">
                  <c:v>3212.0144</c:v>
                </c:pt>
                <c:pt idx="6426">
                  <c:v>3212.5218</c:v>
                </c:pt>
                <c:pt idx="6427">
                  <c:v>3213.2287999999999</c:v>
                </c:pt>
                <c:pt idx="6428">
                  <c:v>3213.6858999999999</c:v>
                </c:pt>
                <c:pt idx="6429">
                  <c:v>3214.0322999999999</c:v>
                </c:pt>
                <c:pt idx="6430">
                  <c:v>3214.3341999999998</c:v>
                </c:pt>
                <c:pt idx="6431">
                  <c:v>3215.2157000000002</c:v>
                </c:pt>
                <c:pt idx="6432">
                  <c:v>3215.5236</c:v>
                </c:pt>
                <c:pt idx="6433">
                  <c:v>3215.7159999999999</c:v>
                </c:pt>
                <c:pt idx="6434">
                  <c:v>3216.6048999999998</c:v>
                </c:pt>
                <c:pt idx="6435">
                  <c:v>3216.9674</c:v>
                </c:pt>
                <c:pt idx="6436">
                  <c:v>3217.7026999999998</c:v>
                </c:pt>
                <c:pt idx="6437">
                  <c:v>3218.1464000000001</c:v>
                </c:pt>
                <c:pt idx="6438">
                  <c:v>3218.4335000000001</c:v>
                </c:pt>
                <c:pt idx="6439">
                  <c:v>3219.1048999999998</c:v>
                </c:pt>
                <c:pt idx="6440">
                  <c:v>3219.5944</c:v>
                </c:pt>
                <c:pt idx="6441">
                  <c:v>3219.7455</c:v>
                </c:pt>
                <c:pt idx="6442">
                  <c:v>3220.6803</c:v>
                </c:pt>
                <c:pt idx="6443">
                  <c:v>3221.1828</c:v>
                </c:pt>
                <c:pt idx="6444">
                  <c:v>3221.3173000000002</c:v>
                </c:pt>
                <c:pt idx="6445">
                  <c:v>3222.2750000000001</c:v>
                </c:pt>
                <c:pt idx="6446">
                  <c:v>3222.3323</c:v>
                </c:pt>
                <c:pt idx="6447">
                  <c:v>3223.2874999999999</c:v>
                </c:pt>
                <c:pt idx="6448">
                  <c:v>3223.7537000000002</c:v>
                </c:pt>
                <c:pt idx="6449">
                  <c:v>3224.2842999999998</c:v>
                </c:pt>
                <c:pt idx="6450">
                  <c:v>3224.2121000000002</c:v>
                </c:pt>
                <c:pt idx="6451">
                  <c:v>3225.2811000000002</c:v>
                </c:pt>
                <c:pt idx="6452">
                  <c:v>3225.5853000000002</c:v>
                </c:pt>
                <c:pt idx="6453">
                  <c:v>3225.6487999999999</c:v>
                </c:pt>
                <c:pt idx="6454">
                  <c:v>3226.4072999999999</c:v>
                </c:pt>
                <c:pt idx="6455">
                  <c:v>3227.2788</c:v>
                </c:pt>
                <c:pt idx="6456">
                  <c:v>3227.5731999999998</c:v>
                </c:pt>
                <c:pt idx="6457">
                  <c:v>3228.2730999999999</c:v>
                </c:pt>
                <c:pt idx="6458">
                  <c:v>3228.5410999999999</c:v>
                </c:pt>
                <c:pt idx="6459">
                  <c:v>3229.0680000000002</c:v>
                </c:pt>
                <c:pt idx="6460">
                  <c:v>3229.4814999999999</c:v>
                </c:pt>
                <c:pt idx="6461">
                  <c:v>3230.2125999999998</c:v>
                </c:pt>
                <c:pt idx="6462">
                  <c:v>3230.6480999999999</c:v>
                </c:pt>
                <c:pt idx="6463">
                  <c:v>3231.2485000000001</c:v>
                </c:pt>
                <c:pt idx="6464">
                  <c:v>3231.7193000000002</c:v>
                </c:pt>
                <c:pt idx="6465">
                  <c:v>3231.8980000000001</c:v>
                </c:pt>
                <c:pt idx="6466">
                  <c:v>3232.6401999999998</c:v>
                </c:pt>
                <c:pt idx="6467">
                  <c:v>3233.1529999999998</c:v>
                </c:pt>
                <c:pt idx="6468">
                  <c:v>3233.2289000000001</c:v>
                </c:pt>
                <c:pt idx="6469">
                  <c:v>3233.9519</c:v>
                </c:pt>
                <c:pt idx="6470">
                  <c:v>3234.8771000000002</c:v>
                </c:pt>
                <c:pt idx="6471">
                  <c:v>3234.7334999999998</c:v>
                </c:pt>
                <c:pt idx="6472">
                  <c:v>3235.5538000000001</c:v>
                </c:pt>
                <c:pt idx="6473">
                  <c:v>3235.9121</c:v>
                </c:pt>
                <c:pt idx="6474">
                  <c:v>3236.6994</c:v>
                </c:pt>
                <c:pt idx="6475">
                  <c:v>3237.0414000000001</c:v>
                </c:pt>
                <c:pt idx="6476">
                  <c:v>3237.6179000000002</c:v>
                </c:pt>
                <c:pt idx="6477">
                  <c:v>3238.1727999999998</c:v>
                </c:pt>
                <c:pt idx="6478">
                  <c:v>3238.6504</c:v>
                </c:pt>
                <c:pt idx="6479">
                  <c:v>3239.2397999999998</c:v>
                </c:pt>
                <c:pt idx="6480">
                  <c:v>3239.6212999999998</c:v>
                </c:pt>
                <c:pt idx="6481">
                  <c:v>3239.7195999999999</c:v>
                </c:pt>
                <c:pt idx="6482">
                  <c:v>3240.4688999999998</c:v>
                </c:pt>
                <c:pt idx="6483">
                  <c:v>3240.9888000000001</c:v>
                </c:pt>
                <c:pt idx="6484">
                  <c:v>3241.8332</c:v>
                </c:pt>
                <c:pt idx="6485">
                  <c:v>3241.8108000000002</c:v>
                </c:pt>
                <c:pt idx="6486">
                  <c:v>3242.6188000000002</c:v>
                </c:pt>
                <c:pt idx="6487">
                  <c:v>3242.9580000000001</c:v>
                </c:pt>
                <c:pt idx="6488">
                  <c:v>3243.5288</c:v>
                </c:pt>
                <c:pt idx="6489">
                  <c:v>3244.0753</c:v>
                </c:pt>
                <c:pt idx="6490">
                  <c:v>3244.2311</c:v>
                </c:pt>
                <c:pt idx="6491">
                  <c:v>3245.2057</c:v>
                </c:pt>
                <c:pt idx="6492">
                  <c:v>3245.3110000000001</c:v>
                </c:pt>
                <c:pt idx="6493">
                  <c:v>3245.7606999999998</c:v>
                </c:pt>
                <c:pt idx="6494">
                  <c:v>3246.3508999999999</c:v>
                </c:pt>
                <c:pt idx="6495">
                  <c:v>3247.2004999999999</c:v>
                </c:pt>
                <c:pt idx="6496">
                  <c:v>3247.3332999999998</c:v>
                </c:pt>
                <c:pt idx="6497">
                  <c:v>3248.1201999999998</c:v>
                </c:pt>
                <c:pt idx="6498">
                  <c:v>3248.3348000000001</c:v>
                </c:pt>
                <c:pt idx="6499">
                  <c:v>3248.9686999999999</c:v>
                </c:pt>
                <c:pt idx="6500">
                  <c:v>3249.3534</c:v>
                </c:pt>
                <c:pt idx="6501">
                  <c:v>3250.1356999999998</c:v>
                </c:pt>
                <c:pt idx="6502">
                  <c:v>3250.4895000000001</c:v>
                </c:pt>
                <c:pt idx="6503">
                  <c:v>3251.1631000000002</c:v>
                </c:pt>
                <c:pt idx="6504">
                  <c:v>3251.4895000000001</c:v>
                </c:pt>
                <c:pt idx="6505">
                  <c:v>3251.8667</c:v>
                </c:pt>
                <c:pt idx="6506">
                  <c:v>3252.5304999999998</c:v>
                </c:pt>
                <c:pt idx="6507">
                  <c:v>3253.2887999999998</c:v>
                </c:pt>
                <c:pt idx="6508">
                  <c:v>3253.5884999999998</c:v>
                </c:pt>
                <c:pt idx="6509">
                  <c:v>3254.2395999999999</c:v>
                </c:pt>
                <c:pt idx="6510">
                  <c:v>3254.3564000000001</c:v>
                </c:pt>
                <c:pt idx="6511">
                  <c:v>3255.0544</c:v>
                </c:pt>
                <c:pt idx="6512">
                  <c:v>3255.8199</c:v>
                </c:pt>
                <c:pt idx="6513">
                  <c:v>3255.9724000000001</c:v>
                </c:pt>
                <c:pt idx="6514">
                  <c:v>3256.6423</c:v>
                </c:pt>
                <c:pt idx="6515">
                  <c:v>3257.1815999999999</c:v>
                </c:pt>
                <c:pt idx="6516">
                  <c:v>3257.5308</c:v>
                </c:pt>
                <c:pt idx="6517">
                  <c:v>3257.99</c:v>
                </c:pt>
                <c:pt idx="6518">
                  <c:v>3258.386</c:v>
                </c:pt>
                <c:pt idx="6519">
                  <c:v>3259.0266999999999</c:v>
                </c:pt>
                <c:pt idx="6520">
                  <c:v>3259.3798999999999</c:v>
                </c:pt>
                <c:pt idx="6521">
                  <c:v>3259.5884999999998</c:v>
                </c:pt>
                <c:pt idx="6522">
                  <c:v>3260.4533999999999</c:v>
                </c:pt>
                <c:pt idx="6523">
                  <c:v>3261.2285999999999</c:v>
                </c:pt>
                <c:pt idx="6524">
                  <c:v>3261.7204000000002</c:v>
                </c:pt>
                <c:pt idx="6525">
                  <c:v>3262.1986000000002</c:v>
                </c:pt>
                <c:pt idx="6526">
                  <c:v>3262.6226000000001</c:v>
                </c:pt>
                <c:pt idx="6527">
                  <c:v>3262.8020000000001</c:v>
                </c:pt>
                <c:pt idx="6528">
                  <c:v>3263.6563000000001</c:v>
                </c:pt>
                <c:pt idx="6529">
                  <c:v>3263.6822999999999</c:v>
                </c:pt>
                <c:pt idx="6530">
                  <c:v>3264.5389</c:v>
                </c:pt>
                <c:pt idx="6531">
                  <c:v>3265.0691999999999</c:v>
                </c:pt>
                <c:pt idx="6532">
                  <c:v>3265.4868999999999</c:v>
                </c:pt>
                <c:pt idx="6533">
                  <c:v>3266.0113000000001</c:v>
                </c:pt>
                <c:pt idx="6534">
                  <c:v>3266.8429999999998</c:v>
                </c:pt>
                <c:pt idx="6535">
                  <c:v>3267.1178</c:v>
                </c:pt>
                <c:pt idx="6536">
                  <c:v>3267.4254000000001</c:v>
                </c:pt>
                <c:pt idx="6537">
                  <c:v>3268.0045</c:v>
                </c:pt>
                <c:pt idx="6538">
                  <c:v>3268.6632</c:v>
                </c:pt>
                <c:pt idx="6539">
                  <c:v>3269.0412000000001</c:v>
                </c:pt>
                <c:pt idx="6540">
                  <c:v>3269.8757999999998</c:v>
                </c:pt>
                <c:pt idx="6541">
                  <c:v>3270.0212999999999</c:v>
                </c:pt>
                <c:pt idx="6542">
                  <c:v>3270.8154</c:v>
                </c:pt>
                <c:pt idx="6543">
                  <c:v>3270.8845000000001</c:v>
                </c:pt>
                <c:pt idx="6544">
                  <c:v>3271.6042000000002</c:v>
                </c:pt>
                <c:pt idx="6545">
                  <c:v>3271.8771999999999</c:v>
                </c:pt>
                <c:pt idx="6546">
                  <c:v>3272.6759000000002</c:v>
                </c:pt>
                <c:pt idx="6547">
                  <c:v>3273.2791000000002</c:v>
                </c:pt>
                <c:pt idx="6548">
                  <c:v>3273.1219999999998</c:v>
                </c:pt>
                <c:pt idx="6549">
                  <c:v>3274.1174999999998</c:v>
                </c:pt>
                <c:pt idx="6550">
                  <c:v>3274.4182999999998</c:v>
                </c:pt>
                <c:pt idx="6551">
                  <c:v>3275.1669000000002</c:v>
                </c:pt>
                <c:pt idx="6552">
                  <c:v>3275.4238</c:v>
                </c:pt>
                <c:pt idx="6553">
                  <c:v>3276.0803000000001</c:v>
                </c:pt>
                <c:pt idx="6554">
                  <c:v>3276.6970999999999</c:v>
                </c:pt>
                <c:pt idx="6555">
                  <c:v>3277.0261999999998</c:v>
                </c:pt>
                <c:pt idx="6556">
                  <c:v>3277.4405000000002</c:v>
                </c:pt>
                <c:pt idx="6557">
                  <c:v>3278.0043999999998</c:v>
                </c:pt>
                <c:pt idx="6558">
                  <c:v>3278.4328999999998</c:v>
                </c:pt>
                <c:pt idx="6559">
                  <c:v>3278.8181</c:v>
                </c:pt>
                <c:pt idx="6560">
                  <c:v>3279.5088999999998</c:v>
                </c:pt>
                <c:pt idx="6561">
                  <c:v>3280.0527000000002</c:v>
                </c:pt>
                <c:pt idx="6562">
                  <c:v>3280.7889</c:v>
                </c:pt>
                <c:pt idx="6563">
                  <c:v>3280.8989999999999</c:v>
                </c:pt>
                <c:pt idx="6564">
                  <c:v>3281.4132</c:v>
                </c:pt>
                <c:pt idx="6565">
                  <c:v>3282.4974000000002</c:v>
                </c:pt>
                <c:pt idx="6566">
                  <c:v>3282.5911000000001</c:v>
                </c:pt>
                <c:pt idx="6567">
                  <c:v>3283.2172999999998</c:v>
                </c:pt>
                <c:pt idx="6568">
                  <c:v>3283.5636</c:v>
                </c:pt>
                <c:pt idx="6569">
                  <c:v>3284.0457000000001</c:v>
                </c:pt>
                <c:pt idx="6570">
                  <c:v>3284.5545000000002</c:v>
                </c:pt>
                <c:pt idx="6571">
                  <c:v>3284.9684999999999</c:v>
                </c:pt>
                <c:pt idx="6572">
                  <c:v>3285.5313000000001</c:v>
                </c:pt>
                <c:pt idx="6573">
                  <c:v>3286.0477999999998</c:v>
                </c:pt>
                <c:pt idx="6574">
                  <c:v>3286.7242000000001</c:v>
                </c:pt>
                <c:pt idx="6575">
                  <c:v>3287.0034000000001</c:v>
                </c:pt>
                <c:pt idx="6576">
                  <c:v>3287.6179999999999</c:v>
                </c:pt>
                <c:pt idx="6577">
                  <c:v>3288.0376999999999</c:v>
                </c:pt>
                <c:pt idx="6578">
                  <c:v>3288.4836</c:v>
                </c:pt>
                <c:pt idx="6579">
                  <c:v>3289.0252</c:v>
                </c:pt>
                <c:pt idx="6580">
                  <c:v>3289.3494999999998</c:v>
                </c:pt>
                <c:pt idx="6581">
                  <c:v>3290.2564000000002</c:v>
                </c:pt>
                <c:pt idx="6582">
                  <c:v>3290.5940999999998</c:v>
                </c:pt>
                <c:pt idx="6583">
                  <c:v>3291.0504000000001</c:v>
                </c:pt>
                <c:pt idx="6584">
                  <c:v>3291.6786000000002</c:v>
                </c:pt>
                <c:pt idx="6585">
                  <c:v>3291.9827</c:v>
                </c:pt>
                <c:pt idx="6586">
                  <c:v>3292.614</c:v>
                </c:pt>
                <c:pt idx="6587">
                  <c:v>3292.9317000000001</c:v>
                </c:pt>
                <c:pt idx="6588">
                  <c:v>3293.8078999999998</c:v>
                </c:pt>
                <c:pt idx="6589">
                  <c:v>3293.8578000000002</c:v>
                </c:pt>
                <c:pt idx="6590">
                  <c:v>3294.2689</c:v>
                </c:pt>
                <c:pt idx="6591">
                  <c:v>3295.1507000000001</c:v>
                </c:pt>
                <c:pt idx="6592">
                  <c:v>3295.3252000000002</c:v>
                </c:pt>
                <c:pt idx="6593">
                  <c:v>3296.2721000000001</c:v>
                </c:pt>
                <c:pt idx="6594">
                  <c:v>3296.3243000000002</c:v>
                </c:pt>
                <c:pt idx="6595">
                  <c:v>3296.9753999999998</c:v>
                </c:pt>
                <c:pt idx="6596">
                  <c:v>3297.6318000000001</c:v>
                </c:pt>
                <c:pt idx="6597">
                  <c:v>3297.8593000000001</c:v>
                </c:pt>
                <c:pt idx="6598">
                  <c:v>3298.5862999999999</c:v>
                </c:pt>
                <c:pt idx="6599">
                  <c:v>3298.9465</c:v>
                </c:pt>
                <c:pt idx="6600">
                  <c:v>3299.4503</c:v>
                </c:pt>
                <c:pt idx="6601">
                  <c:v>3300.2966000000001</c:v>
                </c:pt>
                <c:pt idx="6602">
                  <c:v>3300.6232</c:v>
                </c:pt>
                <c:pt idx="6603">
                  <c:v>3301.1615000000002</c:v>
                </c:pt>
                <c:pt idx="6604">
                  <c:v>3301.7015000000001</c:v>
                </c:pt>
                <c:pt idx="6605">
                  <c:v>3302.0234999999998</c:v>
                </c:pt>
                <c:pt idx="6606">
                  <c:v>3302.7696000000001</c:v>
                </c:pt>
                <c:pt idx="6607">
                  <c:v>3302.8465000000001</c:v>
                </c:pt>
                <c:pt idx="6608">
                  <c:v>3303.8018999999999</c:v>
                </c:pt>
                <c:pt idx="6609">
                  <c:v>3303.7528000000002</c:v>
                </c:pt>
                <c:pt idx="6610">
                  <c:v>3304.6383999999998</c:v>
                </c:pt>
                <c:pt idx="6611">
                  <c:v>3305.3263999999999</c:v>
                </c:pt>
                <c:pt idx="6612">
                  <c:v>3305.6567</c:v>
                </c:pt>
                <c:pt idx="6613">
                  <c:v>3305.9915999999998</c:v>
                </c:pt>
                <c:pt idx="6614">
                  <c:v>3306.6305000000002</c:v>
                </c:pt>
                <c:pt idx="6615">
                  <c:v>3307.3568</c:v>
                </c:pt>
                <c:pt idx="6616">
                  <c:v>3307.6860000000001</c:v>
                </c:pt>
                <c:pt idx="6617">
                  <c:v>3308.3022999999998</c:v>
                </c:pt>
                <c:pt idx="6618">
                  <c:v>3308.1428999999998</c:v>
                </c:pt>
                <c:pt idx="6619">
                  <c:v>3309.1658000000002</c:v>
                </c:pt>
                <c:pt idx="6620">
                  <c:v>3309.3335999999999</c:v>
                </c:pt>
                <c:pt idx="6621">
                  <c:v>3309.8993999999998</c:v>
                </c:pt>
                <c:pt idx="6622">
                  <c:v>3310.4101999999998</c:v>
                </c:pt>
                <c:pt idx="6623">
                  <c:v>3310.6671000000001</c:v>
                </c:pt>
                <c:pt idx="6624">
                  <c:v>3311.5212999999999</c:v>
                </c:pt>
                <c:pt idx="6625">
                  <c:v>3312.0228999999999</c:v>
                </c:pt>
                <c:pt idx="6626">
                  <c:v>3312.6799000000001</c:v>
                </c:pt>
                <c:pt idx="6627">
                  <c:v>3313.4043000000001</c:v>
                </c:pt>
                <c:pt idx="6628">
                  <c:v>3313.6192000000001</c:v>
                </c:pt>
                <c:pt idx="6629">
                  <c:v>3313.9407999999999</c:v>
                </c:pt>
                <c:pt idx="6630">
                  <c:v>3314.3723</c:v>
                </c:pt>
                <c:pt idx="6631">
                  <c:v>3314.9434999999999</c:v>
                </c:pt>
                <c:pt idx="6632">
                  <c:v>3315.6404000000002</c:v>
                </c:pt>
                <c:pt idx="6633">
                  <c:v>3316.0365000000002</c:v>
                </c:pt>
                <c:pt idx="6634">
                  <c:v>3316.5180999999998</c:v>
                </c:pt>
                <c:pt idx="6635">
                  <c:v>3317.1473999999998</c:v>
                </c:pt>
                <c:pt idx="6636">
                  <c:v>3317.6298000000002</c:v>
                </c:pt>
                <c:pt idx="6637">
                  <c:v>3317.8056999999999</c:v>
                </c:pt>
                <c:pt idx="6638">
                  <c:v>3318.4935</c:v>
                </c:pt>
                <c:pt idx="6639">
                  <c:v>3319.0529999999999</c:v>
                </c:pt>
                <c:pt idx="6640">
                  <c:v>3319.3074000000001</c:v>
                </c:pt>
                <c:pt idx="6641">
                  <c:v>3320.0410999999999</c:v>
                </c:pt>
                <c:pt idx="6642">
                  <c:v>3320.4845999999998</c:v>
                </c:pt>
                <c:pt idx="6643">
                  <c:v>3321.0808000000002</c:v>
                </c:pt>
                <c:pt idx="6644">
                  <c:v>3321.56</c:v>
                </c:pt>
                <c:pt idx="6645">
                  <c:v>3321.9726000000001</c:v>
                </c:pt>
                <c:pt idx="6646">
                  <c:v>3322.8107</c:v>
                </c:pt>
                <c:pt idx="6647">
                  <c:v>3322.7991000000002</c:v>
                </c:pt>
                <c:pt idx="6648">
                  <c:v>3323.8362999999999</c:v>
                </c:pt>
                <c:pt idx="6649">
                  <c:v>3324.0369000000001</c:v>
                </c:pt>
                <c:pt idx="6650">
                  <c:v>3324.5214000000001</c:v>
                </c:pt>
                <c:pt idx="6651">
                  <c:v>3325.0165999999999</c:v>
                </c:pt>
                <c:pt idx="6652">
                  <c:v>3325.9097999999999</c:v>
                </c:pt>
                <c:pt idx="6653">
                  <c:v>3325.2804000000001</c:v>
                </c:pt>
                <c:pt idx="6654">
                  <c:v>3326.5216</c:v>
                </c:pt>
                <c:pt idx="6655">
                  <c:v>3327.1478999999999</c:v>
                </c:pt>
                <c:pt idx="6656">
                  <c:v>3327.5408000000002</c:v>
                </c:pt>
                <c:pt idx="6657">
                  <c:v>3327.9058</c:v>
                </c:pt>
                <c:pt idx="6658">
                  <c:v>3328.4879000000001</c:v>
                </c:pt>
                <c:pt idx="6659">
                  <c:v>3328.9690000000001</c:v>
                </c:pt>
                <c:pt idx="6660">
                  <c:v>3329.5515</c:v>
                </c:pt>
                <c:pt idx="6661">
                  <c:v>3330.0997000000002</c:v>
                </c:pt>
                <c:pt idx="6662">
                  <c:v>3330.3887</c:v>
                </c:pt>
                <c:pt idx="6663">
                  <c:v>3330.9569999999999</c:v>
                </c:pt>
                <c:pt idx="6664">
                  <c:v>3331.5594000000001</c:v>
                </c:pt>
                <c:pt idx="6665">
                  <c:v>3332.0282000000002</c:v>
                </c:pt>
                <c:pt idx="6666">
                  <c:v>3332.6518000000001</c:v>
                </c:pt>
                <c:pt idx="6667">
                  <c:v>3333.1181999999999</c:v>
                </c:pt>
                <c:pt idx="6668">
                  <c:v>3333.538</c:v>
                </c:pt>
                <c:pt idx="6669">
                  <c:v>3333.9722000000002</c:v>
                </c:pt>
                <c:pt idx="6670">
                  <c:v>3334.4110000000001</c:v>
                </c:pt>
                <c:pt idx="6671">
                  <c:v>3335.1898000000001</c:v>
                </c:pt>
                <c:pt idx="6672">
                  <c:v>3335.6703000000002</c:v>
                </c:pt>
                <c:pt idx="6673">
                  <c:v>3335.6502999999998</c:v>
                </c:pt>
                <c:pt idx="6674">
                  <c:v>3336.4333000000001</c:v>
                </c:pt>
                <c:pt idx="6675">
                  <c:v>3336.9425000000001</c:v>
                </c:pt>
                <c:pt idx="6676">
                  <c:v>3337.4276</c:v>
                </c:pt>
                <c:pt idx="6677">
                  <c:v>3338.0408000000002</c:v>
                </c:pt>
                <c:pt idx="6678">
                  <c:v>3338.2761999999998</c:v>
                </c:pt>
                <c:pt idx="6679">
                  <c:v>3339.174</c:v>
                </c:pt>
                <c:pt idx="6680">
                  <c:v>3339.6631000000002</c:v>
                </c:pt>
                <c:pt idx="6681">
                  <c:v>3339.8681000000001</c:v>
                </c:pt>
                <c:pt idx="6682">
                  <c:v>3340.7592</c:v>
                </c:pt>
                <c:pt idx="6683">
                  <c:v>3341.0034999999998</c:v>
                </c:pt>
                <c:pt idx="6684">
                  <c:v>3341.6003999999998</c:v>
                </c:pt>
                <c:pt idx="6685">
                  <c:v>3341.7867999999999</c:v>
                </c:pt>
                <c:pt idx="6686">
                  <c:v>3342.5484999999999</c:v>
                </c:pt>
                <c:pt idx="6687">
                  <c:v>3343.1738</c:v>
                </c:pt>
                <c:pt idx="6688">
                  <c:v>3343.7156</c:v>
                </c:pt>
                <c:pt idx="6689">
                  <c:v>3344.0679</c:v>
                </c:pt>
                <c:pt idx="6690">
                  <c:v>3344.4567000000002</c:v>
                </c:pt>
                <c:pt idx="6691">
                  <c:v>3345.0562</c:v>
                </c:pt>
                <c:pt idx="6692">
                  <c:v>3345.6215000000002</c:v>
                </c:pt>
                <c:pt idx="6693">
                  <c:v>3345.8233</c:v>
                </c:pt>
                <c:pt idx="6694">
                  <c:v>3346.3595</c:v>
                </c:pt>
                <c:pt idx="6695">
                  <c:v>3346.8445000000002</c:v>
                </c:pt>
                <c:pt idx="6696">
                  <c:v>3347.5075000000002</c:v>
                </c:pt>
                <c:pt idx="6697">
                  <c:v>3348.4621000000002</c:v>
                </c:pt>
                <c:pt idx="6698">
                  <c:v>3348.3962999999999</c:v>
                </c:pt>
                <c:pt idx="6699">
                  <c:v>3349.1783999999998</c:v>
                </c:pt>
                <c:pt idx="6700">
                  <c:v>3349.5198</c:v>
                </c:pt>
                <c:pt idx="6701">
                  <c:v>3350.1720999999998</c:v>
                </c:pt>
                <c:pt idx="6702">
                  <c:v>3350.6594</c:v>
                </c:pt>
                <c:pt idx="6703">
                  <c:v>3350.7826</c:v>
                </c:pt>
                <c:pt idx="6704">
                  <c:v>3351.556</c:v>
                </c:pt>
                <c:pt idx="6705">
                  <c:v>3351.8996999999999</c:v>
                </c:pt>
                <c:pt idx="6706">
                  <c:v>3352.4956999999999</c:v>
                </c:pt>
                <c:pt idx="6707">
                  <c:v>3352.8154</c:v>
                </c:pt>
                <c:pt idx="6708">
                  <c:v>3353.6801999999998</c:v>
                </c:pt>
                <c:pt idx="6709">
                  <c:v>3353.9504000000002</c:v>
                </c:pt>
                <c:pt idx="6710">
                  <c:v>3354.7645000000002</c:v>
                </c:pt>
                <c:pt idx="6711">
                  <c:v>3355.0524</c:v>
                </c:pt>
                <c:pt idx="6712">
                  <c:v>3355.6233000000002</c:v>
                </c:pt>
                <c:pt idx="6713">
                  <c:v>3355.6480999999999</c:v>
                </c:pt>
                <c:pt idx="6714">
                  <c:v>3356.4643999999998</c:v>
                </c:pt>
                <c:pt idx="6715">
                  <c:v>3357.1156000000001</c:v>
                </c:pt>
                <c:pt idx="6716">
                  <c:v>3357.4985999999999</c:v>
                </c:pt>
                <c:pt idx="6717">
                  <c:v>3358.1006000000002</c:v>
                </c:pt>
                <c:pt idx="6718">
                  <c:v>3358.6053000000002</c:v>
                </c:pt>
                <c:pt idx="6719">
                  <c:v>3359.3153000000002</c:v>
                </c:pt>
                <c:pt idx="6720">
                  <c:v>3359.1392999999998</c:v>
                </c:pt>
                <c:pt idx="6721">
                  <c:v>3360.1579000000002</c:v>
                </c:pt>
                <c:pt idx="6722">
                  <c:v>3360.4360999999999</c:v>
                </c:pt>
                <c:pt idx="6723">
                  <c:v>3361.0133999999998</c:v>
                </c:pt>
                <c:pt idx="6724">
                  <c:v>3361.5426000000002</c:v>
                </c:pt>
                <c:pt idx="6725">
                  <c:v>3362.0920000000001</c:v>
                </c:pt>
                <c:pt idx="6726">
                  <c:v>3362.4295999999999</c:v>
                </c:pt>
                <c:pt idx="6727">
                  <c:v>3362.9142999999999</c:v>
                </c:pt>
                <c:pt idx="6728">
                  <c:v>3363.5637000000002</c:v>
                </c:pt>
                <c:pt idx="6729">
                  <c:v>3364.2060999999999</c:v>
                </c:pt>
                <c:pt idx="6730">
                  <c:v>3364.7076999999999</c:v>
                </c:pt>
                <c:pt idx="6731">
                  <c:v>3365.3049000000001</c:v>
                </c:pt>
                <c:pt idx="6732">
                  <c:v>3365.7161999999998</c:v>
                </c:pt>
                <c:pt idx="6733">
                  <c:v>3366.0641999999998</c:v>
                </c:pt>
                <c:pt idx="6734">
                  <c:v>3366.6538</c:v>
                </c:pt>
                <c:pt idx="6735">
                  <c:v>3367.0174000000002</c:v>
                </c:pt>
                <c:pt idx="6736">
                  <c:v>3367.5248000000001</c:v>
                </c:pt>
                <c:pt idx="6737">
                  <c:v>3368.2003</c:v>
                </c:pt>
                <c:pt idx="6738">
                  <c:v>3368.6451000000002</c:v>
                </c:pt>
                <c:pt idx="6739">
                  <c:v>3369.1233000000002</c:v>
                </c:pt>
                <c:pt idx="6740">
                  <c:v>3369.5434</c:v>
                </c:pt>
                <c:pt idx="6741">
                  <c:v>3370.1241</c:v>
                </c:pt>
                <c:pt idx="6742">
                  <c:v>3370.7401</c:v>
                </c:pt>
                <c:pt idx="6743">
                  <c:v>3370.9913000000001</c:v>
                </c:pt>
                <c:pt idx="6744">
                  <c:v>3371.5486999999998</c:v>
                </c:pt>
                <c:pt idx="6745">
                  <c:v>3372.0691999999999</c:v>
                </c:pt>
                <c:pt idx="6746">
                  <c:v>3372.2829000000002</c:v>
                </c:pt>
                <c:pt idx="6747">
                  <c:v>3373.1293000000001</c:v>
                </c:pt>
                <c:pt idx="6748">
                  <c:v>3373.6932000000002</c:v>
                </c:pt>
                <c:pt idx="6749">
                  <c:v>3374.3577</c:v>
                </c:pt>
                <c:pt idx="6750">
                  <c:v>3374.5394000000001</c:v>
                </c:pt>
                <c:pt idx="6751">
                  <c:v>3375.3060999999998</c:v>
                </c:pt>
                <c:pt idx="6752">
                  <c:v>3375.4888000000001</c:v>
                </c:pt>
                <c:pt idx="6753">
                  <c:v>3375.8060999999998</c:v>
                </c:pt>
                <c:pt idx="6754">
                  <c:v>3376.2894000000001</c:v>
                </c:pt>
                <c:pt idx="6755">
                  <c:v>3377.2494000000002</c:v>
                </c:pt>
                <c:pt idx="6756">
                  <c:v>3377.4612000000002</c:v>
                </c:pt>
                <c:pt idx="6757">
                  <c:v>3378.0965000000001</c:v>
                </c:pt>
                <c:pt idx="6758">
                  <c:v>3377.9308000000001</c:v>
                </c:pt>
                <c:pt idx="6759">
                  <c:v>3379.1302000000001</c:v>
                </c:pt>
                <c:pt idx="6760">
                  <c:v>3379.3935000000001</c:v>
                </c:pt>
                <c:pt idx="6761">
                  <c:v>3379.8415</c:v>
                </c:pt>
                <c:pt idx="6762">
                  <c:v>3380.3694999999998</c:v>
                </c:pt>
                <c:pt idx="6763">
                  <c:v>3381.1727999999998</c:v>
                </c:pt>
                <c:pt idx="6764">
                  <c:v>3381.5661</c:v>
                </c:pt>
                <c:pt idx="6765">
                  <c:v>3382.1577000000002</c:v>
                </c:pt>
                <c:pt idx="6766">
                  <c:v>3382.7134000000001</c:v>
                </c:pt>
                <c:pt idx="6767">
                  <c:v>3383.0153</c:v>
                </c:pt>
                <c:pt idx="6768">
                  <c:v>3383.5488</c:v>
                </c:pt>
                <c:pt idx="6769">
                  <c:v>3384.0657000000001</c:v>
                </c:pt>
                <c:pt idx="6770">
                  <c:v>3384.5466000000001</c:v>
                </c:pt>
                <c:pt idx="6771">
                  <c:v>3385.2705000000001</c:v>
                </c:pt>
                <c:pt idx="6772">
                  <c:v>3385.4731000000002</c:v>
                </c:pt>
                <c:pt idx="6773">
                  <c:v>3385.8568</c:v>
                </c:pt>
                <c:pt idx="6774">
                  <c:v>3386.4661999999998</c:v>
                </c:pt>
                <c:pt idx="6775">
                  <c:v>3387.2089000000001</c:v>
                </c:pt>
                <c:pt idx="6776">
                  <c:v>3387.1495</c:v>
                </c:pt>
                <c:pt idx="6777">
                  <c:v>3388.1242000000002</c:v>
                </c:pt>
                <c:pt idx="6778">
                  <c:v>3388.5396999999998</c:v>
                </c:pt>
                <c:pt idx="6779">
                  <c:v>3389.1194999999998</c:v>
                </c:pt>
                <c:pt idx="6780">
                  <c:v>3389.8125</c:v>
                </c:pt>
                <c:pt idx="6781">
                  <c:v>3389.9290999999998</c:v>
                </c:pt>
                <c:pt idx="6782">
                  <c:v>3390.6037999999999</c:v>
                </c:pt>
                <c:pt idx="6783">
                  <c:v>3391.3173000000002</c:v>
                </c:pt>
                <c:pt idx="6784">
                  <c:v>3391.7015999999999</c:v>
                </c:pt>
                <c:pt idx="6785">
                  <c:v>3392.1309999999999</c:v>
                </c:pt>
                <c:pt idx="6786">
                  <c:v>3392.6324</c:v>
                </c:pt>
                <c:pt idx="6787">
                  <c:v>3392.9382999999998</c:v>
                </c:pt>
                <c:pt idx="6788">
                  <c:v>3393.3528000000001</c:v>
                </c:pt>
                <c:pt idx="6789">
                  <c:v>3394.2696000000001</c:v>
                </c:pt>
                <c:pt idx="6790">
                  <c:v>3394.2233999999999</c:v>
                </c:pt>
                <c:pt idx="6791">
                  <c:v>3394.9573</c:v>
                </c:pt>
                <c:pt idx="6792">
                  <c:v>3395.6453999999999</c:v>
                </c:pt>
                <c:pt idx="6793">
                  <c:v>3395.9728</c:v>
                </c:pt>
                <c:pt idx="6794">
                  <c:v>3396.5679</c:v>
                </c:pt>
                <c:pt idx="6795">
                  <c:v>3396.9337999999998</c:v>
                </c:pt>
                <c:pt idx="6796">
                  <c:v>3397.4906000000001</c:v>
                </c:pt>
                <c:pt idx="6797">
                  <c:v>3397.9632999999999</c:v>
                </c:pt>
                <c:pt idx="6798">
                  <c:v>3398.4553000000001</c:v>
                </c:pt>
                <c:pt idx="6799">
                  <c:v>3398.9938000000002</c:v>
                </c:pt>
                <c:pt idx="6800">
                  <c:v>3399.4432000000002</c:v>
                </c:pt>
                <c:pt idx="6801">
                  <c:v>3400.1520999999998</c:v>
                </c:pt>
                <c:pt idx="6802">
                  <c:v>3400.1731</c:v>
                </c:pt>
                <c:pt idx="6803">
                  <c:v>3401.1077</c:v>
                </c:pt>
                <c:pt idx="6804">
                  <c:v>3401.7518</c:v>
                </c:pt>
                <c:pt idx="6805">
                  <c:v>3402.2157999999999</c:v>
                </c:pt>
                <c:pt idx="6806">
                  <c:v>3402.7415000000001</c:v>
                </c:pt>
                <c:pt idx="6807">
                  <c:v>3403.3471</c:v>
                </c:pt>
                <c:pt idx="6808">
                  <c:v>3403.8067999999998</c:v>
                </c:pt>
                <c:pt idx="6809">
                  <c:v>3403.9081000000001</c:v>
                </c:pt>
                <c:pt idx="6810">
                  <c:v>3404.1536999999998</c:v>
                </c:pt>
                <c:pt idx="6811">
                  <c:v>3404.9169999999999</c:v>
                </c:pt>
                <c:pt idx="6812">
                  <c:v>3405.5473999999999</c:v>
                </c:pt>
                <c:pt idx="6813">
                  <c:v>3406.3858</c:v>
                </c:pt>
                <c:pt idx="6814">
                  <c:v>3406.723</c:v>
                </c:pt>
                <c:pt idx="6815">
                  <c:v>3407.0232999999998</c:v>
                </c:pt>
                <c:pt idx="6816">
                  <c:v>3407.3557999999998</c:v>
                </c:pt>
                <c:pt idx="6817">
                  <c:v>3407.9189999999999</c:v>
                </c:pt>
                <c:pt idx="6818">
                  <c:v>3408.4784</c:v>
                </c:pt>
                <c:pt idx="6819">
                  <c:v>3409.0540999999998</c:v>
                </c:pt>
                <c:pt idx="6820">
                  <c:v>3409.4567000000002</c:v>
                </c:pt>
                <c:pt idx="6821">
                  <c:v>3410.0711999999999</c:v>
                </c:pt>
                <c:pt idx="6822">
                  <c:v>3410.6617000000001</c:v>
                </c:pt>
                <c:pt idx="6823">
                  <c:v>3411.2008999999998</c:v>
                </c:pt>
                <c:pt idx="6824">
                  <c:v>3411.7953000000002</c:v>
                </c:pt>
                <c:pt idx="6825">
                  <c:v>3412.0434</c:v>
                </c:pt>
                <c:pt idx="6826">
                  <c:v>3412.5790999999999</c:v>
                </c:pt>
                <c:pt idx="6827">
                  <c:v>3412.6457</c:v>
                </c:pt>
                <c:pt idx="6828">
                  <c:v>3413.8488000000002</c:v>
                </c:pt>
                <c:pt idx="6829">
                  <c:v>3413.8942999999999</c:v>
                </c:pt>
                <c:pt idx="6830">
                  <c:v>3414.7199000000001</c:v>
                </c:pt>
                <c:pt idx="6831">
                  <c:v>3415.0531999999998</c:v>
                </c:pt>
                <c:pt idx="6832">
                  <c:v>3415.5264999999999</c:v>
                </c:pt>
                <c:pt idx="6833">
                  <c:v>3416.2453999999998</c:v>
                </c:pt>
                <c:pt idx="6834">
                  <c:v>3416.2570000000001</c:v>
                </c:pt>
                <c:pt idx="6835">
                  <c:v>3417.3444</c:v>
                </c:pt>
                <c:pt idx="6836">
                  <c:v>3417.3759</c:v>
                </c:pt>
                <c:pt idx="6837">
                  <c:v>3417.6552999999999</c:v>
                </c:pt>
                <c:pt idx="6838">
                  <c:v>3418.7103999999999</c:v>
                </c:pt>
                <c:pt idx="6839">
                  <c:v>3419.0158999999999</c:v>
                </c:pt>
                <c:pt idx="6840">
                  <c:v>3419.5931</c:v>
                </c:pt>
                <c:pt idx="6841">
                  <c:v>3419.9418999999998</c:v>
                </c:pt>
                <c:pt idx="6842">
                  <c:v>3420.4922000000001</c:v>
                </c:pt>
                <c:pt idx="6843">
                  <c:v>3420.8453</c:v>
                </c:pt>
                <c:pt idx="6844">
                  <c:v>3421.8382000000001</c:v>
                </c:pt>
                <c:pt idx="6845">
                  <c:v>3421.8543</c:v>
                </c:pt>
                <c:pt idx="6846">
                  <c:v>3422.2640000000001</c:v>
                </c:pt>
                <c:pt idx="6847">
                  <c:v>3423.0482000000002</c:v>
                </c:pt>
                <c:pt idx="6848">
                  <c:v>3423.8674999999998</c:v>
                </c:pt>
                <c:pt idx="6849">
                  <c:v>3423.9088999999999</c:v>
                </c:pt>
                <c:pt idx="6850">
                  <c:v>3424.5189</c:v>
                </c:pt>
                <c:pt idx="6851">
                  <c:v>3425.2226999999998</c:v>
                </c:pt>
                <c:pt idx="6852">
                  <c:v>3425.5160000000001</c:v>
                </c:pt>
                <c:pt idx="6853">
                  <c:v>3426.1556999999998</c:v>
                </c:pt>
                <c:pt idx="6854">
                  <c:v>3426.5171999999998</c:v>
                </c:pt>
                <c:pt idx="6855">
                  <c:v>3427.0409</c:v>
                </c:pt>
                <c:pt idx="6856">
                  <c:v>3427.181</c:v>
                </c:pt>
                <c:pt idx="6857">
                  <c:v>3427.9766</c:v>
                </c:pt>
                <c:pt idx="6858">
                  <c:v>3428.5711000000001</c:v>
                </c:pt>
                <c:pt idx="6859">
                  <c:v>3429.1878000000002</c:v>
                </c:pt>
                <c:pt idx="6860">
                  <c:v>3429.4645</c:v>
                </c:pt>
                <c:pt idx="6861">
                  <c:v>3430.03</c:v>
                </c:pt>
                <c:pt idx="6862">
                  <c:v>3430.7485000000001</c:v>
                </c:pt>
                <c:pt idx="6863">
                  <c:v>3430.7950999999998</c:v>
                </c:pt>
                <c:pt idx="6864">
                  <c:v>3431.4694</c:v>
                </c:pt>
                <c:pt idx="6865">
                  <c:v>3431.8712</c:v>
                </c:pt>
                <c:pt idx="6866">
                  <c:v>3432.8611999999998</c:v>
                </c:pt>
                <c:pt idx="6867">
                  <c:v>3433.2514999999999</c:v>
                </c:pt>
                <c:pt idx="6868">
                  <c:v>3433.4666999999999</c:v>
                </c:pt>
                <c:pt idx="6869">
                  <c:v>3434.1435999999999</c:v>
                </c:pt>
                <c:pt idx="6870">
                  <c:v>3434.5432999999998</c:v>
                </c:pt>
                <c:pt idx="6871">
                  <c:v>3435.1442000000002</c:v>
                </c:pt>
                <c:pt idx="6872">
                  <c:v>3435.1341000000002</c:v>
                </c:pt>
                <c:pt idx="6873">
                  <c:v>3435.9693000000002</c:v>
                </c:pt>
                <c:pt idx="6874">
                  <c:v>3436.1579999999999</c:v>
                </c:pt>
                <c:pt idx="6875">
                  <c:v>3437.1617000000001</c:v>
                </c:pt>
                <c:pt idx="6876">
                  <c:v>3437.4191999999998</c:v>
                </c:pt>
                <c:pt idx="6877">
                  <c:v>3438.0963000000002</c:v>
                </c:pt>
                <c:pt idx="6878">
                  <c:v>3438.7453</c:v>
                </c:pt>
                <c:pt idx="6879">
                  <c:v>3439.0093999999999</c:v>
                </c:pt>
                <c:pt idx="6880">
                  <c:v>3439.6347999999998</c:v>
                </c:pt>
                <c:pt idx="6881">
                  <c:v>3440.1655999999998</c:v>
                </c:pt>
                <c:pt idx="6882">
                  <c:v>3440.7719000000002</c:v>
                </c:pt>
                <c:pt idx="6883">
                  <c:v>3441.2972</c:v>
                </c:pt>
                <c:pt idx="6884">
                  <c:v>3441.2907</c:v>
                </c:pt>
                <c:pt idx="6885">
                  <c:v>3442.0954000000002</c:v>
                </c:pt>
                <c:pt idx="6886">
                  <c:v>3442.5191</c:v>
                </c:pt>
                <c:pt idx="6887">
                  <c:v>3442.7764999999999</c:v>
                </c:pt>
                <c:pt idx="6888">
                  <c:v>3443.6181000000001</c:v>
                </c:pt>
                <c:pt idx="6889">
                  <c:v>3444.0227</c:v>
                </c:pt>
                <c:pt idx="6890">
                  <c:v>3444.3955999999998</c:v>
                </c:pt>
                <c:pt idx="6891">
                  <c:v>3444.8577</c:v>
                </c:pt>
                <c:pt idx="6892">
                  <c:v>3445.9360000000001</c:v>
                </c:pt>
                <c:pt idx="6893">
                  <c:v>3446.1853000000001</c:v>
                </c:pt>
                <c:pt idx="6894">
                  <c:v>3446.364</c:v>
                </c:pt>
                <c:pt idx="6895">
                  <c:v>3447.2039</c:v>
                </c:pt>
                <c:pt idx="6896">
                  <c:v>3447.4650999999999</c:v>
                </c:pt>
                <c:pt idx="6897">
                  <c:v>3448.0315000000001</c:v>
                </c:pt>
                <c:pt idx="6898">
                  <c:v>3448.4998000000001</c:v>
                </c:pt>
                <c:pt idx="6899">
                  <c:v>3448.8296999999998</c:v>
                </c:pt>
                <c:pt idx="6900">
                  <c:v>3449.5095000000001</c:v>
                </c:pt>
                <c:pt idx="6901">
                  <c:v>3449.9414999999999</c:v>
                </c:pt>
                <c:pt idx="6902">
                  <c:v>3450.4112</c:v>
                </c:pt>
                <c:pt idx="6903">
                  <c:v>3450.9733000000001</c:v>
                </c:pt>
                <c:pt idx="6904">
                  <c:v>3451.6835000000001</c:v>
                </c:pt>
                <c:pt idx="6905">
                  <c:v>3451.9865</c:v>
                </c:pt>
                <c:pt idx="6906">
                  <c:v>3452.0700999999999</c:v>
                </c:pt>
                <c:pt idx="6907">
                  <c:v>3453.0581000000002</c:v>
                </c:pt>
                <c:pt idx="6908">
                  <c:v>3453.6273999999999</c:v>
                </c:pt>
                <c:pt idx="6909">
                  <c:v>3454.0936999999999</c:v>
                </c:pt>
                <c:pt idx="6910">
                  <c:v>3454.4621000000002</c:v>
                </c:pt>
                <c:pt idx="6911">
                  <c:v>3455.4069</c:v>
                </c:pt>
                <c:pt idx="6912">
                  <c:v>3455.7948999999999</c:v>
                </c:pt>
                <c:pt idx="6913">
                  <c:v>3455.8838000000001</c:v>
                </c:pt>
                <c:pt idx="6914">
                  <c:v>3456.6646999999998</c:v>
                </c:pt>
                <c:pt idx="6915">
                  <c:v>3456.9497000000001</c:v>
                </c:pt>
                <c:pt idx="6916">
                  <c:v>3457.4009999999998</c:v>
                </c:pt>
                <c:pt idx="6917">
                  <c:v>3458.0126</c:v>
                </c:pt>
                <c:pt idx="6918">
                  <c:v>3458.5216</c:v>
                </c:pt>
                <c:pt idx="6919">
                  <c:v>3458.6093999999998</c:v>
                </c:pt>
                <c:pt idx="6920">
                  <c:v>3459.4652000000001</c:v>
                </c:pt>
                <c:pt idx="6921">
                  <c:v>3459.9812000000002</c:v>
                </c:pt>
                <c:pt idx="6922">
                  <c:v>3460.3814000000002</c:v>
                </c:pt>
                <c:pt idx="6923">
                  <c:v>3461.0866000000001</c:v>
                </c:pt>
                <c:pt idx="6924">
                  <c:v>3461.5016999999998</c:v>
                </c:pt>
                <c:pt idx="6925">
                  <c:v>3461.9919</c:v>
                </c:pt>
                <c:pt idx="6926">
                  <c:v>3462.4879999999998</c:v>
                </c:pt>
                <c:pt idx="6927">
                  <c:v>3463.0648000000001</c:v>
                </c:pt>
                <c:pt idx="6928">
                  <c:v>3463.2995000000001</c:v>
                </c:pt>
                <c:pt idx="6929">
                  <c:v>3464.223</c:v>
                </c:pt>
                <c:pt idx="6930">
                  <c:v>3464.4825999999998</c:v>
                </c:pt>
                <c:pt idx="6931">
                  <c:v>3464.9236000000001</c:v>
                </c:pt>
                <c:pt idx="6932">
                  <c:v>3465.4313999999999</c:v>
                </c:pt>
                <c:pt idx="6933">
                  <c:v>3466.0567999999998</c:v>
                </c:pt>
                <c:pt idx="6934">
                  <c:v>3466.6007</c:v>
                </c:pt>
                <c:pt idx="6935">
                  <c:v>3467.1961999999999</c:v>
                </c:pt>
                <c:pt idx="6936">
                  <c:v>3467.6430999999998</c:v>
                </c:pt>
                <c:pt idx="6937">
                  <c:v>3467.7118</c:v>
                </c:pt>
                <c:pt idx="6938">
                  <c:v>3468.6116999999999</c:v>
                </c:pt>
                <c:pt idx="6939">
                  <c:v>3469.1871999999998</c:v>
                </c:pt>
                <c:pt idx="6940">
                  <c:v>3469.6523000000002</c:v>
                </c:pt>
                <c:pt idx="6941">
                  <c:v>3470.0740999999998</c:v>
                </c:pt>
                <c:pt idx="6942">
                  <c:v>3470.6253999999999</c:v>
                </c:pt>
                <c:pt idx="6943">
                  <c:v>3471.1248999999998</c:v>
                </c:pt>
                <c:pt idx="6944">
                  <c:v>3471.8923</c:v>
                </c:pt>
                <c:pt idx="6945">
                  <c:v>3472.0569999999998</c:v>
                </c:pt>
                <c:pt idx="6946">
                  <c:v>3472.7029000000002</c:v>
                </c:pt>
                <c:pt idx="6947">
                  <c:v>3473.2579000000001</c:v>
                </c:pt>
                <c:pt idx="6948">
                  <c:v>3473.6601000000001</c:v>
                </c:pt>
                <c:pt idx="6949">
                  <c:v>3474.2026000000001</c:v>
                </c:pt>
                <c:pt idx="6950">
                  <c:v>3474.5931</c:v>
                </c:pt>
                <c:pt idx="6951">
                  <c:v>3474.9684999999999</c:v>
                </c:pt>
                <c:pt idx="6952">
                  <c:v>3475.6408999999999</c:v>
                </c:pt>
                <c:pt idx="6953">
                  <c:v>3475.6021000000001</c:v>
                </c:pt>
                <c:pt idx="6954">
                  <c:v>3476.5916000000002</c:v>
                </c:pt>
                <c:pt idx="6955">
                  <c:v>3477.0544</c:v>
                </c:pt>
                <c:pt idx="6956">
                  <c:v>3477.6433000000002</c:v>
                </c:pt>
                <c:pt idx="6957">
                  <c:v>3478.2366000000002</c:v>
                </c:pt>
                <c:pt idx="6958">
                  <c:v>3478.4677999999999</c:v>
                </c:pt>
                <c:pt idx="6959">
                  <c:v>3479.2636000000002</c:v>
                </c:pt>
                <c:pt idx="6960">
                  <c:v>3479.4694</c:v>
                </c:pt>
                <c:pt idx="6961">
                  <c:v>3479.7311</c:v>
                </c:pt>
                <c:pt idx="6962">
                  <c:v>3480.6115</c:v>
                </c:pt>
                <c:pt idx="6963">
                  <c:v>3480.9090000000001</c:v>
                </c:pt>
                <c:pt idx="6964">
                  <c:v>3481.7212</c:v>
                </c:pt>
                <c:pt idx="6965">
                  <c:v>3481.8553999999999</c:v>
                </c:pt>
                <c:pt idx="6966">
                  <c:v>3482.3135000000002</c:v>
                </c:pt>
                <c:pt idx="6967">
                  <c:v>3483.2302</c:v>
                </c:pt>
                <c:pt idx="6968">
                  <c:v>3483.4479999999999</c:v>
                </c:pt>
                <c:pt idx="6969">
                  <c:v>3483.8672000000001</c:v>
                </c:pt>
                <c:pt idx="6970">
                  <c:v>3484.5545999999999</c:v>
                </c:pt>
                <c:pt idx="6971">
                  <c:v>3485.1350000000002</c:v>
                </c:pt>
                <c:pt idx="6972">
                  <c:v>3485.5005999999998</c:v>
                </c:pt>
                <c:pt idx="6973">
                  <c:v>3485.9555</c:v>
                </c:pt>
                <c:pt idx="6974">
                  <c:v>3486.6729999999998</c:v>
                </c:pt>
                <c:pt idx="6975">
                  <c:v>3487.1091000000001</c:v>
                </c:pt>
                <c:pt idx="6976">
                  <c:v>3487.4564999999998</c:v>
                </c:pt>
                <c:pt idx="6977">
                  <c:v>3487.8841000000002</c:v>
                </c:pt>
                <c:pt idx="6978">
                  <c:v>3488.3123000000001</c:v>
                </c:pt>
                <c:pt idx="6979">
                  <c:v>3488.8942000000002</c:v>
                </c:pt>
                <c:pt idx="6980">
                  <c:v>3489.453</c:v>
                </c:pt>
                <c:pt idx="6981">
                  <c:v>3490.1151</c:v>
                </c:pt>
                <c:pt idx="6982">
                  <c:v>3490.2687999999998</c:v>
                </c:pt>
                <c:pt idx="6983">
                  <c:v>3490.8467999999998</c:v>
                </c:pt>
                <c:pt idx="6984">
                  <c:v>3491.3044</c:v>
                </c:pt>
                <c:pt idx="6985">
                  <c:v>3492.1858000000002</c:v>
                </c:pt>
                <c:pt idx="6986">
                  <c:v>3492.4016999999999</c:v>
                </c:pt>
                <c:pt idx="6987">
                  <c:v>3492.9295000000002</c:v>
                </c:pt>
                <c:pt idx="6988">
                  <c:v>3493.4573</c:v>
                </c:pt>
                <c:pt idx="6989">
                  <c:v>3494.2260999999999</c:v>
                </c:pt>
                <c:pt idx="6990">
                  <c:v>3494.7359999999999</c:v>
                </c:pt>
                <c:pt idx="6991">
                  <c:v>3494.7919999999999</c:v>
                </c:pt>
                <c:pt idx="6992">
                  <c:v>3495.4448000000002</c:v>
                </c:pt>
                <c:pt idx="6993">
                  <c:v>3495.9796999999999</c:v>
                </c:pt>
                <c:pt idx="6994">
                  <c:v>3496.7190000000001</c:v>
                </c:pt>
                <c:pt idx="6995">
                  <c:v>3496.7356</c:v>
                </c:pt>
                <c:pt idx="6996">
                  <c:v>3497.6741000000002</c:v>
                </c:pt>
                <c:pt idx="6997">
                  <c:v>3498.2264</c:v>
                </c:pt>
                <c:pt idx="6998">
                  <c:v>3498.6597000000002</c:v>
                </c:pt>
                <c:pt idx="6999">
                  <c:v>3498.9081999999999</c:v>
                </c:pt>
                <c:pt idx="7000">
                  <c:v>3499.5794000000001</c:v>
                </c:pt>
                <c:pt idx="7001">
                  <c:v>3500.0862000000002</c:v>
                </c:pt>
                <c:pt idx="7002">
                  <c:v>3500.4697999999999</c:v>
                </c:pt>
                <c:pt idx="7003">
                  <c:v>3501.0954000000002</c:v>
                </c:pt>
                <c:pt idx="7004">
                  <c:v>3501.4477999999999</c:v>
                </c:pt>
                <c:pt idx="7005">
                  <c:v>3502.2431000000001</c:v>
                </c:pt>
                <c:pt idx="7006">
                  <c:v>3502.0531999999998</c:v>
                </c:pt>
                <c:pt idx="7007">
                  <c:v>3503.0976000000001</c:v>
                </c:pt>
                <c:pt idx="7008">
                  <c:v>3503.6849000000002</c:v>
                </c:pt>
                <c:pt idx="7009">
                  <c:v>3503.8195000000001</c:v>
                </c:pt>
                <c:pt idx="7010">
                  <c:v>3504.7352999999998</c:v>
                </c:pt>
                <c:pt idx="7011">
                  <c:v>3505.3108000000002</c:v>
                </c:pt>
                <c:pt idx="7012">
                  <c:v>3505.4067</c:v>
                </c:pt>
                <c:pt idx="7013">
                  <c:v>3506.0805999999998</c:v>
                </c:pt>
                <c:pt idx="7014">
                  <c:v>3506.5376999999999</c:v>
                </c:pt>
                <c:pt idx="7015">
                  <c:v>3507.1331</c:v>
                </c:pt>
                <c:pt idx="7016">
                  <c:v>3507.7795999999998</c:v>
                </c:pt>
                <c:pt idx="7017">
                  <c:v>3507.922</c:v>
                </c:pt>
                <c:pt idx="7018">
                  <c:v>3508.6006000000002</c:v>
                </c:pt>
                <c:pt idx="7019">
                  <c:v>3509.1513</c:v>
                </c:pt>
                <c:pt idx="7020">
                  <c:v>3509.4187000000002</c:v>
                </c:pt>
                <c:pt idx="7021">
                  <c:v>3509.7734</c:v>
                </c:pt>
                <c:pt idx="7022">
                  <c:v>3510.6828999999998</c:v>
                </c:pt>
                <c:pt idx="7023">
                  <c:v>3510.9101999999998</c:v>
                </c:pt>
                <c:pt idx="7024">
                  <c:v>3511.3833</c:v>
                </c:pt>
                <c:pt idx="7025">
                  <c:v>3512.0387999999998</c:v>
                </c:pt>
                <c:pt idx="7026">
                  <c:v>3512.5520000000001</c:v>
                </c:pt>
                <c:pt idx="7027">
                  <c:v>3513.3325</c:v>
                </c:pt>
                <c:pt idx="7028">
                  <c:v>3513.4004</c:v>
                </c:pt>
                <c:pt idx="7029">
                  <c:v>3514.0774999999999</c:v>
                </c:pt>
                <c:pt idx="7030">
                  <c:v>3514.8126999999999</c:v>
                </c:pt>
                <c:pt idx="7031">
                  <c:v>3514.9632999999999</c:v>
                </c:pt>
                <c:pt idx="7032">
                  <c:v>3515.5945000000002</c:v>
                </c:pt>
                <c:pt idx="7033">
                  <c:v>3516.2471</c:v>
                </c:pt>
                <c:pt idx="7034">
                  <c:v>3516.6581000000001</c:v>
                </c:pt>
                <c:pt idx="7035">
                  <c:v>3517.2033000000001</c:v>
                </c:pt>
                <c:pt idx="7036">
                  <c:v>3517.6102999999998</c:v>
                </c:pt>
                <c:pt idx="7037">
                  <c:v>3517.8456000000001</c:v>
                </c:pt>
                <c:pt idx="7038">
                  <c:v>3518.5639999999999</c:v>
                </c:pt>
                <c:pt idx="7039">
                  <c:v>3518.8737999999998</c:v>
                </c:pt>
                <c:pt idx="7040">
                  <c:v>3519.6723999999999</c:v>
                </c:pt>
                <c:pt idx="7041">
                  <c:v>3519.9607999999998</c:v>
                </c:pt>
                <c:pt idx="7042">
                  <c:v>3520.5944</c:v>
                </c:pt>
                <c:pt idx="7043">
                  <c:v>3521.1961999999999</c:v>
                </c:pt>
                <c:pt idx="7044">
                  <c:v>3521.5439000000001</c:v>
                </c:pt>
                <c:pt idx="7045">
                  <c:v>3521.9074999999998</c:v>
                </c:pt>
                <c:pt idx="7046">
                  <c:v>3522.7280000000001</c:v>
                </c:pt>
                <c:pt idx="7047">
                  <c:v>3522.9438</c:v>
                </c:pt>
                <c:pt idx="7048">
                  <c:v>3523.1736999999998</c:v>
                </c:pt>
                <c:pt idx="7049">
                  <c:v>3524.0668999999998</c:v>
                </c:pt>
                <c:pt idx="7050">
                  <c:v>3524.8434000000002</c:v>
                </c:pt>
                <c:pt idx="7051">
                  <c:v>3524.9751000000001</c:v>
                </c:pt>
                <c:pt idx="7052">
                  <c:v>3525.8020999999999</c:v>
                </c:pt>
                <c:pt idx="7053">
                  <c:v>3525.7649999999999</c:v>
                </c:pt>
                <c:pt idx="7054">
                  <c:v>3526.4041000000002</c:v>
                </c:pt>
                <c:pt idx="7055">
                  <c:v>3526.9041999999999</c:v>
                </c:pt>
                <c:pt idx="7056">
                  <c:v>3527.4569000000001</c:v>
                </c:pt>
                <c:pt idx="7057">
                  <c:v>3528.0693000000001</c:v>
                </c:pt>
                <c:pt idx="7058">
                  <c:v>3528.7656000000002</c:v>
                </c:pt>
                <c:pt idx="7059">
                  <c:v>3528.8033999999998</c:v>
                </c:pt>
                <c:pt idx="7060">
                  <c:v>3529.2910999999999</c:v>
                </c:pt>
                <c:pt idx="7061">
                  <c:v>3529.8788</c:v>
                </c:pt>
                <c:pt idx="7062">
                  <c:v>3530.4733000000001</c:v>
                </c:pt>
                <c:pt idx="7063">
                  <c:v>3531.0927999999999</c:v>
                </c:pt>
                <c:pt idx="7064">
                  <c:v>3531.4549000000002</c:v>
                </c:pt>
                <c:pt idx="7065">
                  <c:v>3532.1864999999998</c:v>
                </c:pt>
                <c:pt idx="7066">
                  <c:v>3532.681</c:v>
                </c:pt>
                <c:pt idx="7067">
                  <c:v>3532.6037999999999</c:v>
                </c:pt>
                <c:pt idx="7068">
                  <c:v>3533.2474000000002</c:v>
                </c:pt>
                <c:pt idx="7069">
                  <c:v>3534.2867999999999</c:v>
                </c:pt>
                <c:pt idx="7070">
                  <c:v>3534.4485</c:v>
                </c:pt>
                <c:pt idx="7071">
                  <c:v>3535.0457000000001</c:v>
                </c:pt>
                <c:pt idx="7072">
                  <c:v>3535.5814999999998</c:v>
                </c:pt>
                <c:pt idx="7073">
                  <c:v>3536.1480999999999</c:v>
                </c:pt>
                <c:pt idx="7074">
                  <c:v>3536.5663</c:v>
                </c:pt>
                <c:pt idx="7075">
                  <c:v>3536.6309000000001</c:v>
                </c:pt>
                <c:pt idx="7076">
                  <c:v>3537.5861</c:v>
                </c:pt>
                <c:pt idx="7077">
                  <c:v>3537.9470000000001</c:v>
                </c:pt>
                <c:pt idx="7078">
                  <c:v>3538.6840000000002</c:v>
                </c:pt>
                <c:pt idx="7079">
                  <c:v>3538.9960999999998</c:v>
                </c:pt>
                <c:pt idx="7080">
                  <c:v>3539.3921999999998</c:v>
                </c:pt>
                <c:pt idx="7081">
                  <c:v>3540.0383000000002</c:v>
                </c:pt>
                <c:pt idx="7082">
                  <c:v>3540.5538999999999</c:v>
                </c:pt>
                <c:pt idx="7083">
                  <c:v>3541.2044000000001</c:v>
                </c:pt>
                <c:pt idx="7084">
                  <c:v>3541.6244000000002</c:v>
                </c:pt>
                <c:pt idx="7085">
                  <c:v>3541.9112</c:v>
                </c:pt>
                <c:pt idx="7086">
                  <c:v>3542.3413999999998</c:v>
                </c:pt>
                <c:pt idx="7087">
                  <c:v>3543.0866000000001</c:v>
                </c:pt>
                <c:pt idx="7088">
                  <c:v>3543.4171999999999</c:v>
                </c:pt>
                <c:pt idx="7089">
                  <c:v>3543.7833000000001</c:v>
                </c:pt>
                <c:pt idx="7090">
                  <c:v>3544.5038</c:v>
                </c:pt>
                <c:pt idx="7091">
                  <c:v>3545.069</c:v>
                </c:pt>
                <c:pt idx="7092">
                  <c:v>3545.8427999999999</c:v>
                </c:pt>
                <c:pt idx="7093">
                  <c:v>3546.0925000000002</c:v>
                </c:pt>
                <c:pt idx="7094">
                  <c:v>3546.6613000000002</c:v>
                </c:pt>
                <c:pt idx="7095">
                  <c:v>3546.7912000000001</c:v>
                </c:pt>
                <c:pt idx="7096">
                  <c:v>3547.5488999999998</c:v>
                </c:pt>
                <c:pt idx="7097">
                  <c:v>3548.4144999999999</c:v>
                </c:pt>
                <c:pt idx="7098">
                  <c:v>3548.2105999999999</c:v>
                </c:pt>
                <c:pt idx="7099">
                  <c:v>3549.1907999999999</c:v>
                </c:pt>
                <c:pt idx="7100">
                  <c:v>3549.2586999999999</c:v>
                </c:pt>
                <c:pt idx="7101">
                  <c:v>3549.9866000000002</c:v>
                </c:pt>
                <c:pt idx="7102">
                  <c:v>3550.2024999999999</c:v>
                </c:pt>
                <c:pt idx="7103">
                  <c:v>3550.9679000000001</c:v>
                </c:pt>
                <c:pt idx="7104">
                  <c:v>3551.8166999999999</c:v>
                </c:pt>
                <c:pt idx="7105">
                  <c:v>3552.1979000000001</c:v>
                </c:pt>
                <c:pt idx="7106">
                  <c:v>3552.451</c:v>
                </c:pt>
                <c:pt idx="7107">
                  <c:v>3552.8982000000001</c:v>
                </c:pt>
                <c:pt idx="7108">
                  <c:v>3553.1617000000001</c:v>
                </c:pt>
                <c:pt idx="7109">
                  <c:v>3553.9263000000001</c:v>
                </c:pt>
                <c:pt idx="7110">
                  <c:v>3554.7953000000002</c:v>
                </c:pt>
                <c:pt idx="7111">
                  <c:v>3554.8953000000001</c:v>
                </c:pt>
                <c:pt idx="7112">
                  <c:v>3555.65</c:v>
                </c:pt>
                <c:pt idx="7113">
                  <c:v>3556.1462000000001</c:v>
                </c:pt>
                <c:pt idx="7114">
                  <c:v>3556.2806</c:v>
                </c:pt>
                <c:pt idx="7115">
                  <c:v>3557.0735</c:v>
                </c:pt>
                <c:pt idx="7116">
                  <c:v>3557.5738000000001</c:v>
                </c:pt>
                <c:pt idx="7117">
                  <c:v>3558.1774999999998</c:v>
                </c:pt>
                <c:pt idx="7118">
                  <c:v>3558.8150999999998</c:v>
                </c:pt>
                <c:pt idx="7119">
                  <c:v>3559.01</c:v>
                </c:pt>
                <c:pt idx="7120">
                  <c:v>3559.5743000000002</c:v>
                </c:pt>
                <c:pt idx="7121">
                  <c:v>3559.9223999999999</c:v>
                </c:pt>
                <c:pt idx="7122">
                  <c:v>3560.3310000000001</c:v>
                </c:pt>
                <c:pt idx="7123">
                  <c:v>3561.0518999999999</c:v>
                </c:pt>
                <c:pt idx="7124">
                  <c:v>3561.7310000000002</c:v>
                </c:pt>
                <c:pt idx="7125">
                  <c:v>3562.0417000000002</c:v>
                </c:pt>
                <c:pt idx="7126">
                  <c:v>3562.8024</c:v>
                </c:pt>
                <c:pt idx="7127">
                  <c:v>3563.0138000000002</c:v>
                </c:pt>
                <c:pt idx="7128">
                  <c:v>3563.386</c:v>
                </c:pt>
                <c:pt idx="7129">
                  <c:v>3564.2469999999998</c:v>
                </c:pt>
                <c:pt idx="7130">
                  <c:v>3564.7031000000002</c:v>
                </c:pt>
                <c:pt idx="7131">
                  <c:v>3564.9823999999999</c:v>
                </c:pt>
                <c:pt idx="7132">
                  <c:v>3565.7467000000001</c:v>
                </c:pt>
                <c:pt idx="7133">
                  <c:v>3565.9439000000002</c:v>
                </c:pt>
                <c:pt idx="7134">
                  <c:v>3566.5875000000001</c:v>
                </c:pt>
                <c:pt idx="7135">
                  <c:v>3566.7979999999998</c:v>
                </c:pt>
                <c:pt idx="7136">
                  <c:v>3567.6486</c:v>
                </c:pt>
                <c:pt idx="7137">
                  <c:v>3568.0120999999999</c:v>
                </c:pt>
                <c:pt idx="7138">
                  <c:v>3568.4863</c:v>
                </c:pt>
                <c:pt idx="7139">
                  <c:v>3569.0549000000001</c:v>
                </c:pt>
                <c:pt idx="7140">
                  <c:v>3569.3674000000001</c:v>
                </c:pt>
                <c:pt idx="7141">
                  <c:v>3570.1511999999998</c:v>
                </c:pt>
                <c:pt idx="7142">
                  <c:v>3570.6824000000001</c:v>
                </c:pt>
                <c:pt idx="7143">
                  <c:v>3571.1747999999998</c:v>
                </c:pt>
                <c:pt idx="7144">
                  <c:v>3571.4712</c:v>
                </c:pt>
                <c:pt idx="7145">
                  <c:v>3571.9965999999999</c:v>
                </c:pt>
                <c:pt idx="7146">
                  <c:v>3572.4494</c:v>
                </c:pt>
                <c:pt idx="7147">
                  <c:v>3572.9439000000002</c:v>
                </c:pt>
                <c:pt idx="7148">
                  <c:v>3573.7935000000002</c:v>
                </c:pt>
                <c:pt idx="7149">
                  <c:v>3573.8586</c:v>
                </c:pt>
                <c:pt idx="7150">
                  <c:v>3574.4050000000002</c:v>
                </c:pt>
                <c:pt idx="7151">
                  <c:v>3574.7579999999998</c:v>
                </c:pt>
                <c:pt idx="7152">
                  <c:v>3575.7559000000001</c:v>
                </c:pt>
                <c:pt idx="7153">
                  <c:v>3575.9371000000001</c:v>
                </c:pt>
                <c:pt idx="7154">
                  <c:v>3576.6030999999998</c:v>
                </c:pt>
                <c:pt idx="7155">
                  <c:v>3576.9149000000002</c:v>
                </c:pt>
                <c:pt idx="7156">
                  <c:v>3577.7287999999999</c:v>
                </c:pt>
                <c:pt idx="7157">
                  <c:v>3578.0913</c:v>
                </c:pt>
                <c:pt idx="7158">
                  <c:v>3578.6324</c:v>
                </c:pt>
                <c:pt idx="7159">
                  <c:v>3578.8941</c:v>
                </c:pt>
                <c:pt idx="7160">
                  <c:v>3579.5761000000002</c:v>
                </c:pt>
                <c:pt idx="7161">
                  <c:v>3579.8487</c:v>
                </c:pt>
                <c:pt idx="7162">
                  <c:v>3580.5338999999999</c:v>
                </c:pt>
                <c:pt idx="7163">
                  <c:v>3581.1136000000001</c:v>
                </c:pt>
                <c:pt idx="7164">
                  <c:v>3581.3494999999998</c:v>
                </c:pt>
                <c:pt idx="7165">
                  <c:v>3581.9967999999999</c:v>
                </c:pt>
                <c:pt idx="7166">
                  <c:v>3582.3571000000002</c:v>
                </c:pt>
                <c:pt idx="7167">
                  <c:v>3582.8760000000002</c:v>
                </c:pt>
                <c:pt idx="7168">
                  <c:v>3583.4974999999999</c:v>
                </c:pt>
                <c:pt idx="7169">
                  <c:v>3584.3018999999999</c:v>
                </c:pt>
                <c:pt idx="7170">
                  <c:v>3584.4728</c:v>
                </c:pt>
                <c:pt idx="7171">
                  <c:v>3585.0904999999998</c:v>
                </c:pt>
                <c:pt idx="7172">
                  <c:v>3585.4157</c:v>
                </c:pt>
                <c:pt idx="7173">
                  <c:v>3585.8629000000001</c:v>
                </c:pt>
                <c:pt idx="7174">
                  <c:v>3586.3624</c:v>
                </c:pt>
                <c:pt idx="7175">
                  <c:v>3587.0038</c:v>
                </c:pt>
                <c:pt idx="7176">
                  <c:v>3587.5113999999999</c:v>
                </c:pt>
                <c:pt idx="7177">
                  <c:v>3587.8694999999998</c:v>
                </c:pt>
                <c:pt idx="7178">
                  <c:v>3588.5074</c:v>
                </c:pt>
                <c:pt idx="7179">
                  <c:v>3589.0028000000002</c:v>
                </c:pt>
                <c:pt idx="7180">
                  <c:v>3589.6961999999999</c:v>
                </c:pt>
                <c:pt idx="7181">
                  <c:v>3590.2716999999998</c:v>
                </c:pt>
                <c:pt idx="7182">
                  <c:v>3590.3083000000001</c:v>
                </c:pt>
                <c:pt idx="7183">
                  <c:v>3591.0810000000001</c:v>
                </c:pt>
                <c:pt idx="7184">
                  <c:v>3591.5877999999998</c:v>
                </c:pt>
                <c:pt idx="7185">
                  <c:v>3592.0383000000002</c:v>
                </c:pt>
                <c:pt idx="7186">
                  <c:v>3592.4798999999998</c:v>
                </c:pt>
                <c:pt idx="7187">
                  <c:v>3593.1597999999999</c:v>
                </c:pt>
                <c:pt idx="7188">
                  <c:v>3593.6529999999998</c:v>
                </c:pt>
                <c:pt idx="7189">
                  <c:v>3593.9047</c:v>
                </c:pt>
                <c:pt idx="7190">
                  <c:v>3594.7296000000001</c:v>
                </c:pt>
                <c:pt idx="7191">
                  <c:v>3595.3171000000002</c:v>
                </c:pt>
                <c:pt idx="7192">
                  <c:v>3595.2914000000001</c:v>
                </c:pt>
                <c:pt idx="7193">
                  <c:v>3596.0383999999999</c:v>
                </c:pt>
                <c:pt idx="7194">
                  <c:v>3596.6909999999998</c:v>
                </c:pt>
                <c:pt idx="7195">
                  <c:v>3597.0176999999999</c:v>
                </c:pt>
                <c:pt idx="7196">
                  <c:v>3597.5565999999999</c:v>
                </c:pt>
                <c:pt idx="7197">
                  <c:v>3598.1525000000001</c:v>
                </c:pt>
                <c:pt idx="7198">
                  <c:v>3598.4000999999998</c:v>
                </c:pt>
                <c:pt idx="7199">
                  <c:v>3599.1271000000002</c:v>
                </c:pt>
                <c:pt idx="7200">
                  <c:v>3599.7204999999999</c:v>
                </c:pt>
                <c:pt idx="7201">
                  <c:v>3599.8969000000002</c:v>
                </c:pt>
                <c:pt idx="7202">
                  <c:v>3600.2997</c:v>
                </c:pt>
                <c:pt idx="7203">
                  <c:v>3601.2631999999999</c:v>
                </c:pt>
                <c:pt idx="7204">
                  <c:v>3601.3148000000001</c:v>
                </c:pt>
                <c:pt idx="7205">
                  <c:v>3601.8434999999999</c:v>
                </c:pt>
                <c:pt idx="7206">
                  <c:v>3602.6237999999998</c:v>
                </c:pt>
                <c:pt idx="7207">
                  <c:v>3603.3040999999998</c:v>
                </c:pt>
                <c:pt idx="7208">
                  <c:v>3603.4823999999999</c:v>
                </c:pt>
                <c:pt idx="7209">
                  <c:v>3604.1176999999998</c:v>
                </c:pt>
                <c:pt idx="7210">
                  <c:v>3604.7647999999999</c:v>
                </c:pt>
                <c:pt idx="7211">
                  <c:v>3604.7873</c:v>
                </c:pt>
                <c:pt idx="7212">
                  <c:v>3605.6493999999998</c:v>
                </c:pt>
                <c:pt idx="7213">
                  <c:v>3606.0228000000002</c:v>
                </c:pt>
                <c:pt idx="7214">
                  <c:v>3606.9004</c:v>
                </c:pt>
                <c:pt idx="7215">
                  <c:v>3607.221</c:v>
                </c:pt>
                <c:pt idx="7216">
                  <c:v>3607.6361000000002</c:v>
                </c:pt>
                <c:pt idx="7217">
                  <c:v>3608.2860999999998</c:v>
                </c:pt>
                <c:pt idx="7218">
                  <c:v>3608.5938000000001</c:v>
                </c:pt>
                <c:pt idx="7219">
                  <c:v>3609.0866000000001</c:v>
                </c:pt>
                <c:pt idx="7220">
                  <c:v>3609.6061</c:v>
                </c:pt>
                <c:pt idx="7221">
                  <c:v>3610.2143000000001</c:v>
                </c:pt>
                <c:pt idx="7222">
                  <c:v>3610.5158000000001</c:v>
                </c:pt>
                <c:pt idx="7223">
                  <c:v>3611.2231999999999</c:v>
                </c:pt>
                <c:pt idx="7224">
                  <c:v>3611.5942</c:v>
                </c:pt>
                <c:pt idx="7225">
                  <c:v>3612.3191000000002</c:v>
                </c:pt>
                <c:pt idx="7226">
                  <c:v>3612.6008999999999</c:v>
                </c:pt>
                <c:pt idx="7227">
                  <c:v>3613.2354999999998</c:v>
                </c:pt>
                <c:pt idx="7228">
                  <c:v>3613.4609</c:v>
                </c:pt>
                <c:pt idx="7229">
                  <c:v>3614.2804000000001</c:v>
                </c:pt>
                <c:pt idx="7230">
                  <c:v>3614.6632</c:v>
                </c:pt>
                <c:pt idx="7231">
                  <c:v>3615.3413</c:v>
                </c:pt>
                <c:pt idx="7232">
                  <c:v>3615.6858000000002</c:v>
                </c:pt>
                <c:pt idx="7233">
                  <c:v>3616.0688</c:v>
                </c:pt>
                <c:pt idx="7234">
                  <c:v>3616.8056999999999</c:v>
                </c:pt>
                <c:pt idx="7235">
                  <c:v>3616.9349000000002</c:v>
                </c:pt>
                <c:pt idx="7236">
                  <c:v>3617.3672999999999</c:v>
                </c:pt>
                <c:pt idx="7237">
                  <c:v>3618.3366999999998</c:v>
                </c:pt>
                <c:pt idx="7238">
                  <c:v>3618.5745000000002</c:v>
                </c:pt>
                <c:pt idx="7239">
                  <c:v>3619.0214999999998</c:v>
                </c:pt>
                <c:pt idx="7240">
                  <c:v>3619.5652</c:v>
                </c:pt>
                <c:pt idx="7241">
                  <c:v>3620.1505000000002</c:v>
                </c:pt>
                <c:pt idx="7242">
                  <c:v>3620.3645000000001</c:v>
                </c:pt>
                <c:pt idx="7243">
                  <c:v>3620.7838999999999</c:v>
                </c:pt>
                <c:pt idx="7244">
                  <c:v>3621.6197000000002</c:v>
                </c:pt>
                <c:pt idx="7245">
                  <c:v>3621.7595999999999</c:v>
                </c:pt>
                <c:pt idx="7246">
                  <c:v>3622.7559000000001</c:v>
                </c:pt>
                <c:pt idx="7247">
                  <c:v>3622.9526999999998</c:v>
                </c:pt>
                <c:pt idx="7248">
                  <c:v>3623.5540999999998</c:v>
                </c:pt>
                <c:pt idx="7249">
                  <c:v>3624.1797000000001</c:v>
                </c:pt>
                <c:pt idx="7250">
                  <c:v>3624.5625</c:v>
                </c:pt>
                <c:pt idx="7251">
                  <c:v>3625.2024999999999</c:v>
                </c:pt>
                <c:pt idx="7252">
                  <c:v>3625.8474999999999</c:v>
                </c:pt>
                <c:pt idx="7253">
                  <c:v>3626.0383999999999</c:v>
                </c:pt>
                <c:pt idx="7254">
                  <c:v>3626.5376999999999</c:v>
                </c:pt>
                <c:pt idx="7255">
                  <c:v>3627.1509999999998</c:v>
                </c:pt>
                <c:pt idx="7256">
                  <c:v>3627.6230999999998</c:v>
                </c:pt>
                <c:pt idx="7257">
                  <c:v>3628.3467999999998</c:v>
                </c:pt>
                <c:pt idx="7258">
                  <c:v>3628.3409999999999</c:v>
                </c:pt>
                <c:pt idx="7259">
                  <c:v>3628.6968999999999</c:v>
                </c:pt>
                <c:pt idx="7260">
                  <c:v>3629.3980000000001</c:v>
                </c:pt>
                <c:pt idx="7261">
                  <c:v>3630.0158999999999</c:v>
                </c:pt>
                <c:pt idx="7262">
                  <c:v>3630.6543999999999</c:v>
                </c:pt>
                <c:pt idx="7263">
                  <c:v>3631.4409999999998</c:v>
                </c:pt>
                <c:pt idx="7264">
                  <c:v>3631.2510000000002</c:v>
                </c:pt>
                <c:pt idx="7265">
                  <c:v>3632.1363000000001</c:v>
                </c:pt>
                <c:pt idx="7266">
                  <c:v>3632.7782000000002</c:v>
                </c:pt>
                <c:pt idx="7267">
                  <c:v>3633.1950000000002</c:v>
                </c:pt>
                <c:pt idx="7268">
                  <c:v>3633.4796000000001</c:v>
                </c:pt>
                <c:pt idx="7269">
                  <c:v>3634.0048000000002</c:v>
                </c:pt>
                <c:pt idx="7270">
                  <c:v>3634.53</c:v>
                </c:pt>
                <c:pt idx="7271">
                  <c:v>3635.3044</c:v>
                </c:pt>
                <c:pt idx="7272">
                  <c:v>3635.8249999999998</c:v>
                </c:pt>
                <c:pt idx="7273">
                  <c:v>3635.9938000000002</c:v>
                </c:pt>
                <c:pt idx="7274">
                  <c:v>3636.2437</c:v>
                </c:pt>
                <c:pt idx="7275">
                  <c:v>3636.9748</c:v>
                </c:pt>
                <c:pt idx="7276">
                  <c:v>3637.5495999999998</c:v>
                </c:pt>
                <c:pt idx="7277">
                  <c:v>3638.0127000000002</c:v>
                </c:pt>
                <c:pt idx="7278">
                  <c:v>3638.7417999999998</c:v>
                </c:pt>
                <c:pt idx="7279">
                  <c:v>3638.9893999999999</c:v>
                </c:pt>
                <c:pt idx="7280">
                  <c:v>3639.7280000000001</c:v>
                </c:pt>
                <c:pt idx="7281">
                  <c:v>3640.2689</c:v>
                </c:pt>
                <c:pt idx="7282">
                  <c:v>3640.2901000000002</c:v>
                </c:pt>
                <c:pt idx="7283">
                  <c:v>3640.7049000000002</c:v>
                </c:pt>
                <c:pt idx="7284">
                  <c:v>3641.6804000000002</c:v>
                </c:pt>
                <c:pt idx="7285">
                  <c:v>3641.973</c:v>
                </c:pt>
                <c:pt idx="7286">
                  <c:v>3642.5227</c:v>
                </c:pt>
                <c:pt idx="7287">
                  <c:v>3643.1073999999999</c:v>
                </c:pt>
                <c:pt idx="7288">
                  <c:v>3643.3813</c:v>
                </c:pt>
                <c:pt idx="7289">
                  <c:v>3644.1565000000001</c:v>
                </c:pt>
                <c:pt idx="7290">
                  <c:v>3644.7557999999999</c:v>
                </c:pt>
                <c:pt idx="7291">
                  <c:v>3645.0385999999999</c:v>
                </c:pt>
                <c:pt idx="7292">
                  <c:v>3645.3249000000001</c:v>
                </c:pt>
                <c:pt idx="7293">
                  <c:v>3646.1444000000001</c:v>
                </c:pt>
                <c:pt idx="7294">
                  <c:v>3646.5971</c:v>
                </c:pt>
                <c:pt idx="7295">
                  <c:v>3646.9555</c:v>
                </c:pt>
                <c:pt idx="7296">
                  <c:v>3647.5763999999999</c:v>
                </c:pt>
                <c:pt idx="7297">
                  <c:v>3648.0882000000001</c:v>
                </c:pt>
                <c:pt idx="7298">
                  <c:v>3648.3912</c:v>
                </c:pt>
                <c:pt idx="7299">
                  <c:v>3649.0952000000002</c:v>
                </c:pt>
                <c:pt idx="7300">
                  <c:v>3649.5237999999999</c:v>
                </c:pt>
                <c:pt idx="7301">
                  <c:v>3650.1552999999999</c:v>
                </c:pt>
                <c:pt idx="7302">
                  <c:v>3650.8026</c:v>
                </c:pt>
                <c:pt idx="7303">
                  <c:v>3650.8910999999998</c:v>
                </c:pt>
                <c:pt idx="7304">
                  <c:v>3651.4875999999999</c:v>
                </c:pt>
                <c:pt idx="7305">
                  <c:v>3652.0196000000001</c:v>
                </c:pt>
                <c:pt idx="7306">
                  <c:v>3652.6034</c:v>
                </c:pt>
                <c:pt idx="7307">
                  <c:v>3652.9832000000001</c:v>
                </c:pt>
                <c:pt idx="7308">
                  <c:v>3653.4398999999999</c:v>
                </c:pt>
                <c:pt idx="7309">
                  <c:v>3654.1895</c:v>
                </c:pt>
                <c:pt idx="7310">
                  <c:v>3654.4094</c:v>
                </c:pt>
                <c:pt idx="7311">
                  <c:v>3654.8933000000002</c:v>
                </c:pt>
                <c:pt idx="7312">
                  <c:v>3655.7235000000001</c:v>
                </c:pt>
                <c:pt idx="7313">
                  <c:v>3656.0954999999999</c:v>
                </c:pt>
                <c:pt idx="7314">
                  <c:v>3656.3487</c:v>
                </c:pt>
                <c:pt idx="7315">
                  <c:v>3657.076</c:v>
                </c:pt>
                <c:pt idx="7316">
                  <c:v>3657.2683000000002</c:v>
                </c:pt>
                <c:pt idx="7317">
                  <c:v>3657.9250999999999</c:v>
                </c:pt>
                <c:pt idx="7318">
                  <c:v>3658.7292000000002</c:v>
                </c:pt>
                <c:pt idx="7319">
                  <c:v>3659.2411999999999</c:v>
                </c:pt>
                <c:pt idx="7320">
                  <c:v>3659.5952000000002</c:v>
                </c:pt>
                <c:pt idx="7321">
                  <c:v>3660.0263</c:v>
                </c:pt>
                <c:pt idx="7322">
                  <c:v>3660.4431</c:v>
                </c:pt>
                <c:pt idx="7323">
                  <c:v>3660.9223999999999</c:v>
                </c:pt>
                <c:pt idx="7324">
                  <c:v>3661.2750999999998</c:v>
                </c:pt>
                <c:pt idx="7325">
                  <c:v>3661.9767999999999</c:v>
                </c:pt>
                <c:pt idx="7326">
                  <c:v>3662.6368000000002</c:v>
                </c:pt>
                <c:pt idx="7327">
                  <c:v>3662.9153999999999</c:v>
                </c:pt>
                <c:pt idx="7328">
                  <c:v>3663.6383000000001</c:v>
                </c:pt>
                <c:pt idx="7329">
                  <c:v>3664.1867999999999</c:v>
                </c:pt>
                <c:pt idx="7330">
                  <c:v>3664.6255999999998</c:v>
                </c:pt>
                <c:pt idx="7331">
                  <c:v>3665.0331999999999</c:v>
                </c:pt>
                <c:pt idx="7332">
                  <c:v>3665.5947999999999</c:v>
                </c:pt>
                <c:pt idx="7333">
                  <c:v>3666.0504000000001</c:v>
                </c:pt>
                <c:pt idx="7334">
                  <c:v>3666.4904999999999</c:v>
                </c:pt>
                <c:pt idx="7335">
                  <c:v>3666.4092000000001</c:v>
                </c:pt>
                <c:pt idx="7336">
                  <c:v>3667.4542000000001</c:v>
                </c:pt>
                <c:pt idx="7337">
                  <c:v>3668.2022000000002</c:v>
                </c:pt>
                <c:pt idx="7338">
                  <c:v>3668.5927999999999</c:v>
                </c:pt>
                <c:pt idx="7339">
                  <c:v>3669.2530000000002</c:v>
                </c:pt>
                <c:pt idx="7340">
                  <c:v>3669.6437000000001</c:v>
                </c:pt>
                <c:pt idx="7341">
                  <c:v>3669.9292999999998</c:v>
                </c:pt>
                <c:pt idx="7342">
                  <c:v>3670.4324999999999</c:v>
                </c:pt>
                <c:pt idx="7343">
                  <c:v>3671.0803999999998</c:v>
                </c:pt>
                <c:pt idx="7344">
                  <c:v>3671.5194000000001</c:v>
                </c:pt>
                <c:pt idx="7345">
                  <c:v>3672.0637000000002</c:v>
                </c:pt>
                <c:pt idx="7346">
                  <c:v>3672.7640000000001</c:v>
                </c:pt>
                <c:pt idx="7347">
                  <c:v>3673.1048000000001</c:v>
                </c:pt>
                <c:pt idx="7348">
                  <c:v>3673.4342999999999</c:v>
                </c:pt>
                <c:pt idx="7349">
                  <c:v>3673.806</c:v>
                </c:pt>
                <c:pt idx="7350">
                  <c:v>3674.6156999999998</c:v>
                </c:pt>
                <c:pt idx="7351">
                  <c:v>3675.3236999999999</c:v>
                </c:pt>
                <c:pt idx="7352">
                  <c:v>3675.3555999999999</c:v>
                </c:pt>
                <c:pt idx="7353">
                  <c:v>3676.0882999999999</c:v>
                </c:pt>
                <c:pt idx="7354">
                  <c:v>3676.4771000000001</c:v>
                </c:pt>
                <c:pt idx="7355">
                  <c:v>3677.2476999999999</c:v>
                </c:pt>
                <c:pt idx="7356">
                  <c:v>3677.7447999999999</c:v>
                </c:pt>
                <c:pt idx="7357">
                  <c:v>3677.8117999999999</c:v>
                </c:pt>
                <c:pt idx="7358">
                  <c:v>3678.5825</c:v>
                </c:pt>
                <c:pt idx="7359">
                  <c:v>3678.8897999999999</c:v>
                </c:pt>
                <c:pt idx="7360">
                  <c:v>3679.5367999999999</c:v>
                </c:pt>
                <c:pt idx="7361">
                  <c:v>3680.0963999999999</c:v>
                </c:pt>
                <c:pt idx="7362">
                  <c:v>3680.2064</c:v>
                </c:pt>
                <c:pt idx="7363">
                  <c:v>3680.9220999999998</c:v>
                </c:pt>
                <c:pt idx="7364">
                  <c:v>3681.4018999999998</c:v>
                </c:pt>
                <c:pt idx="7365">
                  <c:v>3682.0592000000001</c:v>
                </c:pt>
                <c:pt idx="7366">
                  <c:v>3682.6084000000001</c:v>
                </c:pt>
                <c:pt idx="7367">
                  <c:v>3683.0452</c:v>
                </c:pt>
                <c:pt idx="7368">
                  <c:v>3683.7199000000001</c:v>
                </c:pt>
                <c:pt idx="7369">
                  <c:v>3684.0432999999998</c:v>
                </c:pt>
                <c:pt idx="7370">
                  <c:v>3684.4517000000001</c:v>
                </c:pt>
                <c:pt idx="7371">
                  <c:v>3684.7363999999998</c:v>
                </c:pt>
                <c:pt idx="7372">
                  <c:v>3685.5223000000001</c:v>
                </c:pt>
                <c:pt idx="7373">
                  <c:v>3686.1631000000002</c:v>
                </c:pt>
                <c:pt idx="7374">
                  <c:v>3686.4326000000001</c:v>
                </c:pt>
                <c:pt idx="7375">
                  <c:v>3686.7496999999998</c:v>
                </c:pt>
                <c:pt idx="7376">
                  <c:v>3687.6882999999998</c:v>
                </c:pt>
                <c:pt idx="7377">
                  <c:v>3687.7219</c:v>
                </c:pt>
                <c:pt idx="7378">
                  <c:v>3688.5702999999999</c:v>
                </c:pt>
                <c:pt idx="7379">
                  <c:v>3689.0913999999998</c:v>
                </c:pt>
                <c:pt idx="7380">
                  <c:v>3689.7257</c:v>
                </c:pt>
                <c:pt idx="7381">
                  <c:v>3690.1228000000001</c:v>
                </c:pt>
                <c:pt idx="7382">
                  <c:v>3690.3501999999999</c:v>
                </c:pt>
                <c:pt idx="7383">
                  <c:v>3690.9560000000001</c:v>
                </c:pt>
                <c:pt idx="7384">
                  <c:v>3691.7979999999998</c:v>
                </c:pt>
                <c:pt idx="7385">
                  <c:v>3692.0716000000002</c:v>
                </c:pt>
                <c:pt idx="7386">
                  <c:v>3692.8786</c:v>
                </c:pt>
                <c:pt idx="7387">
                  <c:v>3692.6154000000001</c:v>
                </c:pt>
                <c:pt idx="7388">
                  <c:v>3693.5434</c:v>
                </c:pt>
                <c:pt idx="7389">
                  <c:v>3694.0479999999998</c:v>
                </c:pt>
                <c:pt idx="7390">
                  <c:v>3694.7460999999998</c:v>
                </c:pt>
                <c:pt idx="7391">
                  <c:v>3694.98</c:v>
                </c:pt>
                <c:pt idx="7392">
                  <c:v>3695.2999</c:v>
                </c:pt>
                <c:pt idx="7393">
                  <c:v>3696.1556999999998</c:v>
                </c:pt>
                <c:pt idx="7394">
                  <c:v>3696.4753000000001</c:v>
                </c:pt>
                <c:pt idx="7395">
                  <c:v>3696.7878000000001</c:v>
                </c:pt>
                <c:pt idx="7396">
                  <c:v>3697.3206</c:v>
                </c:pt>
                <c:pt idx="7397">
                  <c:v>3698.2962000000002</c:v>
                </c:pt>
                <c:pt idx="7398">
                  <c:v>3698.5481</c:v>
                </c:pt>
                <c:pt idx="7399">
                  <c:v>3699.0925000000002</c:v>
                </c:pt>
                <c:pt idx="7400">
                  <c:v>3699.5844000000002</c:v>
                </c:pt>
                <c:pt idx="7401">
                  <c:v>3700.0517</c:v>
                </c:pt>
                <c:pt idx="7402">
                  <c:v>3700.8076999999998</c:v>
                </c:pt>
                <c:pt idx="7403">
                  <c:v>3700.8418000000001</c:v>
                </c:pt>
                <c:pt idx="7404">
                  <c:v>3701.5774999999999</c:v>
                </c:pt>
                <c:pt idx="7405">
                  <c:v>3702.3038999999999</c:v>
                </c:pt>
                <c:pt idx="7406">
                  <c:v>3702.4765000000002</c:v>
                </c:pt>
                <c:pt idx="7407">
                  <c:v>3703.3143</c:v>
                </c:pt>
                <c:pt idx="7408">
                  <c:v>3703.7184999999999</c:v>
                </c:pt>
                <c:pt idx="7409">
                  <c:v>3703.8281999999999</c:v>
                </c:pt>
                <c:pt idx="7410">
                  <c:v>3704.4522999999999</c:v>
                </c:pt>
                <c:pt idx="7411">
                  <c:v>3705.0320000000002</c:v>
                </c:pt>
                <c:pt idx="7412">
                  <c:v>3705.6118999999999</c:v>
                </c:pt>
                <c:pt idx="7413">
                  <c:v>3706.0717</c:v>
                </c:pt>
                <c:pt idx="7414">
                  <c:v>3706.1712000000002</c:v>
                </c:pt>
                <c:pt idx="7415">
                  <c:v>3707.1846999999998</c:v>
                </c:pt>
                <c:pt idx="7416">
                  <c:v>3707.6212</c:v>
                </c:pt>
                <c:pt idx="7417">
                  <c:v>3707.7671999999998</c:v>
                </c:pt>
                <c:pt idx="7418">
                  <c:v>3708.6673000000001</c:v>
                </c:pt>
                <c:pt idx="7419">
                  <c:v>3709.0324000000001</c:v>
                </c:pt>
                <c:pt idx="7420">
                  <c:v>3709.5010000000002</c:v>
                </c:pt>
                <c:pt idx="7421">
                  <c:v>3709.9974999999999</c:v>
                </c:pt>
                <c:pt idx="7422">
                  <c:v>3710.7204000000002</c:v>
                </c:pt>
                <c:pt idx="7423">
                  <c:v>3710.9778000000001</c:v>
                </c:pt>
                <c:pt idx="7424">
                  <c:v>3711.8854000000001</c:v>
                </c:pt>
                <c:pt idx="7425">
                  <c:v>3712.0882999999999</c:v>
                </c:pt>
                <c:pt idx="7426">
                  <c:v>3712.8189000000002</c:v>
                </c:pt>
                <c:pt idx="7427">
                  <c:v>3712.7559000000001</c:v>
                </c:pt>
                <c:pt idx="7428">
                  <c:v>3713.5645</c:v>
                </c:pt>
                <c:pt idx="7429">
                  <c:v>3714.1457</c:v>
                </c:pt>
                <c:pt idx="7430">
                  <c:v>3714.2948000000001</c:v>
                </c:pt>
                <c:pt idx="7431">
                  <c:v>3714.8348000000001</c:v>
                </c:pt>
                <c:pt idx="7432">
                  <c:v>3715.7321000000002</c:v>
                </c:pt>
                <c:pt idx="7433">
                  <c:v>3715.7813000000001</c:v>
                </c:pt>
                <c:pt idx="7434">
                  <c:v>3716.5639999999999</c:v>
                </c:pt>
                <c:pt idx="7435">
                  <c:v>3716.8712</c:v>
                </c:pt>
                <c:pt idx="7436">
                  <c:v>3717.6536999999998</c:v>
                </c:pt>
                <c:pt idx="7437">
                  <c:v>3718.0167000000001</c:v>
                </c:pt>
                <c:pt idx="7438">
                  <c:v>3718.6462999999999</c:v>
                </c:pt>
                <c:pt idx="7439">
                  <c:v>3718.9479000000001</c:v>
                </c:pt>
                <c:pt idx="7440">
                  <c:v>3719.4672999999998</c:v>
                </c:pt>
                <c:pt idx="7441">
                  <c:v>3720.0282999999999</c:v>
                </c:pt>
                <c:pt idx="7442">
                  <c:v>3720.2166999999999</c:v>
                </c:pt>
                <c:pt idx="7443">
                  <c:v>3721.0774000000001</c:v>
                </c:pt>
                <c:pt idx="7444">
                  <c:v>3721.4872</c:v>
                </c:pt>
                <c:pt idx="7445">
                  <c:v>3722.1439999999998</c:v>
                </c:pt>
                <c:pt idx="7446">
                  <c:v>3722.7777999999998</c:v>
                </c:pt>
                <c:pt idx="7447">
                  <c:v>3723.2633000000001</c:v>
                </c:pt>
                <c:pt idx="7448">
                  <c:v>3723.4014000000002</c:v>
                </c:pt>
                <c:pt idx="7449">
                  <c:v>3723.8643999999999</c:v>
                </c:pt>
                <c:pt idx="7450">
                  <c:v>3724.7247000000002</c:v>
                </c:pt>
                <c:pt idx="7451">
                  <c:v>3725.0095999999999</c:v>
                </c:pt>
                <c:pt idx="7452">
                  <c:v>3725.4967999999999</c:v>
                </c:pt>
                <c:pt idx="7453">
                  <c:v>3725.7325999999998</c:v>
                </c:pt>
                <c:pt idx="7454">
                  <c:v>3726.4292</c:v>
                </c:pt>
                <c:pt idx="7455">
                  <c:v>3727.3285999999998</c:v>
                </c:pt>
                <c:pt idx="7456">
                  <c:v>3727.7231000000002</c:v>
                </c:pt>
                <c:pt idx="7457">
                  <c:v>3728.1576</c:v>
                </c:pt>
                <c:pt idx="7458">
                  <c:v>3728.3559</c:v>
                </c:pt>
                <c:pt idx="7459">
                  <c:v>3728.8108999999999</c:v>
                </c:pt>
                <c:pt idx="7460">
                  <c:v>3729.5363000000002</c:v>
                </c:pt>
                <c:pt idx="7461">
                  <c:v>3730.1898999999999</c:v>
                </c:pt>
                <c:pt idx="7462">
                  <c:v>3730.4155000000001</c:v>
                </c:pt>
                <c:pt idx="7463">
                  <c:v>3730.7730999999999</c:v>
                </c:pt>
                <c:pt idx="7464">
                  <c:v>3731.6215999999999</c:v>
                </c:pt>
                <c:pt idx="7465">
                  <c:v>3731.7017999999998</c:v>
                </c:pt>
                <c:pt idx="7466">
                  <c:v>3732.5461</c:v>
                </c:pt>
                <c:pt idx="7467">
                  <c:v>3733.01</c:v>
                </c:pt>
                <c:pt idx="7468">
                  <c:v>3733.5873000000001</c:v>
                </c:pt>
                <c:pt idx="7469">
                  <c:v>3733.9868999999999</c:v>
                </c:pt>
                <c:pt idx="7470">
                  <c:v>3734.5576999999998</c:v>
                </c:pt>
                <c:pt idx="7471">
                  <c:v>3734.8782999999999</c:v>
                </c:pt>
                <c:pt idx="7472">
                  <c:v>3735.7424999999998</c:v>
                </c:pt>
                <c:pt idx="7473">
                  <c:v>3736.0025999999998</c:v>
                </c:pt>
                <c:pt idx="7474">
                  <c:v>3736.4303</c:v>
                </c:pt>
                <c:pt idx="7475">
                  <c:v>3737.1844999999998</c:v>
                </c:pt>
                <c:pt idx="7476">
                  <c:v>3737.7172</c:v>
                </c:pt>
                <c:pt idx="7477">
                  <c:v>3738.2597999999998</c:v>
                </c:pt>
                <c:pt idx="7478">
                  <c:v>3738.4881999999998</c:v>
                </c:pt>
                <c:pt idx="7479">
                  <c:v>3738.9490000000001</c:v>
                </c:pt>
                <c:pt idx="7480">
                  <c:v>3739.7033000000001</c:v>
                </c:pt>
                <c:pt idx="7481">
                  <c:v>3739.8262</c:v>
                </c:pt>
                <c:pt idx="7482">
                  <c:v>3740.4546</c:v>
                </c:pt>
                <c:pt idx="7483">
                  <c:v>3740.8978999999999</c:v>
                </c:pt>
                <c:pt idx="7484">
                  <c:v>3741.3470000000002</c:v>
                </c:pt>
                <c:pt idx="7485">
                  <c:v>3742.4279999999999</c:v>
                </c:pt>
                <c:pt idx="7486">
                  <c:v>3742.6363000000001</c:v>
                </c:pt>
                <c:pt idx="7487">
                  <c:v>3743.3483000000001</c:v>
                </c:pt>
                <c:pt idx="7488">
                  <c:v>3743.5131999999999</c:v>
                </c:pt>
                <c:pt idx="7489">
                  <c:v>3744.2437</c:v>
                </c:pt>
                <c:pt idx="7490">
                  <c:v>3744.4449</c:v>
                </c:pt>
                <c:pt idx="7491">
                  <c:v>3745.2212</c:v>
                </c:pt>
                <c:pt idx="7492">
                  <c:v>3745.7130000000002</c:v>
                </c:pt>
                <c:pt idx="7493">
                  <c:v>3746.1576</c:v>
                </c:pt>
                <c:pt idx="7494">
                  <c:v>3746.1325000000002</c:v>
                </c:pt>
                <c:pt idx="7495">
                  <c:v>3747.0675999999999</c:v>
                </c:pt>
                <c:pt idx="7496">
                  <c:v>3747.8678</c:v>
                </c:pt>
                <c:pt idx="7497">
                  <c:v>3747.9632000000001</c:v>
                </c:pt>
                <c:pt idx="7498">
                  <c:v>3748.3778000000002</c:v>
                </c:pt>
                <c:pt idx="7499">
                  <c:v>3748.6395000000002</c:v>
                </c:pt>
                <c:pt idx="7500">
                  <c:v>3749.2718</c:v>
                </c:pt>
                <c:pt idx="7501">
                  <c:v>3750.0160999999998</c:v>
                </c:pt>
                <c:pt idx="7502">
                  <c:v>3750.7656000000002</c:v>
                </c:pt>
                <c:pt idx="7503">
                  <c:v>3751.0495000000001</c:v>
                </c:pt>
                <c:pt idx="7504">
                  <c:v>3751.7001</c:v>
                </c:pt>
                <c:pt idx="7505">
                  <c:v>3751.9126999999999</c:v>
                </c:pt>
                <c:pt idx="7506">
                  <c:v>3752.3838999999998</c:v>
                </c:pt>
                <c:pt idx="7507">
                  <c:v>3753.1003000000001</c:v>
                </c:pt>
                <c:pt idx="7508">
                  <c:v>3753.3584999999998</c:v>
                </c:pt>
                <c:pt idx="7509">
                  <c:v>3753.9448000000002</c:v>
                </c:pt>
                <c:pt idx="7510">
                  <c:v>3754.7361000000001</c:v>
                </c:pt>
                <c:pt idx="7511">
                  <c:v>3755.1631000000002</c:v>
                </c:pt>
                <c:pt idx="7512">
                  <c:v>3755.2294000000002</c:v>
                </c:pt>
                <c:pt idx="7513">
                  <c:v>3755.7505000000001</c:v>
                </c:pt>
                <c:pt idx="7514">
                  <c:v>3756.5971</c:v>
                </c:pt>
                <c:pt idx="7515">
                  <c:v>3756.5558000000001</c:v>
                </c:pt>
                <c:pt idx="7516">
                  <c:v>3757.1822999999999</c:v>
                </c:pt>
                <c:pt idx="7517">
                  <c:v>3758.1637000000001</c:v>
                </c:pt>
                <c:pt idx="7518">
                  <c:v>3758.6396</c:v>
                </c:pt>
                <c:pt idx="7519">
                  <c:v>3758.9843999999998</c:v>
                </c:pt>
                <c:pt idx="7520">
                  <c:v>3759.3469</c:v>
                </c:pt>
                <c:pt idx="7521">
                  <c:v>3760.1017999999999</c:v>
                </c:pt>
                <c:pt idx="7522">
                  <c:v>3760.7480999999998</c:v>
                </c:pt>
                <c:pt idx="7523">
                  <c:v>3760.8253</c:v>
                </c:pt>
                <c:pt idx="7524">
                  <c:v>3761.7350999999999</c:v>
                </c:pt>
                <c:pt idx="7525">
                  <c:v>3761.8227000000002</c:v>
                </c:pt>
                <c:pt idx="7526">
                  <c:v>3762.2556</c:v>
                </c:pt>
                <c:pt idx="7527">
                  <c:v>3762.8586</c:v>
                </c:pt>
                <c:pt idx="7528">
                  <c:v>3763.8560000000002</c:v>
                </c:pt>
                <c:pt idx="7529">
                  <c:v>3764.1882999999998</c:v>
                </c:pt>
                <c:pt idx="7530">
                  <c:v>3764.5594000000001</c:v>
                </c:pt>
                <c:pt idx="7531">
                  <c:v>3765.0855000000001</c:v>
                </c:pt>
                <c:pt idx="7532">
                  <c:v>3765.6628000000001</c:v>
                </c:pt>
                <c:pt idx="7533">
                  <c:v>3766.0794000000001</c:v>
                </c:pt>
                <c:pt idx="7534">
                  <c:v>3766.6208999999999</c:v>
                </c:pt>
                <c:pt idx="7535">
                  <c:v>3766.8498</c:v>
                </c:pt>
                <c:pt idx="7536">
                  <c:v>3767.6878999999999</c:v>
                </c:pt>
                <c:pt idx="7537">
                  <c:v>3768.3222000000001</c:v>
                </c:pt>
                <c:pt idx="7538">
                  <c:v>3768.6082000000001</c:v>
                </c:pt>
                <c:pt idx="7539">
                  <c:v>3769.1242000000002</c:v>
                </c:pt>
                <c:pt idx="7540">
                  <c:v>3769.1682999999998</c:v>
                </c:pt>
                <c:pt idx="7541">
                  <c:v>3769.8494999999998</c:v>
                </c:pt>
                <c:pt idx="7542">
                  <c:v>3770.7175000000002</c:v>
                </c:pt>
                <c:pt idx="7543">
                  <c:v>3770.7091</c:v>
                </c:pt>
                <c:pt idx="7544">
                  <c:v>3771.5056</c:v>
                </c:pt>
                <c:pt idx="7545">
                  <c:v>3772.0715</c:v>
                </c:pt>
                <c:pt idx="7546">
                  <c:v>3772.6381999999999</c:v>
                </c:pt>
                <c:pt idx="7547">
                  <c:v>3772.8096999999998</c:v>
                </c:pt>
                <c:pt idx="7548">
                  <c:v>3773.5437000000002</c:v>
                </c:pt>
                <c:pt idx="7549">
                  <c:v>3773.8723</c:v>
                </c:pt>
                <c:pt idx="7550">
                  <c:v>3774.5861</c:v>
                </c:pt>
                <c:pt idx="7551">
                  <c:v>3774.9893999999999</c:v>
                </c:pt>
                <c:pt idx="7552">
                  <c:v>3775.6399000000001</c:v>
                </c:pt>
                <c:pt idx="7553">
                  <c:v>3775.9902000000002</c:v>
                </c:pt>
                <c:pt idx="7554">
                  <c:v>3776.3146999999999</c:v>
                </c:pt>
                <c:pt idx="7555">
                  <c:v>3777.1068</c:v>
                </c:pt>
                <c:pt idx="7556">
                  <c:v>3777.6613000000002</c:v>
                </c:pt>
                <c:pt idx="7557">
                  <c:v>3778.0136000000002</c:v>
                </c:pt>
                <c:pt idx="7558">
                  <c:v>3778.3598000000002</c:v>
                </c:pt>
                <c:pt idx="7559">
                  <c:v>3779.1513</c:v>
                </c:pt>
                <c:pt idx="7560">
                  <c:v>3779.5855999999999</c:v>
                </c:pt>
                <c:pt idx="7561">
                  <c:v>3780.3314</c:v>
                </c:pt>
                <c:pt idx="7562">
                  <c:v>3780.2703000000001</c:v>
                </c:pt>
                <c:pt idx="7563">
                  <c:v>3781.0567000000001</c:v>
                </c:pt>
                <c:pt idx="7564">
                  <c:v>3781.3946000000001</c:v>
                </c:pt>
                <c:pt idx="7565">
                  <c:v>3782.1412</c:v>
                </c:pt>
                <c:pt idx="7566">
                  <c:v>3782.5308</c:v>
                </c:pt>
                <c:pt idx="7567">
                  <c:v>3782.9987999999998</c:v>
                </c:pt>
                <c:pt idx="7568">
                  <c:v>3783.5383000000002</c:v>
                </c:pt>
                <c:pt idx="7569">
                  <c:v>3783.6284999999998</c:v>
                </c:pt>
                <c:pt idx="7570">
                  <c:v>3784.4607999999998</c:v>
                </c:pt>
                <c:pt idx="7571">
                  <c:v>3784.6747999999998</c:v>
                </c:pt>
                <c:pt idx="7572">
                  <c:v>3785.7557999999999</c:v>
                </c:pt>
                <c:pt idx="7573">
                  <c:v>3786.2882</c:v>
                </c:pt>
                <c:pt idx="7574">
                  <c:v>3786.5214000000001</c:v>
                </c:pt>
                <c:pt idx="7575">
                  <c:v>3786.8022000000001</c:v>
                </c:pt>
                <c:pt idx="7576">
                  <c:v>3787.4151999999999</c:v>
                </c:pt>
                <c:pt idx="7577">
                  <c:v>3787.7109</c:v>
                </c:pt>
                <c:pt idx="7578">
                  <c:v>3788.9911000000002</c:v>
                </c:pt>
                <c:pt idx="7579">
                  <c:v>3788.9513999999999</c:v>
                </c:pt>
                <c:pt idx="7580">
                  <c:v>3789.3375999999998</c:v>
                </c:pt>
                <c:pt idx="7581">
                  <c:v>3789.8505</c:v>
                </c:pt>
                <c:pt idx="7582">
                  <c:v>3790.9342000000001</c:v>
                </c:pt>
                <c:pt idx="7583">
                  <c:v>3791.1626999999999</c:v>
                </c:pt>
                <c:pt idx="7584">
                  <c:v>3791.2939000000001</c:v>
                </c:pt>
                <c:pt idx="7585">
                  <c:v>3792.1435999999999</c:v>
                </c:pt>
                <c:pt idx="7586">
                  <c:v>3792.8724999999999</c:v>
                </c:pt>
                <c:pt idx="7587">
                  <c:v>3793.0693000000001</c:v>
                </c:pt>
                <c:pt idx="7588">
                  <c:v>3793.7651000000001</c:v>
                </c:pt>
                <c:pt idx="7589">
                  <c:v>3793.9877999999999</c:v>
                </c:pt>
                <c:pt idx="7590">
                  <c:v>3794.5360999999998</c:v>
                </c:pt>
                <c:pt idx="7591">
                  <c:v>3794.9526999999998</c:v>
                </c:pt>
                <c:pt idx="7592">
                  <c:v>3795.5945000000002</c:v>
                </c:pt>
                <c:pt idx="7593">
                  <c:v>3795.9729000000002</c:v>
                </c:pt>
                <c:pt idx="7594">
                  <c:v>3796.7029000000002</c:v>
                </c:pt>
                <c:pt idx="7595">
                  <c:v>3796.8886000000002</c:v>
                </c:pt>
                <c:pt idx="7596">
                  <c:v>3797.386</c:v>
                </c:pt>
                <c:pt idx="7597">
                  <c:v>3798.0477999999998</c:v>
                </c:pt>
                <c:pt idx="7598">
                  <c:v>3798.6941000000002</c:v>
                </c:pt>
                <c:pt idx="7599">
                  <c:v>3798.9690999999998</c:v>
                </c:pt>
                <c:pt idx="7600">
                  <c:v>3799.2019</c:v>
                </c:pt>
                <c:pt idx="7601">
                  <c:v>3800.3337999999999</c:v>
                </c:pt>
                <c:pt idx="7602">
                  <c:v>3800.6498000000001</c:v>
                </c:pt>
                <c:pt idx="7603">
                  <c:v>3801.0160000000001</c:v>
                </c:pt>
                <c:pt idx="7604">
                  <c:v>3801.5039999999999</c:v>
                </c:pt>
                <c:pt idx="7605">
                  <c:v>3801.7725</c:v>
                </c:pt>
                <c:pt idx="7606">
                  <c:v>3802.6635999999999</c:v>
                </c:pt>
                <c:pt idx="7607">
                  <c:v>3802.8287</c:v>
                </c:pt>
                <c:pt idx="7608">
                  <c:v>3803.5158000000001</c:v>
                </c:pt>
                <c:pt idx="7609">
                  <c:v>3803.9764</c:v>
                </c:pt>
                <c:pt idx="7610">
                  <c:v>3804.4050000000002</c:v>
                </c:pt>
                <c:pt idx="7611">
                  <c:v>3805.0729000000001</c:v>
                </c:pt>
                <c:pt idx="7612">
                  <c:v>3805.5385999999999</c:v>
                </c:pt>
                <c:pt idx="7613">
                  <c:v>3805.8553000000002</c:v>
                </c:pt>
                <c:pt idx="7614">
                  <c:v>3806.4259000000002</c:v>
                </c:pt>
                <c:pt idx="7615">
                  <c:v>3806.8915999999999</c:v>
                </c:pt>
                <c:pt idx="7616">
                  <c:v>3807.4567000000002</c:v>
                </c:pt>
                <c:pt idx="7617">
                  <c:v>3808.4124000000002</c:v>
                </c:pt>
                <c:pt idx="7618">
                  <c:v>3808.5412000000001</c:v>
                </c:pt>
                <c:pt idx="7619">
                  <c:v>3808.8361</c:v>
                </c:pt>
                <c:pt idx="7620">
                  <c:v>3809.7163999999998</c:v>
                </c:pt>
                <c:pt idx="7621">
                  <c:v>3809.9339</c:v>
                </c:pt>
                <c:pt idx="7622">
                  <c:v>3810.4857999999999</c:v>
                </c:pt>
                <c:pt idx="7623">
                  <c:v>3811.1695</c:v>
                </c:pt>
                <c:pt idx="7624">
                  <c:v>3811.57</c:v>
                </c:pt>
                <c:pt idx="7625">
                  <c:v>3812.2082999999998</c:v>
                </c:pt>
                <c:pt idx="7626">
                  <c:v>3812.7489</c:v>
                </c:pt>
                <c:pt idx="7627">
                  <c:v>3813.1459</c:v>
                </c:pt>
                <c:pt idx="7628">
                  <c:v>3813.4299000000001</c:v>
                </c:pt>
                <c:pt idx="7629">
                  <c:v>3814.1835000000001</c:v>
                </c:pt>
                <c:pt idx="7630">
                  <c:v>3814.5257999999999</c:v>
                </c:pt>
                <c:pt idx="7631">
                  <c:v>3815.1772000000001</c:v>
                </c:pt>
                <c:pt idx="7632">
                  <c:v>3815.5688</c:v>
                </c:pt>
                <c:pt idx="7633">
                  <c:v>3816.1187</c:v>
                </c:pt>
                <c:pt idx="7634">
                  <c:v>3816.5227</c:v>
                </c:pt>
                <c:pt idx="7635">
                  <c:v>3817.0021999999999</c:v>
                </c:pt>
                <c:pt idx="7636">
                  <c:v>3817.6567</c:v>
                </c:pt>
                <c:pt idx="7637">
                  <c:v>3817.8647000000001</c:v>
                </c:pt>
                <c:pt idx="7638">
                  <c:v>3818.7188000000001</c:v>
                </c:pt>
                <c:pt idx="7639">
                  <c:v>3818.9254999999998</c:v>
                </c:pt>
                <c:pt idx="7640">
                  <c:v>3819.4065000000001</c:v>
                </c:pt>
                <c:pt idx="7641">
                  <c:v>3819.9133000000002</c:v>
                </c:pt>
                <c:pt idx="7642">
                  <c:v>3820.4636</c:v>
                </c:pt>
                <c:pt idx="7643">
                  <c:v>3820.5787</c:v>
                </c:pt>
                <c:pt idx="7644">
                  <c:v>3821.8442</c:v>
                </c:pt>
                <c:pt idx="7645">
                  <c:v>3822.009</c:v>
                </c:pt>
                <c:pt idx="7646">
                  <c:v>3822.7764000000002</c:v>
                </c:pt>
                <c:pt idx="7647">
                  <c:v>3823.2132000000001</c:v>
                </c:pt>
                <c:pt idx="7648">
                  <c:v>3823.4366</c:v>
                </c:pt>
                <c:pt idx="7649">
                  <c:v>3823.9850999999999</c:v>
                </c:pt>
                <c:pt idx="7650">
                  <c:v>3824.5178999999998</c:v>
                </c:pt>
                <c:pt idx="7651">
                  <c:v>3824.9400999999998</c:v>
                </c:pt>
                <c:pt idx="7652">
                  <c:v>3825.7537000000002</c:v>
                </c:pt>
                <c:pt idx="7653">
                  <c:v>3825.6815999999999</c:v>
                </c:pt>
                <c:pt idx="7654">
                  <c:v>3826.8078999999998</c:v>
                </c:pt>
                <c:pt idx="7655">
                  <c:v>3827.1925000000001</c:v>
                </c:pt>
                <c:pt idx="7656">
                  <c:v>3827.6646000000001</c:v>
                </c:pt>
                <c:pt idx="7657">
                  <c:v>3828.0747000000001</c:v>
                </c:pt>
                <c:pt idx="7658">
                  <c:v>3828.6722</c:v>
                </c:pt>
                <c:pt idx="7659">
                  <c:v>3829.2057</c:v>
                </c:pt>
                <c:pt idx="7660">
                  <c:v>3829.7031999999999</c:v>
                </c:pt>
                <c:pt idx="7661">
                  <c:v>3830.2348000000002</c:v>
                </c:pt>
                <c:pt idx="7662">
                  <c:v>3830.7435</c:v>
                </c:pt>
                <c:pt idx="7663">
                  <c:v>3830.9845999999998</c:v>
                </c:pt>
                <c:pt idx="7664">
                  <c:v>3831.4238</c:v>
                </c:pt>
                <c:pt idx="7665">
                  <c:v>3831.9546999999998</c:v>
                </c:pt>
                <c:pt idx="7666">
                  <c:v>3832.3114</c:v>
                </c:pt>
                <c:pt idx="7667">
                  <c:v>3833.5056</c:v>
                </c:pt>
                <c:pt idx="7668">
                  <c:v>3833.6556</c:v>
                </c:pt>
                <c:pt idx="7669">
                  <c:v>3834.0686999999998</c:v>
                </c:pt>
                <c:pt idx="7670">
                  <c:v>3834.4394000000002</c:v>
                </c:pt>
                <c:pt idx="7671">
                  <c:v>3834.9119999999998</c:v>
                </c:pt>
                <c:pt idx="7672">
                  <c:v>3835.3872000000001</c:v>
                </c:pt>
                <c:pt idx="7673">
                  <c:v>3836.1311000000001</c:v>
                </c:pt>
                <c:pt idx="7674">
                  <c:v>3836.4503</c:v>
                </c:pt>
                <c:pt idx="7675">
                  <c:v>3837.4308999999998</c:v>
                </c:pt>
                <c:pt idx="7676">
                  <c:v>3837.6455000000001</c:v>
                </c:pt>
                <c:pt idx="7677">
                  <c:v>3838.0513999999998</c:v>
                </c:pt>
                <c:pt idx="7678">
                  <c:v>3838.3287</c:v>
                </c:pt>
                <c:pt idx="7679">
                  <c:v>3838.9969999999998</c:v>
                </c:pt>
                <c:pt idx="7680">
                  <c:v>3839.4380999999998</c:v>
                </c:pt>
                <c:pt idx="7681">
                  <c:v>3840.0645</c:v>
                </c:pt>
                <c:pt idx="7682">
                  <c:v>3840.7419</c:v>
                </c:pt>
                <c:pt idx="7683">
                  <c:v>3840.8598000000002</c:v>
                </c:pt>
                <c:pt idx="7684">
                  <c:v>3841.7523000000001</c:v>
                </c:pt>
                <c:pt idx="7685">
                  <c:v>3842.2867999999999</c:v>
                </c:pt>
                <c:pt idx="7686">
                  <c:v>3842.7168999999999</c:v>
                </c:pt>
                <c:pt idx="7687">
                  <c:v>3843.0164</c:v>
                </c:pt>
                <c:pt idx="7688">
                  <c:v>3843.7042000000001</c:v>
                </c:pt>
                <c:pt idx="7689">
                  <c:v>3844.2347</c:v>
                </c:pt>
                <c:pt idx="7690">
                  <c:v>3844.6691000000001</c:v>
                </c:pt>
                <c:pt idx="7691">
                  <c:v>3845.0698000000002</c:v>
                </c:pt>
                <c:pt idx="7692">
                  <c:v>3845.3444</c:v>
                </c:pt>
                <c:pt idx="7693">
                  <c:v>3846.2145999999998</c:v>
                </c:pt>
                <c:pt idx="7694">
                  <c:v>3846.7091</c:v>
                </c:pt>
                <c:pt idx="7695">
                  <c:v>3846.5830000000001</c:v>
                </c:pt>
                <c:pt idx="7696">
                  <c:v>3847.4686999999999</c:v>
                </c:pt>
                <c:pt idx="7697">
                  <c:v>3847.8941</c:v>
                </c:pt>
                <c:pt idx="7698">
                  <c:v>3848.5257999999999</c:v>
                </c:pt>
                <c:pt idx="7699">
                  <c:v>3848.9886000000001</c:v>
                </c:pt>
                <c:pt idx="7700">
                  <c:v>3849.5462000000002</c:v>
                </c:pt>
                <c:pt idx="7701">
                  <c:v>3850.0288999999998</c:v>
                </c:pt>
                <c:pt idx="7702">
                  <c:v>3850.3636000000001</c:v>
                </c:pt>
                <c:pt idx="7703">
                  <c:v>3851.0160999999998</c:v>
                </c:pt>
                <c:pt idx="7704">
                  <c:v>3851.6158999999998</c:v>
                </c:pt>
                <c:pt idx="7705">
                  <c:v>3852.1655000000001</c:v>
                </c:pt>
                <c:pt idx="7706">
                  <c:v>3852.7768000000001</c:v>
                </c:pt>
                <c:pt idx="7707">
                  <c:v>3853.1462000000001</c:v>
                </c:pt>
                <c:pt idx="7708">
                  <c:v>3853.3980999999999</c:v>
                </c:pt>
                <c:pt idx="7709">
                  <c:v>3854.2274000000002</c:v>
                </c:pt>
                <c:pt idx="7710">
                  <c:v>3854.7395000000001</c:v>
                </c:pt>
                <c:pt idx="7711">
                  <c:v>3855.0167000000001</c:v>
                </c:pt>
                <c:pt idx="7712">
                  <c:v>3855.511</c:v>
                </c:pt>
                <c:pt idx="7713">
                  <c:v>3856.0947999999999</c:v>
                </c:pt>
                <c:pt idx="7714">
                  <c:v>3856.5295999999998</c:v>
                </c:pt>
                <c:pt idx="7715">
                  <c:v>3857.0969</c:v>
                </c:pt>
                <c:pt idx="7716">
                  <c:v>3857.8726999999999</c:v>
                </c:pt>
                <c:pt idx="7717">
                  <c:v>3858.1590000000001</c:v>
                </c:pt>
                <c:pt idx="7718">
                  <c:v>3858.3189000000002</c:v>
                </c:pt>
                <c:pt idx="7719">
                  <c:v>3858.8935999999999</c:v>
                </c:pt>
                <c:pt idx="7720">
                  <c:v>3859.5708</c:v>
                </c:pt>
                <c:pt idx="7721">
                  <c:v>3860.1574000000001</c:v>
                </c:pt>
                <c:pt idx="7722">
                  <c:v>3860.5837000000001</c:v>
                </c:pt>
                <c:pt idx="7723">
                  <c:v>3861.1640000000002</c:v>
                </c:pt>
                <c:pt idx="7724">
                  <c:v>3861.6932000000002</c:v>
                </c:pt>
                <c:pt idx="7725">
                  <c:v>3861.8685999999998</c:v>
                </c:pt>
                <c:pt idx="7726">
                  <c:v>3862.4250000000002</c:v>
                </c:pt>
                <c:pt idx="7727">
                  <c:v>3863.0675999999999</c:v>
                </c:pt>
                <c:pt idx="7728">
                  <c:v>3863.3616000000002</c:v>
                </c:pt>
                <c:pt idx="7729">
                  <c:v>3863.8690999999999</c:v>
                </c:pt>
                <c:pt idx="7730">
                  <c:v>3864.6646000000001</c:v>
                </c:pt>
                <c:pt idx="7731">
                  <c:v>3865.1473999999998</c:v>
                </c:pt>
                <c:pt idx="7732">
                  <c:v>3865.6581000000001</c:v>
                </c:pt>
                <c:pt idx="7733">
                  <c:v>3866.1595000000002</c:v>
                </c:pt>
                <c:pt idx="7734">
                  <c:v>3866.5064000000002</c:v>
                </c:pt>
                <c:pt idx="7735">
                  <c:v>3866.8258999999998</c:v>
                </c:pt>
                <c:pt idx="7736">
                  <c:v>3867.5762</c:v>
                </c:pt>
                <c:pt idx="7737">
                  <c:v>3868.1224000000002</c:v>
                </c:pt>
                <c:pt idx="7738">
                  <c:v>3868.4358000000002</c:v>
                </c:pt>
                <c:pt idx="7739">
                  <c:v>3869.0367999999999</c:v>
                </c:pt>
                <c:pt idx="7740">
                  <c:v>3869.7280000000001</c:v>
                </c:pt>
                <c:pt idx="7741">
                  <c:v>3870.3193999999999</c:v>
                </c:pt>
                <c:pt idx="7742">
                  <c:v>3870.6516000000001</c:v>
                </c:pt>
                <c:pt idx="7743">
                  <c:v>3871.1194</c:v>
                </c:pt>
                <c:pt idx="7744">
                  <c:v>3871.7514000000001</c:v>
                </c:pt>
                <c:pt idx="7745">
                  <c:v>3871.9803999999999</c:v>
                </c:pt>
                <c:pt idx="7746">
                  <c:v>3872.6644999999999</c:v>
                </c:pt>
                <c:pt idx="7747">
                  <c:v>3872.6837</c:v>
                </c:pt>
                <c:pt idx="7748">
                  <c:v>3873.7518</c:v>
                </c:pt>
                <c:pt idx="7749">
                  <c:v>3873.8798000000002</c:v>
                </c:pt>
                <c:pt idx="7750">
                  <c:v>3874.6386000000002</c:v>
                </c:pt>
                <c:pt idx="7751">
                  <c:v>3875.1561000000002</c:v>
                </c:pt>
                <c:pt idx="7752">
                  <c:v>3875.7419</c:v>
                </c:pt>
                <c:pt idx="7753">
                  <c:v>3876.1199000000001</c:v>
                </c:pt>
                <c:pt idx="7754">
                  <c:v>3876.6376</c:v>
                </c:pt>
                <c:pt idx="7755">
                  <c:v>3877.0987</c:v>
                </c:pt>
                <c:pt idx="7756">
                  <c:v>3877.7959999999998</c:v>
                </c:pt>
                <c:pt idx="7757">
                  <c:v>3878.2547</c:v>
                </c:pt>
                <c:pt idx="7758">
                  <c:v>3878.5729999999999</c:v>
                </c:pt>
                <c:pt idx="7759">
                  <c:v>3878.8982999999998</c:v>
                </c:pt>
                <c:pt idx="7760">
                  <c:v>3878.9448000000002</c:v>
                </c:pt>
                <c:pt idx="7761">
                  <c:v>3879.9115000000002</c:v>
                </c:pt>
                <c:pt idx="7762">
                  <c:v>3880.5173</c:v>
                </c:pt>
                <c:pt idx="7763">
                  <c:v>3881.1277</c:v>
                </c:pt>
                <c:pt idx="7764">
                  <c:v>3881.2491</c:v>
                </c:pt>
                <c:pt idx="7765">
                  <c:v>3882.2534999999998</c:v>
                </c:pt>
                <c:pt idx="7766">
                  <c:v>3882.2204000000002</c:v>
                </c:pt>
                <c:pt idx="7767">
                  <c:v>3883.0137</c:v>
                </c:pt>
                <c:pt idx="7768">
                  <c:v>3883.73</c:v>
                </c:pt>
                <c:pt idx="7769">
                  <c:v>3884.0174999999999</c:v>
                </c:pt>
                <c:pt idx="7770">
                  <c:v>3884.4721</c:v>
                </c:pt>
                <c:pt idx="7771">
                  <c:v>3884.5729000000001</c:v>
                </c:pt>
                <c:pt idx="7772">
                  <c:v>3885.66</c:v>
                </c:pt>
                <c:pt idx="7773">
                  <c:v>3886.3591000000001</c:v>
                </c:pt>
                <c:pt idx="7774">
                  <c:v>3886.3548000000001</c:v>
                </c:pt>
                <c:pt idx="7775">
                  <c:v>3887.0825</c:v>
                </c:pt>
                <c:pt idx="7776">
                  <c:v>3887.7282</c:v>
                </c:pt>
                <c:pt idx="7777">
                  <c:v>3888.0634</c:v>
                </c:pt>
                <c:pt idx="7778">
                  <c:v>3888.5169999999998</c:v>
                </c:pt>
                <c:pt idx="7779">
                  <c:v>3888.8027999999999</c:v>
                </c:pt>
                <c:pt idx="7780">
                  <c:v>3889.4533999999999</c:v>
                </c:pt>
                <c:pt idx="7781">
                  <c:v>3889.9913999999999</c:v>
                </c:pt>
                <c:pt idx="7782">
                  <c:v>3890.7257</c:v>
                </c:pt>
                <c:pt idx="7783">
                  <c:v>3891.0491000000002</c:v>
                </c:pt>
                <c:pt idx="7784">
                  <c:v>3891.7725</c:v>
                </c:pt>
                <c:pt idx="7785">
                  <c:v>3892.2089999999998</c:v>
                </c:pt>
                <c:pt idx="7786">
                  <c:v>3892.6392000000001</c:v>
                </c:pt>
                <c:pt idx="7787">
                  <c:v>3893.0641999999998</c:v>
                </c:pt>
                <c:pt idx="7788">
                  <c:v>3893.7791000000002</c:v>
                </c:pt>
                <c:pt idx="7789">
                  <c:v>3894.1484</c:v>
                </c:pt>
                <c:pt idx="7790">
                  <c:v>3894.8166999999999</c:v>
                </c:pt>
                <c:pt idx="7791">
                  <c:v>3895.2602999999999</c:v>
                </c:pt>
                <c:pt idx="7792">
                  <c:v>3895.2628</c:v>
                </c:pt>
                <c:pt idx="7793">
                  <c:v>3896.123</c:v>
                </c:pt>
                <c:pt idx="7794">
                  <c:v>3896.7253000000001</c:v>
                </c:pt>
                <c:pt idx="7795">
                  <c:v>3896.9319999999998</c:v>
                </c:pt>
                <c:pt idx="7796">
                  <c:v>3897.7511</c:v>
                </c:pt>
                <c:pt idx="7797">
                  <c:v>3897.9364999999998</c:v>
                </c:pt>
                <c:pt idx="7798">
                  <c:v>3898.6248000000001</c:v>
                </c:pt>
                <c:pt idx="7799">
                  <c:v>3898.9803000000002</c:v>
                </c:pt>
                <c:pt idx="7800">
                  <c:v>3899.3582000000001</c:v>
                </c:pt>
                <c:pt idx="7801">
                  <c:v>3899.9861000000001</c:v>
                </c:pt>
                <c:pt idx="7802">
                  <c:v>3900.8361</c:v>
                </c:pt>
                <c:pt idx="7803">
                  <c:v>3901.2808</c:v>
                </c:pt>
                <c:pt idx="7804">
                  <c:v>3901.0835000000002</c:v>
                </c:pt>
                <c:pt idx="7805">
                  <c:v>3902.3002999999999</c:v>
                </c:pt>
                <c:pt idx="7806">
                  <c:v>3902.4290999999998</c:v>
                </c:pt>
                <c:pt idx="7807">
                  <c:v>3903.1282999999999</c:v>
                </c:pt>
                <c:pt idx="7808">
                  <c:v>3903.4834999999998</c:v>
                </c:pt>
                <c:pt idx="7809">
                  <c:v>3903.8881999999999</c:v>
                </c:pt>
                <c:pt idx="7810">
                  <c:v>3904.5821999999998</c:v>
                </c:pt>
                <c:pt idx="7811">
                  <c:v>3905.1087000000002</c:v>
                </c:pt>
                <c:pt idx="7812">
                  <c:v>3905.462</c:v>
                </c:pt>
                <c:pt idx="7813">
                  <c:v>3906.3615</c:v>
                </c:pt>
                <c:pt idx="7814">
                  <c:v>3906.4263000000001</c:v>
                </c:pt>
                <c:pt idx="7815">
                  <c:v>3906.7170999999998</c:v>
                </c:pt>
                <c:pt idx="7816">
                  <c:v>3907.6556</c:v>
                </c:pt>
                <c:pt idx="7817">
                  <c:v>3907.9067</c:v>
                </c:pt>
                <c:pt idx="7818">
                  <c:v>3908.6765999999998</c:v>
                </c:pt>
                <c:pt idx="7819">
                  <c:v>3908.9695999999999</c:v>
                </c:pt>
                <c:pt idx="7820">
                  <c:v>3909.6749</c:v>
                </c:pt>
                <c:pt idx="7821">
                  <c:v>3909.9719</c:v>
                </c:pt>
                <c:pt idx="7822">
                  <c:v>3910.7336</c:v>
                </c:pt>
                <c:pt idx="7823">
                  <c:v>3911.2662</c:v>
                </c:pt>
                <c:pt idx="7824">
                  <c:v>3911.6048000000001</c:v>
                </c:pt>
                <c:pt idx="7825">
                  <c:v>3912.0039000000002</c:v>
                </c:pt>
                <c:pt idx="7826">
                  <c:v>3912.3319999999999</c:v>
                </c:pt>
                <c:pt idx="7827">
                  <c:v>3913.2876000000001</c:v>
                </c:pt>
                <c:pt idx="7828">
                  <c:v>3913.6896000000002</c:v>
                </c:pt>
                <c:pt idx="7829">
                  <c:v>3913.8485999999998</c:v>
                </c:pt>
                <c:pt idx="7830">
                  <c:v>3914.498</c:v>
                </c:pt>
                <c:pt idx="7831">
                  <c:v>3914.8654000000001</c:v>
                </c:pt>
                <c:pt idx="7832">
                  <c:v>3915.4906000000001</c:v>
                </c:pt>
                <c:pt idx="7833">
                  <c:v>3916.1021999999998</c:v>
                </c:pt>
                <c:pt idx="7834">
                  <c:v>3916.6464000000001</c:v>
                </c:pt>
                <c:pt idx="7835">
                  <c:v>3917.1345000000001</c:v>
                </c:pt>
                <c:pt idx="7836">
                  <c:v>3917.6711</c:v>
                </c:pt>
                <c:pt idx="7837">
                  <c:v>3917.7460999999998</c:v>
                </c:pt>
                <c:pt idx="7838">
                  <c:v>3918.4562999999998</c:v>
                </c:pt>
                <c:pt idx="7839">
                  <c:v>3919.1745000000001</c:v>
                </c:pt>
                <c:pt idx="7840">
                  <c:v>3919.6988999999999</c:v>
                </c:pt>
                <c:pt idx="7841">
                  <c:v>3920.2613999999999</c:v>
                </c:pt>
                <c:pt idx="7842">
                  <c:v>3920.4983999999999</c:v>
                </c:pt>
                <c:pt idx="7843">
                  <c:v>3920.9719</c:v>
                </c:pt>
                <c:pt idx="7844">
                  <c:v>3921.7073</c:v>
                </c:pt>
                <c:pt idx="7845">
                  <c:v>3922.2276999999999</c:v>
                </c:pt>
                <c:pt idx="7846">
                  <c:v>3922.5682999999999</c:v>
                </c:pt>
                <c:pt idx="7847">
                  <c:v>3922.6026000000002</c:v>
                </c:pt>
                <c:pt idx="7848">
                  <c:v>3923.5246999999999</c:v>
                </c:pt>
                <c:pt idx="7849">
                  <c:v>3924.0931</c:v>
                </c:pt>
                <c:pt idx="7850">
                  <c:v>3924.4758999999999</c:v>
                </c:pt>
                <c:pt idx="7851">
                  <c:v>3924.9391999999998</c:v>
                </c:pt>
                <c:pt idx="7852">
                  <c:v>3925.3674000000001</c:v>
                </c:pt>
                <c:pt idx="7853">
                  <c:v>3926.0405000000001</c:v>
                </c:pt>
                <c:pt idx="7854">
                  <c:v>3926.5875000000001</c:v>
                </c:pt>
                <c:pt idx="7855">
                  <c:v>3927.2021</c:v>
                </c:pt>
                <c:pt idx="7856">
                  <c:v>3927.7465000000002</c:v>
                </c:pt>
                <c:pt idx="7857">
                  <c:v>3928.0726</c:v>
                </c:pt>
                <c:pt idx="7858">
                  <c:v>3928.5572999999999</c:v>
                </c:pt>
                <c:pt idx="7859">
                  <c:v>3929.1052</c:v>
                </c:pt>
                <c:pt idx="7860">
                  <c:v>3929.7033000000001</c:v>
                </c:pt>
                <c:pt idx="7861">
                  <c:v>3929.9108000000001</c:v>
                </c:pt>
                <c:pt idx="7862">
                  <c:v>3930.5140000000001</c:v>
                </c:pt>
                <c:pt idx="7863">
                  <c:v>3930.9953999999998</c:v>
                </c:pt>
                <c:pt idx="7864">
                  <c:v>3931.4737</c:v>
                </c:pt>
                <c:pt idx="7865">
                  <c:v>3932.0401999999999</c:v>
                </c:pt>
                <c:pt idx="7866">
                  <c:v>3932.7453999999998</c:v>
                </c:pt>
                <c:pt idx="7867">
                  <c:v>3933.0855000000001</c:v>
                </c:pt>
                <c:pt idx="7868">
                  <c:v>3933.6968000000002</c:v>
                </c:pt>
                <c:pt idx="7869">
                  <c:v>3933.703</c:v>
                </c:pt>
                <c:pt idx="7870">
                  <c:v>3934.5693999999999</c:v>
                </c:pt>
                <c:pt idx="7871">
                  <c:v>3934.93</c:v>
                </c:pt>
                <c:pt idx="7872">
                  <c:v>3935.6016</c:v>
                </c:pt>
                <c:pt idx="7873">
                  <c:v>3935.8568</c:v>
                </c:pt>
                <c:pt idx="7874">
                  <c:v>3936.4618999999998</c:v>
                </c:pt>
                <c:pt idx="7875">
                  <c:v>3937.0924</c:v>
                </c:pt>
                <c:pt idx="7876">
                  <c:v>3937.4077000000002</c:v>
                </c:pt>
                <c:pt idx="7877">
                  <c:v>3938.2368000000001</c:v>
                </c:pt>
                <c:pt idx="7878">
                  <c:v>3938.4414999999999</c:v>
                </c:pt>
                <c:pt idx="7879">
                  <c:v>3939.2239</c:v>
                </c:pt>
                <c:pt idx="7880">
                  <c:v>3939.4297999999999</c:v>
                </c:pt>
                <c:pt idx="7881">
                  <c:v>3939.7909</c:v>
                </c:pt>
                <c:pt idx="7882">
                  <c:v>3940.5846999999999</c:v>
                </c:pt>
                <c:pt idx="7883">
                  <c:v>3940.9591999999998</c:v>
                </c:pt>
                <c:pt idx="7884">
                  <c:v>3941.7215000000001</c:v>
                </c:pt>
                <c:pt idx="7885">
                  <c:v>3942.1543999999999</c:v>
                </c:pt>
                <c:pt idx="7886">
                  <c:v>3942.5508</c:v>
                </c:pt>
                <c:pt idx="7887">
                  <c:v>3942.6696000000002</c:v>
                </c:pt>
                <c:pt idx="7888">
                  <c:v>3943.7568999999999</c:v>
                </c:pt>
                <c:pt idx="7889">
                  <c:v>3943.9524000000001</c:v>
                </c:pt>
                <c:pt idx="7890">
                  <c:v>3944.4677999999999</c:v>
                </c:pt>
                <c:pt idx="7891">
                  <c:v>3945.0569</c:v>
                </c:pt>
                <c:pt idx="7892">
                  <c:v>3945.5378000000001</c:v>
                </c:pt>
                <c:pt idx="7893">
                  <c:v>3945.9739</c:v>
                </c:pt>
                <c:pt idx="7894">
                  <c:v>3946.2548999999999</c:v>
                </c:pt>
                <c:pt idx="7895">
                  <c:v>3947.1084999999998</c:v>
                </c:pt>
                <c:pt idx="7896">
                  <c:v>3947.4580000000001</c:v>
                </c:pt>
                <c:pt idx="7897">
                  <c:v>3948.0454</c:v>
                </c:pt>
                <c:pt idx="7898">
                  <c:v>3948.2157000000002</c:v>
                </c:pt>
                <c:pt idx="7899">
                  <c:v>3948.8777</c:v>
                </c:pt>
                <c:pt idx="7900">
                  <c:v>3949.8526999999999</c:v>
                </c:pt>
                <c:pt idx="7901">
                  <c:v>3949.8829000000001</c:v>
                </c:pt>
                <c:pt idx="7902">
                  <c:v>3950.6491000000001</c:v>
                </c:pt>
                <c:pt idx="7903">
                  <c:v>3951.0075999999999</c:v>
                </c:pt>
                <c:pt idx="7904">
                  <c:v>3951.768</c:v>
                </c:pt>
                <c:pt idx="7905">
                  <c:v>3952.1324</c:v>
                </c:pt>
                <c:pt idx="7906">
                  <c:v>3952.8188</c:v>
                </c:pt>
                <c:pt idx="7907">
                  <c:v>3953.0394000000001</c:v>
                </c:pt>
                <c:pt idx="7908">
                  <c:v>3953.0857000000001</c:v>
                </c:pt>
                <c:pt idx="7909">
                  <c:v>3954.0954000000002</c:v>
                </c:pt>
                <c:pt idx="7910">
                  <c:v>3954.7523000000001</c:v>
                </c:pt>
                <c:pt idx="7911">
                  <c:v>3955.2195000000002</c:v>
                </c:pt>
                <c:pt idx="7912">
                  <c:v>3955.2925</c:v>
                </c:pt>
                <c:pt idx="7913">
                  <c:v>3955.9479000000001</c:v>
                </c:pt>
                <c:pt idx="7914">
                  <c:v>3956.5749999999998</c:v>
                </c:pt>
                <c:pt idx="7915">
                  <c:v>3956.8548999999998</c:v>
                </c:pt>
                <c:pt idx="7916">
                  <c:v>3957.8440999999998</c:v>
                </c:pt>
                <c:pt idx="7917">
                  <c:v>3958.0295000000001</c:v>
                </c:pt>
                <c:pt idx="7918">
                  <c:v>3958.6024000000002</c:v>
                </c:pt>
                <c:pt idx="7919">
                  <c:v>3959.0459999999998</c:v>
                </c:pt>
                <c:pt idx="7920">
                  <c:v>3959.5455999999999</c:v>
                </c:pt>
                <c:pt idx="7921">
                  <c:v>3959.7979999999998</c:v>
                </c:pt>
                <c:pt idx="7922">
                  <c:v>3960.4971</c:v>
                </c:pt>
                <c:pt idx="7923">
                  <c:v>3961.2402999999999</c:v>
                </c:pt>
                <c:pt idx="7924">
                  <c:v>3961.5864999999999</c:v>
                </c:pt>
                <c:pt idx="7925">
                  <c:v>3961.9411</c:v>
                </c:pt>
                <c:pt idx="7926">
                  <c:v>3962.3252000000002</c:v>
                </c:pt>
                <c:pt idx="7927">
                  <c:v>3963.0223999999998</c:v>
                </c:pt>
                <c:pt idx="7928">
                  <c:v>3963.57</c:v>
                </c:pt>
                <c:pt idx="7929">
                  <c:v>3963.9674</c:v>
                </c:pt>
                <c:pt idx="7930">
                  <c:v>3964.6174000000001</c:v>
                </c:pt>
                <c:pt idx="7931">
                  <c:v>3964.9220999999998</c:v>
                </c:pt>
                <c:pt idx="7932">
                  <c:v>3965.7076999999999</c:v>
                </c:pt>
                <c:pt idx="7933">
                  <c:v>3966.0075000000002</c:v>
                </c:pt>
                <c:pt idx="7934">
                  <c:v>3966.4775</c:v>
                </c:pt>
                <c:pt idx="7935">
                  <c:v>3966.7934</c:v>
                </c:pt>
                <c:pt idx="7936">
                  <c:v>3967.7683000000002</c:v>
                </c:pt>
                <c:pt idx="7937">
                  <c:v>3968.0508</c:v>
                </c:pt>
                <c:pt idx="7938">
                  <c:v>3968.7615999999998</c:v>
                </c:pt>
                <c:pt idx="7939">
                  <c:v>3969.0257000000001</c:v>
                </c:pt>
                <c:pt idx="7940">
                  <c:v>3969.3746000000001</c:v>
                </c:pt>
                <c:pt idx="7941">
                  <c:v>3969.9088000000002</c:v>
                </c:pt>
                <c:pt idx="7942">
                  <c:v>3970.6628000000001</c:v>
                </c:pt>
                <c:pt idx="7943">
                  <c:v>3970.8427000000001</c:v>
                </c:pt>
                <c:pt idx="7944">
                  <c:v>3971.6185999999998</c:v>
                </c:pt>
                <c:pt idx="7945">
                  <c:v>3971.9277000000002</c:v>
                </c:pt>
                <c:pt idx="7946">
                  <c:v>3972.6595000000002</c:v>
                </c:pt>
                <c:pt idx="7947">
                  <c:v>3973.0740999999998</c:v>
                </c:pt>
                <c:pt idx="7948">
                  <c:v>3973.6035000000002</c:v>
                </c:pt>
                <c:pt idx="7949">
                  <c:v>3974.1552000000001</c:v>
                </c:pt>
                <c:pt idx="7950">
                  <c:v>3974.4549999999999</c:v>
                </c:pt>
                <c:pt idx="7951">
                  <c:v>3975.2419</c:v>
                </c:pt>
                <c:pt idx="7952">
                  <c:v>3975.4079000000002</c:v>
                </c:pt>
                <c:pt idx="7953">
                  <c:v>3976.2226000000001</c:v>
                </c:pt>
                <c:pt idx="7954">
                  <c:v>3976.3897000000002</c:v>
                </c:pt>
                <c:pt idx="7955">
                  <c:v>3976.8045999999999</c:v>
                </c:pt>
                <c:pt idx="7956">
                  <c:v>3977.7388000000001</c:v>
                </c:pt>
                <c:pt idx="7957">
                  <c:v>3977.7145</c:v>
                </c:pt>
                <c:pt idx="7958">
                  <c:v>3978.8850000000002</c:v>
                </c:pt>
                <c:pt idx="7959">
                  <c:v>3978.9839999999999</c:v>
                </c:pt>
                <c:pt idx="7960">
                  <c:v>3979.8507</c:v>
                </c:pt>
                <c:pt idx="7961">
                  <c:v>3980.0792000000001</c:v>
                </c:pt>
                <c:pt idx="7962">
                  <c:v>3980.5962</c:v>
                </c:pt>
                <c:pt idx="7963">
                  <c:v>3980.9144999999999</c:v>
                </c:pt>
                <c:pt idx="7964">
                  <c:v>3981.7694999999999</c:v>
                </c:pt>
                <c:pt idx="7965">
                  <c:v>3982.1154999999999</c:v>
                </c:pt>
                <c:pt idx="7966">
                  <c:v>3982.6107000000002</c:v>
                </c:pt>
                <c:pt idx="7967">
                  <c:v>3982.9911999999999</c:v>
                </c:pt>
                <c:pt idx="7968">
                  <c:v>3983.5614999999998</c:v>
                </c:pt>
                <c:pt idx="7969">
                  <c:v>3983.7478999999998</c:v>
                </c:pt>
                <c:pt idx="7970">
                  <c:v>3984.7141000000001</c:v>
                </c:pt>
                <c:pt idx="7971">
                  <c:v>3985.1314000000002</c:v>
                </c:pt>
                <c:pt idx="7972">
                  <c:v>3985.3227999999999</c:v>
                </c:pt>
                <c:pt idx="7973">
                  <c:v>3986.3845999999999</c:v>
                </c:pt>
                <c:pt idx="7974">
                  <c:v>3986.4657000000002</c:v>
                </c:pt>
                <c:pt idx="7975">
                  <c:v>3986.6671999999999</c:v>
                </c:pt>
                <c:pt idx="7976">
                  <c:v>3987.6282999999999</c:v>
                </c:pt>
                <c:pt idx="7977">
                  <c:v>3988.0866999999998</c:v>
                </c:pt>
                <c:pt idx="7978">
                  <c:v>3988.7793999999999</c:v>
                </c:pt>
                <c:pt idx="7979">
                  <c:v>3989.0540000000001</c:v>
                </c:pt>
                <c:pt idx="7980">
                  <c:v>3989.5596</c:v>
                </c:pt>
                <c:pt idx="7981">
                  <c:v>3990.2121000000002</c:v>
                </c:pt>
                <c:pt idx="7982">
                  <c:v>3990.1574999999998</c:v>
                </c:pt>
                <c:pt idx="7983">
                  <c:v>3991.1181000000001</c:v>
                </c:pt>
                <c:pt idx="7984">
                  <c:v>3991.5704000000001</c:v>
                </c:pt>
                <c:pt idx="7985">
                  <c:v>3992.2473</c:v>
                </c:pt>
                <c:pt idx="7986">
                  <c:v>3992.6010000000001</c:v>
                </c:pt>
                <c:pt idx="7987">
                  <c:v>3993.2141999999999</c:v>
                </c:pt>
                <c:pt idx="7988">
                  <c:v>3993.5041000000001</c:v>
                </c:pt>
                <c:pt idx="7989">
                  <c:v>3994.0396999999998</c:v>
                </c:pt>
                <c:pt idx="7990">
                  <c:v>3994.6279</c:v>
                </c:pt>
                <c:pt idx="7991">
                  <c:v>3995.0228000000002</c:v>
                </c:pt>
                <c:pt idx="7992">
                  <c:v>3995.2058999999999</c:v>
                </c:pt>
                <c:pt idx="7993">
                  <c:v>3996.1711</c:v>
                </c:pt>
                <c:pt idx="7994">
                  <c:v>3996.4854</c:v>
                </c:pt>
                <c:pt idx="7995">
                  <c:v>3997.1658000000002</c:v>
                </c:pt>
                <c:pt idx="7996">
                  <c:v>3997.4848000000002</c:v>
                </c:pt>
                <c:pt idx="7997">
                  <c:v>3997.8602000000001</c:v>
                </c:pt>
                <c:pt idx="7998">
                  <c:v>3998.5419999999999</c:v>
                </c:pt>
                <c:pt idx="7999">
                  <c:v>3999.0111000000002</c:v>
                </c:pt>
                <c:pt idx="8000">
                  <c:v>3999.6131</c:v>
                </c:pt>
                <c:pt idx="8001">
                  <c:v>4000.1550999999999</c:v>
                </c:pt>
                <c:pt idx="8002">
                  <c:v>4000.3000999999999</c:v>
                </c:pt>
                <c:pt idx="8003">
                  <c:v>4001.1284999999998</c:v>
                </c:pt>
                <c:pt idx="8004">
                  <c:v>4001.3896</c:v>
                </c:pt>
                <c:pt idx="8005">
                  <c:v>4002.0050999999999</c:v>
                </c:pt>
                <c:pt idx="8006">
                  <c:v>4002.6347000000001</c:v>
                </c:pt>
                <c:pt idx="8007">
                  <c:v>4003.0943000000002</c:v>
                </c:pt>
                <c:pt idx="8008">
                  <c:v>4003.3366999999998</c:v>
                </c:pt>
                <c:pt idx="8009">
                  <c:v>4003.8658</c:v>
                </c:pt>
                <c:pt idx="8010">
                  <c:v>4004.6261</c:v>
                </c:pt>
                <c:pt idx="8011">
                  <c:v>4004.8701999999998</c:v>
                </c:pt>
                <c:pt idx="8012">
                  <c:v>4005.3256999999999</c:v>
                </c:pt>
                <c:pt idx="8013">
                  <c:v>4006.2874000000002</c:v>
                </c:pt>
                <c:pt idx="8014">
                  <c:v>4006.4845999999998</c:v>
                </c:pt>
                <c:pt idx="8015">
                  <c:v>4007.2903000000001</c:v>
                </c:pt>
                <c:pt idx="8016">
                  <c:v>4007.5547000000001</c:v>
                </c:pt>
                <c:pt idx="8017">
                  <c:v>4007.9142000000002</c:v>
                </c:pt>
                <c:pt idx="8018">
                  <c:v>4008.7982000000002</c:v>
                </c:pt>
                <c:pt idx="8019">
                  <c:v>4009.3899000000001</c:v>
                </c:pt>
                <c:pt idx="8020">
                  <c:v>4009.7012</c:v>
                </c:pt>
                <c:pt idx="8021">
                  <c:v>4010.0886</c:v>
                </c:pt>
                <c:pt idx="8022">
                  <c:v>4010.4641999999999</c:v>
                </c:pt>
                <c:pt idx="8023">
                  <c:v>4010.7718</c:v>
                </c:pt>
                <c:pt idx="8024">
                  <c:v>4011.5924</c:v>
                </c:pt>
                <c:pt idx="8025">
                  <c:v>4011.6203999999998</c:v>
                </c:pt>
                <c:pt idx="8026">
                  <c:v>4012.6758</c:v>
                </c:pt>
                <c:pt idx="8027">
                  <c:v>4012.7570999999998</c:v>
                </c:pt>
                <c:pt idx="8028">
                  <c:v>4013.3272999999999</c:v>
                </c:pt>
                <c:pt idx="8029">
                  <c:v>4014.1147999999998</c:v>
                </c:pt>
                <c:pt idx="8030">
                  <c:v>4014.4430000000002</c:v>
                </c:pt>
                <c:pt idx="8031">
                  <c:v>4015.0131000000001</c:v>
                </c:pt>
                <c:pt idx="8032">
                  <c:v>4015.7674000000002</c:v>
                </c:pt>
                <c:pt idx="8033">
                  <c:v>4015.6167999999998</c:v>
                </c:pt>
                <c:pt idx="8034">
                  <c:v>4016.152</c:v>
                </c:pt>
                <c:pt idx="8035">
                  <c:v>4017.2910999999999</c:v>
                </c:pt>
                <c:pt idx="8036">
                  <c:v>4017.5445</c:v>
                </c:pt>
                <c:pt idx="8037">
                  <c:v>4018.1532999999999</c:v>
                </c:pt>
                <c:pt idx="8038">
                  <c:v>4018.549</c:v>
                </c:pt>
                <c:pt idx="8039">
                  <c:v>4019.0794999999998</c:v>
                </c:pt>
                <c:pt idx="8040">
                  <c:v>4019.8553999999999</c:v>
                </c:pt>
                <c:pt idx="8041">
                  <c:v>4020.0437000000002</c:v>
                </c:pt>
                <c:pt idx="8042">
                  <c:v>4020.3625999999999</c:v>
                </c:pt>
                <c:pt idx="8043">
                  <c:v>4020.8737999999998</c:v>
                </c:pt>
                <c:pt idx="8044">
                  <c:v>4021.6244000000002</c:v>
                </c:pt>
                <c:pt idx="8045">
                  <c:v>4022.2235999999998</c:v>
                </c:pt>
                <c:pt idx="8046">
                  <c:v>4022.5803999999998</c:v>
                </c:pt>
                <c:pt idx="8047">
                  <c:v>4023.1776</c:v>
                </c:pt>
                <c:pt idx="8048">
                  <c:v>4023.663</c:v>
                </c:pt>
                <c:pt idx="8049">
                  <c:v>4024.0252999999998</c:v>
                </c:pt>
                <c:pt idx="8050">
                  <c:v>4024.3899000000001</c:v>
                </c:pt>
                <c:pt idx="8051">
                  <c:v>4025.1709999999998</c:v>
                </c:pt>
                <c:pt idx="8052">
                  <c:v>4025.9007999999999</c:v>
                </c:pt>
                <c:pt idx="8053">
                  <c:v>4025.8476000000001</c:v>
                </c:pt>
                <c:pt idx="8054">
                  <c:v>4026.5529999999999</c:v>
                </c:pt>
                <c:pt idx="8055">
                  <c:v>4027.0997000000002</c:v>
                </c:pt>
                <c:pt idx="8056">
                  <c:v>4027.4587000000001</c:v>
                </c:pt>
                <c:pt idx="8057">
                  <c:v>4028.0668000000001</c:v>
                </c:pt>
                <c:pt idx="8058">
                  <c:v>4028.65</c:v>
                </c:pt>
                <c:pt idx="8059">
                  <c:v>4028.7498000000001</c:v>
                </c:pt>
                <c:pt idx="8060">
                  <c:v>4029.56</c:v>
                </c:pt>
                <c:pt idx="8061">
                  <c:v>4030.0893999999998</c:v>
                </c:pt>
                <c:pt idx="8062">
                  <c:v>4030.6</c:v>
                </c:pt>
                <c:pt idx="8063">
                  <c:v>4031.1313</c:v>
                </c:pt>
                <c:pt idx="8064">
                  <c:v>4031.6981999999998</c:v>
                </c:pt>
                <c:pt idx="8065">
                  <c:v>4032.1082999999999</c:v>
                </c:pt>
                <c:pt idx="8066">
                  <c:v>4032.6759000000002</c:v>
                </c:pt>
                <c:pt idx="8067">
                  <c:v>4033.1606000000002</c:v>
                </c:pt>
                <c:pt idx="8068">
                  <c:v>4033.6102999999998</c:v>
                </c:pt>
                <c:pt idx="8069">
                  <c:v>4034.1853999999998</c:v>
                </c:pt>
                <c:pt idx="8070">
                  <c:v>4034.2842000000001</c:v>
                </c:pt>
                <c:pt idx="8071">
                  <c:v>4035.0787999999998</c:v>
                </c:pt>
                <c:pt idx="8072">
                  <c:v>4035.2366000000002</c:v>
                </c:pt>
                <c:pt idx="8073">
                  <c:v>4036.1259</c:v>
                </c:pt>
                <c:pt idx="8074">
                  <c:v>4036.3667999999998</c:v>
                </c:pt>
                <c:pt idx="8075">
                  <c:v>4036.9989</c:v>
                </c:pt>
                <c:pt idx="8076">
                  <c:v>4037.3262</c:v>
                </c:pt>
                <c:pt idx="8077">
                  <c:v>4038.2473</c:v>
                </c:pt>
                <c:pt idx="8078">
                  <c:v>4038.4991</c:v>
                </c:pt>
                <c:pt idx="8079">
                  <c:v>4038.7883000000002</c:v>
                </c:pt>
                <c:pt idx="8080">
                  <c:v>4039.7071999999998</c:v>
                </c:pt>
                <c:pt idx="8081">
                  <c:v>4040.0985000000001</c:v>
                </c:pt>
                <c:pt idx="8082">
                  <c:v>4040.5859</c:v>
                </c:pt>
                <c:pt idx="8083">
                  <c:v>4040.8591000000001</c:v>
                </c:pt>
                <c:pt idx="8084">
                  <c:v>4041.5250999999998</c:v>
                </c:pt>
                <c:pt idx="8085">
                  <c:v>4041.8742999999999</c:v>
                </c:pt>
                <c:pt idx="8086">
                  <c:v>4042.5992000000001</c:v>
                </c:pt>
                <c:pt idx="8087">
                  <c:v>4043.0441000000001</c:v>
                </c:pt>
                <c:pt idx="8088">
                  <c:v>4043.6722</c:v>
                </c:pt>
                <c:pt idx="8089">
                  <c:v>4044.223</c:v>
                </c:pt>
                <c:pt idx="8090">
                  <c:v>4044.5230000000001</c:v>
                </c:pt>
                <c:pt idx="8091">
                  <c:v>4044.7026999999998</c:v>
                </c:pt>
                <c:pt idx="8092">
                  <c:v>4045.7894000000001</c:v>
                </c:pt>
                <c:pt idx="8093">
                  <c:v>4045.7791000000002</c:v>
                </c:pt>
                <c:pt idx="8094">
                  <c:v>4046.6696000000002</c:v>
                </c:pt>
                <c:pt idx="8095">
                  <c:v>4046.9380999999998</c:v>
                </c:pt>
                <c:pt idx="8096">
                  <c:v>4047.3820999999998</c:v>
                </c:pt>
                <c:pt idx="8097">
                  <c:v>4048.0398</c:v>
                </c:pt>
                <c:pt idx="8098">
                  <c:v>4048.4452000000001</c:v>
                </c:pt>
                <c:pt idx="8099">
                  <c:v>4048.9843999999998</c:v>
                </c:pt>
                <c:pt idx="8100">
                  <c:v>4049.3877000000002</c:v>
                </c:pt>
                <c:pt idx="8101">
                  <c:v>4049.8368</c:v>
                </c:pt>
                <c:pt idx="8102">
                  <c:v>4050.5513999999998</c:v>
                </c:pt>
                <c:pt idx="8103">
                  <c:v>4050.8343</c:v>
                </c:pt>
                <c:pt idx="8104">
                  <c:v>4051.7642000000001</c:v>
                </c:pt>
                <c:pt idx="8105">
                  <c:v>4051.9929000000002</c:v>
                </c:pt>
                <c:pt idx="8106">
                  <c:v>4052.4214999999999</c:v>
                </c:pt>
                <c:pt idx="8107">
                  <c:v>4053.0933</c:v>
                </c:pt>
                <c:pt idx="8108">
                  <c:v>4053.2233999999999</c:v>
                </c:pt>
                <c:pt idx="8109">
                  <c:v>4053.9881</c:v>
                </c:pt>
                <c:pt idx="8110">
                  <c:v>4054.529</c:v>
                </c:pt>
                <c:pt idx="8111">
                  <c:v>4054.9301</c:v>
                </c:pt>
                <c:pt idx="8112">
                  <c:v>4055.1396</c:v>
                </c:pt>
                <c:pt idx="8113">
                  <c:v>4055.9340999999999</c:v>
                </c:pt>
                <c:pt idx="8114">
                  <c:v>4056.8305</c:v>
                </c:pt>
                <c:pt idx="8115">
                  <c:v>4057.1397000000002</c:v>
                </c:pt>
                <c:pt idx="8116">
                  <c:v>4057.703</c:v>
                </c:pt>
                <c:pt idx="8117">
                  <c:v>4058.0432000000001</c:v>
                </c:pt>
                <c:pt idx="8118">
                  <c:v>4058.4411</c:v>
                </c:pt>
                <c:pt idx="8119">
                  <c:v>4059.125</c:v>
                </c:pt>
                <c:pt idx="8120">
                  <c:v>4059.1932999999999</c:v>
                </c:pt>
                <c:pt idx="8121">
                  <c:v>4059.9007999999999</c:v>
                </c:pt>
                <c:pt idx="8122">
                  <c:v>4060.1361000000002</c:v>
                </c:pt>
                <c:pt idx="8123">
                  <c:v>4061.1601000000001</c:v>
                </c:pt>
                <c:pt idx="8124">
                  <c:v>4061.5430000000001</c:v>
                </c:pt>
                <c:pt idx="8125">
                  <c:v>4061.9692</c:v>
                </c:pt>
                <c:pt idx="8126">
                  <c:v>4062.6026000000002</c:v>
                </c:pt>
                <c:pt idx="8127">
                  <c:v>4063.0916000000002</c:v>
                </c:pt>
                <c:pt idx="8128">
                  <c:v>4063.3951000000002</c:v>
                </c:pt>
                <c:pt idx="8129">
                  <c:v>4063.7883000000002</c:v>
                </c:pt>
                <c:pt idx="8130">
                  <c:v>4064.471</c:v>
                </c:pt>
                <c:pt idx="8131">
                  <c:v>4065.0612000000001</c:v>
                </c:pt>
                <c:pt idx="8132">
                  <c:v>4065.6030000000001</c:v>
                </c:pt>
                <c:pt idx="8133">
                  <c:v>4065.7004999999999</c:v>
                </c:pt>
                <c:pt idx="8134">
                  <c:v>4066.6873999999998</c:v>
                </c:pt>
                <c:pt idx="8135">
                  <c:v>4067.0138999999999</c:v>
                </c:pt>
                <c:pt idx="8136">
                  <c:v>4067.4803999999999</c:v>
                </c:pt>
                <c:pt idx="8137">
                  <c:v>4067.6587</c:v>
                </c:pt>
                <c:pt idx="8138">
                  <c:v>4068.6543999999999</c:v>
                </c:pt>
                <c:pt idx="8139">
                  <c:v>4068.7498999999998</c:v>
                </c:pt>
                <c:pt idx="8140">
                  <c:v>4069.6554000000001</c:v>
                </c:pt>
                <c:pt idx="8141">
                  <c:v>4069.8690000000001</c:v>
                </c:pt>
                <c:pt idx="8142">
                  <c:v>4070.6318999999999</c:v>
                </c:pt>
                <c:pt idx="8143">
                  <c:v>4071.0967999999998</c:v>
                </c:pt>
                <c:pt idx="8144">
                  <c:v>4071.7622999999999</c:v>
                </c:pt>
                <c:pt idx="8145">
                  <c:v>4072.2802999999999</c:v>
                </c:pt>
                <c:pt idx="8146">
                  <c:v>4072.4301999999998</c:v>
                </c:pt>
                <c:pt idx="8147">
                  <c:v>4073.0003000000002</c:v>
                </c:pt>
                <c:pt idx="8148">
                  <c:v>4073.3242</c:v>
                </c:pt>
                <c:pt idx="8149">
                  <c:v>4074.2694000000001</c:v>
                </c:pt>
                <c:pt idx="8150">
                  <c:v>4074.7001</c:v>
                </c:pt>
                <c:pt idx="8151">
                  <c:v>4075.1579999999999</c:v>
                </c:pt>
                <c:pt idx="8152">
                  <c:v>4075.6695</c:v>
                </c:pt>
                <c:pt idx="8153">
                  <c:v>4076.1885000000002</c:v>
                </c:pt>
                <c:pt idx="8154">
                  <c:v>4076.6855</c:v>
                </c:pt>
                <c:pt idx="8155">
                  <c:v>4076.9830000000002</c:v>
                </c:pt>
                <c:pt idx="8156">
                  <c:v>4077.4394000000002</c:v>
                </c:pt>
                <c:pt idx="8157">
                  <c:v>4078.183</c:v>
                </c:pt>
                <c:pt idx="8158">
                  <c:v>4078.4427000000001</c:v>
                </c:pt>
                <c:pt idx="8159">
                  <c:v>4079.0535</c:v>
                </c:pt>
                <c:pt idx="8160">
                  <c:v>4079.3132000000001</c:v>
                </c:pt>
                <c:pt idx="8161">
                  <c:v>4079.8568</c:v>
                </c:pt>
                <c:pt idx="8162">
                  <c:v>4080.404</c:v>
                </c:pt>
                <c:pt idx="8163">
                  <c:v>4080.9895999999999</c:v>
                </c:pt>
                <c:pt idx="8164">
                  <c:v>4081.4636999999998</c:v>
                </c:pt>
                <c:pt idx="8165">
                  <c:v>4081.9277999999999</c:v>
                </c:pt>
                <c:pt idx="8166">
                  <c:v>4082.3337000000001</c:v>
                </c:pt>
                <c:pt idx="8167">
                  <c:v>4083.4497000000001</c:v>
                </c:pt>
                <c:pt idx="8168">
                  <c:v>4083.5227</c:v>
                </c:pt>
                <c:pt idx="8169">
                  <c:v>4083.9110999999998</c:v>
                </c:pt>
                <c:pt idx="8170">
                  <c:v>4084.6122999999998</c:v>
                </c:pt>
                <c:pt idx="8171">
                  <c:v>4085.0945999999999</c:v>
                </c:pt>
                <c:pt idx="8172">
                  <c:v>4085.4587999999999</c:v>
                </c:pt>
                <c:pt idx="8173">
                  <c:v>4086.1298999999999</c:v>
                </c:pt>
                <c:pt idx="8174">
                  <c:v>4086.3787000000002</c:v>
                </c:pt>
                <c:pt idx="8175">
                  <c:v>4087.2478000000001</c:v>
                </c:pt>
                <c:pt idx="8176">
                  <c:v>4087.4892</c:v>
                </c:pt>
                <c:pt idx="8177">
                  <c:v>4088.0401000000002</c:v>
                </c:pt>
                <c:pt idx="8178">
                  <c:v>4088.5599000000002</c:v>
                </c:pt>
                <c:pt idx="8179">
                  <c:v>4089.2154</c:v>
                </c:pt>
                <c:pt idx="8180">
                  <c:v>4089.6298999999999</c:v>
                </c:pt>
                <c:pt idx="8181">
                  <c:v>4090.3069</c:v>
                </c:pt>
                <c:pt idx="8182">
                  <c:v>4090.1064999999999</c:v>
                </c:pt>
                <c:pt idx="8183">
                  <c:v>4090.9580999999998</c:v>
                </c:pt>
                <c:pt idx="8184">
                  <c:v>4091.5452</c:v>
                </c:pt>
                <c:pt idx="8185">
                  <c:v>4091.6603</c:v>
                </c:pt>
                <c:pt idx="8186">
                  <c:v>4092.7988</c:v>
                </c:pt>
                <c:pt idx="8187">
                  <c:v>4093.2521999999999</c:v>
                </c:pt>
                <c:pt idx="8188">
                  <c:v>4093.6028999999999</c:v>
                </c:pt>
                <c:pt idx="8189">
                  <c:v>4093.9045000000001</c:v>
                </c:pt>
                <c:pt idx="8190">
                  <c:v>4094.4108999999999</c:v>
                </c:pt>
                <c:pt idx="8191">
                  <c:v>4094.8951999999999</c:v>
                </c:pt>
                <c:pt idx="8192">
                  <c:v>4095.3674000000001</c:v>
                </c:pt>
                <c:pt idx="8193">
                  <c:v>4096.0303000000004</c:v>
                </c:pt>
                <c:pt idx="8194">
                  <c:v>4096.3850000000002</c:v>
                </c:pt>
                <c:pt idx="8195">
                  <c:v>4096.8026</c:v>
                </c:pt>
                <c:pt idx="8196">
                  <c:v>4097.5108</c:v>
                </c:pt>
                <c:pt idx="8197">
                  <c:v>4098.0564999999997</c:v>
                </c:pt>
                <c:pt idx="8198">
                  <c:v>4098.6836000000003</c:v>
                </c:pt>
                <c:pt idx="8199">
                  <c:v>4099.2654000000002</c:v>
                </c:pt>
                <c:pt idx="8200">
                  <c:v>4099.5811999999996</c:v>
                </c:pt>
                <c:pt idx="8201">
                  <c:v>4100.0661</c:v>
                </c:pt>
                <c:pt idx="8202">
                  <c:v>4100.6733000000004</c:v>
                </c:pt>
                <c:pt idx="8203">
                  <c:v>4101.2013999999999</c:v>
                </c:pt>
                <c:pt idx="8204">
                  <c:v>4101.7772999999997</c:v>
                </c:pt>
                <c:pt idx="8205">
                  <c:v>4102.1846999999998</c:v>
                </c:pt>
                <c:pt idx="8206">
                  <c:v>4102.4699000000001</c:v>
                </c:pt>
                <c:pt idx="8207">
                  <c:v>4102.8137999999999</c:v>
                </c:pt>
                <c:pt idx="8208">
                  <c:v>4103.5830999999998</c:v>
                </c:pt>
                <c:pt idx="8209">
                  <c:v>4104.2</c:v>
                </c:pt>
                <c:pt idx="8210">
                  <c:v>4104.5024000000003</c:v>
                </c:pt>
                <c:pt idx="8211">
                  <c:v>4104.9603999999999</c:v>
                </c:pt>
                <c:pt idx="8212">
                  <c:v>4105.5663999999997</c:v>
                </c:pt>
                <c:pt idx="8213">
                  <c:v>4105.9301999999998</c:v>
                </c:pt>
                <c:pt idx="8214">
                  <c:v>4106.3366999999998</c:v>
                </c:pt>
                <c:pt idx="8215">
                  <c:v>4107.1859000000004</c:v>
                </c:pt>
                <c:pt idx="8216">
                  <c:v>4107.2997999999998</c:v>
                </c:pt>
                <c:pt idx="8217">
                  <c:v>4107.7178000000004</c:v>
                </c:pt>
                <c:pt idx="8218">
                  <c:v>4108.4966000000004</c:v>
                </c:pt>
                <c:pt idx="8219">
                  <c:v>4108.6994000000004</c:v>
                </c:pt>
                <c:pt idx="8220">
                  <c:v>4109.9597000000003</c:v>
                </c:pt>
                <c:pt idx="8221">
                  <c:v>4109.9341000000004</c:v>
                </c:pt>
                <c:pt idx="8222">
                  <c:v>4110.6341000000002</c:v>
                </c:pt>
                <c:pt idx="8223">
                  <c:v>4111.0290000000005</c:v>
                </c:pt>
                <c:pt idx="8224">
                  <c:v>4111.1590999999999</c:v>
                </c:pt>
                <c:pt idx="8225">
                  <c:v>4112.1554999999998</c:v>
                </c:pt>
                <c:pt idx="8226">
                  <c:v>4112.8091999999997</c:v>
                </c:pt>
                <c:pt idx="8227">
                  <c:v>4113.0096000000003</c:v>
                </c:pt>
                <c:pt idx="8228">
                  <c:v>4113.5330999999996</c:v>
                </c:pt>
                <c:pt idx="8229">
                  <c:v>4113.9252999999999</c:v>
                </c:pt>
                <c:pt idx="8230">
                  <c:v>4114.4912000000004</c:v>
                </c:pt>
                <c:pt idx="8231">
                  <c:v>4114.9161999999997</c:v>
                </c:pt>
                <c:pt idx="8232">
                  <c:v>4115.5955999999996</c:v>
                </c:pt>
                <c:pt idx="8233">
                  <c:v>4116.2380000000003</c:v>
                </c:pt>
                <c:pt idx="8234">
                  <c:v>4116.4673000000003</c:v>
                </c:pt>
                <c:pt idx="8235">
                  <c:v>4117.0690000000004</c:v>
                </c:pt>
                <c:pt idx="8236">
                  <c:v>4117.4767000000002</c:v>
                </c:pt>
                <c:pt idx="8237">
                  <c:v>4118.1471000000001</c:v>
                </c:pt>
                <c:pt idx="8238">
                  <c:v>4118.5397999999996</c:v>
                </c:pt>
                <c:pt idx="8239">
                  <c:v>4118.9998999999998</c:v>
                </c:pt>
                <c:pt idx="8240">
                  <c:v>4119.3823000000002</c:v>
                </c:pt>
                <c:pt idx="8241">
                  <c:v>4120.1718000000001</c:v>
                </c:pt>
                <c:pt idx="8242">
                  <c:v>4120.3885</c:v>
                </c:pt>
                <c:pt idx="8243">
                  <c:v>4121.0946000000004</c:v>
                </c:pt>
                <c:pt idx="8244">
                  <c:v>4122.0006000000003</c:v>
                </c:pt>
                <c:pt idx="8245">
                  <c:v>4121.9908999999998</c:v>
                </c:pt>
                <c:pt idx="8246">
                  <c:v>4122.5018</c:v>
                </c:pt>
                <c:pt idx="8247">
                  <c:v>4123.0897999999997</c:v>
                </c:pt>
                <c:pt idx="8248">
                  <c:v>4123.7538999999997</c:v>
                </c:pt>
                <c:pt idx="8249">
                  <c:v>4124.0564000000004</c:v>
                </c:pt>
                <c:pt idx="8250">
                  <c:v>4124.3543</c:v>
                </c:pt>
                <c:pt idx="8251">
                  <c:v>4125.0176000000001</c:v>
                </c:pt>
                <c:pt idx="8252">
                  <c:v>4125.5658999999996</c:v>
                </c:pt>
                <c:pt idx="8253">
                  <c:v>4126.2244000000001</c:v>
                </c:pt>
                <c:pt idx="8254">
                  <c:v>4126.5808999999999</c:v>
                </c:pt>
                <c:pt idx="8255">
                  <c:v>4127.1395000000002</c:v>
                </c:pt>
                <c:pt idx="8256">
                  <c:v>4127.6252999999997</c:v>
                </c:pt>
                <c:pt idx="8257">
                  <c:v>4127.9005999999999</c:v>
                </c:pt>
                <c:pt idx="8258">
                  <c:v>4128.6221999999998</c:v>
                </c:pt>
                <c:pt idx="8259">
                  <c:v>4129.2655999999997</c:v>
                </c:pt>
                <c:pt idx="8260">
                  <c:v>4129.6003000000001</c:v>
                </c:pt>
                <c:pt idx="8261">
                  <c:v>4130.2250999999997</c:v>
                </c:pt>
                <c:pt idx="8262">
                  <c:v>4130.5473000000002</c:v>
                </c:pt>
                <c:pt idx="8263">
                  <c:v>4131.0429000000004</c:v>
                </c:pt>
                <c:pt idx="8264">
                  <c:v>4131.6360000000004</c:v>
                </c:pt>
                <c:pt idx="8265">
                  <c:v>4132.1930000000002</c:v>
                </c:pt>
                <c:pt idx="8266">
                  <c:v>4132.4485000000004</c:v>
                </c:pt>
                <c:pt idx="8267">
                  <c:v>4132.8881000000001</c:v>
                </c:pt>
                <c:pt idx="8268">
                  <c:v>4133.7501000000002</c:v>
                </c:pt>
                <c:pt idx="8269">
                  <c:v>4134.1572999999999</c:v>
                </c:pt>
                <c:pt idx="8270">
                  <c:v>4134.8154000000004</c:v>
                </c:pt>
                <c:pt idx="8271">
                  <c:v>4134.7383</c:v>
                </c:pt>
                <c:pt idx="8272">
                  <c:v>4135.7793000000001</c:v>
                </c:pt>
                <c:pt idx="8273">
                  <c:v>4136.2618000000002</c:v>
                </c:pt>
                <c:pt idx="8274">
                  <c:v>4136.1679999999997</c:v>
                </c:pt>
                <c:pt idx="8275">
                  <c:v>4136.9441999999999</c:v>
                </c:pt>
                <c:pt idx="8276">
                  <c:v>4137.6432000000004</c:v>
                </c:pt>
                <c:pt idx="8277">
                  <c:v>4138.1206000000002</c:v>
                </c:pt>
                <c:pt idx="8278">
                  <c:v>4138.4793</c:v>
                </c:pt>
                <c:pt idx="8279">
                  <c:v>4138.8468999999996</c:v>
                </c:pt>
                <c:pt idx="8280">
                  <c:v>4139.4225999999999</c:v>
                </c:pt>
                <c:pt idx="8281">
                  <c:v>4139.9125000000004</c:v>
                </c:pt>
                <c:pt idx="8282">
                  <c:v>4140.6391999999996</c:v>
                </c:pt>
                <c:pt idx="8283">
                  <c:v>4141.0762000000004</c:v>
                </c:pt>
                <c:pt idx="8284">
                  <c:v>4141.3215</c:v>
                </c:pt>
                <c:pt idx="8285">
                  <c:v>4142.1154999999999</c:v>
                </c:pt>
                <c:pt idx="8286">
                  <c:v>4142.2353999999996</c:v>
                </c:pt>
                <c:pt idx="8287">
                  <c:v>4143.2210999999998</c:v>
                </c:pt>
                <c:pt idx="8288">
                  <c:v>4143.5036</c:v>
                </c:pt>
                <c:pt idx="8289">
                  <c:v>4143.9368000000004</c:v>
                </c:pt>
                <c:pt idx="8290">
                  <c:v>4144.5673999999999</c:v>
                </c:pt>
                <c:pt idx="8291">
                  <c:v>4145.1953999999996</c:v>
                </c:pt>
                <c:pt idx="8292">
                  <c:v>4145.2043000000003</c:v>
                </c:pt>
                <c:pt idx="8293">
                  <c:v>4145.9295000000002</c:v>
                </c:pt>
                <c:pt idx="8294">
                  <c:v>4146.3959999999997</c:v>
                </c:pt>
                <c:pt idx="8295">
                  <c:v>4147.2358999999997</c:v>
                </c:pt>
                <c:pt idx="8296">
                  <c:v>4147.6594999999998</c:v>
                </c:pt>
                <c:pt idx="8297">
                  <c:v>4147.7999</c:v>
                </c:pt>
                <c:pt idx="8298">
                  <c:v>4148.3869999999997</c:v>
                </c:pt>
                <c:pt idx="8299">
                  <c:v>4148.7754999999997</c:v>
                </c:pt>
                <c:pt idx="8300">
                  <c:v>4149.6596</c:v>
                </c:pt>
                <c:pt idx="8301">
                  <c:v>4150.0132999999996</c:v>
                </c:pt>
                <c:pt idx="8302">
                  <c:v>4150.7039000000004</c:v>
                </c:pt>
                <c:pt idx="8303">
                  <c:v>4150.8139000000001</c:v>
                </c:pt>
                <c:pt idx="8304">
                  <c:v>4151.3761999999997</c:v>
                </c:pt>
                <c:pt idx="8305">
                  <c:v>4152.0424999999996</c:v>
                </c:pt>
                <c:pt idx="8306">
                  <c:v>4152.5631000000003</c:v>
                </c:pt>
                <c:pt idx="8307">
                  <c:v>4153.2070000000003</c:v>
                </c:pt>
                <c:pt idx="8308">
                  <c:v>4153.4489999999996</c:v>
                </c:pt>
                <c:pt idx="8309">
                  <c:v>4154.0365000000002</c:v>
                </c:pt>
                <c:pt idx="8310">
                  <c:v>4154.7951999999996</c:v>
                </c:pt>
                <c:pt idx="8311">
                  <c:v>4155.2151000000003</c:v>
                </c:pt>
                <c:pt idx="8312">
                  <c:v>4155.1436000000003</c:v>
                </c:pt>
                <c:pt idx="8313">
                  <c:v>4155.9507999999996</c:v>
                </c:pt>
                <c:pt idx="8314">
                  <c:v>4156.8263999999999</c:v>
                </c:pt>
                <c:pt idx="8315">
                  <c:v>4157.2777999999998</c:v>
                </c:pt>
                <c:pt idx="8316">
                  <c:v>4157.4902000000002</c:v>
                </c:pt>
                <c:pt idx="8317">
                  <c:v>4158.1169</c:v>
                </c:pt>
                <c:pt idx="8318">
                  <c:v>4158.6306000000004</c:v>
                </c:pt>
                <c:pt idx="8319">
                  <c:v>4158.8477999999996</c:v>
                </c:pt>
                <c:pt idx="8320">
                  <c:v>4159.4751999999999</c:v>
                </c:pt>
                <c:pt idx="8321">
                  <c:v>4160.1550999999999</c:v>
                </c:pt>
                <c:pt idx="8322">
                  <c:v>4160.3296</c:v>
                </c:pt>
                <c:pt idx="8323">
                  <c:v>4160.9273999999996</c:v>
                </c:pt>
                <c:pt idx="8324">
                  <c:v>4161.6333000000004</c:v>
                </c:pt>
                <c:pt idx="8325">
                  <c:v>4161.9903000000004</c:v>
                </c:pt>
                <c:pt idx="8326">
                  <c:v>4162.5371999999998</c:v>
                </c:pt>
                <c:pt idx="8327">
                  <c:v>4163.1135999999997</c:v>
                </c:pt>
                <c:pt idx="8328">
                  <c:v>4163.7758000000003</c:v>
                </c:pt>
                <c:pt idx="8329">
                  <c:v>4163.9564</c:v>
                </c:pt>
                <c:pt idx="8330">
                  <c:v>4164.6464999999998</c:v>
                </c:pt>
                <c:pt idx="8331">
                  <c:v>4164.9287000000004</c:v>
                </c:pt>
                <c:pt idx="8332">
                  <c:v>4165.4789000000001</c:v>
                </c:pt>
                <c:pt idx="8333">
                  <c:v>4166.192</c:v>
                </c:pt>
                <c:pt idx="8334">
                  <c:v>4166.3026</c:v>
                </c:pt>
                <c:pt idx="8335">
                  <c:v>4167.241</c:v>
                </c:pt>
                <c:pt idx="8336">
                  <c:v>4167.5358999999999</c:v>
                </c:pt>
                <c:pt idx="8337">
                  <c:v>4167.6602000000003</c:v>
                </c:pt>
                <c:pt idx="8338">
                  <c:v>4168.7577000000001</c:v>
                </c:pt>
                <c:pt idx="8339">
                  <c:v>4168.9885000000004</c:v>
                </c:pt>
                <c:pt idx="8340">
                  <c:v>4169.3100999999997</c:v>
                </c:pt>
                <c:pt idx="8341">
                  <c:v>4170.1079</c:v>
                </c:pt>
                <c:pt idx="8342">
                  <c:v>4170.6266999999998</c:v>
                </c:pt>
                <c:pt idx="8343">
                  <c:v>4170.8415999999997</c:v>
                </c:pt>
                <c:pt idx="8344">
                  <c:v>4171.4192000000003</c:v>
                </c:pt>
                <c:pt idx="8345">
                  <c:v>4172.1947</c:v>
                </c:pt>
                <c:pt idx="8346">
                  <c:v>4172.3969999999999</c:v>
                </c:pt>
                <c:pt idx="8347">
                  <c:v>4173.2586000000001</c:v>
                </c:pt>
                <c:pt idx="8348">
                  <c:v>4173.6563999999998</c:v>
                </c:pt>
                <c:pt idx="8349">
                  <c:v>4174.4080000000004</c:v>
                </c:pt>
                <c:pt idx="8350">
                  <c:v>4174.5877</c:v>
                </c:pt>
                <c:pt idx="8351">
                  <c:v>4175.1849000000002</c:v>
                </c:pt>
                <c:pt idx="8352">
                  <c:v>4175.6808000000001</c:v>
                </c:pt>
                <c:pt idx="8353">
                  <c:v>4176.0672000000004</c:v>
                </c:pt>
                <c:pt idx="8354">
                  <c:v>4176.6578</c:v>
                </c:pt>
                <c:pt idx="8355">
                  <c:v>4176.9651999999996</c:v>
                </c:pt>
                <c:pt idx="8356">
                  <c:v>4177.6958999999997</c:v>
                </c:pt>
                <c:pt idx="8357">
                  <c:v>4178.1778999999997</c:v>
                </c:pt>
                <c:pt idx="8358">
                  <c:v>4178.6157000000003</c:v>
                </c:pt>
                <c:pt idx="8359">
                  <c:v>4179.1530000000002</c:v>
                </c:pt>
                <c:pt idx="8360">
                  <c:v>4179.3926000000001</c:v>
                </c:pt>
                <c:pt idx="8361">
                  <c:v>4180.0352999999996</c:v>
                </c:pt>
                <c:pt idx="8362">
                  <c:v>4180.6352999999999</c:v>
                </c:pt>
                <c:pt idx="8363">
                  <c:v>4181.2565999999997</c:v>
                </c:pt>
                <c:pt idx="8364">
                  <c:v>4181.5424000000003</c:v>
                </c:pt>
                <c:pt idx="8365">
                  <c:v>4182.3855999999996</c:v>
                </c:pt>
                <c:pt idx="8366">
                  <c:v>4182.6166000000003</c:v>
                </c:pt>
                <c:pt idx="8367">
                  <c:v>4182.7972</c:v>
                </c:pt>
                <c:pt idx="8368">
                  <c:v>4183.5937999999996</c:v>
                </c:pt>
                <c:pt idx="8369">
                  <c:v>4184.2523000000001</c:v>
                </c:pt>
                <c:pt idx="8370">
                  <c:v>4184.7325000000001</c:v>
                </c:pt>
                <c:pt idx="8371">
                  <c:v>4185.1013000000003</c:v>
                </c:pt>
                <c:pt idx="8372">
                  <c:v>4185.6594999999998</c:v>
                </c:pt>
                <c:pt idx="8373">
                  <c:v>4186.0397000000003</c:v>
                </c:pt>
                <c:pt idx="8374">
                  <c:v>4186.6192000000001</c:v>
                </c:pt>
                <c:pt idx="8375">
                  <c:v>4186.9636</c:v>
                </c:pt>
                <c:pt idx="8376">
                  <c:v>4187.3765000000003</c:v>
                </c:pt>
                <c:pt idx="8377">
                  <c:v>4188.0847000000003</c:v>
                </c:pt>
                <c:pt idx="8378">
                  <c:v>4188.3049000000001</c:v>
                </c:pt>
                <c:pt idx="8379">
                  <c:v>4188.8900999999996</c:v>
                </c:pt>
                <c:pt idx="8380">
                  <c:v>4189.4348</c:v>
                </c:pt>
                <c:pt idx="8381">
                  <c:v>4189.9384</c:v>
                </c:pt>
                <c:pt idx="8382">
                  <c:v>4190.4564</c:v>
                </c:pt>
                <c:pt idx="8383">
                  <c:v>4191.1796999999997</c:v>
                </c:pt>
                <c:pt idx="8384">
                  <c:v>4191.6062000000002</c:v>
                </c:pt>
                <c:pt idx="8385">
                  <c:v>4192.0644000000002</c:v>
                </c:pt>
                <c:pt idx="8386">
                  <c:v>4192.8433000000005</c:v>
                </c:pt>
                <c:pt idx="8387">
                  <c:v>4193.1073999999999</c:v>
                </c:pt>
                <c:pt idx="8388">
                  <c:v>4193.6758</c:v>
                </c:pt>
                <c:pt idx="8389">
                  <c:v>4194.2789000000002</c:v>
                </c:pt>
                <c:pt idx="8390">
                  <c:v>4194.5254999999997</c:v>
                </c:pt>
                <c:pt idx="8391">
                  <c:v>4194.9687999999996</c:v>
                </c:pt>
                <c:pt idx="8392">
                  <c:v>4195.3981000000003</c:v>
                </c:pt>
                <c:pt idx="8393">
                  <c:v>4196.3521000000001</c:v>
                </c:pt>
                <c:pt idx="8394">
                  <c:v>4196.6947</c:v>
                </c:pt>
                <c:pt idx="8395">
                  <c:v>4197.0501000000004</c:v>
                </c:pt>
                <c:pt idx="8396">
                  <c:v>4197.6216999999997</c:v>
                </c:pt>
                <c:pt idx="8397">
                  <c:v>4197.3638000000001</c:v>
                </c:pt>
                <c:pt idx="8398">
                  <c:v>4198.6530000000002</c:v>
                </c:pt>
                <c:pt idx="8399">
                  <c:v>4199.1295</c:v>
                </c:pt>
                <c:pt idx="8400">
                  <c:v>4199.7977000000001</c:v>
                </c:pt>
                <c:pt idx="8401">
                  <c:v>4200.0767999999998</c:v>
                </c:pt>
                <c:pt idx="8402">
                  <c:v>4200.5846000000001</c:v>
                </c:pt>
                <c:pt idx="8403">
                  <c:v>4200.9386999999997</c:v>
                </c:pt>
                <c:pt idx="8404">
                  <c:v>4201.8977000000004</c:v>
                </c:pt>
                <c:pt idx="8405">
                  <c:v>4202.2608</c:v>
                </c:pt>
                <c:pt idx="8406">
                  <c:v>4202.7250999999997</c:v>
                </c:pt>
                <c:pt idx="8407">
                  <c:v>4203.3491999999997</c:v>
                </c:pt>
                <c:pt idx="8408">
                  <c:v>4203.2673999999997</c:v>
                </c:pt>
                <c:pt idx="8409">
                  <c:v>4204.0276999999996</c:v>
                </c:pt>
                <c:pt idx="8410">
                  <c:v>4204.3356999999996</c:v>
                </c:pt>
                <c:pt idx="8411">
                  <c:v>4204.7599</c:v>
                </c:pt>
                <c:pt idx="8412">
                  <c:v>4205.7492000000002</c:v>
                </c:pt>
                <c:pt idx="8413">
                  <c:v>4206.1556</c:v>
                </c:pt>
                <c:pt idx="8414">
                  <c:v>4206.3496999999998</c:v>
                </c:pt>
                <c:pt idx="8415">
                  <c:v>4206.8684999999996</c:v>
                </c:pt>
                <c:pt idx="8416">
                  <c:v>4207.4718000000003</c:v>
                </c:pt>
                <c:pt idx="8417">
                  <c:v>4208.0299000000005</c:v>
                </c:pt>
                <c:pt idx="8418">
                  <c:v>4208.3324000000002</c:v>
                </c:pt>
                <c:pt idx="8419">
                  <c:v>4209.0568000000003</c:v>
                </c:pt>
                <c:pt idx="8420">
                  <c:v>4209.4760999999999</c:v>
                </c:pt>
                <c:pt idx="8421">
                  <c:v>4210.1109999999999</c:v>
                </c:pt>
                <c:pt idx="8422">
                  <c:v>4210.3661000000002</c:v>
                </c:pt>
                <c:pt idx="8423">
                  <c:v>4210.8172000000004</c:v>
                </c:pt>
                <c:pt idx="8424">
                  <c:v>4211.6018999999997</c:v>
                </c:pt>
                <c:pt idx="8425">
                  <c:v>4212.0030999999999</c:v>
                </c:pt>
                <c:pt idx="8426">
                  <c:v>4212.5938999999998</c:v>
                </c:pt>
                <c:pt idx="8427">
                  <c:v>4213.0977000000003</c:v>
                </c:pt>
                <c:pt idx="8428">
                  <c:v>4213.4880999999996</c:v>
                </c:pt>
                <c:pt idx="8429">
                  <c:v>4213.9206000000004</c:v>
                </c:pt>
                <c:pt idx="8430">
                  <c:v>4214.6898000000001</c:v>
                </c:pt>
                <c:pt idx="8431">
                  <c:v>4215.1435000000001</c:v>
                </c:pt>
                <c:pt idx="8432">
                  <c:v>4215.6801999999998</c:v>
                </c:pt>
                <c:pt idx="8433">
                  <c:v>4215.8597</c:v>
                </c:pt>
                <c:pt idx="8434">
                  <c:v>4216.4096</c:v>
                </c:pt>
                <c:pt idx="8435">
                  <c:v>4217.0555999999997</c:v>
                </c:pt>
                <c:pt idx="8436">
                  <c:v>4217.3526000000002</c:v>
                </c:pt>
                <c:pt idx="8437">
                  <c:v>4217.9189999999999</c:v>
                </c:pt>
                <c:pt idx="8438">
                  <c:v>4218.6855999999998</c:v>
                </c:pt>
                <c:pt idx="8439">
                  <c:v>4218.8630999999996</c:v>
                </c:pt>
                <c:pt idx="8440">
                  <c:v>4219.3459999999995</c:v>
                </c:pt>
                <c:pt idx="8441">
                  <c:v>4219.7942999999996</c:v>
                </c:pt>
                <c:pt idx="8442">
                  <c:v>4220.7025000000003</c:v>
                </c:pt>
                <c:pt idx="8443">
                  <c:v>4221.1849000000002</c:v>
                </c:pt>
                <c:pt idx="8444">
                  <c:v>4221.3887000000004</c:v>
                </c:pt>
                <c:pt idx="8445">
                  <c:v>4222.1494000000002</c:v>
                </c:pt>
                <c:pt idx="8446">
                  <c:v>4222.1614</c:v>
                </c:pt>
                <c:pt idx="8447">
                  <c:v>4223.0105999999996</c:v>
                </c:pt>
                <c:pt idx="8448">
                  <c:v>4223.7124999999996</c:v>
                </c:pt>
                <c:pt idx="8449">
                  <c:v>4224.1162999999997</c:v>
                </c:pt>
                <c:pt idx="8450">
                  <c:v>4224.2822999999999</c:v>
                </c:pt>
                <c:pt idx="8451">
                  <c:v>4225.1773999999996</c:v>
                </c:pt>
                <c:pt idx="8452">
                  <c:v>4225.7844999999998</c:v>
                </c:pt>
                <c:pt idx="8453">
                  <c:v>4225.9892</c:v>
                </c:pt>
                <c:pt idx="8454">
                  <c:v>4226.4336000000003</c:v>
                </c:pt>
                <c:pt idx="8455">
                  <c:v>4226.9237999999996</c:v>
                </c:pt>
                <c:pt idx="8456">
                  <c:v>4227.6782000000003</c:v>
                </c:pt>
                <c:pt idx="8457">
                  <c:v>4228.1490999999996</c:v>
                </c:pt>
                <c:pt idx="8458">
                  <c:v>4228.4426999999996</c:v>
                </c:pt>
                <c:pt idx="8459">
                  <c:v>4229.1165000000001</c:v>
                </c:pt>
                <c:pt idx="8460">
                  <c:v>4229.8134</c:v>
                </c:pt>
                <c:pt idx="8461">
                  <c:v>4229.7592000000004</c:v>
                </c:pt>
                <c:pt idx="8462">
                  <c:v>4230.2721000000001</c:v>
                </c:pt>
                <c:pt idx="8463">
                  <c:v>4231.0083999999997</c:v>
                </c:pt>
                <c:pt idx="8464">
                  <c:v>4231.5844999999999</c:v>
                </c:pt>
                <c:pt idx="8465">
                  <c:v>4232.0232999999998</c:v>
                </c:pt>
                <c:pt idx="8466">
                  <c:v>4232.6625000000004</c:v>
                </c:pt>
                <c:pt idx="8467">
                  <c:v>4233.1085000000003</c:v>
                </c:pt>
                <c:pt idx="8468">
                  <c:v>4233.7078000000001</c:v>
                </c:pt>
                <c:pt idx="8469">
                  <c:v>4234.0883999999996</c:v>
                </c:pt>
                <c:pt idx="8470">
                  <c:v>4234.8719000000001</c:v>
                </c:pt>
                <c:pt idx="8471">
                  <c:v>4235.1791000000003</c:v>
                </c:pt>
                <c:pt idx="8472">
                  <c:v>4235.3136000000004</c:v>
                </c:pt>
                <c:pt idx="8473">
                  <c:v>4235.9796999999999</c:v>
                </c:pt>
                <c:pt idx="8474">
                  <c:v>4236.3874999999998</c:v>
                </c:pt>
                <c:pt idx="8475">
                  <c:v>4236.9251000000004</c:v>
                </c:pt>
                <c:pt idx="8476">
                  <c:v>4237.7197999999999</c:v>
                </c:pt>
                <c:pt idx="8477">
                  <c:v>4238.2022999999999</c:v>
                </c:pt>
                <c:pt idx="8478">
                  <c:v>4238.7484000000004</c:v>
                </c:pt>
                <c:pt idx="8479">
                  <c:v>4239.2816000000003</c:v>
                </c:pt>
                <c:pt idx="8480">
                  <c:v>4239.4781000000003</c:v>
                </c:pt>
                <c:pt idx="8481">
                  <c:v>4239.9982</c:v>
                </c:pt>
                <c:pt idx="8482">
                  <c:v>4240.4967999999999</c:v>
                </c:pt>
                <c:pt idx="8483">
                  <c:v>4240.8909999999996</c:v>
                </c:pt>
                <c:pt idx="8484">
                  <c:v>4241.3756999999996</c:v>
                </c:pt>
                <c:pt idx="8485">
                  <c:v>4242.1499000000003</c:v>
                </c:pt>
                <c:pt idx="8486">
                  <c:v>4242.7074000000002</c:v>
                </c:pt>
                <c:pt idx="8487">
                  <c:v>4243.1455999999998</c:v>
                </c:pt>
                <c:pt idx="8488">
                  <c:v>4243.5861999999997</c:v>
                </c:pt>
                <c:pt idx="8489">
                  <c:v>4244.0907999999999</c:v>
                </c:pt>
                <c:pt idx="8490">
                  <c:v>4244.4609</c:v>
                </c:pt>
                <c:pt idx="8491">
                  <c:v>4245.2506000000003</c:v>
                </c:pt>
                <c:pt idx="8492">
                  <c:v>4245.4382999999998</c:v>
                </c:pt>
                <c:pt idx="8493">
                  <c:v>4246.0006000000003</c:v>
                </c:pt>
                <c:pt idx="8494">
                  <c:v>4246.7231000000002</c:v>
                </c:pt>
                <c:pt idx="8495">
                  <c:v>4247.1657999999998</c:v>
                </c:pt>
                <c:pt idx="8496">
                  <c:v>4247.8424000000005</c:v>
                </c:pt>
                <c:pt idx="8497">
                  <c:v>4248.0726999999997</c:v>
                </c:pt>
                <c:pt idx="8498">
                  <c:v>4248.2686999999996</c:v>
                </c:pt>
                <c:pt idx="8499">
                  <c:v>4249.1666999999998</c:v>
                </c:pt>
                <c:pt idx="8500">
                  <c:v>4249.4467999999997</c:v>
                </c:pt>
                <c:pt idx="8501">
                  <c:v>4249.9845999999998</c:v>
                </c:pt>
                <c:pt idx="8502">
                  <c:v>4250.3362999999999</c:v>
                </c:pt>
                <c:pt idx="8503">
                  <c:v>4250.9587000000001</c:v>
                </c:pt>
                <c:pt idx="8504">
                  <c:v>4251.6904999999997</c:v>
                </c:pt>
                <c:pt idx="8505">
                  <c:v>4251.8393999999998</c:v>
                </c:pt>
                <c:pt idx="8506">
                  <c:v>4252.4350000000004</c:v>
                </c:pt>
                <c:pt idx="8507">
                  <c:v>4253.0450000000001</c:v>
                </c:pt>
                <c:pt idx="8508">
                  <c:v>4253.5373</c:v>
                </c:pt>
                <c:pt idx="8509">
                  <c:v>4253.8361000000004</c:v>
                </c:pt>
                <c:pt idx="8510">
                  <c:v>4254.6427999999996</c:v>
                </c:pt>
                <c:pt idx="8511">
                  <c:v>4254.9476999999997</c:v>
                </c:pt>
                <c:pt idx="8512">
                  <c:v>4255.9362000000001</c:v>
                </c:pt>
                <c:pt idx="8513">
                  <c:v>4256.0195000000003</c:v>
                </c:pt>
                <c:pt idx="8514">
                  <c:v>4256.4196000000002</c:v>
                </c:pt>
                <c:pt idx="8515">
                  <c:v>4256.5446000000002</c:v>
                </c:pt>
                <c:pt idx="8516">
                  <c:v>4257.5627000000004</c:v>
                </c:pt>
                <c:pt idx="8517">
                  <c:v>4258.1637000000001</c:v>
                </c:pt>
                <c:pt idx="8518">
                  <c:v>4258.2461999999996</c:v>
                </c:pt>
                <c:pt idx="8519">
                  <c:v>4258.8964999999998</c:v>
                </c:pt>
                <c:pt idx="8520">
                  <c:v>4259.6450999999997</c:v>
                </c:pt>
                <c:pt idx="8521">
                  <c:v>4260.1394</c:v>
                </c:pt>
                <c:pt idx="8522">
                  <c:v>4260.5164000000004</c:v>
                </c:pt>
                <c:pt idx="8523">
                  <c:v>4260.9732999999997</c:v>
                </c:pt>
                <c:pt idx="8524">
                  <c:v>4261.8037000000004</c:v>
                </c:pt>
                <c:pt idx="8525">
                  <c:v>4261.8588</c:v>
                </c:pt>
                <c:pt idx="8526">
                  <c:v>4262.7240000000002</c:v>
                </c:pt>
                <c:pt idx="8527">
                  <c:v>4263.0906000000004</c:v>
                </c:pt>
                <c:pt idx="8528">
                  <c:v>4263.5893999999998</c:v>
                </c:pt>
                <c:pt idx="8529">
                  <c:v>4264.1296000000002</c:v>
                </c:pt>
                <c:pt idx="8530">
                  <c:v>4264.6732000000002</c:v>
                </c:pt>
                <c:pt idx="8531">
                  <c:v>4264.9983000000002</c:v>
                </c:pt>
                <c:pt idx="8532">
                  <c:v>4265.3995999999997</c:v>
                </c:pt>
                <c:pt idx="8533">
                  <c:v>4266.1701999999996</c:v>
                </c:pt>
                <c:pt idx="8534">
                  <c:v>4266.6422000000002</c:v>
                </c:pt>
                <c:pt idx="8535">
                  <c:v>4267.1311999999998</c:v>
                </c:pt>
                <c:pt idx="8536">
                  <c:v>4267.5366999999997</c:v>
                </c:pt>
                <c:pt idx="8537">
                  <c:v>4267.9926999999998</c:v>
                </c:pt>
                <c:pt idx="8538">
                  <c:v>4268.6863000000003</c:v>
                </c:pt>
                <c:pt idx="8539">
                  <c:v>4268.8732</c:v>
                </c:pt>
                <c:pt idx="8540">
                  <c:v>4269.1208999999999</c:v>
                </c:pt>
                <c:pt idx="8541">
                  <c:v>4270.1153999999997</c:v>
                </c:pt>
                <c:pt idx="8542">
                  <c:v>4270.6701000000003</c:v>
                </c:pt>
                <c:pt idx="8543">
                  <c:v>4271.1329999999998</c:v>
                </c:pt>
                <c:pt idx="8544">
                  <c:v>4271.0190000000002</c:v>
                </c:pt>
                <c:pt idx="8545">
                  <c:v>4271.9134000000004</c:v>
                </c:pt>
                <c:pt idx="8546">
                  <c:v>4272.8608000000004</c:v>
                </c:pt>
                <c:pt idx="8547">
                  <c:v>4273.1432000000004</c:v>
                </c:pt>
                <c:pt idx="8548">
                  <c:v>4273.6292999999996</c:v>
                </c:pt>
                <c:pt idx="8549">
                  <c:v>4274.0491000000002</c:v>
                </c:pt>
                <c:pt idx="8550">
                  <c:v>4274.6871000000001</c:v>
                </c:pt>
                <c:pt idx="8551">
                  <c:v>4274.8535000000002</c:v>
                </c:pt>
                <c:pt idx="8552">
                  <c:v>4275.4286000000002</c:v>
                </c:pt>
                <c:pt idx="8553">
                  <c:v>4276.0047000000004</c:v>
                </c:pt>
                <c:pt idx="8554">
                  <c:v>4276.6025</c:v>
                </c:pt>
                <c:pt idx="8555">
                  <c:v>4276.9971999999998</c:v>
                </c:pt>
                <c:pt idx="8556">
                  <c:v>4277.4988999999996</c:v>
                </c:pt>
                <c:pt idx="8557">
                  <c:v>4278.1451999999999</c:v>
                </c:pt>
                <c:pt idx="8558">
                  <c:v>4278.1752999999999</c:v>
                </c:pt>
                <c:pt idx="8559">
                  <c:v>4279.0856000000003</c:v>
                </c:pt>
                <c:pt idx="8560">
                  <c:v>4279.3270000000002</c:v>
                </c:pt>
                <c:pt idx="8561">
                  <c:v>4280.1864999999998</c:v>
                </c:pt>
                <c:pt idx="8562">
                  <c:v>4280.5463</c:v>
                </c:pt>
                <c:pt idx="8563">
                  <c:v>4281.0445</c:v>
                </c:pt>
                <c:pt idx="8564">
                  <c:v>4281.5412999999999</c:v>
                </c:pt>
                <c:pt idx="8565">
                  <c:v>4281.6891999999998</c:v>
                </c:pt>
                <c:pt idx="8566">
                  <c:v>4282.6845000000003</c:v>
                </c:pt>
                <c:pt idx="8567">
                  <c:v>4283.0515999999998</c:v>
                </c:pt>
                <c:pt idx="8568">
                  <c:v>4283.5924000000005</c:v>
                </c:pt>
                <c:pt idx="8569">
                  <c:v>4284.0685999999996</c:v>
                </c:pt>
                <c:pt idx="8570">
                  <c:v>4284.7154</c:v>
                </c:pt>
                <c:pt idx="8571">
                  <c:v>4284.9925000000003</c:v>
                </c:pt>
                <c:pt idx="8572">
                  <c:v>4285.7492000000002</c:v>
                </c:pt>
                <c:pt idx="8573">
                  <c:v>4285.8197</c:v>
                </c:pt>
                <c:pt idx="8574">
                  <c:v>4286.6911</c:v>
                </c:pt>
                <c:pt idx="8575">
                  <c:v>4286.9827999999998</c:v>
                </c:pt>
                <c:pt idx="8576">
                  <c:v>4287.6615000000002</c:v>
                </c:pt>
                <c:pt idx="8577">
                  <c:v>4287.7857000000004</c:v>
                </c:pt>
                <c:pt idx="8578">
                  <c:v>4288.7470000000003</c:v>
                </c:pt>
                <c:pt idx="8579">
                  <c:v>4288.9925999999996</c:v>
                </c:pt>
                <c:pt idx="8580">
                  <c:v>4289.3045000000002</c:v>
                </c:pt>
                <c:pt idx="8581">
                  <c:v>4290.2133999999996</c:v>
                </c:pt>
                <c:pt idx="8582">
                  <c:v>4290.4728999999998</c:v>
                </c:pt>
                <c:pt idx="8583">
                  <c:v>4291.3335999999999</c:v>
                </c:pt>
                <c:pt idx="8584">
                  <c:v>4291.6436999999996</c:v>
                </c:pt>
                <c:pt idx="8585">
                  <c:v>4292.4269999999997</c:v>
                </c:pt>
                <c:pt idx="8586">
                  <c:v>4292.3224</c:v>
                </c:pt>
                <c:pt idx="8587">
                  <c:v>4293.1968999999999</c:v>
                </c:pt>
                <c:pt idx="8588">
                  <c:v>4293.5168000000003</c:v>
                </c:pt>
                <c:pt idx="8589">
                  <c:v>4294.0892000000003</c:v>
                </c:pt>
                <c:pt idx="8590">
                  <c:v>4294.3708999999999</c:v>
                </c:pt>
                <c:pt idx="8591">
                  <c:v>4295.2893999999997</c:v>
                </c:pt>
                <c:pt idx="8592">
                  <c:v>4295.6764000000003</c:v>
                </c:pt>
                <c:pt idx="8593">
                  <c:v>4296.0308000000005</c:v>
                </c:pt>
                <c:pt idx="8594">
                  <c:v>4296.8634000000002</c:v>
                </c:pt>
                <c:pt idx="8595">
                  <c:v>4297.2043999999996</c:v>
                </c:pt>
                <c:pt idx="8596">
                  <c:v>4297.6472000000003</c:v>
                </c:pt>
                <c:pt idx="8597">
                  <c:v>4298.2951999999996</c:v>
                </c:pt>
                <c:pt idx="8598">
                  <c:v>4298.3283000000001</c:v>
                </c:pt>
                <c:pt idx="8599">
                  <c:v>4298.8392000000003</c:v>
                </c:pt>
                <c:pt idx="8600">
                  <c:v>4299.7160999999996</c:v>
                </c:pt>
                <c:pt idx="8601">
                  <c:v>4300.0054</c:v>
                </c:pt>
                <c:pt idx="8602">
                  <c:v>4300.5986999999996</c:v>
                </c:pt>
                <c:pt idx="8603">
                  <c:v>4300.9497000000001</c:v>
                </c:pt>
                <c:pt idx="8604">
                  <c:v>4301.5694999999996</c:v>
                </c:pt>
                <c:pt idx="8605">
                  <c:v>4301.9575999999997</c:v>
                </c:pt>
                <c:pt idx="8606">
                  <c:v>4302.6415999999999</c:v>
                </c:pt>
                <c:pt idx="8607">
                  <c:v>4303.1647000000003</c:v>
                </c:pt>
                <c:pt idx="8608">
                  <c:v>4303.7069000000001</c:v>
                </c:pt>
                <c:pt idx="8609">
                  <c:v>4304.2641999999996</c:v>
                </c:pt>
                <c:pt idx="8610">
                  <c:v>4304.2227000000003</c:v>
                </c:pt>
                <c:pt idx="8611">
                  <c:v>4305.1895999999997</c:v>
                </c:pt>
                <c:pt idx="8612">
                  <c:v>4305.4875000000002</c:v>
                </c:pt>
                <c:pt idx="8613">
                  <c:v>4305.9686000000002</c:v>
                </c:pt>
                <c:pt idx="8614">
                  <c:v>4306.38</c:v>
                </c:pt>
                <c:pt idx="8615">
                  <c:v>4306.9643999999998</c:v>
                </c:pt>
                <c:pt idx="8616">
                  <c:v>4307.5353999999998</c:v>
                </c:pt>
                <c:pt idx="8617">
                  <c:v>4308.1084000000001</c:v>
                </c:pt>
                <c:pt idx="8618">
                  <c:v>4308.7692999999999</c:v>
                </c:pt>
                <c:pt idx="8619">
                  <c:v>4309.1574000000001</c:v>
                </c:pt>
                <c:pt idx="8620">
                  <c:v>4309.5048999999999</c:v>
                </c:pt>
                <c:pt idx="8621">
                  <c:v>4310.1782999999996</c:v>
                </c:pt>
                <c:pt idx="8622">
                  <c:v>4310.6895000000004</c:v>
                </c:pt>
                <c:pt idx="8623">
                  <c:v>4311.1310999999996</c:v>
                </c:pt>
                <c:pt idx="8624">
                  <c:v>4311.5655999999999</c:v>
                </c:pt>
                <c:pt idx="8625">
                  <c:v>4312.2177000000001</c:v>
                </c:pt>
                <c:pt idx="8626">
                  <c:v>4312.4835000000003</c:v>
                </c:pt>
                <c:pt idx="8627">
                  <c:v>4313.1602000000003</c:v>
                </c:pt>
                <c:pt idx="8628">
                  <c:v>4313.5788000000002</c:v>
                </c:pt>
                <c:pt idx="8629">
                  <c:v>4313.9137000000001</c:v>
                </c:pt>
                <c:pt idx="8630">
                  <c:v>4314.5137000000004</c:v>
                </c:pt>
                <c:pt idx="8631">
                  <c:v>4314.9547000000002</c:v>
                </c:pt>
                <c:pt idx="8632">
                  <c:v>4315.4985999999999</c:v>
                </c:pt>
                <c:pt idx="8633">
                  <c:v>4315.8398999999999</c:v>
                </c:pt>
                <c:pt idx="8634">
                  <c:v>4316.7713999999996</c:v>
                </c:pt>
                <c:pt idx="8635">
                  <c:v>4316.9648999999999</c:v>
                </c:pt>
                <c:pt idx="8636">
                  <c:v>4317.3334999999997</c:v>
                </c:pt>
                <c:pt idx="8637">
                  <c:v>4317.7955000000002</c:v>
                </c:pt>
                <c:pt idx="8638">
                  <c:v>4318.5079999999998</c:v>
                </c:pt>
                <c:pt idx="8639">
                  <c:v>4319.0856000000003</c:v>
                </c:pt>
                <c:pt idx="8640">
                  <c:v>4319.5560999999998</c:v>
                </c:pt>
                <c:pt idx="8641">
                  <c:v>4319.7912999999999</c:v>
                </c:pt>
                <c:pt idx="8642">
                  <c:v>4320.5369000000001</c:v>
                </c:pt>
                <c:pt idx="8643">
                  <c:v>4320.9084999999995</c:v>
                </c:pt>
                <c:pt idx="8644">
                  <c:v>4321.5967000000001</c:v>
                </c:pt>
                <c:pt idx="8645">
                  <c:v>4321.8422</c:v>
                </c:pt>
                <c:pt idx="8646">
                  <c:v>4322.4920000000002</c:v>
                </c:pt>
                <c:pt idx="8647">
                  <c:v>4323.2343000000001</c:v>
                </c:pt>
                <c:pt idx="8648">
                  <c:v>4323.7453999999998</c:v>
                </c:pt>
                <c:pt idx="8649">
                  <c:v>4324.2236000000003</c:v>
                </c:pt>
                <c:pt idx="8650">
                  <c:v>4324.3945999999996</c:v>
                </c:pt>
                <c:pt idx="8651">
                  <c:v>4324.9821000000002</c:v>
                </c:pt>
                <c:pt idx="8652">
                  <c:v>4325.3243000000002</c:v>
                </c:pt>
                <c:pt idx="8653">
                  <c:v>4325.8500000000004</c:v>
                </c:pt>
                <c:pt idx="8654">
                  <c:v>4326.3624</c:v>
                </c:pt>
                <c:pt idx="8655">
                  <c:v>4326.7713999999996</c:v>
                </c:pt>
                <c:pt idx="8656">
                  <c:v>4327.5775000000003</c:v>
                </c:pt>
                <c:pt idx="8657">
                  <c:v>4327.8985000000002</c:v>
                </c:pt>
                <c:pt idx="8658">
                  <c:v>4328.4647999999997</c:v>
                </c:pt>
                <c:pt idx="8659">
                  <c:v>4328.9512999999997</c:v>
                </c:pt>
                <c:pt idx="8660">
                  <c:v>4329.4232000000002</c:v>
                </c:pt>
                <c:pt idx="8661">
                  <c:v>4330.0295999999998</c:v>
                </c:pt>
                <c:pt idx="8662">
                  <c:v>4330.6046999999999</c:v>
                </c:pt>
                <c:pt idx="8663">
                  <c:v>4331.1120000000001</c:v>
                </c:pt>
                <c:pt idx="8664">
                  <c:v>4331.5460999999996</c:v>
                </c:pt>
                <c:pt idx="8665">
                  <c:v>4331.8957</c:v>
                </c:pt>
                <c:pt idx="8666">
                  <c:v>4332.4984999999997</c:v>
                </c:pt>
                <c:pt idx="8667">
                  <c:v>4332.9075000000003</c:v>
                </c:pt>
                <c:pt idx="8668">
                  <c:v>4333.6169</c:v>
                </c:pt>
                <c:pt idx="8669">
                  <c:v>4333.8918999999996</c:v>
                </c:pt>
                <c:pt idx="8670">
                  <c:v>4334.3109999999997</c:v>
                </c:pt>
                <c:pt idx="8671">
                  <c:v>4335.0235000000002</c:v>
                </c:pt>
                <c:pt idx="8672">
                  <c:v>4335.5715</c:v>
                </c:pt>
                <c:pt idx="8673">
                  <c:v>4335.9786999999997</c:v>
                </c:pt>
                <c:pt idx="8674">
                  <c:v>4336.5245999999997</c:v>
                </c:pt>
                <c:pt idx="8675">
                  <c:v>4337.2435999999998</c:v>
                </c:pt>
                <c:pt idx="8676">
                  <c:v>4337.5120999999999</c:v>
                </c:pt>
                <c:pt idx="8677">
                  <c:v>4337.9503999999997</c:v>
                </c:pt>
                <c:pt idx="8678">
                  <c:v>4338.5235000000002</c:v>
                </c:pt>
                <c:pt idx="8679">
                  <c:v>4339.0128999999997</c:v>
                </c:pt>
                <c:pt idx="8680">
                  <c:v>4339.7277000000004</c:v>
                </c:pt>
                <c:pt idx="8681">
                  <c:v>4340.1643000000004</c:v>
                </c:pt>
                <c:pt idx="8682">
                  <c:v>4340.6093000000001</c:v>
                </c:pt>
                <c:pt idx="8683">
                  <c:v>4341.0331999999999</c:v>
                </c:pt>
                <c:pt idx="8684">
                  <c:v>4342.0438999999997</c:v>
                </c:pt>
                <c:pt idx="8685">
                  <c:v>4342.0436</c:v>
                </c:pt>
                <c:pt idx="8686">
                  <c:v>4342.4780000000001</c:v>
                </c:pt>
                <c:pt idx="8687">
                  <c:v>4343.2919000000002</c:v>
                </c:pt>
                <c:pt idx="8688">
                  <c:v>4343.2383</c:v>
                </c:pt>
                <c:pt idx="8689">
                  <c:v>4343.6559999999999</c:v>
                </c:pt>
                <c:pt idx="8690">
                  <c:v>4344.7143999999998</c:v>
                </c:pt>
                <c:pt idx="8691">
                  <c:v>4344.9871000000003</c:v>
                </c:pt>
                <c:pt idx="8692">
                  <c:v>4345.4011</c:v>
                </c:pt>
                <c:pt idx="8693">
                  <c:v>4346.1004000000003</c:v>
                </c:pt>
                <c:pt idx="8694">
                  <c:v>4346.4332999999997</c:v>
                </c:pt>
                <c:pt idx="8695">
                  <c:v>4347.1623</c:v>
                </c:pt>
                <c:pt idx="8696">
                  <c:v>4347.0690999999997</c:v>
                </c:pt>
                <c:pt idx="8697">
                  <c:v>4347.7120999999997</c:v>
                </c:pt>
                <c:pt idx="8698">
                  <c:v>4348.6575000000003</c:v>
                </c:pt>
                <c:pt idx="8699">
                  <c:v>4349.2833000000001</c:v>
                </c:pt>
                <c:pt idx="8700">
                  <c:v>4349.6025</c:v>
                </c:pt>
                <c:pt idx="8701">
                  <c:v>4349.8990999999996</c:v>
                </c:pt>
                <c:pt idx="8702">
                  <c:v>4350.4897000000001</c:v>
                </c:pt>
                <c:pt idx="8703">
                  <c:v>4351.1036999999997</c:v>
                </c:pt>
                <c:pt idx="8704">
                  <c:v>4351.5411000000004</c:v>
                </c:pt>
                <c:pt idx="8705">
                  <c:v>4352.0195000000003</c:v>
                </c:pt>
                <c:pt idx="8706">
                  <c:v>4352.5542999999998</c:v>
                </c:pt>
                <c:pt idx="8707">
                  <c:v>4353.0321999999996</c:v>
                </c:pt>
                <c:pt idx="8708">
                  <c:v>4353.6435000000001</c:v>
                </c:pt>
                <c:pt idx="8709">
                  <c:v>4354.0745999999999</c:v>
                </c:pt>
                <c:pt idx="8710">
                  <c:v>4354.1333999999997</c:v>
                </c:pt>
                <c:pt idx="8711">
                  <c:v>4355.2735000000002</c:v>
                </c:pt>
                <c:pt idx="8712">
                  <c:v>4355.8015999999998</c:v>
                </c:pt>
                <c:pt idx="8713">
                  <c:v>4356.0829000000003</c:v>
                </c:pt>
                <c:pt idx="8714">
                  <c:v>4356.7772999999997</c:v>
                </c:pt>
                <c:pt idx="8715">
                  <c:v>4356.5910999999996</c:v>
                </c:pt>
                <c:pt idx="8716">
                  <c:v>4357.7488999999996</c:v>
                </c:pt>
                <c:pt idx="8717">
                  <c:v>4357.8972999999996</c:v>
                </c:pt>
                <c:pt idx="8718">
                  <c:v>4358.6446999999998</c:v>
                </c:pt>
                <c:pt idx="8719">
                  <c:v>4358.9471000000003</c:v>
                </c:pt>
                <c:pt idx="8720">
                  <c:v>4359.1607000000004</c:v>
                </c:pt>
                <c:pt idx="8721">
                  <c:v>4360.0968999999996</c:v>
                </c:pt>
                <c:pt idx="8722">
                  <c:v>4360.7757000000001</c:v>
                </c:pt>
                <c:pt idx="8723">
                  <c:v>4361.0700999999999</c:v>
                </c:pt>
                <c:pt idx="8724">
                  <c:v>4361.6383999999998</c:v>
                </c:pt>
                <c:pt idx="8725">
                  <c:v>4361.3804</c:v>
                </c:pt>
                <c:pt idx="8726">
                  <c:v>4362.3474999999999</c:v>
                </c:pt>
                <c:pt idx="8727">
                  <c:v>4362.9169000000002</c:v>
                </c:pt>
                <c:pt idx="8728">
                  <c:v>4363.4745000000003</c:v>
                </c:pt>
                <c:pt idx="8729">
                  <c:v>4364.0003999999999</c:v>
                </c:pt>
                <c:pt idx="8730">
                  <c:v>4364.6336000000001</c:v>
                </c:pt>
                <c:pt idx="8731">
                  <c:v>4365.4269000000004</c:v>
                </c:pt>
                <c:pt idx="8732">
                  <c:v>4365.6914999999999</c:v>
                </c:pt>
                <c:pt idx="8733">
                  <c:v>4366.3323</c:v>
                </c:pt>
                <c:pt idx="8734">
                  <c:v>4366.6378999999997</c:v>
                </c:pt>
                <c:pt idx="8735">
                  <c:v>4367.1873999999998</c:v>
                </c:pt>
                <c:pt idx="8736">
                  <c:v>4367.6674000000003</c:v>
                </c:pt>
                <c:pt idx="8737">
                  <c:v>4368.0114000000003</c:v>
                </c:pt>
                <c:pt idx="8738">
                  <c:v>4368.7340000000004</c:v>
                </c:pt>
                <c:pt idx="8739">
                  <c:v>4368.9215999999997</c:v>
                </c:pt>
                <c:pt idx="8740">
                  <c:v>4369.5553</c:v>
                </c:pt>
                <c:pt idx="8741">
                  <c:v>4369.9790999999996</c:v>
                </c:pt>
                <c:pt idx="8742">
                  <c:v>4370.6602999999996</c:v>
                </c:pt>
                <c:pt idx="8743">
                  <c:v>4371.0775999999996</c:v>
                </c:pt>
                <c:pt idx="8744">
                  <c:v>4371.4462999999996</c:v>
                </c:pt>
                <c:pt idx="8745">
                  <c:v>4371.5630000000001</c:v>
                </c:pt>
                <c:pt idx="8746">
                  <c:v>4372.4648999999999</c:v>
                </c:pt>
                <c:pt idx="8747">
                  <c:v>4372.7357000000002</c:v>
                </c:pt>
                <c:pt idx="8748">
                  <c:v>4373.4704000000002</c:v>
                </c:pt>
                <c:pt idx="8749">
                  <c:v>4374.2304999999997</c:v>
                </c:pt>
                <c:pt idx="8750">
                  <c:v>4374.6171999999997</c:v>
                </c:pt>
                <c:pt idx="8751">
                  <c:v>4375.1493</c:v>
                </c:pt>
                <c:pt idx="8752">
                  <c:v>4375.2574999999997</c:v>
                </c:pt>
                <c:pt idx="8753">
                  <c:v>4376.1936999999998</c:v>
                </c:pt>
                <c:pt idx="8754">
                  <c:v>4376.4573</c:v>
                </c:pt>
                <c:pt idx="8755">
                  <c:v>4377.1117999999997</c:v>
                </c:pt>
                <c:pt idx="8756">
                  <c:v>4377.5334999999995</c:v>
                </c:pt>
                <c:pt idx="8757">
                  <c:v>4377.9205000000002</c:v>
                </c:pt>
                <c:pt idx="8758">
                  <c:v>4378.5137000000004</c:v>
                </c:pt>
                <c:pt idx="8759">
                  <c:v>4378.9345000000003</c:v>
                </c:pt>
                <c:pt idx="8760">
                  <c:v>4379.6080000000002</c:v>
                </c:pt>
                <c:pt idx="8761">
                  <c:v>4379.9867999999997</c:v>
                </c:pt>
                <c:pt idx="8762">
                  <c:v>4380.1259</c:v>
                </c:pt>
                <c:pt idx="8763">
                  <c:v>4381.2133999999996</c:v>
                </c:pt>
                <c:pt idx="8764">
                  <c:v>4381.3705</c:v>
                </c:pt>
                <c:pt idx="8765">
                  <c:v>4382.0658999999996</c:v>
                </c:pt>
                <c:pt idx="8766">
                  <c:v>4382.7314999999999</c:v>
                </c:pt>
                <c:pt idx="8767">
                  <c:v>4383.1943000000001</c:v>
                </c:pt>
                <c:pt idx="8768">
                  <c:v>4383.2714999999998</c:v>
                </c:pt>
                <c:pt idx="8769">
                  <c:v>4384.1116000000002</c:v>
                </c:pt>
                <c:pt idx="8770">
                  <c:v>4384.6514999999999</c:v>
                </c:pt>
                <c:pt idx="8771">
                  <c:v>4384.9169000000002</c:v>
                </c:pt>
                <c:pt idx="8772">
                  <c:v>4385.5140000000001</c:v>
                </c:pt>
                <c:pt idx="8773">
                  <c:v>4386.0622999999996</c:v>
                </c:pt>
                <c:pt idx="8774">
                  <c:v>4386.6733000000004</c:v>
                </c:pt>
                <c:pt idx="8775">
                  <c:v>4386.7928000000002</c:v>
                </c:pt>
                <c:pt idx="8776">
                  <c:v>4387.7232000000004</c:v>
                </c:pt>
                <c:pt idx="8777">
                  <c:v>4388.0429999999997</c:v>
                </c:pt>
                <c:pt idx="8778">
                  <c:v>4388.3887999999997</c:v>
                </c:pt>
                <c:pt idx="8779">
                  <c:v>4389.4188000000004</c:v>
                </c:pt>
                <c:pt idx="8780">
                  <c:v>4389.4947000000002</c:v>
                </c:pt>
                <c:pt idx="8781">
                  <c:v>4390.0101000000004</c:v>
                </c:pt>
                <c:pt idx="8782">
                  <c:v>4390.5676000000003</c:v>
                </c:pt>
                <c:pt idx="8783">
                  <c:v>4391.5421999999999</c:v>
                </c:pt>
                <c:pt idx="8784">
                  <c:v>4391.5078999999996</c:v>
                </c:pt>
                <c:pt idx="8785">
                  <c:v>4392.1067000000003</c:v>
                </c:pt>
                <c:pt idx="8786">
                  <c:v>4392.7601000000004</c:v>
                </c:pt>
                <c:pt idx="8787">
                  <c:v>4392.7408999999998</c:v>
                </c:pt>
                <c:pt idx="8788">
                  <c:v>4393.5781999999999</c:v>
                </c:pt>
                <c:pt idx="8789">
                  <c:v>4393.8581999999997</c:v>
                </c:pt>
                <c:pt idx="8790">
                  <c:v>4394.3108000000002</c:v>
                </c:pt>
                <c:pt idx="8791">
                  <c:v>4395.0905000000002</c:v>
                </c:pt>
                <c:pt idx="8792">
                  <c:v>4395.5918000000001</c:v>
                </c:pt>
                <c:pt idx="8793">
                  <c:v>4395.8968999999997</c:v>
                </c:pt>
                <c:pt idx="8794">
                  <c:v>4396.8271000000004</c:v>
                </c:pt>
                <c:pt idx="8795">
                  <c:v>4396.8935000000001</c:v>
                </c:pt>
                <c:pt idx="8796">
                  <c:v>4397.6225999999997</c:v>
                </c:pt>
                <c:pt idx="8797">
                  <c:v>4398.1026000000002</c:v>
                </c:pt>
                <c:pt idx="8798">
                  <c:v>4398.8998000000001</c:v>
                </c:pt>
                <c:pt idx="8799">
                  <c:v>4398.8231999999998</c:v>
                </c:pt>
                <c:pt idx="8800">
                  <c:v>4399.2094999999999</c:v>
                </c:pt>
                <c:pt idx="8801">
                  <c:v>4400.0428000000002</c:v>
                </c:pt>
                <c:pt idx="8802">
                  <c:v>4400.3398999999999</c:v>
                </c:pt>
                <c:pt idx="8803">
                  <c:v>4401.2114000000001</c:v>
                </c:pt>
                <c:pt idx="8804">
                  <c:v>4401.5159999999996</c:v>
                </c:pt>
                <c:pt idx="8805">
                  <c:v>4402.0185000000001</c:v>
                </c:pt>
                <c:pt idx="8806">
                  <c:v>4402.6614</c:v>
                </c:pt>
                <c:pt idx="8807">
                  <c:v>4402.8972000000003</c:v>
                </c:pt>
                <c:pt idx="8808">
                  <c:v>4403.4305000000004</c:v>
                </c:pt>
                <c:pt idx="8809">
                  <c:v>4404.0142999999998</c:v>
                </c:pt>
                <c:pt idx="8810">
                  <c:v>4404.6570000000002</c:v>
                </c:pt>
                <c:pt idx="8811">
                  <c:v>4405.1621999999998</c:v>
                </c:pt>
                <c:pt idx="8812">
                  <c:v>4405.5478999999996</c:v>
                </c:pt>
                <c:pt idx="8813">
                  <c:v>4405.8932999999997</c:v>
                </c:pt>
                <c:pt idx="8814">
                  <c:v>4406.3707000000004</c:v>
                </c:pt>
                <c:pt idx="8815">
                  <c:v>4407.0272000000004</c:v>
                </c:pt>
                <c:pt idx="8816">
                  <c:v>4407.5361999999996</c:v>
                </c:pt>
                <c:pt idx="8817">
                  <c:v>4408.1109999999999</c:v>
                </c:pt>
                <c:pt idx="8818">
                  <c:v>4408.2691000000004</c:v>
                </c:pt>
                <c:pt idx="8819">
                  <c:v>4408.9813999999997</c:v>
                </c:pt>
                <c:pt idx="8820">
                  <c:v>4409.7559000000001</c:v>
                </c:pt>
                <c:pt idx="8821">
                  <c:v>4409.5046000000002</c:v>
                </c:pt>
                <c:pt idx="8822">
                  <c:v>4410.4324999999999</c:v>
                </c:pt>
                <c:pt idx="8823">
                  <c:v>4410.8759</c:v>
                </c:pt>
                <c:pt idx="8824">
                  <c:v>4411.6893</c:v>
                </c:pt>
                <c:pt idx="8825">
                  <c:v>4412.1003000000001</c:v>
                </c:pt>
                <c:pt idx="8826">
                  <c:v>4412.2932000000001</c:v>
                </c:pt>
                <c:pt idx="8827">
                  <c:v>4412.8711999999996</c:v>
                </c:pt>
                <c:pt idx="8828">
                  <c:v>4413.4781999999996</c:v>
                </c:pt>
                <c:pt idx="8829">
                  <c:v>4414.2586000000001</c:v>
                </c:pt>
                <c:pt idx="8830">
                  <c:v>4414.4620999999997</c:v>
                </c:pt>
                <c:pt idx="8831">
                  <c:v>4414.8248000000003</c:v>
                </c:pt>
                <c:pt idx="8832">
                  <c:v>4415.6578</c:v>
                </c:pt>
                <c:pt idx="8833">
                  <c:v>4415.7764999999999</c:v>
                </c:pt>
                <c:pt idx="8834">
                  <c:v>4416.8472000000002</c:v>
                </c:pt>
                <c:pt idx="8835">
                  <c:v>4417.1587</c:v>
                </c:pt>
                <c:pt idx="8836">
                  <c:v>4417.5370999999996</c:v>
                </c:pt>
                <c:pt idx="8837">
                  <c:v>4418.0953</c:v>
                </c:pt>
                <c:pt idx="8838">
                  <c:v>4418.4083000000001</c:v>
                </c:pt>
                <c:pt idx="8839">
                  <c:v>4419.2767999999996</c:v>
                </c:pt>
                <c:pt idx="8840">
                  <c:v>4419.3478999999998</c:v>
                </c:pt>
                <c:pt idx="8841">
                  <c:v>4420.0666000000001</c:v>
                </c:pt>
                <c:pt idx="8842">
                  <c:v>4420.4416000000001</c:v>
                </c:pt>
                <c:pt idx="8843">
                  <c:v>4421.1661999999997</c:v>
                </c:pt>
                <c:pt idx="8844">
                  <c:v>4421.3369000000002</c:v>
                </c:pt>
                <c:pt idx="8845">
                  <c:v>4421.9614000000001</c:v>
                </c:pt>
                <c:pt idx="8846">
                  <c:v>4422.4958999999999</c:v>
                </c:pt>
                <c:pt idx="8847">
                  <c:v>4423.2674999999999</c:v>
                </c:pt>
                <c:pt idx="8848">
                  <c:v>4423.4192999999996</c:v>
                </c:pt>
                <c:pt idx="8849">
                  <c:v>4424.0730999999996</c:v>
                </c:pt>
                <c:pt idx="8850">
                  <c:v>4424.7887000000001</c:v>
                </c:pt>
                <c:pt idx="8851">
                  <c:v>4425.0273999999999</c:v>
                </c:pt>
                <c:pt idx="8852">
                  <c:v>4425.4531999999999</c:v>
                </c:pt>
                <c:pt idx="8853">
                  <c:v>4426.1706000000004</c:v>
                </c:pt>
                <c:pt idx="8854">
                  <c:v>4426.6103999999996</c:v>
                </c:pt>
                <c:pt idx="8855">
                  <c:v>4426.9660000000003</c:v>
                </c:pt>
                <c:pt idx="8856">
                  <c:v>4427.4777999999997</c:v>
                </c:pt>
                <c:pt idx="8857">
                  <c:v>4427.8801000000003</c:v>
                </c:pt>
                <c:pt idx="8858">
                  <c:v>4428.5556999999999</c:v>
                </c:pt>
                <c:pt idx="8859">
                  <c:v>4428.8157000000001</c:v>
                </c:pt>
                <c:pt idx="8860">
                  <c:v>4429.2442000000001</c:v>
                </c:pt>
                <c:pt idx="8861">
                  <c:v>4429.9942000000001</c:v>
                </c:pt>
                <c:pt idx="8862">
                  <c:v>4430.7880999999998</c:v>
                </c:pt>
                <c:pt idx="8863">
                  <c:v>4430.9742999999999</c:v>
                </c:pt>
                <c:pt idx="8864">
                  <c:v>4431.3355000000001</c:v>
                </c:pt>
                <c:pt idx="8865">
                  <c:v>4432.1587</c:v>
                </c:pt>
                <c:pt idx="8866">
                  <c:v>4432.5455000000002</c:v>
                </c:pt>
                <c:pt idx="8867">
                  <c:v>4433.1367</c:v>
                </c:pt>
                <c:pt idx="8868">
                  <c:v>4433.4660999999996</c:v>
                </c:pt>
                <c:pt idx="8869">
                  <c:v>4434.1392999999998</c:v>
                </c:pt>
                <c:pt idx="8870">
                  <c:v>4434.1581999999999</c:v>
                </c:pt>
                <c:pt idx="8871">
                  <c:v>4434.8338999999996</c:v>
                </c:pt>
                <c:pt idx="8872">
                  <c:v>4435.4452000000001</c:v>
                </c:pt>
                <c:pt idx="8873">
                  <c:v>4435.9141</c:v>
                </c:pt>
                <c:pt idx="8874">
                  <c:v>4436.5171</c:v>
                </c:pt>
                <c:pt idx="8875">
                  <c:v>4436.9117999999999</c:v>
                </c:pt>
                <c:pt idx="8876">
                  <c:v>4437.6099999999997</c:v>
                </c:pt>
                <c:pt idx="8877">
                  <c:v>4438.2076999999999</c:v>
                </c:pt>
                <c:pt idx="8878">
                  <c:v>4438.7614000000003</c:v>
                </c:pt>
                <c:pt idx="8879">
                  <c:v>4439.2085999999999</c:v>
                </c:pt>
                <c:pt idx="8880">
                  <c:v>4439.5821999999998</c:v>
                </c:pt>
                <c:pt idx="8881">
                  <c:v>4439.8735999999999</c:v>
                </c:pt>
                <c:pt idx="8882">
                  <c:v>4440.2264999999998</c:v>
                </c:pt>
                <c:pt idx="8883">
                  <c:v>4441.2475000000004</c:v>
                </c:pt>
                <c:pt idx="8884">
                  <c:v>4441.3882999999996</c:v>
                </c:pt>
                <c:pt idx="8885">
                  <c:v>4442.4238999999998</c:v>
                </c:pt>
                <c:pt idx="8886">
                  <c:v>4442.5475999999999</c:v>
                </c:pt>
                <c:pt idx="8887">
                  <c:v>4442.6976000000004</c:v>
                </c:pt>
                <c:pt idx="8888">
                  <c:v>4443.6462000000001</c:v>
                </c:pt>
                <c:pt idx="8889">
                  <c:v>4444.0715</c:v>
                </c:pt>
                <c:pt idx="8890">
                  <c:v>4444.4013000000004</c:v>
                </c:pt>
                <c:pt idx="8891">
                  <c:v>4445.0910999999996</c:v>
                </c:pt>
                <c:pt idx="8892">
                  <c:v>4445.4759000000004</c:v>
                </c:pt>
                <c:pt idx="8893">
                  <c:v>4445.9117999999999</c:v>
                </c:pt>
                <c:pt idx="8894">
                  <c:v>4446.3248000000003</c:v>
                </c:pt>
                <c:pt idx="8895">
                  <c:v>4447.1282000000001</c:v>
                </c:pt>
                <c:pt idx="8896">
                  <c:v>4447.4989999999998</c:v>
                </c:pt>
                <c:pt idx="8897">
                  <c:v>4448.3356999999996</c:v>
                </c:pt>
                <c:pt idx="8898">
                  <c:v>4448.8993</c:v>
                </c:pt>
                <c:pt idx="8899">
                  <c:v>4449.3041000000003</c:v>
                </c:pt>
                <c:pt idx="8900">
                  <c:v>4449.6217999999999</c:v>
                </c:pt>
                <c:pt idx="8901">
                  <c:v>4450.0402000000004</c:v>
                </c:pt>
                <c:pt idx="8902">
                  <c:v>4450.4903000000004</c:v>
                </c:pt>
                <c:pt idx="8903">
                  <c:v>4450.6301999999996</c:v>
                </c:pt>
                <c:pt idx="8904">
                  <c:v>4451.7533999999996</c:v>
                </c:pt>
                <c:pt idx="8905">
                  <c:v>4452.0279</c:v>
                </c:pt>
                <c:pt idx="8906">
                  <c:v>4452.3851999999997</c:v>
                </c:pt>
                <c:pt idx="8907">
                  <c:v>4452.9395000000004</c:v>
                </c:pt>
                <c:pt idx="8908">
                  <c:v>4453.2969999999996</c:v>
                </c:pt>
                <c:pt idx="8909">
                  <c:v>4453.9278000000004</c:v>
                </c:pt>
                <c:pt idx="8910">
                  <c:v>4454.1147000000001</c:v>
                </c:pt>
                <c:pt idx="8911">
                  <c:v>4455.2361000000001</c:v>
                </c:pt>
                <c:pt idx="8912">
                  <c:v>4455.5568000000003</c:v>
                </c:pt>
                <c:pt idx="8913">
                  <c:v>4455.8366999999998</c:v>
                </c:pt>
                <c:pt idx="8914">
                  <c:v>4456.674</c:v>
                </c:pt>
                <c:pt idx="8915">
                  <c:v>4457.1342999999997</c:v>
                </c:pt>
                <c:pt idx="8916">
                  <c:v>4457.5151999999998</c:v>
                </c:pt>
                <c:pt idx="8917">
                  <c:v>4458.2214999999997</c:v>
                </c:pt>
                <c:pt idx="8918">
                  <c:v>4458.6023999999998</c:v>
                </c:pt>
                <c:pt idx="8919">
                  <c:v>4459.2537000000002</c:v>
                </c:pt>
                <c:pt idx="8920">
                  <c:v>4459.6283000000003</c:v>
                </c:pt>
                <c:pt idx="8921">
                  <c:v>4459.9233000000004</c:v>
                </c:pt>
                <c:pt idx="8922">
                  <c:v>4460.6080000000002</c:v>
                </c:pt>
                <c:pt idx="8923">
                  <c:v>4461.0963000000002</c:v>
                </c:pt>
                <c:pt idx="8924">
                  <c:v>4461.4170999999997</c:v>
                </c:pt>
                <c:pt idx="8925">
                  <c:v>4462.1392999999998</c:v>
                </c:pt>
                <c:pt idx="8926">
                  <c:v>4462.5253000000002</c:v>
                </c:pt>
                <c:pt idx="8927">
                  <c:v>4462.9134999999997</c:v>
                </c:pt>
                <c:pt idx="8928">
                  <c:v>4463.6477000000004</c:v>
                </c:pt>
                <c:pt idx="8929">
                  <c:v>4464.0410000000002</c:v>
                </c:pt>
                <c:pt idx="8930">
                  <c:v>4464.7159000000001</c:v>
                </c:pt>
                <c:pt idx="8931">
                  <c:v>4465.3352999999997</c:v>
                </c:pt>
                <c:pt idx="8932">
                  <c:v>4465.6379999999999</c:v>
                </c:pt>
                <c:pt idx="8933">
                  <c:v>4465.8266999999996</c:v>
                </c:pt>
                <c:pt idx="8934">
                  <c:v>4466.6391999999996</c:v>
                </c:pt>
                <c:pt idx="8935">
                  <c:v>4467.2367000000004</c:v>
                </c:pt>
                <c:pt idx="8936">
                  <c:v>4467.6895999999997</c:v>
                </c:pt>
                <c:pt idx="8937">
                  <c:v>4468.0823</c:v>
                </c:pt>
                <c:pt idx="8938">
                  <c:v>4468.7416000000003</c:v>
                </c:pt>
                <c:pt idx="8939">
                  <c:v>4469.2821000000004</c:v>
                </c:pt>
                <c:pt idx="8940">
                  <c:v>4469.5878000000002</c:v>
                </c:pt>
                <c:pt idx="8941">
                  <c:v>4469.8917000000001</c:v>
                </c:pt>
                <c:pt idx="8942">
                  <c:v>4470.6171000000004</c:v>
                </c:pt>
                <c:pt idx="8943">
                  <c:v>4471.2821000000004</c:v>
                </c:pt>
                <c:pt idx="8944">
                  <c:v>4471.9648999999999</c:v>
                </c:pt>
                <c:pt idx="8945">
                  <c:v>4472.1135999999997</c:v>
                </c:pt>
                <c:pt idx="8946">
                  <c:v>4471.9866000000002</c:v>
                </c:pt>
                <c:pt idx="8947">
                  <c:v>4473.1208999999999</c:v>
                </c:pt>
                <c:pt idx="8948">
                  <c:v>4473.7837</c:v>
                </c:pt>
                <c:pt idx="8949">
                  <c:v>4474.0421999999999</c:v>
                </c:pt>
                <c:pt idx="8950">
                  <c:v>4474.2530999999999</c:v>
                </c:pt>
                <c:pt idx="8951">
                  <c:v>4475.0897999999997</c:v>
                </c:pt>
                <c:pt idx="8952">
                  <c:v>4475.3923999999997</c:v>
                </c:pt>
                <c:pt idx="8953">
                  <c:v>4476.1733000000004</c:v>
                </c:pt>
                <c:pt idx="8954">
                  <c:v>4476.7677999999996</c:v>
                </c:pt>
                <c:pt idx="8955">
                  <c:v>4476.7660999999998</c:v>
                </c:pt>
                <c:pt idx="8956">
                  <c:v>4477.4831999999997</c:v>
                </c:pt>
                <c:pt idx="8957">
                  <c:v>4477.9549999999999</c:v>
                </c:pt>
                <c:pt idx="8958">
                  <c:v>4478.5972000000002</c:v>
                </c:pt>
                <c:pt idx="8959">
                  <c:v>4478.9758000000002</c:v>
                </c:pt>
                <c:pt idx="8960">
                  <c:v>4479.5796</c:v>
                </c:pt>
                <c:pt idx="8961">
                  <c:v>4479.7812000000004</c:v>
                </c:pt>
                <c:pt idx="8962">
                  <c:v>4480.4151000000002</c:v>
                </c:pt>
                <c:pt idx="8963">
                  <c:v>4480.7851000000001</c:v>
                </c:pt>
                <c:pt idx="8964">
                  <c:v>4481.7846</c:v>
                </c:pt>
                <c:pt idx="8965">
                  <c:v>4481.8941000000004</c:v>
                </c:pt>
                <c:pt idx="8966">
                  <c:v>4482.2512999999999</c:v>
                </c:pt>
                <c:pt idx="8967">
                  <c:v>4483.1943000000001</c:v>
                </c:pt>
                <c:pt idx="8968">
                  <c:v>4483.4787999999999</c:v>
                </c:pt>
                <c:pt idx="8969">
                  <c:v>4484.2143999999998</c:v>
                </c:pt>
                <c:pt idx="8970">
                  <c:v>4484.7519000000002</c:v>
                </c:pt>
                <c:pt idx="8971">
                  <c:v>4484.8671000000004</c:v>
                </c:pt>
                <c:pt idx="8972">
                  <c:v>4485.5967000000001</c:v>
                </c:pt>
                <c:pt idx="8973">
                  <c:v>4485.9351999999999</c:v>
                </c:pt>
                <c:pt idx="8974">
                  <c:v>4486.634</c:v>
                </c:pt>
                <c:pt idx="8975">
                  <c:v>4487.1066000000001</c:v>
                </c:pt>
                <c:pt idx="8976">
                  <c:v>4487.4528</c:v>
                </c:pt>
                <c:pt idx="8977">
                  <c:v>4488.0019000000002</c:v>
                </c:pt>
                <c:pt idx="8978">
                  <c:v>4488.3678</c:v>
                </c:pt>
                <c:pt idx="8979">
                  <c:v>4489.1161000000002</c:v>
                </c:pt>
                <c:pt idx="8980">
                  <c:v>4489.8113999999996</c:v>
                </c:pt>
                <c:pt idx="8981">
                  <c:v>4490.1368000000002</c:v>
                </c:pt>
                <c:pt idx="8982">
                  <c:v>4490.7425000000003</c:v>
                </c:pt>
                <c:pt idx="8983">
                  <c:v>4491.2156999999997</c:v>
                </c:pt>
                <c:pt idx="8984">
                  <c:v>4491.5271000000002</c:v>
                </c:pt>
                <c:pt idx="8985">
                  <c:v>4491.9180999999999</c:v>
                </c:pt>
                <c:pt idx="8986">
                  <c:v>4492.5843000000004</c:v>
                </c:pt>
                <c:pt idx="8987">
                  <c:v>4493.2855</c:v>
                </c:pt>
                <c:pt idx="8988">
                  <c:v>4493.4957999999997</c:v>
                </c:pt>
                <c:pt idx="8989">
                  <c:v>4493.8729000000003</c:v>
                </c:pt>
                <c:pt idx="8990">
                  <c:v>4494.6864999999998</c:v>
                </c:pt>
                <c:pt idx="8991">
                  <c:v>4495.2587000000003</c:v>
                </c:pt>
                <c:pt idx="8992">
                  <c:v>4495.2911999999997</c:v>
                </c:pt>
                <c:pt idx="8993">
                  <c:v>4495.9296000000004</c:v>
                </c:pt>
                <c:pt idx="8994">
                  <c:v>4496.5807000000004</c:v>
                </c:pt>
                <c:pt idx="8995">
                  <c:v>4497.2510000000002</c:v>
                </c:pt>
                <c:pt idx="8996">
                  <c:v>4497.3266999999996</c:v>
                </c:pt>
                <c:pt idx="8997">
                  <c:v>4498.0772999999999</c:v>
                </c:pt>
                <c:pt idx="8998">
                  <c:v>4498.3973999999998</c:v>
                </c:pt>
                <c:pt idx="8999">
                  <c:v>4498.9432999999999</c:v>
                </c:pt>
                <c:pt idx="9000">
                  <c:v>4499.6985999999997</c:v>
                </c:pt>
                <c:pt idx="9001">
                  <c:v>4500.0731999999998</c:v>
                </c:pt>
                <c:pt idx="9002">
                  <c:v>4500.8002999999999</c:v>
                </c:pt>
                <c:pt idx="9003">
                  <c:v>4501.0375000000004</c:v>
                </c:pt>
                <c:pt idx="9004">
                  <c:v>4501.5673999999999</c:v>
                </c:pt>
                <c:pt idx="9005">
                  <c:v>4502.2503999999999</c:v>
                </c:pt>
                <c:pt idx="9006">
                  <c:v>4502.3239000000003</c:v>
                </c:pt>
                <c:pt idx="9007">
                  <c:v>4502.7503999999999</c:v>
                </c:pt>
                <c:pt idx="9008">
                  <c:v>4503.2534999999998</c:v>
                </c:pt>
                <c:pt idx="9009">
                  <c:v>4504.0652</c:v>
                </c:pt>
                <c:pt idx="9010">
                  <c:v>4504.5203000000001</c:v>
                </c:pt>
                <c:pt idx="9011">
                  <c:v>4505.1388999999999</c:v>
                </c:pt>
                <c:pt idx="9012">
                  <c:v>4505.3535000000002</c:v>
                </c:pt>
                <c:pt idx="9013">
                  <c:v>4505.7115000000003</c:v>
                </c:pt>
                <c:pt idx="9014">
                  <c:v>4506.7073</c:v>
                </c:pt>
                <c:pt idx="9015">
                  <c:v>4507.0281000000004</c:v>
                </c:pt>
                <c:pt idx="9016">
                  <c:v>4507.3924999999999</c:v>
                </c:pt>
                <c:pt idx="9017">
                  <c:v>4508.0046000000002</c:v>
                </c:pt>
                <c:pt idx="9018">
                  <c:v>4508.8707999999997</c:v>
                </c:pt>
                <c:pt idx="9019">
                  <c:v>4509.3446999999996</c:v>
                </c:pt>
                <c:pt idx="9020">
                  <c:v>4509.4679999999998</c:v>
                </c:pt>
                <c:pt idx="9021">
                  <c:v>4510.1787000000004</c:v>
                </c:pt>
                <c:pt idx="9022">
                  <c:v>4510.7687999999998</c:v>
                </c:pt>
                <c:pt idx="9023">
                  <c:v>4510.9153999999999</c:v>
                </c:pt>
                <c:pt idx="9024">
                  <c:v>4511.1448</c:v>
                </c:pt>
                <c:pt idx="9025">
                  <c:v>4512.0888999999997</c:v>
                </c:pt>
                <c:pt idx="9026">
                  <c:v>4512.7691999999997</c:v>
                </c:pt>
                <c:pt idx="9027">
                  <c:v>4513.0002999999997</c:v>
                </c:pt>
                <c:pt idx="9028">
                  <c:v>4513.4191000000001</c:v>
                </c:pt>
                <c:pt idx="9029">
                  <c:v>4514.3186999999998</c:v>
                </c:pt>
                <c:pt idx="9030">
                  <c:v>4514.4072999999999</c:v>
                </c:pt>
                <c:pt idx="9031">
                  <c:v>4515.2121999999999</c:v>
                </c:pt>
                <c:pt idx="9032">
                  <c:v>4515.2956999999997</c:v>
                </c:pt>
                <c:pt idx="9033">
                  <c:v>4515.8206</c:v>
                </c:pt>
                <c:pt idx="9034">
                  <c:v>4516.7574999999997</c:v>
                </c:pt>
                <c:pt idx="9035">
                  <c:v>4516.902</c:v>
                </c:pt>
                <c:pt idx="9036">
                  <c:v>4517.5069000000003</c:v>
                </c:pt>
                <c:pt idx="9037">
                  <c:v>4518.0673999999999</c:v>
                </c:pt>
                <c:pt idx="9038">
                  <c:v>4518.2924999999996</c:v>
                </c:pt>
                <c:pt idx="9039">
                  <c:v>4519.3867</c:v>
                </c:pt>
                <c:pt idx="9040">
                  <c:v>4519.7808999999997</c:v>
                </c:pt>
                <c:pt idx="9041">
                  <c:v>4519.8702999999996</c:v>
                </c:pt>
                <c:pt idx="9042">
                  <c:v>4520.5982000000004</c:v>
                </c:pt>
                <c:pt idx="9043">
                  <c:v>4521.0384000000004</c:v>
                </c:pt>
                <c:pt idx="9044">
                  <c:v>4521.6468999999997</c:v>
                </c:pt>
                <c:pt idx="9045">
                  <c:v>4522.2237999999998</c:v>
                </c:pt>
                <c:pt idx="9046">
                  <c:v>4522.5537999999997</c:v>
                </c:pt>
                <c:pt idx="9047">
                  <c:v>4522.8681999999999</c:v>
                </c:pt>
                <c:pt idx="9048">
                  <c:v>4523.4695000000002</c:v>
                </c:pt>
                <c:pt idx="9049">
                  <c:v>4524.1103000000003</c:v>
                </c:pt>
                <c:pt idx="9050">
                  <c:v>4524.4265999999998</c:v>
                </c:pt>
                <c:pt idx="9051">
                  <c:v>4525.1301000000003</c:v>
                </c:pt>
                <c:pt idx="9052">
                  <c:v>4525.9376000000002</c:v>
                </c:pt>
                <c:pt idx="9053">
                  <c:v>4525.9764999999998</c:v>
                </c:pt>
                <c:pt idx="9054">
                  <c:v>4526.3406000000004</c:v>
                </c:pt>
                <c:pt idx="9055">
                  <c:v>4526.9192999999996</c:v>
                </c:pt>
                <c:pt idx="9056">
                  <c:v>4527.4354000000003</c:v>
                </c:pt>
                <c:pt idx="9057">
                  <c:v>4528.2181</c:v>
                </c:pt>
                <c:pt idx="9058">
                  <c:v>4528.5048999999999</c:v>
                </c:pt>
                <c:pt idx="9059">
                  <c:v>4529.2875000000004</c:v>
                </c:pt>
                <c:pt idx="9060">
                  <c:v>4529.5316000000003</c:v>
                </c:pt>
                <c:pt idx="9061">
                  <c:v>4530.5727999999999</c:v>
                </c:pt>
                <c:pt idx="9062">
                  <c:v>4530.4785000000002</c:v>
                </c:pt>
                <c:pt idx="9063">
                  <c:v>4531.0864000000001</c:v>
                </c:pt>
                <c:pt idx="9064">
                  <c:v>4531.5981000000002</c:v>
                </c:pt>
                <c:pt idx="9065">
                  <c:v>4532.2142999999996</c:v>
                </c:pt>
                <c:pt idx="9066">
                  <c:v>4532.2548999999999</c:v>
                </c:pt>
                <c:pt idx="9067">
                  <c:v>4532.9529000000002</c:v>
                </c:pt>
                <c:pt idx="9068">
                  <c:v>4533.4940999999999</c:v>
                </c:pt>
                <c:pt idx="9069">
                  <c:v>4533.9611999999997</c:v>
                </c:pt>
                <c:pt idx="9070">
                  <c:v>4534.4201999999996</c:v>
                </c:pt>
                <c:pt idx="9071">
                  <c:v>4534.8702000000003</c:v>
                </c:pt>
                <c:pt idx="9072">
                  <c:v>4535.6738999999998</c:v>
                </c:pt>
                <c:pt idx="9073">
                  <c:v>4536.0861000000004</c:v>
                </c:pt>
                <c:pt idx="9074">
                  <c:v>4536.6896999999999</c:v>
                </c:pt>
                <c:pt idx="9075">
                  <c:v>4537.098</c:v>
                </c:pt>
                <c:pt idx="9076">
                  <c:v>4537.1773999999996</c:v>
                </c:pt>
                <c:pt idx="9077">
                  <c:v>4537.8536000000004</c:v>
                </c:pt>
                <c:pt idx="9078">
                  <c:v>4538.5456999999997</c:v>
                </c:pt>
                <c:pt idx="9079">
                  <c:v>4539.4286000000002</c:v>
                </c:pt>
                <c:pt idx="9080">
                  <c:v>4539.3617999999997</c:v>
                </c:pt>
                <c:pt idx="9081">
                  <c:v>4540.2146000000002</c:v>
                </c:pt>
                <c:pt idx="9082">
                  <c:v>4540.6823000000004</c:v>
                </c:pt>
                <c:pt idx="9083">
                  <c:v>4540.8806999999997</c:v>
                </c:pt>
                <c:pt idx="9084">
                  <c:v>4541.8527000000004</c:v>
                </c:pt>
                <c:pt idx="9085">
                  <c:v>4542.1538</c:v>
                </c:pt>
                <c:pt idx="9086">
                  <c:v>4542.5379000000003</c:v>
                </c:pt>
                <c:pt idx="9087">
                  <c:v>4543.0609000000004</c:v>
                </c:pt>
                <c:pt idx="9088">
                  <c:v>4543.3379999999997</c:v>
                </c:pt>
                <c:pt idx="9089">
                  <c:v>4543.8194000000003</c:v>
                </c:pt>
                <c:pt idx="9090">
                  <c:v>4544.3801000000003</c:v>
                </c:pt>
                <c:pt idx="9091">
                  <c:v>4545.0978999999998</c:v>
                </c:pt>
                <c:pt idx="9092">
                  <c:v>4545.7608</c:v>
                </c:pt>
                <c:pt idx="9093">
                  <c:v>4545.9829</c:v>
                </c:pt>
                <c:pt idx="9094">
                  <c:v>4546.6592000000001</c:v>
                </c:pt>
                <c:pt idx="9095">
                  <c:v>4546.8869999999997</c:v>
                </c:pt>
                <c:pt idx="9096">
                  <c:v>4547.8765000000003</c:v>
                </c:pt>
                <c:pt idx="9097">
                  <c:v>4548.1021000000001</c:v>
                </c:pt>
                <c:pt idx="9098">
                  <c:v>4548.5167000000001</c:v>
                </c:pt>
                <c:pt idx="9099">
                  <c:v>4549.1859999999997</c:v>
                </c:pt>
                <c:pt idx="9100">
                  <c:v>4549.5591999999997</c:v>
                </c:pt>
                <c:pt idx="9101">
                  <c:v>4549.7322999999997</c:v>
                </c:pt>
                <c:pt idx="9102">
                  <c:v>4550.3325000000004</c:v>
                </c:pt>
                <c:pt idx="9103">
                  <c:v>4550.9246000000003</c:v>
                </c:pt>
                <c:pt idx="9104">
                  <c:v>4551.6145999999999</c:v>
                </c:pt>
                <c:pt idx="9105">
                  <c:v>4551.9057000000003</c:v>
                </c:pt>
                <c:pt idx="9106">
                  <c:v>4552.2776000000003</c:v>
                </c:pt>
                <c:pt idx="9107">
                  <c:v>4552.9876999999997</c:v>
                </c:pt>
                <c:pt idx="9108">
                  <c:v>4553.5316000000003</c:v>
                </c:pt>
                <c:pt idx="9109">
                  <c:v>4553.9083000000001</c:v>
                </c:pt>
                <c:pt idx="9110">
                  <c:v>4554.5105000000003</c:v>
                </c:pt>
                <c:pt idx="9111">
                  <c:v>4554.7807000000003</c:v>
                </c:pt>
                <c:pt idx="9112">
                  <c:v>4555.4858999999997</c:v>
                </c:pt>
                <c:pt idx="9113">
                  <c:v>4555.9762000000001</c:v>
                </c:pt>
                <c:pt idx="9114">
                  <c:v>4556.4826000000003</c:v>
                </c:pt>
                <c:pt idx="9115">
                  <c:v>4556.8756999999996</c:v>
                </c:pt>
                <c:pt idx="9116">
                  <c:v>4557.5600000000004</c:v>
                </c:pt>
                <c:pt idx="9117">
                  <c:v>4557.6656000000003</c:v>
                </c:pt>
                <c:pt idx="9118">
                  <c:v>4558.8361000000004</c:v>
                </c:pt>
                <c:pt idx="9119">
                  <c:v>4559.3166000000001</c:v>
                </c:pt>
                <c:pt idx="9120">
                  <c:v>4559.6027999999997</c:v>
                </c:pt>
                <c:pt idx="9121">
                  <c:v>4560.2112999999999</c:v>
                </c:pt>
                <c:pt idx="9122">
                  <c:v>4560.1819999999998</c:v>
                </c:pt>
                <c:pt idx="9123">
                  <c:v>4561.0236999999997</c:v>
                </c:pt>
                <c:pt idx="9124">
                  <c:v>4561.7048999999997</c:v>
                </c:pt>
                <c:pt idx="9125">
                  <c:v>4561.9501</c:v>
                </c:pt>
                <c:pt idx="9126">
                  <c:v>4562.5649000000003</c:v>
                </c:pt>
                <c:pt idx="9127">
                  <c:v>4562.9503999999997</c:v>
                </c:pt>
                <c:pt idx="9128">
                  <c:v>4563.5106999999998</c:v>
                </c:pt>
                <c:pt idx="9129">
                  <c:v>4564.1206000000002</c:v>
                </c:pt>
                <c:pt idx="9130">
                  <c:v>4564.4966999999997</c:v>
                </c:pt>
                <c:pt idx="9131">
                  <c:v>4564.9526999999998</c:v>
                </c:pt>
                <c:pt idx="9132">
                  <c:v>4565.6511</c:v>
                </c:pt>
                <c:pt idx="9133">
                  <c:v>4566.0879000000004</c:v>
                </c:pt>
                <c:pt idx="9134">
                  <c:v>4566.6363000000001</c:v>
                </c:pt>
                <c:pt idx="9135">
                  <c:v>4567.0532999999996</c:v>
                </c:pt>
                <c:pt idx="9136">
                  <c:v>4567.6049000000003</c:v>
                </c:pt>
                <c:pt idx="9137">
                  <c:v>4568.0569999999998</c:v>
                </c:pt>
                <c:pt idx="9138">
                  <c:v>4568.6844000000001</c:v>
                </c:pt>
                <c:pt idx="9139">
                  <c:v>4568.6347999999998</c:v>
                </c:pt>
                <c:pt idx="9140">
                  <c:v>4569.4101000000001</c:v>
                </c:pt>
                <c:pt idx="9141">
                  <c:v>4570.1052</c:v>
                </c:pt>
                <c:pt idx="9142">
                  <c:v>4570.5156999999999</c:v>
                </c:pt>
                <c:pt idx="9143">
                  <c:v>4570.8092999999999</c:v>
                </c:pt>
                <c:pt idx="9144">
                  <c:v>4571.4355999999998</c:v>
                </c:pt>
                <c:pt idx="9145">
                  <c:v>4572.2299000000003</c:v>
                </c:pt>
                <c:pt idx="9146">
                  <c:v>4572.5159000000003</c:v>
                </c:pt>
                <c:pt idx="9147">
                  <c:v>4573.0259999999998</c:v>
                </c:pt>
                <c:pt idx="9148">
                  <c:v>4573.5910000000003</c:v>
                </c:pt>
                <c:pt idx="9149">
                  <c:v>4574.1840000000002</c:v>
                </c:pt>
                <c:pt idx="9150">
                  <c:v>4574.6397999999999</c:v>
                </c:pt>
                <c:pt idx="9151">
                  <c:v>4575.1718000000001</c:v>
                </c:pt>
                <c:pt idx="9152">
                  <c:v>4575.6459999999997</c:v>
                </c:pt>
                <c:pt idx="9153">
                  <c:v>4575.8346000000001</c:v>
                </c:pt>
                <c:pt idx="9154">
                  <c:v>4576.6752999999999</c:v>
                </c:pt>
                <c:pt idx="9155">
                  <c:v>4576.7336999999998</c:v>
                </c:pt>
                <c:pt idx="9156">
                  <c:v>4577.2147000000004</c:v>
                </c:pt>
                <c:pt idx="9157">
                  <c:v>4578.1345000000001</c:v>
                </c:pt>
                <c:pt idx="9158">
                  <c:v>4578.1517000000003</c:v>
                </c:pt>
                <c:pt idx="9159">
                  <c:v>4579.2620999999999</c:v>
                </c:pt>
                <c:pt idx="9160">
                  <c:v>4579.6625999999997</c:v>
                </c:pt>
                <c:pt idx="9161">
                  <c:v>4579.9204</c:v>
                </c:pt>
                <c:pt idx="9162">
                  <c:v>4580.7020000000002</c:v>
                </c:pt>
                <c:pt idx="9163">
                  <c:v>4581.4032999999999</c:v>
                </c:pt>
                <c:pt idx="9164">
                  <c:v>4581.6539000000002</c:v>
                </c:pt>
                <c:pt idx="9165">
                  <c:v>4581.9477999999999</c:v>
                </c:pt>
                <c:pt idx="9166">
                  <c:v>4582.51</c:v>
                </c:pt>
                <c:pt idx="9167">
                  <c:v>4583.3175000000001</c:v>
                </c:pt>
                <c:pt idx="9168">
                  <c:v>4583.7157999999999</c:v>
                </c:pt>
                <c:pt idx="9169">
                  <c:v>4584.2682000000004</c:v>
                </c:pt>
                <c:pt idx="9170">
                  <c:v>4584.8463000000002</c:v>
                </c:pt>
                <c:pt idx="9171">
                  <c:v>4585.0690000000004</c:v>
                </c:pt>
                <c:pt idx="9172">
                  <c:v>4585.7506999999996</c:v>
                </c:pt>
                <c:pt idx="9173">
                  <c:v>4585.9811</c:v>
                </c:pt>
                <c:pt idx="9174">
                  <c:v>4586.8410999999996</c:v>
                </c:pt>
                <c:pt idx="9175">
                  <c:v>4586.9695000000002</c:v>
                </c:pt>
                <c:pt idx="9176">
                  <c:v>4587.741</c:v>
                </c:pt>
                <c:pt idx="9177">
                  <c:v>4587.7654000000002</c:v>
                </c:pt>
                <c:pt idx="9178">
                  <c:v>4588.4574000000002</c:v>
                </c:pt>
                <c:pt idx="9179">
                  <c:v>4588.8905999999997</c:v>
                </c:pt>
                <c:pt idx="9180">
                  <c:v>4589.6284999999998</c:v>
                </c:pt>
                <c:pt idx="9181">
                  <c:v>4589.7295000000004</c:v>
                </c:pt>
                <c:pt idx="9182">
                  <c:v>4590.3222999999998</c:v>
                </c:pt>
                <c:pt idx="9183">
                  <c:v>4591.0744999999997</c:v>
                </c:pt>
                <c:pt idx="9184">
                  <c:v>4591.4130999999998</c:v>
                </c:pt>
                <c:pt idx="9185">
                  <c:v>4591.9066999999995</c:v>
                </c:pt>
                <c:pt idx="9186">
                  <c:v>4592.9107000000004</c:v>
                </c:pt>
                <c:pt idx="9187">
                  <c:v>4592.8774000000003</c:v>
                </c:pt>
                <c:pt idx="9188">
                  <c:v>4593.4215000000004</c:v>
                </c:pt>
                <c:pt idx="9189">
                  <c:v>4593.6781000000001</c:v>
                </c:pt>
                <c:pt idx="9190">
                  <c:v>4594.6247999999996</c:v>
                </c:pt>
                <c:pt idx="9191">
                  <c:v>4595.0339000000004</c:v>
                </c:pt>
                <c:pt idx="9192">
                  <c:v>4595.3050000000003</c:v>
                </c:pt>
                <c:pt idx="9193">
                  <c:v>4596.0956999999999</c:v>
                </c:pt>
                <c:pt idx="9194">
                  <c:v>4596.5298000000003</c:v>
                </c:pt>
                <c:pt idx="9195">
                  <c:v>4597.1223</c:v>
                </c:pt>
                <c:pt idx="9196">
                  <c:v>4597.7686000000003</c:v>
                </c:pt>
                <c:pt idx="9197">
                  <c:v>4598.1189999999997</c:v>
                </c:pt>
                <c:pt idx="9198">
                  <c:v>4598.3245999999999</c:v>
                </c:pt>
                <c:pt idx="9199">
                  <c:v>4599.1724000000004</c:v>
                </c:pt>
                <c:pt idx="9200">
                  <c:v>4599.2285000000002</c:v>
                </c:pt>
                <c:pt idx="9201">
                  <c:v>4599.8015999999998</c:v>
                </c:pt>
                <c:pt idx="9202">
                  <c:v>4600.1153999999997</c:v>
                </c:pt>
                <c:pt idx="9203">
                  <c:v>4600.9682000000003</c:v>
                </c:pt>
                <c:pt idx="9204">
                  <c:v>4601.5721000000003</c:v>
                </c:pt>
                <c:pt idx="9205">
                  <c:v>4601.7723999999998</c:v>
                </c:pt>
                <c:pt idx="9206">
                  <c:v>4602.6605</c:v>
                </c:pt>
                <c:pt idx="9207">
                  <c:v>4602.9867000000004</c:v>
                </c:pt>
                <c:pt idx="9208">
                  <c:v>4603.6104999999998</c:v>
                </c:pt>
                <c:pt idx="9209">
                  <c:v>4604.0623999999998</c:v>
                </c:pt>
                <c:pt idx="9210">
                  <c:v>4604.3213999999998</c:v>
                </c:pt>
                <c:pt idx="9211">
                  <c:v>4604.9666999999999</c:v>
                </c:pt>
                <c:pt idx="9212">
                  <c:v>4605.8491999999997</c:v>
                </c:pt>
                <c:pt idx="9213">
                  <c:v>4606.0002000000004</c:v>
                </c:pt>
                <c:pt idx="9214">
                  <c:v>4606.6082999999999</c:v>
                </c:pt>
                <c:pt idx="9215">
                  <c:v>4607.0591999999997</c:v>
                </c:pt>
                <c:pt idx="9216">
                  <c:v>4607.3460999999998</c:v>
                </c:pt>
                <c:pt idx="9217">
                  <c:v>4607.7710999999999</c:v>
                </c:pt>
                <c:pt idx="9218">
                  <c:v>4608.9265999999998</c:v>
                </c:pt>
                <c:pt idx="9219">
                  <c:v>4609.1779999999999</c:v>
                </c:pt>
                <c:pt idx="9220">
                  <c:v>4609.4438</c:v>
                </c:pt>
                <c:pt idx="9221">
                  <c:v>4610.0496999999996</c:v>
                </c:pt>
                <c:pt idx="9222">
                  <c:v>4610.4957999999997</c:v>
                </c:pt>
                <c:pt idx="9223">
                  <c:v>4611.0456000000004</c:v>
                </c:pt>
                <c:pt idx="9224">
                  <c:v>4611.6216999999997</c:v>
                </c:pt>
                <c:pt idx="9225">
                  <c:v>4612.0784999999996</c:v>
                </c:pt>
                <c:pt idx="9226">
                  <c:v>4612.3882000000003</c:v>
                </c:pt>
                <c:pt idx="9227">
                  <c:v>4612.9132</c:v>
                </c:pt>
                <c:pt idx="9228">
                  <c:v>4613.4884000000002</c:v>
                </c:pt>
                <c:pt idx="9229">
                  <c:v>4614.1967999999997</c:v>
                </c:pt>
                <c:pt idx="9230">
                  <c:v>4614.2645000000002</c:v>
                </c:pt>
                <c:pt idx="9231">
                  <c:v>4615.0724</c:v>
                </c:pt>
                <c:pt idx="9232">
                  <c:v>4615.8049000000001</c:v>
                </c:pt>
                <c:pt idx="9233">
                  <c:v>4615.9435000000003</c:v>
                </c:pt>
                <c:pt idx="9234">
                  <c:v>4616.4260000000004</c:v>
                </c:pt>
                <c:pt idx="9235">
                  <c:v>4617.2179999999998</c:v>
                </c:pt>
                <c:pt idx="9236">
                  <c:v>4617.8035</c:v>
                </c:pt>
                <c:pt idx="9237">
                  <c:v>4618.0802999999996</c:v>
                </c:pt>
                <c:pt idx="9238">
                  <c:v>4618.5038999999997</c:v>
                </c:pt>
                <c:pt idx="9239">
                  <c:v>4619.0443999999998</c:v>
                </c:pt>
                <c:pt idx="9240">
                  <c:v>4619.4830000000002</c:v>
                </c:pt>
                <c:pt idx="9241">
                  <c:v>4620.2538000000004</c:v>
                </c:pt>
                <c:pt idx="9242">
                  <c:v>4620.2884999999997</c:v>
                </c:pt>
                <c:pt idx="9243">
                  <c:v>4621.0720000000001</c:v>
                </c:pt>
                <c:pt idx="9244">
                  <c:v>4621.5745999999999</c:v>
                </c:pt>
                <c:pt idx="9245">
                  <c:v>4622.0645000000004</c:v>
                </c:pt>
                <c:pt idx="9246">
                  <c:v>4622.5051000000003</c:v>
                </c:pt>
                <c:pt idx="9247">
                  <c:v>4622.9453999999996</c:v>
                </c:pt>
                <c:pt idx="9248">
                  <c:v>4623.5290000000005</c:v>
                </c:pt>
                <c:pt idx="9249">
                  <c:v>4624.0711000000001</c:v>
                </c:pt>
                <c:pt idx="9250">
                  <c:v>4624.5015000000003</c:v>
                </c:pt>
                <c:pt idx="9251">
                  <c:v>4625.0425999999998</c:v>
                </c:pt>
                <c:pt idx="9252">
                  <c:v>4625.3859000000002</c:v>
                </c:pt>
                <c:pt idx="9253">
                  <c:v>4626.0650999999998</c:v>
                </c:pt>
                <c:pt idx="9254">
                  <c:v>4626.7356</c:v>
                </c:pt>
                <c:pt idx="9255">
                  <c:v>4626.8818000000001</c:v>
                </c:pt>
                <c:pt idx="9256">
                  <c:v>4627.5553</c:v>
                </c:pt>
                <c:pt idx="9257">
                  <c:v>4627.8950000000004</c:v>
                </c:pt>
                <c:pt idx="9258">
                  <c:v>4628.5276999999996</c:v>
                </c:pt>
                <c:pt idx="9259">
                  <c:v>4629.1934000000001</c:v>
                </c:pt>
                <c:pt idx="9260">
                  <c:v>4629.5055000000002</c:v>
                </c:pt>
                <c:pt idx="9261">
                  <c:v>4630.0820999999996</c:v>
                </c:pt>
                <c:pt idx="9262">
                  <c:v>4630.5774000000001</c:v>
                </c:pt>
                <c:pt idx="9263">
                  <c:v>4631.3617999999997</c:v>
                </c:pt>
                <c:pt idx="9264">
                  <c:v>4631.6478999999999</c:v>
                </c:pt>
                <c:pt idx="9265">
                  <c:v>4632.1409999999996</c:v>
                </c:pt>
                <c:pt idx="9266">
                  <c:v>4632.5177000000003</c:v>
                </c:pt>
                <c:pt idx="9267">
                  <c:v>4633.1169</c:v>
                </c:pt>
                <c:pt idx="9268">
                  <c:v>4633.5051000000003</c:v>
                </c:pt>
                <c:pt idx="9269">
                  <c:v>4633.7344000000003</c:v>
                </c:pt>
                <c:pt idx="9270">
                  <c:v>4634.4984999999997</c:v>
                </c:pt>
                <c:pt idx="9271">
                  <c:v>4635.1093000000001</c:v>
                </c:pt>
                <c:pt idx="9272">
                  <c:v>4635.6392999999998</c:v>
                </c:pt>
                <c:pt idx="9273">
                  <c:v>4635.7298000000001</c:v>
                </c:pt>
                <c:pt idx="9274">
                  <c:v>4636.9047</c:v>
                </c:pt>
                <c:pt idx="9275">
                  <c:v>4637.0550999999996</c:v>
                </c:pt>
                <c:pt idx="9276">
                  <c:v>4637.6489000000001</c:v>
                </c:pt>
                <c:pt idx="9277">
                  <c:v>4637.9184999999998</c:v>
                </c:pt>
                <c:pt idx="9278">
                  <c:v>4638.3595999999998</c:v>
                </c:pt>
                <c:pt idx="9279">
                  <c:v>4639.0519000000004</c:v>
                </c:pt>
                <c:pt idx="9280">
                  <c:v>4639.4872999999998</c:v>
                </c:pt>
                <c:pt idx="9281">
                  <c:v>4639.9979000000003</c:v>
                </c:pt>
                <c:pt idx="9282">
                  <c:v>4640.1440000000002</c:v>
                </c:pt>
                <c:pt idx="9283">
                  <c:v>4640.9004000000004</c:v>
                </c:pt>
                <c:pt idx="9284">
                  <c:v>4641.1899000000003</c:v>
                </c:pt>
                <c:pt idx="9285">
                  <c:v>4642.1532999999999</c:v>
                </c:pt>
                <c:pt idx="9286">
                  <c:v>4642.5072</c:v>
                </c:pt>
                <c:pt idx="9287">
                  <c:v>4642.6058000000003</c:v>
                </c:pt>
                <c:pt idx="9288">
                  <c:v>4643.7258000000002</c:v>
                </c:pt>
                <c:pt idx="9289">
                  <c:v>4644.1408000000001</c:v>
                </c:pt>
                <c:pt idx="9290">
                  <c:v>4644.6441999999997</c:v>
                </c:pt>
                <c:pt idx="9291">
                  <c:v>4645.2203</c:v>
                </c:pt>
                <c:pt idx="9292">
                  <c:v>4645.4425000000001</c:v>
                </c:pt>
                <c:pt idx="9293">
                  <c:v>4645.9513999999999</c:v>
                </c:pt>
                <c:pt idx="9294">
                  <c:v>4646.5228999999999</c:v>
                </c:pt>
                <c:pt idx="9295">
                  <c:v>4647.4227000000001</c:v>
                </c:pt>
                <c:pt idx="9296">
                  <c:v>4647.4776000000002</c:v>
                </c:pt>
                <c:pt idx="9297">
                  <c:v>4648.1392999999998</c:v>
                </c:pt>
                <c:pt idx="9298">
                  <c:v>4648.5619999999999</c:v>
                </c:pt>
                <c:pt idx="9299">
                  <c:v>4649.0666000000001</c:v>
                </c:pt>
                <c:pt idx="9300">
                  <c:v>4649.6112000000003</c:v>
                </c:pt>
                <c:pt idx="9301">
                  <c:v>4650.1211000000003</c:v>
                </c:pt>
                <c:pt idx="9302">
                  <c:v>4650.2906999999996</c:v>
                </c:pt>
                <c:pt idx="9303">
                  <c:v>4651.0767999999998</c:v>
                </c:pt>
                <c:pt idx="9304">
                  <c:v>4651.7736999999997</c:v>
                </c:pt>
                <c:pt idx="9305">
                  <c:v>4652.0315000000001</c:v>
                </c:pt>
                <c:pt idx="9306">
                  <c:v>4652.3224</c:v>
                </c:pt>
                <c:pt idx="9307">
                  <c:v>4652.7695999999996</c:v>
                </c:pt>
                <c:pt idx="9308">
                  <c:v>4653.4585999999999</c:v>
                </c:pt>
                <c:pt idx="9309">
                  <c:v>4653.9522999999999</c:v>
                </c:pt>
                <c:pt idx="9310">
                  <c:v>4654.5226000000002</c:v>
                </c:pt>
                <c:pt idx="9311">
                  <c:v>4655.1963999999998</c:v>
                </c:pt>
                <c:pt idx="9312">
                  <c:v>4655.5953</c:v>
                </c:pt>
                <c:pt idx="9313">
                  <c:v>4656.2556999999997</c:v>
                </c:pt>
                <c:pt idx="9314">
                  <c:v>4656.4852000000001</c:v>
                </c:pt>
                <c:pt idx="9315">
                  <c:v>4657.2524999999996</c:v>
                </c:pt>
                <c:pt idx="9316">
                  <c:v>4657.2019</c:v>
                </c:pt>
                <c:pt idx="9317">
                  <c:v>4657.9897000000001</c:v>
                </c:pt>
                <c:pt idx="9318">
                  <c:v>4658.7740000000003</c:v>
                </c:pt>
                <c:pt idx="9319">
                  <c:v>4658.9463999999998</c:v>
                </c:pt>
                <c:pt idx="9320">
                  <c:v>4659.3872000000001</c:v>
                </c:pt>
                <c:pt idx="9321">
                  <c:v>4659.8819999999996</c:v>
                </c:pt>
                <c:pt idx="9322">
                  <c:v>4660.6331</c:v>
                </c:pt>
                <c:pt idx="9323">
                  <c:v>4661.2136</c:v>
                </c:pt>
                <c:pt idx="9324">
                  <c:v>4661.6138000000001</c:v>
                </c:pt>
                <c:pt idx="9325">
                  <c:v>4661.8837000000003</c:v>
                </c:pt>
                <c:pt idx="9326">
                  <c:v>4662.5608000000002</c:v>
                </c:pt>
                <c:pt idx="9327">
                  <c:v>4663.2163</c:v>
                </c:pt>
                <c:pt idx="9328">
                  <c:v>4663.5754999999999</c:v>
                </c:pt>
                <c:pt idx="9329">
                  <c:v>4664.3424999999997</c:v>
                </c:pt>
                <c:pt idx="9330">
                  <c:v>4664.7759999999998</c:v>
                </c:pt>
                <c:pt idx="9331">
                  <c:v>4664.6013000000003</c:v>
                </c:pt>
                <c:pt idx="9332">
                  <c:v>4665.7449999999999</c:v>
                </c:pt>
                <c:pt idx="9333">
                  <c:v>4665.9683999999997</c:v>
                </c:pt>
                <c:pt idx="9334">
                  <c:v>4666.2542000000003</c:v>
                </c:pt>
                <c:pt idx="9335">
                  <c:v>4666.8878999999997</c:v>
                </c:pt>
                <c:pt idx="9336">
                  <c:v>4667.5043999999998</c:v>
                </c:pt>
                <c:pt idx="9337">
                  <c:v>4667.7192999999997</c:v>
                </c:pt>
                <c:pt idx="9338">
                  <c:v>4668.7604000000001</c:v>
                </c:pt>
                <c:pt idx="9339">
                  <c:v>4668.9349000000002</c:v>
                </c:pt>
                <c:pt idx="9340">
                  <c:v>4669.4195</c:v>
                </c:pt>
                <c:pt idx="9341">
                  <c:v>4670.2453999999998</c:v>
                </c:pt>
                <c:pt idx="9342">
                  <c:v>4670.4804000000004</c:v>
                </c:pt>
                <c:pt idx="9343">
                  <c:v>4671.1484</c:v>
                </c:pt>
                <c:pt idx="9344">
                  <c:v>4671.6422000000002</c:v>
                </c:pt>
                <c:pt idx="9345">
                  <c:v>4672.2610999999997</c:v>
                </c:pt>
                <c:pt idx="9346">
                  <c:v>4672.3297000000002</c:v>
                </c:pt>
                <c:pt idx="9347">
                  <c:v>4673.0887000000002</c:v>
                </c:pt>
                <c:pt idx="9348">
                  <c:v>4673.2037</c:v>
                </c:pt>
                <c:pt idx="9349">
                  <c:v>4674.1884</c:v>
                </c:pt>
                <c:pt idx="9350">
                  <c:v>4674.4324999999999</c:v>
                </c:pt>
                <c:pt idx="9351">
                  <c:v>4674.9925999999996</c:v>
                </c:pt>
                <c:pt idx="9352">
                  <c:v>4675.5106999999998</c:v>
                </c:pt>
                <c:pt idx="9353">
                  <c:v>4676.1273000000001</c:v>
                </c:pt>
                <c:pt idx="9354">
                  <c:v>4676.2075000000004</c:v>
                </c:pt>
                <c:pt idx="9355">
                  <c:v>4677.0138999999999</c:v>
                </c:pt>
                <c:pt idx="9356">
                  <c:v>4677.8095999999996</c:v>
                </c:pt>
                <c:pt idx="9357">
                  <c:v>4678.2791999999999</c:v>
                </c:pt>
                <c:pt idx="9358">
                  <c:v>4678.5159999999996</c:v>
                </c:pt>
                <c:pt idx="9359">
                  <c:v>4679.0210999999999</c:v>
                </c:pt>
                <c:pt idx="9360">
                  <c:v>4679.4254000000001</c:v>
                </c:pt>
                <c:pt idx="9361">
                  <c:v>4680.1738999999998</c:v>
                </c:pt>
                <c:pt idx="9362">
                  <c:v>4680.9040999999997</c:v>
                </c:pt>
                <c:pt idx="9363">
                  <c:v>4681.1333000000004</c:v>
                </c:pt>
                <c:pt idx="9364">
                  <c:v>4681.5002000000004</c:v>
                </c:pt>
                <c:pt idx="9365">
                  <c:v>4682.2192999999997</c:v>
                </c:pt>
                <c:pt idx="9366">
                  <c:v>4682.6310999999996</c:v>
                </c:pt>
                <c:pt idx="9367">
                  <c:v>4683.0155000000004</c:v>
                </c:pt>
                <c:pt idx="9368">
                  <c:v>4683.6823000000004</c:v>
                </c:pt>
                <c:pt idx="9369">
                  <c:v>4683.9484000000002</c:v>
                </c:pt>
                <c:pt idx="9370">
                  <c:v>4684.4022999999997</c:v>
                </c:pt>
                <c:pt idx="9371">
                  <c:v>4684.7838000000002</c:v>
                </c:pt>
                <c:pt idx="9372">
                  <c:v>4685.3841000000002</c:v>
                </c:pt>
                <c:pt idx="9373">
                  <c:v>4686.1975000000002</c:v>
                </c:pt>
                <c:pt idx="9374">
                  <c:v>4686.6512000000002</c:v>
                </c:pt>
                <c:pt idx="9375">
                  <c:v>4687.1358</c:v>
                </c:pt>
                <c:pt idx="9376">
                  <c:v>4687.7604000000001</c:v>
                </c:pt>
                <c:pt idx="9377">
                  <c:v>4688.2263000000003</c:v>
                </c:pt>
                <c:pt idx="9378">
                  <c:v>4688.5087000000003</c:v>
                </c:pt>
                <c:pt idx="9379">
                  <c:v>4688.4777999999997</c:v>
                </c:pt>
                <c:pt idx="9380">
                  <c:v>4689.9462000000003</c:v>
                </c:pt>
                <c:pt idx="9381">
                  <c:v>4689.7819</c:v>
                </c:pt>
                <c:pt idx="9382">
                  <c:v>4690.6785</c:v>
                </c:pt>
                <c:pt idx="9383">
                  <c:v>4691.0641999999998</c:v>
                </c:pt>
                <c:pt idx="9384">
                  <c:v>4691.6977999999999</c:v>
                </c:pt>
                <c:pt idx="9385">
                  <c:v>4691.8180000000002</c:v>
                </c:pt>
                <c:pt idx="9386">
                  <c:v>4692.2232999999997</c:v>
                </c:pt>
                <c:pt idx="9387">
                  <c:v>4693.1157999999996</c:v>
                </c:pt>
                <c:pt idx="9388">
                  <c:v>4693.2722000000003</c:v>
                </c:pt>
                <c:pt idx="9389">
                  <c:v>4694.0758999999998</c:v>
                </c:pt>
                <c:pt idx="9390">
                  <c:v>4694.8463000000002</c:v>
                </c:pt>
                <c:pt idx="9391">
                  <c:v>4694.4322000000002</c:v>
                </c:pt>
                <c:pt idx="9392">
                  <c:v>4695.3468999999996</c:v>
                </c:pt>
                <c:pt idx="9393">
                  <c:v>4695.9486999999999</c:v>
                </c:pt>
                <c:pt idx="9394">
                  <c:v>4696.7363999999998</c:v>
                </c:pt>
                <c:pt idx="9395">
                  <c:v>4697.0172000000002</c:v>
                </c:pt>
                <c:pt idx="9396">
                  <c:v>4697.4278999999997</c:v>
                </c:pt>
                <c:pt idx="9397">
                  <c:v>4697.9108999999999</c:v>
                </c:pt>
                <c:pt idx="9398">
                  <c:v>4698.625</c:v>
                </c:pt>
                <c:pt idx="9399">
                  <c:v>4699.0632999999998</c:v>
                </c:pt>
                <c:pt idx="9400">
                  <c:v>4699.9696999999996</c:v>
                </c:pt>
                <c:pt idx="9401">
                  <c:v>4700.1445999999996</c:v>
                </c:pt>
                <c:pt idx="9402">
                  <c:v>4700.4040000000005</c:v>
                </c:pt>
                <c:pt idx="9403">
                  <c:v>4701.1422000000002</c:v>
                </c:pt>
                <c:pt idx="9404">
                  <c:v>4701.3786</c:v>
                </c:pt>
                <c:pt idx="9405">
                  <c:v>4702.0496000000003</c:v>
                </c:pt>
                <c:pt idx="9406">
                  <c:v>4702.5829000000003</c:v>
                </c:pt>
                <c:pt idx="9407">
                  <c:v>4703.1815999999999</c:v>
                </c:pt>
                <c:pt idx="9408">
                  <c:v>4703.3756000000003</c:v>
                </c:pt>
                <c:pt idx="9409">
                  <c:v>4703.9931999999999</c:v>
                </c:pt>
                <c:pt idx="9410">
                  <c:v>4704.6454999999996</c:v>
                </c:pt>
                <c:pt idx="9411">
                  <c:v>4705.1000999999997</c:v>
                </c:pt>
                <c:pt idx="9412">
                  <c:v>4705.5033999999996</c:v>
                </c:pt>
                <c:pt idx="9413">
                  <c:v>4706.0297</c:v>
                </c:pt>
                <c:pt idx="9414">
                  <c:v>4706.1936999999998</c:v>
                </c:pt>
                <c:pt idx="9415">
                  <c:v>4706.8939</c:v>
                </c:pt>
                <c:pt idx="9416">
                  <c:v>4707.7889999999998</c:v>
                </c:pt>
                <c:pt idx="9417">
                  <c:v>4708.1351999999997</c:v>
                </c:pt>
                <c:pt idx="9418">
                  <c:v>4708.4907000000003</c:v>
                </c:pt>
                <c:pt idx="9419">
                  <c:v>4709.1522000000004</c:v>
                </c:pt>
                <c:pt idx="9420">
                  <c:v>4709.4843000000001</c:v>
                </c:pt>
                <c:pt idx="9421">
                  <c:v>4710.0441000000001</c:v>
                </c:pt>
                <c:pt idx="9422">
                  <c:v>4710.6626999999999</c:v>
                </c:pt>
                <c:pt idx="9423">
                  <c:v>4711.223</c:v>
                </c:pt>
                <c:pt idx="9424">
                  <c:v>4711.4123</c:v>
                </c:pt>
                <c:pt idx="9425">
                  <c:v>4712.2524000000003</c:v>
                </c:pt>
                <c:pt idx="9426">
                  <c:v>4712.6453000000001</c:v>
                </c:pt>
                <c:pt idx="9427">
                  <c:v>4713.1644999999999</c:v>
                </c:pt>
                <c:pt idx="9428">
                  <c:v>4713.6334999999999</c:v>
                </c:pt>
                <c:pt idx="9429">
                  <c:v>4714.0380999999998</c:v>
                </c:pt>
                <c:pt idx="9430">
                  <c:v>4714.5828000000001</c:v>
                </c:pt>
                <c:pt idx="9431">
                  <c:v>4715.0887000000002</c:v>
                </c:pt>
                <c:pt idx="9432">
                  <c:v>4715.51</c:v>
                </c:pt>
                <c:pt idx="9433">
                  <c:v>4715.7001</c:v>
                </c:pt>
                <c:pt idx="9434">
                  <c:v>4716.3024999999998</c:v>
                </c:pt>
                <c:pt idx="9435">
                  <c:v>4717.0587999999998</c:v>
                </c:pt>
                <c:pt idx="9436">
                  <c:v>4717.4616999999998</c:v>
                </c:pt>
                <c:pt idx="9437">
                  <c:v>4718.1778000000004</c:v>
                </c:pt>
                <c:pt idx="9438">
                  <c:v>4718.5484999999999</c:v>
                </c:pt>
                <c:pt idx="9439">
                  <c:v>4719.3442999999997</c:v>
                </c:pt>
                <c:pt idx="9440">
                  <c:v>4719.4876000000004</c:v>
                </c:pt>
                <c:pt idx="9441">
                  <c:v>4719.9775</c:v>
                </c:pt>
                <c:pt idx="9442">
                  <c:v>4720.2798000000003</c:v>
                </c:pt>
                <c:pt idx="9443">
                  <c:v>4720.7085999999999</c:v>
                </c:pt>
                <c:pt idx="9444">
                  <c:v>4721.5933999999997</c:v>
                </c:pt>
                <c:pt idx="9445">
                  <c:v>4722.0518000000002</c:v>
                </c:pt>
                <c:pt idx="9446">
                  <c:v>4722.5999000000002</c:v>
                </c:pt>
                <c:pt idx="9447">
                  <c:v>4723.1310999999996</c:v>
                </c:pt>
                <c:pt idx="9448">
                  <c:v>4723.4895999999999</c:v>
                </c:pt>
                <c:pt idx="9449">
                  <c:v>4723.8095999999996</c:v>
                </c:pt>
                <c:pt idx="9450">
                  <c:v>4724.6162000000004</c:v>
                </c:pt>
                <c:pt idx="9451">
                  <c:v>4725.1750000000002</c:v>
                </c:pt>
                <c:pt idx="9452">
                  <c:v>4725.6153000000004</c:v>
                </c:pt>
                <c:pt idx="9453">
                  <c:v>4725.7821000000004</c:v>
                </c:pt>
                <c:pt idx="9454">
                  <c:v>4726.7335000000003</c:v>
                </c:pt>
                <c:pt idx="9455">
                  <c:v>4726.9642000000003</c:v>
                </c:pt>
                <c:pt idx="9456">
                  <c:v>4727.4336999999996</c:v>
                </c:pt>
                <c:pt idx="9457">
                  <c:v>4728.0151999999998</c:v>
                </c:pt>
                <c:pt idx="9458">
                  <c:v>4728.2088999999996</c:v>
                </c:pt>
                <c:pt idx="9459">
                  <c:v>4728.8824999999997</c:v>
                </c:pt>
                <c:pt idx="9460">
                  <c:v>4729.6000000000004</c:v>
                </c:pt>
                <c:pt idx="9461">
                  <c:v>4730.1477000000004</c:v>
                </c:pt>
                <c:pt idx="9462">
                  <c:v>4730.7227000000003</c:v>
                </c:pt>
                <c:pt idx="9463">
                  <c:v>4730.7975999999999</c:v>
                </c:pt>
                <c:pt idx="9464">
                  <c:v>4731.6076999999996</c:v>
                </c:pt>
                <c:pt idx="9465">
                  <c:v>4732.3535000000002</c:v>
                </c:pt>
                <c:pt idx="9466">
                  <c:v>4732.5675000000001</c:v>
                </c:pt>
                <c:pt idx="9467">
                  <c:v>4733.0306</c:v>
                </c:pt>
                <c:pt idx="9468">
                  <c:v>4733.7434999999996</c:v>
                </c:pt>
                <c:pt idx="9469">
                  <c:v>4733.9050999999999</c:v>
                </c:pt>
                <c:pt idx="9470">
                  <c:v>4734.8063000000002</c:v>
                </c:pt>
                <c:pt idx="9471">
                  <c:v>4734.9384</c:v>
                </c:pt>
                <c:pt idx="9472">
                  <c:v>4735.2690000000002</c:v>
                </c:pt>
                <c:pt idx="9473">
                  <c:v>4736.2046</c:v>
                </c:pt>
                <c:pt idx="9474">
                  <c:v>4736.4598999999998</c:v>
                </c:pt>
                <c:pt idx="9475">
                  <c:v>4737.1514999999999</c:v>
                </c:pt>
                <c:pt idx="9476">
                  <c:v>4737.6179000000002</c:v>
                </c:pt>
                <c:pt idx="9477">
                  <c:v>4738.2092000000002</c:v>
                </c:pt>
                <c:pt idx="9478">
                  <c:v>4738.6616000000004</c:v>
                </c:pt>
                <c:pt idx="9479">
                  <c:v>4738.7273999999998</c:v>
                </c:pt>
                <c:pt idx="9480">
                  <c:v>4739.6460999999999</c:v>
                </c:pt>
                <c:pt idx="9481">
                  <c:v>4740.0217000000002</c:v>
                </c:pt>
                <c:pt idx="9482">
                  <c:v>4740.6819999999998</c:v>
                </c:pt>
                <c:pt idx="9483">
                  <c:v>4741.0761000000002</c:v>
                </c:pt>
                <c:pt idx="9484">
                  <c:v>4741.4306999999999</c:v>
                </c:pt>
                <c:pt idx="9485">
                  <c:v>4742.0788000000002</c:v>
                </c:pt>
                <c:pt idx="9486">
                  <c:v>4742.5581000000002</c:v>
                </c:pt>
                <c:pt idx="9487">
                  <c:v>4743.1624000000002</c:v>
                </c:pt>
                <c:pt idx="9488">
                  <c:v>4743.2740999999996</c:v>
                </c:pt>
                <c:pt idx="9489">
                  <c:v>4744.2750999999998</c:v>
                </c:pt>
                <c:pt idx="9490">
                  <c:v>4744.7506000000003</c:v>
                </c:pt>
                <c:pt idx="9491">
                  <c:v>4745.0326999999997</c:v>
                </c:pt>
                <c:pt idx="9492">
                  <c:v>4745.7074000000002</c:v>
                </c:pt>
                <c:pt idx="9493">
                  <c:v>4745.9133000000002</c:v>
                </c:pt>
                <c:pt idx="9494">
                  <c:v>4746.1329999999998</c:v>
                </c:pt>
                <c:pt idx="9495">
                  <c:v>4746.9297999999999</c:v>
                </c:pt>
                <c:pt idx="9496">
                  <c:v>4747.4332000000004</c:v>
                </c:pt>
                <c:pt idx="9497">
                  <c:v>4748.09</c:v>
                </c:pt>
                <c:pt idx="9498">
                  <c:v>4748.5767999999998</c:v>
                </c:pt>
                <c:pt idx="9499">
                  <c:v>4748.7430999999997</c:v>
                </c:pt>
                <c:pt idx="9500">
                  <c:v>4749.6710000000003</c:v>
                </c:pt>
                <c:pt idx="9501">
                  <c:v>4749.9245000000001</c:v>
                </c:pt>
                <c:pt idx="9502">
                  <c:v>4750.7195000000002</c:v>
                </c:pt>
                <c:pt idx="9503">
                  <c:v>4751.1127999999999</c:v>
                </c:pt>
                <c:pt idx="9504">
                  <c:v>4751.4084999999995</c:v>
                </c:pt>
                <c:pt idx="9505">
                  <c:v>4751.9268000000002</c:v>
                </c:pt>
                <c:pt idx="9506">
                  <c:v>4752.6337999999996</c:v>
                </c:pt>
                <c:pt idx="9507">
                  <c:v>4752.9295000000002</c:v>
                </c:pt>
                <c:pt idx="9508">
                  <c:v>4753.6836000000003</c:v>
                </c:pt>
                <c:pt idx="9509">
                  <c:v>4753.8814000000002</c:v>
                </c:pt>
                <c:pt idx="9510">
                  <c:v>4754.509</c:v>
                </c:pt>
                <c:pt idx="9511">
                  <c:v>4755.1037999999999</c:v>
                </c:pt>
                <c:pt idx="9512">
                  <c:v>4755.7575999999999</c:v>
                </c:pt>
                <c:pt idx="9513">
                  <c:v>4755.9418999999998</c:v>
                </c:pt>
                <c:pt idx="9514">
                  <c:v>4756.5757999999996</c:v>
                </c:pt>
                <c:pt idx="9515">
                  <c:v>4756.9282000000003</c:v>
                </c:pt>
                <c:pt idx="9516">
                  <c:v>4757.6036000000004</c:v>
                </c:pt>
                <c:pt idx="9517">
                  <c:v>4758.2093999999997</c:v>
                </c:pt>
                <c:pt idx="9518">
                  <c:v>4758.4305999999997</c:v>
                </c:pt>
                <c:pt idx="9519">
                  <c:v>4759.1553999999996</c:v>
                </c:pt>
                <c:pt idx="9520">
                  <c:v>4759.67</c:v>
                </c:pt>
                <c:pt idx="9521">
                  <c:v>4759.7852999999996</c:v>
                </c:pt>
                <c:pt idx="9522">
                  <c:v>4760.2142999999996</c:v>
                </c:pt>
                <c:pt idx="9523">
                  <c:v>4760.9314999999997</c:v>
                </c:pt>
                <c:pt idx="9524">
                  <c:v>4761.3815999999997</c:v>
                </c:pt>
                <c:pt idx="9525">
                  <c:v>4762.3531999999996</c:v>
                </c:pt>
                <c:pt idx="9526">
                  <c:v>4762.6421</c:v>
                </c:pt>
                <c:pt idx="9527">
                  <c:v>4762.8846999999996</c:v>
                </c:pt>
                <c:pt idx="9528">
                  <c:v>4763.5681999999997</c:v>
                </c:pt>
                <c:pt idx="9529">
                  <c:v>4763.9840999999997</c:v>
                </c:pt>
                <c:pt idx="9530">
                  <c:v>4764.5627000000004</c:v>
                </c:pt>
                <c:pt idx="9531">
                  <c:v>4764.8581999999997</c:v>
                </c:pt>
                <c:pt idx="9532">
                  <c:v>4765.3720000000003</c:v>
                </c:pt>
                <c:pt idx="9533">
                  <c:v>4765.9474</c:v>
                </c:pt>
                <c:pt idx="9534">
                  <c:v>4766.4427999999998</c:v>
                </c:pt>
                <c:pt idx="9535">
                  <c:v>4767.2362999999996</c:v>
                </c:pt>
                <c:pt idx="9536">
                  <c:v>4767.6295</c:v>
                </c:pt>
                <c:pt idx="9537">
                  <c:v>4767.8887999999997</c:v>
                </c:pt>
                <c:pt idx="9538">
                  <c:v>4768.4507999999996</c:v>
                </c:pt>
                <c:pt idx="9539">
                  <c:v>4768.8543</c:v>
                </c:pt>
                <c:pt idx="9540">
                  <c:v>4769.5124999999998</c:v>
                </c:pt>
                <c:pt idx="9541">
                  <c:v>4769.8370999999997</c:v>
                </c:pt>
                <c:pt idx="9542">
                  <c:v>4770.8680000000004</c:v>
                </c:pt>
                <c:pt idx="9543">
                  <c:v>4771.1684999999998</c:v>
                </c:pt>
                <c:pt idx="9544">
                  <c:v>4771.2731000000003</c:v>
                </c:pt>
                <c:pt idx="9545">
                  <c:v>4772.2330000000002</c:v>
                </c:pt>
                <c:pt idx="9546">
                  <c:v>4772.5272000000004</c:v>
                </c:pt>
                <c:pt idx="9547">
                  <c:v>4772.9648999999999</c:v>
                </c:pt>
                <c:pt idx="9548">
                  <c:v>4773.4183999999996</c:v>
                </c:pt>
                <c:pt idx="9549">
                  <c:v>4774.0281999999997</c:v>
                </c:pt>
                <c:pt idx="9550">
                  <c:v>4774.2728999999999</c:v>
                </c:pt>
                <c:pt idx="9551">
                  <c:v>4775.1872000000003</c:v>
                </c:pt>
                <c:pt idx="9552">
                  <c:v>4775.5675000000001</c:v>
                </c:pt>
                <c:pt idx="9553">
                  <c:v>4775.9777000000004</c:v>
                </c:pt>
                <c:pt idx="9554">
                  <c:v>4776.7300999999998</c:v>
                </c:pt>
                <c:pt idx="9555">
                  <c:v>4776.8940000000002</c:v>
                </c:pt>
                <c:pt idx="9556">
                  <c:v>4777.8666000000003</c:v>
                </c:pt>
                <c:pt idx="9557">
                  <c:v>4777.3834999999999</c:v>
                </c:pt>
                <c:pt idx="9558">
                  <c:v>4778.8236999999999</c:v>
                </c:pt>
                <c:pt idx="9559">
                  <c:v>4779.2066999999997</c:v>
                </c:pt>
                <c:pt idx="9560">
                  <c:v>4779.4281000000001</c:v>
                </c:pt>
                <c:pt idx="9561">
                  <c:v>4779.8445000000002</c:v>
                </c:pt>
                <c:pt idx="9562">
                  <c:v>4780.6444000000001</c:v>
                </c:pt>
                <c:pt idx="9563">
                  <c:v>4781.2326000000003</c:v>
                </c:pt>
                <c:pt idx="9564">
                  <c:v>4781.5544</c:v>
                </c:pt>
                <c:pt idx="9565">
                  <c:v>4782.1887999999999</c:v>
                </c:pt>
                <c:pt idx="9566">
                  <c:v>4782.5222000000003</c:v>
                </c:pt>
                <c:pt idx="9567">
                  <c:v>4783.0778</c:v>
                </c:pt>
                <c:pt idx="9568">
                  <c:v>4783.7268000000004</c:v>
                </c:pt>
                <c:pt idx="9569">
                  <c:v>4783.93</c:v>
                </c:pt>
                <c:pt idx="9570">
                  <c:v>4784.4016000000001</c:v>
                </c:pt>
                <c:pt idx="9571">
                  <c:v>4785.2254999999996</c:v>
                </c:pt>
                <c:pt idx="9572">
                  <c:v>4785.4985999999999</c:v>
                </c:pt>
                <c:pt idx="9573">
                  <c:v>4785.9728999999998</c:v>
                </c:pt>
                <c:pt idx="9574">
                  <c:v>4786.6219000000001</c:v>
                </c:pt>
                <c:pt idx="9575">
                  <c:v>4787.1925000000001</c:v>
                </c:pt>
                <c:pt idx="9576">
                  <c:v>4787.5891000000001</c:v>
                </c:pt>
                <c:pt idx="9577">
                  <c:v>4788.1302999999998</c:v>
                </c:pt>
                <c:pt idx="9578">
                  <c:v>4788.5164999999997</c:v>
                </c:pt>
                <c:pt idx="9579">
                  <c:v>4789.1058000000003</c:v>
                </c:pt>
                <c:pt idx="9580">
                  <c:v>4789.5469999999996</c:v>
                </c:pt>
                <c:pt idx="9581">
                  <c:v>4789.9776000000002</c:v>
                </c:pt>
                <c:pt idx="9582">
                  <c:v>4790.4975999999997</c:v>
                </c:pt>
                <c:pt idx="9583">
                  <c:v>4791.0203000000001</c:v>
                </c:pt>
                <c:pt idx="9584">
                  <c:v>4791.2015000000001</c:v>
                </c:pt>
                <c:pt idx="9585">
                  <c:v>4791.7758999999996</c:v>
                </c:pt>
                <c:pt idx="9586">
                  <c:v>4792.5519000000004</c:v>
                </c:pt>
                <c:pt idx="9587">
                  <c:v>4793.1014999999998</c:v>
                </c:pt>
                <c:pt idx="9588">
                  <c:v>4793.5613000000003</c:v>
                </c:pt>
                <c:pt idx="9589">
                  <c:v>4793.9166999999998</c:v>
                </c:pt>
                <c:pt idx="9590">
                  <c:v>4794.6921000000002</c:v>
                </c:pt>
                <c:pt idx="9591">
                  <c:v>4794.7987000000003</c:v>
                </c:pt>
                <c:pt idx="9592">
                  <c:v>4795.4651000000003</c:v>
                </c:pt>
                <c:pt idx="9593">
                  <c:v>4795.9940999999999</c:v>
                </c:pt>
                <c:pt idx="9594">
                  <c:v>4796.6531999999997</c:v>
                </c:pt>
                <c:pt idx="9595">
                  <c:v>4797.2237999999998</c:v>
                </c:pt>
                <c:pt idx="9596">
                  <c:v>4797.7993999999999</c:v>
                </c:pt>
                <c:pt idx="9597">
                  <c:v>4798.2316000000001</c:v>
                </c:pt>
                <c:pt idx="9598">
                  <c:v>4798.6815999999999</c:v>
                </c:pt>
                <c:pt idx="9599">
                  <c:v>4798.9735000000001</c:v>
                </c:pt>
                <c:pt idx="9600">
                  <c:v>4799.2244000000001</c:v>
                </c:pt>
                <c:pt idx="9601">
                  <c:v>4799.9701999999997</c:v>
                </c:pt>
                <c:pt idx="9602">
                  <c:v>4800.4611000000004</c:v>
                </c:pt>
                <c:pt idx="9603">
                  <c:v>4800.9853999999996</c:v>
                </c:pt>
                <c:pt idx="9604">
                  <c:v>4801.6422000000002</c:v>
                </c:pt>
                <c:pt idx="9605">
                  <c:v>4802.1927999999998</c:v>
                </c:pt>
                <c:pt idx="9606">
                  <c:v>4802.2236000000003</c:v>
                </c:pt>
                <c:pt idx="9607">
                  <c:v>4803.0369000000001</c:v>
                </c:pt>
                <c:pt idx="9608">
                  <c:v>4803.8882999999996</c:v>
                </c:pt>
                <c:pt idx="9609">
                  <c:v>4804.0594000000001</c:v>
                </c:pt>
                <c:pt idx="9610">
                  <c:v>4804.4364999999998</c:v>
                </c:pt>
                <c:pt idx="9611">
                  <c:v>4804.9885999999997</c:v>
                </c:pt>
                <c:pt idx="9612">
                  <c:v>4805.6071000000002</c:v>
                </c:pt>
                <c:pt idx="9613">
                  <c:v>4806.0989</c:v>
                </c:pt>
                <c:pt idx="9614">
                  <c:v>4806.7093999999997</c:v>
                </c:pt>
                <c:pt idx="9615">
                  <c:v>4806.7097000000003</c:v>
                </c:pt>
                <c:pt idx="9616">
                  <c:v>4807.5600999999997</c:v>
                </c:pt>
                <c:pt idx="9617">
                  <c:v>4808.0429000000004</c:v>
                </c:pt>
                <c:pt idx="9618">
                  <c:v>4808.7430000000004</c:v>
                </c:pt>
                <c:pt idx="9619">
                  <c:v>4809.1266999999998</c:v>
                </c:pt>
                <c:pt idx="9620">
                  <c:v>4809.5236000000004</c:v>
                </c:pt>
                <c:pt idx="9621">
                  <c:v>4809.8621000000003</c:v>
                </c:pt>
                <c:pt idx="9622">
                  <c:v>4810.6827000000003</c:v>
                </c:pt>
                <c:pt idx="9623">
                  <c:v>4811.0959999999995</c:v>
                </c:pt>
                <c:pt idx="9624">
                  <c:v>4811.5801000000001</c:v>
                </c:pt>
                <c:pt idx="9625">
                  <c:v>4812.0684000000001</c:v>
                </c:pt>
                <c:pt idx="9626">
                  <c:v>4812.4597999999996</c:v>
                </c:pt>
                <c:pt idx="9627">
                  <c:v>4813.2628999999997</c:v>
                </c:pt>
                <c:pt idx="9628">
                  <c:v>4813.4817000000003</c:v>
                </c:pt>
                <c:pt idx="9629">
                  <c:v>4814.1525000000001</c:v>
                </c:pt>
                <c:pt idx="9630">
                  <c:v>4814.6022999999996</c:v>
                </c:pt>
                <c:pt idx="9631">
                  <c:v>4814.9121999999998</c:v>
                </c:pt>
                <c:pt idx="9632">
                  <c:v>4815.3167999999996</c:v>
                </c:pt>
                <c:pt idx="9633">
                  <c:v>4815.6911</c:v>
                </c:pt>
                <c:pt idx="9634">
                  <c:v>4816.5901999999996</c:v>
                </c:pt>
                <c:pt idx="9635">
                  <c:v>4816.9078</c:v>
                </c:pt>
                <c:pt idx="9636">
                  <c:v>4817.6914999999999</c:v>
                </c:pt>
                <c:pt idx="9637">
                  <c:v>4818.2853999999998</c:v>
                </c:pt>
                <c:pt idx="9638">
                  <c:v>4818.6005999999998</c:v>
                </c:pt>
                <c:pt idx="9639">
                  <c:v>4818.9283999999998</c:v>
                </c:pt>
                <c:pt idx="9640">
                  <c:v>4819.3523999999998</c:v>
                </c:pt>
                <c:pt idx="9641">
                  <c:v>4820.1000999999997</c:v>
                </c:pt>
                <c:pt idx="9642">
                  <c:v>4820.5320000000002</c:v>
                </c:pt>
                <c:pt idx="9643">
                  <c:v>4821.2187000000004</c:v>
                </c:pt>
                <c:pt idx="9644">
                  <c:v>4821.1058999999996</c:v>
                </c:pt>
                <c:pt idx="9645">
                  <c:v>4822.1193999999996</c:v>
                </c:pt>
                <c:pt idx="9646">
                  <c:v>4822.7285000000002</c:v>
                </c:pt>
                <c:pt idx="9647">
                  <c:v>4822.5169999999998</c:v>
                </c:pt>
                <c:pt idx="9648">
                  <c:v>4823.5271000000002</c:v>
                </c:pt>
                <c:pt idx="9649">
                  <c:v>4824.1531999999997</c:v>
                </c:pt>
                <c:pt idx="9650">
                  <c:v>4824.7003000000004</c:v>
                </c:pt>
                <c:pt idx="9651">
                  <c:v>4825.1297999999997</c:v>
                </c:pt>
                <c:pt idx="9652">
                  <c:v>4825.0069000000003</c:v>
                </c:pt>
                <c:pt idx="9653">
                  <c:v>4825.7085999999999</c:v>
                </c:pt>
                <c:pt idx="9654">
                  <c:v>4826.9256999999998</c:v>
                </c:pt>
                <c:pt idx="9655">
                  <c:v>4827.2097999999996</c:v>
                </c:pt>
                <c:pt idx="9656">
                  <c:v>4827.4740000000002</c:v>
                </c:pt>
                <c:pt idx="9657">
                  <c:v>4827.9656000000004</c:v>
                </c:pt>
                <c:pt idx="9658">
                  <c:v>4828.5662000000002</c:v>
                </c:pt>
                <c:pt idx="9659">
                  <c:v>4828.8888999999999</c:v>
                </c:pt>
                <c:pt idx="9660">
                  <c:v>4829.7519000000002</c:v>
                </c:pt>
                <c:pt idx="9661">
                  <c:v>4829.9790999999996</c:v>
                </c:pt>
                <c:pt idx="9662">
                  <c:v>4830.5501000000004</c:v>
                </c:pt>
                <c:pt idx="9663">
                  <c:v>4831.2864</c:v>
                </c:pt>
                <c:pt idx="9664">
                  <c:v>4831.3653999999997</c:v>
                </c:pt>
                <c:pt idx="9665">
                  <c:v>4832.3335999999999</c:v>
                </c:pt>
                <c:pt idx="9666">
                  <c:v>4832.4791999999998</c:v>
                </c:pt>
                <c:pt idx="9667">
                  <c:v>4832.9952999999996</c:v>
                </c:pt>
                <c:pt idx="9668">
                  <c:v>4833.8972000000003</c:v>
                </c:pt>
                <c:pt idx="9669">
                  <c:v>4834.0160999999998</c:v>
                </c:pt>
                <c:pt idx="9670">
                  <c:v>4834.6785</c:v>
                </c:pt>
                <c:pt idx="9671">
                  <c:v>4835.134</c:v>
                </c:pt>
                <c:pt idx="9672">
                  <c:v>4835.4856</c:v>
                </c:pt>
                <c:pt idx="9673">
                  <c:v>4836.0110000000004</c:v>
                </c:pt>
                <c:pt idx="9674">
                  <c:v>4836.8073000000004</c:v>
                </c:pt>
                <c:pt idx="9675">
                  <c:v>4836.9741000000004</c:v>
                </c:pt>
                <c:pt idx="9676">
                  <c:v>4837.5691999999999</c:v>
                </c:pt>
                <c:pt idx="9677">
                  <c:v>4838.1235999999999</c:v>
                </c:pt>
                <c:pt idx="9678">
                  <c:v>4838.4911000000002</c:v>
                </c:pt>
                <c:pt idx="9679">
                  <c:v>4839.3337000000001</c:v>
                </c:pt>
                <c:pt idx="9680">
                  <c:v>4839.4686000000002</c:v>
                </c:pt>
                <c:pt idx="9681">
                  <c:v>4839.9354000000003</c:v>
                </c:pt>
                <c:pt idx="9682">
                  <c:v>4840.6904000000004</c:v>
                </c:pt>
                <c:pt idx="9683">
                  <c:v>4840.7325000000001</c:v>
                </c:pt>
                <c:pt idx="9684">
                  <c:v>4841.4022999999997</c:v>
                </c:pt>
                <c:pt idx="9685">
                  <c:v>4842.0698000000002</c:v>
                </c:pt>
                <c:pt idx="9686">
                  <c:v>4842.5824000000002</c:v>
                </c:pt>
                <c:pt idx="9687">
                  <c:v>4842.8716999999997</c:v>
                </c:pt>
                <c:pt idx="9688">
                  <c:v>4843.5546999999997</c:v>
                </c:pt>
                <c:pt idx="9689">
                  <c:v>4844.0711000000001</c:v>
                </c:pt>
                <c:pt idx="9690">
                  <c:v>4844.7246999999998</c:v>
                </c:pt>
                <c:pt idx="9691">
                  <c:v>4845.2062999999998</c:v>
                </c:pt>
                <c:pt idx="9692">
                  <c:v>4845.4710999999998</c:v>
                </c:pt>
                <c:pt idx="9693">
                  <c:v>4846.2813999999998</c:v>
                </c:pt>
                <c:pt idx="9694">
                  <c:v>4846.2947000000004</c:v>
                </c:pt>
                <c:pt idx="9695">
                  <c:v>4847.2507999999998</c:v>
                </c:pt>
                <c:pt idx="9696">
                  <c:v>4847.4023999999999</c:v>
                </c:pt>
                <c:pt idx="9697">
                  <c:v>4848.0622999999996</c:v>
                </c:pt>
                <c:pt idx="9698">
                  <c:v>4848.4949999999999</c:v>
                </c:pt>
                <c:pt idx="9699">
                  <c:v>4849.0977000000003</c:v>
                </c:pt>
                <c:pt idx="9700">
                  <c:v>4849.3612000000003</c:v>
                </c:pt>
                <c:pt idx="9701">
                  <c:v>4849.8064999999997</c:v>
                </c:pt>
                <c:pt idx="9702">
                  <c:v>4850.7327999999998</c:v>
                </c:pt>
                <c:pt idx="9703">
                  <c:v>4850.8056999999999</c:v>
                </c:pt>
                <c:pt idx="9704">
                  <c:v>4851.8071</c:v>
                </c:pt>
                <c:pt idx="9705">
                  <c:v>4851.9877999999999</c:v>
                </c:pt>
                <c:pt idx="9706">
                  <c:v>4852.6679000000004</c:v>
                </c:pt>
                <c:pt idx="9707">
                  <c:v>4852.7596999999996</c:v>
                </c:pt>
                <c:pt idx="9708">
                  <c:v>4853.2460000000001</c:v>
                </c:pt>
                <c:pt idx="9709">
                  <c:v>4853.7132000000001</c:v>
                </c:pt>
                <c:pt idx="9710">
                  <c:v>4854.6716999999999</c:v>
                </c:pt>
                <c:pt idx="9711">
                  <c:v>4855.2067999999999</c:v>
                </c:pt>
                <c:pt idx="9712">
                  <c:v>4855.6504000000004</c:v>
                </c:pt>
                <c:pt idx="9713">
                  <c:v>4856.0676999999996</c:v>
                </c:pt>
                <c:pt idx="9714">
                  <c:v>4856.6143000000002</c:v>
                </c:pt>
                <c:pt idx="9715">
                  <c:v>4857.2574000000004</c:v>
                </c:pt>
                <c:pt idx="9716">
                  <c:v>4857.4290000000001</c:v>
                </c:pt>
                <c:pt idx="9717">
                  <c:v>4857.9432999999999</c:v>
                </c:pt>
                <c:pt idx="9718">
                  <c:v>4858.5536000000002</c:v>
                </c:pt>
                <c:pt idx="9719">
                  <c:v>4858.8028999999997</c:v>
                </c:pt>
                <c:pt idx="9720">
                  <c:v>4859.5753999999997</c:v>
                </c:pt>
                <c:pt idx="9721">
                  <c:v>4860.0159999999996</c:v>
                </c:pt>
                <c:pt idx="9722">
                  <c:v>4860.2969999999996</c:v>
                </c:pt>
                <c:pt idx="9723">
                  <c:v>4860.9431000000004</c:v>
                </c:pt>
                <c:pt idx="9724">
                  <c:v>4861.5684000000001</c:v>
                </c:pt>
                <c:pt idx="9725">
                  <c:v>4862.1426000000001</c:v>
                </c:pt>
                <c:pt idx="9726">
                  <c:v>4862.5352000000003</c:v>
                </c:pt>
                <c:pt idx="9727">
                  <c:v>4863.0706</c:v>
                </c:pt>
                <c:pt idx="9728">
                  <c:v>4863.3338999999996</c:v>
                </c:pt>
                <c:pt idx="9729">
                  <c:v>4864.1361999999999</c:v>
                </c:pt>
                <c:pt idx="9730">
                  <c:v>4864.6149999999998</c:v>
                </c:pt>
                <c:pt idx="9731">
                  <c:v>4865.2730000000001</c:v>
                </c:pt>
                <c:pt idx="9732">
                  <c:v>4865.5149000000001</c:v>
                </c:pt>
                <c:pt idx="9733">
                  <c:v>4866.1583000000001</c:v>
                </c:pt>
                <c:pt idx="9734">
                  <c:v>4866.6943000000001</c:v>
                </c:pt>
                <c:pt idx="9735">
                  <c:v>4866.9328999999998</c:v>
                </c:pt>
                <c:pt idx="9736">
                  <c:v>4867.6270999999997</c:v>
                </c:pt>
                <c:pt idx="9737">
                  <c:v>4868.0774000000001</c:v>
                </c:pt>
                <c:pt idx="9738">
                  <c:v>4868.9030000000002</c:v>
                </c:pt>
                <c:pt idx="9739">
                  <c:v>4868.9521000000004</c:v>
                </c:pt>
                <c:pt idx="9740">
                  <c:v>4869.4170999999997</c:v>
                </c:pt>
                <c:pt idx="9741">
                  <c:v>4870.0658999999996</c:v>
                </c:pt>
                <c:pt idx="9742">
                  <c:v>4870.5739000000003</c:v>
                </c:pt>
                <c:pt idx="9743">
                  <c:v>4870.9277000000002</c:v>
                </c:pt>
                <c:pt idx="9744">
                  <c:v>4871.5763999999999</c:v>
                </c:pt>
                <c:pt idx="9745">
                  <c:v>4872.0766000000003</c:v>
                </c:pt>
                <c:pt idx="9746">
                  <c:v>4872.4531999999999</c:v>
                </c:pt>
                <c:pt idx="9747">
                  <c:v>4873.1927999999998</c:v>
                </c:pt>
                <c:pt idx="9748">
                  <c:v>4873.7473</c:v>
                </c:pt>
                <c:pt idx="9749">
                  <c:v>4874.0870999999997</c:v>
                </c:pt>
                <c:pt idx="9750">
                  <c:v>4874.7538000000004</c:v>
                </c:pt>
                <c:pt idx="9751">
                  <c:v>4875.0051999999996</c:v>
                </c:pt>
                <c:pt idx="9752">
                  <c:v>4875.5307000000003</c:v>
                </c:pt>
                <c:pt idx="9753">
                  <c:v>4876.2811000000002</c:v>
                </c:pt>
                <c:pt idx="9754">
                  <c:v>4876.7004999999999</c:v>
                </c:pt>
                <c:pt idx="9755">
                  <c:v>4877.2043000000003</c:v>
                </c:pt>
                <c:pt idx="9756">
                  <c:v>4877.5627000000004</c:v>
                </c:pt>
                <c:pt idx="9757">
                  <c:v>4877.8760000000002</c:v>
                </c:pt>
                <c:pt idx="9758">
                  <c:v>4878.4390999999996</c:v>
                </c:pt>
                <c:pt idx="9759">
                  <c:v>4878.8711000000003</c:v>
                </c:pt>
                <c:pt idx="9760">
                  <c:v>4879.5554000000002</c:v>
                </c:pt>
                <c:pt idx="9761">
                  <c:v>4880.1516000000001</c:v>
                </c:pt>
                <c:pt idx="9762">
                  <c:v>4880.6620999999996</c:v>
                </c:pt>
                <c:pt idx="9763">
                  <c:v>4881.1027000000004</c:v>
                </c:pt>
                <c:pt idx="9764">
                  <c:v>4881.5144</c:v>
                </c:pt>
                <c:pt idx="9765">
                  <c:v>4882.1244999999999</c:v>
                </c:pt>
                <c:pt idx="9766">
                  <c:v>4882.5965999999999</c:v>
                </c:pt>
                <c:pt idx="9767">
                  <c:v>4882.7344000000003</c:v>
                </c:pt>
                <c:pt idx="9768">
                  <c:v>4883.4344000000001</c:v>
                </c:pt>
                <c:pt idx="9769">
                  <c:v>4883.8343000000004</c:v>
                </c:pt>
                <c:pt idx="9770">
                  <c:v>4884.3459000000003</c:v>
                </c:pt>
                <c:pt idx="9771">
                  <c:v>4885.2061999999996</c:v>
                </c:pt>
                <c:pt idx="9772">
                  <c:v>4885.5950000000003</c:v>
                </c:pt>
                <c:pt idx="9773">
                  <c:v>4886.0565999999999</c:v>
                </c:pt>
                <c:pt idx="9774">
                  <c:v>4886.4147999999996</c:v>
                </c:pt>
                <c:pt idx="9775">
                  <c:v>4887.2061000000003</c:v>
                </c:pt>
                <c:pt idx="9776">
                  <c:v>4887.2245000000003</c:v>
                </c:pt>
                <c:pt idx="9777">
                  <c:v>4888.0106999999998</c:v>
                </c:pt>
                <c:pt idx="9778">
                  <c:v>4888.1565000000001</c:v>
                </c:pt>
                <c:pt idx="9779">
                  <c:v>4888.9503000000004</c:v>
                </c:pt>
                <c:pt idx="9780">
                  <c:v>4889.6415999999999</c:v>
                </c:pt>
                <c:pt idx="9781">
                  <c:v>4890.0972000000002</c:v>
                </c:pt>
                <c:pt idx="9782">
                  <c:v>4890.3728000000001</c:v>
                </c:pt>
                <c:pt idx="9783">
                  <c:v>4891.3059999999996</c:v>
                </c:pt>
                <c:pt idx="9784">
                  <c:v>4891.4467000000004</c:v>
                </c:pt>
                <c:pt idx="9785">
                  <c:v>4892.3122000000003</c:v>
                </c:pt>
                <c:pt idx="9786">
                  <c:v>4892.4395999999997</c:v>
                </c:pt>
                <c:pt idx="9787">
                  <c:v>4893.0851000000002</c:v>
                </c:pt>
                <c:pt idx="9788">
                  <c:v>4893.2915000000003</c:v>
                </c:pt>
                <c:pt idx="9789">
                  <c:v>4894.1467000000002</c:v>
                </c:pt>
                <c:pt idx="9790">
                  <c:v>4894.3181999999997</c:v>
                </c:pt>
                <c:pt idx="9791">
                  <c:v>4894.9992000000002</c:v>
                </c:pt>
                <c:pt idx="9792">
                  <c:v>4895.1322</c:v>
                </c:pt>
                <c:pt idx="9793">
                  <c:v>4896.0614999999998</c:v>
                </c:pt>
                <c:pt idx="9794">
                  <c:v>4896.6588000000002</c:v>
                </c:pt>
                <c:pt idx="9795">
                  <c:v>4896.6315999999997</c:v>
                </c:pt>
                <c:pt idx="9796">
                  <c:v>4897.7771000000002</c:v>
                </c:pt>
                <c:pt idx="9797">
                  <c:v>4898.2257</c:v>
                </c:pt>
                <c:pt idx="9798">
                  <c:v>4898.6232</c:v>
                </c:pt>
                <c:pt idx="9799">
                  <c:v>4899.0353999999998</c:v>
                </c:pt>
                <c:pt idx="9800">
                  <c:v>4899.2070999999996</c:v>
                </c:pt>
                <c:pt idx="9801">
                  <c:v>4899.9179000000004</c:v>
                </c:pt>
                <c:pt idx="9802">
                  <c:v>4900.5668999999998</c:v>
                </c:pt>
                <c:pt idx="9803">
                  <c:v>4901.0361000000003</c:v>
                </c:pt>
                <c:pt idx="9804">
                  <c:v>4901.4384</c:v>
                </c:pt>
                <c:pt idx="9805">
                  <c:v>4902.0443999999998</c:v>
                </c:pt>
                <c:pt idx="9806">
                  <c:v>4902.6544999999996</c:v>
                </c:pt>
                <c:pt idx="9807">
                  <c:v>4902.9274999999998</c:v>
                </c:pt>
                <c:pt idx="9808">
                  <c:v>4903.6166999999996</c:v>
                </c:pt>
                <c:pt idx="9809">
                  <c:v>4904.2601000000004</c:v>
                </c:pt>
                <c:pt idx="9810">
                  <c:v>4904.3755000000001</c:v>
                </c:pt>
                <c:pt idx="9811">
                  <c:v>4904.9032999999999</c:v>
                </c:pt>
                <c:pt idx="9812">
                  <c:v>4905.5029000000004</c:v>
                </c:pt>
                <c:pt idx="9813">
                  <c:v>4905.8008</c:v>
                </c:pt>
                <c:pt idx="9814">
                  <c:v>4906.6608999999999</c:v>
                </c:pt>
                <c:pt idx="9815">
                  <c:v>4907.0029000000004</c:v>
                </c:pt>
                <c:pt idx="9816">
                  <c:v>4907.6776</c:v>
                </c:pt>
                <c:pt idx="9817">
                  <c:v>4907.9790999999996</c:v>
                </c:pt>
                <c:pt idx="9818">
                  <c:v>4908.2909</c:v>
                </c:pt>
                <c:pt idx="9819">
                  <c:v>4908.8680000000004</c:v>
                </c:pt>
                <c:pt idx="9820">
                  <c:v>4909.1372000000001</c:v>
                </c:pt>
                <c:pt idx="9821">
                  <c:v>4910.0725000000002</c:v>
                </c:pt>
                <c:pt idx="9822">
                  <c:v>4910.5682999999999</c:v>
                </c:pt>
                <c:pt idx="9823">
                  <c:v>4910.8751000000002</c:v>
                </c:pt>
                <c:pt idx="9824">
                  <c:v>4911.3095999999996</c:v>
                </c:pt>
                <c:pt idx="9825">
                  <c:v>4912.1261999999997</c:v>
                </c:pt>
                <c:pt idx="9826">
                  <c:v>4912.3099000000002</c:v>
                </c:pt>
                <c:pt idx="9827">
                  <c:v>4913.0370999999996</c:v>
                </c:pt>
                <c:pt idx="9828">
                  <c:v>4913.5460999999996</c:v>
                </c:pt>
                <c:pt idx="9829">
                  <c:v>4914.1550999999999</c:v>
                </c:pt>
                <c:pt idx="9830">
                  <c:v>4914.4431999999997</c:v>
                </c:pt>
                <c:pt idx="9831">
                  <c:v>4914.9892</c:v>
                </c:pt>
                <c:pt idx="9832">
                  <c:v>4915.3870999999999</c:v>
                </c:pt>
                <c:pt idx="9833">
                  <c:v>4915.973</c:v>
                </c:pt>
                <c:pt idx="9834">
                  <c:v>4916.4189999999999</c:v>
                </c:pt>
                <c:pt idx="9835">
                  <c:v>4916.9004999999997</c:v>
                </c:pt>
                <c:pt idx="9836">
                  <c:v>4917.6557000000003</c:v>
                </c:pt>
                <c:pt idx="9837">
                  <c:v>4917.6023999999998</c:v>
                </c:pt>
                <c:pt idx="9838">
                  <c:v>4918.6180000000004</c:v>
                </c:pt>
                <c:pt idx="9839">
                  <c:v>4919.0976000000001</c:v>
                </c:pt>
                <c:pt idx="9840">
                  <c:v>4919.8706000000002</c:v>
                </c:pt>
                <c:pt idx="9841">
                  <c:v>4920.0432000000001</c:v>
                </c:pt>
                <c:pt idx="9842">
                  <c:v>4920.2970999999998</c:v>
                </c:pt>
                <c:pt idx="9843">
                  <c:v>4921.2735000000002</c:v>
                </c:pt>
                <c:pt idx="9844">
                  <c:v>4921.7623000000003</c:v>
                </c:pt>
                <c:pt idx="9845">
                  <c:v>4922.2538999999997</c:v>
                </c:pt>
                <c:pt idx="9846">
                  <c:v>4922.3009000000002</c:v>
                </c:pt>
                <c:pt idx="9847">
                  <c:v>4923.2174999999997</c:v>
                </c:pt>
                <c:pt idx="9848">
                  <c:v>4923.4593999999997</c:v>
                </c:pt>
                <c:pt idx="9849">
                  <c:v>4923.5563000000002</c:v>
                </c:pt>
                <c:pt idx="9850">
                  <c:v>4924.58</c:v>
                </c:pt>
                <c:pt idx="9851">
                  <c:v>4925.2927</c:v>
                </c:pt>
                <c:pt idx="9852">
                  <c:v>4925.6409000000003</c:v>
                </c:pt>
                <c:pt idx="9853">
                  <c:v>4925.9480999999996</c:v>
                </c:pt>
                <c:pt idx="9854">
                  <c:v>4926.4573</c:v>
                </c:pt>
                <c:pt idx="9855">
                  <c:v>4926.9934000000003</c:v>
                </c:pt>
                <c:pt idx="9856">
                  <c:v>4927.3208999999997</c:v>
                </c:pt>
                <c:pt idx="9857">
                  <c:v>4928.1674999999996</c:v>
                </c:pt>
                <c:pt idx="9858">
                  <c:v>4928.7281999999996</c:v>
                </c:pt>
                <c:pt idx="9859">
                  <c:v>4929.2538999999997</c:v>
                </c:pt>
                <c:pt idx="9860">
                  <c:v>4929.5151999999998</c:v>
                </c:pt>
                <c:pt idx="9861">
                  <c:v>4929.7918</c:v>
                </c:pt>
                <c:pt idx="9862">
                  <c:v>4930.5870999999997</c:v>
                </c:pt>
                <c:pt idx="9863">
                  <c:v>4931.0023000000001</c:v>
                </c:pt>
                <c:pt idx="9864">
                  <c:v>4931.6508000000003</c:v>
                </c:pt>
                <c:pt idx="9865">
                  <c:v>4931.8602000000001</c:v>
                </c:pt>
                <c:pt idx="9866">
                  <c:v>4932.5802999999996</c:v>
                </c:pt>
                <c:pt idx="9867">
                  <c:v>4933.1189999999997</c:v>
                </c:pt>
                <c:pt idx="9868">
                  <c:v>4933.6232</c:v>
                </c:pt>
                <c:pt idx="9869">
                  <c:v>4934.0163000000002</c:v>
                </c:pt>
                <c:pt idx="9870">
                  <c:v>4934.7897999999996</c:v>
                </c:pt>
                <c:pt idx="9871">
                  <c:v>4935.2532000000001</c:v>
                </c:pt>
                <c:pt idx="9872">
                  <c:v>4935.4934999999996</c:v>
                </c:pt>
                <c:pt idx="9873">
                  <c:v>4936.0766000000003</c:v>
                </c:pt>
                <c:pt idx="9874">
                  <c:v>4936.6265000000003</c:v>
                </c:pt>
                <c:pt idx="9875">
                  <c:v>4937.3065999999999</c:v>
                </c:pt>
                <c:pt idx="9876">
                  <c:v>4937.5023000000001</c:v>
                </c:pt>
                <c:pt idx="9877">
                  <c:v>4938.2048999999997</c:v>
                </c:pt>
                <c:pt idx="9878">
                  <c:v>4938.5466999999999</c:v>
                </c:pt>
                <c:pt idx="9879">
                  <c:v>4939.3109999999997</c:v>
                </c:pt>
                <c:pt idx="9880">
                  <c:v>4939.8624</c:v>
                </c:pt>
                <c:pt idx="9881">
                  <c:v>4940.2325000000001</c:v>
                </c:pt>
                <c:pt idx="9882">
                  <c:v>4940.6201000000001</c:v>
                </c:pt>
                <c:pt idx="9883">
                  <c:v>4941.2547999999997</c:v>
                </c:pt>
                <c:pt idx="9884">
                  <c:v>4941.3707999999997</c:v>
                </c:pt>
                <c:pt idx="9885">
                  <c:v>4942.1727000000001</c:v>
                </c:pt>
                <c:pt idx="9886">
                  <c:v>4942.5203000000001</c:v>
                </c:pt>
                <c:pt idx="9887">
                  <c:v>4943.3014999999996</c:v>
                </c:pt>
                <c:pt idx="9888">
                  <c:v>4943.59</c:v>
                </c:pt>
                <c:pt idx="9889">
                  <c:v>4943.634</c:v>
                </c:pt>
                <c:pt idx="9890">
                  <c:v>4944.7285000000002</c:v>
                </c:pt>
                <c:pt idx="9891">
                  <c:v>4944.8697000000002</c:v>
                </c:pt>
                <c:pt idx="9892">
                  <c:v>4945.7632999999996</c:v>
                </c:pt>
                <c:pt idx="9893">
                  <c:v>4946.0790999999999</c:v>
                </c:pt>
                <c:pt idx="9894">
                  <c:v>4946.5833000000002</c:v>
                </c:pt>
                <c:pt idx="9895">
                  <c:v>4947.1297999999997</c:v>
                </c:pt>
                <c:pt idx="9896">
                  <c:v>4947.5757999999996</c:v>
                </c:pt>
                <c:pt idx="9897">
                  <c:v>4948.0477000000001</c:v>
                </c:pt>
                <c:pt idx="9898">
                  <c:v>4948.5968000000003</c:v>
                </c:pt>
                <c:pt idx="9899">
                  <c:v>4949.0871999999999</c:v>
                </c:pt>
                <c:pt idx="9900">
                  <c:v>4949.8243000000002</c:v>
                </c:pt>
                <c:pt idx="9901">
                  <c:v>4950.2121999999999</c:v>
                </c:pt>
                <c:pt idx="9902">
                  <c:v>4950.2921999999999</c:v>
                </c:pt>
                <c:pt idx="9903">
                  <c:v>4950.7501000000002</c:v>
                </c:pt>
                <c:pt idx="9904">
                  <c:v>4951.7151999999996</c:v>
                </c:pt>
                <c:pt idx="9905">
                  <c:v>4952.0536000000002</c:v>
                </c:pt>
                <c:pt idx="9906">
                  <c:v>4952.6522000000004</c:v>
                </c:pt>
                <c:pt idx="9907">
                  <c:v>4953.2577000000001</c:v>
                </c:pt>
                <c:pt idx="9908">
                  <c:v>4953.3235000000004</c:v>
                </c:pt>
                <c:pt idx="9909">
                  <c:v>4954.482</c:v>
                </c:pt>
                <c:pt idx="9910">
                  <c:v>4954.4615000000003</c:v>
                </c:pt>
                <c:pt idx="9911">
                  <c:v>4955.0779000000002</c:v>
                </c:pt>
                <c:pt idx="9912">
                  <c:v>4955.4435000000003</c:v>
                </c:pt>
                <c:pt idx="9913">
                  <c:v>4956.0271000000002</c:v>
                </c:pt>
                <c:pt idx="9914">
                  <c:v>4956.9173000000001</c:v>
                </c:pt>
                <c:pt idx="9915">
                  <c:v>4956.9394000000002</c:v>
                </c:pt>
                <c:pt idx="9916">
                  <c:v>4957.7223000000004</c:v>
                </c:pt>
                <c:pt idx="9917">
                  <c:v>4958.3912</c:v>
                </c:pt>
                <c:pt idx="9918">
                  <c:v>4958.4930000000004</c:v>
                </c:pt>
                <c:pt idx="9919">
                  <c:v>4958.9925999999996</c:v>
                </c:pt>
                <c:pt idx="9920">
                  <c:v>4959.6661000000004</c:v>
                </c:pt>
                <c:pt idx="9921">
                  <c:v>4959.5308999999997</c:v>
                </c:pt>
                <c:pt idx="9922">
                  <c:v>4960.4306999999999</c:v>
                </c:pt>
                <c:pt idx="9923">
                  <c:v>4960.8383999999996</c:v>
                </c:pt>
                <c:pt idx="9924">
                  <c:v>4961.3074999999999</c:v>
                </c:pt>
                <c:pt idx="9925">
                  <c:v>4962.1396000000004</c:v>
                </c:pt>
                <c:pt idx="9926">
                  <c:v>4962.3881000000001</c:v>
                </c:pt>
                <c:pt idx="9927">
                  <c:v>4962.8527999999997</c:v>
                </c:pt>
                <c:pt idx="9928">
                  <c:v>4963.7354999999998</c:v>
                </c:pt>
                <c:pt idx="9929">
                  <c:v>4963.9934000000003</c:v>
                </c:pt>
                <c:pt idx="9930">
                  <c:v>4964.6414000000004</c:v>
                </c:pt>
                <c:pt idx="9931">
                  <c:v>4964.7865000000002</c:v>
                </c:pt>
                <c:pt idx="9932">
                  <c:v>4965.5048999999999</c:v>
                </c:pt>
                <c:pt idx="9933">
                  <c:v>4965.9665000000005</c:v>
                </c:pt>
                <c:pt idx="9934">
                  <c:v>4966.7852999999996</c:v>
                </c:pt>
                <c:pt idx="9935">
                  <c:v>4967.1269000000002</c:v>
                </c:pt>
                <c:pt idx="9936">
                  <c:v>4967.6444000000001</c:v>
                </c:pt>
                <c:pt idx="9937">
                  <c:v>4968.1594999999998</c:v>
                </c:pt>
                <c:pt idx="9938">
                  <c:v>4968.6241</c:v>
                </c:pt>
                <c:pt idx="9939">
                  <c:v>4968.8648999999996</c:v>
                </c:pt>
                <c:pt idx="9940">
                  <c:v>4969.6859999999997</c:v>
                </c:pt>
                <c:pt idx="9941">
                  <c:v>4970.0410000000002</c:v>
                </c:pt>
                <c:pt idx="9942">
                  <c:v>4970.5069000000003</c:v>
                </c:pt>
                <c:pt idx="9943">
                  <c:v>4970.9255000000003</c:v>
                </c:pt>
                <c:pt idx="9944">
                  <c:v>4971.7195000000002</c:v>
                </c:pt>
                <c:pt idx="9945">
                  <c:v>4972.1421</c:v>
                </c:pt>
                <c:pt idx="9946">
                  <c:v>4972.2906999999996</c:v>
                </c:pt>
                <c:pt idx="9947">
                  <c:v>4972.9106000000002</c:v>
                </c:pt>
                <c:pt idx="9948">
                  <c:v>4973.0933999999997</c:v>
                </c:pt>
                <c:pt idx="9949">
                  <c:v>4974.1441999999997</c:v>
                </c:pt>
                <c:pt idx="9950">
                  <c:v>4974.0990000000002</c:v>
                </c:pt>
                <c:pt idx="9951">
                  <c:v>4974.9665999999997</c:v>
                </c:pt>
                <c:pt idx="9952">
                  <c:v>4975.5497999999998</c:v>
                </c:pt>
                <c:pt idx="9953">
                  <c:v>4976.0479999999998</c:v>
                </c:pt>
                <c:pt idx="9954">
                  <c:v>4976.8215</c:v>
                </c:pt>
                <c:pt idx="9955">
                  <c:v>4976.7541000000001</c:v>
                </c:pt>
                <c:pt idx="9956">
                  <c:v>4977.4893000000002</c:v>
                </c:pt>
                <c:pt idx="9957">
                  <c:v>4977.9836999999998</c:v>
                </c:pt>
                <c:pt idx="9958">
                  <c:v>4978.6796000000004</c:v>
                </c:pt>
                <c:pt idx="9959">
                  <c:v>4979.2434999999996</c:v>
                </c:pt>
                <c:pt idx="9960">
                  <c:v>4979.7312000000002</c:v>
                </c:pt>
                <c:pt idx="9961">
                  <c:v>4979.7673000000004</c:v>
                </c:pt>
                <c:pt idx="9962">
                  <c:v>4980.8433999999997</c:v>
                </c:pt>
                <c:pt idx="9963">
                  <c:v>4981.1905999999999</c:v>
                </c:pt>
                <c:pt idx="9964">
                  <c:v>4981.4354000000003</c:v>
                </c:pt>
                <c:pt idx="9965">
                  <c:v>4981.9735000000001</c:v>
                </c:pt>
                <c:pt idx="9966">
                  <c:v>4982.4751999999999</c:v>
                </c:pt>
                <c:pt idx="9967">
                  <c:v>4982.8230999999996</c:v>
                </c:pt>
                <c:pt idx="9968">
                  <c:v>4983.4354999999996</c:v>
                </c:pt>
                <c:pt idx="9969">
                  <c:v>4983.9836999999998</c:v>
                </c:pt>
                <c:pt idx="9970">
                  <c:v>4984.2929000000004</c:v>
                </c:pt>
                <c:pt idx="9971">
                  <c:v>4985.0456999999997</c:v>
                </c:pt>
                <c:pt idx="9972">
                  <c:v>4985.6310999999996</c:v>
                </c:pt>
                <c:pt idx="9973">
                  <c:v>4986.0994000000001</c:v>
                </c:pt>
                <c:pt idx="9974">
                  <c:v>4986.2602999999999</c:v>
                </c:pt>
                <c:pt idx="9975">
                  <c:v>4987.0783000000001</c:v>
                </c:pt>
                <c:pt idx="9976">
                  <c:v>4987.6817000000001</c:v>
                </c:pt>
                <c:pt idx="9977">
                  <c:v>4988.1241</c:v>
                </c:pt>
                <c:pt idx="9978">
                  <c:v>4988.4434000000001</c:v>
                </c:pt>
                <c:pt idx="9979">
                  <c:v>4988.9495999999999</c:v>
                </c:pt>
                <c:pt idx="9980">
                  <c:v>4989.5091000000002</c:v>
                </c:pt>
                <c:pt idx="9981">
                  <c:v>4989.7601999999997</c:v>
                </c:pt>
                <c:pt idx="9982">
                  <c:v>4990.3828999999996</c:v>
                </c:pt>
                <c:pt idx="9983">
                  <c:v>4990.5437000000002</c:v>
                </c:pt>
                <c:pt idx="9984">
                  <c:v>4991.6653999999999</c:v>
                </c:pt>
                <c:pt idx="9985">
                  <c:v>4992.3338000000003</c:v>
                </c:pt>
                <c:pt idx="9986">
                  <c:v>4993.0153</c:v>
                </c:pt>
                <c:pt idx="9987">
                  <c:v>4992.8423000000003</c:v>
                </c:pt>
                <c:pt idx="9988">
                  <c:v>4993.5042999999996</c:v>
                </c:pt>
                <c:pt idx="9989">
                  <c:v>4994.0726999999997</c:v>
                </c:pt>
                <c:pt idx="9990">
                  <c:v>4994.7786999999998</c:v>
                </c:pt>
                <c:pt idx="9991">
                  <c:v>4995.0631999999996</c:v>
                </c:pt>
                <c:pt idx="9992">
                  <c:v>4995.7524000000003</c:v>
                </c:pt>
                <c:pt idx="9993">
                  <c:v>4995.8199000000004</c:v>
                </c:pt>
                <c:pt idx="9994">
                  <c:v>4996.6162999999997</c:v>
                </c:pt>
                <c:pt idx="9995">
                  <c:v>4996.9012000000002</c:v>
                </c:pt>
                <c:pt idx="9996">
                  <c:v>4997.4498000000003</c:v>
                </c:pt>
                <c:pt idx="9997">
                  <c:v>4998.1153999999997</c:v>
                </c:pt>
                <c:pt idx="9998">
                  <c:v>4998.4547000000002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6-4C98-8D92-1A464E9D04AD}"/>
            </c:ext>
          </c:extLst>
        </c:ser>
        <c:ser>
          <c:idx val="1"/>
          <c:order val="1"/>
          <c:tx>
            <c:strRef>
              <c:f>bubbleWO1!$D$1</c:f>
              <c:strCache>
                <c:ptCount val="1"/>
                <c:pt idx="0">
                  <c:v>av/n*n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bubbleWO1!$D$2:$D$10000</c:f>
              <c:numCache>
                <c:formatCode>General</c:formatCode>
                <c:ptCount val="9999"/>
                <c:pt idx="0">
                  <c:v>0.25</c:v>
                </c:pt>
                <c:pt idx="1">
                  <c:v>0.33329999999999999</c:v>
                </c:pt>
                <c:pt idx="2">
                  <c:v>0.35830000000000001</c:v>
                </c:pt>
                <c:pt idx="3">
                  <c:v>0.38269999999999998</c:v>
                </c:pt>
                <c:pt idx="4">
                  <c:v>0.39629999999999999</c:v>
                </c:pt>
                <c:pt idx="5">
                  <c:v>0.4088</c:v>
                </c:pt>
                <c:pt idx="6">
                  <c:v>0.40989999999999999</c:v>
                </c:pt>
                <c:pt idx="7">
                  <c:v>0.42470000000000002</c:v>
                </c:pt>
                <c:pt idx="8">
                  <c:v>0.42299999999999999</c:v>
                </c:pt>
                <c:pt idx="9">
                  <c:v>0.4289</c:v>
                </c:pt>
                <c:pt idx="10">
                  <c:v>0.43469999999999998</c:v>
                </c:pt>
                <c:pt idx="11">
                  <c:v>0.441</c:v>
                </c:pt>
                <c:pt idx="12">
                  <c:v>0.4491</c:v>
                </c:pt>
                <c:pt idx="13">
                  <c:v>0.44490000000000002</c:v>
                </c:pt>
                <c:pt idx="14">
                  <c:v>0.45079999999999998</c:v>
                </c:pt>
                <c:pt idx="15">
                  <c:v>0.44350000000000001</c:v>
                </c:pt>
                <c:pt idx="16">
                  <c:v>0.4551</c:v>
                </c:pt>
                <c:pt idx="17">
                  <c:v>0.45</c:v>
                </c:pt>
                <c:pt idx="18">
                  <c:v>0.4481</c:v>
                </c:pt>
                <c:pt idx="19">
                  <c:v>0.45529999999999998</c:v>
                </c:pt>
                <c:pt idx="20">
                  <c:v>0.45710000000000001</c:v>
                </c:pt>
                <c:pt idx="21">
                  <c:v>0.45729999999999998</c:v>
                </c:pt>
                <c:pt idx="22">
                  <c:v>0.4511</c:v>
                </c:pt>
                <c:pt idx="23">
                  <c:v>0.45710000000000001</c:v>
                </c:pt>
                <c:pt idx="24">
                  <c:v>0.46239999999999998</c:v>
                </c:pt>
                <c:pt idx="25">
                  <c:v>0.46629999999999999</c:v>
                </c:pt>
                <c:pt idx="26">
                  <c:v>0.46510000000000001</c:v>
                </c:pt>
                <c:pt idx="27">
                  <c:v>0.46629999999999999</c:v>
                </c:pt>
                <c:pt idx="28">
                  <c:v>0.47089999999999999</c:v>
                </c:pt>
                <c:pt idx="29">
                  <c:v>0.46650000000000003</c:v>
                </c:pt>
                <c:pt idx="30">
                  <c:v>0.46960000000000002</c:v>
                </c:pt>
                <c:pt idx="31">
                  <c:v>0.47089999999999999</c:v>
                </c:pt>
                <c:pt idx="32">
                  <c:v>0.4703</c:v>
                </c:pt>
                <c:pt idx="33">
                  <c:v>0.46789999999999998</c:v>
                </c:pt>
                <c:pt idx="34">
                  <c:v>0.46879999999999999</c:v>
                </c:pt>
                <c:pt idx="35">
                  <c:v>0.47239999999999999</c:v>
                </c:pt>
                <c:pt idx="36">
                  <c:v>0.47110000000000002</c:v>
                </c:pt>
                <c:pt idx="37">
                  <c:v>0.47260000000000002</c:v>
                </c:pt>
                <c:pt idx="38">
                  <c:v>0.47449999999999998</c:v>
                </c:pt>
                <c:pt idx="39">
                  <c:v>0.48099999999999998</c:v>
                </c:pt>
                <c:pt idx="40">
                  <c:v>0.47410000000000002</c:v>
                </c:pt>
                <c:pt idx="41">
                  <c:v>0.4763</c:v>
                </c:pt>
                <c:pt idx="42">
                  <c:v>0.47610000000000002</c:v>
                </c:pt>
                <c:pt idx="43">
                  <c:v>0.47970000000000002</c:v>
                </c:pt>
                <c:pt idx="44">
                  <c:v>0.47589999999999999</c:v>
                </c:pt>
                <c:pt idx="45">
                  <c:v>0.47839999999999999</c:v>
                </c:pt>
                <c:pt idx="46">
                  <c:v>0.47539999999999999</c:v>
                </c:pt>
                <c:pt idx="47">
                  <c:v>0.47799999999999998</c:v>
                </c:pt>
                <c:pt idx="48">
                  <c:v>0.4763</c:v>
                </c:pt>
                <c:pt idx="49">
                  <c:v>0.48120000000000002</c:v>
                </c:pt>
                <c:pt idx="50">
                  <c:v>0.47649999999999998</c:v>
                </c:pt>
                <c:pt idx="51">
                  <c:v>0.47939999999999999</c:v>
                </c:pt>
                <c:pt idx="52">
                  <c:v>0.47749999999999998</c:v>
                </c:pt>
                <c:pt idx="53">
                  <c:v>0.47970000000000002</c:v>
                </c:pt>
                <c:pt idx="54">
                  <c:v>0.4793</c:v>
                </c:pt>
                <c:pt idx="55">
                  <c:v>0.47810000000000002</c:v>
                </c:pt>
                <c:pt idx="56">
                  <c:v>0.47810000000000002</c:v>
                </c:pt>
                <c:pt idx="57">
                  <c:v>0.48209999999999997</c:v>
                </c:pt>
                <c:pt idx="58">
                  <c:v>0.48209999999999997</c:v>
                </c:pt>
                <c:pt idx="59">
                  <c:v>0.48230000000000001</c:v>
                </c:pt>
                <c:pt idx="60">
                  <c:v>0.47989999999999999</c:v>
                </c:pt>
                <c:pt idx="61">
                  <c:v>0.48020000000000002</c:v>
                </c:pt>
                <c:pt idx="62">
                  <c:v>0.48149999999999998</c:v>
                </c:pt>
                <c:pt idx="63">
                  <c:v>0.47960000000000003</c:v>
                </c:pt>
                <c:pt idx="64">
                  <c:v>0.4839</c:v>
                </c:pt>
                <c:pt idx="65">
                  <c:v>0.48309999999999997</c:v>
                </c:pt>
                <c:pt idx="66">
                  <c:v>0.48089999999999999</c:v>
                </c:pt>
                <c:pt idx="67">
                  <c:v>0.4819</c:v>
                </c:pt>
                <c:pt idx="68">
                  <c:v>0.48370000000000002</c:v>
                </c:pt>
                <c:pt idx="69">
                  <c:v>0.4819</c:v>
                </c:pt>
                <c:pt idx="70">
                  <c:v>0.4824</c:v>
                </c:pt>
                <c:pt idx="71">
                  <c:v>0.48380000000000001</c:v>
                </c:pt>
                <c:pt idx="72">
                  <c:v>0.48530000000000001</c:v>
                </c:pt>
                <c:pt idx="73">
                  <c:v>0.48220000000000002</c:v>
                </c:pt>
                <c:pt idx="74">
                  <c:v>0.48259999999999997</c:v>
                </c:pt>
                <c:pt idx="75">
                  <c:v>0.48570000000000002</c:v>
                </c:pt>
                <c:pt idx="76">
                  <c:v>0.48480000000000001</c:v>
                </c:pt>
                <c:pt idx="77">
                  <c:v>0.4859</c:v>
                </c:pt>
                <c:pt idx="78">
                  <c:v>0.48830000000000001</c:v>
                </c:pt>
                <c:pt idx="79">
                  <c:v>0.48570000000000002</c:v>
                </c:pt>
                <c:pt idx="80">
                  <c:v>0.4834</c:v>
                </c:pt>
                <c:pt idx="81">
                  <c:v>0.48530000000000001</c:v>
                </c:pt>
                <c:pt idx="82">
                  <c:v>0.48759999999999998</c:v>
                </c:pt>
                <c:pt idx="83">
                  <c:v>0.4869</c:v>
                </c:pt>
                <c:pt idx="84">
                  <c:v>0.48859999999999998</c:v>
                </c:pt>
                <c:pt idx="85">
                  <c:v>0.48570000000000002</c:v>
                </c:pt>
                <c:pt idx="86">
                  <c:v>0.48830000000000001</c:v>
                </c:pt>
                <c:pt idx="87">
                  <c:v>0.48499999999999999</c:v>
                </c:pt>
                <c:pt idx="88">
                  <c:v>0.48909999999999998</c:v>
                </c:pt>
                <c:pt idx="89">
                  <c:v>0.48799999999999999</c:v>
                </c:pt>
                <c:pt idx="90">
                  <c:v>0.48620000000000002</c:v>
                </c:pt>
                <c:pt idx="91">
                  <c:v>0.48780000000000001</c:v>
                </c:pt>
                <c:pt idx="92">
                  <c:v>0.48870000000000002</c:v>
                </c:pt>
                <c:pt idx="93">
                  <c:v>0.48849999999999999</c:v>
                </c:pt>
                <c:pt idx="94">
                  <c:v>0.48649999999999999</c:v>
                </c:pt>
                <c:pt idx="95">
                  <c:v>0.4839</c:v>
                </c:pt>
                <c:pt idx="96">
                  <c:v>0.4884</c:v>
                </c:pt>
                <c:pt idx="97">
                  <c:v>0.48920000000000002</c:v>
                </c:pt>
                <c:pt idx="98">
                  <c:v>0.48720000000000002</c:v>
                </c:pt>
                <c:pt idx="99">
                  <c:v>0.48830000000000001</c:v>
                </c:pt>
                <c:pt idx="100">
                  <c:v>0.4874</c:v>
                </c:pt>
                <c:pt idx="101">
                  <c:v>0.48830000000000001</c:v>
                </c:pt>
                <c:pt idx="102">
                  <c:v>0.4889</c:v>
                </c:pt>
                <c:pt idx="103">
                  <c:v>0.48820000000000002</c:v>
                </c:pt>
                <c:pt idx="104">
                  <c:v>0.48699999999999999</c:v>
                </c:pt>
                <c:pt idx="105">
                  <c:v>0.48830000000000001</c:v>
                </c:pt>
                <c:pt idx="106">
                  <c:v>0.48949999999999999</c:v>
                </c:pt>
                <c:pt idx="107">
                  <c:v>0.48730000000000001</c:v>
                </c:pt>
                <c:pt idx="108">
                  <c:v>0.48909999999999998</c:v>
                </c:pt>
                <c:pt idx="109">
                  <c:v>0.48849999999999999</c:v>
                </c:pt>
                <c:pt idx="110">
                  <c:v>0.48899999999999999</c:v>
                </c:pt>
                <c:pt idx="111">
                  <c:v>0.48880000000000001</c:v>
                </c:pt>
                <c:pt idx="112">
                  <c:v>0.4899</c:v>
                </c:pt>
                <c:pt idx="113">
                  <c:v>0.49180000000000001</c:v>
                </c:pt>
                <c:pt idx="114">
                  <c:v>0.49049999999999999</c:v>
                </c:pt>
                <c:pt idx="115">
                  <c:v>0.48799999999999999</c:v>
                </c:pt>
                <c:pt idx="116">
                  <c:v>0.4904</c:v>
                </c:pt>
                <c:pt idx="117">
                  <c:v>0.48909999999999998</c:v>
                </c:pt>
                <c:pt idx="118">
                  <c:v>0.49170000000000003</c:v>
                </c:pt>
                <c:pt idx="119">
                  <c:v>0.4909</c:v>
                </c:pt>
                <c:pt idx="120">
                  <c:v>0.49030000000000001</c:v>
                </c:pt>
                <c:pt idx="121">
                  <c:v>0.49109999999999998</c:v>
                </c:pt>
                <c:pt idx="122">
                  <c:v>0.49070000000000003</c:v>
                </c:pt>
                <c:pt idx="123">
                  <c:v>0.48820000000000002</c:v>
                </c:pt>
                <c:pt idx="124">
                  <c:v>0.4914</c:v>
                </c:pt>
                <c:pt idx="125">
                  <c:v>0.4894</c:v>
                </c:pt>
                <c:pt idx="126">
                  <c:v>0.48980000000000001</c:v>
                </c:pt>
                <c:pt idx="127">
                  <c:v>0.4914</c:v>
                </c:pt>
                <c:pt idx="128">
                  <c:v>0.49109999999999998</c:v>
                </c:pt>
                <c:pt idx="129">
                  <c:v>0.49009999999999998</c:v>
                </c:pt>
                <c:pt idx="130">
                  <c:v>0.48970000000000002</c:v>
                </c:pt>
                <c:pt idx="131">
                  <c:v>0.48980000000000001</c:v>
                </c:pt>
                <c:pt idx="132">
                  <c:v>0.49120000000000003</c:v>
                </c:pt>
                <c:pt idx="133">
                  <c:v>0.49049999999999999</c:v>
                </c:pt>
                <c:pt idx="134">
                  <c:v>0.49199999999999999</c:v>
                </c:pt>
                <c:pt idx="135">
                  <c:v>0.48870000000000002</c:v>
                </c:pt>
                <c:pt idx="136">
                  <c:v>0.4909</c:v>
                </c:pt>
                <c:pt idx="137">
                  <c:v>0.49049999999999999</c:v>
                </c:pt>
                <c:pt idx="138">
                  <c:v>0.48849999999999999</c:v>
                </c:pt>
                <c:pt idx="139">
                  <c:v>0.49030000000000001</c:v>
                </c:pt>
                <c:pt idx="140">
                  <c:v>0.4909</c:v>
                </c:pt>
                <c:pt idx="141">
                  <c:v>0.49180000000000001</c:v>
                </c:pt>
                <c:pt idx="142">
                  <c:v>0.49309999999999998</c:v>
                </c:pt>
                <c:pt idx="143">
                  <c:v>0.49340000000000001</c:v>
                </c:pt>
                <c:pt idx="144">
                  <c:v>0.49149999999999999</c:v>
                </c:pt>
                <c:pt idx="145">
                  <c:v>0.49299999999999999</c:v>
                </c:pt>
                <c:pt idx="146">
                  <c:v>0.4929</c:v>
                </c:pt>
                <c:pt idx="147">
                  <c:v>0.49109999999999998</c:v>
                </c:pt>
                <c:pt idx="148">
                  <c:v>0.49159999999999998</c:v>
                </c:pt>
                <c:pt idx="149">
                  <c:v>0.49170000000000003</c:v>
                </c:pt>
                <c:pt idx="150">
                  <c:v>0.4919</c:v>
                </c:pt>
                <c:pt idx="151">
                  <c:v>0.49209999999999998</c:v>
                </c:pt>
                <c:pt idx="152">
                  <c:v>0.49070000000000003</c:v>
                </c:pt>
                <c:pt idx="153">
                  <c:v>0.49059999999999998</c:v>
                </c:pt>
                <c:pt idx="154">
                  <c:v>0.49180000000000001</c:v>
                </c:pt>
                <c:pt idx="155">
                  <c:v>0.49159999999999998</c:v>
                </c:pt>
                <c:pt idx="156">
                  <c:v>0.49130000000000001</c:v>
                </c:pt>
                <c:pt idx="157">
                  <c:v>0.49109999999999998</c:v>
                </c:pt>
                <c:pt idx="158">
                  <c:v>0.49020000000000002</c:v>
                </c:pt>
                <c:pt idx="159">
                  <c:v>0.49309999999999998</c:v>
                </c:pt>
                <c:pt idx="160">
                  <c:v>0.49170000000000003</c:v>
                </c:pt>
                <c:pt idx="161">
                  <c:v>0.49059999999999998</c:v>
                </c:pt>
                <c:pt idx="162">
                  <c:v>0.49320000000000003</c:v>
                </c:pt>
                <c:pt idx="163">
                  <c:v>0.49159999999999998</c:v>
                </c:pt>
                <c:pt idx="164">
                  <c:v>0.49109999999999998</c:v>
                </c:pt>
                <c:pt idx="165">
                  <c:v>0.49309999999999998</c:v>
                </c:pt>
                <c:pt idx="166">
                  <c:v>0.49299999999999999</c:v>
                </c:pt>
                <c:pt idx="167">
                  <c:v>0.49220000000000003</c:v>
                </c:pt>
                <c:pt idx="168">
                  <c:v>0.4909</c:v>
                </c:pt>
                <c:pt idx="169">
                  <c:v>0.49280000000000002</c:v>
                </c:pt>
                <c:pt idx="170">
                  <c:v>0.49230000000000002</c:v>
                </c:pt>
                <c:pt idx="171">
                  <c:v>0.49280000000000002</c:v>
                </c:pt>
                <c:pt idx="172">
                  <c:v>0.49299999999999999</c:v>
                </c:pt>
                <c:pt idx="173">
                  <c:v>0.4919</c:v>
                </c:pt>
                <c:pt idx="174">
                  <c:v>0.49409999999999998</c:v>
                </c:pt>
                <c:pt idx="175">
                  <c:v>0.49380000000000002</c:v>
                </c:pt>
                <c:pt idx="176">
                  <c:v>0.49359999999999998</c:v>
                </c:pt>
                <c:pt idx="177">
                  <c:v>0.4924</c:v>
                </c:pt>
                <c:pt idx="178">
                  <c:v>0.49380000000000002</c:v>
                </c:pt>
                <c:pt idx="179">
                  <c:v>0.49280000000000002</c:v>
                </c:pt>
                <c:pt idx="180">
                  <c:v>0.49380000000000002</c:v>
                </c:pt>
                <c:pt idx="181">
                  <c:v>0.49230000000000002</c:v>
                </c:pt>
                <c:pt idx="182">
                  <c:v>0.49249999999999999</c:v>
                </c:pt>
                <c:pt idx="183">
                  <c:v>0.4929</c:v>
                </c:pt>
                <c:pt idx="184">
                  <c:v>0.49340000000000001</c:v>
                </c:pt>
                <c:pt idx="185">
                  <c:v>0.49380000000000002</c:v>
                </c:pt>
                <c:pt idx="186">
                  <c:v>0.49330000000000002</c:v>
                </c:pt>
                <c:pt idx="187">
                  <c:v>0.49380000000000002</c:v>
                </c:pt>
                <c:pt idx="188">
                  <c:v>0.4919</c:v>
                </c:pt>
                <c:pt idx="189">
                  <c:v>0.49370000000000003</c:v>
                </c:pt>
                <c:pt idx="190">
                  <c:v>0.49430000000000002</c:v>
                </c:pt>
                <c:pt idx="191">
                  <c:v>0.49390000000000001</c:v>
                </c:pt>
                <c:pt idx="192">
                  <c:v>0.49430000000000002</c:v>
                </c:pt>
                <c:pt idx="193">
                  <c:v>0.49349999999999999</c:v>
                </c:pt>
                <c:pt idx="194">
                  <c:v>0.49309999999999998</c:v>
                </c:pt>
                <c:pt idx="195">
                  <c:v>0.49349999999999999</c:v>
                </c:pt>
                <c:pt idx="196">
                  <c:v>0.49359999999999998</c:v>
                </c:pt>
                <c:pt idx="197">
                  <c:v>0.49480000000000002</c:v>
                </c:pt>
                <c:pt idx="198">
                  <c:v>0.49390000000000001</c:v>
                </c:pt>
                <c:pt idx="199">
                  <c:v>0.49390000000000001</c:v>
                </c:pt>
                <c:pt idx="200">
                  <c:v>0.49280000000000002</c:v>
                </c:pt>
                <c:pt idx="201">
                  <c:v>0.49309999999999998</c:v>
                </c:pt>
                <c:pt idx="202">
                  <c:v>0.49409999999999998</c:v>
                </c:pt>
                <c:pt idx="203">
                  <c:v>0.49249999999999999</c:v>
                </c:pt>
                <c:pt idx="204">
                  <c:v>0.49309999999999998</c:v>
                </c:pt>
                <c:pt idx="205">
                  <c:v>0.4929</c:v>
                </c:pt>
                <c:pt idx="206">
                  <c:v>0.49399999999999999</c:v>
                </c:pt>
                <c:pt idx="207">
                  <c:v>0.4929</c:v>
                </c:pt>
                <c:pt idx="208">
                  <c:v>0.49349999999999999</c:v>
                </c:pt>
                <c:pt idx="209">
                  <c:v>0.4945</c:v>
                </c:pt>
                <c:pt idx="210">
                  <c:v>0.49399999999999999</c:v>
                </c:pt>
                <c:pt idx="211">
                  <c:v>0.49399999999999999</c:v>
                </c:pt>
                <c:pt idx="212">
                  <c:v>0.49469999999999997</c:v>
                </c:pt>
                <c:pt idx="213">
                  <c:v>0.49440000000000001</c:v>
                </c:pt>
                <c:pt idx="214">
                  <c:v>0.49490000000000001</c:v>
                </c:pt>
                <c:pt idx="215">
                  <c:v>0.49430000000000002</c:v>
                </c:pt>
                <c:pt idx="216">
                  <c:v>0.49390000000000001</c:v>
                </c:pt>
                <c:pt idx="217">
                  <c:v>0.49249999999999999</c:v>
                </c:pt>
                <c:pt idx="218">
                  <c:v>0.49370000000000003</c:v>
                </c:pt>
                <c:pt idx="219">
                  <c:v>0.49440000000000001</c:v>
                </c:pt>
                <c:pt idx="220">
                  <c:v>0.49469999999999997</c:v>
                </c:pt>
                <c:pt idx="221">
                  <c:v>0.49509999999999998</c:v>
                </c:pt>
                <c:pt idx="222">
                  <c:v>0.49419999999999997</c:v>
                </c:pt>
                <c:pt idx="223">
                  <c:v>0.49430000000000002</c:v>
                </c:pt>
                <c:pt idx="224">
                  <c:v>0.49380000000000002</c:v>
                </c:pt>
                <c:pt idx="225">
                  <c:v>0.49459999999999998</c:v>
                </c:pt>
                <c:pt idx="226">
                  <c:v>0.49380000000000002</c:v>
                </c:pt>
                <c:pt idx="227">
                  <c:v>0.49380000000000002</c:v>
                </c:pt>
                <c:pt idx="228">
                  <c:v>0.49459999999999998</c:v>
                </c:pt>
                <c:pt idx="229">
                  <c:v>0.49390000000000001</c:v>
                </c:pt>
                <c:pt idx="230">
                  <c:v>0.49540000000000001</c:v>
                </c:pt>
                <c:pt idx="231">
                  <c:v>0.49370000000000003</c:v>
                </c:pt>
                <c:pt idx="232">
                  <c:v>0.49409999999999998</c:v>
                </c:pt>
                <c:pt idx="233">
                  <c:v>0.49230000000000002</c:v>
                </c:pt>
                <c:pt idx="234">
                  <c:v>0.49409999999999998</c:v>
                </c:pt>
                <c:pt idx="235">
                  <c:v>0.49380000000000002</c:v>
                </c:pt>
                <c:pt idx="236">
                  <c:v>0.49459999999999998</c:v>
                </c:pt>
                <c:pt idx="237">
                  <c:v>0.49469999999999997</c:v>
                </c:pt>
                <c:pt idx="238">
                  <c:v>0.49480000000000002</c:v>
                </c:pt>
                <c:pt idx="239">
                  <c:v>0.49430000000000002</c:v>
                </c:pt>
                <c:pt idx="240">
                  <c:v>0.495</c:v>
                </c:pt>
                <c:pt idx="241">
                  <c:v>0.49540000000000001</c:v>
                </c:pt>
                <c:pt idx="242">
                  <c:v>0.49530000000000002</c:v>
                </c:pt>
                <c:pt idx="243">
                  <c:v>0.49469999999999997</c:v>
                </c:pt>
                <c:pt idx="244">
                  <c:v>0.49340000000000001</c:v>
                </c:pt>
                <c:pt idx="245">
                  <c:v>0.49480000000000002</c:v>
                </c:pt>
                <c:pt idx="246">
                  <c:v>0.49399999999999999</c:v>
                </c:pt>
                <c:pt idx="247">
                  <c:v>0.49440000000000001</c:v>
                </c:pt>
                <c:pt idx="248">
                  <c:v>0.495</c:v>
                </c:pt>
                <c:pt idx="249">
                  <c:v>0.4955</c:v>
                </c:pt>
                <c:pt idx="250">
                  <c:v>0.4955</c:v>
                </c:pt>
                <c:pt idx="251">
                  <c:v>0.49580000000000002</c:v>
                </c:pt>
                <c:pt idx="252">
                  <c:v>0.49459999999999998</c:v>
                </c:pt>
                <c:pt idx="253">
                  <c:v>0.495</c:v>
                </c:pt>
                <c:pt idx="254">
                  <c:v>0.4955</c:v>
                </c:pt>
                <c:pt idx="255">
                  <c:v>0.49530000000000002</c:v>
                </c:pt>
                <c:pt idx="256">
                  <c:v>0.49519999999999997</c:v>
                </c:pt>
                <c:pt idx="257">
                  <c:v>0.49580000000000002</c:v>
                </c:pt>
                <c:pt idx="258">
                  <c:v>0.49340000000000001</c:v>
                </c:pt>
                <c:pt idx="259">
                  <c:v>0.49519999999999997</c:v>
                </c:pt>
                <c:pt idx="260">
                  <c:v>0.49390000000000001</c:v>
                </c:pt>
                <c:pt idx="261">
                  <c:v>0.49519999999999997</c:v>
                </c:pt>
                <c:pt idx="262">
                  <c:v>0.49490000000000001</c:v>
                </c:pt>
                <c:pt idx="263">
                  <c:v>0.49459999999999998</c:v>
                </c:pt>
                <c:pt idx="264">
                  <c:v>0.49530000000000002</c:v>
                </c:pt>
                <c:pt idx="265">
                  <c:v>0.49490000000000001</c:v>
                </c:pt>
                <c:pt idx="266">
                  <c:v>0.496</c:v>
                </c:pt>
                <c:pt idx="267">
                  <c:v>0.49509999999999998</c:v>
                </c:pt>
                <c:pt idx="268">
                  <c:v>0.49630000000000002</c:v>
                </c:pt>
                <c:pt idx="269">
                  <c:v>0.49569999999999997</c:v>
                </c:pt>
                <c:pt idx="270">
                  <c:v>0.49509999999999998</c:v>
                </c:pt>
                <c:pt idx="271">
                  <c:v>0.49519999999999997</c:v>
                </c:pt>
                <c:pt idx="272">
                  <c:v>0.49509999999999998</c:v>
                </c:pt>
                <c:pt idx="273">
                  <c:v>0.49459999999999998</c:v>
                </c:pt>
                <c:pt idx="274">
                  <c:v>0.49519999999999997</c:v>
                </c:pt>
                <c:pt idx="275">
                  <c:v>0.49580000000000002</c:v>
                </c:pt>
                <c:pt idx="276">
                  <c:v>0.4945</c:v>
                </c:pt>
                <c:pt idx="277">
                  <c:v>0.49540000000000001</c:v>
                </c:pt>
                <c:pt idx="278">
                  <c:v>0.49540000000000001</c:v>
                </c:pt>
                <c:pt idx="279">
                  <c:v>0.495</c:v>
                </c:pt>
                <c:pt idx="280">
                  <c:v>0.49530000000000002</c:v>
                </c:pt>
                <c:pt idx="281">
                  <c:v>0.49430000000000002</c:v>
                </c:pt>
                <c:pt idx="282">
                  <c:v>0.49490000000000001</c:v>
                </c:pt>
                <c:pt idx="283">
                  <c:v>0.49580000000000002</c:v>
                </c:pt>
                <c:pt idx="284">
                  <c:v>0.49469999999999997</c:v>
                </c:pt>
                <c:pt idx="285">
                  <c:v>0.49540000000000001</c:v>
                </c:pt>
                <c:pt idx="286">
                  <c:v>0.49540000000000001</c:v>
                </c:pt>
                <c:pt idx="287">
                  <c:v>0.49440000000000001</c:v>
                </c:pt>
                <c:pt idx="288">
                  <c:v>0.49630000000000002</c:v>
                </c:pt>
                <c:pt idx="289">
                  <c:v>0.49469999999999997</c:v>
                </c:pt>
                <c:pt idx="290">
                  <c:v>0.495</c:v>
                </c:pt>
                <c:pt idx="291">
                  <c:v>0.49530000000000002</c:v>
                </c:pt>
                <c:pt idx="292">
                  <c:v>0.49530000000000002</c:v>
                </c:pt>
                <c:pt idx="293">
                  <c:v>0.49690000000000001</c:v>
                </c:pt>
                <c:pt idx="294">
                  <c:v>0.4955</c:v>
                </c:pt>
                <c:pt idx="295">
                  <c:v>0.49490000000000001</c:v>
                </c:pt>
                <c:pt idx="296">
                  <c:v>0.49559999999999998</c:v>
                </c:pt>
                <c:pt idx="297">
                  <c:v>0.49590000000000001</c:v>
                </c:pt>
                <c:pt idx="298">
                  <c:v>0.49559999999999998</c:v>
                </c:pt>
                <c:pt idx="299">
                  <c:v>0.496</c:v>
                </c:pt>
                <c:pt idx="300">
                  <c:v>0.49569999999999997</c:v>
                </c:pt>
                <c:pt idx="301">
                  <c:v>0.49590000000000001</c:v>
                </c:pt>
                <c:pt idx="302">
                  <c:v>0.49409999999999998</c:v>
                </c:pt>
                <c:pt idx="303">
                  <c:v>0.49519999999999997</c:v>
                </c:pt>
                <c:pt idx="304">
                  <c:v>0.495</c:v>
                </c:pt>
                <c:pt idx="305">
                  <c:v>0.49540000000000001</c:v>
                </c:pt>
                <c:pt idx="306">
                  <c:v>0.49519999999999997</c:v>
                </c:pt>
                <c:pt idx="307">
                  <c:v>0.496</c:v>
                </c:pt>
                <c:pt idx="308">
                  <c:v>0.4965</c:v>
                </c:pt>
                <c:pt idx="309">
                  <c:v>0.49540000000000001</c:v>
                </c:pt>
                <c:pt idx="310">
                  <c:v>0.49590000000000001</c:v>
                </c:pt>
                <c:pt idx="311">
                  <c:v>0.49559999999999998</c:v>
                </c:pt>
                <c:pt idx="312">
                  <c:v>0.49569999999999997</c:v>
                </c:pt>
                <c:pt idx="313">
                  <c:v>0.49540000000000001</c:v>
                </c:pt>
                <c:pt idx="314">
                  <c:v>0.49559999999999998</c:v>
                </c:pt>
                <c:pt idx="315">
                  <c:v>0.49559999999999998</c:v>
                </c:pt>
                <c:pt idx="316">
                  <c:v>0.49590000000000001</c:v>
                </c:pt>
                <c:pt idx="317">
                  <c:v>0.49559999999999998</c:v>
                </c:pt>
                <c:pt idx="318">
                  <c:v>0.49580000000000002</c:v>
                </c:pt>
                <c:pt idx="319">
                  <c:v>0.49559999999999998</c:v>
                </c:pt>
                <c:pt idx="320">
                  <c:v>0.4965</c:v>
                </c:pt>
                <c:pt idx="321">
                  <c:v>0.49490000000000001</c:v>
                </c:pt>
                <c:pt idx="322">
                  <c:v>0.49569999999999997</c:v>
                </c:pt>
                <c:pt idx="323">
                  <c:v>0.49569999999999997</c:v>
                </c:pt>
                <c:pt idx="324">
                  <c:v>0.49559999999999998</c:v>
                </c:pt>
                <c:pt idx="325">
                  <c:v>0.496</c:v>
                </c:pt>
                <c:pt idx="326">
                  <c:v>0.49590000000000001</c:v>
                </c:pt>
                <c:pt idx="327">
                  <c:v>0.496</c:v>
                </c:pt>
                <c:pt idx="328">
                  <c:v>0.4965</c:v>
                </c:pt>
                <c:pt idx="329">
                  <c:v>0.49640000000000001</c:v>
                </c:pt>
                <c:pt idx="330">
                  <c:v>0.49609999999999999</c:v>
                </c:pt>
                <c:pt idx="331">
                  <c:v>0.49540000000000001</c:v>
                </c:pt>
                <c:pt idx="332">
                  <c:v>0.49590000000000001</c:v>
                </c:pt>
                <c:pt idx="333">
                  <c:v>0.49630000000000002</c:v>
                </c:pt>
                <c:pt idx="334">
                  <c:v>0.4965</c:v>
                </c:pt>
                <c:pt idx="335">
                  <c:v>0.49619999999999997</c:v>
                </c:pt>
                <c:pt idx="336">
                  <c:v>0.49619999999999997</c:v>
                </c:pt>
                <c:pt idx="337">
                  <c:v>0.49569999999999997</c:v>
                </c:pt>
                <c:pt idx="338">
                  <c:v>0.49659999999999999</c:v>
                </c:pt>
                <c:pt idx="339">
                  <c:v>0.49640000000000001</c:v>
                </c:pt>
                <c:pt idx="340">
                  <c:v>0.49630000000000002</c:v>
                </c:pt>
                <c:pt idx="341">
                  <c:v>0.49609999999999999</c:v>
                </c:pt>
                <c:pt idx="342">
                  <c:v>0.496</c:v>
                </c:pt>
                <c:pt idx="343">
                  <c:v>0.49669999999999997</c:v>
                </c:pt>
                <c:pt idx="344">
                  <c:v>0.49609999999999999</c:v>
                </c:pt>
                <c:pt idx="345">
                  <c:v>0.49609999999999999</c:v>
                </c:pt>
                <c:pt idx="346">
                  <c:v>0.49569999999999997</c:v>
                </c:pt>
                <c:pt idx="347">
                  <c:v>0.49609999999999999</c:v>
                </c:pt>
                <c:pt idx="348">
                  <c:v>0.49609999999999999</c:v>
                </c:pt>
                <c:pt idx="349">
                  <c:v>0.49630000000000002</c:v>
                </c:pt>
                <c:pt idx="350">
                  <c:v>0.49669999999999997</c:v>
                </c:pt>
                <c:pt idx="351">
                  <c:v>0.49659999999999999</c:v>
                </c:pt>
                <c:pt idx="352">
                  <c:v>0.4955</c:v>
                </c:pt>
                <c:pt idx="353">
                  <c:v>0.49680000000000002</c:v>
                </c:pt>
                <c:pt idx="354">
                  <c:v>0.49630000000000002</c:v>
                </c:pt>
                <c:pt idx="355">
                  <c:v>0.49709999999999999</c:v>
                </c:pt>
                <c:pt idx="356">
                  <c:v>0.4955</c:v>
                </c:pt>
                <c:pt idx="357">
                  <c:v>0.49659999999999999</c:v>
                </c:pt>
                <c:pt idx="358">
                  <c:v>0.4955</c:v>
                </c:pt>
                <c:pt idx="359">
                  <c:v>0.49659999999999999</c:v>
                </c:pt>
                <c:pt idx="360">
                  <c:v>0.49640000000000001</c:v>
                </c:pt>
                <c:pt idx="361">
                  <c:v>0.49659999999999999</c:v>
                </c:pt>
                <c:pt idx="362">
                  <c:v>0.49640000000000001</c:v>
                </c:pt>
                <c:pt idx="363">
                  <c:v>0.49619999999999997</c:v>
                </c:pt>
                <c:pt idx="364">
                  <c:v>0.497</c:v>
                </c:pt>
                <c:pt idx="365">
                  <c:v>0.4965</c:v>
                </c:pt>
                <c:pt idx="366">
                  <c:v>0.49669999999999997</c:v>
                </c:pt>
                <c:pt idx="367">
                  <c:v>0.49659999999999999</c:v>
                </c:pt>
                <c:pt idx="368">
                  <c:v>0.49630000000000002</c:v>
                </c:pt>
                <c:pt idx="369">
                  <c:v>0.49619999999999997</c:v>
                </c:pt>
                <c:pt idx="370">
                  <c:v>0.49640000000000001</c:v>
                </c:pt>
                <c:pt idx="371">
                  <c:v>0.49640000000000001</c:v>
                </c:pt>
                <c:pt idx="372">
                  <c:v>0.49669999999999997</c:v>
                </c:pt>
                <c:pt idx="373">
                  <c:v>0.49619999999999997</c:v>
                </c:pt>
                <c:pt idx="374">
                  <c:v>0.49709999999999999</c:v>
                </c:pt>
                <c:pt idx="375">
                  <c:v>0.4955</c:v>
                </c:pt>
                <c:pt idx="376">
                  <c:v>0.49619999999999997</c:v>
                </c:pt>
                <c:pt idx="377">
                  <c:v>0.49630000000000002</c:v>
                </c:pt>
                <c:pt idx="378">
                  <c:v>0.49719999999999998</c:v>
                </c:pt>
                <c:pt idx="379">
                  <c:v>0.49659999999999999</c:v>
                </c:pt>
                <c:pt idx="380">
                  <c:v>0.496</c:v>
                </c:pt>
                <c:pt idx="381">
                  <c:v>0.49680000000000002</c:v>
                </c:pt>
                <c:pt idx="382">
                  <c:v>0.49590000000000001</c:v>
                </c:pt>
                <c:pt idx="383">
                  <c:v>0.49669999999999997</c:v>
                </c:pt>
                <c:pt idx="384">
                  <c:v>0.49619999999999997</c:v>
                </c:pt>
                <c:pt idx="385">
                  <c:v>0.49590000000000001</c:v>
                </c:pt>
                <c:pt idx="386">
                  <c:v>0.49669999999999997</c:v>
                </c:pt>
                <c:pt idx="387">
                  <c:v>0.49669999999999997</c:v>
                </c:pt>
                <c:pt idx="388">
                  <c:v>0.49580000000000002</c:v>
                </c:pt>
                <c:pt idx="389">
                  <c:v>0.497</c:v>
                </c:pt>
                <c:pt idx="390">
                  <c:v>0.49680000000000002</c:v>
                </c:pt>
                <c:pt idx="391">
                  <c:v>0.49719999999999998</c:v>
                </c:pt>
                <c:pt idx="392">
                  <c:v>0.49690000000000001</c:v>
                </c:pt>
                <c:pt idx="393">
                  <c:v>0.49669999999999997</c:v>
                </c:pt>
                <c:pt idx="394">
                  <c:v>0.49680000000000002</c:v>
                </c:pt>
                <c:pt idx="395">
                  <c:v>0.49690000000000001</c:v>
                </c:pt>
                <c:pt idx="396">
                  <c:v>0.49690000000000001</c:v>
                </c:pt>
                <c:pt idx="397">
                  <c:v>0.49719999999999998</c:v>
                </c:pt>
                <c:pt idx="398">
                  <c:v>0.49640000000000001</c:v>
                </c:pt>
                <c:pt idx="399">
                  <c:v>0.49740000000000001</c:v>
                </c:pt>
                <c:pt idx="400">
                  <c:v>0.49740000000000001</c:v>
                </c:pt>
                <c:pt idx="401">
                  <c:v>0.496</c:v>
                </c:pt>
                <c:pt idx="402">
                  <c:v>0.49680000000000002</c:v>
                </c:pt>
                <c:pt idx="403">
                  <c:v>0.49680000000000002</c:v>
                </c:pt>
                <c:pt idx="404">
                  <c:v>0.49640000000000001</c:v>
                </c:pt>
                <c:pt idx="405">
                  <c:v>0.49619999999999997</c:v>
                </c:pt>
                <c:pt idx="406">
                  <c:v>0.49619999999999997</c:v>
                </c:pt>
                <c:pt idx="407">
                  <c:v>0.49719999999999998</c:v>
                </c:pt>
                <c:pt idx="408">
                  <c:v>0.49659999999999999</c:v>
                </c:pt>
                <c:pt idx="409">
                  <c:v>0.49659999999999999</c:v>
                </c:pt>
                <c:pt idx="410">
                  <c:v>0.497</c:v>
                </c:pt>
                <c:pt idx="411">
                  <c:v>0.49719999999999998</c:v>
                </c:pt>
                <c:pt idx="412">
                  <c:v>0.49690000000000001</c:v>
                </c:pt>
                <c:pt idx="413">
                  <c:v>0.49619999999999997</c:v>
                </c:pt>
                <c:pt idx="414">
                  <c:v>0.49719999999999998</c:v>
                </c:pt>
                <c:pt idx="415">
                  <c:v>0.49709999999999999</c:v>
                </c:pt>
                <c:pt idx="416">
                  <c:v>0.49669999999999997</c:v>
                </c:pt>
                <c:pt idx="417">
                  <c:v>0.497</c:v>
                </c:pt>
                <c:pt idx="418">
                  <c:v>0.49690000000000001</c:v>
                </c:pt>
                <c:pt idx="419">
                  <c:v>0.49709999999999999</c:v>
                </c:pt>
                <c:pt idx="420">
                  <c:v>0.49659999999999999</c:v>
                </c:pt>
                <c:pt idx="421">
                  <c:v>0.49690000000000001</c:v>
                </c:pt>
                <c:pt idx="422">
                  <c:v>0.49680000000000002</c:v>
                </c:pt>
                <c:pt idx="423">
                  <c:v>0.49690000000000001</c:v>
                </c:pt>
                <c:pt idx="424">
                  <c:v>0.49730000000000002</c:v>
                </c:pt>
                <c:pt idx="425">
                  <c:v>0.49690000000000001</c:v>
                </c:pt>
                <c:pt idx="426">
                  <c:v>0.49619999999999997</c:v>
                </c:pt>
                <c:pt idx="427">
                  <c:v>0.49640000000000001</c:v>
                </c:pt>
                <c:pt idx="428">
                  <c:v>0.49659999999999999</c:v>
                </c:pt>
                <c:pt idx="429">
                  <c:v>0.49730000000000002</c:v>
                </c:pt>
                <c:pt idx="430">
                  <c:v>0.49640000000000001</c:v>
                </c:pt>
                <c:pt idx="431">
                  <c:v>0.49659999999999999</c:v>
                </c:pt>
                <c:pt idx="432">
                  <c:v>0.49730000000000002</c:v>
                </c:pt>
                <c:pt idx="433">
                  <c:v>0.49740000000000001</c:v>
                </c:pt>
                <c:pt idx="434">
                  <c:v>0.49569999999999997</c:v>
                </c:pt>
                <c:pt idx="435">
                  <c:v>0.497</c:v>
                </c:pt>
                <c:pt idx="436">
                  <c:v>0.49690000000000001</c:v>
                </c:pt>
                <c:pt idx="437">
                  <c:v>0.49640000000000001</c:v>
                </c:pt>
                <c:pt idx="438">
                  <c:v>0.49769999999999998</c:v>
                </c:pt>
                <c:pt idx="439">
                  <c:v>0.49730000000000002</c:v>
                </c:pt>
                <c:pt idx="440">
                  <c:v>0.49690000000000001</c:v>
                </c:pt>
                <c:pt idx="441">
                  <c:v>0.49640000000000001</c:v>
                </c:pt>
                <c:pt idx="442">
                  <c:v>0.49669999999999997</c:v>
                </c:pt>
                <c:pt idx="443">
                  <c:v>0.49669999999999997</c:v>
                </c:pt>
                <c:pt idx="444">
                  <c:v>0.49719999999999998</c:v>
                </c:pt>
                <c:pt idx="445">
                  <c:v>0.49669999999999997</c:v>
                </c:pt>
                <c:pt idx="446">
                  <c:v>0.49719999999999998</c:v>
                </c:pt>
                <c:pt idx="447">
                  <c:v>0.49680000000000002</c:v>
                </c:pt>
                <c:pt idx="448">
                  <c:v>0.497</c:v>
                </c:pt>
                <c:pt idx="449">
                  <c:v>0.49730000000000002</c:v>
                </c:pt>
                <c:pt idx="450">
                  <c:v>0.49719999999999998</c:v>
                </c:pt>
                <c:pt idx="451">
                  <c:v>0.49709999999999999</c:v>
                </c:pt>
                <c:pt idx="452">
                  <c:v>0.49730000000000002</c:v>
                </c:pt>
                <c:pt idx="453">
                  <c:v>0.49759999999999999</c:v>
                </c:pt>
                <c:pt idx="454">
                  <c:v>0.49690000000000001</c:v>
                </c:pt>
                <c:pt idx="455">
                  <c:v>0.49719999999999998</c:v>
                </c:pt>
                <c:pt idx="456">
                  <c:v>0.49659999999999999</c:v>
                </c:pt>
                <c:pt idx="457">
                  <c:v>0.49709999999999999</c:v>
                </c:pt>
                <c:pt idx="458">
                  <c:v>0.49719999999999998</c:v>
                </c:pt>
                <c:pt idx="459">
                  <c:v>0.497</c:v>
                </c:pt>
                <c:pt idx="460">
                  <c:v>0.49719999999999998</c:v>
                </c:pt>
                <c:pt idx="461">
                  <c:v>0.497</c:v>
                </c:pt>
                <c:pt idx="462">
                  <c:v>0.49740000000000001</c:v>
                </c:pt>
                <c:pt idx="463">
                  <c:v>0.49730000000000002</c:v>
                </c:pt>
                <c:pt idx="464">
                  <c:v>0.49709999999999999</c:v>
                </c:pt>
                <c:pt idx="465">
                  <c:v>0.49780000000000002</c:v>
                </c:pt>
                <c:pt idx="466">
                  <c:v>0.49759999999999999</c:v>
                </c:pt>
                <c:pt idx="467">
                  <c:v>0.49759999999999999</c:v>
                </c:pt>
                <c:pt idx="468">
                  <c:v>0.49730000000000002</c:v>
                </c:pt>
                <c:pt idx="469">
                  <c:v>0.49709999999999999</c:v>
                </c:pt>
                <c:pt idx="470">
                  <c:v>0.49619999999999997</c:v>
                </c:pt>
                <c:pt idx="471">
                  <c:v>0.49709999999999999</c:v>
                </c:pt>
                <c:pt idx="472">
                  <c:v>0.49619999999999997</c:v>
                </c:pt>
                <c:pt idx="473">
                  <c:v>0.49690000000000001</c:v>
                </c:pt>
                <c:pt idx="474">
                  <c:v>0.49730000000000002</c:v>
                </c:pt>
                <c:pt idx="475">
                  <c:v>0.4965</c:v>
                </c:pt>
                <c:pt idx="476">
                  <c:v>0.49719999999999998</c:v>
                </c:pt>
                <c:pt idx="477">
                  <c:v>0.49740000000000001</c:v>
                </c:pt>
                <c:pt idx="478">
                  <c:v>0.49769999999999998</c:v>
                </c:pt>
                <c:pt idx="479">
                  <c:v>0.49730000000000002</c:v>
                </c:pt>
                <c:pt idx="480">
                  <c:v>0.49680000000000002</c:v>
                </c:pt>
                <c:pt idx="481">
                  <c:v>0.4975</c:v>
                </c:pt>
                <c:pt idx="482">
                  <c:v>0.49669999999999997</c:v>
                </c:pt>
                <c:pt idx="483">
                  <c:v>0.496</c:v>
                </c:pt>
                <c:pt idx="484">
                  <c:v>0.49690000000000001</c:v>
                </c:pt>
                <c:pt idx="485">
                  <c:v>0.49740000000000001</c:v>
                </c:pt>
                <c:pt idx="486">
                  <c:v>0.49659999999999999</c:v>
                </c:pt>
                <c:pt idx="487">
                  <c:v>0.497</c:v>
                </c:pt>
                <c:pt idx="488">
                  <c:v>0.49719999999999998</c:v>
                </c:pt>
                <c:pt idx="489">
                  <c:v>0.4975</c:v>
                </c:pt>
                <c:pt idx="490">
                  <c:v>0.49740000000000001</c:v>
                </c:pt>
                <c:pt idx="491">
                  <c:v>0.49659999999999999</c:v>
                </c:pt>
                <c:pt idx="492">
                  <c:v>0.49730000000000002</c:v>
                </c:pt>
                <c:pt idx="493">
                  <c:v>0.49709999999999999</c:v>
                </c:pt>
                <c:pt idx="494">
                  <c:v>0.49730000000000002</c:v>
                </c:pt>
                <c:pt idx="495">
                  <c:v>0.49680000000000002</c:v>
                </c:pt>
                <c:pt idx="496">
                  <c:v>0.49709999999999999</c:v>
                </c:pt>
                <c:pt idx="497">
                  <c:v>0.4975</c:v>
                </c:pt>
                <c:pt idx="498">
                  <c:v>0.49680000000000002</c:v>
                </c:pt>
                <c:pt idx="499">
                  <c:v>0.49740000000000001</c:v>
                </c:pt>
                <c:pt idx="500">
                  <c:v>0.49769999999999998</c:v>
                </c:pt>
                <c:pt idx="501">
                  <c:v>0.49730000000000002</c:v>
                </c:pt>
                <c:pt idx="502">
                  <c:v>0.49669999999999997</c:v>
                </c:pt>
                <c:pt idx="503">
                  <c:v>0.49759999999999999</c:v>
                </c:pt>
                <c:pt idx="504">
                  <c:v>0.49769999999999998</c:v>
                </c:pt>
                <c:pt idx="505">
                  <c:v>0.49740000000000001</c:v>
                </c:pt>
                <c:pt idx="506">
                  <c:v>0.49780000000000002</c:v>
                </c:pt>
                <c:pt idx="507">
                  <c:v>0.49769999999999998</c:v>
                </c:pt>
                <c:pt idx="508">
                  <c:v>0.49680000000000002</c:v>
                </c:pt>
                <c:pt idx="509">
                  <c:v>0.49759999999999999</c:v>
                </c:pt>
                <c:pt idx="510">
                  <c:v>0.49709999999999999</c:v>
                </c:pt>
                <c:pt idx="511">
                  <c:v>0.497</c:v>
                </c:pt>
                <c:pt idx="512">
                  <c:v>0.49740000000000001</c:v>
                </c:pt>
                <c:pt idx="513">
                  <c:v>0.49719999999999998</c:v>
                </c:pt>
                <c:pt idx="514">
                  <c:v>0.49759999999999999</c:v>
                </c:pt>
                <c:pt idx="515">
                  <c:v>0.49719999999999998</c:v>
                </c:pt>
                <c:pt idx="516">
                  <c:v>0.4975</c:v>
                </c:pt>
                <c:pt idx="517">
                  <c:v>0.49759999999999999</c:v>
                </c:pt>
                <c:pt idx="518">
                  <c:v>0.49669999999999997</c:v>
                </c:pt>
                <c:pt idx="519">
                  <c:v>0.49740000000000001</c:v>
                </c:pt>
                <c:pt idx="520">
                  <c:v>0.4975</c:v>
                </c:pt>
                <c:pt idx="521">
                  <c:v>0.4975</c:v>
                </c:pt>
                <c:pt idx="522">
                  <c:v>0.4975</c:v>
                </c:pt>
                <c:pt idx="523">
                  <c:v>0.49759999999999999</c:v>
                </c:pt>
                <c:pt idx="524">
                  <c:v>0.49690000000000001</c:v>
                </c:pt>
                <c:pt idx="525">
                  <c:v>0.49719999999999998</c:v>
                </c:pt>
                <c:pt idx="526">
                  <c:v>0.49780000000000002</c:v>
                </c:pt>
                <c:pt idx="527">
                  <c:v>0.49740000000000001</c:v>
                </c:pt>
                <c:pt idx="528">
                  <c:v>0.49709999999999999</c:v>
                </c:pt>
                <c:pt idx="529">
                  <c:v>0.49780000000000002</c:v>
                </c:pt>
                <c:pt idx="530">
                  <c:v>0.49759999999999999</c:v>
                </c:pt>
                <c:pt idx="531">
                  <c:v>0.49759999999999999</c:v>
                </c:pt>
                <c:pt idx="532">
                  <c:v>0.49740000000000001</c:v>
                </c:pt>
                <c:pt idx="533">
                  <c:v>0.4975</c:v>
                </c:pt>
                <c:pt idx="534">
                  <c:v>0.49769999999999998</c:v>
                </c:pt>
                <c:pt idx="535">
                  <c:v>0.49809999999999999</c:v>
                </c:pt>
                <c:pt idx="536">
                  <c:v>0.497</c:v>
                </c:pt>
                <c:pt idx="537">
                  <c:v>0.49730000000000002</c:v>
                </c:pt>
                <c:pt idx="538">
                  <c:v>0.49769999999999998</c:v>
                </c:pt>
                <c:pt idx="539">
                  <c:v>0.49769999999999998</c:v>
                </c:pt>
                <c:pt idx="540">
                  <c:v>0.49769999999999998</c:v>
                </c:pt>
                <c:pt idx="541">
                  <c:v>0.49740000000000001</c:v>
                </c:pt>
                <c:pt idx="542">
                  <c:v>0.49719999999999998</c:v>
                </c:pt>
                <c:pt idx="543">
                  <c:v>0.49759999999999999</c:v>
                </c:pt>
                <c:pt idx="544">
                  <c:v>0.49769999999999998</c:v>
                </c:pt>
                <c:pt idx="545">
                  <c:v>0.49709999999999999</c:v>
                </c:pt>
                <c:pt idx="546">
                  <c:v>0.49730000000000002</c:v>
                </c:pt>
                <c:pt idx="547">
                  <c:v>0.49759999999999999</c:v>
                </c:pt>
                <c:pt idx="548">
                  <c:v>0.49740000000000001</c:v>
                </c:pt>
                <c:pt idx="549">
                  <c:v>0.49719999999999998</c:v>
                </c:pt>
                <c:pt idx="550">
                  <c:v>0.49780000000000002</c:v>
                </c:pt>
                <c:pt idx="551">
                  <c:v>0.4975</c:v>
                </c:pt>
                <c:pt idx="552">
                  <c:v>0.49719999999999998</c:v>
                </c:pt>
                <c:pt idx="553">
                  <c:v>0.49709999999999999</c:v>
                </c:pt>
                <c:pt idx="554">
                  <c:v>0.4975</c:v>
                </c:pt>
                <c:pt idx="555">
                  <c:v>0.4975</c:v>
                </c:pt>
                <c:pt idx="556">
                  <c:v>0.49759999999999999</c:v>
                </c:pt>
                <c:pt idx="557">
                  <c:v>0.49780000000000002</c:v>
                </c:pt>
                <c:pt idx="558">
                  <c:v>0.4975</c:v>
                </c:pt>
                <c:pt idx="559">
                  <c:v>0.4975</c:v>
                </c:pt>
                <c:pt idx="560">
                  <c:v>0.49730000000000002</c:v>
                </c:pt>
                <c:pt idx="561">
                  <c:v>0.49790000000000001</c:v>
                </c:pt>
                <c:pt idx="562">
                  <c:v>0.49730000000000002</c:v>
                </c:pt>
                <c:pt idx="563">
                  <c:v>0.49730000000000002</c:v>
                </c:pt>
                <c:pt idx="564">
                  <c:v>0.49780000000000002</c:v>
                </c:pt>
                <c:pt idx="565">
                  <c:v>0.49759999999999999</c:v>
                </c:pt>
                <c:pt idx="566">
                  <c:v>0.49709999999999999</c:v>
                </c:pt>
                <c:pt idx="567">
                  <c:v>0.4975</c:v>
                </c:pt>
                <c:pt idx="568">
                  <c:v>0.4965</c:v>
                </c:pt>
                <c:pt idx="569">
                  <c:v>0.49780000000000002</c:v>
                </c:pt>
                <c:pt idx="570">
                  <c:v>0.49780000000000002</c:v>
                </c:pt>
                <c:pt idx="571">
                  <c:v>0.49740000000000001</c:v>
                </c:pt>
                <c:pt idx="572">
                  <c:v>0.49759999999999999</c:v>
                </c:pt>
                <c:pt idx="573">
                  <c:v>0.4975</c:v>
                </c:pt>
                <c:pt idx="574">
                  <c:v>0.49719999999999998</c:v>
                </c:pt>
                <c:pt idx="575">
                  <c:v>0.49780000000000002</c:v>
                </c:pt>
                <c:pt idx="576">
                  <c:v>0.4975</c:v>
                </c:pt>
                <c:pt idx="577">
                  <c:v>0.49759999999999999</c:v>
                </c:pt>
                <c:pt idx="578">
                  <c:v>0.4975</c:v>
                </c:pt>
                <c:pt idx="579">
                  <c:v>0.49790000000000001</c:v>
                </c:pt>
                <c:pt idx="580">
                  <c:v>0.4975</c:v>
                </c:pt>
                <c:pt idx="581">
                  <c:v>0.49780000000000002</c:v>
                </c:pt>
                <c:pt idx="582">
                  <c:v>0.49780000000000002</c:v>
                </c:pt>
                <c:pt idx="583">
                  <c:v>0.4975</c:v>
                </c:pt>
                <c:pt idx="584">
                  <c:v>0.49780000000000002</c:v>
                </c:pt>
                <c:pt idx="585">
                  <c:v>0.49759999999999999</c:v>
                </c:pt>
                <c:pt idx="586">
                  <c:v>0.49780000000000002</c:v>
                </c:pt>
                <c:pt idx="587">
                  <c:v>0.49769999999999998</c:v>
                </c:pt>
                <c:pt idx="588">
                  <c:v>0.49809999999999999</c:v>
                </c:pt>
                <c:pt idx="589">
                  <c:v>0.49780000000000002</c:v>
                </c:pt>
                <c:pt idx="590">
                  <c:v>0.49780000000000002</c:v>
                </c:pt>
                <c:pt idx="591">
                  <c:v>0.49730000000000002</c:v>
                </c:pt>
                <c:pt idx="592">
                  <c:v>0.49819999999999998</c:v>
                </c:pt>
                <c:pt idx="593">
                  <c:v>0.49759999999999999</c:v>
                </c:pt>
                <c:pt idx="594">
                  <c:v>0.49790000000000001</c:v>
                </c:pt>
                <c:pt idx="595">
                  <c:v>0.49769999999999998</c:v>
                </c:pt>
                <c:pt idx="596">
                  <c:v>0.49759999999999999</c:v>
                </c:pt>
                <c:pt idx="597">
                  <c:v>0.49780000000000002</c:v>
                </c:pt>
                <c:pt idx="598">
                  <c:v>0.49780000000000002</c:v>
                </c:pt>
                <c:pt idx="599">
                  <c:v>0.49740000000000001</c:v>
                </c:pt>
                <c:pt idx="600">
                  <c:v>0.498</c:v>
                </c:pt>
                <c:pt idx="601">
                  <c:v>0.49769999999999998</c:v>
                </c:pt>
                <c:pt idx="602">
                  <c:v>0.498</c:v>
                </c:pt>
                <c:pt idx="603">
                  <c:v>0.49790000000000001</c:v>
                </c:pt>
                <c:pt idx="604">
                  <c:v>0.4975</c:v>
                </c:pt>
                <c:pt idx="605">
                  <c:v>0.49769999999999998</c:v>
                </c:pt>
                <c:pt idx="606">
                  <c:v>0.49740000000000001</c:v>
                </c:pt>
                <c:pt idx="607">
                  <c:v>0.49759999999999999</c:v>
                </c:pt>
                <c:pt idx="608">
                  <c:v>0.49759999999999999</c:v>
                </c:pt>
                <c:pt idx="609">
                  <c:v>0.49740000000000001</c:v>
                </c:pt>
                <c:pt idx="610">
                  <c:v>0.4975</c:v>
                </c:pt>
                <c:pt idx="611">
                  <c:v>0.49790000000000001</c:v>
                </c:pt>
                <c:pt idx="612">
                  <c:v>0.49759999999999999</c:v>
                </c:pt>
                <c:pt idx="613">
                  <c:v>0.49780000000000002</c:v>
                </c:pt>
                <c:pt idx="614">
                  <c:v>0.49759999999999999</c:v>
                </c:pt>
                <c:pt idx="615">
                  <c:v>0.49759999999999999</c:v>
                </c:pt>
                <c:pt idx="616">
                  <c:v>0.49809999999999999</c:v>
                </c:pt>
                <c:pt idx="617">
                  <c:v>0.49730000000000002</c:v>
                </c:pt>
                <c:pt idx="618">
                  <c:v>0.49809999999999999</c:v>
                </c:pt>
                <c:pt idx="619">
                  <c:v>0.49790000000000001</c:v>
                </c:pt>
                <c:pt idx="620">
                  <c:v>0.49790000000000001</c:v>
                </c:pt>
                <c:pt idx="621">
                  <c:v>0.49809999999999999</c:v>
                </c:pt>
                <c:pt idx="622">
                  <c:v>0.49790000000000001</c:v>
                </c:pt>
                <c:pt idx="623">
                  <c:v>0.49759999999999999</c:v>
                </c:pt>
                <c:pt idx="624">
                  <c:v>0.49740000000000001</c:v>
                </c:pt>
                <c:pt idx="625">
                  <c:v>0.49780000000000002</c:v>
                </c:pt>
                <c:pt idx="626">
                  <c:v>0.49740000000000001</c:v>
                </c:pt>
                <c:pt idx="627">
                  <c:v>0.49740000000000001</c:v>
                </c:pt>
                <c:pt idx="628">
                  <c:v>0.49780000000000002</c:v>
                </c:pt>
                <c:pt idx="629">
                  <c:v>0.49809999999999999</c:v>
                </c:pt>
                <c:pt idx="630">
                  <c:v>0.49780000000000002</c:v>
                </c:pt>
                <c:pt idx="631">
                  <c:v>0.49769999999999998</c:v>
                </c:pt>
                <c:pt idx="632">
                  <c:v>0.49759999999999999</c:v>
                </c:pt>
                <c:pt idx="633">
                  <c:v>0.49790000000000001</c:v>
                </c:pt>
                <c:pt idx="634">
                  <c:v>0.498</c:v>
                </c:pt>
                <c:pt idx="635">
                  <c:v>0.49759999999999999</c:v>
                </c:pt>
                <c:pt idx="636">
                  <c:v>0.4975</c:v>
                </c:pt>
                <c:pt idx="637">
                  <c:v>0.49759999999999999</c:v>
                </c:pt>
                <c:pt idx="638">
                  <c:v>0.49819999999999998</c:v>
                </c:pt>
                <c:pt idx="639">
                  <c:v>0.49819999999999998</c:v>
                </c:pt>
                <c:pt idx="640">
                  <c:v>0.4975</c:v>
                </c:pt>
                <c:pt idx="641">
                  <c:v>0.4975</c:v>
                </c:pt>
                <c:pt idx="642">
                  <c:v>0.498</c:v>
                </c:pt>
                <c:pt idx="643">
                  <c:v>0.49780000000000002</c:v>
                </c:pt>
                <c:pt idx="644">
                  <c:v>0.4975</c:v>
                </c:pt>
                <c:pt idx="645">
                  <c:v>0.498</c:v>
                </c:pt>
                <c:pt idx="646">
                  <c:v>0.498</c:v>
                </c:pt>
                <c:pt idx="647">
                  <c:v>0.49809999999999999</c:v>
                </c:pt>
                <c:pt idx="648">
                  <c:v>0.4975</c:v>
                </c:pt>
                <c:pt idx="649">
                  <c:v>0.49769999999999998</c:v>
                </c:pt>
                <c:pt idx="650">
                  <c:v>0.49759999999999999</c:v>
                </c:pt>
                <c:pt idx="651">
                  <c:v>0.4975</c:v>
                </c:pt>
                <c:pt idx="652">
                  <c:v>0.49769999999999998</c:v>
                </c:pt>
                <c:pt idx="653">
                  <c:v>0.498</c:v>
                </c:pt>
                <c:pt idx="654">
                  <c:v>0.49769999999999998</c:v>
                </c:pt>
                <c:pt idx="655">
                  <c:v>0.49759999999999999</c:v>
                </c:pt>
                <c:pt idx="656">
                  <c:v>0.498</c:v>
                </c:pt>
                <c:pt idx="657">
                  <c:v>0.49819999999999998</c:v>
                </c:pt>
                <c:pt idx="658">
                  <c:v>0.49809999999999999</c:v>
                </c:pt>
                <c:pt idx="659">
                  <c:v>0.49780000000000002</c:v>
                </c:pt>
                <c:pt idx="660">
                  <c:v>0.498</c:v>
                </c:pt>
                <c:pt idx="661">
                  <c:v>0.4975</c:v>
                </c:pt>
                <c:pt idx="662">
                  <c:v>0.49780000000000002</c:v>
                </c:pt>
                <c:pt idx="663">
                  <c:v>0.49809999999999999</c:v>
                </c:pt>
                <c:pt idx="664">
                  <c:v>0.498</c:v>
                </c:pt>
                <c:pt idx="665">
                  <c:v>0.49809999999999999</c:v>
                </c:pt>
                <c:pt idx="666">
                  <c:v>0.49780000000000002</c:v>
                </c:pt>
                <c:pt idx="667">
                  <c:v>0.49790000000000001</c:v>
                </c:pt>
                <c:pt idx="668">
                  <c:v>0.49809999999999999</c:v>
                </c:pt>
                <c:pt idx="669">
                  <c:v>0.49819999999999998</c:v>
                </c:pt>
                <c:pt idx="670">
                  <c:v>0.49819999999999998</c:v>
                </c:pt>
                <c:pt idx="671">
                  <c:v>0.49809999999999999</c:v>
                </c:pt>
                <c:pt idx="672">
                  <c:v>0.498</c:v>
                </c:pt>
                <c:pt idx="673">
                  <c:v>0.49759999999999999</c:v>
                </c:pt>
                <c:pt idx="674">
                  <c:v>0.49780000000000002</c:v>
                </c:pt>
                <c:pt idx="675">
                  <c:v>0.498</c:v>
                </c:pt>
                <c:pt idx="676">
                  <c:v>0.49790000000000001</c:v>
                </c:pt>
                <c:pt idx="677">
                  <c:v>0.49830000000000002</c:v>
                </c:pt>
                <c:pt idx="678">
                  <c:v>0.498</c:v>
                </c:pt>
                <c:pt idx="679">
                  <c:v>0.49780000000000002</c:v>
                </c:pt>
                <c:pt idx="680">
                  <c:v>0.49780000000000002</c:v>
                </c:pt>
                <c:pt idx="681">
                  <c:v>0.49740000000000001</c:v>
                </c:pt>
                <c:pt idx="682">
                  <c:v>0.49809999999999999</c:v>
                </c:pt>
                <c:pt idx="683">
                  <c:v>0.49809999999999999</c:v>
                </c:pt>
                <c:pt idx="684">
                  <c:v>0.49830000000000002</c:v>
                </c:pt>
                <c:pt idx="685">
                  <c:v>0.49840000000000001</c:v>
                </c:pt>
                <c:pt idx="686">
                  <c:v>0.498</c:v>
                </c:pt>
                <c:pt idx="687">
                  <c:v>0.49759999999999999</c:v>
                </c:pt>
                <c:pt idx="688">
                  <c:v>0.49769999999999998</c:v>
                </c:pt>
                <c:pt idx="689">
                  <c:v>0.498</c:v>
                </c:pt>
                <c:pt idx="690">
                  <c:v>0.49809999999999999</c:v>
                </c:pt>
                <c:pt idx="691">
                  <c:v>0.49819999999999998</c:v>
                </c:pt>
                <c:pt idx="692">
                  <c:v>0.49790000000000001</c:v>
                </c:pt>
                <c:pt idx="693">
                  <c:v>0.49809999999999999</c:v>
                </c:pt>
                <c:pt idx="694">
                  <c:v>0.498</c:v>
                </c:pt>
                <c:pt idx="695">
                  <c:v>0.49780000000000002</c:v>
                </c:pt>
                <c:pt idx="696">
                  <c:v>0.49819999999999998</c:v>
                </c:pt>
                <c:pt idx="697">
                  <c:v>0.49809999999999999</c:v>
                </c:pt>
                <c:pt idx="698">
                  <c:v>0.4985</c:v>
                </c:pt>
                <c:pt idx="699">
                  <c:v>0.498</c:v>
                </c:pt>
                <c:pt idx="700">
                  <c:v>0.49830000000000002</c:v>
                </c:pt>
                <c:pt idx="701">
                  <c:v>0.49809999999999999</c:v>
                </c:pt>
                <c:pt idx="702">
                  <c:v>0.49790000000000001</c:v>
                </c:pt>
                <c:pt idx="703">
                  <c:v>0.49830000000000002</c:v>
                </c:pt>
                <c:pt idx="704">
                  <c:v>0.49790000000000001</c:v>
                </c:pt>
                <c:pt idx="705">
                  <c:v>0.49830000000000002</c:v>
                </c:pt>
                <c:pt idx="706">
                  <c:v>0.49830000000000002</c:v>
                </c:pt>
                <c:pt idx="707">
                  <c:v>0.49780000000000002</c:v>
                </c:pt>
                <c:pt idx="708">
                  <c:v>0.4985</c:v>
                </c:pt>
                <c:pt idx="709">
                  <c:v>0.498</c:v>
                </c:pt>
                <c:pt idx="710">
                  <c:v>0.49840000000000001</c:v>
                </c:pt>
                <c:pt idx="711">
                  <c:v>0.49819999999999998</c:v>
                </c:pt>
                <c:pt idx="712">
                  <c:v>0.49809999999999999</c:v>
                </c:pt>
                <c:pt idx="713">
                  <c:v>0.498</c:v>
                </c:pt>
                <c:pt idx="714">
                  <c:v>0.49819999999999998</c:v>
                </c:pt>
                <c:pt idx="715">
                  <c:v>0.49840000000000001</c:v>
                </c:pt>
                <c:pt idx="716">
                  <c:v>0.49809999999999999</c:v>
                </c:pt>
                <c:pt idx="717">
                  <c:v>0.49809999999999999</c:v>
                </c:pt>
                <c:pt idx="718">
                  <c:v>0.49809999999999999</c:v>
                </c:pt>
                <c:pt idx="719">
                  <c:v>0.49740000000000001</c:v>
                </c:pt>
                <c:pt idx="720">
                  <c:v>0.498</c:v>
                </c:pt>
                <c:pt idx="721">
                  <c:v>0.49809999999999999</c:v>
                </c:pt>
                <c:pt idx="722">
                  <c:v>0.49819999999999998</c:v>
                </c:pt>
                <c:pt idx="723">
                  <c:v>0.49769999999999998</c:v>
                </c:pt>
                <c:pt idx="724">
                  <c:v>0.4985</c:v>
                </c:pt>
                <c:pt idx="725">
                  <c:v>0.49819999999999998</c:v>
                </c:pt>
                <c:pt idx="726">
                  <c:v>0.498</c:v>
                </c:pt>
                <c:pt idx="727">
                  <c:v>0.49790000000000001</c:v>
                </c:pt>
                <c:pt idx="728">
                  <c:v>0.49809999999999999</c:v>
                </c:pt>
                <c:pt idx="729">
                  <c:v>0.49819999999999998</c:v>
                </c:pt>
                <c:pt idx="730">
                  <c:v>0.49830000000000002</c:v>
                </c:pt>
                <c:pt idx="731">
                  <c:v>0.49830000000000002</c:v>
                </c:pt>
                <c:pt idx="732">
                  <c:v>0.49819999999999998</c:v>
                </c:pt>
                <c:pt idx="733">
                  <c:v>0.49840000000000001</c:v>
                </c:pt>
                <c:pt idx="734">
                  <c:v>0.49819999999999998</c:v>
                </c:pt>
                <c:pt idx="735">
                  <c:v>0.49809999999999999</c:v>
                </c:pt>
                <c:pt idx="736">
                  <c:v>0.498</c:v>
                </c:pt>
                <c:pt idx="737">
                  <c:v>0.49819999999999998</c:v>
                </c:pt>
                <c:pt idx="738">
                  <c:v>0.49769999999999998</c:v>
                </c:pt>
                <c:pt idx="739">
                  <c:v>0.49819999999999998</c:v>
                </c:pt>
                <c:pt idx="740">
                  <c:v>0.49840000000000001</c:v>
                </c:pt>
                <c:pt idx="741">
                  <c:v>0.49840000000000001</c:v>
                </c:pt>
                <c:pt idx="742">
                  <c:v>0.49819999999999998</c:v>
                </c:pt>
                <c:pt idx="743">
                  <c:v>0.49830000000000002</c:v>
                </c:pt>
                <c:pt idx="744">
                  <c:v>0.49819999999999998</c:v>
                </c:pt>
                <c:pt idx="745">
                  <c:v>0.49809999999999999</c:v>
                </c:pt>
                <c:pt idx="746">
                  <c:v>0.49840000000000001</c:v>
                </c:pt>
                <c:pt idx="747">
                  <c:v>0.49790000000000001</c:v>
                </c:pt>
                <c:pt idx="748">
                  <c:v>0.49859999999999999</c:v>
                </c:pt>
                <c:pt idx="749">
                  <c:v>0.498</c:v>
                </c:pt>
                <c:pt idx="750">
                  <c:v>0.4985</c:v>
                </c:pt>
                <c:pt idx="751">
                  <c:v>0.49790000000000001</c:v>
                </c:pt>
                <c:pt idx="752">
                  <c:v>0.49780000000000002</c:v>
                </c:pt>
                <c:pt idx="753">
                  <c:v>0.49790000000000001</c:v>
                </c:pt>
                <c:pt idx="754">
                  <c:v>0.498</c:v>
                </c:pt>
                <c:pt idx="755">
                  <c:v>0.49809999999999999</c:v>
                </c:pt>
                <c:pt idx="756">
                  <c:v>0.498</c:v>
                </c:pt>
                <c:pt idx="757">
                  <c:v>0.49809999999999999</c:v>
                </c:pt>
                <c:pt idx="758">
                  <c:v>0.49819999999999998</c:v>
                </c:pt>
                <c:pt idx="759">
                  <c:v>0.49809999999999999</c:v>
                </c:pt>
                <c:pt idx="760">
                  <c:v>0.49830000000000002</c:v>
                </c:pt>
                <c:pt idx="761">
                  <c:v>0.498</c:v>
                </c:pt>
                <c:pt idx="762">
                  <c:v>0.49809999999999999</c:v>
                </c:pt>
                <c:pt idx="763">
                  <c:v>0.498</c:v>
                </c:pt>
                <c:pt idx="764">
                  <c:v>0.49780000000000002</c:v>
                </c:pt>
                <c:pt idx="765">
                  <c:v>0.49809999999999999</c:v>
                </c:pt>
                <c:pt idx="766">
                  <c:v>0.4985</c:v>
                </c:pt>
                <c:pt idx="767">
                  <c:v>0.49840000000000001</c:v>
                </c:pt>
                <c:pt idx="768">
                  <c:v>0.49819999999999998</c:v>
                </c:pt>
                <c:pt idx="769">
                  <c:v>0.49819999999999998</c:v>
                </c:pt>
                <c:pt idx="770">
                  <c:v>0.49819999999999998</c:v>
                </c:pt>
                <c:pt idx="771">
                  <c:v>0.498</c:v>
                </c:pt>
                <c:pt idx="772">
                  <c:v>0.49830000000000002</c:v>
                </c:pt>
                <c:pt idx="773">
                  <c:v>0.49859999999999999</c:v>
                </c:pt>
                <c:pt idx="774">
                  <c:v>0.49819999999999998</c:v>
                </c:pt>
                <c:pt idx="775">
                  <c:v>0.49830000000000002</c:v>
                </c:pt>
                <c:pt idx="776">
                  <c:v>0.4985</c:v>
                </c:pt>
                <c:pt idx="777">
                  <c:v>0.4985</c:v>
                </c:pt>
                <c:pt idx="778">
                  <c:v>0.498</c:v>
                </c:pt>
                <c:pt idx="779">
                  <c:v>0.498</c:v>
                </c:pt>
                <c:pt idx="780">
                  <c:v>0.498</c:v>
                </c:pt>
                <c:pt idx="781">
                  <c:v>0.49859999999999999</c:v>
                </c:pt>
                <c:pt idx="782">
                  <c:v>0.4985</c:v>
                </c:pt>
                <c:pt idx="783">
                  <c:v>0.4985</c:v>
                </c:pt>
                <c:pt idx="784">
                  <c:v>0.49809999999999999</c:v>
                </c:pt>
                <c:pt idx="785">
                  <c:v>0.49830000000000002</c:v>
                </c:pt>
                <c:pt idx="786">
                  <c:v>0.49790000000000001</c:v>
                </c:pt>
                <c:pt idx="787">
                  <c:v>0.49830000000000002</c:v>
                </c:pt>
                <c:pt idx="788">
                  <c:v>0.49830000000000002</c:v>
                </c:pt>
                <c:pt idx="789">
                  <c:v>0.49809999999999999</c:v>
                </c:pt>
                <c:pt idx="790">
                  <c:v>0.49840000000000001</c:v>
                </c:pt>
                <c:pt idx="791">
                  <c:v>0.49840000000000001</c:v>
                </c:pt>
                <c:pt idx="792">
                  <c:v>0.49819999999999998</c:v>
                </c:pt>
                <c:pt idx="793">
                  <c:v>0.49819999999999998</c:v>
                </c:pt>
                <c:pt idx="794">
                  <c:v>0.49819999999999998</c:v>
                </c:pt>
                <c:pt idx="795">
                  <c:v>0.49809999999999999</c:v>
                </c:pt>
                <c:pt idx="796">
                  <c:v>0.49819999999999998</c:v>
                </c:pt>
                <c:pt idx="797">
                  <c:v>0.49830000000000002</c:v>
                </c:pt>
                <c:pt idx="798">
                  <c:v>0.49819999999999998</c:v>
                </c:pt>
                <c:pt idx="799">
                  <c:v>0.49809999999999999</c:v>
                </c:pt>
                <c:pt idx="800">
                  <c:v>0.49830000000000002</c:v>
                </c:pt>
                <c:pt idx="801">
                  <c:v>0.49830000000000002</c:v>
                </c:pt>
                <c:pt idx="802">
                  <c:v>0.49859999999999999</c:v>
                </c:pt>
                <c:pt idx="803">
                  <c:v>0.49830000000000002</c:v>
                </c:pt>
                <c:pt idx="804">
                  <c:v>0.49809999999999999</c:v>
                </c:pt>
                <c:pt idx="805">
                  <c:v>0.49859999999999999</c:v>
                </c:pt>
                <c:pt idx="806">
                  <c:v>0.498</c:v>
                </c:pt>
                <c:pt idx="807">
                  <c:v>0.49830000000000002</c:v>
                </c:pt>
                <c:pt idx="808">
                  <c:v>0.49830000000000002</c:v>
                </c:pt>
                <c:pt idx="809">
                  <c:v>0.49790000000000001</c:v>
                </c:pt>
                <c:pt idx="810">
                  <c:v>0.49809999999999999</c:v>
                </c:pt>
                <c:pt idx="811">
                  <c:v>0.49830000000000002</c:v>
                </c:pt>
                <c:pt idx="812">
                  <c:v>0.49790000000000001</c:v>
                </c:pt>
                <c:pt idx="813">
                  <c:v>0.49840000000000001</c:v>
                </c:pt>
                <c:pt idx="814">
                  <c:v>0.4985</c:v>
                </c:pt>
                <c:pt idx="815">
                  <c:v>0.4985</c:v>
                </c:pt>
                <c:pt idx="816">
                  <c:v>0.49830000000000002</c:v>
                </c:pt>
                <c:pt idx="817">
                  <c:v>0.4985</c:v>
                </c:pt>
                <c:pt idx="818">
                  <c:v>0.498</c:v>
                </c:pt>
                <c:pt idx="819">
                  <c:v>0.498</c:v>
                </c:pt>
                <c:pt idx="820">
                  <c:v>0.49840000000000001</c:v>
                </c:pt>
                <c:pt idx="821">
                  <c:v>0.49840000000000001</c:v>
                </c:pt>
                <c:pt idx="822">
                  <c:v>0.49859999999999999</c:v>
                </c:pt>
                <c:pt idx="823">
                  <c:v>0.49819999999999998</c:v>
                </c:pt>
                <c:pt idx="824">
                  <c:v>0.49869999999999998</c:v>
                </c:pt>
                <c:pt idx="825">
                  <c:v>0.49830000000000002</c:v>
                </c:pt>
                <c:pt idx="826">
                  <c:v>0.49819999999999998</c:v>
                </c:pt>
                <c:pt idx="827">
                  <c:v>0.49830000000000002</c:v>
                </c:pt>
                <c:pt idx="828">
                  <c:v>0.49809999999999999</c:v>
                </c:pt>
                <c:pt idx="829">
                  <c:v>0.49840000000000001</c:v>
                </c:pt>
                <c:pt idx="830">
                  <c:v>0.49830000000000002</c:v>
                </c:pt>
                <c:pt idx="831">
                  <c:v>0.49819999999999998</c:v>
                </c:pt>
                <c:pt idx="832">
                  <c:v>0.49859999999999999</c:v>
                </c:pt>
                <c:pt idx="833">
                  <c:v>0.4985</c:v>
                </c:pt>
                <c:pt idx="834">
                  <c:v>0.49809999999999999</c:v>
                </c:pt>
                <c:pt idx="835">
                  <c:v>0.49809999999999999</c:v>
                </c:pt>
                <c:pt idx="836">
                  <c:v>0.49869999999999998</c:v>
                </c:pt>
                <c:pt idx="837">
                  <c:v>0.49840000000000001</c:v>
                </c:pt>
                <c:pt idx="838">
                  <c:v>0.498</c:v>
                </c:pt>
                <c:pt idx="839">
                  <c:v>0.49819999999999998</c:v>
                </c:pt>
                <c:pt idx="840">
                  <c:v>0.49809999999999999</c:v>
                </c:pt>
                <c:pt idx="841">
                  <c:v>0.49790000000000001</c:v>
                </c:pt>
                <c:pt idx="842">
                  <c:v>0.49830000000000002</c:v>
                </c:pt>
                <c:pt idx="843">
                  <c:v>0.49840000000000001</c:v>
                </c:pt>
                <c:pt idx="844">
                  <c:v>0.49830000000000002</c:v>
                </c:pt>
                <c:pt idx="845">
                  <c:v>0.49830000000000002</c:v>
                </c:pt>
                <c:pt idx="846">
                  <c:v>0.49819999999999998</c:v>
                </c:pt>
                <c:pt idx="847">
                  <c:v>0.49859999999999999</c:v>
                </c:pt>
                <c:pt idx="848">
                  <c:v>0.4985</c:v>
                </c:pt>
                <c:pt idx="849">
                  <c:v>0.49840000000000001</c:v>
                </c:pt>
                <c:pt idx="850">
                  <c:v>0.49880000000000002</c:v>
                </c:pt>
                <c:pt idx="851">
                  <c:v>0.49840000000000001</c:v>
                </c:pt>
                <c:pt idx="852">
                  <c:v>0.49809999999999999</c:v>
                </c:pt>
                <c:pt idx="853">
                  <c:v>0.49830000000000002</c:v>
                </c:pt>
                <c:pt idx="854">
                  <c:v>0.498</c:v>
                </c:pt>
                <c:pt idx="855">
                  <c:v>0.4985</c:v>
                </c:pt>
                <c:pt idx="856">
                  <c:v>0.49819999999999998</c:v>
                </c:pt>
                <c:pt idx="857">
                  <c:v>0.49819999999999998</c:v>
                </c:pt>
                <c:pt idx="858">
                  <c:v>0.49830000000000002</c:v>
                </c:pt>
                <c:pt idx="859">
                  <c:v>0.4985</c:v>
                </c:pt>
                <c:pt idx="860">
                  <c:v>0.49819999999999998</c:v>
                </c:pt>
                <c:pt idx="861">
                  <c:v>0.49830000000000002</c:v>
                </c:pt>
                <c:pt idx="862">
                  <c:v>0.49830000000000002</c:v>
                </c:pt>
                <c:pt idx="863">
                  <c:v>0.49819999999999998</c:v>
                </c:pt>
                <c:pt idx="864">
                  <c:v>0.49859999999999999</c:v>
                </c:pt>
                <c:pt idx="865">
                  <c:v>0.49869999999999998</c:v>
                </c:pt>
                <c:pt idx="866">
                  <c:v>0.49830000000000002</c:v>
                </c:pt>
                <c:pt idx="867">
                  <c:v>0.49830000000000002</c:v>
                </c:pt>
                <c:pt idx="868">
                  <c:v>0.498</c:v>
                </c:pt>
                <c:pt idx="869">
                  <c:v>0.4985</c:v>
                </c:pt>
                <c:pt idx="870">
                  <c:v>0.49809999999999999</c:v>
                </c:pt>
                <c:pt idx="871">
                  <c:v>0.49790000000000001</c:v>
                </c:pt>
                <c:pt idx="872">
                  <c:v>0.4985</c:v>
                </c:pt>
                <c:pt idx="873">
                  <c:v>0.49809999999999999</c:v>
                </c:pt>
                <c:pt idx="874">
                  <c:v>0.49859999999999999</c:v>
                </c:pt>
                <c:pt idx="875">
                  <c:v>0.49840000000000001</c:v>
                </c:pt>
                <c:pt idx="876">
                  <c:v>0.49859999999999999</c:v>
                </c:pt>
                <c:pt idx="877">
                  <c:v>0.4985</c:v>
                </c:pt>
                <c:pt idx="878">
                  <c:v>0.49840000000000001</c:v>
                </c:pt>
                <c:pt idx="879">
                  <c:v>0.49869999999999998</c:v>
                </c:pt>
                <c:pt idx="880">
                  <c:v>0.49859999999999999</c:v>
                </c:pt>
                <c:pt idx="881">
                  <c:v>0.4985</c:v>
                </c:pt>
                <c:pt idx="882">
                  <c:v>0.49819999999999998</c:v>
                </c:pt>
                <c:pt idx="883">
                  <c:v>0.49859999999999999</c:v>
                </c:pt>
                <c:pt idx="884">
                  <c:v>0.4985</c:v>
                </c:pt>
                <c:pt idx="885">
                  <c:v>0.49840000000000001</c:v>
                </c:pt>
                <c:pt idx="886">
                  <c:v>0.49830000000000002</c:v>
                </c:pt>
                <c:pt idx="887">
                  <c:v>0.49809999999999999</c:v>
                </c:pt>
                <c:pt idx="888">
                  <c:v>0.4985</c:v>
                </c:pt>
                <c:pt idx="889">
                  <c:v>0.49809999999999999</c:v>
                </c:pt>
                <c:pt idx="890">
                  <c:v>0.49830000000000002</c:v>
                </c:pt>
                <c:pt idx="891">
                  <c:v>0.49819999999999998</c:v>
                </c:pt>
                <c:pt idx="892">
                  <c:v>0.49819999999999998</c:v>
                </c:pt>
                <c:pt idx="893">
                  <c:v>0.49869999999999998</c:v>
                </c:pt>
                <c:pt idx="894">
                  <c:v>0.49859999999999999</c:v>
                </c:pt>
                <c:pt idx="895">
                  <c:v>0.49869999999999998</c:v>
                </c:pt>
                <c:pt idx="896">
                  <c:v>0.49859999999999999</c:v>
                </c:pt>
                <c:pt idx="897">
                  <c:v>0.49819999999999998</c:v>
                </c:pt>
                <c:pt idx="898">
                  <c:v>0.49840000000000001</c:v>
                </c:pt>
                <c:pt idx="899">
                  <c:v>0.4985</c:v>
                </c:pt>
                <c:pt idx="900">
                  <c:v>0.49840000000000001</c:v>
                </c:pt>
                <c:pt idx="901">
                  <c:v>0.49840000000000001</c:v>
                </c:pt>
                <c:pt idx="902">
                  <c:v>0.49830000000000002</c:v>
                </c:pt>
                <c:pt idx="903">
                  <c:v>0.4985</c:v>
                </c:pt>
                <c:pt idx="904">
                  <c:v>0.4985</c:v>
                </c:pt>
                <c:pt idx="905">
                  <c:v>0.49840000000000001</c:v>
                </c:pt>
                <c:pt idx="906">
                  <c:v>0.49840000000000001</c:v>
                </c:pt>
                <c:pt idx="907">
                  <c:v>0.49830000000000002</c:v>
                </c:pt>
                <c:pt idx="908">
                  <c:v>0.49830000000000002</c:v>
                </c:pt>
                <c:pt idx="909">
                  <c:v>0.49859999999999999</c:v>
                </c:pt>
                <c:pt idx="910">
                  <c:v>0.49840000000000001</c:v>
                </c:pt>
                <c:pt idx="911">
                  <c:v>0.49830000000000002</c:v>
                </c:pt>
                <c:pt idx="912">
                  <c:v>0.49869999999999998</c:v>
                </c:pt>
                <c:pt idx="913">
                  <c:v>0.49809999999999999</c:v>
                </c:pt>
                <c:pt idx="914">
                  <c:v>0.4985</c:v>
                </c:pt>
                <c:pt idx="915">
                  <c:v>0.49840000000000001</c:v>
                </c:pt>
                <c:pt idx="916">
                  <c:v>0.4985</c:v>
                </c:pt>
                <c:pt idx="917">
                  <c:v>0.49840000000000001</c:v>
                </c:pt>
                <c:pt idx="918">
                  <c:v>0.49840000000000001</c:v>
                </c:pt>
                <c:pt idx="919">
                  <c:v>0.4985</c:v>
                </c:pt>
                <c:pt idx="920">
                  <c:v>0.49859999999999999</c:v>
                </c:pt>
                <c:pt idx="921">
                  <c:v>0.49859999999999999</c:v>
                </c:pt>
                <c:pt idx="922">
                  <c:v>0.49859999999999999</c:v>
                </c:pt>
                <c:pt idx="923">
                  <c:v>0.49840000000000001</c:v>
                </c:pt>
                <c:pt idx="924">
                  <c:v>0.49840000000000001</c:v>
                </c:pt>
                <c:pt idx="925">
                  <c:v>0.49830000000000002</c:v>
                </c:pt>
                <c:pt idx="926">
                  <c:v>0.49869999999999998</c:v>
                </c:pt>
                <c:pt idx="927">
                  <c:v>0.49819999999999998</c:v>
                </c:pt>
                <c:pt idx="928">
                  <c:v>0.49869999999999998</c:v>
                </c:pt>
                <c:pt idx="929">
                  <c:v>0.49840000000000001</c:v>
                </c:pt>
                <c:pt idx="930">
                  <c:v>0.49869999999999998</c:v>
                </c:pt>
                <c:pt idx="931">
                  <c:v>0.4985</c:v>
                </c:pt>
                <c:pt idx="932">
                  <c:v>0.49840000000000001</c:v>
                </c:pt>
                <c:pt idx="933">
                  <c:v>0.49859999999999999</c:v>
                </c:pt>
                <c:pt idx="934">
                  <c:v>0.4985</c:v>
                </c:pt>
                <c:pt idx="935">
                  <c:v>0.49859999999999999</c:v>
                </c:pt>
                <c:pt idx="936">
                  <c:v>0.4985</c:v>
                </c:pt>
                <c:pt idx="937">
                  <c:v>0.49830000000000002</c:v>
                </c:pt>
                <c:pt idx="938">
                  <c:v>0.4985</c:v>
                </c:pt>
                <c:pt idx="939">
                  <c:v>0.4985</c:v>
                </c:pt>
                <c:pt idx="940">
                  <c:v>0.4985</c:v>
                </c:pt>
                <c:pt idx="941">
                  <c:v>0.49880000000000002</c:v>
                </c:pt>
                <c:pt idx="942">
                  <c:v>0.4985</c:v>
                </c:pt>
                <c:pt idx="943">
                  <c:v>0.49840000000000001</c:v>
                </c:pt>
                <c:pt idx="944">
                  <c:v>0.49869999999999998</c:v>
                </c:pt>
                <c:pt idx="945">
                  <c:v>0.49869999999999998</c:v>
                </c:pt>
                <c:pt idx="946">
                  <c:v>0.4985</c:v>
                </c:pt>
                <c:pt idx="947">
                  <c:v>0.49869999999999998</c:v>
                </c:pt>
                <c:pt idx="948">
                  <c:v>0.49830000000000002</c:v>
                </c:pt>
                <c:pt idx="949">
                  <c:v>0.4985</c:v>
                </c:pt>
                <c:pt idx="950">
                  <c:v>0.49840000000000001</c:v>
                </c:pt>
                <c:pt idx="951">
                  <c:v>0.4985</c:v>
                </c:pt>
                <c:pt idx="952">
                  <c:v>0.49840000000000001</c:v>
                </c:pt>
                <c:pt idx="953">
                  <c:v>0.4985</c:v>
                </c:pt>
                <c:pt idx="954">
                  <c:v>0.4985</c:v>
                </c:pt>
                <c:pt idx="955">
                  <c:v>0.49859999999999999</c:v>
                </c:pt>
                <c:pt idx="956">
                  <c:v>0.4985</c:v>
                </c:pt>
                <c:pt idx="957">
                  <c:v>0.4985</c:v>
                </c:pt>
                <c:pt idx="958">
                  <c:v>0.4985</c:v>
                </c:pt>
                <c:pt idx="959">
                  <c:v>0.4985</c:v>
                </c:pt>
                <c:pt idx="960">
                  <c:v>0.4985</c:v>
                </c:pt>
                <c:pt idx="961">
                  <c:v>0.4985</c:v>
                </c:pt>
                <c:pt idx="962">
                  <c:v>0.49859999999999999</c:v>
                </c:pt>
                <c:pt idx="963">
                  <c:v>0.49840000000000001</c:v>
                </c:pt>
                <c:pt idx="964">
                  <c:v>0.4985</c:v>
                </c:pt>
                <c:pt idx="965">
                  <c:v>0.49869999999999998</c:v>
                </c:pt>
                <c:pt idx="966">
                  <c:v>0.4985</c:v>
                </c:pt>
                <c:pt idx="967">
                  <c:v>0.49869999999999998</c:v>
                </c:pt>
                <c:pt idx="968">
                  <c:v>0.499</c:v>
                </c:pt>
                <c:pt idx="969">
                  <c:v>0.49830000000000002</c:v>
                </c:pt>
                <c:pt idx="970">
                  <c:v>0.4985</c:v>
                </c:pt>
                <c:pt idx="971">
                  <c:v>0.49859999999999999</c:v>
                </c:pt>
                <c:pt idx="972">
                  <c:v>0.49859999999999999</c:v>
                </c:pt>
                <c:pt idx="973">
                  <c:v>0.49840000000000001</c:v>
                </c:pt>
                <c:pt idx="974">
                  <c:v>0.49859999999999999</c:v>
                </c:pt>
                <c:pt idx="975">
                  <c:v>0.49880000000000002</c:v>
                </c:pt>
                <c:pt idx="976">
                  <c:v>0.4985</c:v>
                </c:pt>
                <c:pt idx="977">
                  <c:v>0.49830000000000002</c:v>
                </c:pt>
                <c:pt idx="978">
                  <c:v>0.49869999999999998</c:v>
                </c:pt>
                <c:pt idx="979">
                  <c:v>0.49859999999999999</c:v>
                </c:pt>
                <c:pt idx="980">
                  <c:v>0.4985</c:v>
                </c:pt>
                <c:pt idx="981">
                  <c:v>0.49880000000000002</c:v>
                </c:pt>
                <c:pt idx="982">
                  <c:v>0.49880000000000002</c:v>
                </c:pt>
                <c:pt idx="983">
                  <c:v>0.49890000000000001</c:v>
                </c:pt>
                <c:pt idx="984">
                  <c:v>0.49859999999999999</c:v>
                </c:pt>
                <c:pt idx="985">
                  <c:v>0.49890000000000001</c:v>
                </c:pt>
                <c:pt idx="986">
                  <c:v>0.49880000000000002</c:v>
                </c:pt>
                <c:pt idx="987">
                  <c:v>0.49840000000000001</c:v>
                </c:pt>
                <c:pt idx="988">
                  <c:v>0.49830000000000002</c:v>
                </c:pt>
                <c:pt idx="989">
                  <c:v>0.49859999999999999</c:v>
                </c:pt>
                <c:pt idx="990">
                  <c:v>0.49830000000000002</c:v>
                </c:pt>
                <c:pt idx="991">
                  <c:v>0.49859999999999999</c:v>
                </c:pt>
                <c:pt idx="992">
                  <c:v>0.4985</c:v>
                </c:pt>
                <c:pt idx="993">
                  <c:v>0.49809999999999999</c:v>
                </c:pt>
                <c:pt idx="994">
                  <c:v>0.49869999999999998</c:v>
                </c:pt>
                <c:pt idx="995">
                  <c:v>0.49859999999999999</c:v>
                </c:pt>
                <c:pt idx="996">
                  <c:v>0.4985</c:v>
                </c:pt>
                <c:pt idx="997">
                  <c:v>0.4985</c:v>
                </c:pt>
                <c:pt idx="998">
                  <c:v>0.49880000000000002</c:v>
                </c:pt>
                <c:pt idx="999">
                  <c:v>0.49869999999999998</c:v>
                </c:pt>
                <c:pt idx="1000">
                  <c:v>0.49840000000000001</c:v>
                </c:pt>
                <c:pt idx="1001">
                  <c:v>0.49880000000000002</c:v>
                </c:pt>
                <c:pt idx="1002">
                  <c:v>0.4985</c:v>
                </c:pt>
                <c:pt idx="1003">
                  <c:v>0.49890000000000001</c:v>
                </c:pt>
                <c:pt idx="1004">
                  <c:v>0.49869999999999998</c:v>
                </c:pt>
                <c:pt idx="1005">
                  <c:v>0.49809999999999999</c:v>
                </c:pt>
                <c:pt idx="1006">
                  <c:v>0.49859999999999999</c:v>
                </c:pt>
                <c:pt idx="1007">
                  <c:v>0.49880000000000002</c:v>
                </c:pt>
                <c:pt idx="1008">
                  <c:v>0.4985</c:v>
                </c:pt>
                <c:pt idx="1009">
                  <c:v>0.49859999999999999</c:v>
                </c:pt>
                <c:pt idx="1010">
                  <c:v>0.49840000000000001</c:v>
                </c:pt>
                <c:pt idx="1011">
                  <c:v>0.49830000000000002</c:v>
                </c:pt>
                <c:pt idx="1012">
                  <c:v>0.49859999999999999</c:v>
                </c:pt>
                <c:pt idx="1013">
                  <c:v>0.49840000000000001</c:v>
                </c:pt>
                <c:pt idx="1014">
                  <c:v>0.49840000000000001</c:v>
                </c:pt>
                <c:pt idx="1015">
                  <c:v>0.49869999999999998</c:v>
                </c:pt>
                <c:pt idx="1016">
                  <c:v>0.49869999999999998</c:v>
                </c:pt>
                <c:pt idx="1017">
                  <c:v>0.49859999999999999</c:v>
                </c:pt>
                <c:pt idx="1018">
                  <c:v>0.49869999999999998</c:v>
                </c:pt>
                <c:pt idx="1019">
                  <c:v>0.4985</c:v>
                </c:pt>
                <c:pt idx="1020">
                  <c:v>0.4985</c:v>
                </c:pt>
                <c:pt idx="1021">
                  <c:v>0.49869999999999998</c:v>
                </c:pt>
                <c:pt idx="1022">
                  <c:v>0.4985</c:v>
                </c:pt>
                <c:pt idx="1023">
                  <c:v>0.49840000000000001</c:v>
                </c:pt>
                <c:pt idx="1024">
                  <c:v>0.4985</c:v>
                </c:pt>
                <c:pt idx="1025">
                  <c:v>0.49880000000000002</c:v>
                </c:pt>
                <c:pt idx="1026">
                  <c:v>0.49880000000000002</c:v>
                </c:pt>
                <c:pt idx="1027">
                  <c:v>0.49880000000000002</c:v>
                </c:pt>
                <c:pt idx="1028">
                  <c:v>0.4985</c:v>
                </c:pt>
                <c:pt idx="1029">
                  <c:v>0.49869999999999998</c:v>
                </c:pt>
                <c:pt idx="1030">
                  <c:v>0.49859999999999999</c:v>
                </c:pt>
                <c:pt idx="1031">
                  <c:v>0.49859999999999999</c:v>
                </c:pt>
                <c:pt idx="1032">
                  <c:v>0.49869999999999998</c:v>
                </c:pt>
                <c:pt idx="1033">
                  <c:v>0.49869999999999998</c:v>
                </c:pt>
                <c:pt idx="1034">
                  <c:v>0.49909999999999999</c:v>
                </c:pt>
                <c:pt idx="1035">
                  <c:v>0.4985</c:v>
                </c:pt>
                <c:pt idx="1036">
                  <c:v>0.4985</c:v>
                </c:pt>
                <c:pt idx="1037">
                  <c:v>0.49880000000000002</c:v>
                </c:pt>
                <c:pt idx="1038">
                  <c:v>0.49840000000000001</c:v>
                </c:pt>
                <c:pt idx="1039">
                  <c:v>0.49869999999999998</c:v>
                </c:pt>
                <c:pt idx="1040">
                  <c:v>0.49869999999999998</c:v>
                </c:pt>
                <c:pt idx="1041">
                  <c:v>0.49880000000000002</c:v>
                </c:pt>
                <c:pt idx="1042">
                  <c:v>0.4985</c:v>
                </c:pt>
                <c:pt idx="1043">
                  <c:v>0.49869999999999998</c:v>
                </c:pt>
                <c:pt idx="1044">
                  <c:v>0.49840000000000001</c:v>
                </c:pt>
                <c:pt idx="1045">
                  <c:v>0.49890000000000001</c:v>
                </c:pt>
                <c:pt idx="1046">
                  <c:v>0.49880000000000002</c:v>
                </c:pt>
                <c:pt idx="1047">
                  <c:v>0.49859999999999999</c:v>
                </c:pt>
                <c:pt idx="1048">
                  <c:v>0.49880000000000002</c:v>
                </c:pt>
                <c:pt idx="1049">
                  <c:v>0.49880000000000002</c:v>
                </c:pt>
                <c:pt idx="1050">
                  <c:v>0.49880000000000002</c:v>
                </c:pt>
                <c:pt idx="1051">
                  <c:v>0.49819999999999998</c:v>
                </c:pt>
                <c:pt idx="1052">
                  <c:v>0.49869999999999998</c:v>
                </c:pt>
                <c:pt idx="1053">
                  <c:v>0.4985</c:v>
                </c:pt>
                <c:pt idx="1054">
                  <c:v>0.49869999999999998</c:v>
                </c:pt>
                <c:pt idx="1055">
                  <c:v>0.49859999999999999</c:v>
                </c:pt>
                <c:pt idx="1056">
                  <c:v>0.49859999999999999</c:v>
                </c:pt>
                <c:pt idx="1057">
                  <c:v>0.499</c:v>
                </c:pt>
                <c:pt idx="1058">
                  <c:v>0.49880000000000002</c:v>
                </c:pt>
                <c:pt idx="1059">
                  <c:v>0.4985</c:v>
                </c:pt>
                <c:pt idx="1060">
                  <c:v>0.49880000000000002</c:v>
                </c:pt>
                <c:pt idx="1061">
                  <c:v>0.49890000000000001</c:v>
                </c:pt>
                <c:pt idx="1062">
                  <c:v>0.49869999999999998</c:v>
                </c:pt>
                <c:pt idx="1063">
                  <c:v>0.49859999999999999</c:v>
                </c:pt>
                <c:pt idx="1064">
                  <c:v>0.49859999999999999</c:v>
                </c:pt>
                <c:pt idx="1065">
                  <c:v>0.49880000000000002</c:v>
                </c:pt>
                <c:pt idx="1066">
                  <c:v>0.49869999999999998</c:v>
                </c:pt>
                <c:pt idx="1067">
                  <c:v>0.49890000000000001</c:v>
                </c:pt>
                <c:pt idx="1068">
                  <c:v>0.49869999999999998</c:v>
                </c:pt>
                <c:pt idx="1069">
                  <c:v>0.4985</c:v>
                </c:pt>
                <c:pt idx="1070">
                  <c:v>0.49869999999999998</c:v>
                </c:pt>
                <c:pt idx="1071">
                  <c:v>0.49809999999999999</c:v>
                </c:pt>
                <c:pt idx="1072">
                  <c:v>0.49880000000000002</c:v>
                </c:pt>
                <c:pt idx="1073">
                  <c:v>0.49869999999999998</c:v>
                </c:pt>
                <c:pt idx="1074">
                  <c:v>0.49869999999999998</c:v>
                </c:pt>
                <c:pt idx="1075">
                  <c:v>0.49859999999999999</c:v>
                </c:pt>
                <c:pt idx="1076">
                  <c:v>0.49869999999999998</c:v>
                </c:pt>
                <c:pt idx="1077">
                  <c:v>0.49869999999999998</c:v>
                </c:pt>
                <c:pt idx="1078">
                  <c:v>0.49859999999999999</c:v>
                </c:pt>
                <c:pt idx="1079">
                  <c:v>0.49880000000000002</c:v>
                </c:pt>
                <c:pt idx="1080">
                  <c:v>0.49859999999999999</c:v>
                </c:pt>
                <c:pt idx="1081">
                  <c:v>0.49890000000000001</c:v>
                </c:pt>
                <c:pt idx="1082">
                  <c:v>0.49880000000000002</c:v>
                </c:pt>
                <c:pt idx="1083">
                  <c:v>0.49869999999999998</c:v>
                </c:pt>
                <c:pt idx="1084">
                  <c:v>0.49880000000000002</c:v>
                </c:pt>
                <c:pt idx="1085">
                  <c:v>0.4985</c:v>
                </c:pt>
                <c:pt idx="1086">
                  <c:v>0.49880000000000002</c:v>
                </c:pt>
                <c:pt idx="1087">
                  <c:v>0.49880000000000002</c:v>
                </c:pt>
                <c:pt idx="1088">
                  <c:v>0.49880000000000002</c:v>
                </c:pt>
                <c:pt idx="1089">
                  <c:v>0.49869999999999998</c:v>
                </c:pt>
                <c:pt idx="1090">
                  <c:v>0.49859999999999999</c:v>
                </c:pt>
                <c:pt idx="1091">
                  <c:v>0.49869999999999998</c:v>
                </c:pt>
                <c:pt idx="1092">
                  <c:v>0.49869999999999998</c:v>
                </c:pt>
                <c:pt idx="1093">
                  <c:v>0.49869999999999998</c:v>
                </c:pt>
                <c:pt idx="1094">
                  <c:v>0.49880000000000002</c:v>
                </c:pt>
                <c:pt idx="1095">
                  <c:v>0.49880000000000002</c:v>
                </c:pt>
                <c:pt idx="1096">
                  <c:v>0.49890000000000001</c:v>
                </c:pt>
                <c:pt idx="1097">
                  <c:v>0.49890000000000001</c:v>
                </c:pt>
                <c:pt idx="1098">
                  <c:v>0.49859999999999999</c:v>
                </c:pt>
                <c:pt idx="1099">
                  <c:v>0.49869999999999998</c:v>
                </c:pt>
                <c:pt idx="1100">
                  <c:v>0.49859999999999999</c:v>
                </c:pt>
                <c:pt idx="1101">
                  <c:v>0.49890000000000001</c:v>
                </c:pt>
                <c:pt idx="1102">
                  <c:v>0.49869999999999998</c:v>
                </c:pt>
                <c:pt idx="1103">
                  <c:v>0.49859999999999999</c:v>
                </c:pt>
                <c:pt idx="1104">
                  <c:v>0.49869999999999998</c:v>
                </c:pt>
                <c:pt idx="1105">
                  <c:v>0.49890000000000001</c:v>
                </c:pt>
                <c:pt idx="1106">
                  <c:v>0.49859999999999999</c:v>
                </c:pt>
                <c:pt idx="1107">
                  <c:v>0.49880000000000002</c:v>
                </c:pt>
                <c:pt idx="1108">
                  <c:v>0.49890000000000001</c:v>
                </c:pt>
                <c:pt idx="1109">
                  <c:v>0.49859999999999999</c:v>
                </c:pt>
                <c:pt idx="1110">
                  <c:v>0.49830000000000002</c:v>
                </c:pt>
                <c:pt idx="1111">
                  <c:v>0.49869999999999998</c:v>
                </c:pt>
                <c:pt idx="1112">
                  <c:v>0.49880000000000002</c:v>
                </c:pt>
                <c:pt idx="1113">
                  <c:v>0.49859999999999999</c:v>
                </c:pt>
                <c:pt idx="1114">
                  <c:v>0.49880000000000002</c:v>
                </c:pt>
                <c:pt idx="1115">
                  <c:v>0.49890000000000001</c:v>
                </c:pt>
                <c:pt idx="1116">
                  <c:v>0.499</c:v>
                </c:pt>
                <c:pt idx="1117">
                  <c:v>0.49869999999999998</c:v>
                </c:pt>
                <c:pt idx="1118">
                  <c:v>0.49859999999999999</c:v>
                </c:pt>
                <c:pt idx="1119">
                  <c:v>0.499</c:v>
                </c:pt>
                <c:pt idx="1120">
                  <c:v>0.49880000000000002</c:v>
                </c:pt>
                <c:pt idx="1121">
                  <c:v>0.49869999999999998</c:v>
                </c:pt>
                <c:pt idx="1122">
                  <c:v>0.4985</c:v>
                </c:pt>
                <c:pt idx="1123">
                  <c:v>0.49890000000000001</c:v>
                </c:pt>
                <c:pt idx="1124">
                  <c:v>0.499</c:v>
                </c:pt>
                <c:pt idx="1125">
                  <c:v>0.499</c:v>
                </c:pt>
                <c:pt idx="1126">
                  <c:v>0.49890000000000001</c:v>
                </c:pt>
                <c:pt idx="1127">
                  <c:v>0.49890000000000001</c:v>
                </c:pt>
                <c:pt idx="1128">
                  <c:v>0.49869999999999998</c:v>
                </c:pt>
                <c:pt idx="1129">
                  <c:v>0.49859999999999999</c:v>
                </c:pt>
                <c:pt idx="1130">
                  <c:v>0.49869999999999998</c:v>
                </c:pt>
                <c:pt idx="1131">
                  <c:v>0.49880000000000002</c:v>
                </c:pt>
                <c:pt idx="1132">
                  <c:v>0.49880000000000002</c:v>
                </c:pt>
                <c:pt idx="1133">
                  <c:v>0.49890000000000001</c:v>
                </c:pt>
                <c:pt idx="1134">
                  <c:v>0.4985</c:v>
                </c:pt>
                <c:pt idx="1135">
                  <c:v>0.49869999999999998</c:v>
                </c:pt>
                <c:pt idx="1136">
                  <c:v>0.49880000000000002</c:v>
                </c:pt>
                <c:pt idx="1137">
                  <c:v>0.49859999999999999</c:v>
                </c:pt>
                <c:pt idx="1138">
                  <c:v>0.49859999999999999</c:v>
                </c:pt>
                <c:pt idx="1139">
                  <c:v>0.4985</c:v>
                </c:pt>
                <c:pt idx="1140">
                  <c:v>0.49880000000000002</c:v>
                </c:pt>
                <c:pt idx="1141">
                  <c:v>0.49869999999999998</c:v>
                </c:pt>
                <c:pt idx="1142">
                  <c:v>0.4985</c:v>
                </c:pt>
                <c:pt idx="1143">
                  <c:v>0.49890000000000001</c:v>
                </c:pt>
                <c:pt idx="1144">
                  <c:v>0.49869999999999998</c:v>
                </c:pt>
                <c:pt idx="1145">
                  <c:v>0.49890000000000001</c:v>
                </c:pt>
                <c:pt idx="1146">
                  <c:v>0.49869999999999998</c:v>
                </c:pt>
                <c:pt idx="1147">
                  <c:v>0.49869999999999998</c:v>
                </c:pt>
                <c:pt idx="1148">
                  <c:v>0.49909999999999999</c:v>
                </c:pt>
                <c:pt idx="1149">
                  <c:v>0.49880000000000002</c:v>
                </c:pt>
                <c:pt idx="1150">
                  <c:v>0.49890000000000001</c:v>
                </c:pt>
                <c:pt idx="1151">
                  <c:v>0.49890000000000001</c:v>
                </c:pt>
                <c:pt idx="1152">
                  <c:v>0.49890000000000001</c:v>
                </c:pt>
                <c:pt idx="1153">
                  <c:v>0.49880000000000002</c:v>
                </c:pt>
                <c:pt idx="1154">
                  <c:v>0.49890000000000001</c:v>
                </c:pt>
                <c:pt idx="1155">
                  <c:v>0.49880000000000002</c:v>
                </c:pt>
                <c:pt idx="1156">
                  <c:v>0.49890000000000001</c:v>
                </c:pt>
                <c:pt idx="1157">
                  <c:v>0.49890000000000001</c:v>
                </c:pt>
                <c:pt idx="1158">
                  <c:v>0.49869999999999998</c:v>
                </c:pt>
                <c:pt idx="1159">
                  <c:v>0.49880000000000002</c:v>
                </c:pt>
                <c:pt idx="1160">
                  <c:v>0.49840000000000001</c:v>
                </c:pt>
                <c:pt idx="1161">
                  <c:v>0.49890000000000001</c:v>
                </c:pt>
                <c:pt idx="1162">
                  <c:v>0.49890000000000001</c:v>
                </c:pt>
                <c:pt idx="1163">
                  <c:v>0.49890000000000001</c:v>
                </c:pt>
                <c:pt idx="1164">
                  <c:v>0.49890000000000001</c:v>
                </c:pt>
                <c:pt idx="1165">
                  <c:v>0.49869999999999998</c:v>
                </c:pt>
                <c:pt idx="1166">
                  <c:v>0.49890000000000001</c:v>
                </c:pt>
                <c:pt idx="1167">
                  <c:v>0.49890000000000001</c:v>
                </c:pt>
                <c:pt idx="1168">
                  <c:v>0.49890000000000001</c:v>
                </c:pt>
                <c:pt idx="1169">
                  <c:v>0.49859999999999999</c:v>
                </c:pt>
                <c:pt idx="1170">
                  <c:v>0.49880000000000002</c:v>
                </c:pt>
                <c:pt idx="1171">
                  <c:v>0.49880000000000002</c:v>
                </c:pt>
                <c:pt idx="1172">
                  <c:v>0.499</c:v>
                </c:pt>
                <c:pt idx="1173">
                  <c:v>0.49880000000000002</c:v>
                </c:pt>
                <c:pt idx="1174">
                  <c:v>0.49880000000000002</c:v>
                </c:pt>
                <c:pt idx="1175">
                  <c:v>0.49869999999999998</c:v>
                </c:pt>
                <c:pt idx="1176">
                  <c:v>0.49880000000000002</c:v>
                </c:pt>
                <c:pt idx="1177">
                  <c:v>0.49880000000000002</c:v>
                </c:pt>
                <c:pt idx="1178">
                  <c:v>0.49869999999999998</c:v>
                </c:pt>
                <c:pt idx="1179">
                  <c:v>0.49869999999999998</c:v>
                </c:pt>
                <c:pt idx="1180">
                  <c:v>0.49890000000000001</c:v>
                </c:pt>
                <c:pt idx="1181">
                  <c:v>0.49890000000000001</c:v>
                </c:pt>
                <c:pt idx="1182">
                  <c:v>0.49890000000000001</c:v>
                </c:pt>
                <c:pt idx="1183">
                  <c:v>0.499</c:v>
                </c:pt>
                <c:pt idx="1184">
                  <c:v>0.49890000000000001</c:v>
                </c:pt>
                <c:pt idx="1185">
                  <c:v>0.49869999999999998</c:v>
                </c:pt>
                <c:pt idx="1186">
                  <c:v>0.49880000000000002</c:v>
                </c:pt>
                <c:pt idx="1187">
                  <c:v>0.49869999999999998</c:v>
                </c:pt>
                <c:pt idx="1188">
                  <c:v>0.49869999999999998</c:v>
                </c:pt>
                <c:pt idx="1189">
                  <c:v>0.49859999999999999</c:v>
                </c:pt>
                <c:pt idx="1190">
                  <c:v>0.49869999999999998</c:v>
                </c:pt>
                <c:pt idx="1191">
                  <c:v>0.49890000000000001</c:v>
                </c:pt>
                <c:pt idx="1192">
                  <c:v>0.49880000000000002</c:v>
                </c:pt>
                <c:pt idx="1193">
                  <c:v>0.49880000000000002</c:v>
                </c:pt>
                <c:pt idx="1194">
                  <c:v>0.49859999999999999</c:v>
                </c:pt>
                <c:pt idx="1195">
                  <c:v>0.49869999999999998</c:v>
                </c:pt>
                <c:pt idx="1196">
                  <c:v>0.49880000000000002</c:v>
                </c:pt>
                <c:pt idx="1197">
                  <c:v>0.49880000000000002</c:v>
                </c:pt>
                <c:pt idx="1198">
                  <c:v>0.49890000000000001</c:v>
                </c:pt>
                <c:pt idx="1199">
                  <c:v>0.499</c:v>
                </c:pt>
                <c:pt idx="1200">
                  <c:v>0.49869999999999998</c:v>
                </c:pt>
                <c:pt idx="1201">
                  <c:v>0.4985</c:v>
                </c:pt>
                <c:pt idx="1202">
                  <c:v>0.49890000000000001</c:v>
                </c:pt>
                <c:pt idx="1203">
                  <c:v>0.499</c:v>
                </c:pt>
                <c:pt idx="1204">
                  <c:v>0.49890000000000001</c:v>
                </c:pt>
                <c:pt idx="1205">
                  <c:v>0.49869999999999998</c:v>
                </c:pt>
                <c:pt idx="1206">
                  <c:v>0.49880000000000002</c:v>
                </c:pt>
                <c:pt idx="1207">
                  <c:v>0.499</c:v>
                </c:pt>
                <c:pt idx="1208">
                  <c:v>0.49880000000000002</c:v>
                </c:pt>
                <c:pt idx="1209">
                  <c:v>0.49890000000000001</c:v>
                </c:pt>
                <c:pt idx="1210">
                  <c:v>0.499</c:v>
                </c:pt>
                <c:pt idx="1211">
                  <c:v>0.499</c:v>
                </c:pt>
                <c:pt idx="1212">
                  <c:v>0.49890000000000001</c:v>
                </c:pt>
                <c:pt idx="1213">
                  <c:v>0.49909999999999999</c:v>
                </c:pt>
                <c:pt idx="1214">
                  <c:v>0.499</c:v>
                </c:pt>
                <c:pt idx="1215">
                  <c:v>0.49869999999999998</c:v>
                </c:pt>
                <c:pt idx="1216">
                  <c:v>0.499</c:v>
                </c:pt>
                <c:pt idx="1217">
                  <c:v>0.499</c:v>
                </c:pt>
                <c:pt idx="1218">
                  <c:v>0.49880000000000002</c:v>
                </c:pt>
                <c:pt idx="1219">
                  <c:v>0.49869999999999998</c:v>
                </c:pt>
                <c:pt idx="1220">
                  <c:v>0.49890000000000001</c:v>
                </c:pt>
                <c:pt idx="1221">
                  <c:v>0.49869999999999998</c:v>
                </c:pt>
                <c:pt idx="1222">
                  <c:v>0.49869999999999998</c:v>
                </c:pt>
                <c:pt idx="1223">
                  <c:v>0.49869999999999998</c:v>
                </c:pt>
                <c:pt idx="1224">
                  <c:v>0.499</c:v>
                </c:pt>
                <c:pt idx="1225">
                  <c:v>0.49880000000000002</c:v>
                </c:pt>
                <c:pt idx="1226">
                  <c:v>0.49890000000000001</c:v>
                </c:pt>
                <c:pt idx="1227">
                  <c:v>0.49869999999999998</c:v>
                </c:pt>
                <c:pt idx="1228">
                  <c:v>0.49890000000000001</c:v>
                </c:pt>
                <c:pt idx="1229">
                  <c:v>0.49890000000000001</c:v>
                </c:pt>
                <c:pt idx="1230">
                  <c:v>0.49880000000000002</c:v>
                </c:pt>
                <c:pt idx="1231">
                  <c:v>0.49880000000000002</c:v>
                </c:pt>
                <c:pt idx="1232">
                  <c:v>0.49890000000000001</c:v>
                </c:pt>
                <c:pt idx="1233">
                  <c:v>0.49890000000000001</c:v>
                </c:pt>
                <c:pt idx="1234">
                  <c:v>0.49890000000000001</c:v>
                </c:pt>
                <c:pt idx="1235">
                  <c:v>0.49859999999999999</c:v>
                </c:pt>
                <c:pt idx="1236">
                  <c:v>0.49880000000000002</c:v>
                </c:pt>
                <c:pt idx="1237">
                  <c:v>0.49869999999999998</c:v>
                </c:pt>
                <c:pt idx="1238">
                  <c:v>0.49869999999999998</c:v>
                </c:pt>
                <c:pt idx="1239">
                  <c:v>0.49880000000000002</c:v>
                </c:pt>
                <c:pt idx="1240">
                  <c:v>0.49890000000000001</c:v>
                </c:pt>
                <c:pt idx="1241">
                  <c:v>0.49890000000000001</c:v>
                </c:pt>
                <c:pt idx="1242">
                  <c:v>0.49880000000000002</c:v>
                </c:pt>
                <c:pt idx="1243">
                  <c:v>0.49880000000000002</c:v>
                </c:pt>
                <c:pt idx="1244">
                  <c:v>0.49859999999999999</c:v>
                </c:pt>
                <c:pt idx="1245">
                  <c:v>0.49880000000000002</c:v>
                </c:pt>
                <c:pt idx="1246">
                  <c:v>0.49859999999999999</c:v>
                </c:pt>
                <c:pt idx="1247">
                  <c:v>0.49890000000000001</c:v>
                </c:pt>
                <c:pt idx="1248">
                  <c:v>0.49880000000000002</c:v>
                </c:pt>
                <c:pt idx="1249">
                  <c:v>0.499</c:v>
                </c:pt>
                <c:pt idx="1250">
                  <c:v>0.49890000000000001</c:v>
                </c:pt>
                <c:pt idx="1251">
                  <c:v>0.49869999999999998</c:v>
                </c:pt>
                <c:pt idx="1252">
                  <c:v>0.49880000000000002</c:v>
                </c:pt>
                <c:pt idx="1253">
                  <c:v>0.499</c:v>
                </c:pt>
                <c:pt idx="1254">
                  <c:v>0.49890000000000001</c:v>
                </c:pt>
                <c:pt idx="1255">
                  <c:v>0.499</c:v>
                </c:pt>
                <c:pt idx="1256">
                  <c:v>0.49890000000000001</c:v>
                </c:pt>
                <c:pt idx="1257">
                  <c:v>0.499</c:v>
                </c:pt>
                <c:pt idx="1258">
                  <c:v>0.49909999999999999</c:v>
                </c:pt>
                <c:pt idx="1259">
                  <c:v>0.49869999999999998</c:v>
                </c:pt>
                <c:pt idx="1260">
                  <c:v>0.49890000000000001</c:v>
                </c:pt>
                <c:pt idx="1261">
                  <c:v>0.49869999999999998</c:v>
                </c:pt>
                <c:pt idx="1262">
                  <c:v>0.499</c:v>
                </c:pt>
                <c:pt idx="1263">
                  <c:v>0.49880000000000002</c:v>
                </c:pt>
                <c:pt idx="1264">
                  <c:v>0.499</c:v>
                </c:pt>
                <c:pt idx="1265">
                  <c:v>0.49880000000000002</c:v>
                </c:pt>
                <c:pt idx="1266">
                  <c:v>0.499</c:v>
                </c:pt>
                <c:pt idx="1267">
                  <c:v>0.499</c:v>
                </c:pt>
                <c:pt idx="1268">
                  <c:v>0.49880000000000002</c:v>
                </c:pt>
                <c:pt idx="1269">
                  <c:v>0.499</c:v>
                </c:pt>
                <c:pt idx="1270">
                  <c:v>0.49880000000000002</c:v>
                </c:pt>
                <c:pt idx="1271">
                  <c:v>0.49919999999999998</c:v>
                </c:pt>
                <c:pt idx="1272">
                  <c:v>0.49869999999999998</c:v>
                </c:pt>
                <c:pt idx="1273">
                  <c:v>0.49880000000000002</c:v>
                </c:pt>
                <c:pt idx="1274">
                  <c:v>0.49869999999999998</c:v>
                </c:pt>
                <c:pt idx="1275">
                  <c:v>0.49880000000000002</c:v>
                </c:pt>
                <c:pt idx="1276">
                  <c:v>0.49890000000000001</c:v>
                </c:pt>
                <c:pt idx="1277">
                  <c:v>0.49890000000000001</c:v>
                </c:pt>
                <c:pt idx="1278">
                  <c:v>0.49890000000000001</c:v>
                </c:pt>
                <c:pt idx="1279">
                  <c:v>0.49890000000000001</c:v>
                </c:pt>
                <c:pt idx="1280">
                  <c:v>0.49880000000000002</c:v>
                </c:pt>
                <c:pt idx="1281">
                  <c:v>0.49869999999999998</c:v>
                </c:pt>
                <c:pt idx="1282">
                  <c:v>0.499</c:v>
                </c:pt>
                <c:pt idx="1283">
                  <c:v>0.49869999999999998</c:v>
                </c:pt>
                <c:pt idx="1284">
                  <c:v>0.499</c:v>
                </c:pt>
                <c:pt idx="1285">
                  <c:v>0.49880000000000002</c:v>
                </c:pt>
                <c:pt idx="1286">
                  <c:v>0.49880000000000002</c:v>
                </c:pt>
                <c:pt idx="1287">
                  <c:v>0.49869999999999998</c:v>
                </c:pt>
                <c:pt idx="1288">
                  <c:v>0.49909999999999999</c:v>
                </c:pt>
                <c:pt idx="1289">
                  <c:v>0.49909999999999999</c:v>
                </c:pt>
                <c:pt idx="1290">
                  <c:v>0.49909999999999999</c:v>
                </c:pt>
                <c:pt idx="1291">
                  <c:v>0.499</c:v>
                </c:pt>
                <c:pt idx="1292">
                  <c:v>0.49890000000000001</c:v>
                </c:pt>
                <c:pt idx="1293">
                  <c:v>0.499</c:v>
                </c:pt>
                <c:pt idx="1294">
                  <c:v>0.499</c:v>
                </c:pt>
                <c:pt idx="1295">
                  <c:v>0.49880000000000002</c:v>
                </c:pt>
                <c:pt idx="1296">
                  <c:v>0.499</c:v>
                </c:pt>
                <c:pt idx="1297">
                  <c:v>0.49880000000000002</c:v>
                </c:pt>
                <c:pt idx="1298">
                  <c:v>0.49890000000000001</c:v>
                </c:pt>
                <c:pt idx="1299">
                  <c:v>0.49890000000000001</c:v>
                </c:pt>
                <c:pt idx="1300">
                  <c:v>0.499</c:v>
                </c:pt>
                <c:pt idx="1301">
                  <c:v>0.49890000000000001</c:v>
                </c:pt>
                <c:pt idx="1302">
                  <c:v>0.49909999999999999</c:v>
                </c:pt>
                <c:pt idx="1303">
                  <c:v>0.49880000000000002</c:v>
                </c:pt>
                <c:pt idx="1304">
                  <c:v>0.49890000000000001</c:v>
                </c:pt>
                <c:pt idx="1305">
                  <c:v>0.499</c:v>
                </c:pt>
                <c:pt idx="1306">
                  <c:v>0.49890000000000001</c:v>
                </c:pt>
                <c:pt idx="1307">
                  <c:v>0.49890000000000001</c:v>
                </c:pt>
                <c:pt idx="1308">
                  <c:v>0.499</c:v>
                </c:pt>
                <c:pt idx="1309">
                  <c:v>0.49890000000000001</c:v>
                </c:pt>
                <c:pt idx="1310">
                  <c:v>0.499</c:v>
                </c:pt>
                <c:pt idx="1311">
                  <c:v>0.49880000000000002</c:v>
                </c:pt>
                <c:pt idx="1312">
                  <c:v>0.49890000000000001</c:v>
                </c:pt>
                <c:pt idx="1313">
                  <c:v>0.49880000000000002</c:v>
                </c:pt>
                <c:pt idx="1314">
                  <c:v>0.499</c:v>
                </c:pt>
                <c:pt idx="1315">
                  <c:v>0.499</c:v>
                </c:pt>
                <c:pt idx="1316">
                  <c:v>0.49890000000000001</c:v>
                </c:pt>
                <c:pt idx="1317">
                  <c:v>0.499</c:v>
                </c:pt>
                <c:pt idx="1318">
                  <c:v>0.49890000000000001</c:v>
                </c:pt>
                <c:pt idx="1319">
                  <c:v>0.49909999999999999</c:v>
                </c:pt>
                <c:pt idx="1320">
                  <c:v>0.49909999999999999</c:v>
                </c:pt>
                <c:pt idx="1321">
                  <c:v>0.49890000000000001</c:v>
                </c:pt>
                <c:pt idx="1322">
                  <c:v>0.49880000000000002</c:v>
                </c:pt>
                <c:pt idx="1323">
                  <c:v>0.49909999999999999</c:v>
                </c:pt>
                <c:pt idx="1324">
                  <c:v>0.49890000000000001</c:v>
                </c:pt>
                <c:pt idx="1325">
                  <c:v>0.49890000000000001</c:v>
                </c:pt>
                <c:pt idx="1326">
                  <c:v>0.49880000000000002</c:v>
                </c:pt>
                <c:pt idx="1327">
                  <c:v>0.499</c:v>
                </c:pt>
                <c:pt idx="1328">
                  <c:v>0.49909999999999999</c:v>
                </c:pt>
                <c:pt idx="1329">
                  <c:v>0.49909999999999999</c:v>
                </c:pt>
                <c:pt idx="1330">
                  <c:v>0.499</c:v>
                </c:pt>
                <c:pt idx="1331">
                  <c:v>0.49909999999999999</c:v>
                </c:pt>
                <c:pt idx="1332">
                  <c:v>0.49909999999999999</c:v>
                </c:pt>
                <c:pt idx="1333">
                  <c:v>0.49890000000000001</c:v>
                </c:pt>
                <c:pt idx="1334">
                  <c:v>0.49909999999999999</c:v>
                </c:pt>
                <c:pt idx="1335">
                  <c:v>0.499</c:v>
                </c:pt>
                <c:pt idx="1336">
                  <c:v>0.49890000000000001</c:v>
                </c:pt>
                <c:pt idx="1337">
                  <c:v>0.499</c:v>
                </c:pt>
                <c:pt idx="1338">
                  <c:v>0.49919999999999998</c:v>
                </c:pt>
                <c:pt idx="1339">
                  <c:v>0.49869999999999998</c:v>
                </c:pt>
                <c:pt idx="1340">
                  <c:v>0.49909999999999999</c:v>
                </c:pt>
                <c:pt idx="1341">
                  <c:v>0.49890000000000001</c:v>
                </c:pt>
                <c:pt idx="1342">
                  <c:v>0.49890000000000001</c:v>
                </c:pt>
                <c:pt idx="1343">
                  <c:v>0.499</c:v>
                </c:pt>
                <c:pt idx="1344">
                  <c:v>0.49890000000000001</c:v>
                </c:pt>
                <c:pt idx="1345">
                  <c:v>0.49909999999999999</c:v>
                </c:pt>
                <c:pt idx="1346">
                  <c:v>0.49890000000000001</c:v>
                </c:pt>
                <c:pt idx="1347">
                  <c:v>0.49919999999999998</c:v>
                </c:pt>
                <c:pt idx="1348">
                  <c:v>0.49869999999999998</c:v>
                </c:pt>
                <c:pt idx="1349">
                  <c:v>0.49909999999999999</c:v>
                </c:pt>
                <c:pt idx="1350">
                  <c:v>0.49890000000000001</c:v>
                </c:pt>
                <c:pt idx="1351">
                  <c:v>0.49890000000000001</c:v>
                </c:pt>
                <c:pt idx="1352">
                  <c:v>0.499</c:v>
                </c:pt>
                <c:pt idx="1353">
                  <c:v>0.49890000000000001</c:v>
                </c:pt>
                <c:pt idx="1354">
                  <c:v>0.499</c:v>
                </c:pt>
                <c:pt idx="1355">
                  <c:v>0.49880000000000002</c:v>
                </c:pt>
                <c:pt idx="1356">
                  <c:v>0.49890000000000001</c:v>
                </c:pt>
                <c:pt idx="1357">
                  <c:v>0.49909999999999999</c:v>
                </c:pt>
                <c:pt idx="1358">
                  <c:v>0.499</c:v>
                </c:pt>
                <c:pt idx="1359">
                  <c:v>0.49890000000000001</c:v>
                </c:pt>
                <c:pt idx="1360">
                  <c:v>0.49919999999999998</c:v>
                </c:pt>
                <c:pt idx="1361">
                  <c:v>0.49909999999999999</c:v>
                </c:pt>
                <c:pt idx="1362">
                  <c:v>0.499</c:v>
                </c:pt>
                <c:pt idx="1363">
                  <c:v>0.49919999999999998</c:v>
                </c:pt>
                <c:pt idx="1364">
                  <c:v>0.49880000000000002</c:v>
                </c:pt>
                <c:pt idx="1365">
                  <c:v>0.49880000000000002</c:v>
                </c:pt>
                <c:pt idx="1366">
                  <c:v>0.499</c:v>
                </c:pt>
                <c:pt idx="1367">
                  <c:v>0.499</c:v>
                </c:pt>
                <c:pt idx="1368">
                  <c:v>0.49919999999999998</c:v>
                </c:pt>
                <c:pt idx="1369">
                  <c:v>0.49890000000000001</c:v>
                </c:pt>
                <c:pt idx="1370">
                  <c:v>0.49919999999999998</c:v>
                </c:pt>
                <c:pt idx="1371">
                  <c:v>0.49909999999999999</c:v>
                </c:pt>
                <c:pt idx="1372">
                  <c:v>0.499</c:v>
                </c:pt>
                <c:pt idx="1373">
                  <c:v>0.499</c:v>
                </c:pt>
                <c:pt idx="1374">
                  <c:v>0.49890000000000001</c:v>
                </c:pt>
                <c:pt idx="1375">
                  <c:v>0.499</c:v>
                </c:pt>
                <c:pt idx="1376">
                  <c:v>0.49890000000000001</c:v>
                </c:pt>
                <c:pt idx="1377">
                  <c:v>0.49909999999999999</c:v>
                </c:pt>
                <c:pt idx="1378">
                  <c:v>0.49890000000000001</c:v>
                </c:pt>
                <c:pt idx="1379">
                  <c:v>0.499</c:v>
                </c:pt>
                <c:pt idx="1380">
                  <c:v>0.49890000000000001</c:v>
                </c:pt>
                <c:pt idx="1381">
                  <c:v>0.49890000000000001</c:v>
                </c:pt>
                <c:pt idx="1382">
                  <c:v>0.49890000000000001</c:v>
                </c:pt>
                <c:pt idx="1383">
                  <c:v>0.49919999999999998</c:v>
                </c:pt>
                <c:pt idx="1384">
                  <c:v>0.49909999999999999</c:v>
                </c:pt>
                <c:pt idx="1385">
                  <c:v>0.49880000000000002</c:v>
                </c:pt>
                <c:pt idx="1386">
                  <c:v>0.49909999999999999</c:v>
                </c:pt>
                <c:pt idx="1387">
                  <c:v>0.49909999999999999</c:v>
                </c:pt>
                <c:pt idx="1388">
                  <c:v>0.49880000000000002</c:v>
                </c:pt>
                <c:pt idx="1389">
                  <c:v>0.499</c:v>
                </c:pt>
                <c:pt idx="1390">
                  <c:v>0.499</c:v>
                </c:pt>
                <c:pt idx="1391">
                  <c:v>0.499</c:v>
                </c:pt>
                <c:pt idx="1392">
                  <c:v>0.49909999999999999</c:v>
                </c:pt>
                <c:pt idx="1393">
                  <c:v>0.49890000000000001</c:v>
                </c:pt>
                <c:pt idx="1394">
                  <c:v>0.49909999999999999</c:v>
                </c:pt>
                <c:pt idx="1395">
                  <c:v>0.49890000000000001</c:v>
                </c:pt>
                <c:pt idx="1396">
                  <c:v>0.49909999999999999</c:v>
                </c:pt>
                <c:pt idx="1397">
                  <c:v>0.49880000000000002</c:v>
                </c:pt>
                <c:pt idx="1398">
                  <c:v>0.499</c:v>
                </c:pt>
                <c:pt idx="1399">
                  <c:v>0.49890000000000001</c:v>
                </c:pt>
                <c:pt idx="1400">
                  <c:v>0.499</c:v>
                </c:pt>
                <c:pt idx="1401">
                  <c:v>0.49909999999999999</c:v>
                </c:pt>
                <c:pt idx="1402">
                  <c:v>0.49909999999999999</c:v>
                </c:pt>
                <c:pt idx="1403">
                  <c:v>0.499</c:v>
                </c:pt>
                <c:pt idx="1404">
                  <c:v>0.49880000000000002</c:v>
                </c:pt>
                <c:pt idx="1405">
                  <c:v>0.49890000000000001</c:v>
                </c:pt>
                <c:pt idx="1406">
                  <c:v>0.499</c:v>
                </c:pt>
                <c:pt idx="1407">
                  <c:v>0.499</c:v>
                </c:pt>
                <c:pt idx="1408">
                  <c:v>0.49909999999999999</c:v>
                </c:pt>
                <c:pt idx="1409">
                  <c:v>0.49909999999999999</c:v>
                </c:pt>
                <c:pt idx="1410">
                  <c:v>0.499</c:v>
                </c:pt>
                <c:pt idx="1411">
                  <c:v>0.499</c:v>
                </c:pt>
                <c:pt idx="1412">
                  <c:v>0.499</c:v>
                </c:pt>
                <c:pt idx="1413">
                  <c:v>0.499</c:v>
                </c:pt>
                <c:pt idx="1414">
                  <c:v>0.49909999999999999</c:v>
                </c:pt>
                <c:pt idx="1415">
                  <c:v>0.49930000000000002</c:v>
                </c:pt>
                <c:pt idx="1416">
                  <c:v>0.49880000000000002</c:v>
                </c:pt>
                <c:pt idx="1417">
                  <c:v>0.49890000000000001</c:v>
                </c:pt>
                <c:pt idx="1418">
                  <c:v>0.499</c:v>
                </c:pt>
                <c:pt idx="1419">
                  <c:v>0.49890000000000001</c:v>
                </c:pt>
                <c:pt idx="1420">
                  <c:v>0.49909999999999999</c:v>
                </c:pt>
                <c:pt idx="1421">
                  <c:v>0.49909999999999999</c:v>
                </c:pt>
                <c:pt idx="1422">
                  <c:v>0.49880000000000002</c:v>
                </c:pt>
                <c:pt idx="1423">
                  <c:v>0.49909999999999999</c:v>
                </c:pt>
                <c:pt idx="1424">
                  <c:v>0.499</c:v>
                </c:pt>
                <c:pt idx="1425">
                  <c:v>0.49880000000000002</c:v>
                </c:pt>
                <c:pt idx="1426">
                  <c:v>0.49909999999999999</c:v>
                </c:pt>
                <c:pt idx="1427">
                  <c:v>0.499</c:v>
                </c:pt>
                <c:pt idx="1428">
                  <c:v>0.499</c:v>
                </c:pt>
                <c:pt idx="1429">
                  <c:v>0.49890000000000001</c:v>
                </c:pt>
                <c:pt idx="1430">
                  <c:v>0.499</c:v>
                </c:pt>
                <c:pt idx="1431">
                  <c:v>0.49869999999999998</c:v>
                </c:pt>
                <c:pt idx="1432">
                  <c:v>0.49909999999999999</c:v>
                </c:pt>
                <c:pt idx="1433">
                  <c:v>0.499</c:v>
                </c:pt>
                <c:pt idx="1434">
                  <c:v>0.49880000000000002</c:v>
                </c:pt>
                <c:pt idx="1435">
                  <c:v>0.49869999999999998</c:v>
                </c:pt>
                <c:pt idx="1436">
                  <c:v>0.49869999999999998</c:v>
                </c:pt>
                <c:pt idx="1437">
                  <c:v>0.49880000000000002</c:v>
                </c:pt>
                <c:pt idx="1438">
                  <c:v>0.499</c:v>
                </c:pt>
                <c:pt idx="1439">
                  <c:v>0.49890000000000001</c:v>
                </c:pt>
                <c:pt idx="1440">
                  <c:v>0.499</c:v>
                </c:pt>
                <c:pt idx="1441">
                  <c:v>0.499</c:v>
                </c:pt>
                <c:pt idx="1442">
                  <c:v>0.499</c:v>
                </c:pt>
                <c:pt idx="1443">
                  <c:v>0.499</c:v>
                </c:pt>
                <c:pt idx="1444">
                  <c:v>0.499</c:v>
                </c:pt>
                <c:pt idx="1445">
                  <c:v>0.49909999999999999</c:v>
                </c:pt>
                <c:pt idx="1446">
                  <c:v>0.49919999999999998</c:v>
                </c:pt>
                <c:pt idx="1447">
                  <c:v>0.49909999999999999</c:v>
                </c:pt>
                <c:pt idx="1448">
                  <c:v>0.49909999999999999</c:v>
                </c:pt>
                <c:pt idx="1449">
                  <c:v>0.49919999999999998</c:v>
                </c:pt>
                <c:pt idx="1450">
                  <c:v>0.49909999999999999</c:v>
                </c:pt>
                <c:pt idx="1451">
                  <c:v>0.49909999999999999</c:v>
                </c:pt>
                <c:pt idx="1452">
                  <c:v>0.49880000000000002</c:v>
                </c:pt>
                <c:pt idx="1453">
                  <c:v>0.49869999999999998</c:v>
                </c:pt>
                <c:pt idx="1454">
                  <c:v>0.49890000000000001</c:v>
                </c:pt>
                <c:pt idx="1455">
                  <c:v>0.49909999999999999</c:v>
                </c:pt>
                <c:pt idx="1456">
                  <c:v>0.499</c:v>
                </c:pt>
                <c:pt idx="1457">
                  <c:v>0.49909999999999999</c:v>
                </c:pt>
                <c:pt idx="1458">
                  <c:v>0.49880000000000002</c:v>
                </c:pt>
                <c:pt idx="1459">
                  <c:v>0.499</c:v>
                </c:pt>
                <c:pt idx="1460">
                  <c:v>0.49909999999999999</c:v>
                </c:pt>
                <c:pt idx="1461">
                  <c:v>0.49909999999999999</c:v>
                </c:pt>
                <c:pt idx="1462">
                  <c:v>0.49890000000000001</c:v>
                </c:pt>
                <c:pt idx="1463">
                  <c:v>0.499</c:v>
                </c:pt>
                <c:pt idx="1464">
                  <c:v>0.49909999999999999</c:v>
                </c:pt>
                <c:pt idx="1465">
                  <c:v>0.49909999999999999</c:v>
                </c:pt>
                <c:pt idx="1466">
                  <c:v>0.49919999999999998</c:v>
                </c:pt>
                <c:pt idx="1467">
                  <c:v>0.499</c:v>
                </c:pt>
                <c:pt idx="1468">
                  <c:v>0.49909999999999999</c:v>
                </c:pt>
                <c:pt idx="1469">
                  <c:v>0.499</c:v>
                </c:pt>
                <c:pt idx="1470">
                  <c:v>0.49919999999999998</c:v>
                </c:pt>
                <c:pt idx="1471">
                  <c:v>0.499</c:v>
                </c:pt>
                <c:pt idx="1472">
                  <c:v>0.49869999999999998</c:v>
                </c:pt>
                <c:pt idx="1473">
                  <c:v>0.499</c:v>
                </c:pt>
                <c:pt idx="1474">
                  <c:v>0.49909999999999999</c:v>
                </c:pt>
                <c:pt idx="1475">
                  <c:v>0.499</c:v>
                </c:pt>
                <c:pt idx="1476">
                  <c:v>0.499</c:v>
                </c:pt>
                <c:pt idx="1477">
                  <c:v>0.49909999999999999</c:v>
                </c:pt>
                <c:pt idx="1478">
                  <c:v>0.49909999999999999</c:v>
                </c:pt>
                <c:pt idx="1479">
                  <c:v>0.49890000000000001</c:v>
                </c:pt>
                <c:pt idx="1480">
                  <c:v>0.49909999999999999</c:v>
                </c:pt>
                <c:pt idx="1481">
                  <c:v>0.499</c:v>
                </c:pt>
                <c:pt idx="1482">
                  <c:v>0.49890000000000001</c:v>
                </c:pt>
                <c:pt idx="1483">
                  <c:v>0.49890000000000001</c:v>
                </c:pt>
                <c:pt idx="1484">
                  <c:v>0.49909999999999999</c:v>
                </c:pt>
                <c:pt idx="1485">
                  <c:v>0.49909999999999999</c:v>
                </c:pt>
                <c:pt idx="1486">
                  <c:v>0.49880000000000002</c:v>
                </c:pt>
                <c:pt idx="1487">
                  <c:v>0.499</c:v>
                </c:pt>
                <c:pt idx="1488">
                  <c:v>0.499</c:v>
                </c:pt>
                <c:pt idx="1489">
                  <c:v>0.49890000000000001</c:v>
                </c:pt>
                <c:pt idx="1490">
                  <c:v>0.49909999999999999</c:v>
                </c:pt>
                <c:pt idx="1491">
                  <c:v>0.49909999999999999</c:v>
                </c:pt>
                <c:pt idx="1492">
                  <c:v>0.49909999999999999</c:v>
                </c:pt>
                <c:pt idx="1493">
                  <c:v>0.499</c:v>
                </c:pt>
                <c:pt idx="1494">
                  <c:v>0.49909999999999999</c:v>
                </c:pt>
                <c:pt idx="1495">
                  <c:v>0.49909999999999999</c:v>
                </c:pt>
                <c:pt idx="1496">
                  <c:v>0.49909999999999999</c:v>
                </c:pt>
                <c:pt idx="1497">
                  <c:v>0.49909999999999999</c:v>
                </c:pt>
                <c:pt idx="1498">
                  <c:v>0.49909999999999999</c:v>
                </c:pt>
                <c:pt idx="1499">
                  <c:v>0.49890000000000001</c:v>
                </c:pt>
                <c:pt idx="1500">
                  <c:v>0.49919999999999998</c:v>
                </c:pt>
                <c:pt idx="1501">
                  <c:v>0.499</c:v>
                </c:pt>
                <c:pt idx="1502">
                  <c:v>0.49919999999999998</c:v>
                </c:pt>
                <c:pt idx="1503">
                  <c:v>0.49919999999999998</c:v>
                </c:pt>
                <c:pt idx="1504">
                  <c:v>0.49890000000000001</c:v>
                </c:pt>
                <c:pt idx="1505">
                  <c:v>0.499</c:v>
                </c:pt>
                <c:pt idx="1506">
                  <c:v>0.499</c:v>
                </c:pt>
                <c:pt idx="1507">
                  <c:v>0.499</c:v>
                </c:pt>
                <c:pt idx="1508">
                  <c:v>0.49909999999999999</c:v>
                </c:pt>
                <c:pt idx="1509">
                  <c:v>0.49930000000000002</c:v>
                </c:pt>
                <c:pt idx="1510">
                  <c:v>0.49909999999999999</c:v>
                </c:pt>
                <c:pt idx="1511">
                  <c:v>0.49880000000000002</c:v>
                </c:pt>
                <c:pt idx="1512">
                  <c:v>0.49930000000000002</c:v>
                </c:pt>
                <c:pt idx="1513">
                  <c:v>0.499</c:v>
                </c:pt>
                <c:pt idx="1514">
                  <c:v>0.49909999999999999</c:v>
                </c:pt>
                <c:pt idx="1515">
                  <c:v>0.499</c:v>
                </c:pt>
                <c:pt idx="1516">
                  <c:v>0.49909999999999999</c:v>
                </c:pt>
                <c:pt idx="1517">
                  <c:v>0.49909999999999999</c:v>
                </c:pt>
                <c:pt idx="1518">
                  <c:v>0.49919999999999998</c:v>
                </c:pt>
                <c:pt idx="1519">
                  <c:v>0.49880000000000002</c:v>
                </c:pt>
                <c:pt idx="1520">
                  <c:v>0.49880000000000002</c:v>
                </c:pt>
                <c:pt idx="1521">
                  <c:v>0.49909999999999999</c:v>
                </c:pt>
                <c:pt idx="1522">
                  <c:v>0.499</c:v>
                </c:pt>
                <c:pt idx="1523">
                  <c:v>0.49919999999999998</c:v>
                </c:pt>
                <c:pt idx="1524">
                  <c:v>0.499</c:v>
                </c:pt>
                <c:pt idx="1525">
                  <c:v>0.49890000000000001</c:v>
                </c:pt>
                <c:pt idx="1526">
                  <c:v>0.49919999999999998</c:v>
                </c:pt>
                <c:pt idx="1527">
                  <c:v>0.499</c:v>
                </c:pt>
                <c:pt idx="1528">
                  <c:v>0.49909999999999999</c:v>
                </c:pt>
                <c:pt idx="1529">
                  <c:v>0.49909999999999999</c:v>
                </c:pt>
                <c:pt idx="1530">
                  <c:v>0.49919999999999998</c:v>
                </c:pt>
                <c:pt idx="1531">
                  <c:v>0.49919999999999998</c:v>
                </c:pt>
                <c:pt idx="1532">
                  <c:v>0.49909999999999999</c:v>
                </c:pt>
                <c:pt idx="1533">
                  <c:v>0.49919999999999998</c:v>
                </c:pt>
                <c:pt idx="1534">
                  <c:v>0.499</c:v>
                </c:pt>
                <c:pt idx="1535">
                  <c:v>0.49909999999999999</c:v>
                </c:pt>
                <c:pt idx="1536">
                  <c:v>0.49909999999999999</c:v>
                </c:pt>
                <c:pt idx="1537">
                  <c:v>0.49919999999999998</c:v>
                </c:pt>
                <c:pt idx="1538">
                  <c:v>0.49919999999999998</c:v>
                </c:pt>
                <c:pt idx="1539">
                  <c:v>0.499</c:v>
                </c:pt>
                <c:pt idx="1540">
                  <c:v>0.49919999999999998</c:v>
                </c:pt>
                <c:pt idx="1541">
                  <c:v>0.49909999999999999</c:v>
                </c:pt>
                <c:pt idx="1542">
                  <c:v>0.49909999999999999</c:v>
                </c:pt>
                <c:pt idx="1543">
                  <c:v>0.49890000000000001</c:v>
                </c:pt>
                <c:pt idx="1544">
                  <c:v>0.49919999999999998</c:v>
                </c:pt>
                <c:pt idx="1545">
                  <c:v>0.49909999999999999</c:v>
                </c:pt>
                <c:pt idx="1546">
                  <c:v>0.499</c:v>
                </c:pt>
                <c:pt idx="1547">
                  <c:v>0.49909999999999999</c:v>
                </c:pt>
                <c:pt idx="1548">
                  <c:v>0.49909999999999999</c:v>
                </c:pt>
                <c:pt idx="1549">
                  <c:v>0.49919999999999998</c:v>
                </c:pt>
                <c:pt idx="1550">
                  <c:v>0.49909999999999999</c:v>
                </c:pt>
                <c:pt idx="1551">
                  <c:v>0.49880000000000002</c:v>
                </c:pt>
                <c:pt idx="1552">
                  <c:v>0.49909999999999999</c:v>
                </c:pt>
                <c:pt idx="1553">
                  <c:v>0.49909999999999999</c:v>
                </c:pt>
                <c:pt idx="1554">
                  <c:v>0.49909999999999999</c:v>
                </c:pt>
                <c:pt idx="1555">
                  <c:v>0.49909999999999999</c:v>
                </c:pt>
                <c:pt idx="1556">
                  <c:v>0.49930000000000002</c:v>
                </c:pt>
                <c:pt idx="1557">
                  <c:v>0.49909999999999999</c:v>
                </c:pt>
                <c:pt idx="1558">
                  <c:v>0.49909999999999999</c:v>
                </c:pt>
                <c:pt idx="1559">
                  <c:v>0.49919999999999998</c:v>
                </c:pt>
                <c:pt idx="1560">
                  <c:v>0.499</c:v>
                </c:pt>
                <c:pt idx="1561">
                  <c:v>0.49930000000000002</c:v>
                </c:pt>
                <c:pt idx="1562">
                  <c:v>0.49909999999999999</c:v>
                </c:pt>
                <c:pt idx="1563">
                  <c:v>0.49909999999999999</c:v>
                </c:pt>
                <c:pt idx="1564">
                  <c:v>0.49919999999999998</c:v>
                </c:pt>
                <c:pt idx="1565">
                  <c:v>0.49919999999999998</c:v>
                </c:pt>
                <c:pt idx="1566">
                  <c:v>0.499</c:v>
                </c:pt>
                <c:pt idx="1567">
                  <c:v>0.49919999999999998</c:v>
                </c:pt>
                <c:pt idx="1568">
                  <c:v>0.49930000000000002</c:v>
                </c:pt>
                <c:pt idx="1569">
                  <c:v>0.49909999999999999</c:v>
                </c:pt>
                <c:pt idx="1570">
                  <c:v>0.49909999999999999</c:v>
                </c:pt>
                <c:pt idx="1571">
                  <c:v>0.499</c:v>
                </c:pt>
                <c:pt idx="1572">
                  <c:v>0.49919999999999998</c:v>
                </c:pt>
                <c:pt idx="1573">
                  <c:v>0.49909999999999999</c:v>
                </c:pt>
                <c:pt idx="1574">
                  <c:v>0.49909999999999999</c:v>
                </c:pt>
                <c:pt idx="1575">
                  <c:v>0.49909999999999999</c:v>
                </c:pt>
                <c:pt idx="1576">
                  <c:v>0.49909999999999999</c:v>
                </c:pt>
                <c:pt idx="1577">
                  <c:v>0.49890000000000001</c:v>
                </c:pt>
                <c:pt idx="1578">
                  <c:v>0.49909999999999999</c:v>
                </c:pt>
                <c:pt idx="1579">
                  <c:v>0.49930000000000002</c:v>
                </c:pt>
                <c:pt idx="1580">
                  <c:v>0.49909999999999999</c:v>
                </c:pt>
                <c:pt idx="1581">
                  <c:v>0.49890000000000001</c:v>
                </c:pt>
                <c:pt idx="1582">
                  <c:v>0.49909999999999999</c:v>
                </c:pt>
                <c:pt idx="1583">
                  <c:v>0.499</c:v>
                </c:pt>
                <c:pt idx="1584">
                  <c:v>0.499</c:v>
                </c:pt>
                <c:pt idx="1585">
                  <c:v>0.499</c:v>
                </c:pt>
                <c:pt idx="1586">
                  <c:v>0.499</c:v>
                </c:pt>
                <c:pt idx="1587">
                  <c:v>0.49909999999999999</c:v>
                </c:pt>
                <c:pt idx="1588">
                  <c:v>0.49909999999999999</c:v>
                </c:pt>
                <c:pt idx="1589">
                  <c:v>0.499</c:v>
                </c:pt>
                <c:pt idx="1590">
                  <c:v>0.49909999999999999</c:v>
                </c:pt>
                <c:pt idx="1591">
                  <c:v>0.49909999999999999</c:v>
                </c:pt>
                <c:pt idx="1592">
                  <c:v>0.49909999999999999</c:v>
                </c:pt>
                <c:pt idx="1593">
                  <c:v>0.499</c:v>
                </c:pt>
                <c:pt idx="1594">
                  <c:v>0.49909999999999999</c:v>
                </c:pt>
                <c:pt idx="1595">
                  <c:v>0.49930000000000002</c:v>
                </c:pt>
                <c:pt idx="1596">
                  <c:v>0.49919999999999998</c:v>
                </c:pt>
                <c:pt idx="1597">
                  <c:v>0.49909999999999999</c:v>
                </c:pt>
                <c:pt idx="1598">
                  <c:v>0.49909999999999999</c:v>
                </c:pt>
                <c:pt idx="1599">
                  <c:v>0.49919999999999998</c:v>
                </c:pt>
                <c:pt idx="1600">
                  <c:v>0.49919999999999998</c:v>
                </c:pt>
                <c:pt idx="1601">
                  <c:v>0.49909999999999999</c:v>
                </c:pt>
                <c:pt idx="1602">
                  <c:v>0.49919999999999998</c:v>
                </c:pt>
                <c:pt idx="1603">
                  <c:v>0.49919999999999998</c:v>
                </c:pt>
                <c:pt idx="1604">
                  <c:v>0.49919999999999998</c:v>
                </c:pt>
                <c:pt idx="1605">
                  <c:v>0.49930000000000002</c:v>
                </c:pt>
                <c:pt idx="1606">
                  <c:v>0.49909999999999999</c:v>
                </c:pt>
                <c:pt idx="1607">
                  <c:v>0.499</c:v>
                </c:pt>
                <c:pt idx="1608">
                  <c:v>0.49909999999999999</c:v>
                </c:pt>
                <c:pt idx="1609">
                  <c:v>0.499</c:v>
                </c:pt>
                <c:pt idx="1610">
                  <c:v>0.49919999999999998</c:v>
                </c:pt>
                <c:pt idx="1611">
                  <c:v>0.49909999999999999</c:v>
                </c:pt>
                <c:pt idx="1612">
                  <c:v>0.49919999999999998</c:v>
                </c:pt>
                <c:pt idx="1613">
                  <c:v>0.49919999999999998</c:v>
                </c:pt>
                <c:pt idx="1614">
                  <c:v>0.49909999999999999</c:v>
                </c:pt>
                <c:pt idx="1615">
                  <c:v>0.49909999999999999</c:v>
                </c:pt>
                <c:pt idx="1616">
                  <c:v>0.49919999999999998</c:v>
                </c:pt>
                <c:pt idx="1617">
                  <c:v>0.499</c:v>
                </c:pt>
                <c:pt idx="1618">
                  <c:v>0.499</c:v>
                </c:pt>
                <c:pt idx="1619">
                  <c:v>0.49919999999999998</c:v>
                </c:pt>
                <c:pt idx="1620">
                  <c:v>0.49930000000000002</c:v>
                </c:pt>
                <c:pt idx="1621">
                  <c:v>0.49930000000000002</c:v>
                </c:pt>
                <c:pt idx="1622">
                  <c:v>0.499</c:v>
                </c:pt>
                <c:pt idx="1623">
                  <c:v>0.49909999999999999</c:v>
                </c:pt>
                <c:pt idx="1624">
                  <c:v>0.49919999999999998</c:v>
                </c:pt>
                <c:pt idx="1625">
                  <c:v>0.49909999999999999</c:v>
                </c:pt>
                <c:pt idx="1626">
                  <c:v>0.49890000000000001</c:v>
                </c:pt>
                <c:pt idx="1627">
                  <c:v>0.49919999999999998</c:v>
                </c:pt>
                <c:pt idx="1628">
                  <c:v>0.49919999999999998</c:v>
                </c:pt>
                <c:pt idx="1629">
                  <c:v>0.49930000000000002</c:v>
                </c:pt>
                <c:pt idx="1630">
                  <c:v>0.49909999999999999</c:v>
                </c:pt>
                <c:pt idx="1631">
                  <c:v>0.49909999999999999</c:v>
                </c:pt>
                <c:pt idx="1632">
                  <c:v>0.49930000000000002</c:v>
                </c:pt>
                <c:pt idx="1633">
                  <c:v>0.49909999999999999</c:v>
                </c:pt>
                <c:pt idx="1634">
                  <c:v>0.49930000000000002</c:v>
                </c:pt>
                <c:pt idx="1635">
                  <c:v>0.49919999999999998</c:v>
                </c:pt>
                <c:pt idx="1636">
                  <c:v>0.49909999999999999</c:v>
                </c:pt>
                <c:pt idx="1637">
                  <c:v>0.49930000000000002</c:v>
                </c:pt>
                <c:pt idx="1638">
                  <c:v>0.49919999999999998</c:v>
                </c:pt>
                <c:pt idx="1639">
                  <c:v>0.499</c:v>
                </c:pt>
                <c:pt idx="1640">
                  <c:v>0.49919999999999998</c:v>
                </c:pt>
                <c:pt idx="1641">
                  <c:v>0.49909999999999999</c:v>
                </c:pt>
                <c:pt idx="1642">
                  <c:v>0.49909999999999999</c:v>
                </c:pt>
                <c:pt idx="1643">
                  <c:v>0.49909999999999999</c:v>
                </c:pt>
                <c:pt idx="1644">
                  <c:v>0.49919999999999998</c:v>
                </c:pt>
                <c:pt idx="1645">
                  <c:v>0.499</c:v>
                </c:pt>
                <c:pt idx="1646">
                  <c:v>0.49919999999999998</c:v>
                </c:pt>
                <c:pt idx="1647">
                  <c:v>0.49919999999999998</c:v>
                </c:pt>
                <c:pt idx="1648">
                  <c:v>0.49930000000000002</c:v>
                </c:pt>
                <c:pt idx="1649">
                  <c:v>0.49919999999999998</c:v>
                </c:pt>
                <c:pt idx="1650">
                  <c:v>0.49909999999999999</c:v>
                </c:pt>
                <c:pt idx="1651">
                  <c:v>0.49930000000000002</c:v>
                </c:pt>
                <c:pt idx="1652">
                  <c:v>0.49909999999999999</c:v>
                </c:pt>
                <c:pt idx="1653">
                  <c:v>0.49909999999999999</c:v>
                </c:pt>
                <c:pt idx="1654">
                  <c:v>0.49890000000000001</c:v>
                </c:pt>
                <c:pt idx="1655">
                  <c:v>0.49909999999999999</c:v>
                </c:pt>
                <c:pt idx="1656">
                  <c:v>0.499</c:v>
                </c:pt>
                <c:pt idx="1657">
                  <c:v>0.499</c:v>
                </c:pt>
                <c:pt idx="1658">
                  <c:v>0.49919999999999998</c:v>
                </c:pt>
                <c:pt idx="1659">
                  <c:v>0.49909999999999999</c:v>
                </c:pt>
                <c:pt idx="1660">
                  <c:v>0.49919999999999998</c:v>
                </c:pt>
                <c:pt idx="1661">
                  <c:v>0.49909999999999999</c:v>
                </c:pt>
                <c:pt idx="1662">
                  <c:v>0.49890000000000001</c:v>
                </c:pt>
                <c:pt idx="1663">
                  <c:v>0.49919999999999998</c:v>
                </c:pt>
                <c:pt idx="1664">
                  <c:v>0.49919999999999998</c:v>
                </c:pt>
                <c:pt idx="1665">
                  <c:v>0.49919999999999998</c:v>
                </c:pt>
                <c:pt idx="1666">
                  <c:v>0.49890000000000001</c:v>
                </c:pt>
                <c:pt idx="1667">
                  <c:v>0.49909999999999999</c:v>
                </c:pt>
                <c:pt idx="1668">
                  <c:v>0.49909999999999999</c:v>
                </c:pt>
                <c:pt idx="1669">
                  <c:v>0.49909999999999999</c:v>
                </c:pt>
                <c:pt idx="1670">
                  <c:v>0.49930000000000002</c:v>
                </c:pt>
                <c:pt idx="1671">
                  <c:v>0.49930000000000002</c:v>
                </c:pt>
                <c:pt idx="1672">
                  <c:v>0.49909999999999999</c:v>
                </c:pt>
                <c:pt idx="1673">
                  <c:v>0.49909999999999999</c:v>
                </c:pt>
                <c:pt idx="1674">
                  <c:v>0.49930000000000002</c:v>
                </c:pt>
                <c:pt idx="1675">
                  <c:v>0.49919999999999998</c:v>
                </c:pt>
                <c:pt idx="1676">
                  <c:v>0.49919999999999998</c:v>
                </c:pt>
                <c:pt idx="1677">
                  <c:v>0.49930000000000002</c:v>
                </c:pt>
                <c:pt idx="1678">
                  <c:v>0.49919999999999998</c:v>
                </c:pt>
                <c:pt idx="1679">
                  <c:v>0.49930000000000002</c:v>
                </c:pt>
                <c:pt idx="1680">
                  <c:v>0.49909999999999999</c:v>
                </c:pt>
                <c:pt idx="1681">
                  <c:v>0.49909999999999999</c:v>
                </c:pt>
                <c:pt idx="1682">
                  <c:v>0.499</c:v>
                </c:pt>
                <c:pt idx="1683">
                  <c:v>0.499</c:v>
                </c:pt>
                <c:pt idx="1684">
                  <c:v>0.49919999999999998</c:v>
                </c:pt>
                <c:pt idx="1685">
                  <c:v>0.49930000000000002</c:v>
                </c:pt>
                <c:pt idx="1686">
                  <c:v>0.49919999999999998</c:v>
                </c:pt>
                <c:pt idx="1687">
                  <c:v>0.49880000000000002</c:v>
                </c:pt>
                <c:pt idx="1688">
                  <c:v>0.49930000000000002</c:v>
                </c:pt>
                <c:pt idx="1689">
                  <c:v>0.49909999999999999</c:v>
                </c:pt>
                <c:pt idx="1690">
                  <c:v>0.49909999999999999</c:v>
                </c:pt>
                <c:pt idx="1691">
                  <c:v>0.49909999999999999</c:v>
                </c:pt>
                <c:pt idx="1692">
                  <c:v>0.49930000000000002</c:v>
                </c:pt>
                <c:pt idx="1693">
                  <c:v>0.49919999999999998</c:v>
                </c:pt>
                <c:pt idx="1694">
                  <c:v>0.49930000000000002</c:v>
                </c:pt>
                <c:pt idx="1695">
                  <c:v>0.49909999999999999</c:v>
                </c:pt>
                <c:pt idx="1696">
                  <c:v>0.49940000000000001</c:v>
                </c:pt>
                <c:pt idx="1697">
                  <c:v>0.499</c:v>
                </c:pt>
                <c:pt idx="1698">
                  <c:v>0.49919999999999998</c:v>
                </c:pt>
                <c:pt idx="1699">
                  <c:v>0.49909999999999999</c:v>
                </c:pt>
                <c:pt idx="1700">
                  <c:v>0.49909999999999999</c:v>
                </c:pt>
                <c:pt idx="1701">
                  <c:v>0.49930000000000002</c:v>
                </c:pt>
                <c:pt idx="1702">
                  <c:v>0.49919999999999998</c:v>
                </c:pt>
                <c:pt idx="1703">
                  <c:v>0.49909999999999999</c:v>
                </c:pt>
                <c:pt idx="1704">
                  <c:v>0.49919999999999998</c:v>
                </c:pt>
                <c:pt idx="1705">
                  <c:v>0.49909999999999999</c:v>
                </c:pt>
                <c:pt idx="1706">
                  <c:v>0.49919999999999998</c:v>
                </c:pt>
                <c:pt idx="1707">
                  <c:v>0.49919999999999998</c:v>
                </c:pt>
                <c:pt idx="1708">
                  <c:v>0.49919999999999998</c:v>
                </c:pt>
                <c:pt idx="1709">
                  <c:v>0.49930000000000002</c:v>
                </c:pt>
                <c:pt idx="1710">
                  <c:v>0.499</c:v>
                </c:pt>
                <c:pt idx="1711">
                  <c:v>0.499</c:v>
                </c:pt>
                <c:pt idx="1712">
                  <c:v>0.49919999999999998</c:v>
                </c:pt>
                <c:pt idx="1713">
                  <c:v>0.49909999999999999</c:v>
                </c:pt>
                <c:pt idx="1714">
                  <c:v>0.49930000000000002</c:v>
                </c:pt>
                <c:pt idx="1715">
                  <c:v>0.49919999999999998</c:v>
                </c:pt>
                <c:pt idx="1716">
                  <c:v>0.49919999999999998</c:v>
                </c:pt>
                <c:pt idx="1717">
                  <c:v>0.49909999999999999</c:v>
                </c:pt>
                <c:pt idx="1718">
                  <c:v>0.49909999999999999</c:v>
                </c:pt>
                <c:pt idx="1719">
                  <c:v>0.49930000000000002</c:v>
                </c:pt>
                <c:pt idx="1720">
                  <c:v>0.49930000000000002</c:v>
                </c:pt>
                <c:pt idx="1721">
                  <c:v>0.49909999999999999</c:v>
                </c:pt>
                <c:pt idx="1722">
                  <c:v>0.49909999999999999</c:v>
                </c:pt>
                <c:pt idx="1723">
                  <c:v>0.49909999999999999</c:v>
                </c:pt>
                <c:pt idx="1724">
                  <c:v>0.49909999999999999</c:v>
                </c:pt>
                <c:pt idx="1725">
                  <c:v>0.49919999999999998</c:v>
                </c:pt>
                <c:pt idx="1726">
                  <c:v>0.499</c:v>
                </c:pt>
                <c:pt idx="1727">
                  <c:v>0.49930000000000002</c:v>
                </c:pt>
                <c:pt idx="1728">
                  <c:v>0.49909999999999999</c:v>
                </c:pt>
                <c:pt idx="1729">
                  <c:v>0.49930000000000002</c:v>
                </c:pt>
                <c:pt idx="1730">
                  <c:v>0.499</c:v>
                </c:pt>
                <c:pt idx="1731">
                  <c:v>0.49919999999999998</c:v>
                </c:pt>
                <c:pt idx="1732">
                  <c:v>0.49919999999999998</c:v>
                </c:pt>
                <c:pt idx="1733">
                  <c:v>0.499</c:v>
                </c:pt>
                <c:pt idx="1734">
                  <c:v>0.49919999999999998</c:v>
                </c:pt>
                <c:pt idx="1735">
                  <c:v>0.49919999999999998</c:v>
                </c:pt>
                <c:pt idx="1736">
                  <c:v>0.499</c:v>
                </c:pt>
                <c:pt idx="1737">
                  <c:v>0.49909999999999999</c:v>
                </c:pt>
                <c:pt idx="1738">
                  <c:v>0.49930000000000002</c:v>
                </c:pt>
                <c:pt idx="1739">
                  <c:v>0.49919999999999998</c:v>
                </c:pt>
                <c:pt idx="1740">
                  <c:v>0.49919999999999998</c:v>
                </c:pt>
                <c:pt idx="1741">
                  <c:v>0.49919999999999998</c:v>
                </c:pt>
                <c:pt idx="1742">
                  <c:v>0.49919999999999998</c:v>
                </c:pt>
                <c:pt idx="1743">
                  <c:v>0.49919999999999998</c:v>
                </c:pt>
                <c:pt idx="1744">
                  <c:v>0.49890000000000001</c:v>
                </c:pt>
                <c:pt idx="1745">
                  <c:v>0.49930000000000002</c:v>
                </c:pt>
                <c:pt idx="1746">
                  <c:v>0.49909999999999999</c:v>
                </c:pt>
                <c:pt idx="1747">
                  <c:v>0.49919999999999998</c:v>
                </c:pt>
                <c:pt idx="1748">
                  <c:v>0.49930000000000002</c:v>
                </c:pt>
                <c:pt idx="1749">
                  <c:v>0.49919999999999998</c:v>
                </c:pt>
                <c:pt idx="1750">
                  <c:v>0.49940000000000001</c:v>
                </c:pt>
                <c:pt idx="1751">
                  <c:v>0.499</c:v>
                </c:pt>
                <c:pt idx="1752">
                  <c:v>0.49919999999999998</c:v>
                </c:pt>
                <c:pt idx="1753">
                  <c:v>0.499</c:v>
                </c:pt>
                <c:pt idx="1754">
                  <c:v>0.49919999999999998</c:v>
                </c:pt>
                <c:pt idx="1755">
                  <c:v>0.49919999999999998</c:v>
                </c:pt>
                <c:pt idx="1756">
                  <c:v>0.49919999999999998</c:v>
                </c:pt>
                <c:pt idx="1757">
                  <c:v>0.49919999999999998</c:v>
                </c:pt>
                <c:pt idx="1758">
                  <c:v>0.49909999999999999</c:v>
                </c:pt>
                <c:pt idx="1759">
                  <c:v>0.49919999999999998</c:v>
                </c:pt>
                <c:pt idx="1760">
                  <c:v>0.49930000000000002</c:v>
                </c:pt>
                <c:pt idx="1761">
                  <c:v>0.49930000000000002</c:v>
                </c:pt>
                <c:pt idx="1762">
                  <c:v>0.49909999999999999</c:v>
                </c:pt>
                <c:pt idx="1763">
                  <c:v>0.49880000000000002</c:v>
                </c:pt>
                <c:pt idx="1764">
                  <c:v>0.49909999999999999</c:v>
                </c:pt>
                <c:pt idx="1765">
                  <c:v>0.49919999999999998</c:v>
                </c:pt>
                <c:pt idx="1766">
                  <c:v>0.49909999999999999</c:v>
                </c:pt>
                <c:pt idx="1767">
                  <c:v>0.49919999999999998</c:v>
                </c:pt>
                <c:pt idx="1768">
                  <c:v>0.49909999999999999</c:v>
                </c:pt>
                <c:pt idx="1769">
                  <c:v>0.49940000000000001</c:v>
                </c:pt>
                <c:pt idx="1770">
                  <c:v>0.49909999999999999</c:v>
                </c:pt>
                <c:pt idx="1771">
                  <c:v>0.49909999999999999</c:v>
                </c:pt>
                <c:pt idx="1772">
                  <c:v>0.49919999999999998</c:v>
                </c:pt>
                <c:pt idx="1773">
                  <c:v>0.49930000000000002</c:v>
                </c:pt>
                <c:pt idx="1774">
                  <c:v>0.49890000000000001</c:v>
                </c:pt>
                <c:pt idx="1775">
                  <c:v>0.49909999999999999</c:v>
                </c:pt>
                <c:pt idx="1776">
                  <c:v>0.49909999999999999</c:v>
                </c:pt>
                <c:pt idx="1777">
                  <c:v>0.49930000000000002</c:v>
                </c:pt>
                <c:pt idx="1778">
                  <c:v>0.49919999999999998</c:v>
                </c:pt>
                <c:pt idx="1779">
                  <c:v>0.49919999999999998</c:v>
                </c:pt>
                <c:pt idx="1780">
                  <c:v>0.49940000000000001</c:v>
                </c:pt>
                <c:pt idx="1781">
                  <c:v>0.49909999999999999</c:v>
                </c:pt>
                <c:pt idx="1782">
                  <c:v>0.49940000000000001</c:v>
                </c:pt>
                <c:pt idx="1783">
                  <c:v>0.49930000000000002</c:v>
                </c:pt>
                <c:pt idx="1784">
                  <c:v>0.499</c:v>
                </c:pt>
                <c:pt idx="1785">
                  <c:v>0.499</c:v>
                </c:pt>
                <c:pt idx="1786">
                  <c:v>0.49930000000000002</c:v>
                </c:pt>
                <c:pt idx="1787">
                  <c:v>0.49930000000000002</c:v>
                </c:pt>
                <c:pt idx="1788">
                  <c:v>0.49890000000000001</c:v>
                </c:pt>
                <c:pt idx="1789">
                  <c:v>0.49919999999999998</c:v>
                </c:pt>
                <c:pt idx="1790">
                  <c:v>0.49909999999999999</c:v>
                </c:pt>
                <c:pt idx="1791">
                  <c:v>0.49919999999999998</c:v>
                </c:pt>
                <c:pt idx="1792">
                  <c:v>0.49940000000000001</c:v>
                </c:pt>
                <c:pt idx="1793">
                  <c:v>0.49930000000000002</c:v>
                </c:pt>
                <c:pt idx="1794">
                  <c:v>0.49919999999999998</c:v>
                </c:pt>
                <c:pt idx="1795">
                  <c:v>0.49909999999999999</c:v>
                </c:pt>
                <c:pt idx="1796">
                  <c:v>0.49940000000000001</c:v>
                </c:pt>
                <c:pt idx="1797">
                  <c:v>0.49919999999999998</c:v>
                </c:pt>
                <c:pt idx="1798">
                  <c:v>0.499</c:v>
                </c:pt>
                <c:pt idx="1799">
                  <c:v>0.49909999999999999</c:v>
                </c:pt>
                <c:pt idx="1800">
                  <c:v>0.49909999999999999</c:v>
                </c:pt>
                <c:pt idx="1801">
                  <c:v>0.499</c:v>
                </c:pt>
                <c:pt idx="1802">
                  <c:v>0.49909999999999999</c:v>
                </c:pt>
                <c:pt idx="1803">
                  <c:v>0.49919999999999998</c:v>
                </c:pt>
                <c:pt idx="1804">
                  <c:v>0.49909999999999999</c:v>
                </c:pt>
                <c:pt idx="1805">
                  <c:v>0.49919999999999998</c:v>
                </c:pt>
                <c:pt idx="1806">
                  <c:v>0.499</c:v>
                </c:pt>
                <c:pt idx="1807">
                  <c:v>0.49919999999999998</c:v>
                </c:pt>
                <c:pt idx="1808">
                  <c:v>0.49919999999999998</c:v>
                </c:pt>
                <c:pt idx="1809">
                  <c:v>0.49919999999999998</c:v>
                </c:pt>
                <c:pt idx="1810">
                  <c:v>0.49930000000000002</c:v>
                </c:pt>
                <c:pt idx="1811">
                  <c:v>0.49930000000000002</c:v>
                </c:pt>
                <c:pt idx="1812">
                  <c:v>0.49909999999999999</c:v>
                </c:pt>
                <c:pt idx="1813">
                  <c:v>0.49919999999999998</c:v>
                </c:pt>
                <c:pt idx="1814">
                  <c:v>0.49909999999999999</c:v>
                </c:pt>
                <c:pt idx="1815">
                  <c:v>0.49930000000000002</c:v>
                </c:pt>
                <c:pt idx="1816">
                  <c:v>0.49919999999999998</c:v>
                </c:pt>
                <c:pt idx="1817">
                  <c:v>0.49919999999999998</c:v>
                </c:pt>
                <c:pt idx="1818">
                  <c:v>0.49930000000000002</c:v>
                </c:pt>
                <c:pt idx="1819">
                  <c:v>0.49930000000000002</c:v>
                </c:pt>
                <c:pt idx="1820">
                  <c:v>0.49919999999999998</c:v>
                </c:pt>
                <c:pt idx="1821">
                  <c:v>0.49909999999999999</c:v>
                </c:pt>
                <c:pt idx="1822">
                  <c:v>0.49919999999999998</c:v>
                </c:pt>
                <c:pt idx="1823">
                  <c:v>0.49909999999999999</c:v>
                </c:pt>
                <c:pt idx="1824">
                  <c:v>0.49919999999999998</c:v>
                </c:pt>
                <c:pt idx="1825">
                  <c:v>0.49930000000000002</c:v>
                </c:pt>
                <c:pt idx="1826">
                  <c:v>0.49919999999999998</c:v>
                </c:pt>
                <c:pt idx="1827">
                  <c:v>0.49930000000000002</c:v>
                </c:pt>
                <c:pt idx="1828">
                  <c:v>0.49919999999999998</c:v>
                </c:pt>
                <c:pt idx="1829">
                  <c:v>0.49930000000000002</c:v>
                </c:pt>
                <c:pt idx="1830">
                  <c:v>0.49930000000000002</c:v>
                </c:pt>
                <c:pt idx="1831">
                  <c:v>0.49940000000000001</c:v>
                </c:pt>
                <c:pt idx="1832">
                  <c:v>0.49919999999999998</c:v>
                </c:pt>
                <c:pt idx="1833">
                  <c:v>0.49930000000000002</c:v>
                </c:pt>
                <c:pt idx="1834">
                  <c:v>0.49930000000000002</c:v>
                </c:pt>
                <c:pt idx="1835">
                  <c:v>0.49930000000000002</c:v>
                </c:pt>
                <c:pt idx="1836">
                  <c:v>0.49930000000000002</c:v>
                </c:pt>
                <c:pt idx="1837">
                  <c:v>0.49919999999999998</c:v>
                </c:pt>
                <c:pt idx="1838">
                  <c:v>0.49909999999999999</c:v>
                </c:pt>
                <c:pt idx="1839">
                  <c:v>0.49919999999999998</c:v>
                </c:pt>
                <c:pt idx="1840">
                  <c:v>0.49909999999999999</c:v>
                </c:pt>
                <c:pt idx="1841">
                  <c:v>0.49930000000000002</c:v>
                </c:pt>
                <c:pt idx="1842">
                  <c:v>0.499</c:v>
                </c:pt>
                <c:pt idx="1843">
                  <c:v>0.49930000000000002</c:v>
                </c:pt>
                <c:pt idx="1844">
                  <c:v>0.49940000000000001</c:v>
                </c:pt>
                <c:pt idx="1845">
                  <c:v>0.49919999999999998</c:v>
                </c:pt>
                <c:pt idx="1846">
                  <c:v>0.49919999999999998</c:v>
                </c:pt>
                <c:pt idx="1847">
                  <c:v>0.49919999999999998</c:v>
                </c:pt>
                <c:pt idx="1848">
                  <c:v>0.49930000000000002</c:v>
                </c:pt>
                <c:pt idx="1849">
                  <c:v>0.49919999999999998</c:v>
                </c:pt>
                <c:pt idx="1850">
                  <c:v>0.49930000000000002</c:v>
                </c:pt>
                <c:pt idx="1851">
                  <c:v>0.49930000000000002</c:v>
                </c:pt>
                <c:pt idx="1852">
                  <c:v>0.49919999999999998</c:v>
                </c:pt>
                <c:pt idx="1853">
                  <c:v>0.49930000000000002</c:v>
                </c:pt>
                <c:pt idx="1854">
                  <c:v>0.49930000000000002</c:v>
                </c:pt>
                <c:pt idx="1855">
                  <c:v>0.49930000000000002</c:v>
                </c:pt>
                <c:pt idx="1856">
                  <c:v>0.49930000000000002</c:v>
                </c:pt>
                <c:pt idx="1857">
                  <c:v>0.49940000000000001</c:v>
                </c:pt>
                <c:pt idx="1858">
                  <c:v>0.49930000000000002</c:v>
                </c:pt>
                <c:pt idx="1859">
                  <c:v>0.49930000000000002</c:v>
                </c:pt>
                <c:pt idx="1860">
                  <c:v>0.49919999999999998</c:v>
                </c:pt>
                <c:pt idx="1861">
                  <c:v>0.49909999999999999</c:v>
                </c:pt>
                <c:pt idx="1862">
                  <c:v>0.49930000000000002</c:v>
                </c:pt>
                <c:pt idx="1863">
                  <c:v>0.49919999999999998</c:v>
                </c:pt>
                <c:pt idx="1864">
                  <c:v>0.49909999999999999</c:v>
                </c:pt>
                <c:pt idx="1865">
                  <c:v>0.49940000000000001</c:v>
                </c:pt>
                <c:pt idx="1866">
                  <c:v>0.49919999999999998</c:v>
                </c:pt>
                <c:pt idx="1867">
                  <c:v>0.49909999999999999</c:v>
                </c:pt>
                <c:pt idx="1868">
                  <c:v>0.49940000000000001</c:v>
                </c:pt>
                <c:pt idx="1869">
                  <c:v>0.49930000000000002</c:v>
                </c:pt>
                <c:pt idx="1870">
                  <c:v>0.49919999999999998</c:v>
                </c:pt>
                <c:pt idx="1871">
                  <c:v>0.49930000000000002</c:v>
                </c:pt>
                <c:pt idx="1872">
                  <c:v>0.49919999999999998</c:v>
                </c:pt>
                <c:pt idx="1873">
                  <c:v>0.49930000000000002</c:v>
                </c:pt>
                <c:pt idx="1874">
                  <c:v>0.49919999999999998</c:v>
                </c:pt>
                <c:pt idx="1875">
                  <c:v>0.49919999999999998</c:v>
                </c:pt>
                <c:pt idx="1876">
                  <c:v>0.49930000000000002</c:v>
                </c:pt>
                <c:pt idx="1877">
                  <c:v>0.49909999999999999</c:v>
                </c:pt>
                <c:pt idx="1878">
                  <c:v>0.49930000000000002</c:v>
                </c:pt>
                <c:pt idx="1879">
                  <c:v>0.49919999999999998</c:v>
                </c:pt>
                <c:pt idx="1880">
                  <c:v>0.49930000000000002</c:v>
                </c:pt>
                <c:pt idx="1881">
                  <c:v>0.49919999999999998</c:v>
                </c:pt>
                <c:pt idx="1882">
                  <c:v>0.499</c:v>
                </c:pt>
                <c:pt idx="1883">
                  <c:v>0.49919999999999998</c:v>
                </c:pt>
                <c:pt idx="1884">
                  <c:v>0.49909999999999999</c:v>
                </c:pt>
                <c:pt idx="1885">
                  <c:v>0.49919999999999998</c:v>
                </c:pt>
                <c:pt idx="1886">
                  <c:v>0.49930000000000002</c:v>
                </c:pt>
                <c:pt idx="1887">
                  <c:v>0.49930000000000002</c:v>
                </c:pt>
                <c:pt idx="1888">
                  <c:v>0.49930000000000002</c:v>
                </c:pt>
                <c:pt idx="1889">
                  <c:v>0.49930000000000002</c:v>
                </c:pt>
                <c:pt idx="1890">
                  <c:v>0.49930000000000002</c:v>
                </c:pt>
                <c:pt idx="1891">
                  <c:v>0.49919999999999998</c:v>
                </c:pt>
                <c:pt idx="1892">
                  <c:v>0.49919999999999998</c:v>
                </c:pt>
                <c:pt idx="1893">
                  <c:v>0.49919999999999998</c:v>
                </c:pt>
                <c:pt idx="1894">
                  <c:v>0.49940000000000001</c:v>
                </c:pt>
                <c:pt idx="1895">
                  <c:v>0.49919999999999998</c:v>
                </c:pt>
                <c:pt idx="1896">
                  <c:v>0.49919999999999998</c:v>
                </c:pt>
                <c:pt idx="1897">
                  <c:v>0.49919999999999998</c:v>
                </c:pt>
                <c:pt idx="1898">
                  <c:v>0.49930000000000002</c:v>
                </c:pt>
                <c:pt idx="1899">
                  <c:v>0.49940000000000001</c:v>
                </c:pt>
                <c:pt idx="1900">
                  <c:v>0.49930000000000002</c:v>
                </c:pt>
                <c:pt idx="1901">
                  <c:v>0.49919999999999998</c:v>
                </c:pt>
                <c:pt idx="1902">
                  <c:v>0.49930000000000002</c:v>
                </c:pt>
                <c:pt idx="1903">
                  <c:v>0.49930000000000002</c:v>
                </c:pt>
                <c:pt idx="1904">
                  <c:v>0.49919999999999998</c:v>
                </c:pt>
                <c:pt idx="1905">
                  <c:v>0.49909999999999999</c:v>
                </c:pt>
                <c:pt idx="1906">
                  <c:v>0.49909999999999999</c:v>
                </c:pt>
                <c:pt idx="1907">
                  <c:v>0.49919999999999998</c:v>
                </c:pt>
                <c:pt idx="1908">
                  <c:v>0.49930000000000002</c:v>
                </c:pt>
                <c:pt idx="1909">
                  <c:v>0.49930000000000002</c:v>
                </c:pt>
                <c:pt idx="1910">
                  <c:v>0.49930000000000002</c:v>
                </c:pt>
                <c:pt idx="1911">
                  <c:v>0.49930000000000002</c:v>
                </c:pt>
                <c:pt idx="1912">
                  <c:v>0.49940000000000001</c:v>
                </c:pt>
                <c:pt idx="1913">
                  <c:v>0.49930000000000002</c:v>
                </c:pt>
                <c:pt idx="1914">
                  <c:v>0.49919999999999998</c:v>
                </c:pt>
                <c:pt idx="1915">
                  <c:v>0.49909999999999999</c:v>
                </c:pt>
                <c:pt idx="1916">
                  <c:v>0.49940000000000001</c:v>
                </c:pt>
                <c:pt idx="1917">
                  <c:v>0.499</c:v>
                </c:pt>
                <c:pt idx="1918">
                  <c:v>0.49930000000000002</c:v>
                </c:pt>
                <c:pt idx="1919">
                  <c:v>0.49940000000000001</c:v>
                </c:pt>
                <c:pt idx="1920">
                  <c:v>0.49909999999999999</c:v>
                </c:pt>
                <c:pt idx="1921">
                  <c:v>0.49940000000000001</c:v>
                </c:pt>
                <c:pt idx="1922">
                  <c:v>0.49930000000000002</c:v>
                </c:pt>
                <c:pt idx="1923">
                  <c:v>0.49909999999999999</c:v>
                </c:pt>
                <c:pt idx="1924">
                  <c:v>0.49919999999999998</c:v>
                </c:pt>
                <c:pt idx="1925">
                  <c:v>0.49930000000000002</c:v>
                </c:pt>
                <c:pt idx="1926">
                  <c:v>0.49930000000000002</c:v>
                </c:pt>
                <c:pt idx="1927">
                  <c:v>0.49919999999999998</c:v>
                </c:pt>
                <c:pt idx="1928">
                  <c:v>0.49930000000000002</c:v>
                </c:pt>
                <c:pt idx="1929">
                  <c:v>0.49919999999999998</c:v>
                </c:pt>
                <c:pt idx="1930">
                  <c:v>0.49930000000000002</c:v>
                </c:pt>
                <c:pt idx="1931">
                  <c:v>0.49919999999999998</c:v>
                </c:pt>
                <c:pt idx="1932">
                  <c:v>0.49930000000000002</c:v>
                </c:pt>
                <c:pt idx="1933">
                  <c:v>0.49919999999999998</c:v>
                </c:pt>
                <c:pt idx="1934">
                  <c:v>0.49919999999999998</c:v>
                </c:pt>
                <c:pt idx="1935">
                  <c:v>0.49930000000000002</c:v>
                </c:pt>
                <c:pt idx="1936">
                  <c:v>0.49930000000000002</c:v>
                </c:pt>
                <c:pt idx="1937">
                  <c:v>0.49940000000000001</c:v>
                </c:pt>
                <c:pt idx="1938">
                  <c:v>0.49919999999999998</c:v>
                </c:pt>
                <c:pt idx="1939">
                  <c:v>0.49930000000000002</c:v>
                </c:pt>
                <c:pt idx="1940">
                  <c:v>0.49930000000000002</c:v>
                </c:pt>
                <c:pt idx="1941">
                  <c:v>0.49919999999999998</c:v>
                </c:pt>
                <c:pt idx="1942">
                  <c:v>0.49930000000000002</c:v>
                </c:pt>
                <c:pt idx="1943">
                  <c:v>0.49919999999999998</c:v>
                </c:pt>
                <c:pt idx="1944">
                  <c:v>0.49919999999999998</c:v>
                </c:pt>
                <c:pt idx="1945">
                  <c:v>0.49919999999999998</c:v>
                </c:pt>
                <c:pt idx="1946">
                  <c:v>0.49940000000000001</c:v>
                </c:pt>
                <c:pt idx="1947">
                  <c:v>0.49919999999999998</c:v>
                </c:pt>
                <c:pt idx="1948">
                  <c:v>0.49919999999999998</c:v>
                </c:pt>
                <c:pt idx="1949">
                  <c:v>0.49919999999999998</c:v>
                </c:pt>
                <c:pt idx="1950">
                  <c:v>0.49930000000000002</c:v>
                </c:pt>
                <c:pt idx="1951">
                  <c:v>0.49919999999999998</c:v>
                </c:pt>
                <c:pt idx="1952">
                  <c:v>0.49930000000000002</c:v>
                </c:pt>
                <c:pt idx="1953">
                  <c:v>0.49930000000000002</c:v>
                </c:pt>
                <c:pt idx="1954">
                  <c:v>0.49919999999999998</c:v>
                </c:pt>
                <c:pt idx="1955">
                  <c:v>0.49930000000000002</c:v>
                </c:pt>
                <c:pt idx="1956">
                  <c:v>0.49919999999999998</c:v>
                </c:pt>
                <c:pt idx="1957">
                  <c:v>0.49919999999999998</c:v>
                </c:pt>
                <c:pt idx="1958">
                  <c:v>0.49930000000000002</c:v>
                </c:pt>
                <c:pt idx="1959">
                  <c:v>0.49940000000000001</c:v>
                </c:pt>
                <c:pt idx="1960">
                  <c:v>0.499</c:v>
                </c:pt>
                <c:pt idx="1961">
                  <c:v>0.49930000000000002</c:v>
                </c:pt>
                <c:pt idx="1962">
                  <c:v>0.49930000000000002</c:v>
                </c:pt>
                <c:pt idx="1963">
                  <c:v>0.49930000000000002</c:v>
                </c:pt>
                <c:pt idx="1964">
                  <c:v>0.49930000000000002</c:v>
                </c:pt>
                <c:pt idx="1965">
                  <c:v>0.49919999999999998</c:v>
                </c:pt>
                <c:pt idx="1966">
                  <c:v>0.49919999999999998</c:v>
                </c:pt>
                <c:pt idx="1967">
                  <c:v>0.49930000000000002</c:v>
                </c:pt>
                <c:pt idx="1968">
                  <c:v>0.49919999999999998</c:v>
                </c:pt>
                <c:pt idx="1969">
                  <c:v>0.49930000000000002</c:v>
                </c:pt>
                <c:pt idx="1970">
                  <c:v>0.49930000000000002</c:v>
                </c:pt>
                <c:pt idx="1971">
                  <c:v>0.49930000000000002</c:v>
                </c:pt>
                <c:pt idx="1972">
                  <c:v>0.49930000000000002</c:v>
                </c:pt>
                <c:pt idx="1973">
                  <c:v>0.49919999999999998</c:v>
                </c:pt>
                <c:pt idx="1974">
                  <c:v>0.49940000000000001</c:v>
                </c:pt>
                <c:pt idx="1975">
                  <c:v>0.49930000000000002</c:v>
                </c:pt>
                <c:pt idx="1976">
                  <c:v>0.49940000000000001</c:v>
                </c:pt>
                <c:pt idx="1977">
                  <c:v>0.49940000000000001</c:v>
                </c:pt>
                <c:pt idx="1978">
                  <c:v>0.49919999999999998</c:v>
                </c:pt>
                <c:pt idx="1979">
                  <c:v>0.49930000000000002</c:v>
                </c:pt>
                <c:pt idx="1980">
                  <c:v>0.49930000000000002</c:v>
                </c:pt>
                <c:pt idx="1981">
                  <c:v>0.49930000000000002</c:v>
                </c:pt>
                <c:pt idx="1982">
                  <c:v>0.49919999999999998</c:v>
                </c:pt>
                <c:pt idx="1983">
                  <c:v>0.49919999999999998</c:v>
                </c:pt>
                <c:pt idx="1984">
                  <c:v>0.49940000000000001</c:v>
                </c:pt>
                <c:pt idx="1985">
                  <c:v>0.49930000000000002</c:v>
                </c:pt>
                <c:pt idx="1986">
                  <c:v>0.49930000000000002</c:v>
                </c:pt>
                <c:pt idx="1987">
                  <c:v>0.49930000000000002</c:v>
                </c:pt>
                <c:pt idx="1988">
                  <c:v>0.49930000000000002</c:v>
                </c:pt>
                <c:pt idx="1989">
                  <c:v>0.49919999999999998</c:v>
                </c:pt>
                <c:pt idx="1990">
                  <c:v>0.49930000000000002</c:v>
                </c:pt>
                <c:pt idx="1991">
                  <c:v>0.49909999999999999</c:v>
                </c:pt>
                <c:pt idx="1992">
                  <c:v>0.49930000000000002</c:v>
                </c:pt>
                <c:pt idx="1993">
                  <c:v>0.49919999999999998</c:v>
                </c:pt>
                <c:pt idx="1994">
                  <c:v>0.49919999999999998</c:v>
                </c:pt>
                <c:pt idx="1995">
                  <c:v>0.49919999999999998</c:v>
                </c:pt>
                <c:pt idx="1996">
                  <c:v>0.49930000000000002</c:v>
                </c:pt>
                <c:pt idx="1997">
                  <c:v>0.49930000000000002</c:v>
                </c:pt>
                <c:pt idx="1998">
                  <c:v>0.49930000000000002</c:v>
                </c:pt>
                <c:pt idx="1999">
                  <c:v>0.49930000000000002</c:v>
                </c:pt>
                <c:pt idx="2000">
                  <c:v>0.49909999999999999</c:v>
                </c:pt>
                <c:pt idx="2001">
                  <c:v>0.49919999999999998</c:v>
                </c:pt>
                <c:pt idx="2002">
                  <c:v>0.49919999999999998</c:v>
                </c:pt>
                <c:pt idx="2003">
                  <c:v>0.49930000000000002</c:v>
                </c:pt>
                <c:pt idx="2004">
                  <c:v>0.49940000000000001</c:v>
                </c:pt>
                <c:pt idx="2005">
                  <c:v>0.49919999999999998</c:v>
                </c:pt>
                <c:pt idx="2006">
                  <c:v>0.49909999999999999</c:v>
                </c:pt>
                <c:pt idx="2007">
                  <c:v>0.49930000000000002</c:v>
                </c:pt>
                <c:pt idx="2008">
                  <c:v>0.49940000000000001</c:v>
                </c:pt>
                <c:pt idx="2009">
                  <c:v>0.49930000000000002</c:v>
                </c:pt>
                <c:pt idx="2010">
                  <c:v>0.49919999999999998</c:v>
                </c:pt>
                <c:pt idx="2011">
                  <c:v>0.49930000000000002</c:v>
                </c:pt>
                <c:pt idx="2012">
                  <c:v>0.49930000000000002</c:v>
                </c:pt>
                <c:pt idx="2013">
                  <c:v>0.49940000000000001</c:v>
                </c:pt>
                <c:pt idx="2014">
                  <c:v>0.49940000000000001</c:v>
                </c:pt>
                <c:pt idx="2015">
                  <c:v>0.49930000000000002</c:v>
                </c:pt>
                <c:pt idx="2016">
                  <c:v>0.49930000000000002</c:v>
                </c:pt>
                <c:pt idx="2017">
                  <c:v>0.49919999999999998</c:v>
                </c:pt>
                <c:pt idx="2018">
                  <c:v>0.49919999999999998</c:v>
                </c:pt>
                <c:pt idx="2019">
                  <c:v>0.49930000000000002</c:v>
                </c:pt>
                <c:pt idx="2020">
                  <c:v>0.49940000000000001</c:v>
                </c:pt>
                <c:pt idx="2021">
                  <c:v>0.49919999999999998</c:v>
                </c:pt>
                <c:pt idx="2022">
                  <c:v>0.49930000000000002</c:v>
                </c:pt>
                <c:pt idx="2023">
                  <c:v>0.49940000000000001</c:v>
                </c:pt>
                <c:pt idx="2024">
                  <c:v>0.49930000000000002</c:v>
                </c:pt>
                <c:pt idx="2025">
                  <c:v>0.49919999999999998</c:v>
                </c:pt>
                <c:pt idx="2026">
                  <c:v>0.49940000000000001</c:v>
                </c:pt>
                <c:pt idx="2027">
                  <c:v>0.49930000000000002</c:v>
                </c:pt>
                <c:pt idx="2028">
                  <c:v>0.49919999999999998</c:v>
                </c:pt>
                <c:pt idx="2029">
                  <c:v>0.49919999999999998</c:v>
                </c:pt>
                <c:pt idx="2030">
                  <c:v>0.49940000000000001</c:v>
                </c:pt>
                <c:pt idx="2031">
                  <c:v>0.49930000000000002</c:v>
                </c:pt>
                <c:pt idx="2032">
                  <c:v>0.49940000000000001</c:v>
                </c:pt>
                <c:pt idx="2033">
                  <c:v>0.49930000000000002</c:v>
                </c:pt>
                <c:pt idx="2034">
                  <c:v>0.49940000000000001</c:v>
                </c:pt>
                <c:pt idx="2035">
                  <c:v>0.49940000000000001</c:v>
                </c:pt>
                <c:pt idx="2036">
                  <c:v>0.49930000000000002</c:v>
                </c:pt>
                <c:pt idx="2037">
                  <c:v>0.49919999999999998</c:v>
                </c:pt>
                <c:pt idx="2038">
                  <c:v>0.49930000000000002</c:v>
                </c:pt>
                <c:pt idx="2039">
                  <c:v>0.49940000000000001</c:v>
                </c:pt>
                <c:pt idx="2040">
                  <c:v>0.49930000000000002</c:v>
                </c:pt>
                <c:pt idx="2041">
                  <c:v>0.49930000000000002</c:v>
                </c:pt>
                <c:pt idx="2042">
                  <c:v>0.49919999999999998</c:v>
                </c:pt>
                <c:pt idx="2043">
                  <c:v>0.49940000000000001</c:v>
                </c:pt>
                <c:pt idx="2044">
                  <c:v>0.49940000000000001</c:v>
                </c:pt>
                <c:pt idx="2045">
                  <c:v>0.49919999999999998</c:v>
                </c:pt>
                <c:pt idx="2046">
                  <c:v>0.49930000000000002</c:v>
                </c:pt>
                <c:pt idx="2047">
                  <c:v>0.49930000000000002</c:v>
                </c:pt>
                <c:pt idx="2048">
                  <c:v>0.49919999999999998</c:v>
                </c:pt>
                <c:pt idx="2049">
                  <c:v>0.49930000000000002</c:v>
                </c:pt>
                <c:pt idx="2050">
                  <c:v>0.49909999999999999</c:v>
                </c:pt>
                <c:pt idx="2051">
                  <c:v>0.49940000000000001</c:v>
                </c:pt>
                <c:pt idx="2052">
                  <c:v>0.49940000000000001</c:v>
                </c:pt>
                <c:pt idx="2053">
                  <c:v>0.49930000000000002</c:v>
                </c:pt>
                <c:pt idx="2054">
                  <c:v>0.49940000000000001</c:v>
                </c:pt>
                <c:pt idx="2055">
                  <c:v>0.49930000000000002</c:v>
                </c:pt>
                <c:pt idx="2056">
                  <c:v>0.49930000000000002</c:v>
                </c:pt>
                <c:pt idx="2057">
                  <c:v>0.49930000000000002</c:v>
                </c:pt>
                <c:pt idx="2058">
                  <c:v>0.49930000000000002</c:v>
                </c:pt>
                <c:pt idx="2059">
                  <c:v>0.49930000000000002</c:v>
                </c:pt>
                <c:pt idx="2060">
                  <c:v>0.49940000000000001</c:v>
                </c:pt>
                <c:pt idx="2061">
                  <c:v>0.49940000000000001</c:v>
                </c:pt>
                <c:pt idx="2062">
                  <c:v>0.49919999999999998</c:v>
                </c:pt>
                <c:pt idx="2063">
                  <c:v>0.49930000000000002</c:v>
                </c:pt>
                <c:pt idx="2064">
                  <c:v>0.49940000000000001</c:v>
                </c:pt>
                <c:pt idx="2065">
                  <c:v>0.49930000000000002</c:v>
                </c:pt>
                <c:pt idx="2066">
                  <c:v>0.49930000000000002</c:v>
                </c:pt>
                <c:pt idx="2067">
                  <c:v>0.4995</c:v>
                </c:pt>
                <c:pt idx="2068">
                  <c:v>0.49940000000000001</c:v>
                </c:pt>
                <c:pt idx="2069">
                  <c:v>0.49940000000000001</c:v>
                </c:pt>
                <c:pt idx="2070">
                  <c:v>0.49919999999999998</c:v>
                </c:pt>
                <c:pt idx="2071">
                  <c:v>0.49940000000000001</c:v>
                </c:pt>
                <c:pt idx="2072">
                  <c:v>0.49919999999999998</c:v>
                </c:pt>
                <c:pt idx="2073">
                  <c:v>0.49919999999999998</c:v>
                </c:pt>
                <c:pt idx="2074">
                  <c:v>0.49930000000000002</c:v>
                </c:pt>
                <c:pt idx="2075">
                  <c:v>0.49940000000000001</c:v>
                </c:pt>
                <c:pt idx="2076">
                  <c:v>0.49930000000000002</c:v>
                </c:pt>
                <c:pt idx="2077">
                  <c:v>0.49940000000000001</c:v>
                </c:pt>
                <c:pt idx="2078">
                  <c:v>0.49909999999999999</c:v>
                </c:pt>
                <c:pt idx="2079">
                  <c:v>0.49930000000000002</c:v>
                </c:pt>
                <c:pt idx="2080">
                  <c:v>0.49930000000000002</c:v>
                </c:pt>
                <c:pt idx="2081">
                  <c:v>0.49940000000000001</c:v>
                </c:pt>
                <c:pt idx="2082">
                  <c:v>0.49919999999999998</c:v>
                </c:pt>
                <c:pt idx="2083">
                  <c:v>0.49930000000000002</c:v>
                </c:pt>
                <c:pt idx="2084">
                  <c:v>0.49930000000000002</c:v>
                </c:pt>
                <c:pt idx="2085">
                  <c:v>0.49940000000000001</c:v>
                </c:pt>
                <c:pt idx="2086">
                  <c:v>0.49940000000000001</c:v>
                </c:pt>
                <c:pt idx="2087">
                  <c:v>0.49930000000000002</c:v>
                </c:pt>
                <c:pt idx="2088">
                  <c:v>0.49919999999999998</c:v>
                </c:pt>
                <c:pt idx="2089">
                  <c:v>0.49940000000000001</c:v>
                </c:pt>
                <c:pt idx="2090">
                  <c:v>0.49930000000000002</c:v>
                </c:pt>
                <c:pt idx="2091">
                  <c:v>0.49930000000000002</c:v>
                </c:pt>
                <c:pt idx="2092">
                  <c:v>0.49940000000000001</c:v>
                </c:pt>
                <c:pt idx="2093">
                  <c:v>0.4995</c:v>
                </c:pt>
                <c:pt idx="2094">
                  <c:v>0.49919999999999998</c:v>
                </c:pt>
                <c:pt idx="2095">
                  <c:v>0.49930000000000002</c:v>
                </c:pt>
                <c:pt idx="2096">
                  <c:v>0.49919999999999998</c:v>
                </c:pt>
                <c:pt idx="2097">
                  <c:v>0.49930000000000002</c:v>
                </c:pt>
                <c:pt idx="2098">
                  <c:v>0.49930000000000002</c:v>
                </c:pt>
                <c:pt idx="2099">
                  <c:v>0.49919999999999998</c:v>
                </c:pt>
                <c:pt idx="2100">
                  <c:v>0.49930000000000002</c:v>
                </c:pt>
                <c:pt idx="2101">
                  <c:v>0.49919999999999998</c:v>
                </c:pt>
                <c:pt idx="2102">
                  <c:v>0.49940000000000001</c:v>
                </c:pt>
                <c:pt idx="2103">
                  <c:v>0.49919999999999998</c:v>
                </c:pt>
                <c:pt idx="2104">
                  <c:v>0.49930000000000002</c:v>
                </c:pt>
                <c:pt idx="2105">
                  <c:v>0.49940000000000001</c:v>
                </c:pt>
                <c:pt idx="2106">
                  <c:v>0.49930000000000002</c:v>
                </c:pt>
                <c:pt idx="2107">
                  <c:v>0.49940000000000001</c:v>
                </c:pt>
                <c:pt idx="2108">
                  <c:v>0.49930000000000002</c:v>
                </c:pt>
                <c:pt idx="2109">
                  <c:v>0.49909999999999999</c:v>
                </c:pt>
                <c:pt idx="2110">
                  <c:v>0.49940000000000001</c:v>
                </c:pt>
                <c:pt idx="2111">
                  <c:v>0.49930000000000002</c:v>
                </c:pt>
                <c:pt idx="2112">
                  <c:v>0.49940000000000001</c:v>
                </c:pt>
                <c:pt idx="2113">
                  <c:v>0.49930000000000002</c:v>
                </c:pt>
                <c:pt idx="2114">
                  <c:v>0.49919999999999998</c:v>
                </c:pt>
                <c:pt idx="2115">
                  <c:v>0.49930000000000002</c:v>
                </c:pt>
                <c:pt idx="2116">
                  <c:v>0.49940000000000001</c:v>
                </c:pt>
                <c:pt idx="2117">
                  <c:v>0.4995</c:v>
                </c:pt>
                <c:pt idx="2118">
                  <c:v>0.49940000000000001</c:v>
                </c:pt>
                <c:pt idx="2119">
                  <c:v>0.49940000000000001</c:v>
                </c:pt>
                <c:pt idx="2120">
                  <c:v>0.49940000000000001</c:v>
                </c:pt>
                <c:pt idx="2121">
                  <c:v>0.49930000000000002</c:v>
                </c:pt>
                <c:pt idx="2122">
                  <c:v>0.49940000000000001</c:v>
                </c:pt>
                <c:pt idx="2123">
                  <c:v>0.4995</c:v>
                </c:pt>
                <c:pt idx="2124">
                  <c:v>0.49919999999999998</c:v>
                </c:pt>
                <c:pt idx="2125">
                  <c:v>0.49930000000000002</c:v>
                </c:pt>
                <c:pt idx="2126">
                  <c:v>0.49940000000000001</c:v>
                </c:pt>
                <c:pt idx="2127">
                  <c:v>0.49940000000000001</c:v>
                </c:pt>
                <c:pt idx="2128">
                  <c:v>0.49940000000000001</c:v>
                </c:pt>
                <c:pt idx="2129">
                  <c:v>0.49930000000000002</c:v>
                </c:pt>
                <c:pt idx="2130">
                  <c:v>0.49930000000000002</c:v>
                </c:pt>
                <c:pt idx="2131">
                  <c:v>0.49930000000000002</c:v>
                </c:pt>
                <c:pt idx="2132">
                  <c:v>0.49940000000000001</c:v>
                </c:pt>
                <c:pt idx="2133">
                  <c:v>0.49930000000000002</c:v>
                </c:pt>
                <c:pt idx="2134">
                  <c:v>0.49919999999999998</c:v>
                </c:pt>
                <c:pt idx="2135">
                  <c:v>0.49940000000000001</c:v>
                </c:pt>
                <c:pt idx="2136">
                  <c:v>0.49930000000000002</c:v>
                </c:pt>
                <c:pt idx="2137">
                  <c:v>0.49919999999999998</c:v>
                </c:pt>
                <c:pt idx="2138">
                  <c:v>0.49919999999999998</c:v>
                </c:pt>
                <c:pt idx="2139">
                  <c:v>0.49930000000000002</c:v>
                </c:pt>
                <c:pt idx="2140">
                  <c:v>0.49940000000000001</c:v>
                </c:pt>
                <c:pt idx="2141">
                  <c:v>0.49940000000000001</c:v>
                </c:pt>
                <c:pt idx="2142">
                  <c:v>0.49930000000000002</c:v>
                </c:pt>
                <c:pt idx="2143">
                  <c:v>0.49930000000000002</c:v>
                </c:pt>
                <c:pt idx="2144">
                  <c:v>0.49930000000000002</c:v>
                </c:pt>
                <c:pt idx="2145">
                  <c:v>0.49940000000000001</c:v>
                </c:pt>
                <c:pt idx="2146">
                  <c:v>0.49930000000000002</c:v>
                </c:pt>
                <c:pt idx="2147">
                  <c:v>0.49940000000000001</c:v>
                </c:pt>
                <c:pt idx="2148">
                  <c:v>0.49930000000000002</c:v>
                </c:pt>
                <c:pt idx="2149">
                  <c:v>0.49940000000000001</c:v>
                </c:pt>
                <c:pt idx="2150">
                  <c:v>0.49930000000000002</c:v>
                </c:pt>
                <c:pt idx="2151">
                  <c:v>0.49940000000000001</c:v>
                </c:pt>
                <c:pt idx="2152">
                  <c:v>0.49930000000000002</c:v>
                </c:pt>
                <c:pt idx="2153">
                  <c:v>0.49919999999999998</c:v>
                </c:pt>
                <c:pt idx="2154">
                  <c:v>0.49930000000000002</c:v>
                </c:pt>
                <c:pt idx="2155">
                  <c:v>0.49940000000000001</c:v>
                </c:pt>
                <c:pt idx="2156">
                  <c:v>0.49919999999999998</c:v>
                </c:pt>
                <c:pt idx="2157">
                  <c:v>0.49940000000000001</c:v>
                </c:pt>
                <c:pt idx="2158">
                  <c:v>0.49930000000000002</c:v>
                </c:pt>
                <c:pt idx="2159">
                  <c:v>0.49930000000000002</c:v>
                </c:pt>
                <c:pt idx="2160">
                  <c:v>0.49940000000000001</c:v>
                </c:pt>
                <c:pt idx="2161">
                  <c:v>0.49930000000000002</c:v>
                </c:pt>
                <c:pt idx="2162">
                  <c:v>0.49940000000000001</c:v>
                </c:pt>
                <c:pt idx="2163">
                  <c:v>0.49940000000000001</c:v>
                </c:pt>
                <c:pt idx="2164">
                  <c:v>0.49940000000000001</c:v>
                </c:pt>
                <c:pt idx="2165">
                  <c:v>0.49930000000000002</c:v>
                </c:pt>
                <c:pt idx="2166">
                  <c:v>0.49930000000000002</c:v>
                </c:pt>
                <c:pt idx="2167">
                  <c:v>0.49930000000000002</c:v>
                </c:pt>
                <c:pt idx="2168">
                  <c:v>0.49930000000000002</c:v>
                </c:pt>
                <c:pt idx="2169">
                  <c:v>0.4995</c:v>
                </c:pt>
                <c:pt idx="2170">
                  <c:v>0.49940000000000001</c:v>
                </c:pt>
                <c:pt idx="2171">
                  <c:v>0.49930000000000002</c:v>
                </c:pt>
                <c:pt idx="2172">
                  <c:v>0.49919999999999998</c:v>
                </c:pt>
                <c:pt idx="2173">
                  <c:v>0.49930000000000002</c:v>
                </c:pt>
                <c:pt idx="2174">
                  <c:v>0.49930000000000002</c:v>
                </c:pt>
                <c:pt idx="2175">
                  <c:v>0.49930000000000002</c:v>
                </c:pt>
                <c:pt idx="2176">
                  <c:v>0.49930000000000002</c:v>
                </c:pt>
                <c:pt idx="2177">
                  <c:v>0.49930000000000002</c:v>
                </c:pt>
                <c:pt idx="2178">
                  <c:v>0.49940000000000001</c:v>
                </c:pt>
                <c:pt idx="2179">
                  <c:v>0.49940000000000001</c:v>
                </c:pt>
                <c:pt idx="2180">
                  <c:v>0.49930000000000002</c:v>
                </c:pt>
                <c:pt idx="2181">
                  <c:v>0.49930000000000002</c:v>
                </c:pt>
                <c:pt idx="2182">
                  <c:v>0.49940000000000001</c:v>
                </c:pt>
                <c:pt idx="2183">
                  <c:v>0.49940000000000001</c:v>
                </c:pt>
                <c:pt idx="2184">
                  <c:v>0.49940000000000001</c:v>
                </c:pt>
                <c:pt idx="2185">
                  <c:v>0.49930000000000002</c:v>
                </c:pt>
                <c:pt idx="2186">
                  <c:v>0.49930000000000002</c:v>
                </c:pt>
                <c:pt idx="2187">
                  <c:v>0.49930000000000002</c:v>
                </c:pt>
                <c:pt idx="2188">
                  <c:v>0.49930000000000002</c:v>
                </c:pt>
                <c:pt idx="2189">
                  <c:v>0.49930000000000002</c:v>
                </c:pt>
                <c:pt idx="2190">
                  <c:v>0.49930000000000002</c:v>
                </c:pt>
                <c:pt idx="2191">
                  <c:v>0.49930000000000002</c:v>
                </c:pt>
                <c:pt idx="2192">
                  <c:v>0.49940000000000001</c:v>
                </c:pt>
                <c:pt idx="2193">
                  <c:v>0.49930000000000002</c:v>
                </c:pt>
                <c:pt idx="2194">
                  <c:v>0.49930000000000002</c:v>
                </c:pt>
                <c:pt idx="2195">
                  <c:v>0.49940000000000001</c:v>
                </c:pt>
                <c:pt idx="2196">
                  <c:v>0.49930000000000002</c:v>
                </c:pt>
                <c:pt idx="2197">
                  <c:v>0.49940000000000001</c:v>
                </c:pt>
                <c:pt idx="2198">
                  <c:v>0.49940000000000001</c:v>
                </c:pt>
                <c:pt idx="2199">
                  <c:v>0.49940000000000001</c:v>
                </c:pt>
                <c:pt idx="2200">
                  <c:v>0.49919999999999998</c:v>
                </c:pt>
                <c:pt idx="2201">
                  <c:v>0.49919999999999998</c:v>
                </c:pt>
                <c:pt idx="2202">
                  <c:v>0.49940000000000001</c:v>
                </c:pt>
                <c:pt idx="2203">
                  <c:v>0.49940000000000001</c:v>
                </c:pt>
                <c:pt idx="2204">
                  <c:v>0.49940000000000001</c:v>
                </c:pt>
                <c:pt idx="2205">
                  <c:v>0.49940000000000001</c:v>
                </c:pt>
                <c:pt idx="2206">
                  <c:v>0.49930000000000002</c:v>
                </c:pt>
                <c:pt idx="2207">
                  <c:v>0.49940000000000001</c:v>
                </c:pt>
                <c:pt idx="2208">
                  <c:v>0.4995</c:v>
                </c:pt>
                <c:pt idx="2209">
                  <c:v>0.49940000000000001</c:v>
                </c:pt>
                <c:pt idx="2210">
                  <c:v>0.4995</c:v>
                </c:pt>
                <c:pt idx="2211">
                  <c:v>0.49930000000000002</c:v>
                </c:pt>
                <c:pt idx="2212">
                  <c:v>0.49930000000000002</c:v>
                </c:pt>
                <c:pt idx="2213">
                  <c:v>0.49930000000000002</c:v>
                </c:pt>
                <c:pt idx="2214">
                  <c:v>0.49930000000000002</c:v>
                </c:pt>
                <c:pt idx="2215">
                  <c:v>0.49940000000000001</c:v>
                </c:pt>
                <c:pt idx="2216">
                  <c:v>0.49940000000000001</c:v>
                </c:pt>
                <c:pt idx="2217">
                  <c:v>0.49930000000000002</c:v>
                </c:pt>
                <c:pt idx="2218">
                  <c:v>0.49930000000000002</c:v>
                </c:pt>
                <c:pt idx="2219">
                  <c:v>0.4995</c:v>
                </c:pt>
                <c:pt idx="2220">
                  <c:v>0.49930000000000002</c:v>
                </c:pt>
                <c:pt idx="2221">
                  <c:v>0.49940000000000001</c:v>
                </c:pt>
                <c:pt idx="2222">
                  <c:v>0.49919999999999998</c:v>
                </c:pt>
                <c:pt idx="2223">
                  <c:v>0.49940000000000001</c:v>
                </c:pt>
                <c:pt idx="2224">
                  <c:v>0.49940000000000001</c:v>
                </c:pt>
                <c:pt idx="2225">
                  <c:v>0.49940000000000001</c:v>
                </c:pt>
                <c:pt idx="2226">
                  <c:v>0.49919999999999998</c:v>
                </c:pt>
                <c:pt idx="2227">
                  <c:v>0.49940000000000001</c:v>
                </c:pt>
                <c:pt idx="2228">
                  <c:v>0.49940000000000001</c:v>
                </c:pt>
                <c:pt idx="2229">
                  <c:v>0.49940000000000001</c:v>
                </c:pt>
                <c:pt idx="2230">
                  <c:v>0.49940000000000001</c:v>
                </c:pt>
                <c:pt idx="2231">
                  <c:v>0.49919999999999998</c:v>
                </c:pt>
                <c:pt idx="2232">
                  <c:v>0.49930000000000002</c:v>
                </c:pt>
                <c:pt idx="2233">
                  <c:v>0.49940000000000001</c:v>
                </c:pt>
                <c:pt idx="2234">
                  <c:v>0.49930000000000002</c:v>
                </c:pt>
                <c:pt idx="2235">
                  <c:v>0.49940000000000001</c:v>
                </c:pt>
                <c:pt idx="2236">
                  <c:v>0.49940000000000001</c:v>
                </c:pt>
                <c:pt idx="2237">
                  <c:v>0.49930000000000002</c:v>
                </c:pt>
                <c:pt idx="2238">
                  <c:v>0.49940000000000001</c:v>
                </c:pt>
                <c:pt idx="2239">
                  <c:v>0.49930000000000002</c:v>
                </c:pt>
                <c:pt idx="2240">
                  <c:v>0.4995</c:v>
                </c:pt>
                <c:pt idx="2241">
                  <c:v>0.49940000000000001</c:v>
                </c:pt>
                <c:pt idx="2242">
                  <c:v>0.49930000000000002</c:v>
                </c:pt>
                <c:pt idx="2243">
                  <c:v>0.49940000000000001</c:v>
                </c:pt>
                <c:pt idx="2244">
                  <c:v>0.49940000000000001</c:v>
                </c:pt>
                <c:pt idx="2245">
                  <c:v>0.49940000000000001</c:v>
                </c:pt>
                <c:pt idx="2246">
                  <c:v>0.49940000000000001</c:v>
                </c:pt>
                <c:pt idx="2247">
                  <c:v>0.49940000000000001</c:v>
                </c:pt>
                <c:pt idx="2248">
                  <c:v>0.49919999999999998</c:v>
                </c:pt>
                <c:pt idx="2249">
                  <c:v>0.49940000000000001</c:v>
                </c:pt>
                <c:pt idx="2250">
                  <c:v>0.49940000000000001</c:v>
                </c:pt>
                <c:pt idx="2251">
                  <c:v>0.49959999999999999</c:v>
                </c:pt>
                <c:pt idx="2252">
                  <c:v>0.49940000000000001</c:v>
                </c:pt>
                <c:pt idx="2253">
                  <c:v>0.49940000000000001</c:v>
                </c:pt>
                <c:pt idx="2254">
                  <c:v>0.49930000000000002</c:v>
                </c:pt>
                <c:pt idx="2255">
                  <c:v>0.49919999999999998</c:v>
                </c:pt>
                <c:pt idx="2256">
                  <c:v>0.49930000000000002</c:v>
                </c:pt>
                <c:pt idx="2257">
                  <c:v>0.49930000000000002</c:v>
                </c:pt>
                <c:pt idx="2258">
                  <c:v>0.49940000000000001</c:v>
                </c:pt>
                <c:pt idx="2259">
                  <c:v>0.49930000000000002</c:v>
                </c:pt>
                <c:pt idx="2260">
                  <c:v>0.49930000000000002</c:v>
                </c:pt>
                <c:pt idx="2261">
                  <c:v>0.49930000000000002</c:v>
                </c:pt>
                <c:pt idx="2262">
                  <c:v>0.49930000000000002</c:v>
                </c:pt>
                <c:pt idx="2263">
                  <c:v>0.49940000000000001</c:v>
                </c:pt>
                <c:pt idx="2264">
                  <c:v>0.49940000000000001</c:v>
                </c:pt>
                <c:pt idx="2265">
                  <c:v>0.49940000000000001</c:v>
                </c:pt>
                <c:pt idx="2266">
                  <c:v>0.49940000000000001</c:v>
                </c:pt>
                <c:pt idx="2267">
                  <c:v>0.4995</c:v>
                </c:pt>
                <c:pt idx="2268">
                  <c:v>0.49930000000000002</c:v>
                </c:pt>
                <c:pt idx="2269">
                  <c:v>0.49940000000000001</c:v>
                </c:pt>
                <c:pt idx="2270">
                  <c:v>0.49930000000000002</c:v>
                </c:pt>
                <c:pt idx="2271">
                  <c:v>0.49919999999999998</c:v>
                </c:pt>
                <c:pt idx="2272">
                  <c:v>0.49930000000000002</c:v>
                </c:pt>
                <c:pt idx="2273">
                  <c:v>0.49940000000000001</c:v>
                </c:pt>
                <c:pt idx="2274">
                  <c:v>0.49940000000000001</c:v>
                </c:pt>
                <c:pt idx="2275">
                  <c:v>0.49940000000000001</c:v>
                </c:pt>
                <c:pt idx="2276">
                  <c:v>0.49930000000000002</c:v>
                </c:pt>
                <c:pt idx="2277">
                  <c:v>0.4995</c:v>
                </c:pt>
                <c:pt idx="2278">
                  <c:v>0.49940000000000001</c:v>
                </c:pt>
                <c:pt idx="2279">
                  <c:v>0.49930000000000002</c:v>
                </c:pt>
                <c:pt idx="2280">
                  <c:v>0.49940000000000001</c:v>
                </c:pt>
                <c:pt idx="2281">
                  <c:v>0.49930000000000002</c:v>
                </c:pt>
                <c:pt idx="2282">
                  <c:v>0.49930000000000002</c:v>
                </c:pt>
                <c:pt idx="2283">
                  <c:v>0.49940000000000001</c:v>
                </c:pt>
                <c:pt idx="2284">
                  <c:v>0.49940000000000001</c:v>
                </c:pt>
                <c:pt idx="2285">
                  <c:v>0.49940000000000001</c:v>
                </c:pt>
                <c:pt idx="2286">
                  <c:v>0.49930000000000002</c:v>
                </c:pt>
                <c:pt idx="2287">
                  <c:v>0.49930000000000002</c:v>
                </c:pt>
                <c:pt idx="2288">
                  <c:v>0.49930000000000002</c:v>
                </c:pt>
                <c:pt idx="2289">
                  <c:v>0.49919999999999998</c:v>
                </c:pt>
                <c:pt idx="2290">
                  <c:v>0.4995</c:v>
                </c:pt>
                <c:pt idx="2291">
                  <c:v>0.49940000000000001</c:v>
                </c:pt>
                <c:pt idx="2292">
                  <c:v>0.49940000000000001</c:v>
                </c:pt>
                <c:pt idx="2293">
                  <c:v>0.49919999999999998</c:v>
                </c:pt>
                <c:pt idx="2294">
                  <c:v>0.49940000000000001</c:v>
                </c:pt>
                <c:pt idx="2295">
                  <c:v>0.49930000000000002</c:v>
                </c:pt>
                <c:pt idx="2296">
                  <c:v>0.49940000000000001</c:v>
                </c:pt>
                <c:pt idx="2297">
                  <c:v>0.49940000000000001</c:v>
                </c:pt>
                <c:pt idx="2298">
                  <c:v>0.49930000000000002</c:v>
                </c:pt>
                <c:pt idx="2299">
                  <c:v>0.49940000000000001</c:v>
                </c:pt>
                <c:pt idx="2300">
                  <c:v>0.49940000000000001</c:v>
                </c:pt>
                <c:pt idx="2301">
                  <c:v>0.49940000000000001</c:v>
                </c:pt>
                <c:pt idx="2302">
                  <c:v>0.49940000000000001</c:v>
                </c:pt>
                <c:pt idx="2303">
                  <c:v>0.49930000000000002</c:v>
                </c:pt>
                <c:pt idx="2304">
                  <c:v>0.49930000000000002</c:v>
                </c:pt>
                <c:pt idx="2305">
                  <c:v>0.49930000000000002</c:v>
                </c:pt>
                <c:pt idx="2306">
                  <c:v>0.4995</c:v>
                </c:pt>
                <c:pt idx="2307">
                  <c:v>0.49940000000000001</c:v>
                </c:pt>
                <c:pt idx="2308">
                  <c:v>0.49919999999999998</c:v>
                </c:pt>
                <c:pt idx="2309">
                  <c:v>0.49930000000000002</c:v>
                </c:pt>
                <c:pt idx="2310">
                  <c:v>0.49940000000000001</c:v>
                </c:pt>
                <c:pt idx="2311">
                  <c:v>0.49940000000000001</c:v>
                </c:pt>
                <c:pt idx="2312">
                  <c:v>0.49940000000000001</c:v>
                </c:pt>
                <c:pt idx="2313">
                  <c:v>0.49919999999999998</c:v>
                </c:pt>
                <c:pt idx="2314">
                  <c:v>0.49930000000000002</c:v>
                </c:pt>
                <c:pt idx="2315">
                  <c:v>0.49940000000000001</c:v>
                </c:pt>
                <c:pt idx="2316">
                  <c:v>0.49940000000000001</c:v>
                </c:pt>
                <c:pt idx="2317">
                  <c:v>0.49919999999999998</c:v>
                </c:pt>
                <c:pt idx="2318">
                  <c:v>0.49930000000000002</c:v>
                </c:pt>
                <c:pt idx="2319">
                  <c:v>0.49930000000000002</c:v>
                </c:pt>
                <c:pt idx="2320">
                  <c:v>0.49940000000000001</c:v>
                </c:pt>
                <c:pt idx="2321">
                  <c:v>0.49909999999999999</c:v>
                </c:pt>
                <c:pt idx="2322">
                  <c:v>0.49940000000000001</c:v>
                </c:pt>
                <c:pt idx="2323">
                  <c:v>0.49930000000000002</c:v>
                </c:pt>
                <c:pt idx="2324">
                  <c:v>0.49930000000000002</c:v>
                </c:pt>
                <c:pt idx="2325">
                  <c:v>0.49930000000000002</c:v>
                </c:pt>
                <c:pt idx="2326">
                  <c:v>0.49940000000000001</c:v>
                </c:pt>
                <c:pt idx="2327">
                  <c:v>0.49930000000000002</c:v>
                </c:pt>
                <c:pt idx="2328">
                  <c:v>0.49940000000000001</c:v>
                </c:pt>
                <c:pt idx="2329">
                  <c:v>0.49930000000000002</c:v>
                </c:pt>
                <c:pt idx="2330">
                  <c:v>0.49919999999999998</c:v>
                </c:pt>
                <c:pt idx="2331">
                  <c:v>0.49930000000000002</c:v>
                </c:pt>
                <c:pt idx="2332">
                  <c:v>0.49940000000000001</c:v>
                </c:pt>
                <c:pt idx="2333">
                  <c:v>0.49930000000000002</c:v>
                </c:pt>
                <c:pt idx="2334">
                  <c:v>0.49940000000000001</c:v>
                </c:pt>
                <c:pt idx="2335">
                  <c:v>0.49940000000000001</c:v>
                </c:pt>
                <c:pt idx="2336">
                  <c:v>0.4995</c:v>
                </c:pt>
                <c:pt idx="2337">
                  <c:v>0.49940000000000001</c:v>
                </c:pt>
                <c:pt idx="2338">
                  <c:v>0.49930000000000002</c:v>
                </c:pt>
                <c:pt idx="2339">
                  <c:v>0.49940000000000001</c:v>
                </c:pt>
                <c:pt idx="2340">
                  <c:v>0.4995</c:v>
                </c:pt>
                <c:pt idx="2341">
                  <c:v>0.4995</c:v>
                </c:pt>
                <c:pt idx="2342">
                  <c:v>0.49930000000000002</c:v>
                </c:pt>
                <c:pt idx="2343">
                  <c:v>0.49940000000000001</c:v>
                </c:pt>
                <c:pt idx="2344">
                  <c:v>0.49930000000000002</c:v>
                </c:pt>
                <c:pt idx="2345">
                  <c:v>0.49930000000000002</c:v>
                </c:pt>
                <c:pt idx="2346">
                  <c:v>0.49940000000000001</c:v>
                </c:pt>
                <c:pt idx="2347">
                  <c:v>0.49940000000000001</c:v>
                </c:pt>
                <c:pt idx="2348">
                  <c:v>0.49930000000000002</c:v>
                </c:pt>
                <c:pt idx="2349">
                  <c:v>0.49940000000000001</c:v>
                </c:pt>
                <c:pt idx="2350">
                  <c:v>0.4995</c:v>
                </c:pt>
                <c:pt idx="2351">
                  <c:v>0.49930000000000002</c:v>
                </c:pt>
                <c:pt idx="2352">
                  <c:v>0.49940000000000001</c:v>
                </c:pt>
                <c:pt idx="2353">
                  <c:v>0.49940000000000001</c:v>
                </c:pt>
                <c:pt idx="2354">
                  <c:v>0.49940000000000001</c:v>
                </c:pt>
                <c:pt idx="2355">
                  <c:v>0.49940000000000001</c:v>
                </c:pt>
                <c:pt idx="2356">
                  <c:v>0.49940000000000001</c:v>
                </c:pt>
                <c:pt idx="2357">
                  <c:v>0.49940000000000001</c:v>
                </c:pt>
                <c:pt idx="2358">
                  <c:v>0.4995</c:v>
                </c:pt>
                <c:pt idx="2359">
                  <c:v>0.49940000000000001</c:v>
                </c:pt>
                <c:pt idx="2360">
                  <c:v>0.49930000000000002</c:v>
                </c:pt>
                <c:pt idx="2361">
                  <c:v>0.4995</c:v>
                </c:pt>
                <c:pt idx="2362">
                  <c:v>0.49930000000000002</c:v>
                </c:pt>
                <c:pt idx="2363">
                  <c:v>0.49940000000000001</c:v>
                </c:pt>
                <c:pt idx="2364">
                  <c:v>0.4995</c:v>
                </c:pt>
                <c:pt idx="2365">
                  <c:v>0.49930000000000002</c:v>
                </c:pt>
                <c:pt idx="2366">
                  <c:v>0.49940000000000001</c:v>
                </c:pt>
                <c:pt idx="2367">
                  <c:v>0.49940000000000001</c:v>
                </c:pt>
                <c:pt idx="2368">
                  <c:v>0.49940000000000001</c:v>
                </c:pt>
                <c:pt idx="2369">
                  <c:v>0.4995</c:v>
                </c:pt>
                <c:pt idx="2370">
                  <c:v>0.4995</c:v>
                </c:pt>
                <c:pt idx="2371">
                  <c:v>0.4995</c:v>
                </c:pt>
                <c:pt idx="2372">
                  <c:v>0.49940000000000001</c:v>
                </c:pt>
                <c:pt idx="2373">
                  <c:v>0.49930000000000002</c:v>
                </c:pt>
                <c:pt idx="2374">
                  <c:v>0.49940000000000001</c:v>
                </c:pt>
                <c:pt idx="2375">
                  <c:v>0.49940000000000001</c:v>
                </c:pt>
                <c:pt idx="2376">
                  <c:v>0.49940000000000001</c:v>
                </c:pt>
                <c:pt idx="2377">
                  <c:v>0.49940000000000001</c:v>
                </c:pt>
                <c:pt idx="2378">
                  <c:v>0.49940000000000001</c:v>
                </c:pt>
                <c:pt idx="2379">
                  <c:v>0.4995</c:v>
                </c:pt>
                <c:pt idx="2380">
                  <c:v>0.49940000000000001</c:v>
                </c:pt>
                <c:pt idx="2381">
                  <c:v>0.49940000000000001</c:v>
                </c:pt>
                <c:pt idx="2382">
                  <c:v>0.49940000000000001</c:v>
                </c:pt>
                <c:pt idx="2383">
                  <c:v>0.49919999999999998</c:v>
                </c:pt>
                <c:pt idx="2384">
                  <c:v>0.49940000000000001</c:v>
                </c:pt>
                <c:pt idx="2385">
                  <c:v>0.49940000000000001</c:v>
                </c:pt>
                <c:pt idx="2386">
                  <c:v>0.49919999999999998</c:v>
                </c:pt>
                <c:pt idx="2387">
                  <c:v>0.49959999999999999</c:v>
                </c:pt>
                <c:pt idx="2388">
                  <c:v>0.49940000000000001</c:v>
                </c:pt>
                <c:pt idx="2389">
                  <c:v>0.4995</c:v>
                </c:pt>
                <c:pt idx="2390">
                  <c:v>0.4995</c:v>
                </c:pt>
                <c:pt idx="2391">
                  <c:v>0.49940000000000001</c:v>
                </c:pt>
                <c:pt idx="2392">
                  <c:v>0.4995</c:v>
                </c:pt>
                <c:pt idx="2393">
                  <c:v>0.49940000000000001</c:v>
                </c:pt>
                <c:pt idx="2394">
                  <c:v>0.49919999999999998</c:v>
                </c:pt>
                <c:pt idx="2395">
                  <c:v>0.49940000000000001</c:v>
                </c:pt>
                <c:pt idx="2396">
                  <c:v>0.49940000000000001</c:v>
                </c:pt>
                <c:pt idx="2397">
                  <c:v>0.49940000000000001</c:v>
                </c:pt>
                <c:pt idx="2398">
                  <c:v>0.4995</c:v>
                </c:pt>
                <c:pt idx="2399">
                  <c:v>0.49940000000000001</c:v>
                </c:pt>
                <c:pt idx="2400">
                  <c:v>0.4995</c:v>
                </c:pt>
                <c:pt idx="2401">
                  <c:v>0.4995</c:v>
                </c:pt>
                <c:pt idx="2402">
                  <c:v>0.49940000000000001</c:v>
                </c:pt>
                <c:pt idx="2403">
                  <c:v>0.49940000000000001</c:v>
                </c:pt>
                <c:pt idx="2404">
                  <c:v>0.49940000000000001</c:v>
                </c:pt>
                <c:pt idx="2405">
                  <c:v>0.49940000000000001</c:v>
                </c:pt>
                <c:pt idx="2406">
                  <c:v>0.49940000000000001</c:v>
                </c:pt>
                <c:pt idx="2407">
                  <c:v>0.49940000000000001</c:v>
                </c:pt>
                <c:pt idx="2408">
                  <c:v>0.49940000000000001</c:v>
                </c:pt>
                <c:pt idx="2409">
                  <c:v>0.49940000000000001</c:v>
                </c:pt>
                <c:pt idx="2410">
                  <c:v>0.49930000000000002</c:v>
                </c:pt>
                <c:pt idx="2411">
                  <c:v>0.49940000000000001</c:v>
                </c:pt>
                <c:pt idx="2412">
                  <c:v>0.49940000000000001</c:v>
                </c:pt>
                <c:pt idx="2413">
                  <c:v>0.49930000000000002</c:v>
                </c:pt>
                <c:pt idx="2414">
                  <c:v>0.49940000000000001</c:v>
                </c:pt>
                <c:pt idx="2415">
                  <c:v>0.4995</c:v>
                </c:pt>
                <c:pt idx="2416">
                  <c:v>0.49940000000000001</c:v>
                </c:pt>
                <c:pt idx="2417">
                  <c:v>0.49940000000000001</c:v>
                </c:pt>
                <c:pt idx="2418">
                  <c:v>0.49940000000000001</c:v>
                </c:pt>
                <c:pt idx="2419">
                  <c:v>0.49940000000000001</c:v>
                </c:pt>
                <c:pt idx="2420">
                  <c:v>0.49930000000000002</c:v>
                </c:pt>
                <c:pt idx="2421">
                  <c:v>0.4995</c:v>
                </c:pt>
                <c:pt idx="2422">
                  <c:v>0.49940000000000001</c:v>
                </c:pt>
                <c:pt idx="2423">
                  <c:v>0.49940000000000001</c:v>
                </c:pt>
                <c:pt idx="2424">
                  <c:v>0.4995</c:v>
                </c:pt>
                <c:pt idx="2425">
                  <c:v>0.49940000000000001</c:v>
                </c:pt>
                <c:pt idx="2426">
                  <c:v>0.49940000000000001</c:v>
                </c:pt>
                <c:pt idx="2427">
                  <c:v>0.49940000000000001</c:v>
                </c:pt>
                <c:pt idx="2428">
                  <c:v>0.49940000000000001</c:v>
                </c:pt>
                <c:pt idx="2429">
                  <c:v>0.49940000000000001</c:v>
                </c:pt>
                <c:pt idx="2430">
                  <c:v>0.49930000000000002</c:v>
                </c:pt>
                <c:pt idx="2431">
                  <c:v>0.4995</c:v>
                </c:pt>
                <c:pt idx="2432">
                  <c:v>0.49940000000000001</c:v>
                </c:pt>
                <c:pt idx="2433">
                  <c:v>0.49940000000000001</c:v>
                </c:pt>
                <c:pt idx="2434">
                  <c:v>0.49940000000000001</c:v>
                </c:pt>
                <c:pt idx="2435">
                  <c:v>0.49940000000000001</c:v>
                </c:pt>
                <c:pt idx="2436">
                  <c:v>0.49930000000000002</c:v>
                </c:pt>
                <c:pt idx="2437">
                  <c:v>0.49940000000000001</c:v>
                </c:pt>
                <c:pt idx="2438">
                  <c:v>0.4995</c:v>
                </c:pt>
                <c:pt idx="2439">
                  <c:v>0.49940000000000001</c:v>
                </c:pt>
                <c:pt idx="2440">
                  <c:v>0.49930000000000002</c:v>
                </c:pt>
                <c:pt idx="2441">
                  <c:v>0.49930000000000002</c:v>
                </c:pt>
                <c:pt idx="2442">
                  <c:v>0.49930000000000002</c:v>
                </c:pt>
                <c:pt idx="2443">
                  <c:v>0.4995</c:v>
                </c:pt>
                <c:pt idx="2444">
                  <c:v>0.49940000000000001</c:v>
                </c:pt>
                <c:pt idx="2445">
                  <c:v>0.49940000000000001</c:v>
                </c:pt>
                <c:pt idx="2446">
                  <c:v>0.4995</c:v>
                </c:pt>
                <c:pt idx="2447">
                  <c:v>0.4995</c:v>
                </c:pt>
                <c:pt idx="2448">
                  <c:v>0.49940000000000001</c:v>
                </c:pt>
                <c:pt idx="2449">
                  <c:v>0.49959999999999999</c:v>
                </c:pt>
                <c:pt idx="2450">
                  <c:v>0.49930000000000002</c:v>
                </c:pt>
                <c:pt idx="2451">
                  <c:v>0.49930000000000002</c:v>
                </c:pt>
                <c:pt idx="2452">
                  <c:v>0.49930000000000002</c:v>
                </c:pt>
                <c:pt idx="2453">
                  <c:v>0.4995</c:v>
                </c:pt>
                <c:pt idx="2454">
                  <c:v>0.49940000000000001</c:v>
                </c:pt>
                <c:pt idx="2455">
                  <c:v>0.49940000000000001</c:v>
                </c:pt>
                <c:pt idx="2456">
                  <c:v>0.49940000000000001</c:v>
                </c:pt>
                <c:pt idx="2457">
                  <c:v>0.49940000000000001</c:v>
                </c:pt>
                <c:pt idx="2458">
                  <c:v>0.49930000000000002</c:v>
                </c:pt>
                <c:pt idx="2459">
                  <c:v>0.49940000000000001</c:v>
                </c:pt>
                <c:pt idx="2460">
                  <c:v>0.4995</c:v>
                </c:pt>
                <c:pt idx="2461">
                  <c:v>0.4995</c:v>
                </c:pt>
                <c:pt idx="2462">
                  <c:v>0.4995</c:v>
                </c:pt>
                <c:pt idx="2463">
                  <c:v>0.49930000000000002</c:v>
                </c:pt>
                <c:pt idx="2464">
                  <c:v>0.4995</c:v>
                </c:pt>
                <c:pt idx="2465">
                  <c:v>0.49940000000000001</c:v>
                </c:pt>
                <c:pt idx="2466">
                  <c:v>0.49930000000000002</c:v>
                </c:pt>
                <c:pt idx="2467">
                  <c:v>0.49940000000000001</c:v>
                </c:pt>
                <c:pt idx="2468">
                  <c:v>0.49940000000000001</c:v>
                </c:pt>
                <c:pt idx="2469">
                  <c:v>0.49930000000000002</c:v>
                </c:pt>
                <c:pt idx="2470">
                  <c:v>0.4995</c:v>
                </c:pt>
                <c:pt idx="2471">
                  <c:v>0.49940000000000001</c:v>
                </c:pt>
                <c:pt idx="2472">
                  <c:v>0.49940000000000001</c:v>
                </c:pt>
                <c:pt idx="2473">
                  <c:v>0.49940000000000001</c:v>
                </c:pt>
                <c:pt idx="2474">
                  <c:v>0.49940000000000001</c:v>
                </c:pt>
                <c:pt idx="2475">
                  <c:v>0.4995</c:v>
                </c:pt>
                <c:pt idx="2476">
                  <c:v>0.4995</c:v>
                </c:pt>
                <c:pt idx="2477">
                  <c:v>0.49940000000000001</c:v>
                </c:pt>
                <c:pt idx="2478">
                  <c:v>0.49940000000000001</c:v>
                </c:pt>
                <c:pt idx="2479">
                  <c:v>0.4995</c:v>
                </c:pt>
                <c:pt idx="2480">
                  <c:v>0.4995</c:v>
                </c:pt>
                <c:pt idx="2481">
                  <c:v>0.49940000000000001</c:v>
                </c:pt>
                <c:pt idx="2482">
                  <c:v>0.49940000000000001</c:v>
                </c:pt>
                <c:pt idx="2483">
                  <c:v>0.49940000000000001</c:v>
                </c:pt>
                <c:pt idx="2484">
                  <c:v>0.49930000000000002</c:v>
                </c:pt>
                <c:pt idx="2485">
                  <c:v>0.49940000000000001</c:v>
                </c:pt>
                <c:pt idx="2486">
                  <c:v>0.4995</c:v>
                </c:pt>
                <c:pt idx="2487">
                  <c:v>0.4995</c:v>
                </c:pt>
                <c:pt idx="2488">
                  <c:v>0.49940000000000001</c:v>
                </c:pt>
                <c:pt idx="2489">
                  <c:v>0.49930000000000002</c:v>
                </c:pt>
                <c:pt idx="2490">
                  <c:v>0.49940000000000001</c:v>
                </c:pt>
                <c:pt idx="2491">
                  <c:v>0.4995</c:v>
                </c:pt>
                <c:pt idx="2492">
                  <c:v>0.49940000000000001</c:v>
                </c:pt>
                <c:pt idx="2493">
                  <c:v>0.4995</c:v>
                </c:pt>
                <c:pt idx="2494">
                  <c:v>0.49940000000000001</c:v>
                </c:pt>
                <c:pt idx="2495">
                  <c:v>0.4995</c:v>
                </c:pt>
                <c:pt idx="2496">
                  <c:v>0.49930000000000002</c:v>
                </c:pt>
                <c:pt idx="2497">
                  <c:v>0.49940000000000001</c:v>
                </c:pt>
                <c:pt idx="2498">
                  <c:v>0.4995</c:v>
                </c:pt>
                <c:pt idx="2499">
                  <c:v>0.49930000000000002</c:v>
                </c:pt>
                <c:pt idx="2500">
                  <c:v>0.4995</c:v>
                </c:pt>
                <c:pt idx="2501">
                  <c:v>0.49940000000000001</c:v>
                </c:pt>
                <c:pt idx="2502">
                  <c:v>0.49940000000000001</c:v>
                </c:pt>
                <c:pt idx="2503">
                  <c:v>0.49940000000000001</c:v>
                </c:pt>
                <c:pt idx="2504">
                  <c:v>0.49940000000000001</c:v>
                </c:pt>
                <c:pt idx="2505">
                  <c:v>0.4995</c:v>
                </c:pt>
                <c:pt idx="2506">
                  <c:v>0.4995</c:v>
                </c:pt>
                <c:pt idx="2507">
                  <c:v>0.4995</c:v>
                </c:pt>
                <c:pt idx="2508">
                  <c:v>0.49930000000000002</c:v>
                </c:pt>
                <c:pt idx="2509">
                  <c:v>0.49940000000000001</c:v>
                </c:pt>
                <c:pt idx="2510">
                  <c:v>0.49919999999999998</c:v>
                </c:pt>
                <c:pt idx="2511">
                  <c:v>0.4995</c:v>
                </c:pt>
                <c:pt idx="2512">
                  <c:v>0.49930000000000002</c:v>
                </c:pt>
                <c:pt idx="2513">
                  <c:v>0.4995</c:v>
                </c:pt>
                <c:pt idx="2514">
                  <c:v>0.4995</c:v>
                </c:pt>
                <c:pt idx="2515">
                  <c:v>0.49940000000000001</c:v>
                </c:pt>
                <c:pt idx="2516">
                  <c:v>0.49940000000000001</c:v>
                </c:pt>
                <c:pt idx="2517">
                  <c:v>0.49940000000000001</c:v>
                </c:pt>
                <c:pt idx="2518">
                  <c:v>0.49940000000000001</c:v>
                </c:pt>
                <c:pt idx="2519">
                  <c:v>0.49940000000000001</c:v>
                </c:pt>
                <c:pt idx="2520">
                  <c:v>0.49919999999999998</c:v>
                </c:pt>
                <c:pt idx="2521">
                  <c:v>0.4995</c:v>
                </c:pt>
                <c:pt idx="2522">
                  <c:v>0.49959999999999999</c:v>
                </c:pt>
                <c:pt idx="2523">
                  <c:v>0.49940000000000001</c:v>
                </c:pt>
                <c:pt idx="2524">
                  <c:v>0.4995</c:v>
                </c:pt>
                <c:pt idx="2525">
                  <c:v>0.49940000000000001</c:v>
                </c:pt>
                <c:pt idx="2526">
                  <c:v>0.4995</c:v>
                </c:pt>
                <c:pt idx="2527">
                  <c:v>0.49940000000000001</c:v>
                </c:pt>
                <c:pt idx="2528">
                  <c:v>0.49940000000000001</c:v>
                </c:pt>
                <c:pt idx="2529">
                  <c:v>0.49940000000000001</c:v>
                </c:pt>
                <c:pt idx="2530">
                  <c:v>0.49940000000000001</c:v>
                </c:pt>
                <c:pt idx="2531">
                  <c:v>0.4995</c:v>
                </c:pt>
                <c:pt idx="2532">
                  <c:v>0.4995</c:v>
                </c:pt>
                <c:pt idx="2533">
                  <c:v>0.4995</c:v>
                </c:pt>
                <c:pt idx="2534">
                  <c:v>0.49930000000000002</c:v>
                </c:pt>
                <c:pt idx="2535">
                  <c:v>0.49940000000000001</c:v>
                </c:pt>
                <c:pt idx="2536">
                  <c:v>0.4995</c:v>
                </c:pt>
                <c:pt idx="2537">
                  <c:v>0.4995</c:v>
                </c:pt>
                <c:pt idx="2538">
                  <c:v>0.4995</c:v>
                </c:pt>
                <c:pt idx="2539">
                  <c:v>0.49940000000000001</c:v>
                </c:pt>
                <c:pt idx="2540">
                  <c:v>0.4995</c:v>
                </c:pt>
                <c:pt idx="2541">
                  <c:v>0.4995</c:v>
                </c:pt>
                <c:pt idx="2542">
                  <c:v>0.49919999999999998</c:v>
                </c:pt>
                <c:pt idx="2543">
                  <c:v>0.4995</c:v>
                </c:pt>
                <c:pt idx="2544">
                  <c:v>0.49940000000000001</c:v>
                </c:pt>
                <c:pt idx="2545">
                  <c:v>0.49930000000000002</c:v>
                </c:pt>
                <c:pt idx="2546">
                  <c:v>0.49940000000000001</c:v>
                </c:pt>
                <c:pt idx="2547">
                  <c:v>0.49940000000000001</c:v>
                </c:pt>
                <c:pt idx="2548">
                  <c:v>0.4995</c:v>
                </c:pt>
                <c:pt idx="2549">
                  <c:v>0.4995</c:v>
                </c:pt>
                <c:pt idx="2550">
                  <c:v>0.49940000000000001</c:v>
                </c:pt>
                <c:pt idx="2551">
                  <c:v>0.49940000000000001</c:v>
                </c:pt>
                <c:pt idx="2552">
                  <c:v>0.4995</c:v>
                </c:pt>
                <c:pt idx="2553">
                  <c:v>0.4995</c:v>
                </c:pt>
                <c:pt idx="2554">
                  <c:v>0.4995</c:v>
                </c:pt>
                <c:pt idx="2555">
                  <c:v>0.4995</c:v>
                </c:pt>
                <c:pt idx="2556">
                  <c:v>0.49940000000000001</c:v>
                </c:pt>
                <c:pt idx="2557">
                  <c:v>0.4995</c:v>
                </c:pt>
                <c:pt idx="2558">
                  <c:v>0.4995</c:v>
                </c:pt>
                <c:pt idx="2559">
                  <c:v>0.49940000000000001</c:v>
                </c:pt>
                <c:pt idx="2560">
                  <c:v>0.49940000000000001</c:v>
                </c:pt>
                <c:pt idx="2561">
                  <c:v>0.4995</c:v>
                </c:pt>
                <c:pt idx="2562">
                  <c:v>0.49930000000000002</c:v>
                </c:pt>
                <c:pt idx="2563">
                  <c:v>0.4995</c:v>
                </c:pt>
                <c:pt idx="2564">
                  <c:v>0.49940000000000001</c:v>
                </c:pt>
                <c:pt idx="2565">
                  <c:v>0.4995</c:v>
                </c:pt>
                <c:pt idx="2566">
                  <c:v>0.49940000000000001</c:v>
                </c:pt>
                <c:pt idx="2567">
                  <c:v>0.4995</c:v>
                </c:pt>
                <c:pt idx="2568">
                  <c:v>0.49940000000000001</c:v>
                </c:pt>
                <c:pt idx="2569">
                  <c:v>0.49940000000000001</c:v>
                </c:pt>
                <c:pt idx="2570">
                  <c:v>0.49940000000000001</c:v>
                </c:pt>
                <c:pt idx="2571">
                  <c:v>0.49940000000000001</c:v>
                </c:pt>
                <c:pt idx="2572">
                  <c:v>0.49930000000000002</c:v>
                </c:pt>
                <c:pt idx="2573">
                  <c:v>0.49940000000000001</c:v>
                </c:pt>
                <c:pt idx="2574">
                  <c:v>0.4995</c:v>
                </c:pt>
                <c:pt idx="2575">
                  <c:v>0.49940000000000001</c:v>
                </c:pt>
                <c:pt idx="2576">
                  <c:v>0.49940000000000001</c:v>
                </c:pt>
                <c:pt idx="2577">
                  <c:v>0.49940000000000001</c:v>
                </c:pt>
                <c:pt idx="2578">
                  <c:v>0.4995</c:v>
                </c:pt>
                <c:pt idx="2579">
                  <c:v>0.49940000000000001</c:v>
                </c:pt>
                <c:pt idx="2580">
                  <c:v>0.49940000000000001</c:v>
                </c:pt>
                <c:pt idx="2581">
                  <c:v>0.49930000000000002</c:v>
                </c:pt>
                <c:pt idx="2582">
                  <c:v>0.49940000000000001</c:v>
                </c:pt>
                <c:pt idx="2583">
                  <c:v>0.49940000000000001</c:v>
                </c:pt>
                <c:pt idx="2584">
                  <c:v>0.49940000000000001</c:v>
                </c:pt>
                <c:pt idx="2585">
                  <c:v>0.4995</c:v>
                </c:pt>
                <c:pt idx="2586">
                  <c:v>0.49940000000000001</c:v>
                </c:pt>
                <c:pt idx="2587">
                  <c:v>0.49940000000000001</c:v>
                </c:pt>
                <c:pt idx="2588">
                  <c:v>0.49919999999999998</c:v>
                </c:pt>
                <c:pt idx="2589">
                  <c:v>0.4995</c:v>
                </c:pt>
                <c:pt idx="2590">
                  <c:v>0.49940000000000001</c:v>
                </c:pt>
                <c:pt idx="2591">
                  <c:v>0.4995</c:v>
                </c:pt>
                <c:pt idx="2592">
                  <c:v>0.4995</c:v>
                </c:pt>
                <c:pt idx="2593">
                  <c:v>0.49930000000000002</c:v>
                </c:pt>
                <c:pt idx="2594">
                  <c:v>0.4995</c:v>
                </c:pt>
                <c:pt idx="2595">
                  <c:v>0.4995</c:v>
                </c:pt>
                <c:pt idx="2596">
                  <c:v>0.49940000000000001</c:v>
                </c:pt>
                <c:pt idx="2597">
                  <c:v>0.49940000000000001</c:v>
                </c:pt>
                <c:pt idx="2598">
                  <c:v>0.49940000000000001</c:v>
                </c:pt>
                <c:pt idx="2599">
                  <c:v>0.4995</c:v>
                </c:pt>
                <c:pt idx="2600">
                  <c:v>0.49969999999999998</c:v>
                </c:pt>
                <c:pt idx="2601">
                  <c:v>0.4995</c:v>
                </c:pt>
                <c:pt idx="2602">
                  <c:v>0.49940000000000001</c:v>
                </c:pt>
                <c:pt idx="2603">
                  <c:v>0.4995</c:v>
                </c:pt>
                <c:pt idx="2604">
                  <c:v>0.4995</c:v>
                </c:pt>
                <c:pt idx="2605">
                  <c:v>0.4995</c:v>
                </c:pt>
                <c:pt idx="2606">
                  <c:v>0.49940000000000001</c:v>
                </c:pt>
                <c:pt idx="2607">
                  <c:v>0.49959999999999999</c:v>
                </c:pt>
                <c:pt idx="2608">
                  <c:v>0.4995</c:v>
                </c:pt>
                <c:pt idx="2609">
                  <c:v>0.4995</c:v>
                </c:pt>
                <c:pt idx="2610">
                  <c:v>0.4995</c:v>
                </c:pt>
                <c:pt idx="2611">
                  <c:v>0.49940000000000001</c:v>
                </c:pt>
                <c:pt idx="2612">
                  <c:v>0.4995</c:v>
                </c:pt>
                <c:pt idx="2613">
                  <c:v>0.4995</c:v>
                </c:pt>
                <c:pt idx="2614">
                  <c:v>0.49919999999999998</c:v>
                </c:pt>
                <c:pt idx="2615">
                  <c:v>0.4995</c:v>
                </c:pt>
                <c:pt idx="2616">
                  <c:v>0.49930000000000002</c:v>
                </c:pt>
                <c:pt idx="2617">
                  <c:v>0.4995</c:v>
                </c:pt>
                <c:pt idx="2618">
                  <c:v>0.49940000000000001</c:v>
                </c:pt>
                <c:pt idx="2619">
                  <c:v>0.4995</c:v>
                </c:pt>
                <c:pt idx="2620">
                  <c:v>0.4995</c:v>
                </c:pt>
                <c:pt idx="2621">
                  <c:v>0.4995</c:v>
                </c:pt>
                <c:pt idx="2622">
                  <c:v>0.49940000000000001</c:v>
                </c:pt>
                <c:pt idx="2623">
                  <c:v>0.49940000000000001</c:v>
                </c:pt>
                <c:pt idx="2624">
                  <c:v>0.49959999999999999</c:v>
                </c:pt>
                <c:pt idx="2625">
                  <c:v>0.49959999999999999</c:v>
                </c:pt>
                <c:pt idx="2626">
                  <c:v>0.49940000000000001</c:v>
                </c:pt>
                <c:pt idx="2627">
                  <c:v>0.49940000000000001</c:v>
                </c:pt>
                <c:pt idx="2628">
                  <c:v>0.49930000000000002</c:v>
                </c:pt>
                <c:pt idx="2629">
                  <c:v>0.4995</c:v>
                </c:pt>
                <c:pt idx="2630">
                  <c:v>0.4995</c:v>
                </c:pt>
                <c:pt idx="2631">
                  <c:v>0.4995</c:v>
                </c:pt>
                <c:pt idx="2632">
                  <c:v>0.4995</c:v>
                </c:pt>
                <c:pt idx="2633">
                  <c:v>0.49959999999999999</c:v>
                </c:pt>
                <c:pt idx="2634">
                  <c:v>0.4995</c:v>
                </c:pt>
                <c:pt idx="2635">
                  <c:v>0.4995</c:v>
                </c:pt>
                <c:pt idx="2636">
                  <c:v>0.49940000000000001</c:v>
                </c:pt>
                <c:pt idx="2637">
                  <c:v>0.4995</c:v>
                </c:pt>
                <c:pt idx="2638">
                  <c:v>0.4995</c:v>
                </c:pt>
                <c:pt idx="2639">
                  <c:v>0.49940000000000001</c:v>
                </c:pt>
                <c:pt idx="2640">
                  <c:v>0.49940000000000001</c:v>
                </c:pt>
                <c:pt idx="2641">
                  <c:v>0.49940000000000001</c:v>
                </c:pt>
                <c:pt idx="2642">
                  <c:v>0.4995</c:v>
                </c:pt>
                <c:pt idx="2643">
                  <c:v>0.49940000000000001</c:v>
                </c:pt>
                <c:pt idx="2644">
                  <c:v>0.4995</c:v>
                </c:pt>
                <c:pt idx="2645">
                  <c:v>0.4995</c:v>
                </c:pt>
                <c:pt idx="2646">
                  <c:v>0.49940000000000001</c:v>
                </c:pt>
                <c:pt idx="2647">
                  <c:v>0.49940000000000001</c:v>
                </c:pt>
                <c:pt idx="2648">
                  <c:v>0.4995</c:v>
                </c:pt>
                <c:pt idx="2649">
                  <c:v>0.4995</c:v>
                </c:pt>
                <c:pt idx="2650">
                  <c:v>0.49940000000000001</c:v>
                </c:pt>
                <c:pt idx="2651">
                  <c:v>0.4995</c:v>
                </c:pt>
                <c:pt idx="2652">
                  <c:v>0.49940000000000001</c:v>
                </c:pt>
                <c:pt idx="2653">
                  <c:v>0.49940000000000001</c:v>
                </c:pt>
                <c:pt idx="2654">
                  <c:v>0.49930000000000002</c:v>
                </c:pt>
                <c:pt idx="2655">
                  <c:v>0.4995</c:v>
                </c:pt>
                <c:pt idx="2656">
                  <c:v>0.4995</c:v>
                </c:pt>
                <c:pt idx="2657">
                  <c:v>0.49940000000000001</c:v>
                </c:pt>
                <c:pt idx="2658">
                  <c:v>0.49940000000000001</c:v>
                </c:pt>
                <c:pt idx="2659">
                  <c:v>0.4995</c:v>
                </c:pt>
                <c:pt idx="2660">
                  <c:v>0.49930000000000002</c:v>
                </c:pt>
                <c:pt idx="2661">
                  <c:v>0.49940000000000001</c:v>
                </c:pt>
                <c:pt idx="2662">
                  <c:v>0.49940000000000001</c:v>
                </c:pt>
                <c:pt idx="2663">
                  <c:v>0.4995</c:v>
                </c:pt>
                <c:pt idx="2664">
                  <c:v>0.4995</c:v>
                </c:pt>
                <c:pt idx="2665">
                  <c:v>0.4995</c:v>
                </c:pt>
                <c:pt idx="2666">
                  <c:v>0.4995</c:v>
                </c:pt>
                <c:pt idx="2667">
                  <c:v>0.49959999999999999</c:v>
                </c:pt>
                <c:pt idx="2668">
                  <c:v>0.4995</c:v>
                </c:pt>
                <c:pt idx="2669">
                  <c:v>0.49940000000000001</c:v>
                </c:pt>
                <c:pt idx="2670">
                  <c:v>0.4995</c:v>
                </c:pt>
                <c:pt idx="2671">
                  <c:v>0.4995</c:v>
                </c:pt>
                <c:pt idx="2672">
                  <c:v>0.4995</c:v>
                </c:pt>
                <c:pt idx="2673">
                  <c:v>0.49940000000000001</c:v>
                </c:pt>
                <c:pt idx="2674">
                  <c:v>0.4995</c:v>
                </c:pt>
                <c:pt idx="2675">
                  <c:v>0.49940000000000001</c:v>
                </c:pt>
                <c:pt idx="2676">
                  <c:v>0.4995</c:v>
                </c:pt>
                <c:pt idx="2677">
                  <c:v>0.4995</c:v>
                </c:pt>
                <c:pt idx="2678">
                  <c:v>0.49940000000000001</c:v>
                </c:pt>
                <c:pt idx="2679">
                  <c:v>0.49959999999999999</c:v>
                </c:pt>
                <c:pt idx="2680">
                  <c:v>0.49940000000000001</c:v>
                </c:pt>
                <c:pt idx="2681">
                  <c:v>0.4995</c:v>
                </c:pt>
                <c:pt idx="2682">
                  <c:v>0.49940000000000001</c:v>
                </c:pt>
                <c:pt idx="2683">
                  <c:v>0.49940000000000001</c:v>
                </c:pt>
                <c:pt idx="2684">
                  <c:v>0.4995</c:v>
                </c:pt>
                <c:pt idx="2685">
                  <c:v>0.49959999999999999</c:v>
                </c:pt>
                <c:pt idx="2686">
                  <c:v>0.49940000000000001</c:v>
                </c:pt>
                <c:pt idx="2687">
                  <c:v>0.49930000000000002</c:v>
                </c:pt>
                <c:pt idx="2688">
                  <c:v>0.4995</c:v>
                </c:pt>
                <c:pt idx="2689">
                  <c:v>0.49940000000000001</c:v>
                </c:pt>
                <c:pt idx="2690">
                  <c:v>0.49940000000000001</c:v>
                </c:pt>
                <c:pt idx="2691">
                  <c:v>0.49959999999999999</c:v>
                </c:pt>
                <c:pt idx="2692">
                  <c:v>0.49940000000000001</c:v>
                </c:pt>
                <c:pt idx="2693">
                  <c:v>0.4995</c:v>
                </c:pt>
                <c:pt idx="2694">
                  <c:v>0.4995</c:v>
                </c:pt>
                <c:pt idx="2695">
                  <c:v>0.4995</c:v>
                </c:pt>
                <c:pt idx="2696">
                  <c:v>0.4995</c:v>
                </c:pt>
                <c:pt idx="2697">
                  <c:v>0.4995</c:v>
                </c:pt>
                <c:pt idx="2698">
                  <c:v>0.4995</c:v>
                </c:pt>
                <c:pt idx="2699">
                  <c:v>0.49940000000000001</c:v>
                </c:pt>
                <c:pt idx="2700">
                  <c:v>0.49940000000000001</c:v>
                </c:pt>
                <c:pt idx="2701">
                  <c:v>0.4995</c:v>
                </c:pt>
                <c:pt idx="2702">
                  <c:v>0.4995</c:v>
                </c:pt>
                <c:pt idx="2703">
                  <c:v>0.4995</c:v>
                </c:pt>
                <c:pt idx="2704">
                  <c:v>0.4995</c:v>
                </c:pt>
                <c:pt idx="2705">
                  <c:v>0.4995</c:v>
                </c:pt>
                <c:pt idx="2706">
                  <c:v>0.4995</c:v>
                </c:pt>
                <c:pt idx="2707">
                  <c:v>0.4995</c:v>
                </c:pt>
                <c:pt idx="2708">
                  <c:v>0.4995</c:v>
                </c:pt>
                <c:pt idx="2709">
                  <c:v>0.49940000000000001</c:v>
                </c:pt>
                <c:pt idx="2710">
                  <c:v>0.49940000000000001</c:v>
                </c:pt>
                <c:pt idx="2711">
                  <c:v>0.49940000000000001</c:v>
                </c:pt>
                <c:pt idx="2712">
                  <c:v>0.4995</c:v>
                </c:pt>
                <c:pt idx="2713">
                  <c:v>0.4995</c:v>
                </c:pt>
                <c:pt idx="2714">
                  <c:v>0.4995</c:v>
                </c:pt>
                <c:pt idx="2715">
                  <c:v>0.4995</c:v>
                </c:pt>
                <c:pt idx="2716">
                  <c:v>0.49959999999999999</c:v>
                </c:pt>
                <c:pt idx="2717">
                  <c:v>0.4995</c:v>
                </c:pt>
                <c:pt idx="2718">
                  <c:v>0.49940000000000001</c:v>
                </c:pt>
                <c:pt idx="2719">
                  <c:v>0.49959999999999999</c:v>
                </c:pt>
                <c:pt idx="2720">
                  <c:v>0.4995</c:v>
                </c:pt>
                <c:pt idx="2721">
                  <c:v>0.49940000000000001</c:v>
                </c:pt>
                <c:pt idx="2722">
                  <c:v>0.49940000000000001</c:v>
                </c:pt>
                <c:pt idx="2723">
                  <c:v>0.4995</c:v>
                </c:pt>
                <c:pt idx="2724">
                  <c:v>0.49940000000000001</c:v>
                </c:pt>
                <c:pt idx="2725">
                  <c:v>0.49940000000000001</c:v>
                </c:pt>
                <c:pt idx="2726">
                  <c:v>0.4995</c:v>
                </c:pt>
                <c:pt idx="2727">
                  <c:v>0.49930000000000002</c:v>
                </c:pt>
                <c:pt idx="2728">
                  <c:v>0.49959999999999999</c:v>
                </c:pt>
                <c:pt idx="2729">
                  <c:v>0.49940000000000001</c:v>
                </c:pt>
                <c:pt idx="2730">
                  <c:v>0.49940000000000001</c:v>
                </c:pt>
                <c:pt idx="2731">
                  <c:v>0.49940000000000001</c:v>
                </c:pt>
                <c:pt idx="2732">
                  <c:v>0.49940000000000001</c:v>
                </c:pt>
                <c:pt idx="2733">
                  <c:v>0.4995</c:v>
                </c:pt>
                <c:pt idx="2734">
                  <c:v>0.4995</c:v>
                </c:pt>
                <c:pt idx="2735">
                  <c:v>0.49940000000000001</c:v>
                </c:pt>
                <c:pt idx="2736">
                  <c:v>0.4995</c:v>
                </c:pt>
                <c:pt idx="2737">
                  <c:v>0.4995</c:v>
                </c:pt>
                <c:pt idx="2738">
                  <c:v>0.49940000000000001</c:v>
                </c:pt>
                <c:pt idx="2739">
                  <c:v>0.4995</c:v>
                </c:pt>
                <c:pt idx="2740">
                  <c:v>0.4995</c:v>
                </c:pt>
                <c:pt idx="2741">
                  <c:v>0.4995</c:v>
                </c:pt>
                <c:pt idx="2742">
                  <c:v>0.49930000000000002</c:v>
                </c:pt>
                <c:pt idx="2743">
                  <c:v>0.49940000000000001</c:v>
                </c:pt>
                <c:pt idx="2744">
                  <c:v>0.49940000000000001</c:v>
                </c:pt>
                <c:pt idx="2745">
                  <c:v>0.49940000000000001</c:v>
                </c:pt>
                <c:pt idx="2746">
                  <c:v>0.4995</c:v>
                </c:pt>
                <c:pt idx="2747">
                  <c:v>0.4995</c:v>
                </c:pt>
                <c:pt idx="2748">
                  <c:v>0.4995</c:v>
                </c:pt>
                <c:pt idx="2749">
                  <c:v>0.49940000000000001</c:v>
                </c:pt>
                <c:pt idx="2750">
                  <c:v>0.49959999999999999</c:v>
                </c:pt>
                <c:pt idx="2751">
                  <c:v>0.49959999999999999</c:v>
                </c:pt>
                <c:pt idx="2752">
                  <c:v>0.49959999999999999</c:v>
                </c:pt>
                <c:pt idx="2753">
                  <c:v>0.4995</c:v>
                </c:pt>
                <c:pt idx="2754">
                  <c:v>0.49940000000000001</c:v>
                </c:pt>
                <c:pt idx="2755">
                  <c:v>0.4995</c:v>
                </c:pt>
                <c:pt idx="2756">
                  <c:v>0.4995</c:v>
                </c:pt>
                <c:pt idx="2757">
                  <c:v>0.49940000000000001</c:v>
                </c:pt>
                <c:pt idx="2758">
                  <c:v>0.49940000000000001</c:v>
                </c:pt>
                <c:pt idx="2759">
                  <c:v>0.4995</c:v>
                </c:pt>
                <c:pt idx="2760">
                  <c:v>0.49940000000000001</c:v>
                </c:pt>
                <c:pt idx="2761">
                  <c:v>0.4995</c:v>
                </c:pt>
                <c:pt idx="2762">
                  <c:v>0.4995</c:v>
                </c:pt>
                <c:pt idx="2763">
                  <c:v>0.4995</c:v>
                </c:pt>
                <c:pt idx="2764">
                  <c:v>0.49930000000000002</c:v>
                </c:pt>
                <c:pt idx="2765">
                  <c:v>0.4995</c:v>
                </c:pt>
                <c:pt idx="2766">
                  <c:v>0.49930000000000002</c:v>
                </c:pt>
                <c:pt idx="2767">
                  <c:v>0.4995</c:v>
                </c:pt>
                <c:pt idx="2768">
                  <c:v>0.4995</c:v>
                </c:pt>
                <c:pt idx="2769">
                  <c:v>0.4995</c:v>
                </c:pt>
                <c:pt idx="2770">
                  <c:v>0.49940000000000001</c:v>
                </c:pt>
                <c:pt idx="2771">
                  <c:v>0.49940000000000001</c:v>
                </c:pt>
                <c:pt idx="2772">
                  <c:v>0.49959999999999999</c:v>
                </c:pt>
                <c:pt idx="2773">
                  <c:v>0.4995</c:v>
                </c:pt>
                <c:pt idx="2774">
                  <c:v>0.4995</c:v>
                </c:pt>
                <c:pt idx="2775">
                  <c:v>0.4995</c:v>
                </c:pt>
                <c:pt idx="2776">
                  <c:v>0.4995</c:v>
                </c:pt>
                <c:pt idx="2777">
                  <c:v>0.4995</c:v>
                </c:pt>
                <c:pt idx="2778">
                  <c:v>0.4995</c:v>
                </c:pt>
                <c:pt idx="2779">
                  <c:v>0.4995</c:v>
                </c:pt>
                <c:pt idx="2780">
                  <c:v>0.49940000000000001</c:v>
                </c:pt>
                <c:pt idx="2781">
                  <c:v>0.4995</c:v>
                </c:pt>
                <c:pt idx="2782">
                  <c:v>0.49959999999999999</c:v>
                </c:pt>
                <c:pt idx="2783">
                  <c:v>0.49940000000000001</c:v>
                </c:pt>
                <c:pt idx="2784">
                  <c:v>0.49940000000000001</c:v>
                </c:pt>
                <c:pt idx="2785">
                  <c:v>0.49940000000000001</c:v>
                </c:pt>
                <c:pt idx="2786">
                  <c:v>0.49959999999999999</c:v>
                </c:pt>
                <c:pt idx="2787">
                  <c:v>0.49940000000000001</c:v>
                </c:pt>
                <c:pt idx="2788">
                  <c:v>0.49940000000000001</c:v>
                </c:pt>
                <c:pt idx="2789">
                  <c:v>0.4995</c:v>
                </c:pt>
                <c:pt idx="2790">
                  <c:v>0.49959999999999999</c:v>
                </c:pt>
                <c:pt idx="2791">
                  <c:v>0.4995</c:v>
                </c:pt>
                <c:pt idx="2792">
                  <c:v>0.49940000000000001</c:v>
                </c:pt>
                <c:pt idx="2793">
                  <c:v>0.4995</c:v>
                </c:pt>
                <c:pt idx="2794">
                  <c:v>0.49940000000000001</c:v>
                </c:pt>
                <c:pt idx="2795">
                  <c:v>0.4995</c:v>
                </c:pt>
                <c:pt idx="2796">
                  <c:v>0.49940000000000001</c:v>
                </c:pt>
                <c:pt idx="2797">
                  <c:v>0.49959999999999999</c:v>
                </c:pt>
                <c:pt idx="2798">
                  <c:v>0.4995</c:v>
                </c:pt>
                <c:pt idx="2799">
                  <c:v>0.49959999999999999</c:v>
                </c:pt>
                <c:pt idx="2800">
                  <c:v>0.4995</c:v>
                </c:pt>
                <c:pt idx="2801">
                  <c:v>0.49959999999999999</c:v>
                </c:pt>
                <c:pt idx="2802">
                  <c:v>0.49940000000000001</c:v>
                </c:pt>
                <c:pt idx="2803">
                  <c:v>0.49940000000000001</c:v>
                </c:pt>
                <c:pt idx="2804">
                  <c:v>0.4995</c:v>
                </c:pt>
                <c:pt idx="2805">
                  <c:v>0.4995</c:v>
                </c:pt>
                <c:pt idx="2806">
                  <c:v>0.49940000000000001</c:v>
                </c:pt>
                <c:pt idx="2807">
                  <c:v>0.49959999999999999</c:v>
                </c:pt>
                <c:pt idx="2808">
                  <c:v>0.49940000000000001</c:v>
                </c:pt>
                <c:pt idx="2809">
                  <c:v>0.49940000000000001</c:v>
                </c:pt>
                <c:pt idx="2810">
                  <c:v>0.4995</c:v>
                </c:pt>
                <c:pt idx="2811">
                  <c:v>0.4995</c:v>
                </c:pt>
                <c:pt idx="2812">
                  <c:v>0.4995</c:v>
                </c:pt>
                <c:pt idx="2813">
                  <c:v>0.4995</c:v>
                </c:pt>
                <c:pt idx="2814">
                  <c:v>0.49940000000000001</c:v>
                </c:pt>
                <c:pt idx="2815">
                  <c:v>0.49940000000000001</c:v>
                </c:pt>
                <c:pt idx="2816">
                  <c:v>0.49959999999999999</c:v>
                </c:pt>
                <c:pt idx="2817">
                  <c:v>0.4995</c:v>
                </c:pt>
                <c:pt idx="2818">
                  <c:v>0.4995</c:v>
                </c:pt>
                <c:pt idx="2819">
                  <c:v>0.4995</c:v>
                </c:pt>
                <c:pt idx="2820">
                  <c:v>0.49959999999999999</c:v>
                </c:pt>
                <c:pt idx="2821">
                  <c:v>0.49940000000000001</c:v>
                </c:pt>
                <c:pt idx="2822">
                  <c:v>0.49959999999999999</c:v>
                </c:pt>
                <c:pt idx="2823">
                  <c:v>0.49940000000000001</c:v>
                </c:pt>
                <c:pt idx="2824">
                  <c:v>0.49959999999999999</c:v>
                </c:pt>
                <c:pt idx="2825">
                  <c:v>0.4995</c:v>
                </c:pt>
                <c:pt idx="2826">
                  <c:v>0.4995</c:v>
                </c:pt>
                <c:pt idx="2827">
                  <c:v>0.4995</c:v>
                </c:pt>
                <c:pt idx="2828">
                  <c:v>0.4995</c:v>
                </c:pt>
                <c:pt idx="2829">
                  <c:v>0.49940000000000001</c:v>
                </c:pt>
                <c:pt idx="2830">
                  <c:v>0.49959999999999999</c:v>
                </c:pt>
                <c:pt idx="2831">
                  <c:v>0.49959999999999999</c:v>
                </c:pt>
                <c:pt idx="2832">
                  <c:v>0.4995</c:v>
                </c:pt>
                <c:pt idx="2833">
                  <c:v>0.49940000000000001</c:v>
                </c:pt>
                <c:pt idx="2834">
                  <c:v>0.4995</c:v>
                </c:pt>
                <c:pt idx="2835">
                  <c:v>0.49959999999999999</c:v>
                </c:pt>
                <c:pt idx="2836">
                  <c:v>0.49940000000000001</c:v>
                </c:pt>
                <c:pt idx="2837">
                  <c:v>0.4995</c:v>
                </c:pt>
                <c:pt idx="2838">
                  <c:v>0.4995</c:v>
                </c:pt>
                <c:pt idx="2839">
                  <c:v>0.49940000000000001</c:v>
                </c:pt>
                <c:pt idx="2840">
                  <c:v>0.49959999999999999</c:v>
                </c:pt>
                <c:pt idx="2841">
                  <c:v>0.4995</c:v>
                </c:pt>
                <c:pt idx="2842">
                  <c:v>0.4995</c:v>
                </c:pt>
                <c:pt idx="2843">
                  <c:v>0.4995</c:v>
                </c:pt>
                <c:pt idx="2844">
                  <c:v>0.49940000000000001</c:v>
                </c:pt>
                <c:pt idx="2845">
                  <c:v>0.49940000000000001</c:v>
                </c:pt>
                <c:pt idx="2846">
                  <c:v>0.49959999999999999</c:v>
                </c:pt>
                <c:pt idx="2847">
                  <c:v>0.4995</c:v>
                </c:pt>
                <c:pt idx="2848">
                  <c:v>0.4995</c:v>
                </c:pt>
                <c:pt idx="2849">
                  <c:v>0.4995</c:v>
                </c:pt>
                <c:pt idx="2850">
                  <c:v>0.4995</c:v>
                </c:pt>
                <c:pt idx="2851">
                  <c:v>0.49959999999999999</c:v>
                </c:pt>
                <c:pt idx="2852">
                  <c:v>0.4995</c:v>
                </c:pt>
                <c:pt idx="2853">
                  <c:v>0.49940000000000001</c:v>
                </c:pt>
                <c:pt idx="2854">
                  <c:v>0.4995</c:v>
                </c:pt>
                <c:pt idx="2855">
                  <c:v>0.4995</c:v>
                </c:pt>
                <c:pt idx="2856">
                  <c:v>0.49940000000000001</c:v>
                </c:pt>
                <c:pt idx="2857">
                  <c:v>0.4995</c:v>
                </c:pt>
                <c:pt idx="2858">
                  <c:v>0.4995</c:v>
                </c:pt>
                <c:pt idx="2859">
                  <c:v>0.49959999999999999</c:v>
                </c:pt>
                <c:pt idx="2860">
                  <c:v>0.4995</c:v>
                </c:pt>
                <c:pt idx="2861">
                  <c:v>0.4995</c:v>
                </c:pt>
                <c:pt idx="2862">
                  <c:v>0.49959999999999999</c:v>
                </c:pt>
                <c:pt idx="2863">
                  <c:v>0.4995</c:v>
                </c:pt>
                <c:pt idx="2864">
                  <c:v>0.49959999999999999</c:v>
                </c:pt>
                <c:pt idx="2865">
                  <c:v>0.49959999999999999</c:v>
                </c:pt>
                <c:pt idx="2866">
                  <c:v>0.4995</c:v>
                </c:pt>
                <c:pt idx="2867">
                  <c:v>0.49940000000000001</c:v>
                </c:pt>
                <c:pt idx="2868">
                  <c:v>0.4995</c:v>
                </c:pt>
                <c:pt idx="2869">
                  <c:v>0.4995</c:v>
                </c:pt>
                <c:pt idx="2870">
                  <c:v>0.49959999999999999</c:v>
                </c:pt>
                <c:pt idx="2871">
                  <c:v>0.4995</c:v>
                </c:pt>
                <c:pt idx="2872">
                  <c:v>0.4995</c:v>
                </c:pt>
                <c:pt idx="2873">
                  <c:v>0.4995</c:v>
                </c:pt>
                <c:pt idx="2874">
                  <c:v>0.4995</c:v>
                </c:pt>
                <c:pt idx="2875">
                  <c:v>0.49940000000000001</c:v>
                </c:pt>
                <c:pt idx="2876">
                  <c:v>0.49959999999999999</c:v>
                </c:pt>
                <c:pt idx="2877">
                  <c:v>0.4995</c:v>
                </c:pt>
                <c:pt idx="2878">
                  <c:v>0.49940000000000001</c:v>
                </c:pt>
                <c:pt idx="2879">
                  <c:v>0.4995</c:v>
                </c:pt>
                <c:pt idx="2880">
                  <c:v>0.4995</c:v>
                </c:pt>
                <c:pt idx="2881">
                  <c:v>0.49959999999999999</c:v>
                </c:pt>
                <c:pt idx="2882">
                  <c:v>0.4995</c:v>
                </c:pt>
                <c:pt idx="2883">
                  <c:v>0.49940000000000001</c:v>
                </c:pt>
                <c:pt idx="2884">
                  <c:v>0.49940000000000001</c:v>
                </c:pt>
                <c:pt idx="2885">
                  <c:v>0.49940000000000001</c:v>
                </c:pt>
                <c:pt idx="2886">
                  <c:v>0.4995</c:v>
                </c:pt>
                <c:pt idx="2887">
                  <c:v>0.4995</c:v>
                </c:pt>
                <c:pt idx="2888">
                  <c:v>0.4995</c:v>
                </c:pt>
                <c:pt idx="2889">
                  <c:v>0.49940000000000001</c:v>
                </c:pt>
                <c:pt idx="2890">
                  <c:v>0.49940000000000001</c:v>
                </c:pt>
                <c:pt idx="2891">
                  <c:v>0.4995</c:v>
                </c:pt>
                <c:pt idx="2892">
                  <c:v>0.4995</c:v>
                </c:pt>
                <c:pt idx="2893">
                  <c:v>0.4995</c:v>
                </c:pt>
                <c:pt idx="2894">
                  <c:v>0.49959999999999999</c:v>
                </c:pt>
                <c:pt idx="2895">
                  <c:v>0.49959999999999999</c:v>
                </c:pt>
                <c:pt idx="2896">
                  <c:v>0.4995</c:v>
                </c:pt>
                <c:pt idx="2897">
                  <c:v>0.49940000000000001</c:v>
                </c:pt>
                <c:pt idx="2898">
                  <c:v>0.4995</c:v>
                </c:pt>
                <c:pt idx="2899">
                  <c:v>0.49940000000000001</c:v>
                </c:pt>
                <c:pt idx="2900">
                  <c:v>0.49959999999999999</c:v>
                </c:pt>
                <c:pt idx="2901">
                  <c:v>0.49959999999999999</c:v>
                </c:pt>
                <c:pt idx="2902">
                  <c:v>0.49940000000000001</c:v>
                </c:pt>
                <c:pt idx="2903">
                  <c:v>0.4995</c:v>
                </c:pt>
                <c:pt idx="2904">
                  <c:v>0.49959999999999999</c:v>
                </c:pt>
                <c:pt idx="2905">
                  <c:v>0.4995</c:v>
                </c:pt>
                <c:pt idx="2906">
                  <c:v>0.4995</c:v>
                </c:pt>
                <c:pt idx="2907">
                  <c:v>0.49959999999999999</c:v>
                </c:pt>
                <c:pt idx="2908">
                  <c:v>0.49959999999999999</c:v>
                </c:pt>
                <c:pt idx="2909">
                  <c:v>0.4995</c:v>
                </c:pt>
                <c:pt idx="2910">
                  <c:v>0.4995</c:v>
                </c:pt>
                <c:pt idx="2911">
                  <c:v>0.4995</c:v>
                </c:pt>
                <c:pt idx="2912">
                  <c:v>0.4995</c:v>
                </c:pt>
                <c:pt idx="2913">
                  <c:v>0.49940000000000001</c:v>
                </c:pt>
                <c:pt idx="2914">
                  <c:v>0.4995</c:v>
                </c:pt>
                <c:pt idx="2915">
                  <c:v>0.49959999999999999</c:v>
                </c:pt>
                <c:pt idx="2916">
                  <c:v>0.4995</c:v>
                </c:pt>
                <c:pt idx="2917">
                  <c:v>0.49940000000000001</c:v>
                </c:pt>
                <c:pt idx="2918">
                  <c:v>0.49940000000000001</c:v>
                </c:pt>
                <c:pt idx="2919">
                  <c:v>0.4995</c:v>
                </c:pt>
                <c:pt idx="2920">
                  <c:v>0.49959999999999999</c:v>
                </c:pt>
                <c:pt idx="2921">
                  <c:v>0.49959999999999999</c:v>
                </c:pt>
                <c:pt idx="2922">
                  <c:v>0.49959999999999999</c:v>
                </c:pt>
                <c:pt idx="2923">
                  <c:v>0.4995</c:v>
                </c:pt>
                <c:pt idx="2924">
                  <c:v>0.49959999999999999</c:v>
                </c:pt>
                <c:pt idx="2925">
                  <c:v>0.4995</c:v>
                </c:pt>
                <c:pt idx="2926">
                  <c:v>0.4995</c:v>
                </c:pt>
                <c:pt idx="2927">
                  <c:v>0.4995</c:v>
                </c:pt>
                <c:pt idx="2928">
                  <c:v>0.49940000000000001</c:v>
                </c:pt>
                <c:pt idx="2929">
                  <c:v>0.4995</c:v>
                </c:pt>
                <c:pt idx="2930">
                  <c:v>0.4995</c:v>
                </c:pt>
                <c:pt idx="2931">
                  <c:v>0.49940000000000001</c:v>
                </c:pt>
                <c:pt idx="2932">
                  <c:v>0.49959999999999999</c:v>
                </c:pt>
                <c:pt idx="2933">
                  <c:v>0.4995</c:v>
                </c:pt>
                <c:pt idx="2934">
                  <c:v>0.49940000000000001</c:v>
                </c:pt>
                <c:pt idx="2935">
                  <c:v>0.4995</c:v>
                </c:pt>
                <c:pt idx="2936">
                  <c:v>0.4995</c:v>
                </c:pt>
                <c:pt idx="2937">
                  <c:v>0.4995</c:v>
                </c:pt>
                <c:pt idx="2938">
                  <c:v>0.49940000000000001</c:v>
                </c:pt>
                <c:pt idx="2939">
                  <c:v>0.49940000000000001</c:v>
                </c:pt>
                <c:pt idx="2940">
                  <c:v>0.4995</c:v>
                </c:pt>
                <c:pt idx="2941">
                  <c:v>0.49969999999999998</c:v>
                </c:pt>
                <c:pt idx="2942">
                  <c:v>0.49940000000000001</c:v>
                </c:pt>
                <c:pt idx="2943">
                  <c:v>0.4995</c:v>
                </c:pt>
                <c:pt idx="2944">
                  <c:v>0.49959999999999999</c:v>
                </c:pt>
                <c:pt idx="2945">
                  <c:v>0.4995</c:v>
                </c:pt>
                <c:pt idx="2946">
                  <c:v>0.4995</c:v>
                </c:pt>
                <c:pt idx="2947">
                  <c:v>0.49959999999999999</c:v>
                </c:pt>
                <c:pt idx="2948">
                  <c:v>0.4995</c:v>
                </c:pt>
                <c:pt idx="2949">
                  <c:v>0.4995</c:v>
                </c:pt>
                <c:pt idx="2950">
                  <c:v>0.4995</c:v>
                </c:pt>
                <c:pt idx="2951">
                  <c:v>0.4995</c:v>
                </c:pt>
                <c:pt idx="2952">
                  <c:v>0.49959999999999999</c:v>
                </c:pt>
                <c:pt idx="2953">
                  <c:v>0.4995</c:v>
                </c:pt>
                <c:pt idx="2954">
                  <c:v>0.4995</c:v>
                </c:pt>
                <c:pt idx="2955">
                  <c:v>0.4995</c:v>
                </c:pt>
                <c:pt idx="2956">
                  <c:v>0.4995</c:v>
                </c:pt>
                <c:pt idx="2957">
                  <c:v>0.49940000000000001</c:v>
                </c:pt>
                <c:pt idx="2958">
                  <c:v>0.4995</c:v>
                </c:pt>
                <c:pt idx="2959">
                  <c:v>0.49959999999999999</c:v>
                </c:pt>
                <c:pt idx="2960">
                  <c:v>0.4995</c:v>
                </c:pt>
                <c:pt idx="2961">
                  <c:v>0.49959999999999999</c:v>
                </c:pt>
                <c:pt idx="2962">
                  <c:v>0.49959999999999999</c:v>
                </c:pt>
                <c:pt idx="2963">
                  <c:v>0.49959999999999999</c:v>
                </c:pt>
                <c:pt idx="2964">
                  <c:v>0.4995</c:v>
                </c:pt>
                <c:pt idx="2965">
                  <c:v>0.4995</c:v>
                </c:pt>
                <c:pt idx="2966">
                  <c:v>0.49959999999999999</c:v>
                </c:pt>
                <c:pt idx="2967">
                  <c:v>0.4995</c:v>
                </c:pt>
                <c:pt idx="2968">
                  <c:v>0.49959999999999999</c:v>
                </c:pt>
                <c:pt idx="2969">
                  <c:v>0.4995</c:v>
                </c:pt>
                <c:pt idx="2970">
                  <c:v>0.4995</c:v>
                </c:pt>
                <c:pt idx="2971">
                  <c:v>0.4995</c:v>
                </c:pt>
                <c:pt idx="2972">
                  <c:v>0.49959999999999999</c:v>
                </c:pt>
                <c:pt idx="2973">
                  <c:v>0.4995</c:v>
                </c:pt>
                <c:pt idx="2974">
                  <c:v>0.49959999999999999</c:v>
                </c:pt>
                <c:pt idx="2975">
                  <c:v>0.4995</c:v>
                </c:pt>
                <c:pt idx="2976">
                  <c:v>0.4995</c:v>
                </c:pt>
                <c:pt idx="2977">
                  <c:v>0.4995</c:v>
                </c:pt>
                <c:pt idx="2978">
                  <c:v>0.4995</c:v>
                </c:pt>
                <c:pt idx="2979">
                  <c:v>0.49959999999999999</c:v>
                </c:pt>
                <c:pt idx="2980">
                  <c:v>0.4995</c:v>
                </c:pt>
                <c:pt idx="2981">
                  <c:v>0.49959999999999999</c:v>
                </c:pt>
                <c:pt idx="2982">
                  <c:v>0.49959999999999999</c:v>
                </c:pt>
                <c:pt idx="2983">
                  <c:v>0.49959999999999999</c:v>
                </c:pt>
                <c:pt idx="2984">
                  <c:v>0.49959999999999999</c:v>
                </c:pt>
                <c:pt idx="2985">
                  <c:v>0.49959999999999999</c:v>
                </c:pt>
                <c:pt idx="2986">
                  <c:v>0.49940000000000001</c:v>
                </c:pt>
                <c:pt idx="2987">
                  <c:v>0.49959999999999999</c:v>
                </c:pt>
                <c:pt idx="2988">
                  <c:v>0.49959999999999999</c:v>
                </c:pt>
                <c:pt idx="2989">
                  <c:v>0.4995</c:v>
                </c:pt>
                <c:pt idx="2990">
                  <c:v>0.4995</c:v>
                </c:pt>
                <c:pt idx="2991">
                  <c:v>0.4995</c:v>
                </c:pt>
                <c:pt idx="2992">
                  <c:v>0.49959999999999999</c:v>
                </c:pt>
                <c:pt idx="2993">
                  <c:v>0.4995</c:v>
                </c:pt>
                <c:pt idx="2994">
                  <c:v>0.4995</c:v>
                </c:pt>
                <c:pt idx="2995">
                  <c:v>0.49959999999999999</c:v>
                </c:pt>
                <c:pt idx="2996">
                  <c:v>0.49959999999999999</c:v>
                </c:pt>
                <c:pt idx="2997">
                  <c:v>0.4995</c:v>
                </c:pt>
                <c:pt idx="2998">
                  <c:v>0.49959999999999999</c:v>
                </c:pt>
                <c:pt idx="2999">
                  <c:v>0.4995</c:v>
                </c:pt>
                <c:pt idx="3000">
                  <c:v>0.4995</c:v>
                </c:pt>
                <c:pt idx="3001">
                  <c:v>0.4995</c:v>
                </c:pt>
                <c:pt idx="3002">
                  <c:v>0.49940000000000001</c:v>
                </c:pt>
                <c:pt idx="3003">
                  <c:v>0.4995</c:v>
                </c:pt>
                <c:pt idx="3004">
                  <c:v>0.4995</c:v>
                </c:pt>
                <c:pt idx="3005">
                  <c:v>0.4995</c:v>
                </c:pt>
                <c:pt idx="3006">
                  <c:v>0.49959999999999999</c:v>
                </c:pt>
                <c:pt idx="3007">
                  <c:v>0.4995</c:v>
                </c:pt>
                <c:pt idx="3008">
                  <c:v>0.4995</c:v>
                </c:pt>
                <c:pt idx="3009">
                  <c:v>0.49940000000000001</c:v>
                </c:pt>
                <c:pt idx="3010">
                  <c:v>0.4995</c:v>
                </c:pt>
                <c:pt idx="3011">
                  <c:v>0.4995</c:v>
                </c:pt>
                <c:pt idx="3012">
                  <c:v>0.49959999999999999</c:v>
                </c:pt>
                <c:pt idx="3013">
                  <c:v>0.49940000000000001</c:v>
                </c:pt>
                <c:pt idx="3014">
                  <c:v>0.4995</c:v>
                </c:pt>
                <c:pt idx="3015">
                  <c:v>0.49959999999999999</c:v>
                </c:pt>
                <c:pt idx="3016">
                  <c:v>0.4995</c:v>
                </c:pt>
                <c:pt idx="3017">
                  <c:v>0.49940000000000001</c:v>
                </c:pt>
                <c:pt idx="3018">
                  <c:v>0.4995</c:v>
                </c:pt>
                <c:pt idx="3019">
                  <c:v>0.4995</c:v>
                </c:pt>
                <c:pt idx="3020">
                  <c:v>0.49959999999999999</c:v>
                </c:pt>
                <c:pt idx="3021">
                  <c:v>0.4995</c:v>
                </c:pt>
                <c:pt idx="3022">
                  <c:v>0.49959999999999999</c:v>
                </c:pt>
                <c:pt idx="3023">
                  <c:v>0.49940000000000001</c:v>
                </c:pt>
                <c:pt idx="3024">
                  <c:v>0.49959999999999999</c:v>
                </c:pt>
                <c:pt idx="3025">
                  <c:v>0.49959999999999999</c:v>
                </c:pt>
                <c:pt idx="3026">
                  <c:v>0.4995</c:v>
                </c:pt>
                <c:pt idx="3027">
                  <c:v>0.4995</c:v>
                </c:pt>
                <c:pt idx="3028">
                  <c:v>0.4995</c:v>
                </c:pt>
                <c:pt idx="3029">
                  <c:v>0.49959999999999999</c:v>
                </c:pt>
                <c:pt idx="3030">
                  <c:v>0.4995</c:v>
                </c:pt>
                <c:pt idx="3031">
                  <c:v>0.49959999999999999</c:v>
                </c:pt>
                <c:pt idx="3032">
                  <c:v>0.49959999999999999</c:v>
                </c:pt>
                <c:pt idx="3033">
                  <c:v>0.49959999999999999</c:v>
                </c:pt>
                <c:pt idx="3034">
                  <c:v>0.49959999999999999</c:v>
                </c:pt>
                <c:pt idx="3035">
                  <c:v>0.49940000000000001</c:v>
                </c:pt>
                <c:pt idx="3036">
                  <c:v>0.49940000000000001</c:v>
                </c:pt>
                <c:pt idx="3037">
                  <c:v>0.49940000000000001</c:v>
                </c:pt>
                <c:pt idx="3038">
                  <c:v>0.4995</c:v>
                </c:pt>
                <c:pt idx="3039">
                  <c:v>0.4995</c:v>
                </c:pt>
                <c:pt idx="3040">
                  <c:v>0.4995</c:v>
                </c:pt>
                <c:pt idx="3041">
                  <c:v>0.4995</c:v>
                </c:pt>
                <c:pt idx="3042">
                  <c:v>0.4995</c:v>
                </c:pt>
                <c:pt idx="3043">
                  <c:v>0.4995</c:v>
                </c:pt>
                <c:pt idx="3044">
                  <c:v>0.49959999999999999</c:v>
                </c:pt>
                <c:pt idx="3045">
                  <c:v>0.49959999999999999</c:v>
                </c:pt>
                <c:pt idx="3046">
                  <c:v>0.49959999999999999</c:v>
                </c:pt>
                <c:pt idx="3047">
                  <c:v>0.49940000000000001</c:v>
                </c:pt>
                <c:pt idx="3048">
                  <c:v>0.4995</c:v>
                </c:pt>
                <c:pt idx="3049">
                  <c:v>0.49959999999999999</c:v>
                </c:pt>
                <c:pt idx="3050">
                  <c:v>0.4995</c:v>
                </c:pt>
                <c:pt idx="3051">
                  <c:v>0.49959999999999999</c:v>
                </c:pt>
                <c:pt idx="3052">
                  <c:v>0.4995</c:v>
                </c:pt>
                <c:pt idx="3053">
                  <c:v>0.49959999999999999</c:v>
                </c:pt>
                <c:pt idx="3054">
                  <c:v>0.49959999999999999</c:v>
                </c:pt>
                <c:pt idx="3055">
                  <c:v>0.49940000000000001</c:v>
                </c:pt>
                <c:pt idx="3056">
                  <c:v>0.4995</c:v>
                </c:pt>
                <c:pt idx="3057">
                  <c:v>0.49959999999999999</c:v>
                </c:pt>
                <c:pt idx="3058">
                  <c:v>0.49959999999999999</c:v>
                </c:pt>
                <c:pt idx="3059">
                  <c:v>0.4995</c:v>
                </c:pt>
                <c:pt idx="3060">
                  <c:v>0.4995</c:v>
                </c:pt>
                <c:pt idx="3061">
                  <c:v>0.49959999999999999</c:v>
                </c:pt>
                <c:pt idx="3062">
                  <c:v>0.4995</c:v>
                </c:pt>
                <c:pt idx="3063">
                  <c:v>0.49959999999999999</c:v>
                </c:pt>
                <c:pt idx="3064">
                  <c:v>0.49959999999999999</c:v>
                </c:pt>
                <c:pt idx="3065">
                  <c:v>0.4995</c:v>
                </c:pt>
                <c:pt idx="3066">
                  <c:v>0.4995</c:v>
                </c:pt>
                <c:pt idx="3067">
                  <c:v>0.4995</c:v>
                </c:pt>
                <c:pt idx="3068">
                  <c:v>0.4995</c:v>
                </c:pt>
                <c:pt idx="3069">
                  <c:v>0.4995</c:v>
                </c:pt>
                <c:pt idx="3070">
                  <c:v>0.49959999999999999</c:v>
                </c:pt>
                <c:pt idx="3071">
                  <c:v>0.4995</c:v>
                </c:pt>
                <c:pt idx="3072">
                  <c:v>0.49959999999999999</c:v>
                </c:pt>
                <c:pt idx="3073">
                  <c:v>0.4995</c:v>
                </c:pt>
                <c:pt idx="3074">
                  <c:v>0.49959999999999999</c:v>
                </c:pt>
                <c:pt idx="3075">
                  <c:v>0.4995</c:v>
                </c:pt>
                <c:pt idx="3076">
                  <c:v>0.49969999999999998</c:v>
                </c:pt>
                <c:pt idx="3077">
                  <c:v>0.49959999999999999</c:v>
                </c:pt>
                <c:pt idx="3078">
                  <c:v>0.49959999999999999</c:v>
                </c:pt>
                <c:pt idx="3079">
                  <c:v>0.49959999999999999</c:v>
                </c:pt>
                <c:pt idx="3080">
                  <c:v>0.49940000000000001</c:v>
                </c:pt>
                <c:pt idx="3081">
                  <c:v>0.4995</c:v>
                </c:pt>
                <c:pt idx="3082">
                  <c:v>0.4995</c:v>
                </c:pt>
                <c:pt idx="3083">
                  <c:v>0.4995</c:v>
                </c:pt>
                <c:pt idx="3084">
                  <c:v>0.49959999999999999</c:v>
                </c:pt>
                <c:pt idx="3085">
                  <c:v>0.49969999999999998</c:v>
                </c:pt>
                <c:pt idx="3086">
                  <c:v>0.4995</c:v>
                </c:pt>
                <c:pt idx="3087">
                  <c:v>0.4995</c:v>
                </c:pt>
                <c:pt idx="3088">
                  <c:v>0.4995</c:v>
                </c:pt>
                <c:pt idx="3089">
                  <c:v>0.49959999999999999</c:v>
                </c:pt>
                <c:pt idx="3090">
                  <c:v>0.49959999999999999</c:v>
                </c:pt>
                <c:pt idx="3091">
                  <c:v>0.4995</c:v>
                </c:pt>
                <c:pt idx="3092">
                  <c:v>0.4995</c:v>
                </c:pt>
                <c:pt idx="3093">
                  <c:v>0.49959999999999999</c:v>
                </c:pt>
                <c:pt idx="3094">
                  <c:v>0.49959999999999999</c:v>
                </c:pt>
                <c:pt idx="3095">
                  <c:v>0.4995</c:v>
                </c:pt>
                <c:pt idx="3096">
                  <c:v>0.4995</c:v>
                </c:pt>
                <c:pt idx="3097">
                  <c:v>0.4995</c:v>
                </c:pt>
                <c:pt idx="3098">
                  <c:v>0.49959999999999999</c:v>
                </c:pt>
                <c:pt idx="3099">
                  <c:v>0.49959999999999999</c:v>
                </c:pt>
                <c:pt idx="3100">
                  <c:v>0.4995</c:v>
                </c:pt>
                <c:pt idx="3101">
                  <c:v>0.49959999999999999</c:v>
                </c:pt>
                <c:pt idx="3102">
                  <c:v>0.4995</c:v>
                </c:pt>
                <c:pt idx="3103">
                  <c:v>0.4995</c:v>
                </c:pt>
                <c:pt idx="3104">
                  <c:v>0.4995</c:v>
                </c:pt>
                <c:pt idx="3105">
                  <c:v>0.4995</c:v>
                </c:pt>
                <c:pt idx="3106">
                  <c:v>0.4995</c:v>
                </c:pt>
                <c:pt idx="3107">
                  <c:v>0.4995</c:v>
                </c:pt>
                <c:pt idx="3108">
                  <c:v>0.4995</c:v>
                </c:pt>
                <c:pt idx="3109">
                  <c:v>0.4995</c:v>
                </c:pt>
                <c:pt idx="3110">
                  <c:v>0.4995</c:v>
                </c:pt>
                <c:pt idx="3111">
                  <c:v>0.4995</c:v>
                </c:pt>
                <c:pt idx="3112">
                  <c:v>0.49959999999999999</c:v>
                </c:pt>
                <c:pt idx="3113">
                  <c:v>0.4995</c:v>
                </c:pt>
                <c:pt idx="3114">
                  <c:v>0.49959999999999999</c:v>
                </c:pt>
                <c:pt idx="3115">
                  <c:v>0.4995</c:v>
                </c:pt>
                <c:pt idx="3116">
                  <c:v>0.4995</c:v>
                </c:pt>
                <c:pt idx="3117">
                  <c:v>0.49959999999999999</c:v>
                </c:pt>
                <c:pt idx="3118">
                  <c:v>0.49959999999999999</c:v>
                </c:pt>
                <c:pt idx="3119">
                  <c:v>0.49959999999999999</c:v>
                </c:pt>
                <c:pt idx="3120">
                  <c:v>0.49959999999999999</c:v>
                </c:pt>
                <c:pt idx="3121">
                  <c:v>0.4995</c:v>
                </c:pt>
                <c:pt idx="3122">
                  <c:v>0.4995</c:v>
                </c:pt>
                <c:pt idx="3123">
                  <c:v>0.4995</c:v>
                </c:pt>
                <c:pt idx="3124">
                  <c:v>0.49959999999999999</c:v>
                </c:pt>
                <c:pt idx="3125">
                  <c:v>0.4995</c:v>
                </c:pt>
                <c:pt idx="3126">
                  <c:v>0.4995</c:v>
                </c:pt>
                <c:pt idx="3127">
                  <c:v>0.4995</c:v>
                </c:pt>
                <c:pt idx="3128">
                  <c:v>0.4995</c:v>
                </c:pt>
                <c:pt idx="3129">
                  <c:v>0.49959999999999999</c:v>
                </c:pt>
                <c:pt idx="3130">
                  <c:v>0.49959999999999999</c:v>
                </c:pt>
                <c:pt idx="3131">
                  <c:v>0.49940000000000001</c:v>
                </c:pt>
                <c:pt idx="3132">
                  <c:v>0.4995</c:v>
                </c:pt>
                <c:pt idx="3133">
                  <c:v>0.4995</c:v>
                </c:pt>
                <c:pt idx="3134">
                  <c:v>0.49959999999999999</c:v>
                </c:pt>
                <c:pt idx="3135">
                  <c:v>0.49959999999999999</c:v>
                </c:pt>
                <c:pt idx="3136">
                  <c:v>0.4995</c:v>
                </c:pt>
                <c:pt idx="3137">
                  <c:v>0.49959999999999999</c:v>
                </c:pt>
                <c:pt idx="3138">
                  <c:v>0.4995</c:v>
                </c:pt>
                <c:pt idx="3139">
                  <c:v>0.49959999999999999</c:v>
                </c:pt>
                <c:pt idx="3140">
                  <c:v>0.49959999999999999</c:v>
                </c:pt>
                <c:pt idx="3141">
                  <c:v>0.49940000000000001</c:v>
                </c:pt>
                <c:pt idx="3142">
                  <c:v>0.4995</c:v>
                </c:pt>
                <c:pt idx="3143">
                  <c:v>0.4995</c:v>
                </c:pt>
                <c:pt idx="3144">
                  <c:v>0.4995</c:v>
                </c:pt>
                <c:pt idx="3145">
                  <c:v>0.4995</c:v>
                </c:pt>
                <c:pt idx="3146">
                  <c:v>0.49940000000000001</c:v>
                </c:pt>
                <c:pt idx="3147">
                  <c:v>0.4995</c:v>
                </c:pt>
                <c:pt idx="3148">
                  <c:v>0.49959999999999999</c:v>
                </c:pt>
                <c:pt idx="3149">
                  <c:v>0.4995</c:v>
                </c:pt>
                <c:pt idx="3150">
                  <c:v>0.4995</c:v>
                </c:pt>
                <c:pt idx="3151">
                  <c:v>0.49940000000000001</c:v>
                </c:pt>
                <c:pt idx="3152">
                  <c:v>0.4995</c:v>
                </c:pt>
                <c:pt idx="3153">
                  <c:v>0.49959999999999999</c:v>
                </c:pt>
                <c:pt idx="3154">
                  <c:v>0.49959999999999999</c:v>
                </c:pt>
                <c:pt idx="3155">
                  <c:v>0.4995</c:v>
                </c:pt>
                <c:pt idx="3156">
                  <c:v>0.49959999999999999</c:v>
                </c:pt>
                <c:pt idx="3157">
                  <c:v>0.4995</c:v>
                </c:pt>
                <c:pt idx="3158">
                  <c:v>0.4995</c:v>
                </c:pt>
                <c:pt idx="3159">
                  <c:v>0.4995</c:v>
                </c:pt>
                <c:pt idx="3160">
                  <c:v>0.49959999999999999</c:v>
                </c:pt>
                <c:pt idx="3161">
                  <c:v>0.49940000000000001</c:v>
                </c:pt>
                <c:pt idx="3162">
                  <c:v>0.49959999999999999</c:v>
                </c:pt>
                <c:pt idx="3163">
                  <c:v>0.4995</c:v>
                </c:pt>
                <c:pt idx="3164">
                  <c:v>0.49959999999999999</c:v>
                </c:pt>
                <c:pt idx="3165">
                  <c:v>0.49959999999999999</c:v>
                </c:pt>
                <c:pt idx="3166">
                  <c:v>0.49959999999999999</c:v>
                </c:pt>
                <c:pt idx="3167">
                  <c:v>0.49940000000000001</c:v>
                </c:pt>
                <c:pt idx="3168">
                  <c:v>0.49959999999999999</c:v>
                </c:pt>
                <c:pt idx="3169">
                  <c:v>0.49959999999999999</c:v>
                </c:pt>
                <c:pt idx="3170">
                  <c:v>0.49959999999999999</c:v>
                </c:pt>
                <c:pt idx="3171">
                  <c:v>0.4995</c:v>
                </c:pt>
                <c:pt idx="3172">
                  <c:v>0.4995</c:v>
                </c:pt>
                <c:pt idx="3173">
                  <c:v>0.49959999999999999</c:v>
                </c:pt>
                <c:pt idx="3174">
                  <c:v>0.4995</c:v>
                </c:pt>
                <c:pt idx="3175">
                  <c:v>0.49959999999999999</c:v>
                </c:pt>
                <c:pt idx="3176">
                  <c:v>0.49940000000000001</c:v>
                </c:pt>
                <c:pt idx="3177">
                  <c:v>0.49959999999999999</c:v>
                </c:pt>
                <c:pt idx="3178">
                  <c:v>0.49959999999999999</c:v>
                </c:pt>
                <c:pt idx="3179">
                  <c:v>0.4995</c:v>
                </c:pt>
                <c:pt idx="3180">
                  <c:v>0.4995</c:v>
                </c:pt>
                <c:pt idx="3181">
                  <c:v>0.49959999999999999</c:v>
                </c:pt>
                <c:pt idx="3182">
                  <c:v>0.49959999999999999</c:v>
                </c:pt>
                <c:pt idx="3183">
                  <c:v>0.4995</c:v>
                </c:pt>
                <c:pt idx="3184">
                  <c:v>0.4995</c:v>
                </c:pt>
                <c:pt idx="3185">
                  <c:v>0.4995</c:v>
                </c:pt>
                <c:pt idx="3186">
                  <c:v>0.4995</c:v>
                </c:pt>
                <c:pt idx="3187">
                  <c:v>0.49959999999999999</c:v>
                </c:pt>
                <c:pt idx="3188">
                  <c:v>0.4995</c:v>
                </c:pt>
                <c:pt idx="3189">
                  <c:v>0.49959999999999999</c:v>
                </c:pt>
                <c:pt idx="3190">
                  <c:v>0.4995</c:v>
                </c:pt>
                <c:pt idx="3191">
                  <c:v>0.49959999999999999</c:v>
                </c:pt>
                <c:pt idx="3192">
                  <c:v>0.4995</c:v>
                </c:pt>
                <c:pt idx="3193">
                  <c:v>0.49959999999999999</c:v>
                </c:pt>
                <c:pt idx="3194">
                  <c:v>0.49959999999999999</c:v>
                </c:pt>
                <c:pt idx="3195">
                  <c:v>0.4995</c:v>
                </c:pt>
                <c:pt idx="3196">
                  <c:v>0.49959999999999999</c:v>
                </c:pt>
                <c:pt idx="3197">
                  <c:v>0.49959999999999999</c:v>
                </c:pt>
                <c:pt idx="3198">
                  <c:v>0.4995</c:v>
                </c:pt>
                <c:pt idx="3199">
                  <c:v>0.4995</c:v>
                </c:pt>
                <c:pt idx="3200">
                  <c:v>0.49959999999999999</c:v>
                </c:pt>
                <c:pt idx="3201">
                  <c:v>0.49959999999999999</c:v>
                </c:pt>
                <c:pt idx="3202">
                  <c:v>0.49959999999999999</c:v>
                </c:pt>
                <c:pt idx="3203">
                  <c:v>0.49959999999999999</c:v>
                </c:pt>
                <c:pt idx="3204">
                  <c:v>0.49959999999999999</c:v>
                </c:pt>
                <c:pt idx="3205">
                  <c:v>0.4995</c:v>
                </c:pt>
                <c:pt idx="3206">
                  <c:v>0.4995</c:v>
                </c:pt>
                <c:pt idx="3207">
                  <c:v>0.4995</c:v>
                </c:pt>
                <c:pt idx="3208">
                  <c:v>0.49959999999999999</c:v>
                </c:pt>
                <c:pt idx="3209">
                  <c:v>0.49959999999999999</c:v>
                </c:pt>
                <c:pt idx="3210">
                  <c:v>0.4995</c:v>
                </c:pt>
                <c:pt idx="3211">
                  <c:v>0.4995</c:v>
                </c:pt>
                <c:pt idx="3212">
                  <c:v>0.49959999999999999</c:v>
                </c:pt>
                <c:pt idx="3213">
                  <c:v>0.4995</c:v>
                </c:pt>
                <c:pt idx="3214">
                  <c:v>0.4995</c:v>
                </c:pt>
                <c:pt idx="3215">
                  <c:v>0.4995</c:v>
                </c:pt>
                <c:pt idx="3216">
                  <c:v>0.4995</c:v>
                </c:pt>
                <c:pt idx="3217">
                  <c:v>0.49959999999999999</c:v>
                </c:pt>
                <c:pt idx="3218">
                  <c:v>0.49959999999999999</c:v>
                </c:pt>
                <c:pt idx="3219">
                  <c:v>0.4995</c:v>
                </c:pt>
                <c:pt idx="3220">
                  <c:v>0.4995</c:v>
                </c:pt>
                <c:pt idx="3221">
                  <c:v>0.49959999999999999</c:v>
                </c:pt>
                <c:pt idx="3222">
                  <c:v>0.4995</c:v>
                </c:pt>
                <c:pt idx="3223">
                  <c:v>0.49959999999999999</c:v>
                </c:pt>
                <c:pt idx="3224">
                  <c:v>0.49959999999999999</c:v>
                </c:pt>
                <c:pt idx="3225">
                  <c:v>0.49959999999999999</c:v>
                </c:pt>
                <c:pt idx="3226">
                  <c:v>0.4995</c:v>
                </c:pt>
                <c:pt idx="3227">
                  <c:v>0.49959999999999999</c:v>
                </c:pt>
                <c:pt idx="3228">
                  <c:v>0.49959999999999999</c:v>
                </c:pt>
                <c:pt idx="3229">
                  <c:v>0.49959999999999999</c:v>
                </c:pt>
                <c:pt idx="3230">
                  <c:v>0.4995</c:v>
                </c:pt>
                <c:pt idx="3231">
                  <c:v>0.4995</c:v>
                </c:pt>
                <c:pt idx="3232">
                  <c:v>0.49959999999999999</c:v>
                </c:pt>
                <c:pt idx="3233">
                  <c:v>0.49959999999999999</c:v>
                </c:pt>
                <c:pt idx="3234">
                  <c:v>0.49959999999999999</c:v>
                </c:pt>
                <c:pt idx="3235">
                  <c:v>0.4995</c:v>
                </c:pt>
                <c:pt idx="3236">
                  <c:v>0.49959999999999999</c:v>
                </c:pt>
                <c:pt idx="3237">
                  <c:v>0.4995</c:v>
                </c:pt>
                <c:pt idx="3238">
                  <c:v>0.49959999999999999</c:v>
                </c:pt>
                <c:pt idx="3239">
                  <c:v>0.49959999999999999</c:v>
                </c:pt>
                <c:pt idx="3240">
                  <c:v>0.4995</c:v>
                </c:pt>
                <c:pt idx="3241">
                  <c:v>0.4995</c:v>
                </c:pt>
                <c:pt idx="3242">
                  <c:v>0.49959999999999999</c:v>
                </c:pt>
                <c:pt idx="3243">
                  <c:v>0.4995</c:v>
                </c:pt>
                <c:pt idx="3244">
                  <c:v>0.49959999999999999</c:v>
                </c:pt>
                <c:pt idx="3245">
                  <c:v>0.4995</c:v>
                </c:pt>
                <c:pt idx="3246">
                  <c:v>0.49959999999999999</c:v>
                </c:pt>
                <c:pt idx="3247">
                  <c:v>0.49959999999999999</c:v>
                </c:pt>
                <c:pt idx="3248">
                  <c:v>0.49959999999999999</c:v>
                </c:pt>
                <c:pt idx="3249">
                  <c:v>0.49940000000000001</c:v>
                </c:pt>
                <c:pt idx="3250">
                  <c:v>0.4995</c:v>
                </c:pt>
                <c:pt idx="3251">
                  <c:v>0.49959999999999999</c:v>
                </c:pt>
                <c:pt idx="3252">
                  <c:v>0.49959999999999999</c:v>
                </c:pt>
                <c:pt idx="3253">
                  <c:v>0.49959999999999999</c:v>
                </c:pt>
                <c:pt idx="3254">
                  <c:v>0.4995</c:v>
                </c:pt>
                <c:pt idx="3255">
                  <c:v>0.49959999999999999</c:v>
                </c:pt>
                <c:pt idx="3256">
                  <c:v>0.4995</c:v>
                </c:pt>
                <c:pt idx="3257">
                  <c:v>0.4995</c:v>
                </c:pt>
                <c:pt idx="3258">
                  <c:v>0.49959999999999999</c:v>
                </c:pt>
                <c:pt idx="3259">
                  <c:v>0.49959999999999999</c:v>
                </c:pt>
                <c:pt idx="3260">
                  <c:v>0.4995</c:v>
                </c:pt>
                <c:pt idx="3261">
                  <c:v>0.49959999999999999</c:v>
                </c:pt>
                <c:pt idx="3262">
                  <c:v>0.49959999999999999</c:v>
                </c:pt>
                <c:pt idx="3263">
                  <c:v>0.49959999999999999</c:v>
                </c:pt>
                <c:pt idx="3264">
                  <c:v>0.4995</c:v>
                </c:pt>
                <c:pt idx="3265">
                  <c:v>0.4995</c:v>
                </c:pt>
                <c:pt idx="3266">
                  <c:v>0.49959999999999999</c:v>
                </c:pt>
                <c:pt idx="3267">
                  <c:v>0.4995</c:v>
                </c:pt>
                <c:pt idx="3268">
                  <c:v>0.4995</c:v>
                </c:pt>
                <c:pt idx="3269">
                  <c:v>0.49959999999999999</c:v>
                </c:pt>
                <c:pt idx="3270">
                  <c:v>0.49959999999999999</c:v>
                </c:pt>
                <c:pt idx="3271">
                  <c:v>0.49959999999999999</c:v>
                </c:pt>
                <c:pt idx="3272">
                  <c:v>0.49959999999999999</c:v>
                </c:pt>
                <c:pt idx="3273">
                  <c:v>0.4995</c:v>
                </c:pt>
                <c:pt idx="3274">
                  <c:v>0.49940000000000001</c:v>
                </c:pt>
                <c:pt idx="3275">
                  <c:v>0.49959999999999999</c:v>
                </c:pt>
                <c:pt idx="3276">
                  <c:v>0.4995</c:v>
                </c:pt>
                <c:pt idx="3277">
                  <c:v>0.49959999999999999</c:v>
                </c:pt>
                <c:pt idx="3278">
                  <c:v>0.49959999999999999</c:v>
                </c:pt>
                <c:pt idx="3279">
                  <c:v>0.49959999999999999</c:v>
                </c:pt>
                <c:pt idx="3280">
                  <c:v>0.4995</c:v>
                </c:pt>
                <c:pt idx="3281">
                  <c:v>0.49959999999999999</c:v>
                </c:pt>
                <c:pt idx="3282">
                  <c:v>0.4995</c:v>
                </c:pt>
                <c:pt idx="3283">
                  <c:v>0.4995</c:v>
                </c:pt>
                <c:pt idx="3284">
                  <c:v>0.4995</c:v>
                </c:pt>
                <c:pt idx="3285">
                  <c:v>0.49959999999999999</c:v>
                </c:pt>
                <c:pt idx="3286">
                  <c:v>0.49959999999999999</c:v>
                </c:pt>
                <c:pt idx="3287">
                  <c:v>0.4995</c:v>
                </c:pt>
                <c:pt idx="3288">
                  <c:v>0.49959999999999999</c:v>
                </c:pt>
                <c:pt idx="3289">
                  <c:v>0.49959999999999999</c:v>
                </c:pt>
                <c:pt idx="3290">
                  <c:v>0.4995</c:v>
                </c:pt>
                <c:pt idx="3291">
                  <c:v>0.49959999999999999</c:v>
                </c:pt>
                <c:pt idx="3292">
                  <c:v>0.49969999999999998</c:v>
                </c:pt>
                <c:pt idx="3293">
                  <c:v>0.4995</c:v>
                </c:pt>
                <c:pt idx="3294">
                  <c:v>0.49940000000000001</c:v>
                </c:pt>
                <c:pt idx="3295">
                  <c:v>0.49959999999999999</c:v>
                </c:pt>
                <c:pt idx="3296">
                  <c:v>0.49959999999999999</c:v>
                </c:pt>
                <c:pt idx="3297">
                  <c:v>0.49959999999999999</c:v>
                </c:pt>
                <c:pt idx="3298">
                  <c:v>0.4995</c:v>
                </c:pt>
                <c:pt idx="3299">
                  <c:v>0.49959999999999999</c:v>
                </c:pt>
                <c:pt idx="3300">
                  <c:v>0.49959999999999999</c:v>
                </c:pt>
                <c:pt idx="3301">
                  <c:v>0.4995</c:v>
                </c:pt>
                <c:pt idx="3302">
                  <c:v>0.49959999999999999</c:v>
                </c:pt>
                <c:pt idx="3303">
                  <c:v>0.49959999999999999</c:v>
                </c:pt>
                <c:pt idx="3304">
                  <c:v>0.49959999999999999</c:v>
                </c:pt>
                <c:pt idx="3305">
                  <c:v>0.49959999999999999</c:v>
                </c:pt>
                <c:pt idx="3306">
                  <c:v>0.49959999999999999</c:v>
                </c:pt>
                <c:pt idx="3307">
                  <c:v>0.49959999999999999</c:v>
                </c:pt>
                <c:pt idx="3308">
                  <c:v>0.49959999999999999</c:v>
                </c:pt>
                <c:pt idx="3309">
                  <c:v>0.49959999999999999</c:v>
                </c:pt>
                <c:pt idx="3310">
                  <c:v>0.49959999999999999</c:v>
                </c:pt>
                <c:pt idx="3311">
                  <c:v>0.49959999999999999</c:v>
                </c:pt>
                <c:pt idx="3312">
                  <c:v>0.4995</c:v>
                </c:pt>
                <c:pt idx="3313">
                  <c:v>0.4995</c:v>
                </c:pt>
                <c:pt idx="3314">
                  <c:v>0.49959999999999999</c:v>
                </c:pt>
                <c:pt idx="3315">
                  <c:v>0.4995</c:v>
                </c:pt>
                <c:pt idx="3316">
                  <c:v>0.49959999999999999</c:v>
                </c:pt>
                <c:pt idx="3317">
                  <c:v>0.49959999999999999</c:v>
                </c:pt>
                <c:pt idx="3318">
                  <c:v>0.4995</c:v>
                </c:pt>
                <c:pt idx="3319">
                  <c:v>0.4995</c:v>
                </c:pt>
                <c:pt idx="3320">
                  <c:v>0.4995</c:v>
                </c:pt>
                <c:pt idx="3321">
                  <c:v>0.49959999999999999</c:v>
                </c:pt>
                <c:pt idx="3322">
                  <c:v>0.49969999999999998</c:v>
                </c:pt>
                <c:pt idx="3323">
                  <c:v>0.49959999999999999</c:v>
                </c:pt>
                <c:pt idx="3324">
                  <c:v>0.4995</c:v>
                </c:pt>
                <c:pt idx="3325">
                  <c:v>0.4995</c:v>
                </c:pt>
                <c:pt idx="3326">
                  <c:v>0.4995</c:v>
                </c:pt>
                <c:pt idx="3327">
                  <c:v>0.4995</c:v>
                </c:pt>
                <c:pt idx="3328">
                  <c:v>0.49959999999999999</c:v>
                </c:pt>
                <c:pt idx="3329">
                  <c:v>0.4995</c:v>
                </c:pt>
                <c:pt idx="3330">
                  <c:v>0.4995</c:v>
                </c:pt>
                <c:pt idx="3331">
                  <c:v>0.49959999999999999</c:v>
                </c:pt>
                <c:pt idx="3332">
                  <c:v>0.4995</c:v>
                </c:pt>
                <c:pt idx="3333">
                  <c:v>0.49959999999999999</c:v>
                </c:pt>
                <c:pt idx="3334">
                  <c:v>0.49959999999999999</c:v>
                </c:pt>
                <c:pt idx="3335">
                  <c:v>0.49959999999999999</c:v>
                </c:pt>
                <c:pt idx="3336">
                  <c:v>0.49959999999999999</c:v>
                </c:pt>
                <c:pt idx="3337">
                  <c:v>0.49959999999999999</c:v>
                </c:pt>
                <c:pt idx="3338">
                  <c:v>0.4995</c:v>
                </c:pt>
                <c:pt idx="3339">
                  <c:v>0.4995</c:v>
                </c:pt>
                <c:pt idx="3340">
                  <c:v>0.49959999999999999</c:v>
                </c:pt>
                <c:pt idx="3341">
                  <c:v>0.49969999999999998</c:v>
                </c:pt>
                <c:pt idx="3342">
                  <c:v>0.4995</c:v>
                </c:pt>
                <c:pt idx="3343">
                  <c:v>0.4995</c:v>
                </c:pt>
                <c:pt idx="3344">
                  <c:v>0.49959999999999999</c:v>
                </c:pt>
                <c:pt idx="3345">
                  <c:v>0.49959999999999999</c:v>
                </c:pt>
                <c:pt idx="3346">
                  <c:v>0.49959999999999999</c:v>
                </c:pt>
                <c:pt idx="3347">
                  <c:v>0.4995</c:v>
                </c:pt>
                <c:pt idx="3348">
                  <c:v>0.49959999999999999</c:v>
                </c:pt>
                <c:pt idx="3349">
                  <c:v>0.49959999999999999</c:v>
                </c:pt>
                <c:pt idx="3350">
                  <c:v>0.49959999999999999</c:v>
                </c:pt>
                <c:pt idx="3351">
                  <c:v>0.4995</c:v>
                </c:pt>
                <c:pt idx="3352">
                  <c:v>0.4995</c:v>
                </c:pt>
                <c:pt idx="3353">
                  <c:v>0.49959999999999999</c:v>
                </c:pt>
                <c:pt idx="3354">
                  <c:v>0.4995</c:v>
                </c:pt>
                <c:pt idx="3355">
                  <c:v>0.4995</c:v>
                </c:pt>
                <c:pt idx="3356">
                  <c:v>0.49959999999999999</c:v>
                </c:pt>
                <c:pt idx="3357">
                  <c:v>0.4995</c:v>
                </c:pt>
                <c:pt idx="3358">
                  <c:v>0.49959999999999999</c:v>
                </c:pt>
                <c:pt idx="3359">
                  <c:v>0.4995</c:v>
                </c:pt>
                <c:pt idx="3360">
                  <c:v>0.49959999999999999</c:v>
                </c:pt>
                <c:pt idx="3361">
                  <c:v>0.49959999999999999</c:v>
                </c:pt>
                <c:pt idx="3362">
                  <c:v>0.49959999999999999</c:v>
                </c:pt>
                <c:pt idx="3363">
                  <c:v>0.49959999999999999</c:v>
                </c:pt>
                <c:pt idx="3364">
                  <c:v>0.49969999999999998</c:v>
                </c:pt>
                <c:pt idx="3365">
                  <c:v>0.49959999999999999</c:v>
                </c:pt>
                <c:pt idx="3366">
                  <c:v>0.49959999999999999</c:v>
                </c:pt>
                <c:pt idx="3367">
                  <c:v>0.49940000000000001</c:v>
                </c:pt>
                <c:pt idx="3368">
                  <c:v>0.4995</c:v>
                </c:pt>
                <c:pt idx="3369">
                  <c:v>0.49959999999999999</c:v>
                </c:pt>
                <c:pt idx="3370">
                  <c:v>0.4995</c:v>
                </c:pt>
                <c:pt idx="3371">
                  <c:v>0.49959999999999999</c:v>
                </c:pt>
                <c:pt idx="3372">
                  <c:v>0.4995</c:v>
                </c:pt>
                <c:pt idx="3373">
                  <c:v>0.4995</c:v>
                </c:pt>
                <c:pt idx="3374">
                  <c:v>0.49959999999999999</c:v>
                </c:pt>
                <c:pt idx="3375">
                  <c:v>0.4995</c:v>
                </c:pt>
                <c:pt idx="3376">
                  <c:v>0.49959999999999999</c:v>
                </c:pt>
                <c:pt idx="3377">
                  <c:v>0.4995</c:v>
                </c:pt>
                <c:pt idx="3378">
                  <c:v>0.4995</c:v>
                </c:pt>
                <c:pt idx="3379">
                  <c:v>0.49959999999999999</c:v>
                </c:pt>
                <c:pt idx="3380">
                  <c:v>0.49959999999999999</c:v>
                </c:pt>
                <c:pt idx="3381">
                  <c:v>0.49959999999999999</c:v>
                </c:pt>
                <c:pt idx="3382">
                  <c:v>0.49959999999999999</c:v>
                </c:pt>
                <c:pt idx="3383">
                  <c:v>0.4995</c:v>
                </c:pt>
                <c:pt idx="3384">
                  <c:v>0.49959999999999999</c:v>
                </c:pt>
                <c:pt idx="3385">
                  <c:v>0.4995</c:v>
                </c:pt>
                <c:pt idx="3386">
                  <c:v>0.49959999999999999</c:v>
                </c:pt>
                <c:pt idx="3387">
                  <c:v>0.49959999999999999</c:v>
                </c:pt>
                <c:pt idx="3388">
                  <c:v>0.4995</c:v>
                </c:pt>
                <c:pt idx="3389">
                  <c:v>0.4995</c:v>
                </c:pt>
                <c:pt idx="3390">
                  <c:v>0.49959999999999999</c:v>
                </c:pt>
                <c:pt idx="3391">
                  <c:v>0.49959999999999999</c:v>
                </c:pt>
                <c:pt idx="3392">
                  <c:v>0.49959999999999999</c:v>
                </c:pt>
                <c:pt idx="3393">
                  <c:v>0.49959999999999999</c:v>
                </c:pt>
                <c:pt idx="3394">
                  <c:v>0.49959999999999999</c:v>
                </c:pt>
                <c:pt idx="3395">
                  <c:v>0.49959999999999999</c:v>
                </c:pt>
                <c:pt idx="3396">
                  <c:v>0.4995</c:v>
                </c:pt>
                <c:pt idx="3397">
                  <c:v>0.49959999999999999</c:v>
                </c:pt>
                <c:pt idx="3398">
                  <c:v>0.49959999999999999</c:v>
                </c:pt>
                <c:pt idx="3399">
                  <c:v>0.4995</c:v>
                </c:pt>
                <c:pt idx="3400">
                  <c:v>0.49959999999999999</c:v>
                </c:pt>
                <c:pt idx="3401">
                  <c:v>0.4995</c:v>
                </c:pt>
                <c:pt idx="3402">
                  <c:v>0.49959999999999999</c:v>
                </c:pt>
                <c:pt idx="3403">
                  <c:v>0.49959999999999999</c:v>
                </c:pt>
                <c:pt idx="3404">
                  <c:v>0.49959999999999999</c:v>
                </c:pt>
                <c:pt idx="3405">
                  <c:v>0.49959999999999999</c:v>
                </c:pt>
                <c:pt idx="3406">
                  <c:v>0.49959999999999999</c:v>
                </c:pt>
                <c:pt idx="3407">
                  <c:v>0.49940000000000001</c:v>
                </c:pt>
                <c:pt idx="3408">
                  <c:v>0.4995</c:v>
                </c:pt>
                <c:pt idx="3409">
                  <c:v>0.4995</c:v>
                </c:pt>
                <c:pt idx="3410">
                  <c:v>0.49959999999999999</c:v>
                </c:pt>
                <c:pt idx="3411">
                  <c:v>0.49959999999999999</c:v>
                </c:pt>
                <c:pt idx="3412">
                  <c:v>0.49959999999999999</c:v>
                </c:pt>
                <c:pt idx="3413">
                  <c:v>0.49959999999999999</c:v>
                </c:pt>
                <c:pt idx="3414">
                  <c:v>0.4995</c:v>
                </c:pt>
                <c:pt idx="3415">
                  <c:v>0.4995</c:v>
                </c:pt>
                <c:pt idx="3416">
                  <c:v>0.49959999999999999</c:v>
                </c:pt>
                <c:pt idx="3417">
                  <c:v>0.49959999999999999</c:v>
                </c:pt>
                <c:pt idx="3418">
                  <c:v>0.4995</c:v>
                </c:pt>
                <c:pt idx="3419">
                  <c:v>0.49959999999999999</c:v>
                </c:pt>
                <c:pt idx="3420">
                  <c:v>0.49940000000000001</c:v>
                </c:pt>
                <c:pt idx="3421">
                  <c:v>0.49940000000000001</c:v>
                </c:pt>
                <c:pt idx="3422">
                  <c:v>0.49959999999999999</c:v>
                </c:pt>
                <c:pt idx="3423">
                  <c:v>0.49959999999999999</c:v>
                </c:pt>
                <c:pt idx="3424">
                  <c:v>0.49959999999999999</c:v>
                </c:pt>
                <c:pt idx="3425">
                  <c:v>0.4995</c:v>
                </c:pt>
                <c:pt idx="3426">
                  <c:v>0.49959999999999999</c:v>
                </c:pt>
                <c:pt idx="3427">
                  <c:v>0.49959999999999999</c:v>
                </c:pt>
                <c:pt idx="3428">
                  <c:v>0.49959999999999999</c:v>
                </c:pt>
                <c:pt idx="3429">
                  <c:v>0.49959999999999999</c:v>
                </c:pt>
                <c:pt idx="3430">
                  <c:v>0.49959999999999999</c:v>
                </c:pt>
                <c:pt idx="3431">
                  <c:v>0.4995</c:v>
                </c:pt>
                <c:pt idx="3432">
                  <c:v>0.49959999999999999</c:v>
                </c:pt>
                <c:pt idx="3433">
                  <c:v>0.4995</c:v>
                </c:pt>
                <c:pt idx="3434">
                  <c:v>0.49959999999999999</c:v>
                </c:pt>
                <c:pt idx="3435">
                  <c:v>0.49959999999999999</c:v>
                </c:pt>
                <c:pt idx="3436">
                  <c:v>0.4995</c:v>
                </c:pt>
                <c:pt idx="3437">
                  <c:v>0.49959999999999999</c:v>
                </c:pt>
                <c:pt idx="3438">
                  <c:v>0.4995</c:v>
                </c:pt>
                <c:pt idx="3439">
                  <c:v>0.4995</c:v>
                </c:pt>
                <c:pt idx="3440">
                  <c:v>0.4995</c:v>
                </c:pt>
                <c:pt idx="3441">
                  <c:v>0.4995</c:v>
                </c:pt>
                <c:pt idx="3442">
                  <c:v>0.4995</c:v>
                </c:pt>
                <c:pt idx="3443">
                  <c:v>0.49959999999999999</c:v>
                </c:pt>
                <c:pt idx="3444">
                  <c:v>0.49959999999999999</c:v>
                </c:pt>
                <c:pt idx="3445">
                  <c:v>0.49959999999999999</c:v>
                </c:pt>
                <c:pt idx="3446">
                  <c:v>0.49959999999999999</c:v>
                </c:pt>
                <c:pt idx="3447">
                  <c:v>0.49959999999999999</c:v>
                </c:pt>
                <c:pt idx="3448">
                  <c:v>0.4995</c:v>
                </c:pt>
                <c:pt idx="3449">
                  <c:v>0.49959999999999999</c:v>
                </c:pt>
                <c:pt idx="3450">
                  <c:v>0.49959999999999999</c:v>
                </c:pt>
                <c:pt idx="3451">
                  <c:v>0.4995</c:v>
                </c:pt>
                <c:pt idx="3452">
                  <c:v>0.49969999999999998</c:v>
                </c:pt>
                <c:pt idx="3453">
                  <c:v>0.4995</c:v>
                </c:pt>
                <c:pt idx="3454">
                  <c:v>0.49959999999999999</c:v>
                </c:pt>
                <c:pt idx="3455">
                  <c:v>0.49959999999999999</c:v>
                </c:pt>
                <c:pt idx="3456">
                  <c:v>0.49969999999999998</c:v>
                </c:pt>
                <c:pt idx="3457">
                  <c:v>0.49959999999999999</c:v>
                </c:pt>
                <c:pt idx="3458">
                  <c:v>0.49959999999999999</c:v>
                </c:pt>
                <c:pt idx="3459">
                  <c:v>0.4995</c:v>
                </c:pt>
                <c:pt idx="3460">
                  <c:v>0.49959999999999999</c:v>
                </c:pt>
                <c:pt idx="3461">
                  <c:v>0.49959999999999999</c:v>
                </c:pt>
                <c:pt idx="3462">
                  <c:v>0.49959999999999999</c:v>
                </c:pt>
                <c:pt idx="3463">
                  <c:v>0.49940000000000001</c:v>
                </c:pt>
                <c:pt idx="3464">
                  <c:v>0.49959999999999999</c:v>
                </c:pt>
                <c:pt idx="3465">
                  <c:v>0.49969999999999998</c:v>
                </c:pt>
                <c:pt idx="3466">
                  <c:v>0.49959999999999999</c:v>
                </c:pt>
                <c:pt idx="3467">
                  <c:v>0.49959999999999999</c:v>
                </c:pt>
                <c:pt idx="3468">
                  <c:v>0.4995</c:v>
                </c:pt>
                <c:pt idx="3469">
                  <c:v>0.49959999999999999</c:v>
                </c:pt>
                <c:pt idx="3470">
                  <c:v>0.4995</c:v>
                </c:pt>
                <c:pt idx="3471">
                  <c:v>0.4995</c:v>
                </c:pt>
                <c:pt idx="3472">
                  <c:v>0.49959999999999999</c:v>
                </c:pt>
                <c:pt idx="3473">
                  <c:v>0.49959999999999999</c:v>
                </c:pt>
                <c:pt idx="3474">
                  <c:v>0.49959999999999999</c:v>
                </c:pt>
                <c:pt idx="3475">
                  <c:v>0.49969999999999998</c:v>
                </c:pt>
                <c:pt idx="3476">
                  <c:v>0.49959999999999999</c:v>
                </c:pt>
                <c:pt idx="3477">
                  <c:v>0.49959999999999999</c:v>
                </c:pt>
                <c:pt idx="3478">
                  <c:v>0.49959999999999999</c:v>
                </c:pt>
                <c:pt idx="3479">
                  <c:v>0.49959999999999999</c:v>
                </c:pt>
                <c:pt idx="3480">
                  <c:v>0.49959999999999999</c:v>
                </c:pt>
                <c:pt idx="3481">
                  <c:v>0.49959999999999999</c:v>
                </c:pt>
                <c:pt idx="3482">
                  <c:v>0.49969999999999998</c:v>
                </c:pt>
                <c:pt idx="3483">
                  <c:v>0.49959999999999999</c:v>
                </c:pt>
                <c:pt idx="3484">
                  <c:v>0.4995</c:v>
                </c:pt>
                <c:pt idx="3485">
                  <c:v>0.49959999999999999</c:v>
                </c:pt>
                <c:pt idx="3486">
                  <c:v>0.4995</c:v>
                </c:pt>
                <c:pt idx="3487">
                  <c:v>0.49959999999999999</c:v>
                </c:pt>
                <c:pt idx="3488">
                  <c:v>0.49959999999999999</c:v>
                </c:pt>
                <c:pt idx="3489">
                  <c:v>0.49959999999999999</c:v>
                </c:pt>
                <c:pt idx="3490">
                  <c:v>0.4995</c:v>
                </c:pt>
                <c:pt idx="3491">
                  <c:v>0.49959999999999999</c:v>
                </c:pt>
                <c:pt idx="3492">
                  <c:v>0.49969999999999998</c:v>
                </c:pt>
                <c:pt idx="3493">
                  <c:v>0.49959999999999999</c:v>
                </c:pt>
                <c:pt idx="3494">
                  <c:v>0.49959999999999999</c:v>
                </c:pt>
                <c:pt idx="3495">
                  <c:v>0.49959999999999999</c:v>
                </c:pt>
                <c:pt idx="3496">
                  <c:v>0.49959999999999999</c:v>
                </c:pt>
                <c:pt idx="3497">
                  <c:v>0.4995</c:v>
                </c:pt>
                <c:pt idx="3498">
                  <c:v>0.49959999999999999</c:v>
                </c:pt>
                <c:pt idx="3499">
                  <c:v>0.4995</c:v>
                </c:pt>
                <c:pt idx="3500">
                  <c:v>0.49959999999999999</c:v>
                </c:pt>
                <c:pt idx="3501">
                  <c:v>0.4995</c:v>
                </c:pt>
                <c:pt idx="3502">
                  <c:v>0.4995</c:v>
                </c:pt>
                <c:pt idx="3503">
                  <c:v>0.49959999999999999</c:v>
                </c:pt>
                <c:pt idx="3504">
                  <c:v>0.49959999999999999</c:v>
                </c:pt>
                <c:pt idx="3505">
                  <c:v>0.49959999999999999</c:v>
                </c:pt>
                <c:pt idx="3506">
                  <c:v>0.49959999999999999</c:v>
                </c:pt>
                <c:pt idx="3507">
                  <c:v>0.49959999999999999</c:v>
                </c:pt>
                <c:pt idx="3508">
                  <c:v>0.49959999999999999</c:v>
                </c:pt>
                <c:pt idx="3509">
                  <c:v>0.49959999999999999</c:v>
                </c:pt>
                <c:pt idx="3510">
                  <c:v>0.49959999999999999</c:v>
                </c:pt>
                <c:pt idx="3511">
                  <c:v>0.49959999999999999</c:v>
                </c:pt>
                <c:pt idx="3512">
                  <c:v>0.49959999999999999</c:v>
                </c:pt>
                <c:pt idx="3513">
                  <c:v>0.49959999999999999</c:v>
                </c:pt>
                <c:pt idx="3514">
                  <c:v>0.49959999999999999</c:v>
                </c:pt>
                <c:pt idx="3515">
                  <c:v>0.49959999999999999</c:v>
                </c:pt>
                <c:pt idx="3516">
                  <c:v>0.49959999999999999</c:v>
                </c:pt>
                <c:pt idx="3517">
                  <c:v>0.49959999999999999</c:v>
                </c:pt>
                <c:pt idx="3518">
                  <c:v>0.4995</c:v>
                </c:pt>
                <c:pt idx="3519">
                  <c:v>0.4995</c:v>
                </c:pt>
                <c:pt idx="3520">
                  <c:v>0.4995</c:v>
                </c:pt>
                <c:pt idx="3521">
                  <c:v>0.49969999999999998</c:v>
                </c:pt>
                <c:pt idx="3522">
                  <c:v>0.49959999999999999</c:v>
                </c:pt>
                <c:pt idx="3523">
                  <c:v>0.49959999999999999</c:v>
                </c:pt>
                <c:pt idx="3524">
                  <c:v>0.49959999999999999</c:v>
                </c:pt>
                <c:pt idx="3525">
                  <c:v>0.4995</c:v>
                </c:pt>
                <c:pt idx="3526">
                  <c:v>0.49959999999999999</c:v>
                </c:pt>
                <c:pt idx="3527">
                  <c:v>0.4995</c:v>
                </c:pt>
                <c:pt idx="3528">
                  <c:v>0.49959999999999999</c:v>
                </c:pt>
                <c:pt idx="3529">
                  <c:v>0.49959999999999999</c:v>
                </c:pt>
                <c:pt idx="3530">
                  <c:v>0.49959999999999999</c:v>
                </c:pt>
                <c:pt idx="3531">
                  <c:v>0.4995</c:v>
                </c:pt>
                <c:pt idx="3532">
                  <c:v>0.49959999999999999</c:v>
                </c:pt>
                <c:pt idx="3533">
                  <c:v>0.49959999999999999</c:v>
                </c:pt>
                <c:pt idx="3534">
                  <c:v>0.49959999999999999</c:v>
                </c:pt>
                <c:pt idx="3535">
                  <c:v>0.49969999999999998</c:v>
                </c:pt>
                <c:pt idx="3536">
                  <c:v>0.49959999999999999</c:v>
                </c:pt>
                <c:pt idx="3537">
                  <c:v>0.4995</c:v>
                </c:pt>
                <c:pt idx="3538">
                  <c:v>0.4995</c:v>
                </c:pt>
                <c:pt idx="3539">
                  <c:v>0.49959999999999999</c:v>
                </c:pt>
                <c:pt idx="3540">
                  <c:v>0.4995</c:v>
                </c:pt>
                <c:pt idx="3541">
                  <c:v>0.49959999999999999</c:v>
                </c:pt>
                <c:pt idx="3542">
                  <c:v>0.49969999999999998</c:v>
                </c:pt>
                <c:pt idx="3543">
                  <c:v>0.49969999999999998</c:v>
                </c:pt>
                <c:pt idx="3544">
                  <c:v>0.49969999999999998</c:v>
                </c:pt>
                <c:pt idx="3545">
                  <c:v>0.49959999999999999</c:v>
                </c:pt>
                <c:pt idx="3546">
                  <c:v>0.49959999999999999</c:v>
                </c:pt>
                <c:pt idx="3547">
                  <c:v>0.4995</c:v>
                </c:pt>
                <c:pt idx="3548">
                  <c:v>0.49959999999999999</c:v>
                </c:pt>
                <c:pt idx="3549">
                  <c:v>0.4995</c:v>
                </c:pt>
                <c:pt idx="3550">
                  <c:v>0.49959999999999999</c:v>
                </c:pt>
                <c:pt idx="3551">
                  <c:v>0.49959999999999999</c:v>
                </c:pt>
                <c:pt idx="3552">
                  <c:v>0.4995</c:v>
                </c:pt>
                <c:pt idx="3553">
                  <c:v>0.49959999999999999</c:v>
                </c:pt>
                <c:pt idx="3554">
                  <c:v>0.4995</c:v>
                </c:pt>
                <c:pt idx="3555">
                  <c:v>0.49969999999999998</c:v>
                </c:pt>
                <c:pt idx="3556">
                  <c:v>0.49959999999999999</c:v>
                </c:pt>
                <c:pt idx="3557">
                  <c:v>0.49959999999999999</c:v>
                </c:pt>
                <c:pt idx="3558">
                  <c:v>0.49959999999999999</c:v>
                </c:pt>
                <c:pt idx="3559">
                  <c:v>0.4995</c:v>
                </c:pt>
                <c:pt idx="3560">
                  <c:v>0.49959999999999999</c:v>
                </c:pt>
                <c:pt idx="3561">
                  <c:v>0.49959999999999999</c:v>
                </c:pt>
                <c:pt idx="3562">
                  <c:v>0.49959999999999999</c:v>
                </c:pt>
                <c:pt idx="3563">
                  <c:v>0.49959999999999999</c:v>
                </c:pt>
                <c:pt idx="3564">
                  <c:v>0.49959999999999999</c:v>
                </c:pt>
                <c:pt idx="3565">
                  <c:v>0.49959999999999999</c:v>
                </c:pt>
                <c:pt idx="3566">
                  <c:v>0.49959999999999999</c:v>
                </c:pt>
                <c:pt idx="3567">
                  <c:v>0.49959999999999999</c:v>
                </c:pt>
                <c:pt idx="3568">
                  <c:v>0.49959999999999999</c:v>
                </c:pt>
                <c:pt idx="3569">
                  <c:v>0.4995</c:v>
                </c:pt>
                <c:pt idx="3570">
                  <c:v>0.49959999999999999</c:v>
                </c:pt>
                <c:pt idx="3571">
                  <c:v>0.49959999999999999</c:v>
                </c:pt>
                <c:pt idx="3572">
                  <c:v>0.49959999999999999</c:v>
                </c:pt>
                <c:pt idx="3573">
                  <c:v>0.49959999999999999</c:v>
                </c:pt>
                <c:pt idx="3574">
                  <c:v>0.49959999999999999</c:v>
                </c:pt>
                <c:pt idx="3575">
                  <c:v>0.49959999999999999</c:v>
                </c:pt>
                <c:pt idx="3576">
                  <c:v>0.49959999999999999</c:v>
                </c:pt>
                <c:pt idx="3577">
                  <c:v>0.49959999999999999</c:v>
                </c:pt>
                <c:pt idx="3578">
                  <c:v>0.4995</c:v>
                </c:pt>
                <c:pt idx="3579">
                  <c:v>0.49959999999999999</c:v>
                </c:pt>
                <c:pt idx="3580">
                  <c:v>0.49959999999999999</c:v>
                </c:pt>
                <c:pt idx="3581">
                  <c:v>0.49959999999999999</c:v>
                </c:pt>
                <c:pt idx="3582">
                  <c:v>0.49959999999999999</c:v>
                </c:pt>
                <c:pt idx="3583">
                  <c:v>0.4995</c:v>
                </c:pt>
                <c:pt idx="3584">
                  <c:v>0.49959999999999999</c:v>
                </c:pt>
                <c:pt idx="3585">
                  <c:v>0.49959999999999999</c:v>
                </c:pt>
                <c:pt idx="3586">
                  <c:v>0.49959999999999999</c:v>
                </c:pt>
                <c:pt idx="3587">
                  <c:v>0.49959999999999999</c:v>
                </c:pt>
                <c:pt idx="3588">
                  <c:v>0.49959999999999999</c:v>
                </c:pt>
                <c:pt idx="3589">
                  <c:v>0.49969999999999998</c:v>
                </c:pt>
                <c:pt idx="3590">
                  <c:v>0.49959999999999999</c:v>
                </c:pt>
                <c:pt idx="3591">
                  <c:v>0.49959999999999999</c:v>
                </c:pt>
                <c:pt idx="3592">
                  <c:v>0.49959999999999999</c:v>
                </c:pt>
                <c:pt idx="3593">
                  <c:v>0.49959999999999999</c:v>
                </c:pt>
                <c:pt idx="3594">
                  <c:v>0.49959999999999999</c:v>
                </c:pt>
                <c:pt idx="3595">
                  <c:v>0.49959999999999999</c:v>
                </c:pt>
                <c:pt idx="3596">
                  <c:v>0.49959999999999999</c:v>
                </c:pt>
                <c:pt idx="3597">
                  <c:v>0.49959999999999999</c:v>
                </c:pt>
                <c:pt idx="3598">
                  <c:v>0.49959999999999999</c:v>
                </c:pt>
                <c:pt idx="3599">
                  <c:v>0.49959999999999999</c:v>
                </c:pt>
                <c:pt idx="3600">
                  <c:v>0.4995</c:v>
                </c:pt>
                <c:pt idx="3601">
                  <c:v>0.49959999999999999</c:v>
                </c:pt>
                <c:pt idx="3602">
                  <c:v>0.4995</c:v>
                </c:pt>
                <c:pt idx="3603">
                  <c:v>0.49969999999999998</c:v>
                </c:pt>
                <c:pt idx="3604">
                  <c:v>0.49959999999999999</c:v>
                </c:pt>
                <c:pt idx="3605">
                  <c:v>0.49959999999999999</c:v>
                </c:pt>
                <c:pt idx="3606">
                  <c:v>0.49959999999999999</c:v>
                </c:pt>
                <c:pt idx="3607">
                  <c:v>0.4995</c:v>
                </c:pt>
                <c:pt idx="3608">
                  <c:v>0.49959999999999999</c:v>
                </c:pt>
                <c:pt idx="3609">
                  <c:v>0.49959999999999999</c:v>
                </c:pt>
                <c:pt idx="3610">
                  <c:v>0.49959999999999999</c:v>
                </c:pt>
                <c:pt idx="3611">
                  <c:v>0.49969999999999998</c:v>
                </c:pt>
                <c:pt idx="3612">
                  <c:v>0.49969999999999998</c:v>
                </c:pt>
                <c:pt idx="3613">
                  <c:v>0.49959999999999999</c:v>
                </c:pt>
                <c:pt idx="3614">
                  <c:v>0.49959999999999999</c:v>
                </c:pt>
                <c:pt idx="3615">
                  <c:v>0.49959999999999999</c:v>
                </c:pt>
                <c:pt idx="3616">
                  <c:v>0.49969999999999998</c:v>
                </c:pt>
                <c:pt idx="3617">
                  <c:v>0.4995</c:v>
                </c:pt>
                <c:pt idx="3618">
                  <c:v>0.4995</c:v>
                </c:pt>
                <c:pt idx="3619">
                  <c:v>0.49959999999999999</c:v>
                </c:pt>
                <c:pt idx="3620">
                  <c:v>0.49959999999999999</c:v>
                </c:pt>
                <c:pt idx="3621">
                  <c:v>0.49959999999999999</c:v>
                </c:pt>
                <c:pt idx="3622">
                  <c:v>0.49959999999999999</c:v>
                </c:pt>
                <c:pt idx="3623">
                  <c:v>0.49969999999999998</c:v>
                </c:pt>
                <c:pt idx="3624">
                  <c:v>0.4995</c:v>
                </c:pt>
                <c:pt idx="3625">
                  <c:v>0.4995</c:v>
                </c:pt>
                <c:pt idx="3626">
                  <c:v>0.4995</c:v>
                </c:pt>
                <c:pt idx="3627">
                  <c:v>0.49969999999999998</c:v>
                </c:pt>
                <c:pt idx="3628">
                  <c:v>0.49959999999999999</c:v>
                </c:pt>
                <c:pt idx="3629">
                  <c:v>0.49959999999999999</c:v>
                </c:pt>
                <c:pt idx="3630">
                  <c:v>0.49959999999999999</c:v>
                </c:pt>
                <c:pt idx="3631">
                  <c:v>0.49969999999999998</c:v>
                </c:pt>
                <c:pt idx="3632">
                  <c:v>0.49969999999999998</c:v>
                </c:pt>
                <c:pt idx="3633">
                  <c:v>0.49959999999999999</c:v>
                </c:pt>
                <c:pt idx="3634">
                  <c:v>0.4995</c:v>
                </c:pt>
                <c:pt idx="3635">
                  <c:v>0.49959999999999999</c:v>
                </c:pt>
                <c:pt idx="3636">
                  <c:v>0.4995</c:v>
                </c:pt>
                <c:pt idx="3637">
                  <c:v>0.49959999999999999</c:v>
                </c:pt>
                <c:pt idx="3638">
                  <c:v>0.49959999999999999</c:v>
                </c:pt>
                <c:pt idx="3639">
                  <c:v>0.4995</c:v>
                </c:pt>
                <c:pt idx="3640">
                  <c:v>0.49959999999999999</c:v>
                </c:pt>
                <c:pt idx="3641">
                  <c:v>0.49959999999999999</c:v>
                </c:pt>
                <c:pt idx="3642">
                  <c:v>0.49959999999999999</c:v>
                </c:pt>
                <c:pt idx="3643">
                  <c:v>0.4995</c:v>
                </c:pt>
                <c:pt idx="3644">
                  <c:v>0.49959999999999999</c:v>
                </c:pt>
                <c:pt idx="3645">
                  <c:v>0.49959999999999999</c:v>
                </c:pt>
                <c:pt idx="3646">
                  <c:v>0.4995</c:v>
                </c:pt>
                <c:pt idx="3647">
                  <c:v>0.49959999999999999</c:v>
                </c:pt>
                <c:pt idx="3648">
                  <c:v>0.4995</c:v>
                </c:pt>
                <c:pt idx="3649">
                  <c:v>0.49959999999999999</c:v>
                </c:pt>
                <c:pt idx="3650">
                  <c:v>0.49959999999999999</c:v>
                </c:pt>
                <c:pt idx="3651">
                  <c:v>0.49959999999999999</c:v>
                </c:pt>
                <c:pt idx="3652">
                  <c:v>0.49959999999999999</c:v>
                </c:pt>
                <c:pt idx="3653">
                  <c:v>0.49959999999999999</c:v>
                </c:pt>
                <c:pt idx="3654">
                  <c:v>0.49959999999999999</c:v>
                </c:pt>
                <c:pt idx="3655">
                  <c:v>0.4995</c:v>
                </c:pt>
                <c:pt idx="3656">
                  <c:v>0.49959999999999999</c:v>
                </c:pt>
                <c:pt idx="3657">
                  <c:v>0.49969999999999998</c:v>
                </c:pt>
                <c:pt idx="3658">
                  <c:v>0.49969999999999998</c:v>
                </c:pt>
                <c:pt idx="3659">
                  <c:v>0.4995</c:v>
                </c:pt>
                <c:pt idx="3660">
                  <c:v>0.4995</c:v>
                </c:pt>
                <c:pt idx="3661">
                  <c:v>0.49959999999999999</c:v>
                </c:pt>
                <c:pt idx="3662">
                  <c:v>0.49959999999999999</c:v>
                </c:pt>
                <c:pt idx="3663">
                  <c:v>0.49959999999999999</c:v>
                </c:pt>
                <c:pt idx="3664">
                  <c:v>0.49969999999999998</c:v>
                </c:pt>
                <c:pt idx="3665">
                  <c:v>0.49959999999999999</c:v>
                </c:pt>
                <c:pt idx="3666">
                  <c:v>0.49959999999999999</c:v>
                </c:pt>
                <c:pt idx="3667">
                  <c:v>0.49959999999999999</c:v>
                </c:pt>
                <c:pt idx="3668">
                  <c:v>0.49969999999999998</c:v>
                </c:pt>
                <c:pt idx="3669">
                  <c:v>0.49959999999999999</c:v>
                </c:pt>
                <c:pt idx="3670">
                  <c:v>0.49959999999999999</c:v>
                </c:pt>
                <c:pt idx="3671">
                  <c:v>0.49969999999999998</c:v>
                </c:pt>
                <c:pt idx="3672">
                  <c:v>0.49959999999999999</c:v>
                </c:pt>
                <c:pt idx="3673">
                  <c:v>0.49969999999999998</c:v>
                </c:pt>
                <c:pt idx="3674">
                  <c:v>0.49969999999999998</c:v>
                </c:pt>
                <c:pt idx="3675">
                  <c:v>0.49959999999999999</c:v>
                </c:pt>
                <c:pt idx="3676">
                  <c:v>0.4995</c:v>
                </c:pt>
                <c:pt idx="3677">
                  <c:v>0.49959999999999999</c:v>
                </c:pt>
                <c:pt idx="3678">
                  <c:v>0.49959999999999999</c:v>
                </c:pt>
                <c:pt idx="3679">
                  <c:v>0.49959999999999999</c:v>
                </c:pt>
                <c:pt idx="3680">
                  <c:v>0.49969999999999998</c:v>
                </c:pt>
                <c:pt idx="3681">
                  <c:v>0.49959999999999999</c:v>
                </c:pt>
                <c:pt idx="3682">
                  <c:v>0.49959999999999999</c:v>
                </c:pt>
                <c:pt idx="3683">
                  <c:v>0.49959999999999999</c:v>
                </c:pt>
                <c:pt idx="3684">
                  <c:v>0.49959999999999999</c:v>
                </c:pt>
                <c:pt idx="3685">
                  <c:v>0.49959999999999999</c:v>
                </c:pt>
                <c:pt idx="3686">
                  <c:v>0.49959999999999999</c:v>
                </c:pt>
                <c:pt idx="3687">
                  <c:v>0.49959999999999999</c:v>
                </c:pt>
                <c:pt idx="3688">
                  <c:v>0.49959999999999999</c:v>
                </c:pt>
                <c:pt idx="3689">
                  <c:v>0.49959999999999999</c:v>
                </c:pt>
                <c:pt idx="3690">
                  <c:v>0.49959999999999999</c:v>
                </c:pt>
                <c:pt idx="3691">
                  <c:v>0.49959999999999999</c:v>
                </c:pt>
                <c:pt idx="3692">
                  <c:v>0.49959999999999999</c:v>
                </c:pt>
                <c:pt idx="3693">
                  <c:v>0.49959999999999999</c:v>
                </c:pt>
                <c:pt idx="3694">
                  <c:v>0.49959999999999999</c:v>
                </c:pt>
                <c:pt idx="3695">
                  <c:v>0.4995</c:v>
                </c:pt>
                <c:pt idx="3696">
                  <c:v>0.49969999999999998</c:v>
                </c:pt>
                <c:pt idx="3697">
                  <c:v>0.49959999999999999</c:v>
                </c:pt>
                <c:pt idx="3698">
                  <c:v>0.49959999999999999</c:v>
                </c:pt>
                <c:pt idx="3699">
                  <c:v>0.49959999999999999</c:v>
                </c:pt>
                <c:pt idx="3700">
                  <c:v>0.49959999999999999</c:v>
                </c:pt>
                <c:pt idx="3701">
                  <c:v>0.49959999999999999</c:v>
                </c:pt>
                <c:pt idx="3702">
                  <c:v>0.49959999999999999</c:v>
                </c:pt>
                <c:pt idx="3703">
                  <c:v>0.4995</c:v>
                </c:pt>
                <c:pt idx="3704">
                  <c:v>0.49969999999999998</c:v>
                </c:pt>
                <c:pt idx="3705">
                  <c:v>0.49959999999999999</c:v>
                </c:pt>
                <c:pt idx="3706">
                  <c:v>0.49959999999999999</c:v>
                </c:pt>
                <c:pt idx="3707">
                  <c:v>0.49969999999999998</c:v>
                </c:pt>
                <c:pt idx="3708">
                  <c:v>0.49959999999999999</c:v>
                </c:pt>
                <c:pt idx="3709">
                  <c:v>0.49959999999999999</c:v>
                </c:pt>
                <c:pt idx="3710">
                  <c:v>0.49959999999999999</c:v>
                </c:pt>
                <c:pt idx="3711">
                  <c:v>0.49959999999999999</c:v>
                </c:pt>
                <c:pt idx="3712">
                  <c:v>0.49959999999999999</c:v>
                </c:pt>
                <c:pt idx="3713">
                  <c:v>0.49959999999999999</c:v>
                </c:pt>
                <c:pt idx="3714">
                  <c:v>0.49969999999999998</c:v>
                </c:pt>
                <c:pt idx="3715">
                  <c:v>0.49959999999999999</c:v>
                </c:pt>
                <c:pt idx="3716">
                  <c:v>0.49959999999999999</c:v>
                </c:pt>
                <c:pt idx="3717">
                  <c:v>0.49959999999999999</c:v>
                </c:pt>
                <c:pt idx="3718">
                  <c:v>0.49969999999999998</c:v>
                </c:pt>
                <c:pt idx="3719">
                  <c:v>0.49959999999999999</c:v>
                </c:pt>
                <c:pt idx="3720">
                  <c:v>0.49969999999999998</c:v>
                </c:pt>
                <c:pt idx="3721">
                  <c:v>0.4995</c:v>
                </c:pt>
                <c:pt idx="3722">
                  <c:v>0.49969999999999998</c:v>
                </c:pt>
                <c:pt idx="3723">
                  <c:v>0.4995</c:v>
                </c:pt>
                <c:pt idx="3724">
                  <c:v>0.49959999999999999</c:v>
                </c:pt>
                <c:pt idx="3725">
                  <c:v>0.4995</c:v>
                </c:pt>
                <c:pt idx="3726">
                  <c:v>0.49959999999999999</c:v>
                </c:pt>
                <c:pt idx="3727">
                  <c:v>0.49959999999999999</c:v>
                </c:pt>
                <c:pt idx="3728">
                  <c:v>0.49959999999999999</c:v>
                </c:pt>
                <c:pt idx="3729">
                  <c:v>0.49959999999999999</c:v>
                </c:pt>
                <c:pt idx="3730">
                  <c:v>0.49969999999999998</c:v>
                </c:pt>
                <c:pt idx="3731">
                  <c:v>0.49969999999999998</c:v>
                </c:pt>
                <c:pt idx="3732">
                  <c:v>0.49959999999999999</c:v>
                </c:pt>
                <c:pt idx="3733">
                  <c:v>0.49959999999999999</c:v>
                </c:pt>
                <c:pt idx="3734">
                  <c:v>0.49959999999999999</c:v>
                </c:pt>
                <c:pt idx="3735">
                  <c:v>0.49959999999999999</c:v>
                </c:pt>
                <c:pt idx="3736">
                  <c:v>0.49969999999999998</c:v>
                </c:pt>
                <c:pt idx="3737">
                  <c:v>0.49959999999999999</c:v>
                </c:pt>
                <c:pt idx="3738">
                  <c:v>0.49969999999999998</c:v>
                </c:pt>
                <c:pt idx="3739">
                  <c:v>0.49959999999999999</c:v>
                </c:pt>
                <c:pt idx="3740">
                  <c:v>0.49969999999999998</c:v>
                </c:pt>
                <c:pt idx="3741">
                  <c:v>0.49969999999999998</c:v>
                </c:pt>
                <c:pt idx="3742">
                  <c:v>0.49959999999999999</c:v>
                </c:pt>
                <c:pt idx="3743">
                  <c:v>0.49969999999999998</c:v>
                </c:pt>
                <c:pt idx="3744">
                  <c:v>0.49959999999999999</c:v>
                </c:pt>
                <c:pt idx="3745">
                  <c:v>0.4995</c:v>
                </c:pt>
                <c:pt idx="3746">
                  <c:v>0.49969999999999998</c:v>
                </c:pt>
                <c:pt idx="3747">
                  <c:v>0.49959999999999999</c:v>
                </c:pt>
                <c:pt idx="3748">
                  <c:v>0.49959999999999999</c:v>
                </c:pt>
                <c:pt idx="3749">
                  <c:v>0.49969999999999998</c:v>
                </c:pt>
                <c:pt idx="3750">
                  <c:v>0.49959999999999999</c:v>
                </c:pt>
                <c:pt idx="3751">
                  <c:v>0.49969999999999998</c:v>
                </c:pt>
                <c:pt idx="3752">
                  <c:v>0.49969999999999998</c:v>
                </c:pt>
                <c:pt idx="3753">
                  <c:v>0.49959999999999999</c:v>
                </c:pt>
                <c:pt idx="3754">
                  <c:v>0.49959999999999999</c:v>
                </c:pt>
                <c:pt idx="3755">
                  <c:v>0.49969999999999998</c:v>
                </c:pt>
                <c:pt idx="3756">
                  <c:v>0.49969999999999998</c:v>
                </c:pt>
                <c:pt idx="3757">
                  <c:v>0.49959999999999999</c:v>
                </c:pt>
                <c:pt idx="3758">
                  <c:v>0.49959999999999999</c:v>
                </c:pt>
                <c:pt idx="3759">
                  <c:v>0.49959999999999999</c:v>
                </c:pt>
                <c:pt idx="3760">
                  <c:v>0.49959999999999999</c:v>
                </c:pt>
                <c:pt idx="3761">
                  <c:v>0.49969999999999998</c:v>
                </c:pt>
                <c:pt idx="3762">
                  <c:v>0.49959999999999999</c:v>
                </c:pt>
                <c:pt idx="3763">
                  <c:v>0.49959999999999999</c:v>
                </c:pt>
                <c:pt idx="3764">
                  <c:v>0.49959999999999999</c:v>
                </c:pt>
                <c:pt idx="3765">
                  <c:v>0.49959999999999999</c:v>
                </c:pt>
                <c:pt idx="3766">
                  <c:v>0.49959999999999999</c:v>
                </c:pt>
                <c:pt idx="3767">
                  <c:v>0.49959999999999999</c:v>
                </c:pt>
                <c:pt idx="3768">
                  <c:v>0.49969999999999998</c:v>
                </c:pt>
                <c:pt idx="3769">
                  <c:v>0.49959999999999999</c:v>
                </c:pt>
                <c:pt idx="3770">
                  <c:v>0.49959999999999999</c:v>
                </c:pt>
                <c:pt idx="3771">
                  <c:v>0.49959999999999999</c:v>
                </c:pt>
                <c:pt idx="3772">
                  <c:v>0.49959999999999999</c:v>
                </c:pt>
                <c:pt idx="3773">
                  <c:v>0.49969999999999998</c:v>
                </c:pt>
                <c:pt idx="3774">
                  <c:v>0.49959999999999999</c:v>
                </c:pt>
                <c:pt idx="3775">
                  <c:v>0.49959999999999999</c:v>
                </c:pt>
                <c:pt idx="3776">
                  <c:v>0.49959999999999999</c:v>
                </c:pt>
                <c:pt idx="3777">
                  <c:v>0.49959999999999999</c:v>
                </c:pt>
                <c:pt idx="3778">
                  <c:v>0.49959999999999999</c:v>
                </c:pt>
                <c:pt idx="3779">
                  <c:v>0.49959999999999999</c:v>
                </c:pt>
                <c:pt idx="3780">
                  <c:v>0.49959999999999999</c:v>
                </c:pt>
                <c:pt idx="3781">
                  <c:v>0.49959999999999999</c:v>
                </c:pt>
                <c:pt idx="3782">
                  <c:v>0.49959999999999999</c:v>
                </c:pt>
                <c:pt idx="3783">
                  <c:v>0.49959999999999999</c:v>
                </c:pt>
                <c:pt idx="3784">
                  <c:v>0.49959999999999999</c:v>
                </c:pt>
                <c:pt idx="3785">
                  <c:v>0.49959999999999999</c:v>
                </c:pt>
                <c:pt idx="3786">
                  <c:v>0.49959999999999999</c:v>
                </c:pt>
                <c:pt idx="3787">
                  <c:v>0.49959999999999999</c:v>
                </c:pt>
                <c:pt idx="3788">
                  <c:v>0.49959999999999999</c:v>
                </c:pt>
                <c:pt idx="3789">
                  <c:v>0.49959999999999999</c:v>
                </c:pt>
                <c:pt idx="3790">
                  <c:v>0.49959999999999999</c:v>
                </c:pt>
                <c:pt idx="3791">
                  <c:v>0.49959999999999999</c:v>
                </c:pt>
                <c:pt idx="3792">
                  <c:v>0.49959999999999999</c:v>
                </c:pt>
                <c:pt idx="3793">
                  <c:v>0.49959999999999999</c:v>
                </c:pt>
                <c:pt idx="3794">
                  <c:v>0.49959999999999999</c:v>
                </c:pt>
                <c:pt idx="3795">
                  <c:v>0.49969999999999998</c:v>
                </c:pt>
                <c:pt idx="3796">
                  <c:v>0.49959999999999999</c:v>
                </c:pt>
                <c:pt idx="3797">
                  <c:v>0.49959999999999999</c:v>
                </c:pt>
                <c:pt idx="3798">
                  <c:v>0.49959999999999999</c:v>
                </c:pt>
                <c:pt idx="3799">
                  <c:v>0.49959999999999999</c:v>
                </c:pt>
                <c:pt idx="3800">
                  <c:v>0.49959999999999999</c:v>
                </c:pt>
                <c:pt idx="3801">
                  <c:v>0.49959999999999999</c:v>
                </c:pt>
                <c:pt idx="3802">
                  <c:v>0.49969999999999998</c:v>
                </c:pt>
                <c:pt idx="3803">
                  <c:v>0.49969999999999998</c:v>
                </c:pt>
                <c:pt idx="3804">
                  <c:v>0.49959999999999999</c:v>
                </c:pt>
                <c:pt idx="3805">
                  <c:v>0.49969999999999998</c:v>
                </c:pt>
                <c:pt idx="3806">
                  <c:v>0.49959999999999999</c:v>
                </c:pt>
                <c:pt idx="3807">
                  <c:v>0.49969999999999998</c:v>
                </c:pt>
                <c:pt idx="3808">
                  <c:v>0.49969999999999998</c:v>
                </c:pt>
                <c:pt idx="3809">
                  <c:v>0.49959999999999999</c:v>
                </c:pt>
                <c:pt idx="3810">
                  <c:v>0.49959999999999999</c:v>
                </c:pt>
                <c:pt idx="3811">
                  <c:v>0.49959999999999999</c:v>
                </c:pt>
                <c:pt idx="3812">
                  <c:v>0.49969999999999998</c:v>
                </c:pt>
                <c:pt idx="3813">
                  <c:v>0.49959999999999999</c:v>
                </c:pt>
                <c:pt idx="3814">
                  <c:v>0.4995</c:v>
                </c:pt>
                <c:pt idx="3815">
                  <c:v>0.4995</c:v>
                </c:pt>
                <c:pt idx="3816">
                  <c:v>0.49969999999999998</c:v>
                </c:pt>
                <c:pt idx="3817">
                  <c:v>0.49959999999999999</c:v>
                </c:pt>
                <c:pt idx="3818">
                  <c:v>0.4995</c:v>
                </c:pt>
                <c:pt idx="3819">
                  <c:v>0.49959999999999999</c:v>
                </c:pt>
                <c:pt idx="3820">
                  <c:v>0.49959999999999999</c:v>
                </c:pt>
                <c:pt idx="3821">
                  <c:v>0.49969999999999998</c:v>
                </c:pt>
                <c:pt idx="3822">
                  <c:v>0.49969999999999998</c:v>
                </c:pt>
                <c:pt idx="3823">
                  <c:v>0.49959999999999999</c:v>
                </c:pt>
                <c:pt idx="3824">
                  <c:v>0.49959999999999999</c:v>
                </c:pt>
                <c:pt idx="3825">
                  <c:v>0.49959999999999999</c:v>
                </c:pt>
                <c:pt idx="3826">
                  <c:v>0.49959999999999999</c:v>
                </c:pt>
                <c:pt idx="3827">
                  <c:v>0.49959999999999999</c:v>
                </c:pt>
                <c:pt idx="3828">
                  <c:v>0.49959999999999999</c:v>
                </c:pt>
                <c:pt idx="3829">
                  <c:v>0.49959999999999999</c:v>
                </c:pt>
                <c:pt idx="3830">
                  <c:v>0.49959999999999999</c:v>
                </c:pt>
                <c:pt idx="3831">
                  <c:v>0.49959999999999999</c:v>
                </c:pt>
                <c:pt idx="3832">
                  <c:v>0.49969999999999998</c:v>
                </c:pt>
                <c:pt idx="3833">
                  <c:v>0.49959999999999999</c:v>
                </c:pt>
                <c:pt idx="3834">
                  <c:v>0.49969999999999998</c:v>
                </c:pt>
                <c:pt idx="3835">
                  <c:v>0.49969999999999998</c:v>
                </c:pt>
                <c:pt idx="3836">
                  <c:v>0.49959999999999999</c:v>
                </c:pt>
                <c:pt idx="3837">
                  <c:v>0.49959999999999999</c:v>
                </c:pt>
                <c:pt idx="3838">
                  <c:v>0.49969999999999998</c:v>
                </c:pt>
                <c:pt idx="3839">
                  <c:v>0.49969999999999998</c:v>
                </c:pt>
                <c:pt idx="3840">
                  <c:v>0.49959999999999999</c:v>
                </c:pt>
                <c:pt idx="3841">
                  <c:v>0.49969999999999998</c:v>
                </c:pt>
                <c:pt idx="3842">
                  <c:v>0.49959999999999999</c:v>
                </c:pt>
                <c:pt idx="3843">
                  <c:v>0.49959999999999999</c:v>
                </c:pt>
                <c:pt idx="3844">
                  <c:v>0.49959999999999999</c:v>
                </c:pt>
                <c:pt idx="3845">
                  <c:v>0.49969999999999998</c:v>
                </c:pt>
                <c:pt idx="3846">
                  <c:v>0.49969999999999998</c:v>
                </c:pt>
                <c:pt idx="3847">
                  <c:v>0.49959999999999999</c:v>
                </c:pt>
                <c:pt idx="3848">
                  <c:v>0.49959999999999999</c:v>
                </c:pt>
                <c:pt idx="3849">
                  <c:v>0.49959999999999999</c:v>
                </c:pt>
                <c:pt idx="3850">
                  <c:v>0.49959999999999999</c:v>
                </c:pt>
                <c:pt idx="3851">
                  <c:v>0.49969999999999998</c:v>
                </c:pt>
                <c:pt idx="3852">
                  <c:v>0.49959999999999999</c:v>
                </c:pt>
                <c:pt idx="3853">
                  <c:v>0.49959999999999999</c:v>
                </c:pt>
                <c:pt idx="3854">
                  <c:v>0.49959999999999999</c:v>
                </c:pt>
                <c:pt idx="3855">
                  <c:v>0.49969999999999998</c:v>
                </c:pt>
                <c:pt idx="3856">
                  <c:v>0.49959999999999999</c:v>
                </c:pt>
                <c:pt idx="3857">
                  <c:v>0.49959999999999999</c:v>
                </c:pt>
                <c:pt idx="3858">
                  <c:v>0.49969999999999998</c:v>
                </c:pt>
                <c:pt idx="3859">
                  <c:v>0.49969999999999998</c:v>
                </c:pt>
                <c:pt idx="3860">
                  <c:v>0.49969999999999998</c:v>
                </c:pt>
                <c:pt idx="3861">
                  <c:v>0.49969999999999998</c:v>
                </c:pt>
                <c:pt idx="3862">
                  <c:v>0.49959999999999999</c:v>
                </c:pt>
                <c:pt idx="3863">
                  <c:v>0.4995</c:v>
                </c:pt>
                <c:pt idx="3864">
                  <c:v>0.49959999999999999</c:v>
                </c:pt>
                <c:pt idx="3865">
                  <c:v>0.49969999999999998</c:v>
                </c:pt>
                <c:pt idx="3866">
                  <c:v>0.49959999999999999</c:v>
                </c:pt>
                <c:pt idx="3867">
                  <c:v>0.49959999999999999</c:v>
                </c:pt>
                <c:pt idx="3868">
                  <c:v>0.49969999999999998</c:v>
                </c:pt>
                <c:pt idx="3869">
                  <c:v>0.49959999999999999</c:v>
                </c:pt>
                <c:pt idx="3870">
                  <c:v>0.49969999999999998</c:v>
                </c:pt>
                <c:pt idx="3871">
                  <c:v>0.49969999999999998</c:v>
                </c:pt>
                <c:pt idx="3872">
                  <c:v>0.49959999999999999</c:v>
                </c:pt>
                <c:pt idx="3873">
                  <c:v>0.49969999999999998</c:v>
                </c:pt>
                <c:pt idx="3874">
                  <c:v>0.49959999999999999</c:v>
                </c:pt>
                <c:pt idx="3875">
                  <c:v>0.49959999999999999</c:v>
                </c:pt>
                <c:pt idx="3876">
                  <c:v>0.49959999999999999</c:v>
                </c:pt>
                <c:pt idx="3877">
                  <c:v>0.49959999999999999</c:v>
                </c:pt>
                <c:pt idx="3878">
                  <c:v>0.49959999999999999</c:v>
                </c:pt>
                <c:pt idx="3879">
                  <c:v>0.49959999999999999</c:v>
                </c:pt>
                <c:pt idx="3880">
                  <c:v>0.49959999999999999</c:v>
                </c:pt>
                <c:pt idx="3881">
                  <c:v>0.49959999999999999</c:v>
                </c:pt>
                <c:pt idx="3882">
                  <c:v>0.49959999999999999</c:v>
                </c:pt>
                <c:pt idx="3883">
                  <c:v>0.49959999999999999</c:v>
                </c:pt>
                <c:pt idx="3884">
                  <c:v>0.49969999999999998</c:v>
                </c:pt>
                <c:pt idx="3885">
                  <c:v>0.49969999999999998</c:v>
                </c:pt>
                <c:pt idx="3886">
                  <c:v>0.49969999999999998</c:v>
                </c:pt>
                <c:pt idx="3887">
                  <c:v>0.49959999999999999</c:v>
                </c:pt>
                <c:pt idx="3888">
                  <c:v>0.49959999999999999</c:v>
                </c:pt>
                <c:pt idx="3889">
                  <c:v>0.49959999999999999</c:v>
                </c:pt>
                <c:pt idx="3890">
                  <c:v>0.49959999999999999</c:v>
                </c:pt>
                <c:pt idx="3891">
                  <c:v>0.49959999999999999</c:v>
                </c:pt>
                <c:pt idx="3892">
                  <c:v>0.49959999999999999</c:v>
                </c:pt>
                <c:pt idx="3893">
                  <c:v>0.49959999999999999</c:v>
                </c:pt>
                <c:pt idx="3894">
                  <c:v>0.49969999999999998</c:v>
                </c:pt>
                <c:pt idx="3895">
                  <c:v>0.49959999999999999</c:v>
                </c:pt>
                <c:pt idx="3896">
                  <c:v>0.49959999999999999</c:v>
                </c:pt>
                <c:pt idx="3897">
                  <c:v>0.49959999999999999</c:v>
                </c:pt>
                <c:pt idx="3898">
                  <c:v>0.49959999999999999</c:v>
                </c:pt>
                <c:pt idx="3899">
                  <c:v>0.49959999999999999</c:v>
                </c:pt>
                <c:pt idx="3900">
                  <c:v>0.49969999999999998</c:v>
                </c:pt>
                <c:pt idx="3901">
                  <c:v>0.49959999999999999</c:v>
                </c:pt>
                <c:pt idx="3902">
                  <c:v>0.49969999999999998</c:v>
                </c:pt>
                <c:pt idx="3903">
                  <c:v>0.49969999999999998</c:v>
                </c:pt>
                <c:pt idx="3904">
                  <c:v>0.49969999999999998</c:v>
                </c:pt>
                <c:pt idx="3905">
                  <c:v>0.49959999999999999</c:v>
                </c:pt>
                <c:pt idx="3906">
                  <c:v>0.49969999999999998</c:v>
                </c:pt>
                <c:pt idx="3907">
                  <c:v>0.49959999999999999</c:v>
                </c:pt>
                <c:pt idx="3908">
                  <c:v>0.49959999999999999</c:v>
                </c:pt>
                <c:pt idx="3909">
                  <c:v>0.4995</c:v>
                </c:pt>
                <c:pt idx="3910">
                  <c:v>0.49959999999999999</c:v>
                </c:pt>
                <c:pt idx="3911">
                  <c:v>0.49969999999999998</c:v>
                </c:pt>
                <c:pt idx="3912">
                  <c:v>0.49959999999999999</c:v>
                </c:pt>
                <c:pt idx="3913">
                  <c:v>0.49969999999999998</c:v>
                </c:pt>
                <c:pt idx="3914">
                  <c:v>0.49969999999999998</c:v>
                </c:pt>
                <c:pt idx="3915">
                  <c:v>0.49959999999999999</c:v>
                </c:pt>
                <c:pt idx="3916">
                  <c:v>0.49959999999999999</c:v>
                </c:pt>
                <c:pt idx="3917">
                  <c:v>0.49959999999999999</c:v>
                </c:pt>
                <c:pt idx="3918">
                  <c:v>0.49969999999999998</c:v>
                </c:pt>
                <c:pt idx="3919">
                  <c:v>0.49959999999999999</c:v>
                </c:pt>
                <c:pt idx="3920">
                  <c:v>0.49959999999999999</c:v>
                </c:pt>
                <c:pt idx="3921">
                  <c:v>0.4995</c:v>
                </c:pt>
                <c:pt idx="3922">
                  <c:v>0.49959999999999999</c:v>
                </c:pt>
                <c:pt idx="3923">
                  <c:v>0.49969999999999998</c:v>
                </c:pt>
                <c:pt idx="3924">
                  <c:v>0.49969999999999998</c:v>
                </c:pt>
                <c:pt idx="3925">
                  <c:v>0.49959999999999999</c:v>
                </c:pt>
                <c:pt idx="3926">
                  <c:v>0.49959999999999999</c:v>
                </c:pt>
                <c:pt idx="3927">
                  <c:v>0.49969999999999998</c:v>
                </c:pt>
                <c:pt idx="3928">
                  <c:v>0.49959999999999999</c:v>
                </c:pt>
                <c:pt idx="3929">
                  <c:v>0.49969999999999998</c:v>
                </c:pt>
                <c:pt idx="3930">
                  <c:v>0.49969999999999998</c:v>
                </c:pt>
                <c:pt idx="3931">
                  <c:v>0.49969999999999998</c:v>
                </c:pt>
                <c:pt idx="3932">
                  <c:v>0.4995</c:v>
                </c:pt>
                <c:pt idx="3933">
                  <c:v>0.49969999999999998</c:v>
                </c:pt>
                <c:pt idx="3934">
                  <c:v>0.49959999999999999</c:v>
                </c:pt>
                <c:pt idx="3935">
                  <c:v>0.49959999999999999</c:v>
                </c:pt>
                <c:pt idx="3936">
                  <c:v>0.49959999999999999</c:v>
                </c:pt>
                <c:pt idx="3937">
                  <c:v>0.49959999999999999</c:v>
                </c:pt>
                <c:pt idx="3938">
                  <c:v>0.49959999999999999</c:v>
                </c:pt>
                <c:pt idx="3939">
                  <c:v>0.49959999999999999</c:v>
                </c:pt>
                <c:pt idx="3940">
                  <c:v>0.49959999999999999</c:v>
                </c:pt>
                <c:pt idx="3941">
                  <c:v>0.49959999999999999</c:v>
                </c:pt>
                <c:pt idx="3942">
                  <c:v>0.49959999999999999</c:v>
                </c:pt>
                <c:pt idx="3943">
                  <c:v>0.49959999999999999</c:v>
                </c:pt>
                <c:pt idx="3944">
                  <c:v>0.49959999999999999</c:v>
                </c:pt>
                <c:pt idx="3945">
                  <c:v>0.49959999999999999</c:v>
                </c:pt>
                <c:pt idx="3946">
                  <c:v>0.49959999999999999</c:v>
                </c:pt>
                <c:pt idx="3947">
                  <c:v>0.49959999999999999</c:v>
                </c:pt>
                <c:pt idx="3948">
                  <c:v>0.49959999999999999</c:v>
                </c:pt>
                <c:pt idx="3949">
                  <c:v>0.49959999999999999</c:v>
                </c:pt>
                <c:pt idx="3950">
                  <c:v>0.49969999999999998</c:v>
                </c:pt>
                <c:pt idx="3951">
                  <c:v>0.49959999999999999</c:v>
                </c:pt>
                <c:pt idx="3952">
                  <c:v>0.49959999999999999</c:v>
                </c:pt>
                <c:pt idx="3953">
                  <c:v>0.49959999999999999</c:v>
                </c:pt>
                <c:pt idx="3954">
                  <c:v>0.49969999999999998</c:v>
                </c:pt>
                <c:pt idx="3955">
                  <c:v>0.49969999999999998</c:v>
                </c:pt>
                <c:pt idx="3956">
                  <c:v>0.49969999999999998</c:v>
                </c:pt>
                <c:pt idx="3957">
                  <c:v>0.49959999999999999</c:v>
                </c:pt>
                <c:pt idx="3958">
                  <c:v>0.49969999999999998</c:v>
                </c:pt>
                <c:pt idx="3959">
                  <c:v>0.49969999999999998</c:v>
                </c:pt>
                <c:pt idx="3960">
                  <c:v>0.49969999999999998</c:v>
                </c:pt>
                <c:pt idx="3961">
                  <c:v>0.49959999999999999</c:v>
                </c:pt>
                <c:pt idx="3962">
                  <c:v>0.4995</c:v>
                </c:pt>
                <c:pt idx="3963">
                  <c:v>0.49959999999999999</c:v>
                </c:pt>
                <c:pt idx="3964">
                  <c:v>0.49959999999999999</c:v>
                </c:pt>
                <c:pt idx="3965">
                  <c:v>0.49959999999999999</c:v>
                </c:pt>
                <c:pt idx="3966">
                  <c:v>0.49959999999999999</c:v>
                </c:pt>
                <c:pt idx="3967">
                  <c:v>0.49959999999999999</c:v>
                </c:pt>
                <c:pt idx="3968">
                  <c:v>0.49969999999999998</c:v>
                </c:pt>
                <c:pt idx="3969">
                  <c:v>0.49969999999999998</c:v>
                </c:pt>
                <c:pt idx="3970">
                  <c:v>0.49959999999999999</c:v>
                </c:pt>
                <c:pt idx="3971">
                  <c:v>0.49959999999999999</c:v>
                </c:pt>
                <c:pt idx="3972">
                  <c:v>0.49959999999999999</c:v>
                </c:pt>
                <c:pt idx="3973">
                  <c:v>0.49969999999999998</c:v>
                </c:pt>
                <c:pt idx="3974">
                  <c:v>0.49959999999999999</c:v>
                </c:pt>
                <c:pt idx="3975">
                  <c:v>0.49959999999999999</c:v>
                </c:pt>
                <c:pt idx="3976">
                  <c:v>0.49959999999999999</c:v>
                </c:pt>
                <c:pt idx="3977">
                  <c:v>0.49969999999999998</c:v>
                </c:pt>
                <c:pt idx="3978">
                  <c:v>0.49959999999999999</c:v>
                </c:pt>
                <c:pt idx="3979">
                  <c:v>0.49959999999999999</c:v>
                </c:pt>
                <c:pt idx="3980">
                  <c:v>0.49959999999999999</c:v>
                </c:pt>
                <c:pt idx="3981">
                  <c:v>0.4995</c:v>
                </c:pt>
                <c:pt idx="3982">
                  <c:v>0.49959999999999999</c:v>
                </c:pt>
                <c:pt idx="3983">
                  <c:v>0.49959999999999999</c:v>
                </c:pt>
                <c:pt idx="3984">
                  <c:v>0.49959999999999999</c:v>
                </c:pt>
                <c:pt idx="3985">
                  <c:v>0.49969999999999998</c:v>
                </c:pt>
                <c:pt idx="3986">
                  <c:v>0.49969999999999998</c:v>
                </c:pt>
                <c:pt idx="3987">
                  <c:v>0.49959999999999999</c:v>
                </c:pt>
                <c:pt idx="3988">
                  <c:v>0.49969999999999998</c:v>
                </c:pt>
                <c:pt idx="3989">
                  <c:v>0.49959999999999999</c:v>
                </c:pt>
                <c:pt idx="3990">
                  <c:v>0.49969999999999998</c:v>
                </c:pt>
                <c:pt idx="3991">
                  <c:v>0.49959999999999999</c:v>
                </c:pt>
                <c:pt idx="3992">
                  <c:v>0.49969999999999998</c:v>
                </c:pt>
                <c:pt idx="3993">
                  <c:v>0.49969999999999998</c:v>
                </c:pt>
                <c:pt idx="3994">
                  <c:v>0.49959999999999999</c:v>
                </c:pt>
                <c:pt idx="3995">
                  <c:v>0.49959999999999999</c:v>
                </c:pt>
                <c:pt idx="3996">
                  <c:v>0.49959999999999999</c:v>
                </c:pt>
                <c:pt idx="3997">
                  <c:v>0.49969999999999998</c:v>
                </c:pt>
                <c:pt idx="3998">
                  <c:v>0.49959999999999999</c:v>
                </c:pt>
                <c:pt idx="3999">
                  <c:v>0.49959999999999999</c:v>
                </c:pt>
                <c:pt idx="4000">
                  <c:v>0.49969999999999998</c:v>
                </c:pt>
                <c:pt idx="4001">
                  <c:v>0.49959999999999999</c:v>
                </c:pt>
                <c:pt idx="4002">
                  <c:v>0.49969999999999998</c:v>
                </c:pt>
                <c:pt idx="4003">
                  <c:v>0.49969999999999998</c:v>
                </c:pt>
                <c:pt idx="4004">
                  <c:v>0.4995</c:v>
                </c:pt>
                <c:pt idx="4005">
                  <c:v>0.49959999999999999</c:v>
                </c:pt>
                <c:pt idx="4006">
                  <c:v>0.49969999999999998</c:v>
                </c:pt>
                <c:pt idx="4007">
                  <c:v>0.49959999999999999</c:v>
                </c:pt>
                <c:pt idx="4008">
                  <c:v>0.49959999999999999</c:v>
                </c:pt>
                <c:pt idx="4009">
                  <c:v>0.49969999999999998</c:v>
                </c:pt>
                <c:pt idx="4010">
                  <c:v>0.49969999999999998</c:v>
                </c:pt>
                <c:pt idx="4011">
                  <c:v>0.49959999999999999</c:v>
                </c:pt>
                <c:pt idx="4012">
                  <c:v>0.49959999999999999</c:v>
                </c:pt>
                <c:pt idx="4013">
                  <c:v>0.49969999999999998</c:v>
                </c:pt>
                <c:pt idx="4014">
                  <c:v>0.49969999999999998</c:v>
                </c:pt>
                <c:pt idx="4015">
                  <c:v>0.49969999999999998</c:v>
                </c:pt>
                <c:pt idx="4016">
                  <c:v>0.49969999999999998</c:v>
                </c:pt>
                <c:pt idx="4017">
                  <c:v>0.49969999999999998</c:v>
                </c:pt>
                <c:pt idx="4018">
                  <c:v>0.49959999999999999</c:v>
                </c:pt>
                <c:pt idx="4019">
                  <c:v>0.49959999999999999</c:v>
                </c:pt>
                <c:pt idx="4020">
                  <c:v>0.49959999999999999</c:v>
                </c:pt>
                <c:pt idx="4021">
                  <c:v>0.49969999999999998</c:v>
                </c:pt>
                <c:pt idx="4022">
                  <c:v>0.49959999999999999</c:v>
                </c:pt>
                <c:pt idx="4023">
                  <c:v>0.49959999999999999</c:v>
                </c:pt>
                <c:pt idx="4024">
                  <c:v>0.49969999999999998</c:v>
                </c:pt>
                <c:pt idx="4025">
                  <c:v>0.49959999999999999</c:v>
                </c:pt>
                <c:pt idx="4026">
                  <c:v>0.49959999999999999</c:v>
                </c:pt>
                <c:pt idx="4027">
                  <c:v>0.49969999999999998</c:v>
                </c:pt>
                <c:pt idx="4028">
                  <c:v>0.49959999999999999</c:v>
                </c:pt>
                <c:pt idx="4029">
                  <c:v>0.49969999999999998</c:v>
                </c:pt>
                <c:pt idx="4030">
                  <c:v>0.49959999999999999</c:v>
                </c:pt>
                <c:pt idx="4031">
                  <c:v>0.49959999999999999</c:v>
                </c:pt>
                <c:pt idx="4032">
                  <c:v>0.49969999999999998</c:v>
                </c:pt>
                <c:pt idx="4033">
                  <c:v>0.49969999999999998</c:v>
                </c:pt>
                <c:pt idx="4034">
                  <c:v>0.49969999999999998</c:v>
                </c:pt>
                <c:pt idx="4035">
                  <c:v>0.49959999999999999</c:v>
                </c:pt>
                <c:pt idx="4036">
                  <c:v>0.49969999999999998</c:v>
                </c:pt>
                <c:pt idx="4037">
                  <c:v>0.49959999999999999</c:v>
                </c:pt>
                <c:pt idx="4038">
                  <c:v>0.49969999999999998</c:v>
                </c:pt>
                <c:pt idx="4039">
                  <c:v>0.49959999999999999</c:v>
                </c:pt>
                <c:pt idx="4040">
                  <c:v>0.49959999999999999</c:v>
                </c:pt>
                <c:pt idx="4041">
                  <c:v>0.49959999999999999</c:v>
                </c:pt>
                <c:pt idx="4042">
                  <c:v>0.49959999999999999</c:v>
                </c:pt>
                <c:pt idx="4043">
                  <c:v>0.49959999999999999</c:v>
                </c:pt>
                <c:pt idx="4044">
                  <c:v>0.49969999999999998</c:v>
                </c:pt>
                <c:pt idx="4045">
                  <c:v>0.49959999999999999</c:v>
                </c:pt>
                <c:pt idx="4046">
                  <c:v>0.49959999999999999</c:v>
                </c:pt>
                <c:pt idx="4047">
                  <c:v>0.49959999999999999</c:v>
                </c:pt>
                <c:pt idx="4048">
                  <c:v>0.49969999999999998</c:v>
                </c:pt>
                <c:pt idx="4049">
                  <c:v>0.49959999999999999</c:v>
                </c:pt>
                <c:pt idx="4050">
                  <c:v>0.49959999999999999</c:v>
                </c:pt>
                <c:pt idx="4051">
                  <c:v>0.49959999999999999</c:v>
                </c:pt>
                <c:pt idx="4052">
                  <c:v>0.49969999999999998</c:v>
                </c:pt>
                <c:pt idx="4053">
                  <c:v>0.49959999999999999</c:v>
                </c:pt>
                <c:pt idx="4054">
                  <c:v>0.49959999999999999</c:v>
                </c:pt>
                <c:pt idx="4055">
                  <c:v>0.49959999999999999</c:v>
                </c:pt>
                <c:pt idx="4056">
                  <c:v>0.49959999999999999</c:v>
                </c:pt>
                <c:pt idx="4057">
                  <c:v>0.49959999999999999</c:v>
                </c:pt>
                <c:pt idx="4058">
                  <c:v>0.49959999999999999</c:v>
                </c:pt>
                <c:pt idx="4059">
                  <c:v>0.49969999999999998</c:v>
                </c:pt>
                <c:pt idx="4060">
                  <c:v>0.49959999999999999</c:v>
                </c:pt>
                <c:pt idx="4061">
                  <c:v>0.49959999999999999</c:v>
                </c:pt>
                <c:pt idx="4062">
                  <c:v>0.49969999999999998</c:v>
                </c:pt>
                <c:pt idx="4063">
                  <c:v>0.49969999999999998</c:v>
                </c:pt>
                <c:pt idx="4064">
                  <c:v>0.49959999999999999</c:v>
                </c:pt>
                <c:pt idx="4065">
                  <c:v>0.49959999999999999</c:v>
                </c:pt>
                <c:pt idx="4066">
                  <c:v>0.49969999999999998</c:v>
                </c:pt>
                <c:pt idx="4067">
                  <c:v>0.49969999999999998</c:v>
                </c:pt>
                <c:pt idx="4068">
                  <c:v>0.49959999999999999</c:v>
                </c:pt>
                <c:pt idx="4069">
                  <c:v>0.49959999999999999</c:v>
                </c:pt>
                <c:pt idx="4070">
                  <c:v>0.49969999999999998</c:v>
                </c:pt>
                <c:pt idx="4071">
                  <c:v>0.49959999999999999</c:v>
                </c:pt>
                <c:pt idx="4072">
                  <c:v>0.49959999999999999</c:v>
                </c:pt>
                <c:pt idx="4073">
                  <c:v>0.49959999999999999</c:v>
                </c:pt>
                <c:pt idx="4074">
                  <c:v>0.49959999999999999</c:v>
                </c:pt>
                <c:pt idx="4075">
                  <c:v>0.49969999999999998</c:v>
                </c:pt>
                <c:pt idx="4076">
                  <c:v>0.49959999999999999</c:v>
                </c:pt>
                <c:pt idx="4077">
                  <c:v>0.49969999999999998</c:v>
                </c:pt>
                <c:pt idx="4078">
                  <c:v>0.49969999999999998</c:v>
                </c:pt>
                <c:pt idx="4079">
                  <c:v>0.4995</c:v>
                </c:pt>
                <c:pt idx="4080">
                  <c:v>0.49969999999999998</c:v>
                </c:pt>
                <c:pt idx="4081">
                  <c:v>0.49969999999999998</c:v>
                </c:pt>
                <c:pt idx="4082">
                  <c:v>0.49969999999999998</c:v>
                </c:pt>
                <c:pt idx="4083">
                  <c:v>0.49959999999999999</c:v>
                </c:pt>
                <c:pt idx="4084">
                  <c:v>0.49959999999999999</c:v>
                </c:pt>
                <c:pt idx="4085">
                  <c:v>0.49959999999999999</c:v>
                </c:pt>
                <c:pt idx="4086">
                  <c:v>0.49959999999999999</c:v>
                </c:pt>
                <c:pt idx="4087">
                  <c:v>0.49969999999999998</c:v>
                </c:pt>
                <c:pt idx="4088">
                  <c:v>0.49959999999999999</c:v>
                </c:pt>
                <c:pt idx="4089">
                  <c:v>0.49959999999999999</c:v>
                </c:pt>
                <c:pt idx="4090">
                  <c:v>0.49969999999999998</c:v>
                </c:pt>
                <c:pt idx="4091">
                  <c:v>0.49959999999999999</c:v>
                </c:pt>
                <c:pt idx="4092">
                  <c:v>0.49959999999999999</c:v>
                </c:pt>
                <c:pt idx="4093">
                  <c:v>0.49959999999999999</c:v>
                </c:pt>
                <c:pt idx="4094">
                  <c:v>0.49969999999999998</c:v>
                </c:pt>
                <c:pt idx="4095">
                  <c:v>0.49959999999999999</c:v>
                </c:pt>
                <c:pt idx="4096">
                  <c:v>0.49969999999999998</c:v>
                </c:pt>
                <c:pt idx="4097">
                  <c:v>0.49959999999999999</c:v>
                </c:pt>
                <c:pt idx="4098">
                  <c:v>0.49969999999999998</c:v>
                </c:pt>
                <c:pt idx="4099">
                  <c:v>0.49969999999999998</c:v>
                </c:pt>
                <c:pt idx="4100">
                  <c:v>0.49959999999999999</c:v>
                </c:pt>
                <c:pt idx="4101">
                  <c:v>0.49969999999999998</c:v>
                </c:pt>
                <c:pt idx="4102">
                  <c:v>0.49959999999999999</c:v>
                </c:pt>
                <c:pt idx="4103">
                  <c:v>0.49959999999999999</c:v>
                </c:pt>
                <c:pt idx="4104">
                  <c:v>0.49959999999999999</c:v>
                </c:pt>
                <c:pt idx="4105">
                  <c:v>0.49969999999999998</c:v>
                </c:pt>
                <c:pt idx="4106">
                  <c:v>0.49969999999999998</c:v>
                </c:pt>
                <c:pt idx="4107">
                  <c:v>0.49959999999999999</c:v>
                </c:pt>
                <c:pt idx="4108">
                  <c:v>0.49959999999999999</c:v>
                </c:pt>
                <c:pt idx="4109">
                  <c:v>0.49959999999999999</c:v>
                </c:pt>
                <c:pt idx="4110">
                  <c:v>0.49969999999999998</c:v>
                </c:pt>
                <c:pt idx="4111">
                  <c:v>0.49969999999999998</c:v>
                </c:pt>
                <c:pt idx="4112">
                  <c:v>0.49969999999999998</c:v>
                </c:pt>
                <c:pt idx="4113">
                  <c:v>0.49959999999999999</c:v>
                </c:pt>
                <c:pt idx="4114">
                  <c:v>0.49959999999999999</c:v>
                </c:pt>
                <c:pt idx="4115">
                  <c:v>0.49969999999999998</c:v>
                </c:pt>
                <c:pt idx="4116">
                  <c:v>0.49959999999999999</c:v>
                </c:pt>
                <c:pt idx="4117">
                  <c:v>0.49969999999999998</c:v>
                </c:pt>
                <c:pt idx="4118">
                  <c:v>0.49969999999999998</c:v>
                </c:pt>
                <c:pt idx="4119">
                  <c:v>0.49969999999999998</c:v>
                </c:pt>
                <c:pt idx="4120">
                  <c:v>0.49969999999999998</c:v>
                </c:pt>
                <c:pt idx="4121">
                  <c:v>0.49969999999999998</c:v>
                </c:pt>
                <c:pt idx="4122">
                  <c:v>0.49959999999999999</c:v>
                </c:pt>
                <c:pt idx="4123">
                  <c:v>0.49969999999999998</c:v>
                </c:pt>
                <c:pt idx="4124">
                  <c:v>0.49969999999999998</c:v>
                </c:pt>
                <c:pt idx="4125">
                  <c:v>0.49969999999999998</c:v>
                </c:pt>
                <c:pt idx="4126">
                  <c:v>0.49969999999999998</c:v>
                </c:pt>
                <c:pt idx="4127">
                  <c:v>0.49969999999999998</c:v>
                </c:pt>
                <c:pt idx="4128">
                  <c:v>0.49959999999999999</c:v>
                </c:pt>
                <c:pt idx="4129">
                  <c:v>0.49969999999999998</c:v>
                </c:pt>
                <c:pt idx="4130">
                  <c:v>0.49969999999999998</c:v>
                </c:pt>
                <c:pt idx="4131">
                  <c:v>0.49959999999999999</c:v>
                </c:pt>
                <c:pt idx="4132">
                  <c:v>0.49969999999999998</c:v>
                </c:pt>
                <c:pt idx="4133">
                  <c:v>0.49959999999999999</c:v>
                </c:pt>
                <c:pt idx="4134">
                  <c:v>0.49969999999999998</c:v>
                </c:pt>
                <c:pt idx="4135">
                  <c:v>0.49969999999999998</c:v>
                </c:pt>
                <c:pt idx="4136">
                  <c:v>0.49969999999999998</c:v>
                </c:pt>
                <c:pt idx="4137">
                  <c:v>0.49959999999999999</c:v>
                </c:pt>
                <c:pt idx="4138">
                  <c:v>0.49959999999999999</c:v>
                </c:pt>
                <c:pt idx="4139">
                  <c:v>0.49969999999999998</c:v>
                </c:pt>
                <c:pt idx="4140">
                  <c:v>0.49969999999999998</c:v>
                </c:pt>
                <c:pt idx="4141">
                  <c:v>0.49969999999999998</c:v>
                </c:pt>
                <c:pt idx="4142">
                  <c:v>0.49969999999999998</c:v>
                </c:pt>
                <c:pt idx="4143">
                  <c:v>0.49969999999999998</c:v>
                </c:pt>
                <c:pt idx="4144">
                  <c:v>0.49959999999999999</c:v>
                </c:pt>
                <c:pt idx="4145">
                  <c:v>0.49959999999999999</c:v>
                </c:pt>
                <c:pt idx="4146">
                  <c:v>0.49959999999999999</c:v>
                </c:pt>
                <c:pt idx="4147">
                  <c:v>0.49969999999999998</c:v>
                </c:pt>
                <c:pt idx="4148">
                  <c:v>0.49959999999999999</c:v>
                </c:pt>
                <c:pt idx="4149">
                  <c:v>0.49969999999999998</c:v>
                </c:pt>
                <c:pt idx="4150">
                  <c:v>0.49959999999999999</c:v>
                </c:pt>
                <c:pt idx="4151">
                  <c:v>0.49959999999999999</c:v>
                </c:pt>
                <c:pt idx="4152">
                  <c:v>0.49959999999999999</c:v>
                </c:pt>
                <c:pt idx="4153">
                  <c:v>0.49969999999999998</c:v>
                </c:pt>
                <c:pt idx="4154">
                  <c:v>0.49959999999999999</c:v>
                </c:pt>
                <c:pt idx="4155">
                  <c:v>0.49959999999999999</c:v>
                </c:pt>
                <c:pt idx="4156">
                  <c:v>0.49959999999999999</c:v>
                </c:pt>
                <c:pt idx="4157">
                  <c:v>0.49969999999999998</c:v>
                </c:pt>
                <c:pt idx="4158">
                  <c:v>0.49969999999999998</c:v>
                </c:pt>
                <c:pt idx="4159">
                  <c:v>0.49959999999999999</c:v>
                </c:pt>
                <c:pt idx="4160">
                  <c:v>0.49969999999999998</c:v>
                </c:pt>
                <c:pt idx="4161">
                  <c:v>0.49969999999999998</c:v>
                </c:pt>
                <c:pt idx="4162">
                  <c:v>0.49969999999999998</c:v>
                </c:pt>
                <c:pt idx="4163">
                  <c:v>0.49969999999999998</c:v>
                </c:pt>
                <c:pt idx="4164">
                  <c:v>0.49959999999999999</c:v>
                </c:pt>
                <c:pt idx="4165">
                  <c:v>0.49959999999999999</c:v>
                </c:pt>
                <c:pt idx="4166">
                  <c:v>0.49969999999999998</c:v>
                </c:pt>
                <c:pt idx="4167">
                  <c:v>0.49959999999999999</c:v>
                </c:pt>
                <c:pt idx="4168">
                  <c:v>0.49959999999999999</c:v>
                </c:pt>
                <c:pt idx="4169">
                  <c:v>0.49959999999999999</c:v>
                </c:pt>
                <c:pt idx="4170">
                  <c:v>0.49969999999999998</c:v>
                </c:pt>
                <c:pt idx="4171">
                  <c:v>0.49969999999999998</c:v>
                </c:pt>
                <c:pt idx="4172">
                  <c:v>0.49969999999999998</c:v>
                </c:pt>
                <c:pt idx="4173">
                  <c:v>0.49959999999999999</c:v>
                </c:pt>
                <c:pt idx="4174">
                  <c:v>0.49969999999999998</c:v>
                </c:pt>
                <c:pt idx="4175">
                  <c:v>0.49969999999999998</c:v>
                </c:pt>
                <c:pt idx="4176">
                  <c:v>0.49969999999999998</c:v>
                </c:pt>
                <c:pt idx="4177">
                  <c:v>0.49969999999999998</c:v>
                </c:pt>
                <c:pt idx="4178">
                  <c:v>0.49969999999999998</c:v>
                </c:pt>
                <c:pt idx="4179">
                  <c:v>0.49959999999999999</c:v>
                </c:pt>
                <c:pt idx="4180">
                  <c:v>0.49969999999999998</c:v>
                </c:pt>
                <c:pt idx="4181">
                  <c:v>0.49959999999999999</c:v>
                </c:pt>
                <c:pt idx="4182">
                  <c:v>0.49969999999999998</c:v>
                </c:pt>
                <c:pt idx="4183">
                  <c:v>0.49969999999999998</c:v>
                </c:pt>
                <c:pt idx="4184">
                  <c:v>0.49959999999999999</c:v>
                </c:pt>
                <c:pt idx="4185">
                  <c:v>0.49959999999999999</c:v>
                </c:pt>
                <c:pt idx="4186">
                  <c:v>0.49959999999999999</c:v>
                </c:pt>
                <c:pt idx="4187">
                  <c:v>0.49969999999999998</c:v>
                </c:pt>
                <c:pt idx="4188">
                  <c:v>0.49969999999999998</c:v>
                </c:pt>
                <c:pt idx="4189">
                  <c:v>0.49969999999999998</c:v>
                </c:pt>
                <c:pt idx="4190">
                  <c:v>0.49969999999999998</c:v>
                </c:pt>
                <c:pt idx="4191">
                  <c:v>0.49959999999999999</c:v>
                </c:pt>
                <c:pt idx="4192">
                  <c:v>0.49969999999999998</c:v>
                </c:pt>
                <c:pt idx="4193">
                  <c:v>0.49969999999999998</c:v>
                </c:pt>
                <c:pt idx="4194">
                  <c:v>0.49969999999999998</c:v>
                </c:pt>
                <c:pt idx="4195">
                  <c:v>0.49959999999999999</c:v>
                </c:pt>
                <c:pt idx="4196">
                  <c:v>0.49959999999999999</c:v>
                </c:pt>
                <c:pt idx="4197">
                  <c:v>0.49959999999999999</c:v>
                </c:pt>
                <c:pt idx="4198">
                  <c:v>0.49959999999999999</c:v>
                </c:pt>
                <c:pt idx="4199">
                  <c:v>0.49969999999999998</c:v>
                </c:pt>
                <c:pt idx="4200">
                  <c:v>0.49959999999999999</c:v>
                </c:pt>
                <c:pt idx="4201">
                  <c:v>0.49969999999999998</c:v>
                </c:pt>
                <c:pt idx="4202">
                  <c:v>0.49959999999999999</c:v>
                </c:pt>
                <c:pt idx="4203">
                  <c:v>0.49969999999999998</c:v>
                </c:pt>
                <c:pt idx="4204">
                  <c:v>0.49969999999999998</c:v>
                </c:pt>
                <c:pt idx="4205">
                  <c:v>0.49969999999999998</c:v>
                </c:pt>
                <c:pt idx="4206">
                  <c:v>0.49969999999999998</c:v>
                </c:pt>
                <c:pt idx="4207">
                  <c:v>0.49969999999999998</c:v>
                </c:pt>
                <c:pt idx="4208">
                  <c:v>0.49959999999999999</c:v>
                </c:pt>
                <c:pt idx="4209">
                  <c:v>0.4995</c:v>
                </c:pt>
                <c:pt idx="4210">
                  <c:v>0.49969999999999998</c:v>
                </c:pt>
                <c:pt idx="4211">
                  <c:v>0.49980000000000002</c:v>
                </c:pt>
                <c:pt idx="4212">
                  <c:v>0.49969999999999998</c:v>
                </c:pt>
                <c:pt idx="4213">
                  <c:v>0.49969999999999998</c:v>
                </c:pt>
                <c:pt idx="4214">
                  <c:v>0.49959999999999999</c:v>
                </c:pt>
                <c:pt idx="4215">
                  <c:v>0.49959999999999999</c:v>
                </c:pt>
                <c:pt idx="4216">
                  <c:v>0.49969999999999998</c:v>
                </c:pt>
                <c:pt idx="4217">
                  <c:v>0.49969999999999998</c:v>
                </c:pt>
                <c:pt idx="4218">
                  <c:v>0.49969999999999998</c:v>
                </c:pt>
                <c:pt idx="4219">
                  <c:v>0.49959999999999999</c:v>
                </c:pt>
                <c:pt idx="4220">
                  <c:v>0.49969999999999998</c:v>
                </c:pt>
                <c:pt idx="4221">
                  <c:v>0.49969999999999998</c:v>
                </c:pt>
                <c:pt idx="4222">
                  <c:v>0.49969999999999998</c:v>
                </c:pt>
                <c:pt idx="4223">
                  <c:v>0.49969999999999998</c:v>
                </c:pt>
                <c:pt idx="4224">
                  <c:v>0.49969999999999998</c:v>
                </c:pt>
                <c:pt idx="4225">
                  <c:v>0.49959999999999999</c:v>
                </c:pt>
                <c:pt idx="4226">
                  <c:v>0.49959999999999999</c:v>
                </c:pt>
                <c:pt idx="4227">
                  <c:v>0.49969999999999998</c:v>
                </c:pt>
                <c:pt idx="4228">
                  <c:v>0.49959999999999999</c:v>
                </c:pt>
                <c:pt idx="4229">
                  <c:v>0.49959999999999999</c:v>
                </c:pt>
                <c:pt idx="4230">
                  <c:v>0.49959999999999999</c:v>
                </c:pt>
                <c:pt idx="4231">
                  <c:v>0.49969999999999998</c:v>
                </c:pt>
                <c:pt idx="4232">
                  <c:v>0.49959999999999999</c:v>
                </c:pt>
                <c:pt idx="4233">
                  <c:v>0.49969999999999998</c:v>
                </c:pt>
                <c:pt idx="4234">
                  <c:v>0.49959999999999999</c:v>
                </c:pt>
                <c:pt idx="4235">
                  <c:v>0.49959999999999999</c:v>
                </c:pt>
                <c:pt idx="4236">
                  <c:v>0.49959999999999999</c:v>
                </c:pt>
                <c:pt idx="4237">
                  <c:v>0.49969999999999998</c:v>
                </c:pt>
                <c:pt idx="4238">
                  <c:v>0.49969999999999998</c:v>
                </c:pt>
                <c:pt idx="4239">
                  <c:v>0.49969999999999998</c:v>
                </c:pt>
                <c:pt idx="4240">
                  <c:v>0.49980000000000002</c:v>
                </c:pt>
                <c:pt idx="4241">
                  <c:v>0.49959999999999999</c:v>
                </c:pt>
                <c:pt idx="4242">
                  <c:v>0.49959999999999999</c:v>
                </c:pt>
                <c:pt idx="4243">
                  <c:v>0.49959999999999999</c:v>
                </c:pt>
                <c:pt idx="4244">
                  <c:v>0.49969999999999998</c:v>
                </c:pt>
                <c:pt idx="4245">
                  <c:v>0.49959999999999999</c:v>
                </c:pt>
                <c:pt idx="4246">
                  <c:v>0.49969999999999998</c:v>
                </c:pt>
                <c:pt idx="4247">
                  <c:v>0.49959999999999999</c:v>
                </c:pt>
                <c:pt idx="4248">
                  <c:v>0.49969999999999998</c:v>
                </c:pt>
                <c:pt idx="4249">
                  <c:v>0.49959999999999999</c:v>
                </c:pt>
                <c:pt idx="4250">
                  <c:v>0.49969999999999998</c:v>
                </c:pt>
                <c:pt idx="4251">
                  <c:v>0.49969999999999998</c:v>
                </c:pt>
                <c:pt idx="4252">
                  <c:v>0.49959999999999999</c:v>
                </c:pt>
                <c:pt idx="4253">
                  <c:v>0.49969999999999998</c:v>
                </c:pt>
                <c:pt idx="4254">
                  <c:v>0.49969999999999998</c:v>
                </c:pt>
                <c:pt idx="4255">
                  <c:v>0.49969999999999998</c:v>
                </c:pt>
                <c:pt idx="4256">
                  <c:v>0.49969999999999998</c:v>
                </c:pt>
                <c:pt idx="4257">
                  <c:v>0.49969999999999998</c:v>
                </c:pt>
                <c:pt idx="4258">
                  <c:v>0.49959999999999999</c:v>
                </c:pt>
                <c:pt idx="4259">
                  <c:v>0.49969999999999998</c:v>
                </c:pt>
                <c:pt idx="4260">
                  <c:v>0.49959999999999999</c:v>
                </c:pt>
                <c:pt idx="4261">
                  <c:v>0.49969999999999998</c:v>
                </c:pt>
                <c:pt idx="4262">
                  <c:v>0.49959999999999999</c:v>
                </c:pt>
                <c:pt idx="4263">
                  <c:v>0.49959999999999999</c:v>
                </c:pt>
                <c:pt idx="4264">
                  <c:v>0.49969999999999998</c:v>
                </c:pt>
                <c:pt idx="4265">
                  <c:v>0.49969999999999998</c:v>
                </c:pt>
                <c:pt idx="4266">
                  <c:v>0.49969999999999998</c:v>
                </c:pt>
                <c:pt idx="4267">
                  <c:v>0.49969999999999998</c:v>
                </c:pt>
                <c:pt idx="4268">
                  <c:v>0.49959999999999999</c:v>
                </c:pt>
                <c:pt idx="4269">
                  <c:v>0.49969999999999998</c:v>
                </c:pt>
                <c:pt idx="4270">
                  <c:v>0.49959999999999999</c:v>
                </c:pt>
                <c:pt idx="4271">
                  <c:v>0.49969999999999998</c:v>
                </c:pt>
                <c:pt idx="4272">
                  <c:v>0.49969999999999998</c:v>
                </c:pt>
                <c:pt idx="4273">
                  <c:v>0.49969999999999998</c:v>
                </c:pt>
                <c:pt idx="4274">
                  <c:v>0.49969999999999998</c:v>
                </c:pt>
                <c:pt idx="4275">
                  <c:v>0.49959999999999999</c:v>
                </c:pt>
                <c:pt idx="4276">
                  <c:v>0.49969999999999998</c:v>
                </c:pt>
                <c:pt idx="4277">
                  <c:v>0.49969999999999998</c:v>
                </c:pt>
                <c:pt idx="4278">
                  <c:v>0.49969999999999998</c:v>
                </c:pt>
                <c:pt idx="4279">
                  <c:v>0.49959999999999999</c:v>
                </c:pt>
                <c:pt idx="4280">
                  <c:v>0.49959999999999999</c:v>
                </c:pt>
                <c:pt idx="4281">
                  <c:v>0.49969999999999998</c:v>
                </c:pt>
                <c:pt idx="4282">
                  <c:v>0.49969999999999998</c:v>
                </c:pt>
                <c:pt idx="4283">
                  <c:v>0.49969999999999998</c:v>
                </c:pt>
                <c:pt idx="4284">
                  <c:v>0.49959999999999999</c:v>
                </c:pt>
                <c:pt idx="4285">
                  <c:v>0.49969999999999998</c:v>
                </c:pt>
                <c:pt idx="4286">
                  <c:v>0.49969999999999998</c:v>
                </c:pt>
                <c:pt idx="4287">
                  <c:v>0.49959999999999999</c:v>
                </c:pt>
                <c:pt idx="4288">
                  <c:v>0.49959999999999999</c:v>
                </c:pt>
                <c:pt idx="4289">
                  <c:v>0.49959999999999999</c:v>
                </c:pt>
                <c:pt idx="4290">
                  <c:v>0.49969999999999998</c:v>
                </c:pt>
                <c:pt idx="4291">
                  <c:v>0.49959999999999999</c:v>
                </c:pt>
                <c:pt idx="4292">
                  <c:v>0.49959999999999999</c:v>
                </c:pt>
                <c:pt idx="4293">
                  <c:v>0.49969999999999998</c:v>
                </c:pt>
                <c:pt idx="4294">
                  <c:v>0.49969999999999998</c:v>
                </c:pt>
                <c:pt idx="4295">
                  <c:v>0.49959999999999999</c:v>
                </c:pt>
                <c:pt idx="4296">
                  <c:v>0.49959999999999999</c:v>
                </c:pt>
                <c:pt idx="4297">
                  <c:v>0.49959999999999999</c:v>
                </c:pt>
                <c:pt idx="4298">
                  <c:v>0.49959999999999999</c:v>
                </c:pt>
                <c:pt idx="4299">
                  <c:v>0.49969999999999998</c:v>
                </c:pt>
                <c:pt idx="4300">
                  <c:v>0.49969999999999998</c:v>
                </c:pt>
                <c:pt idx="4301">
                  <c:v>0.49959999999999999</c:v>
                </c:pt>
                <c:pt idx="4302">
                  <c:v>0.49959999999999999</c:v>
                </c:pt>
                <c:pt idx="4303">
                  <c:v>0.49969999999999998</c:v>
                </c:pt>
                <c:pt idx="4304">
                  <c:v>0.49959999999999999</c:v>
                </c:pt>
                <c:pt idx="4305">
                  <c:v>0.49969999999999998</c:v>
                </c:pt>
                <c:pt idx="4306">
                  <c:v>0.49959999999999999</c:v>
                </c:pt>
                <c:pt idx="4307">
                  <c:v>0.49969999999999998</c:v>
                </c:pt>
                <c:pt idx="4308">
                  <c:v>0.49969999999999998</c:v>
                </c:pt>
                <c:pt idx="4309">
                  <c:v>0.49969999999999998</c:v>
                </c:pt>
                <c:pt idx="4310">
                  <c:v>0.49969999999999998</c:v>
                </c:pt>
                <c:pt idx="4311">
                  <c:v>0.49969999999999998</c:v>
                </c:pt>
                <c:pt idx="4312">
                  <c:v>0.49969999999999998</c:v>
                </c:pt>
                <c:pt idx="4313">
                  <c:v>0.49959999999999999</c:v>
                </c:pt>
                <c:pt idx="4314">
                  <c:v>0.49969999999999998</c:v>
                </c:pt>
                <c:pt idx="4315">
                  <c:v>0.49969999999999998</c:v>
                </c:pt>
                <c:pt idx="4316">
                  <c:v>0.49969999999999998</c:v>
                </c:pt>
                <c:pt idx="4317">
                  <c:v>0.49969999999999998</c:v>
                </c:pt>
                <c:pt idx="4318">
                  <c:v>0.49969999999999998</c:v>
                </c:pt>
                <c:pt idx="4319">
                  <c:v>0.49969999999999998</c:v>
                </c:pt>
                <c:pt idx="4320">
                  <c:v>0.49959999999999999</c:v>
                </c:pt>
                <c:pt idx="4321">
                  <c:v>0.49969999999999998</c:v>
                </c:pt>
                <c:pt idx="4322">
                  <c:v>0.49969999999999998</c:v>
                </c:pt>
                <c:pt idx="4323">
                  <c:v>0.49969999999999998</c:v>
                </c:pt>
                <c:pt idx="4324">
                  <c:v>0.49969999999999998</c:v>
                </c:pt>
                <c:pt idx="4325">
                  <c:v>0.49969999999999998</c:v>
                </c:pt>
                <c:pt idx="4326">
                  <c:v>0.49959999999999999</c:v>
                </c:pt>
                <c:pt idx="4327">
                  <c:v>0.49969999999999998</c:v>
                </c:pt>
                <c:pt idx="4328">
                  <c:v>0.49969999999999998</c:v>
                </c:pt>
                <c:pt idx="4329">
                  <c:v>0.49969999999999998</c:v>
                </c:pt>
                <c:pt idx="4330">
                  <c:v>0.49959999999999999</c:v>
                </c:pt>
                <c:pt idx="4331">
                  <c:v>0.49969999999999998</c:v>
                </c:pt>
                <c:pt idx="4332">
                  <c:v>0.49969999999999998</c:v>
                </c:pt>
                <c:pt idx="4333">
                  <c:v>0.49969999999999998</c:v>
                </c:pt>
                <c:pt idx="4334">
                  <c:v>0.49969999999999998</c:v>
                </c:pt>
                <c:pt idx="4335">
                  <c:v>0.49959999999999999</c:v>
                </c:pt>
                <c:pt idx="4336">
                  <c:v>0.49969999999999998</c:v>
                </c:pt>
                <c:pt idx="4337">
                  <c:v>0.49969999999999998</c:v>
                </c:pt>
                <c:pt idx="4338">
                  <c:v>0.49969999999999998</c:v>
                </c:pt>
                <c:pt idx="4339">
                  <c:v>0.49959999999999999</c:v>
                </c:pt>
                <c:pt idx="4340">
                  <c:v>0.49969999999999998</c:v>
                </c:pt>
                <c:pt idx="4341">
                  <c:v>0.49969999999999998</c:v>
                </c:pt>
                <c:pt idx="4342">
                  <c:v>0.49969999999999998</c:v>
                </c:pt>
                <c:pt idx="4343">
                  <c:v>0.49969999999999998</c:v>
                </c:pt>
                <c:pt idx="4344">
                  <c:v>0.49969999999999998</c:v>
                </c:pt>
                <c:pt idx="4345">
                  <c:v>0.49969999999999998</c:v>
                </c:pt>
                <c:pt idx="4346">
                  <c:v>0.49969999999999998</c:v>
                </c:pt>
                <c:pt idx="4347">
                  <c:v>0.49969999999999998</c:v>
                </c:pt>
                <c:pt idx="4348">
                  <c:v>0.49959999999999999</c:v>
                </c:pt>
                <c:pt idx="4349">
                  <c:v>0.49959999999999999</c:v>
                </c:pt>
                <c:pt idx="4350">
                  <c:v>0.49969999999999998</c:v>
                </c:pt>
                <c:pt idx="4351">
                  <c:v>0.49969999999999998</c:v>
                </c:pt>
                <c:pt idx="4352">
                  <c:v>0.49969999999999998</c:v>
                </c:pt>
                <c:pt idx="4353">
                  <c:v>0.49969999999999998</c:v>
                </c:pt>
                <c:pt idx="4354">
                  <c:v>0.49969999999999998</c:v>
                </c:pt>
                <c:pt idx="4355">
                  <c:v>0.49969999999999998</c:v>
                </c:pt>
                <c:pt idx="4356">
                  <c:v>0.49969999999999998</c:v>
                </c:pt>
                <c:pt idx="4357">
                  <c:v>0.49969999999999998</c:v>
                </c:pt>
                <c:pt idx="4358">
                  <c:v>0.49969999999999998</c:v>
                </c:pt>
                <c:pt idx="4359">
                  <c:v>0.49969999999999998</c:v>
                </c:pt>
                <c:pt idx="4360">
                  <c:v>0.49969999999999998</c:v>
                </c:pt>
                <c:pt idx="4361">
                  <c:v>0.49969999999999998</c:v>
                </c:pt>
                <c:pt idx="4362">
                  <c:v>0.49959999999999999</c:v>
                </c:pt>
                <c:pt idx="4363">
                  <c:v>0.49959999999999999</c:v>
                </c:pt>
                <c:pt idx="4364">
                  <c:v>0.49969999999999998</c:v>
                </c:pt>
                <c:pt idx="4365">
                  <c:v>0.49959999999999999</c:v>
                </c:pt>
                <c:pt idx="4366">
                  <c:v>0.49969999999999998</c:v>
                </c:pt>
                <c:pt idx="4367">
                  <c:v>0.49969999999999998</c:v>
                </c:pt>
                <c:pt idx="4368">
                  <c:v>0.49980000000000002</c:v>
                </c:pt>
                <c:pt idx="4369">
                  <c:v>0.49969999999999998</c:v>
                </c:pt>
                <c:pt idx="4370">
                  <c:v>0.49969999999999998</c:v>
                </c:pt>
                <c:pt idx="4371">
                  <c:v>0.49969999999999998</c:v>
                </c:pt>
                <c:pt idx="4372">
                  <c:v>0.49969999999999998</c:v>
                </c:pt>
                <c:pt idx="4373">
                  <c:v>0.49959999999999999</c:v>
                </c:pt>
                <c:pt idx="4374">
                  <c:v>0.49959999999999999</c:v>
                </c:pt>
                <c:pt idx="4375">
                  <c:v>0.49969999999999998</c:v>
                </c:pt>
                <c:pt idx="4376">
                  <c:v>0.49969999999999998</c:v>
                </c:pt>
                <c:pt idx="4377">
                  <c:v>0.49969999999999998</c:v>
                </c:pt>
                <c:pt idx="4378">
                  <c:v>0.49959999999999999</c:v>
                </c:pt>
                <c:pt idx="4379">
                  <c:v>0.49969999999999998</c:v>
                </c:pt>
                <c:pt idx="4380">
                  <c:v>0.49969999999999998</c:v>
                </c:pt>
                <c:pt idx="4381">
                  <c:v>0.49959999999999999</c:v>
                </c:pt>
                <c:pt idx="4382">
                  <c:v>0.49969999999999998</c:v>
                </c:pt>
                <c:pt idx="4383">
                  <c:v>0.49959999999999999</c:v>
                </c:pt>
                <c:pt idx="4384">
                  <c:v>0.49969999999999998</c:v>
                </c:pt>
                <c:pt idx="4385">
                  <c:v>0.49959999999999999</c:v>
                </c:pt>
                <c:pt idx="4386">
                  <c:v>0.49969999999999998</c:v>
                </c:pt>
                <c:pt idx="4387">
                  <c:v>0.49969999999999998</c:v>
                </c:pt>
                <c:pt idx="4388">
                  <c:v>0.49959999999999999</c:v>
                </c:pt>
                <c:pt idx="4389">
                  <c:v>0.49959999999999999</c:v>
                </c:pt>
                <c:pt idx="4390">
                  <c:v>0.49969999999999998</c:v>
                </c:pt>
                <c:pt idx="4391">
                  <c:v>0.49969999999999998</c:v>
                </c:pt>
                <c:pt idx="4392">
                  <c:v>0.49969999999999998</c:v>
                </c:pt>
                <c:pt idx="4393">
                  <c:v>0.49959999999999999</c:v>
                </c:pt>
                <c:pt idx="4394">
                  <c:v>0.49969999999999998</c:v>
                </c:pt>
                <c:pt idx="4395">
                  <c:v>0.49969999999999998</c:v>
                </c:pt>
                <c:pt idx="4396">
                  <c:v>0.49969999999999998</c:v>
                </c:pt>
                <c:pt idx="4397">
                  <c:v>0.49969999999999998</c:v>
                </c:pt>
                <c:pt idx="4398">
                  <c:v>0.49969999999999998</c:v>
                </c:pt>
                <c:pt idx="4399">
                  <c:v>0.49969999999999998</c:v>
                </c:pt>
                <c:pt idx="4400">
                  <c:v>0.49969999999999998</c:v>
                </c:pt>
                <c:pt idx="4401">
                  <c:v>0.49969999999999998</c:v>
                </c:pt>
                <c:pt idx="4402">
                  <c:v>0.49969999999999998</c:v>
                </c:pt>
                <c:pt idx="4403">
                  <c:v>0.49959999999999999</c:v>
                </c:pt>
                <c:pt idx="4404">
                  <c:v>0.49959999999999999</c:v>
                </c:pt>
                <c:pt idx="4405">
                  <c:v>0.49969999999999998</c:v>
                </c:pt>
                <c:pt idx="4406">
                  <c:v>0.49959999999999999</c:v>
                </c:pt>
                <c:pt idx="4407">
                  <c:v>0.49969999999999998</c:v>
                </c:pt>
                <c:pt idx="4408">
                  <c:v>0.49969999999999998</c:v>
                </c:pt>
                <c:pt idx="4409">
                  <c:v>0.49969999999999998</c:v>
                </c:pt>
                <c:pt idx="4410">
                  <c:v>0.49969999999999998</c:v>
                </c:pt>
                <c:pt idx="4411">
                  <c:v>0.49969999999999998</c:v>
                </c:pt>
                <c:pt idx="4412">
                  <c:v>0.49969999999999998</c:v>
                </c:pt>
                <c:pt idx="4413">
                  <c:v>0.49969999999999998</c:v>
                </c:pt>
                <c:pt idx="4414">
                  <c:v>0.49959999999999999</c:v>
                </c:pt>
                <c:pt idx="4415">
                  <c:v>0.49969999999999998</c:v>
                </c:pt>
                <c:pt idx="4416">
                  <c:v>0.49959999999999999</c:v>
                </c:pt>
                <c:pt idx="4417">
                  <c:v>0.49969999999999998</c:v>
                </c:pt>
                <c:pt idx="4418">
                  <c:v>0.49969999999999998</c:v>
                </c:pt>
                <c:pt idx="4419">
                  <c:v>0.49969999999999998</c:v>
                </c:pt>
                <c:pt idx="4420">
                  <c:v>0.49969999999999998</c:v>
                </c:pt>
                <c:pt idx="4421">
                  <c:v>0.49969999999999998</c:v>
                </c:pt>
                <c:pt idx="4422">
                  <c:v>0.49959999999999999</c:v>
                </c:pt>
                <c:pt idx="4423">
                  <c:v>0.49959999999999999</c:v>
                </c:pt>
                <c:pt idx="4424">
                  <c:v>0.49969999999999998</c:v>
                </c:pt>
                <c:pt idx="4425">
                  <c:v>0.4995</c:v>
                </c:pt>
                <c:pt idx="4426">
                  <c:v>0.49959999999999999</c:v>
                </c:pt>
                <c:pt idx="4427">
                  <c:v>0.49969999999999998</c:v>
                </c:pt>
                <c:pt idx="4428">
                  <c:v>0.49969999999999998</c:v>
                </c:pt>
                <c:pt idx="4429">
                  <c:v>0.49969999999999998</c:v>
                </c:pt>
                <c:pt idx="4430">
                  <c:v>0.49969999999999998</c:v>
                </c:pt>
                <c:pt idx="4431">
                  <c:v>0.49969999999999998</c:v>
                </c:pt>
                <c:pt idx="4432">
                  <c:v>0.49969999999999998</c:v>
                </c:pt>
                <c:pt idx="4433">
                  <c:v>0.49969999999999998</c:v>
                </c:pt>
                <c:pt idx="4434">
                  <c:v>0.49969999999999998</c:v>
                </c:pt>
                <c:pt idx="4435">
                  <c:v>0.49959999999999999</c:v>
                </c:pt>
                <c:pt idx="4436">
                  <c:v>0.49969999999999998</c:v>
                </c:pt>
                <c:pt idx="4437">
                  <c:v>0.49969999999999998</c:v>
                </c:pt>
                <c:pt idx="4438">
                  <c:v>0.49969999999999998</c:v>
                </c:pt>
                <c:pt idx="4439">
                  <c:v>0.49969999999999998</c:v>
                </c:pt>
                <c:pt idx="4440">
                  <c:v>0.49969999999999998</c:v>
                </c:pt>
                <c:pt idx="4441">
                  <c:v>0.49969999999999998</c:v>
                </c:pt>
                <c:pt idx="4442">
                  <c:v>0.49969999999999998</c:v>
                </c:pt>
                <c:pt idx="4443">
                  <c:v>0.49969999999999998</c:v>
                </c:pt>
                <c:pt idx="4444">
                  <c:v>0.49969999999999998</c:v>
                </c:pt>
                <c:pt idx="4445">
                  <c:v>0.49969999999999998</c:v>
                </c:pt>
                <c:pt idx="4446">
                  <c:v>0.49969999999999998</c:v>
                </c:pt>
                <c:pt idx="4447">
                  <c:v>0.49959999999999999</c:v>
                </c:pt>
                <c:pt idx="4448">
                  <c:v>0.49959999999999999</c:v>
                </c:pt>
                <c:pt idx="4449">
                  <c:v>0.49969999999999998</c:v>
                </c:pt>
                <c:pt idx="4450">
                  <c:v>0.49969999999999998</c:v>
                </c:pt>
                <c:pt idx="4451">
                  <c:v>0.49969999999999998</c:v>
                </c:pt>
                <c:pt idx="4452">
                  <c:v>0.49969999999999998</c:v>
                </c:pt>
                <c:pt idx="4453">
                  <c:v>0.49969999999999998</c:v>
                </c:pt>
                <c:pt idx="4454">
                  <c:v>0.49969999999999998</c:v>
                </c:pt>
                <c:pt idx="4455">
                  <c:v>0.49969999999999998</c:v>
                </c:pt>
                <c:pt idx="4456">
                  <c:v>0.49969999999999998</c:v>
                </c:pt>
                <c:pt idx="4457">
                  <c:v>0.49969999999999998</c:v>
                </c:pt>
                <c:pt idx="4458">
                  <c:v>0.49969999999999998</c:v>
                </c:pt>
                <c:pt idx="4459">
                  <c:v>0.49959999999999999</c:v>
                </c:pt>
                <c:pt idx="4460">
                  <c:v>0.49969999999999998</c:v>
                </c:pt>
                <c:pt idx="4461">
                  <c:v>0.49969999999999998</c:v>
                </c:pt>
                <c:pt idx="4462">
                  <c:v>0.49969999999999998</c:v>
                </c:pt>
                <c:pt idx="4463">
                  <c:v>0.49959999999999999</c:v>
                </c:pt>
                <c:pt idx="4464">
                  <c:v>0.49969999999999998</c:v>
                </c:pt>
                <c:pt idx="4465">
                  <c:v>0.49969999999999998</c:v>
                </c:pt>
                <c:pt idx="4466">
                  <c:v>0.49969999999999998</c:v>
                </c:pt>
                <c:pt idx="4467">
                  <c:v>0.49969999999999998</c:v>
                </c:pt>
                <c:pt idx="4468">
                  <c:v>0.49959999999999999</c:v>
                </c:pt>
                <c:pt idx="4469">
                  <c:v>0.49959999999999999</c:v>
                </c:pt>
                <c:pt idx="4470">
                  <c:v>0.49969999999999998</c:v>
                </c:pt>
                <c:pt idx="4471">
                  <c:v>0.49959999999999999</c:v>
                </c:pt>
                <c:pt idx="4472">
                  <c:v>0.49959999999999999</c:v>
                </c:pt>
                <c:pt idx="4473">
                  <c:v>0.49969999999999998</c:v>
                </c:pt>
                <c:pt idx="4474">
                  <c:v>0.49969999999999998</c:v>
                </c:pt>
                <c:pt idx="4475">
                  <c:v>0.49969999999999998</c:v>
                </c:pt>
                <c:pt idx="4476">
                  <c:v>0.49969999999999998</c:v>
                </c:pt>
                <c:pt idx="4477">
                  <c:v>0.49969999999999998</c:v>
                </c:pt>
                <c:pt idx="4478">
                  <c:v>0.49969999999999998</c:v>
                </c:pt>
                <c:pt idx="4479">
                  <c:v>0.49959999999999999</c:v>
                </c:pt>
                <c:pt idx="4480">
                  <c:v>0.49959999999999999</c:v>
                </c:pt>
                <c:pt idx="4481">
                  <c:v>0.49969999999999998</c:v>
                </c:pt>
                <c:pt idx="4482">
                  <c:v>0.49969999999999998</c:v>
                </c:pt>
                <c:pt idx="4483">
                  <c:v>0.49969999999999998</c:v>
                </c:pt>
                <c:pt idx="4484">
                  <c:v>0.49969999999999998</c:v>
                </c:pt>
                <c:pt idx="4485">
                  <c:v>0.49969999999999998</c:v>
                </c:pt>
                <c:pt idx="4486">
                  <c:v>0.49969999999999998</c:v>
                </c:pt>
                <c:pt idx="4487">
                  <c:v>0.49969999999999998</c:v>
                </c:pt>
                <c:pt idx="4488">
                  <c:v>0.49959999999999999</c:v>
                </c:pt>
                <c:pt idx="4489">
                  <c:v>0.49969999999999998</c:v>
                </c:pt>
                <c:pt idx="4490">
                  <c:v>0.49959999999999999</c:v>
                </c:pt>
                <c:pt idx="4491">
                  <c:v>0.49969999999999998</c:v>
                </c:pt>
                <c:pt idx="4492">
                  <c:v>0.49959999999999999</c:v>
                </c:pt>
                <c:pt idx="4493">
                  <c:v>0.49959999999999999</c:v>
                </c:pt>
                <c:pt idx="4494">
                  <c:v>0.49969999999999998</c:v>
                </c:pt>
                <c:pt idx="4495">
                  <c:v>0.49969999999999998</c:v>
                </c:pt>
                <c:pt idx="4496">
                  <c:v>0.49969999999999998</c:v>
                </c:pt>
                <c:pt idx="4497">
                  <c:v>0.49969999999999998</c:v>
                </c:pt>
                <c:pt idx="4498">
                  <c:v>0.49969999999999998</c:v>
                </c:pt>
                <c:pt idx="4499">
                  <c:v>0.49969999999999998</c:v>
                </c:pt>
                <c:pt idx="4500">
                  <c:v>0.49969999999999998</c:v>
                </c:pt>
                <c:pt idx="4501">
                  <c:v>0.49980000000000002</c:v>
                </c:pt>
                <c:pt idx="4502">
                  <c:v>0.49969999999999998</c:v>
                </c:pt>
                <c:pt idx="4503">
                  <c:v>0.49969999999999998</c:v>
                </c:pt>
                <c:pt idx="4504">
                  <c:v>0.49969999999999998</c:v>
                </c:pt>
                <c:pt idx="4505">
                  <c:v>0.49969999999999998</c:v>
                </c:pt>
                <c:pt idx="4506">
                  <c:v>0.49969999999999998</c:v>
                </c:pt>
                <c:pt idx="4507">
                  <c:v>0.49969999999999998</c:v>
                </c:pt>
                <c:pt idx="4508">
                  <c:v>0.49969999999999998</c:v>
                </c:pt>
                <c:pt idx="4509">
                  <c:v>0.49969999999999998</c:v>
                </c:pt>
                <c:pt idx="4510">
                  <c:v>0.49969999999999998</c:v>
                </c:pt>
                <c:pt idx="4511">
                  <c:v>0.49969999999999998</c:v>
                </c:pt>
                <c:pt idx="4512">
                  <c:v>0.49959999999999999</c:v>
                </c:pt>
                <c:pt idx="4513">
                  <c:v>0.49959999999999999</c:v>
                </c:pt>
                <c:pt idx="4514">
                  <c:v>0.49959999999999999</c:v>
                </c:pt>
                <c:pt idx="4515">
                  <c:v>0.49969999999999998</c:v>
                </c:pt>
                <c:pt idx="4516">
                  <c:v>0.49959999999999999</c:v>
                </c:pt>
                <c:pt idx="4517">
                  <c:v>0.49959999999999999</c:v>
                </c:pt>
                <c:pt idx="4518">
                  <c:v>0.49969999999999998</c:v>
                </c:pt>
                <c:pt idx="4519">
                  <c:v>0.49969999999999998</c:v>
                </c:pt>
                <c:pt idx="4520">
                  <c:v>0.49969999999999998</c:v>
                </c:pt>
                <c:pt idx="4521">
                  <c:v>0.49969999999999998</c:v>
                </c:pt>
                <c:pt idx="4522">
                  <c:v>0.49969999999999998</c:v>
                </c:pt>
                <c:pt idx="4523">
                  <c:v>0.49969999999999998</c:v>
                </c:pt>
                <c:pt idx="4524">
                  <c:v>0.49969999999999998</c:v>
                </c:pt>
                <c:pt idx="4525">
                  <c:v>0.49969999999999998</c:v>
                </c:pt>
                <c:pt idx="4526">
                  <c:v>0.49969999999999998</c:v>
                </c:pt>
                <c:pt idx="4527">
                  <c:v>0.49969999999999998</c:v>
                </c:pt>
                <c:pt idx="4528">
                  <c:v>0.49969999999999998</c:v>
                </c:pt>
                <c:pt idx="4529">
                  <c:v>0.49969999999999998</c:v>
                </c:pt>
                <c:pt idx="4530">
                  <c:v>0.49969999999999998</c:v>
                </c:pt>
                <c:pt idx="4531">
                  <c:v>0.49969999999999998</c:v>
                </c:pt>
                <c:pt idx="4532">
                  <c:v>0.49959999999999999</c:v>
                </c:pt>
                <c:pt idx="4533">
                  <c:v>0.49969999999999998</c:v>
                </c:pt>
                <c:pt idx="4534">
                  <c:v>0.49969999999999998</c:v>
                </c:pt>
                <c:pt idx="4535">
                  <c:v>0.49969999999999998</c:v>
                </c:pt>
                <c:pt idx="4536">
                  <c:v>0.49969999999999998</c:v>
                </c:pt>
                <c:pt idx="4537">
                  <c:v>0.49969999999999998</c:v>
                </c:pt>
                <c:pt idx="4538">
                  <c:v>0.49969999999999998</c:v>
                </c:pt>
                <c:pt idx="4539">
                  <c:v>0.49959999999999999</c:v>
                </c:pt>
                <c:pt idx="4540">
                  <c:v>0.49969999999999998</c:v>
                </c:pt>
                <c:pt idx="4541">
                  <c:v>0.49959999999999999</c:v>
                </c:pt>
                <c:pt idx="4542">
                  <c:v>0.49969999999999998</c:v>
                </c:pt>
                <c:pt idx="4543">
                  <c:v>0.49969999999999998</c:v>
                </c:pt>
                <c:pt idx="4544">
                  <c:v>0.49969999999999998</c:v>
                </c:pt>
                <c:pt idx="4545">
                  <c:v>0.49969999999999998</c:v>
                </c:pt>
                <c:pt idx="4546">
                  <c:v>0.49969999999999998</c:v>
                </c:pt>
                <c:pt idx="4547">
                  <c:v>0.49969999999999998</c:v>
                </c:pt>
                <c:pt idx="4548">
                  <c:v>0.49969999999999998</c:v>
                </c:pt>
                <c:pt idx="4549">
                  <c:v>0.49969999999999998</c:v>
                </c:pt>
                <c:pt idx="4550">
                  <c:v>0.49969999999999998</c:v>
                </c:pt>
                <c:pt idx="4551">
                  <c:v>0.49969999999999998</c:v>
                </c:pt>
                <c:pt idx="4552">
                  <c:v>0.49969999999999998</c:v>
                </c:pt>
                <c:pt idx="4553">
                  <c:v>0.49969999999999998</c:v>
                </c:pt>
                <c:pt idx="4554">
                  <c:v>0.49969999999999998</c:v>
                </c:pt>
                <c:pt idx="4555">
                  <c:v>0.49969999999999998</c:v>
                </c:pt>
                <c:pt idx="4556">
                  <c:v>0.49969999999999998</c:v>
                </c:pt>
                <c:pt idx="4557">
                  <c:v>0.49969999999999998</c:v>
                </c:pt>
                <c:pt idx="4558">
                  <c:v>0.49969999999999998</c:v>
                </c:pt>
                <c:pt idx="4559">
                  <c:v>0.49969999999999998</c:v>
                </c:pt>
                <c:pt idx="4560">
                  <c:v>0.49969999999999998</c:v>
                </c:pt>
                <c:pt idx="4561">
                  <c:v>0.49969999999999998</c:v>
                </c:pt>
                <c:pt idx="4562">
                  <c:v>0.49969999999999998</c:v>
                </c:pt>
                <c:pt idx="4563">
                  <c:v>0.49969999999999998</c:v>
                </c:pt>
                <c:pt idx="4564">
                  <c:v>0.49959999999999999</c:v>
                </c:pt>
                <c:pt idx="4565">
                  <c:v>0.49959999999999999</c:v>
                </c:pt>
                <c:pt idx="4566">
                  <c:v>0.49969999999999998</c:v>
                </c:pt>
                <c:pt idx="4567">
                  <c:v>0.49959999999999999</c:v>
                </c:pt>
                <c:pt idx="4568">
                  <c:v>0.49969999999999998</c:v>
                </c:pt>
                <c:pt idx="4569">
                  <c:v>0.49969999999999998</c:v>
                </c:pt>
                <c:pt idx="4570">
                  <c:v>0.49969999999999998</c:v>
                </c:pt>
                <c:pt idx="4571">
                  <c:v>0.49969999999999998</c:v>
                </c:pt>
                <c:pt idx="4572">
                  <c:v>0.49969999999999998</c:v>
                </c:pt>
                <c:pt idx="4573">
                  <c:v>0.49959999999999999</c:v>
                </c:pt>
                <c:pt idx="4574">
                  <c:v>0.49969999999999998</c:v>
                </c:pt>
                <c:pt idx="4575">
                  <c:v>0.49969999999999998</c:v>
                </c:pt>
                <c:pt idx="4576">
                  <c:v>0.49969999999999998</c:v>
                </c:pt>
                <c:pt idx="4577">
                  <c:v>0.49969999999999998</c:v>
                </c:pt>
                <c:pt idx="4578">
                  <c:v>0.49959999999999999</c:v>
                </c:pt>
                <c:pt idx="4579">
                  <c:v>0.49969999999999998</c:v>
                </c:pt>
                <c:pt idx="4580">
                  <c:v>0.49959999999999999</c:v>
                </c:pt>
                <c:pt idx="4581">
                  <c:v>0.49959999999999999</c:v>
                </c:pt>
                <c:pt idx="4582">
                  <c:v>0.49969999999999998</c:v>
                </c:pt>
                <c:pt idx="4583">
                  <c:v>0.49959999999999999</c:v>
                </c:pt>
                <c:pt idx="4584">
                  <c:v>0.49959999999999999</c:v>
                </c:pt>
                <c:pt idx="4585">
                  <c:v>0.49969999999999998</c:v>
                </c:pt>
                <c:pt idx="4586">
                  <c:v>0.49969999999999998</c:v>
                </c:pt>
                <c:pt idx="4587">
                  <c:v>0.49969999999999998</c:v>
                </c:pt>
                <c:pt idx="4588">
                  <c:v>0.49959999999999999</c:v>
                </c:pt>
                <c:pt idx="4589">
                  <c:v>0.49959999999999999</c:v>
                </c:pt>
                <c:pt idx="4590">
                  <c:v>0.49969999999999998</c:v>
                </c:pt>
                <c:pt idx="4591">
                  <c:v>0.49969999999999998</c:v>
                </c:pt>
                <c:pt idx="4592">
                  <c:v>0.49969999999999998</c:v>
                </c:pt>
                <c:pt idx="4593">
                  <c:v>0.49969999999999998</c:v>
                </c:pt>
                <c:pt idx="4594">
                  <c:v>0.49969999999999998</c:v>
                </c:pt>
                <c:pt idx="4595">
                  <c:v>0.49969999999999998</c:v>
                </c:pt>
                <c:pt idx="4596">
                  <c:v>0.49969999999999998</c:v>
                </c:pt>
                <c:pt idx="4597">
                  <c:v>0.49969999999999998</c:v>
                </c:pt>
                <c:pt idx="4598">
                  <c:v>0.49969999999999998</c:v>
                </c:pt>
                <c:pt idx="4599">
                  <c:v>0.49969999999999998</c:v>
                </c:pt>
                <c:pt idx="4600">
                  <c:v>0.49969999999999998</c:v>
                </c:pt>
                <c:pt idx="4601">
                  <c:v>0.49969999999999998</c:v>
                </c:pt>
                <c:pt idx="4602">
                  <c:v>0.49959999999999999</c:v>
                </c:pt>
                <c:pt idx="4603">
                  <c:v>0.49969999999999998</c:v>
                </c:pt>
                <c:pt idx="4604">
                  <c:v>0.49969999999999998</c:v>
                </c:pt>
                <c:pt idx="4605">
                  <c:v>0.49969999999999998</c:v>
                </c:pt>
                <c:pt idx="4606">
                  <c:v>0.49969999999999998</c:v>
                </c:pt>
                <c:pt idx="4607">
                  <c:v>0.49969999999999998</c:v>
                </c:pt>
                <c:pt idx="4608">
                  <c:v>0.49969999999999998</c:v>
                </c:pt>
                <c:pt idx="4609">
                  <c:v>0.49969999999999998</c:v>
                </c:pt>
                <c:pt idx="4610">
                  <c:v>0.49969999999999998</c:v>
                </c:pt>
                <c:pt idx="4611">
                  <c:v>0.49969999999999998</c:v>
                </c:pt>
                <c:pt idx="4612">
                  <c:v>0.49969999999999998</c:v>
                </c:pt>
                <c:pt idx="4613">
                  <c:v>0.49969999999999998</c:v>
                </c:pt>
                <c:pt idx="4614">
                  <c:v>0.49969999999999998</c:v>
                </c:pt>
                <c:pt idx="4615">
                  <c:v>0.49959999999999999</c:v>
                </c:pt>
                <c:pt idx="4616">
                  <c:v>0.49969999999999998</c:v>
                </c:pt>
                <c:pt idx="4617">
                  <c:v>0.49959999999999999</c:v>
                </c:pt>
                <c:pt idx="4618">
                  <c:v>0.49959999999999999</c:v>
                </c:pt>
                <c:pt idx="4619">
                  <c:v>0.49969999999999998</c:v>
                </c:pt>
                <c:pt idx="4620">
                  <c:v>0.49969999999999998</c:v>
                </c:pt>
                <c:pt idx="4621">
                  <c:v>0.49969999999999998</c:v>
                </c:pt>
                <c:pt idx="4622">
                  <c:v>0.49959999999999999</c:v>
                </c:pt>
                <c:pt idx="4623">
                  <c:v>0.49959999999999999</c:v>
                </c:pt>
                <c:pt idx="4624">
                  <c:v>0.49969999999999998</c:v>
                </c:pt>
                <c:pt idx="4625">
                  <c:v>0.49959999999999999</c:v>
                </c:pt>
                <c:pt idx="4626">
                  <c:v>0.49969999999999998</c:v>
                </c:pt>
                <c:pt idx="4627">
                  <c:v>0.49969999999999998</c:v>
                </c:pt>
                <c:pt idx="4628">
                  <c:v>0.49969999999999998</c:v>
                </c:pt>
                <c:pt idx="4629">
                  <c:v>0.49959999999999999</c:v>
                </c:pt>
                <c:pt idx="4630">
                  <c:v>0.49969999999999998</c:v>
                </c:pt>
                <c:pt idx="4631">
                  <c:v>0.49969999999999998</c:v>
                </c:pt>
                <c:pt idx="4632">
                  <c:v>0.49969999999999998</c:v>
                </c:pt>
                <c:pt idx="4633">
                  <c:v>0.49959999999999999</c:v>
                </c:pt>
                <c:pt idx="4634">
                  <c:v>0.49959999999999999</c:v>
                </c:pt>
                <c:pt idx="4635">
                  <c:v>0.49969999999999998</c:v>
                </c:pt>
                <c:pt idx="4636">
                  <c:v>0.49969999999999998</c:v>
                </c:pt>
                <c:pt idx="4637">
                  <c:v>0.49969999999999998</c:v>
                </c:pt>
                <c:pt idx="4638">
                  <c:v>0.49969999999999998</c:v>
                </c:pt>
                <c:pt idx="4639">
                  <c:v>0.49969999999999998</c:v>
                </c:pt>
                <c:pt idx="4640">
                  <c:v>0.49969999999999998</c:v>
                </c:pt>
                <c:pt idx="4641">
                  <c:v>0.49969999999999998</c:v>
                </c:pt>
                <c:pt idx="4642">
                  <c:v>0.49969999999999998</c:v>
                </c:pt>
                <c:pt idx="4643">
                  <c:v>0.49969999999999998</c:v>
                </c:pt>
                <c:pt idx="4644">
                  <c:v>0.49969999999999998</c:v>
                </c:pt>
                <c:pt idx="4645">
                  <c:v>0.49969999999999998</c:v>
                </c:pt>
                <c:pt idx="4646">
                  <c:v>0.49969999999999998</c:v>
                </c:pt>
                <c:pt idx="4647">
                  <c:v>0.49969999999999998</c:v>
                </c:pt>
                <c:pt idx="4648">
                  <c:v>0.49980000000000002</c:v>
                </c:pt>
                <c:pt idx="4649">
                  <c:v>0.49969999999999998</c:v>
                </c:pt>
                <c:pt idx="4650">
                  <c:v>0.49969999999999998</c:v>
                </c:pt>
                <c:pt idx="4651">
                  <c:v>0.49959999999999999</c:v>
                </c:pt>
                <c:pt idx="4652">
                  <c:v>0.49969999999999998</c:v>
                </c:pt>
                <c:pt idx="4653">
                  <c:v>0.49969999999999998</c:v>
                </c:pt>
                <c:pt idx="4654">
                  <c:v>0.49969999999999998</c:v>
                </c:pt>
                <c:pt idx="4655">
                  <c:v>0.49969999999999998</c:v>
                </c:pt>
                <c:pt idx="4656">
                  <c:v>0.49969999999999998</c:v>
                </c:pt>
                <c:pt idx="4657">
                  <c:v>0.49969999999999998</c:v>
                </c:pt>
                <c:pt idx="4658">
                  <c:v>0.49969999999999998</c:v>
                </c:pt>
                <c:pt idx="4659">
                  <c:v>0.49969999999999998</c:v>
                </c:pt>
                <c:pt idx="4660">
                  <c:v>0.49959999999999999</c:v>
                </c:pt>
                <c:pt idx="4661">
                  <c:v>0.49969999999999998</c:v>
                </c:pt>
                <c:pt idx="4662">
                  <c:v>0.49959999999999999</c:v>
                </c:pt>
                <c:pt idx="4663">
                  <c:v>0.49969999999999998</c:v>
                </c:pt>
                <c:pt idx="4664">
                  <c:v>0.49969999999999998</c:v>
                </c:pt>
                <c:pt idx="4665">
                  <c:v>0.49969999999999998</c:v>
                </c:pt>
                <c:pt idx="4666">
                  <c:v>0.49969999999999998</c:v>
                </c:pt>
                <c:pt idx="4667">
                  <c:v>0.49969999999999998</c:v>
                </c:pt>
                <c:pt idx="4668">
                  <c:v>0.49969999999999998</c:v>
                </c:pt>
                <c:pt idx="4669">
                  <c:v>0.49969999999999998</c:v>
                </c:pt>
                <c:pt idx="4670">
                  <c:v>0.49969999999999998</c:v>
                </c:pt>
                <c:pt idx="4671">
                  <c:v>0.49969999999999998</c:v>
                </c:pt>
                <c:pt idx="4672">
                  <c:v>0.49959999999999999</c:v>
                </c:pt>
                <c:pt idx="4673">
                  <c:v>0.49969999999999998</c:v>
                </c:pt>
                <c:pt idx="4674">
                  <c:v>0.49969999999999998</c:v>
                </c:pt>
                <c:pt idx="4675">
                  <c:v>0.49969999999999998</c:v>
                </c:pt>
                <c:pt idx="4676">
                  <c:v>0.49959999999999999</c:v>
                </c:pt>
                <c:pt idx="4677">
                  <c:v>0.49969999999999998</c:v>
                </c:pt>
                <c:pt idx="4678">
                  <c:v>0.49969999999999998</c:v>
                </c:pt>
                <c:pt idx="4679">
                  <c:v>0.49969999999999998</c:v>
                </c:pt>
                <c:pt idx="4680">
                  <c:v>0.49959999999999999</c:v>
                </c:pt>
                <c:pt idx="4681">
                  <c:v>0.49969999999999998</c:v>
                </c:pt>
                <c:pt idx="4682">
                  <c:v>0.49969999999999998</c:v>
                </c:pt>
                <c:pt idx="4683">
                  <c:v>0.49969999999999998</c:v>
                </c:pt>
                <c:pt idx="4684">
                  <c:v>0.49969999999999998</c:v>
                </c:pt>
                <c:pt idx="4685">
                  <c:v>0.49969999999999998</c:v>
                </c:pt>
                <c:pt idx="4686">
                  <c:v>0.49980000000000002</c:v>
                </c:pt>
                <c:pt idx="4687">
                  <c:v>0.49969999999999998</c:v>
                </c:pt>
                <c:pt idx="4688">
                  <c:v>0.49969999999999998</c:v>
                </c:pt>
                <c:pt idx="4689">
                  <c:v>0.49969999999999998</c:v>
                </c:pt>
                <c:pt idx="4690">
                  <c:v>0.49969999999999998</c:v>
                </c:pt>
                <c:pt idx="4691">
                  <c:v>0.49959999999999999</c:v>
                </c:pt>
                <c:pt idx="4692">
                  <c:v>0.49969999999999998</c:v>
                </c:pt>
                <c:pt idx="4693">
                  <c:v>0.49959999999999999</c:v>
                </c:pt>
                <c:pt idx="4694">
                  <c:v>0.49969999999999998</c:v>
                </c:pt>
                <c:pt idx="4695">
                  <c:v>0.49980000000000002</c:v>
                </c:pt>
                <c:pt idx="4696">
                  <c:v>0.49969999999999998</c:v>
                </c:pt>
                <c:pt idx="4697">
                  <c:v>0.49969999999999998</c:v>
                </c:pt>
                <c:pt idx="4698">
                  <c:v>0.49969999999999998</c:v>
                </c:pt>
                <c:pt idx="4699">
                  <c:v>0.49969999999999998</c:v>
                </c:pt>
                <c:pt idx="4700">
                  <c:v>0.49969999999999998</c:v>
                </c:pt>
                <c:pt idx="4701">
                  <c:v>0.49969999999999998</c:v>
                </c:pt>
                <c:pt idx="4702">
                  <c:v>0.49969999999999998</c:v>
                </c:pt>
                <c:pt idx="4703">
                  <c:v>0.49969999999999998</c:v>
                </c:pt>
                <c:pt idx="4704">
                  <c:v>0.49969999999999998</c:v>
                </c:pt>
                <c:pt idx="4705">
                  <c:v>0.49969999999999998</c:v>
                </c:pt>
                <c:pt idx="4706">
                  <c:v>0.49969999999999998</c:v>
                </c:pt>
                <c:pt idx="4707">
                  <c:v>0.49969999999999998</c:v>
                </c:pt>
                <c:pt idx="4708">
                  <c:v>0.49969999999999998</c:v>
                </c:pt>
                <c:pt idx="4709">
                  <c:v>0.49969999999999998</c:v>
                </c:pt>
                <c:pt idx="4710">
                  <c:v>0.49969999999999998</c:v>
                </c:pt>
                <c:pt idx="4711">
                  <c:v>0.49969999999999998</c:v>
                </c:pt>
                <c:pt idx="4712">
                  <c:v>0.49969999999999998</c:v>
                </c:pt>
                <c:pt idx="4713">
                  <c:v>0.49969999999999998</c:v>
                </c:pt>
                <c:pt idx="4714">
                  <c:v>0.49969999999999998</c:v>
                </c:pt>
                <c:pt idx="4715">
                  <c:v>0.49959999999999999</c:v>
                </c:pt>
                <c:pt idx="4716">
                  <c:v>0.49969999999999998</c:v>
                </c:pt>
                <c:pt idx="4717">
                  <c:v>0.49969999999999998</c:v>
                </c:pt>
                <c:pt idx="4718">
                  <c:v>0.49959999999999999</c:v>
                </c:pt>
                <c:pt idx="4719">
                  <c:v>0.49959999999999999</c:v>
                </c:pt>
                <c:pt idx="4720">
                  <c:v>0.49969999999999998</c:v>
                </c:pt>
                <c:pt idx="4721">
                  <c:v>0.49969999999999998</c:v>
                </c:pt>
                <c:pt idx="4722">
                  <c:v>0.49969999999999998</c:v>
                </c:pt>
                <c:pt idx="4723">
                  <c:v>0.49959999999999999</c:v>
                </c:pt>
                <c:pt idx="4724">
                  <c:v>0.49969999999999998</c:v>
                </c:pt>
                <c:pt idx="4725">
                  <c:v>0.49969999999999998</c:v>
                </c:pt>
                <c:pt idx="4726">
                  <c:v>0.49969999999999998</c:v>
                </c:pt>
                <c:pt idx="4727">
                  <c:v>0.49980000000000002</c:v>
                </c:pt>
                <c:pt idx="4728">
                  <c:v>0.49969999999999998</c:v>
                </c:pt>
                <c:pt idx="4729">
                  <c:v>0.49969999999999998</c:v>
                </c:pt>
                <c:pt idx="4730">
                  <c:v>0.49969999999999998</c:v>
                </c:pt>
                <c:pt idx="4731">
                  <c:v>0.49969999999999998</c:v>
                </c:pt>
                <c:pt idx="4732">
                  <c:v>0.49969999999999998</c:v>
                </c:pt>
                <c:pt idx="4733">
                  <c:v>0.49969999999999998</c:v>
                </c:pt>
                <c:pt idx="4734">
                  <c:v>0.49969999999999998</c:v>
                </c:pt>
                <c:pt idx="4735">
                  <c:v>0.49959999999999999</c:v>
                </c:pt>
                <c:pt idx="4736">
                  <c:v>0.49969999999999998</c:v>
                </c:pt>
                <c:pt idx="4737">
                  <c:v>0.49969999999999998</c:v>
                </c:pt>
                <c:pt idx="4738">
                  <c:v>0.49959999999999999</c:v>
                </c:pt>
                <c:pt idx="4739">
                  <c:v>0.49969999999999998</c:v>
                </c:pt>
                <c:pt idx="4740">
                  <c:v>0.49969999999999998</c:v>
                </c:pt>
                <c:pt idx="4741">
                  <c:v>0.49969999999999998</c:v>
                </c:pt>
                <c:pt idx="4742">
                  <c:v>0.49969999999999998</c:v>
                </c:pt>
                <c:pt idx="4743">
                  <c:v>0.49969999999999998</c:v>
                </c:pt>
                <c:pt idx="4744">
                  <c:v>0.49969999999999998</c:v>
                </c:pt>
                <c:pt idx="4745">
                  <c:v>0.49969999999999998</c:v>
                </c:pt>
                <c:pt idx="4746">
                  <c:v>0.49969999999999998</c:v>
                </c:pt>
                <c:pt idx="4747">
                  <c:v>0.49969999999999998</c:v>
                </c:pt>
                <c:pt idx="4748">
                  <c:v>0.49969999999999998</c:v>
                </c:pt>
                <c:pt idx="4749">
                  <c:v>0.49969999999999998</c:v>
                </c:pt>
                <c:pt idx="4750">
                  <c:v>0.49959999999999999</c:v>
                </c:pt>
                <c:pt idx="4751">
                  <c:v>0.49969999999999998</c:v>
                </c:pt>
                <c:pt idx="4752">
                  <c:v>0.49969999999999998</c:v>
                </c:pt>
                <c:pt idx="4753">
                  <c:v>0.49959999999999999</c:v>
                </c:pt>
                <c:pt idx="4754">
                  <c:v>0.49969999999999998</c:v>
                </c:pt>
                <c:pt idx="4755">
                  <c:v>0.49969999999999998</c:v>
                </c:pt>
                <c:pt idx="4756">
                  <c:v>0.49969999999999998</c:v>
                </c:pt>
                <c:pt idx="4757">
                  <c:v>0.49969999999999998</c:v>
                </c:pt>
                <c:pt idx="4758">
                  <c:v>0.49959999999999999</c:v>
                </c:pt>
                <c:pt idx="4759">
                  <c:v>0.49969999999999998</c:v>
                </c:pt>
                <c:pt idx="4760">
                  <c:v>0.49969999999999998</c:v>
                </c:pt>
                <c:pt idx="4761">
                  <c:v>0.49969999999999998</c:v>
                </c:pt>
                <c:pt idx="4762">
                  <c:v>0.49969999999999998</c:v>
                </c:pt>
                <c:pt idx="4763">
                  <c:v>0.49969999999999998</c:v>
                </c:pt>
                <c:pt idx="4764">
                  <c:v>0.49969999999999998</c:v>
                </c:pt>
                <c:pt idx="4765">
                  <c:v>0.49969999999999998</c:v>
                </c:pt>
                <c:pt idx="4766">
                  <c:v>0.49969999999999998</c:v>
                </c:pt>
                <c:pt idx="4767">
                  <c:v>0.49969999999999998</c:v>
                </c:pt>
                <c:pt idx="4768">
                  <c:v>0.49959999999999999</c:v>
                </c:pt>
                <c:pt idx="4769">
                  <c:v>0.49969999999999998</c:v>
                </c:pt>
                <c:pt idx="4770">
                  <c:v>0.49969999999999998</c:v>
                </c:pt>
                <c:pt idx="4771">
                  <c:v>0.49980000000000002</c:v>
                </c:pt>
                <c:pt idx="4772">
                  <c:v>0.49959999999999999</c:v>
                </c:pt>
                <c:pt idx="4773">
                  <c:v>0.49980000000000002</c:v>
                </c:pt>
                <c:pt idx="4774">
                  <c:v>0.49969999999999998</c:v>
                </c:pt>
                <c:pt idx="4775">
                  <c:v>0.49980000000000002</c:v>
                </c:pt>
                <c:pt idx="4776">
                  <c:v>0.49969999999999998</c:v>
                </c:pt>
                <c:pt idx="4777">
                  <c:v>0.49969999999999998</c:v>
                </c:pt>
                <c:pt idx="4778">
                  <c:v>0.49980000000000002</c:v>
                </c:pt>
                <c:pt idx="4779">
                  <c:v>0.49969999999999998</c:v>
                </c:pt>
                <c:pt idx="4780">
                  <c:v>0.49959999999999999</c:v>
                </c:pt>
                <c:pt idx="4781">
                  <c:v>0.49980000000000002</c:v>
                </c:pt>
                <c:pt idx="4782">
                  <c:v>0.49969999999999998</c:v>
                </c:pt>
                <c:pt idx="4783">
                  <c:v>0.49969999999999998</c:v>
                </c:pt>
                <c:pt idx="4784">
                  <c:v>0.49969999999999998</c:v>
                </c:pt>
                <c:pt idx="4785">
                  <c:v>0.49969999999999998</c:v>
                </c:pt>
                <c:pt idx="4786">
                  <c:v>0.49959999999999999</c:v>
                </c:pt>
                <c:pt idx="4787">
                  <c:v>0.49959999999999999</c:v>
                </c:pt>
                <c:pt idx="4788">
                  <c:v>0.49969999999999998</c:v>
                </c:pt>
                <c:pt idx="4789">
                  <c:v>0.49969999999999998</c:v>
                </c:pt>
                <c:pt idx="4790">
                  <c:v>0.49969999999999998</c:v>
                </c:pt>
                <c:pt idx="4791">
                  <c:v>0.49969999999999998</c:v>
                </c:pt>
                <c:pt idx="4792">
                  <c:v>0.49969999999999998</c:v>
                </c:pt>
                <c:pt idx="4793">
                  <c:v>0.49969999999999998</c:v>
                </c:pt>
                <c:pt idx="4794">
                  <c:v>0.49969999999999998</c:v>
                </c:pt>
                <c:pt idx="4795">
                  <c:v>0.49969999999999998</c:v>
                </c:pt>
                <c:pt idx="4796">
                  <c:v>0.49969999999999998</c:v>
                </c:pt>
                <c:pt idx="4797">
                  <c:v>0.49969999999999998</c:v>
                </c:pt>
                <c:pt idx="4798">
                  <c:v>0.49969999999999998</c:v>
                </c:pt>
                <c:pt idx="4799">
                  <c:v>0.49969999999999998</c:v>
                </c:pt>
                <c:pt idx="4800">
                  <c:v>0.49969999999999998</c:v>
                </c:pt>
                <c:pt idx="4801">
                  <c:v>0.49969999999999998</c:v>
                </c:pt>
                <c:pt idx="4802">
                  <c:v>0.49959999999999999</c:v>
                </c:pt>
                <c:pt idx="4803">
                  <c:v>0.49969999999999998</c:v>
                </c:pt>
                <c:pt idx="4804">
                  <c:v>0.49980000000000002</c:v>
                </c:pt>
                <c:pt idx="4805">
                  <c:v>0.49969999999999998</c:v>
                </c:pt>
                <c:pt idx="4806">
                  <c:v>0.49969999999999998</c:v>
                </c:pt>
                <c:pt idx="4807">
                  <c:v>0.49959999999999999</c:v>
                </c:pt>
                <c:pt idx="4808">
                  <c:v>0.49959999999999999</c:v>
                </c:pt>
                <c:pt idx="4809">
                  <c:v>0.49969999999999998</c:v>
                </c:pt>
                <c:pt idx="4810">
                  <c:v>0.49969999999999998</c:v>
                </c:pt>
                <c:pt idx="4811">
                  <c:v>0.49969999999999998</c:v>
                </c:pt>
                <c:pt idx="4812">
                  <c:v>0.49969999999999998</c:v>
                </c:pt>
                <c:pt idx="4813">
                  <c:v>0.49980000000000002</c:v>
                </c:pt>
                <c:pt idx="4814">
                  <c:v>0.49969999999999998</c:v>
                </c:pt>
                <c:pt idx="4815">
                  <c:v>0.49969999999999998</c:v>
                </c:pt>
                <c:pt idx="4816">
                  <c:v>0.49969999999999998</c:v>
                </c:pt>
                <c:pt idx="4817">
                  <c:v>0.49969999999999998</c:v>
                </c:pt>
                <c:pt idx="4818">
                  <c:v>0.49969999999999998</c:v>
                </c:pt>
                <c:pt idx="4819">
                  <c:v>0.49959999999999999</c:v>
                </c:pt>
                <c:pt idx="4820">
                  <c:v>0.49969999999999998</c:v>
                </c:pt>
                <c:pt idx="4821">
                  <c:v>0.49959999999999999</c:v>
                </c:pt>
                <c:pt idx="4822">
                  <c:v>0.49969999999999998</c:v>
                </c:pt>
                <c:pt idx="4823">
                  <c:v>0.49969999999999998</c:v>
                </c:pt>
                <c:pt idx="4824">
                  <c:v>0.49969999999999998</c:v>
                </c:pt>
                <c:pt idx="4825">
                  <c:v>0.49969999999999998</c:v>
                </c:pt>
                <c:pt idx="4826">
                  <c:v>0.49969999999999998</c:v>
                </c:pt>
                <c:pt idx="4827">
                  <c:v>0.49969999999999998</c:v>
                </c:pt>
                <c:pt idx="4828">
                  <c:v>0.49969999999999998</c:v>
                </c:pt>
                <c:pt idx="4829">
                  <c:v>0.49969999999999998</c:v>
                </c:pt>
                <c:pt idx="4830">
                  <c:v>0.49969999999999998</c:v>
                </c:pt>
                <c:pt idx="4831">
                  <c:v>0.49969999999999998</c:v>
                </c:pt>
                <c:pt idx="4832">
                  <c:v>0.49969999999999998</c:v>
                </c:pt>
                <c:pt idx="4833">
                  <c:v>0.49969999999999998</c:v>
                </c:pt>
                <c:pt idx="4834">
                  <c:v>0.49969999999999998</c:v>
                </c:pt>
                <c:pt idx="4835">
                  <c:v>0.49969999999999998</c:v>
                </c:pt>
                <c:pt idx="4836">
                  <c:v>0.49969999999999998</c:v>
                </c:pt>
                <c:pt idx="4837">
                  <c:v>0.49969999999999998</c:v>
                </c:pt>
                <c:pt idx="4838">
                  <c:v>0.49969999999999998</c:v>
                </c:pt>
                <c:pt idx="4839">
                  <c:v>0.49969999999999998</c:v>
                </c:pt>
                <c:pt idx="4840">
                  <c:v>0.49969999999999998</c:v>
                </c:pt>
                <c:pt idx="4841">
                  <c:v>0.49969999999999998</c:v>
                </c:pt>
                <c:pt idx="4842">
                  <c:v>0.49969999999999998</c:v>
                </c:pt>
                <c:pt idx="4843">
                  <c:v>0.49969999999999998</c:v>
                </c:pt>
                <c:pt idx="4844">
                  <c:v>0.49969999999999998</c:v>
                </c:pt>
                <c:pt idx="4845">
                  <c:v>0.49969999999999998</c:v>
                </c:pt>
                <c:pt idx="4846">
                  <c:v>0.49969999999999998</c:v>
                </c:pt>
                <c:pt idx="4847">
                  <c:v>0.49969999999999998</c:v>
                </c:pt>
                <c:pt idx="4848">
                  <c:v>0.49969999999999998</c:v>
                </c:pt>
                <c:pt idx="4849">
                  <c:v>0.49969999999999998</c:v>
                </c:pt>
                <c:pt idx="4850">
                  <c:v>0.49969999999999998</c:v>
                </c:pt>
                <c:pt idx="4851">
                  <c:v>0.49969999999999998</c:v>
                </c:pt>
                <c:pt idx="4852">
                  <c:v>0.49980000000000002</c:v>
                </c:pt>
                <c:pt idx="4853">
                  <c:v>0.49959999999999999</c:v>
                </c:pt>
                <c:pt idx="4854">
                  <c:v>0.49969999999999998</c:v>
                </c:pt>
                <c:pt idx="4855">
                  <c:v>0.49959999999999999</c:v>
                </c:pt>
                <c:pt idx="4856">
                  <c:v>0.49980000000000002</c:v>
                </c:pt>
                <c:pt idx="4857">
                  <c:v>0.49969999999999998</c:v>
                </c:pt>
                <c:pt idx="4858">
                  <c:v>0.49969999999999998</c:v>
                </c:pt>
                <c:pt idx="4859">
                  <c:v>0.49969999999999998</c:v>
                </c:pt>
                <c:pt idx="4860">
                  <c:v>0.49969999999999998</c:v>
                </c:pt>
                <c:pt idx="4861">
                  <c:v>0.49980000000000002</c:v>
                </c:pt>
                <c:pt idx="4862">
                  <c:v>0.49969999999999998</c:v>
                </c:pt>
                <c:pt idx="4863">
                  <c:v>0.49969999999999998</c:v>
                </c:pt>
                <c:pt idx="4864">
                  <c:v>0.49969999999999998</c:v>
                </c:pt>
                <c:pt idx="4865">
                  <c:v>0.49969999999999998</c:v>
                </c:pt>
                <c:pt idx="4866">
                  <c:v>0.49969999999999998</c:v>
                </c:pt>
                <c:pt idx="4867">
                  <c:v>0.49980000000000002</c:v>
                </c:pt>
                <c:pt idx="4868">
                  <c:v>0.49969999999999998</c:v>
                </c:pt>
                <c:pt idx="4869">
                  <c:v>0.49969999999999998</c:v>
                </c:pt>
                <c:pt idx="4870">
                  <c:v>0.49969999999999998</c:v>
                </c:pt>
                <c:pt idx="4871">
                  <c:v>0.49969999999999998</c:v>
                </c:pt>
                <c:pt idx="4872">
                  <c:v>0.49969999999999998</c:v>
                </c:pt>
                <c:pt idx="4873">
                  <c:v>0.49969999999999998</c:v>
                </c:pt>
                <c:pt idx="4874">
                  <c:v>0.49969999999999998</c:v>
                </c:pt>
                <c:pt idx="4875">
                  <c:v>0.49959999999999999</c:v>
                </c:pt>
                <c:pt idx="4876">
                  <c:v>0.49969999999999998</c:v>
                </c:pt>
                <c:pt idx="4877">
                  <c:v>0.49969999999999998</c:v>
                </c:pt>
                <c:pt idx="4878">
                  <c:v>0.49969999999999998</c:v>
                </c:pt>
                <c:pt idx="4879">
                  <c:v>0.49969999999999998</c:v>
                </c:pt>
                <c:pt idx="4880">
                  <c:v>0.49969999999999998</c:v>
                </c:pt>
                <c:pt idx="4881">
                  <c:v>0.49969999999999998</c:v>
                </c:pt>
                <c:pt idx="4882">
                  <c:v>0.49969999999999998</c:v>
                </c:pt>
                <c:pt idx="4883">
                  <c:v>0.49969999999999998</c:v>
                </c:pt>
                <c:pt idx="4884">
                  <c:v>0.49969999999999998</c:v>
                </c:pt>
                <c:pt idx="4885">
                  <c:v>0.49969999999999998</c:v>
                </c:pt>
                <c:pt idx="4886">
                  <c:v>0.49969999999999998</c:v>
                </c:pt>
                <c:pt idx="4887">
                  <c:v>0.49969999999999998</c:v>
                </c:pt>
                <c:pt idx="4888">
                  <c:v>0.49969999999999998</c:v>
                </c:pt>
                <c:pt idx="4889">
                  <c:v>0.49969999999999998</c:v>
                </c:pt>
                <c:pt idx="4890">
                  <c:v>0.49969999999999998</c:v>
                </c:pt>
                <c:pt idx="4891">
                  <c:v>0.49969999999999998</c:v>
                </c:pt>
                <c:pt idx="4892">
                  <c:v>0.49969999999999998</c:v>
                </c:pt>
                <c:pt idx="4893">
                  <c:v>0.49969999999999998</c:v>
                </c:pt>
                <c:pt idx="4894">
                  <c:v>0.49969999999999998</c:v>
                </c:pt>
                <c:pt idx="4895">
                  <c:v>0.49969999999999998</c:v>
                </c:pt>
                <c:pt idx="4896">
                  <c:v>0.49969999999999998</c:v>
                </c:pt>
                <c:pt idx="4897">
                  <c:v>0.49969999999999998</c:v>
                </c:pt>
                <c:pt idx="4898">
                  <c:v>0.49969999999999998</c:v>
                </c:pt>
                <c:pt idx="4899">
                  <c:v>0.49969999999999998</c:v>
                </c:pt>
                <c:pt idx="4900">
                  <c:v>0.49969999999999998</c:v>
                </c:pt>
                <c:pt idx="4901">
                  <c:v>0.49969999999999998</c:v>
                </c:pt>
                <c:pt idx="4902">
                  <c:v>0.49969999999999998</c:v>
                </c:pt>
                <c:pt idx="4903">
                  <c:v>0.49959999999999999</c:v>
                </c:pt>
                <c:pt idx="4904">
                  <c:v>0.49969999999999998</c:v>
                </c:pt>
                <c:pt idx="4905">
                  <c:v>0.49969999999999998</c:v>
                </c:pt>
                <c:pt idx="4906">
                  <c:v>0.49969999999999998</c:v>
                </c:pt>
                <c:pt idx="4907">
                  <c:v>0.49969999999999998</c:v>
                </c:pt>
                <c:pt idx="4908">
                  <c:v>0.49969999999999998</c:v>
                </c:pt>
                <c:pt idx="4909">
                  <c:v>0.49969999999999998</c:v>
                </c:pt>
                <c:pt idx="4910">
                  <c:v>0.49969999999999998</c:v>
                </c:pt>
                <c:pt idx="4911">
                  <c:v>0.49969999999999998</c:v>
                </c:pt>
                <c:pt idx="4912">
                  <c:v>0.49969999999999998</c:v>
                </c:pt>
                <c:pt idx="4913">
                  <c:v>0.49969999999999998</c:v>
                </c:pt>
                <c:pt idx="4914">
                  <c:v>0.49969999999999998</c:v>
                </c:pt>
                <c:pt idx="4915">
                  <c:v>0.49980000000000002</c:v>
                </c:pt>
                <c:pt idx="4916">
                  <c:v>0.49959999999999999</c:v>
                </c:pt>
                <c:pt idx="4917">
                  <c:v>0.49980000000000002</c:v>
                </c:pt>
                <c:pt idx="4918">
                  <c:v>0.49980000000000002</c:v>
                </c:pt>
                <c:pt idx="4919">
                  <c:v>0.49969999999999998</c:v>
                </c:pt>
                <c:pt idx="4920">
                  <c:v>0.49959999999999999</c:v>
                </c:pt>
                <c:pt idx="4921">
                  <c:v>0.49969999999999998</c:v>
                </c:pt>
                <c:pt idx="4922">
                  <c:v>0.49969999999999998</c:v>
                </c:pt>
                <c:pt idx="4923">
                  <c:v>0.49969999999999998</c:v>
                </c:pt>
                <c:pt idx="4924">
                  <c:v>0.49969999999999998</c:v>
                </c:pt>
                <c:pt idx="4925">
                  <c:v>0.49969999999999998</c:v>
                </c:pt>
                <c:pt idx="4926">
                  <c:v>0.49969999999999998</c:v>
                </c:pt>
                <c:pt idx="4927">
                  <c:v>0.49969999999999998</c:v>
                </c:pt>
                <c:pt idx="4928">
                  <c:v>0.49969999999999998</c:v>
                </c:pt>
                <c:pt idx="4929">
                  <c:v>0.49969999999999998</c:v>
                </c:pt>
                <c:pt idx="4930">
                  <c:v>0.49969999999999998</c:v>
                </c:pt>
                <c:pt idx="4931">
                  <c:v>0.49969999999999998</c:v>
                </c:pt>
                <c:pt idx="4932">
                  <c:v>0.49969999999999998</c:v>
                </c:pt>
                <c:pt idx="4933">
                  <c:v>0.49969999999999998</c:v>
                </c:pt>
                <c:pt idx="4934">
                  <c:v>0.49959999999999999</c:v>
                </c:pt>
                <c:pt idx="4935">
                  <c:v>0.49980000000000002</c:v>
                </c:pt>
                <c:pt idx="4936">
                  <c:v>0.49969999999999998</c:v>
                </c:pt>
                <c:pt idx="4937">
                  <c:v>0.49969999999999998</c:v>
                </c:pt>
                <c:pt idx="4938">
                  <c:v>0.49969999999999998</c:v>
                </c:pt>
                <c:pt idx="4939">
                  <c:v>0.49969999999999998</c:v>
                </c:pt>
                <c:pt idx="4940">
                  <c:v>0.49969999999999998</c:v>
                </c:pt>
                <c:pt idx="4941">
                  <c:v>0.49969999999999998</c:v>
                </c:pt>
                <c:pt idx="4942">
                  <c:v>0.49969999999999998</c:v>
                </c:pt>
                <c:pt idx="4943">
                  <c:v>0.49969999999999998</c:v>
                </c:pt>
                <c:pt idx="4944">
                  <c:v>0.49969999999999998</c:v>
                </c:pt>
                <c:pt idx="4945">
                  <c:v>0.49969999999999998</c:v>
                </c:pt>
                <c:pt idx="4946">
                  <c:v>0.49969999999999998</c:v>
                </c:pt>
                <c:pt idx="4947">
                  <c:v>0.49969999999999998</c:v>
                </c:pt>
                <c:pt idx="4948">
                  <c:v>0.49969999999999998</c:v>
                </c:pt>
                <c:pt idx="4949">
                  <c:v>0.49969999999999998</c:v>
                </c:pt>
                <c:pt idx="4950">
                  <c:v>0.49969999999999998</c:v>
                </c:pt>
                <c:pt idx="4951">
                  <c:v>0.49969999999999998</c:v>
                </c:pt>
                <c:pt idx="4952">
                  <c:v>0.49969999999999998</c:v>
                </c:pt>
                <c:pt idx="4953">
                  <c:v>0.49980000000000002</c:v>
                </c:pt>
                <c:pt idx="4954">
                  <c:v>0.49969999999999998</c:v>
                </c:pt>
                <c:pt idx="4955">
                  <c:v>0.49969999999999998</c:v>
                </c:pt>
                <c:pt idx="4956">
                  <c:v>0.49969999999999998</c:v>
                </c:pt>
                <c:pt idx="4957">
                  <c:v>0.49969999999999998</c:v>
                </c:pt>
                <c:pt idx="4958">
                  <c:v>0.49969999999999998</c:v>
                </c:pt>
                <c:pt idx="4959">
                  <c:v>0.49980000000000002</c:v>
                </c:pt>
                <c:pt idx="4960">
                  <c:v>0.49969999999999998</c:v>
                </c:pt>
                <c:pt idx="4961">
                  <c:v>0.49969999999999998</c:v>
                </c:pt>
                <c:pt idx="4962">
                  <c:v>0.49969999999999998</c:v>
                </c:pt>
                <c:pt idx="4963">
                  <c:v>0.49969999999999998</c:v>
                </c:pt>
                <c:pt idx="4964">
                  <c:v>0.49969999999999998</c:v>
                </c:pt>
                <c:pt idx="4965">
                  <c:v>0.49969999999999998</c:v>
                </c:pt>
                <c:pt idx="4966">
                  <c:v>0.49959999999999999</c:v>
                </c:pt>
                <c:pt idx="4967">
                  <c:v>0.49969999999999998</c:v>
                </c:pt>
                <c:pt idx="4968">
                  <c:v>0.49969999999999998</c:v>
                </c:pt>
                <c:pt idx="4969">
                  <c:v>0.49969999999999998</c:v>
                </c:pt>
                <c:pt idx="4970">
                  <c:v>0.49969999999999998</c:v>
                </c:pt>
                <c:pt idx="4971">
                  <c:v>0.49969999999999998</c:v>
                </c:pt>
                <c:pt idx="4972">
                  <c:v>0.49969999999999998</c:v>
                </c:pt>
                <c:pt idx="4973">
                  <c:v>0.49969999999999998</c:v>
                </c:pt>
                <c:pt idx="4974">
                  <c:v>0.49969999999999998</c:v>
                </c:pt>
                <c:pt idx="4975">
                  <c:v>0.49969999999999998</c:v>
                </c:pt>
                <c:pt idx="4976">
                  <c:v>0.49980000000000002</c:v>
                </c:pt>
                <c:pt idx="4977">
                  <c:v>0.49969999999999998</c:v>
                </c:pt>
                <c:pt idx="4978">
                  <c:v>0.49969999999999998</c:v>
                </c:pt>
                <c:pt idx="4979">
                  <c:v>0.49969999999999998</c:v>
                </c:pt>
                <c:pt idx="4980">
                  <c:v>0.49969999999999998</c:v>
                </c:pt>
                <c:pt idx="4981">
                  <c:v>0.49969999999999998</c:v>
                </c:pt>
                <c:pt idx="4982">
                  <c:v>0.49969999999999998</c:v>
                </c:pt>
                <c:pt idx="4983">
                  <c:v>0.49969999999999998</c:v>
                </c:pt>
                <c:pt idx="4984">
                  <c:v>0.49969999999999998</c:v>
                </c:pt>
                <c:pt idx="4985">
                  <c:v>0.49969999999999998</c:v>
                </c:pt>
                <c:pt idx="4986">
                  <c:v>0.49980000000000002</c:v>
                </c:pt>
                <c:pt idx="4987">
                  <c:v>0.49969999999999998</c:v>
                </c:pt>
                <c:pt idx="4988">
                  <c:v>0.49969999999999998</c:v>
                </c:pt>
                <c:pt idx="4989">
                  <c:v>0.49969999999999998</c:v>
                </c:pt>
                <c:pt idx="4990">
                  <c:v>0.49969999999999998</c:v>
                </c:pt>
                <c:pt idx="4991">
                  <c:v>0.49969999999999998</c:v>
                </c:pt>
                <c:pt idx="4992">
                  <c:v>0.49959999999999999</c:v>
                </c:pt>
                <c:pt idx="4993">
                  <c:v>0.49969999999999998</c:v>
                </c:pt>
                <c:pt idx="4994">
                  <c:v>0.49959999999999999</c:v>
                </c:pt>
                <c:pt idx="4995">
                  <c:v>0.49969999999999998</c:v>
                </c:pt>
                <c:pt idx="4996">
                  <c:v>0.49969999999999998</c:v>
                </c:pt>
                <c:pt idx="4997">
                  <c:v>0.49969999999999998</c:v>
                </c:pt>
                <c:pt idx="4998">
                  <c:v>0.49969999999999998</c:v>
                </c:pt>
                <c:pt idx="4999">
                  <c:v>0.49969999999999998</c:v>
                </c:pt>
                <c:pt idx="5000">
                  <c:v>0.49969999999999998</c:v>
                </c:pt>
                <c:pt idx="5001">
                  <c:v>0.49980000000000002</c:v>
                </c:pt>
                <c:pt idx="5002">
                  <c:v>0.49969999999999998</c:v>
                </c:pt>
                <c:pt idx="5003">
                  <c:v>0.49969999999999998</c:v>
                </c:pt>
                <c:pt idx="5004">
                  <c:v>0.49969999999999998</c:v>
                </c:pt>
                <c:pt idx="5005">
                  <c:v>0.49969999999999998</c:v>
                </c:pt>
                <c:pt idx="5006">
                  <c:v>0.49980000000000002</c:v>
                </c:pt>
                <c:pt idx="5007">
                  <c:v>0.49969999999999998</c:v>
                </c:pt>
                <c:pt idx="5008">
                  <c:v>0.49969999999999998</c:v>
                </c:pt>
                <c:pt idx="5009">
                  <c:v>0.49969999999999998</c:v>
                </c:pt>
                <c:pt idx="5010">
                  <c:v>0.49969999999999998</c:v>
                </c:pt>
                <c:pt idx="5011">
                  <c:v>0.49969999999999998</c:v>
                </c:pt>
                <c:pt idx="5012">
                  <c:v>0.49969999999999998</c:v>
                </c:pt>
                <c:pt idx="5013">
                  <c:v>0.49969999999999998</c:v>
                </c:pt>
                <c:pt idx="5014">
                  <c:v>0.49969999999999998</c:v>
                </c:pt>
                <c:pt idx="5015">
                  <c:v>0.49969999999999998</c:v>
                </c:pt>
                <c:pt idx="5016">
                  <c:v>0.49969999999999998</c:v>
                </c:pt>
                <c:pt idx="5017">
                  <c:v>0.49969999999999998</c:v>
                </c:pt>
                <c:pt idx="5018">
                  <c:v>0.49969999999999998</c:v>
                </c:pt>
                <c:pt idx="5019">
                  <c:v>0.49969999999999998</c:v>
                </c:pt>
                <c:pt idx="5020">
                  <c:v>0.49969999999999998</c:v>
                </c:pt>
                <c:pt idx="5021">
                  <c:v>0.49969999999999998</c:v>
                </c:pt>
                <c:pt idx="5022">
                  <c:v>0.49980000000000002</c:v>
                </c:pt>
                <c:pt idx="5023">
                  <c:v>0.49969999999999998</c:v>
                </c:pt>
                <c:pt idx="5024">
                  <c:v>0.49969999999999998</c:v>
                </c:pt>
                <c:pt idx="5025">
                  <c:v>0.49969999999999998</c:v>
                </c:pt>
                <c:pt idx="5026">
                  <c:v>0.49969999999999998</c:v>
                </c:pt>
                <c:pt idx="5027">
                  <c:v>0.49980000000000002</c:v>
                </c:pt>
                <c:pt idx="5028">
                  <c:v>0.49959999999999999</c:v>
                </c:pt>
                <c:pt idx="5029">
                  <c:v>0.49969999999999998</c:v>
                </c:pt>
                <c:pt idx="5030">
                  <c:v>0.49969999999999998</c:v>
                </c:pt>
                <c:pt idx="5031">
                  <c:v>0.49969999999999998</c:v>
                </c:pt>
                <c:pt idx="5032">
                  <c:v>0.49969999999999998</c:v>
                </c:pt>
                <c:pt idx="5033">
                  <c:v>0.49969999999999998</c:v>
                </c:pt>
                <c:pt idx="5034">
                  <c:v>0.49969999999999998</c:v>
                </c:pt>
                <c:pt idx="5035">
                  <c:v>0.49969999999999998</c:v>
                </c:pt>
                <c:pt idx="5036">
                  <c:v>0.49969999999999998</c:v>
                </c:pt>
                <c:pt idx="5037">
                  <c:v>0.49969999999999998</c:v>
                </c:pt>
                <c:pt idx="5038">
                  <c:v>0.49959999999999999</c:v>
                </c:pt>
                <c:pt idx="5039">
                  <c:v>0.49969999999999998</c:v>
                </c:pt>
                <c:pt idx="5040">
                  <c:v>0.49969999999999998</c:v>
                </c:pt>
                <c:pt idx="5041">
                  <c:v>0.49969999999999998</c:v>
                </c:pt>
                <c:pt idx="5042">
                  <c:v>0.49980000000000002</c:v>
                </c:pt>
                <c:pt idx="5043">
                  <c:v>0.49969999999999998</c:v>
                </c:pt>
                <c:pt idx="5044">
                  <c:v>0.49969999999999998</c:v>
                </c:pt>
                <c:pt idx="5045">
                  <c:v>0.49969999999999998</c:v>
                </c:pt>
                <c:pt idx="5046">
                  <c:v>0.49969999999999998</c:v>
                </c:pt>
                <c:pt idx="5047">
                  <c:v>0.49969999999999998</c:v>
                </c:pt>
                <c:pt idx="5048">
                  <c:v>0.49969999999999998</c:v>
                </c:pt>
                <c:pt idx="5049">
                  <c:v>0.49969999999999998</c:v>
                </c:pt>
                <c:pt idx="5050">
                  <c:v>0.49969999999999998</c:v>
                </c:pt>
                <c:pt idx="5051">
                  <c:v>0.49969999999999998</c:v>
                </c:pt>
                <c:pt idx="5052">
                  <c:v>0.49969999999999998</c:v>
                </c:pt>
                <c:pt idx="5053">
                  <c:v>0.49969999999999998</c:v>
                </c:pt>
                <c:pt idx="5054">
                  <c:v>0.49969999999999998</c:v>
                </c:pt>
                <c:pt idx="5055">
                  <c:v>0.49969999999999998</c:v>
                </c:pt>
                <c:pt idx="5056">
                  <c:v>0.49969999999999998</c:v>
                </c:pt>
                <c:pt idx="5057">
                  <c:v>0.49969999999999998</c:v>
                </c:pt>
                <c:pt idx="5058">
                  <c:v>0.49969999999999998</c:v>
                </c:pt>
                <c:pt idx="5059">
                  <c:v>0.49969999999999998</c:v>
                </c:pt>
                <c:pt idx="5060">
                  <c:v>0.49969999999999998</c:v>
                </c:pt>
                <c:pt idx="5061">
                  <c:v>0.49969999999999998</c:v>
                </c:pt>
                <c:pt idx="5062">
                  <c:v>0.49969999999999998</c:v>
                </c:pt>
                <c:pt idx="5063">
                  <c:v>0.49969999999999998</c:v>
                </c:pt>
                <c:pt idx="5064">
                  <c:v>0.49969999999999998</c:v>
                </c:pt>
                <c:pt idx="5065">
                  <c:v>0.49969999999999998</c:v>
                </c:pt>
                <c:pt idx="5066">
                  <c:v>0.49969999999999998</c:v>
                </c:pt>
                <c:pt idx="5067">
                  <c:v>0.49969999999999998</c:v>
                </c:pt>
                <c:pt idx="5068">
                  <c:v>0.49969999999999998</c:v>
                </c:pt>
                <c:pt idx="5069">
                  <c:v>0.49969999999999998</c:v>
                </c:pt>
                <c:pt idx="5070">
                  <c:v>0.49980000000000002</c:v>
                </c:pt>
                <c:pt idx="5071">
                  <c:v>0.49969999999999998</c:v>
                </c:pt>
                <c:pt idx="5072">
                  <c:v>0.49969999999999998</c:v>
                </c:pt>
                <c:pt idx="5073">
                  <c:v>0.49969999999999998</c:v>
                </c:pt>
                <c:pt idx="5074">
                  <c:v>0.49959999999999999</c:v>
                </c:pt>
                <c:pt idx="5075">
                  <c:v>0.49969999999999998</c:v>
                </c:pt>
                <c:pt idx="5076">
                  <c:v>0.49969999999999998</c:v>
                </c:pt>
                <c:pt idx="5077">
                  <c:v>0.49969999999999998</c:v>
                </c:pt>
                <c:pt idx="5078">
                  <c:v>0.49969999999999998</c:v>
                </c:pt>
                <c:pt idx="5079">
                  <c:v>0.49969999999999998</c:v>
                </c:pt>
                <c:pt idx="5080">
                  <c:v>0.49969999999999998</c:v>
                </c:pt>
                <c:pt idx="5081">
                  <c:v>0.49969999999999998</c:v>
                </c:pt>
                <c:pt idx="5082">
                  <c:v>0.49969999999999998</c:v>
                </c:pt>
                <c:pt idx="5083">
                  <c:v>0.49969999999999998</c:v>
                </c:pt>
                <c:pt idx="5084">
                  <c:v>0.49969999999999998</c:v>
                </c:pt>
                <c:pt idx="5085">
                  <c:v>0.49969999999999998</c:v>
                </c:pt>
                <c:pt idx="5086">
                  <c:v>0.49969999999999998</c:v>
                </c:pt>
                <c:pt idx="5087">
                  <c:v>0.49969999999999998</c:v>
                </c:pt>
                <c:pt idx="5088">
                  <c:v>0.49969999999999998</c:v>
                </c:pt>
                <c:pt idx="5089">
                  <c:v>0.49969999999999998</c:v>
                </c:pt>
                <c:pt idx="5090">
                  <c:v>0.49969999999999998</c:v>
                </c:pt>
                <c:pt idx="5091">
                  <c:v>0.49980000000000002</c:v>
                </c:pt>
                <c:pt idx="5092">
                  <c:v>0.49969999999999998</c:v>
                </c:pt>
                <c:pt idx="5093">
                  <c:v>0.49969999999999998</c:v>
                </c:pt>
                <c:pt idx="5094">
                  <c:v>0.49969999999999998</c:v>
                </c:pt>
                <c:pt idx="5095">
                  <c:v>0.49969999999999998</c:v>
                </c:pt>
                <c:pt idx="5096">
                  <c:v>0.49980000000000002</c:v>
                </c:pt>
                <c:pt idx="5097">
                  <c:v>0.49969999999999998</c:v>
                </c:pt>
                <c:pt idx="5098">
                  <c:v>0.49969999999999998</c:v>
                </c:pt>
                <c:pt idx="5099">
                  <c:v>0.49969999999999998</c:v>
                </c:pt>
                <c:pt idx="5100">
                  <c:v>0.49980000000000002</c:v>
                </c:pt>
                <c:pt idx="5101">
                  <c:v>0.49969999999999998</c:v>
                </c:pt>
                <c:pt idx="5102">
                  <c:v>0.49969999999999998</c:v>
                </c:pt>
                <c:pt idx="5103">
                  <c:v>0.49969999999999998</c:v>
                </c:pt>
                <c:pt idx="5104">
                  <c:v>0.49969999999999998</c:v>
                </c:pt>
                <c:pt idx="5105">
                  <c:v>0.49969999999999998</c:v>
                </c:pt>
                <c:pt idx="5106">
                  <c:v>0.49969999999999998</c:v>
                </c:pt>
                <c:pt idx="5107">
                  <c:v>0.49969999999999998</c:v>
                </c:pt>
                <c:pt idx="5108">
                  <c:v>0.49980000000000002</c:v>
                </c:pt>
                <c:pt idx="5109">
                  <c:v>0.49969999999999998</c:v>
                </c:pt>
                <c:pt idx="5110">
                  <c:v>0.49969999999999998</c:v>
                </c:pt>
                <c:pt idx="5111">
                  <c:v>0.49980000000000002</c:v>
                </c:pt>
                <c:pt idx="5112">
                  <c:v>0.49969999999999998</c:v>
                </c:pt>
                <c:pt idx="5113">
                  <c:v>0.49980000000000002</c:v>
                </c:pt>
                <c:pt idx="5114">
                  <c:v>0.49969999999999998</c:v>
                </c:pt>
                <c:pt idx="5115">
                  <c:v>0.49969999999999998</c:v>
                </c:pt>
                <c:pt idx="5116">
                  <c:v>0.49969999999999998</c:v>
                </c:pt>
                <c:pt idx="5117">
                  <c:v>0.49969999999999998</c:v>
                </c:pt>
                <c:pt idx="5118">
                  <c:v>0.49969999999999998</c:v>
                </c:pt>
                <c:pt idx="5119">
                  <c:v>0.49980000000000002</c:v>
                </c:pt>
                <c:pt idx="5120">
                  <c:v>0.49969999999999998</c:v>
                </c:pt>
                <c:pt idx="5121">
                  <c:v>0.49969999999999998</c:v>
                </c:pt>
                <c:pt idx="5122">
                  <c:v>0.49969999999999998</c:v>
                </c:pt>
                <c:pt idx="5123">
                  <c:v>0.49969999999999998</c:v>
                </c:pt>
                <c:pt idx="5124">
                  <c:v>0.49980000000000002</c:v>
                </c:pt>
                <c:pt idx="5125">
                  <c:v>0.49980000000000002</c:v>
                </c:pt>
                <c:pt idx="5126">
                  <c:v>0.49969999999999998</c:v>
                </c:pt>
                <c:pt idx="5127">
                  <c:v>0.49969999999999998</c:v>
                </c:pt>
                <c:pt idx="5128">
                  <c:v>0.49980000000000002</c:v>
                </c:pt>
                <c:pt idx="5129">
                  <c:v>0.49969999999999998</c:v>
                </c:pt>
                <c:pt idx="5130">
                  <c:v>0.49969999999999998</c:v>
                </c:pt>
                <c:pt idx="5131">
                  <c:v>0.49959999999999999</c:v>
                </c:pt>
                <c:pt idx="5132">
                  <c:v>0.49980000000000002</c:v>
                </c:pt>
                <c:pt idx="5133">
                  <c:v>0.49969999999999998</c:v>
                </c:pt>
                <c:pt idx="5134">
                  <c:v>0.49969999999999998</c:v>
                </c:pt>
                <c:pt idx="5135">
                  <c:v>0.49980000000000002</c:v>
                </c:pt>
                <c:pt idx="5136">
                  <c:v>0.49969999999999998</c:v>
                </c:pt>
                <c:pt idx="5137">
                  <c:v>0.49969999999999998</c:v>
                </c:pt>
                <c:pt idx="5138">
                  <c:v>0.49980000000000002</c:v>
                </c:pt>
                <c:pt idx="5139">
                  <c:v>0.49969999999999998</c:v>
                </c:pt>
                <c:pt idx="5140">
                  <c:v>0.49969999999999998</c:v>
                </c:pt>
                <c:pt idx="5141">
                  <c:v>0.49969999999999998</c:v>
                </c:pt>
                <c:pt idx="5142">
                  <c:v>0.49980000000000002</c:v>
                </c:pt>
                <c:pt idx="5143">
                  <c:v>0.49969999999999998</c:v>
                </c:pt>
                <c:pt idx="5144">
                  <c:v>0.49980000000000002</c:v>
                </c:pt>
                <c:pt idx="5145">
                  <c:v>0.49969999999999998</c:v>
                </c:pt>
                <c:pt idx="5146">
                  <c:v>0.49969999999999998</c:v>
                </c:pt>
                <c:pt idx="5147">
                  <c:v>0.49969999999999998</c:v>
                </c:pt>
                <c:pt idx="5148">
                  <c:v>0.49959999999999999</c:v>
                </c:pt>
                <c:pt idx="5149">
                  <c:v>0.49969999999999998</c:v>
                </c:pt>
                <c:pt idx="5150">
                  <c:v>0.49969999999999998</c:v>
                </c:pt>
                <c:pt idx="5151">
                  <c:v>0.49969999999999998</c:v>
                </c:pt>
                <c:pt idx="5152">
                  <c:v>0.49969999999999998</c:v>
                </c:pt>
                <c:pt idx="5153">
                  <c:v>0.49969999999999998</c:v>
                </c:pt>
                <c:pt idx="5154">
                  <c:v>0.49980000000000002</c:v>
                </c:pt>
                <c:pt idx="5155">
                  <c:v>0.49980000000000002</c:v>
                </c:pt>
                <c:pt idx="5156">
                  <c:v>0.49969999999999998</c:v>
                </c:pt>
                <c:pt idx="5157">
                  <c:v>0.49969999999999998</c:v>
                </c:pt>
                <c:pt idx="5158">
                  <c:v>0.49969999999999998</c:v>
                </c:pt>
                <c:pt idx="5159">
                  <c:v>0.49969999999999998</c:v>
                </c:pt>
                <c:pt idx="5160">
                  <c:v>0.49969999999999998</c:v>
                </c:pt>
                <c:pt idx="5161">
                  <c:v>0.49969999999999998</c:v>
                </c:pt>
                <c:pt idx="5162">
                  <c:v>0.49969999999999998</c:v>
                </c:pt>
                <c:pt idx="5163">
                  <c:v>0.49969999999999998</c:v>
                </c:pt>
                <c:pt idx="5164">
                  <c:v>0.49969999999999998</c:v>
                </c:pt>
                <c:pt idx="5165">
                  <c:v>0.49969999999999998</c:v>
                </c:pt>
                <c:pt idx="5166">
                  <c:v>0.49969999999999998</c:v>
                </c:pt>
                <c:pt idx="5167">
                  <c:v>0.49969999999999998</c:v>
                </c:pt>
                <c:pt idx="5168">
                  <c:v>0.49969999999999998</c:v>
                </c:pt>
                <c:pt idx="5169">
                  <c:v>0.49969999999999998</c:v>
                </c:pt>
                <c:pt idx="5170">
                  <c:v>0.49969999999999998</c:v>
                </c:pt>
                <c:pt idx="5171">
                  <c:v>0.49969999999999998</c:v>
                </c:pt>
                <c:pt idx="5172">
                  <c:v>0.49969999999999998</c:v>
                </c:pt>
                <c:pt idx="5173">
                  <c:v>0.49969999999999998</c:v>
                </c:pt>
                <c:pt idx="5174">
                  <c:v>0.49969999999999998</c:v>
                </c:pt>
                <c:pt idx="5175">
                  <c:v>0.49969999999999998</c:v>
                </c:pt>
                <c:pt idx="5176">
                  <c:v>0.49969999999999998</c:v>
                </c:pt>
                <c:pt idx="5177">
                  <c:v>0.49969999999999998</c:v>
                </c:pt>
                <c:pt idx="5178">
                  <c:v>0.49969999999999998</c:v>
                </c:pt>
                <c:pt idx="5179">
                  <c:v>0.49969999999999998</c:v>
                </c:pt>
                <c:pt idx="5180">
                  <c:v>0.49969999999999998</c:v>
                </c:pt>
                <c:pt idx="5181">
                  <c:v>0.49969999999999998</c:v>
                </c:pt>
                <c:pt idx="5182">
                  <c:v>0.49969999999999998</c:v>
                </c:pt>
                <c:pt idx="5183">
                  <c:v>0.49980000000000002</c:v>
                </c:pt>
                <c:pt idx="5184">
                  <c:v>0.49969999999999998</c:v>
                </c:pt>
                <c:pt idx="5185">
                  <c:v>0.49969999999999998</c:v>
                </c:pt>
                <c:pt idx="5186">
                  <c:v>0.49969999999999998</c:v>
                </c:pt>
                <c:pt idx="5187">
                  <c:v>0.49969999999999998</c:v>
                </c:pt>
                <c:pt idx="5188">
                  <c:v>0.49969999999999998</c:v>
                </c:pt>
                <c:pt idx="5189">
                  <c:v>0.49969999999999998</c:v>
                </c:pt>
                <c:pt idx="5190">
                  <c:v>0.49969999999999998</c:v>
                </c:pt>
                <c:pt idx="5191">
                  <c:v>0.49969999999999998</c:v>
                </c:pt>
                <c:pt idx="5192">
                  <c:v>0.49969999999999998</c:v>
                </c:pt>
                <c:pt idx="5193">
                  <c:v>0.49980000000000002</c:v>
                </c:pt>
                <c:pt idx="5194">
                  <c:v>0.49969999999999998</c:v>
                </c:pt>
                <c:pt idx="5195">
                  <c:v>0.49969999999999998</c:v>
                </c:pt>
                <c:pt idx="5196">
                  <c:v>0.49969999999999998</c:v>
                </c:pt>
                <c:pt idx="5197">
                  <c:v>0.49969999999999998</c:v>
                </c:pt>
                <c:pt idx="5198">
                  <c:v>0.49980000000000002</c:v>
                </c:pt>
                <c:pt idx="5199">
                  <c:v>0.49969999999999998</c:v>
                </c:pt>
                <c:pt idx="5200">
                  <c:v>0.49969999999999998</c:v>
                </c:pt>
                <c:pt idx="5201">
                  <c:v>0.49969999999999998</c:v>
                </c:pt>
                <c:pt idx="5202">
                  <c:v>0.49969999999999998</c:v>
                </c:pt>
                <c:pt idx="5203">
                  <c:v>0.49969999999999998</c:v>
                </c:pt>
                <c:pt idx="5204">
                  <c:v>0.49980000000000002</c:v>
                </c:pt>
                <c:pt idx="5205">
                  <c:v>0.49969999999999998</c:v>
                </c:pt>
                <c:pt idx="5206">
                  <c:v>0.49969999999999998</c:v>
                </c:pt>
                <c:pt idx="5207">
                  <c:v>0.49969999999999998</c:v>
                </c:pt>
                <c:pt idx="5208">
                  <c:v>0.49969999999999998</c:v>
                </c:pt>
                <c:pt idx="5209">
                  <c:v>0.49969999999999998</c:v>
                </c:pt>
                <c:pt idx="5210">
                  <c:v>0.49969999999999998</c:v>
                </c:pt>
                <c:pt idx="5211">
                  <c:v>0.49969999999999998</c:v>
                </c:pt>
                <c:pt idx="5212">
                  <c:v>0.49969999999999998</c:v>
                </c:pt>
                <c:pt idx="5213">
                  <c:v>0.49969999999999998</c:v>
                </c:pt>
                <c:pt idx="5214">
                  <c:v>0.49969999999999998</c:v>
                </c:pt>
                <c:pt idx="5215">
                  <c:v>0.49969999999999998</c:v>
                </c:pt>
                <c:pt idx="5216">
                  <c:v>0.49969999999999998</c:v>
                </c:pt>
                <c:pt idx="5217">
                  <c:v>0.49969999999999998</c:v>
                </c:pt>
                <c:pt idx="5218">
                  <c:v>0.49969999999999998</c:v>
                </c:pt>
                <c:pt idx="5219">
                  <c:v>0.49969999999999998</c:v>
                </c:pt>
                <c:pt idx="5220">
                  <c:v>0.49969999999999998</c:v>
                </c:pt>
                <c:pt idx="5221">
                  <c:v>0.49969999999999998</c:v>
                </c:pt>
                <c:pt idx="5222">
                  <c:v>0.49969999999999998</c:v>
                </c:pt>
                <c:pt idx="5223">
                  <c:v>0.49969999999999998</c:v>
                </c:pt>
                <c:pt idx="5224">
                  <c:v>0.49969999999999998</c:v>
                </c:pt>
                <c:pt idx="5225">
                  <c:v>0.49969999999999998</c:v>
                </c:pt>
                <c:pt idx="5226">
                  <c:v>0.49980000000000002</c:v>
                </c:pt>
                <c:pt idx="5227">
                  <c:v>0.49969999999999998</c:v>
                </c:pt>
                <c:pt idx="5228">
                  <c:v>0.49980000000000002</c:v>
                </c:pt>
                <c:pt idx="5229">
                  <c:v>0.49969999999999998</c:v>
                </c:pt>
                <c:pt idx="5230">
                  <c:v>0.49969999999999998</c:v>
                </c:pt>
                <c:pt idx="5231">
                  <c:v>0.49969999999999998</c:v>
                </c:pt>
                <c:pt idx="5232">
                  <c:v>0.49980000000000002</c:v>
                </c:pt>
                <c:pt idx="5233">
                  <c:v>0.49969999999999998</c:v>
                </c:pt>
                <c:pt idx="5234">
                  <c:v>0.49969999999999998</c:v>
                </c:pt>
                <c:pt idx="5235">
                  <c:v>0.49969999999999998</c:v>
                </c:pt>
                <c:pt idx="5236">
                  <c:v>0.49969999999999998</c:v>
                </c:pt>
                <c:pt idx="5237">
                  <c:v>0.49969999999999998</c:v>
                </c:pt>
                <c:pt idx="5238">
                  <c:v>0.49969999999999998</c:v>
                </c:pt>
                <c:pt idx="5239">
                  <c:v>0.49969999999999998</c:v>
                </c:pt>
                <c:pt idx="5240">
                  <c:v>0.49980000000000002</c:v>
                </c:pt>
                <c:pt idx="5241">
                  <c:v>0.49969999999999998</c:v>
                </c:pt>
                <c:pt idx="5242">
                  <c:v>0.49980000000000002</c:v>
                </c:pt>
                <c:pt idx="5243">
                  <c:v>0.49969999999999998</c:v>
                </c:pt>
                <c:pt idx="5244">
                  <c:v>0.49969999999999998</c:v>
                </c:pt>
                <c:pt idx="5245">
                  <c:v>0.49980000000000002</c:v>
                </c:pt>
                <c:pt idx="5246">
                  <c:v>0.49969999999999998</c:v>
                </c:pt>
                <c:pt idx="5247">
                  <c:v>0.49969999999999998</c:v>
                </c:pt>
                <c:pt idx="5248">
                  <c:v>0.49969999999999998</c:v>
                </c:pt>
                <c:pt idx="5249">
                  <c:v>0.49969999999999998</c:v>
                </c:pt>
                <c:pt idx="5250">
                  <c:v>0.49969999999999998</c:v>
                </c:pt>
                <c:pt idx="5251">
                  <c:v>0.49969999999999998</c:v>
                </c:pt>
                <c:pt idx="5252">
                  <c:v>0.49969999999999998</c:v>
                </c:pt>
                <c:pt idx="5253">
                  <c:v>0.49969999999999998</c:v>
                </c:pt>
                <c:pt idx="5254">
                  <c:v>0.49969999999999998</c:v>
                </c:pt>
                <c:pt idx="5255">
                  <c:v>0.49969999999999998</c:v>
                </c:pt>
                <c:pt idx="5256">
                  <c:v>0.49969999999999998</c:v>
                </c:pt>
                <c:pt idx="5257">
                  <c:v>0.49959999999999999</c:v>
                </c:pt>
                <c:pt idx="5258">
                  <c:v>0.49969999999999998</c:v>
                </c:pt>
                <c:pt idx="5259">
                  <c:v>0.49969999999999998</c:v>
                </c:pt>
                <c:pt idx="5260">
                  <c:v>0.49969999999999998</c:v>
                </c:pt>
                <c:pt idx="5261">
                  <c:v>0.49980000000000002</c:v>
                </c:pt>
                <c:pt idx="5262">
                  <c:v>0.49980000000000002</c:v>
                </c:pt>
                <c:pt idx="5263">
                  <c:v>0.49969999999999998</c:v>
                </c:pt>
                <c:pt idx="5264">
                  <c:v>0.49969999999999998</c:v>
                </c:pt>
                <c:pt idx="5265">
                  <c:v>0.49969999999999998</c:v>
                </c:pt>
                <c:pt idx="5266">
                  <c:v>0.49969999999999998</c:v>
                </c:pt>
                <c:pt idx="5267">
                  <c:v>0.49969999999999998</c:v>
                </c:pt>
                <c:pt idx="5268">
                  <c:v>0.49969999999999998</c:v>
                </c:pt>
                <c:pt idx="5269">
                  <c:v>0.49969999999999998</c:v>
                </c:pt>
                <c:pt idx="5270">
                  <c:v>0.49969999999999998</c:v>
                </c:pt>
                <c:pt idx="5271">
                  <c:v>0.49969999999999998</c:v>
                </c:pt>
                <c:pt idx="5272">
                  <c:v>0.49980000000000002</c:v>
                </c:pt>
                <c:pt idx="5273">
                  <c:v>0.49980000000000002</c:v>
                </c:pt>
                <c:pt idx="5274">
                  <c:v>0.49969999999999998</c:v>
                </c:pt>
                <c:pt idx="5275">
                  <c:v>0.49980000000000002</c:v>
                </c:pt>
                <c:pt idx="5276">
                  <c:v>0.49969999999999998</c:v>
                </c:pt>
                <c:pt idx="5277">
                  <c:v>0.49969999999999998</c:v>
                </c:pt>
                <c:pt idx="5278">
                  <c:v>0.49980000000000002</c:v>
                </c:pt>
                <c:pt idx="5279">
                  <c:v>0.49969999999999998</c:v>
                </c:pt>
                <c:pt idx="5280">
                  <c:v>0.49969999999999998</c:v>
                </c:pt>
                <c:pt idx="5281">
                  <c:v>0.49969999999999998</c:v>
                </c:pt>
                <c:pt idx="5282">
                  <c:v>0.49969999999999998</c:v>
                </c:pt>
                <c:pt idx="5283">
                  <c:v>0.49969999999999998</c:v>
                </c:pt>
                <c:pt idx="5284">
                  <c:v>0.49980000000000002</c:v>
                </c:pt>
                <c:pt idx="5285">
                  <c:v>0.49969999999999998</c:v>
                </c:pt>
                <c:pt idx="5286">
                  <c:v>0.49969999999999998</c:v>
                </c:pt>
                <c:pt idx="5287">
                  <c:v>0.49980000000000002</c:v>
                </c:pt>
                <c:pt idx="5288">
                  <c:v>0.49980000000000002</c:v>
                </c:pt>
                <c:pt idx="5289">
                  <c:v>0.49969999999999998</c:v>
                </c:pt>
                <c:pt idx="5290">
                  <c:v>0.49969999999999998</c:v>
                </c:pt>
                <c:pt idx="5291">
                  <c:v>0.49969999999999998</c:v>
                </c:pt>
                <c:pt idx="5292">
                  <c:v>0.49969999999999998</c:v>
                </c:pt>
                <c:pt idx="5293">
                  <c:v>0.49969999999999998</c:v>
                </c:pt>
                <c:pt idx="5294">
                  <c:v>0.49969999999999998</c:v>
                </c:pt>
                <c:pt idx="5295">
                  <c:v>0.49969999999999998</c:v>
                </c:pt>
                <c:pt idx="5296">
                  <c:v>0.49980000000000002</c:v>
                </c:pt>
                <c:pt idx="5297">
                  <c:v>0.49969999999999998</c:v>
                </c:pt>
                <c:pt idx="5298">
                  <c:v>0.49969999999999998</c:v>
                </c:pt>
                <c:pt idx="5299">
                  <c:v>0.49980000000000002</c:v>
                </c:pt>
                <c:pt idx="5300">
                  <c:v>0.49969999999999998</c:v>
                </c:pt>
                <c:pt idx="5301">
                  <c:v>0.49980000000000002</c:v>
                </c:pt>
                <c:pt idx="5302">
                  <c:v>0.49969999999999998</c:v>
                </c:pt>
                <c:pt idx="5303">
                  <c:v>0.49969999999999998</c:v>
                </c:pt>
                <c:pt idx="5304">
                  <c:v>0.49969999999999998</c:v>
                </c:pt>
                <c:pt idx="5305">
                  <c:v>0.49980000000000002</c:v>
                </c:pt>
                <c:pt idx="5306">
                  <c:v>0.49969999999999998</c:v>
                </c:pt>
                <c:pt idx="5307">
                  <c:v>0.49969999999999998</c:v>
                </c:pt>
                <c:pt idx="5308">
                  <c:v>0.49969999999999998</c:v>
                </c:pt>
                <c:pt idx="5309">
                  <c:v>0.49980000000000002</c:v>
                </c:pt>
                <c:pt idx="5310">
                  <c:v>0.49969999999999998</c:v>
                </c:pt>
                <c:pt idx="5311">
                  <c:v>0.49969999999999998</c:v>
                </c:pt>
                <c:pt idx="5312">
                  <c:v>0.49969999999999998</c:v>
                </c:pt>
                <c:pt idx="5313">
                  <c:v>0.49969999999999998</c:v>
                </c:pt>
                <c:pt idx="5314">
                  <c:v>0.49980000000000002</c:v>
                </c:pt>
                <c:pt idx="5315">
                  <c:v>0.49980000000000002</c:v>
                </c:pt>
                <c:pt idx="5316">
                  <c:v>0.49969999999999998</c:v>
                </c:pt>
                <c:pt idx="5317">
                  <c:v>0.49969999999999998</c:v>
                </c:pt>
                <c:pt idx="5318">
                  <c:v>0.49969999999999998</c:v>
                </c:pt>
                <c:pt idx="5319">
                  <c:v>0.49980000000000002</c:v>
                </c:pt>
                <c:pt idx="5320">
                  <c:v>0.49980000000000002</c:v>
                </c:pt>
                <c:pt idx="5321">
                  <c:v>0.49959999999999999</c:v>
                </c:pt>
                <c:pt idx="5322">
                  <c:v>0.49969999999999998</c:v>
                </c:pt>
                <c:pt idx="5323">
                  <c:v>0.49969999999999998</c:v>
                </c:pt>
                <c:pt idx="5324">
                  <c:v>0.49969999999999998</c:v>
                </c:pt>
                <c:pt idx="5325">
                  <c:v>0.49980000000000002</c:v>
                </c:pt>
                <c:pt idx="5326">
                  <c:v>0.49969999999999998</c:v>
                </c:pt>
                <c:pt idx="5327">
                  <c:v>0.49969999999999998</c:v>
                </c:pt>
                <c:pt idx="5328">
                  <c:v>0.49980000000000002</c:v>
                </c:pt>
                <c:pt idx="5329">
                  <c:v>0.49969999999999998</c:v>
                </c:pt>
                <c:pt idx="5330">
                  <c:v>0.49969999999999998</c:v>
                </c:pt>
                <c:pt idx="5331">
                  <c:v>0.49969999999999998</c:v>
                </c:pt>
                <c:pt idx="5332">
                  <c:v>0.49959999999999999</c:v>
                </c:pt>
                <c:pt idx="5333">
                  <c:v>0.49980000000000002</c:v>
                </c:pt>
                <c:pt idx="5334">
                  <c:v>0.49969999999999998</c:v>
                </c:pt>
                <c:pt idx="5335">
                  <c:v>0.49969999999999998</c:v>
                </c:pt>
                <c:pt idx="5336">
                  <c:v>0.49969999999999998</c:v>
                </c:pt>
                <c:pt idx="5337">
                  <c:v>0.49969999999999998</c:v>
                </c:pt>
                <c:pt idx="5338">
                  <c:v>0.49969999999999998</c:v>
                </c:pt>
                <c:pt idx="5339">
                  <c:v>0.49969999999999998</c:v>
                </c:pt>
                <c:pt idx="5340">
                  <c:v>0.49969999999999998</c:v>
                </c:pt>
                <c:pt idx="5341">
                  <c:v>0.49980000000000002</c:v>
                </c:pt>
                <c:pt idx="5342">
                  <c:v>0.49980000000000002</c:v>
                </c:pt>
                <c:pt idx="5343">
                  <c:v>0.49969999999999998</c:v>
                </c:pt>
                <c:pt idx="5344">
                  <c:v>0.49980000000000002</c:v>
                </c:pt>
                <c:pt idx="5345">
                  <c:v>0.49969999999999998</c:v>
                </c:pt>
                <c:pt idx="5346">
                  <c:v>0.49969999999999998</c:v>
                </c:pt>
                <c:pt idx="5347">
                  <c:v>0.49980000000000002</c:v>
                </c:pt>
                <c:pt idx="5348">
                  <c:v>0.49969999999999998</c:v>
                </c:pt>
                <c:pt idx="5349">
                  <c:v>0.49969999999999998</c:v>
                </c:pt>
                <c:pt idx="5350">
                  <c:v>0.49969999999999998</c:v>
                </c:pt>
                <c:pt idx="5351">
                  <c:v>0.49980000000000002</c:v>
                </c:pt>
                <c:pt idx="5352">
                  <c:v>0.49980000000000002</c:v>
                </c:pt>
                <c:pt idx="5353">
                  <c:v>0.49969999999999998</c:v>
                </c:pt>
                <c:pt idx="5354">
                  <c:v>0.49980000000000002</c:v>
                </c:pt>
                <c:pt idx="5355">
                  <c:v>0.49980000000000002</c:v>
                </c:pt>
                <c:pt idx="5356">
                  <c:v>0.49969999999999998</c:v>
                </c:pt>
                <c:pt idx="5357">
                  <c:v>0.49969999999999998</c:v>
                </c:pt>
                <c:pt idx="5358">
                  <c:v>0.49980000000000002</c:v>
                </c:pt>
                <c:pt idx="5359">
                  <c:v>0.49969999999999998</c:v>
                </c:pt>
                <c:pt idx="5360">
                  <c:v>0.49969999999999998</c:v>
                </c:pt>
                <c:pt idx="5361">
                  <c:v>0.49969999999999998</c:v>
                </c:pt>
                <c:pt idx="5362">
                  <c:v>0.49969999999999998</c:v>
                </c:pt>
                <c:pt idx="5363">
                  <c:v>0.49980000000000002</c:v>
                </c:pt>
                <c:pt idx="5364">
                  <c:v>0.49969999999999998</c:v>
                </c:pt>
                <c:pt idx="5365">
                  <c:v>0.49980000000000002</c:v>
                </c:pt>
                <c:pt idx="5366">
                  <c:v>0.49969999999999998</c:v>
                </c:pt>
                <c:pt idx="5367">
                  <c:v>0.49969999999999998</c:v>
                </c:pt>
                <c:pt idx="5368">
                  <c:v>0.49969999999999998</c:v>
                </c:pt>
                <c:pt idx="5369">
                  <c:v>0.49969999999999998</c:v>
                </c:pt>
                <c:pt idx="5370">
                  <c:v>0.49969999999999998</c:v>
                </c:pt>
                <c:pt idx="5371">
                  <c:v>0.49969999999999998</c:v>
                </c:pt>
                <c:pt idx="5372">
                  <c:v>0.49969999999999998</c:v>
                </c:pt>
                <c:pt idx="5373">
                  <c:v>0.49980000000000002</c:v>
                </c:pt>
                <c:pt idx="5374">
                  <c:v>0.49980000000000002</c:v>
                </c:pt>
                <c:pt idx="5375">
                  <c:v>0.49969999999999998</c:v>
                </c:pt>
                <c:pt idx="5376">
                  <c:v>0.49980000000000002</c:v>
                </c:pt>
                <c:pt idx="5377">
                  <c:v>0.49969999999999998</c:v>
                </c:pt>
                <c:pt idx="5378">
                  <c:v>0.49969999999999998</c:v>
                </c:pt>
                <c:pt idx="5379">
                  <c:v>0.49969999999999998</c:v>
                </c:pt>
                <c:pt idx="5380">
                  <c:v>0.49969999999999998</c:v>
                </c:pt>
                <c:pt idx="5381">
                  <c:v>0.49969999999999998</c:v>
                </c:pt>
                <c:pt idx="5382">
                  <c:v>0.49980000000000002</c:v>
                </c:pt>
                <c:pt idx="5383">
                  <c:v>0.49969999999999998</c:v>
                </c:pt>
                <c:pt idx="5384">
                  <c:v>0.49969999999999998</c:v>
                </c:pt>
                <c:pt idx="5385">
                  <c:v>0.49969999999999998</c:v>
                </c:pt>
                <c:pt idx="5386">
                  <c:v>0.49969999999999998</c:v>
                </c:pt>
                <c:pt idx="5387">
                  <c:v>0.49969999999999998</c:v>
                </c:pt>
                <c:pt idx="5388">
                  <c:v>0.49969999999999998</c:v>
                </c:pt>
                <c:pt idx="5389">
                  <c:v>0.49969999999999998</c:v>
                </c:pt>
                <c:pt idx="5390">
                  <c:v>0.49969999999999998</c:v>
                </c:pt>
                <c:pt idx="5391">
                  <c:v>0.49969999999999998</c:v>
                </c:pt>
                <c:pt idx="5392">
                  <c:v>0.49969999999999998</c:v>
                </c:pt>
                <c:pt idx="5393">
                  <c:v>0.49969999999999998</c:v>
                </c:pt>
                <c:pt idx="5394">
                  <c:v>0.49980000000000002</c:v>
                </c:pt>
                <c:pt idx="5395">
                  <c:v>0.49980000000000002</c:v>
                </c:pt>
                <c:pt idx="5396">
                  <c:v>0.49969999999999998</c:v>
                </c:pt>
                <c:pt idx="5397">
                  <c:v>0.49980000000000002</c:v>
                </c:pt>
                <c:pt idx="5398">
                  <c:v>0.49980000000000002</c:v>
                </c:pt>
                <c:pt idx="5399">
                  <c:v>0.49980000000000002</c:v>
                </c:pt>
                <c:pt idx="5400">
                  <c:v>0.49969999999999998</c:v>
                </c:pt>
                <c:pt idx="5401">
                  <c:v>0.49969999999999998</c:v>
                </c:pt>
                <c:pt idx="5402">
                  <c:v>0.49969999999999998</c:v>
                </c:pt>
                <c:pt idx="5403">
                  <c:v>0.49969999999999998</c:v>
                </c:pt>
                <c:pt idx="5404">
                  <c:v>0.49969999999999998</c:v>
                </c:pt>
                <c:pt idx="5405">
                  <c:v>0.49969999999999998</c:v>
                </c:pt>
                <c:pt idx="5406">
                  <c:v>0.49969999999999998</c:v>
                </c:pt>
                <c:pt idx="5407">
                  <c:v>0.49980000000000002</c:v>
                </c:pt>
                <c:pt idx="5408">
                  <c:v>0.49969999999999998</c:v>
                </c:pt>
                <c:pt idx="5409">
                  <c:v>0.49969999999999998</c:v>
                </c:pt>
                <c:pt idx="5410">
                  <c:v>0.49969999999999998</c:v>
                </c:pt>
                <c:pt idx="5411">
                  <c:v>0.49969999999999998</c:v>
                </c:pt>
                <c:pt idx="5412">
                  <c:v>0.49969999999999998</c:v>
                </c:pt>
                <c:pt idx="5413">
                  <c:v>0.49969999999999998</c:v>
                </c:pt>
                <c:pt idx="5414">
                  <c:v>0.49969999999999998</c:v>
                </c:pt>
                <c:pt idx="5415">
                  <c:v>0.49969999999999998</c:v>
                </c:pt>
                <c:pt idx="5416">
                  <c:v>0.49980000000000002</c:v>
                </c:pt>
                <c:pt idx="5417">
                  <c:v>0.49969999999999998</c:v>
                </c:pt>
                <c:pt idx="5418">
                  <c:v>0.49980000000000002</c:v>
                </c:pt>
                <c:pt idx="5419">
                  <c:v>0.49980000000000002</c:v>
                </c:pt>
                <c:pt idx="5420">
                  <c:v>0.49969999999999998</c:v>
                </c:pt>
                <c:pt idx="5421">
                  <c:v>0.49969999999999998</c:v>
                </c:pt>
                <c:pt idx="5422">
                  <c:v>0.49969999999999998</c:v>
                </c:pt>
                <c:pt idx="5423">
                  <c:v>0.49980000000000002</c:v>
                </c:pt>
                <c:pt idx="5424">
                  <c:v>0.49980000000000002</c:v>
                </c:pt>
                <c:pt idx="5425">
                  <c:v>0.49969999999999998</c:v>
                </c:pt>
                <c:pt idx="5426">
                  <c:v>0.49980000000000002</c:v>
                </c:pt>
                <c:pt idx="5427">
                  <c:v>0.49969999999999998</c:v>
                </c:pt>
                <c:pt idx="5428">
                  <c:v>0.49980000000000002</c:v>
                </c:pt>
                <c:pt idx="5429">
                  <c:v>0.49969999999999998</c:v>
                </c:pt>
                <c:pt idx="5430">
                  <c:v>0.49980000000000002</c:v>
                </c:pt>
                <c:pt idx="5431">
                  <c:v>0.49980000000000002</c:v>
                </c:pt>
                <c:pt idx="5432">
                  <c:v>0.49980000000000002</c:v>
                </c:pt>
                <c:pt idx="5433">
                  <c:v>0.49969999999999998</c:v>
                </c:pt>
                <c:pt idx="5434">
                  <c:v>0.49969999999999998</c:v>
                </c:pt>
                <c:pt idx="5435">
                  <c:v>0.49969999999999998</c:v>
                </c:pt>
                <c:pt idx="5436">
                  <c:v>0.49980000000000002</c:v>
                </c:pt>
                <c:pt idx="5437">
                  <c:v>0.49980000000000002</c:v>
                </c:pt>
                <c:pt idx="5438">
                  <c:v>0.49969999999999998</c:v>
                </c:pt>
                <c:pt idx="5439">
                  <c:v>0.49980000000000002</c:v>
                </c:pt>
                <c:pt idx="5440">
                  <c:v>0.49969999999999998</c:v>
                </c:pt>
                <c:pt idx="5441">
                  <c:v>0.49969999999999998</c:v>
                </c:pt>
                <c:pt idx="5442">
                  <c:v>0.49980000000000002</c:v>
                </c:pt>
                <c:pt idx="5443">
                  <c:v>0.49969999999999998</c:v>
                </c:pt>
                <c:pt idx="5444">
                  <c:v>0.49980000000000002</c:v>
                </c:pt>
                <c:pt idx="5445">
                  <c:v>0.49969999999999998</c:v>
                </c:pt>
                <c:pt idx="5446">
                  <c:v>0.49969999999999998</c:v>
                </c:pt>
                <c:pt idx="5447">
                  <c:v>0.49969999999999998</c:v>
                </c:pt>
                <c:pt idx="5448">
                  <c:v>0.49969999999999998</c:v>
                </c:pt>
                <c:pt idx="5449">
                  <c:v>0.49969999999999998</c:v>
                </c:pt>
                <c:pt idx="5450">
                  <c:v>0.49969999999999998</c:v>
                </c:pt>
                <c:pt idx="5451">
                  <c:v>0.49969999999999998</c:v>
                </c:pt>
                <c:pt idx="5452">
                  <c:v>0.49969999999999998</c:v>
                </c:pt>
                <c:pt idx="5453">
                  <c:v>0.49969999999999998</c:v>
                </c:pt>
                <c:pt idx="5454">
                  <c:v>0.49969999999999998</c:v>
                </c:pt>
                <c:pt idx="5455">
                  <c:v>0.49969999999999998</c:v>
                </c:pt>
                <c:pt idx="5456">
                  <c:v>0.49969999999999998</c:v>
                </c:pt>
                <c:pt idx="5457">
                  <c:v>0.49969999999999998</c:v>
                </c:pt>
                <c:pt idx="5458">
                  <c:v>0.49969999999999998</c:v>
                </c:pt>
                <c:pt idx="5459">
                  <c:v>0.49969999999999998</c:v>
                </c:pt>
                <c:pt idx="5460">
                  <c:v>0.49969999999999998</c:v>
                </c:pt>
                <c:pt idx="5461">
                  <c:v>0.49980000000000002</c:v>
                </c:pt>
                <c:pt idx="5462">
                  <c:v>0.49969999999999998</c:v>
                </c:pt>
                <c:pt idx="5463">
                  <c:v>0.49969999999999998</c:v>
                </c:pt>
                <c:pt idx="5464">
                  <c:v>0.49980000000000002</c:v>
                </c:pt>
                <c:pt idx="5465">
                  <c:v>0.49969999999999998</c:v>
                </c:pt>
                <c:pt idx="5466">
                  <c:v>0.49980000000000002</c:v>
                </c:pt>
                <c:pt idx="5467">
                  <c:v>0.49969999999999998</c:v>
                </c:pt>
                <c:pt idx="5468">
                  <c:v>0.49969999999999998</c:v>
                </c:pt>
                <c:pt idx="5469">
                  <c:v>0.49980000000000002</c:v>
                </c:pt>
                <c:pt idx="5470">
                  <c:v>0.49969999999999998</c:v>
                </c:pt>
                <c:pt idx="5471">
                  <c:v>0.49969999999999998</c:v>
                </c:pt>
                <c:pt idx="5472">
                  <c:v>0.49959999999999999</c:v>
                </c:pt>
                <c:pt idx="5473">
                  <c:v>0.49969999999999998</c:v>
                </c:pt>
                <c:pt idx="5474">
                  <c:v>0.49969999999999998</c:v>
                </c:pt>
                <c:pt idx="5475">
                  <c:v>0.49969999999999998</c:v>
                </c:pt>
                <c:pt idx="5476">
                  <c:v>0.49980000000000002</c:v>
                </c:pt>
                <c:pt idx="5477">
                  <c:v>0.49969999999999998</c:v>
                </c:pt>
                <c:pt idx="5478">
                  <c:v>0.49969999999999998</c:v>
                </c:pt>
                <c:pt idx="5479">
                  <c:v>0.49969999999999998</c:v>
                </c:pt>
                <c:pt idx="5480">
                  <c:v>0.49969999999999998</c:v>
                </c:pt>
                <c:pt idx="5481">
                  <c:v>0.49980000000000002</c:v>
                </c:pt>
                <c:pt idx="5482">
                  <c:v>0.49969999999999998</c:v>
                </c:pt>
                <c:pt idx="5483">
                  <c:v>0.49969999999999998</c:v>
                </c:pt>
                <c:pt idx="5484">
                  <c:v>0.49969999999999998</c:v>
                </c:pt>
                <c:pt idx="5485">
                  <c:v>0.49969999999999998</c:v>
                </c:pt>
                <c:pt idx="5486">
                  <c:v>0.49980000000000002</c:v>
                </c:pt>
                <c:pt idx="5487">
                  <c:v>0.49969999999999998</c:v>
                </c:pt>
                <c:pt idx="5488">
                  <c:v>0.49980000000000002</c:v>
                </c:pt>
                <c:pt idx="5489">
                  <c:v>0.49969999999999998</c:v>
                </c:pt>
                <c:pt idx="5490">
                  <c:v>0.49969999999999998</c:v>
                </c:pt>
                <c:pt idx="5491">
                  <c:v>0.49969999999999998</c:v>
                </c:pt>
                <c:pt idx="5492">
                  <c:v>0.49969999999999998</c:v>
                </c:pt>
                <c:pt idx="5493">
                  <c:v>0.49969999999999998</c:v>
                </c:pt>
                <c:pt idx="5494">
                  <c:v>0.49969999999999998</c:v>
                </c:pt>
                <c:pt idx="5495">
                  <c:v>0.49969999999999998</c:v>
                </c:pt>
                <c:pt idx="5496">
                  <c:v>0.49969999999999998</c:v>
                </c:pt>
                <c:pt idx="5497">
                  <c:v>0.49969999999999998</c:v>
                </c:pt>
                <c:pt idx="5498">
                  <c:v>0.49980000000000002</c:v>
                </c:pt>
                <c:pt idx="5499">
                  <c:v>0.49969999999999998</c:v>
                </c:pt>
                <c:pt idx="5500">
                  <c:v>0.49969999999999998</c:v>
                </c:pt>
                <c:pt idx="5501">
                  <c:v>0.49969999999999998</c:v>
                </c:pt>
                <c:pt idx="5502">
                  <c:v>0.49969999999999998</c:v>
                </c:pt>
                <c:pt idx="5503">
                  <c:v>0.49969999999999998</c:v>
                </c:pt>
                <c:pt idx="5504">
                  <c:v>0.49969999999999998</c:v>
                </c:pt>
                <c:pt idx="5505">
                  <c:v>0.49969999999999998</c:v>
                </c:pt>
                <c:pt idx="5506">
                  <c:v>0.49969999999999998</c:v>
                </c:pt>
                <c:pt idx="5507">
                  <c:v>0.49969999999999998</c:v>
                </c:pt>
                <c:pt idx="5508">
                  <c:v>0.49969999999999998</c:v>
                </c:pt>
                <c:pt idx="5509">
                  <c:v>0.49969999999999998</c:v>
                </c:pt>
                <c:pt idx="5510">
                  <c:v>0.49980000000000002</c:v>
                </c:pt>
                <c:pt idx="5511">
                  <c:v>0.49969999999999998</c:v>
                </c:pt>
                <c:pt idx="5512">
                  <c:v>0.49969999999999998</c:v>
                </c:pt>
                <c:pt idx="5513">
                  <c:v>0.49969999999999998</c:v>
                </c:pt>
                <c:pt idx="5514">
                  <c:v>0.49969999999999998</c:v>
                </c:pt>
                <c:pt idx="5515">
                  <c:v>0.49969999999999998</c:v>
                </c:pt>
                <c:pt idx="5516">
                  <c:v>0.49969999999999998</c:v>
                </c:pt>
                <c:pt idx="5517">
                  <c:v>0.49980000000000002</c:v>
                </c:pt>
                <c:pt idx="5518">
                  <c:v>0.49969999999999998</c:v>
                </c:pt>
                <c:pt idx="5519">
                  <c:v>0.49980000000000002</c:v>
                </c:pt>
                <c:pt idx="5520">
                  <c:v>0.49980000000000002</c:v>
                </c:pt>
                <c:pt idx="5521">
                  <c:v>0.49969999999999998</c:v>
                </c:pt>
                <c:pt idx="5522">
                  <c:v>0.49969999999999998</c:v>
                </c:pt>
                <c:pt idx="5523">
                  <c:v>0.49969999999999998</c:v>
                </c:pt>
                <c:pt idx="5524">
                  <c:v>0.49969999999999998</c:v>
                </c:pt>
                <c:pt idx="5525">
                  <c:v>0.49969999999999998</c:v>
                </c:pt>
                <c:pt idx="5526">
                  <c:v>0.49969999999999998</c:v>
                </c:pt>
                <c:pt idx="5527">
                  <c:v>0.49980000000000002</c:v>
                </c:pt>
                <c:pt idx="5528">
                  <c:v>0.49969999999999998</c:v>
                </c:pt>
                <c:pt idx="5529">
                  <c:v>0.49980000000000002</c:v>
                </c:pt>
                <c:pt idx="5530">
                  <c:v>0.49969999999999998</c:v>
                </c:pt>
                <c:pt idx="5531">
                  <c:v>0.49980000000000002</c:v>
                </c:pt>
                <c:pt idx="5532">
                  <c:v>0.49969999999999998</c:v>
                </c:pt>
                <c:pt idx="5533">
                  <c:v>0.49980000000000002</c:v>
                </c:pt>
                <c:pt idx="5534">
                  <c:v>0.49980000000000002</c:v>
                </c:pt>
                <c:pt idx="5535">
                  <c:v>0.49969999999999998</c:v>
                </c:pt>
                <c:pt idx="5536">
                  <c:v>0.49969999999999998</c:v>
                </c:pt>
                <c:pt idx="5537">
                  <c:v>0.49969999999999998</c:v>
                </c:pt>
                <c:pt idx="5538">
                  <c:v>0.49980000000000002</c:v>
                </c:pt>
                <c:pt idx="5539">
                  <c:v>0.49969999999999998</c:v>
                </c:pt>
                <c:pt idx="5540">
                  <c:v>0.49969999999999998</c:v>
                </c:pt>
                <c:pt idx="5541">
                  <c:v>0.49969999999999998</c:v>
                </c:pt>
                <c:pt idx="5542">
                  <c:v>0.49969999999999998</c:v>
                </c:pt>
                <c:pt idx="5543">
                  <c:v>0.49969999999999998</c:v>
                </c:pt>
                <c:pt idx="5544">
                  <c:v>0.49969999999999998</c:v>
                </c:pt>
                <c:pt idx="5545">
                  <c:v>0.49969999999999998</c:v>
                </c:pt>
                <c:pt idx="5546">
                  <c:v>0.49969999999999998</c:v>
                </c:pt>
                <c:pt idx="5547">
                  <c:v>0.49969999999999998</c:v>
                </c:pt>
                <c:pt idx="5548">
                  <c:v>0.49969999999999998</c:v>
                </c:pt>
                <c:pt idx="5549">
                  <c:v>0.49980000000000002</c:v>
                </c:pt>
                <c:pt idx="5550">
                  <c:v>0.49969999999999998</c:v>
                </c:pt>
                <c:pt idx="5551">
                  <c:v>0.49969999999999998</c:v>
                </c:pt>
                <c:pt idx="5552">
                  <c:v>0.49980000000000002</c:v>
                </c:pt>
                <c:pt idx="5553">
                  <c:v>0.49980000000000002</c:v>
                </c:pt>
                <c:pt idx="5554">
                  <c:v>0.49969999999999998</c:v>
                </c:pt>
                <c:pt idx="5555">
                  <c:v>0.49969999999999998</c:v>
                </c:pt>
                <c:pt idx="5556">
                  <c:v>0.49969999999999998</c:v>
                </c:pt>
                <c:pt idx="5557">
                  <c:v>0.49980000000000002</c:v>
                </c:pt>
                <c:pt idx="5558">
                  <c:v>0.49980000000000002</c:v>
                </c:pt>
                <c:pt idx="5559">
                  <c:v>0.49980000000000002</c:v>
                </c:pt>
                <c:pt idx="5560">
                  <c:v>0.49980000000000002</c:v>
                </c:pt>
                <c:pt idx="5561">
                  <c:v>0.49969999999999998</c:v>
                </c:pt>
                <c:pt idx="5562">
                  <c:v>0.49980000000000002</c:v>
                </c:pt>
                <c:pt idx="5563">
                  <c:v>0.49969999999999998</c:v>
                </c:pt>
                <c:pt idx="5564">
                  <c:v>0.49969999999999998</c:v>
                </c:pt>
                <c:pt idx="5565">
                  <c:v>0.49969999999999998</c:v>
                </c:pt>
                <c:pt idx="5566">
                  <c:v>0.49969999999999998</c:v>
                </c:pt>
                <c:pt idx="5567">
                  <c:v>0.49969999999999998</c:v>
                </c:pt>
                <c:pt idx="5568">
                  <c:v>0.49969999999999998</c:v>
                </c:pt>
                <c:pt idx="5569">
                  <c:v>0.49969999999999998</c:v>
                </c:pt>
                <c:pt idx="5570">
                  <c:v>0.49980000000000002</c:v>
                </c:pt>
                <c:pt idx="5571">
                  <c:v>0.49969999999999998</c:v>
                </c:pt>
                <c:pt idx="5572">
                  <c:v>0.49980000000000002</c:v>
                </c:pt>
                <c:pt idx="5573">
                  <c:v>0.49980000000000002</c:v>
                </c:pt>
                <c:pt idx="5574">
                  <c:v>0.49969999999999998</c:v>
                </c:pt>
                <c:pt idx="5575">
                  <c:v>0.49980000000000002</c:v>
                </c:pt>
                <c:pt idx="5576">
                  <c:v>0.49969999999999998</c:v>
                </c:pt>
                <c:pt idx="5577">
                  <c:v>0.49980000000000002</c:v>
                </c:pt>
                <c:pt idx="5578">
                  <c:v>0.49969999999999998</c:v>
                </c:pt>
                <c:pt idx="5579">
                  <c:v>0.49980000000000002</c:v>
                </c:pt>
                <c:pt idx="5580">
                  <c:v>0.49969999999999998</c:v>
                </c:pt>
                <c:pt idx="5581">
                  <c:v>0.49969999999999998</c:v>
                </c:pt>
                <c:pt idx="5582">
                  <c:v>0.49969999999999998</c:v>
                </c:pt>
                <c:pt idx="5583">
                  <c:v>0.49980000000000002</c:v>
                </c:pt>
                <c:pt idx="5584">
                  <c:v>0.49969999999999998</c:v>
                </c:pt>
                <c:pt idx="5585">
                  <c:v>0.49980000000000002</c:v>
                </c:pt>
                <c:pt idx="5586">
                  <c:v>0.49980000000000002</c:v>
                </c:pt>
                <c:pt idx="5587">
                  <c:v>0.49980000000000002</c:v>
                </c:pt>
                <c:pt idx="5588">
                  <c:v>0.49980000000000002</c:v>
                </c:pt>
                <c:pt idx="5589">
                  <c:v>0.49969999999999998</c:v>
                </c:pt>
                <c:pt idx="5590">
                  <c:v>0.49969999999999998</c:v>
                </c:pt>
                <c:pt idx="5591">
                  <c:v>0.49969999999999998</c:v>
                </c:pt>
                <c:pt idx="5592">
                  <c:v>0.49969999999999998</c:v>
                </c:pt>
                <c:pt idx="5593">
                  <c:v>0.49969999999999998</c:v>
                </c:pt>
                <c:pt idx="5594">
                  <c:v>0.49980000000000002</c:v>
                </c:pt>
                <c:pt idx="5595">
                  <c:v>0.49969999999999998</c:v>
                </c:pt>
                <c:pt idx="5596">
                  <c:v>0.49969999999999998</c:v>
                </c:pt>
                <c:pt idx="5597">
                  <c:v>0.49969999999999998</c:v>
                </c:pt>
                <c:pt idx="5598">
                  <c:v>0.49980000000000002</c:v>
                </c:pt>
                <c:pt idx="5599">
                  <c:v>0.49969999999999998</c:v>
                </c:pt>
                <c:pt idx="5600">
                  <c:v>0.49959999999999999</c:v>
                </c:pt>
                <c:pt idx="5601">
                  <c:v>0.49969999999999998</c:v>
                </c:pt>
                <c:pt idx="5602">
                  <c:v>0.49969999999999998</c:v>
                </c:pt>
                <c:pt idx="5603">
                  <c:v>0.49969999999999998</c:v>
                </c:pt>
                <c:pt idx="5604">
                  <c:v>0.49969999999999998</c:v>
                </c:pt>
                <c:pt idx="5605">
                  <c:v>0.49969999999999998</c:v>
                </c:pt>
                <c:pt idx="5606">
                  <c:v>0.49969999999999998</c:v>
                </c:pt>
                <c:pt idx="5607">
                  <c:v>0.49969999999999998</c:v>
                </c:pt>
                <c:pt idx="5608">
                  <c:v>0.49969999999999998</c:v>
                </c:pt>
                <c:pt idx="5609">
                  <c:v>0.49980000000000002</c:v>
                </c:pt>
                <c:pt idx="5610">
                  <c:v>0.49980000000000002</c:v>
                </c:pt>
                <c:pt idx="5611">
                  <c:v>0.49980000000000002</c:v>
                </c:pt>
                <c:pt idx="5612">
                  <c:v>0.49980000000000002</c:v>
                </c:pt>
                <c:pt idx="5613">
                  <c:v>0.49969999999999998</c:v>
                </c:pt>
                <c:pt idx="5614">
                  <c:v>0.49969999999999998</c:v>
                </c:pt>
                <c:pt idx="5615">
                  <c:v>0.49980000000000002</c:v>
                </c:pt>
                <c:pt idx="5616">
                  <c:v>0.49969999999999998</c:v>
                </c:pt>
                <c:pt idx="5617">
                  <c:v>0.49980000000000002</c:v>
                </c:pt>
                <c:pt idx="5618">
                  <c:v>0.49969999999999998</c:v>
                </c:pt>
                <c:pt idx="5619">
                  <c:v>0.49969999999999998</c:v>
                </c:pt>
                <c:pt idx="5620">
                  <c:v>0.49980000000000002</c:v>
                </c:pt>
                <c:pt idx="5621">
                  <c:v>0.49969999999999998</c:v>
                </c:pt>
                <c:pt idx="5622">
                  <c:v>0.49980000000000002</c:v>
                </c:pt>
                <c:pt idx="5623">
                  <c:v>0.49969999999999998</c:v>
                </c:pt>
                <c:pt idx="5624">
                  <c:v>0.49969999999999998</c:v>
                </c:pt>
                <c:pt idx="5625">
                  <c:v>0.49969999999999998</c:v>
                </c:pt>
                <c:pt idx="5626">
                  <c:v>0.49969999999999998</c:v>
                </c:pt>
                <c:pt idx="5627">
                  <c:v>0.49969999999999998</c:v>
                </c:pt>
                <c:pt idx="5628">
                  <c:v>0.49980000000000002</c:v>
                </c:pt>
                <c:pt idx="5629">
                  <c:v>0.49969999999999998</c:v>
                </c:pt>
                <c:pt idx="5630">
                  <c:v>0.49969999999999998</c:v>
                </c:pt>
                <c:pt idx="5631">
                  <c:v>0.49969999999999998</c:v>
                </c:pt>
                <c:pt idx="5632">
                  <c:v>0.49980000000000002</c:v>
                </c:pt>
                <c:pt idx="5633">
                  <c:v>0.49980000000000002</c:v>
                </c:pt>
                <c:pt idx="5634">
                  <c:v>0.49969999999999998</c:v>
                </c:pt>
                <c:pt idx="5635">
                  <c:v>0.49969999999999998</c:v>
                </c:pt>
                <c:pt idx="5636">
                  <c:v>0.49980000000000002</c:v>
                </c:pt>
                <c:pt idx="5637">
                  <c:v>0.49969999999999998</c:v>
                </c:pt>
                <c:pt idx="5638">
                  <c:v>0.49980000000000002</c:v>
                </c:pt>
                <c:pt idx="5639">
                  <c:v>0.49969999999999998</c:v>
                </c:pt>
                <c:pt idx="5640">
                  <c:v>0.49969999999999998</c:v>
                </c:pt>
                <c:pt idx="5641">
                  <c:v>0.49980000000000002</c:v>
                </c:pt>
                <c:pt idx="5642">
                  <c:v>0.49980000000000002</c:v>
                </c:pt>
                <c:pt idx="5643">
                  <c:v>0.49980000000000002</c:v>
                </c:pt>
                <c:pt idx="5644">
                  <c:v>0.49980000000000002</c:v>
                </c:pt>
                <c:pt idx="5645">
                  <c:v>0.49969999999999998</c:v>
                </c:pt>
                <c:pt idx="5646">
                  <c:v>0.49969999999999998</c:v>
                </c:pt>
                <c:pt idx="5647">
                  <c:v>0.49969999999999998</c:v>
                </c:pt>
                <c:pt idx="5648">
                  <c:v>0.49969999999999998</c:v>
                </c:pt>
                <c:pt idx="5649">
                  <c:v>0.49980000000000002</c:v>
                </c:pt>
                <c:pt idx="5650">
                  <c:v>0.49980000000000002</c:v>
                </c:pt>
                <c:pt idx="5651">
                  <c:v>0.49969999999999998</c:v>
                </c:pt>
                <c:pt idx="5652">
                  <c:v>0.49969999999999998</c:v>
                </c:pt>
                <c:pt idx="5653">
                  <c:v>0.49969999999999998</c:v>
                </c:pt>
                <c:pt idx="5654">
                  <c:v>0.49969999999999998</c:v>
                </c:pt>
                <c:pt idx="5655">
                  <c:v>0.49969999999999998</c:v>
                </c:pt>
                <c:pt idx="5656">
                  <c:v>0.49980000000000002</c:v>
                </c:pt>
                <c:pt idx="5657">
                  <c:v>0.49969999999999998</c:v>
                </c:pt>
                <c:pt idx="5658">
                  <c:v>0.49969999999999998</c:v>
                </c:pt>
                <c:pt idx="5659">
                  <c:v>0.49969999999999998</c:v>
                </c:pt>
                <c:pt idx="5660">
                  <c:v>0.49969999999999998</c:v>
                </c:pt>
                <c:pt idx="5661">
                  <c:v>0.49969999999999998</c:v>
                </c:pt>
                <c:pt idx="5662">
                  <c:v>0.49969999999999998</c:v>
                </c:pt>
                <c:pt idx="5663">
                  <c:v>0.49969999999999998</c:v>
                </c:pt>
                <c:pt idx="5664">
                  <c:v>0.49969999999999998</c:v>
                </c:pt>
                <c:pt idx="5665">
                  <c:v>0.49969999999999998</c:v>
                </c:pt>
                <c:pt idx="5666">
                  <c:v>0.49969999999999998</c:v>
                </c:pt>
                <c:pt idx="5667">
                  <c:v>0.49969999999999998</c:v>
                </c:pt>
                <c:pt idx="5668">
                  <c:v>0.49969999999999998</c:v>
                </c:pt>
                <c:pt idx="5669">
                  <c:v>0.49980000000000002</c:v>
                </c:pt>
                <c:pt idx="5670">
                  <c:v>0.49969999999999998</c:v>
                </c:pt>
                <c:pt idx="5671">
                  <c:v>0.49969999999999998</c:v>
                </c:pt>
                <c:pt idx="5672">
                  <c:v>0.49980000000000002</c:v>
                </c:pt>
                <c:pt idx="5673">
                  <c:v>0.49980000000000002</c:v>
                </c:pt>
                <c:pt idx="5674">
                  <c:v>0.49969999999999998</c:v>
                </c:pt>
                <c:pt idx="5675">
                  <c:v>0.49980000000000002</c:v>
                </c:pt>
                <c:pt idx="5676">
                  <c:v>0.49969999999999998</c:v>
                </c:pt>
                <c:pt idx="5677">
                  <c:v>0.49980000000000002</c:v>
                </c:pt>
                <c:pt idx="5678">
                  <c:v>0.49980000000000002</c:v>
                </c:pt>
                <c:pt idx="5679">
                  <c:v>0.49980000000000002</c:v>
                </c:pt>
                <c:pt idx="5680">
                  <c:v>0.49969999999999998</c:v>
                </c:pt>
                <c:pt idx="5681">
                  <c:v>0.49980000000000002</c:v>
                </c:pt>
                <c:pt idx="5682">
                  <c:v>0.49969999999999998</c:v>
                </c:pt>
                <c:pt idx="5683">
                  <c:v>0.49980000000000002</c:v>
                </c:pt>
                <c:pt idx="5684">
                  <c:v>0.49980000000000002</c:v>
                </c:pt>
                <c:pt idx="5685">
                  <c:v>0.49969999999999998</c:v>
                </c:pt>
                <c:pt idx="5686">
                  <c:v>0.49969999999999998</c:v>
                </c:pt>
                <c:pt idx="5687">
                  <c:v>0.49969999999999998</c:v>
                </c:pt>
                <c:pt idx="5688">
                  <c:v>0.49969999999999998</c:v>
                </c:pt>
                <c:pt idx="5689">
                  <c:v>0.49969999999999998</c:v>
                </c:pt>
                <c:pt idx="5690">
                  <c:v>0.49980000000000002</c:v>
                </c:pt>
                <c:pt idx="5691">
                  <c:v>0.49969999999999998</c:v>
                </c:pt>
                <c:pt idx="5692">
                  <c:v>0.49980000000000002</c:v>
                </c:pt>
                <c:pt idx="5693">
                  <c:v>0.49980000000000002</c:v>
                </c:pt>
                <c:pt idx="5694">
                  <c:v>0.49969999999999998</c:v>
                </c:pt>
                <c:pt idx="5695">
                  <c:v>0.49980000000000002</c:v>
                </c:pt>
                <c:pt idx="5696">
                  <c:v>0.49969999999999998</c:v>
                </c:pt>
                <c:pt idx="5697">
                  <c:v>0.49969999999999998</c:v>
                </c:pt>
                <c:pt idx="5698">
                  <c:v>0.49980000000000002</c:v>
                </c:pt>
                <c:pt idx="5699">
                  <c:v>0.49980000000000002</c:v>
                </c:pt>
                <c:pt idx="5700">
                  <c:v>0.49969999999999998</c:v>
                </c:pt>
                <c:pt idx="5701">
                  <c:v>0.49980000000000002</c:v>
                </c:pt>
                <c:pt idx="5702">
                  <c:v>0.49969999999999998</c:v>
                </c:pt>
                <c:pt idx="5703">
                  <c:v>0.49969999999999998</c:v>
                </c:pt>
                <c:pt idx="5704">
                  <c:v>0.49980000000000002</c:v>
                </c:pt>
                <c:pt idx="5705">
                  <c:v>0.49980000000000002</c:v>
                </c:pt>
                <c:pt idx="5706">
                  <c:v>0.49980000000000002</c:v>
                </c:pt>
                <c:pt idx="5707">
                  <c:v>0.49980000000000002</c:v>
                </c:pt>
                <c:pt idx="5708">
                  <c:v>0.49980000000000002</c:v>
                </c:pt>
                <c:pt idx="5709">
                  <c:v>0.49969999999999998</c:v>
                </c:pt>
                <c:pt idx="5710">
                  <c:v>0.49980000000000002</c:v>
                </c:pt>
                <c:pt idx="5711">
                  <c:v>0.49969999999999998</c:v>
                </c:pt>
                <c:pt idx="5712">
                  <c:v>0.49980000000000002</c:v>
                </c:pt>
                <c:pt idx="5713">
                  <c:v>0.49969999999999998</c:v>
                </c:pt>
                <c:pt idx="5714">
                  <c:v>0.49980000000000002</c:v>
                </c:pt>
                <c:pt idx="5715">
                  <c:v>0.49980000000000002</c:v>
                </c:pt>
                <c:pt idx="5716">
                  <c:v>0.49980000000000002</c:v>
                </c:pt>
                <c:pt idx="5717">
                  <c:v>0.49980000000000002</c:v>
                </c:pt>
                <c:pt idx="5718">
                  <c:v>0.49980000000000002</c:v>
                </c:pt>
                <c:pt idx="5719">
                  <c:v>0.49980000000000002</c:v>
                </c:pt>
                <c:pt idx="5720">
                  <c:v>0.49980000000000002</c:v>
                </c:pt>
                <c:pt idx="5721">
                  <c:v>0.49969999999999998</c:v>
                </c:pt>
                <c:pt idx="5722">
                  <c:v>0.49980000000000002</c:v>
                </c:pt>
                <c:pt idx="5723">
                  <c:v>0.49980000000000002</c:v>
                </c:pt>
                <c:pt idx="5724">
                  <c:v>0.49969999999999998</c:v>
                </c:pt>
                <c:pt idx="5725">
                  <c:v>0.49980000000000002</c:v>
                </c:pt>
                <c:pt idx="5726">
                  <c:v>0.49969999999999998</c:v>
                </c:pt>
                <c:pt idx="5727">
                  <c:v>0.49969999999999998</c:v>
                </c:pt>
                <c:pt idx="5728">
                  <c:v>0.49969999999999998</c:v>
                </c:pt>
                <c:pt idx="5729">
                  <c:v>0.49969999999999998</c:v>
                </c:pt>
                <c:pt idx="5730">
                  <c:v>0.49969999999999998</c:v>
                </c:pt>
                <c:pt idx="5731">
                  <c:v>0.49980000000000002</c:v>
                </c:pt>
                <c:pt idx="5732">
                  <c:v>0.49969999999999998</c:v>
                </c:pt>
                <c:pt idx="5733">
                  <c:v>0.49980000000000002</c:v>
                </c:pt>
                <c:pt idx="5734">
                  <c:v>0.49980000000000002</c:v>
                </c:pt>
                <c:pt idx="5735">
                  <c:v>0.49969999999999998</c:v>
                </c:pt>
                <c:pt idx="5736">
                  <c:v>0.49969999999999998</c:v>
                </c:pt>
                <c:pt idx="5737">
                  <c:v>0.49969999999999998</c:v>
                </c:pt>
                <c:pt idx="5738">
                  <c:v>0.49980000000000002</c:v>
                </c:pt>
                <c:pt idx="5739">
                  <c:v>0.49980000000000002</c:v>
                </c:pt>
                <c:pt idx="5740">
                  <c:v>0.49980000000000002</c:v>
                </c:pt>
                <c:pt idx="5741">
                  <c:v>0.49980000000000002</c:v>
                </c:pt>
                <c:pt idx="5742">
                  <c:v>0.49969999999999998</c:v>
                </c:pt>
                <c:pt idx="5743">
                  <c:v>0.49969999999999998</c:v>
                </c:pt>
                <c:pt idx="5744">
                  <c:v>0.49980000000000002</c:v>
                </c:pt>
                <c:pt idx="5745">
                  <c:v>0.49980000000000002</c:v>
                </c:pt>
                <c:pt idx="5746">
                  <c:v>0.49980000000000002</c:v>
                </c:pt>
                <c:pt idx="5747">
                  <c:v>0.49980000000000002</c:v>
                </c:pt>
                <c:pt idx="5748">
                  <c:v>0.49969999999999998</c:v>
                </c:pt>
                <c:pt idx="5749">
                  <c:v>0.49969999999999998</c:v>
                </c:pt>
                <c:pt idx="5750">
                  <c:v>0.49969999999999998</c:v>
                </c:pt>
                <c:pt idx="5751">
                  <c:v>0.49969999999999998</c:v>
                </c:pt>
                <c:pt idx="5752">
                  <c:v>0.49980000000000002</c:v>
                </c:pt>
                <c:pt idx="5753">
                  <c:v>0.49969999999999998</c:v>
                </c:pt>
                <c:pt idx="5754">
                  <c:v>0.49969999999999998</c:v>
                </c:pt>
                <c:pt idx="5755">
                  <c:v>0.49980000000000002</c:v>
                </c:pt>
                <c:pt idx="5756">
                  <c:v>0.49969999999999998</c:v>
                </c:pt>
                <c:pt idx="5757">
                  <c:v>0.49969999999999998</c:v>
                </c:pt>
                <c:pt idx="5758">
                  <c:v>0.49969999999999998</c:v>
                </c:pt>
                <c:pt idx="5759">
                  <c:v>0.49969999999999998</c:v>
                </c:pt>
                <c:pt idx="5760">
                  <c:v>0.49969999999999998</c:v>
                </c:pt>
                <c:pt idx="5761">
                  <c:v>0.49980000000000002</c:v>
                </c:pt>
                <c:pt idx="5762">
                  <c:v>0.49969999999999998</c:v>
                </c:pt>
                <c:pt idx="5763">
                  <c:v>0.49969999999999998</c:v>
                </c:pt>
                <c:pt idx="5764">
                  <c:v>0.49980000000000002</c:v>
                </c:pt>
                <c:pt idx="5765">
                  <c:v>0.49969999999999998</c:v>
                </c:pt>
                <c:pt idx="5766">
                  <c:v>0.49980000000000002</c:v>
                </c:pt>
                <c:pt idx="5767">
                  <c:v>0.49969999999999998</c:v>
                </c:pt>
                <c:pt idx="5768">
                  <c:v>0.49980000000000002</c:v>
                </c:pt>
                <c:pt idx="5769">
                  <c:v>0.49969999999999998</c:v>
                </c:pt>
                <c:pt idx="5770">
                  <c:v>0.49969999999999998</c:v>
                </c:pt>
                <c:pt idx="5771">
                  <c:v>0.49969999999999998</c:v>
                </c:pt>
                <c:pt idx="5772">
                  <c:v>0.49969999999999998</c:v>
                </c:pt>
                <c:pt idx="5773">
                  <c:v>0.49969999999999998</c:v>
                </c:pt>
                <c:pt idx="5774">
                  <c:v>0.49980000000000002</c:v>
                </c:pt>
                <c:pt idx="5775">
                  <c:v>0.49980000000000002</c:v>
                </c:pt>
                <c:pt idx="5776">
                  <c:v>0.49969999999999998</c:v>
                </c:pt>
                <c:pt idx="5777">
                  <c:v>0.49969999999999998</c:v>
                </c:pt>
                <c:pt idx="5778">
                  <c:v>0.49969999999999998</c:v>
                </c:pt>
                <c:pt idx="5779">
                  <c:v>0.49969999999999998</c:v>
                </c:pt>
                <c:pt idx="5780">
                  <c:v>0.49969999999999998</c:v>
                </c:pt>
                <c:pt idx="5781">
                  <c:v>0.49969999999999998</c:v>
                </c:pt>
                <c:pt idx="5782">
                  <c:v>0.49980000000000002</c:v>
                </c:pt>
                <c:pt idx="5783">
                  <c:v>0.49969999999999998</c:v>
                </c:pt>
                <c:pt idx="5784">
                  <c:v>0.49969999999999998</c:v>
                </c:pt>
                <c:pt idx="5785">
                  <c:v>0.49980000000000002</c:v>
                </c:pt>
                <c:pt idx="5786">
                  <c:v>0.49969999999999998</c:v>
                </c:pt>
                <c:pt idx="5787">
                  <c:v>0.49969999999999998</c:v>
                </c:pt>
                <c:pt idx="5788">
                  <c:v>0.49969999999999998</c:v>
                </c:pt>
                <c:pt idx="5789">
                  <c:v>0.49980000000000002</c:v>
                </c:pt>
                <c:pt idx="5790">
                  <c:v>0.49969999999999998</c:v>
                </c:pt>
                <c:pt idx="5791">
                  <c:v>0.49969999999999998</c:v>
                </c:pt>
                <c:pt idx="5792">
                  <c:v>0.49969999999999998</c:v>
                </c:pt>
                <c:pt idx="5793">
                  <c:v>0.49969999999999998</c:v>
                </c:pt>
                <c:pt idx="5794">
                  <c:v>0.49980000000000002</c:v>
                </c:pt>
                <c:pt idx="5795">
                  <c:v>0.49969999999999998</c:v>
                </c:pt>
                <c:pt idx="5796">
                  <c:v>0.49969999999999998</c:v>
                </c:pt>
                <c:pt idx="5797">
                  <c:v>0.49980000000000002</c:v>
                </c:pt>
                <c:pt idx="5798">
                  <c:v>0.49969999999999998</c:v>
                </c:pt>
                <c:pt idx="5799">
                  <c:v>0.49969999999999998</c:v>
                </c:pt>
                <c:pt idx="5800">
                  <c:v>0.49969999999999998</c:v>
                </c:pt>
                <c:pt idx="5801">
                  <c:v>0.49969999999999998</c:v>
                </c:pt>
                <c:pt idx="5802">
                  <c:v>0.49969999999999998</c:v>
                </c:pt>
                <c:pt idx="5803">
                  <c:v>0.49980000000000002</c:v>
                </c:pt>
                <c:pt idx="5804">
                  <c:v>0.49980000000000002</c:v>
                </c:pt>
                <c:pt idx="5805">
                  <c:v>0.49969999999999998</c:v>
                </c:pt>
                <c:pt idx="5806">
                  <c:v>0.49980000000000002</c:v>
                </c:pt>
                <c:pt idx="5807">
                  <c:v>0.49969999999999998</c:v>
                </c:pt>
                <c:pt idx="5808">
                  <c:v>0.49969999999999998</c:v>
                </c:pt>
                <c:pt idx="5809">
                  <c:v>0.49980000000000002</c:v>
                </c:pt>
                <c:pt idx="5810">
                  <c:v>0.49980000000000002</c:v>
                </c:pt>
                <c:pt idx="5811">
                  <c:v>0.49969999999999998</c:v>
                </c:pt>
                <c:pt idx="5812">
                  <c:v>0.49969999999999998</c:v>
                </c:pt>
                <c:pt idx="5813">
                  <c:v>0.49969999999999998</c:v>
                </c:pt>
                <c:pt idx="5814">
                  <c:v>0.49969999999999998</c:v>
                </c:pt>
                <c:pt idx="5815">
                  <c:v>0.49980000000000002</c:v>
                </c:pt>
                <c:pt idx="5816">
                  <c:v>0.49969999999999998</c:v>
                </c:pt>
                <c:pt idx="5817">
                  <c:v>0.49969999999999998</c:v>
                </c:pt>
                <c:pt idx="5818">
                  <c:v>0.49969999999999998</c:v>
                </c:pt>
                <c:pt idx="5819">
                  <c:v>0.49980000000000002</c:v>
                </c:pt>
                <c:pt idx="5820">
                  <c:v>0.49980000000000002</c:v>
                </c:pt>
                <c:pt idx="5821">
                  <c:v>0.49980000000000002</c:v>
                </c:pt>
                <c:pt idx="5822">
                  <c:v>0.49969999999999998</c:v>
                </c:pt>
                <c:pt idx="5823">
                  <c:v>0.49969999999999998</c:v>
                </c:pt>
                <c:pt idx="5824">
                  <c:v>0.49980000000000002</c:v>
                </c:pt>
                <c:pt idx="5825">
                  <c:v>0.49969999999999998</c:v>
                </c:pt>
                <c:pt idx="5826">
                  <c:v>0.49969999999999998</c:v>
                </c:pt>
                <c:pt idx="5827">
                  <c:v>0.49969999999999998</c:v>
                </c:pt>
                <c:pt idx="5828">
                  <c:v>0.49969999999999998</c:v>
                </c:pt>
                <c:pt idx="5829">
                  <c:v>0.49969999999999998</c:v>
                </c:pt>
                <c:pt idx="5830">
                  <c:v>0.49969999999999998</c:v>
                </c:pt>
                <c:pt idx="5831">
                  <c:v>0.49980000000000002</c:v>
                </c:pt>
                <c:pt idx="5832">
                  <c:v>0.49969999999999998</c:v>
                </c:pt>
                <c:pt idx="5833">
                  <c:v>0.49969999999999998</c:v>
                </c:pt>
                <c:pt idx="5834">
                  <c:v>0.49980000000000002</c:v>
                </c:pt>
                <c:pt idx="5835">
                  <c:v>0.49969999999999998</c:v>
                </c:pt>
                <c:pt idx="5836">
                  <c:v>0.49980000000000002</c:v>
                </c:pt>
                <c:pt idx="5837">
                  <c:v>0.49980000000000002</c:v>
                </c:pt>
                <c:pt idx="5838">
                  <c:v>0.49980000000000002</c:v>
                </c:pt>
                <c:pt idx="5839">
                  <c:v>0.49969999999999998</c:v>
                </c:pt>
                <c:pt idx="5840">
                  <c:v>0.49980000000000002</c:v>
                </c:pt>
                <c:pt idx="5841">
                  <c:v>0.49980000000000002</c:v>
                </c:pt>
                <c:pt idx="5842">
                  <c:v>0.49969999999999998</c:v>
                </c:pt>
                <c:pt idx="5843">
                  <c:v>0.49969999999999998</c:v>
                </c:pt>
                <c:pt idx="5844">
                  <c:v>0.49969999999999998</c:v>
                </c:pt>
                <c:pt idx="5845">
                  <c:v>0.49969999999999998</c:v>
                </c:pt>
                <c:pt idx="5846">
                  <c:v>0.49980000000000002</c:v>
                </c:pt>
                <c:pt idx="5847">
                  <c:v>0.49969999999999998</c:v>
                </c:pt>
                <c:pt idx="5848">
                  <c:v>0.49980000000000002</c:v>
                </c:pt>
                <c:pt idx="5849">
                  <c:v>0.49969999999999998</c:v>
                </c:pt>
                <c:pt idx="5850">
                  <c:v>0.49980000000000002</c:v>
                </c:pt>
                <c:pt idx="5851">
                  <c:v>0.49969999999999998</c:v>
                </c:pt>
                <c:pt idx="5852">
                  <c:v>0.49980000000000002</c:v>
                </c:pt>
                <c:pt idx="5853">
                  <c:v>0.49969999999999998</c:v>
                </c:pt>
                <c:pt idx="5854">
                  <c:v>0.49969999999999998</c:v>
                </c:pt>
                <c:pt idx="5855">
                  <c:v>0.49980000000000002</c:v>
                </c:pt>
                <c:pt idx="5856">
                  <c:v>0.49969999999999998</c:v>
                </c:pt>
                <c:pt idx="5857">
                  <c:v>0.49969999999999998</c:v>
                </c:pt>
                <c:pt idx="5858">
                  <c:v>0.49969999999999998</c:v>
                </c:pt>
                <c:pt idx="5859">
                  <c:v>0.49980000000000002</c:v>
                </c:pt>
                <c:pt idx="5860">
                  <c:v>0.49980000000000002</c:v>
                </c:pt>
                <c:pt idx="5861">
                  <c:v>0.49969999999999998</c:v>
                </c:pt>
                <c:pt idx="5862">
                  <c:v>0.49969999999999998</c:v>
                </c:pt>
                <c:pt idx="5863">
                  <c:v>0.49980000000000002</c:v>
                </c:pt>
                <c:pt idx="5864">
                  <c:v>0.49969999999999998</c:v>
                </c:pt>
                <c:pt idx="5865">
                  <c:v>0.49980000000000002</c:v>
                </c:pt>
                <c:pt idx="5866">
                  <c:v>0.49969999999999998</c:v>
                </c:pt>
                <c:pt idx="5867">
                  <c:v>0.49969999999999998</c:v>
                </c:pt>
                <c:pt idx="5868">
                  <c:v>0.49969999999999998</c:v>
                </c:pt>
                <c:pt idx="5869">
                  <c:v>0.49969999999999998</c:v>
                </c:pt>
                <c:pt idx="5870">
                  <c:v>0.49980000000000002</c:v>
                </c:pt>
                <c:pt idx="5871">
                  <c:v>0.49980000000000002</c:v>
                </c:pt>
                <c:pt idx="5872">
                  <c:v>0.49969999999999998</c:v>
                </c:pt>
                <c:pt idx="5873">
                  <c:v>0.49980000000000002</c:v>
                </c:pt>
                <c:pt idx="5874">
                  <c:v>0.49980000000000002</c:v>
                </c:pt>
                <c:pt idx="5875">
                  <c:v>0.49980000000000002</c:v>
                </c:pt>
                <c:pt idx="5876">
                  <c:v>0.49980000000000002</c:v>
                </c:pt>
                <c:pt idx="5877">
                  <c:v>0.49980000000000002</c:v>
                </c:pt>
                <c:pt idx="5878">
                  <c:v>0.49980000000000002</c:v>
                </c:pt>
                <c:pt idx="5879">
                  <c:v>0.49969999999999998</c:v>
                </c:pt>
                <c:pt idx="5880">
                  <c:v>0.49980000000000002</c:v>
                </c:pt>
                <c:pt idx="5881">
                  <c:v>0.49969999999999998</c:v>
                </c:pt>
                <c:pt idx="5882">
                  <c:v>0.49980000000000002</c:v>
                </c:pt>
                <c:pt idx="5883">
                  <c:v>0.49980000000000002</c:v>
                </c:pt>
                <c:pt idx="5884">
                  <c:v>0.49969999999999998</c:v>
                </c:pt>
                <c:pt idx="5885">
                  <c:v>0.49969999999999998</c:v>
                </c:pt>
                <c:pt idx="5886">
                  <c:v>0.49980000000000002</c:v>
                </c:pt>
                <c:pt idx="5887">
                  <c:v>0.49969999999999998</c:v>
                </c:pt>
                <c:pt idx="5888">
                  <c:v>0.49969999999999998</c:v>
                </c:pt>
                <c:pt idx="5889">
                  <c:v>0.49969999999999998</c:v>
                </c:pt>
                <c:pt idx="5890">
                  <c:v>0.49969999999999998</c:v>
                </c:pt>
                <c:pt idx="5891">
                  <c:v>0.49980000000000002</c:v>
                </c:pt>
                <c:pt idx="5892">
                  <c:v>0.49980000000000002</c:v>
                </c:pt>
                <c:pt idx="5893">
                  <c:v>0.49980000000000002</c:v>
                </c:pt>
                <c:pt idx="5894">
                  <c:v>0.49969999999999998</c:v>
                </c:pt>
                <c:pt idx="5895">
                  <c:v>0.49969999999999998</c:v>
                </c:pt>
                <c:pt idx="5896">
                  <c:v>0.49969999999999998</c:v>
                </c:pt>
                <c:pt idx="5897">
                  <c:v>0.49969999999999998</c:v>
                </c:pt>
                <c:pt idx="5898">
                  <c:v>0.49969999999999998</c:v>
                </c:pt>
                <c:pt idx="5899">
                  <c:v>0.49969999999999998</c:v>
                </c:pt>
                <c:pt idx="5900">
                  <c:v>0.49980000000000002</c:v>
                </c:pt>
                <c:pt idx="5901">
                  <c:v>0.49969999999999998</c:v>
                </c:pt>
                <c:pt idx="5902">
                  <c:v>0.49969999999999998</c:v>
                </c:pt>
                <c:pt idx="5903">
                  <c:v>0.49969999999999998</c:v>
                </c:pt>
                <c:pt idx="5904">
                  <c:v>0.49980000000000002</c:v>
                </c:pt>
                <c:pt idx="5905">
                  <c:v>0.49980000000000002</c:v>
                </c:pt>
                <c:pt idx="5906">
                  <c:v>0.49980000000000002</c:v>
                </c:pt>
                <c:pt idx="5907">
                  <c:v>0.49980000000000002</c:v>
                </c:pt>
                <c:pt idx="5908">
                  <c:v>0.49980000000000002</c:v>
                </c:pt>
                <c:pt idx="5909">
                  <c:v>0.49980000000000002</c:v>
                </c:pt>
                <c:pt idx="5910">
                  <c:v>0.49969999999999998</c:v>
                </c:pt>
                <c:pt idx="5911">
                  <c:v>0.49969999999999998</c:v>
                </c:pt>
                <c:pt idx="5912">
                  <c:v>0.49969999999999998</c:v>
                </c:pt>
                <c:pt idx="5913">
                  <c:v>0.49980000000000002</c:v>
                </c:pt>
                <c:pt idx="5914">
                  <c:v>0.49980000000000002</c:v>
                </c:pt>
                <c:pt idx="5915">
                  <c:v>0.49969999999999998</c:v>
                </c:pt>
                <c:pt idx="5916">
                  <c:v>0.49980000000000002</c:v>
                </c:pt>
                <c:pt idx="5917">
                  <c:v>0.49969999999999998</c:v>
                </c:pt>
                <c:pt idx="5918">
                  <c:v>0.49969999999999998</c:v>
                </c:pt>
                <c:pt idx="5919">
                  <c:v>0.49980000000000002</c:v>
                </c:pt>
                <c:pt idx="5920">
                  <c:v>0.49969999999999998</c:v>
                </c:pt>
                <c:pt idx="5921">
                  <c:v>0.49980000000000002</c:v>
                </c:pt>
                <c:pt idx="5922">
                  <c:v>0.49969999999999998</c:v>
                </c:pt>
                <c:pt idx="5923">
                  <c:v>0.49980000000000002</c:v>
                </c:pt>
                <c:pt idx="5924">
                  <c:v>0.49980000000000002</c:v>
                </c:pt>
                <c:pt idx="5925">
                  <c:v>0.49980000000000002</c:v>
                </c:pt>
                <c:pt idx="5926">
                  <c:v>0.49980000000000002</c:v>
                </c:pt>
                <c:pt idx="5927">
                  <c:v>0.49980000000000002</c:v>
                </c:pt>
                <c:pt idx="5928">
                  <c:v>0.49969999999999998</c:v>
                </c:pt>
                <c:pt idx="5929">
                  <c:v>0.49969999999999998</c:v>
                </c:pt>
                <c:pt idx="5930">
                  <c:v>0.49969999999999998</c:v>
                </c:pt>
                <c:pt idx="5931">
                  <c:v>0.49980000000000002</c:v>
                </c:pt>
                <c:pt idx="5932">
                  <c:v>0.49980000000000002</c:v>
                </c:pt>
                <c:pt idx="5933">
                  <c:v>0.49969999999999998</c:v>
                </c:pt>
                <c:pt idx="5934">
                  <c:v>0.49969999999999998</c:v>
                </c:pt>
                <c:pt idx="5935">
                  <c:v>0.49980000000000002</c:v>
                </c:pt>
                <c:pt idx="5936">
                  <c:v>0.49969999999999998</c:v>
                </c:pt>
                <c:pt idx="5937">
                  <c:v>0.49969999999999998</c:v>
                </c:pt>
                <c:pt idx="5938">
                  <c:v>0.49969999999999998</c:v>
                </c:pt>
                <c:pt idx="5939">
                  <c:v>0.49980000000000002</c:v>
                </c:pt>
                <c:pt idx="5940">
                  <c:v>0.49980000000000002</c:v>
                </c:pt>
                <c:pt idx="5941">
                  <c:v>0.49969999999999998</c:v>
                </c:pt>
                <c:pt idx="5942">
                  <c:v>0.49969999999999998</c:v>
                </c:pt>
                <c:pt idx="5943">
                  <c:v>0.49980000000000002</c:v>
                </c:pt>
                <c:pt idx="5944">
                  <c:v>0.49980000000000002</c:v>
                </c:pt>
                <c:pt idx="5945">
                  <c:v>0.49980000000000002</c:v>
                </c:pt>
                <c:pt idx="5946">
                  <c:v>0.49969999999999998</c:v>
                </c:pt>
                <c:pt idx="5947">
                  <c:v>0.49969999999999998</c:v>
                </c:pt>
                <c:pt idx="5948">
                  <c:v>0.49980000000000002</c:v>
                </c:pt>
                <c:pt idx="5949">
                  <c:v>0.49980000000000002</c:v>
                </c:pt>
                <c:pt idx="5950">
                  <c:v>0.49980000000000002</c:v>
                </c:pt>
                <c:pt idx="5951">
                  <c:v>0.49980000000000002</c:v>
                </c:pt>
                <c:pt idx="5952">
                  <c:v>0.49969999999999998</c:v>
                </c:pt>
                <c:pt idx="5953">
                  <c:v>0.49969999999999998</c:v>
                </c:pt>
                <c:pt idx="5954">
                  <c:v>0.49969999999999998</c:v>
                </c:pt>
                <c:pt idx="5955">
                  <c:v>0.49980000000000002</c:v>
                </c:pt>
                <c:pt idx="5956">
                  <c:v>0.49980000000000002</c:v>
                </c:pt>
                <c:pt idx="5957">
                  <c:v>0.49980000000000002</c:v>
                </c:pt>
                <c:pt idx="5958">
                  <c:v>0.49980000000000002</c:v>
                </c:pt>
                <c:pt idx="5959">
                  <c:v>0.49969999999999998</c:v>
                </c:pt>
                <c:pt idx="5960">
                  <c:v>0.49980000000000002</c:v>
                </c:pt>
                <c:pt idx="5961">
                  <c:v>0.49980000000000002</c:v>
                </c:pt>
                <c:pt idx="5962">
                  <c:v>0.49980000000000002</c:v>
                </c:pt>
                <c:pt idx="5963">
                  <c:v>0.49980000000000002</c:v>
                </c:pt>
                <c:pt idx="5964">
                  <c:v>0.49969999999999998</c:v>
                </c:pt>
                <c:pt idx="5965">
                  <c:v>0.49980000000000002</c:v>
                </c:pt>
                <c:pt idx="5966">
                  <c:v>0.49980000000000002</c:v>
                </c:pt>
                <c:pt idx="5967">
                  <c:v>0.49980000000000002</c:v>
                </c:pt>
                <c:pt idx="5968">
                  <c:v>0.49980000000000002</c:v>
                </c:pt>
                <c:pt idx="5969">
                  <c:v>0.49980000000000002</c:v>
                </c:pt>
                <c:pt idx="5970">
                  <c:v>0.49980000000000002</c:v>
                </c:pt>
                <c:pt idx="5971">
                  <c:v>0.49969999999999998</c:v>
                </c:pt>
                <c:pt idx="5972">
                  <c:v>0.49980000000000002</c:v>
                </c:pt>
                <c:pt idx="5973">
                  <c:v>0.49969999999999998</c:v>
                </c:pt>
                <c:pt idx="5974">
                  <c:v>0.49980000000000002</c:v>
                </c:pt>
                <c:pt idx="5975">
                  <c:v>0.49980000000000002</c:v>
                </c:pt>
                <c:pt idx="5976">
                  <c:v>0.49969999999999998</c:v>
                </c:pt>
                <c:pt idx="5977">
                  <c:v>0.49969999999999998</c:v>
                </c:pt>
                <c:pt idx="5978">
                  <c:v>0.49980000000000002</c:v>
                </c:pt>
                <c:pt idx="5979">
                  <c:v>0.49969999999999998</c:v>
                </c:pt>
                <c:pt idx="5980">
                  <c:v>0.49980000000000002</c:v>
                </c:pt>
                <c:pt idx="5981">
                  <c:v>0.49980000000000002</c:v>
                </c:pt>
                <c:pt idx="5982">
                  <c:v>0.49969999999999998</c:v>
                </c:pt>
                <c:pt idx="5983">
                  <c:v>0.49980000000000002</c:v>
                </c:pt>
                <c:pt idx="5984">
                  <c:v>0.49969999999999998</c:v>
                </c:pt>
                <c:pt idx="5985">
                  <c:v>0.49980000000000002</c:v>
                </c:pt>
                <c:pt idx="5986">
                  <c:v>0.49969999999999998</c:v>
                </c:pt>
                <c:pt idx="5987">
                  <c:v>0.49980000000000002</c:v>
                </c:pt>
                <c:pt idx="5988">
                  <c:v>0.49980000000000002</c:v>
                </c:pt>
                <c:pt idx="5989">
                  <c:v>0.49980000000000002</c:v>
                </c:pt>
                <c:pt idx="5990">
                  <c:v>0.49969999999999998</c:v>
                </c:pt>
                <c:pt idx="5991">
                  <c:v>0.49969999999999998</c:v>
                </c:pt>
                <c:pt idx="5992">
                  <c:v>0.49969999999999998</c:v>
                </c:pt>
                <c:pt idx="5993">
                  <c:v>0.49980000000000002</c:v>
                </c:pt>
                <c:pt idx="5994">
                  <c:v>0.49980000000000002</c:v>
                </c:pt>
                <c:pt idx="5995">
                  <c:v>0.49980000000000002</c:v>
                </c:pt>
                <c:pt idx="5996">
                  <c:v>0.49969999999999998</c:v>
                </c:pt>
                <c:pt idx="5997">
                  <c:v>0.49980000000000002</c:v>
                </c:pt>
                <c:pt idx="5998">
                  <c:v>0.49980000000000002</c:v>
                </c:pt>
                <c:pt idx="5999">
                  <c:v>0.49980000000000002</c:v>
                </c:pt>
                <c:pt idx="6000">
                  <c:v>0.49980000000000002</c:v>
                </c:pt>
                <c:pt idx="6001">
                  <c:v>0.49969999999999998</c:v>
                </c:pt>
                <c:pt idx="6002">
                  <c:v>0.49980000000000002</c:v>
                </c:pt>
                <c:pt idx="6003">
                  <c:v>0.49980000000000002</c:v>
                </c:pt>
                <c:pt idx="6004">
                  <c:v>0.49980000000000002</c:v>
                </c:pt>
                <c:pt idx="6005">
                  <c:v>0.49980000000000002</c:v>
                </c:pt>
                <c:pt idx="6006">
                  <c:v>0.49969999999999998</c:v>
                </c:pt>
                <c:pt idx="6007">
                  <c:v>0.49980000000000002</c:v>
                </c:pt>
                <c:pt idx="6008">
                  <c:v>0.49969999999999998</c:v>
                </c:pt>
                <c:pt idx="6009">
                  <c:v>0.49980000000000002</c:v>
                </c:pt>
                <c:pt idx="6010">
                  <c:v>0.49980000000000002</c:v>
                </c:pt>
                <c:pt idx="6011">
                  <c:v>0.49980000000000002</c:v>
                </c:pt>
                <c:pt idx="6012">
                  <c:v>0.49969999999999998</c:v>
                </c:pt>
                <c:pt idx="6013">
                  <c:v>0.49980000000000002</c:v>
                </c:pt>
                <c:pt idx="6014">
                  <c:v>0.49980000000000002</c:v>
                </c:pt>
                <c:pt idx="6015">
                  <c:v>0.49969999999999998</c:v>
                </c:pt>
                <c:pt idx="6016">
                  <c:v>0.49980000000000002</c:v>
                </c:pt>
                <c:pt idx="6017">
                  <c:v>0.49980000000000002</c:v>
                </c:pt>
                <c:pt idx="6018">
                  <c:v>0.49980000000000002</c:v>
                </c:pt>
                <c:pt idx="6019">
                  <c:v>0.49980000000000002</c:v>
                </c:pt>
                <c:pt idx="6020">
                  <c:v>0.49969999999999998</c:v>
                </c:pt>
                <c:pt idx="6021">
                  <c:v>0.49969999999999998</c:v>
                </c:pt>
                <c:pt idx="6022">
                  <c:v>0.49980000000000002</c:v>
                </c:pt>
                <c:pt idx="6023">
                  <c:v>0.49980000000000002</c:v>
                </c:pt>
                <c:pt idx="6024">
                  <c:v>0.49980000000000002</c:v>
                </c:pt>
                <c:pt idx="6025">
                  <c:v>0.49980000000000002</c:v>
                </c:pt>
                <c:pt idx="6026">
                  <c:v>0.49980000000000002</c:v>
                </c:pt>
                <c:pt idx="6027">
                  <c:v>0.49980000000000002</c:v>
                </c:pt>
                <c:pt idx="6028">
                  <c:v>0.49980000000000002</c:v>
                </c:pt>
                <c:pt idx="6029">
                  <c:v>0.49969999999999998</c:v>
                </c:pt>
                <c:pt idx="6030">
                  <c:v>0.49969999999999998</c:v>
                </c:pt>
                <c:pt idx="6031">
                  <c:v>0.49980000000000002</c:v>
                </c:pt>
                <c:pt idx="6032">
                  <c:v>0.49980000000000002</c:v>
                </c:pt>
                <c:pt idx="6033">
                  <c:v>0.49980000000000002</c:v>
                </c:pt>
                <c:pt idx="6034">
                  <c:v>0.49980000000000002</c:v>
                </c:pt>
                <c:pt idx="6035">
                  <c:v>0.49969999999999998</c:v>
                </c:pt>
                <c:pt idx="6036">
                  <c:v>0.49969999999999998</c:v>
                </c:pt>
                <c:pt idx="6037">
                  <c:v>0.49969999999999998</c:v>
                </c:pt>
                <c:pt idx="6038">
                  <c:v>0.49969999999999998</c:v>
                </c:pt>
                <c:pt idx="6039">
                  <c:v>0.49980000000000002</c:v>
                </c:pt>
                <c:pt idx="6040">
                  <c:v>0.49969999999999998</c:v>
                </c:pt>
                <c:pt idx="6041">
                  <c:v>0.49980000000000002</c:v>
                </c:pt>
                <c:pt idx="6042">
                  <c:v>0.49980000000000002</c:v>
                </c:pt>
                <c:pt idx="6043">
                  <c:v>0.49980000000000002</c:v>
                </c:pt>
                <c:pt idx="6044">
                  <c:v>0.49980000000000002</c:v>
                </c:pt>
                <c:pt idx="6045">
                  <c:v>0.49980000000000002</c:v>
                </c:pt>
                <c:pt idx="6046">
                  <c:v>0.49980000000000002</c:v>
                </c:pt>
                <c:pt idx="6047">
                  <c:v>0.49969999999999998</c:v>
                </c:pt>
                <c:pt idx="6048">
                  <c:v>0.49980000000000002</c:v>
                </c:pt>
                <c:pt idx="6049">
                  <c:v>0.49980000000000002</c:v>
                </c:pt>
                <c:pt idx="6050">
                  <c:v>0.49969999999999998</c:v>
                </c:pt>
                <c:pt idx="6051">
                  <c:v>0.49969999999999998</c:v>
                </c:pt>
                <c:pt idx="6052">
                  <c:v>0.49980000000000002</c:v>
                </c:pt>
                <c:pt idx="6053">
                  <c:v>0.49969999999999998</c:v>
                </c:pt>
                <c:pt idx="6054">
                  <c:v>0.49969999999999998</c:v>
                </c:pt>
                <c:pt idx="6055">
                  <c:v>0.49980000000000002</c:v>
                </c:pt>
                <c:pt idx="6056">
                  <c:v>0.49980000000000002</c:v>
                </c:pt>
                <c:pt idx="6057">
                  <c:v>0.49969999999999998</c:v>
                </c:pt>
                <c:pt idx="6058">
                  <c:v>0.49980000000000002</c:v>
                </c:pt>
                <c:pt idx="6059">
                  <c:v>0.49980000000000002</c:v>
                </c:pt>
                <c:pt idx="6060">
                  <c:v>0.49980000000000002</c:v>
                </c:pt>
                <c:pt idx="6061">
                  <c:v>0.49969999999999998</c:v>
                </c:pt>
                <c:pt idx="6062">
                  <c:v>0.49980000000000002</c:v>
                </c:pt>
                <c:pt idx="6063">
                  <c:v>0.49980000000000002</c:v>
                </c:pt>
                <c:pt idx="6064">
                  <c:v>0.49980000000000002</c:v>
                </c:pt>
                <c:pt idx="6065">
                  <c:v>0.49969999999999998</c:v>
                </c:pt>
                <c:pt idx="6066">
                  <c:v>0.49980000000000002</c:v>
                </c:pt>
                <c:pt idx="6067">
                  <c:v>0.49980000000000002</c:v>
                </c:pt>
                <c:pt idx="6068">
                  <c:v>0.49980000000000002</c:v>
                </c:pt>
                <c:pt idx="6069">
                  <c:v>0.49980000000000002</c:v>
                </c:pt>
                <c:pt idx="6070">
                  <c:v>0.49980000000000002</c:v>
                </c:pt>
                <c:pt idx="6071">
                  <c:v>0.49980000000000002</c:v>
                </c:pt>
                <c:pt idx="6072">
                  <c:v>0.49980000000000002</c:v>
                </c:pt>
                <c:pt idx="6073">
                  <c:v>0.49980000000000002</c:v>
                </c:pt>
                <c:pt idx="6074">
                  <c:v>0.49980000000000002</c:v>
                </c:pt>
                <c:pt idx="6075">
                  <c:v>0.49980000000000002</c:v>
                </c:pt>
                <c:pt idx="6076">
                  <c:v>0.49969999999999998</c:v>
                </c:pt>
                <c:pt idx="6077">
                  <c:v>0.49980000000000002</c:v>
                </c:pt>
                <c:pt idx="6078">
                  <c:v>0.49980000000000002</c:v>
                </c:pt>
                <c:pt idx="6079">
                  <c:v>0.49980000000000002</c:v>
                </c:pt>
                <c:pt idx="6080">
                  <c:v>0.49969999999999998</c:v>
                </c:pt>
                <c:pt idx="6081">
                  <c:v>0.49980000000000002</c:v>
                </c:pt>
                <c:pt idx="6082">
                  <c:v>0.49980000000000002</c:v>
                </c:pt>
                <c:pt idx="6083">
                  <c:v>0.49980000000000002</c:v>
                </c:pt>
                <c:pt idx="6084">
                  <c:v>0.49969999999999998</c:v>
                </c:pt>
                <c:pt idx="6085">
                  <c:v>0.49980000000000002</c:v>
                </c:pt>
                <c:pt idx="6086">
                  <c:v>0.49980000000000002</c:v>
                </c:pt>
                <c:pt idx="6087">
                  <c:v>0.49980000000000002</c:v>
                </c:pt>
                <c:pt idx="6088">
                  <c:v>0.49980000000000002</c:v>
                </c:pt>
                <c:pt idx="6089">
                  <c:v>0.49980000000000002</c:v>
                </c:pt>
                <c:pt idx="6090">
                  <c:v>0.49969999999999998</c:v>
                </c:pt>
                <c:pt idx="6091">
                  <c:v>0.49980000000000002</c:v>
                </c:pt>
                <c:pt idx="6092">
                  <c:v>0.49980000000000002</c:v>
                </c:pt>
                <c:pt idx="6093">
                  <c:v>0.49980000000000002</c:v>
                </c:pt>
                <c:pt idx="6094">
                  <c:v>0.49980000000000002</c:v>
                </c:pt>
                <c:pt idx="6095">
                  <c:v>0.49980000000000002</c:v>
                </c:pt>
                <c:pt idx="6096">
                  <c:v>0.49980000000000002</c:v>
                </c:pt>
                <c:pt idx="6097">
                  <c:v>0.49980000000000002</c:v>
                </c:pt>
                <c:pt idx="6098">
                  <c:v>0.49969999999999998</c:v>
                </c:pt>
                <c:pt idx="6099">
                  <c:v>0.49980000000000002</c:v>
                </c:pt>
                <c:pt idx="6100">
                  <c:v>0.49980000000000002</c:v>
                </c:pt>
                <c:pt idx="6101">
                  <c:v>0.49969999999999998</c:v>
                </c:pt>
                <c:pt idx="6102">
                  <c:v>0.49980000000000002</c:v>
                </c:pt>
                <c:pt idx="6103">
                  <c:v>0.49969999999999998</c:v>
                </c:pt>
                <c:pt idx="6104">
                  <c:v>0.49980000000000002</c:v>
                </c:pt>
                <c:pt idx="6105">
                  <c:v>0.49980000000000002</c:v>
                </c:pt>
                <c:pt idx="6106">
                  <c:v>0.49980000000000002</c:v>
                </c:pt>
                <c:pt idx="6107">
                  <c:v>0.49980000000000002</c:v>
                </c:pt>
                <c:pt idx="6108">
                  <c:v>0.49980000000000002</c:v>
                </c:pt>
                <c:pt idx="6109">
                  <c:v>0.49969999999999998</c:v>
                </c:pt>
                <c:pt idx="6110">
                  <c:v>0.49980000000000002</c:v>
                </c:pt>
                <c:pt idx="6111">
                  <c:v>0.49969999999999998</c:v>
                </c:pt>
                <c:pt idx="6112">
                  <c:v>0.49980000000000002</c:v>
                </c:pt>
                <c:pt idx="6113">
                  <c:v>0.49980000000000002</c:v>
                </c:pt>
                <c:pt idx="6114">
                  <c:v>0.49980000000000002</c:v>
                </c:pt>
                <c:pt idx="6115">
                  <c:v>0.49969999999999998</c:v>
                </c:pt>
                <c:pt idx="6116">
                  <c:v>0.49969999999999998</c:v>
                </c:pt>
                <c:pt idx="6117">
                  <c:v>0.49980000000000002</c:v>
                </c:pt>
                <c:pt idx="6118">
                  <c:v>0.49980000000000002</c:v>
                </c:pt>
                <c:pt idx="6119">
                  <c:v>0.49969999999999998</c:v>
                </c:pt>
                <c:pt idx="6120">
                  <c:v>0.49980000000000002</c:v>
                </c:pt>
                <c:pt idx="6121">
                  <c:v>0.49980000000000002</c:v>
                </c:pt>
                <c:pt idx="6122">
                  <c:v>0.49980000000000002</c:v>
                </c:pt>
                <c:pt idx="6123">
                  <c:v>0.49980000000000002</c:v>
                </c:pt>
                <c:pt idx="6124">
                  <c:v>0.49969999999999998</c:v>
                </c:pt>
                <c:pt idx="6125">
                  <c:v>0.49980000000000002</c:v>
                </c:pt>
                <c:pt idx="6126">
                  <c:v>0.49980000000000002</c:v>
                </c:pt>
                <c:pt idx="6127">
                  <c:v>0.49980000000000002</c:v>
                </c:pt>
                <c:pt idx="6128">
                  <c:v>0.49969999999999998</c:v>
                </c:pt>
                <c:pt idx="6129">
                  <c:v>0.49969999999999998</c:v>
                </c:pt>
                <c:pt idx="6130">
                  <c:v>0.49980000000000002</c:v>
                </c:pt>
                <c:pt idx="6131">
                  <c:v>0.49980000000000002</c:v>
                </c:pt>
                <c:pt idx="6132">
                  <c:v>0.49969999999999998</c:v>
                </c:pt>
                <c:pt idx="6133">
                  <c:v>0.49969999999999998</c:v>
                </c:pt>
                <c:pt idx="6134">
                  <c:v>0.49980000000000002</c:v>
                </c:pt>
                <c:pt idx="6135">
                  <c:v>0.49980000000000002</c:v>
                </c:pt>
                <c:pt idx="6136">
                  <c:v>0.49969999999999998</c:v>
                </c:pt>
                <c:pt idx="6137">
                  <c:v>0.49969999999999998</c:v>
                </c:pt>
                <c:pt idx="6138">
                  <c:v>0.49969999999999998</c:v>
                </c:pt>
                <c:pt idx="6139">
                  <c:v>0.49969999999999998</c:v>
                </c:pt>
                <c:pt idx="6140">
                  <c:v>0.49980000000000002</c:v>
                </c:pt>
                <c:pt idx="6141">
                  <c:v>0.49969999999999998</c:v>
                </c:pt>
                <c:pt idx="6142">
                  <c:v>0.49980000000000002</c:v>
                </c:pt>
                <c:pt idx="6143">
                  <c:v>0.49980000000000002</c:v>
                </c:pt>
                <c:pt idx="6144">
                  <c:v>0.49980000000000002</c:v>
                </c:pt>
                <c:pt idx="6145">
                  <c:v>0.49980000000000002</c:v>
                </c:pt>
                <c:pt idx="6146">
                  <c:v>0.49969999999999998</c:v>
                </c:pt>
                <c:pt idx="6147">
                  <c:v>0.49980000000000002</c:v>
                </c:pt>
                <c:pt idx="6148">
                  <c:v>0.49980000000000002</c:v>
                </c:pt>
                <c:pt idx="6149">
                  <c:v>0.49980000000000002</c:v>
                </c:pt>
                <c:pt idx="6150">
                  <c:v>0.49980000000000002</c:v>
                </c:pt>
                <c:pt idx="6151">
                  <c:v>0.49980000000000002</c:v>
                </c:pt>
                <c:pt idx="6152">
                  <c:v>0.49980000000000002</c:v>
                </c:pt>
                <c:pt idx="6153">
                  <c:v>0.49980000000000002</c:v>
                </c:pt>
                <c:pt idx="6154">
                  <c:v>0.49980000000000002</c:v>
                </c:pt>
                <c:pt idx="6155">
                  <c:v>0.49980000000000002</c:v>
                </c:pt>
                <c:pt idx="6156">
                  <c:v>0.49959999999999999</c:v>
                </c:pt>
                <c:pt idx="6157">
                  <c:v>0.49980000000000002</c:v>
                </c:pt>
                <c:pt idx="6158">
                  <c:v>0.49969999999999998</c:v>
                </c:pt>
                <c:pt idx="6159">
                  <c:v>0.49980000000000002</c:v>
                </c:pt>
                <c:pt idx="6160">
                  <c:v>0.49969999999999998</c:v>
                </c:pt>
                <c:pt idx="6161">
                  <c:v>0.49980000000000002</c:v>
                </c:pt>
                <c:pt idx="6162">
                  <c:v>0.49980000000000002</c:v>
                </c:pt>
                <c:pt idx="6163">
                  <c:v>0.49980000000000002</c:v>
                </c:pt>
                <c:pt idx="6164">
                  <c:v>0.49969999999999998</c:v>
                </c:pt>
                <c:pt idx="6165">
                  <c:v>0.49980000000000002</c:v>
                </c:pt>
                <c:pt idx="6166">
                  <c:v>0.49969999999999998</c:v>
                </c:pt>
                <c:pt idx="6167">
                  <c:v>0.49980000000000002</c:v>
                </c:pt>
                <c:pt idx="6168">
                  <c:v>0.49969999999999998</c:v>
                </c:pt>
                <c:pt idx="6169">
                  <c:v>0.49980000000000002</c:v>
                </c:pt>
                <c:pt idx="6170">
                  <c:v>0.49980000000000002</c:v>
                </c:pt>
                <c:pt idx="6171">
                  <c:v>0.49980000000000002</c:v>
                </c:pt>
                <c:pt idx="6172">
                  <c:v>0.49969999999999998</c:v>
                </c:pt>
                <c:pt idx="6173">
                  <c:v>0.49980000000000002</c:v>
                </c:pt>
                <c:pt idx="6174">
                  <c:v>0.49980000000000002</c:v>
                </c:pt>
                <c:pt idx="6175">
                  <c:v>0.49980000000000002</c:v>
                </c:pt>
                <c:pt idx="6176">
                  <c:v>0.49969999999999998</c:v>
                </c:pt>
                <c:pt idx="6177">
                  <c:v>0.49969999999999998</c:v>
                </c:pt>
                <c:pt idx="6178">
                  <c:v>0.49980000000000002</c:v>
                </c:pt>
                <c:pt idx="6179">
                  <c:v>0.49980000000000002</c:v>
                </c:pt>
                <c:pt idx="6180">
                  <c:v>0.49969999999999998</c:v>
                </c:pt>
                <c:pt idx="6181">
                  <c:v>0.49980000000000002</c:v>
                </c:pt>
                <c:pt idx="6182">
                  <c:v>0.49980000000000002</c:v>
                </c:pt>
                <c:pt idx="6183">
                  <c:v>0.49980000000000002</c:v>
                </c:pt>
                <c:pt idx="6184">
                  <c:v>0.49980000000000002</c:v>
                </c:pt>
                <c:pt idx="6185">
                  <c:v>0.49969999999999998</c:v>
                </c:pt>
                <c:pt idx="6186">
                  <c:v>0.49980000000000002</c:v>
                </c:pt>
                <c:pt idx="6187">
                  <c:v>0.49969999999999998</c:v>
                </c:pt>
                <c:pt idx="6188">
                  <c:v>0.49980000000000002</c:v>
                </c:pt>
                <c:pt idx="6189">
                  <c:v>0.49980000000000002</c:v>
                </c:pt>
                <c:pt idx="6190">
                  <c:v>0.49980000000000002</c:v>
                </c:pt>
                <c:pt idx="6191">
                  <c:v>0.49980000000000002</c:v>
                </c:pt>
                <c:pt idx="6192">
                  <c:v>0.49969999999999998</c:v>
                </c:pt>
                <c:pt idx="6193">
                  <c:v>0.49980000000000002</c:v>
                </c:pt>
                <c:pt idx="6194">
                  <c:v>0.49980000000000002</c:v>
                </c:pt>
                <c:pt idx="6195">
                  <c:v>0.49980000000000002</c:v>
                </c:pt>
                <c:pt idx="6196">
                  <c:v>0.49969999999999998</c:v>
                </c:pt>
                <c:pt idx="6197">
                  <c:v>0.49969999999999998</c:v>
                </c:pt>
                <c:pt idx="6198">
                  <c:v>0.49980000000000002</c:v>
                </c:pt>
                <c:pt idx="6199">
                  <c:v>0.49969999999999998</c:v>
                </c:pt>
                <c:pt idx="6200">
                  <c:v>0.49980000000000002</c:v>
                </c:pt>
                <c:pt idx="6201">
                  <c:v>0.49980000000000002</c:v>
                </c:pt>
                <c:pt idx="6202">
                  <c:v>0.49980000000000002</c:v>
                </c:pt>
                <c:pt idx="6203">
                  <c:v>0.49969999999999998</c:v>
                </c:pt>
                <c:pt idx="6204">
                  <c:v>0.49969999999999998</c:v>
                </c:pt>
                <c:pt idx="6205">
                  <c:v>0.49980000000000002</c:v>
                </c:pt>
                <c:pt idx="6206">
                  <c:v>0.49980000000000002</c:v>
                </c:pt>
                <c:pt idx="6207">
                  <c:v>0.49980000000000002</c:v>
                </c:pt>
                <c:pt idx="6208">
                  <c:v>0.49980000000000002</c:v>
                </c:pt>
                <c:pt idx="6209">
                  <c:v>0.49969999999999998</c:v>
                </c:pt>
                <c:pt idx="6210">
                  <c:v>0.49980000000000002</c:v>
                </c:pt>
                <c:pt idx="6211">
                  <c:v>0.49980000000000002</c:v>
                </c:pt>
                <c:pt idx="6212">
                  <c:v>0.49980000000000002</c:v>
                </c:pt>
                <c:pt idx="6213">
                  <c:v>0.49969999999999998</c:v>
                </c:pt>
                <c:pt idx="6214">
                  <c:v>0.49980000000000002</c:v>
                </c:pt>
                <c:pt idx="6215">
                  <c:v>0.49980000000000002</c:v>
                </c:pt>
                <c:pt idx="6216">
                  <c:v>0.49980000000000002</c:v>
                </c:pt>
                <c:pt idx="6217">
                  <c:v>0.49969999999999998</c:v>
                </c:pt>
                <c:pt idx="6218">
                  <c:v>0.49969999999999998</c:v>
                </c:pt>
                <c:pt idx="6219">
                  <c:v>0.49980000000000002</c:v>
                </c:pt>
                <c:pt idx="6220">
                  <c:v>0.49969999999999998</c:v>
                </c:pt>
                <c:pt idx="6221">
                  <c:v>0.49980000000000002</c:v>
                </c:pt>
                <c:pt idx="6222">
                  <c:v>0.49980000000000002</c:v>
                </c:pt>
                <c:pt idx="6223">
                  <c:v>0.49980000000000002</c:v>
                </c:pt>
                <c:pt idx="6224">
                  <c:v>0.49969999999999998</c:v>
                </c:pt>
                <c:pt idx="6225">
                  <c:v>0.49980000000000002</c:v>
                </c:pt>
                <c:pt idx="6226">
                  <c:v>0.49969999999999998</c:v>
                </c:pt>
                <c:pt idx="6227">
                  <c:v>0.49969999999999998</c:v>
                </c:pt>
                <c:pt idx="6228">
                  <c:v>0.49969999999999998</c:v>
                </c:pt>
                <c:pt idx="6229">
                  <c:v>0.49980000000000002</c:v>
                </c:pt>
                <c:pt idx="6230">
                  <c:v>0.49980000000000002</c:v>
                </c:pt>
                <c:pt idx="6231">
                  <c:v>0.49969999999999998</c:v>
                </c:pt>
                <c:pt idx="6232">
                  <c:v>0.49980000000000002</c:v>
                </c:pt>
                <c:pt idx="6233">
                  <c:v>0.49980000000000002</c:v>
                </c:pt>
                <c:pt idx="6234">
                  <c:v>0.49980000000000002</c:v>
                </c:pt>
                <c:pt idx="6235">
                  <c:v>0.49969999999999998</c:v>
                </c:pt>
                <c:pt idx="6236">
                  <c:v>0.49980000000000002</c:v>
                </c:pt>
                <c:pt idx="6237">
                  <c:v>0.49980000000000002</c:v>
                </c:pt>
                <c:pt idx="6238">
                  <c:v>0.49980000000000002</c:v>
                </c:pt>
                <c:pt idx="6239">
                  <c:v>0.49980000000000002</c:v>
                </c:pt>
                <c:pt idx="6240">
                  <c:v>0.49980000000000002</c:v>
                </c:pt>
                <c:pt idx="6241">
                  <c:v>0.49980000000000002</c:v>
                </c:pt>
                <c:pt idx="6242">
                  <c:v>0.49980000000000002</c:v>
                </c:pt>
                <c:pt idx="6243">
                  <c:v>0.49969999999999998</c:v>
                </c:pt>
                <c:pt idx="6244">
                  <c:v>0.49969999999999998</c:v>
                </c:pt>
                <c:pt idx="6245">
                  <c:v>0.49969999999999998</c:v>
                </c:pt>
                <c:pt idx="6246">
                  <c:v>0.49969999999999998</c:v>
                </c:pt>
                <c:pt idx="6247">
                  <c:v>0.49969999999999998</c:v>
                </c:pt>
                <c:pt idx="6248">
                  <c:v>0.49980000000000002</c:v>
                </c:pt>
                <c:pt idx="6249">
                  <c:v>0.49980000000000002</c:v>
                </c:pt>
                <c:pt idx="6250">
                  <c:v>0.49980000000000002</c:v>
                </c:pt>
                <c:pt idx="6251">
                  <c:v>0.49980000000000002</c:v>
                </c:pt>
                <c:pt idx="6252">
                  <c:v>0.49969999999999998</c:v>
                </c:pt>
                <c:pt idx="6253">
                  <c:v>0.49980000000000002</c:v>
                </c:pt>
                <c:pt idx="6254">
                  <c:v>0.49980000000000002</c:v>
                </c:pt>
                <c:pt idx="6255">
                  <c:v>0.49980000000000002</c:v>
                </c:pt>
                <c:pt idx="6256">
                  <c:v>0.49969999999999998</c:v>
                </c:pt>
                <c:pt idx="6257">
                  <c:v>0.49969999999999998</c:v>
                </c:pt>
                <c:pt idx="6258">
                  <c:v>0.49969999999999998</c:v>
                </c:pt>
                <c:pt idx="6259">
                  <c:v>0.49980000000000002</c:v>
                </c:pt>
                <c:pt idx="6260">
                  <c:v>0.49969999999999998</c:v>
                </c:pt>
                <c:pt idx="6261">
                  <c:v>0.49980000000000002</c:v>
                </c:pt>
                <c:pt idx="6262">
                  <c:v>0.49980000000000002</c:v>
                </c:pt>
                <c:pt idx="6263">
                  <c:v>0.49980000000000002</c:v>
                </c:pt>
                <c:pt idx="6264">
                  <c:v>0.49969999999999998</c:v>
                </c:pt>
                <c:pt idx="6265">
                  <c:v>0.49969999999999998</c:v>
                </c:pt>
                <c:pt idx="6266">
                  <c:v>0.49980000000000002</c:v>
                </c:pt>
                <c:pt idx="6267">
                  <c:v>0.49980000000000002</c:v>
                </c:pt>
                <c:pt idx="6268">
                  <c:v>0.49980000000000002</c:v>
                </c:pt>
                <c:pt idx="6269">
                  <c:v>0.49980000000000002</c:v>
                </c:pt>
                <c:pt idx="6270">
                  <c:v>0.49980000000000002</c:v>
                </c:pt>
                <c:pt idx="6271">
                  <c:v>0.49980000000000002</c:v>
                </c:pt>
                <c:pt idx="6272">
                  <c:v>0.49980000000000002</c:v>
                </c:pt>
                <c:pt idx="6273">
                  <c:v>0.49969999999999998</c:v>
                </c:pt>
                <c:pt idx="6274">
                  <c:v>0.49980000000000002</c:v>
                </c:pt>
                <c:pt idx="6275">
                  <c:v>0.49980000000000002</c:v>
                </c:pt>
                <c:pt idx="6276">
                  <c:v>0.49980000000000002</c:v>
                </c:pt>
                <c:pt idx="6277">
                  <c:v>0.49980000000000002</c:v>
                </c:pt>
                <c:pt idx="6278">
                  <c:v>0.49980000000000002</c:v>
                </c:pt>
                <c:pt idx="6279">
                  <c:v>0.49980000000000002</c:v>
                </c:pt>
                <c:pt idx="6280">
                  <c:v>0.49980000000000002</c:v>
                </c:pt>
                <c:pt idx="6281">
                  <c:v>0.49969999999999998</c:v>
                </c:pt>
                <c:pt idx="6282">
                  <c:v>0.49980000000000002</c:v>
                </c:pt>
                <c:pt idx="6283">
                  <c:v>0.49969999999999998</c:v>
                </c:pt>
                <c:pt idx="6284">
                  <c:v>0.49980000000000002</c:v>
                </c:pt>
                <c:pt idx="6285">
                  <c:v>0.49980000000000002</c:v>
                </c:pt>
                <c:pt idx="6286">
                  <c:v>0.49980000000000002</c:v>
                </c:pt>
                <c:pt idx="6287">
                  <c:v>0.49980000000000002</c:v>
                </c:pt>
                <c:pt idx="6288">
                  <c:v>0.49980000000000002</c:v>
                </c:pt>
                <c:pt idx="6289">
                  <c:v>0.49980000000000002</c:v>
                </c:pt>
                <c:pt idx="6290">
                  <c:v>0.49980000000000002</c:v>
                </c:pt>
                <c:pt idx="6291">
                  <c:v>0.49980000000000002</c:v>
                </c:pt>
                <c:pt idx="6292">
                  <c:v>0.49980000000000002</c:v>
                </c:pt>
                <c:pt idx="6293">
                  <c:v>0.49980000000000002</c:v>
                </c:pt>
                <c:pt idx="6294">
                  <c:v>0.49980000000000002</c:v>
                </c:pt>
                <c:pt idx="6295">
                  <c:v>0.49980000000000002</c:v>
                </c:pt>
                <c:pt idx="6296">
                  <c:v>0.49980000000000002</c:v>
                </c:pt>
                <c:pt idx="6297">
                  <c:v>0.49980000000000002</c:v>
                </c:pt>
                <c:pt idx="6298">
                  <c:v>0.49980000000000002</c:v>
                </c:pt>
                <c:pt idx="6299">
                  <c:v>0.49980000000000002</c:v>
                </c:pt>
                <c:pt idx="6300">
                  <c:v>0.49980000000000002</c:v>
                </c:pt>
                <c:pt idx="6301">
                  <c:v>0.49980000000000002</c:v>
                </c:pt>
                <c:pt idx="6302">
                  <c:v>0.49980000000000002</c:v>
                </c:pt>
                <c:pt idx="6303">
                  <c:v>0.49980000000000002</c:v>
                </c:pt>
                <c:pt idx="6304">
                  <c:v>0.49980000000000002</c:v>
                </c:pt>
                <c:pt idx="6305">
                  <c:v>0.49980000000000002</c:v>
                </c:pt>
                <c:pt idx="6306">
                  <c:v>0.49969999999999998</c:v>
                </c:pt>
                <c:pt idx="6307">
                  <c:v>0.49980000000000002</c:v>
                </c:pt>
                <c:pt idx="6308">
                  <c:v>0.49980000000000002</c:v>
                </c:pt>
                <c:pt idx="6309">
                  <c:v>0.49969999999999998</c:v>
                </c:pt>
                <c:pt idx="6310">
                  <c:v>0.49980000000000002</c:v>
                </c:pt>
                <c:pt idx="6311">
                  <c:v>0.49980000000000002</c:v>
                </c:pt>
                <c:pt idx="6312">
                  <c:v>0.49980000000000002</c:v>
                </c:pt>
                <c:pt idx="6313">
                  <c:v>0.49980000000000002</c:v>
                </c:pt>
                <c:pt idx="6314">
                  <c:v>0.49980000000000002</c:v>
                </c:pt>
                <c:pt idx="6315">
                  <c:v>0.49980000000000002</c:v>
                </c:pt>
                <c:pt idx="6316">
                  <c:v>0.49980000000000002</c:v>
                </c:pt>
                <c:pt idx="6317">
                  <c:v>0.49980000000000002</c:v>
                </c:pt>
                <c:pt idx="6318">
                  <c:v>0.49980000000000002</c:v>
                </c:pt>
                <c:pt idx="6319">
                  <c:v>0.49980000000000002</c:v>
                </c:pt>
                <c:pt idx="6320">
                  <c:v>0.49980000000000002</c:v>
                </c:pt>
                <c:pt idx="6321">
                  <c:v>0.49980000000000002</c:v>
                </c:pt>
                <c:pt idx="6322">
                  <c:v>0.49980000000000002</c:v>
                </c:pt>
                <c:pt idx="6323">
                  <c:v>0.49980000000000002</c:v>
                </c:pt>
                <c:pt idx="6324">
                  <c:v>0.49980000000000002</c:v>
                </c:pt>
                <c:pt idx="6325">
                  <c:v>0.49969999999999998</c:v>
                </c:pt>
                <c:pt idx="6326">
                  <c:v>0.49980000000000002</c:v>
                </c:pt>
                <c:pt idx="6327">
                  <c:v>0.49980000000000002</c:v>
                </c:pt>
                <c:pt idx="6328">
                  <c:v>0.49969999999999998</c:v>
                </c:pt>
                <c:pt idx="6329">
                  <c:v>0.49980000000000002</c:v>
                </c:pt>
                <c:pt idx="6330">
                  <c:v>0.49969999999999998</c:v>
                </c:pt>
                <c:pt idx="6331">
                  <c:v>0.49980000000000002</c:v>
                </c:pt>
                <c:pt idx="6332">
                  <c:v>0.49980000000000002</c:v>
                </c:pt>
                <c:pt idx="6333">
                  <c:v>0.49969999999999998</c:v>
                </c:pt>
                <c:pt idx="6334">
                  <c:v>0.49980000000000002</c:v>
                </c:pt>
                <c:pt idx="6335">
                  <c:v>0.49980000000000002</c:v>
                </c:pt>
                <c:pt idx="6336">
                  <c:v>0.49980000000000002</c:v>
                </c:pt>
                <c:pt idx="6337">
                  <c:v>0.49980000000000002</c:v>
                </c:pt>
                <c:pt idx="6338">
                  <c:v>0.49980000000000002</c:v>
                </c:pt>
                <c:pt idx="6339">
                  <c:v>0.49969999999999998</c:v>
                </c:pt>
                <c:pt idx="6340">
                  <c:v>0.49980000000000002</c:v>
                </c:pt>
                <c:pt idx="6341">
                  <c:v>0.49980000000000002</c:v>
                </c:pt>
                <c:pt idx="6342">
                  <c:v>0.49969999999999998</c:v>
                </c:pt>
                <c:pt idx="6343">
                  <c:v>0.49980000000000002</c:v>
                </c:pt>
                <c:pt idx="6344">
                  <c:v>0.49980000000000002</c:v>
                </c:pt>
                <c:pt idx="6345">
                  <c:v>0.49980000000000002</c:v>
                </c:pt>
                <c:pt idx="6346">
                  <c:v>0.49969999999999998</c:v>
                </c:pt>
                <c:pt idx="6347">
                  <c:v>0.49980000000000002</c:v>
                </c:pt>
                <c:pt idx="6348">
                  <c:v>0.49980000000000002</c:v>
                </c:pt>
                <c:pt idx="6349">
                  <c:v>0.49980000000000002</c:v>
                </c:pt>
                <c:pt idx="6350">
                  <c:v>0.49980000000000002</c:v>
                </c:pt>
                <c:pt idx="6351">
                  <c:v>0.49969999999999998</c:v>
                </c:pt>
                <c:pt idx="6352">
                  <c:v>0.49980000000000002</c:v>
                </c:pt>
                <c:pt idx="6353">
                  <c:v>0.49980000000000002</c:v>
                </c:pt>
                <c:pt idx="6354">
                  <c:v>0.49969999999999998</c:v>
                </c:pt>
                <c:pt idx="6355">
                  <c:v>0.49980000000000002</c:v>
                </c:pt>
                <c:pt idx="6356">
                  <c:v>0.49980000000000002</c:v>
                </c:pt>
                <c:pt idx="6357">
                  <c:v>0.49980000000000002</c:v>
                </c:pt>
                <c:pt idx="6358">
                  <c:v>0.49980000000000002</c:v>
                </c:pt>
                <c:pt idx="6359">
                  <c:v>0.49980000000000002</c:v>
                </c:pt>
                <c:pt idx="6360">
                  <c:v>0.49980000000000002</c:v>
                </c:pt>
                <c:pt idx="6361">
                  <c:v>0.49980000000000002</c:v>
                </c:pt>
                <c:pt idx="6362">
                  <c:v>0.49980000000000002</c:v>
                </c:pt>
                <c:pt idx="6363">
                  <c:v>0.49980000000000002</c:v>
                </c:pt>
                <c:pt idx="6364">
                  <c:v>0.49980000000000002</c:v>
                </c:pt>
                <c:pt idx="6365">
                  <c:v>0.49980000000000002</c:v>
                </c:pt>
                <c:pt idx="6366">
                  <c:v>0.49980000000000002</c:v>
                </c:pt>
                <c:pt idx="6367">
                  <c:v>0.49980000000000002</c:v>
                </c:pt>
                <c:pt idx="6368">
                  <c:v>0.49980000000000002</c:v>
                </c:pt>
                <c:pt idx="6369">
                  <c:v>0.49969999999999998</c:v>
                </c:pt>
                <c:pt idx="6370">
                  <c:v>0.49980000000000002</c:v>
                </c:pt>
                <c:pt idx="6371">
                  <c:v>0.49969999999999998</c:v>
                </c:pt>
                <c:pt idx="6372">
                  <c:v>0.49969999999999998</c:v>
                </c:pt>
                <c:pt idx="6373">
                  <c:v>0.49980000000000002</c:v>
                </c:pt>
                <c:pt idx="6374">
                  <c:v>0.49980000000000002</c:v>
                </c:pt>
                <c:pt idx="6375">
                  <c:v>0.49980000000000002</c:v>
                </c:pt>
                <c:pt idx="6376">
                  <c:v>0.49980000000000002</c:v>
                </c:pt>
                <c:pt idx="6377">
                  <c:v>0.49980000000000002</c:v>
                </c:pt>
                <c:pt idx="6378">
                  <c:v>0.49980000000000002</c:v>
                </c:pt>
                <c:pt idx="6379">
                  <c:v>0.49980000000000002</c:v>
                </c:pt>
                <c:pt idx="6380">
                  <c:v>0.49969999999999998</c:v>
                </c:pt>
                <c:pt idx="6381">
                  <c:v>0.49969999999999998</c:v>
                </c:pt>
                <c:pt idx="6382">
                  <c:v>0.49980000000000002</c:v>
                </c:pt>
                <c:pt idx="6383">
                  <c:v>0.49980000000000002</c:v>
                </c:pt>
                <c:pt idx="6384">
                  <c:v>0.49980000000000002</c:v>
                </c:pt>
                <c:pt idx="6385">
                  <c:v>0.49980000000000002</c:v>
                </c:pt>
                <c:pt idx="6386">
                  <c:v>0.49980000000000002</c:v>
                </c:pt>
                <c:pt idx="6387">
                  <c:v>0.49980000000000002</c:v>
                </c:pt>
                <c:pt idx="6388">
                  <c:v>0.49980000000000002</c:v>
                </c:pt>
                <c:pt idx="6389">
                  <c:v>0.49980000000000002</c:v>
                </c:pt>
                <c:pt idx="6390">
                  <c:v>0.49980000000000002</c:v>
                </c:pt>
                <c:pt idx="6391">
                  <c:v>0.49980000000000002</c:v>
                </c:pt>
                <c:pt idx="6392">
                  <c:v>0.49980000000000002</c:v>
                </c:pt>
                <c:pt idx="6393">
                  <c:v>0.49980000000000002</c:v>
                </c:pt>
                <c:pt idx="6394">
                  <c:v>0.49969999999999998</c:v>
                </c:pt>
                <c:pt idx="6395">
                  <c:v>0.49980000000000002</c:v>
                </c:pt>
                <c:pt idx="6396">
                  <c:v>0.49969999999999998</c:v>
                </c:pt>
                <c:pt idx="6397">
                  <c:v>0.49980000000000002</c:v>
                </c:pt>
                <c:pt idx="6398">
                  <c:v>0.49980000000000002</c:v>
                </c:pt>
                <c:pt idx="6399">
                  <c:v>0.49969999999999998</c:v>
                </c:pt>
                <c:pt idx="6400">
                  <c:v>0.49980000000000002</c:v>
                </c:pt>
                <c:pt idx="6401">
                  <c:v>0.49980000000000002</c:v>
                </c:pt>
                <c:pt idx="6402">
                  <c:v>0.49980000000000002</c:v>
                </c:pt>
                <c:pt idx="6403">
                  <c:v>0.49969999999999998</c:v>
                </c:pt>
                <c:pt idx="6404">
                  <c:v>0.49980000000000002</c:v>
                </c:pt>
                <c:pt idx="6405">
                  <c:v>0.49980000000000002</c:v>
                </c:pt>
                <c:pt idx="6406">
                  <c:v>0.49980000000000002</c:v>
                </c:pt>
                <c:pt idx="6407">
                  <c:v>0.49980000000000002</c:v>
                </c:pt>
                <c:pt idx="6408">
                  <c:v>0.49980000000000002</c:v>
                </c:pt>
                <c:pt idx="6409">
                  <c:v>0.49980000000000002</c:v>
                </c:pt>
                <c:pt idx="6410">
                  <c:v>0.49980000000000002</c:v>
                </c:pt>
                <c:pt idx="6411">
                  <c:v>0.49969999999999998</c:v>
                </c:pt>
                <c:pt idx="6412">
                  <c:v>0.49980000000000002</c:v>
                </c:pt>
                <c:pt idx="6413">
                  <c:v>0.49980000000000002</c:v>
                </c:pt>
                <c:pt idx="6414">
                  <c:v>0.49980000000000002</c:v>
                </c:pt>
                <c:pt idx="6415">
                  <c:v>0.49980000000000002</c:v>
                </c:pt>
                <c:pt idx="6416">
                  <c:v>0.49980000000000002</c:v>
                </c:pt>
                <c:pt idx="6417">
                  <c:v>0.49969999999999998</c:v>
                </c:pt>
                <c:pt idx="6418">
                  <c:v>0.49980000000000002</c:v>
                </c:pt>
                <c:pt idx="6419">
                  <c:v>0.49980000000000002</c:v>
                </c:pt>
                <c:pt idx="6420">
                  <c:v>0.49980000000000002</c:v>
                </c:pt>
                <c:pt idx="6421">
                  <c:v>0.49980000000000002</c:v>
                </c:pt>
                <c:pt idx="6422">
                  <c:v>0.49969999999999998</c:v>
                </c:pt>
                <c:pt idx="6423">
                  <c:v>0.49980000000000002</c:v>
                </c:pt>
                <c:pt idx="6424">
                  <c:v>0.49980000000000002</c:v>
                </c:pt>
                <c:pt idx="6425">
                  <c:v>0.49980000000000002</c:v>
                </c:pt>
                <c:pt idx="6426">
                  <c:v>0.49980000000000002</c:v>
                </c:pt>
                <c:pt idx="6427">
                  <c:v>0.49980000000000002</c:v>
                </c:pt>
                <c:pt idx="6428">
                  <c:v>0.49980000000000002</c:v>
                </c:pt>
                <c:pt idx="6429">
                  <c:v>0.49980000000000002</c:v>
                </c:pt>
                <c:pt idx="6430">
                  <c:v>0.49969999999999998</c:v>
                </c:pt>
                <c:pt idx="6431">
                  <c:v>0.49980000000000002</c:v>
                </c:pt>
                <c:pt idx="6432">
                  <c:v>0.49980000000000002</c:v>
                </c:pt>
                <c:pt idx="6433">
                  <c:v>0.49969999999999998</c:v>
                </c:pt>
                <c:pt idx="6434">
                  <c:v>0.49980000000000002</c:v>
                </c:pt>
                <c:pt idx="6435">
                  <c:v>0.49980000000000002</c:v>
                </c:pt>
                <c:pt idx="6436">
                  <c:v>0.49980000000000002</c:v>
                </c:pt>
                <c:pt idx="6437">
                  <c:v>0.49980000000000002</c:v>
                </c:pt>
                <c:pt idx="6438">
                  <c:v>0.49980000000000002</c:v>
                </c:pt>
                <c:pt idx="6439">
                  <c:v>0.49980000000000002</c:v>
                </c:pt>
                <c:pt idx="6440">
                  <c:v>0.49980000000000002</c:v>
                </c:pt>
                <c:pt idx="6441">
                  <c:v>0.49969999999999998</c:v>
                </c:pt>
                <c:pt idx="6442">
                  <c:v>0.49980000000000002</c:v>
                </c:pt>
                <c:pt idx="6443">
                  <c:v>0.49980000000000002</c:v>
                </c:pt>
                <c:pt idx="6444">
                  <c:v>0.49969999999999998</c:v>
                </c:pt>
                <c:pt idx="6445">
                  <c:v>0.49980000000000002</c:v>
                </c:pt>
                <c:pt idx="6446">
                  <c:v>0.49969999999999998</c:v>
                </c:pt>
                <c:pt idx="6447">
                  <c:v>0.49980000000000002</c:v>
                </c:pt>
                <c:pt idx="6448">
                  <c:v>0.49980000000000002</c:v>
                </c:pt>
                <c:pt idx="6449">
                  <c:v>0.49980000000000002</c:v>
                </c:pt>
                <c:pt idx="6450">
                  <c:v>0.49969999999999998</c:v>
                </c:pt>
                <c:pt idx="6451">
                  <c:v>0.49980000000000002</c:v>
                </c:pt>
                <c:pt idx="6452">
                  <c:v>0.49980000000000002</c:v>
                </c:pt>
                <c:pt idx="6453">
                  <c:v>0.49969999999999998</c:v>
                </c:pt>
                <c:pt idx="6454">
                  <c:v>0.49980000000000002</c:v>
                </c:pt>
                <c:pt idx="6455">
                  <c:v>0.49980000000000002</c:v>
                </c:pt>
                <c:pt idx="6456">
                  <c:v>0.49980000000000002</c:v>
                </c:pt>
                <c:pt idx="6457">
                  <c:v>0.49980000000000002</c:v>
                </c:pt>
                <c:pt idx="6458">
                  <c:v>0.49980000000000002</c:v>
                </c:pt>
                <c:pt idx="6459">
                  <c:v>0.49980000000000002</c:v>
                </c:pt>
                <c:pt idx="6460">
                  <c:v>0.49980000000000002</c:v>
                </c:pt>
                <c:pt idx="6461">
                  <c:v>0.49980000000000002</c:v>
                </c:pt>
                <c:pt idx="6462">
                  <c:v>0.49980000000000002</c:v>
                </c:pt>
                <c:pt idx="6463">
                  <c:v>0.49980000000000002</c:v>
                </c:pt>
                <c:pt idx="6464">
                  <c:v>0.49980000000000002</c:v>
                </c:pt>
                <c:pt idx="6465">
                  <c:v>0.49980000000000002</c:v>
                </c:pt>
                <c:pt idx="6466">
                  <c:v>0.49980000000000002</c:v>
                </c:pt>
                <c:pt idx="6467">
                  <c:v>0.49980000000000002</c:v>
                </c:pt>
                <c:pt idx="6468">
                  <c:v>0.49969999999999998</c:v>
                </c:pt>
                <c:pt idx="6469">
                  <c:v>0.49980000000000002</c:v>
                </c:pt>
                <c:pt idx="6470">
                  <c:v>0.49980000000000002</c:v>
                </c:pt>
                <c:pt idx="6471">
                  <c:v>0.49969999999999998</c:v>
                </c:pt>
                <c:pt idx="6472">
                  <c:v>0.49980000000000002</c:v>
                </c:pt>
                <c:pt idx="6473">
                  <c:v>0.49980000000000002</c:v>
                </c:pt>
                <c:pt idx="6474">
                  <c:v>0.49980000000000002</c:v>
                </c:pt>
                <c:pt idx="6475">
                  <c:v>0.49980000000000002</c:v>
                </c:pt>
                <c:pt idx="6476">
                  <c:v>0.49980000000000002</c:v>
                </c:pt>
                <c:pt idx="6477">
                  <c:v>0.49980000000000002</c:v>
                </c:pt>
                <c:pt idx="6478">
                  <c:v>0.49980000000000002</c:v>
                </c:pt>
                <c:pt idx="6479">
                  <c:v>0.49980000000000002</c:v>
                </c:pt>
                <c:pt idx="6480">
                  <c:v>0.49980000000000002</c:v>
                </c:pt>
                <c:pt idx="6481">
                  <c:v>0.49969999999999998</c:v>
                </c:pt>
                <c:pt idx="6482">
                  <c:v>0.49980000000000002</c:v>
                </c:pt>
                <c:pt idx="6483">
                  <c:v>0.49980000000000002</c:v>
                </c:pt>
                <c:pt idx="6484">
                  <c:v>0.49980000000000002</c:v>
                </c:pt>
                <c:pt idx="6485">
                  <c:v>0.49969999999999998</c:v>
                </c:pt>
                <c:pt idx="6486">
                  <c:v>0.49980000000000002</c:v>
                </c:pt>
                <c:pt idx="6487">
                  <c:v>0.49980000000000002</c:v>
                </c:pt>
                <c:pt idx="6488">
                  <c:v>0.49980000000000002</c:v>
                </c:pt>
                <c:pt idx="6489">
                  <c:v>0.49980000000000002</c:v>
                </c:pt>
                <c:pt idx="6490">
                  <c:v>0.49969999999999998</c:v>
                </c:pt>
                <c:pt idx="6491">
                  <c:v>0.49980000000000002</c:v>
                </c:pt>
                <c:pt idx="6492">
                  <c:v>0.49969999999999998</c:v>
                </c:pt>
                <c:pt idx="6493">
                  <c:v>0.49969999999999998</c:v>
                </c:pt>
                <c:pt idx="6494">
                  <c:v>0.49969999999999998</c:v>
                </c:pt>
                <c:pt idx="6495">
                  <c:v>0.49980000000000002</c:v>
                </c:pt>
                <c:pt idx="6496">
                  <c:v>0.49969999999999998</c:v>
                </c:pt>
                <c:pt idx="6497">
                  <c:v>0.49980000000000002</c:v>
                </c:pt>
                <c:pt idx="6498">
                  <c:v>0.49969999999999998</c:v>
                </c:pt>
                <c:pt idx="6499">
                  <c:v>0.49980000000000002</c:v>
                </c:pt>
                <c:pt idx="6500">
                  <c:v>0.49969999999999998</c:v>
                </c:pt>
                <c:pt idx="6501">
                  <c:v>0.49980000000000002</c:v>
                </c:pt>
                <c:pt idx="6502">
                  <c:v>0.49980000000000002</c:v>
                </c:pt>
                <c:pt idx="6503">
                  <c:v>0.49980000000000002</c:v>
                </c:pt>
                <c:pt idx="6504">
                  <c:v>0.49980000000000002</c:v>
                </c:pt>
                <c:pt idx="6505">
                  <c:v>0.49969999999999998</c:v>
                </c:pt>
                <c:pt idx="6506">
                  <c:v>0.49980000000000002</c:v>
                </c:pt>
                <c:pt idx="6507">
                  <c:v>0.49980000000000002</c:v>
                </c:pt>
                <c:pt idx="6508">
                  <c:v>0.49980000000000002</c:v>
                </c:pt>
                <c:pt idx="6509">
                  <c:v>0.49980000000000002</c:v>
                </c:pt>
                <c:pt idx="6510">
                  <c:v>0.49969999999999998</c:v>
                </c:pt>
                <c:pt idx="6511">
                  <c:v>0.49980000000000002</c:v>
                </c:pt>
                <c:pt idx="6512">
                  <c:v>0.49980000000000002</c:v>
                </c:pt>
                <c:pt idx="6513">
                  <c:v>0.49980000000000002</c:v>
                </c:pt>
                <c:pt idx="6514">
                  <c:v>0.49980000000000002</c:v>
                </c:pt>
                <c:pt idx="6515">
                  <c:v>0.49980000000000002</c:v>
                </c:pt>
                <c:pt idx="6516">
                  <c:v>0.49980000000000002</c:v>
                </c:pt>
                <c:pt idx="6517">
                  <c:v>0.49980000000000002</c:v>
                </c:pt>
                <c:pt idx="6518">
                  <c:v>0.49980000000000002</c:v>
                </c:pt>
                <c:pt idx="6519">
                  <c:v>0.49980000000000002</c:v>
                </c:pt>
                <c:pt idx="6520">
                  <c:v>0.49980000000000002</c:v>
                </c:pt>
                <c:pt idx="6521">
                  <c:v>0.49969999999999998</c:v>
                </c:pt>
                <c:pt idx="6522">
                  <c:v>0.49980000000000002</c:v>
                </c:pt>
                <c:pt idx="6523">
                  <c:v>0.49980000000000002</c:v>
                </c:pt>
                <c:pt idx="6524">
                  <c:v>0.49980000000000002</c:v>
                </c:pt>
                <c:pt idx="6525">
                  <c:v>0.49980000000000002</c:v>
                </c:pt>
                <c:pt idx="6526">
                  <c:v>0.49980000000000002</c:v>
                </c:pt>
                <c:pt idx="6527">
                  <c:v>0.49969999999999998</c:v>
                </c:pt>
                <c:pt idx="6528">
                  <c:v>0.49980000000000002</c:v>
                </c:pt>
                <c:pt idx="6529">
                  <c:v>0.49969999999999998</c:v>
                </c:pt>
                <c:pt idx="6530">
                  <c:v>0.49980000000000002</c:v>
                </c:pt>
                <c:pt idx="6531">
                  <c:v>0.49980000000000002</c:v>
                </c:pt>
                <c:pt idx="6532">
                  <c:v>0.49980000000000002</c:v>
                </c:pt>
                <c:pt idx="6533">
                  <c:v>0.49980000000000002</c:v>
                </c:pt>
                <c:pt idx="6534">
                  <c:v>0.49980000000000002</c:v>
                </c:pt>
                <c:pt idx="6535">
                  <c:v>0.49980000000000002</c:v>
                </c:pt>
                <c:pt idx="6536">
                  <c:v>0.49980000000000002</c:v>
                </c:pt>
                <c:pt idx="6537">
                  <c:v>0.49980000000000002</c:v>
                </c:pt>
                <c:pt idx="6538">
                  <c:v>0.49980000000000002</c:v>
                </c:pt>
                <c:pt idx="6539">
                  <c:v>0.49980000000000002</c:v>
                </c:pt>
                <c:pt idx="6540">
                  <c:v>0.49980000000000002</c:v>
                </c:pt>
                <c:pt idx="6541">
                  <c:v>0.49980000000000002</c:v>
                </c:pt>
                <c:pt idx="6542">
                  <c:v>0.49980000000000002</c:v>
                </c:pt>
                <c:pt idx="6543">
                  <c:v>0.49980000000000002</c:v>
                </c:pt>
                <c:pt idx="6544">
                  <c:v>0.49980000000000002</c:v>
                </c:pt>
                <c:pt idx="6545">
                  <c:v>0.49980000000000002</c:v>
                </c:pt>
                <c:pt idx="6546">
                  <c:v>0.49980000000000002</c:v>
                </c:pt>
                <c:pt idx="6547">
                  <c:v>0.49980000000000002</c:v>
                </c:pt>
                <c:pt idx="6548">
                  <c:v>0.49969999999999998</c:v>
                </c:pt>
                <c:pt idx="6549">
                  <c:v>0.49980000000000002</c:v>
                </c:pt>
                <c:pt idx="6550">
                  <c:v>0.49980000000000002</c:v>
                </c:pt>
                <c:pt idx="6551">
                  <c:v>0.49980000000000002</c:v>
                </c:pt>
                <c:pt idx="6552">
                  <c:v>0.49980000000000002</c:v>
                </c:pt>
                <c:pt idx="6553">
                  <c:v>0.49980000000000002</c:v>
                </c:pt>
                <c:pt idx="6554">
                  <c:v>0.49980000000000002</c:v>
                </c:pt>
                <c:pt idx="6555">
                  <c:v>0.49980000000000002</c:v>
                </c:pt>
                <c:pt idx="6556">
                  <c:v>0.49980000000000002</c:v>
                </c:pt>
                <c:pt idx="6557">
                  <c:v>0.49980000000000002</c:v>
                </c:pt>
                <c:pt idx="6558">
                  <c:v>0.49980000000000002</c:v>
                </c:pt>
                <c:pt idx="6559">
                  <c:v>0.49969999999999998</c:v>
                </c:pt>
                <c:pt idx="6560">
                  <c:v>0.49980000000000002</c:v>
                </c:pt>
                <c:pt idx="6561">
                  <c:v>0.49980000000000002</c:v>
                </c:pt>
                <c:pt idx="6562">
                  <c:v>0.49980000000000002</c:v>
                </c:pt>
                <c:pt idx="6563">
                  <c:v>0.49980000000000002</c:v>
                </c:pt>
                <c:pt idx="6564">
                  <c:v>0.49980000000000002</c:v>
                </c:pt>
                <c:pt idx="6565">
                  <c:v>0.49980000000000002</c:v>
                </c:pt>
                <c:pt idx="6566">
                  <c:v>0.49980000000000002</c:v>
                </c:pt>
                <c:pt idx="6567">
                  <c:v>0.49980000000000002</c:v>
                </c:pt>
                <c:pt idx="6568">
                  <c:v>0.49980000000000002</c:v>
                </c:pt>
                <c:pt idx="6569">
                  <c:v>0.49980000000000002</c:v>
                </c:pt>
                <c:pt idx="6570">
                  <c:v>0.49980000000000002</c:v>
                </c:pt>
                <c:pt idx="6571">
                  <c:v>0.49980000000000002</c:v>
                </c:pt>
                <c:pt idx="6572">
                  <c:v>0.49980000000000002</c:v>
                </c:pt>
                <c:pt idx="6573">
                  <c:v>0.49980000000000002</c:v>
                </c:pt>
                <c:pt idx="6574">
                  <c:v>0.49980000000000002</c:v>
                </c:pt>
                <c:pt idx="6575">
                  <c:v>0.49980000000000002</c:v>
                </c:pt>
                <c:pt idx="6576">
                  <c:v>0.49980000000000002</c:v>
                </c:pt>
                <c:pt idx="6577">
                  <c:v>0.49980000000000002</c:v>
                </c:pt>
                <c:pt idx="6578">
                  <c:v>0.49980000000000002</c:v>
                </c:pt>
                <c:pt idx="6579">
                  <c:v>0.49980000000000002</c:v>
                </c:pt>
                <c:pt idx="6580">
                  <c:v>0.49969999999999998</c:v>
                </c:pt>
                <c:pt idx="6581">
                  <c:v>0.49980000000000002</c:v>
                </c:pt>
                <c:pt idx="6582">
                  <c:v>0.49980000000000002</c:v>
                </c:pt>
                <c:pt idx="6583">
                  <c:v>0.49980000000000002</c:v>
                </c:pt>
                <c:pt idx="6584">
                  <c:v>0.49980000000000002</c:v>
                </c:pt>
                <c:pt idx="6585">
                  <c:v>0.49980000000000002</c:v>
                </c:pt>
                <c:pt idx="6586">
                  <c:v>0.49980000000000002</c:v>
                </c:pt>
                <c:pt idx="6587">
                  <c:v>0.49980000000000002</c:v>
                </c:pt>
                <c:pt idx="6588">
                  <c:v>0.49980000000000002</c:v>
                </c:pt>
                <c:pt idx="6589">
                  <c:v>0.49980000000000002</c:v>
                </c:pt>
                <c:pt idx="6590">
                  <c:v>0.49969999999999998</c:v>
                </c:pt>
                <c:pt idx="6591">
                  <c:v>0.49980000000000002</c:v>
                </c:pt>
                <c:pt idx="6592">
                  <c:v>0.49969999999999998</c:v>
                </c:pt>
                <c:pt idx="6593">
                  <c:v>0.49980000000000002</c:v>
                </c:pt>
                <c:pt idx="6594">
                  <c:v>0.49969999999999998</c:v>
                </c:pt>
                <c:pt idx="6595">
                  <c:v>0.49980000000000002</c:v>
                </c:pt>
                <c:pt idx="6596">
                  <c:v>0.49980000000000002</c:v>
                </c:pt>
                <c:pt idx="6597">
                  <c:v>0.49980000000000002</c:v>
                </c:pt>
                <c:pt idx="6598">
                  <c:v>0.49980000000000002</c:v>
                </c:pt>
                <c:pt idx="6599">
                  <c:v>0.49980000000000002</c:v>
                </c:pt>
                <c:pt idx="6600">
                  <c:v>0.49980000000000002</c:v>
                </c:pt>
                <c:pt idx="6601">
                  <c:v>0.49980000000000002</c:v>
                </c:pt>
                <c:pt idx="6602">
                  <c:v>0.49980000000000002</c:v>
                </c:pt>
                <c:pt idx="6603">
                  <c:v>0.49980000000000002</c:v>
                </c:pt>
                <c:pt idx="6604">
                  <c:v>0.49980000000000002</c:v>
                </c:pt>
                <c:pt idx="6605">
                  <c:v>0.49980000000000002</c:v>
                </c:pt>
                <c:pt idx="6606">
                  <c:v>0.49980000000000002</c:v>
                </c:pt>
                <c:pt idx="6607">
                  <c:v>0.49969999999999998</c:v>
                </c:pt>
                <c:pt idx="6608">
                  <c:v>0.49980000000000002</c:v>
                </c:pt>
                <c:pt idx="6609">
                  <c:v>0.49969999999999998</c:v>
                </c:pt>
                <c:pt idx="6610">
                  <c:v>0.49980000000000002</c:v>
                </c:pt>
                <c:pt idx="6611">
                  <c:v>0.49980000000000002</c:v>
                </c:pt>
                <c:pt idx="6612">
                  <c:v>0.49980000000000002</c:v>
                </c:pt>
                <c:pt idx="6613">
                  <c:v>0.49980000000000002</c:v>
                </c:pt>
                <c:pt idx="6614">
                  <c:v>0.49980000000000002</c:v>
                </c:pt>
                <c:pt idx="6615">
                  <c:v>0.49980000000000002</c:v>
                </c:pt>
                <c:pt idx="6616">
                  <c:v>0.49980000000000002</c:v>
                </c:pt>
                <c:pt idx="6617">
                  <c:v>0.49980000000000002</c:v>
                </c:pt>
                <c:pt idx="6618">
                  <c:v>0.49969999999999998</c:v>
                </c:pt>
                <c:pt idx="6619">
                  <c:v>0.49980000000000002</c:v>
                </c:pt>
                <c:pt idx="6620">
                  <c:v>0.49969999999999998</c:v>
                </c:pt>
                <c:pt idx="6621">
                  <c:v>0.49980000000000002</c:v>
                </c:pt>
                <c:pt idx="6622">
                  <c:v>0.49980000000000002</c:v>
                </c:pt>
                <c:pt idx="6623">
                  <c:v>0.49969999999999998</c:v>
                </c:pt>
                <c:pt idx="6624">
                  <c:v>0.49980000000000002</c:v>
                </c:pt>
                <c:pt idx="6625">
                  <c:v>0.49980000000000002</c:v>
                </c:pt>
                <c:pt idx="6626">
                  <c:v>0.49980000000000002</c:v>
                </c:pt>
                <c:pt idx="6627">
                  <c:v>0.49980000000000002</c:v>
                </c:pt>
                <c:pt idx="6628">
                  <c:v>0.49980000000000002</c:v>
                </c:pt>
                <c:pt idx="6629">
                  <c:v>0.49980000000000002</c:v>
                </c:pt>
                <c:pt idx="6630">
                  <c:v>0.49980000000000002</c:v>
                </c:pt>
                <c:pt idx="6631">
                  <c:v>0.49980000000000002</c:v>
                </c:pt>
                <c:pt idx="6632">
                  <c:v>0.49980000000000002</c:v>
                </c:pt>
                <c:pt idx="6633">
                  <c:v>0.49980000000000002</c:v>
                </c:pt>
                <c:pt idx="6634">
                  <c:v>0.49980000000000002</c:v>
                </c:pt>
                <c:pt idx="6635">
                  <c:v>0.49980000000000002</c:v>
                </c:pt>
                <c:pt idx="6636">
                  <c:v>0.49980000000000002</c:v>
                </c:pt>
                <c:pt idx="6637">
                  <c:v>0.49969999999999998</c:v>
                </c:pt>
                <c:pt idx="6638">
                  <c:v>0.49980000000000002</c:v>
                </c:pt>
                <c:pt idx="6639">
                  <c:v>0.49980000000000002</c:v>
                </c:pt>
                <c:pt idx="6640">
                  <c:v>0.49969999999999998</c:v>
                </c:pt>
                <c:pt idx="6641">
                  <c:v>0.49980000000000002</c:v>
                </c:pt>
                <c:pt idx="6642">
                  <c:v>0.49980000000000002</c:v>
                </c:pt>
                <c:pt idx="6643">
                  <c:v>0.49980000000000002</c:v>
                </c:pt>
                <c:pt idx="6644">
                  <c:v>0.49980000000000002</c:v>
                </c:pt>
                <c:pt idx="6645">
                  <c:v>0.49980000000000002</c:v>
                </c:pt>
                <c:pt idx="6646">
                  <c:v>0.49980000000000002</c:v>
                </c:pt>
                <c:pt idx="6647">
                  <c:v>0.49969999999999998</c:v>
                </c:pt>
                <c:pt idx="6648">
                  <c:v>0.49980000000000002</c:v>
                </c:pt>
                <c:pt idx="6649">
                  <c:v>0.49980000000000002</c:v>
                </c:pt>
                <c:pt idx="6650">
                  <c:v>0.49980000000000002</c:v>
                </c:pt>
                <c:pt idx="6651">
                  <c:v>0.49980000000000002</c:v>
                </c:pt>
                <c:pt idx="6652">
                  <c:v>0.49980000000000002</c:v>
                </c:pt>
                <c:pt idx="6653">
                  <c:v>0.49969999999999998</c:v>
                </c:pt>
                <c:pt idx="6654">
                  <c:v>0.49980000000000002</c:v>
                </c:pt>
                <c:pt idx="6655">
                  <c:v>0.49980000000000002</c:v>
                </c:pt>
                <c:pt idx="6656">
                  <c:v>0.49980000000000002</c:v>
                </c:pt>
                <c:pt idx="6657">
                  <c:v>0.49980000000000002</c:v>
                </c:pt>
                <c:pt idx="6658">
                  <c:v>0.49980000000000002</c:v>
                </c:pt>
                <c:pt idx="6659">
                  <c:v>0.49980000000000002</c:v>
                </c:pt>
                <c:pt idx="6660">
                  <c:v>0.49980000000000002</c:v>
                </c:pt>
                <c:pt idx="6661">
                  <c:v>0.49980000000000002</c:v>
                </c:pt>
                <c:pt idx="6662">
                  <c:v>0.49980000000000002</c:v>
                </c:pt>
                <c:pt idx="6663">
                  <c:v>0.49980000000000002</c:v>
                </c:pt>
                <c:pt idx="6664">
                  <c:v>0.49980000000000002</c:v>
                </c:pt>
                <c:pt idx="6665">
                  <c:v>0.49980000000000002</c:v>
                </c:pt>
                <c:pt idx="6666">
                  <c:v>0.49980000000000002</c:v>
                </c:pt>
                <c:pt idx="6667">
                  <c:v>0.49980000000000002</c:v>
                </c:pt>
                <c:pt idx="6668">
                  <c:v>0.49980000000000002</c:v>
                </c:pt>
                <c:pt idx="6669">
                  <c:v>0.49980000000000002</c:v>
                </c:pt>
                <c:pt idx="6670">
                  <c:v>0.49980000000000002</c:v>
                </c:pt>
                <c:pt idx="6671">
                  <c:v>0.49980000000000002</c:v>
                </c:pt>
                <c:pt idx="6672">
                  <c:v>0.49980000000000002</c:v>
                </c:pt>
                <c:pt idx="6673">
                  <c:v>0.49969999999999998</c:v>
                </c:pt>
                <c:pt idx="6674">
                  <c:v>0.49980000000000002</c:v>
                </c:pt>
                <c:pt idx="6675">
                  <c:v>0.49980000000000002</c:v>
                </c:pt>
                <c:pt idx="6676">
                  <c:v>0.49980000000000002</c:v>
                </c:pt>
                <c:pt idx="6677">
                  <c:v>0.49980000000000002</c:v>
                </c:pt>
                <c:pt idx="6678">
                  <c:v>0.49969999999999998</c:v>
                </c:pt>
                <c:pt idx="6679">
                  <c:v>0.49980000000000002</c:v>
                </c:pt>
                <c:pt idx="6680">
                  <c:v>0.49980000000000002</c:v>
                </c:pt>
                <c:pt idx="6681">
                  <c:v>0.49980000000000002</c:v>
                </c:pt>
                <c:pt idx="6682">
                  <c:v>0.49980000000000002</c:v>
                </c:pt>
                <c:pt idx="6683">
                  <c:v>0.49980000000000002</c:v>
                </c:pt>
                <c:pt idx="6684">
                  <c:v>0.49980000000000002</c:v>
                </c:pt>
                <c:pt idx="6685">
                  <c:v>0.49969999999999998</c:v>
                </c:pt>
                <c:pt idx="6686">
                  <c:v>0.49980000000000002</c:v>
                </c:pt>
                <c:pt idx="6687">
                  <c:v>0.49980000000000002</c:v>
                </c:pt>
                <c:pt idx="6688">
                  <c:v>0.49980000000000002</c:v>
                </c:pt>
                <c:pt idx="6689">
                  <c:v>0.49980000000000002</c:v>
                </c:pt>
                <c:pt idx="6690">
                  <c:v>0.49980000000000002</c:v>
                </c:pt>
                <c:pt idx="6691">
                  <c:v>0.49980000000000002</c:v>
                </c:pt>
                <c:pt idx="6692">
                  <c:v>0.49980000000000002</c:v>
                </c:pt>
                <c:pt idx="6693">
                  <c:v>0.49969999999999998</c:v>
                </c:pt>
                <c:pt idx="6694">
                  <c:v>0.49980000000000002</c:v>
                </c:pt>
                <c:pt idx="6695">
                  <c:v>0.49980000000000002</c:v>
                </c:pt>
                <c:pt idx="6696">
                  <c:v>0.49980000000000002</c:v>
                </c:pt>
                <c:pt idx="6697">
                  <c:v>0.49980000000000002</c:v>
                </c:pt>
                <c:pt idx="6698">
                  <c:v>0.49980000000000002</c:v>
                </c:pt>
                <c:pt idx="6699">
                  <c:v>0.49980000000000002</c:v>
                </c:pt>
                <c:pt idx="6700">
                  <c:v>0.49980000000000002</c:v>
                </c:pt>
                <c:pt idx="6701">
                  <c:v>0.49980000000000002</c:v>
                </c:pt>
                <c:pt idx="6702">
                  <c:v>0.49980000000000002</c:v>
                </c:pt>
                <c:pt idx="6703">
                  <c:v>0.49969999999999998</c:v>
                </c:pt>
                <c:pt idx="6704">
                  <c:v>0.49980000000000002</c:v>
                </c:pt>
                <c:pt idx="6705">
                  <c:v>0.49980000000000002</c:v>
                </c:pt>
                <c:pt idx="6706">
                  <c:v>0.49980000000000002</c:v>
                </c:pt>
                <c:pt idx="6707">
                  <c:v>0.49969999999999998</c:v>
                </c:pt>
                <c:pt idx="6708">
                  <c:v>0.49980000000000002</c:v>
                </c:pt>
                <c:pt idx="6709">
                  <c:v>0.49980000000000002</c:v>
                </c:pt>
                <c:pt idx="6710">
                  <c:v>0.49980000000000002</c:v>
                </c:pt>
                <c:pt idx="6711">
                  <c:v>0.49980000000000002</c:v>
                </c:pt>
                <c:pt idx="6712">
                  <c:v>0.49980000000000002</c:v>
                </c:pt>
                <c:pt idx="6713">
                  <c:v>0.49969999999999998</c:v>
                </c:pt>
                <c:pt idx="6714">
                  <c:v>0.49980000000000002</c:v>
                </c:pt>
                <c:pt idx="6715">
                  <c:v>0.49980000000000002</c:v>
                </c:pt>
                <c:pt idx="6716">
                  <c:v>0.49980000000000002</c:v>
                </c:pt>
                <c:pt idx="6717">
                  <c:v>0.49980000000000002</c:v>
                </c:pt>
                <c:pt idx="6718">
                  <c:v>0.49980000000000002</c:v>
                </c:pt>
                <c:pt idx="6719">
                  <c:v>0.49980000000000002</c:v>
                </c:pt>
                <c:pt idx="6720">
                  <c:v>0.49969999999999998</c:v>
                </c:pt>
                <c:pt idx="6721">
                  <c:v>0.49980000000000002</c:v>
                </c:pt>
                <c:pt idx="6722">
                  <c:v>0.49980000000000002</c:v>
                </c:pt>
                <c:pt idx="6723">
                  <c:v>0.49980000000000002</c:v>
                </c:pt>
                <c:pt idx="6724">
                  <c:v>0.49980000000000002</c:v>
                </c:pt>
                <c:pt idx="6725">
                  <c:v>0.49980000000000002</c:v>
                </c:pt>
                <c:pt idx="6726">
                  <c:v>0.49980000000000002</c:v>
                </c:pt>
                <c:pt idx="6727">
                  <c:v>0.49980000000000002</c:v>
                </c:pt>
                <c:pt idx="6728">
                  <c:v>0.49980000000000002</c:v>
                </c:pt>
                <c:pt idx="6729">
                  <c:v>0.49980000000000002</c:v>
                </c:pt>
                <c:pt idx="6730">
                  <c:v>0.49980000000000002</c:v>
                </c:pt>
                <c:pt idx="6731">
                  <c:v>0.49980000000000002</c:v>
                </c:pt>
                <c:pt idx="6732">
                  <c:v>0.49980000000000002</c:v>
                </c:pt>
                <c:pt idx="6733">
                  <c:v>0.49980000000000002</c:v>
                </c:pt>
                <c:pt idx="6734">
                  <c:v>0.49980000000000002</c:v>
                </c:pt>
                <c:pt idx="6735">
                  <c:v>0.49980000000000002</c:v>
                </c:pt>
                <c:pt idx="6736">
                  <c:v>0.49980000000000002</c:v>
                </c:pt>
                <c:pt idx="6737">
                  <c:v>0.49980000000000002</c:v>
                </c:pt>
                <c:pt idx="6738">
                  <c:v>0.49980000000000002</c:v>
                </c:pt>
                <c:pt idx="6739">
                  <c:v>0.49980000000000002</c:v>
                </c:pt>
                <c:pt idx="6740">
                  <c:v>0.49980000000000002</c:v>
                </c:pt>
                <c:pt idx="6741">
                  <c:v>0.49980000000000002</c:v>
                </c:pt>
                <c:pt idx="6742">
                  <c:v>0.49980000000000002</c:v>
                </c:pt>
                <c:pt idx="6743">
                  <c:v>0.49980000000000002</c:v>
                </c:pt>
                <c:pt idx="6744">
                  <c:v>0.49980000000000002</c:v>
                </c:pt>
                <c:pt idx="6745">
                  <c:v>0.49980000000000002</c:v>
                </c:pt>
                <c:pt idx="6746">
                  <c:v>0.49969999999999998</c:v>
                </c:pt>
                <c:pt idx="6747">
                  <c:v>0.49980000000000002</c:v>
                </c:pt>
                <c:pt idx="6748">
                  <c:v>0.49980000000000002</c:v>
                </c:pt>
                <c:pt idx="6749">
                  <c:v>0.49980000000000002</c:v>
                </c:pt>
                <c:pt idx="6750">
                  <c:v>0.49980000000000002</c:v>
                </c:pt>
                <c:pt idx="6751">
                  <c:v>0.49980000000000002</c:v>
                </c:pt>
                <c:pt idx="6752">
                  <c:v>0.49980000000000002</c:v>
                </c:pt>
                <c:pt idx="6753">
                  <c:v>0.49969999999999998</c:v>
                </c:pt>
                <c:pt idx="6754">
                  <c:v>0.49969999999999998</c:v>
                </c:pt>
                <c:pt idx="6755">
                  <c:v>0.49980000000000002</c:v>
                </c:pt>
                <c:pt idx="6756">
                  <c:v>0.49980000000000002</c:v>
                </c:pt>
                <c:pt idx="6757">
                  <c:v>0.49980000000000002</c:v>
                </c:pt>
                <c:pt idx="6758">
                  <c:v>0.49969999999999998</c:v>
                </c:pt>
                <c:pt idx="6759">
                  <c:v>0.49980000000000002</c:v>
                </c:pt>
                <c:pt idx="6760">
                  <c:v>0.49980000000000002</c:v>
                </c:pt>
                <c:pt idx="6761">
                  <c:v>0.49980000000000002</c:v>
                </c:pt>
                <c:pt idx="6762">
                  <c:v>0.49980000000000002</c:v>
                </c:pt>
                <c:pt idx="6763">
                  <c:v>0.49980000000000002</c:v>
                </c:pt>
                <c:pt idx="6764">
                  <c:v>0.49980000000000002</c:v>
                </c:pt>
                <c:pt idx="6765">
                  <c:v>0.49980000000000002</c:v>
                </c:pt>
                <c:pt idx="6766">
                  <c:v>0.49980000000000002</c:v>
                </c:pt>
                <c:pt idx="6767">
                  <c:v>0.49980000000000002</c:v>
                </c:pt>
                <c:pt idx="6768">
                  <c:v>0.49980000000000002</c:v>
                </c:pt>
                <c:pt idx="6769">
                  <c:v>0.49980000000000002</c:v>
                </c:pt>
                <c:pt idx="6770">
                  <c:v>0.49980000000000002</c:v>
                </c:pt>
                <c:pt idx="6771">
                  <c:v>0.49980000000000002</c:v>
                </c:pt>
                <c:pt idx="6772">
                  <c:v>0.49980000000000002</c:v>
                </c:pt>
                <c:pt idx="6773">
                  <c:v>0.49980000000000002</c:v>
                </c:pt>
                <c:pt idx="6774">
                  <c:v>0.49980000000000002</c:v>
                </c:pt>
                <c:pt idx="6775">
                  <c:v>0.49980000000000002</c:v>
                </c:pt>
                <c:pt idx="6776">
                  <c:v>0.49969999999999998</c:v>
                </c:pt>
                <c:pt idx="6777">
                  <c:v>0.49980000000000002</c:v>
                </c:pt>
                <c:pt idx="6778">
                  <c:v>0.49980000000000002</c:v>
                </c:pt>
                <c:pt idx="6779">
                  <c:v>0.49980000000000002</c:v>
                </c:pt>
                <c:pt idx="6780">
                  <c:v>0.49980000000000002</c:v>
                </c:pt>
                <c:pt idx="6781">
                  <c:v>0.49980000000000002</c:v>
                </c:pt>
                <c:pt idx="6782">
                  <c:v>0.49980000000000002</c:v>
                </c:pt>
                <c:pt idx="6783">
                  <c:v>0.49980000000000002</c:v>
                </c:pt>
                <c:pt idx="6784">
                  <c:v>0.49980000000000002</c:v>
                </c:pt>
                <c:pt idx="6785">
                  <c:v>0.49980000000000002</c:v>
                </c:pt>
                <c:pt idx="6786">
                  <c:v>0.49980000000000002</c:v>
                </c:pt>
                <c:pt idx="6787">
                  <c:v>0.49980000000000002</c:v>
                </c:pt>
                <c:pt idx="6788">
                  <c:v>0.49980000000000002</c:v>
                </c:pt>
                <c:pt idx="6789">
                  <c:v>0.49980000000000002</c:v>
                </c:pt>
                <c:pt idx="6790">
                  <c:v>0.49969999999999998</c:v>
                </c:pt>
                <c:pt idx="6791">
                  <c:v>0.49980000000000002</c:v>
                </c:pt>
                <c:pt idx="6792">
                  <c:v>0.49980000000000002</c:v>
                </c:pt>
                <c:pt idx="6793">
                  <c:v>0.49980000000000002</c:v>
                </c:pt>
                <c:pt idx="6794">
                  <c:v>0.49980000000000002</c:v>
                </c:pt>
                <c:pt idx="6795">
                  <c:v>0.49980000000000002</c:v>
                </c:pt>
                <c:pt idx="6796">
                  <c:v>0.49980000000000002</c:v>
                </c:pt>
                <c:pt idx="6797">
                  <c:v>0.49980000000000002</c:v>
                </c:pt>
                <c:pt idx="6798">
                  <c:v>0.49980000000000002</c:v>
                </c:pt>
                <c:pt idx="6799">
                  <c:v>0.49980000000000002</c:v>
                </c:pt>
                <c:pt idx="6800">
                  <c:v>0.49980000000000002</c:v>
                </c:pt>
                <c:pt idx="6801">
                  <c:v>0.49980000000000002</c:v>
                </c:pt>
                <c:pt idx="6802">
                  <c:v>0.49969999999999998</c:v>
                </c:pt>
                <c:pt idx="6803">
                  <c:v>0.49980000000000002</c:v>
                </c:pt>
                <c:pt idx="6804">
                  <c:v>0.49980000000000002</c:v>
                </c:pt>
                <c:pt idx="6805">
                  <c:v>0.49980000000000002</c:v>
                </c:pt>
                <c:pt idx="6806">
                  <c:v>0.49980000000000002</c:v>
                </c:pt>
                <c:pt idx="6807">
                  <c:v>0.49980000000000002</c:v>
                </c:pt>
                <c:pt idx="6808">
                  <c:v>0.49980000000000002</c:v>
                </c:pt>
                <c:pt idx="6809">
                  <c:v>0.49980000000000002</c:v>
                </c:pt>
                <c:pt idx="6810">
                  <c:v>0.49969999999999998</c:v>
                </c:pt>
                <c:pt idx="6811">
                  <c:v>0.49980000000000002</c:v>
                </c:pt>
                <c:pt idx="6812">
                  <c:v>0.49980000000000002</c:v>
                </c:pt>
                <c:pt idx="6813">
                  <c:v>0.49980000000000002</c:v>
                </c:pt>
                <c:pt idx="6814">
                  <c:v>0.49980000000000002</c:v>
                </c:pt>
                <c:pt idx="6815">
                  <c:v>0.49980000000000002</c:v>
                </c:pt>
                <c:pt idx="6816">
                  <c:v>0.49980000000000002</c:v>
                </c:pt>
                <c:pt idx="6817">
                  <c:v>0.49980000000000002</c:v>
                </c:pt>
                <c:pt idx="6818">
                  <c:v>0.49980000000000002</c:v>
                </c:pt>
                <c:pt idx="6819">
                  <c:v>0.49980000000000002</c:v>
                </c:pt>
                <c:pt idx="6820">
                  <c:v>0.49980000000000002</c:v>
                </c:pt>
                <c:pt idx="6821">
                  <c:v>0.49980000000000002</c:v>
                </c:pt>
                <c:pt idx="6822">
                  <c:v>0.49980000000000002</c:v>
                </c:pt>
                <c:pt idx="6823">
                  <c:v>0.49980000000000002</c:v>
                </c:pt>
                <c:pt idx="6824">
                  <c:v>0.49980000000000002</c:v>
                </c:pt>
                <c:pt idx="6825">
                  <c:v>0.49980000000000002</c:v>
                </c:pt>
                <c:pt idx="6826">
                  <c:v>0.49980000000000002</c:v>
                </c:pt>
                <c:pt idx="6827">
                  <c:v>0.49969999999999998</c:v>
                </c:pt>
                <c:pt idx="6828">
                  <c:v>0.49980000000000002</c:v>
                </c:pt>
                <c:pt idx="6829">
                  <c:v>0.49980000000000002</c:v>
                </c:pt>
                <c:pt idx="6830">
                  <c:v>0.49980000000000002</c:v>
                </c:pt>
                <c:pt idx="6831">
                  <c:v>0.49980000000000002</c:v>
                </c:pt>
                <c:pt idx="6832">
                  <c:v>0.49980000000000002</c:v>
                </c:pt>
                <c:pt idx="6833">
                  <c:v>0.49980000000000002</c:v>
                </c:pt>
                <c:pt idx="6834">
                  <c:v>0.49969999999999998</c:v>
                </c:pt>
                <c:pt idx="6835">
                  <c:v>0.49980000000000002</c:v>
                </c:pt>
                <c:pt idx="6836">
                  <c:v>0.49980000000000002</c:v>
                </c:pt>
                <c:pt idx="6837">
                  <c:v>0.49969999999999998</c:v>
                </c:pt>
                <c:pt idx="6838">
                  <c:v>0.49980000000000002</c:v>
                </c:pt>
                <c:pt idx="6839">
                  <c:v>0.49980000000000002</c:v>
                </c:pt>
                <c:pt idx="6840">
                  <c:v>0.49980000000000002</c:v>
                </c:pt>
                <c:pt idx="6841">
                  <c:v>0.49980000000000002</c:v>
                </c:pt>
                <c:pt idx="6842">
                  <c:v>0.49980000000000002</c:v>
                </c:pt>
                <c:pt idx="6843">
                  <c:v>0.49980000000000002</c:v>
                </c:pt>
                <c:pt idx="6844">
                  <c:v>0.49980000000000002</c:v>
                </c:pt>
                <c:pt idx="6845">
                  <c:v>0.49980000000000002</c:v>
                </c:pt>
                <c:pt idx="6846">
                  <c:v>0.49969999999999998</c:v>
                </c:pt>
                <c:pt idx="6847">
                  <c:v>0.49980000000000002</c:v>
                </c:pt>
                <c:pt idx="6848">
                  <c:v>0.49980000000000002</c:v>
                </c:pt>
                <c:pt idx="6849">
                  <c:v>0.49980000000000002</c:v>
                </c:pt>
                <c:pt idx="6850">
                  <c:v>0.49980000000000002</c:v>
                </c:pt>
                <c:pt idx="6851">
                  <c:v>0.49980000000000002</c:v>
                </c:pt>
                <c:pt idx="6852">
                  <c:v>0.49980000000000002</c:v>
                </c:pt>
                <c:pt idx="6853">
                  <c:v>0.49980000000000002</c:v>
                </c:pt>
                <c:pt idx="6854">
                  <c:v>0.49980000000000002</c:v>
                </c:pt>
                <c:pt idx="6855">
                  <c:v>0.49980000000000002</c:v>
                </c:pt>
                <c:pt idx="6856">
                  <c:v>0.49969999999999998</c:v>
                </c:pt>
                <c:pt idx="6857">
                  <c:v>0.49980000000000002</c:v>
                </c:pt>
                <c:pt idx="6858">
                  <c:v>0.49980000000000002</c:v>
                </c:pt>
                <c:pt idx="6859">
                  <c:v>0.49980000000000002</c:v>
                </c:pt>
                <c:pt idx="6860">
                  <c:v>0.49980000000000002</c:v>
                </c:pt>
                <c:pt idx="6861">
                  <c:v>0.49980000000000002</c:v>
                </c:pt>
                <c:pt idx="6862">
                  <c:v>0.49980000000000002</c:v>
                </c:pt>
                <c:pt idx="6863">
                  <c:v>0.49980000000000002</c:v>
                </c:pt>
                <c:pt idx="6864">
                  <c:v>0.49980000000000002</c:v>
                </c:pt>
                <c:pt idx="6865">
                  <c:v>0.49980000000000002</c:v>
                </c:pt>
                <c:pt idx="6866">
                  <c:v>0.49980000000000002</c:v>
                </c:pt>
                <c:pt idx="6867">
                  <c:v>0.49980000000000002</c:v>
                </c:pt>
                <c:pt idx="6868">
                  <c:v>0.49980000000000002</c:v>
                </c:pt>
                <c:pt idx="6869">
                  <c:v>0.49980000000000002</c:v>
                </c:pt>
                <c:pt idx="6870">
                  <c:v>0.49980000000000002</c:v>
                </c:pt>
                <c:pt idx="6871">
                  <c:v>0.49980000000000002</c:v>
                </c:pt>
                <c:pt idx="6872">
                  <c:v>0.49969999999999998</c:v>
                </c:pt>
                <c:pt idx="6873">
                  <c:v>0.49980000000000002</c:v>
                </c:pt>
                <c:pt idx="6874">
                  <c:v>0.49969999999999998</c:v>
                </c:pt>
                <c:pt idx="6875">
                  <c:v>0.49980000000000002</c:v>
                </c:pt>
                <c:pt idx="6876">
                  <c:v>0.49980000000000002</c:v>
                </c:pt>
                <c:pt idx="6877">
                  <c:v>0.49980000000000002</c:v>
                </c:pt>
                <c:pt idx="6878">
                  <c:v>0.49980000000000002</c:v>
                </c:pt>
                <c:pt idx="6879">
                  <c:v>0.49980000000000002</c:v>
                </c:pt>
                <c:pt idx="6880">
                  <c:v>0.49980000000000002</c:v>
                </c:pt>
                <c:pt idx="6881">
                  <c:v>0.49980000000000002</c:v>
                </c:pt>
                <c:pt idx="6882">
                  <c:v>0.49980000000000002</c:v>
                </c:pt>
                <c:pt idx="6883">
                  <c:v>0.49980000000000002</c:v>
                </c:pt>
                <c:pt idx="6884">
                  <c:v>0.49980000000000002</c:v>
                </c:pt>
                <c:pt idx="6885">
                  <c:v>0.49980000000000002</c:v>
                </c:pt>
                <c:pt idx="6886">
                  <c:v>0.49980000000000002</c:v>
                </c:pt>
                <c:pt idx="6887">
                  <c:v>0.49969999999999998</c:v>
                </c:pt>
                <c:pt idx="6888">
                  <c:v>0.49980000000000002</c:v>
                </c:pt>
                <c:pt idx="6889">
                  <c:v>0.49980000000000002</c:v>
                </c:pt>
                <c:pt idx="6890">
                  <c:v>0.49980000000000002</c:v>
                </c:pt>
                <c:pt idx="6891">
                  <c:v>0.49980000000000002</c:v>
                </c:pt>
                <c:pt idx="6892">
                  <c:v>0.49980000000000002</c:v>
                </c:pt>
                <c:pt idx="6893">
                  <c:v>0.49980000000000002</c:v>
                </c:pt>
                <c:pt idx="6894">
                  <c:v>0.49980000000000002</c:v>
                </c:pt>
                <c:pt idx="6895">
                  <c:v>0.49980000000000002</c:v>
                </c:pt>
                <c:pt idx="6896">
                  <c:v>0.49980000000000002</c:v>
                </c:pt>
                <c:pt idx="6897">
                  <c:v>0.49980000000000002</c:v>
                </c:pt>
                <c:pt idx="6898">
                  <c:v>0.49980000000000002</c:v>
                </c:pt>
                <c:pt idx="6899">
                  <c:v>0.49980000000000002</c:v>
                </c:pt>
                <c:pt idx="6900">
                  <c:v>0.49980000000000002</c:v>
                </c:pt>
                <c:pt idx="6901">
                  <c:v>0.49980000000000002</c:v>
                </c:pt>
                <c:pt idx="6902">
                  <c:v>0.49980000000000002</c:v>
                </c:pt>
                <c:pt idx="6903">
                  <c:v>0.49980000000000002</c:v>
                </c:pt>
                <c:pt idx="6904">
                  <c:v>0.49980000000000002</c:v>
                </c:pt>
                <c:pt idx="6905">
                  <c:v>0.49980000000000002</c:v>
                </c:pt>
                <c:pt idx="6906">
                  <c:v>0.49969999999999998</c:v>
                </c:pt>
                <c:pt idx="6907">
                  <c:v>0.49980000000000002</c:v>
                </c:pt>
                <c:pt idx="6908">
                  <c:v>0.49980000000000002</c:v>
                </c:pt>
                <c:pt idx="6909">
                  <c:v>0.49980000000000002</c:v>
                </c:pt>
                <c:pt idx="6910">
                  <c:v>0.49980000000000002</c:v>
                </c:pt>
                <c:pt idx="6911">
                  <c:v>0.49980000000000002</c:v>
                </c:pt>
                <c:pt idx="6912">
                  <c:v>0.49980000000000002</c:v>
                </c:pt>
                <c:pt idx="6913">
                  <c:v>0.49980000000000002</c:v>
                </c:pt>
                <c:pt idx="6914">
                  <c:v>0.49980000000000002</c:v>
                </c:pt>
                <c:pt idx="6915">
                  <c:v>0.49980000000000002</c:v>
                </c:pt>
                <c:pt idx="6916">
                  <c:v>0.49980000000000002</c:v>
                </c:pt>
                <c:pt idx="6917">
                  <c:v>0.49980000000000002</c:v>
                </c:pt>
                <c:pt idx="6918">
                  <c:v>0.49980000000000002</c:v>
                </c:pt>
                <c:pt idx="6919">
                  <c:v>0.49969999999999998</c:v>
                </c:pt>
                <c:pt idx="6920">
                  <c:v>0.49980000000000002</c:v>
                </c:pt>
                <c:pt idx="6921">
                  <c:v>0.49980000000000002</c:v>
                </c:pt>
                <c:pt idx="6922">
                  <c:v>0.49980000000000002</c:v>
                </c:pt>
                <c:pt idx="6923">
                  <c:v>0.49980000000000002</c:v>
                </c:pt>
                <c:pt idx="6924">
                  <c:v>0.49980000000000002</c:v>
                </c:pt>
                <c:pt idx="6925">
                  <c:v>0.49980000000000002</c:v>
                </c:pt>
                <c:pt idx="6926">
                  <c:v>0.49980000000000002</c:v>
                </c:pt>
                <c:pt idx="6927">
                  <c:v>0.49980000000000002</c:v>
                </c:pt>
                <c:pt idx="6928">
                  <c:v>0.49980000000000002</c:v>
                </c:pt>
                <c:pt idx="6929">
                  <c:v>0.49980000000000002</c:v>
                </c:pt>
                <c:pt idx="6930">
                  <c:v>0.49980000000000002</c:v>
                </c:pt>
                <c:pt idx="6931">
                  <c:v>0.49980000000000002</c:v>
                </c:pt>
                <c:pt idx="6932">
                  <c:v>0.49980000000000002</c:v>
                </c:pt>
                <c:pt idx="6933">
                  <c:v>0.49980000000000002</c:v>
                </c:pt>
                <c:pt idx="6934">
                  <c:v>0.49980000000000002</c:v>
                </c:pt>
                <c:pt idx="6935">
                  <c:v>0.49980000000000002</c:v>
                </c:pt>
                <c:pt idx="6936">
                  <c:v>0.49980000000000002</c:v>
                </c:pt>
                <c:pt idx="6937">
                  <c:v>0.49969999999999998</c:v>
                </c:pt>
                <c:pt idx="6938">
                  <c:v>0.49980000000000002</c:v>
                </c:pt>
                <c:pt idx="6939">
                  <c:v>0.49980000000000002</c:v>
                </c:pt>
                <c:pt idx="6940">
                  <c:v>0.49980000000000002</c:v>
                </c:pt>
                <c:pt idx="6941">
                  <c:v>0.49980000000000002</c:v>
                </c:pt>
                <c:pt idx="6942">
                  <c:v>0.49980000000000002</c:v>
                </c:pt>
                <c:pt idx="6943">
                  <c:v>0.49980000000000002</c:v>
                </c:pt>
                <c:pt idx="6944">
                  <c:v>0.49980000000000002</c:v>
                </c:pt>
                <c:pt idx="6945">
                  <c:v>0.49980000000000002</c:v>
                </c:pt>
                <c:pt idx="6946">
                  <c:v>0.49980000000000002</c:v>
                </c:pt>
                <c:pt idx="6947">
                  <c:v>0.49980000000000002</c:v>
                </c:pt>
                <c:pt idx="6948">
                  <c:v>0.49980000000000002</c:v>
                </c:pt>
                <c:pt idx="6949">
                  <c:v>0.49980000000000002</c:v>
                </c:pt>
                <c:pt idx="6950">
                  <c:v>0.49980000000000002</c:v>
                </c:pt>
                <c:pt idx="6951">
                  <c:v>0.49980000000000002</c:v>
                </c:pt>
                <c:pt idx="6952">
                  <c:v>0.49980000000000002</c:v>
                </c:pt>
                <c:pt idx="6953">
                  <c:v>0.49969999999999998</c:v>
                </c:pt>
                <c:pt idx="6954">
                  <c:v>0.49980000000000002</c:v>
                </c:pt>
                <c:pt idx="6955">
                  <c:v>0.49980000000000002</c:v>
                </c:pt>
                <c:pt idx="6956">
                  <c:v>0.49980000000000002</c:v>
                </c:pt>
                <c:pt idx="6957">
                  <c:v>0.49980000000000002</c:v>
                </c:pt>
                <c:pt idx="6958">
                  <c:v>0.49980000000000002</c:v>
                </c:pt>
                <c:pt idx="6959">
                  <c:v>0.49980000000000002</c:v>
                </c:pt>
                <c:pt idx="6960">
                  <c:v>0.49980000000000002</c:v>
                </c:pt>
                <c:pt idx="6961">
                  <c:v>0.49969999999999998</c:v>
                </c:pt>
                <c:pt idx="6962">
                  <c:v>0.49980000000000002</c:v>
                </c:pt>
                <c:pt idx="6963">
                  <c:v>0.49980000000000002</c:v>
                </c:pt>
                <c:pt idx="6964">
                  <c:v>0.49980000000000002</c:v>
                </c:pt>
                <c:pt idx="6965">
                  <c:v>0.49980000000000002</c:v>
                </c:pt>
                <c:pt idx="6966">
                  <c:v>0.49980000000000002</c:v>
                </c:pt>
                <c:pt idx="6967">
                  <c:v>0.49980000000000002</c:v>
                </c:pt>
                <c:pt idx="6968">
                  <c:v>0.49980000000000002</c:v>
                </c:pt>
                <c:pt idx="6969">
                  <c:v>0.49980000000000002</c:v>
                </c:pt>
                <c:pt idx="6970">
                  <c:v>0.49980000000000002</c:v>
                </c:pt>
                <c:pt idx="6971">
                  <c:v>0.49980000000000002</c:v>
                </c:pt>
                <c:pt idx="6972">
                  <c:v>0.49980000000000002</c:v>
                </c:pt>
                <c:pt idx="6973">
                  <c:v>0.49980000000000002</c:v>
                </c:pt>
                <c:pt idx="6974">
                  <c:v>0.49980000000000002</c:v>
                </c:pt>
                <c:pt idx="6975">
                  <c:v>0.49980000000000002</c:v>
                </c:pt>
                <c:pt idx="6976">
                  <c:v>0.49980000000000002</c:v>
                </c:pt>
                <c:pt idx="6977">
                  <c:v>0.49980000000000002</c:v>
                </c:pt>
                <c:pt idx="6978">
                  <c:v>0.49980000000000002</c:v>
                </c:pt>
                <c:pt idx="6979">
                  <c:v>0.49980000000000002</c:v>
                </c:pt>
                <c:pt idx="6980">
                  <c:v>0.49980000000000002</c:v>
                </c:pt>
                <c:pt idx="6981">
                  <c:v>0.49980000000000002</c:v>
                </c:pt>
                <c:pt idx="6982">
                  <c:v>0.49980000000000002</c:v>
                </c:pt>
                <c:pt idx="6983">
                  <c:v>0.49980000000000002</c:v>
                </c:pt>
                <c:pt idx="6984">
                  <c:v>0.49980000000000002</c:v>
                </c:pt>
                <c:pt idx="6985">
                  <c:v>0.49980000000000002</c:v>
                </c:pt>
                <c:pt idx="6986">
                  <c:v>0.49980000000000002</c:v>
                </c:pt>
                <c:pt idx="6987">
                  <c:v>0.49980000000000002</c:v>
                </c:pt>
                <c:pt idx="6988">
                  <c:v>0.49980000000000002</c:v>
                </c:pt>
                <c:pt idx="6989">
                  <c:v>0.49980000000000002</c:v>
                </c:pt>
                <c:pt idx="6990">
                  <c:v>0.49980000000000002</c:v>
                </c:pt>
                <c:pt idx="6991">
                  <c:v>0.49980000000000002</c:v>
                </c:pt>
                <c:pt idx="6992">
                  <c:v>0.49980000000000002</c:v>
                </c:pt>
                <c:pt idx="6993">
                  <c:v>0.49980000000000002</c:v>
                </c:pt>
                <c:pt idx="6994">
                  <c:v>0.49980000000000002</c:v>
                </c:pt>
                <c:pt idx="6995">
                  <c:v>0.49969999999999998</c:v>
                </c:pt>
                <c:pt idx="6996">
                  <c:v>0.49980000000000002</c:v>
                </c:pt>
                <c:pt idx="6997">
                  <c:v>0.49980000000000002</c:v>
                </c:pt>
                <c:pt idx="6998">
                  <c:v>0.49980000000000002</c:v>
                </c:pt>
                <c:pt idx="6999">
                  <c:v>0.49980000000000002</c:v>
                </c:pt>
                <c:pt idx="7000">
                  <c:v>0.49980000000000002</c:v>
                </c:pt>
                <c:pt idx="7001">
                  <c:v>0.49980000000000002</c:v>
                </c:pt>
                <c:pt idx="7002">
                  <c:v>0.49980000000000002</c:v>
                </c:pt>
                <c:pt idx="7003">
                  <c:v>0.49980000000000002</c:v>
                </c:pt>
                <c:pt idx="7004">
                  <c:v>0.49980000000000002</c:v>
                </c:pt>
                <c:pt idx="7005">
                  <c:v>0.49980000000000002</c:v>
                </c:pt>
                <c:pt idx="7006">
                  <c:v>0.49969999999999998</c:v>
                </c:pt>
                <c:pt idx="7007">
                  <c:v>0.49980000000000002</c:v>
                </c:pt>
                <c:pt idx="7008">
                  <c:v>0.49980000000000002</c:v>
                </c:pt>
                <c:pt idx="7009">
                  <c:v>0.49980000000000002</c:v>
                </c:pt>
                <c:pt idx="7010">
                  <c:v>0.49980000000000002</c:v>
                </c:pt>
                <c:pt idx="7011">
                  <c:v>0.49980000000000002</c:v>
                </c:pt>
                <c:pt idx="7012">
                  <c:v>0.49980000000000002</c:v>
                </c:pt>
                <c:pt idx="7013">
                  <c:v>0.49980000000000002</c:v>
                </c:pt>
                <c:pt idx="7014">
                  <c:v>0.49980000000000002</c:v>
                </c:pt>
                <c:pt idx="7015">
                  <c:v>0.49980000000000002</c:v>
                </c:pt>
                <c:pt idx="7016">
                  <c:v>0.49980000000000002</c:v>
                </c:pt>
                <c:pt idx="7017">
                  <c:v>0.49980000000000002</c:v>
                </c:pt>
                <c:pt idx="7018">
                  <c:v>0.49980000000000002</c:v>
                </c:pt>
                <c:pt idx="7019">
                  <c:v>0.49980000000000002</c:v>
                </c:pt>
                <c:pt idx="7020">
                  <c:v>0.49980000000000002</c:v>
                </c:pt>
                <c:pt idx="7021">
                  <c:v>0.49980000000000002</c:v>
                </c:pt>
                <c:pt idx="7022">
                  <c:v>0.49980000000000002</c:v>
                </c:pt>
                <c:pt idx="7023">
                  <c:v>0.49980000000000002</c:v>
                </c:pt>
                <c:pt idx="7024">
                  <c:v>0.49980000000000002</c:v>
                </c:pt>
                <c:pt idx="7025">
                  <c:v>0.49980000000000002</c:v>
                </c:pt>
                <c:pt idx="7026">
                  <c:v>0.49980000000000002</c:v>
                </c:pt>
                <c:pt idx="7027">
                  <c:v>0.49980000000000002</c:v>
                </c:pt>
                <c:pt idx="7028">
                  <c:v>0.49980000000000002</c:v>
                </c:pt>
                <c:pt idx="7029">
                  <c:v>0.49980000000000002</c:v>
                </c:pt>
                <c:pt idx="7030">
                  <c:v>0.49980000000000002</c:v>
                </c:pt>
                <c:pt idx="7031">
                  <c:v>0.49980000000000002</c:v>
                </c:pt>
                <c:pt idx="7032">
                  <c:v>0.49980000000000002</c:v>
                </c:pt>
                <c:pt idx="7033">
                  <c:v>0.49980000000000002</c:v>
                </c:pt>
                <c:pt idx="7034">
                  <c:v>0.49980000000000002</c:v>
                </c:pt>
                <c:pt idx="7035">
                  <c:v>0.49980000000000002</c:v>
                </c:pt>
                <c:pt idx="7036">
                  <c:v>0.49980000000000002</c:v>
                </c:pt>
                <c:pt idx="7037">
                  <c:v>0.49980000000000002</c:v>
                </c:pt>
                <c:pt idx="7038">
                  <c:v>0.49980000000000002</c:v>
                </c:pt>
                <c:pt idx="7039">
                  <c:v>0.49980000000000002</c:v>
                </c:pt>
                <c:pt idx="7040">
                  <c:v>0.49980000000000002</c:v>
                </c:pt>
                <c:pt idx="7041">
                  <c:v>0.49980000000000002</c:v>
                </c:pt>
                <c:pt idx="7042">
                  <c:v>0.49980000000000002</c:v>
                </c:pt>
                <c:pt idx="7043">
                  <c:v>0.49980000000000002</c:v>
                </c:pt>
                <c:pt idx="7044">
                  <c:v>0.49980000000000002</c:v>
                </c:pt>
                <c:pt idx="7045">
                  <c:v>0.49980000000000002</c:v>
                </c:pt>
                <c:pt idx="7046">
                  <c:v>0.49980000000000002</c:v>
                </c:pt>
                <c:pt idx="7047">
                  <c:v>0.49980000000000002</c:v>
                </c:pt>
                <c:pt idx="7048">
                  <c:v>0.49969999999999998</c:v>
                </c:pt>
                <c:pt idx="7049">
                  <c:v>0.49980000000000002</c:v>
                </c:pt>
                <c:pt idx="7050">
                  <c:v>0.49980000000000002</c:v>
                </c:pt>
                <c:pt idx="7051">
                  <c:v>0.49980000000000002</c:v>
                </c:pt>
                <c:pt idx="7052">
                  <c:v>0.49980000000000002</c:v>
                </c:pt>
                <c:pt idx="7053">
                  <c:v>0.49980000000000002</c:v>
                </c:pt>
                <c:pt idx="7054">
                  <c:v>0.49980000000000002</c:v>
                </c:pt>
                <c:pt idx="7055">
                  <c:v>0.49980000000000002</c:v>
                </c:pt>
                <c:pt idx="7056">
                  <c:v>0.49980000000000002</c:v>
                </c:pt>
                <c:pt idx="7057">
                  <c:v>0.49980000000000002</c:v>
                </c:pt>
                <c:pt idx="7058">
                  <c:v>0.49980000000000002</c:v>
                </c:pt>
                <c:pt idx="7059">
                  <c:v>0.49980000000000002</c:v>
                </c:pt>
                <c:pt idx="7060">
                  <c:v>0.49980000000000002</c:v>
                </c:pt>
                <c:pt idx="7061">
                  <c:v>0.49980000000000002</c:v>
                </c:pt>
                <c:pt idx="7062">
                  <c:v>0.49980000000000002</c:v>
                </c:pt>
                <c:pt idx="7063">
                  <c:v>0.49980000000000002</c:v>
                </c:pt>
                <c:pt idx="7064">
                  <c:v>0.49980000000000002</c:v>
                </c:pt>
                <c:pt idx="7065">
                  <c:v>0.49980000000000002</c:v>
                </c:pt>
                <c:pt idx="7066">
                  <c:v>0.49980000000000002</c:v>
                </c:pt>
                <c:pt idx="7067">
                  <c:v>0.49969999999999998</c:v>
                </c:pt>
                <c:pt idx="7068">
                  <c:v>0.49980000000000002</c:v>
                </c:pt>
                <c:pt idx="7069">
                  <c:v>0.49980000000000002</c:v>
                </c:pt>
                <c:pt idx="7070">
                  <c:v>0.49980000000000002</c:v>
                </c:pt>
                <c:pt idx="7071">
                  <c:v>0.49980000000000002</c:v>
                </c:pt>
                <c:pt idx="7072">
                  <c:v>0.49980000000000002</c:v>
                </c:pt>
                <c:pt idx="7073">
                  <c:v>0.49980000000000002</c:v>
                </c:pt>
                <c:pt idx="7074">
                  <c:v>0.49980000000000002</c:v>
                </c:pt>
                <c:pt idx="7075">
                  <c:v>0.49969999999999998</c:v>
                </c:pt>
                <c:pt idx="7076">
                  <c:v>0.49980000000000002</c:v>
                </c:pt>
                <c:pt idx="7077">
                  <c:v>0.49980000000000002</c:v>
                </c:pt>
                <c:pt idx="7078">
                  <c:v>0.49980000000000002</c:v>
                </c:pt>
                <c:pt idx="7079">
                  <c:v>0.49980000000000002</c:v>
                </c:pt>
                <c:pt idx="7080">
                  <c:v>0.49980000000000002</c:v>
                </c:pt>
                <c:pt idx="7081">
                  <c:v>0.49980000000000002</c:v>
                </c:pt>
                <c:pt idx="7082">
                  <c:v>0.49980000000000002</c:v>
                </c:pt>
                <c:pt idx="7083">
                  <c:v>0.49980000000000002</c:v>
                </c:pt>
                <c:pt idx="7084">
                  <c:v>0.49980000000000002</c:v>
                </c:pt>
                <c:pt idx="7085">
                  <c:v>0.49980000000000002</c:v>
                </c:pt>
                <c:pt idx="7086">
                  <c:v>0.49980000000000002</c:v>
                </c:pt>
                <c:pt idx="7087">
                  <c:v>0.49980000000000002</c:v>
                </c:pt>
                <c:pt idx="7088">
                  <c:v>0.49980000000000002</c:v>
                </c:pt>
                <c:pt idx="7089">
                  <c:v>0.49980000000000002</c:v>
                </c:pt>
                <c:pt idx="7090">
                  <c:v>0.49980000000000002</c:v>
                </c:pt>
                <c:pt idx="7091">
                  <c:v>0.49980000000000002</c:v>
                </c:pt>
                <c:pt idx="7092">
                  <c:v>0.49980000000000002</c:v>
                </c:pt>
                <c:pt idx="7093">
                  <c:v>0.49980000000000002</c:v>
                </c:pt>
                <c:pt idx="7094">
                  <c:v>0.49980000000000002</c:v>
                </c:pt>
                <c:pt idx="7095">
                  <c:v>0.49980000000000002</c:v>
                </c:pt>
                <c:pt idx="7096">
                  <c:v>0.49980000000000002</c:v>
                </c:pt>
                <c:pt idx="7097">
                  <c:v>0.49980000000000002</c:v>
                </c:pt>
                <c:pt idx="7098">
                  <c:v>0.49969999999999998</c:v>
                </c:pt>
                <c:pt idx="7099">
                  <c:v>0.49980000000000002</c:v>
                </c:pt>
                <c:pt idx="7100">
                  <c:v>0.49980000000000002</c:v>
                </c:pt>
                <c:pt idx="7101">
                  <c:v>0.49980000000000002</c:v>
                </c:pt>
                <c:pt idx="7102">
                  <c:v>0.49969999999999998</c:v>
                </c:pt>
                <c:pt idx="7103">
                  <c:v>0.49980000000000002</c:v>
                </c:pt>
                <c:pt idx="7104">
                  <c:v>0.49980000000000002</c:v>
                </c:pt>
                <c:pt idx="7105">
                  <c:v>0.49980000000000002</c:v>
                </c:pt>
                <c:pt idx="7106">
                  <c:v>0.49980000000000002</c:v>
                </c:pt>
                <c:pt idx="7107">
                  <c:v>0.49980000000000002</c:v>
                </c:pt>
                <c:pt idx="7108">
                  <c:v>0.49969999999999998</c:v>
                </c:pt>
                <c:pt idx="7109">
                  <c:v>0.49980000000000002</c:v>
                </c:pt>
                <c:pt idx="7110">
                  <c:v>0.49980000000000002</c:v>
                </c:pt>
                <c:pt idx="7111">
                  <c:v>0.49980000000000002</c:v>
                </c:pt>
                <c:pt idx="7112">
                  <c:v>0.49980000000000002</c:v>
                </c:pt>
                <c:pt idx="7113">
                  <c:v>0.49980000000000002</c:v>
                </c:pt>
                <c:pt idx="7114">
                  <c:v>0.49980000000000002</c:v>
                </c:pt>
                <c:pt idx="7115">
                  <c:v>0.49980000000000002</c:v>
                </c:pt>
                <c:pt idx="7116">
                  <c:v>0.49980000000000002</c:v>
                </c:pt>
                <c:pt idx="7117">
                  <c:v>0.49980000000000002</c:v>
                </c:pt>
                <c:pt idx="7118">
                  <c:v>0.49980000000000002</c:v>
                </c:pt>
                <c:pt idx="7119">
                  <c:v>0.49980000000000002</c:v>
                </c:pt>
                <c:pt idx="7120">
                  <c:v>0.49980000000000002</c:v>
                </c:pt>
                <c:pt idx="7121">
                  <c:v>0.49980000000000002</c:v>
                </c:pt>
                <c:pt idx="7122">
                  <c:v>0.49980000000000002</c:v>
                </c:pt>
                <c:pt idx="7123">
                  <c:v>0.49980000000000002</c:v>
                </c:pt>
                <c:pt idx="7124">
                  <c:v>0.49980000000000002</c:v>
                </c:pt>
                <c:pt idx="7125">
                  <c:v>0.49980000000000002</c:v>
                </c:pt>
                <c:pt idx="7126">
                  <c:v>0.49980000000000002</c:v>
                </c:pt>
                <c:pt idx="7127">
                  <c:v>0.49980000000000002</c:v>
                </c:pt>
                <c:pt idx="7128">
                  <c:v>0.49980000000000002</c:v>
                </c:pt>
                <c:pt idx="7129">
                  <c:v>0.49980000000000002</c:v>
                </c:pt>
                <c:pt idx="7130">
                  <c:v>0.49980000000000002</c:v>
                </c:pt>
                <c:pt idx="7131">
                  <c:v>0.49980000000000002</c:v>
                </c:pt>
                <c:pt idx="7132">
                  <c:v>0.49980000000000002</c:v>
                </c:pt>
                <c:pt idx="7133">
                  <c:v>0.49980000000000002</c:v>
                </c:pt>
                <c:pt idx="7134">
                  <c:v>0.49980000000000002</c:v>
                </c:pt>
                <c:pt idx="7135">
                  <c:v>0.49980000000000002</c:v>
                </c:pt>
                <c:pt idx="7136">
                  <c:v>0.49980000000000002</c:v>
                </c:pt>
                <c:pt idx="7137">
                  <c:v>0.49980000000000002</c:v>
                </c:pt>
                <c:pt idx="7138">
                  <c:v>0.49980000000000002</c:v>
                </c:pt>
                <c:pt idx="7139">
                  <c:v>0.49980000000000002</c:v>
                </c:pt>
                <c:pt idx="7140">
                  <c:v>0.49980000000000002</c:v>
                </c:pt>
                <c:pt idx="7141">
                  <c:v>0.49980000000000002</c:v>
                </c:pt>
                <c:pt idx="7142">
                  <c:v>0.49980000000000002</c:v>
                </c:pt>
                <c:pt idx="7143">
                  <c:v>0.49980000000000002</c:v>
                </c:pt>
                <c:pt idx="7144">
                  <c:v>0.49980000000000002</c:v>
                </c:pt>
                <c:pt idx="7145">
                  <c:v>0.49980000000000002</c:v>
                </c:pt>
                <c:pt idx="7146">
                  <c:v>0.49980000000000002</c:v>
                </c:pt>
                <c:pt idx="7147">
                  <c:v>0.49980000000000002</c:v>
                </c:pt>
                <c:pt idx="7148">
                  <c:v>0.49980000000000002</c:v>
                </c:pt>
                <c:pt idx="7149">
                  <c:v>0.49980000000000002</c:v>
                </c:pt>
                <c:pt idx="7150">
                  <c:v>0.49980000000000002</c:v>
                </c:pt>
                <c:pt idx="7151">
                  <c:v>0.49980000000000002</c:v>
                </c:pt>
                <c:pt idx="7152">
                  <c:v>0.49980000000000002</c:v>
                </c:pt>
                <c:pt idx="7153">
                  <c:v>0.49980000000000002</c:v>
                </c:pt>
                <c:pt idx="7154">
                  <c:v>0.49980000000000002</c:v>
                </c:pt>
                <c:pt idx="7155">
                  <c:v>0.49980000000000002</c:v>
                </c:pt>
                <c:pt idx="7156">
                  <c:v>0.49980000000000002</c:v>
                </c:pt>
                <c:pt idx="7157">
                  <c:v>0.49980000000000002</c:v>
                </c:pt>
                <c:pt idx="7158">
                  <c:v>0.49980000000000002</c:v>
                </c:pt>
                <c:pt idx="7159">
                  <c:v>0.49980000000000002</c:v>
                </c:pt>
                <c:pt idx="7160">
                  <c:v>0.49980000000000002</c:v>
                </c:pt>
                <c:pt idx="7161">
                  <c:v>0.49980000000000002</c:v>
                </c:pt>
                <c:pt idx="7162">
                  <c:v>0.49980000000000002</c:v>
                </c:pt>
                <c:pt idx="7163">
                  <c:v>0.49980000000000002</c:v>
                </c:pt>
                <c:pt idx="7164">
                  <c:v>0.49980000000000002</c:v>
                </c:pt>
                <c:pt idx="7165">
                  <c:v>0.49980000000000002</c:v>
                </c:pt>
                <c:pt idx="7166">
                  <c:v>0.49980000000000002</c:v>
                </c:pt>
                <c:pt idx="7167">
                  <c:v>0.49980000000000002</c:v>
                </c:pt>
                <c:pt idx="7168">
                  <c:v>0.49980000000000002</c:v>
                </c:pt>
                <c:pt idx="7169">
                  <c:v>0.49980000000000002</c:v>
                </c:pt>
                <c:pt idx="7170">
                  <c:v>0.49980000000000002</c:v>
                </c:pt>
                <c:pt idx="7171">
                  <c:v>0.49980000000000002</c:v>
                </c:pt>
                <c:pt idx="7172">
                  <c:v>0.49980000000000002</c:v>
                </c:pt>
                <c:pt idx="7173">
                  <c:v>0.49980000000000002</c:v>
                </c:pt>
                <c:pt idx="7174">
                  <c:v>0.49980000000000002</c:v>
                </c:pt>
                <c:pt idx="7175">
                  <c:v>0.49980000000000002</c:v>
                </c:pt>
                <c:pt idx="7176">
                  <c:v>0.49980000000000002</c:v>
                </c:pt>
                <c:pt idx="7177">
                  <c:v>0.49980000000000002</c:v>
                </c:pt>
                <c:pt idx="7178">
                  <c:v>0.49980000000000002</c:v>
                </c:pt>
                <c:pt idx="7179">
                  <c:v>0.49980000000000002</c:v>
                </c:pt>
                <c:pt idx="7180">
                  <c:v>0.49980000000000002</c:v>
                </c:pt>
                <c:pt idx="7181">
                  <c:v>0.49980000000000002</c:v>
                </c:pt>
                <c:pt idx="7182">
                  <c:v>0.49980000000000002</c:v>
                </c:pt>
                <c:pt idx="7183">
                  <c:v>0.49980000000000002</c:v>
                </c:pt>
                <c:pt idx="7184">
                  <c:v>0.49980000000000002</c:v>
                </c:pt>
                <c:pt idx="7185">
                  <c:v>0.49980000000000002</c:v>
                </c:pt>
                <c:pt idx="7186">
                  <c:v>0.49980000000000002</c:v>
                </c:pt>
                <c:pt idx="7187">
                  <c:v>0.49980000000000002</c:v>
                </c:pt>
                <c:pt idx="7188">
                  <c:v>0.49980000000000002</c:v>
                </c:pt>
                <c:pt idx="7189">
                  <c:v>0.49980000000000002</c:v>
                </c:pt>
                <c:pt idx="7190">
                  <c:v>0.49980000000000002</c:v>
                </c:pt>
                <c:pt idx="7191">
                  <c:v>0.49980000000000002</c:v>
                </c:pt>
                <c:pt idx="7192">
                  <c:v>0.49980000000000002</c:v>
                </c:pt>
                <c:pt idx="7193">
                  <c:v>0.49980000000000002</c:v>
                </c:pt>
                <c:pt idx="7194">
                  <c:v>0.49980000000000002</c:v>
                </c:pt>
                <c:pt idx="7195">
                  <c:v>0.49980000000000002</c:v>
                </c:pt>
                <c:pt idx="7196">
                  <c:v>0.49980000000000002</c:v>
                </c:pt>
                <c:pt idx="7197">
                  <c:v>0.49980000000000002</c:v>
                </c:pt>
                <c:pt idx="7198">
                  <c:v>0.49980000000000002</c:v>
                </c:pt>
                <c:pt idx="7199">
                  <c:v>0.49980000000000002</c:v>
                </c:pt>
                <c:pt idx="7200">
                  <c:v>0.49980000000000002</c:v>
                </c:pt>
                <c:pt idx="7201">
                  <c:v>0.49980000000000002</c:v>
                </c:pt>
                <c:pt idx="7202">
                  <c:v>0.49980000000000002</c:v>
                </c:pt>
                <c:pt idx="7203">
                  <c:v>0.49980000000000002</c:v>
                </c:pt>
                <c:pt idx="7204">
                  <c:v>0.49980000000000002</c:v>
                </c:pt>
                <c:pt idx="7205">
                  <c:v>0.49980000000000002</c:v>
                </c:pt>
                <c:pt idx="7206">
                  <c:v>0.49980000000000002</c:v>
                </c:pt>
                <c:pt idx="7207">
                  <c:v>0.49980000000000002</c:v>
                </c:pt>
                <c:pt idx="7208">
                  <c:v>0.49980000000000002</c:v>
                </c:pt>
                <c:pt idx="7209">
                  <c:v>0.49980000000000002</c:v>
                </c:pt>
                <c:pt idx="7210">
                  <c:v>0.49980000000000002</c:v>
                </c:pt>
                <c:pt idx="7211">
                  <c:v>0.49980000000000002</c:v>
                </c:pt>
                <c:pt idx="7212">
                  <c:v>0.49980000000000002</c:v>
                </c:pt>
                <c:pt idx="7213">
                  <c:v>0.49980000000000002</c:v>
                </c:pt>
                <c:pt idx="7214">
                  <c:v>0.49980000000000002</c:v>
                </c:pt>
                <c:pt idx="7215">
                  <c:v>0.49980000000000002</c:v>
                </c:pt>
                <c:pt idx="7216">
                  <c:v>0.49980000000000002</c:v>
                </c:pt>
                <c:pt idx="7217">
                  <c:v>0.49980000000000002</c:v>
                </c:pt>
                <c:pt idx="7218">
                  <c:v>0.49980000000000002</c:v>
                </c:pt>
                <c:pt idx="7219">
                  <c:v>0.49980000000000002</c:v>
                </c:pt>
                <c:pt idx="7220">
                  <c:v>0.49980000000000002</c:v>
                </c:pt>
                <c:pt idx="7221">
                  <c:v>0.49980000000000002</c:v>
                </c:pt>
                <c:pt idx="7222">
                  <c:v>0.49980000000000002</c:v>
                </c:pt>
                <c:pt idx="7223">
                  <c:v>0.49980000000000002</c:v>
                </c:pt>
                <c:pt idx="7224">
                  <c:v>0.49980000000000002</c:v>
                </c:pt>
                <c:pt idx="7225">
                  <c:v>0.49980000000000002</c:v>
                </c:pt>
                <c:pt idx="7226">
                  <c:v>0.49980000000000002</c:v>
                </c:pt>
                <c:pt idx="7227">
                  <c:v>0.49980000000000002</c:v>
                </c:pt>
                <c:pt idx="7228">
                  <c:v>0.49980000000000002</c:v>
                </c:pt>
                <c:pt idx="7229">
                  <c:v>0.49980000000000002</c:v>
                </c:pt>
                <c:pt idx="7230">
                  <c:v>0.49980000000000002</c:v>
                </c:pt>
                <c:pt idx="7231">
                  <c:v>0.49980000000000002</c:v>
                </c:pt>
                <c:pt idx="7232">
                  <c:v>0.49980000000000002</c:v>
                </c:pt>
                <c:pt idx="7233">
                  <c:v>0.49980000000000002</c:v>
                </c:pt>
                <c:pt idx="7234">
                  <c:v>0.49980000000000002</c:v>
                </c:pt>
                <c:pt idx="7235">
                  <c:v>0.49980000000000002</c:v>
                </c:pt>
                <c:pt idx="7236">
                  <c:v>0.49980000000000002</c:v>
                </c:pt>
                <c:pt idx="7237">
                  <c:v>0.49980000000000002</c:v>
                </c:pt>
                <c:pt idx="7238">
                  <c:v>0.49980000000000002</c:v>
                </c:pt>
                <c:pt idx="7239">
                  <c:v>0.49980000000000002</c:v>
                </c:pt>
                <c:pt idx="7240">
                  <c:v>0.49980000000000002</c:v>
                </c:pt>
                <c:pt idx="7241">
                  <c:v>0.49980000000000002</c:v>
                </c:pt>
                <c:pt idx="7242">
                  <c:v>0.49980000000000002</c:v>
                </c:pt>
                <c:pt idx="7243">
                  <c:v>0.49980000000000002</c:v>
                </c:pt>
                <c:pt idx="7244">
                  <c:v>0.49980000000000002</c:v>
                </c:pt>
                <c:pt idx="7245">
                  <c:v>0.49980000000000002</c:v>
                </c:pt>
                <c:pt idx="7246">
                  <c:v>0.49980000000000002</c:v>
                </c:pt>
                <c:pt idx="7247">
                  <c:v>0.49980000000000002</c:v>
                </c:pt>
                <c:pt idx="7248">
                  <c:v>0.49980000000000002</c:v>
                </c:pt>
                <c:pt idx="7249">
                  <c:v>0.49980000000000002</c:v>
                </c:pt>
                <c:pt idx="7250">
                  <c:v>0.49980000000000002</c:v>
                </c:pt>
                <c:pt idx="7251">
                  <c:v>0.49980000000000002</c:v>
                </c:pt>
                <c:pt idx="7252">
                  <c:v>0.49980000000000002</c:v>
                </c:pt>
                <c:pt idx="7253">
                  <c:v>0.49980000000000002</c:v>
                </c:pt>
                <c:pt idx="7254">
                  <c:v>0.49980000000000002</c:v>
                </c:pt>
                <c:pt idx="7255">
                  <c:v>0.49980000000000002</c:v>
                </c:pt>
                <c:pt idx="7256">
                  <c:v>0.49980000000000002</c:v>
                </c:pt>
                <c:pt idx="7257">
                  <c:v>0.49980000000000002</c:v>
                </c:pt>
                <c:pt idx="7258">
                  <c:v>0.49980000000000002</c:v>
                </c:pt>
                <c:pt idx="7259">
                  <c:v>0.49980000000000002</c:v>
                </c:pt>
                <c:pt idx="7260">
                  <c:v>0.49980000000000002</c:v>
                </c:pt>
                <c:pt idx="7261">
                  <c:v>0.49980000000000002</c:v>
                </c:pt>
                <c:pt idx="7262">
                  <c:v>0.49980000000000002</c:v>
                </c:pt>
                <c:pt idx="7263">
                  <c:v>0.49990000000000001</c:v>
                </c:pt>
                <c:pt idx="7264">
                  <c:v>0.49980000000000002</c:v>
                </c:pt>
                <c:pt idx="7265">
                  <c:v>0.49980000000000002</c:v>
                </c:pt>
                <c:pt idx="7266">
                  <c:v>0.49980000000000002</c:v>
                </c:pt>
                <c:pt idx="7267">
                  <c:v>0.49980000000000002</c:v>
                </c:pt>
                <c:pt idx="7268">
                  <c:v>0.49980000000000002</c:v>
                </c:pt>
                <c:pt idx="7269">
                  <c:v>0.49980000000000002</c:v>
                </c:pt>
                <c:pt idx="7270">
                  <c:v>0.49980000000000002</c:v>
                </c:pt>
                <c:pt idx="7271">
                  <c:v>0.49980000000000002</c:v>
                </c:pt>
                <c:pt idx="7272">
                  <c:v>0.49980000000000002</c:v>
                </c:pt>
                <c:pt idx="7273">
                  <c:v>0.49980000000000002</c:v>
                </c:pt>
                <c:pt idx="7274">
                  <c:v>0.49980000000000002</c:v>
                </c:pt>
                <c:pt idx="7275">
                  <c:v>0.49980000000000002</c:v>
                </c:pt>
                <c:pt idx="7276">
                  <c:v>0.49980000000000002</c:v>
                </c:pt>
                <c:pt idx="7277">
                  <c:v>0.49980000000000002</c:v>
                </c:pt>
                <c:pt idx="7278">
                  <c:v>0.49980000000000002</c:v>
                </c:pt>
                <c:pt idx="7279">
                  <c:v>0.49980000000000002</c:v>
                </c:pt>
                <c:pt idx="7280">
                  <c:v>0.49980000000000002</c:v>
                </c:pt>
                <c:pt idx="7281">
                  <c:v>0.49980000000000002</c:v>
                </c:pt>
                <c:pt idx="7282">
                  <c:v>0.49980000000000002</c:v>
                </c:pt>
                <c:pt idx="7283">
                  <c:v>0.49980000000000002</c:v>
                </c:pt>
                <c:pt idx="7284">
                  <c:v>0.49980000000000002</c:v>
                </c:pt>
                <c:pt idx="7285">
                  <c:v>0.49980000000000002</c:v>
                </c:pt>
                <c:pt idx="7286">
                  <c:v>0.49980000000000002</c:v>
                </c:pt>
                <c:pt idx="7287">
                  <c:v>0.49980000000000002</c:v>
                </c:pt>
                <c:pt idx="7288">
                  <c:v>0.49980000000000002</c:v>
                </c:pt>
                <c:pt idx="7289">
                  <c:v>0.49980000000000002</c:v>
                </c:pt>
                <c:pt idx="7290">
                  <c:v>0.49980000000000002</c:v>
                </c:pt>
                <c:pt idx="7291">
                  <c:v>0.49980000000000002</c:v>
                </c:pt>
                <c:pt idx="7292">
                  <c:v>0.49980000000000002</c:v>
                </c:pt>
                <c:pt idx="7293">
                  <c:v>0.49980000000000002</c:v>
                </c:pt>
                <c:pt idx="7294">
                  <c:v>0.49980000000000002</c:v>
                </c:pt>
                <c:pt idx="7295">
                  <c:v>0.49980000000000002</c:v>
                </c:pt>
                <c:pt idx="7296">
                  <c:v>0.49980000000000002</c:v>
                </c:pt>
                <c:pt idx="7297">
                  <c:v>0.49980000000000002</c:v>
                </c:pt>
                <c:pt idx="7298">
                  <c:v>0.49980000000000002</c:v>
                </c:pt>
                <c:pt idx="7299">
                  <c:v>0.49980000000000002</c:v>
                </c:pt>
                <c:pt idx="7300">
                  <c:v>0.49980000000000002</c:v>
                </c:pt>
                <c:pt idx="7301">
                  <c:v>0.49980000000000002</c:v>
                </c:pt>
                <c:pt idx="7302">
                  <c:v>0.49980000000000002</c:v>
                </c:pt>
                <c:pt idx="7303">
                  <c:v>0.49980000000000002</c:v>
                </c:pt>
                <c:pt idx="7304">
                  <c:v>0.49980000000000002</c:v>
                </c:pt>
                <c:pt idx="7305">
                  <c:v>0.49980000000000002</c:v>
                </c:pt>
                <c:pt idx="7306">
                  <c:v>0.49980000000000002</c:v>
                </c:pt>
                <c:pt idx="7307">
                  <c:v>0.49980000000000002</c:v>
                </c:pt>
                <c:pt idx="7308">
                  <c:v>0.49980000000000002</c:v>
                </c:pt>
                <c:pt idx="7309">
                  <c:v>0.49980000000000002</c:v>
                </c:pt>
                <c:pt idx="7310">
                  <c:v>0.49980000000000002</c:v>
                </c:pt>
                <c:pt idx="7311">
                  <c:v>0.49980000000000002</c:v>
                </c:pt>
                <c:pt idx="7312">
                  <c:v>0.49980000000000002</c:v>
                </c:pt>
                <c:pt idx="7313">
                  <c:v>0.49980000000000002</c:v>
                </c:pt>
                <c:pt idx="7314">
                  <c:v>0.49980000000000002</c:v>
                </c:pt>
                <c:pt idx="7315">
                  <c:v>0.49980000000000002</c:v>
                </c:pt>
                <c:pt idx="7316">
                  <c:v>0.49980000000000002</c:v>
                </c:pt>
                <c:pt idx="7317">
                  <c:v>0.49980000000000002</c:v>
                </c:pt>
                <c:pt idx="7318">
                  <c:v>0.49980000000000002</c:v>
                </c:pt>
                <c:pt idx="7319">
                  <c:v>0.49980000000000002</c:v>
                </c:pt>
                <c:pt idx="7320">
                  <c:v>0.49980000000000002</c:v>
                </c:pt>
                <c:pt idx="7321">
                  <c:v>0.49980000000000002</c:v>
                </c:pt>
                <c:pt idx="7322">
                  <c:v>0.49980000000000002</c:v>
                </c:pt>
                <c:pt idx="7323">
                  <c:v>0.49980000000000002</c:v>
                </c:pt>
                <c:pt idx="7324">
                  <c:v>0.49980000000000002</c:v>
                </c:pt>
                <c:pt idx="7325">
                  <c:v>0.49980000000000002</c:v>
                </c:pt>
                <c:pt idx="7326">
                  <c:v>0.49980000000000002</c:v>
                </c:pt>
                <c:pt idx="7327">
                  <c:v>0.49980000000000002</c:v>
                </c:pt>
                <c:pt idx="7328">
                  <c:v>0.49980000000000002</c:v>
                </c:pt>
                <c:pt idx="7329">
                  <c:v>0.49980000000000002</c:v>
                </c:pt>
                <c:pt idx="7330">
                  <c:v>0.49980000000000002</c:v>
                </c:pt>
                <c:pt idx="7331">
                  <c:v>0.49980000000000002</c:v>
                </c:pt>
                <c:pt idx="7332">
                  <c:v>0.49980000000000002</c:v>
                </c:pt>
                <c:pt idx="7333">
                  <c:v>0.49980000000000002</c:v>
                </c:pt>
                <c:pt idx="7334">
                  <c:v>0.49980000000000002</c:v>
                </c:pt>
                <c:pt idx="7335">
                  <c:v>0.49969999999999998</c:v>
                </c:pt>
                <c:pt idx="7336">
                  <c:v>0.49980000000000002</c:v>
                </c:pt>
                <c:pt idx="7337">
                  <c:v>0.49980000000000002</c:v>
                </c:pt>
                <c:pt idx="7338">
                  <c:v>0.49980000000000002</c:v>
                </c:pt>
                <c:pt idx="7339">
                  <c:v>0.49980000000000002</c:v>
                </c:pt>
                <c:pt idx="7340">
                  <c:v>0.49980000000000002</c:v>
                </c:pt>
                <c:pt idx="7341">
                  <c:v>0.49980000000000002</c:v>
                </c:pt>
                <c:pt idx="7342">
                  <c:v>0.49980000000000002</c:v>
                </c:pt>
                <c:pt idx="7343">
                  <c:v>0.49980000000000002</c:v>
                </c:pt>
                <c:pt idx="7344">
                  <c:v>0.49980000000000002</c:v>
                </c:pt>
                <c:pt idx="7345">
                  <c:v>0.49980000000000002</c:v>
                </c:pt>
                <c:pt idx="7346">
                  <c:v>0.49980000000000002</c:v>
                </c:pt>
                <c:pt idx="7347">
                  <c:v>0.49980000000000002</c:v>
                </c:pt>
                <c:pt idx="7348">
                  <c:v>0.49980000000000002</c:v>
                </c:pt>
                <c:pt idx="7349">
                  <c:v>0.49980000000000002</c:v>
                </c:pt>
                <c:pt idx="7350">
                  <c:v>0.49980000000000002</c:v>
                </c:pt>
                <c:pt idx="7351">
                  <c:v>0.49980000000000002</c:v>
                </c:pt>
                <c:pt idx="7352">
                  <c:v>0.49980000000000002</c:v>
                </c:pt>
                <c:pt idx="7353">
                  <c:v>0.49980000000000002</c:v>
                </c:pt>
                <c:pt idx="7354">
                  <c:v>0.49980000000000002</c:v>
                </c:pt>
                <c:pt idx="7355">
                  <c:v>0.49980000000000002</c:v>
                </c:pt>
                <c:pt idx="7356">
                  <c:v>0.49980000000000002</c:v>
                </c:pt>
                <c:pt idx="7357">
                  <c:v>0.49980000000000002</c:v>
                </c:pt>
                <c:pt idx="7358">
                  <c:v>0.49980000000000002</c:v>
                </c:pt>
                <c:pt idx="7359">
                  <c:v>0.49980000000000002</c:v>
                </c:pt>
                <c:pt idx="7360">
                  <c:v>0.49980000000000002</c:v>
                </c:pt>
                <c:pt idx="7361">
                  <c:v>0.49980000000000002</c:v>
                </c:pt>
                <c:pt idx="7362">
                  <c:v>0.49980000000000002</c:v>
                </c:pt>
                <c:pt idx="7363">
                  <c:v>0.49980000000000002</c:v>
                </c:pt>
                <c:pt idx="7364">
                  <c:v>0.49980000000000002</c:v>
                </c:pt>
                <c:pt idx="7365">
                  <c:v>0.49980000000000002</c:v>
                </c:pt>
                <c:pt idx="7366">
                  <c:v>0.49980000000000002</c:v>
                </c:pt>
                <c:pt idx="7367">
                  <c:v>0.49980000000000002</c:v>
                </c:pt>
                <c:pt idx="7368">
                  <c:v>0.49980000000000002</c:v>
                </c:pt>
                <c:pt idx="7369">
                  <c:v>0.49980000000000002</c:v>
                </c:pt>
                <c:pt idx="7370">
                  <c:v>0.49980000000000002</c:v>
                </c:pt>
                <c:pt idx="7371">
                  <c:v>0.49980000000000002</c:v>
                </c:pt>
                <c:pt idx="7372">
                  <c:v>0.49980000000000002</c:v>
                </c:pt>
                <c:pt idx="7373">
                  <c:v>0.49980000000000002</c:v>
                </c:pt>
                <c:pt idx="7374">
                  <c:v>0.49980000000000002</c:v>
                </c:pt>
                <c:pt idx="7375">
                  <c:v>0.49980000000000002</c:v>
                </c:pt>
                <c:pt idx="7376">
                  <c:v>0.49980000000000002</c:v>
                </c:pt>
                <c:pt idx="7377">
                  <c:v>0.49980000000000002</c:v>
                </c:pt>
                <c:pt idx="7378">
                  <c:v>0.49980000000000002</c:v>
                </c:pt>
                <c:pt idx="7379">
                  <c:v>0.49980000000000002</c:v>
                </c:pt>
                <c:pt idx="7380">
                  <c:v>0.49980000000000002</c:v>
                </c:pt>
                <c:pt idx="7381">
                  <c:v>0.49980000000000002</c:v>
                </c:pt>
                <c:pt idx="7382">
                  <c:v>0.49980000000000002</c:v>
                </c:pt>
                <c:pt idx="7383">
                  <c:v>0.49980000000000002</c:v>
                </c:pt>
                <c:pt idx="7384">
                  <c:v>0.49980000000000002</c:v>
                </c:pt>
                <c:pt idx="7385">
                  <c:v>0.49980000000000002</c:v>
                </c:pt>
                <c:pt idx="7386">
                  <c:v>0.49980000000000002</c:v>
                </c:pt>
                <c:pt idx="7387">
                  <c:v>0.49969999999999998</c:v>
                </c:pt>
                <c:pt idx="7388">
                  <c:v>0.49980000000000002</c:v>
                </c:pt>
                <c:pt idx="7389">
                  <c:v>0.49980000000000002</c:v>
                </c:pt>
                <c:pt idx="7390">
                  <c:v>0.49980000000000002</c:v>
                </c:pt>
                <c:pt idx="7391">
                  <c:v>0.49980000000000002</c:v>
                </c:pt>
                <c:pt idx="7392">
                  <c:v>0.49980000000000002</c:v>
                </c:pt>
                <c:pt idx="7393">
                  <c:v>0.49980000000000002</c:v>
                </c:pt>
                <c:pt idx="7394">
                  <c:v>0.49980000000000002</c:v>
                </c:pt>
                <c:pt idx="7395">
                  <c:v>0.49980000000000002</c:v>
                </c:pt>
                <c:pt idx="7396">
                  <c:v>0.49980000000000002</c:v>
                </c:pt>
                <c:pt idx="7397">
                  <c:v>0.49980000000000002</c:v>
                </c:pt>
                <c:pt idx="7398">
                  <c:v>0.49980000000000002</c:v>
                </c:pt>
                <c:pt idx="7399">
                  <c:v>0.49980000000000002</c:v>
                </c:pt>
                <c:pt idx="7400">
                  <c:v>0.49980000000000002</c:v>
                </c:pt>
                <c:pt idx="7401">
                  <c:v>0.49980000000000002</c:v>
                </c:pt>
                <c:pt idx="7402">
                  <c:v>0.49980000000000002</c:v>
                </c:pt>
                <c:pt idx="7403">
                  <c:v>0.49980000000000002</c:v>
                </c:pt>
                <c:pt idx="7404">
                  <c:v>0.49980000000000002</c:v>
                </c:pt>
                <c:pt idx="7405">
                  <c:v>0.49980000000000002</c:v>
                </c:pt>
                <c:pt idx="7406">
                  <c:v>0.49980000000000002</c:v>
                </c:pt>
                <c:pt idx="7407">
                  <c:v>0.49980000000000002</c:v>
                </c:pt>
                <c:pt idx="7408">
                  <c:v>0.49980000000000002</c:v>
                </c:pt>
                <c:pt idx="7409">
                  <c:v>0.49980000000000002</c:v>
                </c:pt>
                <c:pt idx="7410">
                  <c:v>0.49980000000000002</c:v>
                </c:pt>
                <c:pt idx="7411">
                  <c:v>0.49980000000000002</c:v>
                </c:pt>
                <c:pt idx="7412">
                  <c:v>0.49980000000000002</c:v>
                </c:pt>
                <c:pt idx="7413">
                  <c:v>0.49980000000000002</c:v>
                </c:pt>
                <c:pt idx="7414">
                  <c:v>0.49980000000000002</c:v>
                </c:pt>
                <c:pt idx="7415">
                  <c:v>0.49980000000000002</c:v>
                </c:pt>
                <c:pt idx="7416">
                  <c:v>0.49980000000000002</c:v>
                </c:pt>
                <c:pt idx="7417">
                  <c:v>0.49980000000000002</c:v>
                </c:pt>
                <c:pt idx="7418">
                  <c:v>0.49980000000000002</c:v>
                </c:pt>
                <c:pt idx="7419">
                  <c:v>0.49980000000000002</c:v>
                </c:pt>
                <c:pt idx="7420">
                  <c:v>0.49980000000000002</c:v>
                </c:pt>
                <c:pt idx="7421">
                  <c:v>0.49980000000000002</c:v>
                </c:pt>
                <c:pt idx="7422">
                  <c:v>0.49980000000000002</c:v>
                </c:pt>
                <c:pt idx="7423">
                  <c:v>0.49980000000000002</c:v>
                </c:pt>
                <c:pt idx="7424">
                  <c:v>0.49980000000000002</c:v>
                </c:pt>
                <c:pt idx="7425">
                  <c:v>0.49980000000000002</c:v>
                </c:pt>
                <c:pt idx="7426">
                  <c:v>0.49980000000000002</c:v>
                </c:pt>
                <c:pt idx="7427">
                  <c:v>0.49980000000000002</c:v>
                </c:pt>
                <c:pt idx="7428">
                  <c:v>0.49980000000000002</c:v>
                </c:pt>
                <c:pt idx="7429">
                  <c:v>0.49980000000000002</c:v>
                </c:pt>
                <c:pt idx="7430">
                  <c:v>0.49980000000000002</c:v>
                </c:pt>
                <c:pt idx="7431">
                  <c:v>0.49980000000000002</c:v>
                </c:pt>
                <c:pt idx="7432">
                  <c:v>0.49980000000000002</c:v>
                </c:pt>
                <c:pt idx="7433">
                  <c:v>0.49980000000000002</c:v>
                </c:pt>
                <c:pt idx="7434">
                  <c:v>0.49980000000000002</c:v>
                </c:pt>
                <c:pt idx="7435">
                  <c:v>0.49980000000000002</c:v>
                </c:pt>
                <c:pt idx="7436">
                  <c:v>0.49980000000000002</c:v>
                </c:pt>
                <c:pt idx="7437">
                  <c:v>0.49980000000000002</c:v>
                </c:pt>
                <c:pt idx="7438">
                  <c:v>0.49980000000000002</c:v>
                </c:pt>
                <c:pt idx="7439">
                  <c:v>0.49980000000000002</c:v>
                </c:pt>
                <c:pt idx="7440">
                  <c:v>0.49980000000000002</c:v>
                </c:pt>
                <c:pt idx="7441">
                  <c:v>0.49980000000000002</c:v>
                </c:pt>
                <c:pt idx="7442">
                  <c:v>0.49980000000000002</c:v>
                </c:pt>
                <c:pt idx="7443">
                  <c:v>0.49980000000000002</c:v>
                </c:pt>
                <c:pt idx="7444">
                  <c:v>0.49980000000000002</c:v>
                </c:pt>
                <c:pt idx="7445">
                  <c:v>0.49980000000000002</c:v>
                </c:pt>
                <c:pt idx="7446">
                  <c:v>0.49980000000000002</c:v>
                </c:pt>
                <c:pt idx="7447">
                  <c:v>0.49980000000000002</c:v>
                </c:pt>
                <c:pt idx="7448">
                  <c:v>0.49980000000000002</c:v>
                </c:pt>
                <c:pt idx="7449">
                  <c:v>0.49980000000000002</c:v>
                </c:pt>
                <c:pt idx="7450">
                  <c:v>0.49980000000000002</c:v>
                </c:pt>
                <c:pt idx="7451">
                  <c:v>0.49980000000000002</c:v>
                </c:pt>
                <c:pt idx="7452">
                  <c:v>0.49980000000000002</c:v>
                </c:pt>
                <c:pt idx="7453">
                  <c:v>0.49980000000000002</c:v>
                </c:pt>
                <c:pt idx="7454">
                  <c:v>0.49980000000000002</c:v>
                </c:pt>
                <c:pt idx="7455">
                  <c:v>0.49980000000000002</c:v>
                </c:pt>
                <c:pt idx="7456">
                  <c:v>0.49980000000000002</c:v>
                </c:pt>
                <c:pt idx="7457">
                  <c:v>0.49980000000000002</c:v>
                </c:pt>
                <c:pt idx="7458">
                  <c:v>0.49980000000000002</c:v>
                </c:pt>
                <c:pt idx="7459">
                  <c:v>0.49980000000000002</c:v>
                </c:pt>
                <c:pt idx="7460">
                  <c:v>0.49980000000000002</c:v>
                </c:pt>
                <c:pt idx="7461">
                  <c:v>0.49980000000000002</c:v>
                </c:pt>
                <c:pt idx="7462">
                  <c:v>0.49980000000000002</c:v>
                </c:pt>
                <c:pt idx="7463">
                  <c:v>0.49980000000000002</c:v>
                </c:pt>
                <c:pt idx="7464">
                  <c:v>0.49980000000000002</c:v>
                </c:pt>
                <c:pt idx="7465">
                  <c:v>0.49980000000000002</c:v>
                </c:pt>
                <c:pt idx="7466">
                  <c:v>0.49980000000000002</c:v>
                </c:pt>
                <c:pt idx="7467">
                  <c:v>0.49980000000000002</c:v>
                </c:pt>
                <c:pt idx="7468">
                  <c:v>0.49980000000000002</c:v>
                </c:pt>
                <c:pt idx="7469">
                  <c:v>0.49980000000000002</c:v>
                </c:pt>
                <c:pt idx="7470">
                  <c:v>0.49980000000000002</c:v>
                </c:pt>
                <c:pt idx="7471">
                  <c:v>0.49980000000000002</c:v>
                </c:pt>
                <c:pt idx="7472">
                  <c:v>0.49980000000000002</c:v>
                </c:pt>
                <c:pt idx="7473">
                  <c:v>0.49980000000000002</c:v>
                </c:pt>
                <c:pt idx="7474">
                  <c:v>0.49980000000000002</c:v>
                </c:pt>
                <c:pt idx="7475">
                  <c:v>0.49980000000000002</c:v>
                </c:pt>
                <c:pt idx="7476">
                  <c:v>0.49980000000000002</c:v>
                </c:pt>
                <c:pt idx="7477">
                  <c:v>0.49980000000000002</c:v>
                </c:pt>
                <c:pt idx="7478">
                  <c:v>0.49980000000000002</c:v>
                </c:pt>
                <c:pt idx="7479">
                  <c:v>0.49980000000000002</c:v>
                </c:pt>
                <c:pt idx="7480">
                  <c:v>0.49980000000000002</c:v>
                </c:pt>
                <c:pt idx="7481">
                  <c:v>0.49980000000000002</c:v>
                </c:pt>
                <c:pt idx="7482">
                  <c:v>0.49980000000000002</c:v>
                </c:pt>
                <c:pt idx="7483">
                  <c:v>0.49980000000000002</c:v>
                </c:pt>
                <c:pt idx="7484">
                  <c:v>0.49980000000000002</c:v>
                </c:pt>
                <c:pt idx="7485">
                  <c:v>0.49990000000000001</c:v>
                </c:pt>
                <c:pt idx="7486">
                  <c:v>0.49980000000000002</c:v>
                </c:pt>
                <c:pt idx="7487">
                  <c:v>0.49980000000000002</c:v>
                </c:pt>
                <c:pt idx="7488">
                  <c:v>0.49980000000000002</c:v>
                </c:pt>
                <c:pt idx="7489">
                  <c:v>0.49980000000000002</c:v>
                </c:pt>
                <c:pt idx="7490">
                  <c:v>0.49980000000000002</c:v>
                </c:pt>
                <c:pt idx="7491">
                  <c:v>0.49980000000000002</c:v>
                </c:pt>
                <c:pt idx="7492">
                  <c:v>0.49980000000000002</c:v>
                </c:pt>
                <c:pt idx="7493">
                  <c:v>0.49980000000000002</c:v>
                </c:pt>
                <c:pt idx="7494">
                  <c:v>0.49980000000000002</c:v>
                </c:pt>
                <c:pt idx="7495">
                  <c:v>0.49980000000000002</c:v>
                </c:pt>
                <c:pt idx="7496">
                  <c:v>0.49980000000000002</c:v>
                </c:pt>
                <c:pt idx="7497">
                  <c:v>0.49980000000000002</c:v>
                </c:pt>
                <c:pt idx="7498">
                  <c:v>0.49980000000000002</c:v>
                </c:pt>
                <c:pt idx="7499">
                  <c:v>0.49980000000000002</c:v>
                </c:pt>
                <c:pt idx="7500">
                  <c:v>0.49980000000000002</c:v>
                </c:pt>
                <c:pt idx="7501">
                  <c:v>0.49980000000000002</c:v>
                </c:pt>
                <c:pt idx="7502">
                  <c:v>0.49980000000000002</c:v>
                </c:pt>
                <c:pt idx="7503">
                  <c:v>0.49980000000000002</c:v>
                </c:pt>
                <c:pt idx="7504">
                  <c:v>0.49980000000000002</c:v>
                </c:pt>
                <c:pt idx="7505">
                  <c:v>0.49980000000000002</c:v>
                </c:pt>
                <c:pt idx="7506">
                  <c:v>0.49980000000000002</c:v>
                </c:pt>
                <c:pt idx="7507">
                  <c:v>0.49980000000000002</c:v>
                </c:pt>
                <c:pt idx="7508">
                  <c:v>0.49980000000000002</c:v>
                </c:pt>
                <c:pt idx="7509">
                  <c:v>0.49980000000000002</c:v>
                </c:pt>
                <c:pt idx="7510">
                  <c:v>0.49980000000000002</c:v>
                </c:pt>
                <c:pt idx="7511">
                  <c:v>0.49980000000000002</c:v>
                </c:pt>
                <c:pt idx="7512">
                  <c:v>0.49980000000000002</c:v>
                </c:pt>
                <c:pt idx="7513">
                  <c:v>0.49980000000000002</c:v>
                </c:pt>
                <c:pt idx="7514">
                  <c:v>0.49980000000000002</c:v>
                </c:pt>
                <c:pt idx="7515">
                  <c:v>0.49969999999999998</c:v>
                </c:pt>
                <c:pt idx="7516">
                  <c:v>0.49980000000000002</c:v>
                </c:pt>
                <c:pt idx="7517">
                  <c:v>0.49980000000000002</c:v>
                </c:pt>
                <c:pt idx="7518">
                  <c:v>0.49980000000000002</c:v>
                </c:pt>
                <c:pt idx="7519">
                  <c:v>0.49980000000000002</c:v>
                </c:pt>
                <c:pt idx="7520">
                  <c:v>0.49980000000000002</c:v>
                </c:pt>
                <c:pt idx="7521">
                  <c:v>0.49980000000000002</c:v>
                </c:pt>
                <c:pt idx="7522">
                  <c:v>0.49980000000000002</c:v>
                </c:pt>
                <c:pt idx="7523">
                  <c:v>0.49980000000000002</c:v>
                </c:pt>
                <c:pt idx="7524">
                  <c:v>0.49980000000000002</c:v>
                </c:pt>
                <c:pt idx="7525">
                  <c:v>0.49980000000000002</c:v>
                </c:pt>
                <c:pt idx="7526">
                  <c:v>0.49980000000000002</c:v>
                </c:pt>
                <c:pt idx="7527">
                  <c:v>0.49980000000000002</c:v>
                </c:pt>
                <c:pt idx="7528">
                  <c:v>0.49980000000000002</c:v>
                </c:pt>
                <c:pt idx="7529">
                  <c:v>0.49980000000000002</c:v>
                </c:pt>
                <c:pt idx="7530">
                  <c:v>0.49980000000000002</c:v>
                </c:pt>
                <c:pt idx="7531">
                  <c:v>0.49980000000000002</c:v>
                </c:pt>
                <c:pt idx="7532">
                  <c:v>0.49980000000000002</c:v>
                </c:pt>
                <c:pt idx="7533">
                  <c:v>0.49980000000000002</c:v>
                </c:pt>
                <c:pt idx="7534">
                  <c:v>0.49980000000000002</c:v>
                </c:pt>
                <c:pt idx="7535">
                  <c:v>0.49980000000000002</c:v>
                </c:pt>
                <c:pt idx="7536">
                  <c:v>0.49980000000000002</c:v>
                </c:pt>
                <c:pt idx="7537">
                  <c:v>0.49980000000000002</c:v>
                </c:pt>
                <c:pt idx="7538">
                  <c:v>0.49980000000000002</c:v>
                </c:pt>
                <c:pt idx="7539">
                  <c:v>0.49980000000000002</c:v>
                </c:pt>
                <c:pt idx="7540">
                  <c:v>0.49980000000000002</c:v>
                </c:pt>
                <c:pt idx="7541">
                  <c:v>0.49980000000000002</c:v>
                </c:pt>
                <c:pt idx="7542">
                  <c:v>0.49980000000000002</c:v>
                </c:pt>
                <c:pt idx="7543">
                  <c:v>0.49980000000000002</c:v>
                </c:pt>
                <c:pt idx="7544">
                  <c:v>0.49980000000000002</c:v>
                </c:pt>
                <c:pt idx="7545">
                  <c:v>0.49980000000000002</c:v>
                </c:pt>
                <c:pt idx="7546">
                  <c:v>0.49980000000000002</c:v>
                </c:pt>
                <c:pt idx="7547">
                  <c:v>0.49980000000000002</c:v>
                </c:pt>
                <c:pt idx="7548">
                  <c:v>0.49980000000000002</c:v>
                </c:pt>
                <c:pt idx="7549">
                  <c:v>0.49980000000000002</c:v>
                </c:pt>
                <c:pt idx="7550">
                  <c:v>0.49980000000000002</c:v>
                </c:pt>
                <c:pt idx="7551">
                  <c:v>0.49980000000000002</c:v>
                </c:pt>
                <c:pt idx="7552">
                  <c:v>0.49980000000000002</c:v>
                </c:pt>
                <c:pt idx="7553">
                  <c:v>0.49980000000000002</c:v>
                </c:pt>
                <c:pt idx="7554">
                  <c:v>0.49980000000000002</c:v>
                </c:pt>
                <c:pt idx="7555">
                  <c:v>0.49980000000000002</c:v>
                </c:pt>
                <c:pt idx="7556">
                  <c:v>0.49980000000000002</c:v>
                </c:pt>
                <c:pt idx="7557">
                  <c:v>0.49980000000000002</c:v>
                </c:pt>
                <c:pt idx="7558">
                  <c:v>0.49980000000000002</c:v>
                </c:pt>
                <c:pt idx="7559">
                  <c:v>0.49980000000000002</c:v>
                </c:pt>
                <c:pt idx="7560">
                  <c:v>0.49980000000000002</c:v>
                </c:pt>
                <c:pt idx="7561">
                  <c:v>0.49980000000000002</c:v>
                </c:pt>
                <c:pt idx="7562">
                  <c:v>0.49980000000000002</c:v>
                </c:pt>
                <c:pt idx="7563">
                  <c:v>0.49980000000000002</c:v>
                </c:pt>
                <c:pt idx="7564">
                  <c:v>0.49980000000000002</c:v>
                </c:pt>
                <c:pt idx="7565">
                  <c:v>0.49980000000000002</c:v>
                </c:pt>
                <c:pt idx="7566">
                  <c:v>0.49980000000000002</c:v>
                </c:pt>
                <c:pt idx="7567">
                  <c:v>0.49980000000000002</c:v>
                </c:pt>
                <c:pt idx="7568">
                  <c:v>0.49980000000000002</c:v>
                </c:pt>
                <c:pt idx="7569">
                  <c:v>0.49980000000000002</c:v>
                </c:pt>
                <c:pt idx="7570">
                  <c:v>0.49980000000000002</c:v>
                </c:pt>
                <c:pt idx="7571">
                  <c:v>0.49980000000000002</c:v>
                </c:pt>
                <c:pt idx="7572">
                  <c:v>0.49980000000000002</c:v>
                </c:pt>
                <c:pt idx="7573">
                  <c:v>0.49980000000000002</c:v>
                </c:pt>
                <c:pt idx="7574">
                  <c:v>0.49980000000000002</c:v>
                </c:pt>
                <c:pt idx="7575">
                  <c:v>0.49980000000000002</c:v>
                </c:pt>
                <c:pt idx="7576">
                  <c:v>0.49980000000000002</c:v>
                </c:pt>
                <c:pt idx="7577">
                  <c:v>0.49980000000000002</c:v>
                </c:pt>
                <c:pt idx="7578">
                  <c:v>0.49990000000000001</c:v>
                </c:pt>
                <c:pt idx="7579">
                  <c:v>0.49980000000000002</c:v>
                </c:pt>
                <c:pt idx="7580">
                  <c:v>0.49980000000000002</c:v>
                </c:pt>
                <c:pt idx="7581">
                  <c:v>0.49980000000000002</c:v>
                </c:pt>
                <c:pt idx="7582">
                  <c:v>0.49990000000000001</c:v>
                </c:pt>
                <c:pt idx="7583">
                  <c:v>0.49980000000000002</c:v>
                </c:pt>
                <c:pt idx="7584">
                  <c:v>0.49980000000000002</c:v>
                </c:pt>
                <c:pt idx="7585">
                  <c:v>0.49980000000000002</c:v>
                </c:pt>
                <c:pt idx="7586">
                  <c:v>0.49990000000000001</c:v>
                </c:pt>
                <c:pt idx="7587">
                  <c:v>0.49980000000000002</c:v>
                </c:pt>
                <c:pt idx="7588">
                  <c:v>0.49980000000000002</c:v>
                </c:pt>
                <c:pt idx="7589">
                  <c:v>0.49980000000000002</c:v>
                </c:pt>
                <c:pt idx="7590">
                  <c:v>0.49980000000000002</c:v>
                </c:pt>
                <c:pt idx="7591">
                  <c:v>0.49980000000000002</c:v>
                </c:pt>
                <c:pt idx="7592">
                  <c:v>0.49980000000000002</c:v>
                </c:pt>
                <c:pt idx="7593">
                  <c:v>0.49980000000000002</c:v>
                </c:pt>
                <c:pt idx="7594">
                  <c:v>0.49980000000000002</c:v>
                </c:pt>
                <c:pt idx="7595">
                  <c:v>0.49980000000000002</c:v>
                </c:pt>
                <c:pt idx="7596">
                  <c:v>0.49980000000000002</c:v>
                </c:pt>
                <c:pt idx="7597">
                  <c:v>0.49980000000000002</c:v>
                </c:pt>
                <c:pt idx="7598">
                  <c:v>0.49980000000000002</c:v>
                </c:pt>
                <c:pt idx="7599">
                  <c:v>0.49980000000000002</c:v>
                </c:pt>
                <c:pt idx="7600">
                  <c:v>0.49980000000000002</c:v>
                </c:pt>
                <c:pt idx="7601">
                  <c:v>0.49980000000000002</c:v>
                </c:pt>
                <c:pt idx="7602">
                  <c:v>0.49980000000000002</c:v>
                </c:pt>
                <c:pt idx="7603">
                  <c:v>0.49980000000000002</c:v>
                </c:pt>
                <c:pt idx="7604">
                  <c:v>0.49980000000000002</c:v>
                </c:pt>
                <c:pt idx="7605">
                  <c:v>0.49980000000000002</c:v>
                </c:pt>
                <c:pt idx="7606">
                  <c:v>0.49980000000000002</c:v>
                </c:pt>
                <c:pt idx="7607">
                  <c:v>0.49980000000000002</c:v>
                </c:pt>
                <c:pt idx="7608">
                  <c:v>0.49980000000000002</c:v>
                </c:pt>
                <c:pt idx="7609">
                  <c:v>0.49980000000000002</c:v>
                </c:pt>
                <c:pt idx="7610">
                  <c:v>0.49980000000000002</c:v>
                </c:pt>
                <c:pt idx="7611">
                  <c:v>0.49980000000000002</c:v>
                </c:pt>
                <c:pt idx="7612">
                  <c:v>0.49980000000000002</c:v>
                </c:pt>
                <c:pt idx="7613">
                  <c:v>0.49980000000000002</c:v>
                </c:pt>
                <c:pt idx="7614">
                  <c:v>0.49980000000000002</c:v>
                </c:pt>
                <c:pt idx="7615">
                  <c:v>0.49980000000000002</c:v>
                </c:pt>
                <c:pt idx="7616">
                  <c:v>0.49980000000000002</c:v>
                </c:pt>
                <c:pt idx="7617">
                  <c:v>0.49990000000000001</c:v>
                </c:pt>
                <c:pt idx="7618">
                  <c:v>0.49980000000000002</c:v>
                </c:pt>
                <c:pt idx="7619">
                  <c:v>0.49980000000000002</c:v>
                </c:pt>
                <c:pt idx="7620">
                  <c:v>0.49980000000000002</c:v>
                </c:pt>
                <c:pt idx="7621">
                  <c:v>0.49980000000000002</c:v>
                </c:pt>
                <c:pt idx="7622">
                  <c:v>0.49980000000000002</c:v>
                </c:pt>
                <c:pt idx="7623">
                  <c:v>0.49980000000000002</c:v>
                </c:pt>
                <c:pt idx="7624">
                  <c:v>0.49980000000000002</c:v>
                </c:pt>
                <c:pt idx="7625">
                  <c:v>0.49980000000000002</c:v>
                </c:pt>
                <c:pt idx="7626">
                  <c:v>0.49980000000000002</c:v>
                </c:pt>
                <c:pt idx="7627">
                  <c:v>0.49980000000000002</c:v>
                </c:pt>
                <c:pt idx="7628">
                  <c:v>0.49980000000000002</c:v>
                </c:pt>
                <c:pt idx="7629">
                  <c:v>0.49980000000000002</c:v>
                </c:pt>
                <c:pt idx="7630">
                  <c:v>0.49980000000000002</c:v>
                </c:pt>
                <c:pt idx="7631">
                  <c:v>0.49980000000000002</c:v>
                </c:pt>
                <c:pt idx="7632">
                  <c:v>0.49980000000000002</c:v>
                </c:pt>
                <c:pt idx="7633">
                  <c:v>0.49980000000000002</c:v>
                </c:pt>
                <c:pt idx="7634">
                  <c:v>0.49980000000000002</c:v>
                </c:pt>
                <c:pt idx="7635">
                  <c:v>0.49980000000000002</c:v>
                </c:pt>
                <c:pt idx="7636">
                  <c:v>0.49980000000000002</c:v>
                </c:pt>
                <c:pt idx="7637">
                  <c:v>0.49980000000000002</c:v>
                </c:pt>
                <c:pt idx="7638">
                  <c:v>0.49980000000000002</c:v>
                </c:pt>
                <c:pt idx="7639">
                  <c:v>0.49980000000000002</c:v>
                </c:pt>
                <c:pt idx="7640">
                  <c:v>0.49980000000000002</c:v>
                </c:pt>
                <c:pt idx="7641">
                  <c:v>0.49980000000000002</c:v>
                </c:pt>
                <c:pt idx="7642">
                  <c:v>0.49980000000000002</c:v>
                </c:pt>
                <c:pt idx="7643">
                  <c:v>0.49969999999999998</c:v>
                </c:pt>
                <c:pt idx="7644">
                  <c:v>0.49980000000000002</c:v>
                </c:pt>
                <c:pt idx="7645">
                  <c:v>0.49980000000000002</c:v>
                </c:pt>
                <c:pt idx="7646">
                  <c:v>0.49980000000000002</c:v>
                </c:pt>
                <c:pt idx="7647">
                  <c:v>0.49980000000000002</c:v>
                </c:pt>
                <c:pt idx="7648">
                  <c:v>0.49980000000000002</c:v>
                </c:pt>
                <c:pt idx="7649">
                  <c:v>0.49980000000000002</c:v>
                </c:pt>
                <c:pt idx="7650">
                  <c:v>0.49980000000000002</c:v>
                </c:pt>
                <c:pt idx="7651">
                  <c:v>0.49980000000000002</c:v>
                </c:pt>
                <c:pt idx="7652">
                  <c:v>0.49980000000000002</c:v>
                </c:pt>
                <c:pt idx="7653">
                  <c:v>0.49980000000000002</c:v>
                </c:pt>
                <c:pt idx="7654">
                  <c:v>0.49980000000000002</c:v>
                </c:pt>
                <c:pt idx="7655">
                  <c:v>0.49980000000000002</c:v>
                </c:pt>
                <c:pt idx="7656">
                  <c:v>0.49980000000000002</c:v>
                </c:pt>
                <c:pt idx="7657">
                  <c:v>0.49980000000000002</c:v>
                </c:pt>
                <c:pt idx="7658">
                  <c:v>0.49980000000000002</c:v>
                </c:pt>
                <c:pt idx="7659">
                  <c:v>0.49980000000000002</c:v>
                </c:pt>
                <c:pt idx="7660">
                  <c:v>0.49980000000000002</c:v>
                </c:pt>
                <c:pt idx="7661">
                  <c:v>0.49980000000000002</c:v>
                </c:pt>
                <c:pt idx="7662">
                  <c:v>0.49980000000000002</c:v>
                </c:pt>
                <c:pt idx="7663">
                  <c:v>0.49980000000000002</c:v>
                </c:pt>
                <c:pt idx="7664">
                  <c:v>0.49980000000000002</c:v>
                </c:pt>
                <c:pt idx="7665">
                  <c:v>0.49980000000000002</c:v>
                </c:pt>
                <c:pt idx="7666">
                  <c:v>0.49980000000000002</c:v>
                </c:pt>
                <c:pt idx="7667">
                  <c:v>0.49990000000000001</c:v>
                </c:pt>
                <c:pt idx="7668">
                  <c:v>0.49980000000000002</c:v>
                </c:pt>
                <c:pt idx="7669">
                  <c:v>0.49980000000000002</c:v>
                </c:pt>
                <c:pt idx="7670">
                  <c:v>0.49980000000000002</c:v>
                </c:pt>
                <c:pt idx="7671">
                  <c:v>0.49980000000000002</c:v>
                </c:pt>
                <c:pt idx="7672">
                  <c:v>0.49980000000000002</c:v>
                </c:pt>
                <c:pt idx="7673">
                  <c:v>0.49980000000000002</c:v>
                </c:pt>
                <c:pt idx="7674">
                  <c:v>0.49980000000000002</c:v>
                </c:pt>
                <c:pt idx="7675">
                  <c:v>0.49990000000000001</c:v>
                </c:pt>
                <c:pt idx="7676">
                  <c:v>0.49980000000000002</c:v>
                </c:pt>
                <c:pt idx="7677">
                  <c:v>0.49980000000000002</c:v>
                </c:pt>
                <c:pt idx="7678">
                  <c:v>0.49980000000000002</c:v>
                </c:pt>
                <c:pt idx="7679">
                  <c:v>0.49980000000000002</c:v>
                </c:pt>
                <c:pt idx="7680">
                  <c:v>0.49980000000000002</c:v>
                </c:pt>
                <c:pt idx="7681">
                  <c:v>0.49980000000000002</c:v>
                </c:pt>
                <c:pt idx="7682">
                  <c:v>0.49980000000000002</c:v>
                </c:pt>
                <c:pt idx="7683">
                  <c:v>0.49980000000000002</c:v>
                </c:pt>
                <c:pt idx="7684">
                  <c:v>0.49980000000000002</c:v>
                </c:pt>
                <c:pt idx="7685">
                  <c:v>0.49980000000000002</c:v>
                </c:pt>
                <c:pt idx="7686">
                  <c:v>0.49980000000000002</c:v>
                </c:pt>
                <c:pt idx="7687">
                  <c:v>0.49980000000000002</c:v>
                </c:pt>
                <c:pt idx="7688">
                  <c:v>0.49980000000000002</c:v>
                </c:pt>
                <c:pt idx="7689">
                  <c:v>0.49980000000000002</c:v>
                </c:pt>
                <c:pt idx="7690">
                  <c:v>0.49980000000000002</c:v>
                </c:pt>
                <c:pt idx="7691">
                  <c:v>0.49980000000000002</c:v>
                </c:pt>
                <c:pt idx="7692">
                  <c:v>0.49980000000000002</c:v>
                </c:pt>
                <c:pt idx="7693">
                  <c:v>0.49980000000000002</c:v>
                </c:pt>
                <c:pt idx="7694">
                  <c:v>0.49980000000000002</c:v>
                </c:pt>
                <c:pt idx="7695">
                  <c:v>0.49980000000000002</c:v>
                </c:pt>
                <c:pt idx="7696">
                  <c:v>0.49980000000000002</c:v>
                </c:pt>
                <c:pt idx="7697">
                  <c:v>0.49980000000000002</c:v>
                </c:pt>
                <c:pt idx="7698">
                  <c:v>0.49980000000000002</c:v>
                </c:pt>
                <c:pt idx="7699">
                  <c:v>0.49980000000000002</c:v>
                </c:pt>
                <c:pt idx="7700">
                  <c:v>0.49980000000000002</c:v>
                </c:pt>
                <c:pt idx="7701">
                  <c:v>0.49980000000000002</c:v>
                </c:pt>
                <c:pt idx="7702">
                  <c:v>0.49980000000000002</c:v>
                </c:pt>
                <c:pt idx="7703">
                  <c:v>0.49980000000000002</c:v>
                </c:pt>
                <c:pt idx="7704">
                  <c:v>0.49980000000000002</c:v>
                </c:pt>
                <c:pt idx="7705">
                  <c:v>0.49980000000000002</c:v>
                </c:pt>
                <c:pt idx="7706">
                  <c:v>0.49980000000000002</c:v>
                </c:pt>
                <c:pt idx="7707">
                  <c:v>0.49980000000000002</c:v>
                </c:pt>
                <c:pt idx="7708">
                  <c:v>0.49980000000000002</c:v>
                </c:pt>
                <c:pt idx="7709">
                  <c:v>0.49980000000000002</c:v>
                </c:pt>
                <c:pt idx="7710">
                  <c:v>0.49980000000000002</c:v>
                </c:pt>
                <c:pt idx="7711">
                  <c:v>0.49980000000000002</c:v>
                </c:pt>
                <c:pt idx="7712">
                  <c:v>0.49980000000000002</c:v>
                </c:pt>
                <c:pt idx="7713">
                  <c:v>0.49980000000000002</c:v>
                </c:pt>
                <c:pt idx="7714">
                  <c:v>0.49980000000000002</c:v>
                </c:pt>
                <c:pt idx="7715">
                  <c:v>0.49980000000000002</c:v>
                </c:pt>
                <c:pt idx="7716">
                  <c:v>0.49990000000000001</c:v>
                </c:pt>
                <c:pt idx="7717">
                  <c:v>0.49980000000000002</c:v>
                </c:pt>
                <c:pt idx="7718">
                  <c:v>0.49980000000000002</c:v>
                </c:pt>
                <c:pt idx="7719">
                  <c:v>0.49980000000000002</c:v>
                </c:pt>
                <c:pt idx="7720">
                  <c:v>0.49980000000000002</c:v>
                </c:pt>
                <c:pt idx="7721">
                  <c:v>0.49980000000000002</c:v>
                </c:pt>
                <c:pt idx="7722">
                  <c:v>0.49980000000000002</c:v>
                </c:pt>
                <c:pt idx="7723">
                  <c:v>0.49980000000000002</c:v>
                </c:pt>
                <c:pt idx="7724">
                  <c:v>0.49980000000000002</c:v>
                </c:pt>
                <c:pt idx="7725">
                  <c:v>0.49980000000000002</c:v>
                </c:pt>
                <c:pt idx="7726">
                  <c:v>0.49980000000000002</c:v>
                </c:pt>
                <c:pt idx="7727">
                  <c:v>0.49980000000000002</c:v>
                </c:pt>
                <c:pt idx="7728">
                  <c:v>0.49980000000000002</c:v>
                </c:pt>
                <c:pt idx="7729">
                  <c:v>0.49980000000000002</c:v>
                </c:pt>
                <c:pt idx="7730">
                  <c:v>0.49980000000000002</c:v>
                </c:pt>
                <c:pt idx="7731">
                  <c:v>0.49980000000000002</c:v>
                </c:pt>
                <c:pt idx="7732">
                  <c:v>0.49980000000000002</c:v>
                </c:pt>
                <c:pt idx="7733">
                  <c:v>0.49980000000000002</c:v>
                </c:pt>
                <c:pt idx="7734">
                  <c:v>0.49980000000000002</c:v>
                </c:pt>
                <c:pt idx="7735">
                  <c:v>0.49980000000000002</c:v>
                </c:pt>
                <c:pt idx="7736">
                  <c:v>0.49980000000000002</c:v>
                </c:pt>
                <c:pt idx="7737">
                  <c:v>0.49980000000000002</c:v>
                </c:pt>
                <c:pt idx="7738">
                  <c:v>0.49980000000000002</c:v>
                </c:pt>
                <c:pt idx="7739">
                  <c:v>0.49980000000000002</c:v>
                </c:pt>
                <c:pt idx="7740">
                  <c:v>0.49980000000000002</c:v>
                </c:pt>
                <c:pt idx="7741">
                  <c:v>0.49980000000000002</c:v>
                </c:pt>
                <c:pt idx="7742">
                  <c:v>0.49980000000000002</c:v>
                </c:pt>
                <c:pt idx="7743">
                  <c:v>0.49980000000000002</c:v>
                </c:pt>
                <c:pt idx="7744">
                  <c:v>0.49980000000000002</c:v>
                </c:pt>
                <c:pt idx="7745">
                  <c:v>0.49980000000000002</c:v>
                </c:pt>
                <c:pt idx="7746">
                  <c:v>0.49980000000000002</c:v>
                </c:pt>
                <c:pt idx="7747">
                  <c:v>0.49980000000000002</c:v>
                </c:pt>
                <c:pt idx="7748">
                  <c:v>0.49980000000000002</c:v>
                </c:pt>
                <c:pt idx="7749">
                  <c:v>0.49980000000000002</c:v>
                </c:pt>
                <c:pt idx="7750">
                  <c:v>0.49980000000000002</c:v>
                </c:pt>
                <c:pt idx="7751">
                  <c:v>0.49980000000000002</c:v>
                </c:pt>
                <c:pt idx="7752">
                  <c:v>0.49980000000000002</c:v>
                </c:pt>
                <c:pt idx="7753">
                  <c:v>0.49980000000000002</c:v>
                </c:pt>
                <c:pt idx="7754">
                  <c:v>0.49980000000000002</c:v>
                </c:pt>
                <c:pt idx="7755">
                  <c:v>0.49980000000000002</c:v>
                </c:pt>
                <c:pt idx="7756">
                  <c:v>0.49980000000000002</c:v>
                </c:pt>
                <c:pt idx="7757">
                  <c:v>0.49980000000000002</c:v>
                </c:pt>
                <c:pt idx="7758">
                  <c:v>0.49980000000000002</c:v>
                </c:pt>
                <c:pt idx="7759">
                  <c:v>0.49980000000000002</c:v>
                </c:pt>
                <c:pt idx="7760">
                  <c:v>0.49969999999999998</c:v>
                </c:pt>
                <c:pt idx="7761">
                  <c:v>0.49980000000000002</c:v>
                </c:pt>
                <c:pt idx="7762">
                  <c:v>0.49980000000000002</c:v>
                </c:pt>
                <c:pt idx="7763">
                  <c:v>0.49980000000000002</c:v>
                </c:pt>
                <c:pt idx="7764">
                  <c:v>0.49980000000000002</c:v>
                </c:pt>
                <c:pt idx="7765">
                  <c:v>0.49980000000000002</c:v>
                </c:pt>
                <c:pt idx="7766">
                  <c:v>0.49980000000000002</c:v>
                </c:pt>
                <c:pt idx="7767">
                  <c:v>0.49980000000000002</c:v>
                </c:pt>
                <c:pt idx="7768">
                  <c:v>0.49980000000000002</c:v>
                </c:pt>
                <c:pt idx="7769">
                  <c:v>0.49980000000000002</c:v>
                </c:pt>
                <c:pt idx="7770">
                  <c:v>0.49980000000000002</c:v>
                </c:pt>
                <c:pt idx="7771">
                  <c:v>0.49980000000000002</c:v>
                </c:pt>
                <c:pt idx="7772">
                  <c:v>0.49980000000000002</c:v>
                </c:pt>
                <c:pt idx="7773">
                  <c:v>0.49990000000000001</c:v>
                </c:pt>
                <c:pt idx="7774">
                  <c:v>0.49980000000000002</c:v>
                </c:pt>
                <c:pt idx="7775">
                  <c:v>0.49980000000000002</c:v>
                </c:pt>
                <c:pt idx="7776">
                  <c:v>0.49980000000000002</c:v>
                </c:pt>
                <c:pt idx="7777">
                  <c:v>0.49980000000000002</c:v>
                </c:pt>
                <c:pt idx="7778">
                  <c:v>0.49980000000000002</c:v>
                </c:pt>
                <c:pt idx="7779">
                  <c:v>0.49980000000000002</c:v>
                </c:pt>
                <c:pt idx="7780">
                  <c:v>0.49980000000000002</c:v>
                </c:pt>
                <c:pt idx="7781">
                  <c:v>0.49980000000000002</c:v>
                </c:pt>
                <c:pt idx="7782">
                  <c:v>0.49980000000000002</c:v>
                </c:pt>
                <c:pt idx="7783">
                  <c:v>0.49980000000000002</c:v>
                </c:pt>
                <c:pt idx="7784">
                  <c:v>0.49980000000000002</c:v>
                </c:pt>
                <c:pt idx="7785">
                  <c:v>0.49980000000000002</c:v>
                </c:pt>
                <c:pt idx="7786">
                  <c:v>0.49980000000000002</c:v>
                </c:pt>
                <c:pt idx="7787">
                  <c:v>0.49980000000000002</c:v>
                </c:pt>
                <c:pt idx="7788">
                  <c:v>0.49980000000000002</c:v>
                </c:pt>
                <c:pt idx="7789">
                  <c:v>0.49980000000000002</c:v>
                </c:pt>
                <c:pt idx="7790">
                  <c:v>0.49980000000000002</c:v>
                </c:pt>
                <c:pt idx="7791">
                  <c:v>0.49980000000000002</c:v>
                </c:pt>
                <c:pt idx="7792">
                  <c:v>0.49980000000000002</c:v>
                </c:pt>
                <c:pt idx="7793">
                  <c:v>0.49980000000000002</c:v>
                </c:pt>
                <c:pt idx="7794">
                  <c:v>0.49980000000000002</c:v>
                </c:pt>
                <c:pt idx="7795">
                  <c:v>0.49980000000000002</c:v>
                </c:pt>
                <c:pt idx="7796">
                  <c:v>0.49980000000000002</c:v>
                </c:pt>
                <c:pt idx="7797">
                  <c:v>0.49980000000000002</c:v>
                </c:pt>
                <c:pt idx="7798">
                  <c:v>0.49980000000000002</c:v>
                </c:pt>
                <c:pt idx="7799">
                  <c:v>0.49980000000000002</c:v>
                </c:pt>
                <c:pt idx="7800">
                  <c:v>0.49980000000000002</c:v>
                </c:pt>
                <c:pt idx="7801">
                  <c:v>0.49980000000000002</c:v>
                </c:pt>
                <c:pt idx="7802">
                  <c:v>0.49990000000000001</c:v>
                </c:pt>
                <c:pt idx="7803">
                  <c:v>0.49980000000000002</c:v>
                </c:pt>
                <c:pt idx="7804">
                  <c:v>0.49980000000000002</c:v>
                </c:pt>
                <c:pt idx="7805">
                  <c:v>0.49980000000000002</c:v>
                </c:pt>
                <c:pt idx="7806">
                  <c:v>0.49980000000000002</c:v>
                </c:pt>
                <c:pt idx="7807">
                  <c:v>0.49980000000000002</c:v>
                </c:pt>
                <c:pt idx="7808">
                  <c:v>0.49980000000000002</c:v>
                </c:pt>
                <c:pt idx="7809">
                  <c:v>0.49980000000000002</c:v>
                </c:pt>
                <c:pt idx="7810">
                  <c:v>0.49980000000000002</c:v>
                </c:pt>
                <c:pt idx="7811">
                  <c:v>0.49980000000000002</c:v>
                </c:pt>
                <c:pt idx="7812">
                  <c:v>0.49980000000000002</c:v>
                </c:pt>
                <c:pt idx="7813">
                  <c:v>0.49990000000000001</c:v>
                </c:pt>
                <c:pt idx="7814">
                  <c:v>0.49980000000000002</c:v>
                </c:pt>
                <c:pt idx="7815">
                  <c:v>0.49980000000000002</c:v>
                </c:pt>
                <c:pt idx="7816">
                  <c:v>0.49980000000000002</c:v>
                </c:pt>
                <c:pt idx="7817">
                  <c:v>0.49980000000000002</c:v>
                </c:pt>
                <c:pt idx="7818">
                  <c:v>0.49980000000000002</c:v>
                </c:pt>
                <c:pt idx="7819">
                  <c:v>0.49980000000000002</c:v>
                </c:pt>
                <c:pt idx="7820">
                  <c:v>0.49980000000000002</c:v>
                </c:pt>
                <c:pt idx="7821">
                  <c:v>0.49980000000000002</c:v>
                </c:pt>
                <c:pt idx="7822">
                  <c:v>0.49980000000000002</c:v>
                </c:pt>
                <c:pt idx="7823">
                  <c:v>0.49980000000000002</c:v>
                </c:pt>
                <c:pt idx="7824">
                  <c:v>0.49980000000000002</c:v>
                </c:pt>
                <c:pt idx="7825">
                  <c:v>0.49980000000000002</c:v>
                </c:pt>
                <c:pt idx="7826">
                  <c:v>0.49980000000000002</c:v>
                </c:pt>
                <c:pt idx="7827">
                  <c:v>0.49980000000000002</c:v>
                </c:pt>
                <c:pt idx="7828">
                  <c:v>0.49980000000000002</c:v>
                </c:pt>
                <c:pt idx="7829">
                  <c:v>0.49980000000000002</c:v>
                </c:pt>
                <c:pt idx="7830">
                  <c:v>0.49980000000000002</c:v>
                </c:pt>
                <c:pt idx="7831">
                  <c:v>0.49980000000000002</c:v>
                </c:pt>
                <c:pt idx="7832">
                  <c:v>0.49980000000000002</c:v>
                </c:pt>
                <c:pt idx="7833">
                  <c:v>0.49980000000000002</c:v>
                </c:pt>
                <c:pt idx="7834">
                  <c:v>0.49980000000000002</c:v>
                </c:pt>
                <c:pt idx="7835">
                  <c:v>0.49980000000000002</c:v>
                </c:pt>
                <c:pt idx="7836">
                  <c:v>0.49980000000000002</c:v>
                </c:pt>
                <c:pt idx="7837">
                  <c:v>0.49980000000000002</c:v>
                </c:pt>
                <c:pt idx="7838">
                  <c:v>0.49980000000000002</c:v>
                </c:pt>
                <c:pt idx="7839">
                  <c:v>0.49980000000000002</c:v>
                </c:pt>
                <c:pt idx="7840">
                  <c:v>0.49980000000000002</c:v>
                </c:pt>
                <c:pt idx="7841">
                  <c:v>0.49980000000000002</c:v>
                </c:pt>
                <c:pt idx="7842">
                  <c:v>0.49980000000000002</c:v>
                </c:pt>
                <c:pt idx="7843">
                  <c:v>0.49980000000000002</c:v>
                </c:pt>
                <c:pt idx="7844">
                  <c:v>0.49980000000000002</c:v>
                </c:pt>
                <c:pt idx="7845">
                  <c:v>0.49980000000000002</c:v>
                </c:pt>
                <c:pt idx="7846">
                  <c:v>0.49980000000000002</c:v>
                </c:pt>
                <c:pt idx="7847">
                  <c:v>0.49980000000000002</c:v>
                </c:pt>
                <c:pt idx="7848">
                  <c:v>0.49980000000000002</c:v>
                </c:pt>
                <c:pt idx="7849">
                  <c:v>0.49980000000000002</c:v>
                </c:pt>
                <c:pt idx="7850">
                  <c:v>0.49980000000000002</c:v>
                </c:pt>
                <c:pt idx="7851">
                  <c:v>0.49980000000000002</c:v>
                </c:pt>
                <c:pt idx="7852">
                  <c:v>0.49980000000000002</c:v>
                </c:pt>
                <c:pt idx="7853">
                  <c:v>0.49980000000000002</c:v>
                </c:pt>
                <c:pt idx="7854">
                  <c:v>0.49980000000000002</c:v>
                </c:pt>
                <c:pt idx="7855">
                  <c:v>0.49980000000000002</c:v>
                </c:pt>
                <c:pt idx="7856">
                  <c:v>0.49980000000000002</c:v>
                </c:pt>
                <c:pt idx="7857">
                  <c:v>0.49980000000000002</c:v>
                </c:pt>
                <c:pt idx="7858">
                  <c:v>0.49980000000000002</c:v>
                </c:pt>
                <c:pt idx="7859">
                  <c:v>0.49980000000000002</c:v>
                </c:pt>
                <c:pt idx="7860">
                  <c:v>0.49980000000000002</c:v>
                </c:pt>
                <c:pt idx="7861">
                  <c:v>0.49980000000000002</c:v>
                </c:pt>
                <c:pt idx="7862">
                  <c:v>0.49980000000000002</c:v>
                </c:pt>
                <c:pt idx="7863">
                  <c:v>0.49980000000000002</c:v>
                </c:pt>
                <c:pt idx="7864">
                  <c:v>0.49980000000000002</c:v>
                </c:pt>
                <c:pt idx="7865">
                  <c:v>0.49980000000000002</c:v>
                </c:pt>
                <c:pt idx="7866">
                  <c:v>0.49980000000000002</c:v>
                </c:pt>
                <c:pt idx="7867">
                  <c:v>0.49980000000000002</c:v>
                </c:pt>
                <c:pt idx="7868">
                  <c:v>0.49980000000000002</c:v>
                </c:pt>
                <c:pt idx="7869">
                  <c:v>0.49980000000000002</c:v>
                </c:pt>
                <c:pt idx="7870">
                  <c:v>0.49980000000000002</c:v>
                </c:pt>
                <c:pt idx="7871">
                  <c:v>0.49980000000000002</c:v>
                </c:pt>
                <c:pt idx="7872">
                  <c:v>0.49980000000000002</c:v>
                </c:pt>
                <c:pt idx="7873">
                  <c:v>0.49980000000000002</c:v>
                </c:pt>
                <c:pt idx="7874">
                  <c:v>0.49980000000000002</c:v>
                </c:pt>
                <c:pt idx="7875">
                  <c:v>0.49980000000000002</c:v>
                </c:pt>
                <c:pt idx="7876">
                  <c:v>0.49980000000000002</c:v>
                </c:pt>
                <c:pt idx="7877">
                  <c:v>0.49980000000000002</c:v>
                </c:pt>
                <c:pt idx="7878">
                  <c:v>0.49980000000000002</c:v>
                </c:pt>
                <c:pt idx="7879">
                  <c:v>0.49980000000000002</c:v>
                </c:pt>
                <c:pt idx="7880">
                  <c:v>0.49980000000000002</c:v>
                </c:pt>
                <c:pt idx="7881">
                  <c:v>0.49980000000000002</c:v>
                </c:pt>
                <c:pt idx="7882">
                  <c:v>0.49980000000000002</c:v>
                </c:pt>
                <c:pt idx="7883">
                  <c:v>0.49980000000000002</c:v>
                </c:pt>
                <c:pt idx="7884">
                  <c:v>0.49980000000000002</c:v>
                </c:pt>
                <c:pt idx="7885">
                  <c:v>0.49980000000000002</c:v>
                </c:pt>
                <c:pt idx="7886">
                  <c:v>0.49980000000000002</c:v>
                </c:pt>
                <c:pt idx="7887">
                  <c:v>0.49980000000000002</c:v>
                </c:pt>
                <c:pt idx="7888">
                  <c:v>0.49980000000000002</c:v>
                </c:pt>
                <c:pt idx="7889">
                  <c:v>0.49980000000000002</c:v>
                </c:pt>
                <c:pt idx="7890">
                  <c:v>0.49980000000000002</c:v>
                </c:pt>
                <c:pt idx="7891">
                  <c:v>0.49980000000000002</c:v>
                </c:pt>
                <c:pt idx="7892">
                  <c:v>0.49980000000000002</c:v>
                </c:pt>
                <c:pt idx="7893">
                  <c:v>0.49980000000000002</c:v>
                </c:pt>
                <c:pt idx="7894">
                  <c:v>0.49980000000000002</c:v>
                </c:pt>
                <c:pt idx="7895">
                  <c:v>0.49980000000000002</c:v>
                </c:pt>
                <c:pt idx="7896">
                  <c:v>0.49980000000000002</c:v>
                </c:pt>
                <c:pt idx="7897">
                  <c:v>0.49980000000000002</c:v>
                </c:pt>
                <c:pt idx="7898">
                  <c:v>0.49980000000000002</c:v>
                </c:pt>
                <c:pt idx="7899">
                  <c:v>0.49980000000000002</c:v>
                </c:pt>
                <c:pt idx="7900">
                  <c:v>0.49990000000000001</c:v>
                </c:pt>
                <c:pt idx="7901">
                  <c:v>0.49980000000000002</c:v>
                </c:pt>
                <c:pt idx="7902">
                  <c:v>0.49980000000000002</c:v>
                </c:pt>
                <c:pt idx="7903">
                  <c:v>0.49980000000000002</c:v>
                </c:pt>
                <c:pt idx="7904">
                  <c:v>0.49980000000000002</c:v>
                </c:pt>
                <c:pt idx="7905">
                  <c:v>0.49980000000000002</c:v>
                </c:pt>
                <c:pt idx="7906">
                  <c:v>0.49990000000000001</c:v>
                </c:pt>
                <c:pt idx="7907">
                  <c:v>0.49980000000000002</c:v>
                </c:pt>
                <c:pt idx="7908">
                  <c:v>0.49980000000000002</c:v>
                </c:pt>
                <c:pt idx="7909">
                  <c:v>0.49980000000000002</c:v>
                </c:pt>
                <c:pt idx="7910">
                  <c:v>0.49980000000000002</c:v>
                </c:pt>
                <c:pt idx="7911">
                  <c:v>0.49980000000000002</c:v>
                </c:pt>
                <c:pt idx="7912">
                  <c:v>0.49980000000000002</c:v>
                </c:pt>
                <c:pt idx="7913">
                  <c:v>0.49980000000000002</c:v>
                </c:pt>
                <c:pt idx="7914">
                  <c:v>0.49980000000000002</c:v>
                </c:pt>
                <c:pt idx="7915">
                  <c:v>0.49980000000000002</c:v>
                </c:pt>
                <c:pt idx="7916">
                  <c:v>0.49990000000000001</c:v>
                </c:pt>
                <c:pt idx="7917">
                  <c:v>0.49980000000000002</c:v>
                </c:pt>
                <c:pt idx="7918">
                  <c:v>0.49980000000000002</c:v>
                </c:pt>
                <c:pt idx="7919">
                  <c:v>0.49980000000000002</c:v>
                </c:pt>
                <c:pt idx="7920">
                  <c:v>0.49980000000000002</c:v>
                </c:pt>
                <c:pt idx="7921">
                  <c:v>0.49980000000000002</c:v>
                </c:pt>
                <c:pt idx="7922">
                  <c:v>0.49980000000000002</c:v>
                </c:pt>
                <c:pt idx="7923">
                  <c:v>0.49980000000000002</c:v>
                </c:pt>
                <c:pt idx="7924">
                  <c:v>0.49980000000000002</c:v>
                </c:pt>
                <c:pt idx="7925">
                  <c:v>0.49980000000000002</c:v>
                </c:pt>
                <c:pt idx="7926">
                  <c:v>0.49980000000000002</c:v>
                </c:pt>
                <c:pt idx="7927">
                  <c:v>0.49980000000000002</c:v>
                </c:pt>
                <c:pt idx="7928">
                  <c:v>0.49980000000000002</c:v>
                </c:pt>
                <c:pt idx="7929">
                  <c:v>0.49980000000000002</c:v>
                </c:pt>
                <c:pt idx="7930">
                  <c:v>0.49980000000000002</c:v>
                </c:pt>
                <c:pt idx="7931">
                  <c:v>0.49980000000000002</c:v>
                </c:pt>
                <c:pt idx="7932">
                  <c:v>0.49980000000000002</c:v>
                </c:pt>
                <c:pt idx="7933">
                  <c:v>0.49980000000000002</c:v>
                </c:pt>
                <c:pt idx="7934">
                  <c:v>0.49980000000000002</c:v>
                </c:pt>
                <c:pt idx="7935">
                  <c:v>0.49980000000000002</c:v>
                </c:pt>
                <c:pt idx="7936">
                  <c:v>0.49980000000000002</c:v>
                </c:pt>
                <c:pt idx="7937">
                  <c:v>0.49980000000000002</c:v>
                </c:pt>
                <c:pt idx="7938">
                  <c:v>0.49980000000000002</c:v>
                </c:pt>
                <c:pt idx="7939">
                  <c:v>0.49980000000000002</c:v>
                </c:pt>
                <c:pt idx="7940">
                  <c:v>0.49980000000000002</c:v>
                </c:pt>
                <c:pt idx="7941">
                  <c:v>0.49980000000000002</c:v>
                </c:pt>
                <c:pt idx="7942">
                  <c:v>0.49980000000000002</c:v>
                </c:pt>
                <c:pt idx="7943">
                  <c:v>0.49980000000000002</c:v>
                </c:pt>
                <c:pt idx="7944">
                  <c:v>0.49980000000000002</c:v>
                </c:pt>
                <c:pt idx="7945">
                  <c:v>0.49980000000000002</c:v>
                </c:pt>
                <c:pt idx="7946">
                  <c:v>0.49980000000000002</c:v>
                </c:pt>
                <c:pt idx="7947">
                  <c:v>0.49980000000000002</c:v>
                </c:pt>
                <c:pt idx="7948">
                  <c:v>0.49980000000000002</c:v>
                </c:pt>
                <c:pt idx="7949">
                  <c:v>0.49980000000000002</c:v>
                </c:pt>
                <c:pt idx="7950">
                  <c:v>0.49980000000000002</c:v>
                </c:pt>
                <c:pt idx="7951">
                  <c:v>0.49980000000000002</c:v>
                </c:pt>
                <c:pt idx="7952">
                  <c:v>0.49980000000000002</c:v>
                </c:pt>
                <c:pt idx="7953">
                  <c:v>0.49980000000000002</c:v>
                </c:pt>
                <c:pt idx="7954">
                  <c:v>0.49980000000000002</c:v>
                </c:pt>
                <c:pt idx="7955">
                  <c:v>0.49980000000000002</c:v>
                </c:pt>
                <c:pt idx="7956">
                  <c:v>0.49980000000000002</c:v>
                </c:pt>
                <c:pt idx="7957">
                  <c:v>0.49980000000000002</c:v>
                </c:pt>
                <c:pt idx="7958">
                  <c:v>0.49990000000000001</c:v>
                </c:pt>
                <c:pt idx="7959">
                  <c:v>0.49980000000000002</c:v>
                </c:pt>
                <c:pt idx="7960">
                  <c:v>0.49990000000000001</c:v>
                </c:pt>
                <c:pt idx="7961">
                  <c:v>0.49980000000000002</c:v>
                </c:pt>
                <c:pt idx="7962">
                  <c:v>0.49980000000000002</c:v>
                </c:pt>
                <c:pt idx="7963">
                  <c:v>0.49980000000000002</c:v>
                </c:pt>
                <c:pt idx="7964">
                  <c:v>0.49980000000000002</c:v>
                </c:pt>
                <c:pt idx="7965">
                  <c:v>0.49980000000000002</c:v>
                </c:pt>
                <c:pt idx="7966">
                  <c:v>0.49980000000000002</c:v>
                </c:pt>
                <c:pt idx="7967">
                  <c:v>0.49980000000000002</c:v>
                </c:pt>
                <c:pt idx="7968">
                  <c:v>0.49980000000000002</c:v>
                </c:pt>
                <c:pt idx="7969">
                  <c:v>0.49980000000000002</c:v>
                </c:pt>
                <c:pt idx="7970">
                  <c:v>0.49980000000000002</c:v>
                </c:pt>
                <c:pt idx="7971">
                  <c:v>0.49980000000000002</c:v>
                </c:pt>
                <c:pt idx="7972">
                  <c:v>0.49980000000000002</c:v>
                </c:pt>
                <c:pt idx="7973">
                  <c:v>0.49990000000000001</c:v>
                </c:pt>
                <c:pt idx="7974">
                  <c:v>0.49980000000000002</c:v>
                </c:pt>
                <c:pt idx="7975">
                  <c:v>0.49980000000000002</c:v>
                </c:pt>
                <c:pt idx="7976">
                  <c:v>0.49980000000000002</c:v>
                </c:pt>
                <c:pt idx="7977">
                  <c:v>0.49980000000000002</c:v>
                </c:pt>
                <c:pt idx="7978">
                  <c:v>0.49980000000000002</c:v>
                </c:pt>
                <c:pt idx="7979">
                  <c:v>0.49980000000000002</c:v>
                </c:pt>
                <c:pt idx="7980">
                  <c:v>0.49980000000000002</c:v>
                </c:pt>
                <c:pt idx="7981">
                  <c:v>0.49980000000000002</c:v>
                </c:pt>
                <c:pt idx="7982">
                  <c:v>0.49980000000000002</c:v>
                </c:pt>
                <c:pt idx="7983">
                  <c:v>0.49980000000000002</c:v>
                </c:pt>
                <c:pt idx="7984">
                  <c:v>0.49980000000000002</c:v>
                </c:pt>
                <c:pt idx="7985">
                  <c:v>0.49980000000000002</c:v>
                </c:pt>
                <c:pt idx="7986">
                  <c:v>0.49980000000000002</c:v>
                </c:pt>
                <c:pt idx="7987">
                  <c:v>0.49980000000000002</c:v>
                </c:pt>
                <c:pt idx="7988">
                  <c:v>0.49980000000000002</c:v>
                </c:pt>
                <c:pt idx="7989">
                  <c:v>0.49980000000000002</c:v>
                </c:pt>
                <c:pt idx="7990">
                  <c:v>0.49980000000000002</c:v>
                </c:pt>
                <c:pt idx="7991">
                  <c:v>0.49980000000000002</c:v>
                </c:pt>
                <c:pt idx="7992">
                  <c:v>0.49980000000000002</c:v>
                </c:pt>
                <c:pt idx="7993">
                  <c:v>0.49980000000000002</c:v>
                </c:pt>
                <c:pt idx="7994">
                  <c:v>0.49980000000000002</c:v>
                </c:pt>
                <c:pt idx="7995">
                  <c:v>0.49980000000000002</c:v>
                </c:pt>
                <c:pt idx="7996">
                  <c:v>0.49980000000000002</c:v>
                </c:pt>
                <c:pt idx="7997">
                  <c:v>0.49980000000000002</c:v>
                </c:pt>
                <c:pt idx="7998">
                  <c:v>0.49980000000000002</c:v>
                </c:pt>
                <c:pt idx="7999">
                  <c:v>0.49980000000000002</c:v>
                </c:pt>
                <c:pt idx="8000">
                  <c:v>0.49980000000000002</c:v>
                </c:pt>
                <c:pt idx="8001">
                  <c:v>0.49980000000000002</c:v>
                </c:pt>
                <c:pt idx="8002">
                  <c:v>0.49980000000000002</c:v>
                </c:pt>
                <c:pt idx="8003">
                  <c:v>0.49980000000000002</c:v>
                </c:pt>
                <c:pt idx="8004">
                  <c:v>0.49980000000000002</c:v>
                </c:pt>
                <c:pt idx="8005">
                  <c:v>0.49980000000000002</c:v>
                </c:pt>
                <c:pt idx="8006">
                  <c:v>0.49980000000000002</c:v>
                </c:pt>
                <c:pt idx="8007">
                  <c:v>0.49980000000000002</c:v>
                </c:pt>
                <c:pt idx="8008">
                  <c:v>0.49980000000000002</c:v>
                </c:pt>
                <c:pt idx="8009">
                  <c:v>0.49980000000000002</c:v>
                </c:pt>
                <c:pt idx="8010">
                  <c:v>0.49980000000000002</c:v>
                </c:pt>
                <c:pt idx="8011">
                  <c:v>0.49980000000000002</c:v>
                </c:pt>
                <c:pt idx="8012">
                  <c:v>0.49980000000000002</c:v>
                </c:pt>
                <c:pt idx="8013">
                  <c:v>0.49980000000000002</c:v>
                </c:pt>
                <c:pt idx="8014">
                  <c:v>0.49980000000000002</c:v>
                </c:pt>
                <c:pt idx="8015">
                  <c:v>0.49980000000000002</c:v>
                </c:pt>
                <c:pt idx="8016">
                  <c:v>0.49980000000000002</c:v>
                </c:pt>
                <c:pt idx="8017">
                  <c:v>0.49980000000000002</c:v>
                </c:pt>
                <c:pt idx="8018">
                  <c:v>0.49990000000000001</c:v>
                </c:pt>
                <c:pt idx="8019">
                  <c:v>0.49990000000000001</c:v>
                </c:pt>
                <c:pt idx="8020">
                  <c:v>0.49980000000000002</c:v>
                </c:pt>
                <c:pt idx="8021">
                  <c:v>0.49980000000000002</c:v>
                </c:pt>
                <c:pt idx="8022">
                  <c:v>0.49980000000000002</c:v>
                </c:pt>
                <c:pt idx="8023">
                  <c:v>0.49980000000000002</c:v>
                </c:pt>
                <c:pt idx="8024">
                  <c:v>0.49980000000000002</c:v>
                </c:pt>
                <c:pt idx="8025">
                  <c:v>0.49980000000000002</c:v>
                </c:pt>
                <c:pt idx="8026">
                  <c:v>0.49980000000000002</c:v>
                </c:pt>
                <c:pt idx="8027">
                  <c:v>0.49980000000000002</c:v>
                </c:pt>
                <c:pt idx="8028">
                  <c:v>0.49980000000000002</c:v>
                </c:pt>
                <c:pt idx="8029">
                  <c:v>0.49980000000000002</c:v>
                </c:pt>
                <c:pt idx="8030">
                  <c:v>0.49980000000000002</c:v>
                </c:pt>
                <c:pt idx="8031">
                  <c:v>0.49980000000000002</c:v>
                </c:pt>
                <c:pt idx="8032">
                  <c:v>0.49980000000000002</c:v>
                </c:pt>
                <c:pt idx="8033">
                  <c:v>0.49980000000000002</c:v>
                </c:pt>
                <c:pt idx="8034">
                  <c:v>0.49980000000000002</c:v>
                </c:pt>
                <c:pt idx="8035">
                  <c:v>0.49980000000000002</c:v>
                </c:pt>
                <c:pt idx="8036">
                  <c:v>0.49980000000000002</c:v>
                </c:pt>
                <c:pt idx="8037">
                  <c:v>0.49980000000000002</c:v>
                </c:pt>
                <c:pt idx="8038">
                  <c:v>0.49980000000000002</c:v>
                </c:pt>
                <c:pt idx="8039">
                  <c:v>0.49980000000000002</c:v>
                </c:pt>
                <c:pt idx="8040">
                  <c:v>0.49990000000000001</c:v>
                </c:pt>
                <c:pt idx="8041">
                  <c:v>0.49980000000000002</c:v>
                </c:pt>
                <c:pt idx="8042">
                  <c:v>0.49980000000000002</c:v>
                </c:pt>
                <c:pt idx="8043">
                  <c:v>0.49980000000000002</c:v>
                </c:pt>
                <c:pt idx="8044">
                  <c:v>0.49980000000000002</c:v>
                </c:pt>
                <c:pt idx="8045">
                  <c:v>0.49980000000000002</c:v>
                </c:pt>
                <c:pt idx="8046">
                  <c:v>0.49980000000000002</c:v>
                </c:pt>
                <c:pt idx="8047">
                  <c:v>0.49980000000000002</c:v>
                </c:pt>
                <c:pt idx="8048">
                  <c:v>0.49980000000000002</c:v>
                </c:pt>
                <c:pt idx="8049">
                  <c:v>0.49980000000000002</c:v>
                </c:pt>
                <c:pt idx="8050">
                  <c:v>0.49980000000000002</c:v>
                </c:pt>
                <c:pt idx="8051">
                  <c:v>0.49980000000000002</c:v>
                </c:pt>
                <c:pt idx="8052">
                  <c:v>0.49990000000000001</c:v>
                </c:pt>
                <c:pt idx="8053">
                  <c:v>0.49980000000000002</c:v>
                </c:pt>
                <c:pt idx="8054">
                  <c:v>0.49980000000000002</c:v>
                </c:pt>
                <c:pt idx="8055">
                  <c:v>0.49980000000000002</c:v>
                </c:pt>
                <c:pt idx="8056">
                  <c:v>0.49980000000000002</c:v>
                </c:pt>
                <c:pt idx="8057">
                  <c:v>0.49980000000000002</c:v>
                </c:pt>
                <c:pt idx="8058">
                  <c:v>0.49980000000000002</c:v>
                </c:pt>
                <c:pt idx="8059">
                  <c:v>0.49980000000000002</c:v>
                </c:pt>
                <c:pt idx="8060">
                  <c:v>0.49980000000000002</c:v>
                </c:pt>
                <c:pt idx="8061">
                  <c:v>0.49980000000000002</c:v>
                </c:pt>
                <c:pt idx="8062">
                  <c:v>0.49980000000000002</c:v>
                </c:pt>
                <c:pt idx="8063">
                  <c:v>0.49980000000000002</c:v>
                </c:pt>
                <c:pt idx="8064">
                  <c:v>0.49980000000000002</c:v>
                </c:pt>
                <c:pt idx="8065">
                  <c:v>0.49980000000000002</c:v>
                </c:pt>
                <c:pt idx="8066">
                  <c:v>0.49980000000000002</c:v>
                </c:pt>
                <c:pt idx="8067">
                  <c:v>0.49980000000000002</c:v>
                </c:pt>
                <c:pt idx="8068">
                  <c:v>0.49980000000000002</c:v>
                </c:pt>
                <c:pt idx="8069">
                  <c:v>0.49980000000000002</c:v>
                </c:pt>
                <c:pt idx="8070">
                  <c:v>0.49980000000000002</c:v>
                </c:pt>
                <c:pt idx="8071">
                  <c:v>0.49980000000000002</c:v>
                </c:pt>
                <c:pt idx="8072">
                  <c:v>0.49980000000000002</c:v>
                </c:pt>
                <c:pt idx="8073">
                  <c:v>0.49980000000000002</c:v>
                </c:pt>
                <c:pt idx="8074">
                  <c:v>0.49980000000000002</c:v>
                </c:pt>
                <c:pt idx="8075">
                  <c:v>0.49980000000000002</c:v>
                </c:pt>
                <c:pt idx="8076">
                  <c:v>0.49980000000000002</c:v>
                </c:pt>
                <c:pt idx="8077">
                  <c:v>0.49980000000000002</c:v>
                </c:pt>
                <c:pt idx="8078">
                  <c:v>0.49980000000000002</c:v>
                </c:pt>
                <c:pt idx="8079">
                  <c:v>0.49980000000000002</c:v>
                </c:pt>
                <c:pt idx="8080">
                  <c:v>0.49980000000000002</c:v>
                </c:pt>
                <c:pt idx="8081">
                  <c:v>0.49980000000000002</c:v>
                </c:pt>
                <c:pt idx="8082">
                  <c:v>0.49980000000000002</c:v>
                </c:pt>
                <c:pt idx="8083">
                  <c:v>0.49980000000000002</c:v>
                </c:pt>
                <c:pt idx="8084">
                  <c:v>0.49980000000000002</c:v>
                </c:pt>
                <c:pt idx="8085">
                  <c:v>0.49980000000000002</c:v>
                </c:pt>
                <c:pt idx="8086">
                  <c:v>0.49980000000000002</c:v>
                </c:pt>
                <c:pt idx="8087">
                  <c:v>0.49980000000000002</c:v>
                </c:pt>
                <c:pt idx="8088">
                  <c:v>0.49980000000000002</c:v>
                </c:pt>
                <c:pt idx="8089">
                  <c:v>0.49980000000000002</c:v>
                </c:pt>
                <c:pt idx="8090">
                  <c:v>0.49980000000000002</c:v>
                </c:pt>
                <c:pt idx="8091">
                  <c:v>0.49980000000000002</c:v>
                </c:pt>
                <c:pt idx="8092">
                  <c:v>0.49990000000000001</c:v>
                </c:pt>
                <c:pt idx="8093">
                  <c:v>0.49980000000000002</c:v>
                </c:pt>
                <c:pt idx="8094">
                  <c:v>0.49980000000000002</c:v>
                </c:pt>
                <c:pt idx="8095">
                  <c:v>0.49980000000000002</c:v>
                </c:pt>
                <c:pt idx="8096">
                  <c:v>0.49980000000000002</c:v>
                </c:pt>
                <c:pt idx="8097">
                  <c:v>0.49980000000000002</c:v>
                </c:pt>
                <c:pt idx="8098">
                  <c:v>0.49980000000000002</c:v>
                </c:pt>
                <c:pt idx="8099">
                  <c:v>0.49980000000000002</c:v>
                </c:pt>
                <c:pt idx="8100">
                  <c:v>0.49980000000000002</c:v>
                </c:pt>
                <c:pt idx="8101">
                  <c:v>0.49980000000000002</c:v>
                </c:pt>
                <c:pt idx="8102">
                  <c:v>0.49980000000000002</c:v>
                </c:pt>
                <c:pt idx="8103">
                  <c:v>0.49980000000000002</c:v>
                </c:pt>
                <c:pt idx="8104">
                  <c:v>0.49980000000000002</c:v>
                </c:pt>
                <c:pt idx="8105">
                  <c:v>0.49980000000000002</c:v>
                </c:pt>
                <c:pt idx="8106">
                  <c:v>0.49980000000000002</c:v>
                </c:pt>
                <c:pt idx="8107">
                  <c:v>0.49980000000000002</c:v>
                </c:pt>
                <c:pt idx="8108">
                  <c:v>0.49980000000000002</c:v>
                </c:pt>
                <c:pt idx="8109">
                  <c:v>0.49980000000000002</c:v>
                </c:pt>
                <c:pt idx="8110">
                  <c:v>0.49980000000000002</c:v>
                </c:pt>
                <c:pt idx="8111">
                  <c:v>0.49980000000000002</c:v>
                </c:pt>
                <c:pt idx="8112">
                  <c:v>0.49980000000000002</c:v>
                </c:pt>
                <c:pt idx="8113">
                  <c:v>0.49980000000000002</c:v>
                </c:pt>
                <c:pt idx="8114">
                  <c:v>0.49990000000000001</c:v>
                </c:pt>
                <c:pt idx="8115">
                  <c:v>0.49980000000000002</c:v>
                </c:pt>
                <c:pt idx="8116">
                  <c:v>0.49980000000000002</c:v>
                </c:pt>
                <c:pt idx="8117">
                  <c:v>0.49980000000000002</c:v>
                </c:pt>
                <c:pt idx="8118">
                  <c:v>0.49980000000000002</c:v>
                </c:pt>
                <c:pt idx="8119">
                  <c:v>0.49980000000000002</c:v>
                </c:pt>
                <c:pt idx="8120">
                  <c:v>0.49980000000000002</c:v>
                </c:pt>
                <c:pt idx="8121">
                  <c:v>0.49980000000000002</c:v>
                </c:pt>
                <c:pt idx="8122">
                  <c:v>0.49980000000000002</c:v>
                </c:pt>
                <c:pt idx="8123">
                  <c:v>0.49980000000000002</c:v>
                </c:pt>
                <c:pt idx="8124">
                  <c:v>0.49980000000000002</c:v>
                </c:pt>
                <c:pt idx="8125">
                  <c:v>0.49980000000000002</c:v>
                </c:pt>
                <c:pt idx="8126">
                  <c:v>0.49980000000000002</c:v>
                </c:pt>
                <c:pt idx="8127">
                  <c:v>0.49980000000000002</c:v>
                </c:pt>
                <c:pt idx="8128">
                  <c:v>0.49980000000000002</c:v>
                </c:pt>
                <c:pt idx="8129">
                  <c:v>0.49980000000000002</c:v>
                </c:pt>
                <c:pt idx="8130">
                  <c:v>0.49980000000000002</c:v>
                </c:pt>
                <c:pt idx="8131">
                  <c:v>0.49980000000000002</c:v>
                </c:pt>
                <c:pt idx="8132">
                  <c:v>0.49980000000000002</c:v>
                </c:pt>
                <c:pt idx="8133">
                  <c:v>0.49980000000000002</c:v>
                </c:pt>
                <c:pt idx="8134">
                  <c:v>0.49980000000000002</c:v>
                </c:pt>
                <c:pt idx="8135">
                  <c:v>0.49980000000000002</c:v>
                </c:pt>
                <c:pt idx="8136">
                  <c:v>0.49980000000000002</c:v>
                </c:pt>
                <c:pt idx="8137">
                  <c:v>0.49980000000000002</c:v>
                </c:pt>
                <c:pt idx="8138">
                  <c:v>0.49980000000000002</c:v>
                </c:pt>
                <c:pt idx="8139">
                  <c:v>0.49980000000000002</c:v>
                </c:pt>
                <c:pt idx="8140">
                  <c:v>0.49980000000000002</c:v>
                </c:pt>
                <c:pt idx="8141">
                  <c:v>0.49980000000000002</c:v>
                </c:pt>
                <c:pt idx="8142">
                  <c:v>0.49980000000000002</c:v>
                </c:pt>
                <c:pt idx="8143">
                  <c:v>0.49980000000000002</c:v>
                </c:pt>
                <c:pt idx="8144">
                  <c:v>0.49980000000000002</c:v>
                </c:pt>
                <c:pt idx="8145">
                  <c:v>0.49990000000000001</c:v>
                </c:pt>
                <c:pt idx="8146">
                  <c:v>0.49980000000000002</c:v>
                </c:pt>
                <c:pt idx="8147">
                  <c:v>0.49980000000000002</c:v>
                </c:pt>
                <c:pt idx="8148">
                  <c:v>0.49980000000000002</c:v>
                </c:pt>
                <c:pt idx="8149">
                  <c:v>0.49980000000000002</c:v>
                </c:pt>
                <c:pt idx="8150">
                  <c:v>0.49980000000000002</c:v>
                </c:pt>
                <c:pt idx="8151">
                  <c:v>0.49980000000000002</c:v>
                </c:pt>
                <c:pt idx="8152">
                  <c:v>0.49980000000000002</c:v>
                </c:pt>
                <c:pt idx="8153">
                  <c:v>0.49980000000000002</c:v>
                </c:pt>
                <c:pt idx="8154">
                  <c:v>0.49980000000000002</c:v>
                </c:pt>
                <c:pt idx="8155">
                  <c:v>0.49980000000000002</c:v>
                </c:pt>
                <c:pt idx="8156">
                  <c:v>0.49980000000000002</c:v>
                </c:pt>
                <c:pt idx="8157">
                  <c:v>0.49980000000000002</c:v>
                </c:pt>
                <c:pt idx="8158">
                  <c:v>0.49980000000000002</c:v>
                </c:pt>
                <c:pt idx="8159">
                  <c:v>0.49980000000000002</c:v>
                </c:pt>
                <c:pt idx="8160">
                  <c:v>0.49980000000000002</c:v>
                </c:pt>
                <c:pt idx="8161">
                  <c:v>0.49980000000000002</c:v>
                </c:pt>
                <c:pt idx="8162">
                  <c:v>0.49980000000000002</c:v>
                </c:pt>
                <c:pt idx="8163">
                  <c:v>0.49980000000000002</c:v>
                </c:pt>
                <c:pt idx="8164">
                  <c:v>0.49980000000000002</c:v>
                </c:pt>
                <c:pt idx="8165">
                  <c:v>0.49980000000000002</c:v>
                </c:pt>
                <c:pt idx="8166">
                  <c:v>0.49980000000000002</c:v>
                </c:pt>
                <c:pt idx="8167">
                  <c:v>0.49990000000000001</c:v>
                </c:pt>
                <c:pt idx="8168">
                  <c:v>0.49980000000000002</c:v>
                </c:pt>
                <c:pt idx="8169">
                  <c:v>0.49980000000000002</c:v>
                </c:pt>
                <c:pt idx="8170">
                  <c:v>0.49980000000000002</c:v>
                </c:pt>
                <c:pt idx="8171">
                  <c:v>0.49980000000000002</c:v>
                </c:pt>
                <c:pt idx="8172">
                  <c:v>0.49980000000000002</c:v>
                </c:pt>
                <c:pt idx="8173">
                  <c:v>0.49980000000000002</c:v>
                </c:pt>
                <c:pt idx="8174">
                  <c:v>0.49980000000000002</c:v>
                </c:pt>
                <c:pt idx="8175">
                  <c:v>0.49980000000000002</c:v>
                </c:pt>
                <c:pt idx="8176">
                  <c:v>0.49980000000000002</c:v>
                </c:pt>
                <c:pt idx="8177">
                  <c:v>0.49980000000000002</c:v>
                </c:pt>
                <c:pt idx="8178">
                  <c:v>0.49980000000000002</c:v>
                </c:pt>
                <c:pt idx="8179">
                  <c:v>0.49980000000000002</c:v>
                </c:pt>
                <c:pt idx="8180">
                  <c:v>0.49980000000000002</c:v>
                </c:pt>
                <c:pt idx="8181">
                  <c:v>0.49990000000000001</c:v>
                </c:pt>
                <c:pt idx="8182">
                  <c:v>0.49980000000000002</c:v>
                </c:pt>
                <c:pt idx="8183">
                  <c:v>0.49980000000000002</c:v>
                </c:pt>
                <c:pt idx="8184">
                  <c:v>0.49980000000000002</c:v>
                </c:pt>
                <c:pt idx="8185">
                  <c:v>0.49980000000000002</c:v>
                </c:pt>
                <c:pt idx="8186">
                  <c:v>0.49990000000000001</c:v>
                </c:pt>
                <c:pt idx="8187">
                  <c:v>0.49980000000000002</c:v>
                </c:pt>
                <c:pt idx="8188">
                  <c:v>0.49980000000000002</c:v>
                </c:pt>
                <c:pt idx="8189">
                  <c:v>0.49980000000000002</c:v>
                </c:pt>
                <c:pt idx="8190">
                  <c:v>0.49980000000000002</c:v>
                </c:pt>
                <c:pt idx="8191">
                  <c:v>0.49980000000000002</c:v>
                </c:pt>
                <c:pt idx="8192">
                  <c:v>0.49980000000000002</c:v>
                </c:pt>
                <c:pt idx="8193">
                  <c:v>0.49980000000000002</c:v>
                </c:pt>
                <c:pt idx="8194">
                  <c:v>0.49980000000000002</c:v>
                </c:pt>
                <c:pt idx="8195">
                  <c:v>0.49980000000000002</c:v>
                </c:pt>
                <c:pt idx="8196">
                  <c:v>0.49980000000000002</c:v>
                </c:pt>
                <c:pt idx="8197">
                  <c:v>0.49980000000000002</c:v>
                </c:pt>
                <c:pt idx="8198">
                  <c:v>0.49980000000000002</c:v>
                </c:pt>
                <c:pt idx="8199">
                  <c:v>0.49980000000000002</c:v>
                </c:pt>
                <c:pt idx="8200">
                  <c:v>0.49980000000000002</c:v>
                </c:pt>
                <c:pt idx="8201">
                  <c:v>0.49980000000000002</c:v>
                </c:pt>
                <c:pt idx="8202">
                  <c:v>0.49980000000000002</c:v>
                </c:pt>
                <c:pt idx="8203">
                  <c:v>0.49980000000000002</c:v>
                </c:pt>
                <c:pt idx="8204">
                  <c:v>0.49990000000000001</c:v>
                </c:pt>
                <c:pt idx="8205">
                  <c:v>0.49980000000000002</c:v>
                </c:pt>
                <c:pt idx="8206">
                  <c:v>0.49980000000000002</c:v>
                </c:pt>
                <c:pt idx="8207">
                  <c:v>0.49980000000000002</c:v>
                </c:pt>
                <c:pt idx="8208">
                  <c:v>0.49980000000000002</c:v>
                </c:pt>
                <c:pt idx="8209">
                  <c:v>0.49980000000000002</c:v>
                </c:pt>
                <c:pt idx="8210">
                  <c:v>0.49980000000000002</c:v>
                </c:pt>
                <c:pt idx="8211">
                  <c:v>0.49980000000000002</c:v>
                </c:pt>
                <c:pt idx="8212">
                  <c:v>0.49980000000000002</c:v>
                </c:pt>
                <c:pt idx="8213">
                  <c:v>0.49980000000000002</c:v>
                </c:pt>
                <c:pt idx="8214">
                  <c:v>0.49980000000000002</c:v>
                </c:pt>
                <c:pt idx="8215">
                  <c:v>0.49980000000000002</c:v>
                </c:pt>
                <c:pt idx="8216">
                  <c:v>0.49980000000000002</c:v>
                </c:pt>
                <c:pt idx="8217">
                  <c:v>0.49980000000000002</c:v>
                </c:pt>
                <c:pt idx="8218">
                  <c:v>0.49980000000000002</c:v>
                </c:pt>
                <c:pt idx="8219">
                  <c:v>0.49980000000000002</c:v>
                </c:pt>
                <c:pt idx="8220">
                  <c:v>0.49990000000000001</c:v>
                </c:pt>
                <c:pt idx="8221">
                  <c:v>0.49980000000000002</c:v>
                </c:pt>
                <c:pt idx="8222">
                  <c:v>0.49980000000000002</c:v>
                </c:pt>
                <c:pt idx="8223">
                  <c:v>0.49980000000000002</c:v>
                </c:pt>
                <c:pt idx="8224">
                  <c:v>0.49980000000000002</c:v>
                </c:pt>
                <c:pt idx="8225">
                  <c:v>0.49980000000000002</c:v>
                </c:pt>
                <c:pt idx="8226">
                  <c:v>0.49990000000000001</c:v>
                </c:pt>
                <c:pt idx="8227">
                  <c:v>0.49980000000000002</c:v>
                </c:pt>
                <c:pt idx="8228">
                  <c:v>0.49980000000000002</c:v>
                </c:pt>
                <c:pt idx="8229">
                  <c:v>0.49980000000000002</c:v>
                </c:pt>
                <c:pt idx="8230">
                  <c:v>0.49980000000000002</c:v>
                </c:pt>
                <c:pt idx="8231">
                  <c:v>0.49980000000000002</c:v>
                </c:pt>
                <c:pt idx="8232">
                  <c:v>0.49980000000000002</c:v>
                </c:pt>
                <c:pt idx="8233">
                  <c:v>0.49980000000000002</c:v>
                </c:pt>
                <c:pt idx="8234">
                  <c:v>0.49980000000000002</c:v>
                </c:pt>
                <c:pt idx="8235">
                  <c:v>0.49980000000000002</c:v>
                </c:pt>
                <c:pt idx="8236">
                  <c:v>0.49980000000000002</c:v>
                </c:pt>
                <c:pt idx="8237">
                  <c:v>0.49980000000000002</c:v>
                </c:pt>
                <c:pt idx="8238">
                  <c:v>0.49980000000000002</c:v>
                </c:pt>
                <c:pt idx="8239">
                  <c:v>0.49980000000000002</c:v>
                </c:pt>
                <c:pt idx="8240">
                  <c:v>0.49980000000000002</c:v>
                </c:pt>
                <c:pt idx="8241">
                  <c:v>0.49980000000000002</c:v>
                </c:pt>
                <c:pt idx="8242">
                  <c:v>0.49980000000000002</c:v>
                </c:pt>
                <c:pt idx="8243">
                  <c:v>0.49980000000000002</c:v>
                </c:pt>
                <c:pt idx="8244">
                  <c:v>0.49990000000000001</c:v>
                </c:pt>
                <c:pt idx="8245">
                  <c:v>0.49980000000000002</c:v>
                </c:pt>
                <c:pt idx="8246">
                  <c:v>0.49980000000000002</c:v>
                </c:pt>
                <c:pt idx="8247">
                  <c:v>0.49980000000000002</c:v>
                </c:pt>
                <c:pt idx="8248">
                  <c:v>0.49980000000000002</c:v>
                </c:pt>
                <c:pt idx="8249">
                  <c:v>0.49980000000000002</c:v>
                </c:pt>
                <c:pt idx="8250">
                  <c:v>0.49980000000000002</c:v>
                </c:pt>
                <c:pt idx="8251">
                  <c:v>0.49980000000000002</c:v>
                </c:pt>
                <c:pt idx="8252">
                  <c:v>0.49980000000000002</c:v>
                </c:pt>
                <c:pt idx="8253">
                  <c:v>0.49980000000000002</c:v>
                </c:pt>
                <c:pt idx="8254">
                  <c:v>0.49980000000000002</c:v>
                </c:pt>
                <c:pt idx="8255">
                  <c:v>0.49980000000000002</c:v>
                </c:pt>
                <c:pt idx="8256">
                  <c:v>0.49980000000000002</c:v>
                </c:pt>
                <c:pt idx="8257">
                  <c:v>0.49980000000000002</c:v>
                </c:pt>
                <c:pt idx="8258">
                  <c:v>0.49980000000000002</c:v>
                </c:pt>
                <c:pt idx="8259">
                  <c:v>0.49990000000000001</c:v>
                </c:pt>
                <c:pt idx="8260">
                  <c:v>0.49980000000000002</c:v>
                </c:pt>
                <c:pt idx="8261">
                  <c:v>0.49980000000000002</c:v>
                </c:pt>
                <c:pt idx="8262">
                  <c:v>0.49980000000000002</c:v>
                </c:pt>
                <c:pt idx="8263">
                  <c:v>0.49980000000000002</c:v>
                </c:pt>
                <c:pt idx="8264">
                  <c:v>0.49980000000000002</c:v>
                </c:pt>
                <c:pt idx="8265">
                  <c:v>0.49980000000000002</c:v>
                </c:pt>
                <c:pt idx="8266">
                  <c:v>0.49980000000000002</c:v>
                </c:pt>
                <c:pt idx="8267">
                  <c:v>0.49980000000000002</c:v>
                </c:pt>
                <c:pt idx="8268">
                  <c:v>0.49980000000000002</c:v>
                </c:pt>
                <c:pt idx="8269">
                  <c:v>0.49980000000000002</c:v>
                </c:pt>
                <c:pt idx="8270">
                  <c:v>0.49990000000000001</c:v>
                </c:pt>
                <c:pt idx="8271">
                  <c:v>0.49980000000000002</c:v>
                </c:pt>
                <c:pt idx="8272">
                  <c:v>0.49990000000000001</c:v>
                </c:pt>
                <c:pt idx="8273">
                  <c:v>0.49990000000000001</c:v>
                </c:pt>
                <c:pt idx="8274">
                  <c:v>0.49980000000000002</c:v>
                </c:pt>
                <c:pt idx="8275">
                  <c:v>0.49980000000000002</c:v>
                </c:pt>
                <c:pt idx="8276">
                  <c:v>0.49980000000000002</c:v>
                </c:pt>
                <c:pt idx="8277">
                  <c:v>0.49980000000000002</c:v>
                </c:pt>
                <c:pt idx="8278">
                  <c:v>0.49980000000000002</c:v>
                </c:pt>
                <c:pt idx="8279">
                  <c:v>0.49980000000000002</c:v>
                </c:pt>
                <c:pt idx="8280">
                  <c:v>0.49980000000000002</c:v>
                </c:pt>
                <c:pt idx="8281">
                  <c:v>0.49980000000000002</c:v>
                </c:pt>
                <c:pt idx="8282">
                  <c:v>0.49980000000000002</c:v>
                </c:pt>
                <c:pt idx="8283">
                  <c:v>0.49980000000000002</c:v>
                </c:pt>
                <c:pt idx="8284">
                  <c:v>0.49980000000000002</c:v>
                </c:pt>
                <c:pt idx="8285">
                  <c:v>0.49980000000000002</c:v>
                </c:pt>
                <c:pt idx="8286">
                  <c:v>0.49980000000000002</c:v>
                </c:pt>
                <c:pt idx="8287">
                  <c:v>0.49980000000000002</c:v>
                </c:pt>
                <c:pt idx="8288">
                  <c:v>0.49980000000000002</c:v>
                </c:pt>
                <c:pt idx="8289">
                  <c:v>0.49980000000000002</c:v>
                </c:pt>
                <c:pt idx="8290">
                  <c:v>0.49980000000000002</c:v>
                </c:pt>
                <c:pt idx="8291">
                  <c:v>0.49980000000000002</c:v>
                </c:pt>
                <c:pt idx="8292">
                  <c:v>0.49980000000000002</c:v>
                </c:pt>
                <c:pt idx="8293">
                  <c:v>0.49980000000000002</c:v>
                </c:pt>
                <c:pt idx="8294">
                  <c:v>0.49980000000000002</c:v>
                </c:pt>
                <c:pt idx="8295">
                  <c:v>0.49980000000000002</c:v>
                </c:pt>
                <c:pt idx="8296">
                  <c:v>0.49980000000000002</c:v>
                </c:pt>
                <c:pt idx="8297">
                  <c:v>0.49980000000000002</c:v>
                </c:pt>
                <c:pt idx="8298">
                  <c:v>0.49980000000000002</c:v>
                </c:pt>
                <c:pt idx="8299">
                  <c:v>0.49980000000000002</c:v>
                </c:pt>
                <c:pt idx="8300">
                  <c:v>0.49980000000000002</c:v>
                </c:pt>
                <c:pt idx="8301">
                  <c:v>0.49980000000000002</c:v>
                </c:pt>
                <c:pt idx="8302">
                  <c:v>0.49980000000000002</c:v>
                </c:pt>
                <c:pt idx="8303">
                  <c:v>0.49980000000000002</c:v>
                </c:pt>
                <c:pt idx="8304">
                  <c:v>0.49980000000000002</c:v>
                </c:pt>
                <c:pt idx="8305">
                  <c:v>0.49980000000000002</c:v>
                </c:pt>
                <c:pt idx="8306">
                  <c:v>0.49980000000000002</c:v>
                </c:pt>
                <c:pt idx="8307">
                  <c:v>0.49980000000000002</c:v>
                </c:pt>
                <c:pt idx="8308">
                  <c:v>0.49980000000000002</c:v>
                </c:pt>
                <c:pt idx="8309">
                  <c:v>0.49980000000000002</c:v>
                </c:pt>
                <c:pt idx="8310">
                  <c:v>0.49990000000000001</c:v>
                </c:pt>
                <c:pt idx="8311">
                  <c:v>0.49980000000000002</c:v>
                </c:pt>
                <c:pt idx="8312">
                  <c:v>0.49980000000000002</c:v>
                </c:pt>
                <c:pt idx="8313">
                  <c:v>0.49980000000000002</c:v>
                </c:pt>
                <c:pt idx="8314">
                  <c:v>0.49990000000000001</c:v>
                </c:pt>
                <c:pt idx="8315">
                  <c:v>0.49990000000000001</c:v>
                </c:pt>
                <c:pt idx="8316">
                  <c:v>0.49980000000000002</c:v>
                </c:pt>
                <c:pt idx="8317">
                  <c:v>0.49980000000000002</c:v>
                </c:pt>
                <c:pt idx="8318">
                  <c:v>0.49980000000000002</c:v>
                </c:pt>
                <c:pt idx="8319">
                  <c:v>0.49980000000000002</c:v>
                </c:pt>
                <c:pt idx="8320">
                  <c:v>0.49980000000000002</c:v>
                </c:pt>
                <c:pt idx="8321">
                  <c:v>0.49980000000000002</c:v>
                </c:pt>
                <c:pt idx="8322">
                  <c:v>0.49980000000000002</c:v>
                </c:pt>
                <c:pt idx="8323">
                  <c:v>0.49980000000000002</c:v>
                </c:pt>
                <c:pt idx="8324">
                  <c:v>0.49980000000000002</c:v>
                </c:pt>
                <c:pt idx="8325">
                  <c:v>0.49980000000000002</c:v>
                </c:pt>
                <c:pt idx="8326">
                  <c:v>0.49980000000000002</c:v>
                </c:pt>
                <c:pt idx="8327">
                  <c:v>0.49980000000000002</c:v>
                </c:pt>
                <c:pt idx="8328">
                  <c:v>0.49990000000000001</c:v>
                </c:pt>
                <c:pt idx="8329">
                  <c:v>0.49980000000000002</c:v>
                </c:pt>
                <c:pt idx="8330">
                  <c:v>0.49980000000000002</c:v>
                </c:pt>
                <c:pt idx="8331">
                  <c:v>0.49980000000000002</c:v>
                </c:pt>
                <c:pt idx="8332">
                  <c:v>0.49980000000000002</c:v>
                </c:pt>
                <c:pt idx="8333">
                  <c:v>0.49980000000000002</c:v>
                </c:pt>
                <c:pt idx="8334">
                  <c:v>0.49980000000000002</c:v>
                </c:pt>
                <c:pt idx="8335">
                  <c:v>0.49980000000000002</c:v>
                </c:pt>
                <c:pt idx="8336">
                  <c:v>0.49980000000000002</c:v>
                </c:pt>
                <c:pt idx="8337">
                  <c:v>0.49980000000000002</c:v>
                </c:pt>
                <c:pt idx="8338">
                  <c:v>0.49990000000000001</c:v>
                </c:pt>
                <c:pt idx="8339">
                  <c:v>0.49980000000000002</c:v>
                </c:pt>
                <c:pt idx="8340">
                  <c:v>0.49980000000000002</c:v>
                </c:pt>
                <c:pt idx="8341">
                  <c:v>0.49980000000000002</c:v>
                </c:pt>
                <c:pt idx="8342">
                  <c:v>0.49980000000000002</c:v>
                </c:pt>
                <c:pt idx="8343">
                  <c:v>0.49980000000000002</c:v>
                </c:pt>
                <c:pt idx="8344">
                  <c:v>0.49980000000000002</c:v>
                </c:pt>
                <c:pt idx="8345">
                  <c:v>0.49980000000000002</c:v>
                </c:pt>
                <c:pt idx="8346">
                  <c:v>0.49980000000000002</c:v>
                </c:pt>
                <c:pt idx="8347">
                  <c:v>0.49990000000000001</c:v>
                </c:pt>
                <c:pt idx="8348">
                  <c:v>0.49980000000000002</c:v>
                </c:pt>
                <c:pt idx="8349">
                  <c:v>0.49990000000000001</c:v>
                </c:pt>
                <c:pt idx="8350">
                  <c:v>0.49980000000000002</c:v>
                </c:pt>
                <c:pt idx="8351">
                  <c:v>0.49980000000000002</c:v>
                </c:pt>
                <c:pt idx="8352">
                  <c:v>0.49980000000000002</c:v>
                </c:pt>
                <c:pt idx="8353">
                  <c:v>0.49980000000000002</c:v>
                </c:pt>
                <c:pt idx="8354">
                  <c:v>0.49980000000000002</c:v>
                </c:pt>
                <c:pt idx="8355">
                  <c:v>0.49980000000000002</c:v>
                </c:pt>
                <c:pt idx="8356">
                  <c:v>0.49980000000000002</c:v>
                </c:pt>
                <c:pt idx="8357">
                  <c:v>0.49980000000000002</c:v>
                </c:pt>
                <c:pt idx="8358">
                  <c:v>0.49980000000000002</c:v>
                </c:pt>
                <c:pt idx="8359">
                  <c:v>0.49980000000000002</c:v>
                </c:pt>
                <c:pt idx="8360">
                  <c:v>0.49980000000000002</c:v>
                </c:pt>
                <c:pt idx="8361">
                  <c:v>0.49980000000000002</c:v>
                </c:pt>
                <c:pt idx="8362">
                  <c:v>0.49980000000000002</c:v>
                </c:pt>
                <c:pt idx="8363">
                  <c:v>0.49990000000000001</c:v>
                </c:pt>
                <c:pt idx="8364">
                  <c:v>0.49980000000000002</c:v>
                </c:pt>
                <c:pt idx="8365">
                  <c:v>0.49990000000000001</c:v>
                </c:pt>
                <c:pt idx="8366">
                  <c:v>0.49980000000000002</c:v>
                </c:pt>
                <c:pt idx="8367">
                  <c:v>0.49980000000000002</c:v>
                </c:pt>
                <c:pt idx="8368">
                  <c:v>0.49980000000000002</c:v>
                </c:pt>
                <c:pt idx="8369">
                  <c:v>0.49990000000000001</c:v>
                </c:pt>
                <c:pt idx="8370">
                  <c:v>0.49980000000000002</c:v>
                </c:pt>
                <c:pt idx="8371">
                  <c:v>0.49980000000000002</c:v>
                </c:pt>
                <c:pt idx="8372">
                  <c:v>0.49980000000000002</c:v>
                </c:pt>
                <c:pt idx="8373">
                  <c:v>0.49980000000000002</c:v>
                </c:pt>
                <c:pt idx="8374">
                  <c:v>0.49980000000000002</c:v>
                </c:pt>
                <c:pt idx="8375">
                  <c:v>0.49980000000000002</c:v>
                </c:pt>
                <c:pt idx="8376">
                  <c:v>0.49980000000000002</c:v>
                </c:pt>
                <c:pt idx="8377">
                  <c:v>0.49980000000000002</c:v>
                </c:pt>
                <c:pt idx="8378">
                  <c:v>0.49980000000000002</c:v>
                </c:pt>
                <c:pt idx="8379">
                  <c:v>0.49980000000000002</c:v>
                </c:pt>
                <c:pt idx="8380">
                  <c:v>0.49980000000000002</c:v>
                </c:pt>
                <c:pt idx="8381">
                  <c:v>0.49980000000000002</c:v>
                </c:pt>
                <c:pt idx="8382">
                  <c:v>0.49980000000000002</c:v>
                </c:pt>
                <c:pt idx="8383">
                  <c:v>0.49980000000000002</c:v>
                </c:pt>
                <c:pt idx="8384">
                  <c:v>0.49980000000000002</c:v>
                </c:pt>
                <c:pt idx="8385">
                  <c:v>0.49980000000000002</c:v>
                </c:pt>
                <c:pt idx="8386">
                  <c:v>0.49990000000000001</c:v>
                </c:pt>
                <c:pt idx="8387">
                  <c:v>0.49980000000000002</c:v>
                </c:pt>
                <c:pt idx="8388">
                  <c:v>0.49980000000000002</c:v>
                </c:pt>
                <c:pt idx="8389">
                  <c:v>0.49990000000000001</c:v>
                </c:pt>
                <c:pt idx="8390">
                  <c:v>0.49980000000000002</c:v>
                </c:pt>
                <c:pt idx="8391">
                  <c:v>0.49980000000000002</c:v>
                </c:pt>
                <c:pt idx="8392">
                  <c:v>0.49980000000000002</c:v>
                </c:pt>
                <c:pt idx="8393">
                  <c:v>0.49990000000000001</c:v>
                </c:pt>
                <c:pt idx="8394">
                  <c:v>0.49980000000000002</c:v>
                </c:pt>
                <c:pt idx="8395">
                  <c:v>0.49980000000000002</c:v>
                </c:pt>
                <c:pt idx="8396">
                  <c:v>0.49980000000000002</c:v>
                </c:pt>
                <c:pt idx="8397">
                  <c:v>0.49969999999999998</c:v>
                </c:pt>
                <c:pt idx="8398">
                  <c:v>0.49980000000000002</c:v>
                </c:pt>
                <c:pt idx="8399">
                  <c:v>0.49980000000000002</c:v>
                </c:pt>
                <c:pt idx="8400">
                  <c:v>0.49990000000000001</c:v>
                </c:pt>
                <c:pt idx="8401">
                  <c:v>0.49980000000000002</c:v>
                </c:pt>
                <c:pt idx="8402">
                  <c:v>0.49980000000000002</c:v>
                </c:pt>
                <c:pt idx="8403">
                  <c:v>0.49980000000000002</c:v>
                </c:pt>
                <c:pt idx="8404">
                  <c:v>0.49990000000000001</c:v>
                </c:pt>
                <c:pt idx="8405">
                  <c:v>0.49990000000000001</c:v>
                </c:pt>
                <c:pt idx="8406">
                  <c:v>0.49980000000000002</c:v>
                </c:pt>
                <c:pt idx="8407">
                  <c:v>0.49990000000000001</c:v>
                </c:pt>
                <c:pt idx="8408">
                  <c:v>0.49980000000000002</c:v>
                </c:pt>
                <c:pt idx="8409">
                  <c:v>0.49980000000000002</c:v>
                </c:pt>
                <c:pt idx="8410">
                  <c:v>0.49980000000000002</c:v>
                </c:pt>
                <c:pt idx="8411">
                  <c:v>0.49980000000000002</c:v>
                </c:pt>
                <c:pt idx="8412">
                  <c:v>0.49990000000000001</c:v>
                </c:pt>
                <c:pt idx="8413">
                  <c:v>0.49980000000000002</c:v>
                </c:pt>
                <c:pt idx="8414">
                  <c:v>0.49980000000000002</c:v>
                </c:pt>
                <c:pt idx="8415">
                  <c:v>0.49980000000000002</c:v>
                </c:pt>
                <c:pt idx="8416">
                  <c:v>0.49980000000000002</c:v>
                </c:pt>
                <c:pt idx="8417">
                  <c:v>0.49980000000000002</c:v>
                </c:pt>
                <c:pt idx="8418">
                  <c:v>0.49980000000000002</c:v>
                </c:pt>
                <c:pt idx="8419">
                  <c:v>0.49980000000000002</c:v>
                </c:pt>
                <c:pt idx="8420">
                  <c:v>0.49980000000000002</c:v>
                </c:pt>
                <c:pt idx="8421">
                  <c:v>0.49980000000000002</c:v>
                </c:pt>
                <c:pt idx="8422">
                  <c:v>0.49980000000000002</c:v>
                </c:pt>
                <c:pt idx="8423">
                  <c:v>0.49980000000000002</c:v>
                </c:pt>
                <c:pt idx="8424">
                  <c:v>0.49980000000000002</c:v>
                </c:pt>
                <c:pt idx="8425">
                  <c:v>0.49980000000000002</c:v>
                </c:pt>
                <c:pt idx="8426">
                  <c:v>0.49980000000000002</c:v>
                </c:pt>
                <c:pt idx="8427">
                  <c:v>0.49980000000000002</c:v>
                </c:pt>
                <c:pt idx="8428">
                  <c:v>0.49980000000000002</c:v>
                </c:pt>
                <c:pt idx="8429">
                  <c:v>0.49980000000000002</c:v>
                </c:pt>
                <c:pt idx="8430">
                  <c:v>0.49980000000000002</c:v>
                </c:pt>
                <c:pt idx="8431">
                  <c:v>0.49980000000000002</c:v>
                </c:pt>
                <c:pt idx="8432">
                  <c:v>0.49980000000000002</c:v>
                </c:pt>
                <c:pt idx="8433">
                  <c:v>0.49980000000000002</c:v>
                </c:pt>
                <c:pt idx="8434">
                  <c:v>0.49980000000000002</c:v>
                </c:pt>
                <c:pt idx="8435">
                  <c:v>0.49980000000000002</c:v>
                </c:pt>
                <c:pt idx="8436">
                  <c:v>0.49980000000000002</c:v>
                </c:pt>
                <c:pt idx="8437">
                  <c:v>0.49980000000000002</c:v>
                </c:pt>
                <c:pt idx="8438">
                  <c:v>0.49980000000000002</c:v>
                </c:pt>
                <c:pt idx="8439">
                  <c:v>0.49980000000000002</c:v>
                </c:pt>
                <c:pt idx="8440">
                  <c:v>0.49980000000000002</c:v>
                </c:pt>
                <c:pt idx="8441">
                  <c:v>0.49980000000000002</c:v>
                </c:pt>
                <c:pt idx="8442">
                  <c:v>0.49980000000000002</c:v>
                </c:pt>
                <c:pt idx="8443">
                  <c:v>0.49980000000000002</c:v>
                </c:pt>
                <c:pt idx="8444">
                  <c:v>0.49980000000000002</c:v>
                </c:pt>
                <c:pt idx="8445">
                  <c:v>0.49980000000000002</c:v>
                </c:pt>
                <c:pt idx="8446">
                  <c:v>0.49980000000000002</c:v>
                </c:pt>
                <c:pt idx="8447">
                  <c:v>0.49980000000000002</c:v>
                </c:pt>
                <c:pt idx="8448">
                  <c:v>0.49980000000000002</c:v>
                </c:pt>
                <c:pt idx="8449">
                  <c:v>0.49980000000000002</c:v>
                </c:pt>
                <c:pt idx="8450">
                  <c:v>0.49980000000000002</c:v>
                </c:pt>
                <c:pt idx="8451">
                  <c:v>0.49980000000000002</c:v>
                </c:pt>
                <c:pt idx="8452">
                  <c:v>0.49990000000000001</c:v>
                </c:pt>
                <c:pt idx="8453">
                  <c:v>0.49980000000000002</c:v>
                </c:pt>
                <c:pt idx="8454">
                  <c:v>0.49980000000000002</c:v>
                </c:pt>
                <c:pt idx="8455">
                  <c:v>0.49980000000000002</c:v>
                </c:pt>
                <c:pt idx="8456">
                  <c:v>0.49980000000000002</c:v>
                </c:pt>
                <c:pt idx="8457">
                  <c:v>0.49980000000000002</c:v>
                </c:pt>
                <c:pt idx="8458">
                  <c:v>0.49980000000000002</c:v>
                </c:pt>
                <c:pt idx="8459">
                  <c:v>0.49980000000000002</c:v>
                </c:pt>
                <c:pt idx="8460">
                  <c:v>0.49990000000000001</c:v>
                </c:pt>
                <c:pt idx="8461">
                  <c:v>0.49980000000000002</c:v>
                </c:pt>
                <c:pt idx="8462">
                  <c:v>0.49980000000000002</c:v>
                </c:pt>
                <c:pt idx="8463">
                  <c:v>0.49980000000000002</c:v>
                </c:pt>
                <c:pt idx="8464">
                  <c:v>0.49980000000000002</c:v>
                </c:pt>
                <c:pt idx="8465">
                  <c:v>0.49980000000000002</c:v>
                </c:pt>
                <c:pt idx="8466">
                  <c:v>0.49980000000000002</c:v>
                </c:pt>
                <c:pt idx="8467">
                  <c:v>0.49980000000000002</c:v>
                </c:pt>
                <c:pt idx="8468">
                  <c:v>0.49980000000000002</c:v>
                </c:pt>
                <c:pt idx="8469">
                  <c:v>0.49980000000000002</c:v>
                </c:pt>
                <c:pt idx="8470">
                  <c:v>0.49990000000000001</c:v>
                </c:pt>
                <c:pt idx="8471">
                  <c:v>0.49980000000000002</c:v>
                </c:pt>
                <c:pt idx="8472">
                  <c:v>0.49980000000000002</c:v>
                </c:pt>
                <c:pt idx="8473">
                  <c:v>0.49980000000000002</c:v>
                </c:pt>
                <c:pt idx="8474">
                  <c:v>0.49980000000000002</c:v>
                </c:pt>
                <c:pt idx="8475">
                  <c:v>0.49980000000000002</c:v>
                </c:pt>
                <c:pt idx="8476">
                  <c:v>0.49980000000000002</c:v>
                </c:pt>
                <c:pt idx="8477">
                  <c:v>0.49980000000000002</c:v>
                </c:pt>
                <c:pt idx="8478">
                  <c:v>0.49990000000000001</c:v>
                </c:pt>
                <c:pt idx="8479">
                  <c:v>0.49990000000000001</c:v>
                </c:pt>
                <c:pt idx="8480">
                  <c:v>0.49980000000000002</c:v>
                </c:pt>
                <c:pt idx="8481">
                  <c:v>0.49980000000000002</c:v>
                </c:pt>
                <c:pt idx="8482">
                  <c:v>0.49980000000000002</c:v>
                </c:pt>
                <c:pt idx="8483">
                  <c:v>0.49980000000000002</c:v>
                </c:pt>
                <c:pt idx="8484">
                  <c:v>0.49980000000000002</c:v>
                </c:pt>
                <c:pt idx="8485">
                  <c:v>0.49980000000000002</c:v>
                </c:pt>
                <c:pt idx="8486">
                  <c:v>0.49980000000000002</c:v>
                </c:pt>
                <c:pt idx="8487">
                  <c:v>0.49980000000000002</c:v>
                </c:pt>
                <c:pt idx="8488">
                  <c:v>0.49980000000000002</c:v>
                </c:pt>
                <c:pt idx="8489">
                  <c:v>0.49980000000000002</c:v>
                </c:pt>
                <c:pt idx="8490">
                  <c:v>0.49980000000000002</c:v>
                </c:pt>
                <c:pt idx="8491">
                  <c:v>0.49990000000000001</c:v>
                </c:pt>
                <c:pt idx="8492">
                  <c:v>0.49980000000000002</c:v>
                </c:pt>
                <c:pt idx="8493">
                  <c:v>0.49980000000000002</c:v>
                </c:pt>
                <c:pt idx="8494">
                  <c:v>0.49980000000000002</c:v>
                </c:pt>
                <c:pt idx="8495">
                  <c:v>0.49980000000000002</c:v>
                </c:pt>
                <c:pt idx="8496">
                  <c:v>0.49990000000000001</c:v>
                </c:pt>
                <c:pt idx="8497">
                  <c:v>0.49980000000000002</c:v>
                </c:pt>
                <c:pt idx="8498">
                  <c:v>0.49980000000000002</c:v>
                </c:pt>
                <c:pt idx="8499">
                  <c:v>0.49980000000000002</c:v>
                </c:pt>
                <c:pt idx="8500">
                  <c:v>0.49980000000000002</c:v>
                </c:pt>
                <c:pt idx="8501">
                  <c:v>0.49980000000000002</c:v>
                </c:pt>
                <c:pt idx="8502">
                  <c:v>0.49980000000000002</c:v>
                </c:pt>
                <c:pt idx="8503">
                  <c:v>0.49980000000000002</c:v>
                </c:pt>
                <c:pt idx="8504">
                  <c:v>0.49980000000000002</c:v>
                </c:pt>
                <c:pt idx="8505">
                  <c:v>0.49980000000000002</c:v>
                </c:pt>
                <c:pt idx="8506">
                  <c:v>0.49980000000000002</c:v>
                </c:pt>
                <c:pt idx="8507">
                  <c:v>0.49980000000000002</c:v>
                </c:pt>
                <c:pt idx="8508">
                  <c:v>0.49980000000000002</c:v>
                </c:pt>
                <c:pt idx="8509">
                  <c:v>0.49980000000000002</c:v>
                </c:pt>
                <c:pt idx="8510">
                  <c:v>0.49980000000000002</c:v>
                </c:pt>
                <c:pt idx="8511">
                  <c:v>0.49980000000000002</c:v>
                </c:pt>
                <c:pt idx="8512">
                  <c:v>0.49990000000000001</c:v>
                </c:pt>
                <c:pt idx="8513">
                  <c:v>0.49980000000000002</c:v>
                </c:pt>
                <c:pt idx="8514">
                  <c:v>0.49980000000000002</c:v>
                </c:pt>
                <c:pt idx="8515">
                  <c:v>0.49980000000000002</c:v>
                </c:pt>
                <c:pt idx="8516">
                  <c:v>0.49980000000000002</c:v>
                </c:pt>
                <c:pt idx="8517">
                  <c:v>0.49980000000000002</c:v>
                </c:pt>
                <c:pt idx="8518">
                  <c:v>0.49980000000000002</c:v>
                </c:pt>
                <c:pt idx="8519">
                  <c:v>0.49980000000000002</c:v>
                </c:pt>
                <c:pt idx="8520">
                  <c:v>0.49980000000000002</c:v>
                </c:pt>
                <c:pt idx="8521">
                  <c:v>0.49980000000000002</c:v>
                </c:pt>
                <c:pt idx="8522">
                  <c:v>0.49980000000000002</c:v>
                </c:pt>
                <c:pt idx="8523">
                  <c:v>0.49980000000000002</c:v>
                </c:pt>
                <c:pt idx="8524">
                  <c:v>0.49990000000000001</c:v>
                </c:pt>
                <c:pt idx="8525">
                  <c:v>0.49980000000000002</c:v>
                </c:pt>
                <c:pt idx="8526">
                  <c:v>0.49990000000000001</c:v>
                </c:pt>
                <c:pt idx="8527">
                  <c:v>0.49980000000000002</c:v>
                </c:pt>
                <c:pt idx="8528">
                  <c:v>0.49980000000000002</c:v>
                </c:pt>
                <c:pt idx="8529">
                  <c:v>0.49980000000000002</c:v>
                </c:pt>
                <c:pt idx="8530">
                  <c:v>0.49980000000000002</c:v>
                </c:pt>
                <c:pt idx="8531">
                  <c:v>0.49980000000000002</c:v>
                </c:pt>
                <c:pt idx="8532">
                  <c:v>0.49980000000000002</c:v>
                </c:pt>
                <c:pt idx="8533">
                  <c:v>0.49980000000000002</c:v>
                </c:pt>
                <c:pt idx="8534">
                  <c:v>0.49980000000000002</c:v>
                </c:pt>
                <c:pt idx="8535">
                  <c:v>0.49980000000000002</c:v>
                </c:pt>
                <c:pt idx="8536">
                  <c:v>0.49980000000000002</c:v>
                </c:pt>
                <c:pt idx="8537">
                  <c:v>0.49980000000000002</c:v>
                </c:pt>
                <c:pt idx="8538">
                  <c:v>0.49980000000000002</c:v>
                </c:pt>
                <c:pt idx="8539">
                  <c:v>0.49980000000000002</c:v>
                </c:pt>
                <c:pt idx="8540">
                  <c:v>0.49980000000000002</c:v>
                </c:pt>
                <c:pt idx="8541">
                  <c:v>0.49980000000000002</c:v>
                </c:pt>
                <c:pt idx="8542">
                  <c:v>0.49980000000000002</c:v>
                </c:pt>
                <c:pt idx="8543">
                  <c:v>0.49980000000000002</c:v>
                </c:pt>
                <c:pt idx="8544">
                  <c:v>0.49980000000000002</c:v>
                </c:pt>
                <c:pt idx="8545">
                  <c:v>0.49980000000000002</c:v>
                </c:pt>
                <c:pt idx="8546">
                  <c:v>0.49990000000000001</c:v>
                </c:pt>
                <c:pt idx="8547">
                  <c:v>0.49980000000000002</c:v>
                </c:pt>
                <c:pt idx="8548">
                  <c:v>0.49980000000000002</c:v>
                </c:pt>
                <c:pt idx="8549">
                  <c:v>0.49980000000000002</c:v>
                </c:pt>
                <c:pt idx="8550">
                  <c:v>0.49980000000000002</c:v>
                </c:pt>
                <c:pt idx="8551">
                  <c:v>0.49980000000000002</c:v>
                </c:pt>
                <c:pt idx="8552">
                  <c:v>0.49980000000000002</c:v>
                </c:pt>
                <c:pt idx="8553">
                  <c:v>0.49980000000000002</c:v>
                </c:pt>
                <c:pt idx="8554">
                  <c:v>0.49980000000000002</c:v>
                </c:pt>
                <c:pt idx="8555">
                  <c:v>0.49980000000000002</c:v>
                </c:pt>
                <c:pt idx="8556">
                  <c:v>0.49980000000000002</c:v>
                </c:pt>
                <c:pt idx="8557">
                  <c:v>0.49980000000000002</c:v>
                </c:pt>
                <c:pt idx="8558">
                  <c:v>0.49980000000000002</c:v>
                </c:pt>
                <c:pt idx="8559">
                  <c:v>0.49980000000000002</c:v>
                </c:pt>
                <c:pt idx="8560">
                  <c:v>0.49980000000000002</c:v>
                </c:pt>
                <c:pt idx="8561">
                  <c:v>0.49980000000000002</c:v>
                </c:pt>
                <c:pt idx="8562">
                  <c:v>0.49980000000000002</c:v>
                </c:pt>
                <c:pt idx="8563">
                  <c:v>0.49980000000000002</c:v>
                </c:pt>
                <c:pt idx="8564">
                  <c:v>0.49980000000000002</c:v>
                </c:pt>
                <c:pt idx="8565">
                  <c:v>0.49980000000000002</c:v>
                </c:pt>
                <c:pt idx="8566">
                  <c:v>0.49980000000000002</c:v>
                </c:pt>
                <c:pt idx="8567">
                  <c:v>0.49980000000000002</c:v>
                </c:pt>
                <c:pt idx="8568">
                  <c:v>0.49980000000000002</c:v>
                </c:pt>
                <c:pt idx="8569">
                  <c:v>0.49980000000000002</c:v>
                </c:pt>
                <c:pt idx="8570">
                  <c:v>0.49990000000000001</c:v>
                </c:pt>
                <c:pt idx="8571">
                  <c:v>0.49980000000000002</c:v>
                </c:pt>
                <c:pt idx="8572">
                  <c:v>0.49990000000000001</c:v>
                </c:pt>
                <c:pt idx="8573">
                  <c:v>0.49980000000000002</c:v>
                </c:pt>
                <c:pt idx="8574">
                  <c:v>0.49980000000000002</c:v>
                </c:pt>
                <c:pt idx="8575">
                  <c:v>0.49980000000000002</c:v>
                </c:pt>
                <c:pt idx="8576">
                  <c:v>0.49980000000000002</c:v>
                </c:pt>
                <c:pt idx="8577">
                  <c:v>0.49980000000000002</c:v>
                </c:pt>
                <c:pt idx="8578">
                  <c:v>0.49990000000000001</c:v>
                </c:pt>
                <c:pt idx="8579">
                  <c:v>0.49980000000000002</c:v>
                </c:pt>
                <c:pt idx="8580">
                  <c:v>0.49980000000000002</c:v>
                </c:pt>
                <c:pt idx="8581">
                  <c:v>0.49990000000000001</c:v>
                </c:pt>
                <c:pt idx="8582">
                  <c:v>0.49980000000000002</c:v>
                </c:pt>
                <c:pt idx="8583">
                  <c:v>0.49990000000000001</c:v>
                </c:pt>
                <c:pt idx="8584">
                  <c:v>0.49980000000000002</c:v>
                </c:pt>
                <c:pt idx="8585">
                  <c:v>0.49990000000000001</c:v>
                </c:pt>
                <c:pt idx="8586">
                  <c:v>0.49980000000000002</c:v>
                </c:pt>
                <c:pt idx="8587">
                  <c:v>0.49980000000000002</c:v>
                </c:pt>
                <c:pt idx="8588">
                  <c:v>0.49980000000000002</c:v>
                </c:pt>
                <c:pt idx="8589">
                  <c:v>0.49980000000000002</c:v>
                </c:pt>
                <c:pt idx="8590">
                  <c:v>0.49980000000000002</c:v>
                </c:pt>
                <c:pt idx="8591">
                  <c:v>0.49990000000000001</c:v>
                </c:pt>
                <c:pt idx="8592">
                  <c:v>0.49980000000000002</c:v>
                </c:pt>
                <c:pt idx="8593">
                  <c:v>0.49980000000000002</c:v>
                </c:pt>
                <c:pt idx="8594">
                  <c:v>0.49990000000000001</c:v>
                </c:pt>
                <c:pt idx="8595">
                  <c:v>0.49980000000000002</c:v>
                </c:pt>
                <c:pt idx="8596">
                  <c:v>0.49980000000000002</c:v>
                </c:pt>
                <c:pt idx="8597">
                  <c:v>0.49990000000000001</c:v>
                </c:pt>
                <c:pt idx="8598">
                  <c:v>0.49980000000000002</c:v>
                </c:pt>
                <c:pt idx="8599">
                  <c:v>0.49980000000000002</c:v>
                </c:pt>
                <c:pt idx="8600">
                  <c:v>0.49990000000000001</c:v>
                </c:pt>
                <c:pt idx="8601">
                  <c:v>0.49980000000000002</c:v>
                </c:pt>
                <c:pt idx="8602">
                  <c:v>0.49980000000000002</c:v>
                </c:pt>
                <c:pt idx="8603">
                  <c:v>0.49980000000000002</c:v>
                </c:pt>
                <c:pt idx="8604">
                  <c:v>0.49980000000000002</c:v>
                </c:pt>
                <c:pt idx="8605">
                  <c:v>0.49980000000000002</c:v>
                </c:pt>
                <c:pt idx="8606">
                  <c:v>0.49980000000000002</c:v>
                </c:pt>
                <c:pt idx="8607">
                  <c:v>0.49980000000000002</c:v>
                </c:pt>
                <c:pt idx="8608">
                  <c:v>0.49980000000000002</c:v>
                </c:pt>
                <c:pt idx="8609">
                  <c:v>0.49990000000000001</c:v>
                </c:pt>
                <c:pt idx="8610">
                  <c:v>0.49980000000000002</c:v>
                </c:pt>
                <c:pt idx="8611">
                  <c:v>0.49980000000000002</c:v>
                </c:pt>
                <c:pt idx="8612">
                  <c:v>0.49980000000000002</c:v>
                </c:pt>
                <c:pt idx="8613">
                  <c:v>0.49980000000000002</c:v>
                </c:pt>
                <c:pt idx="8614">
                  <c:v>0.49980000000000002</c:v>
                </c:pt>
                <c:pt idx="8615">
                  <c:v>0.49980000000000002</c:v>
                </c:pt>
                <c:pt idx="8616">
                  <c:v>0.49980000000000002</c:v>
                </c:pt>
                <c:pt idx="8617">
                  <c:v>0.49980000000000002</c:v>
                </c:pt>
                <c:pt idx="8618">
                  <c:v>0.49990000000000001</c:v>
                </c:pt>
                <c:pt idx="8619">
                  <c:v>0.49980000000000002</c:v>
                </c:pt>
                <c:pt idx="8620">
                  <c:v>0.49980000000000002</c:v>
                </c:pt>
                <c:pt idx="8621">
                  <c:v>0.49980000000000002</c:v>
                </c:pt>
                <c:pt idx="8622">
                  <c:v>0.49980000000000002</c:v>
                </c:pt>
                <c:pt idx="8623">
                  <c:v>0.49980000000000002</c:v>
                </c:pt>
                <c:pt idx="8624">
                  <c:v>0.49980000000000002</c:v>
                </c:pt>
                <c:pt idx="8625">
                  <c:v>0.49990000000000001</c:v>
                </c:pt>
                <c:pt idx="8626">
                  <c:v>0.49980000000000002</c:v>
                </c:pt>
                <c:pt idx="8627">
                  <c:v>0.49980000000000002</c:v>
                </c:pt>
                <c:pt idx="8628">
                  <c:v>0.49980000000000002</c:v>
                </c:pt>
                <c:pt idx="8629">
                  <c:v>0.49980000000000002</c:v>
                </c:pt>
                <c:pt idx="8630">
                  <c:v>0.49980000000000002</c:v>
                </c:pt>
                <c:pt idx="8631">
                  <c:v>0.49980000000000002</c:v>
                </c:pt>
                <c:pt idx="8632">
                  <c:v>0.49980000000000002</c:v>
                </c:pt>
                <c:pt idx="8633">
                  <c:v>0.49980000000000002</c:v>
                </c:pt>
                <c:pt idx="8634">
                  <c:v>0.49990000000000001</c:v>
                </c:pt>
                <c:pt idx="8635">
                  <c:v>0.49980000000000002</c:v>
                </c:pt>
                <c:pt idx="8636">
                  <c:v>0.49980000000000002</c:v>
                </c:pt>
                <c:pt idx="8637">
                  <c:v>0.49980000000000002</c:v>
                </c:pt>
                <c:pt idx="8638">
                  <c:v>0.49980000000000002</c:v>
                </c:pt>
                <c:pt idx="8639">
                  <c:v>0.49980000000000002</c:v>
                </c:pt>
                <c:pt idx="8640">
                  <c:v>0.49980000000000002</c:v>
                </c:pt>
                <c:pt idx="8641">
                  <c:v>0.49980000000000002</c:v>
                </c:pt>
                <c:pt idx="8642">
                  <c:v>0.49980000000000002</c:v>
                </c:pt>
                <c:pt idx="8643">
                  <c:v>0.49980000000000002</c:v>
                </c:pt>
                <c:pt idx="8644">
                  <c:v>0.49980000000000002</c:v>
                </c:pt>
                <c:pt idx="8645">
                  <c:v>0.49980000000000002</c:v>
                </c:pt>
                <c:pt idx="8646">
                  <c:v>0.49980000000000002</c:v>
                </c:pt>
                <c:pt idx="8647">
                  <c:v>0.49990000000000001</c:v>
                </c:pt>
                <c:pt idx="8648">
                  <c:v>0.49990000000000001</c:v>
                </c:pt>
                <c:pt idx="8649">
                  <c:v>0.49990000000000001</c:v>
                </c:pt>
                <c:pt idx="8650">
                  <c:v>0.49980000000000002</c:v>
                </c:pt>
                <c:pt idx="8651">
                  <c:v>0.49980000000000002</c:v>
                </c:pt>
                <c:pt idx="8652">
                  <c:v>0.49980000000000002</c:v>
                </c:pt>
                <c:pt idx="8653">
                  <c:v>0.49980000000000002</c:v>
                </c:pt>
                <c:pt idx="8654">
                  <c:v>0.49980000000000002</c:v>
                </c:pt>
                <c:pt idx="8655">
                  <c:v>0.49980000000000002</c:v>
                </c:pt>
                <c:pt idx="8656">
                  <c:v>0.49980000000000002</c:v>
                </c:pt>
                <c:pt idx="8657">
                  <c:v>0.49980000000000002</c:v>
                </c:pt>
                <c:pt idx="8658">
                  <c:v>0.49980000000000002</c:v>
                </c:pt>
                <c:pt idx="8659">
                  <c:v>0.49980000000000002</c:v>
                </c:pt>
                <c:pt idx="8660">
                  <c:v>0.49980000000000002</c:v>
                </c:pt>
                <c:pt idx="8661">
                  <c:v>0.49980000000000002</c:v>
                </c:pt>
                <c:pt idx="8662">
                  <c:v>0.49980000000000002</c:v>
                </c:pt>
                <c:pt idx="8663">
                  <c:v>0.49980000000000002</c:v>
                </c:pt>
                <c:pt idx="8664">
                  <c:v>0.49980000000000002</c:v>
                </c:pt>
                <c:pt idx="8665">
                  <c:v>0.49980000000000002</c:v>
                </c:pt>
                <c:pt idx="8666">
                  <c:v>0.49980000000000002</c:v>
                </c:pt>
                <c:pt idx="8667">
                  <c:v>0.49980000000000002</c:v>
                </c:pt>
                <c:pt idx="8668">
                  <c:v>0.49980000000000002</c:v>
                </c:pt>
                <c:pt idx="8669">
                  <c:v>0.49980000000000002</c:v>
                </c:pt>
                <c:pt idx="8670">
                  <c:v>0.49980000000000002</c:v>
                </c:pt>
                <c:pt idx="8671">
                  <c:v>0.49980000000000002</c:v>
                </c:pt>
                <c:pt idx="8672">
                  <c:v>0.49980000000000002</c:v>
                </c:pt>
                <c:pt idx="8673">
                  <c:v>0.49980000000000002</c:v>
                </c:pt>
                <c:pt idx="8674">
                  <c:v>0.49980000000000002</c:v>
                </c:pt>
                <c:pt idx="8675">
                  <c:v>0.49990000000000001</c:v>
                </c:pt>
                <c:pt idx="8676">
                  <c:v>0.49980000000000002</c:v>
                </c:pt>
                <c:pt idx="8677">
                  <c:v>0.49980000000000002</c:v>
                </c:pt>
                <c:pt idx="8678">
                  <c:v>0.49980000000000002</c:v>
                </c:pt>
                <c:pt idx="8679">
                  <c:v>0.49980000000000002</c:v>
                </c:pt>
                <c:pt idx="8680">
                  <c:v>0.49990000000000001</c:v>
                </c:pt>
                <c:pt idx="8681">
                  <c:v>0.49980000000000002</c:v>
                </c:pt>
                <c:pt idx="8682">
                  <c:v>0.49980000000000002</c:v>
                </c:pt>
                <c:pt idx="8683">
                  <c:v>0.49980000000000002</c:v>
                </c:pt>
                <c:pt idx="8684">
                  <c:v>0.49990000000000001</c:v>
                </c:pt>
                <c:pt idx="8685">
                  <c:v>0.49980000000000002</c:v>
                </c:pt>
                <c:pt idx="8686">
                  <c:v>0.49980000000000002</c:v>
                </c:pt>
                <c:pt idx="8687">
                  <c:v>0.49990000000000001</c:v>
                </c:pt>
                <c:pt idx="8688">
                  <c:v>0.49980000000000002</c:v>
                </c:pt>
                <c:pt idx="8689">
                  <c:v>0.49980000000000002</c:v>
                </c:pt>
                <c:pt idx="8690">
                  <c:v>0.49990000000000001</c:v>
                </c:pt>
                <c:pt idx="8691">
                  <c:v>0.49980000000000002</c:v>
                </c:pt>
                <c:pt idx="8692">
                  <c:v>0.49980000000000002</c:v>
                </c:pt>
                <c:pt idx="8693">
                  <c:v>0.49980000000000002</c:v>
                </c:pt>
                <c:pt idx="8694">
                  <c:v>0.49980000000000002</c:v>
                </c:pt>
                <c:pt idx="8695">
                  <c:v>0.49980000000000002</c:v>
                </c:pt>
                <c:pt idx="8696">
                  <c:v>0.49980000000000002</c:v>
                </c:pt>
                <c:pt idx="8697">
                  <c:v>0.49980000000000002</c:v>
                </c:pt>
                <c:pt idx="8698">
                  <c:v>0.49980000000000002</c:v>
                </c:pt>
                <c:pt idx="8699">
                  <c:v>0.49990000000000001</c:v>
                </c:pt>
                <c:pt idx="8700">
                  <c:v>0.49980000000000002</c:v>
                </c:pt>
                <c:pt idx="8701">
                  <c:v>0.49980000000000002</c:v>
                </c:pt>
                <c:pt idx="8702">
                  <c:v>0.49980000000000002</c:v>
                </c:pt>
                <c:pt idx="8703">
                  <c:v>0.49980000000000002</c:v>
                </c:pt>
                <c:pt idx="8704">
                  <c:v>0.49980000000000002</c:v>
                </c:pt>
                <c:pt idx="8705">
                  <c:v>0.49980000000000002</c:v>
                </c:pt>
                <c:pt idx="8706">
                  <c:v>0.49980000000000002</c:v>
                </c:pt>
                <c:pt idx="8707">
                  <c:v>0.49980000000000002</c:v>
                </c:pt>
                <c:pt idx="8708">
                  <c:v>0.49980000000000002</c:v>
                </c:pt>
                <c:pt idx="8709">
                  <c:v>0.49980000000000002</c:v>
                </c:pt>
                <c:pt idx="8710">
                  <c:v>0.49980000000000002</c:v>
                </c:pt>
                <c:pt idx="8711">
                  <c:v>0.49990000000000001</c:v>
                </c:pt>
                <c:pt idx="8712">
                  <c:v>0.49990000000000001</c:v>
                </c:pt>
                <c:pt idx="8713">
                  <c:v>0.49980000000000002</c:v>
                </c:pt>
                <c:pt idx="8714">
                  <c:v>0.49990000000000001</c:v>
                </c:pt>
                <c:pt idx="8715">
                  <c:v>0.49980000000000002</c:v>
                </c:pt>
                <c:pt idx="8716">
                  <c:v>0.49990000000000001</c:v>
                </c:pt>
                <c:pt idx="8717">
                  <c:v>0.49980000000000002</c:v>
                </c:pt>
                <c:pt idx="8718">
                  <c:v>0.49980000000000002</c:v>
                </c:pt>
                <c:pt idx="8719">
                  <c:v>0.49980000000000002</c:v>
                </c:pt>
                <c:pt idx="8720">
                  <c:v>0.49980000000000002</c:v>
                </c:pt>
                <c:pt idx="8721">
                  <c:v>0.49980000000000002</c:v>
                </c:pt>
                <c:pt idx="8722">
                  <c:v>0.49990000000000001</c:v>
                </c:pt>
                <c:pt idx="8723">
                  <c:v>0.49980000000000002</c:v>
                </c:pt>
                <c:pt idx="8724">
                  <c:v>0.49980000000000002</c:v>
                </c:pt>
                <c:pt idx="8725">
                  <c:v>0.49980000000000002</c:v>
                </c:pt>
                <c:pt idx="8726">
                  <c:v>0.49980000000000002</c:v>
                </c:pt>
                <c:pt idx="8727">
                  <c:v>0.49980000000000002</c:v>
                </c:pt>
                <c:pt idx="8728">
                  <c:v>0.49980000000000002</c:v>
                </c:pt>
                <c:pt idx="8729">
                  <c:v>0.49980000000000002</c:v>
                </c:pt>
                <c:pt idx="8730">
                  <c:v>0.49980000000000002</c:v>
                </c:pt>
                <c:pt idx="8731">
                  <c:v>0.49990000000000001</c:v>
                </c:pt>
                <c:pt idx="8732">
                  <c:v>0.49990000000000001</c:v>
                </c:pt>
                <c:pt idx="8733">
                  <c:v>0.49990000000000001</c:v>
                </c:pt>
                <c:pt idx="8734">
                  <c:v>0.49980000000000002</c:v>
                </c:pt>
                <c:pt idx="8735">
                  <c:v>0.49980000000000002</c:v>
                </c:pt>
                <c:pt idx="8736">
                  <c:v>0.49980000000000002</c:v>
                </c:pt>
                <c:pt idx="8737">
                  <c:v>0.49980000000000002</c:v>
                </c:pt>
                <c:pt idx="8738">
                  <c:v>0.49990000000000001</c:v>
                </c:pt>
                <c:pt idx="8739">
                  <c:v>0.49980000000000002</c:v>
                </c:pt>
                <c:pt idx="8740">
                  <c:v>0.49980000000000002</c:v>
                </c:pt>
                <c:pt idx="8741">
                  <c:v>0.49980000000000002</c:v>
                </c:pt>
                <c:pt idx="8742">
                  <c:v>0.49980000000000002</c:v>
                </c:pt>
                <c:pt idx="8743">
                  <c:v>0.49980000000000002</c:v>
                </c:pt>
                <c:pt idx="8744">
                  <c:v>0.49980000000000002</c:v>
                </c:pt>
                <c:pt idx="8745">
                  <c:v>0.49980000000000002</c:v>
                </c:pt>
                <c:pt idx="8746">
                  <c:v>0.49980000000000002</c:v>
                </c:pt>
                <c:pt idx="8747">
                  <c:v>0.49980000000000002</c:v>
                </c:pt>
                <c:pt idx="8748">
                  <c:v>0.49980000000000002</c:v>
                </c:pt>
                <c:pt idx="8749">
                  <c:v>0.49990000000000001</c:v>
                </c:pt>
                <c:pt idx="8750">
                  <c:v>0.49980000000000002</c:v>
                </c:pt>
                <c:pt idx="8751">
                  <c:v>0.49980000000000002</c:v>
                </c:pt>
                <c:pt idx="8752">
                  <c:v>0.49980000000000002</c:v>
                </c:pt>
                <c:pt idx="8753">
                  <c:v>0.49990000000000001</c:v>
                </c:pt>
                <c:pt idx="8754">
                  <c:v>0.49980000000000002</c:v>
                </c:pt>
                <c:pt idx="8755">
                  <c:v>0.49980000000000002</c:v>
                </c:pt>
                <c:pt idx="8756">
                  <c:v>0.49980000000000002</c:v>
                </c:pt>
                <c:pt idx="8757">
                  <c:v>0.49980000000000002</c:v>
                </c:pt>
                <c:pt idx="8758">
                  <c:v>0.49980000000000002</c:v>
                </c:pt>
                <c:pt idx="8759">
                  <c:v>0.49980000000000002</c:v>
                </c:pt>
                <c:pt idx="8760">
                  <c:v>0.49980000000000002</c:v>
                </c:pt>
                <c:pt idx="8761">
                  <c:v>0.49980000000000002</c:v>
                </c:pt>
                <c:pt idx="8762">
                  <c:v>0.49980000000000002</c:v>
                </c:pt>
                <c:pt idx="8763">
                  <c:v>0.49990000000000001</c:v>
                </c:pt>
                <c:pt idx="8764">
                  <c:v>0.49980000000000002</c:v>
                </c:pt>
                <c:pt idx="8765">
                  <c:v>0.49980000000000002</c:v>
                </c:pt>
                <c:pt idx="8766">
                  <c:v>0.49990000000000001</c:v>
                </c:pt>
                <c:pt idx="8767">
                  <c:v>0.49990000000000001</c:v>
                </c:pt>
                <c:pt idx="8768">
                  <c:v>0.49980000000000002</c:v>
                </c:pt>
                <c:pt idx="8769">
                  <c:v>0.49980000000000002</c:v>
                </c:pt>
                <c:pt idx="8770">
                  <c:v>0.49980000000000002</c:v>
                </c:pt>
                <c:pt idx="8771">
                  <c:v>0.49980000000000002</c:v>
                </c:pt>
                <c:pt idx="8772">
                  <c:v>0.49980000000000002</c:v>
                </c:pt>
                <c:pt idx="8773">
                  <c:v>0.49980000000000002</c:v>
                </c:pt>
                <c:pt idx="8774">
                  <c:v>0.49980000000000002</c:v>
                </c:pt>
                <c:pt idx="8775">
                  <c:v>0.49980000000000002</c:v>
                </c:pt>
                <c:pt idx="8776">
                  <c:v>0.49990000000000001</c:v>
                </c:pt>
                <c:pt idx="8777">
                  <c:v>0.49980000000000002</c:v>
                </c:pt>
                <c:pt idx="8778">
                  <c:v>0.49980000000000002</c:v>
                </c:pt>
                <c:pt idx="8779">
                  <c:v>0.49990000000000001</c:v>
                </c:pt>
                <c:pt idx="8780">
                  <c:v>0.49980000000000002</c:v>
                </c:pt>
                <c:pt idx="8781">
                  <c:v>0.49980000000000002</c:v>
                </c:pt>
                <c:pt idx="8782">
                  <c:v>0.49980000000000002</c:v>
                </c:pt>
                <c:pt idx="8783">
                  <c:v>0.49990000000000001</c:v>
                </c:pt>
                <c:pt idx="8784">
                  <c:v>0.49980000000000002</c:v>
                </c:pt>
                <c:pt idx="8785">
                  <c:v>0.49980000000000002</c:v>
                </c:pt>
                <c:pt idx="8786">
                  <c:v>0.49990000000000001</c:v>
                </c:pt>
                <c:pt idx="8787">
                  <c:v>0.49980000000000002</c:v>
                </c:pt>
                <c:pt idx="8788">
                  <c:v>0.49980000000000002</c:v>
                </c:pt>
                <c:pt idx="8789">
                  <c:v>0.49980000000000002</c:v>
                </c:pt>
                <c:pt idx="8790">
                  <c:v>0.49980000000000002</c:v>
                </c:pt>
                <c:pt idx="8791">
                  <c:v>0.49980000000000002</c:v>
                </c:pt>
                <c:pt idx="8792">
                  <c:v>0.49980000000000002</c:v>
                </c:pt>
                <c:pt idx="8793">
                  <c:v>0.49980000000000002</c:v>
                </c:pt>
                <c:pt idx="8794">
                  <c:v>0.49990000000000001</c:v>
                </c:pt>
                <c:pt idx="8795">
                  <c:v>0.49980000000000002</c:v>
                </c:pt>
                <c:pt idx="8796">
                  <c:v>0.49980000000000002</c:v>
                </c:pt>
                <c:pt idx="8797">
                  <c:v>0.49980000000000002</c:v>
                </c:pt>
                <c:pt idx="8798">
                  <c:v>0.49990000000000001</c:v>
                </c:pt>
                <c:pt idx="8799">
                  <c:v>0.49980000000000002</c:v>
                </c:pt>
                <c:pt idx="8800">
                  <c:v>0.49980000000000002</c:v>
                </c:pt>
                <c:pt idx="8801">
                  <c:v>0.49980000000000002</c:v>
                </c:pt>
                <c:pt idx="8802">
                  <c:v>0.49980000000000002</c:v>
                </c:pt>
                <c:pt idx="8803">
                  <c:v>0.49990000000000001</c:v>
                </c:pt>
                <c:pt idx="8804">
                  <c:v>0.49980000000000002</c:v>
                </c:pt>
                <c:pt idx="8805">
                  <c:v>0.49980000000000002</c:v>
                </c:pt>
                <c:pt idx="8806">
                  <c:v>0.49980000000000002</c:v>
                </c:pt>
                <c:pt idx="8807">
                  <c:v>0.49980000000000002</c:v>
                </c:pt>
                <c:pt idx="8808">
                  <c:v>0.49980000000000002</c:v>
                </c:pt>
                <c:pt idx="8809">
                  <c:v>0.49980000000000002</c:v>
                </c:pt>
                <c:pt idx="8810">
                  <c:v>0.49980000000000002</c:v>
                </c:pt>
                <c:pt idx="8811">
                  <c:v>0.49980000000000002</c:v>
                </c:pt>
                <c:pt idx="8812">
                  <c:v>0.49980000000000002</c:v>
                </c:pt>
                <c:pt idx="8813">
                  <c:v>0.49980000000000002</c:v>
                </c:pt>
                <c:pt idx="8814">
                  <c:v>0.49980000000000002</c:v>
                </c:pt>
                <c:pt idx="8815">
                  <c:v>0.49980000000000002</c:v>
                </c:pt>
                <c:pt idx="8816">
                  <c:v>0.49980000000000002</c:v>
                </c:pt>
                <c:pt idx="8817">
                  <c:v>0.49980000000000002</c:v>
                </c:pt>
                <c:pt idx="8818">
                  <c:v>0.49980000000000002</c:v>
                </c:pt>
                <c:pt idx="8819">
                  <c:v>0.49980000000000002</c:v>
                </c:pt>
                <c:pt idx="8820">
                  <c:v>0.49990000000000001</c:v>
                </c:pt>
                <c:pt idx="8821">
                  <c:v>0.49980000000000002</c:v>
                </c:pt>
                <c:pt idx="8822">
                  <c:v>0.49980000000000002</c:v>
                </c:pt>
                <c:pt idx="8823">
                  <c:v>0.49980000000000002</c:v>
                </c:pt>
                <c:pt idx="8824">
                  <c:v>0.49990000000000001</c:v>
                </c:pt>
                <c:pt idx="8825">
                  <c:v>0.49980000000000002</c:v>
                </c:pt>
                <c:pt idx="8826">
                  <c:v>0.49980000000000002</c:v>
                </c:pt>
                <c:pt idx="8827">
                  <c:v>0.49980000000000002</c:v>
                </c:pt>
                <c:pt idx="8828">
                  <c:v>0.49980000000000002</c:v>
                </c:pt>
                <c:pt idx="8829">
                  <c:v>0.49990000000000001</c:v>
                </c:pt>
                <c:pt idx="8830">
                  <c:v>0.49980000000000002</c:v>
                </c:pt>
                <c:pt idx="8831">
                  <c:v>0.49980000000000002</c:v>
                </c:pt>
                <c:pt idx="8832">
                  <c:v>0.49980000000000002</c:v>
                </c:pt>
                <c:pt idx="8833">
                  <c:v>0.49980000000000002</c:v>
                </c:pt>
                <c:pt idx="8834">
                  <c:v>0.49990000000000001</c:v>
                </c:pt>
                <c:pt idx="8835">
                  <c:v>0.49980000000000002</c:v>
                </c:pt>
                <c:pt idx="8836">
                  <c:v>0.49980000000000002</c:v>
                </c:pt>
                <c:pt idx="8837">
                  <c:v>0.49980000000000002</c:v>
                </c:pt>
                <c:pt idx="8838">
                  <c:v>0.49980000000000002</c:v>
                </c:pt>
                <c:pt idx="8839">
                  <c:v>0.49990000000000001</c:v>
                </c:pt>
                <c:pt idx="8840">
                  <c:v>0.49980000000000002</c:v>
                </c:pt>
                <c:pt idx="8841">
                  <c:v>0.49980000000000002</c:v>
                </c:pt>
                <c:pt idx="8842">
                  <c:v>0.49980000000000002</c:v>
                </c:pt>
                <c:pt idx="8843">
                  <c:v>0.49980000000000002</c:v>
                </c:pt>
                <c:pt idx="8844">
                  <c:v>0.49980000000000002</c:v>
                </c:pt>
                <c:pt idx="8845">
                  <c:v>0.49980000000000002</c:v>
                </c:pt>
                <c:pt idx="8846">
                  <c:v>0.49980000000000002</c:v>
                </c:pt>
                <c:pt idx="8847">
                  <c:v>0.49990000000000001</c:v>
                </c:pt>
                <c:pt idx="8848">
                  <c:v>0.49980000000000002</c:v>
                </c:pt>
                <c:pt idx="8849">
                  <c:v>0.49980000000000002</c:v>
                </c:pt>
                <c:pt idx="8850">
                  <c:v>0.49990000000000001</c:v>
                </c:pt>
                <c:pt idx="8851">
                  <c:v>0.49980000000000002</c:v>
                </c:pt>
                <c:pt idx="8852">
                  <c:v>0.49980000000000002</c:v>
                </c:pt>
                <c:pt idx="8853">
                  <c:v>0.49980000000000002</c:v>
                </c:pt>
                <c:pt idx="8854">
                  <c:v>0.49980000000000002</c:v>
                </c:pt>
                <c:pt idx="8855">
                  <c:v>0.49980000000000002</c:v>
                </c:pt>
                <c:pt idx="8856">
                  <c:v>0.49980000000000002</c:v>
                </c:pt>
                <c:pt idx="8857">
                  <c:v>0.49980000000000002</c:v>
                </c:pt>
                <c:pt idx="8858">
                  <c:v>0.49980000000000002</c:v>
                </c:pt>
                <c:pt idx="8859">
                  <c:v>0.49980000000000002</c:v>
                </c:pt>
                <c:pt idx="8860">
                  <c:v>0.49980000000000002</c:v>
                </c:pt>
                <c:pt idx="8861">
                  <c:v>0.49980000000000002</c:v>
                </c:pt>
                <c:pt idx="8862">
                  <c:v>0.49990000000000001</c:v>
                </c:pt>
                <c:pt idx="8863">
                  <c:v>0.49980000000000002</c:v>
                </c:pt>
                <c:pt idx="8864">
                  <c:v>0.49980000000000002</c:v>
                </c:pt>
                <c:pt idx="8865">
                  <c:v>0.49980000000000002</c:v>
                </c:pt>
                <c:pt idx="8866">
                  <c:v>0.49980000000000002</c:v>
                </c:pt>
                <c:pt idx="8867">
                  <c:v>0.49980000000000002</c:v>
                </c:pt>
                <c:pt idx="8868">
                  <c:v>0.49980000000000002</c:v>
                </c:pt>
                <c:pt idx="8869">
                  <c:v>0.49980000000000002</c:v>
                </c:pt>
                <c:pt idx="8870">
                  <c:v>0.49980000000000002</c:v>
                </c:pt>
                <c:pt idx="8871">
                  <c:v>0.49980000000000002</c:v>
                </c:pt>
                <c:pt idx="8872">
                  <c:v>0.49980000000000002</c:v>
                </c:pt>
                <c:pt idx="8873">
                  <c:v>0.49980000000000002</c:v>
                </c:pt>
                <c:pt idx="8874">
                  <c:v>0.49980000000000002</c:v>
                </c:pt>
                <c:pt idx="8875">
                  <c:v>0.49980000000000002</c:v>
                </c:pt>
                <c:pt idx="8876">
                  <c:v>0.49980000000000002</c:v>
                </c:pt>
                <c:pt idx="8877">
                  <c:v>0.49990000000000001</c:v>
                </c:pt>
                <c:pt idx="8878">
                  <c:v>0.49990000000000001</c:v>
                </c:pt>
                <c:pt idx="8879">
                  <c:v>0.49990000000000001</c:v>
                </c:pt>
                <c:pt idx="8880">
                  <c:v>0.49980000000000002</c:v>
                </c:pt>
                <c:pt idx="8881">
                  <c:v>0.49980000000000002</c:v>
                </c:pt>
                <c:pt idx="8882">
                  <c:v>0.49980000000000002</c:v>
                </c:pt>
                <c:pt idx="8883">
                  <c:v>0.49990000000000001</c:v>
                </c:pt>
                <c:pt idx="8884">
                  <c:v>0.49980000000000002</c:v>
                </c:pt>
                <c:pt idx="8885">
                  <c:v>0.49990000000000001</c:v>
                </c:pt>
                <c:pt idx="8886">
                  <c:v>0.49980000000000002</c:v>
                </c:pt>
                <c:pt idx="8887">
                  <c:v>0.49980000000000002</c:v>
                </c:pt>
                <c:pt idx="8888">
                  <c:v>0.49980000000000002</c:v>
                </c:pt>
                <c:pt idx="8889">
                  <c:v>0.49980000000000002</c:v>
                </c:pt>
                <c:pt idx="8890">
                  <c:v>0.49980000000000002</c:v>
                </c:pt>
                <c:pt idx="8891">
                  <c:v>0.49980000000000002</c:v>
                </c:pt>
                <c:pt idx="8892">
                  <c:v>0.49980000000000002</c:v>
                </c:pt>
                <c:pt idx="8893">
                  <c:v>0.49980000000000002</c:v>
                </c:pt>
                <c:pt idx="8894">
                  <c:v>0.49980000000000002</c:v>
                </c:pt>
                <c:pt idx="8895">
                  <c:v>0.49980000000000002</c:v>
                </c:pt>
                <c:pt idx="8896">
                  <c:v>0.49980000000000002</c:v>
                </c:pt>
                <c:pt idx="8897">
                  <c:v>0.49990000000000001</c:v>
                </c:pt>
                <c:pt idx="8898">
                  <c:v>0.49990000000000001</c:v>
                </c:pt>
                <c:pt idx="8899">
                  <c:v>0.49990000000000001</c:v>
                </c:pt>
                <c:pt idx="8900">
                  <c:v>0.49980000000000002</c:v>
                </c:pt>
                <c:pt idx="8901">
                  <c:v>0.49980000000000002</c:v>
                </c:pt>
                <c:pt idx="8902">
                  <c:v>0.49980000000000002</c:v>
                </c:pt>
                <c:pt idx="8903">
                  <c:v>0.49980000000000002</c:v>
                </c:pt>
                <c:pt idx="8904">
                  <c:v>0.49990000000000001</c:v>
                </c:pt>
                <c:pt idx="8905">
                  <c:v>0.49980000000000002</c:v>
                </c:pt>
                <c:pt idx="8906">
                  <c:v>0.49980000000000002</c:v>
                </c:pt>
                <c:pt idx="8907">
                  <c:v>0.49980000000000002</c:v>
                </c:pt>
                <c:pt idx="8908">
                  <c:v>0.49980000000000002</c:v>
                </c:pt>
                <c:pt idx="8909">
                  <c:v>0.49980000000000002</c:v>
                </c:pt>
                <c:pt idx="8910">
                  <c:v>0.49980000000000002</c:v>
                </c:pt>
                <c:pt idx="8911">
                  <c:v>0.49990000000000001</c:v>
                </c:pt>
                <c:pt idx="8912">
                  <c:v>0.49980000000000002</c:v>
                </c:pt>
                <c:pt idx="8913">
                  <c:v>0.49980000000000002</c:v>
                </c:pt>
                <c:pt idx="8914">
                  <c:v>0.49990000000000001</c:v>
                </c:pt>
                <c:pt idx="8915">
                  <c:v>0.49980000000000002</c:v>
                </c:pt>
                <c:pt idx="8916">
                  <c:v>0.49980000000000002</c:v>
                </c:pt>
                <c:pt idx="8917">
                  <c:v>0.49990000000000001</c:v>
                </c:pt>
                <c:pt idx="8918">
                  <c:v>0.49980000000000002</c:v>
                </c:pt>
                <c:pt idx="8919">
                  <c:v>0.49990000000000001</c:v>
                </c:pt>
                <c:pt idx="8920">
                  <c:v>0.49980000000000002</c:v>
                </c:pt>
                <c:pt idx="8921">
                  <c:v>0.49980000000000002</c:v>
                </c:pt>
                <c:pt idx="8922">
                  <c:v>0.49980000000000002</c:v>
                </c:pt>
                <c:pt idx="8923">
                  <c:v>0.49980000000000002</c:v>
                </c:pt>
                <c:pt idx="8924">
                  <c:v>0.49980000000000002</c:v>
                </c:pt>
                <c:pt idx="8925">
                  <c:v>0.49980000000000002</c:v>
                </c:pt>
                <c:pt idx="8926">
                  <c:v>0.49980000000000002</c:v>
                </c:pt>
                <c:pt idx="8927">
                  <c:v>0.49980000000000002</c:v>
                </c:pt>
                <c:pt idx="8928">
                  <c:v>0.49980000000000002</c:v>
                </c:pt>
                <c:pt idx="8929">
                  <c:v>0.49980000000000002</c:v>
                </c:pt>
                <c:pt idx="8930">
                  <c:v>0.49990000000000001</c:v>
                </c:pt>
                <c:pt idx="8931">
                  <c:v>0.49990000000000001</c:v>
                </c:pt>
                <c:pt idx="8932">
                  <c:v>0.49980000000000002</c:v>
                </c:pt>
                <c:pt idx="8933">
                  <c:v>0.49980000000000002</c:v>
                </c:pt>
                <c:pt idx="8934">
                  <c:v>0.49980000000000002</c:v>
                </c:pt>
                <c:pt idx="8935">
                  <c:v>0.49990000000000001</c:v>
                </c:pt>
                <c:pt idx="8936">
                  <c:v>0.49990000000000001</c:v>
                </c:pt>
                <c:pt idx="8937">
                  <c:v>0.49980000000000002</c:v>
                </c:pt>
                <c:pt idx="8938">
                  <c:v>0.49990000000000001</c:v>
                </c:pt>
                <c:pt idx="8939">
                  <c:v>0.49990000000000001</c:v>
                </c:pt>
                <c:pt idx="8940">
                  <c:v>0.49980000000000002</c:v>
                </c:pt>
                <c:pt idx="8941">
                  <c:v>0.49980000000000002</c:v>
                </c:pt>
                <c:pt idx="8942">
                  <c:v>0.49980000000000002</c:v>
                </c:pt>
                <c:pt idx="8943">
                  <c:v>0.49990000000000001</c:v>
                </c:pt>
                <c:pt idx="8944">
                  <c:v>0.49990000000000001</c:v>
                </c:pt>
                <c:pt idx="8945">
                  <c:v>0.49980000000000002</c:v>
                </c:pt>
                <c:pt idx="8946">
                  <c:v>0.49980000000000002</c:v>
                </c:pt>
                <c:pt idx="8947">
                  <c:v>0.49980000000000002</c:v>
                </c:pt>
                <c:pt idx="8948">
                  <c:v>0.49990000000000001</c:v>
                </c:pt>
                <c:pt idx="8949">
                  <c:v>0.49980000000000002</c:v>
                </c:pt>
                <c:pt idx="8950">
                  <c:v>0.49980000000000002</c:v>
                </c:pt>
                <c:pt idx="8951">
                  <c:v>0.49980000000000002</c:v>
                </c:pt>
                <c:pt idx="8952">
                  <c:v>0.49980000000000002</c:v>
                </c:pt>
                <c:pt idx="8953">
                  <c:v>0.49990000000000001</c:v>
                </c:pt>
                <c:pt idx="8954">
                  <c:v>0.49990000000000001</c:v>
                </c:pt>
                <c:pt idx="8955">
                  <c:v>0.49980000000000002</c:v>
                </c:pt>
                <c:pt idx="8956">
                  <c:v>0.49980000000000002</c:v>
                </c:pt>
                <c:pt idx="8957">
                  <c:v>0.49980000000000002</c:v>
                </c:pt>
                <c:pt idx="8958">
                  <c:v>0.49980000000000002</c:v>
                </c:pt>
                <c:pt idx="8959">
                  <c:v>0.49980000000000002</c:v>
                </c:pt>
                <c:pt idx="8960">
                  <c:v>0.49980000000000002</c:v>
                </c:pt>
                <c:pt idx="8961">
                  <c:v>0.49980000000000002</c:v>
                </c:pt>
                <c:pt idx="8962">
                  <c:v>0.49980000000000002</c:v>
                </c:pt>
                <c:pt idx="8963">
                  <c:v>0.49980000000000002</c:v>
                </c:pt>
                <c:pt idx="8964">
                  <c:v>0.49990000000000001</c:v>
                </c:pt>
                <c:pt idx="8965">
                  <c:v>0.49980000000000002</c:v>
                </c:pt>
                <c:pt idx="8966">
                  <c:v>0.49980000000000002</c:v>
                </c:pt>
                <c:pt idx="8967">
                  <c:v>0.49990000000000001</c:v>
                </c:pt>
                <c:pt idx="8968">
                  <c:v>0.49980000000000002</c:v>
                </c:pt>
                <c:pt idx="8969">
                  <c:v>0.49990000000000001</c:v>
                </c:pt>
                <c:pt idx="8970">
                  <c:v>0.49990000000000001</c:v>
                </c:pt>
                <c:pt idx="8971">
                  <c:v>0.49980000000000002</c:v>
                </c:pt>
                <c:pt idx="8972">
                  <c:v>0.49980000000000002</c:v>
                </c:pt>
                <c:pt idx="8973">
                  <c:v>0.49980000000000002</c:v>
                </c:pt>
                <c:pt idx="8974">
                  <c:v>0.49980000000000002</c:v>
                </c:pt>
                <c:pt idx="8975">
                  <c:v>0.49980000000000002</c:v>
                </c:pt>
                <c:pt idx="8976">
                  <c:v>0.49980000000000002</c:v>
                </c:pt>
                <c:pt idx="8977">
                  <c:v>0.49980000000000002</c:v>
                </c:pt>
                <c:pt idx="8978">
                  <c:v>0.49980000000000002</c:v>
                </c:pt>
                <c:pt idx="8979">
                  <c:v>0.49980000000000002</c:v>
                </c:pt>
                <c:pt idx="8980">
                  <c:v>0.49990000000000001</c:v>
                </c:pt>
                <c:pt idx="8981">
                  <c:v>0.49980000000000002</c:v>
                </c:pt>
                <c:pt idx="8982">
                  <c:v>0.49990000000000001</c:v>
                </c:pt>
                <c:pt idx="8983">
                  <c:v>0.49990000000000001</c:v>
                </c:pt>
                <c:pt idx="8984">
                  <c:v>0.49980000000000002</c:v>
                </c:pt>
                <c:pt idx="8985">
                  <c:v>0.49980000000000002</c:v>
                </c:pt>
                <c:pt idx="8986">
                  <c:v>0.49980000000000002</c:v>
                </c:pt>
                <c:pt idx="8987">
                  <c:v>0.49990000000000001</c:v>
                </c:pt>
                <c:pt idx="8988">
                  <c:v>0.49980000000000002</c:v>
                </c:pt>
                <c:pt idx="8989">
                  <c:v>0.49980000000000002</c:v>
                </c:pt>
                <c:pt idx="8990">
                  <c:v>0.49990000000000001</c:v>
                </c:pt>
                <c:pt idx="8991">
                  <c:v>0.49990000000000001</c:v>
                </c:pt>
                <c:pt idx="8992">
                  <c:v>0.49980000000000002</c:v>
                </c:pt>
                <c:pt idx="8993">
                  <c:v>0.49980000000000002</c:v>
                </c:pt>
                <c:pt idx="8994">
                  <c:v>0.49980000000000002</c:v>
                </c:pt>
                <c:pt idx="8995">
                  <c:v>0.49990000000000001</c:v>
                </c:pt>
                <c:pt idx="8996">
                  <c:v>0.49980000000000002</c:v>
                </c:pt>
                <c:pt idx="8997">
                  <c:v>0.49980000000000002</c:v>
                </c:pt>
                <c:pt idx="8998">
                  <c:v>0.49980000000000002</c:v>
                </c:pt>
                <c:pt idx="8999">
                  <c:v>0.49980000000000002</c:v>
                </c:pt>
                <c:pt idx="9000">
                  <c:v>0.49990000000000001</c:v>
                </c:pt>
                <c:pt idx="9001">
                  <c:v>0.49980000000000002</c:v>
                </c:pt>
                <c:pt idx="9002">
                  <c:v>0.49990000000000001</c:v>
                </c:pt>
                <c:pt idx="9003">
                  <c:v>0.49980000000000002</c:v>
                </c:pt>
                <c:pt idx="9004">
                  <c:v>0.49980000000000002</c:v>
                </c:pt>
                <c:pt idx="9005">
                  <c:v>0.49990000000000001</c:v>
                </c:pt>
                <c:pt idx="9006">
                  <c:v>0.49980000000000002</c:v>
                </c:pt>
                <c:pt idx="9007">
                  <c:v>0.49980000000000002</c:v>
                </c:pt>
                <c:pt idx="9008">
                  <c:v>0.49980000000000002</c:v>
                </c:pt>
                <c:pt idx="9009">
                  <c:v>0.49980000000000002</c:v>
                </c:pt>
                <c:pt idx="9010">
                  <c:v>0.49980000000000002</c:v>
                </c:pt>
                <c:pt idx="9011">
                  <c:v>0.49980000000000002</c:v>
                </c:pt>
                <c:pt idx="9012">
                  <c:v>0.49980000000000002</c:v>
                </c:pt>
                <c:pt idx="9013">
                  <c:v>0.49980000000000002</c:v>
                </c:pt>
                <c:pt idx="9014">
                  <c:v>0.49990000000000001</c:v>
                </c:pt>
                <c:pt idx="9015">
                  <c:v>0.49980000000000002</c:v>
                </c:pt>
                <c:pt idx="9016">
                  <c:v>0.49980000000000002</c:v>
                </c:pt>
                <c:pt idx="9017">
                  <c:v>0.49980000000000002</c:v>
                </c:pt>
                <c:pt idx="9018">
                  <c:v>0.49990000000000001</c:v>
                </c:pt>
                <c:pt idx="9019">
                  <c:v>0.49990000000000001</c:v>
                </c:pt>
                <c:pt idx="9020">
                  <c:v>0.49980000000000002</c:v>
                </c:pt>
                <c:pt idx="9021">
                  <c:v>0.49990000000000001</c:v>
                </c:pt>
                <c:pt idx="9022">
                  <c:v>0.49990000000000001</c:v>
                </c:pt>
                <c:pt idx="9023">
                  <c:v>0.49980000000000002</c:v>
                </c:pt>
                <c:pt idx="9024">
                  <c:v>0.49980000000000002</c:v>
                </c:pt>
                <c:pt idx="9025">
                  <c:v>0.49980000000000002</c:v>
                </c:pt>
                <c:pt idx="9026">
                  <c:v>0.49990000000000001</c:v>
                </c:pt>
                <c:pt idx="9027">
                  <c:v>0.49980000000000002</c:v>
                </c:pt>
                <c:pt idx="9028">
                  <c:v>0.49980000000000002</c:v>
                </c:pt>
                <c:pt idx="9029">
                  <c:v>0.49990000000000001</c:v>
                </c:pt>
                <c:pt idx="9030">
                  <c:v>0.49980000000000002</c:v>
                </c:pt>
                <c:pt idx="9031">
                  <c:v>0.49990000000000001</c:v>
                </c:pt>
                <c:pt idx="9032">
                  <c:v>0.49980000000000002</c:v>
                </c:pt>
                <c:pt idx="9033">
                  <c:v>0.49980000000000002</c:v>
                </c:pt>
                <c:pt idx="9034">
                  <c:v>0.49990000000000001</c:v>
                </c:pt>
                <c:pt idx="9035">
                  <c:v>0.49980000000000002</c:v>
                </c:pt>
                <c:pt idx="9036">
                  <c:v>0.49980000000000002</c:v>
                </c:pt>
                <c:pt idx="9037">
                  <c:v>0.49980000000000002</c:v>
                </c:pt>
                <c:pt idx="9038">
                  <c:v>0.49980000000000002</c:v>
                </c:pt>
                <c:pt idx="9039">
                  <c:v>0.49990000000000001</c:v>
                </c:pt>
                <c:pt idx="9040">
                  <c:v>0.49990000000000001</c:v>
                </c:pt>
                <c:pt idx="9041">
                  <c:v>0.49980000000000002</c:v>
                </c:pt>
                <c:pt idx="9042">
                  <c:v>0.49980000000000002</c:v>
                </c:pt>
                <c:pt idx="9043">
                  <c:v>0.49980000000000002</c:v>
                </c:pt>
                <c:pt idx="9044">
                  <c:v>0.49990000000000001</c:v>
                </c:pt>
                <c:pt idx="9045">
                  <c:v>0.49990000000000001</c:v>
                </c:pt>
                <c:pt idx="9046">
                  <c:v>0.49980000000000002</c:v>
                </c:pt>
                <c:pt idx="9047">
                  <c:v>0.49980000000000002</c:v>
                </c:pt>
                <c:pt idx="9048">
                  <c:v>0.49980000000000002</c:v>
                </c:pt>
                <c:pt idx="9049">
                  <c:v>0.49980000000000002</c:v>
                </c:pt>
                <c:pt idx="9050">
                  <c:v>0.49980000000000002</c:v>
                </c:pt>
                <c:pt idx="9051">
                  <c:v>0.49980000000000002</c:v>
                </c:pt>
                <c:pt idx="9052">
                  <c:v>0.49990000000000001</c:v>
                </c:pt>
                <c:pt idx="9053">
                  <c:v>0.49980000000000002</c:v>
                </c:pt>
                <c:pt idx="9054">
                  <c:v>0.49980000000000002</c:v>
                </c:pt>
                <c:pt idx="9055">
                  <c:v>0.49980000000000002</c:v>
                </c:pt>
                <c:pt idx="9056">
                  <c:v>0.49980000000000002</c:v>
                </c:pt>
                <c:pt idx="9057">
                  <c:v>0.49990000000000001</c:v>
                </c:pt>
                <c:pt idx="9058">
                  <c:v>0.49980000000000002</c:v>
                </c:pt>
                <c:pt idx="9059">
                  <c:v>0.49990000000000001</c:v>
                </c:pt>
                <c:pt idx="9060">
                  <c:v>0.49980000000000002</c:v>
                </c:pt>
                <c:pt idx="9061">
                  <c:v>0.49990000000000001</c:v>
                </c:pt>
                <c:pt idx="9062">
                  <c:v>0.49980000000000002</c:v>
                </c:pt>
                <c:pt idx="9063">
                  <c:v>0.49980000000000002</c:v>
                </c:pt>
                <c:pt idx="9064">
                  <c:v>0.49980000000000002</c:v>
                </c:pt>
                <c:pt idx="9065">
                  <c:v>0.49990000000000001</c:v>
                </c:pt>
                <c:pt idx="9066">
                  <c:v>0.49980000000000002</c:v>
                </c:pt>
                <c:pt idx="9067">
                  <c:v>0.49980000000000002</c:v>
                </c:pt>
                <c:pt idx="9068">
                  <c:v>0.49980000000000002</c:v>
                </c:pt>
                <c:pt idx="9069">
                  <c:v>0.49980000000000002</c:v>
                </c:pt>
                <c:pt idx="9070">
                  <c:v>0.49980000000000002</c:v>
                </c:pt>
                <c:pt idx="9071">
                  <c:v>0.49980000000000002</c:v>
                </c:pt>
                <c:pt idx="9072">
                  <c:v>0.49990000000000001</c:v>
                </c:pt>
                <c:pt idx="9073">
                  <c:v>0.49980000000000002</c:v>
                </c:pt>
                <c:pt idx="9074">
                  <c:v>0.49990000000000001</c:v>
                </c:pt>
                <c:pt idx="9075">
                  <c:v>0.49980000000000002</c:v>
                </c:pt>
                <c:pt idx="9076">
                  <c:v>0.49980000000000002</c:v>
                </c:pt>
                <c:pt idx="9077">
                  <c:v>0.49980000000000002</c:v>
                </c:pt>
                <c:pt idx="9078">
                  <c:v>0.49980000000000002</c:v>
                </c:pt>
                <c:pt idx="9079">
                  <c:v>0.49990000000000001</c:v>
                </c:pt>
                <c:pt idx="9080">
                  <c:v>0.49980000000000002</c:v>
                </c:pt>
                <c:pt idx="9081">
                  <c:v>0.49990000000000001</c:v>
                </c:pt>
                <c:pt idx="9082">
                  <c:v>0.49990000000000001</c:v>
                </c:pt>
                <c:pt idx="9083">
                  <c:v>0.49980000000000002</c:v>
                </c:pt>
                <c:pt idx="9084">
                  <c:v>0.49990000000000001</c:v>
                </c:pt>
                <c:pt idx="9085">
                  <c:v>0.49990000000000001</c:v>
                </c:pt>
                <c:pt idx="9086">
                  <c:v>0.49980000000000002</c:v>
                </c:pt>
                <c:pt idx="9087">
                  <c:v>0.49980000000000002</c:v>
                </c:pt>
                <c:pt idx="9088">
                  <c:v>0.49980000000000002</c:v>
                </c:pt>
                <c:pt idx="9089">
                  <c:v>0.49980000000000002</c:v>
                </c:pt>
                <c:pt idx="9090">
                  <c:v>0.49980000000000002</c:v>
                </c:pt>
                <c:pt idx="9091">
                  <c:v>0.49980000000000002</c:v>
                </c:pt>
                <c:pt idx="9092">
                  <c:v>0.49990000000000001</c:v>
                </c:pt>
                <c:pt idx="9093">
                  <c:v>0.49980000000000002</c:v>
                </c:pt>
                <c:pt idx="9094">
                  <c:v>0.49990000000000001</c:v>
                </c:pt>
                <c:pt idx="9095">
                  <c:v>0.49980000000000002</c:v>
                </c:pt>
                <c:pt idx="9096">
                  <c:v>0.49990000000000001</c:v>
                </c:pt>
                <c:pt idx="9097">
                  <c:v>0.49980000000000002</c:v>
                </c:pt>
                <c:pt idx="9098">
                  <c:v>0.49980000000000002</c:v>
                </c:pt>
                <c:pt idx="9099">
                  <c:v>0.49990000000000001</c:v>
                </c:pt>
                <c:pt idx="9100">
                  <c:v>0.49980000000000002</c:v>
                </c:pt>
                <c:pt idx="9101">
                  <c:v>0.49980000000000002</c:v>
                </c:pt>
                <c:pt idx="9102">
                  <c:v>0.49980000000000002</c:v>
                </c:pt>
                <c:pt idx="9103">
                  <c:v>0.49980000000000002</c:v>
                </c:pt>
                <c:pt idx="9104">
                  <c:v>0.49980000000000002</c:v>
                </c:pt>
                <c:pt idx="9105">
                  <c:v>0.49980000000000002</c:v>
                </c:pt>
                <c:pt idx="9106">
                  <c:v>0.49980000000000002</c:v>
                </c:pt>
                <c:pt idx="9107">
                  <c:v>0.49980000000000002</c:v>
                </c:pt>
                <c:pt idx="9108">
                  <c:v>0.49980000000000002</c:v>
                </c:pt>
                <c:pt idx="9109">
                  <c:v>0.49980000000000002</c:v>
                </c:pt>
                <c:pt idx="9110">
                  <c:v>0.49980000000000002</c:v>
                </c:pt>
                <c:pt idx="9111">
                  <c:v>0.49980000000000002</c:v>
                </c:pt>
                <c:pt idx="9112">
                  <c:v>0.49980000000000002</c:v>
                </c:pt>
                <c:pt idx="9113">
                  <c:v>0.49980000000000002</c:v>
                </c:pt>
                <c:pt idx="9114">
                  <c:v>0.49980000000000002</c:v>
                </c:pt>
                <c:pt idx="9115">
                  <c:v>0.49980000000000002</c:v>
                </c:pt>
                <c:pt idx="9116">
                  <c:v>0.49980000000000002</c:v>
                </c:pt>
                <c:pt idx="9117">
                  <c:v>0.49980000000000002</c:v>
                </c:pt>
                <c:pt idx="9118">
                  <c:v>0.49990000000000001</c:v>
                </c:pt>
                <c:pt idx="9119">
                  <c:v>0.49990000000000001</c:v>
                </c:pt>
                <c:pt idx="9120">
                  <c:v>0.49980000000000002</c:v>
                </c:pt>
                <c:pt idx="9121">
                  <c:v>0.49990000000000001</c:v>
                </c:pt>
                <c:pt idx="9122">
                  <c:v>0.49980000000000002</c:v>
                </c:pt>
                <c:pt idx="9123">
                  <c:v>0.49980000000000002</c:v>
                </c:pt>
                <c:pt idx="9124">
                  <c:v>0.49990000000000001</c:v>
                </c:pt>
                <c:pt idx="9125">
                  <c:v>0.49980000000000002</c:v>
                </c:pt>
                <c:pt idx="9126">
                  <c:v>0.49980000000000002</c:v>
                </c:pt>
                <c:pt idx="9127">
                  <c:v>0.49980000000000002</c:v>
                </c:pt>
                <c:pt idx="9128">
                  <c:v>0.49980000000000002</c:v>
                </c:pt>
                <c:pt idx="9129">
                  <c:v>0.49980000000000002</c:v>
                </c:pt>
                <c:pt idx="9130">
                  <c:v>0.49980000000000002</c:v>
                </c:pt>
                <c:pt idx="9131">
                  <c:v>0.49980000000000002</c:v>
                </c:pt>
                <c:pt idx="9132">
                  <c:v>0.49990000000000001</c:v>
                </c:pt>
                <c:pt idx="9133">
                  <c:v>0.49980000000000002</c:v>
                </c:pt>
                <c:pt idx="9134">
                  <c:v>0.49990000000000001</c:v>
                </c:pt>
                <c:pt idx="9135">
                  <c:v>0.49980000000000002</c:v>
                </c:pt>
                <c:pt idx="9136">
                  <c:v>0.49980000000000002</c:v>
                </c:pt>
                <c:pt idx="9137">
                  <c:v>0.49980000000000002</c:v>
                </c:pt>
                <c:pt idx="9138">
                  <c:v>0.49990000000000001</c:v>
                </c:pt>
                <c:pt idx="9139">
                  <c:v>0.49980000000000002</c:v>
                </c:pt>
                <c:pt idx="9140">
                  <c:v>0.49980000000000002</c:v>
                </c:pt>
                <c:pt idx="9141">
                  <c:v>0.49980000000000002</c:v>
                </c:pt>
                <c:pt idx="9142">
                  <c:v>0.49980000000000002</c:v>
                </c:pt>
                <c:pt idx="9143">
                  <c:v>0.49980000000000002</c:v>
                </c:pt>
                <c:pt idx="9144">
                  <c:v>0.49980000000000002</c:v>
                </c:pt>
                <c:pt idx="9145">
                  <c:v>0.49990000000000001</c:v>
                </c:pt>
                <c:pt idx="9146">
                  <c:v>0.49980000000000002</c:v>
                </c:pt>
                <c:pt idx="9147">
                  <c:v>0.49980000000000002</c:v>
                </c:pt>
                <c:pt idx="9148">
                  <c:v>0.49980000000000002</c:v>
                </c:pt>
                <c:pt idx="9149">
                  <c:v>0.49990000000000001</c:v>
                </c:pt>
                <c:pt idx="9150">
                  <c:v>0.49990000000000001</c:v>
                </c:pt>
                <c:pt idx="9151">
                  <c:v>0.49990000000000001</c:v>
                </c:pt>
                <c:pt idx="9152">
                  <c:v>0.49990000000000001</c:v>
                </c:pt>
                <c:pt idx="9153">
                  <c:v>0.49980000000000002</c:v>
                </c:pt>
                <c:pt idx="9154">
                  <c:v>0.49990000000000001</c:v>
                </c:pt>
                <c:pt idx="9155">
                  <c:v>0.49980000000000002</c:v>
                </c:pt>
                <c:pt idx="9156">
                  <c:v>0.49980000000000002</c:v>
                </c:pt>
                <c:pt idx="9157">
                  <c:v>0.49990000000000001</c:v>
                </c:pt>
                <c:pt idx="9158">
                  <c:v>0.49980000000000002</c:v>
                </c:pt>
                <c:pt idx="9159">
                  <c:v>0.49990000000000001</c:v>
                </c:pt>
                <c:pt idx="9160">
                  <c:v>0.49990000000000001</c:v>
                </c:pt>
                <c:pt idx="9161">
                  <c:v>0.49980000000000002</c:v>
                </c:pt>
                <c:pt idx="9162">
                  <c:v>0.49990000000000001</c:v>
                </c:pt>
                <c:pt idx="9163">
                  <c:v>0.49990000000000001</c:v>
                </c:pt>
                <c:pt idx="9164">
                  <c:v>0.49990000000000001</c:v>
                </c:pt>
                <c:pt idx="9165">
                  <c:v>0.49980000000000002</c:v>
                </c:pt>
                <c:pt idx="9166">
                  <c:v>0.49980000000000002</c:v>
                </c:pt>
                <c:pt idx="9167">
                  <c:v>0.49990000000000001</c:v>
                </c:pt>
                <c:pt idx="9168">
                  <c:v>0.49990000000000001</c:v>
                </c:pt>
                <c:pt idx="9169">
                  <c:v>0.49990000000000001</c:v>
                </c:pt>
                <c:pt idx="9170">
                  <c:v>0.49990000000000001</c:v>
                </c:pt>
                <c:pt idx="9171">
                  <c:v>0.49980000000000002</c:v>
                </c:pt>
                <c:pt idx="9172">
                  <c:v>0.49990000000000001</c:v>
                </c:pt>
                <c:pt idx="9173">
                  <c:v>0.49980000000000002</c:v>
                </c:pt>
                <c:pt idx="9174">
                  <c:v>0.49990000000000001</c:v>
                </c:pt>
                <c:pt idx="9175">
                  <c:v>0.49980000000000002</c:v>
                </c:pt>
                <c:pt idx="9176">
                  <c:v>0.49990000000000001</c:v>
                </c:pt>
                <c:pt idx="9177">
                  <c:v>0.49980000000000002</c:v>
                </c:pt>
                <c:pt idx="9178">
                  <c:v>0.49980000000000002</c:v>
                </c:pt>
                <c:pt idx="9179">
                  <c:v>0.49980000000000002</c:v>
                </c:pt>
                <c:pt idx="9180">
                  <c:v>0.49990000000000001</c:v>
                </c:pt>
                <c:pt idx="9181">
                  <c:v>0.49980000000000002</c:v>
                </c:pt>
                <c:pt idx="9182">
                  <c:v>0.49980000000000002</c:v>
                </c:pt>
                <c:pt idx="9183">
                  <c:v>0.49980000000000002</c:v>
                </c:pt>
                <c:pt idx="9184">
                  <c:v>0.49980000000000002</c:v>
                </c:pt>
                <c:pt idx="9185">
                  <c:v>0.49980000000000002</c:v>
                </c:pt>
                <c:pt idx="9186">
                  <c:v>0.49990000000000001</c:v>
                </c:pt>
                <c:pt idx="9187">
                  <c:v>0.49980000000000002</c:v>
                </c:pt>
                <c:pt idx="9188">
                  <c:v>0.49980000000000002</c:v>
                </c:pt>
                <c:pt idx="9189">
                  <c:v>0.49980000000000002</c:v>
                </c:pt>
                <c:pt idx="9190">
                  <c:v>0.49990000000000001</c:v>
                </c:pt>
                <c:pt idx="9191">
                  <c:v>0.49980000000000002</c:v>
                </c:pt>
                <c:pt idx="9192">
                  <c:v>0.49980000000000002</c:v>
                </c:pt>
                <c:pt idx="9193">
                  <c:v>0.49980000000000002</c:v>
                </c:pt>
                <c:pt idx="9194">
                  <c:v>0.49980000000000002</c:v>
                </c:pt>
                <c:pt idx="9195">
                  <c:v>0.49990000000000001</c:v>
                </c:pt>
                <c:pt idx="9196">
                  <c:v>0.49990000000000001</c:v>
                </c:pt>
                <c:pt idx="9197">
                  <c:v>0.49980000000000002</c:v>
                </c:pt>
                <c:pt idx="9198">
                  <c:v>0.49980000000000002</c:v>
                </c:pt>
                <c:pt idx="9199">
                  <c:v>0.49990000000000001</c:v>
                </c:pt>
                <c:pt idx="9200">
                  <c:v>0.49980000000000002</c:v>
                </c:pt>
                <c:pt idx="9201">
                  <c:v>0.49980000000000002</c:v>
                </c:pt>
                <c:pt idx="9202">
                  <c:v>0.49980000000000002</c:v>
                </c:pt>
                <c:pt idx="9203">
                  <c:v>0.49980000000000002</c:v>
                </c:pt>
                <c:pt idx="9204">
                  <c:v>0.49980000000000002</c:v>
                </c:pt>
                <c:pt idx="9205">
                  <c:v>0.49980000000000002</c:v>
                </c:pt>
                <c:pt idx="9206">
                  <c:v>0.49990000000000001</c:v>
                </c:pt>
                <c:pt idx="9207">
                  <c:v>0.49980000000000002</c:v>
                </c:pt>
                <c:pt idx="9208">
                  <c:v>0.49980000000000002</c:v>
                </c:pt>
                <c:pt idx="9209">
                  <c:v>0.49980000000000002</c:v>
                </c:pt>
                <c:pt idx="9210">
                  <c:v>0.49980000000000002</c:v>
                </c:pt>
                <c:pt idx="9211">
                  <c:v>0.49980000000000002</c:v>
                </c:pt>
                <c:pt idx="9212">
                  <c:v>0.49990000000000001</c:v>
                </c:pt>
                <c:pt idx="9213">
                  <c:v>0.49980000000000002</c:v>
                </c:pt>
                <c:pt idx="9214">
                  <c:v>0.49980000000000002</c:v>
                </c:pt>
                <c:pt idx="9215">
                  <c:v>0.49980000000000002</c:v>
                </c:pt>
                <c:pt idx="9216">
                  <c:v>0.49980000000000002</c:v>
                </c:pt>
                <c:pt idx="9217">
                  <c:v>0.49980000000000002</c:v>
                </c:pt>
                <c:pt idx="9218">
                  <c:v>0.49990000000000001</c:v>
                </c:pt>
                <c:pt idx="9219">
                  <c:v>0.49990000000000001</c:v>
                </c:pt>
                <c:pt idx="9220">
                  <c:v>0.49980000000000002</c:v>
                </c:pt>
                <c:pt idx="9221">
                  <c:v>0.49980000000000002</c:v>
                </c:pt>
                <c:pt idx="9222">
                  <c:v>0.49980000000000002</c:v>
                </c:pt>
                <c:pt idx="9223">
                  <c:v>0.49980000000000002</c:v>
                </c:pt>
                <c:pt idx="9224">
                  <c:v>0.49990000000000001</c:v>
                </c:pt>
                <c:pt idx="9225">
                  <c:v>0.49980000000000002</c:v>
                </c:pt>
                <c:pt idx="9226">
                  <c:v>0.49980000000000002</c:v>
                </c:pt>
                <c:pt idx="9227">
                  <c:v>0.49980000000000002</c:v>
                </c:pt>
                <c:pt idx="9228">
                  <c:v>0.49980000000000002</c:v>
                </c:pt>
                <c:pt idx="9229">
                  <c:v>0.49990000000000001</c:v>
                </c:pt>
                <c:pt idx="9230">
                  <c:v>0.49980000000000002</c:v>
                </c:pt>
                <c:pt idx="9231">
                  <c:v>0.49980000000000002</c:v>
                </c:pt>
                <c:pt idx="9232">
                  <c:v>0.49990000000000001</c:v>
                </c:pt>
                <c:pt idx="9233">
                  <c:v>0.49980000000000002</c:v>
                </c:pt>
                <c:pt idx="9234">
                  <c:v>0.49980000000000002</c:v>
                </c:pt>
                <c:pt idx="9235">
                  <c:v>0.49990000000000001</c:v>
                </c:pt>
                <c:pt idx="9236">
                  <c:v>0.49990000000000001</c:v>
                </c:pt>
                <c:pt idx="9237">
                  <c:v>0.49980000000000002</c:v>
                </c:pt>
                <c:pt idx="9238">
                  <c:v>0.49980000000000002</c:v>
                </c:pt>
                <c:pt idx="9239">
                  <c:v>0.49980000000000002</c:v>
                </c:pt>
                <c:pt idx="9240">
                  <c:v>0.49980000000000002</c:v>
                </c:pt>
                <c:pt idx="9241">
                  <c:v>0.49990000000000001</c:v>
                </c:pt>
                <c:pt idx="9242">
                  <c:v>0.49980000000000002</c:v>
                </c:pt>
                <c:pt idx="9243">
                  <c:v>0.49980000000000002</c:v>
                </c:pt>
                <c:pt idx="9244">
                  <c:v>0.49980000000000002</c:v>
                </c:pt>
                <c:pt idx="9245">
                  <c:v>0.49980000000000002</c:v>
                </c:pt>
                <c:pt idx="9246">
                  <c:v>0.49980000000000002</c:v>
                </c:pt>
                <c:pt idx="9247">
                  <c:v>0.49980000000000002</c:v>
                </c:pt>
                <c:pt idx="9248">
                  <c:v>0.49980000000000002</c:v>
                </c:pt>
                <c:pt idx="9249">
                  <c:v>0.49980000000000002</c:v>
                </c:pt>
                <c:pt idx="9250">
                  <c:v>0.49980000000000002</c:v>
                </c:pt>
                <c:pt idx="9251">
                  <c:v>0.49980000000000002</c:v>
                </c:pt>
                <c:pt idx="9252">
                  <c:v>0.49980000000000002</c:v>
                </c:pt>
                <c:pt idx="9253">
                  <c:v>0.49980000000000002</c:v>
                </c:pt>
                <c:pt idx="9254">
                  <c:v>0.49990000000000001</c:v>
                </c:pt>
                <c:pt idx="9255">
                  <c:v>0.49980000000000002</c:v>
                </c:pt>
                <c:pt idx="9256">
                  <c:v>0.49980000000000002</c:v>
                </c:pt>
                <c:pt idx="9257">
                  <c:v>0.49980000000000002</c:v>
                </c:pt>
                <c:pt idx="9258">
                  <c:v>0.49980000000000002</c:v>
                </c:pt>
                <c:pt idx="9259">
                  <c:v>0.49990000000000001</c:v>
                </c:pt>
                <c:pt idx="9260">
                  <c:v>0.49980000000000002</c:v>
                </c:pt>
                <c:pt idx="9261">
                  <c:v>0.49980000000000002</c:v>
                </c:pt>
                <c:pt idx="9262">
                  <c:v>0.49980000000000002</c:v>
                </c:pt>
                <c:pt idx="9263">
                  <c:v>0.49990000000000001</c:v>
                </c:pt>
                <c:pt idx="9264">
                  <c:v>0.49990000000000001</c:v>
                </c:pt>
                <c:pt idx="9265">
                  <c:v>0.49990000000000001</c:v>
                </c:pt>
                <c:pt idx="9266">
                  <c:v>0.49980000000000002</c:v>
                </c:pt>
                <c:pt idx="9267">
                  <c:v>0.49990000000000001</c:v>
                </c:pt>
                <c:pt idx="9268">
                  <c:v>0.49980000000000002</c:v>
                </c:pt>
                <c:pt idx="9269">
                  <c:v>0.49980000000000002</c:v>
                </c:pt>
                <c:pt idx="9270">
                  <c:v>0.49980000000000002</c:v>
                </c:pt>
                <c:pt idx="9271">
                  <c:v>0.49990000000000001</c:v>
                </c:pt>
                <c:pt idx="9272">
                  <c:v>0.49990000000000001</c:v>
                </c:pt>
                <c:pt idx="9273">
                  <c:v>0.49980000000000002</c:v>
                </c:pt>
                <c:pt idx="9274">
                  <c:v>0.49990000000000001</c:v>
                </c:pt>
                <c:pt idx="9275">
                  <c:v>0.49980000000000002</c:v>
                </c:pt>
                <c:pt idx="9276">
                  <c:v>0.49990000000000001</c:v>
                </c:pt>
                <c:pt idx="9277">
                  <c:v>0.49980000000000002</c:v>
                </c:pt>
                <c:pt idx="9278">
                  <c:v>0.49980000000000002</c:v>
                </c:pt>
                <c:pt idx="9279">
                  <c:v>0.49980000000000002</c:v>
                </c:pt>
                <c:pt idx="9280">
                  <c:v>0.49980000000000002</c:v>
                </c:pt>
                <c:pt idx="9281">
                  <c:v>0.49980000000000002</c:v>
                </c:pt>
                <c:pt idx="9282">
                  <c:v>0.49980000000000002</c:v>
                </c:pt>
                <c:pt idx="9283">
                  <c:v>0.49980000000000002</c:v>
                </c:pt>
                <c:pt idx="9284">
                  <c:v>0.49980000000000002</c:v>
                </c:pt>
                <c:pt idx="9285">
                  <c:v>0.49990000000000001</c:v>
                </c:pt>
                <c:pt idx="9286">
                  <c:v>0.49980000000000002</c:v>
                </c:pt>
                <c:pt idx="9287">
                  <c:v>0.49980000000000002</c:v>
                </c:pt>
                <c:pt idx="9288">
                  <c:v>0.49990000000000001</c:v>
                </c:pt>
                <c:pt idx="9289">
                  <c:v>0.49990000000000001</c:v>
                </c:pt>
                <c:pt idx="9290">
                  <c:v>0.49990000000000001</c:v>
                </c:pt>
                <c:pt idx="9291">
                  <c:v>0.49990000000000001</c:v>
                </c:pt>
                <c:pt idx="9292">
                  <c:v>0.49980000000000002</c:v>
                </c:pt>
                <c:pt idx="9293">
                  <c:v>0.49980000000000002</c:v>
                </c:pt>
                <c:pt idx="9294">
                  <c:v>0.49980000000000002</c:v>
                </c:pt>
                <c:pt idx="9295">
                  <c:v>0.49990000000000001</c:v>
                </c:pt>
                <c:pt idx="9296">
                  <c:v>0.49980000000000002</c:v>
                </c:pt>
                <c:pt idx="9297">
                  <c:v>0.49990000000000001</c:v>
                </c:pt>
                <c:pt idx="9298">
                  <c:v>0.49980000000000002</c:v>
                </c:pt>
                <c:pt idx="9299">
                  <c:v>0.49980000000000002</c:v>
                </c:pt>
                <c:pt idx="9300">
                  <c:v>0.49990000000000001</c:v>
                </c:pt>
                <c:pt idx="9301">
                  <c:v>0.49990000000000001</c:v>
                </c:pt>
                <c:pt idx="9302">
                  <c:v>0.49980000000000002</c:v>
                </c:pt>
                <c:pt idx="9303">
                  <c:v>0.49980000000000002</c:v>
                </c:pt>
                <c:pt idx="9304">
                  <c:v>0.49990000000000001</c:v>
                </c:pt>
                <c:pt idx="9305">
                  <c:v>0.49980000000000002</c:v>
                </c:pt>
                <c:pt idx="9306">
                  <c:v>0.49980000000000002</c:v>
                </c:pt>
                <c:pt idx="9307">
                  <c:v>0.49980000000000002</c:v>
                </c:pt>
                <c:pt idx="9308">
                  <c:v>0.49980000000000002</c:v>
                </c:pt>
                <c:pt idx="9309">
                  <c:v>0.49980000000000002</c:v>
                </c:pt>
                <c:pt idx="9310">
                  <c:v>0.49980000000000002</c:v>
                </c:pt>
                <c:pt idx="9311">
                  <c:v>0.49990000000000001</c:v>
                </c:pt>
                <c:pt idx="9312">
                  <c:v>0.49980000000000002</c:v>
                </c:pt>
                <c:pt idx="9313">
                  <c:v>0.49990000000000001</c:v>
                </c:pt>
                <c:pt idx="9314">
                  <c:v>0.49980000000000002</c:v>
                </c:pt>
                <c:pt idx="9315">
                  <c:v>0.49990000000000001</c:v>
                </c:pt>
                <c:pt idx="9316">
                  <c:v>0.49980000000000002</c:v>
                </c:pt>
                <c:pt idx="9317">
                  <c:v>0.49980000000000002</c:v>
                </c:pt>
                <c:pt idx="9318">
                  <c:v>0.49990000000000001</c:v>
                </c:pt>
                <c:pt idx="9319">
                  <c:v>0.49980000000000002</c:v>
                </c:pt>
                <c:pt idx="9320">
                  <c:v>0.49980000000000002</c:v>
                </c:pt>
                <c:pt idx="9321">
                  <c:v>0.49980000000000002</c:v>
                </c:pt>
                <c:pt idx="9322">
                  <c:v>0.49990000000000001</c:v>
                </c:pt>
                <c:pt idx="9323">
                  <c:v>0.49990000000000001</c:v>
                </c:pt>
                <c:pt idx="9324">
                  <c:v>0.49990000000000001</c:v>
                </c:pt>
                <c:pt idx="9325">
                  <c:v>0.49980000000000002</c:v>
                </c:pt>
                <c:pt idx="9326">
                  <c:v>0.49980000000000002</c:v>
                </c:pt>
                <c:pt idx="9327">
                  <c:v>0.49990000000000001</c:v>
                </c:pt>
                <c:pt idx="9328">
                  <c:v>0.49980000000000002</c:v>
                </c:pt>
                <c:pt idx="9329">
                  <c:v>0.49990000000000001</c:v>
                </c:pt>
                <c:pt idx="9330">
                  <c:v>0.49990000000000001</c:v>
                </c:pt>
                <c:pt idx="9331">
                  <c:v>0.49980000000000002</c:v>
                </c:pt>
                <c:pt idx="9332">
                  <c:v>0.49990000000000001</c:v>
                </c:pt>
                <c:pt idx="9333">
                  <c:v>0.49980000000000002</c:v>
                </c:pt>
                <c:pt idx="9334">
                  <c:v>0.49980000000000002</c:v>
                </c:pt>
                <c:pt idx="9335">
                  <c:v>0.49980000000000002</c:v>
                </c:pt>
                <c:pt idx="9336">
                  <c:v>0.49980000000000002</c:v>
                </c:pt>
                <c:pt idx="9337">
                  <c:v>0.49980000000000002</c:v>
                </c:pt>
                <c:pt idx="9338">
                  <c:v>0.49990000000000001</c:v>
                </c:pt>
                <c:pt idx="9339">
                  <c:v>0.49980000000000002</c:v>
                </c:pt>
                <c:pt idx="9340">
                  <c:v>0.49980000000000002</c:v>
                </c:pt>
                <c:pt idx="9341">
                  <c:v>0.49990000000000001</c:v>
                </c:pt>
                <c:pt idx="9342">
                  <c:v>0.49980000000000002</c:v>
                </c:pt>
                <c:pt idx="9343">
                  <c:v>0.49990000000000001</c:v>
                </c:pt>
                <c:pt idx="9344">
                  <c:v>0.49990000000000001</c:v>
                </c:pt>
                <c:pt idx="9345">
                  <c:v>0.49990000000000001</c:v>
                </c:pt>
                <c:pt idx="9346">
                  <c:v>0.49980000000000002</c:v>
                </c:pt>
                <c:pt idx="9347">
                  <c:v>0.49980000000000002</c:v>
                </c:pt>
                <c:pt idx="9348">
                  <c:v>0.49980000000000002</c:v>
                </c:pt>
                <c:pt idx="9349">
                  <c:v>0.49990000000000001</c:v>
                </c:pt>
                <c:pt idx="9350">
                  <c:v>0.49980000000000002</c:v>
                </c:pt>
                <c:pt idx="9351">
                  <c:v>0.49980000000000002</c:v>
                </c:pt>
                <c:pt idx="9352">
                  <c:v>0.49980000000000002</c:v>
                </c:pt>
                <c:pt idx="9353">
                  <c:v>0.49990000000000001</c:v>
                </c:pt>
                <c:pt idx="9354">
                  <c:v>0.49980000000000002</c:v>
                </c:pt>
                <c:pt idx="9355">
                  <c:v>0.49980000000000002</c:v>
                </c:pt>
                <c:pt idx="9356">
                  <c:v>0.49990000000000001</c:v>
                </c:pt>
                <c:pt idx="9357">
                  <c:v>0.49990000000000001</c:v>
                </c:pt>
                <c:pt idx="9358">
                  <c:v>0.49980000000000002</c:v>
                </c:pt>
                <c:pt idx="9359">
                  <c:v>0.49980000000000002</c:v>
                </c:pt>
                <c:pt idx="9360">
                  <c:v>0.49980000000000002</c:v>
                </c:pt>
                <c:pt idx="9361">
                  <c:v>0.49990000000000001</c:v>
                </c:pt>
                <c:pt idx="9362">
                  <c:v>0.49990000000000001</c:v>
                </c:pt>
                <c:pt idx="9363">
                  <c:v>0.49990000000000001</c:v>
                </c:pt>
                <c:pt idx="9364">
                  <c:v>0.49980000000000002</c:v>
                </c:pt>
                <c:pt idx="9365">
                  <c:v>0.49990000000000001</c:v>
                </c:pt>
                <c:pt idx="9366">
                  <c:v>0.49990000000000001</c:v>
                </c:pt>
                <c:pt idx="9367">
                  <c:v>0.49980000000000002</c:v>
                </c:pt>
                <c:pt idx="9368">
                  <c:v>0.49990000000000001</c:v>
                </c:pt>
                <c:pt idx="9369">
                  <c:v>0.49980000000000002</c:v>
                </c:pt>
                <c:pt idx="9370">
                  <c:v>0.49980000000000002</c:v>
                </c:pt>
                <c:pt idx="9371">
                  <c:v>0.49980000000000002</c:v>
                </c:pt>
                <c:pt idx="9372">
                  <c:v>0.49980000000000002</c:v>
                </c:pt>
                <c:pt idx="9373">
                  <c:v>0.49990000000000001</c:v>
                </c:pt>
                <c:pt idx="9374">
                  <c:v>0.49990000000000001</c:v>
                </c:pt>
                <c:pt idx="9375">
                  <c:v>0.49990000000000001</c:v>
                </c:pt>
                <c:pt idx="9376">
                  <c:v>0.49990000000000001</c:v>
                </c:pt>
                <c:pt idx="9377">
                  <c:v>0.49990000000000001</c:v>
                </c:pt>
                <c:pt idx="9378">
                  <c:v>0.49980000000000002</c:v>
                </c:pt>
                <c:pt idx="9379">
                  <c:v>0.49980000000000002</c:v>
                </c:pt>
                <c:pt idx="9380">
                  <c:v>0.49990000000000001</c:v>
                </c:pt>
                <c:pt idx="9381">
                  <c:v>0.49980000000000002</c:v>
                </c:pt>
                <c:pt idx="9382">
                  <c:v>0.49990000000000001</c:v>
                </c:pt>
                <c:pt idx="9383">
                  <c:v>0.49980000000000002</c:v>
                </c:pt>
                <c:pt idx="9384">
                  <c:v>0.49990000000000001</c:v>
                </c:pt>
                <c:pt idx="9385">
                  <c:v>0.49980000000000002</c:v>
                </c:pt>
                <c:pt idx="9386">
                  <c:v>0.49980000000000002</c:v>
                </c:pt>
                <c:pt idx="9387">
                  <c:v>0.49990000000000001</c:v>
                </c:pt>
                <c:pt idx="9388">
                  <c:v>0.49980000000000002</c:v>
                </c:pt>
                <c:pt idx="9389">
                  <c:v>0.49980000000000002</c:v>
                </c:pt>
                <c:pt idx="9390">
                  <c:v>0.49990000000000001</c:v>
                </c:pt>
                <c:pt idx="9391">
                  <c:v>0.49980000000000002</c:v>
                </c:pt>
                <c:pt idx="9392">
                  <c:v>0.49980000000000002</c:v>
                </c:pt>
                <c:pt idx="9393">
                  <c:v>0.49980000000000002</c:v>
                </c:pt>
                <c:pt idx="9394">
                  <c:v>0.49990000000000001</c:v>
                </c:pt>
                <c:pt idx="9395">
                  <c:v>0.49980000000000002</c:v>
                </c:pt>
                <c:pt idx="9396">
                  <c:v>0.49980000000000002</c:v>
                </c:pt>
                <c:pt idx="9397">
                  <c:v>0.49980000000000002</c:v>
                </c:pt>
                <c:pt idx="9398">
                  <c:v>0.49990000000000001</c:v>
                </c:pt>
                <c:pt idx="9399">
                  <c:v>0.49980000000000002</c:v>
                </c:pt>
                <c:pt idx="9400">
                  <c:v>0.49990000000000001</c:v>
                </c:pt>
                <c:pt idx="9401">
                  <c:v>0.49990000000000001</c:v>
                </c:pt>
                <c:pt idx="9402">
                  <c:v>0.49980000000000002</c:v>
                </c:pt>
                <c:pt idx="9403">
                  <c:v>0.49990000000000001</c:v>
                </c:pt>
                <c:pt idx="9404">
                  <c:v>0.49980000000000002</c:v>
                </c:pt>
                <c:pt idx="9405">
                  <c:v>0.49980000000000002</c:v>
                </c:pt>
                <c:pt idx="9406">
                  <c:v>0.49980000000000002</c:v>
                </c:pt>
                <c:pt idx="9407">
                  <c:v>0.49990000000000001</c:v>
                </c:pt>
                <c:pt idx="9408">
                  <c:v>0.49980000000000002</c:v>
                </c:pt>
                <c:pt idx="9409">
                  <c:v>0.49980000000000002</c:v>
                </c:pt>
                <c:pt idx="9410">
                  <c:v>0.49990000000000001</c:v>
                </c:pt>
                <c:pt idx="9411">
                  <c:v>0.49990000000000001</c:v>
                </c:pt>
                <c:pt idx="9412">
                  <c:v>0.49980000000000002</c:v>
                </c:pt>
                <c:pt idx="9413">
                  <c:v>0.49980000000000002</c:v>
                </c:pt>
                <c:pt idx="9414">
                  <c:v>0.49980000000000002</c:v>
                </c:pt>
                <c:pt idx="9415">
                  <c:v>0.49980000000000002</c:v>
                </c:pt>
                <c:pt idx="9416">
                  <c:v>0.49990000000000001</c:v>
                </c:pt>
                <c:pt idx="9417">
                  <c:v>0.49990000000000001</c:v>
                </c:pt>
                <c:pt idx="9418">
                  <c:v>0.49980000000000002</c:v>
                </c:pt>
                <c:pt idx="9419">
                  <c:v>0.49990000000000001</c:v>
                </c:pt>
                <c:pt idx="9420">
                  <c:v>0.49980000000000002</c:v>
                </c:pt>
                <c:pt idx="9421">
                  <c:v>0.49980000000000002</c:v>
                </c:pt>
                <c:pt idx="9422">
                  <c:v>0.49990000000000001</c:v>
                </c:pt>
                <c:pt idx="9423">
                  <c:v>0.49990000000000001</c:v>
                </c:pt>
                <c:pt idx="9424">
                  <c:v>0.49980000000000002</c:v>
                </c:pt>
                <c:pt idx="9425">
                  <c:v>0.49990000000000001</c:v>
                </c:pt>
                <c:pt idx="9426">
                  <c:v>0.49990000000000001</c:v>
                </c:pt>
                <c:pt idx="9427">
                  <c:v>0.49990000000000001</c:v>
                </c:pt>
                <c:pt idx="9428">
                  <c:v>0.49990000000000001</c:v>
                </c:pt>
                <c:pt idx="9429">
                  <c:v>0.49980000000000002</c:v>
                </c:pt>
                <c:pt idx="9430">
                  <c:v>0.49980000000000002</c:v>
                </c:pt>
                <c:pt idx="9431">
                  <c:v>0.49990000000000001</c:v>
                </c:pt>
                <c:pt idx="9432">
                  <c:v>0.49980000000000002</c:v>
                </c:pt>
                <c:pt idx="9433">
                  <c:v>0.49980000000000002</c:v>
                </c:pt>
                <c:pt idx="9434">
                  <c:v>0.49980000000000002</c:v>
                </c:pt>
                <c:pt idx="9435">
                  <c:v>0.49980000000000002</c:v>
                </c:pt>
                <c:pt idx="9436">
                  <c:v>0.49980000000000002</c:v>
                </c:pt>
                <c:pt idx="9437">
                  <c:v>0.49990000000000001</c:v>
                </c:pt>
                <c:pt idx="9438">
                  <c:v>0.49980000000000002</c:v>
                </c:pt>
                <c:pt idx="9439">
                  <c:v>0.49990000000000001</c:v>
                </c:pt>
                <c:pt idx="9440">
                  <c:v>0.49980000000000002</c:v>
                </c:pt>
                <c:pt idx="9441">
                  <c:v>0.49980000000000002</c:v>
                </c:pt>
                <c:pt idx="9442">
                  <c:v>0.49980000000000002</c:v>
                </c:pt>
                <c:pt idx="9443">
                  <c:v>0.49980000000000002</c:v>
                </c:pt>
                <c:pt idx="9444">
                  <c:v>0.49990000000000001</c:v>
                </c:pt>
                <c:pt idx="9445">
                  <c:v>0.49980000000000002</c:v>
                </c:pt>
                <c:pt idx="9446">
                  <c:v>0.49990000000000001</c:v>
                </c:pt>
                <c:pt idx="9447">
                  <c:v>0.49990000000000001</c:v>
                </c:pt>
                <c:pt idx="9448">
                  <c:v>0.49980000000000002</c:v>
                </c:pt>
                <c:pt idx="9449">
                  <c:v>0.49980000000000002</c:v>
                </c:pt>
                <c:pt idx="9450">
                  <c:v>0.49990000000000001</c:v>
                </c:pt>
                <c:pt idx="9451">
                  <c:v>0.49990000000000001</c:v>
                </c:pt>
                <c:pt idx="9452">
                  <c:v>0.49990000000000001</c:v>
                </c:pt>
                <c:pt idx="9453">
                  <c:v>0.49980000000000002</c:v>
                </c:pt>
                <c:pt idx="9454">
                  <c:v>0.49990000000000001</c:v>
                </c:pt>
                <c:pt idx="9455">
                  <c:v>0.49980000000000002</c:v>
                </c:pt>
                <c:pt idx="9456">
                  <c:v>0.49980000000000002</c:v>
                </c:pt>
                <c:pt idx="9457">
                  <c:v>0.49980000000000002</c:v>
                </c:pt>
                <c:pt idx="9458">
                  <c:v>0.49980000000000002</c:v>
                </c:pt>
                <c:pt idx="9459">
                  <c:v>0.49980000000000002</c:v>
                </c:pt>
                <c:pt idx="9460">
                  <c:v>0.49990000000000001</c:v>
                </c:pt>
                <c:pt idx="9461">
                  <c:v>0.49990000000000001</c:v>
                </c:pt>
                <c:pt idx="9462">
                  <c:v>0.49990000000000001</c:v>
                </c:pt>
                <c:pt idx="9463">
                  <c:v>0.49980000000000002</c:v>
                </c:pt>
                <c:pt idx="9464">
                  <c:v>0.49990000000000001</c:v>
                </c:pt>
                <c:pt idx="9465">
                  <c:v>0.49990000000000001</c:v>
                </c:pt>
                <c:pt idx="9466">
                  <c:v>0.49980000000000002</c:v>
                </c:pt>
                <c:pt idx="9467">
                  <c:v>0.49980000000000002</c:v>
                </c:pt>
                <c:pt idx="9468">
                  <c:v>0.49990000000000001</c:v>
                </c:pt>
                <c:pt idx="9469">
                  <c:v>0.49980000000000002</c:v>
                </c:pt>
                <c:pt idx="9470">
                  <c:v>0.49990000000000001</c:v>
                </c:pt>
                <c:pt idx="9471">
                  <c:v>0.49980000000000002</c:v>
                </c:pt>
                <c:pt idx="9472">
                  <c:v>0.49980000000000002</c:v>
                </c:pt>
                <c:pt idx="9473">
                  <c:v>0.49990000000000001</c:v>
                </c:pt>
                <c:pt idx="9474">
                  <c:v>0.49980000000000002</c:v>
                </c:pt>
                <c:pt idx="9475">
                  <c:v>0.49990000000000001</c:v>
                </c:pt>
                <c:pt idx="9476">
                  <c:v>0.49990000000000001</c:v>
                </c:pt>
                <c:pt idx="9477">
                  <c:v>0.49990000000000001</c:v>
                </c:pt>
                <c:pt idx="9478">
                  <c:v>0.49990000000000001</c:v>
                </c:pt>
                <c:pt idx="9479">
                  <c:v>0.49980000000000002</c:v>
                </c:pt>
                <c:pt idx="9480">
                  <c:v>0.49990000000000001</c:v>
                </c:pt>
                <c:pt idx="9481">
                  <c:v>0.49980000000000002</c:v>
                </c:pt>
                <c:pt idx="9482">
                  <c:v>0.49990000000000001</c:v>
                </c:pt>
                <c:pt idx="9483">
                  <c:v>0.49980000000000002</c:v>
                </c:pt>
                <c:pt idx="9484">
                  <c:v>0.49980000000000002</c:v>
                </c:pt>
                <c:pt idx="9485">
                  <c:v>0.49990000000000001</c:v>
                </c:pt>
                <c:pt idx="9486">
                  <c:v>0.49980000000000002</c:v>
                </c:pt>
                <c:pt idx="9487">
                  <c:v>0.49990000000000001</c:v>
                </c:pt>
                <c:pt idx="9488">
                  <c:v>0.49980000000000002</c:v>
                </c:pt>
                <c:pt idx="9489">
                  <c:v>0.49990000000000001</c:v>
                </c:pt>
                <c:pt idx="9490">
                  <c:v>0.49990000000000001</c:v>
                </c:pt>
                <c:pt idx="9491">
                  <c:v>0.49980000000000002</c:v>
                </c:pt>
                <c:pt idx="9492">
                  <c:v>0.49990000000000001</c:v>
                </c:pt>
                <c:pt idx="9493">
                  <c:v>0.49980000000000002</c:v>
                </c:pt>
                <c:pt idx="9494">
                  <c:v>0.49980000000000002</c:v>
                </c:pt>
                <c:pt idx="9495">
                  <c:v>0.49980000000000002</c:v>
                </c:pt>
                <c:pt idx="9496">
                  <c:v>0.49980000000000002</c:v>
                </c:pt>
                <c:pt idx="9497">
                  <c:v>0.49990000000000001</c:v>
                </c:pt>
                <c:pt idx="9498">
                  <c:v>0.49990000000000001</c:v>
                </c:pt>
                <c:pt idx="9499">
                  <c:v>0.49980000000000002</c:v>
                </c:pt>
                <c:pt idx="9500">
                  <c:v>0.49990000000000001</c:v>
                </c:pt>
                <c:pt idx="9501">
                  <c:v>0.49980000000000002</c:v>
                </c:pt>
                <c:pt idx="9502">
                  <c:v>0.49990000000000001</c:v>
                </c:pt>
                <c:pt idx="9503">
                  <c:v>0.49990000000000001</c:v>
                </c:pt>
                <c:pt idx="9504">
                  <c:v>0.49980000000000002</c:v>
                </c:pt>
                <c:pt idx="9505">
                  <c:v>0.49980000000000002</c:v>
                </c:pt>
                <c:pt idx="9506">
                  <c:v>0.49990000000000001</c:v>
                </c:pt>
                <c:pt idx="9507">
                  <c:v>0.49980000000000002</c:v>
                </c:pt>
                <c:pt idx="9508">
                  <c:v>0.49990000000000001</c:v>
                </c:pt>
                <c:pt idx="9509">
                  <c:v>0.49980000000000002</c:v>
                </c:pt>
                <c:pt idx="9510">
                  <c:v>0.49980000000000002</c:v>
                </c:pt>
                <c:pt idx="9511">
                  <c:v>0.49990000000000001</c:v>
                </c:pt>
                <c:pt idx="9512">
                  <c:v>0.49990000000000001</c:v>
                </c:pt>
                <c:pt idx="9513">
                  <c:v>0.49980000000000002</c:v>
                </c:pt>
                <c:pt idx="9514">
                  <c:v>0.49990000000000001</c:v>
                </c:pt>
                <c:pt idx="9515">
                  <c:v>0.49980000000000002</c:v>
                </c:pt>
                <c:pt idx="9516">
                  <c:v>0.49990000000000001</c:v>
                </c:pt>
                <c:pt idx="9517">
                  <c:v>0.49990000000000001</c:v>
                </c:pt>
                <c:pt idx="9518">
                  <c:v>0.49980000000000002</c:v>
                </c:pt>
                <c:pt idx="9519">
                  <c:v>0.49990000000000001</c:v>
                </c:pt>
                <c:pt idx="9520">
                  <c:v>0.49990000000000001</c:v>
                </c:pt>
                <c:pt idx="9521">
                  <c:v>0.49980000000000002</c:v>
                </c:pt>
                <c:pt idx="9522">
                  <c:v>0.49980000000000002</c:v>
                </c:pt>
                <c:pt idx="9523">
                  <c:v>0.49980000000000002</c:v>
                </c:pt>
                <c:pt idx="9524">
                  <c:v>0.49980000000000002</c:v>
                </c:pt>
                <c:pt idx="9525">
                  <c:v>0.49990000000000001</c:v>
                </c:pt>
                <c:pt idx="9526">
                  <c:v>0.49990000000000001</c:v>
                </c:pt>
                <c:pt idx="9527">
                  <c:v>0.49980000000000002</c:v>
                </c:pt>
                <c:pt idx="9528">
                  <c:v>0.49980000000000002</c:v>
                </c:pt>
                <c:pt idx="9529">
                  <c:v>0.49980000000000002</c:v>
                </c:pt>
                <c:pt idx="9530">
                  <c:v>0.49980000000000002</c:v>
                </c:pt>
                <c:pt idx="9531">
                  <c:v>0.49980000000000002</c:v>
                </c:pt>
                <c:pt idx="9532">
                  <c:v>0.49980000000000002</c:v>
                </c:pt>
                <c:pt idx="9533">
                  <c:v>0.49980000000000002</c:v>
                </c:pt>
                <c:pt idx="9534">
                  <c:v>0.49980000000000002</c:v>
                </c:pt>
                <c:pt idx="9535">
                  <c:v>0.49990000000000001</c:v>
                </c:pt>
                <c:pt idx="9536">
                  <c:v>0.49990000000000001</c:v>
                </c:pt>
                <c:pt idx="9537">
                  <c:v>0.49980000000000002</c:v>
                </c:pt>
                <c:pt idx="9538">
                  <c:v>0.49980000000000002</c:v>
                </c:pt>
                <c:pt idx="9539">
                  <c:v>0.49980000000000002</c:v>
                </c:pt>
                <c:pt idx="9540">
                  <c:v>0.49980000000000002</c:v>
                </c:pt>
                <c:pt idx="9541">
                  <c:v>0.49980000000000002</c:v>
                </c:pt>
                <c:pt idx="9542">
                  <c:v>0.49990000000000001</c:v>
                </c:pt>
                <c:pt idx="9543">
                  <c:v>0.49990000000000001</c:v>
                </c:pt>
                <c:pt idx="9544">
                  <c:v>0.49980000000000002</c:v>
                </c:pt>
                <c:pt idx="9545">
                  <c:v>0.49990000000000001</c:v>
                </c:pt>
                <c:pt idx="9546">
                  <c:v>0.49980000000000002</c:v>
                </c:pt>
                <c:pt idx="9547">
                  <c:v>0.49980000000000002</c:v>
                </c:pt>
                <c:pt idx="9548">
                  <c:v>0.49980000000000002</c:v>
                </c:pt>
                <c:pt idx="9549">
                  <c:v>0.49980000000000002</c:v>
                </c:pt>
                <c:pt idx="9550">
                  <c:v>0.49980000000000002</c:v>
                </c:pt>
                <c:pt idx="9551">
                  <c:v>0.49990000000000001</c:v>
                </c:pt>
                <c:pt idx="9552">
                  <c:v>0.49990000000000001</c:v>
                </c:pt>
                <c:pt idx="9553">
                  <c:v>0.49980000000000002</c:v>
                </c:pt>
                <c:pt idx="9554">
                  <c:v>0.49990000000000001</c:v>
                </c:pt>
                <c:pt idx="9555">
                  <c:v>0.49980000000000002</c:v>
                </c:pt>
                <c:pt idx="9556">
                  <c:v>0.49990000000000001</c:v>
                </c:pt>
                <c:pt idx="9557">
                  <c:v>0.49980000000000002</c:v>
                </c:pt>
                <c:pt idx="9558">
                  <c:v>0.49990000000000001</c:v>
                </c:pt>
                <c:pt idx="9559">
                  <c:v>0.49990000000000001</c:v>
                </c:pt>
                <c:pt idx="9560">
                  <c:v>0.49980000000000002</c:v>
                </c:pt>
                <c:pt idx="9561">
                  <c:v>0.49980000000000002</c:v>
                </c:pt>
                <c:pt idx="9562">
                  <c:v>0.49990000000000001</c:v>
                </c:pt>
                <c:pt idx="9563">
                  <c:v>0.49990000000000001</c:v>
                </c:pt>
                <c:pt idx="9564">
                  <c:v>0.49980000000000002</c:v>
                </c:pt>
                <c:pt idx="9565">
                  <c:v>0.49990000000000001</c:v>
                </c:pt>
                <c:pt idx="9566">
                  <c:v>0.49980000000000002</c:v>
                </c:pt>
                <c:pt idx="9567">
                  <c:v>0.49990000000000001</c:v>
                </c:pt>
                <c:pt idx="9568">
                  <c:v>0.49990000000000001</c:v>
                </c:pt>
                <c:pt idx="9569">
                  <c:v>0.49980000000000002</c:v>
                </c:pt>
                <c:pt idx="9570">
                  <c:v>0.49980000000000002</c:v>
                </c:pt>
                <c:pt idx="9571">
                  <c:v>0.49990000000000001</c:v>
                </c:pt>
                <c:pt idx="9572">
                  <c:v>0.49980000000000002</c:v>
                </c:pt>
                <c:pt idx="9573">
                  <c:v>0.49980000000000002</c:v>
                </c:pt>
                <c:pt idx="9574">
                  <c:v>0.49990000000000001</c:v>
                </c:pt>
                <c:pt idx="9575">
                  <c:v>0.49990000000000001</c:v>
                </c:pt>
                <c:pt idx="9576">
                  <c:v>0.49990000000000001</c:v>
                </c:pt>
                <c:pt idx="9577">
                  <c:v>0.49990000000000001</c:v>
                </c:pt>
                <c:pt idx="9578">
                  <c:v>0.49980000000000002</c:v>
                </c:pt>
                <c:pt idx="9579">
                  <c:v>0.49990000000000001</c:v>
                </c:pt>
                <c:pt idx="9580">
                  <c:v>0.49980000000000002</c:v>
                </c:pt>
                <c:pt idx="9581">
                  <c:v>0.49980000000000002</c:v>
                </c:pt>
                <c:pt idx="9582">
                  <c:v>0.49980000000000002</c:v>
                </c:pt>
                <c:pt idx="9583">
                  <c:v>0.49980000000000002</c:v>
                </c:pt>
                <c:pt idx="9584">
                  <c:v>0.49980000000000002</c:v>
                </c:pt>
                <c:pt idx="9585">
                  <c:v>0.49980000000000002</c:v>
                </c:pt>
                <c:pt idx="9586">
                  <c:v>0.49980000000000002</c:v>
                </c:pt>
                <c:pt idx="9587">
                  <c:v>0.49990000000000001</c:v>
                </c:pt>
                <c:pt idx="9588">
                  <c:v>0.49980000000000002</c:v>
                </c:pt>
                <c:pt idx="9589">
                  <c:v>0.49980000000000002</c:v>
                </c:pt>
                <c:pt idx="9590">
                  <c:v>0.49990000000000001</c:v>
                </c:pt>
                <c:pt idx="9591">
                  <c:v>0.49980000000000002</c:v>
                </c:pt>
                <c:pt idx="9592">
                  <c:v>0.49980000000000002</c:v>
                </c:pt>
                <c:pt idx="9593">
                  <c:v>0.49980000000000002</c:v>
                </c:pt>
                <c:pt idx="9594">
                  <c:v>0.49990000000000001</c:v>
                </c:pt>
                <c:pt idx="9595">
                  <c:v>0.49990000000000001</c:v>
                </c:pt>
                <c:pt idx="9596">
                  <c:v>0.49990000000000001</c:v>
                </c:pt>
                <c:pt idx="9597">
                  <c:v>0.49990000000000001</c:v>
                </c:pt>
                <c:pt idx="9598">
                  <c:v>0.49990000000000001</c:v>
                </c:pt>
                <c:pt idx="9599">
                  <c:v>0.49980000000000002</c:v>
                </c:pt>
                <c:pt idx="9600">
                  <c:v>0.49980000000000002</c:v>
                </c:pt>
                <c:pt idx="9601">
                  <c:v>0.49980000000000002</c:v>
                </c:pt>
                <c:pt idx="9602">
                  <c:v>0.49980000000000002</c:v>
                </c:pt>
                <c:pt idx="9603">
                  <c:v>0.49980000000000002</c:v>
                </c:pt>
                <c:pt idx="9604">
                  <c:v>0.49990000000000001</c:v>
                </c:pt>
                <c:pt idx="9605">
                  <c:v>0.49990000000000001</c:v>
                </c:pt>
                <c:pt idx="9606">
                  <c:v>0.49980000000000002</c:v>
                </c:pt>
                <c:pt idx="9607">
                  <c:v>0.49980000000000002</c:v>
                </c:pt>
                <c:pt idx="9608">
                  <c:v>0.49990000000000001</c:v>
                </c:pt>
                <c:pt idx="9609">
                  <c:v>0.49990000000000001</c:v>
                </c:pt>
                <c:pt idx="9610">
                  <c:v>0.49980000000000002</c:v>
                </c:pt>
                <c:pt idx="9611">
                  <c:v>0.49980000000000002</c:v>
                </c:pt>
                <c:pt idx="9612">
                  <c:v>0.49990000000000001</c:v>
                </c:pt>
                <c:pt idx="9613">
                  <c:v>0.49990000000000001</c:v>
                </c:pt>
                <c:pt idx="9614">
                  <c:v>0.49990000000000001</c:v>
                </c:pt>
                <c:pt idx="9615">
                  <c:v>0.49980000000000002</c:v>
                </c:pt>
                <c:pt idx="9616">
                  <c:v>0.49990000000000001</c:v>
                </c:pt>
                <c:pt idx="9617">
                  <c:v>0.49980000000000002</c:v>
                </c:pt>
                <c:pt idx="9618">
                  <c:v>0.49990000000000001</c:v>
                </c:pt>
                <c:pt idx="9619">
                  <c:v>0.49990000000000001</c:v>
                </c:pt>
                <c:pt idx="9620">
                  <c:v>0.49980000000000002</c:v>
                </c:pt>
                <c:pt idx="9621">
                  <c:v>0.49980000000000002</c:v>
                </c:pt>
                <c:pt idx="9622">
                  <c:v>0.49990000000000001</c:v>
                </c:pt>
                <c:pt idx="9623">
                  <c:v>0.49990000000000001</c:v>
                </c:pt>
                <c:pt idx="9624">
                  <c:v>0.49990000000000001</c:v>
                </c:pt>
                <c:pt idx="9625">
                  <c:v>0.49990000000000001</c:v>
                </c:pt>
                <c:pt idx="9626">
                  <c:v>0.49980000000000002</c:v>
                </c:pt>
                <c:pt idx="9627">
                  <c:v>0.49990000000000001</c:v>
                </c:pt>
                <c:pt idx="9628">
                  <c:v>0.49980000000000002</c:v>
                </c:pt>
                <c:pt idx="9629">
                  <c:v>0.49990000000000001</c:v>
                </c:pt>
                <c:pt idx="9630">
                  <c:v>0.49990000000000001</c:v>
                </c:pt>
                <c:pt idx="9631">
                  <c:v>0.49980000000000002</c:v>
                </c:pt>
                <c:pt idx="9632">
                  <c:v>0.49980000000000002</c:v>
                </c:pt>
                <c:pt idx="9633">
                  <c:v>0.49980000000000002</c:v>
                </c:pt>
                <c:pt idx="9634">
                  <c:v>0.49990000000000001</c:v>
                </c:pt>
                <c:pt idx="9635">
                  <c:v>0.49980000000000002</c:v>
                </c:pt>
                <c:pt idx="9636">
                  <c:v>0.49990000000000001</c:v>
                </c:pt>
                <c:pt idx="9637">
                  <c:v>0.49990000000000001</c:v>
                </c:pt>
                <c:pt idx="9638">
                  <c:v>0.49990000000000001</c:v>
                </c:pt>
                <c:pt idx="9639">
                  <c:v>0.49980000000000002</c:v>
                </c:pt>
                <c:pt idx="9640">
                  <c:v>0.49980000000000002</c:v>
                </c:pt>
                <c:pt idx="9641">
                  <c:v>0.49990000000000001</c:v>
                </c:pt>
                <c:pt idx="9642">
                  <c:v>0.49980000000000002</c:v>
                </c:pt>
                <c:pt idx="9643">
                  <c:v>0.49990000000000001</c:v>
                </c:pt>
                <c:pt idx="9644">
                  <c:v>0.49980000000000002</c:v>
                </c:pt>
                <c:pt idx="9645">
                  <c:v>0.49990000000000001</c:v>
                </c:pt>
                <c:pt idx="9646">
                  <c:v>0.49990000000000001</c:v>
                </c:pt>
                <c:pt idx="9647">
                  <c:v>0.49980000000000002</c:v>
                </c:pt>
                <c:pt idx="9648">
                  <c:v>0.49980000000000002</c:v>
                </c:pt>
                <c:pt idx="9649">
                  <c:v>0.49990000000000001</c:v>
                </c:pt>
                <c:pt idx="9650">
                  <c:v>0.49990000000000001</c:v>
                </c:pt>
                <c:pt idx="9651">
                  <c:v>0.49990000000000001</c:v>
                </c:pt>
                <c:pt idx="9652">
                  <c:v>0.49980000000000002</c:v>
                </c:pt>
                <c:pt idx="9653">
                  <c:v>0.49980000000000002</c:v>
                </c:pt>
                <c:pt idx="9654">
                  <c:v>0.49990000000000001</c:v>
                </c:pt>
                <c:pt idx="9655">
                  <c:v>0.49990000000000001</c:v>
                </c:pt>
                <c:pt idx="9656">
                  <c:v>0.49980000000000002</c:v>
                </c:pt>
                <c:pt idx="9657">
                  <c:v>0.49980000000000002</c:v>
                </c:pt>
                <c:pt idx="9658">
                  <c:v>0.49990000000000001</c:v>
                </c:pt>
                <c:pt idx="9659">
                  <c:v>0.49980000000000002</c:v>
                </c:pt>
                <c:pt idx="9660">
                  <c:v>0.49990000000000001</c:v>
                </c:pt>
                <c:pt idx="9661">
                  <c:v>0.49980000000000002</c:v>
                </c:pt>
                <c:pt idx="9662">
                  <c:v>0.49980000000000002</c:v>
                </c:pt>
                <c:pt idx="9663">
                  <c:v>0.49990000000000001</c:v>
                </c:pt>
                <c:pt idx="9664">
                  <c:v>0.49980000000000002</c:v>
                </c:pt>
                <c:pt idx="9665">
                  <c:v>0.49990000000000001</c:v>
                </c:pt>
                <c:pt idx="9666">
                  <c:v>0.49980000000000002</c:v>
                </c:pt>
                <c:pt idx="9667">
                  <c:v>0.49980000000000002</c:v>
                </c:pt>
                <c:pt idx="9668">
                  <c:v>0.49990000000000001</c:v>
                </c:pt>
                <c:pt idx="9669">
                  <c:v>0.49980000000000002</c:v>
                </c:pt>
                <c:pt idx="9670">
                  <c:v>0.49990000000000001</c:v>
                </c:pt>
                <c:pt idx="9671">
                  <c:v>0.49990000000000001</c:v>
                </c:pt>
                <c:pt idx="9672">
                  <c:v>0.49980000000000002</c:v>
                </c:pt>
                <c:pt idx="9673">
                  <c:v>0.49980000000000002</c:v>
                </c:pt>
                <c:pt idx="9674">
                  <c:v>0.49990000000000001</c:v>
                </c:pt>
                <c:pt idx="9675">
                  <c:v>0.49980000000000002</c:v>
                </c:pt>
                <c:pt idx="9676">
                  <c:v>0.49990000000000001</c:v>
                </c:pt>
                <c:pt idx="9677">
                  <c:v>0.49990000000000001</c:v>
                </c:pt>
                <c:pt idx="9678">
                  <c:v>0.49980000000000002</c:v>
                </c:pt>
                <c:pt idx="9679">
                  <c:v>0.49990000000000001</c:v>
                </c:pt>
                <c:pt idx="9680">
                  <c:v>0.49980000000000002</c:v>
                </c:pt>
                <c:pt idx="9681">
                  <c:v>0.49980000000000002</c:v>
                </c:pt>
                <c:pt idx="9682">
                  <c:v>0.49990000000000001</c:v>
                </c:pt>
                <c:pt idx="9683">
                  <c:v>0.49980000000000002</c:v>
                </c:pt>
                <c:pt idx="9684">
                  <c:v>0.49980000000000002</c:v>
                </c:pt>
                <c:pt idx="9685">
                  <c:v>0.49990000000000001</c:v>
                </c:pt>
                <c:pt idx="9686">
                  <c:v>0.49990000000000001</c:v>
                </c:pt>
                <c:pt idx="9687">
                  <c:v>0.49980000000000002</c:v>
                </c:pt>
                <c:pt idx="9688">
                  <c:v>0.49990000000000001</c:v>
                </c:pt>
                <c:pt idx="9689">
                  <c:v>0.49990000000000001</c:v>
                </c:pt>
                <c:pt idx="9690">
                  <c:v>0.49990000000000001</c:v>
                </c:pt>
                <c:pt idx="9691">
                  <c:v>0.49990000000000001</c:v>
                </c:pt>
                <c:pt idx="9692">
                  <c:v>0.49980000000000002</c:v>
                </c:pt>
                <c:pt idx="9693">
                  <c:v>0.49990000000000001</c:v>
                </c:pt>
                <c:pt idx="9694">
                  <c:v>0.49980000000000002</c:v>
                </c:pt>
                <c:pt idx="9695">
                  <c:v>0.49990000000000001</c:v>
                </c:pt>
                <c:pt idx="9696">
                  <c:v>0.49980000000000002</c:v>
                </c:pt>
                <c:pt idx="9697">
                  <c:v>0.49990000000000001</c:v>
                </c:pt>
                <c:pt idx="9698">
                  <c:v>0.49980000000000002</c:v>
                </c:pt>
                <c:pt idx="9699">
                  <c:v>0.49990000000000001</c:v>
                </c:pt>
                <c:pt idx="9700">
                  <c:v>0.49980000000000002</c:v>
                </c:pt>
                <c:pt idx="9701">
                  <c:v>0.49980000000000002</c:v>
                </c:pt>
                <c:pt idx="9702">
                  <c:v>0.49990000000000001</c:v>
                </c:pt>
                <c:pt idx="9703">
                  <c:v>0.49980000000000002</c:v>
                </c:pt>
                <c:pt idx="9704">
                  <c:v>0.49990000000000001</c:v>
                </c:pt>
                <c:pt idx="9705">
                  <c:v>0.49980000000000002</c:v>
                </c:pt>
                <c:pt idx="9706">
                  <c:v>0.49990000000000001</c:v>
                </c:pt>
                <c:pt idx="9707">
                  <c:v>0.49980000000000002</c:v>
                </c:pt>
                <c:pt idx="9708">
                  <c:v>0.49980000000000002</c:v>
                </c:pt>
                <c:pt idx="9709">
                  <c:v>0.49980000000000002</c:v>
                </c:pt>
                <c:pt idx="9710">
                  <c:v>0.49990000000000001</c:v>
                </c:pt>
                <c:pt idx="9711">
                  <c:v>0.49990000000000001</c:v>
                </c:pt>
                <c:pt idx="9712">
                  <c:v>0.49990000000000001</c:v>
                </c:pt>
                <c:pt idx="9713">
                  <c:v>0.49990000000000001</c:v>
                </c:pt>
                <c:pt idx="9714">
                  <c:v>0.49990000000000001</c:v>
                </c:pt>
                <c:pt idx="9715">
                  <c:v>0.49990000000000001</c:v>
                </c:pt>
                <c:pt idx="9716">
                  <c:v>0.49980000000000002</c:v>
                </c:pt>
                <c:pt idx="9717">
                  <c:v>0.49980000000000002</c:v>
                </c:pt>
                <c:pt idx="9718">
                  <c:v>0.49990000000000001</c:v>
                </c:pt>
                <c:pt idx="9719">
                  <c:v>0.49980000000000002</c:v>
                </c:pt>
                <c:pt idx="9720">
                  <c:v>0.49990000000000001</c:v>
                </c:pt>
                <c:pt idx="9721">
                  <c:v>0.49980000000000002</c:v>
                </c:pt>
                <c:pt idx="9722">
                  <c:v>0.49980000000000002</c:v>
                </c:pt>
                <c:pt idx="9723">
                  <c:v>0.49980000000000002</c:v>
                </c:pt>
                <c:pt idx="9724">
                  <c:v>0.49990000000000001</c:v>
                </c:pt>
                <c:pt idx="9725">
                  <c:v>0.49990000000000001</c:v>
                </c:pt>
                <c:pt idx="9726">
                  <c:v>0.49980000000000002</c:v>
                </c:pt>
                <c:pt idx="9727">
                  <c:v>0.49990000000000001</c:v>
                </c:pt>
                <c:pt idx="9728">
                  <c:v>0.49980000000000002</c:v>
                </c:pt>
                <c:pt idx="9729">
                  <c:v>0.49990000000000001</c:v>
                </c:pt>
                <c:pt idx="9730">
                  <c:v>0.49990000000000001</c:v>
                </c:pt>
                <c:pt idx="9731">
                  <c:v>0.49990000000000001</c:v>
                </c:pt>
                <c:pt idx="9732">
                  <c:v>0.49980000000000002</c:v>
                </c:pt>
                <c:pt idx="9733">
                  <c:v>0.49990000000000001</c:v>
                </c:pt>
                <c:pt idx="9734">
                  <c:v>0.49990000000000001</c:v>
                </c:pt>
                <c:pt idx="9735">
                  <c:v>0.49980000000000002</c:v>
                </c:pt>
                <c:pt idx="9736">
                  <c:v>0.49990000000000001</c:v>
                </c:pt>
                <c:pt idx="9737">
                  <c:v>0.49990000000000001</c:v>
                </c:pt>
                <c:pt idx="9738">
                  <c:v>0.49990000000000001</c:v>
                </c:pt>
                <c:pt idx="9739">
                  <c:v>0.49980000000000002</c:v>
                </c:pt>
                <c:pt idx="9740">
                  <c:v>0.49980000000000002</c:v>
                </c:pt>
                <c:pt idx="9741">
                  <c:v>0.49990000000000001</c:v>
                </c:pt>
                <c:pt idx="9742">
                  <c:v>0.49990000000000001</c:v>
                </c:pt>
                <c:pt idx="9743">
                  <c:v>0.49980000000000002</c:v>
                </c:pt>
                <c:pt idx="9744">
                  <c:v>0.49990000000000001</c:v>
                </c:pt>
                <c:pt idx="9745">
                  <c:v>0.49990000000000001</c:v>
                </c:pt>
                <c:pt idx="9746">
                  <c:v>0.49980000000000002</c:v>
                </c:pt>
                <c:pt idx="9747">
                  <c:v>0.49990000000000001</c:v>
                </c:pt>
                <c:pt idx="9748">
                  <c:v>0.49990000000000001</c:v>
                </c:pt>
                <c:pt idx="9749">
                  <c:v>0.49990000000000001</c:v>
                </c:pt>
                <c:pt idx="9750">
                  <c:v>0.49990000000000001</c:v>
                </c:pt>
                <c:pt idx="9751">
                  <c:v>0.49980000000000002</c:v>
                </c:pt>
                <c:pt idx="9752">
                  <c:v>0.49980000000000002</c:v>
                </c:pt>
                <c:pt idx="9753">
                  <c:v>0.49990000000000001</c:v>
                </c:pt>
                <c:pt idx="9754">
                  <c:v>0.49990000000000001</c:v>
                </c:pt>
                <c:pt idx="9755">
                  <c:v>0.49990000000000001</c:v>
                </c:pt>
                <c:pt idx="9756">
                  <c:v>0.49990000000000001</c:v>
                </c:pt>
                <c:pt idx="9757">
                  <c:v>0.49980000000000002</c:v>
                </c:pt>
                <c:pt idx="9758">
                  <c:v>0.49980000000000002</c:v>
                </c:pt>
                <c:pt idx="9759">
                  <c:v>0.49980000000000002</c:v>
                </c:pt>
                <c:pt idx="9760">
                  <c:v>0.49990000000000001</c:v>
                </c:pt>
                <c:pt idx="9761">
                  <c:v>0.49990000000000001</c:v>
                </c:pt>
                <c:pt idx="9762">
                  <c:v>0.49990000000000001</c:v>
                </c:pt>
                <c:pt idx="9763">
                  <c:v>0.49990000000000001</c:v>
                </c:pt>
                <c:pt idx="9764">
                  <c:v>0.49980000000000002</c:v>
                </c:pt>
                <c:pt idx="9765">
                  <c:v>0.49990000000000001</c:v>
                </c:pt>
                <c:pt idx="9766">
                  <c:v>0.49990000000000001</c:v>
                </c:pt>
                <c:pt idx="9767">
                  <c:v>0.49980000000000002</c:v>
                </c:pt>
                <c:pt idx="9768">
                  <c:v>0.49980000000000002</c:v>
                </c:pt>
                <c:pt idx="9769">
                  <c:v>0.49980000000000002</c:v>
                </c:pt>
                <c:pt idx="9770">
                  <c:v>0.49980000000000002</c:v>
                </c:pt>
                <c:pt idx="9771">
                  <c:v>0.49990000000000001</c:v>
                </c:pt>
                <c:pt idx="9772">
                  <c:v>0.49990000000000001</c:v>
                </c:pt>
                <c:pt idx="9773">
                  <c:v>0.49990000000000001</c:v>
                </c:pt>
                <c:pt idx="9774">
                  <c:v>0.49980000000000002</c:v>
                </c:pt>
                <c:pt idx="9775">
                  <c:v>0.49990000000000001</c:v>
                </c:pt>
                <c:pt idx="9776">
                  <c:v>0.49980000000000002</c:v>
                </c:pt>
                <c:pt idx="9777">
                  <c:v>0.49980000000000002</c:v>
                </c:pt>
                <c:pt idx="9778">
                  <c:v>0.49980000000000002</c:v>
                </c:pt>
                <c:pt idx="9779">
                  <c:v>0.49980000000000002</c:v>
                </c:pt>
                <c:pt idx="9780">
                  <c:v>0.49990000000000001</c:v>
                </c:pt>
                <c:pt idx="9781">
                  <c:v>0.49990000000000001</c:v>
                </c:pt>
                <c:pt idx="9782">
                  <c:v>0.49980000000000002</c:v>
                </c:pt>
                <c:pt idx="9783">
                  <c:v>0.49990000000000001</c:v>
                </c:pt>
                <c:pt idx="9784">
                  <c:v>0.49980000000000002</c:v>
                </c:pt>
                <c:pt idx="9785">
                  <c:v>0.49990000000000001</c:v>
                </c:pt>
                <c:pt idx="9786">
                  <c:v>0.49980000000000002</c:v>
                </c:pt>
                <c:pt idx="9787">
                  <c:v>0.49990000000000001</c:v>
                </c:pt>
                <c:pt idx="9788">
                  <c:v>0.49980000000000002</c:v>
                </c:pt>
                <c:pt idx="9789">
                  <c:v>0.49990000000000001</c:v>
                </c:pt>
                <c:pt idx="9790">
                  <c:v>0.49980000000000002</c:v>
                </c:pt>
                <c:pt idx="9791">
                  <c:v>0.49980000000000002</c:v>
                </c:pt>
                <c:pt idx="9792">
                  <c:v>0.49980000000000002</c:v>
                </c:pt>
                <c:pt idx="9793">
                  <c:v>0.49990000000000001</c:v>
                </c:pt>
                <c:pt idx="9794">
                  <c:v>0.49990000000000001</c:v>
                </c:pt>
                <c:pt idx="9795">
                  <c:v>0.49980000000000002</c:v>
                </c:pt>
                <c:pt idx="9796">
                  <c:v>0.49990000000000001</c:v>
                </c:pt>
                <c:pt idx="9797">
                  <c:v>0.49990000000000001</c:v>
                </c:pt>
                <c:pt idx="9798">
                  <c:v>0.49990000000000001</c:v>
                </c:pt>
                <c:pt idx="9799">
                  <c:v>0.49990000000000001</c:v>
                </c:pt>
                <c:pt idx="9800">
                  <c:v>0.49980000000000002</c:v>
                </c:pt>
                <c:pt idx="9801">
                  <c:v>0.49980000000000002</c:v>
                </c:pt>
                <c:pt idx="9802">
                  <c:v>0.49990000000000001</c:v>
                </c:pt>
                <c:pt idx="9803">
                  <c:v>0.49990000000000001</c:v>
                </c:pt>
                <c:pt idx="9804">
                  <c:v>0.49980000000000002</c:v>
                </c:pt>
                <c:pt idx="9805">
                  <c:v>0.49990000000000001</c:v>
                </c:pt>
                <c:pt idx="9806">
                  <c:v>0.49990000000000001</c:v>
                </c:pt>
                <c:pt idx="9807">
                  <c:v>0.49980000000000002</c:v>
                </c:pt>
                <c:pt idx="9808">
                  <c:v>0.49990000000000001</c:v>
                </c:pt>
                <c:pt idx="9809">
                  <c:v>0.49990000000000001</c:v>
                </c:pt>
                <c:pt idx="9810">
                  <c:v>0.49980000000000002</c:v>
                </c:pt>
                <c:pt idx="9811">
                  <c:v>0.49980000000000002</c:v>
                </c:pt>
                <c:pt idx="9812">
                  <c:v>0.49980000000000002</c:v>
                </c:pt>
                <c:pt idx="9813">
                  <c:v>0.49980000000000002</c:v>
                </c:pt>
                <c:pt idx="9814">
                  <c:v>0.49990000000000001</c:v>
                </c:pt>
                <c:pt idx="9815">
                  <c:v>0.49980000000000002</c:v>
                </c:pt>
                <c:pt idx="9816">
                  <c:v>0.49990000000000001</c:v>
                </c:pt>
                <c:pt idx="9817">
                  <c:v>0.49980000000000002</c:v>
                </c:pt>
                <c:pt idx="9818">
                  <c:v>0.49980000000000002</c:v>
                </c:pt>
                <c:pt idx="9819">
                  <c:v>0.49980000000000002</c:v>
                </c:pt>
                <c:pt idx="9820">
                  <c:v>0.49980000000000002</c:v>
                </c:pt>
                <c:pt idx="9821">
                  <c:v>0.49990000000000001</c:v>
                </c:pt>
                <c:pt idx="9822">
                  <c:v>0.49990000000000001</c:v>
                </c:pt>
                <c:pt idx="9823">
                  <c:v>0.49980000000000002</c:v>
                </c:pt>
                <c:pt idx="9824">
                  <c:v>0.49980000000000002</c:v>
                </c:pt>
                <c:pt idx="9825">
                  <c:v>0.49990000000000001</c:v>
                </c:pt>
                <c:pt idx="9826">
                  <c:v>0.49980000000000002</c:v>
                </c:pt>
                <c:pt idx="9827">
                  <c:v>0.49990000000000001</c:v>
                </c:pt>
                <c:pt idx="9828">
                  <c:v>0.49990000000000001</c:v>
                </c:pt>
                <c:pt idx="9829">
                  <c:v>0.49990000000000001</c:v>
                </c:pt>
                <c:pt idx="9830">
                  <c:v>0.49980000000000002</c:v>
                </c:pt>
                <c:pt idx="9831">
                  <c:v>0.49980000000000002</c:v>
                </c:pt>
                <c:pt idx="9832">
                  <c:v>0.49980000000000002</c:v>
                </c:pt>
                <c:pt idx="9833">
                  <c:v>0.49980000000000002</c:v>
                </c:pt>
                <c:pt idx="9834">
                  <c:v>0.49980000000000002</c:v>
                </c:pt>
                <c:pt idx="9835">
                  <c:v>0.49980000000000002</c:v>
                </c:pt>
                <c:pt idx="9836">
                  <c:v>0.49990000000000001</c:v>
                </c:pt>
                <c:pt idx="9837">
                  <c:v>0.49980000000000002</c:v>
                </c:pt>
                <c:pt idx="9838">
                  <c:v>0.49990000000000001</c:v>
                </c:pt>
                <c:pt idx="9839">
                  <c:v>0.49990000000000001</c:v>
                </c:pt>
                <c:pt idx="9840">
                  <c:v>0.49990000000000001</c:v>
                </c:pt>
                <c:pt idx="9841">
                  <c:v>0.49990000000000001</c:v>
                </c:pt>
                <c:pt idx="9842">
                  <c:v>0.49980000000000002</c:v>
                </c:pt>
                <c:pt idx="9843">
                  <c:v>0.49990000000000001</c:v>
                </c:pt>
                <c:pt idx="9844">
                  <c:v>0.49990000000000001</c:v>
                </c:pt>
                <c:pt idx="9845">
                  <c:v>0.49990000000000001</c:v>
                </c:pt>
                <c:pt idx="9846">
                  <c:v>0.49980000000000002</c:v>
                </c:pt>
                <c:pt idx="9847">
                  <c:v>0.49990000000000001</c:v>
                </c:pt>
                <c:pt idx="9848">
                  <c:v>0.49980000000000002</c:v>
                </c:pt>
                <c:pt idx="9849">
                  <c:v>0.49980000000000002</c:v>
                </c:pt>
                <c:pt idx="9850">
                  <c:v>0.49990000000000001</c:v>
                </c:pt>
                <c:pt idx="9851">
                  <c:v>0.49990000000000001</c:v>
                </c:pt>
                <c:pt idx="9852">
                  <c:v>0.49990000000000001</c:v>
                </c:pt>
                <c:pt idx="9853">
                  <c:v>0.49980000000000002</c:v>
                </c:pt>
                <c:pt idx="9854">
                  <c:v>0.49980000000000002</c:v>
                </c:pt>
                <c:pt idx="9855">
                  <c:v>0.49980000000000002</c:v>
                </c:pt>
                <c:pt idx="9856">
                  <c:v>0.49980000000000002</c:v>
                </c:pt>
                <c:pt idx="9857">
                  <c:v>0.49990000000000001</c:v>
                </c:pt>
                <c:pt idx="9858">
                  <c:v>0.49990000000000001</c:v>
                </c:pt>
                <c:pt idx="9859">
                  <c:v>0.49990000000000001</c:v>
                </c:pt>
                <c:pt idx="9860">
                  <c:v>0.49980000000000002</c:v>
                </c:pt>
                <c:pt idx="9861">
                  <c:v>0.49980000000000002</c:v>
                </c:pt>
                <c:pt idx="9862">
                  <c:v>0.49990000000000001</c:v>
                </c:pt>
                <c:pt idx="9863">
                  <c:v>0.49980000000000002</c:v>
                </c:pt>
                <c:pt idx="9864">
                  <c:v>0.49990000000000001</c:v>
                </c:pt>
                <c:pt idx="9865">
                  <c:v>0.49980000000000002</c:v>
                </c:pt>
                <c:pt idx="9866">
                  <c:v>0.49990000000000001</c:v>
                </c:pt>
                <c:pt idx="9867">
                  <c:v>0.49990000000000001</c:v>
                </c:pt>
                <c:pt idx="9868">
                  <c:v>0.49990000000000001</c:v>
                </c:pt>
                <c:pt idx="9869">
                  <c:v>0.49980000000000002</c:v>
                </c:pt>
                <c:pt idx="9870">
                  <c:v>0.49990000000000001</c:v>
                </c:pt>
                <c:pt idx="9871">
                  <c:v>0.49990000000000001</c:v>
                </c:pt>
                <c:pt idx="9872">
                  <c:v>0.49980000000000002</c:v>
                </c:pt>
                <c:pt idx="9873">
                  <c:v>0.49990000000000001</c:v>
                </c:pt>
                <c:pt idx="9874">
                  <c:v>0.49990000000000001</c:v>
                </c:pt>
                <c:pt idx="9875">
                  <c:v>0.49990000000000001</c:v>
                </c:pt>
                <c:pt idx="9876">
                  <c:v>0.49980000000000002</c:v>
                </c:pt>
                <c:pt idx="9877">
                  <c:v>0.49990000000000001</c:v>
                </c:pt>
                <c:pt idx="9878">
                  <c:v>0.49990000000000001</c:v>
                </c:pt>
                <c:pt idx="9879">
                  <c:v>0.49990000000000001</c:v>
                </c:pt>
                <c:pt idx="9880">
                  <c:v>0.49990000000000001</c:v>
                </c:pt>
                <c:pt idx="9881">
                  <c:v>0.49990000000000001</c:v>
                </c:pt>
                <c:pt idx="9882">
                  <c:v>0.49990000000000001</c:v>
                </c:pt>
                <c:pt idx="9883">
                  <c:v>0.49990000000000001</c:v>
                </c:pt>
                <c:pt idx="9884">
                  <c:v>0.49980000000000002</c:v>
                </c:pt>
                <c:pt idx="9885">
                  <c:v>0.49990000000000001</c:v>
                </c:pt>
                <c:pt idx="9886">
                  <c:v>0.49990000000000001</c:v>
                </c:pt>
                <c:pt idx="9887">
                  <c:v>0.49990000000000001</c:v>
                </c:pt>
                <c:pt idx="9888">
                  <c:v>0.49990000000000001</c:v>
                </c:pt>
                <c:pt idx="9889">
                  <c:v>0.49980000000000002</c:v>
                </c:pt>
                <c:pt idx="9890">
                  <c:v>0.49990000000000001</c:v>
                </c:pt>
                <c:pt idx="9891">
                  <c:v>0.49980000000000002</c:v>
                </c:pt>
                <c:pt idx="9892">
                  <c:v>0.49990000000000001</c:v>
                </c:pt>
                <c:pt idx="9893">
                  <c:v>0.49990000000000001</c:v>
                </c:pt>
                <c:pt idx="9894">
                  <c:v>0.49990000000000001</c:v>
                </c:pt>
                <c:pt idx="9895">
                  <c:v>0.49990000000000001</c:v>
                </c:pt>
                <c:pt idx="9896">
                  <c:v>0.49990000000000001</c:v>
                </c:pt>
                <c:pt idx="9897">
                  <c:v>0.49990000000000001</c:v>
                </c:pt>
                <c:pt idx="9898">
                  <c:v>0.49990000000000001</c:v>
                </c:pt>
                <c:pt idx="9899">
                  <c:v>0.49990000000000001</c:v>
                </c:pt>
                <c:pt idx="9900">
                  <c:v>0.49990000000000001</c:v>
                </c:pt>
                <c:pt idx="9901">
                  <c:v>0.49990000000000001</c:v>
                </c:pt>
                <c:pt idx="9902">
                  <c:v>0.49980000000000002</c:v>
                </c:pt>
                <c:pt idx="9903">
                  <c:v>0.49980000000000002</c:v>
                </c:pt>
                <c:pt idx="9904">
                  <c:v>0.49990000000000001</c:v>
                </c:pt>
                <c:pt idx="9905">
                  <c:v>0.49990000000000001</c:v>
                </c:pt>
                <c:pt idx="9906">
                  <c:v>0.49990000000000001</c:v>
                </c:pt>
                <c:pt idx="9907">
                  <c:v>0.49990000000000001</c:v>
                </c:pt>
                <c:pt idx="9908">
                  <c:v>0.49980000000000002</c:v>
                </c:pt>
                <c:pt idx="9909">
                  <c:v>0.49990000000000001</c:v>
                </c:pt>
                <c:pt idx="9910">
                  <c:v>0.49980000000000002</c:v>
                </c:pt>
                <c:pt idx="9911">
                  <c:v>0.49990000000000001</c:v>
                </c:pt>
                <c:pt idx="9912">
                  <c:v>0.49980000000000002</c:v>
                </c:pt>
                <c:pt idx="9913">
                  <c:v>0.49990000000000001</c:v>
                </c:pt>
                <c:pt idx="9914">
                  <c:v>0.49990000000000001</c:v>
                </c:pt>
                <c:pt idx="9915">
                  <c:v>0.49980000000000002</c:v>
                </c:pt>
                <c:pt idx="9916">
                  <c:v>0.49990000000000001</c:v>
                </c:pt>
                <c:pt idx="9917">
                  <c:v>0.49990000000000001</c:v>
                </c:pt>
                <c:pt idx="9918">
                  <c:v>0.49980000000000002</c:v>
                </c:pt>
                <c:pt idx="9919">
                  <c:v>0.49980000000000002</c:v>
                </c:pt>
                <c:pt idx="9920">
                  <c:v>0.49990000000000001</c:v>
                </c:pt>
                <c:pt idx="9921">
                  <c:v>0.49980000000000002</c:v>
                </c:pt>
                <c:pt idx="9922">
                  <c:v>0.49980000000000002</c:v>
                </c:pt>
                <c:pt idx="9923">
                  <c:v>0.49980000000000002</c:v>
                </c:pt>
                <c:pt idx="9924">
                  <c:v>0.49980000000000002</c:v>
                </c:pt>
                <c:pt idx="9925">
                  <c:v>0.49990000000000001</c:v>
                </c:pt>
                <c:pt idx="9926">
                  <c:v>0.49980000000000002</c:v>
                </c:pt>
                <c:pt idx="9927">
                  <c:v>0.49980000000000002</c:v>
                </c:pt>
                <c:pt idx="9928">
                  <c:v>0.49990000000000001</c:v>
                </c:pt>
                <c:pt idx="9929">
                  <c:v>0.49980000000000002</c:v>
                </c:pt>
                <c:pt idx="9930">
                  <c:v>0.49990000000000001</c:v>
                </c:pt>
                <c:pt idx="9931">
                  <c:v>0.49980000000000002</c:v>
                </c:pt>
                <c:pt idx="9932">
                  <c:v>0.49980000000000002</c:v>
                </c:pt>
                <c:pt idx="9933">
                  <c:v>0.49980000000000002</c:v>
                </c:pt>
                <c:pt idx="9934">
                  <c:v>0.49990000000000001</c:v>
                </c:pt>
                <c:pt idx="9935">
                  <c:v>0.49990000000000001</c:v>
                </c:pt>
                <c:pt idx="9936">
                  <c:v>0.49990000000000001</c:v>
                </c:pt>
                <c:pt idx="9937">
                  <c:v>0.49990000000000001</c:v>
                </c:pt>
                <c:pt idx="9938">
                  <c:v>0.49990000000000001</c:v>
                </c:pt>
                <c:pt idx="9939">
                  <c:v>0.49980000000000002</c:v>
                </c:pt>
                <c:pt idx="9940">
                  <c:v>0.49990000000000001</c:v>
                </c:pt>
                <c:pt idx="9941">
                  <c:v>0.49990000000000001</c:v>
                </c:pt>
                <c:pt idx="9942">
                  <c:v>0.49980000000000002</c:v>
                </c:pt>
                <c:pt idx="9943">
                  <c:v>0.49980000000000002</c:v>
                </c:pt>
                <c:pt idx="9944">
                  <c:v>0.49990000000000001</c:v>
                </c:pt>
                <c:pt idx="9945">
                  <c:v>0.49990000000000001</c:v>
                </c:pt>
                <c:pt idx="9946">
                  <c:v>0.49980000000000002</c:v>
                </c:pt>
                <c:pt idx="9947">
                  <c:v>0.49980000000000002</c:v>
                </c:pt>
                <c:pt idx="9948">
                  <c:v>0.49980000000000002</c:v>
                </c:pt>
                <c:pt idx="9949">
                  <c:v>0.49990000000000001</c:v>
                </c:pt>
                <c:pt idx="9950">
                  <c:v>0.49980000000000002</c:v>
                </c:pt>
                <c:pt idx="9951">
                  <c:v>0.49980000000000002</c:v>
                </c:pt>
                <c:pt idx="9952">
                  <c:v>0.49990000000000001</c:v>
                </c:pt>
                <c:pt idx="9953">
                  <c:v>0.49990000000000001</c:v>
                </c:pt>
                <c:pt idx="9954">
                  <c:v>0.49990000000000001</c:v>
                </c:pt>
                <c:pt idx="9955">
                  <c:v>0.49980000000000002</c:v>
                </c:pt>
                <c:pt idx="9956">
                  <c:v>0.49980000000000002</c:v>
                </c:pt>
                <c:pt idx="9957">
                  <c:v>0.49980000000000002</c:v>
                </c:pt>
                <c:pt idx="9958">
                  <c:v>0.49990000000000001</c:v>
                </c:pt>
                <c:pt idx="9959">
                  <c:v>0.49990000000000001</c:v>
                </c:pt>
                <c:pt idx="9960">
                  <c:v>0.49990000000000001</c:v>
                </c:pt>
                <c:pt idx="9961">
                  <c:v>0.49980000000000002</c:v>
                </c:pt>
                <c:pt idx="9962">
                  <c:v>0.49990000000000001</c:v>
                </c:pt>
                <c:pt idx="9963">
                  <c:v>0.49990000000000001</c:v>
                </c:pt>
                <c:pt idx="9964">
                  <c:v>0.49980000000000002</c:v>
                </c:pt>
                <c:pt idx="9965">
                  <c:v>0.49980000000000002</c:v>
                </c:pt>
                <c:pt idx="9966">
                  <c:v>0.49980000000000002</c:v>
                </c:pt>
                <c:pt idx="9967">
                  <c:v>0.49980000000000002</c:v>
                </c:pt>
                <c:pt idx="9968">
                  <c:v>0.49980000000000002</c:v>
                </c:pt>
                <c:pt idx="9969">
                  <c:v>0.49980000000000002</c:v>
                </c:pt>
                <c:pt idx="9970">
                  <c:v>0.49980000000000002</c:v>
                </c:pt>
                <c:pt idx="9971">
                  <c:v>0.49990000000000001</c:v>
                </c:pt>
                <c:pt idx="9972">
                  <c:v>0.49990000000000001</c:v>
                </c:pt>
                <c:pt idx="9973">
                  <c:v>0.49990000000000001</c:v>
                </c:pt>
                <c:pt idx="9974">
                  <c:v>0.49980000000000002</c:v>
                </c:pt>
                <c:pt idx="9975">
                  <c:v>0.49990000000000001</c:v>
                </c:pt>
                <c:pt idx="9976">
                  <c:v>0.49990000000000001</c:v>
                </c:pt>
                <c:pt idx="9977">
                  <c:v>0.49990000000000001</c:v>
                </c:pt>
                <c:pt idx="9978">
                  <c:v>0.49980000000000002</c:v>
                </c:pt>
                <c:pt idx="9979">
                  <c:v>0.49980000000000002</c:v>
                </c:pt>
                <c:pt idx="9980">
                  <c:v>0.49990000000000001</c:v>
                </c:pt>
                <c:pt idx="9981">
                  <c:v>0.49980000000000002</c:v>
                </c:pt>
                <c:pt idx="9982">
                  <c:v>0.49980000000000002</c:v>
                </c:pt>
                <c:pt idx="9983">
                  <c:v>0.49980000000000002</c:v>
                </c:pt>
                <c:pt idx="9984">
                  <c:v>0.49990000000000001</c:v>
                </c:pt>
                <c:pt idx="9985">
                  <c:v>0.49990000000000001</c:v>
                </c:pt>
                <c:pt idx="9986">
                  <c:v>0.49990000000000001</c:v>
                </c:pt>
                <c:pt idx="9987">
                  <c:v>0.49980000000000002</c:v>
                </c:pt>
                <c:pt idx="9988">
                  <c:v>0.49990000000000001</c:v>
                </c:pt>
                <c:pt idx="9989">
                  <c:v>0.49990000000000001</c:v>
                </c:pt>
                <c:pt idx="9990">
                  <c:v>0.49990000000000001</c:v>
                </c:pt>
                <c:pt idx="9991">
                  <c:v>0.49990000000000001</c:v>
                </c:pt>
                <c:pt idx="9992">
                  <c:v>0.49990000000000001</c:v>
                </c:pt>
                <c:pt idx="9993">
                  <c:v>0.49980000000000002</c:v>
                </c:pt>
                <c:pt idx="9994">
                  <c:v>0.49990000000000001</c:v>
                </c:pt>
                <c:pt idx="9995">
                  <c:v>0.49980000000000002</c:v>
                </c:pt>
                <c:pt idx="9996">
                  <c:v>0.49980000000000002</c:v>
                </c:pt>
                <c:pt idx="9997">
                  <c:v>0.49990000000000001</c:v>
                </c:pt>
                <c:pt idx="9998">
                  <c:v>0.49980000000000002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6-4C98-8D92-1A464E9D04AD}"/>
            </c:ext>
          </c:extLst>
        </c:ser>
        <c:ser>
          <c:idx val="2"/>
          <c:order val="2"/>
          <c:tx>
            <c:strRef>
              <c:f>bubbleWO1!$E$1</c:f>
              <c:strCache>
                <c:ptCount val="1"/>
                <c:pt idx="0">
                  <c:v>av/nlogn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bubbleWO1!$E$2:$E$10000</c:f>
              <c:numCache>
                <c:formatCode>General</c:formatCode>
                <c:ptCount val="9999"/>
                <c:pt idx="0">
                  <c:v>0.5</c:v>
                </c:pt>
                <c:pt idx="1">
                  <c:v>0.63090000000000002</c:v>
                </c:pt>
                <c:pt idx="2">
                  <c:v>0.7167</c:v>
                </c:pt>
                <c:pt idx="3">
                  <c:v>0.82399999999999995</c:v>
                </c:pt>
                <c:pt idx="4">
                  <c:v>0.91990000000000005</c:v>
                </c:pt>
                <c:pt idx="5">
                  <c:v>1.0194000000000001</c:v>
                </c:pt>
                <c:pt idx="6">
                  <c:v>1.0931</c:v>
                </c:pt>
                <c:pt idx="7">
                  <c:v>1.2058</c:v>
                </c:pt>
                <c:pt idx="8">
                  <c:v>1.2734000000000001</c:v>
                </c:pt>
                <c:pt idx="9">
                  <c:v>1.3638999999999999</c:v>
                </c:pt>
                <c:pt idx="10">
                  <c:v>1.4552</c:v>
                </c:pt>
                <c:pt idx="11">
                  <c:v>1.5494000000000001</c:v>
                </c:pt>
                <c:pt idx="12">
                  <c:v>1.6516</c:v>
                </c:pt>
                <c:pt idx="13">
                  <c:v>1.7081</c:v>
                </c:pt>
                <c:pt idx="14">
                  <c:v>1.8030999999999999</c:v>
                </c:pt>
                <c:pt idx="15">
                  <c:v>1.8445</c:v>
                </c:pt>
                <c:pt idx="16">
                  <c:v>1.9646999999999999</c:v>
                </c:pt>
                <c:pt idx="17">
                  <c:v>2.0129999999999999</c:v>
                </c:pt>
                <c:pt idx="18">
                  <c:v>2.0735000000000001</c:v>
                </c:pt>
                <c:pt idx="19">
                  <c:v>2.177</c:v>
                </c:pt>
                <c:pt idx="20">
                  <c:v>2.2549999999999999</c:v>
                </c:pt>
                <c:pt idx="21">
                  <c:v>2.3250000000000002</c:v>
                </c:pt>
                <c:pt idx="22">
                  <c:v>2.3613</c:v>
                </c:pt>
                <c:pt idx="23">
                  <c:v>2.4609000000000001</c:v>
                </c:pt>
                <c:pt idx="24">
                  <c:v>2.5579000000000001</c:v>
                </c:pt>
                <c:pt idx="25">
                  <c:v>2.6480999999999999</c:v>
                </c:pt>
                <c:pt idx="26">
                  <c:v>2.7090999999999998</c:v>
                </c:pt>
                <c:pt idx="27">
                  <c:v>2.7833999999999999</c:v>
                </c:pt>
                <c:pt idx="28">
                  <c:v>2.8788999999999998</c:v>
                </c:pt>
                <c:pt idx="29">
                  <c:v>2.919</c:v>
                </c:pt>
                <c:pt idx="30">
                  <c:v>3.0051999999999999</c:v>
                </c:pt>
                <c:pt idx="31">
                  <c:v>3.0802999999999998</c:v>
                </c:pt>
                <c:pt idx="32">
                  <c:v>3.1431</c:v>
                </c:pt>
                <c:pt idx="33">
                  <c:v>3.1924999999999999</c:v>
                </c:pt>
                <c:pt idx="34">
                  <c:v>3.2646000000000002</c:v>
                </c:pt>
                <c:pt idx="35">
                  <c:v>3.3551000000000002</c:v>
                </c:pt>
                <c:pt idx="36">
                  <c:v>3.4108999999999998</c:v>
                </c:pt>
                <c:pt idx="37">
                  <c:v>3.4870999999999999</c:v>
                </c:pt>
                <c:pt idx="38">
                  <c:v>3.5661</c:v>
                </c:pt>
                <c:pt idx="39">
                  <c:v>3.6812999999999998</c:v>
                </c:pt>
                <c:pt idx="40">
                  <c:v>3.6926000000000001</c:v>
                </c:pt>
                <c:pt idx="41">
                  <c:v>3.7747999999999999</c:v>
                </c:pt>
                <c:pt idx="42">
                  <c:v>3.8374000000000001</c:v>
                </c:pt>
                <c:pt idx="43">
                  <c:v>3.9308999999999998</c:v>
                </c:pt>
                <c:pt idx="44">
                  <c:v>3.9630000000000001</c:v>
                </c:pt>
                <c:pt idx="45">
                  <c:v>4.0479000000000003</c:v>
                </c:pt>
                <c:pt idx="46">
                  <c:v>4.0861999999999998</c:v>
                </c:pt>
                <c:pt idx="47">
                  <c:v>4.1715999999999998</c:v>
                </c:pt>
                <c:pt idx="48">
                  <c:v>4.2199</c:v>
                </c:pt>
                <c:pt idx="49">
                  <c:v>4.3265000000000002</c:v>
                </c:pt>
                <c:pt idx="50">
                  <c:v>4.3468</c:v>
                </c:pt>
                <c:pt idx="51">
                  <c:v>4.4362000000000004</c:v>
                </c:pt>
                <c:pt idx="52">
                  <c:v>4.4809000000000001</c:v>
                </c:pt>
                <c:pt idx="53">
                  <c:v>4.5632000000000001</c:v>
                </c:pt>
                <c:pt idx="54">
                  <c:v>4.6222000000000003</c:v>
                </c:pt>
                <c:pt idx="55">
                  <c:v>4.6723999999999997</c:v>
                </c:pt>
                <c:pt idx="56">
                  <c:v>4.7337999999999996</c:v>
                </c:pt>
                <c:pt idx="57">
                  <c:v>4.8356000000000003</c:v>
                </c:pt>
                <c:pt idx="58">
                  <c:v>4.8971</c:v>
                </c:pt>
                <c:pt idx="59">
                  <c:v>4.9603000000000002</c:v>
                </c:pt>
                <c:pt idx="60">
                  <c:v>4.9970999999999997</c:v>
                </c:pt>
                <c:pt idx="61">
                  <c:v>5.0610999999999997</c:v>
                </c:pt>
                <c:pt idx="62">
                  <c:v>5.1360000000000001</c:v>
                </c:pt>
                <c:pt idx="63">
                  <c:v>5.1765999999999996</c:v>
                </c:pt>
                <c:pt idx="64">
                  <c:v>5.2835999999999999</c:v>
                </c:pt>
                <c:pt idx="65">
                  <c:v>5.3361000000000001</c:v>
                </c:pt>
                <c:pt idx="66">
                  <c:v>5.3714000000000004</c:v>
                </c:pt>
                <c:pt idx="67">
                  <c:v>5.4438000000000004</c:v>
                </c:pt>
                <c:pt idx="68">
                  <c:v>5.5236999999999998</c:v>
                </c:pt>
                <c:pt idx="69">
                  <c:v>5.5633999999999997</c:v>
                </c:pt>
                <c:pt idx="70">
                  <c:v>5.6295000000000002</c:v>
                </c:pt>
                <c:pt idx="71">
                  <c:v>5.7054999999999998</c:v>
                </c:pt>
                <c:pt idx="72">
                  <c:v>5.7839</c:v>
                </c:pt>
                <c:pt idx="73">
                  <c:v>5.8063000000000002</c:v>
                </c:pt>
                <c:pt idx="74">
                  <c:v>5.8701999999999996</c:v>
                </c:pt>
                <c:pt idx="75">
                  <c:v>5.9678000000000004</c:v>
                </c:pt>
                <c:pt idx="76">
                  <c:v>6.016</c:v>
                </c:pt>
                <c:pt idx="77">
                  <c:v>6.0888999999999998</c:v>
                </c:pt>
                <c:pt idx="78">
                  <c:v>6.1788999999999996</c:v>
                </c:pt>
                <c:pt idx="79">
                  <c:v>6.2057000000000002</c:v>
                </c:pt>
                <c:pt idx="80">
                  <c:v>6.2343999999999999</c:v>
                </c:pt>
                <c:pt idx="81">
                  <c:v>6.3189000000000002</c:v>
                </c:pt>
                <c:pt idx="82">
                  <c:v>6.4069000000000003</c:v>
                </c:pt>
                <c:pt idx="83">
                  <c:v>6.4568000000000003</c:v>
                </c:pt>
                <c:pt idx="84">
                  <c:v>6.5382999999999996</c:v>
                </c:pt>
                <c:pt idx="85">
                  <c:v>6.5583999999999998</c:v>
                </c:pt>
                <c:pt idx="86">
                  <c:v>6.6528</c:v>
                </c:pt>
                <c:pt idx="87">
                  <c:v>6.6651999999999996</c:v>
                </c:pt>
                <c:pt idx="88">
                  <c:v>6.7811000000000003</c:v>
                </c:pt>
                <c:pt idx="89">
                  <c:v>6.8232999999999997</c:v>
                </c:pt>
                <c:pt idx="90">
                  <c:v>6.8563000000000001</c:v>
                </c:pt>
                <c:pt idx="91">
                  <c:v>6.9370000000000003</c:v>
                </c:pt>
                <c:pt idx="92">
                  <c:v>7.0079000000000002</c:v>
                </c:pt>
                <c:pt idx="93">
                  <c:v>7.0643000000000002</c:v>
                </c:pt>
                <c:pt idx="94">
                  <c:v>7.093</c:v>
                </c:pt>
                <c:pt idx="95">
                  <c:v>7.1115000000000004</c:v>
                </c:pt>
                <c:pt idx="96">
                  <c:v>7.2356999999999996</c:v>
                </c:pt>
                <c:pt idx="97">
                  <c:v>7.3055000000000003</c:v>
                </c:pt>
                <c:pt idx="98">
                  <c:v>7.3323999999999998</c:v>
                </c:pt>
                <c:pt idx="99">
                  <c:v>7.4073000000000002</c:v>
                </c:pt>
                <c:pt idx="100">
                  <c:v>7.4504000000000001</c:v>
                </c:pt>
                <c:pt idx="101">
                  <c:v>7.5218999999999996</c:v>
                </c:pt>
                <c:pt idx="102">
                  <c:v>7.5880999999999998</c:v>
                </c:pt>
                <c:pt idx="103">
                  <c:v>7.6353</c:v>
                </c:pt>
                <c:pt idx="104">
                  <c:v>7.6721000000000004</c:v>
                </c:pt>
                <c:pt idx="105">
                  <c:v>7.7503000000000002</c:v>
                </c:pt>
                <c:pt idx="106">
                  <c:v>7.8270999999999997</c:v>
                </c:pt>
                <c:pt idx="107">
                  <c:v>7.8483000000000001</c:v>
                </c:pt>
                <c:pt idx="108">
                  <c:v>7.9330999999999996</c:v>
                </c:pt>
                <c:pt idx="109">
                  <c:v>7.9805000000000001</c:v>
                </c:pt>
                <c:pt idx="110">
                  <c:v>8.0449000000000002</c:v>
                </c:pt>
                <c:pt idx="111">
                  <c:v>8.0992999999999995</c:v>
                </c:pt>
                <c:pt idx="112">
                  <c:v>8.1731999999999996</c:v>
                </c:pt>
                <c:pt idx="113">
                  <c:v>8.2620000000000005</c:v>
                </c:pt>
                <c:pt idx="114">
                  <c:v>8.2962000000000007</c:v>
                </c:pt>
                <c:pt idx="115">
                  <c:v>8.3104999999999993</c:v>
                </c:pt>
                <c:pt idx="116">
                  <c:v>8.407</c:v>
                </c:pt>
                <c:pt idx="117">
                  <c:v>8.4423999999999992</c:v>
                </c:pt>
                <c:pt idx="118">
                  <c:v>8.5421999999999993</c:v>
                </c:pt>
                <c:pt idx="119">
                  <c:v>8.5843000000000007</c:v>
                </c:pt>
                <c:pt idx="120">
                  <c:v>8.6311999999999998</c:v>
                </c:pt>
                <c:pt idx="121">
                  <c:v>8.7006999999999994</c:v>
                </c:pt>
                <c:pt idx="122">
                  <c:v>8.7489000000000008</c:v>
                </c:pt>
                <c:pt idx="123">
                  <c:v>8.7600999999999996</c:v>
                </c:pt>
                <c:pt idx="124">
                  <c:v>8.8734000000000002</c:v>
                </c:pt>
                <c:pt idx="125">
                  <c:v>8.8940999999999999</c:v>
                </c:pt>
                <c:pt idx="126">
                  <c:v>8.9563000000000006</c:v>
                </c:pt>
                <c:pt idx="127">
                  <c:v>9.0418000000000003</c:v>
                </c:pt>
                <c:pt idx="128">
                  <c:v>9.0921000000000003</c:v>
                </c:pt>
                <c:pt idx="129">
                  <c:v>9.1275999999999993</c:v>
                </c:pt>
                <c:pt idx="130">
                  <c:v>9.1758000000000006</c:v>
                </c:pt>
                <c:pt idx="131">
                  <c:v>9.2331000000000003</c:v>
                </c:pt>
                <c:pt idx="132">
                  <c:v>9.3154000000000003</c:v>
                </c:pt>
                <c:pt idx="133">
                  <c:v>9.3579000000000008</c:v>
                </c:pt>
                <c:pt idx="134">
                  <c:v>9.4408999999999992</c:v>
                </c:pt>
                <c:pt idx="135">
                  <c:v>9.4326000000000008</c:v>
                </c:pt>
                <c:pt idx="136">
                  <c:v>9.5292999999999992</c:v>
                </c:pt>
                <c:pt idx="137">
                  <c:v>9.5774000000000008</c:v>
                </c:pt>
                <c:pt idx="138">
                  <c:v>9.5929000000000002</c:v>
                </c:pt>
                <c:pt idx="139">
                  <c:v>9.6831999999999994</c:v>
                </c:pt>
                <c:pt idx="140">
                  <c:v>9.7493999999999996</c:v>
                </c:pt>
                <c:pt idx="141">
                  <c:v>9.8225999999999996</c:v>
                </c:pt>
                <c:pt idx="142">
                  <c:v>9.9025999999999996</c:v>
                </c:pt>
                <c:pt idx="143">
                  <c:v>9.9647000000000006</c:v>
                </c:pt>
                <c:pt idx="144">
                  <c:v>9.9807000000000006</c:v>
                </c:pt>
                <c:pt idx="145">
                  <c:v>10.066599999999999</c:v>
                </c:pt>
                <c:pt idx="146">
                  <c:v>10.118</c:v>
                </c:pt>
                <c:pt idx="147">
                  <c:v>10.1364</c:v>
                </c:pt>
                <c:pt idx="148">
                  <c:v>10.2004</c:v>
                </c:pt>
                <c:pt idx="149">
                  <c:v>10.257400000000001</c:v>
                </c:pt>
                <c:pt idx="150">
                  <c:v>10.3161</c:v>
                </c:pt>
                <c:pt idx="151">
                  <c:v>10.3744</c:v>
                </c:pt>
                <c:pt idx="152">
                  <c:v>10.398199999999999</c:v>
                </c:pt>
                <c:pt idx="153">
                  <c:v>10.4519</c:v>
                </c:pt>
                <c:pt idx="154">
                  <c:v>10.5311</c:v>
                </c:pt>
                <c:pt idx="155">
                  <c:v>10.579700000000001</c:v>
                </c:pt>
                <c:pt idx="156">
                  <c:v>10.6279</c:v>
                </c:pt>
                <c:pt idx="157">
                  <c:v>10.678000000000001</c:v>
                </c:pt>
                <c:pt idx="158">
                  <c:v>10.7125</c:v>
                </c:pt>
                <c:pt idx="159">
                  <c:v>10.828799999999999</c:v>
                </c:pt>
                <c:pt idx="160">
                  <c:v>10.8523</c:v>
                </c:pt>
                <c:pt idx="161">
                  <c:v>10.8819</c:v>
                </c:pt>
                <c:pt idx="162">
                  <c:v>10.993600000000001</c:v>
                </c:pt>
                <c:pt idx="163">
                  <c:v>11.012499999999999</c:v>
                </c:pt>
                <c:pt idx="164">
                  <c:v>11.0543</c:v>
                </c:pt>
                <c:pt idx="165">
                  <c:v>11.1534</c:v>
                </c:pt>
                <c:pt idx="166">
                  <c:v>11.2041</c:v>
                </c:pt>
                <c:pt idx="167">
                  <c:v>11.239000000000001</c:v>
                </c:pt>
                <c:pt idx="168">
                  <c:v>11.2638</c:v>
                </c:pt>
                <c:pt idx="169">
                  <c:v>11.3599</c:v>
                </c:pt>
                <c:pt idx="170">
                  <c:v>11.4033</c:v>
                </c:pt>
                <c:pt idx="171">
                  <c:v>11.4664</c:v>
                </c:pt>
                <c:pt idx="172">
                  <c:v>11.526400000000001</c:v>
                </c:pt>
                <c:pt idx="173">
                  <c:v>11.5524</c:v>
                </c:pt>
                <c:pt idx="174">
                  <c:v>11.657299999999999</c:v>
                </c:pt>
                <c:pt idx="175">
                  <c:v>11.703799999999999</c:v>
                </c:pt>
                <c:pt idx="176">
                  <c:v>11.7539</c:v>
                </c:pt>
                <c:pt idx="177">
                  <c:v>11.7774</c:v>
                </c:pt>
                <c:pt idx="178">
                  <c:v>11.8635</c:v>
                </c:pt>
                <c:pt idx="179">
                  <c:v>11.8942</c:v>
                </c:pt>
                <c:pt idx="180">
                  <c:v>11.9693</c:v>
                </c:pt>
                <c:pt idx="181">
                  <c:v>11.9871</c:v>
                </c:pt>
                <c:pt idx="182">
                  <c:v>12.045199999999999</c:v>
                </c:pt>
                <c:pt idx="183">
                  <c:v>12.1082</c:v>
                </c:pt>
                <c:pt idx="184">
                  <c:v>12.172700000000001</c:v>
                </c:pt>
                <c:pt idx="185">
                  <c:v>12.234500000000001</c:v>
                </c:pt>
                <c:pt idx="186">
                  <c:v>12.276400000000001</c:v>
                </c:pt>
                <c:pt idx="187">
                  <c:v>12.341699999999999</c:v>
                </c:pt>
                <c:pt idx="188">
                  <c:v>12.3454</c:v>
                </c:pt>
                <c:pt idx="189">
                  <c:v>12.4437</c:v>
                </c:pt>
                <c:pt idx="190">
                  <c:v>12.5114</c:v>
                </c:pt>
                <c:pt idx="191">
                  <c:v>12.555300000000001</c:v>
                </c:pt>
                <c:pt idx="192">
                  <c:v>12.6166</c:v>
                </c:pt>
                <c:pt idx="193">
                  <c:v>12.649699999999999</c:v>
                </c:pt>
                <c:pt idx="194">
                  <c:v>12.6921</c:v>
                </c:pt>
                <c:pt idx="195">
                  <c:v>12.7554</c:v>
                </c:pt>
                <c:pt idx="196">
                  <c:v>12.8102</c:v>
                </c:pt>
                <c:pt idx="197">
                  <c:v>12.893800000000001</c:v>
                </c:pt>
                <c:pt idx="198">
                  <c:v>12.922700000000001</c:v>
                </c:pt>
                <c:pt idx="199">
                  <c:v>12.976000000000001</c:v>
                </c:pt>
                <c:pt idx="200">
                  <c:v>12.9979</c:v>
                </c:pt>
                <c:pt idx="201">
                  <c:v>13.058999999999999</c:v>
                </c:pt>
                <c:pt idx="202">
                  <c:v>13.1386</c:v>
                </c:pt>
                <c:pt idx="203">
                  <c:v>13.147500000000001</c:v>
                </c:pt>
                <c:pt idx="204">
                  <c:v>13.215299999999999</c:v>
                </c:pt>
                <c:pt idx="205">
                  <c:v>13.2631</c:v>
                </c:pt>
                <c:pt idx="206">
                  <c:v>13.3447</c:v>
                </c:pt>
                <c:pt idx="207">
                  <c:v>13.367100000000001</c:v>
                </c:pt>
                <c:pt idx="208">
                  <c:v>13.434100000000001</c:v>
                </c:pt>
                <c:pt idx="209">
                  <c:v>13.513500000000001</c:v>
                </c:pt>
                <c:pt idx="210">
                  <c:v>13.5525</c:v>
                </c:pt>
                <c:pt idx="211">
                  <c:v>13.604100000000001</c:v>
                </c:pt>
                <c:pt idx="212">
                  <c:v>13.675599999999999</c:v>
                </c:pt>
                <c:pt idx="213">
                  <c:v>13.7182</c:v>
                </c:pt>
                <c:pt idx="214">
                  <c:v>13.7844</c:v>
                </c:pt>
                <c:pt idx="215">
                  <c:v>13.8192</c:v>
                </c:pt>
                <c:pt idx="216">
                  <c:v>13.8611</c:v>
                </c:pt>
                <c:pt idx="217">
                  <c:v>13.8728</c:v>
                </c:pt>
                <c:pt idx="218">
                  <c:v>13.9572</c:v>
                </c:pt>
                <c:pt idx="219">
                  <c:v>14.030900000000001</c:v>
                </c:pt>
                <c:pt idx="220">
                  <c:v>14.0905</c:v>
                </c:pt>
                <c:pt idx="221">
                  <c:v>14.152799999999999</c:v>
                </c:pt>
                <c:pt idx="222">
                  <c:v>14.1782</c:v>
                </c:pt>
                <c:pt idx="223">
                  <c:v>14.232699999999999</c:v>
                </c:pt>
                <c:pt idx="224">
                  <c:v>14.270099999999999</c:v>
                </c:pt>
                <c:pt idx="225">
                  <c:v>14.3447</c:v>
                </c:pt>
                <c:pt idx="226">
                  <c:v>14.372400000000001</c:v>
                </c:pt>
                <c:pt idx="227">
                  <c:v>14.4259</c:v>
                </c:pt>
                <c:pt idx="228">
                  <c:v>14.5007</c:v>
                </c:pt>
                <c:pt idx="229">
                  <c:v>14.531499999999999</c:v>
                </c:pt>
                <c:pt idx="230">
                  <c:v>14.6258</c:v>
                </c:pt>
                <c:pt idx="231">
                  <c:v>14.625999999999999</c:v>
                </c:pt>
                <c:pt idx="232">
                  <c:v>14.690799999999999</c:v>
                </c:pt>
                <c:pt idx="233">
                  <c:v>14.687099999999999</c:v>
                </c:pt>
                <c:pt idx="234">
                  <c:v>14.793200000000001</c:v>
                </c:pt>
                <c:pt idx="235">
                  <c:v>14.835599999999999</c:v>
                </c:pt>
                <c:pt idx="236">
                  <c:v>14.9091</c:v>
                </c:pt>
                <c:pt idx="237">
                  <c:v>14.9642</c:v>
                </c:pt>
                <c:pt idx="238">
                  <c:v>15.0184</c:v>
                </c:pt>
                <c:pt idx="239">
                  <c:v>15.054500000000001</c:v>
                </c:pt>
                <c:pt idx="240">
                  <c:v>15.128299999999999</c:v>
                </c:pt>
                <c:pt idx="241">
                  <c:v>15.192</c:v>
                </c:pt>
                <c:pt idx="242">
                  <c:v>15.2376</c:v>
                </c:pt>
                <c:pt idx="243">
                  <c:v>15.2714</c:v>
                </c:pt>
                <c:pt idx="244">
                  <c:v>15.2827</c:v>
                </c:pt>
                <c:pt idx="245">
                  <c:v>15.375400000000001</c:v>
                </c:pt>
                <c:pt idx="246">
                  <c:v>15.4034</c:v>
                </c:pt>
                <c:pt idx="247">
                  <c:v>15.4666</c:v>
                </c:pt>
                <c:pt idx="248">
                  <c:v>15.5349</c:v>
                </c:pt>
                <c:pt idx="249">
                  <c:v>15.6012</c:v>
                </c:pt>
                <c:pt idx="250">
                  <c:v>15.652100000000001</c:v>
                </c:pt>
                <c:pt idx="251">
                  <c:v>15.7125</c:v>
                </c:pt>
                <c:pt idx="252">
                  <c:v>15.724600000000001</c:v>
                </c:pt>
                <c:pt idx="253">
                  <c:v>15.790100000000001</c:v>
                </c:pt>
                <c:pt idx="254">
                  <c:v>15.856299999999999</c:v>
                </c:pt>
                <c:pt idx="255">
                  <c:v>15.899100000000001</c:v>
                </c:pt>
                <c:pt idx="256">
                  <c:v>15.949</c:v>
                </c:pt>
                <c:pt idx="257">
                  <c:v>16.018899999999999</c:v>
                </c:pt>
                <c:pt idx="258">
                  <c:v>15.9918</c:v>
                </c:pt>
                <c:pt idx="259">
                  <c:v>16.100200000000001</c:v>
                </c:pt>
                <c:pt idx="260">
                  <c:v>16.1083</c:v>
                </c:pt>
                <c:pt idx="261">
                  <c:v>16.199300000000001</c:v>
                </c:pt>
                <c:pt idx="262">
                  <c:v>16.242799999999999</c:v>
                </c:pt>
                <c:pt idx="263">
                  <c:v>16.2819</c:v>
                </c:pt>
                <c:pt idx="264">
                  <c:v>16.3568</c:v>
                </c:pt>
                <c:pt idx="265">
                  <c:v>16.392199999999999</c:v>
                </c:pt>
                <c:pt idx="266">
                  <c:v>16.479299999999999</c:v>
                </c:pt>
                <c:pt idx="267">
                  <c:v>16.501899999999999</c:v>
                </c:pt>
                <c:pt idx="268">
                  <c:v>16.591699999999999</c:v>
                </c:pt>
                <c:pt idx="269">
                  <c:v>16.6219</c:v>
                </c:pt>
                <c:pt idx="270">
                  <c:v>16.651599999999998</c:v>
                </c:pt>
                <c:pt idx="271">
                  <c:v>16.705300000000001</c:v>
                </c:pt>
                <c:pt idx="272">
                  <c:v>16.753399999999999</c:v>
                </c:pt>
                <c:pt idx="273">
                  <c:v>16.7866</c:v>
                </c:pt>
                <c:pt idx="274">
                  <c:v>16.8565</c:v>
                </c:pt>
                <c:pt idx="275">
                  <c:v>16.927199999999999</c:v>
                </c:pt>
                <c:pt idx="276">
                  <c:v>16.933399999999999</c:v>
                </c:pt>
                <c:pt idx="277">
                  <c:v>17.011900000000001</c:v>
                </c:pt>
                <c:pt idx="278">
                  <c:v>17.064399999999999</c:v>
                </c:pt>
                <c:pt idx="279">
                  <c:v>17.097899999999999</c:v>
                </c:pt>
                <c:pt idx="280">
                  <c:v>17.158799999999999</c:v>
                </c:pt>
                <c:pt idx="281">
                  <c:v>17.175599999999999</c:v>
                </c:pt>
                <c:pt idx="282">
                  <c:v>17.245699999999999</c:v>
                </c:pt>
                <c:pt idx="283">
                  <c:v>17.328099999999999</c:v>
                </c:pt>
                <c:pt idx="284">
                  <c:v>17.340199999999999</c:v>
                </c:pt>
                <c:pt idx="285">
                  <c:v>17.4132</c:v>
                </c:pt>
                <c:pt idx="286">
                  <c:v>17.4634</c:v>
                </c:pt>
                <c:pt idx="287">
                  <c:v>17.478000000000002</c:v>
                </c:pt>
                <c:pt idx="288">
                  <c:v>17.596</c:v>
                </c:pt>
                <c:pt idx="289">
                  <c:v>17.589099999999998</c:v>
                </c:pt>
                <c:pt idx="290">
                  <c:v>17.647300000000001</c:v>
                </c:pt>
                <c:pt idx="291">
                  <c:v>17.708500000000001</c:v>
                </c:pt>
                <c:pt idx="292">
                  <c:v>17.757300000000001</c:v>
                </c:pt>
                <c:pt idx="293">
                  <c:v>17.867799999999999</c:v>
                </c:pt>
                <c:pt idx="294">
                  <c:v>17.867100000000001</c:v>
                </c:pt>
                <c:pt idx="295">
                  <c:v>17.894500000000001</c:v>
                </c:pt>
                <c:pt idx="296">
                  <c:v>17.969200000000001</c:v>
                </c:pt>
                <c:pt idx="297">
                  <c:v>18.0288</c:v>
                </c:pt>
                <c:pt idx="298">
                  <c:v>18.066600000000001</c:v>
                </c:pt>
                <c:pt idx="299">
                  <c:v>18.130700000000001</c:v>
                </c:pt>
                <c:pt idx="300">
                  <c:v>18.171900000000001</c:v>
                </c:pt>
                <c:pt idx="301">
                  <c:v>18.2285</c:v>
                </c:pt>
                <c:pt idx="302">
                  <c:v>18.211099999999998</c:v>
                </c:pt>
                <c:pt idx="303">
                  <c:v>18.300799999999999</c:v>
                </c:pt>
                <c:pt idx="304">
                  <c:v>18.341999999999999</c:v>
                </c:pt>
                <c:pt idx="305">
                  <c:v>18.408999999999999</c:v>
                </c:pt>
                <c:pt idx="306">
                  <c:v>18.4495</c:v>
                </c:pt>
                <c:pt idx="307">
                  <c:v>18.529699999999998</c:v>
                </c:pt>
                <c:pt idx="308">
                  <c:v>18.598800000000001</c:v>
                </c:pt>
                <c:pt idx="309">
                  <c:v>18.606200000000001</c:v>
                </c:pt>
                <c:pt idx="310">
                  <c:v>18.673300000000001</c:v>
                </c:pt>
                <c:pt idx="311">
                  <c:v>18.712599999999998</c:v>
                </c:pt>
                <c:pt idx="312">
                  <c:v>18.7639</c:v>
                </c:pt>
                <c:pt idx="313">
                  <c:v>18.8049</c:v>
                </c:pt>
                <c:pt idx="314">
                  <c:v>18.861000000000001</c:v>
                </c:pt>
                <c:pt idx="315">
                  <c:v>18.909199999999998</c:v>
                </c:pt>
                <c:pt idx="316">
                  <c:v>18.969200000000001</c:v>
                </c:pt>
                <c:pt idx="317">
                  <c:v>19.006499999999999</c:v>
                </c:pt>
                <c:pt idx="318">
                  <c:v>19.063199999999998</c:v>
                </c:pt>
                <c:pt idx="319">
                  <c:v>19.107399999999998</c:v>
                </c:pt>
                <c:pt idx="320">
                  <c:v>19.191500000000001</c:v>
                </c:pt>
                <c:pt idx="321">
                  <c:v>19.1785</c:v>
                </c:pt>
                <c:pt idx="322">
                  <c:v>19.2563</c:v>
                </c:pt>
                <c:pt idx="323">
                  <c:v>19.308199999999999</c:v>
                </c:pt>
                <c:pt idx="324">
                  <c:v>19.3535</c:v>
                </c:pt>
                <c:pt idx="325">
                  <c:v>19.414899999999999</c:v>
                </c:pt>
                <c:pt idx="326">
                  <c:v>19.460100000000001</c:v>
                </c:pt>
                <c:pt idx="327">
                  <c:v>19.515499999999999</c:v>
                </c:pt>
                <c:pt idx="328">
                  <c:v>19.583400000000001</c:v>
                </c:pt>
                <c:pt idx="329">
                  <c:v>19.629799999999999</c:v>
                </c:pt>
                <c:pt idx="330">
                  <c:v>19.665299999999998</c:v>
                </c:pt>
                <c:pt idx="331">
                  <c:v>19.688300000000002</c:v>
                </c:pt>
                <c:pt idx="332">
                  <c:v>19.7578</c:v>
                </c:pt>
                <c:pt idx="333">
                  <c:v>19.819500000000001</c:v>
                </c:pt>
                <c:pt idx="334">
                  <c:v>19.879899999999999</c:v>
                </c:pt>
                <c:pt idx="335">
                  <c:v>19.916399999999999</c:v>
                </c:pt>
                <c:pt idx="336">
                  <c:v>19.964400000000001</c:v>
                </c:pt>
                <c:pt idx="337">
                  <c:v>19.993400000000001</c:v>
                </c:pt>
                <c:pt idx="338">
                  <c:v>20.077000000000002</c:v>
                </c:pt>
                <c:pt idx="339">
                  <c:v>20.1203</c:v>
                </c:pt>
                <c:pt idx="340">
                  <c:v>20.163</c:v>
                </c:pt>
                <c:pt idx="341">
                  <c:v>20.2058</c:v>
                </c:pt>
                <c:pt idx="342">
                  <c:v>20.247800000000002</c:v>
                </c:pt>
                <c:pt idx="343">
                  <c:v>20.3263</c:v>
                </c:pt>
                <c:pt idx="344">
                  <c:v>20.3506</c:v>
                </c:pt>
                <c:pt idx="345">
                  <c:v>20.398900000000001</c:v>
                </c:pt>
                <c:pt idx="346">
                  <c:v>20.43</c:v>
                </c:pt>
                <c:pt idx="347">
                  <c:v>20.4953</c:v>
                </c:pt>
                <c:pt idx="348">
                  <c:v>20.546399999999998</c:v>
                </c:pt>
                <c:pt idx="349">
                  <c:v>20.601199999999999</c:v>
                </c:pt>
                <c:pt idx="350">
                  <c:v>20.667400000000001</c:v>
                </c:pt>
                <c:pt idx="351">
                  <c:v>20.712599999999998</c:v>
                </c:pt>
                <c:pt idx="352">
                  <c:v>20.716999999999999</c:v>
                </c:pt>
                <c:pt idx="353">
                  <c:v>20.818200000000001</c:v>
                </c:pt>
                <c:pt idx="354">
                  <c:v>20.846599999999999</c:v>
                </c:pt>
                <c:pt idx="355">
                  <c:v>20.927700000000002</c:v>
                </c:pt>
                <c:pt idx="356">
                  <c:v>20.910900000000002</c:v>
                </c:pt>
                <c:pt idx="357">
                  <c:v>21.004799999999999</c:v>
                </c:pt>
                <c:pt idx="358">
                  <c:v>21.007300000000001</c:v>
                </c:pt>
                <c:pt idx="359">
                  <c:v>21.1</c:v>
                </c:pt>
                <c:pt idx="360">
                  <c:v>21.142199999999999</c:v>
                </c:pt>
                <c:pt idx="361">
                  <c:v>21.197299999999998</c:v>
                </c:pt>
                <c:pt idx="362">
                  <c:v>21.2376</c:v>
                </c:pt>
                <c:pt idx="363">
                  <c:v>21.279499999999999</c:v>
                </c:pt>
                <c:pt idx="364">
                  <c:v>21.361699999999999</c:v>
                </c:pt>
                <c:pt idx="365">
                  <c:v>21.386199999999999</c:v>
                </c:pt>
                <c:pt idx="366">
                  <c:v>21.444600000000001</c:v>
                </c:pt>
                <c:pt idx="367">
                  <c:v>21.490100000000002</c:v>
                </c:pt>
                <c:pt idx="368">
                  <c:v>21.5228</c:v>
                </c:pt>
                <c:pt idx="369">
                  <c:v>21.5687</c:v>
                </c:pt>
                <c:pt idx="370">
                  <c:v>21.6248</c:v>
                </c:pt>
                <c:pt idx="371">
                  <c:v>21.673500000000001</c:v>
                </c:pt>
                <c:pt idx="372">
                  <c:v>21.736599999999999</c:v>
                </c:pt>
                <c:pt idx="373">
                  <c:v>21.7624</c:v>
                </c:pt>
                <c:pt idx="374">
                  <c:v>21.849299999999999</c:v>
                </c:pt>
                <c:pt idx="375">
                  <c:v>21.827100000000002</c:v>
                </c:pt>
                <c:pt idx="376">
                  <c:v>21.905200000000001</c:v>
                </c:pt>
                <c:pt idx="377">
                  <c:v>21.956800000000001</c:v>
                </c:pt>
                <c:pt idx="378">
                  <c:v>22.047899999999998</c:v>
                </c:pt>
                <c:pt idx="379">
                  <c:v>22.07</c:v>
                </c:pt>
                <c:pt idx="380">
                  <c:v>22.090299999999999</c:v>
                </c:pt>
                <c:pt idx="381">
                  <c:v>22.171600000000002</c:v>
                </c:pt>
                <c:pt idx="382">
                  <c:v>22.1813</c:v>
                </c:pt>
                <c:pt idx="383">
                  <c:v>22.265899999999998</c:v>
                </c:pt>
                <c:pt idx="384">
                  <c:v>22.290099999999999</c:v>
                </c:pt>
                <c:pt idx="385">
                  <c:v>22.3233</c:v>
                </c:pt>
                <c:pt idx="386">
                  <c:v>22.409300000000002</c:v>
                </c:pt>
                <c:pt idx="387">
                  <c:v>22.456299999999999</c:v>
                </c:pt>
                <c:pt idx="388">
                  <c:v>22.466799999999999</c:v>
                </c:pt>
                <c:pt idx="389">
                  <c:v>22.566099999999999</c:v>
                </c:pt>
                <c:pt idx="390">
                  <c:v>22.605899999999998</c:v>
                </c:pt>
                <c:pt idx="391">
                  <c:v>22.672699999999999</c:v>
                </c:pt>
                <c:pt idx="392">
                  <c:v>22.706099999999999</c:v>
                </c:pt>
                <c:pt idx="393">
                  <c:v>22.746500000000001</c:v>
                </c:pt>
                <c:pt idx="394">
                  <c:v>22.8003</c:v>
                </c:pt>
                <c:pt idx="395">
                  <c:v>22.8505</c:v>
                </c:pt>
                <c:pt idx="396">
                  <c:v>22.899000000000001</c:v>
                </c:pt>
                <c:pt idx="397">
                  <c:v>22.959800000000001</c:v>
                </c:pt>
                <c:pt idx="398">
                  <c:v>22.9696</c:v>
                </c:pt>
                <c:pt idx="399">
                  <c:v>23.063199999999998</c:v>
                </c:pt>
                <c:pt idx="400">
                  <c:v>23.111000000000001</c:v>
                </c:pt>
                <c:pt idx="401">
                  <c:v>23.095700000000001</c:v>
                </c:pt>
                <c:pt idx="402">
                  <c:v>23.183499999999999</c:v>
                </c:pt>
                <c:pt idx="403">
                  <c:v>23.227799999999998</c:v>
                </c:pt>
                <c:pt idx="404">
                  <c:v>23.258199999999999</c:v>
                </c:pt>
                <c:pt idx="405">
                  <c:v>23.295200000000001</c:v>
                </c:pt>
                <c:pt idx="406">
                  <c:v>23.344899999999999</c:v>
                </c:pt>
                <c:pt idx="407">
                  <c:v>23.4391</c:v>
                </c:pt>
                <c:pt idx="408">
                  <c:v>23.4588</c:v>
                </c:pt>
                <c:pt idx="409">
                  <c:v>23.504899999999999</c:v>
                </c:pt>
                <c:pt idx="410">
                  <c:v>23.5746</c:v>
                </c:pt>
                <c:pt idx="411">
                  <c:v>23.629799999999999</c:v>
                </c:pt>
                <c:pt idx="412">
                  <c:v>23.662400000000002</c:v>
                </c:pt>
                <c:pt idx="413">
                  <c:v>23.679300000000001</c:v>
                </c:pt>
                <c:pt idx="414">
                  <c:v>23.770700000000001</c:v>
                </c:pt>
                <c:pt idx="415">
                  <c:v>23.8155</c:v>
                </c:pt>
                <c:pt idx="416">
                  <c:v>23.845800000000001</c:v>
                </c:pt>
                <c:pt idx="417">
                  <c:v>23.906199999999998</c:v>
                </c:pt>
                <c:pt idx="418">
                  <c:v>23.9498</c:v>
                </c:pt>
                <c:pt idx="419">
                  <c:v>24.006599999999999</c:v>
                </c:pt>
                <c:pt idx="420">
                  <c:v>24.030100000000001</c:v>
                </c:pt>
                <c:pt idx="421">
                  <c:v>24.092600000000001</c:v>
                </c:pt>
                <c:pt idx="422">
                  <c:v>24.134699999999999</c:v>
                </c:pt>
                <c:pt idx="423">
                  <c:v>24.186699999999998</c:v>
                </c:pt>
                <c:pt idx="424">
                  <c:v>24.2514</c:v>
                </c:pt>
                <c:pt idx="425">
                  <c:v>24.279499999999999</c:v>
                </c:pt>
                <c:pt idx="426">
                  <c:v>24.294599999999999</c:v>
                </c:pt>
                <c:pt idx="427">
                  <c:v>24.351600000000001</c:v>
                </c:pt>
                <c:pt idx="428">
                  <c:v>24.408799999999999</c:v>
                </c:pt>
                <c:pt idx="429">
                  <c:v>24.492599999999999</c:v>
                </c:pt>
                <c:pt idx="430">
                  <c:v>24.4954</c:v>
                </c:pt>
                <c:pt idx="431">
                  <c:v>24.549299999999999</c:v>
                </c:pt>
                <c:pt idx="432">
                  <c:v>24.632100000000001</c:v>
                </c:pt>
                <c:pt idx="433">
                  <c:v>24.686900000000001</c:v>
                </c:pt>
                <c:pt idx="434">
                  <c:v>24.650600000000001</c:v>
                </c:pt>
                <c:pt idx="435">
                  <c:v>24.758400000000002</c:v>
                </c:pt>
                <c:pt idx="436">
                  <c:v>24.805399999999999</c:v>
                </c:pt>
                <c:pt idx="437">
                  <c:v>24.825900000000001</c:v>
                </c:pt>
                <c:pt idx="438">
                  <c:v>24.936800000000002</c:v>
                </c:pt>
                <c:pt idx="439">
                  <c:v>24.963899999999999</c:v>
                </c:pt>
                <c:pt idx="440">
                  <c:v>24.989899999999999</c:v>
                </c:pt>
                <c:pt idx="441">
                  <c:v>25.012</c:v>
                </c:pt>
                <c:pt idx="442">
                  <c:v>25.0749</c:v>
                </c:pt>
                <c:pt idx="443">
                  <c:v>25.124600000000001</c:v>
                </c:pt>
                <c:pt idx="444">
                  <c:v>25.197099999999999</c:v>
                </c:pt>
                <c:pt idx="445">
                  <c:v>25.216899999999999</c:v>
                </c:pt>
                <c:pt idx="446">
                  <c:v>25.292000000000002</c:v>
                </c:pt>
                <c:pt idx="447">
                  <c:v>25.316600000000001</c:v>
                </c:pt>
                <c:pt idx="448">
                  <c:v>25.3736</c:v>
                </c:pt>
                <c:pt idx="449">
                  <c:v>25.440100000000001</c:v>
                </c:pt>
                <c:pt idx="450">
                  <c:v>25.4772</c:v>
                </c:pt>
                <c:pt idx="451">
                  <c:v>25.522300000000001</c:v>
                </c:pt>
                <c:pt idx="452">
                  <c:v>25.580100000000002</c:v>
                </c:pt>
                <c:pt idx="453">
                  <c:v>25.640699999999999</c:v>
                </c:pt>
                <c:pt idx="454">
                  <c:v>25.650600000000001</c:v>
                </c:pt>
                <c:pt idx="455">
                  <c:v>25.713100000000001</c:v>
                </c:pt>
                <c:pt idx="456">
                  <c:v>25.733000000000001</c:v>
                </c:pt>
                <c:pt idx="457">
                  <c:v>25.8032</c:v>
                </c:pt>
                <c:pt idx="458">
                  <c:v>25.853899999999999</c:v>
                </c:pt>
                <c:pt idx="459">
                  <c:v>25.891500000000001</c:v>
                </c:pt>
                <c:pt idx="460">
                  <c:v>25.948699999999999</c:v>
                </c:pt>
                <c:pt idx="461">
                  <c:v>25.986999999999998</c:v>
                </c:pt>
                <c:pt idx="462">
                  <c:v>26.054600000000001</c:v>
                </c:pt>
                <c:pt idx="463">
                  <c:v>26.097999999999999</c:v>
                </c:pt>
                <c:pt idx="464">
                  <c:v>26.130500000000001</c:v>
                </c:pt>
                <c:pt idx="465">
                  <c:v>26.2148</c:v>
                </c:pt>
                <c:pt idx="466">
                  <c:v>26.255500000000001</c:v>
                </c:pt>
                <c:pt idx="467">
                  <c:v>26.297899999999998</c:v>
                </c:pt>
                <c:pt idx="468">
                  <c:v>26.330500000000001</c:v>
                </c:pt>
                <c:pt idx="469">
                  <c:v>26.3703</c:v>
                </c:pt>
                <c:pt idx="470">
                  <c:v>26.368400000000001</c:v>
                </c:pt>
                <c:pt idx="471">
                  <c:v>26.461200000000002</c:v>
                </c:pt>
                <c:pt idx="472">
                  <c:v>26.458300000000001</c:v>
                </c:pt>
                <c:pt idx="473">
                  <c:v>26.5441</c:v>
                </c:pt>
                <c:pt idx="474">
                  <c:v>26.612200000000001</c:v>
                </c:pt>
                <c:pt idx="475">
                  <c:v>26.615400000000001</c:v>
                </c:pt>
                <c:pt idx="476">
                  <c:v>26.7013</c:v>
                </c:pt>
                <c:pt idx="477">
                  <c:v>26.758400000000002</c:v>
                </c:pt>
                <c:pt idx="478">
                  <c:v>26.82</c:v>
                </c:pt>
                <c:pt idx="479">
                  <c:v>26.844799999999999</c:v>
                </c:pt>
                <c:pt idx="480">
                  <c:v>26.868200000000002</c:v>
                </c:pt>
                <c:pt idx="481">
                  <c:v>26.952500000000001</c:v>
                </c:pt>
                <c:pt idx="482">
                  <c:v>26.953199999999999</c:v>
                </c:pt>
                <c:pt idx="483">
                  <c:v>26.960899999999999</c:v>
                </c:pt>
                <c:pt idx="484">
                  <c:v>27.059100000000001</c:v>
                </c:pt>
                <c:pt idx="485">
                  <c:v>27.132200000000001</c:v>
                </c:pt>
                <c:pt idx="486">
                  <c:v>27.1374</c:v>
                </c:pt>
                <c:pt idx="487">
                  <c:v>27.2014</c:v>
                </c:pt>
                <c:pt idx="488">
                  <c:v>27.2638</c:v>
                </c:pt>
                <c:pt idx="489">
                  <c:v>27.326799999999999</c:v>
                </c:pt>
                <c:pt idx="490">
                  <c:v>27.3672</c:v>
                </c:pt>
                <c:pt idx="491">
                  <c:v>27.370799999999999</c:v>
                </c:pt>
                <c:pt idx="492">
                  <c:v>27.452999999999999</c:v>
                </c:pt>
                <c:pt idx="493">
                  <c:v>27.490500000000001</c:v>
                </c:pt>
                <c:pt idx="494">
                  <c:v>27.5473</c:v>
                </c:pt>
                <c:pt idx="495">
                  <c:v>27.563300000000002</c:v>
                </c:pt>
                <c:pt idx="496">
                  <c:v>27.630299999999998</c:v>
                </c:pt>
                <c:pt idx="497">
                  <c:v>27.6983</c:v>
                </c:pt>
                <c:pt idx="498">
                  <c:v>27.703299999999999</c:v>
                </c:pt>
                <c:pt idx="499">
                  <c:v>27.783100000000001</c:v>
                </c:pt>
                <c:pt idx="500">
                  <c:v>27.847300000000001</c:v>
                </c:pt>
                <c:pt idx="501">
                  <c:v>27.871300000000002</c:v>
                </c:pt>
                <c:pt idx="502">
                  <c:v>27.8874</c:v>
                </c:pt>
                <c:pt idx="503">
                  <c:v>27.983000000000001</c:v>
                </c:pt>
                <c:pt idx="504">
                  <c:v>28.034300000000002</c:v>
                </c:pt>
                <c:pt idx="505">
                  <c:v>28.062899999999999</c:v>
                </c:pt>
                <c:pt idx="506">
                  <c:v>28.1355</c:v>
                </c:pt>
                <c:pt idx="507">
                  <c:v>28.174600000000002</c:v>
                </c:pt>
                <c:pt idx="508">
                  <c:v>28.169799999999999</c:v>
                </c:pt>
                <c:pt idx="509">
                  <c:v>28.259899999999998</c:v>
                </c:pt>
                <c:pt idx="510">
                  <c:v>28.281300000000002</c:v>
                </c:pt>
                <c:pt idx="511">
                  <c:v>28.322199999999999</c:v>
                </c:pt>
                <c:pt idx="512">
                  <c:v>28.39</c:v>
                </c:pt>
                <c:pt idx="513">
                  <c:v>28.425599999999999</c:v>
                </c:pt>
                <c:pt idx="514">
                  <c:v>28.494900000000001</c:v>
                </c:pt>
                <c:pt idx="515">
                  <c:v>28.5169</c:v>
                </c:pt>
                <c:pt idx="516">
                  <c:v>28.579799999999999</c:v>
                </c:pt>
                <c:pt idx="517">
                  <c:v>28.634799999999998</c:v>
                </c:pt>
                <c:pt idx="518">
                  <c:v>28.628699999999998</c:v>
                </c:pt>
                <c:pt idx="519">
                  <c:v>28.7134</c:v>
                </c:pt>
                <c:pt idx="520">
                  <c:v>28.7668</c:v>
                </c:pt>
                <c:pt idx="521">
                  <c:v>28.8094</c:v>
                </c:pt>
                <c:pt idx="522">
                  <c:v>28.859000000000002</c:v>
                </c:pt>
                <c:pt idx="523">
                  <c:v>28.909400000000002</c:v>
                </c:pt>
                <c:pt idx="524">
                  <c:v>28.916399999999999</c:v>
                </c:pt>
                <c:pt idx="525">
                  <c:v>28.978200000000001</c:v>
                </c:pt>
                <c:pt idx="526">
                  <c:v>29.060700000000001</c:v>
                </c:pt>
                <c:pt idx="527">
                  <c:v>29.086099999999998</c:v>
                </c:pt>
                <c:pt idx="528">
                  <c:v>29.115100000000002</c:v>
                </c:pt>
                <c:pt idx="529">
                  <c:v>29.199000000000002</c:v>
                </c:pt>
                <c:pt idx="530">
                  <c:v>29.2333</c:v>
                </c:pt>
                <c:pt idx="531">
                  <c:v>29.28</c:v>
                </c:pt>
                <c:pt idx="532">
                  <c:v>29.315999999999999</c:v>
                </c:pt>
                <c:pt idx="533">
                  <c:v>29.369199999999999</c:v>
                </c:pt>
                <c:pt idx="534">
                  <c:v>29.423100000000002</c:v>
                </c:pt>
                <c:pt idx="535">
                  <c:v>29.493200000000002</c:v>
                </c:pt>
                <c:pt idx="536">
                  <c:v>29.477699999999999</c:v>
                </c:pt>
                <c:pt idx="537">
                  <c:v>29.5398</c:v>
                </c:pt>
                <c:pt idx="538">
                  <c:v>29.608699999999999</c:v>
                </c:pt>
                <c:pt idx="539">
                  <c:v>29.657900000000001</c:v>
                </c:pt>
                <c:pt idx="540">
                  <c:v>29.6998</c:v>
                </c:pt>
                <c:pt idx="541">
                  <c:v>29.729900000000001</c:v>
                </c:pt>
                <c:pt idx="542">
                  <c:v>29.764500000000002</c:v>
                </c:pt>
                <c:pt idx="543">
                  <c:v>29.832899999999999</c:v>
                </c:pt>
                <c:pt idx="544">
                  <c:v>29.8857</c:v>
                </c:pt>
                <c:pt idx="545">
                  <c:v>29.895099999999999</c:v>
                </c:pt>
                <c:pt idx="546">
                  <c:v>29.955300000000001</c:v>
                </c:pt>
                <c:pt idx="547">
                  <c:v>30.020600000000002</c:v>
                </c:pt>
                <c:pt idx="548">
                  <c:v>30.0501</c:v>
                </c:pt>
                <c:pt idx="549">
                  <c:v>30.082999999999998</c:v>
                </c:pt>
                <c:pt idx="550">
                  <c:v>30.1661</c:v>
                </c:pt>
                <c:pt idx="551">
                  <c:v>30.197299999999998</c:v>
                </c:pt>
                <c:pt idx="552">
                  <c:v>30.2239</c:v>
                </c:pt>
                <c:pt idx="553">
                  <c:v>30.261299999999999</c:v>
                </c:pt>
                <c:pt idx="554">
                  <c:v>30.331399999999999</c:v>
                </c:pt>
                <c:pt idx="555">
                  <c:v>30.3796</c:v>
                </c:pt>
                <c:pt idx="556">
                  <c:v>30.432700000000001</c:v>
                </c:pt>
                <c:pt idx="557">
                  <c:v>30.489000000000001</c:v>
                </c:pt>
                <c:pt idx="558">
                  <c:v>30.5183</c:v>
                </c:pt>
                <c:pt idx="559">
                  <c:v>30.5626</c:v>
                </c:pt>
                <c:pt idx="560">
                  <c:v>30.5989</c:v>
                </c:pt>
                <c:pt idx="561">
                  <c:v>30.681699999999999</c:v>
                </c:pt>
                <c:pt idx="562">
                  <c:v>30.686499999999999</c:v>
                </c:pt>
                <c:pt idx="563">
                  <c:v>30.7363</c:v>
                </c:pt>
                <c:pt idx="564">
                  <c:v>30.808499999999999</c:v>
                </c:pt>
                <c:pt idx="565">
                  <c:v>30.843399999999999</c:v>
                </c:pt>
                <c:pt idx="566">
                  <c:v>30.860700000000001</c:v>
                </c:pt>
                <c:pt idx="567">
                  <c:v>30.930700000000002</c:v>
                </c:pt>
                <c:pt idx="568">
                  <c:v>30.9131</c:v>
                </c:pt>
                <c:pt idx="569">
                  <c:v>31.041399999999999</c:v>
                </c:pt>
                <c:pt idx="570">
                  <c:v>31.087900000000001</c:v>
                </c:pt>
                <c:pt idx="571">
                  <c:v>31.105899999999998</c:v>
                </c:pt>
                <c:pt idx="572">
                  <c:v>31.1648</c:v>
                </c:pt>
                <c:pt idx="573">
                  <c:v>31.203399999999998</c:v>
                </c:pt>
                <c:pt idx="574">
                  <c:v>31.2333</c:v>
                </c:pt>
                <c:pt idx="575">
                  <c:v>31.316299999999998</c:v>
                </c:pt>
                <c:pt idx="576">
                  <c:v>31.3443</c:v>
                </c:pt>
                <c:pt idx="577">
                  <c:v>31.395700000000001</c:v>
                </c:pt>
                <c:pt idx="578">
                  <c:v>31.435700000000001</c:v>
                </c:pt>
                <c:pt idx="579">
                  <c:v>31.504200000000001</c:v>
                </c:pt>
                <c:pt idx="580">
                  <c:v>31.526199999999999</c:v>
                </c:pt>
                <c:pt idx="581">
                  <c:v>31.589700000000001</c:v>
                </c:pt>
                <c:pt idx="582">
                  <c:v>31.6326</c:v>
                </c:pt>
                <c:pt idx="583">
                  <c:v>31.662299999999998</c:v>
                </c:pt>
                <c:pt idx="584">
                  <c:v>31.7273</c:v>
                </c:pt>
                <c:pt idx="585">
                  <c:v>31.757100000000001</c:v>
                </c:pt>
                <c:pt idx="586">
                  <c:v>31.819600000000001</c:v>
                </c:pt>
                <c:pt idx="587">
                  <c:v>31.855899999999998</c:v>
                </c:pt>
                <c:pt idx="588">
                  <c:v>31.9254</c:v>
                </c:pt>
                <c:pt idx="589">
                  <c:v>31.956099999999999</c:v>
                </c:pt>
                <c:pt idx="590">
                  <c:v>32.001399999999997</c:v>
                </c:pt>
                <c:pt idx="591">
                  <c:v>32.015700000000002</c:v>
                </c:pt>
                <c:pt idx="592">
                  <c:v>32.1145</c:v>
                </c:pt>
                <c:pt idx="593">
                  <c:v>32.124000000000002</c:v>
                </c:pt>
                <c:pt idx="594">
                  <c:v>32.186199999999999</c:v>
                </c:pt>
                <c:pt idx="595">
                  <c:v>32.223199999999999</c:v>
                </c:pt>
                <c:pt idx="596">
                  <c:v>32.258400000000002</c:v>
                </c:pt>
                <c:pt idx="597">
                  <c:v>32.316299999999998</c:v>
                </c:pt>
                <c:pt idx="598">
                  <c:v>32.360799999999998</c:v>
                </c:pt>
                <c:pt idx="599">
                  <c:v>32.382800000000003</c:v>
                </c:pt>
                <c:pt idx="600">
                  <c:v>32.4694</c:v>
                </c:pt>
                <c:pt idx="601">
                  <c:v>32.494599999999998</c:v>
                </c:pt>
                <c:pt idx="602">
                  <c:v>32.555700000000002</c:v>
                </c:pt>
                <c:pt idx="603">
                  <c:v>32.596299999999999</c:v>
                </c:pt>
                <c:pt idx="604">
                  <c:v>32.615499999999997</c:v>
                </c:pt>
                <c:pt idx="605">
                  <c:v>32.6768</c:v>
                </c:pt>
                <c:pt idx="606">
                  <c:v>32.701000000000001</c:v>
                </c:pt>
                <c:pt idx="607">
                  <c:v>32.759300000000003</c:v>
                </c:pt>
                <c:pt idx="608">
                  <c:v>32.802700000000002</c:v>
                </c:pt>
                <c:pt idx="609">
                  <c:v>32.836599999999997</c:v>
                </c:pt>
                <c:pt idx="610">
                  <c:v>32.892099999999999</c:v>
                </c:pt>
                <c:pt idx="611">
                  <c:v>32.958199999999998</c:v>
                </c:pt>
                <c:pt idx="612">
                  <c:v>32.988300000000002</c:v>
                </c:pt>
                <c:pt idx="613">
                  <c:v>33.045200000000001</c:v>
                </c:pt>
                <c:pt idx="614">
                  <c:v>33.076300000000003</c:v>
                </c:pt>
                <c:pt idx="615">
                  <c:v>33.125599999999999</c:v>
                </c:pt>
                <c:pt idx="616">
                  <c:v>33.198900000000002</c:v>
                </c:pt>
                <c:pt idx="617">
                  <c:v>33.194299999999998</c:v>
                </c:pt>
                <c:pt idx="618">
                  <c:v>33.290599999999998</c:v>
                </c:pt>
                <c:pt idx="619">
                  <c:v>33.322400000000002</c:v>
                </c:pt>
                <c:pt idx="620">
                  <c:v>33.366999999999997</c:v>
                </c:pt>
                <c:pt idx="621">
                  <c:v>33.426499999999997</c:v>
                </c:pt>
                <c:pt idx="622">
                  <c:v>33.460299999999997</c:v>
                </c:pt>
                <c:pt idx="623">
                  <c:v>33.482700000000001</c:v>
                </c:pt>
                <c:pt idx="624">
                  <c:v>33.515799999999999</c:v>
                </c:pt>
                <c:pt idx="625">
                  <c:v>33.588700000000003</c:v>
                </c:pt>
                <c:pt idx="626">
                  <c:v>33.604300000000002</c:v>
                </c:pt>
                <c:pt idx="627">
                  <c:v>33.650199999999998</c:v>
                </c:pt>
                <c:pt idx="628">
                  <c:v>33.724800000000002</c:v>
                </c:pt>
                <c:pt idx="629">
                  <c:v>33.788499999999999</c:v>
                </c:pt>
                <c:pt idx="630">
                  <c:v>33.815899999999999</c:v>
                </c:pt>
                <c:pt idx="631">
                  <c:v>33.854199999999999</c:v>
                </c:pt>
                <c:pt idx="632">
                  <c:v>33.893900000000002</c:v>
                </c:pt>
                <c:pt idx="633">
                  <c:v>33.955599999999997</c:v>
                </c:pt>
                <c:pt idx="634">
                  <c:v>34.009300000000003</c:v>
                </c:pt>
                <c:pt idx="635">
                  <c:v>34.028700000000001</c:v>
                </c:pt>
                <c:pt idx="636">
                  <c:v>34.066000000000003</c:v>
                </c:pt>
                <c:pt idx="637">
                  <c:v>34.114400000000003</c:v>
                </c:pt>
                <c:pt idx="638">
                  <c:v>34.206000000000003</c:v>
                </c:pt>
                <c:pt idx="639">
                  <c:v>34.2515</c:v>
                </c:pt>
                <c:pt idx="640">
                  <c:v>34.243299999999998</c:v>
                </c:pt>
                <c:pt idx="641">
                  <c:v>34.289200000000001</c:v>
                </c:pt>
                <c:pt idx="642">
                  <c:v>34.368000000000002</c:v>
                </c:pt>
                <c:pt idx="643">
                  <c:v>34.403799999999997</c:v>
                </c:pt>
                <c:pt idx="644">
                  <c:v>34.427100000000003</c:v>
                </c:pt>
                <c:pt idx="645">
                  <c:v>34.507300000000001</c:v>
                </c:pt>
                <c:pt idx="646">
                  <c:v>34.5501</c:v>
                </c:pt>
                <c:pt idx="647">
                  <c:v>34.6038</c:v>
                </c:pt>
                <c:pt idx="648">
                  <c:v>34.604799999999997</c:v>
                </c:pt>
                <c:pt idx="649">
                  <c:v>34.662399999999998</c:v>
                </c:pt>
                <c:pt idx="650">
                  <c:v>34.703000000000003</c:v>
                </c:pt>
                <c:pt idx="651">
                  <c:v>34.743400000000001</c:v>
                </c:pt>
                <c:pt idx="652">
                  <c:v>34.801699999999997</c:v>
                </c:pt>
                <c:pt idx="653">
                  <c:v>34.870100000000001</c:v>
                </c:pt>
                <c:pt idx="654">
                  <c:v>34.892400000000002</c:v>
                </c:pt>
                <c:pt idx="655">
                  <c:v>34.929600000000001</c:v>
                </c:pt>
                <c:pt idx="656">
                  <c:v>35.003700000000002</c:v>
                </c:pt>
                <c:pt idx="657">
                  <c:v>35.057299999999998</c:v>
                </c:pt>
                <c:pt idx="658">
                  <c:v>35.098300000000002</c:v>
                </c:pt>
                <c:pt idx="659">
                  <c:v>35.120899999999999</c:v>
                </c:pt>
                <c:pt idx="660">
                  <c:v>35.182400000000001</c:v>
                </c:pt>
                <c:pt idx="661">
                  <c:v>35.188099999999999</c:v>
                </c:pt>
                <c:pt idx="662">
                  <c:v>35.256700000000002</c:v>
                </c:pt>
                <c:pt idx="663">
                  <c:v>35.326900000000002</c:v>
                </c:pt>
                <c:pt idx="664">
                  <c:v>35.358199999999997</c:v>
                </c:pt>
                <c:pt idx="665">
                  <c:v>35.413800000000002</c:v>
                </c:pt>
                <c:pt idx="666">
                  <c:v>35.4358</c:v>
                </c:pt>
                <c:pt idx="667">
                  <c:v>35.488799999999998</c:v>
                </c:pt>
                <c:pt idx="668">
                  <c:v>35.545499999999997</c:v>
                </c:pt>
                <c:pt idx="669">
                  <c:v>35.5976</c:v>
                </c:pt>
                <c:pt idx="670">
                  <c:v>35.644100000000002</c:v>
                </c:pt>
                <c:pt idx="671">
                  <c:v>35.681899999999999</c:v>
                </c:pt>
                <c:pt idx="672">
                  <c:v>35.718899999999998</c:v>
                </c:pt>
                <c:pt idx="673">
                  <c:v>35.7395</c:v>
                </c:pt>
                <c:pt idx="674">
                  <c:v>35.796500000000002</c:v>
                </c:pt>
                <c:pt idx="675">
                  <c:v>35.854799999999997</c:v>
                </c:pt>
                <c:pt idx="676">
                  <c:v>35.892299999999999</c:v>
                </c:pt>
                <c:pt idx="677">
                  <c:v>35.966299999999997</c:v>
                </c:pt>
                <c:pt idx="678">
                  <c:v>35.988</c:v>
                </c:pt>
                <c:pt idx="679">
                  <c:v>36.018000000000001</c:v>
                </c:pt>
                <c:pt idx="680">
                  <c:v>36.067900000000002</c:v>
                </c:pt>
                <c:pt idx="681">
                  <c:v>36.0777</c:v>
                </c:pt>
                <c:pt idx="682">
                  <c:v>36.176000000000002</c:v>
                </c:pt>
                <c:pt idx="683">
                  <c:v>36.223799999999997</c:v>
                </c:pt>
                <c:pt idx="684">
                  <c:v>36.280299999999997</c:v>
                </c:pt>
                <c:pt idx="685">
                  <c:v>36.328899999999997</c:v>
                </c:pt>
                <c:pt idx="686">
                  <c:v>36.3506</c:v>
                </c:pt>
                <c:pt idx="687">
                  <c:v>36.366100000000003</c:v>
                </c:pt>
                <c:pt idx="688">
                  <c:v>36.417900000000003</c:v>
                </c:pt>
                <c:pt idx="689">
                  <c:v>36.482900000000001</c:v>
                </c:pt>
                <c:pt idx="690">
                  <c:v>36.536999999999999</c:v>
                </c:pt>
                <c:pt idx="691">
                  <c:v>36.583799999999997</c:v>
                </c:pt>
                <c:pt idx="692">
                  <c:v>36.611600000000003</c:v>
                </c:pt>
                <c:pt idx="693">
                  <c:v>36.668500000000002</c:v>
                </c:pt>
                <c:pt idx="694">
                  <c:v>36.702800000000003</c:v>
                </c:pt>
                <c:pt idx="695">
                  <c:v>36.738799999999998</c:v>
                </c:pt>
                <c:pt idx="696">
                  <c:v>36.809100000000001</c:v>
                </c:pt>
                <c:pt idx="697">
                  <c:v>36.847900000000003</c:v>
                </c:pt>
                <c:pt idx="698">
                  <c:v>36.918500000000002</c:v>
                </c:pt>
                <c:pt idx="699">
                  <c:v>36.925800000000002</c:v>
                </c:pt>
                <c:pt idx="700">
                  <c:v>36.997900000000001</c:v>
                </c:pt>
                <c:pt idx="701">
                  <c:v>37.025700000000001</c:v>
                </c:pt>
                <c:pt idx="702">
                  <c:v>37.058399999999999</c:v>
                </c:pt>
                <c:pt idx="703">
                  <c:v>37.131399999999999</c:v>
                </c:pt>
                <c:pt idx="704">
                  <c:v>37.146099999999997</c:v>
                </c:pt>
                <c:pt idx="705">
                  <c:v>37.216700000000003</c:v>
                </c:pt>
                <c:pt idx="706">
                  <c:v>37.260800000000003</c:v>
                </c:pt>
                <c:pt idx="707">
                  <c:v>37.268599999999999</c:v>
                </c:pt>
                <c:pt idx="708">
                  <c:v>37.368699999999997</c:v>
                </c:pt>
                <c:pt idx="709">
                  <c:v>37.373800000000003</c:v>
                </c:pt>
                <c:pt idx="710">
                  <c:v>37.4467</c:v>
                </c:pt>
                <c:pt idx="711">
                  <c:v>37.476900000000001</c:v>
                </c:pt>
                <c:pt idx="712">
                  <c:v>37.517499999999998</c:v>
                </c:pt>
                <c:pt idx="713">
                  <c:v>37.555199999999999</c:v>
                </c:pt>
                <c:pt idx="714">
                  <c:v>37.615900000000003</c:v>
                </c:pt>
                <c:pt idx="715">
                  <c:v>37.671999999999997</c:v>
                </c:pt>
                <c:pt idx="716">
                  <c:v>37.694000000000003</c:v>
                </c:pt>
                <c:pt idx="717">
                  <c:v>37.735799999999998</c:v>
                </c:pt>
                <c:pt idx="718">
                  <c:v>37.785400000000003</c:v>
                </c:pt>
                <c:pt idx="719">
                  <c:v>37.776800000000001</c:v>
                </c:pt>
                <c:pt idx="720">
                  <c:v>37.8645</c:v>
                </c:pt>
                <c:pt idx="721">
                  <c:v>37.917099999999998</c:v>
                </c:pt>
                <c:pt idx="722">
                  <c:v>37.970599999999997</c:v>
                </c:pt>
                <c:pt idx="723">
                  <c:v>37.977600000000002</c:v>
                </c:pt>
                <c:pt idx="724">
                  <c:v>38.083399999999997</c:v>
                </c:pt>
                <c:pt idx="725">
                  <c:v>38.102699999999999</c:v>
                </c:pt>
                <c:pt idx="726">
                  <c:v>38.131799999999998</c:v>
                </c:pt>
                <c:pt idx="727">
                  <c:v>38.1676</c:v>
                </c:pt>
                <c:pt idx="728">
                  <c:v>38.230800000000002</c:v>
                </c:pt>
                <c:pt idx="729">
                  <c:v>38.2806</c:v>
                </c:pt>
                <c:pt idx="730">
                  <c:v>38.335000000000001</c:v>
                </c:pt>
                <c:pt idx="731">
                  <c:v>38.373899999999999</c:v>
                </c:pt>
                <c:pt idx="732">
                  <c:v>38.4131</c:v>
                </c:pt>
                <c:pt idx="733">
                  <c:v>38.476700000000001</c:v>
                </c:pt>
                <c:pt idx="734">
                  <c:v>38.504100000000001</c:v>
                </c:pt>
                <c:pt idx="735">
                  <c:v>38.540799999999997</c:v>
                </c:pt>
                <c:pt idx="736">
                  <c:v>38.574599999999997</c:v>
                </c:pt>
                <c:pt idx="737">
                  <c:v>38.637500000000003</c:v>
                </c:pt>
                <c:pt idx="738">
                  <c:v>38.637999999999998</c:v>
                </c:pt>
                <c:pt idx="739">
                  <c:v>38.7241</c:v>
                </c:pt>
                <c:pt idx="740">
                  <c:v>38.7821</c:v>
                </c:pt>
                <c:pt idx="741">
                  <c:v>38.831499999999998</c:v>
                </c:pt>
                <c:pt idx="742">
                  <c:v>38.860199999999999</c:v>
                </c:pt>
                <c:pt idx="743">
                  <c:v>38.905700000000003</c:v>
                </c:pt>
                <c:pt idx="744">
                  <c:v>38.945900000000002</c:v>
                </c:pt>
                <c:pt idx="745">
                  <c:v>38.982700000000001</c:v>
                </c:pt>
                <c:pt idx="746">
                  <c:v>39.047499999999999</c:v>
                </c:pt>
                <c:pt idx="747">
                  <c:v>39.050899999999999</c:v>
                </c:pt>
                <c:pt idx="748">
                  <c:v>39.150500000000001</c:v>
                </c:pt>
                <c:pt idx="749">
                  <c:v>39.148400000000002</c:v>
                </c:pt>
                <c:pt idx="750">
                  <c:v>39.238300000000002</c:v>
                </c:pt>
                <c:pt idx="751">
                  <c:v>39.229500000000002</c:v>
                </c:pt>
                <c:pt idx="752">
                  <c:v>39.268900000000002</c:v>
                </c:pt>
                <c:pt idx="753">
                  <c:v>39.319499999999998</c:v>
                </c:pt>
                <c:pt idx="754">
                  <c:v>39.372900000000001</c:v>
                </c:pt>
                <c:pt idx="755">
                  <c:v>39.420900000000003</c:v>
                </c:pt>
                <c:pt idx="756">
                  <c:v>39.458399999999997</c:v>
                </c:pt>
                <c:pt idx="757">
                  <c:v>39.513199999999998</c:v>
                </c:pt>
                <c:pt idx="758">
                  <c:v>39.566299999999998</c:v>
                </c:pt>
                <c:pt idx="759">
                  <c:v>39.603000000000002</c:v>
                </c:pt>
                <c:pt idx="760">
                  <c:v>39.662999999999997</c:v>
                </c:pt>
                <c:pt idx="761">
                  <c:v>39.683300000000003</c:v>
                </c:pt>
                <c:pt idx="762">
                  <c:v>39.733199999999997</c:v>
                </c:pt>
                <c:pt idx="763">
                  <c:v>39.771799999999999</c:v>
                </c:pt>
                <c:pt idx="764">
                  <c:v>39.799500000000002</c:v>
                </c:pt>
                <c:pt idx="765">
                  <c:v>39.865299999999998</c:v>
                </c:pt>
                <c:pt idx="766">
                  <c:v>39.939900000000002</c:v>
                </c:pt>
                <c:pt idx="767">
                  <c:v>39.9754</c:v>
                </c:pt>
                <c:pt idx="768">
                  <c:v>40.004199999999997</c:v>
                </c:pt>
                <c:pt idx="769">
                  <c:v>40.048900000000003</c:v>
                </c:pt>
                <c:pt idx="770">
                  <c:v>40.097000000000001</c:v>
                </c:pt>
                <c:pt idx="771">
                  <c:v>40.124600000000001</c:v>
                </c:pt>
                <c:pt idx="772">
                  <c:v>40.1935</c:v>
                </c:pt>
                <c:pt idx="773">
                  <c:v>40.261499999999998</c:v>
                </c:pt>
                <c:pt idx="774">
                  <c:v>40.274500000000003</c:v>
                </c:pt>
                <c:pt idx="775">
                  <c:v>40.326099999999997</c:v>
                </c:pt>
                <c:pt idx="776">
                  <c:v>40.3857</c:v>
                </c:pt>
                <c:pt idx="777">
                  <c:v>40.427</c:v>
                </c:pt>
                <c:pt idx="778">
                  <c:v>40.434699999999999</c:v>
                </c:pt>
                <c:pt idx="779">
                  <c:v>40.478099999999998</c:v>
                </c:pt>
                <c:pt idx="780">
                  <c:v>40.518999999999998</c:v>
                </c:pt>
                <c:pt idx="781">
                  <c:v>40.609099999999998</c:v>
                </c:pt>
                <c:pt idx="782">
                  <c:v>40.648800000000001</c:v>
                </c:pt>
                <c:pt idx="783">
                  <c:v>40.690199999999997</c:v>
                </c:pt>
                <c:pt idx="784">
                  <c:v>40.705500000000001</c:v>
                </c:pt>
                <c:pt idx="785">
                  <c:v>40.763199999999998</c:v>
                </c:pt>
                <c:pt idx="786">
                  <c:v>40.779200000000003</c:v>
                </c:pt>
                <c:pt idx="787">
                  <c:v>40.8489</c:v>
                </c:pt>
                <c:pt idx="788">
                  <c:v>40.8994</c:v>
                </c:pt>
                <c:pt idx="789">
                  <c:v>40.921999999999997</c:v>
                </c:pt>
                <c:pt idx="790">
                  <c:v>40.990099999999998</c:v>
                </c:pt>
                <c:pt idx="791">
                  <c:v>41.033099999999997</c:v>
                </c:pt>
                <c:pt idx="792">
                  <c:v>41.061</c:v>
                </c:pt>
                <c:pt idx="793">
                  <c:v>41.111800000000002</c:v>
                </c:pt>
                <c:pt idx="794">
                  <c:v>41.1509</c:v>
                </c:pt>
                <c:pt idx="795">
                  <c:v>41.188400000000001</c:v>
                </c:pt>
                <c:pt idx="796">
                  <c:v>41.238900000000001</c:v>
                </c:pt>
                <c:pt idx="797">
                  <c:v>41.293399999999998</c:v>
                </c:pt>
                <c:pt idx="798">
                  <c:v>41.33</c:v>
                </c:pt>
                <c:pt idx="799">
                  <c:v>41.363399999999999</c:v>
                </c:pt>
                <c:pt idx="800">
                  <c:v>41.425600000000003</c:v>
                </c:pt>
                <c:pt idx="801">
                  <c:v>41.470500000000001</c:v>
                </c:pt>
                <c:pt idx="802">
                  <c:v>41.539499999999997</c:v>
                </c:pt>
                <c:pt idx="803">
                  <c:v>41.557899999999997</c:v>
                </c:pt>
                <c:pt idx="804">
                  <c:v>41.581899999999997</c:v>
                </c:pt>
                <c:pt idx="805">
                  <c:v>41.666600000000003</c:v>
                </c:pt>
                <c:pt idx="806">
                  <c:v>41.665199999999999</c:v>
                </c:pt>
                <c:pt idx="807">
                  <c:v>41.730600000000003</c:v>
                </c:pt>
                <c:pt idx="808">
                  <c:v>41.778399999999998</c:v>
                </c:pt>
                <c:pt idx="809">
                  <c:v>41.789000000000001</c:v>
                </c:pt>
                <c:pt idx="810">
                  <c:v>41.846200000000003</c:v>
                </c:pt>
                <c:pt idx="811">
                  <c:v>41.904899999999998</c:v>
                </c:pt>
                <c:pt idx="812">
                  <c:v>41.920699999999997</c:v>
                </c:pt>
                <c:pt idx="813">
                  <c:v>42.0002</c:v>
                </c:pt>
                <c:pt idx="814">
                  <c:v>42.054699999999997</c:v>
                </c:pt>
                <c:pt idx="815">
                  <c:v>42.095999999999997</c:v>
                </c:pt>
                <c:pt idx="816">
                  <c:v>42.124400000000001</c:v>
                </c:pt>
                <c:pt idx="817">
                  <c:v>42.1892</c:v>
                </c:pt>
                <c:pt idx="818">
                  <c:v>42.189900000000002</c:v>
                </c:pt>
                <c:pt idx="819">
                  <c:v>42.230699999999999</c:v>
                </c:pt>
                <c:pt idx="820">
                  <c:v>42.313299999999998</c:v>
                </c:pt>
                <c:pt idx="821">
                  <c:v>42.351399999999998</c:v>
                </c:pt>
                <c:pt idx="822">
                  <c:v>42.411200000000001</c:v>
                </c:pt>
                <c:pt idx="823">
                  <c:v>42.428100000000001</c:v>
                </c:pt>
                <c:pt idx="824">
                  <c:v>42.507899999999999</c:v>
                </c:pt>
                <c:pt idx="825">
                  <c:v>42.5182</c:v>
                </c:pt>
                <c:pt idx="826">
                  <c:v>42.553400000000003</c:v>
                </c:pt>
                <c:pt idx="827">
                  <c:v>42.609000000000002</c:v>
                </c:pt>
                <c:pt idx="828">
                  <c:v>42.633499999999998</c:v>
                </c:pt>
                <c:pt idx="829">
                  <c:v>42.699599999999997</c:v>
                </c:pt>
                <c:pt idx="830">
                  <c:v>42.737900000000003</c:v>
                </c:pt>
                <c:pt idx="831">
                  <c:v>42.7746</c:v>
                </c:pt>
                <c:pt idx="832">
                  <c:v>42.848700000000001</c:v>
                </c:pt>
                <c:pt idx="833">
                  <c:v>42.884</c:v>
                </c:pt>
                <c:pt idx="834">
                  <c:v>42.898899999999998</c:v>
                </c:pt>
                <c:pt idx="835">
                  <c:v>42.943899999999999</c:v>
                </c:pt>
                <c:pt idx="836">
                  <c:v>43.032299999999999</c:v>
                </c:pt>
                <c:pt idx="837">
                  <c:v>43.056600000000003</c:v>
                </c:pt>
                <c:pt idx="838">
                  <c:v>43.059899999999999</c:v>
                </c:pt>
                <c:pt idx="839">
                  <c:v>43.122300000000003</c:v>
                </c:pt>
                <c:pt idx="840">
                  <c:v>43.1616</c:v>
                </c:pt>
                <c:pt idx="841">
                  <c:v>43.1877</c:v>
                </c:pt>
                <c:pt idx="842">
                  <c:v>43.263800000000003</c:v>
                </c:pt>
                <c:pt idx="843">
                  <c:v>43.314900000000002</c:v>
                </c:pt>
                <c:pt idx="844">
                  <c:v>43.346899999999998</c:v>
                </c:pt>
                <c:pt idx="845">
                  <c:v>43.394199999999998</c:v>
                </c:pt>
                <c:pt idx="846">
                  <c:v>43.430599999999998</c:v>
                </c:pt>
                <c:pt idx="847">
                  <c:v>43.507300000000001</c:v>
                </c:pt>
                <c:pt idx="848">
                  <c:v>43.545499999999997</c:v>
                </c:pt>
                <c:pt idx="849">
                  <c:v>43.5792</c:v>
                </c:pt>
                <c:pt idx="850">
                  <c:v>43.655799999999999</c:v>
                </c:pt>
                <c:pt idx="851">
                  <c:v>43.661499999999997</c:v>
                </c:pt>
                <c:pt idx="852">
                  <c:v>43.6815</c:v>
                </c:pt>
                <c:pt idx="853">
                  <c:v>43.742800000000003</c:v>
                </c:pt>
                <c:pt idx="854">
                  <c:v>43.763500000000001</c:v>
                </c:pt>
                <c:pt idx="855">
                  <c:v>43.850099999999998</c:v>
                </c:pt>
                <c:pt idx="856">
                  <c:v>43.862099999999998</c:v>
                </c:pt>
                <c:pt idx="857">
                  <c:v>43.910499999999999</c:v>
                </c:pt>
                <c:pt idx="858">
                  <c:v>43.964500000000001</c:v>
                </c:pt>
                <c:pt idx="859">
                  <c:v>44.019599999999997</c:v>
                </c:pt>
                <c:pt idx="860">
                  <c:v>44.039400000000001</c:v>
                </c:pt>
                <c:pt idx="861">
                  <c:v>44.090699999999998</c:v>
                </c:pt>
                <c:pt idx="862">
                  <c:v>44.133899999999997</c:v>
                </c:pt>
                <c:pt idx="863">
                  <c:v>44.168100000000003</c:v>
                </c:pt>
                <c:pt idx="864">
                  <c:v>44.250300000000003</c:v>
                </c:pt>
                <c:pt idx="865">
                  <c:v>44.302999999999997</c:v>
                </c:pt>
                <c:pt idx="866">
                  <c:v>44.312800000000003</c:v>
                </c:pt>
                <c:pt idx="867">
                  <c:v>44.3508</c:v>
                </c:pt>
                <c:pt idx="868">
                  <c:v>44.371499999999997</c:v>
                </c:pt>
                <c:pt idx="869">
                  <c:v>44.457700000000003</c:v>
                </c:pt>
                <c:pt idx="870">
                  <c:v>44.4621</c:v>
                </c:pt>
                <c:pt idx="871">
                  <c:v>44.490900000000003</c:v>
                </c:pt>
                <c:pt idx="872">
                  <c:v>44.584099999999999</c:v>
                </c:pt>
                <c:pt idx="873">
                  <c:v>44.599699999999999</c:v>
                </c:pt>
                <c:pt idx="874">
                  <c:v>44.685899999999997</c:v>
                </c:pt>
                <c:pt idx="875">
                  <c:v>44.712200000000003</c:v>
                </c:pt>
                <c:pt idx="876">
                  <c:v>44.767200000000003</c:v>
                </c:pt>
                <c:pt idx="877">
                  <c:v>44.8095</c:v>
                </c:pt>
                <c:pt idx="878">
                  <c:v>44.8386</c:v>
                </c:pt>
                <c:pt idx="879">
                  <c:v>44.914000000000001</c:v>
                </c:pt>
                <c:pt idx="880">
                  <c:v>44.9465</c:v>
                </c:pt>
                <c:pt idx="881">
                  <c:v>44.976500000000001</c:v>
                </c:pt>
                <c:pt idx="882">
                  <c:v>44.997</c:v>
                </c:pt>
                <c:pt idx="883">
                  <c:v>45.078400000000002</c:v>
                </c:pt>
                <c:pt idx="884">
                  <c:v>45.111899999999999</c:v>
                </c:pt>
                <c:pt idx="885">
                  <c:v>45.145600000000002</c:v>
                </c:pt>
                <c:pt idx="886">
                  <c:v>45.179000000000002</c:v>
                </c:pt>
                <c:pt idx="887">
                  <c:v>45.2072</c:v>
                </c:pt>
                <c:pt idx="888">
                  <c:v>45.279400000000003</c:v>
                </c:pt>
                <c:pt idx="889">
                  <c:v>45.293599999999998</c:v>
                </c:pt>
                <c:pt idx="890">
                  <c:v>45.351399999999998</c:v>
                </c:pt>
                <c:pt idx="891">
                  <c:v>45.386899999999997</c:v>
                </c:pt>
                <c:pt idx="892">
                  <c:v>45.432499999999997</c:v>
                </c:pt>
                <c:pt idx="893">
                  <c:v>45.519599999999997</c:v>
                </c:pt>
                <c:pt idx="894">
                  <c:v>45.551200000000001</c:v>
                </c:pt>
                <c:pt idx="895">
                  <c:v>45.604599999999998</c:v>
                </c:pt>
                <c:pt idx="896">
                  <c:v>45.6374</c:v>
                </c:pt>
                <c:pt idx="897">
                  <c:v>45.645000000000003</c:v>
                </c:pt>
                <c:pt idx="898">
                  <c:v>45.704000000000001</c:v>
                </c:pt>
                <c:pt idx="899">
                  <c:v>45.7592</c:v>
                </c:pt>
                <c:pt idx="900">
                  <c:v>45.7973</c:v>
                </c:pt>
                <c:pt idx="901">
                  <c:v>45.838999999999999</c:v>
                </c:pt>
                <c:pt idx="902">
                  <c:v>45.871099999999998</c:v>
                </c:pt>
                <c:pt idx="903">
                  <c:v>45.930100000000003</c:v>
                </c:pt>
                <c:pt idx="904">
                  <c:v>45.976900000000001</c:v>
                </c:pt>
                <c:pt idx="905">
                  <c:v>46.008699999999997</c:v>
                </c:pt>
                <c:pt idx="906">
                  <c:v>46.052999999999997</c:v>
                </c:pt>
                <c:pt idx="907">
                  <c:v>46.089300000000001</c:v>
                </c:pt>
                <c:pt idx="908">
                  <c:v>46.1297</c:v>
                </c:pt>
                <c:pt idx="909">
                  <c:v>46.204799999999999</c:v>
                </c:pt>
                <c:pt idx="910">
                  <c:v>46.223399999999998</c:v>
                </c:pt>
                <c:pt idx="911">
                  <c:v>46.258400000000002</c:v>
                </c:pt>
                <c:pt idx="912">
                  <c:v>46.337400000000002</c:v>
                </c:pt>
                <c:pt idx="913">
                  <c:v>46.323900000000002</c:v>
                </c:pt>
                <c:pt idx="914">
                  <c:v>46.407899999999998</c:v>
                </c:pt>
                <c:pt idx="915">
                  <c:v>46.442599999999999</c:v>
                </c:pt>
                <c:pt idx="916">
                  <c:v>46.493499999999997</c:v>
                </c:pt>
                <c:pt idx="917">
                  <c:v>46.527799999999999</c:v>
                </c:pt>
                <c:pt idx="918">
                  <c:v>46.5685</c:v>
                </c:pt>
                <c:pt idx="919">
                  <c:v>46.627200000000002</c:v>
                </c:pt>
                <c:pt idx="920">
                  <c:v>46.675400000000003</c:v>
                </c:pt>
                <c:pt idx="921">
                  <c:v>46.7164</c:v>
                </c:pt>
                <c:pt idx="922">
                  <c:v>46.765099999999997</c:v>
                </c:pt>
                <c:pt idx="923">
                  <c:v>46.784300000000002</c:v>
                </c:pt>
                <c:pt idx="924">
                  <c:v>46.832599999999999</c:v>
                </c:pt>
                <c:pt idx="925">
                  <c:v>46.863500000000002</c:v>
                </c:pt>
                <c:pt idx="926">
                  <c:v>46.943600000000004</c:v>
                </c:pt>
                <c:pt idx="927">
                  <c:v>46.938800000000001</c:v>
                </c:pt>
                <c:pt idx="928">
                  <c:v>47.036900000000003</c:v>
                </c:pt>
                <c:pt idx="929">
                  <c:v>47.045999999999999</c:v>
                </c:pt>
                <c:pt idx="930">
                  <c:v>47.115099999999998</c:v>
                </c:pt>
                <c:pt idx="931">
                  <c:v>47.140099999999997</c:v>
                </c:pt>
                <c:pt idx="932">
                  <c:v>47.176099999999998</c:v>
                </c:pt>
                <c:pt idx="933">
                  <c:v>47.2376</c:v>
                </c:pt>
                <c:pt idx="934">
                  <c:v>47.276800000000001</c:v>
                </c:pt>
                <c:pt idx="935">
                  <c:v>47.328800000000001</c:v>
                </c:pt>
                <c:pt idx="936">
                  <c:v>47.3613</c:v>
                </c:pt>
                <c:pt idx="937">
                  <c:v>47.383099999999999</c:v>
                </c:pt>
                <c:pt idx="938">
                  <c:v>47.444299999999998</c:v>
                </c:pt>
                <c:pt idx="939">
                  <c:v>47.491799999999998</c:v>
                </c:pt>
                <c:pt idx="940">
                  <c:v>47.535200000000003</c:v>
                </c:pt>
                <c:pt idx="941">
                  <c:v>47.606900000000003</c:v>
                </c:pt>
                <c:pt idx="942">
                  <c:v>47.615400000000001</c:v>
                </c:pt>
                <c:pt idx="943">
                  <c:v>47.649000000000001</c:v>
                </c:pt>
                <c:pt idx="944">
                  <c:v>47.7256</c:v>
                </c:pt>
                <c:pt idx="945">
                  <c:v>47.770099999999999</c:v>
                </c:pt>
                <c:pt idx="946">
                  <c:v>47.785600000000002</c:v>
                </c:pt>
                <c:pt idx="947">
                  <c:v>47.850700000000003</c:v>
                </c:pt>
                <c:pt idx="948">
                  <c:v>47.855800000000002</c:v>
                </c:pt>
                <c:pt idx="949">
                  <c:v>47.917700000000004</c:v>
                </c:pt>
                <c:pt idx="950">
                  <c:v>47.9542</c:v>
                </c:pt>
                <c:pt idx="951">
                  <c:v>48.0092</c:v>
                </c:pt>
                <c:pt idx="952">
                  <c:v>48.037700000000001</c:v>
                </c:pt>
                <c:pt idx="953">
                  <c:v>48.0944</c:v>
                </c:pt>
                <c:pt idx="954">
                  <c:v>48.137500000000003</c:v>
                </c:pt>
                <c:pt idx="955">
                  <c:v>48.182600000000001</c:v>
                </c:pt>
                <c:pt idx="956">
                  <c:v>48.219299999999997</c:v>
                </c:pt>
                <c:pt idx="957">
                  <c:v>48.258000000000003</c:v>
                </c:pt>
                <c:pt idx="958">
                  <c:v>48.302799999999998</c:v>
                </c:pt>
                <c:pt idx="959">
                  <c:v>48.352699999999999</c:v>
                </c:pt>
                <c:pt idx="960">
                  <c:v>48.388800000000003</c:v>
                </c:pt>
                <c:pt idx="961">
                  <c:v>48.437600000000003</c:v>
                </c:pt>
                <c:pt idx="962">
                  <c:v>48.485399999999998</c:v>
                </c:pt>
                <c:pt idx="963">
                  <c:v>48.514099999999999</c:v>
                </c:pt>
                <c:pt idx="964">
                  <c:v>48.559399999999997</c:v>
                </c:pt>
                <c:pt idx="965">
                  <c:v>48.628</c:v>
                </c:pt>
                <c:pt idx="966">
                  <c:v>48.645699999999998</c:v>
                </c:pt>
                <c:pt idx="967">
                  <c:v>48.710599999999999</c:v>
                </c:pt>
                <c:pt idx="968">
                  <c:v>48.781799999999997</c:v>
                </c:pt>
                <c:pt idx="969">
                  <c:v>48.762300000000003</c:v>
                </c:pt>
                <c:pt idx="970">
                  <c:v>48.821599999999997</c:v>
                </c:pt>
                <c:pt idx="971">
                  <c:v>48.877600000000001</c:v>
                </c:pt>
                <c:pt idx="972">
                  <c:v>48.915300000000002</c:v>
                </c:pt>
                <c:pt idx="973">
                  <c:v>48.936700000000002</c:v>
                </c:pt>
                <c:pt idx="974">
                  <c:v>48.998800000000003</c:v>
                </c:pt>
                <c:pt idx="975">
                  <c:v>49.067300000000003</c:v>
                </c:pt>
                <c:pt idx="976">
                  <c:v>49.083399999999997</c:v>
                </c:pt>
                <c:pt idx="977">
                  <c:v>49.104599999999998</c:v>
                </c:pt>
                <c:pt idx="978">
                  <c:v>49.186599999999999</c:v>
                </c:pt>
                <c:pt idx="979">
                  <c:v>49.222000000000001</c:v>
                </c:pt>
                <c:pt idx="980">
                  <c:v>49.251300000000001</c:v>
                </c:pt>
                <c:pt idx="981">
                  <c:v>49.324199999999998</c:v>
                </c:pt>
                <c:pt idx="982">
                  <c:v>49.3673</c:v>
                </c:pt>
                <c:pt idx="983">
                  <c:v>49.415599999999998</c:v>
                </c:pt>
                <c:pt idx="984">
                  <c:v>49.43</c:v>
                </c:pt>
                <c:pt idx="985">
                  <c:v>49.501300000000001</c:v>
                </c:pt>
                <c:pt idx="986">
                  <c:v>49.534399999999998</c:v>
                </c:pt>
                <c:pt idx="987">
                  <c:v>49.539499999999997</c:v>
                </c:pt>
                <c:pt idx="988">
                  <c:v>49.575600000000001</c:v>
                </c:pt>
                <c:pt idx="989">
                  <c:v>49.6509</c:v>
                </c:pt>
                <c:pt idx="990">
                  <c:v>49.662799999999997</c:v>
                </c:pt>
                <c:pt idx="991">
                  <c:v>49.727800000000002</c:v>
                </c:pt>
                <c:pt idx="992">
                  <c:v>49.7639</c:v>
                </c:pt>
                <c:pt idx="993">
                  <c:v>49.764400000000002</c:v>
                </c:pt>
                <c:pt idx="994">
                  <c:v>49.871600000000001</c:v>
                </c:pt>
                <c:pt idx="995">
                  <c:v>49.907499999999999</c:v>
                </c:pt>
                <c:pt idx="996">
                  <c:v>49.933500000000002</c:v>
                </c:pt>
                <c:pt idx="997">
                  <c:v>49.979100000000003</c:v>
                </c:pt>
                <c:pt idx="998">
                  <c:v>50.055999999999997</c:v>
                </c:pt>
                <c:pt idx="999">
                  <c:v>50.0839</c:v>
                </c:pt>
                <c:pt idx="1000">
                  <c:v>50.100700000000003</c:v>
                </c:pt>
                <c:pt idx="1001">
                  <c:v>50.182600000000001</c:v>
                </c:pt>
                <c:pt idx="1002">
                  <c:v>50.193399999999997</c:v>
                </c:pt>
                <c:pt idx="1003">
                  <c:v>50.2744</c:v>
                </c:pt>
                <c:pt idx="1004">
                  <c:v>50.293799999999997</c:v>
                </c:pt>
                <c:pt idx="1005">
                  <c:v>50.283000000000001</c:v>
                </c:pt>
                <c:pt idx="1006">
                  <c:v>50.372300000000003</c:v>
                </c:pt>
                <c:pt idx="1007">
                  <c:v>50.431699999999999</c:v>
                </c:pt>
                <c:pt idx="1008">
                  <c:v>50.450899999999997</c:v>
                </c:pt>
                <c:pt idx="1009">
                  <c:v>50.497100000000003</c:v>
                </c:pt>
                <c:pt idx="1010">
                  <c:v>50.526600000000002</c:v>
                </c:pt>
                <c:pt idx="1011">
                  <c:v>50.553899999999999</c:v>
                </c:pt>
                <c:pt idx="1012">
                  <c:v>50.628900000000002</c:v>
                </c:pt>
                <c:pt idx="1013">
                  <c:v>50.6479</c:v>
                </c:pt>
                <c:pt idx="1014">
                  <c:v>50.695300000000003</c:v>
                </c:pt>
                <c:pt idx="1015">
                  <c:v>50.772500000000001</c:v>
                </c:pt>
                <c:pt idx="1016">
                  <c:v>50.809899999999999</c:v>
                </c:pt>
                <c:pt idx="1017">
                  <c:v>50.8444</c:v>
                </c:pt>
                <c:pt idx="1018">
                  <c:v>50.892000000000003</c:v>
                </c:pt>
                <c:pt idx="1019">
                  <c:v>50.921399999999998</c:v>
                </c:pt>
                <c:pt idx="1020">
                  <c:v>50.960099999999997</c:v>
                </c:pt>
                <c:pt idx="1021">
                  <c:v>51.025199999999998</c:v>
                </c:pt>
                <c:pt idx="1022">
                  <c:v>51.047899999999998</c:v>
                </c:pt>
                <c:pt idx="1023">
                  <c:v>51.0824</c:v>
                </c:pt>
                <c:pt idx="1024">
                  <c:v>51.132899999999999</c:v>
                </c:pt>
                <c:pt idx="1025">
                  <c:v>51.207000000000001</c:v>
                </c:pt>
                <c:pt idx="1026">
                  <c:v>51.2468</c:v>
                </c:pt>
                <c:pt idx="1027">
                  <c:v>51.293900000000001</c:v>
                </c:pt>
                <c:pt idx="1028">
                  <c:v>51.301499999999997</c:v>
                </c:pt>
                <c:pt idx="1029">
                  <c:v>51.3611</c:v>
                </c:pt>
                <c:pt idx="1030">
                  <c:v>51.398800000000001</c:v>
                </c:pt>
                <c:pt idx="1031">
                  <c:v>51.439900000000002</c:v>
                </c:pt>
                <c:pt idx="1032">
                  <c:v>51.490699999999997</c:v>
                </c:pt>
                <c:pt idx="1033">
                  <c:v>51.536299999999997</c:v>
                </c:pt>
                <c:pt idx="1034">
                  <c:v>51.617199999999997</c:v>
                </c:pt>
                <c:pt idx="1035">
                  <c:v>51.597200000000001</c:v>
                </c:pt>
                <c:pt idx="1036">
                  <c:v>51.648200000000003</c:v>
                </c:pt>
                <c:pt idx="1037">
                  <c:v>51.718899999999998</c:v>
                </c:pt>
                <c:pt idx="1038">
                  <c:v>51.717300000000002</c:v>
                </c:pt>
                <c:pt idx="1039">
                  <c:v>51.789499999999997</c:v>
                </c:pt>
                <c:pt idx="1040">
                  <c:v>51.8324</c:v>
                </c:pt>
                <c:pt idx="1041">
                  <c:v>51.889099999999999</c:v>
                </c:pt>
                <c:pt idx="1042">
                  <c:v>51.895200000000003</c:v>
                </c:pt>
                <c:pt idx="1043">
                  <c:v>51.960299999999997</c:v>
                </c:pt>
                <c:pt idx="1044">
                  <c:v>51.973799999999997</c:v>
                </c:pt>
                <c:pt idx="1045">
                  <c:v>52.070500000000003</c:v>
                </c:pt>
                <c:pt idx="1046">
                  <c:v>52.095700000000001</c:v>
                </c:pt>
                <c:pt idx="1047">
                  <c:v>52.126399999999997</c:v>
                </c:pt>
                <c:pt idx="1048">
                  <c:v>52.185699999999997</c:v>
                </c:pt>
                <c:pt idx="1049">
                  <c:v>52.224400000000003</c:v>
                </c:pt>
                <c:pt idx="1050">
                  <c:v>52.267800000000001</c:v>
                </c:pt>
                <c:pt idx="1051">
                  <c:v>52.254199999999997</c:v>
                </c:pt>
                <c:pt idx="1052">
                  <c:v>52.3399</c:v>
                </c:pt>
                <c:pt idx="1053">
                  <c:v>52.366100000000003</c:v>
                </c:pt>
                <c:pt idx="1054">
                  <c:v>52.431199999999997</c:v>
                </c:pt>
                <c:pt idx="1055">
                  <c:v>52.457299999999996</c:v>
                </c:pt>
                <c:pt idx="1056">
                  <c:v>52.505600000000001</c:v>
                </c:pt>
                <c:pt idx="1057">
                  <c:v>52.588500000000003</c:v>
                </c:pt>
                <c:pt idx="1058">
                  <c:v>52.607300000000002</c:v>
                </c:pt>
                <c:pt idx="1059">
                  <c:v>52.625900000000001</c:v>
                </c:pt>
                <c:pt idx="1060">
                  <c:v>52.698399999999999</c:v>
                </c:pt>
                <c:pt idx="1061">
                  <c:v>52.746200000000002</c:v>
                </c:pt>
                <c:pt idx="1062">
                  <c:v>52.7684</c:v>
                </c:pt>
                <c:pt idx="1063">
                  <c:v>52.801499999999997</c:v>
                </c:pt>
                <c:pt idx="1064">
                  <c:v>52.8476</c:v>
                </c:pt>
                <c:pt idx="1065">
                  <c:v>52.909100000000002</c:v>
                </c:pt>
                <c:pt idx="1066">
                  <c:v>52.940199999999997</c:v>
                </c:pt>
                <c:pt idx="1067">
                  <c:v>53.0045</c:v>
                </c:pt>
                <c:pt idx="1068">
                  <c:v>53.027000000000001</c:v>
                </c:pt>
                <c:pt idx="1069">
                  <c:v>53.050800000000002</c:v>
                </c:pt>
                <c:pt idx="1070">
                  <c:v>53.110100000000003</c:v>
                </c:pt>
                <c:pt idx="1071">
                  <c:v>53.0916</c:v>
                </c:pt>
                <c:pt idx="1072">
                  <c:v>53.207599999999999</c:v>
                </c:pt>
                <c:pt idx="1073">
                  <c:v>53.239600000000003</c:v>
                </c:pt>
                <c:pt idx="1074">
                  <c:v>53.280999999999999</c:v>
                </c:pt>
                <c:pt idx="1075">
                  <c:v>53.313299999999998</c:v>
                </c:pt>
                <c:pt idx="1076">
                  <c:v>53.365499999999997</c:v>
                </c:pt>
                <c:pt idx="1077">
                  <c:v>53.408499999999997</c:v>
                </c:pt>
                <c:pt idx="1078">
                  <c:v>53.4407</c:v>
                </c:pt>
                <c:pt idx="1079">
                  <c:v>53.501300000000001</c:v>
                </c:pt>
                <c:pt idx="1080">
                  <c:v>53.5274</c:v>
                </c:pt>
                <c:pt idx="1081">
                  <c:v>53.601999999999997</c:v>
                </c:pt>
                <c:pt idx="1082">
                  <c:v>53.630699999999997</c:v>
                </c:pt>
                <c:pt idx="1083">
                  <c:v>53.6569</c:v>
                </c:pt>
                <c:pt idx="1084">
                  <c:v>53.711599999999997</c:v>
                </c:pt>
                <c:pt idx="1085">
                  <c:v>53.720100000000002</c:v>
                </c:pt>
                <c:pt idx="1086">
                  <c:v>53.798000000000002</c:v>
                </c:pt>
                <c:pt idx="1087">
                  <c:v>53.839199999999998</c:v>
                </c:pt>
                <c:pt idx="1088">
                  <c:v>53.882899999999999</c:v>
                </c:pt>
                <c:pt idx="1089">
                  <c:v>53.918100000000003</c:v>
                </c:pt>
                <c:pt idx="1090">
                  <c:v>53.951900000000002</c:v>
                </c:pt>
                <c:pt idx="1091">
                  <c:v>53.999400000000001</c:v>
                </c:pt>
                <c:pt idx="1092">
                  <c:v>54.047499999999999</c:v>
                </c:pt>
                <c:pt idx="1093">
                  <c:v>54.086300000000001</c:v>
                </c:pt>
                <c:pt idx="1094">
                  <c:v>54.137099999999997</c:v>
                </c:pt>
                <c:pt idx="1095">
                  <c:v>54.174799999999998</c:v>
                </c:pt>
                <c:pt idx="1096">
                  <c:v>54.228999999999999</c:v>
                </c:pt>
                <c:pt idx="1097">
                  <c:v>54.276200000000003</c:v>
                </c:pt>
                <c:pt idx="1098">
                  <c:v>54.285299999999999</c:v>
                </c:pt>
                <c:pt idx="1099">
                  <c:v>54.342799999999997</c:v>
                </c:pt>
                <c:pt idx="1100">
                  <c:v>54.3735</c:v>
                </c:pt>
                <c:pt idx="1101">
                  <c:v>54.441699999999997</c:v>
                </c:pt>
                <c:pt idx="1102">
                  <c:v>54.465400000000002</c:v>
                </c:pt>
                <c:pt idx="1103">
                  <c:v>54.491300000000003</c:v>
                </c:pt>
                <c:pt idx="1104">
                  <c:v>54.545200000000001</c:v>
                </c:pt>
                <c:pt idx="1105">
                  <c:v>54.613399999999999</c:v>
                </c:pt>
                <c:pt idx="1106">
                  <c:v>54.622700000000002</c:v>
                </c:pt>
                <c:pt idx="1107">
                  <c:v>54.687399999999997</c:v>
                </c:pt>
                <c:pt idx="1108">
                  <c:v>54.738199999999999</c:v>
                </c:pt>
                <c:pt idx="1109">
                  <c:v>54.753100000000003</c:v>
                </c:pt>
                <c:pt idx="1110">
                  <c:v>54.763399999999997</c:v>
                </c:pt>
                <c:pt idx="1111">
                  <c:v>54.841299999999997</c:v>
                </c:pt>
                <c:pt idx="1112">
                  <c:v>54.896700000000003</c:v>
                </c:pt>
                <c:pt idx="1113">
                  <c:v>54.921399999999998</c:v>
                </c:pt>
                <c:pt idx="1114">
                  <c:v>54.9818</c:v>
                </c:pt>
                <c:pt idx="1115">
                  <c:v>55.035800000000002</c:v>
                </c:pt>
                <c:pt idx="1116">
                  <c:v>55.090899999999998</c:v>
                </c:pt>
                <c:pt idx="1117">
                  <c:v>55.102499999999999</c:v>
                </c:pt>
                <c:pt idx="1118">
                  <c:v>55.134500000000003</c:v>
                </c:pt>
                <c:pt idx="1119">
                  <c:v>55.214599999999997</c:v>
                </c:pt>
                <c:pt idx="1120">
                  <c:v>55.233600000000003</c:v>
                </c:pt>
                <c:pt idx="1121">
                  <c:v>55.271700000000003</c:v>
                </c:pt>
                <c:pt idx="1122">
                  <c:v>55.287999999999997</c:v>
                </c:pt>
                <c:pt idx="1123">
                  <c:v>55.373600000000003</c:v>
                </c:pt>
                <c:pt idx="1124">
                  <c:v>55.4255</c:v>
                </c:pt>
                <c:pt idx="1125">
                  <c:v>55.4696</c:v>
                </c:pt>
                <c:pt idx="1126">
                  <c:v>55.500500000000002</c:v>
                </c:pt>
                <c:pt idx="1127">
                  <c:v>55.539299999999997</c:v>
                </c:pt>
                <c:pt idx="1128">
                  <c:v>55.566600000000001</c:v>
                </c:pt>
                <c:pt idx="1129">
                  <c:v>55.593000000000004</c:v>
                </c:pt>
                <c:pt idx="1130">
                  <c:v>55.649299999999997</c:v>
                </c:pt>
                <c:pt idx="1131">
                  <c:v>55.696199999999997</c:v>
                </c:pt>
                <c:pt idx="1132">
                  <c:v>55.746400000000001</c:v>
                </c:pt>
                <c:pt idx="1133">
                  <c:v>55.799900000000001</c:v>
                </c:pt>
                <c:pt idx="1134">
                  <c:v>55.7898</c:v>
                </c:pt>
                <c:pt idx="1135">
                  <c:v>55.854999999999997</c:v>
                </c:pt>
                <c:pt idx="1136">
                  <c:v>55.907200000000003</c:v>
                </c:pt>
                <c:pt idx="1137">
                  <c:v>55.934100000000001</c:v>
                </c:pt>
                <c:pt idx="1138">
                  <c:v>55.977600000000002</c:v>
                </c:pt>
                <c:pt idx="1139">
                  <c:v>56.0032</c:v>
                </c:pt>
                <c:pt idx="1140">
                  <c:v>56.078800000000001</c:v>
                </c:pt>
                <c:pt idx="1141">
                  <c:v>56.110900000000001</c:v>
                </c:pt>
                <c:pt idx="1142">
                  <c:v>56.131999999999998</c:v>
                </c:pt>
                <c:pt idx="1143">
                  <c:v>56.2166</c:v>
                </c:pt>
                <c:pt idx="1144">
                  <c:v>56.2361</c:v>
                </c:pt>
                <c:pt idx="1145">
                  <c:v>56.2986</c:v>
                </c:pt>
                <c:pt idx="1146">
                  <c:v>56.322699999999998</c:v>
                </c:pt>
                <c:pt idx="1147">
                  <c:v>56.3628</c:v>
                </c:pt>
                <c:pt idx="1148">
                  <c:v>56.446300000000001</c:v>
                </c:pt>
                <c:pt idx="1149">
                  <c:v>56.462899999999998</c:v>
                </c:pt>
                <c:pt idx="1150">
                  <c:v>56.508899999999997</c:v>
                </c:pt>
                <c:pt idx="1151">
                  <c:v>56.559600000000003</c:v>
                </c:pt>
                <c:pt idx="1152">
                  <c:v>56.595599999999997</c:v>
                </c:pt>
                <c:pt idx="1153">
                  <c:v>56.626600000000003</c:v>
                </c:pt>
                <c:pt idx="1154">
                  <c:v>56.676699999999997</c:v>
                </c:pt>
                <c:pt idx="1155">
                  <c:v>56.7117</c:v>
                </c:pt>
                <c:pt idx="1156">
                  <c:v>56.764400000000002</c:v>
                </c:pt>
                <c:pt idx="1157">
                  <c:v>56.808599999999998</c:v>
                </c:pt>
                <c:pt idx="1158">
                  <c:v>56.829599999999999</c:v>
                </c:pt>
                <c:pt idx="1159">
                  <c:v>56.875799999999998</c:v>
                </c:pt>
                <c:pt idx="1160">
                  <c:v>56.880800000000001</c:v>
                </c:pt>
                <c:pt idx="1161">
                  <c:v>56.973399999999998</c:v>
                </c:pt>
                <c:pt idx="1162">
                  <c:v>57.013199999999998</c:v>
                </c:pt>
                <c:pt idx="1163">
                  <c:v>57.060899999999997</c:v>
                </c:pt>
                <c:pt idx="1164">
                  <c:v>57.096699999999998</c:v>
                </c:pt>
                <c:pt idx="1165">
                  <c:v>57.117400000000004</c:v>
                </c:pt>
                <c:pt idx="1166">
                  <c:v>57.1907</c:v>
                </c:pt>
                <c:pt idx="1167">
                  <c:v>57.223799999999997</c:v>
                </c:pt>
                <c:pt idx="1168">
                  <c:v>57.266800000000003</c:v>
                </c:pt>
                <c:pt idx="1169">
                  <c:v>57.282499999999999</c:v>
                </c:pt>
                <c:pt idx="1170">
                  <c:v>57.340800000000002</c:v>
                </c:pt>
                <c:pt idx="1171">
                  <c:v>57.381700000000002</c:v>
                </c:pt>
                <c:pt idx="1172">
                  <c:v>57.450600000000001</c:v>
                </c:pt>
                <c:pt idx="1173">
                  <c:v>57.473700000000001</c:v>
                </c:pt>
                <c:pt idx="1174">
                  <c:v>57.513100000000001</c:v>
                </c:pt>
                <c:pt idx="1175">
                  <c:v>57.543100000000003</c:v>
                </c:pt>
                <c:pt idx="1176">
                  <c:v>57.597099999999998</c:v>
                </c:pt>
                <c:pt idx="1177">
                  <c:v>57.639299999999999</c:v>
                </c:pt>
                <c:pt idx="1178">
                  <c:v>57.6648</c:v>
                </c:pt>
                <c:pt idx="1179">
                  <c:v>57.707099999999997</c:v>
                </c:pt>
                <c:pt idx="1180">
                  <c:v>57.7729</c:v>
                </c:pt>
                <c:pt idx="1181">
                  <c:v>57.8215</c:v>
                </c:pt>
                <c:pt idx="1182">
                  <c:v>57.859400000000001</c:v>
                </c:pt>
                <c:pt idx="1183">
                  <c:v>57.9099</c:v>
                </c:pt>
                <c:pt idx="1184">
                  <c:v>57.941600000000001</c:v>
                </c:pt>
                <c:pt idx="1185">
                  <c:v>57.9587</c:v>
                </c:pt>
                <c:pt idx="1186">
                  <c:v>58.018999999999998</c:v>
                </c:pt>
                <c:pt idx="1187">
                  <c:v>58.0396</c:v>
                </c:pt>
                <c:pt idx="1188">
                  <c:v>58.091900000000003</c:v>
                </c:pt>
                <c:pt idx="1189">
                  <c:v>58.122</c:v>
                </c:pt>
                <c:pt idx="1190">
                  <c:v>58.167299999999997</c:v>
                </c:pt>
                <c:pt idx="1191">
                  <c:v>58.239600000000003</c:v>
                </c:pt>
                <c:pt idx="1192">
                  <c:v>58.2607</c:v>
                </c:pt>
                <c:pt idx="1193">
                  <c:v>58.311700000000002</c:v>
                </c:pt>
                <c:pt idx="1194">
                  <c:v>58.3245</c:v>
                </c:pt>
                <c:pt idx="1195">
                  <c:v>58.376800000000003</c:v>
                </c:pt>
                <c:pt idx="1196">
                  <c:v>58.436500000000002</c:v>
                </c:pt>
                <c:pt idx="1197">
                  <c:v>58.476700000000001</c:v>
                </c:pt>
                <c:pt idx="1198">
                  <c:v>58.533799999999999</c:v>
                </c:pt>
                <c:pt idx="1199">
                  <c:v>58.581800000000001</c:v>
                </c:pt>
                <c:pt idx="1200">
                  <c:v>58.592100000000002</c:v>
                </c:pt>
                <c:pt idx="1201">
                  <c:v>58.602200000000003</c:v>
                </c:pt>
                <c:pt idx="1202">
                  <c:v>58.6995</c:v>
                </c:pt>
                <c:pt idx="1203">
                  <c:v>58.746099999999998</c:v>
                </c:pt>
                <c:pt idx="1204">
                  <c:v>58.777299999999997</c:v>
                </c:pt>
                <c:pt idx="1205">
                  <c:v>58.802700000000002</c:v>
                </c:pt>
                <c:pt idx="1206">
                  <c:v>58.852400000000003</c:v>
                </c:pt>
                <c:pt idx="1207">
                  <c:v>58.917700000000004</c:v>
                </c:pt>
                <c:pt idx="1208">
                  <c:v>58.932499999999997</c:v>
                </c:pt>
                <c:pt idx="1209">
                  <c:v>58.988300000000002</c:v>
                </c:pt>
                <c:pt idx="1210">
                  <c:v>59.037399999999998</c:v>
                </c:pt>
                <c:pt idx="1211">
                  <c:v>59.090699999999998</c:v>
                </c:pt>
                <c:pt idx="1212">
                  <c:v>59.110599999999998</c:v>
                </c:pt>
                <c:pt idx="1213">
                  <c:v>59.177</c:v>
                </c:pt>
                <c:pt idx="1214">
                  <c:v>59.210999999999999</c:v>
                </c:pt>
                <c:pt idx="1215">
                  <c:v>59.221600000000002</c:v>
                </c:pt>
                <c:pt idx="1216">
                  <c:v>59.299199999999999</c:v>
                </c:pt>
                <c:pt idx="1217">
                  <c:v>59.3369</c:v>
                </c:pt>
                <c:pt idx="1218">
                  <c:v>59.354799999999997</c:v>
                </c:pt>
                <c:pt idx="1219">
                  <c:v>59.389600000000002</c:v>
                </c:pt>
                <c:pt idx="1220">
                  <c:v>59.447800000000001</c:v>
                </c:pt>
                <c:pt idx="1221">
                  <c:v>59.470500000000001</c:v>
                </c:pt>
                <c:pt idx="1222">
                  <c:v>59.503300000000003</c:v>
                </c:pt>
                <c:pt idx="1223">
                  <c:v>59.550199999999997</c:v>
                </c:pt>
                <c:pt idx="1224">
                  <c:v>59.628599999999999</c:v>
                </c:pt>
                <c:pt idx="1225">
                  <c:v>59.650199999999998</c:v>
                </c:pt>
                <c:pt idx="1226">
                  <c:v>59.696899999999999</c:v>
                </c:pt>
                <c:pt idx="1227">
                  <c:v>59.713900000000002</c:v>
                </c:pt>
                <c:pt idx="1228">
                  <c:v>59.780500000000004</c:v>
                </c:pt>
                <c:pt idx="1229">
                  <c:v>59.8232</c:v>
                </c:pt>
                <c:pt idx="1230">
                  <c:v>59.850900000000003</c:v>
                </c:pt>
                <c:pt idx="1231">
                  <c:v>59.895000000000003</c:v>
                </c:pt>
                <c:pt idx="1232">
                  <c:v>59.947699999999998</c:v>
                </c:pt>
                <c:pt idx="1233">
                  <c:v>59.988300000000002</c:v>
                </c:pt>
                <c:pt idx="1234">
                  <c:v>60.036200000000001</c:v>
                </c:pt>
                <c:pt idx="1235">
                  <c:v>60.042299999999997</c:v>
                </c:pt>
                <c:pt idx="1236">
                  <c:v>60.109699999999997</c:v>
                </c:pt>
                <c:pt idx="1237">
                  <c:v>60.138500000000001</c:v>
                </c:pt>
                <c:pt idx="1238">
                  <c:v>60.173000000000002</c:v>
                </c:pt>
                <c:pt idx="1239">
                  <c:v>60.226700000000001</c:v>
                </c:pt>
                <c:pt idx="1240">
                  <c:v>60.284999999999997</c:v>
                </c:pt>
                <c:pt idx="1241">
                  <c:v>60.329799999999999</c:v>
                </c:pt>
                <c:pt idx="1242">
                  <c:v>60.359200000000001</c:v>
                </c:pt>
                <c:pt idx="1243">
                  <c:v>60.394199999999998</c:v>
                </c:pt>
                <c:pt idx="1244">
                  <c:v>60.417700000000004</c:v>
                </c:pt>
                <c:pt idx="1245">
                  <c:v>60.478900000000003</c:v>
                </c:pt>
                <c:pt idx="1246">
                  <c:v>60.494599999999998</c:v>
                </c:pt>
                <c:pt idx="1247">
                  <c:v>60.572099999999999</c:v>
                </c:pt>
                <c:pt idx="1248">
                  <c:v>60.607399999999998</c:v>
                </c:pt>
                <c:pt idx="1249">
                  <c:v>60.6706</c:v>
                </c:pt>
                <c:pt idx="1250">
                  <c:v>60.705300000000001</c:v>
                </c:pt>
                <c:pt idx="1251">
                  <c:v>60.720700000000001</c:v>
                </c:pt>
                <c:pt idx="1252">
                  <c:v>60.774299999999997</c:v>
                </c:pt>
                <c:pt idx="1253">
                  <c:v>60.838500000000003</c:v>
                </c:pt>
                <c:pt idx="1254">
                  <c:v>60.866900000000001</c:v>
                </c:pt>
                <c:pt idx="1255">
                  <c:v>60.926200000000001</c:v>
                </c:pt>
                <c:pt idx="1256">
                  <c:v>60.954900000000002</c:v>
                </c:pt>
                <c:pt idx="1257">
                  <c:v>61.000100000000003</c:v>
                </c:pt>
                <c:pt idx="1258">
                  <c:v>61.055799999999998</c:v>
                </c:pt>
                <c:pt idx="1259">
                  <c:v>61.0501</c:v>
                </c:pt>
                <c:pt idx="1260">
                  <c:v>61.116799999999998</c:v>
                </c:pt>
                <c:pt idx="1261">
                  <c:v>61.134599999999999</c:v>
                </c:pt>
                <c:pt idx="1262">
                  <c:v>61.209899999999998</c:v>
                </c:pt>
                <c:pt idx="1263">
                  <c:v>61.231699999999996</c:v>
                </c:pt>
                <c:pt idx="1264">
                  <c:v>61.295000000000002</c:v>
                </c:pt>
                <c:pt idx="1265">
                  <c:v>61.314999999999998</c:v>
                </c:pt>
                <c:pt idx="1266">
                  <c:v>61.381</c:v>
                </c:pt>
                <c:pt idx="1267">
                  <c:v>61.418700000000001</c:v>
                </c:pt>
                <c:pt idx="1268">
                  <c:v>61.4405</c:v>
                </c:pt>
                <c:pt idx="1269">
                  <c:v>61.510199999999998</c:v>
                </c:pt>
                <c:pt idx="1270">
                  <c:v>61.523299999999999</c:v>
                </c:pt>
                <c:pt idx="1271">
                  <c:v>61.607500000000002</c:v>
                </c:pt>
                <c:pt idx="1272">
                  <c:v>61.589100000000002</c:v>
                </c:pt>
                <c:pt idx="1273">
                  <c:v>61.650100000000002</c:v>
                </c:pt>
                <c:pt idx="1274">
                  <c:v>61.670900000000003</c:v>
                </c:pt>
                <c:pt idx="1275">
                  <c:v>61.734200000000001</c:v>
                </c:pt>
                <c:pt idx="1276">
                  <c:v>61.782200000000003</c:v>
                </c:pt>
                <c:pt idx="1277">
                  <c:v>61.831499999999998</c:v>
                </c:pt>
                <c:pt idx="1278">
                  <c:v>61.868699999999997</c:v>
                </c:pt>
                <c:pt idx="1279">
                  <c:v>61.909500000000001</c:v>
                </c:pt>
                <c:pt idx="1280">
                  <c:v>61.939799999999998</c:v>
                </c:pt>
                <c:pt idx="1281">
                  <c:v>61.971299999999999</c:v>
                </c:pt>
                <c:pt idx="1282">
                  <c:v>62.041800000000002</c:v>
                </c:pt>
                <c:pt idx="1283">
                  <c:v>62.048699999999997</c:v>
                </c:pt>
                <c:pt idx="1284">
                  <c:v>62.130400000000002</c:v>
                </c:pt>
                <c:pt idx="1285">
                  <c:v>62.150799999999997</c:v>
                </c:pt>
                <c:pt idx="1286">
                  <c:v>62.186599999999999</c:v>
                </c:pt>
                <c:pt idx="1287">
                  <c:v>62.213500000000003</c:v>
                </c:pt>
                <c:pt idx="1288">
                  <c:v>62.3065</c:v>
                </c:pt>
                <c:pt idx="1289">
                  <c:v>62.349600000000002</c:v>
                </c:pt>
                <c:pt idx="1290">
                  <c:v>62.385599999999997</c:v>
                </c:pt>
                <c:pt idx="1291">
                  <c:v>62.418599999999998</c:v>
                </c:pt>
                <c:pt idx="1292">
                  <c:v>62.449100000000001</c:v>
                </c:pt>
                <c:pt idx="1293">
                  <c:v>62.502400000000002</c:v>
                </c:pt>
                <c:pt idx="1294">
                  <c:v>62.550199999999997</c:v>
                </c:pt>
                <c:pt idx="1295">
                  <c:v>62.564399999999999</c:v>
                </c:pt>
                <c:pt idx="1296">
                  <c:v>62.630499999999998</c:v>
                </c:pt>
                <c:pt idx="1297">
                  <c:v>62.647599999999997</c:v>
                </c:pt>
                <c:pt idx="1298">
                  <c:v>62.701900000000002</c:v>
                </c:pt>
                <c:pt idx="1299">
                  <c:v>62.740699999999997</c:v>
                </c:pt>
                <c:pt idx="1300">
                  <c:v>62.792099999999998</c:v>
                </c:pt>
                <c:pt idx="1301">
                  <c:v>62.820099999999996</c:v>
                </c:pt>
                <c:pt idx="1302">
                  <c:v>62.883400000000002</c:v>
                </c:pt>
                <c:pt idx="1303">
                  <c:v>62.896299999999997</c:v>
                </c:pt>
                <c:pt idx="1304">
                  <c:v>62.945</c:v>
                </c:pt>
                <c:pt idx="1305">
                  <c:v>62.995199999999997</c:v>
                </c:pt>
                <c:pt idx="1306">
                  <c:v>63.030799999999999</c:v>
                </c:pt>
                <c:pt idx="1307">
                  <c:v>63.074100000000001</c:v>
                </c:pt>
                <c:pt idx="1308">
                  <c:v>63.126800000000003</c:v>
                </c:pt>
                <c:pt idx="1309">
                  <c:v>63.153100000000002</c:v>
                </c:pt>
                <c:pt idx="1310">
                  <c:v>63.205399999999997</c:v>
                </c:pt>
                <c:pt idx="1311">
                  <c:v>63.228000000000002</c:v>
                </c:pt>
                <c:pt idx="1312">
                  <c:v>63.274099999999997</c:v>
                </c:pt>
                <c:pt idx="1313">
                  <c:v>63.305300000000003</c:v>
                </c:pt>
                <c:pt idx="1314">
                  <c:v>63.376100000000001</c:v>
                </c:pt>
                <c:pt idx="1315">
                  <c:v>63.416800000000002</c:v>
                </c:pt>
                <c:pt idx="1316">
                  <c:v>63.444400000000002</c:v>
                </c:pt>
                <c:pt idx="1317">
                  <c:v>63.503900000000002</c:v>
                </c:pt>
                <c:pt idx="1318">
                  <c:v>63.527799999999999</c:v>
                </c:pt>
                <c:pt idx="1319">
                  <c:v>63.588999999999999</c:v>
                </c:pt>
                <c:pt idx="1320">
                  <c:v>63.638399999999997</c:v>
                </c:pt>
                <c:pt idx="1321">
                  <c:v>63.653500000000001</c:v>
                </c:pt>
                <c:pt idx="1322">
                  <c:v>63.674399999999999</c:v>
                </c:pt>
                <c:pt idx="1323">
                  <c:v>63.765599999999999</c:v>
                </c:pt>
                <c:pt idx="1324">
                  <c:v>63.773699999999998</c:v>
                </c:pt>
                <c:pt idx="1325">
                  <c:v>63.813899999999997</c:v>
                </c:pt>
                <c:pt idx="1326">
                  <c:v>63.845799999999997</c:v>
                </c:pt>
                <c:pt idx="1327">
                  <c:v>63.916400000000003</c:v>
                </c:pt>
                <c:pt idx="1328">
                  <c:v>63.963200000000001</c:v>
                </c:pt>
                <c:pt idx="1329">
                  <c:v>64.007099999999994</c:v>
                </c:pt>
                <c:pt idx="1330">
                  <c:v>64.043700000000001</c:v>
                </c:pt>
                <c:pt idx="1331">
                  <c:v>64.096199999999996</c:v>
                </c:pt>
                <c:pt idx="1332">
                  <c:v>64.137699999999995</c:v>
                </c:pt>
                <c:pt idx="1333">
                  <c:v>64.147599999999997</c:v>
                </c:pt>
                <c:pt idx="1334">
                  <c:v>64.210499999999996</c:v>
                </c:pt>
                <c:pt idx="1335">
                  <c:v>64.244299999999996</c:v>
                </c:pt>
                <c:pt idx="1336">
                  <c:v>64.272800000000004</c:v>
                </c:pt>
                <c:pt idx="1337">
                  <c:v>64.321299999999994</c:v>
                </c:pt>
                <c:pt idx="1338">
                  <c:v>64.390699999999995</c:v>
                </c:pt>
                <c:pt idx="1339">
                  <c:v>64.368700000000004</c:v>
                </c:pt>
                <c:pt idx="1340">
                  <c:v>64.461100000000002</c:v>
                </c:pt>
                <c:pt idx="1341">
                  <c:v>64.4803</c:v>
                </c:pt>
                <c:pt idx="1342">
                  <c:v>64.516000000000005</c:v>
                </c:pt>
                <c:pt idx="1343">
                  <c:v>64.577500000000001</c:v>
                </c:pt>
                <c:pt idx="1344">
                  <c:v>64.600800000000007</c:v>
                </c:pt>
                <c:pt idx="1345">
                  <c:v>64.668400000000005</c:v>
                </c:pt>
                <c:pt idx="1346">
                  <c:v>64.691199999999995</c:v>
                </c:pt>
                <c:pt idx="1347">
                  <c:v>64.7667</c:v>
                </c:pt>
                <c:pt idx="1348">
                  <c:v>64.748599999999996</c:v>
                </c:pt>
                <c:pt idx="1349">
                  <c:v>64.835700000000003</c:v>
                </c:pt>
                <c:pt idx="1350">
                  <c:v>64.849000000000004</c:v>
                </c:pt>
                <c:pt idx="1351">
                  <c:v>64.891099999999994</c:v>
                </c:pt>
                <c:pt idx="1352">
                  <c:v>64.952100000000002</c:v>
                </c:pt>
                <c:pt idx="1353">
                  <c:v>64.972700000000003</c:v>
                </c:pt>
                <c:pt idx="1354">
                  <c:v>65.027299999999997</c:v>
                </c:pt>
                <c:pt idx="1355">
                  <c:v>65.039900000000003</c:v>
                </c:pt>
                <c:pt idx="1356">
                  <c:v>65.102800000000002</c:v>
                </c:pt>
                <c:pt idx="1357">
                  <c:v>65.165700000000001</c:v>
                </c:pt>
                <c:pt idx="1358">
                  <c:v>65.189300000000003</c:v>
                </c:pt>
                <c:pt idx="1359">
                  <c:v>65.218000000000004</c:v>
                </c:pt>
                <c:pt idx="1360">
                  <c:v>65.305300000000003</c:v>
                </c:pt>
                <c:pt idx="1361">
                  <c:v>65.3309</c:v>
                </c:pt>
                <c:pt idx="1362">
                  <c:v>65.361099999999993</c:v>
                </c:pt>
                <c:pt idx="1363">
                  <c:v>65.431700000000006</c:v>
                </c:pt>
                <c:pt idx="1364">
                  <c:v>65.415999999999997</c:v>
                </c:pt>
                <c:pt idx="1365">
                  <c:v>65.463700000000003</c:v>
                </c:pt>
                <c:pt idx="1366">
                  <c:v>65.529399999999995</c:v>
                </c:pt>
                <c:pt idx="1367">
                  <c:v>65.570099999999996</c:v>
                </c:pt>
                <c:pt idx="1368">
                  <c:v>65.633600000000001</c:v>
                </c:pt>
                <c:pt idx="1369">
                  <c:v>65.6404</c:v>
                </c:pt>
                <c:pt idx="1370">
                  <c:v>65.711200000000005</c:v>
                </c:pt>
                <c:pt idx="1371">
                  <c:v>65.750200000000007</c:v>
                </c:pt>
                <c:pt idx="1372">
                  <c:v>65.768000000000001</c:v>
                </c:pt>
                <c:pt idx="1373">
                  <c:v>65.819199999999995</c:v>
                </c:pt>
                <c:pt idx="1374">
                  <c:v>65.840299999999999</c:v>
                </c:pt>
                <c:pt idx="1375">
                  <c:v>65.893600000000006</c:v>
                </c:pt>
                <c:pt idx="1376">
                  <c:v>65.929599999999994</c:v>
                </c:pt>
                <c:pt idx="1377">
                  <c:v>65.988799999999998</c:v>
                </c:pt>
                <c:pt idx="1378">
                  <c:v>66.002700000000004</c:v>
                </c:pt>
                <c:pt idx="1379">
                  <c:v>66.0565</c:v>
                </c:pt>
                <c:pt idx="1380">
                  <c:v>66.092699999999994</c:v>
                </c:pt>
                <c:pt idx="1381">
                  <c:v>66.130300000000005</c:v>
                </c:pt>
                <c:pt idx="1382">
                  <c:v>66.171400000000006</c:v>
                </c:pt>
                <c:pt idx="1383">
                  <c:v>66.252700000000004</c:v>
                </c:pt>
                <c:pt idx="1384">
                  <c:v>66.283699999999996</c:v>
                </c:pt>
                <c:pt idx="1385">
                  <c:v>66.288200000000003</c:v>
                </c:pt>
                <c:pt idx="1386">
                  <c:v>66.356800000000007</c:v>
                </c:pt>
                <c:pt idx="1387">
                  <c:v>66.401899999999998</c:v>
                </c:pt>
                <c:pt idx="1388">
                  <c:v>66.3994</c:v>
                </c:pt>
                <c:pt idx="1389">
                  <c:v>66.472700000000003</c:v>
                </c:pt>
                <c:pt idx="1390">
                  <c:v>66.509299999999996</c:v>
                </c:pt>
                <c:pt idx="1391">
                  <c:v>66.550200000000004</c:v>
                </c:pt>
                <c:pt idx="1392">
                  <c:v>66.606700000000004</c:v>
                </c:pt>
                <c:pt idx="1393">
                  <c:v>66.629099999999994</c:v>
                </c:pt>
                <c:pt idx="1394">
                  <c:v>66.686000000000007</c:v>
                </c:pt>
                <c:pt idx="1395">
                  <c:v>66.711799999999997</c:v>
                </c:pt>
                <c:pt idx="1396">
                  <c:v>66.774199999999993</c:v>
                </c:pt>
                <c:pt idx="1397">
                  <c:v>66.770399999999995</c:v>
                </c:pt>
                <c:pt idx="1398">
                  <c:v>66.840599999999995</c:v>
                </c:pt>
                <c:pt idx="1399">
                  <c:v>66.868099999999998</c:v>
                </c:pt>
                <c:pt idx="1400">
                  <c:v>66.921599999999998</c:v>
                </c:pt>
                <c:pt idx="1401">
                  <c:v>66.985799999999998</c:v>
                </c:pt>
                <c:pt idx="1402">
                  <c:v>67.015600000000006</c:v>
                </c:pt>
                <c:pt idx="1403">
                  <c:v>67.046800000000005</c:v>
                </c:pt>
                <c:pt idx="1404">
                  <c:v>67.057599999999994</c:v>
                </c:pt>
                <c:pt idx="1405">
                  <c:v>67.117099999999994</c:v>
                </c:pt>
                <c:pt idx="1406">
                  <c:v>67.169700000000006</c:v>
                </c:pt>
                <c:pt idx="1407">
                  <c:v>67.209000000000003</c:v>
                </c:pt>
                <c:pt idx="1408">
                  <c:v>67.263499999999993</c:v>
                </c:pt>
                <c:pt idx="1409">
                  <c:v>67.309299999999993</c:v>
                </c:pt>
                <c:pt idx="1410">
                  <c:v>67.334400000000002</c:v>
                </c:pt>
                <c:pt idx="1411">
                  <c:v>67.375900000000001</c:v>
                </c:pt>
                <c:pt idx="1412">
                  <c:v>67.415099999999995</c:v>
                </c:pt>
                <c:pt idx="1413">
                  <c:v>67.465599999999995</c:v>
                </c:pt>
                <c:pt idx="1414">
                  <c:v>67.513400000000004</c:v>
                </c:pt>
                <c:pt idx="1415">
                  <c:v>67.581999999999994</c:v>
                </c:pt>
                <c:pt idx="1416">
                  <c:v>67.558599999999998</c:v>
                </c:pt>
                <c:pt idx="1417">
                  <c:v>67.617999999999995</c:v>
                </c:pt>
                <c:pt idx="1418">
                  <c:v>67.668999999999997</c:v>
                </c:pt>
                <c:pt idx="1419">
                  <c:v>67.6935</c:v>
                </c:pt>
                <c:pt idx="1420">
                  <c:v>67.764899999999997</c:v>
                </c:pt>
                <c:pt idx="1421">
                  <c:v>67.799499999999995</c:v>
                </c:pt>
                <c:pt idx="1422">
                  <c:v>67.7971</c:v>
                </c:pt>
                <c:pt idx="1423">
                  <c:v>67.884399999999999</c:v>
                </c:pt>
                <c:pt idx="1424">
                  <c:v>67.910499999999999</c:v>
                </c:pt>
                <c:pt idx="1425">
                  <c:v>67.932299999999998</c:v>
                </c:pt>
                <c:pt idx="1426">
                  <c:v>68.007499999999993</c:v>
                </c:pt>
                <c:pt idx="1427">
                  <c:v>68.040700000000001</c:v>
                </c:pt>
                <c:pt idx="1428">
                  <c:v>68.080399999999997</c:v>
                </c:pt>
                <c:pt idx="1429">
                  <c:v>68.098500000000001</c:v>
                </c:pt>
                <c:pt idx="1430">
                  <c:v>68.159899999999993</c:v>
                </c:pt>
                <c:pt idx="1431">
                  <c:v>68.155699999999996</c:v>
                </c:pt>
                <c:pt idx="1432">
                  <c:v>68.261099999999999</c:v>
                </c:pt>
                <c:pt idx="1433">
                  <c:v>68.284099999999995</c:v>
                </c:pt>
                <c:pt idx="1434">
                  <c:v>68.300399999999996</c:v>
                </c:pt>
                <c:pt idx="1435">
                  <c:v>68.321600000000004</c:v>
                </c:pt>
                <c:pt idx="1436">
                  <c:v>68.369699999999995</c:v>
                </c:pt>
                <c:pt idx="1437">
                  <c:v>68.416200000000003</c:v>
                </c:pt>
                <c:pt idx="1438">
                  <c:v>68.484800000000007</c:v>
                </c:pt>
                <c:pt idx="1439">
                  <c:v>68.518100000000004</c:v>
                </c:pt>
                <c:pt idx="1440">
                  <c:v>68.566800000000001</c:v>
                </c:pt>
                <c:pt idx="1441">
                  <c:v>68.609899999999996</c:v>
                </c:pt>
                <c:pt idx="1442">
                  <c:v>68.650499999999994</c:v>
                </c:pt>
                <c:pt idx="1443">
                  <c:v>68.688599999999994</c:v>
                </c:pt>
                <c:pt idx="1444">
                  <c:v>68.7393</c:v>
                </c:pt>
                <c:pt idx="1445">
                  <c:v>68.787599999999998</c:v>
                </c:pt>
                <c:pt idx="1446">
                  <c:v>68.838200000000001</c:v>
                </c:pt>
                <c:pt idx="1447">
                  <c:v>68.867000000000004</c:v>
                </c:pt>
                <c:pt idx="1448">
                  <c:v>68.910300000000007</c:v>
                </c:pt>
                <c:pt idx="1449">
                  <c:v>68.960700000000003</c:v>
                </c:pt>
                <c:pt idx="1450">
                  <c:v>68.989000000000004</c:v>
                </c:pt>
                <c:pt idx="1451">
                  <c:v>69.031199999999998</c:v>
                </c:pt>
                <c:pt idx="1452">
                  <c:v>69.039500000000004</c:v>
                </c:pt>
                <c:pt idx="1453">
                  <c:v>69.055700000000002</c:v>
                </c:pt>
                <c:pt idx="1454">
                  <c:v>69.1267</c:v>
                </c:pt>
                <c:pt idx="1455">
                  <c:v>69.195599999999999</c:v>
                </c:pt>
                <c:pt idx="1456">
                  <c:v>69.218599999999995</c:v>
                </c:pt>
                <c:pt idx="1457">
                  <c:v>69.276499999999999</c:v>
                </c:pt>
                <c:pt idx="1458">
                  <c:v>69.281000000000006</c:v>
                </c:pt>
                <c:pt idx="1459">
                  <c:v>69.347300000000004</c:v>
                </c:pt>
                <c:pt idx="1460">
                  <c:v>69.403300000000002</c:v>
                </c:pt>
                <c:pt idx="1461">
                  <c:v>69.438800000000001</c:v>
                </c:pt>
                <c:pt idx="1462">
                  <c:v>69.459500000000006</c:v>
                </c:pt>
                <c:pt idx="1463">
                  <c:v>69.511700000000005</c:v>
                </c:pt>
                <c:pt idx="1464">
                  <c:v>69.566900000000004</c:v>
                </c:pt>
                <c:pt idx="1465">
                  <c:v>69.606700000000004</c:v>
                </c:pt>
                <c:pt idx="1466">
                  <c:v>69.659800000000004</c:v>
                </c:pt>
                <c:pt idx="1467">
                  <c:v>69.679299999999998</c:v>
                </c:pt>
                <c:pt idx="1468">
                  <c:v>69.725300000000004</c:v>
                </c:pt>
                <c:pt idx="1469">
                  <c:v>69.757000000000005</c:v>
                </c:pt>
                <c:pt idx="1470">
                  <c:v>69.827399999999997</c:v>
                </c:pt>
                <c:pt idx="1471">
                  <c:v>69.833299999999994</c:v>
                </c:pt>
                <c:pt idx="1472">
                  <c:v>69.837999999999994</c:v>
                </c:pt>
                <c:pt idx="1473">
                  <c:v>69.924800000000005</c:v>
                </c:pt>
                <c:pt idx="1474">
                  <c:v>69.978999999999999</c:v>
                </c:pt>
                <c:pt idx="1475">
                  <c:v>70.004199999999997</c:v>
                </c:pt>
                <c:pt idx="1476">
                  <c:v>70.037499999999994</c:v>
                </c:pt>
                <c:pt idx="1477">
                  <c:v>70.105500000000006</c:v>
                </c:pt>
                <c:pt idx="1478">
                  <c:v>70.140500000000003</c:v>
                </c:pt>
                <c:pt idx="1479">
                  <c:v>70.156300000000002</c:v>
                </c:pt>
                <c:pt idx="1480">
                  <c:v>70.217699999999994</c:v>
                </c:pt>
                <c:pt idx="1481">
                  <c:v>70.254300000000001</c:v>
                </c:pt>
                <c:pt idx="1482">
                  <c:v>70.278000000000006</c:v>
                </c:pt>
                <c:pt idx="1483">
                  <c:v>70.321100000000001</c:v>
                </c:pt>
                <c:pt idx="1484">
                  <c:v>70.385900000000007</c:v>
                </c:pt>
                <c:pt idx="1485">
                  <c:v>70.432100000000005</c:v>
                </c:pt>
                <c:pt idx="1486">
                  <c:v>70.430099999999996</c:v>
                </c:pt>
                <c:pt idx="1487">
                  <c:v>70.498400000000004</c:v>
                </c:pt>
                <c:pt idx="1488">
                  <c:v>70.539599999999993</c:v>
                </c:pt>
                <c:pt idx="1489">
                  <c:v>70.567400000000006</c:v>
                </c:pt>
                <c:pt idx="1490">
                  <c:v>70.630099999999999</c:v>
                </c:pt>
                <c:pt idx="1491">
                  <c:v>70.671899999999994</c:v>
                </c:pt>
                <c:pt idx="1492">
                  <c:v>70.705500000000001</c:v>
                </c:pt>
                <c:pt idx="1493">
                  <c:v>70.745099999999994</c:v>
                </c:pt>
                <c:pt idx="1494">
                  <c:v>70.787499999999994</c:v>
                </c:pt>
                <c:pt idx="1495">
                  <c:v>70.834400000000002</c:v>
                </c:pt>
                <c:pt idx="1496">
                  <c:v>70.873400000000004</c:v>
                </c:pt>
                <c:pt idx="1497">
                  <c:v>70.916300000000007</c:v>
                </c:pt>
                <c:pt idx="1498">
                  <c:v>70.9619</c:v>
                </c:pt>
                <c:pt idx="1499">
                  <c:v>70.962999999999994</c:v>
                </c:pt>
                <c:pt idx="1500">
                  <c:v>71.049000000000007</c:v>
                </c:pt>
                <c:pt idx="1501">
                  <c:v>71.0685</c:v>
                </c:pt>
                <c:pt idx="1502">
                  <c:v>71.130899999999997</c:v>
                </c:pt>
                <c:pt idx="1503">
                  <c:v>71.179900000000004</c:v>
                </c:pt>
                <c:pt idx="1504">
                  <c:v>71.179900000000004</c:v>
                </c:pt>
                <c:pt idx="1505">
                  <c:v>71.2346</c:v>
                </c:pt>
                <c:pt idx="1506">
                  <c:v>71.275599999999997</c:v>
                </c:pt>
                <c:pt idx="1507">
                  <c:v>71.316199999999995</c:v>
                </c:pt>
                <c:pt idx="1508">
                  <c:v>71.360699999999994</c:v>
                </c:pt>
                <c:pt idx="1509">
                  <c:v>71.432400000000001</c:v>
                </c:pt>
                <c:pt idx="1510">
                  <c:v>71.451599999999999</c:v>
                </c:pt>
                <c:pt idx="1511">
                  <c:v>71.447400000000002</c:v>
                </c:pt>
                <c:pt idx="1512">
                  <c:v>71.550200000000004</c:v>
                </c:pt>
                <c:pt idx="1513">
                  <c:v>71.552800000000005</c:v>
                </c:pt>
                <c:pt idx="1514">
                  <c:v>71.612300000000005</c:v>
                </c:pt>
                <c:pt idx="1515">
                  <c:v>71.638300000000001</c:v>
                </c:pt>
                <c:pt idx="1516">
                  <c:v>71.694000000000003</c:v>
                </c:pt>
                <c:pt idx="1517">
                  <c:v>71.735500000000002</c:v>
                </c:pt>
                <c:pt idx="1518">
                  <c:v>71.781199999999998</c:v>
                </c:pt>
                <c:pt idx="1519">
                  <c:v>71.774799999999999</c:v>
                </c:pt>
                <c:pt idx="1520">
                  <c:v>71.811599999999999</c:v>
                </c:pt>
                <c:pt idx="1521">
                  <c:v>71.890100000000004</c:v>
                </c:pt>
                <c:pt idx="1522">
                  <c:v>71.927499999999995</c:v>
                </c:pt>
                <c:pt idx="1523">
                  <c:v>71.986500000000007</c:v>
                </c:pt>
                <c:pt idx="1524">
                  <c:v>72.004099999999994</c:v>
                </c:pt>
                <c:pt idx="1525">
                  <c:v>72.034599999999998</c:v>
                </c:pt>
                <c:pt idx="1526">
                  <c:v>72.115700000000004</c:v>
                </c:pt>
                <c:pt idx="1527">
                  <c:v>72.131100000000004</c:v>
                </c:pt>
                <c:pt idx="1528">
                  <c:v>72.175700000000006</c:v>
                </c:pt>
                <c:pt idx="1529">
                  <c:v>72.217399999999998</c:v>
                </c:pt>
                <c:pt idx="1530">
                  <c:v>72.272199999999998</c:v>
                </c:pt>
                <c:pt idx="1531">
                  <c:v>72.319299999999998</c:v>
                </c:pt>
                <c:pt idx="1532">
                  <c:v>72.347300000000004</c:v>
                </c:pt>
                <c:pt idx="1533">
                  <c:v>72.401899999999998</c:v>
                </c:pt>
                <c:pt idx="1534">
                  <c:v>72.412000000000006</c:v>
                </c:pt>
                <c:pt idx="1535">
                  <c:v>72.460300000000004</c:v>
                </c:pt>
                <c:pt idx="1536">
                  <c:v>72.505700000000004</c:v>
                </c:pt>
                <c:pt idx="1537">
                  <c:v>72.557900000000004</c:v>
                </c:pt>
                <c:pt idx="1538">
                  <c:v>72.598600000000005</c:v>
                </c:pt>
                <c:pt idx="1539">
                  <c:v>72.6083</c:v>
                </c:pt>
                <c:pt idx="1540">
                  <c:v>72.6785</c:v>
                </c:pt>
                <c:pt idx="1541">
                  <c:v>72.713499999999996</c:v>
                </c:pt>
                <c:pt idx="1542">
                  <c:v>72.744</c:v>
                </c:pt>
                <c:pt idx="1543">
                  <c:v>72.763999999999996</c:v>
                </c:pt>
                <c:pt idx="1544">
                  <c:v>72.847499999999997</c:v>
                </c:pt>
                <c:pt idx="1545">
                  <c:v>72.867900000000006</c:v>
                </c:pt>
                <c:pt idx="1546">
                  <c:v>72.900700000000001</c:v>
                </c:pt>
                <c:pt idx="1547">
                  <c:v>72.949100000000001</c:v>
                </c:pt>
                <c:pt idx="1548">
                  <c:v>72.999799999999993</c:v>
                </c:pt>
                <c:pt idx="1549">
                  <c:v>73.043400000000005</c:v>
                </c:pt>
                <c:pt idx="1550">
                  <c:v>73.083500000000001</c:v>
                </c:pt>
                <c:pt idx="1551">
                  <c:v>73.079899999999995</c:v>
                </c:pt>
                <c:pt idx="1552">
                  <c:v>73.162700000000001</c:v>
                </c:pt>
                <c:pt idx="1553">
                  <c:v>73.198700000000002</c:v>
                </c:pt>
                <c:pt idx="1554">
                  <c:v>73.235399999999998</c:v>
                </c:pt>
                <c:pt idx="1555">
                  <c:v>73.274600000000007</c:v>
                </c:pt>
                <c:pt idx="1556">
                  <c:v>73.352400000000003</c:v>
                </c:pt>
                <c:pt idx="1557">
                  <c:v>73.368300000000005</c:v>
                </c:pt>
                <c:pt idx="1558">
                  <c:v>73.399100000000004</c:v>
                </c:pt>
                <c:pt idx="1559">
                  <c:v>73.453100000000006</c:v>
                </c:pt>
                <c:pt idx="1560">
                  <c:v>73.467799999999997</c:v>
                </c:pt>
                <c:pt idx="1561">
                  <c:v>73.560100000000006</c:v>
                </c:pt>
                <c:pt idx="1562">
                  <c:v>73.566900000000004</c:v>
                </c:pt>
                <c:pt idx="1563">
                  <c:v>73.611999999999995</c:v>
                </c:pt>
                <c:pt idx="1564">
                  <c:v>73.657499999999999</c:v>
                </c:pt>
                <c:pt idx="1565">
                  <c:v>73.696299999999994</c:v>
                </c:pt>
                <c:pt idx="1566">
                  <c:v>73.713800000000006</c:v>
                </c:pt>
                <c:pt idx="1567">
                  <c:v>73.777100000000004</c:v>
                </c:pt>
                <c:pt idx="1568">
                  <c:v>73.837500000000006</c:v>
                </c:pt>
                <c:pt idx="1569">
                  <c:v>73.845799999999997</c:v>
                </c:pt>
                <c:pt idx="1570">
                  <c:v>73.882099999999994</c:v>
                </c:pt>
                <c:pt idx="1571">
                  <c:v>73.91</c:v>
                </c:pt>
                <c:pt idx="1572">
                  <c:v>73.979100000000003</c:v>
                </c:pt>
                <c:pt idx="1573">
                  <c:v>74.014300000000006</c:v>
                </c:pt>
                <c:pt idx="1574">
                  <c:v>74.057699999999997</c:v>
                </c:pt>
                <c:pt idx="1575">
                  <c:v>74.099299999999999</c:v>
                </c:pt>
                <c:pt idx="1576">
                  <c:v>74.129599999999996</c:v>
                </c:pt>
                <c:pt idx="1577">
                  <c:v>74.146799999999999</c:v>
                </c:pt>
                <c:pt idx="1578">
                  <c:v>74.219399999999993</c:v>
                </c:pt>
                <c:pt idx="1579">
                  <c:v>74.280799999999999</c:v>
                </c:pt>
                <c:pt idx="1580">
                  <c:v>74.2898</c:v>
                </c:pt>
                <c:pt idx="1581">
                  <c:v>74.3018</c:v>
                </c:pt>
                <c:pt idx="1582">
                  <c:v>74.369799999999998</c:v>
                </c:pt>
                <c:pt idx="1583">
                  <c:v>74.407300000000006</c:v>
                </c:pt>
                <c:pt idx="1584">
                  <c:v>74.438199999999995</c:v>
                </c:pt>
                <c:pt idx="1585">
                  <c:v>74.483199999999997</c:v>
                </c:pt>
                <c:pt idx="1586">
                  <c:v>74.529899999999998</c:v>
                </c:pt>
                <c:pt idx="1587">
                  <c:v>74.581699999999998</c:v>
                </c:pt>
                <c:pt idx="1588">
                  <c:v>74.617199999999997</c:v>
                </c:pt>
                <c:pt idx="1589">
                  <c:v>74.643600000000006</c:v>
                </c:pt>
                <c:pt idx="1590">
                  <c:v>74.703000000000003</c:v>
                </c:pt>
                <c:pt idx="1591">
                  <c:v>74.744699999999995</c:v>
                </c:pt>
                <c:pt idx="1592">
                  <c:v>74.785700000000006</c:v>
                </c:pt>
                <c:pt idx="1593">
                  <c:v>74.810299999999998</c:v>
                </c:pt>
                <c:pt idx="1594">
                  <c:v>74.863200000000006</c:v>
                </c:pt>
                <c:pt idx="1595">
                  <c:v>74.934399999999997</c:v>
                </c:pt>
                <c:pt idx="1596">
                  <c:v>74.959199999999996</c:v>
                </c:pt>
                <c:pt idx="1597">
                  <c:v>74.986599999999996</c:v>
                </c:pt>
                <c:pt idx="1598">
                  <c:v>75.0274</c:v>
                </c:pt>
                <c:pt idx="1599">
                  <c:v>75.081800000000001</c:v>
                </c:pt>
                <c:pt idx="1600">
                  <c:v>75.124300000000005</c:v>
                </c:pt>
                <c:pt idx="1601">
                  <c:v>75.150599999999997</c:v>
                </c:pt>
                <c:pt idx="1602">
                  <c:v>75.197599999999994</c:v>
                </c:pt>
                <c:pt idx="1603">
                  <c:v>75.242400000000004</c:v>
                </c:pt>
                <c:pt idx="1604">
                  <c:v>75.282700000000006</c:v>
                </c:pt>
                <c:pt idx="1605">
                  <c:v>75.340599999999995</c:v>
                </c:pt>
                <c:pt idx="1606">
                  <c:v>75.356300000000005</c:v>
                </c:pt>
                <c:pt idx="1607">
                  <c:v>75.378900000000002</c:v>
                </c:pt>
                <c:pt idx="1608">
                  <c:v>75.429000000000002</c:v>
                </c:pt>
                <c:pt idx="1609">
                  <c:v>75.4636</c:v>
                </c:pt>
                <c:pt idx="1610">
                  <c:v>75.520799999999994</c:v>
                </c:pt>
                <c:pt idx="1611">
                  <c:v>75.554299999999998</c:v>
                </c:pt>
                <c:pt idx="1612">
                  <c:v>75.603999999999999</c:v>
                </c:pt>
                <c:pt idx="1613">
                  <c:v>75.649299999999997</c:v>
                </c:pt>
                <c:pt idx="1614">
                  <c:v>75.667900000000003</c:v>
                </c:pt>
                <c:pt idx="1615">
                  <c:v>75.720600000000005</c:v>
                </c:pt>
                <c:pt idx="1616">
                  <c:v>75.774100000000004</c:v>
                </c:pt>
                <c:pt idx="1617">
                  <c:v>75.7864</c:v>
                </c:pt>
                <c:pt idx="1618">
                  <c:v>75.827699999999993</c:v>
                </c:pt>
                <c:pt idx="1619">
                  <c:v>75.894400000000005</c:v>
                </c:pt>
                <c:pt idx="1620">
                  <c:v>75.945499999999996</c:v>
                </c:pt>
                <c:pt idx="1621">
                  <c:v>75.989699999999999</c:v>
                </c:pt>
                <c:pt idx="1622">
                  <c:v>75.984399999999994</c:v>
                </c:pt>
                <c:pt idx="1623">
                  <c:v>76.034999999999997</c:v>
                </c:pt>
                <c:pt idx="1624">
                  <c:v>76.090999999999994</c:v>
                </c:pt>
                <c:pt idx="1625">
                  <c:v>76.124300000000005</c:v>
                </c:pt>
                <c:pt idx="1626">
                  <c:v>76.132099999999994</c:v>
                </c:pt>
                <c:pt idx="1627">
                  <c:v>76.218999999999994</c:v>
                </c:pt>
                <c:pt idx="1628">
                  <c:v>76.256600000000006</c:v>
                </c:pt>
                <c:pt idx="1629">
                  <c:v>76.316500000000005</c:v>
                </c:pt>
                <c:pt idx="1630">
                  <c:v>76.327500000000001</c:v>
                </c:pt>
                <c:pt idx="1631">
                  <c:v>76.354399999999998</c:v>
                </c:pt>
                <c:pt idx="1632">
                  <c:v>76.438599999999994</c:v>
                </c:pt>
                <c:pt idx="1633">
                  <c:v>76.439499999999995</c:v>
                </c:pt>
                <c:pt idx="1634">
                  <c:v>76.512500000000003</c:v>
                </c:pt>
                <c:pt idx="1635">
                  <c:v>76.545299999999997</c:v>
                </c:pt>
                <c:pt idx="1636">
                  <c:v>76.569900000000004</c:v>
                </c:pt>
                <c:pt idx="1637">
                  <c:v>76.634399999999999</c:v>
                </c:pt>
                <c:pt idx="1638">
                  <c:v>76.664500000000004</c:v>
                </c:pt>
                <c:pt idx="1639">
                  <c:v>76.67</c:v>
                </c:pt>
                <c:pt idx="1640">
                  <c:v>76.735299999999995</c:v>
                </c:pt>
                <c:pt idx="1641">
                  <c:v>76.7607</c:v>
                </c:pt>
                <c:pt idx="1642">
                  <c:v>76.813299999999998</c:v>
                </c:pt>
                <c:pt idx="1643">
                  <c:v>76.850899999999996</c:v>
                </c:pt>
                <c:pt idx="1644">
                  <c:v>76.907200000000003</c:v>
                </c:pt>
                <c:pt idx="1645">
                  <c:v>76.906499999999994</c:v>
                </c:pt>
                <c:pt idx="1646">
                  <c:v>76.979399999999998</c:v>
                </c:pt>
                <c:pt idx="1647">
                  <c:v>77.016900000000007</c:v>
                </c:pt>
                <c:pt idx="1648">
                  <c:v>77.075199999999995</c:v>
                </c:pt>
                <c:pt idx="1649">
                  <c:v>77.104699999999994</c:v>
                </c:pt>
                <c:pt idx="1650">
                  <c:v>77.134399999999999</c:v>
                </c:pt>
                <c:pt idx="1651">
                  <c:v>77.198700000000002</c:v>
                </c:pt>
                <c:pt idx="1652">
                  <c:v>77.207800000000006</c:v>
                </c:pt>
                <c:pt idx="1653">
                  <c:v>77.255600000000001</c:v>
                </c:pt>
                <c:pt idx="1654">
                  <c:v>77.266000000000005</c:v>
                </c:pt>
                <c:pt idx="1655">
                  <c:v>77.323800000000006</c:v>
                </c:pt>
                <c:pt idx="1656">
                  <c:v>77.360100000000003</c:v>
                </c:pt>
                <c:pt idx="1657">
                  <c:v>77.403700000000001</c:v>
                </c:pt>
                <c:pt idx="1658">
                  <c:v>77.472200000000001</c:v>
                </c:pt>
                <c:pt idx="1659">
                  <c:v>77.496099999999998</c:v>
                </c:pt>
                <c:pt idx="1660">
                  <c:v>77.550799999999995</c:v>
                </c:pt>
                <c:pt idx="1661">
                  <c:v>77.575500000000005</c:v>
                </c:pt>
                <c:pt idx="1662">
                  <c:v>77.581900000000005</c:v>
                </c:pt>
                <c:pt idx="1663">
                  <c:v>77.677499999999995</c:v>
                </c:pt>
                <c:pt idx="1664">
                  <c:v>77.703000000000003</c:v>
                </c:pt>
                <c:pt idx="1665">
                  <c:v>77.752700000000004</c:v>
                </c:pt>
                <c:pt idx="1666">
                  <c:v>77.750699999999995</c:v>
                </c:pt>
                <c:pt idx="1667">
                  <c:v>77.811099999999996</c:v>
                </c:pt>
                <c:pt idx="1668">
                  <c:v>77.855099999999993</c:v>
                </c:pt>
                <c:pt idx="1669">
                  <c:v>77.902100000000004</c:v>
                </c:pt>
                <c:pt idx="1670">
                  <c:v>77.964699999999993</c:v>
                </c:pt>
                <c:pt idx="1671">
                  <c:v>78.007199999999997</c:v>
                </c:pt>
                <c:pt idx="1672">
                  <c:v>78.020600000000002</c:v>
                </c:pt>
                <c:pt idx="1673">
                  <c:v>78.057599999999994</c:v>
                </c:pt>
                <c:pt idx="1674">
                  <c:v>78.128900000000002</c:v>
                </c:pt>
                <c:pt idx="1675">
                  <c:v>78.154499999999999</c:v>
                </c:pt>
                <c:pt idx="1676">
                  <c:v>78.1922</c:v>
                </c:pt>
                <c:pt idx="1677">
                  <c:v>78.256900000000002</c:v>
                </c:pt>
                <c:pt idx="1678">
                  <c:v>78.273499999999999</c:v>
                </c:pt>
                <c:pt idx="1679">
                  <c:v>78.3279</c:v>
                </c:pt>
                <c:pt idx="1680">
                  <c:v>78.346299999999999</c:v>
                </c:pt>
                <c:pt idx="1681">
                  <c:v>78.384600000000006</c:v>
                </c:pt>
                <c:pt idx="1682">
                  <c:v>78.400099999999995</c:v>
                </c:pt>
                <c:pt idx="1683">
                  <c:v>78.450199999999995</c:v>
                </c:pt>
                <c:pt idx="1684">
                  <c:v>78.520399999999995</c:v>
                </c:pt>
                <c:pt idx="1685">
                  <c:v>78.568100000000001</c:v>
                </c:pt>
                <c:pt idx="1686">
                  <c:v>78.604200000000006</c:v>
                </c:pt>
                <c:pt idx="1687">
                  <c:v>78.578000000000003</c:v>
                </c:pt>
                <c:pt idx="1688">
                  <c:v>78.695599999999999</c:v>
                </c:pt>
                <c:pt idx="1689">
                  <c:v>78.701400000000007</c:v>
                </c:pt>
                <c:pt idx="1690">
                  <c:v>78.748599999999996</c:v>
                </c:pt>
                <c:pt idx="1691">
                  <c:v>78.78</c:v>
                </c:pt>
                <c:pt idx="1692">
                  <c:v>78.8566</c:v>
                </c:pt>
                <c:pt idx="1693">
                  <c:v>78.882900000000006</c:v>
                </c:pt>
                <c:pt idx="1694">
                  <c:v>78.929000000000002</c:v>
                </c:pt>
                <c:pt idx="1695">
                  <c:v>78.941900000000004</c:v>
                </c:pt>
                <c:pt idx="1696">
                  <c:v>79.028999999999996</c:v>
                </c:pt>
                <c:pt idx="1697">
                  <c:v>79.003600000000006</c:v>
                </c:pt>
                <c:pt idx="1698">
                  <c:v>79.087999999999994</c:v>
                </c:pt>
                <c:pt idx="1699">
                  <c:v>79.100700000000003</c:v>
                </c:pt>
                <c:pt idx="1700">
                  <c:v>79.148399999999995</c:v>
                </c:pt>
                <c:pt idx="1701">
                  <c:v>79.216899999999995</c:v>
                </c:pt>
                <c:pt idx="1702">
                  <c:v>79.238</c:v>
                </c:pt>
                <c:pt idx="1703">
                  <c:v>79.271600000000007</c:v>
                </c:pt>
                <c:pt idx="1704">
                  <c:v>79.316500000000005</c:v>
                </c:pt>
                <c:pt idx="1705">
                  <c:v>79.350099999999998</c:v>
                </c:pt>
                <c:pt idx="1706">
                  <c:v>79.4101</c:v>
                </c:pt>
                <c:pt idx="1707">
                  <c:v>79.448599999999999</c:v>
                </c:pt>
                <c:pt idx="1708">
                  <c:v>79.481300000000005</c:v>
                </c:pt>
                <c:pt idx="1709">
                  <c:v>79.542299999999997</c:v>
                </c:pt>
                <c:pt idx="1710">
                  <c:v>79.537999999999997</c:v>
                </c:pt>
                <c:pt idx="1711">
                  <c:v>79.578400000000002</c:v>
                </c:pt>
                <c:pt idx="1712">
                  <c:v>79.650199999999998</c:v>
                </c:pt>
                <c:pt idx="1713">
                  <c:v>79.675899999999999</c:v>
                </c:pt>
                <c:pt idx="1714">
                  <c:v>79.7346</c:v>
                </c:pt>
                <c:pt idx="1715">
                  <c:v>79.769000000000005</c:v>
                </c:pt>
                <c:pt idx="1716">
                  <c:v>79.811099999999996</c:v>
                </c:pt>
                <c:pt idx="1717">
                  <c:v>79.834900000000005</c:v>
                </c:pt>
                <c:pt idx="1718">
                  <c:v>79.869</c:v>
                </c:pt>
                <c:pt idx="1719">
                  <c:v>79.944900000000004</c:v>
                </c:pt>
                <c:pt idx="1720">
                  <c:v>79.9756</c:v>
                </c:pt>
                <c:pt idx="1721">
                  <c:v>79.994500000000002</c:v>
                </c:pt>
                <c:pt idx="1722">
                  <c:v>80.023099999999999</c:v>
                </c:pt>
                <c:pt idx="1723">
                  <c:v>80.0732</c:v>
                </c:pt>
                <c:pt idx="1724">
                  <c:v>80.113900000000001</c:v>
                </c:pt>
                <c:pt idx="1725">
                  <c:v>80.165899999999993</c:v>
                </c:pt>
                <c:pt idx="1726">
                  <c:v>80.179500000000004</c:v>
                </c:pt>
                <c:pt idx="1727">
                  <c:v>80.261700000000005</c:v>
                </c:pt>
                <c:pt idx="1728">
                  <c:v>80.270799999999994</c:v>
                </c:pt>
                <c:pt idx="1729">
                  <c:v>80.336799999999997</c:v>
                </c:pt>
                <c:pt idx="1730">
                  <c:v>80.341800000000006</c:v>
                </c:pt>
                <c:pt idx="1731">
                  <c:v>80.411699999999996</c:v>
                </c:pt>
                <c:pt idx="1732">
                  <c:v>80.45</c:v>
                </c:pt>
                <c:pt idx="1733">
                  <c:v>80.462999999999994</c:v>
                </c:pt>
                <c:pt idx="1734">
                  <c:v>80.532799999999995</c:v>
                </c:pt>
                <c:pt idx="1735">
                  <c:v>80.569500000000005</c:v>
                </c:pt>
                <c:pt idx="1736">
                  <c:v>80.579899999999995</c:v>
                </c:pt>
                <c:pt idx="1737">
                  <c:v>80.632599999999996</c:v>
                </c:pt>
                <c:pt idx="1738">
                  <c:v>80.707499999999996</c:v>
                </c:pt>
                <c:pt idx="1739">
                  <c:v>80.723299999999995</c:v>
                </c:pt>
                <c:pt idx="1740">
                  <c:v>80.775300000000001</c:v>
                </c:pt>
                <c:pt idx="1741">
                  <c:v>80.813699999999997</c:v>
                </c:pt>
                <c:pt idx="1742">
                  <c:v>80.8459</c:v>
                </c:pt>
                <c:pt idx="1743">
                  <c:v>80.895700000000005</c:v>
                </c:pt>
                <c:pt idx="1744">
                  <c:v>80.889200000000002</c:v>
                </c:pt>
                <c:pt idx="1745">
                  <c:v>80.981099999999998</c:v>
                </c:pt>
                <c:pt idx="1746">
                  <c:v>81.001300000000001</c:v>
                </c:pt>
                <c:pt idx="1747">
                  <c:v>81.0458</c:v>
                </c:pt>
                <c:pt idx="1748">
                  <c:v>81.106200000000001</c:v>
                </c:pt>
                <c:pt idx="1749">
                  <c:v>81.127200000000002</c:v>
                </c:pt>
                <c:pt idx="1750">
                  <c:v>81.201499999999996</c:v>
                </c:pt>
                <c:pt idx="1751">
                  <c:v>81.185699999999997</c:v>
                </c:pt>
                <c:pt idx="1752">
                  <c:v>81.257900000000006</c:v>
                </c:pt>
                <c:pt idx="1753">
                  <c:v>81.266300000000001</c:v>
                </c:pt>
                <c:pt idx="1754">
                  <c:v>81.323700000000002</c:v>
                </c:pt>
                <c:pt idx="1755">
                  <c:v>81.365200000000002</c:v>
                </c:pt>
                <c:pt idx="1756">
                  <c:v>81.405500000000004</c:v>
                </c:pt>
                <c:pt idx="1757">
                  <c:v>81.451300000000003</c:v>
                </c:pt>
                <c:pt idx="1758">
                  <c:v>81.47</c:v>
                </c:pt>
                <c:pt idx="1759">
                  <c:v>81.534499999999994</c:v>
                </c:pt>
                <c:pt idx="1760">
                  <c:v>81.582800000000006</c:v>
                </c:pt>
                <c:pt idx="1761">
                  <c:v>81.624399999999994</c:v>
                </c:pt>
                <c:pt idx="1762">
                  <c:v>81.641599999999997</c:v>
                </c:pt>
                <c:pt idx="1763">
                  <c:v>81.632099999999994</c:v>
                </c:pt>
                <c:pt idx="1764">
                  <c:v>81.716700000000003</c:v>
                </c:pt>
                <c:pt idx="1765">
                  <c:v>81.768199999999993</c:v>
                </c:pt>
                <c:pt idx="1766">
                  <c:v>81.794799999999995</c:v>
                </c:pt>
                <c:pt idx="1767">
                  <c:v>81.849800000000002</c:v>
                </c:pt>
                <c:pt idx="1768">
                  <c:v>81.884100000000004</c:v>
                </c:pt>
                <c:pt idx="1769">
                  <c:v>81.9602</c:v>
                </c:pt>
                <c:pt idx="1770">
                  <c:v>81.960099999999997</c:v>
                </c:pt>
                <c:pt idx="1771">
                  <c:v>81.993799999999993</c:v>
                </c:pt>
                <c:pt idx="1772">
                  <c:v>82.053899999999999</c:v>
                </c:pt>
                <c:pt idx="1773">
                  <c:v>82.102099999999993</c:v>
                </c:pt>
                <c:pt idx="1774">
                  <c:v>82.086299999999994</c:v>
                </c:pt>
                <c:pt idx="1775">
                  <c:v>82.153999999999996</c:v>
                </c:pt>
                <c:pt idx="1776">
                  <c:v>82.202299999999994</c:v>
                </c:pt>
                <c:pt idx="1777">
                  <c:v>82.261799999999994</c:v>
                </c:pt>
                <c:pt idx="1778">
                  <c:v>82.2988</c:v>
                </c:pt>
                <c:pt idx="1779">
                  <c:v>82.332899999999995</c:v>
                </c:pt>
                <c:pt idx="1780">
                  <c:v>82.400400000000005</c:v>
                </c:pt>
                <c:pt idx="1781">
                  <c:v>82.401700000000005</c:v>
                </c:pt>
                <c:pt idx="1782">
                  <c:v>82.480400000000003</c:v>
                </c:pt>
                <c:pt idx="1783">
                  <c:v>82.516000000000005</c:v>
                </c:pt>
                <c:pt idx="1784">
                  <c:v>82.500299999999996</c:v>
                </c:pt>
                <c:pt idx="1785">
                  <c:v>82.548400000000001</c:v>
                </c:pt>
                <c:pt idx="1786">
                  <c:v>82.622500000000002</c:v>
                </c:pt>
                <c:pt idx="1787">
                  <c:v>82.662400000000005</c:v>
                </c:pt>
                <c:pt idx="1788">
                  <c:v>82.640900000000002</c:v>
                </c:pt>
                <c:pt idx="1789">
                  <c:v>82.733999999999995</c:v>
                </c:pt>
                <c:pt idx="1790">
                  <c:v>82.758799999999994</c:v>
                </c:pt>
                <c:pt idx="1791">
                  <c:v>82.809200000000004</c:v>
                </c:pt>
                <c:pt idx="1792">
                  <c:v>82.880499999999998</c:v>
                </c:pt>
                <c:pt idx="1793">
                  <c:v>82.9114</c:v>
                </c:pt>
                <c:pt idx="1794">
                  <c:v>82.934899999999999</c:v>
                </c:pt>
                <c:pt idx="1795">
                  <c:v>82.957099999999997</c:v>
                </c:pt>
                <c:pt idx="1796">
                  <c:v>83.050700000000006</c:v>
                </c:pt>
                <c:pt idx="1797">
                  <c:v>83.055800000000005</c:v>
                </c:pt>
                <c:pt idx="1798">
                  <c:v>83.065799999999996</c:v>
                </c:pt>
                <c:pt idx="1799">
                  <c:v>83.116299999999995</c:v>
                </c:pt>
                <c:pt idx="1800">
                  <c:v>83.156000000000006</c:v>
                </c:pt>
                <c:pt idx="1801">
                  <c:v>83.187600000000003</c:v>
                </c:pt>
                <c:pt idx="1802">
                  <c:v>83.236999999999995</c:v>
                </c:pt>
                <c:pt idx="1803">
                  <c:v>83.286799999999999</c:v>
                </c:pt>
                <c:pt idx="1804">
                  <c:v>83.316100000000006</c:v>
                </c:pt>
                <c:pt idx="1805">
                  <c:v>83.377399999999994</c:v>
                </c:pt>
                <c:pt idx="1806">
                  <c:v>83.385800000000003</c:v>
                </c:pt>
                <c:pt idx="1807">
                  <c:v>83.447000000000003</c:v>
                </c:pt>
                <c:pt idx="1808">
                  <c:v>83.490499999999997</c:v>
                </c:pt>
                <c:pt idx="1809">
                  <c:v>83.529300000000006</c:v>
                </c:pt>
                <c:pt idx="1810">
                  <c:v>83.597700000000003</c:v>
                </c:pt>
                <c:pt idx="1811">
                  <c:v>83.634</c:v>
                </c:pt>
                <c:pt idx="1812">
                  <c:v>83.636200000000002</c:v>
                </c:pt>
                <c:pt idx="1813">
                  <c:v>83.691699999999997</c:v>
                </c:pt>
                <c:pt idx="1814">
                  <c:v>83.724400000000003</c:v>
                </c:pt>
                <c:pt idx="1815">
                  <c:v>83.787899999999993</c:v>
                </c:pt>
                <c:pt idx="1816">
                  <c:v>83.813699999999997</c:v>
                </c:pt>
                <c:pt idx="1817">
                  <c:v>83.849900000000005</c:v>
                </c:pt>
                <c:pt idx="1818">
                  <c:v>83.905500000000004</c:v>
                </c:pt>
                <c:pt idx="1819">
                  <c:v>83.947100000000006</c:v>
                </c:pt>
                <c:pt idx="1820">
                  <c:v>83.981200000000001</c:v>
                </c:pt>
                <c:pt idx="1821">
                  <c:v>83.993399999999994</c:v>
                </c:pt>
                <c:pt idx="1822">
                  <c:v>84.046700000000001</c:v>
                </c:pt>
                <c:pt idx="1823">
                  <c:v>84.078900000000004</c:v>
                </c:pt>
                <c:pt idx="1824">
                  <c:v>84.129900000000006</c:v>
                </c:pt>
                <c:pt idx="1825">
                  <c:v>84.185400000000001</c:v>
                </c:pt>
                <c:pt idx="1826">
                  <c:v>84.205200000000005</c:v>
                </c:pt>
                <c:pt idx="1827">
                  <c:v>84.262799999999999</c:v>
                </c:pt>
                <c:pt idx="1828">
                  <c:v>84.290800000000004</c:v>
                </c:pt>
                <c:pt idx="1829">
                  <c:v>84.349299999999999</c:v>
                </c:pt>
                <c:pt idx="1830">
                  <c:v>84.391400000000004</c:v>
                </c:pt>
                <c:pt idx="1831">
                  <c:v>84.44</c:v>
                </c:pt>
                <c:pt idx="1832">
                  <c:v>84.4512</c:v>
                </c:pt>
                <c:pt idx="1833">
                  <c:v>84.506</c:v>
                </c:pt>
                <c:pt idx="1834">
                  <c:v>84.553399999999996</c:v>
                </c:pt>
                <c:pt idx="1835">
                  <c:v>84.583600000000004</c:v>
                </c:pt>
                <c:pt idx="1836">
                  <c:v>84.624899999999997</c:v>
                </c:pt>
                <c:pt idx="1837">
                  <c:v>84.658500000000004</c:v>
                </c:pt>
                <c:pt idx="1838">
                  <c:v>84.680300000000003</c:v>
                </c:pt>
                <c:pt idx="1839">
                  <c:v>84.736500000000007</c:v>
                </c:pt>
                <c:pt idx="1840">
                  <c:v>84.755200000000002</c:v>
                </c:pt>
                <c:pt idx="1841">
                  <c:v>84.836399999999998</c:v>
                </c:pt>
                <c:pt idx="1842">
                  <c:v>84.818100000000001</c:v>
                </c:pt>
                <c:pt idx="1843">
                  <c:v>84.914199999999994</c:v>
                </c:pt>
                <c:pt idx="1844">
                  <c:v>84.957899999999995</c:v>
                </c:pt>
                <c:pt idx="1845">
                  <c:v>84.971900000000005</c:v>
                </c:pt>
                <c:pt idx="1846">
                  <c:v>85.003299999999996</c:v>
                </c:pt>
                <c:pt idx="1847">
                  <c:v>85.049300000000002</c:v>
                </c:pt>
                <c:pt idx="1848">
                  <c:v>85.102699999999999</c:v>
                </c:pt>
                <c:pt idx="1849">
                  <c:v>85.135999999999996</c:v>
                </c:pt>
                <c:pt idx="1850">
                  <c:v>85.189899999999994</c:v>
                </c:pt>
                <c:pt idx="1851">
                  <c:v>85.222700000000003</c:v>
                </c:pt>
                <c:pt idx="1852">
                  <c:v>85.250600000000006</c:v>
                </c:pt>
                <c:pt idx="1853">
                  <c:v>85.306100000000001</c:v>
                </c:pt>
                <c:pt idx="1854">
                  <c:v>85.352999999999994</c:v>
                </c:pt>
                <c:pt idx="1855">
                  <c:v>85.382999999999996</c:v>
                </c:pt>
                <c:pt idx="1856">
                  <c:v>85.4238</c:v>
                </c:pt>
                <c:pt idx="1857">
                  <c:v>85.478099999999998</c:v>
                </c:pt>
                <c:pt idx="1858">
                  <c:v>85.512699999999995</c:v>
                </c:pt>
                <c:pt idx="1859">
                  <c:v>85.543300000000002</c:v>
                </c:pt>
                <c:pt idx="1860">
                  <c:v>85.569900000000004</c:v>
                </c:pt>
                <c:pt idx="1861">
                  <c:v>85.598799999999997</c:v>
                </c:pt>
                <c:pt idx="1862">
                  <c:v>85.666499999999999</c:v>
                </c:pt>
                <c:pt idx="1863">
                  <c:v>85.695499999999996</c:v>
                </c:pt>
                <c:pt idx="1864">
                  <c:v>85.712000000000003</c:v>
                </c:pt>
                <c:pt idx="1865">
                  <c:v>85.801100000000005</c:v>
                </c:pt>
                <c:pt idx="1866">
                  <c:v>85.815200000000004</c:v>
                </c:pt>
                <c:pt idx="1867">
                  <c:v>85.838700000000003</c:v>
                </c:pt>
                <c:pt idx="1868">
                  <c:v>85.924000000000007</c:v>
                </c:pt>
                <c:pt idx="1869">
                  <c:v>85.944599999999994</c:v>
                </c:pt>
                <c:pt idx="1870">
                  <c:v>85.962400000000002</c:v>
                </c:pt>
                <c:pt idx="1871">
                  <c:v>86.018699999999995</c:v>
                </c:pt>
                <c:pt idx="1872">
                  <c:v>86.043499999999995</c:v>
                </c:pt>
                <c:pt idx="1873">
                  <c:v>86.097999999999999</c:v>
                </c:pt>
                <c:pt idx="1874">
                  <c:v>86.125200000000007</c:v>
                </c:pt>
                <c:pt idx="1875">
                  <c:v>86.167599999999993</c:v>
                </c:pt>
                <c:pt idx="1876">
                  <c:v>86.223600000000005</c:v>
                </c:pt>
                <c:pt idx="1877">
                  <c:v>86.233099999999993</c:v>
                </c:pt>
                <c:pt idx="1878">
                  <c:v>86.311999999999998</c:v>
                </c:pt>
                <c:pt idx="1879">
                  <c:v>86.332899999999995</c:v>
                </c:pt>
                <c:pt idx="1880">
                  <c:v>86.376199999999997</c:v>
                </c:pt>
                <c:pt idx="1881">
                  <c:v>86.406300000000002</c:v>
                </c:pt>
                <c:pt idx="1882">
                  <c:v>86.418499999999995</c:v>
                </c:pt>
                <c:pt idx="1883">
                  <c:v>86.480900000000005</c:v>
                </c:pt>
                <c:pt idx="1884">
                  <c:v>86.514399999999995</c:v>
                </c:pt>
                <c:pt idx="1885">
                  <c:v>86.556899999999999</c:v>
                </c:pt>
                <c:pt idx="1886">
                  <c:v>86.622299999999996</c:v>
                </c:pt>
                <c:pt idx="1887">
                  <c:v>86.663899999999998</c:v>
                </c:pt>
                <c:pt idx="1888">
                  <c:v>86.695999999999998</c:v>
                </c:pt>
                <c:pt idx="1889">
                  <c:v>86.744</c:v>
                </c:pt>
                <c:pt idx="1890">
                  <c:v>86.78</c:v>
                </c:pt>
                <c:pt idx="1891">
                  <c:v>86.802300000000002</c:v>
                </c:pt>
                <c:pt idx="1892">
                  <c:v>86.839100000000002</c:v>
                </c:pt>
                <c:pt idx="1893">
                  <c:v>86.886700000000005</c:v>
                </c:pt>
                <c:pt idx="1894">
                  <c:v>86.963700000000003</c:v>
                </c:pt>
                <c:pt idx="1895">
                  <c:v>86.957099999999997</c:v>
                </c:pt>
                <c:pt idx="1896">
                  <c:v>87.010300000000001</c:v>
                </c:pt>
                <c:pt idx="1897">
                  <c:v>87.034000000000006</c:v>
                </c:pt>
                <c:pt idx="1898">
                  <c:v>87.106800000000007</c:v>
                </c:pt>
                <c:pt idx="1899">
                  <c:v>87.159000000000006</c:v>
                </c:pt>
                <c:pt idx="1900">
                  <c:v>87.177700000000002</c:v>
                </c:pt>
                <c:pt idx="1901">
                  <c:v>87.207400000000007</c:v>
                </c:pt>
                <c:pt idx="1902">
                  <c:v>87.258700000000005</c:v>
                </c:pt>
                <c:pt idx="1903">
                  <c:v>87.293599999999998</c:v>
                </c:pt>
                <c:pt idx="1904">
                  <c:v>87.318799999999996</c:v>
                </c:pt>
                <c:pt idx="1905">
                  <c:v>87.350200000000001</c:v>
                </c:pt>
                <c:pt idx="1906">
                  <c:v>87.389300000000006</c:v>
                </c:pt>
                <c:pt idx="1907">
                  <c:v>87.4465</c:v>
                </c:pt>
                <c:pt idx="1908">
                  <c:v>87.500399999999999</c:v>
                </c:pt>
                <c:pt idx="1909">
                  <c:v>87.528800000000004</c:v>
                </c:pt>
                <c:pt idx="1910">
                  <c:v>87.568600000000004</c:v>
                </c:pt>
                <c:pt idx="1911">
                  <c:v>87.619299999999996</c:v>
                </c:pt>
                <c:pt idx="1912">
                  <c:v>87.672499999999999</c:v>
                </c:pt>
                <c:pt idx="1913">
                  <c:v>87.696200000000005</c:v>
                </c:pt>
                <c:pt idx="1914">
                  <c:v>87.709500000000006</c:v>
                </c:pt>
                <c:pt idx="1915">
                  <c:v>87.7423</c:v>
                </c:pt>
                <c:pt idx="1916">
                  <c:v>87.830500000000001</c:v>
                </c:pt>
                <c:pt idx="1917">
                  <c:v>87.809700000000007</c:v>
                </c:pt>
                <c:pt idx="1918">
                  <c:v>87.894499999999994</c:v>
                </c:pt>
                <c:pt idx="1919">
                  <c:v>87.944000000000003</c:v>
                </c:pt>
                <c:pt idx="1920">
                  <c:v>87.935299999999998</c:v>
                </c:pt>
                <c:pt idx="1921">
                  <c:v>88.030199999999994</c:v>
                </c:pt>
                <c:pt idx="1922">
                  <c:v>88.050399999999996</c:v>
                </c:pt>
                <c:pt idx="1923">
                  <c:v>88.057699999999997</c:v>
                </c:pt>
                <c:pt idx="1924">
                  <c:v>88.114000000000004</c:v>
                </c:pt>
                <c:pt idx="1925">
                  <c:v>88.168099999999995</c:v>
                </c:pt>
                <c:pt idx="1926">
                  <c:v>88.211299999999994</c:v>
                </c:pt>
                <c:pt idx="1927">
                  <c:v>88.238900000000001</c:v>
                </c:pt>
                <c:pt idx="1928">
                  <c:v>88.287199999999999</c:v>
                </c:pt>
                <c:pt idx="1929">
                  <c:v>88.31</c:v>
                </c:pt>
                <c:pt idx="1930">
                  <c:v>88.365099999999998</c:v>
                </c:pt>
                <c:pt idx="1931">
                  <c:v>88.390600000000006</c:v>
                </c:pt>
                <c:pt idx="1932">
                  <c:v>88.455500000000001</c:v>
                </c:pt>
                <c:pt idx="1933">
                  <c:v>88.465599999999995</c:v>
                </c:pt>
                <c:pt idx="1934">
                  <c:v>88.513099999999994</c:v>
                </c:pt>
                <c:pt idx="1935">
                  <c:v>88.576700000000002</c:v>
                </c:pt>
                <c:pt idx="1936">
                  <c:v>88.606099999999998</c:v>
                </c:pt>
                <c:pt idx="1937">
                  <c:v>88.667900000000003</c:v>
                </c:pt>
                <c:pt idx="1938">
                  <c:v>88.677000000000007</c:v>
                </c:pt>
                <c:pt idx="1939">
                  <c:v>88.723100000000002</c:v>
                </c:pt>
                <c:pt idx="1940">
                  <c:v>88.7607</c:v>
                </c:pt>
                <c:pt idx="1941">
                  <c:v>88.789500000000004</c:v>
                </c:pt>
                <c:pt idx="1942">
                  <c:v>88.852400000000003</c:v>
                </c:pt>
                <c:pt idx="1943">
                  <c:v>88.875</c:v>
                </c:pt>
                <c:pt idx="1944">
                  <c:v>88.902299999999997</c:v>
                </c:pt>
                <c:pt idx="1945">
                  <c:v>88.952100000000002</c:v>
                </c:pt>
                <c:pt idx="1946">
                  <c:v>89.021500000000003</c:v>
                </c:pt>
                <c:pt idx="1947">
                  <c:v>89.023899999999998</c:v>
                </c:pt>
                <c:pt idx="1948">
                  <c:v>89.075199999999995</c:v>
                </c:pt>
                <c:pt idx="1949">
                  <c:v>89.113600000000005</c:v>
                </c:pt>
                <c:pt idx="1950">
                  <c:v>89.1648</c:v>
                </c:pt>
                <c:pt idx="1951">
                  <c:v>89.186000000000007</c:v>
                </c:pt>
                <c:pt idx="1952">
                  <c:v>89.244299999999996</c:v>
                </c:pt>
                <c:pt idx="1953">
                  <c:v>89.285899999999998</c:v>
                </c:pt>
                <c:pt idx="1954">
                  <c:v>89.313299999999998</c:v>
                </c:pt>
                <c:pt idx="1955">
                  <c:v>89.364500000000007</c:v>
                </c:pt>
                <c:pt idx="1956">
                  <c:v>89.379199999999997</c:v>
                </c:pt>
                <c:pt idx="1957">
                  <c:v>89.424599999999998</c:v>
                </c:pt>
                <c:pt idx="1958">
                  <c:v>89.4756</c:v>
                </c:pt>
                <c:pt idx="1959">
                  <c:v>89.532700000000006</c:v>
                </c:pt>
                <c:pt idx="1960">
                  <c:v>89.515600000000006</c:v>
                </c:pt>
                <c:pt idx="1961">
                  <c:v>89.607699999999994</c:v>
                </c:pt>
                <c:pt idx="1962">
                  <c:v>89.632800000000003</c:v>
                </c:pt>
                <c:pt idx="1963">
                  <c:v>89.679199999999994</c:v>
                </c:pt>
                <c:pt idx="1964">
                  <c:v>89.712400000000002</c:v>
                </c:pt>
                <c:pt idx="1965">
                  <c:v>89.746799999999993</c:v>
                </c:pt>
                <c:pt idx="1966">
                  <c:v>89.789299999999997</c:v>
                </c:pt>
                <c:pt idx="1967">
                  <c:v>89.844999999999999</c:v>
                </c:pt>
                <c:pt idx="1968">
                  <c:v>89.858199999999997</c:v>
                </c:pt>
                <c:pt idx="1969">
                  <c:v>89.923500000000004</c:v>
                </c:pt>
                <c:pt idx="1970">
                  <c:v>89.950999999999993</c:v>
                </c:pt>
                <c:pt idx="1971">
                  <c:v>89.997</c:v>
                </c:pt>
                <c:pt idx="1972">
                  <c:v>90.033000000000001</c:v>
                </c:pt>
                <c:pt idx="1973">
                  <c:v>90.054100000000005</c:v>
                </c:pt>
                <c:pt idx="1974">
                  <c:v>90.124799999999993</c:v>
                </c:pt>
                <c:pt idx="1975">
                  <c:v>90.147000000000006</c:v>
                </c:pt>
                <c:pt idx="1976">
                  <c:v>90.218900000000005</c:v>
                </c:pt>
                <c:pt idx="1977">
                  <c:v>90.248800000000003</c:v>
                </c:pt>
                <c:pt idx="1978">
                  <c:v>90.256900000000002</c:v>
                </c:pt>
                <c:pt idx="1979">
                  <c:v>90.308000000000007</c:v>
                </c:pt>
                <c:pt idx="1980">
                  <c:v>90.344399999999993</c:v>
                </c:pt>
                <c:pt idx="1981">
                  <c:v>90.396900000000002</c:v>
                </c:pt>
                <c:pt idx="1982">
                  <c:v>90.421599999999998</c:v>
                </c:pt>
                <c:pt idx="1983">
                  <c:v>90.451499999999996</c:v>
                </c:pt>
                <c:pt idx="1984">
                  <c:v>90.523799999999994</c:v>
                </c:pt>
                <c:pt idx="1985">
                  <c:v>90.557699999999997</c:v>
                </c:pt>
                <c:pt idx="1986">
                  <c:v>90.585099999999997</c:v>
                </c:pt>
                <c:pt idx="1987">
                  <c:v>90.631200000000007</c:v>
                </c:pt>
                <c:pt idx="1988">
                  <c:v>90.678100000000001</c:v>
                </c:pt>
                <c:pt idx="1989">
                  <c:v>90.690399999999997</c:v>
                </c:pt>
                <c:pt idx="1990">
                  <c:v>90.739800000000002</c:v>
                </c:pt>
                <c:pt idx="1991">
                  <c:v>90.748500000000007</c:v>
                </c:pt>
                <c:pt idx="1992">
                  <c:v>90.836100000000002</c:v>
                </c:pt>
                <c:pt idx="1993">
                  <c:v>90.842600000000004</c:v>
                </c:pt>
                <c:pt idx="1994">
                  <c:v>90.8917</c:v>
                </c:pt>
                <c:pt idx="1995">
                  <c:v>90.926400000000001</c:v>
                </c:pt>
                <c:pt idx="1996">
                  <c:v>90.992900000000006</c:v>
                </c:pt>
                <c:pt idx="1997">
                  <c:v>91.020399999999995</c:v>
                </c:pt>
                <c:pt idx="1998">
                  <c:v>91.059299999999993</c:v>
                </c:pt>
                <c:pt idx="1999">
                  <c:v>91.106700000000004</c:v>
                </c:pt>
                <c:pt idx="2000">
                  <c:v>91.107799999999997</c:v>
                </c:pt>
                <c:pt idx="2001">
                  <c:v>91.162300000000002</c:v>
                </c:pt>
                <c:pt idx="2002">
                  <c:v>91.209699999999998</c:v>
                </c:pt>
                <c:pt idx="2003">
                  <c:v>91.264899999999997</c:v>
                </c:pt>
                <c:pt idx="2004">
                  <c:v>91.328000000000003</c:v>
                </c:pt>
                <c:pt idx="2005">
                  <c:v>91.3245</c:v>
                </c:pt>
                <c:pt idx="2006">
                  <c:v>91.349800000000002</c:v>
                </c:pt>
                <c:pt idx="2007">
                  <c:v>91.428100000000001</c:v>
                </c:pt>
                <c:pt idx="2008">
                  <c:v>91.476900000000001</c:v>
                </c:pt>
                <c:pt idx="2009">
                  <c:v>91.505799999999994</c:v>
                </c:pt>
                <c:pt idx="2010">
                  <c:v>91.517899999999997</c:v>
                </c:pt>
                <c:pt idx="2011">
                  <c:v>91.578400000000002</c:v>
                </c:pt>
                <c:pt idx="2012">
                  <c:v>91.617699999999999</c:v>
                </c:pt>
                <c:pt idx="2013">
                  <c:v>91.674599999999998</c:v>
                </c:pt>
                <c:pt idx="2014">
                  <c:v>91.711600000000004</c:v>
                </c:pt>
                <c:pt idx="2015">
                  <c:v>91.736999999999995</c:v>
                </c:pt>
                <c:pt idx="2016">
                  <c:v>91.781000000000006</c:v>
                </c:pt>
                <c:pt idx="2017">
                  <c:v>91.799499999999995</c:v>
                </c:pt>
                <c:pt idx="2018">
                  <c:v>91.843699999999998</c:v>
                </c:pt>
                <c:pt idx="2019">
                  <c:v>91.891000000000005</c:v>
                </c:pt>
                <c:pt idx="2020">
                  <c:v>91.948700000000002</c:v>
                </c:pt>
                <c:pt idx="2021">
                  <c:v>91.964399999999998</c:v>
                </c:pt>
                <c:pt idx="2022">
                  <c:v>92.008399999999995</c:v>
                </c:pt>
                <c:pt idx="2023">
                  <c:v>92.078400000000002</c:v>
                </c:pt>
                <c:pt idx="2024">
                  <c:v>92.087999999999994</c:v>
                </c:pt>
                <c:pt idx="2025">
                  <c:v>92.107900000000001</c:v>
                </c:pt>
                <c:pt idx="2026">
                  <c:v>92.196600000000004</c:v>
                </c:pt>
                <c:pt idx="2027">
                  <c:v>92.218100000000007</c:v>
                </c:pt>
                <c:pt idx="2028">
                  <c:v>92.223600000000005</c:v>
                </c:pt>
                <c:pt idx="2029">
                  <c:v>92.267399999999995</c:v>
                </c:pt>
                <c:pt idx="2030">
                  <c:v>92.349100000000007</c:v>
                </c:pt>
                <c:pt idx="2031">
                  <c:v>92.369799999999998</c:v>
                </c:pt>
                <c:pt idx="2032">
                  <c:v>92.422799999999995</c:v>
                </c:pt>
                <c:pt idx="2033">
                  <c:v>92.441599999999994</c:v>
                </c:pt>
                <c:pt idx="2034">
                  <c:v>92.507099999999994</c:v>
                </c:pt>
                <c:pt idx="2035">
                  <c:v>92.5364</c:v>
                </c:pt>
                <c:pt idx="2036">
                  <c:v>92.569400000000002</c:v>
                </c:pt>
                <c:pt idx="2037">
                  <c:v>92.593500000000006</c:v>
                </c:pt>
                <c:pt idx="2038">
                  <c:v>92.6494</c:v>
                </c:pt>
                <c:pt idx="2039">
                  <c:v>92.701800000000006</c:v>
                </c:pt>
                <c:pt idx="2040">
                  <c:v>92.715100000000007</c:v>
                </c:pt>
                <c:pt idx="2041">
                  <c:v>92.758499999999998</c:v>
                </c:pt>
                <c:pt idx="2042">
                  <c:v>92.787800000000004</c:v>
                </c:pt>
                <c:pt idx="2043">
                  <c:v>92.854299999999995</c:v>
                </c:pt>
                <c:pt idx="2044">
                  <c:v>92.896799999999999</c:v>
                </c:pt>
                <c:pt idx="2045">
                  <c:v>92.897199999999998</c:v>
                </c:pt>
                <c:pt idx="2046">
                  <c:v>92.959699999999998</c:v>
                </c:pt>
                <c:pt idx="2047">
                  <c:v>93.008399999999995</c:v>
                </c:pt>
                <c:pt idx="2048">
                  <c:v>93.024799999999999</c:v>
                </c:pt>
                <c:pt idx="2049">
                  <c:v>93.074100000000001</c:v>
                </c:pt>
                <c:pt idx="2050">
                  <c:v>93.0899</c:v>
                </c:pt>
                <c:pt idx="2051">
                  <c:v>93.167500000000004</c:v>
                </c:pt>
                <c:pt idx="2052">
                  <c:v>93.208299999999994</c:v>
                </c:pt>
                <c:pt idx="2053">
                  <c:v>93.2376</c:v>
                </c:pt>
                <c:pt idx="2054">
                  <c:v>93.289900000000003</c:v>
                </c:pt>
                <c:pt idx="2055">
                  <c:v>93.3125</c:v>
                </c:pt>
                <c:pt idx="2056">
                  <c:v>93.352500000000006</c:v>
                </c:pt>
                <c:pt idx="2057">
                  <c:v>93.403499999999994</c:v>
                </c:pt>
                <c:pt idx="2058">
                  <c:v>93.437299999999993</c:v>
                </c:pt>
                <c:pt idx="2059">
                  <c:v>93.472399999999993</c:v>
                </c:pt>
                <c:pt idx="2060">
                  <c:v>93.526399999999995</c:v>
                </c:pt>
                <c:pt idx="2061">
                  <c:v>93.575100000000006</c:v>
                </c:pt>
                <c:pt idx="2062">
                  <c:v>93.567999999999998</c:v>
                </c:pt>
                <c:pt idx="2063">
                  <c:v>93.633099999999999</c:v>
                </c:pt>
                <c:pt idx="2064">
                  <c:v>93.682299999999998</c:v>
                </c:pt>
                <c:pt idx="2065">
                  <c:v>93.7119</c:v>
                </c:pt>
                <c:pt idx="2066">
                  <c:v>93.755300000000005</c:v>
                </c:pt>
                <c:pt idx="2067">
                  <c:v>93.816699999999997</c:v>
                </c:pt>
                <c:pt idx="2068">
                  <c:v>93.855699999999999</c:v>
                </c:pt>
                <c:pt idx="2069">
                  <c:v>93.8917</c:v>
                </c:pt>
                <c:pt idx="2070">
                  <c:v>93.885300000000001</c:v>
                </c:pt>
                <c:pt idx="2071">
                  <c:v>93.958200000000005</c:v>
                </c:pt>
                <c:pt idx="2072">
                  <c:v>93.971500000000006</c:v>
                </c:pt>
                <c:pt idx="2073">
                  <c:v>94.015000000000001</c:v>
                </c:pt>
                <c:pt idx="2074">
                  <c:v>94.062399999999997</c:v>
                </c:pt>
                <c:pt idx="2075">
                  <c:v>94.114699999999999</c:v>
                </c:pt>
                <c:pt idx="2076">
                  <c:v>94.145700000000005</c:v>
                </c:pt>
                <c:pt idx="2077">
                  <c:v>94.195099999999996</c:v>
                </c:pt>
                <c:pt idx="2078">
                  <c:v>94.180400000000006</c:v>
                </c:pt>
                <c:pt idx="2079">
                  <c:v>94.260099999999994</c:v>
                </c:pt>
                <c:pt idx="2080">
                  <c:v>94.305000000000007</c:v>
                </c:pt>
                <c:pt idx="2081">
                  <c:v>94.350300000000004</c:v>
                </c:pt>
                <c:pt idx="2082">
                  <c:v>94.368700000000004</c:v>
                </c:pt>
                <c:pt idx="2083">
                  <c:v>94.417400000000001</c:v>
                </c:pt>
                <c:pt idx="2084">
                  <c:v>94.466399999999993</c:v>
                </c:pt>
                <c:pt idx="2085">
                  <c:v>94.515100000000004</c:v>
                </c:pt>
                <c:pt idx="2086">
                  <c:v>94.549000000000007</c:v>
                </c:pt>
                <c:pt idx="2087">
                  <c:v>94.578800000000001</c:v>
                </c:pt>
                <c:pt idx="2088">
                  <c:v>94.592299999999994</c:v>
                </c:pt>
                <c:pt idx="2089">
                  <c:v>94.670400000000001</c:v>
                </c:pt>
                <c:pt idx="2090">
                  <c:v>94.685299999999998</c:v>
                </c:pt>
                <c:pt idx="2091">
                  <c:v>94.742500000000007</c:v>
                </c:pt>
                <c:pt idx="2092">
                  <c:v>94.784099999999995</c:v>
                </c:pt>
                <c:pt idx="2093">
                  <c:v>94.857900000000001</c:v>
                </c:pt>
                <c:pt idx="2094">
                  <c:v>94.835899999999995</c:v>
                </c:pt>
                <c:pt idx="2095">
                  <c:v>94.885400000000004</c:v>
                </c:pt>
                <c:pt idx="2096">
                  <c:v>94.915599999999998</c:v>
                </c:pt>
                <c:pt idx="2097">
                  <c:v>94.961399999999998</c:v>
                </c:pt>
                <c:pt idx="2098">
                  <c:v>95.008300000000006</c:v>
                </c:pt>
                <c:pt idx="2099">
                  <c:v>95.0261</c:v>
                </c:pt>
                <c:pt idx="2100">
                  <c:v>95.089500000000001</c:v>
                </c:pt>
                <c:pt idx="2101">
                  <c:v>95.116799999999998</c:v>
                </c:pt>
                <c:pt idx="2102">
                  <c:v>95.180400000000006</c:v>
                </c:pt>
                <c:pt idx="2103">
                  <c:v>95.177000000000007</c:v>
                </c:pt>
                <c:pt idx="2104">
                  <c:v>95.246600000000001</c:v>
                </c:pt>
                <c:pt idx="2105">
                  <c:v>95.299700000000001</c:v>
                </c:pt>
                <c:pt idx="2106">
                  <c:v>95.317999999999998</c:v>
                </c:pt>
                <c:pt idx="2107">
                  <c:v>95.383700000000005</c:v>
                </c:pt>
                <c:pt idx="2108">
                  <c:v>95.395099999999999</c:v>
                </c:pt>
                <c:pt idx="2109">
                  <c:v>95.400099999999995</c:v>
                </c:pt>
                <c:pt idx="2110">
                  <c:v>95.506299999999996</c:v>
                </c:pt>
                <c:pt idx="2111">
                  <c:v>95.5167</c:v>
                </c:pt>
                <c:pt idx="2112">
                  <c:v>95.572599999999994</c:v>
                </c:pt>
                <c:pt idx="2113">
                  <c:v>95.593299999999999</c:v>
                </c:pt>
                <c:pt idx="2114">
                  <c:v>95.621499999999997</c:v>
                </c:pt>
                <c:pt idx="2115">
                  <c:v>95.667699999999996</c:v>
                </c:pt>
                <c:pt idx="2116">
                  <c:v>95.730999999999995</c:v>
                </c:pt>
                <c:pt idx="2117">
                  <c:v>95.786900000000003</c:v>
                </c:pt>
                <c:pt idx="2118">
                  <c:v>95.805300000000003</c:v>
                </c:pt>
                <c:pt idx="2119">
                  <c:v>95.848200000000006</c:v>
                </c:pt>
                <c:pt idx="2120">
                  <c:v>95.888900000000007</c:v>
                </c:pt>
                <c:pt idx="2121">
                  <c:v>95.919799999999995</c:v>
                </c:pt>
                <c:pt idx="2122">
                  <c:v>95.965400000000002</c:v>
                </c:pt>
                <c:pt idx="2123">
                  <c:v>96.022099999999995</c:v>
                </c:pt>
                <c:pt idx="2124">
                  <c:v>96.020300000000006</c:v>
                </c:pt>
                <c:pt idx="2125">
                  <c:v>96.060900000000004</c:v>
                </c:pt>
                <c:pt idx="2126">
                  <c:v>96.133499999999998</c:v>
                </c:pt>
                <c:pt idx="2127">
                  <c:v>96.162099999999995</c:v>
                </c:pt>
                <c:pt idx="2128">
                  <c:v>96.207499999999996</c:v>
                </c:pt>
                <c:pt idx="2129">
                  <c:v>96.225800000000007</c:v>
                </c:pt>
                <c:pt idx="2130">
                  <c:v>96.257300000000001</c:v>
                </c:pt>
                <c:pt idx="2131">
                  <c:v>96.300200000000004</c:v>
                </c:pt>
                <c:pt idx="2132">
                  <c:v>96.357399999999998</c:v>
                </c:pt>
                <c:pt idx="2133">
                  <c:v>96.383300000000006</c:v>
                </c:pt>
                <c:pt idx="2134">
                  <c:v>96.3977</c:v>
                </c:pt>
                <c:pt idx="2135">
                  <c:v>96.480999999999995</c:v>
                </c:pt>
                <c:pt idx="2136">
                  <c:v>96.503200000000007</c:v>
                </c:pt>
                <c:pt idx="2137">
                  <c:v>96.527000000000001</c:v>
                </c:pt>
                <c:pt idx="2138">
                  <c:v>96.564099999999996</c:v>
                </c:pt>
                <c:pt idx="2139">
                  <c:v>96.613500000000002</c:v>
                </c:pt>
                <c:pt idx="2140">
                  <c:v>96.668400000000005</c:v>
                </c:pt>
                <c:pt idx="2141">
                  <c:v>96.710800000000006</c:v>
                </c:pt>
                <c:pt idx="2142">
                  <c:v>96.742800000000003</c:v>
                </c:pt>
                <c:pt idx="2143">
                  <c:v>96.773700000000005</c:v>
                </c:pt>
                <c:pt idx="2144">
                  <c:v>96.820700000000002</c:v>
                </c:pt>
                <c:pt idx="2145">
                  <c:v>96.870599999999996</c:v>
                </c:pt>
                <c:pt idx="2146">
                  <c:v>96.8934</c:v>
                </c:pt>
                <c:pt idx="2147">
                  <c:v>96.946100000000001</c:v>
                </c:pt>
                <c:pt idx="2148">
                  <c:v>96.980699999999999</c:v>
                </c:pt>
                <c:pt idx="2149">
                  <c:v>97.033699999999996</c:v>
                </c:pt>
                <c:pt idx="2150">
                  <c:v>97.047499999999999</c:v>
                </c:pt>
                <c:pt idx="2151">
                  <c:v>97.109099999999998</c:v>
                </c:pt>
                <c:pt idx="2152">
                  <c:v>97.136700000000005</c:v>
                </c:pt>
                <c:pt idx="2153">
                  <c:v>97.155900000000003</c:v>
                </c:pt>
                <c:pt idx="2154">
                  <c:v>97.206999999999994</c:v>
                </c:pt>
                <c:pt idx="2155">
                  <c:v>97.259299999999996</c:v>
                </c:pt>
                <c:pt idx="2156">
                  <c:v>97.265500000000003</c:v>
                </c:pt>
                <c:pt idx="2157">
                  <c:v>97.337599999999995</c:v>
                </c:pt>
                <c:pt idx="2158">
                  <c:v>97.360299999999995</c:v>
                </c:pt>
                <c:pt idx="2159">
                  <c:v>97.400999999999996</c:v>
                </c:pt>
                <c:pt idx="2160">
                  <c:v>97.463200000000001</c:v>
                </c:pt>
                <c:pt idx="2161">
                  <c:v>97.474599999999995</c:v>
                </c:pt>
                <c:pt idx="2162">
                  <c:v>97.549300000000002</c:v>
                </c:pt>
                <c:pt idx="2163">
                  <c:v>97.574100000000001</c:v>
                </c:pt>
                <c:pt idx="2164">
                  <c:v>97.622900000000001</c:v>
                </c:pt>
                <c:pt idx="2165">
                  <c:v>97.639399999999995</c:v>
                </c:pt>
                <c:pt idx="2166">
                  <c:v>97.670599999999993</c:v>
                </c:pt>
                <c:pt idx="2167">
                  <c:v>97.713099999999997</c:v>
                </c:pt>
                <c:pt idx="2168">
                  <c:v>97.754099999999994</c:v>
                </c:pt>
                <c:pt idx="2169">
                  <c:v>97.828599999999994</c:v>
                </c:pt>
                <c:pt idx="2170">
                  <c:v>97.848799999999997</c:v>
                </c:pt>
                <c:pt idx="2171">
                  <c:v>97.871399999999994</c:v>
                </c:pt>
                <c:pt idx="2172">
                  <c:v>97.894900000000007</c:v>
                </c:pt>
                <c:pt idx="2173">
                  <c:v>97.952200000000005</c:v>
                </c:pt>
                <c:pt idx="2174">
                  <c:v>97.999700000000004</c:v>
                </c:pt>
                <c:pt idx="2175">
                  <c:v>98.022900000000007</c:v>
                </c:pt>
                <c:pt idx="2176">
                  <c:v>98.076499999999996</c:v>
                </c:pt>
                <c:pt idx="2177">
                  <c:v>98.110600000000005</c:v>
                </c:pt>
                <c:pt idx="2178">
                  <c:v>98.163399999999996</c:v>
                </c:pt>
                <c:pt idx="2179">
                  <c:v>98.206000000000003</c:v>
                </c:pt>
                <c:pt idx="2180">
                  <c:v>98.230199999999996</c:v>
                </c:pt>
                <c:pt idx="2181">
                  <c:v>98.2714</c:v>
                </c:pt>
                <c:pt idx="2182">
                  <c:v>98.318399999999997</c:v>
                </c:pt>
                <c:pt idx="2183">
                  <c:v>98.355800000000002</c:v>
                </c:pt>
                <c:pt idx="2184">
                  <c:v>98.396100000000004</c:v>
                </c:pt>
                <c:pt idx="2185">
                  <c:v>98.416399999999996</c:v>
                </c:pt>
                <c:pt idx="2186">
                  <c:v>98.453900000000004</c:v>
                </c:pt>
                <c:pt idx="2187">
                  <c:v>98.499300000000005</c:v>
                </c:pt>
                <c:pt idx="2188">
                  <c:v>98.544600000000003</c:v>
                </c:pt>
                <c:pt idx="2189">
                  <c:v>98.585300000000004</c:v>
                </c:pt>
                <c:pt idx="2190">
                  <c:v>98.620999999999995</c:v>
                </c:pt>
                <c:pt idx="2191">
                  <c:v>98.665199999999999</c:v>
                </c:pt>
                <c:pt idx="2192">
                  <c:v>98.716200000000001</c:v>
                </c:pt>
                <c:pt idx="2193">
                  <c:v>98.744</c:v>
                </c:pt>
                <c:pt idx="2194">
                  <c:v>98.783000000000001</c:v>
                </c:pt>
                <c:pt idx="2195">
                  <c:v>98.8292</c:v>
                </c:pt>
                <c:pt idx="2196">
                  <c:v>98.855699999999999</c:v>
                </c:pt>
                <c:pt idx="2197">
                  <c:v>98.912400000000005</c:v>
                </c:pt>
                <c:pt idx="2198">
                  <c:v>98.941800000000001</c:v>
                </c:pt>
                <c:pt idx="2199">
                  <c:v>98.995599999999996</c:v>
                </c:pt>
                <c:pt idx="2200">
                  <c:v>98.987700000000004</c:v>
                </c:pt>
                <c:pt idx="2201">
                  <c:v>99.030299999999997</c:v>
                </c:pt>
                <c:pt idx="2202">
                  <c:v>99.099400000000003</c:v>
                </c:pt>
                <c:pt idx="2203">
                  <c:v>99.141800000000003</c:v>
                </c:pt>
                <c:pt idx="2204">
                  <c:v>99.190200000000004</c:v>
                </c:pt>
                <c:pt idx="2205">
                  <c:v>99.220100000000002</c:v>
                </c:pt>
                <c:pt idx="2206">
                  <c:v>99.239800000000002</c:v>
                </c:pt>
                <c:pt idx="2207">
                  <c:v>99.293999999999997</c:v>
                </c:pt>
                <c:pt idx="2208">
                  <c:v>99.354399999999998</c:v>
                </c:pt>
                <c:pt idx="2209">
                  <c:v>99.373199999999997</c:v>
                </c:pt>
                <c:pt idx="2210">
                  <c:v>99.431899999999999</c:v>
                </c:pt>
                <c:pt idx="2211">
                  <c:v>99.442700000000002</c:v>
                </c:pt>
                <c:pt idx="2212">
                  <c:v>99.478099999999998</c:v>
                </c:pt>
                <c:pt idx="2213">
                  <c:v>99.513400000000004</c:v>
                </c:pt>
                <c:pt idx="2214">
                  <c:v>99.547499999999999</c:v>
                </c:pt>
                <c:pt idx="2215">
                  <c:v>99.615899999999996</c:v>
                </c:pt>
                <c:pt idx="2216">
                  <c:v>99.653800000000004</c:v>
                </c:pt>
                <c:pt idx="2217">
                  <c:v>99.672399999999996</c:v>
                </c:pt>
                <c:pt idx="2218">
                  <c:v>99.722700000000003</c:v>
                </c:pt>
                <c:pt idx="2219">
                  <c:v>99.782399999999996</c:v>
                </c:pt>
                <c:pt idx="2220">
                  <c:v>99.790400000000005</c:v>
                </c:pt>
                <c:pt idx="2221">
                  <c:v>99.842600000000004</c:v>
                </c:pt>
                <c:pt idx="2222">
                  <c:v>99.850300000000004</c:v>
                </c:pt>
                <c:pt idx="2223">
                  <c:v>99.920100000000005</c:v>
                </c:pt>
                <c:pt idx="2224">
                  <c:v>99.971999999999994</c:v>
                </c:pt>
                <c:pt idx="2225">
                  <c:v>99.997799999999998</c:v>
                </c:pt>
                <c:pt idx="2226">
                  <c:v>100.0074</c:v>
                </c:pt>
                <c:pt idx="2227">
                  <c:v>100.0765</c:v>
                </c:pt>
                <c:pt idx="2228">
                  <c:v>100.121</c:v>
                </c:pt>
                <c:pt idx="2229">
                  <c:v>100.1579</c:v>
                </c:pt>
                <c:pt idx="2230">
                  <c:v>100.1983</c:v>
                </c:pt>
                <c:pt idx="2231">
                  <c:v>100.2077</c:v>
                </c:pt>
                <c:pt idx="2232">
                  <c:v>100.25490000000001</c:v>
                </c:pt>
                <c:pt idx="2233">
                  <c:v>100.3177</c:v>
                </c:pt>
                <c:pt idx="2234">
                  <c:v>100.34310000000001</c:v>
                </c:pt>
                <c:pt idx="2235">
                  <c:v>100.39319999999999</c:v>
                </c:pt>
                <c:pt idx="2236">
                  <c:v>100.4269</c:v>
                </c:pt>
                <c:pt idx="2237">
                  <c:v>100.4482</c:v>
                </c:pt>
                <c:pt idx="2238">
                  <c:v>100.50539999999999</c:v>
                </c:pt>
                <c:pt idx="2239">
                  <c:v>100.5326</c:v>
                </c:pt>
                <c:pt idx="2240">
                  <c:v>100.6063</c:v>
                </c:pt>
                <c:pt idx="2241">
                  <c:v>100.6294</c:v>
                </c:pt>
                <c:pt idx="2242">
                  <c:v>100.6593</c:v>
                </c:pt>
                <c:pt idx="2243">
                  <c:v>100.70489999999999</c:v>
                </c:pt>
                <c:pt idx="2244">
                  <c:v>100.7479</c:v>
                </c:pt>
                <c:pt idx="2245">
                  <c:v>100.78660000000001</c:v>
                </c:pt>
                <c:pt idx="2246">
                  <c:v>100.83280000000001</c:v>
                </c:pt>
                <c:pt idx="2247">
                  <c:v>100.8567</c:v>
                </c:pt>
                <c:pt idx="2248">
                  <c:v>100.857</c:v>
                </c:pt>
                <c:pt idx="2249">
                  <c:v>100.9487</c:v>
                </c:pt>
                <c:pt idx="2250">
                  <c:v>100.9842</c:v>
                </c:pt>
                <c:pt idx="2251">
                  <c:v>101.05629999999999</c:v>
                </c:pt>
                <c:pt idx="2252">
                  <c:v>101.0513</c:v>
                </c:pt>
                <c:pt idx="2253">
                  <c:v>101.1019</c:v>
                </c:pt>
                <c:pt idx="2254">
                  <c:v>101.1212</c:v>
                </c:pt>
                <c:pt idx="2255">
                  <c:v>101.134</c:v>
                </c:pt>
                <c:pt idx="2256">
                  <c:v>101.1947</c:v>
                </c:pt>
                <c:pt idx="2257">
                  <c:v>101.2449</c:v>
                </c:pt>
                <c:pt idx="2258">
                  <c:v>101.30540000000001</c:v>
                </c:pt>
                <c:pt idx="2259">
                  <c:v>101.32210000000001</c:v>
                </c:pt>
                <c:pt idx="2260">
                  <c:v>101.3591</c:v>
                </c:pt>
                <c:pt idx="2261">
                  <c:v>101.3956</c:v>
                </c:pt>
                <c:pt idx="2262">
                  <c:v>101.4258</c:v>
                </c:pt>
                <c:pt idx="2263">
                  <c:v>101.4907</c:v>
                </c:pt>
                <c:pt idx="2264">
                  <c:v>101.5295</c:v>
                </c:pt>
                <c:pt idx="2265">
                  <c:v>101.57259999999999</c:v>
                </c:pt>
                <c:pt idx="2266">
                  <c:v>101.59990000000001</c:v>
                </c:pt>
                <c:pt idx="2267">
                  <c:v>101.6739</c:v>
                </c:pt>
                <c:pt idx="2268">
                  <c:v>101.66549999999999</c:v>
                </c:pt>
                <c:pt idx="2269">
                  <c:v>101.7222</c:v>
                </c:pt>
                <c:pt idx="2270">
                  <c:v>101.746</c:v>
                </c:pt>
                <c:pt idx="2271">
                  <c:v>101.7683</c:v>
                </c:pt>
                <c:pt idx="2272">
                  <c:v>101.8302</c:v>
                </c:pt>
                <c:pt idx="2273">
                  <c:v>101.8754</c:v>
                </c:pt>
                <c:pt idx="2274">
                  <c:v>101.9222</c:v>
                </c:pt>
                <c:pt idx="2275">
                  <c:v>101.9483</c:v>
                </c:pt>
                <c:pt idx="2276">
                  <c:v>101.9868</c:v>
                </c:pt>
                <c:pt idx="2277">
                  <c:v>102.05800000000001</c:v>
                </c:pt>
                <c:pt idx="2278">
                  <c:v>102.0838</c:v>
                </c:pt>
                <c:pt idx="2279">
                  <c:v>102.0973</c:v>
                </c:pt>
                <c:pt idx="2280">
                  <c:v>102.1525</c:v>
                </c:pt>
                <c:pt idx="2281">
                  <c:v>102.1802</c:v>
                </c:pt>
                <c:pt idx="2282">
                  <c:v>102.21259999999999</c:v>
                </c:pt>
                <c:pt idx="2283">
                  <c:v>102.27630000000001</c:v>
                </c:pt>
                <c:pt idx="2284">
                  <c:v>102.30370000000001</c:v>
                </c:pt>
                <c:pt idx="2285">
                  <c:v>102.34310000000001</c:v>
                </c:pt>
                <c:pt idx="2286">
                  <c:v>102.364</c:v>
                </c:pt>
                <c:pt idx="2287">
                  <c:v>102.405</c:v>
                </c:pt>
                <c:pt idx="2288">
                  <c:v>102.4439</c:v>
                </c:pt>
                <c:pt idx="2289">
                  <c:v>102.4659</c:v>
                </c:pt>
                <c:pt idx="2290">
                  <c:v>102.5647</c:v>
                </c:pt>
                <c:pt idx="2291">
                  <c:v>102.58369999999999</c:v>
                </c:pt>
                <c:pt idx="2292">
                  <c:v>102.6268</c:v>
                </c:pt>
                <c:pt idx="2293">
                  <c:v>102.6285</c:v>
                </c:pt>
                <c:pt idx="2294">
                  <c:v>102.6909</c:v>
                </c:pt>
                <c:pt idx="2295">
                  <c:v>102.7167</c:v>
                </c:pt>
                <c:pt idx="2296">
                  <c:v>102.7787</c:v>
                </c:pt>
                <c:pt idx="2297">
                  <c:v>102.806</c:v>
                </c:pt>
                <c:pt idx="2298">
                  <c:v>102.8364</c:v>
                </c:pt>
                <c:pt idx="2299">
                  <c:v>102.88630000000001</c:v>
                </c:pt>
                <c:pt idx="2300">
                  <c:v>102.9333</c:v>
                </c:pt>
                <c:pt idx="2301">
                  <c:v>102.97110000000001</c:v>
                </c:pt>
                <c:pt idx="2302">
                  <c:v>103.0073</c:v>
                </c:pt>
                <c:pt idx="2303">
                  <c:v>103.0355</c:v>
                </c:pt>
                <c:pt idx="2304">
                  <c:v>103.0711</c:v>
                </c:pt>
                <c:pt idx="2305">
                  <c:v>103.1078</c:v>
                </c:pt>
                <c:pt idx="2306">
                  <c:v>103.1786</c:v>
                </c:pt>
                <c:pt idx="2307">
                  <c:v>103.2089</c:v>
                </c:pt>
                <c:pt idx="2308">
                  <c:v>103.2016</c:v>
                </c:pt>
                <c:pt idx="2309">
                  <c:v>103.2697</c:v>
                </c:pt>
                <c:pt idx="2310">
                  <c:v>103.3175</c:v>
                </c:pt>
                <c:pt idx="2311">
                  <c:v>103.3553</c:v>
                </c:pt>
                <c:pt idx="2312">
                  <c:v>103.39660000000001</c:v>
                </c:pt>
                <c:pt idx="2313">
                  <c:v>103.4038</c:v>
                </c:pt>
                <c:pt idx="2314">
                  <c:v>103.4646</c:v>
                </c:pt>
                <c:pt idx="2315">
                  <c:v>103.5136</c:v>
                </c:pt>
                <c:pt idx="2316">
                  <c:v>103.5544</c:v>
                </c:pt>
                <c:pt idx="2317">
                  <c:v>103.5592</c:v>
                </c:pt>
                <c:pt idx="2318">
                  <c:v>103.6129</c:v>
                </c:pt>
                <c:pt idx="2319">
                  <c:v>103.652</c:v>
                </c:pt>
                <c:pt idx="2320">
                  <c:v>103.7103</c:v>
                </c:pt>
                <c:pt idx="2321">
                  <c:v>103.69670000000001</c:v>
                </c:pt>
                <c:pt idx="2322">
                  <c:v>103.7989</c:v>
                </c:pt>
                <c:pt idx="2323">
                  <c:v>103.8147</c:v>
                </c:pt>
                <c:pt idx="2324">
                  <c:v>103.8412</c:v>
                </c:pt>
                <c:pt idx="2325">
                  <c:v>103.892</c:v>
                </c:pt>
                <c:pt idx="2326">
                  <c:v>103.9348</c:v>
                </c:pt>
                <c:pt idx="2327">
                  <c:v>103.9637</c:v>
                </c:pt>
                <c:pt idx="2328">
                  <c:v>104.03</c:v>
                </c:pt>
                <c:pt idx="2329">
                  <c:v>104.0389</c:v>
                </c:pt>
                <c:pt idx="2330">
                  <c:v>104.0682</c:v>
                </c:pt>
                <c:pt idx="2331">
                  <c:v>104.1233</c:v>
                </c:pt>
                <c:pt idx="2332">
                  <c:v>104.1803</c:v>
                </c:pt>
                <c:pt idx="2333">
                  <c:v>104.1853</c:v>
                </c:pt>
                <c:pt idx="2334">
                  <c:v>104.252</c:v>
                </c:pt>
                <c:pt idx="2335">
                  <c:v>104.2991</c:v>
                </c:pt>
                <c:pt idx="2336">
                  <c:v>104.3563</c:v>
                </c:pt>
                <c:pt idx="2337">
                  <c:v>104.3763</c:v>
                </c:pt>
                <c:pt idx="2338">
                  <c:v>104.3831</c:v>
                </c:pt>
                <c:pt idx="2339">
                  <c:v>104.4483</c:v>
                </c:pt>
                <c:pt idx="2340">
                  <c:v>104.5055</c:v>
                </c:pt>
                <c:pt idx="2341">
                  <c:v>104.5522</c:v>
                </c:pt>
                <c:pt idx="2342">
                  <c:v>104.5528</c:v>
                </c:pt>
                <c:pt idx="2343">
                  <c:v>104.6139</c:v>
                </c:pt>
                <c:pt idx="2344">
                  <c:v>104.6191</c:v>
                </c:pt>
                <c:pt idx="2345">
                  <c:v>104.666</c:v>
                </c:pt>
                <c:pt idx="2346">
                  <c:v>104.7189</c:v>
                </c:pt>
                <c:pt idx="2347">
                  <c:v>104.7621</c:v>
                </c:pt>
                <c:pt idx="2348">
                  <c:v>104.77500000000001</c:v>
                </c:pt>
                <c:pt idx="2349">
                  <c:v>104.8348</c:v>
                </c:pt>
                <c:pt idx="2350">
                  <c:v>104.8882</c:v>
                </c:pt>
                <c:pt idx="2351">
                  <c:v>104.90179999999999</c:v>
                </c:pt>
                <c:pt idx="2352">
                  <c:v>104.94540000000001</c:v>
                </c:pt>
                <c:pt idx="2353">
                  <c:v>105.004</c:v>
                </c:pt>
                <c:pt idx="2354">
                  <c:v>105.03449999999999</c:v>
                </c:pt>
                <c:pt idx="2355">
                  <c:v>105.0651</c:v>
                </c:pt>
                <c:pt idx="2356">
                  <c:v>105.11709999999999</c:v>
                </c:pt>
                <c:pt idx="2357">
                  <c:v>105.15009999999999</c:v>
                </c:pt>
                <c:pt idx="2358">
                  <c:v>105.2068</c:v>
                </c:pt>
                <c:pt idx="2359">
                  <c:v>105.22880000000001</c:v>
                </c:pt>
                <c:pt idx="2360">
                  <c:v>105.2522</c:v>
                </c:pt>
                <c:pt idx="2361">
                  <c:v>105.3188</c:v>
                </c:pt>
                <c:pt idx="2362">
                  <c:v>105.32559999999999</c:v>
                </c:pt>
                <c:pt idx="2363">
                  <c:v>105.37479999999999</c:v>
                </c:pt>
                <c:pt idx="2364">
                  <c:v>105.44629999999999</c:v>
                </c:pt>
                <c:pt idx="2365">
                  <c:v>105.4289</c:v>
                </c:pt>
                <c:pt idx="2366">
                  <c:v>105.49469999999999</c:v>
                </c:pt>
                <c:pt idx="2367">
                  <c:v>105.5386</c:v>
                </c:pt>
                <c:pt idx="2368">
                  <c:v>105.56619999999999</c:v>
                </c:pt>
                <c:pt idx="2369">
                  <c:v>105.6254</c:v>
                </c:pt>
                <c:pt idx="2370">
                  <c:v>105.6647</c:v>
                </c:pt>
                <c:pt idx="2371">
                  <c:v>105.7098</c:v>
                </c:pt>
                <c:pt idx="2372">
                  <c:v>105.72790000000001</c:v>
                </c:pt>
                <c:pt idx="2373">
                  <c:v>105.7567</c:v>
                </c:pt>
                <c:pt idx="2374">
                  <c:v>105.8139</c:v>
                </c:pt>
                <c:pt idx="2375">
                  <c:v>105.8417</c:v>
                </c:pt>
                <c:pt idx="2376">
                  <c:v>105.892</c:v>
                </c:pt>
                <c:pt idx="2377">
                  <c:v>105.9162</c:v>
                </c:pt>
                <c:pt idx="2378">
                  <c:v>105.95869999999999</c:v>
                </c:pt>
                <c:pt idx="2379">
                  <c:v>106.0193</c:v>
                </c:pt>
                <c:pt idx="2380">
                  <c:v>106.0484</c:v>
                </c:pt>
                <c:pt idx="2381">
                  <c:v>106.084</c:v>
                </c:pt>
                <c:pt idx="2382">
                  <c:v>106.122</c:v>
                </c:pt>
                <c:pt idx="2383">
                  <c:v>106.1178</c:v>
                </c:pt>
                <c:pt idx="2384">
                  <c:v>106.191</c:v>
                </c:pt>
                <c:pt idx="2385">
                  <c:v>106.24079999999999</c:v>
                </c:pt>
                <c:pt idx="2386">
                  <c:v>106.23180000000001</c:v>
                </c:pt>
                <c:pt idx="2387">
                  <c:v>106.35169999999999</c:v>
                </c:pt>
                <c:pt idx="2388">
                  <c:v>106.35429999999999</c:v>
                </c:pt>
                <c:pt idx="2389">
                  <c:v>106.41679999999999</c:v>
                </c:pt>
                <c:pt idx="2390">
                  <c:v>106.4588</c:v>
                </c:pt>
                <c:pt idx="2391">
                  <c:v>106.4726</c:v>
                </c:pt>
                <c:pt idx="2392">
                  <c:v>106.5291</c:v>
                </c:pt>
                <c:pt idx="2393">
                  <c:v>106.5393</c:v>
                </c:pt>
                <c:pt idx="2394">
                  <c:v>106.541</c:v>
                </c:pt>
                <c:pt idx="2395">
                  <c:v>106.61920000000001</c:v>
                </c:pt>
                <c:pt idx="2396">
                  <c:v>106.6571</c:v>
                </c:pt>
                <c:pt idx="2397">
                  <c:v>106.7105</c:v>
                </c:pt>
                <c:pt idx="2398">
                  <c:v>106.75230000000001</c:v>
                </c:pt>
                <c:pt idx="2399">
                  <c:v>106.7882</c:v>
                </c:pt>
                <c:pt idx="2400">
                  <c:v>106.8344</c:v>
                </c:pt>
                <c:pt idx="2401">
                  <c:v>106.8814</c:v>
                </c:pt>
                <c:pt idx="2402">
                  <c:v>106.9003</c:v>
                </c:pt>
                <c:pt idx="2403">
                  <c:v>106.9332</c:v>
                </c:pt>
                <c:pt idx="2404">
                  <c:v>106.9742</c:v>
                </c:pt>
                <c:pt idx="2405">
                  <c:v>107.0121</c:v>
                </c:pt>
                <c:pt idx="2406">
                  <c:v>107.0575</c:v>
                </c:pt>
                <c:pt idx="2407">
                  <c:v>107.09229999999999</c:v>
                </c:pt>
                <c:pt idx="2408">
                  <c:v>107.12690000000001</c:v>
                </c:pt>
                <c:pt idx="2409">
                  <c:v>107.16889999999999</c:v>
                </c:pt>
                <c:pt idx="2410">
                  <c:v>107.18389999999999</c:v>
                </c:pt>
                <c:pt idx="2411">
                  <c:v>107.2539</c:v>
                </c:pt>
                <c:pt idx="2412">
                  <c:v>107.2787</c:v>
                </c:pt>
                <c:pt idx="2413">
                  <c:v>107.3086</c:v>
                </c:pt>
                <c:pt idx="2414">
                  <c:v>107.3669</c:v>
                </c:pt>
                <c:pt idx="2415">
                  <c:v>107.4269</c:v>
                </c:pt>
                <c:pt idx="2416">
                  <c:v>107.4464</c:v>
                </c:pt>
                <c:pt idx="2417">
                  <c:v>107.4785</c:v>
                </c:pt>
                <c:pt idx="2418">
                  <c:v>107.5217</c:v>
                </c:pt>
                <c:pt idx="2419">
                  <c:v>107.5543</c:v>
                </c:pt>
                <c:pt idx="2420">
                  <c:v>107.5792</c:v>
                </c:pt>
                <c:pt idx="2421">
                  <c:v>107.6558</c:v>
                </c:pt>
                <c:pt idx="2422">
                  <c:v>107.6698</c:v>
                </c:pt>
                <c:pt idx="2423">
                  <c:v>107.6973</c:v>
                </c:pt>
                <c:pt idx="2424">
                  <c:v>107.7598</c:v>
                </c:pt>
                <c:pt idx="2425">
                  <c:v>107.786</c:v>
                </c:pt>
                <c:pt idx="2426">
                  <c:v>107.8271</c:v>
                </c:pt>
                <c:pt idx="2427">
                  <c:v>107.86060000000001</c:v>
                </c:pt>
                <c:pt idx="2428">
                  <c:v>107.9089</c:v>
                </c:pt>
                <c:pt idx="2429">
                  <c:v>107.9423</c:v>
                </c:pt>
                <c:pt idx="2430">
                  <c:v>107.96729999999999</c:v>
                </c:pt>
                <c:pt idx="2431">
                  <c:v>108.02970000000001</c:v>
                </c:pt>
                <c:pt idx="2432">
                  <c:v>108.0471</c:v>
                </c:pt>
                <c:pt idx="2433">
                  <c:v>108.0966</c:v>
                </c:pt>
                <c:pt idx="2434">
                  <c:v>108.14449999999999</c:v>
                </c:pt>
                <c:pt idx="2435">
                  <c:v>108.1759</c:v>
                </c:pt>
                <c:pt idx="2436">
                  <c:v>108.19880000000001</c:v>
                </c:pt>
                <c:pt idx="2437">
                  <c:v>108.2486</c:v>
                </c:pt>
                <c:pt idx="2438">
                  <c:v>108.3069</c:v>
                </c:pt>
                <c:pt idx="2439">
                  <c:v>108.3271</c:v>
                </c:pt>
                <c:pt idx="2440">
                  <c:v>108.33799999999999</c:v>
                </c:pt>
                <c:pt idx="2441">
                  <c:v>108.38160000000001</c:v>
                </c:pt>
                <c:pt idx="2442">
                  <c:v>108.4323</c:v>
                </c:pt>
                <c:pt idx="2443">
                  <c:v>108.5003</c:v>
                </c:pt>
                <c:pt idx="2444">
                  <c:v>108.51909999999999</c:v>
                </c:pt>
                <c:pt idx="2445">
                  <c:v>108.5515</c:v>
                </c:pt>
                <c:pt idx="2446">
                  <c:v>108.614</c:v>
                </c:pt>
                <c:pt idx="2447">
                  <c:v>108.65730000000001</c:v>
                </c:pt>
                <c:pt idx="2448">
                  <c:v>108.6827</c:v>
                </c:pt>
                <c:pt idx="2449">
                  <c:v>108.7478</c:v>
                </c:pt>
                <c:pt idx="2450">
                  <c:v>108.729</c:v>
                </c:pt>
                <c:pt idx="2451">
                  <c:v>108.7713</c:v>
                </c:pt>
                <c:pt idx="2452">
                  <c:v>108.8129</c:v>
                </c:pt>
                <c:pt idx="2453">
                  <c:v>108.8801</c:v>
                </c:pt>
                <c:pt idx="2454">
                  <c:v>108.901</c:v>
                </c:pt>
                <c:pt idx="2455">
                  <c:v>108.95050000000001</c:v>
                </c:pt>
                <c:pt idx="2456">
                  <c:v>108.99250000000001</c:v>
                </c:pt>
                <c:pt idx="2457">
                  <c:v>109.02509999999999</c:v>
                </c:pt>
                <c:pt idx="2458">
                  <c:v>109.0427</c:v>
                </c:pt>
                <c:pt idx="2459">
                  <c:v>109.111</c:v>
                </c:pt>
                <c:pt idx="2460">
                  <c:v>109.1583</c:v>
                </c:pt>
                <c:pt idx="2461">
                  <c:v>109.18989999999999</c:v>
                </c:pt>
                <c:pt idx="2462">
                  <c:v>109.239</c:v>
                </c:pt>
                <c:pt idx="2463">
                  <c:v>109.2229</c:v>
                </c:pt>
                <c:pt idx="2464">
                  <c:v>109.3198</c:v>
                </c:pt>
                <c:pt idx="2465">
                  <c:v>109.328</c:v>
                </c:pt>
                <c:pt idx="2466">
                  <c:v>109.345</c:v>
                </c:pt>
                <c:pt idx="2467">
                  <c:v>109.4132</c:v>
                </c:pt>
                <c:pt idx="2468">
                  <c:v>109.45780000000001</c:v>
                </c:pt>
                <c:pt idx="2469">
                  <c:v>109.4584</c:v>
                </c:pt>
                <c:pt idx="2470">
                  <c:v>109.5532</c:v>
                </c:pt>
                <c:pt idx="2471">
                  <c:v>109.5733</c:v>
                </c:pt>
                <c:pt idx="2472">
                  <c:v>109.60980000000001</c:v>
                </c:pt>
                <c:pt idx="2473">
                  <c:v>109.6429</c:v>
                </c:pt>
                <c:pt idx="2474">
                  <c:v>109.6768</c:v>
                </c:pt>
                <c:pt idx="2475">
                  <c:v>109.7351</c:v>
                </c:pt>
                <c:pt idx="2476">
                  <c:v>109.7799</c:v>
                </c:pt>
                <c:pt idx="2477">
                  <c:v>109.8045</c:v>
                </c:pt>
                <c:pt idx="2478">
                  <c:v>109.8385</c:v>
                </c:pt>
                <c:pt idx="2479">
                  <c:v>109.8884</c:v>
                </c:pt>
                <c:pt idx="2480">
                  <c:v>109.926</c:v>
                </c:pt>
                <c:pt idx="2481">
                  <c:v>109.95359999999999</c:v>
                </c:pt>
                <c:pt idx="2482">
                  <c:v>109.9867</c:v>
                </c:pt>
                <c:pt idx="2483">
                  <c:v>110.02889999999999</c:v>
                </c:pt>
                <c:pt idx="2484">
                  <c:v>110.0458</c:v>
                </c:pt>
                <c:pt idx="2485">
                  <c:v>110.1027</c:v>
                </c:pt>
                <c:pt idx="2486">
                  <c:v>110.15770000000001</c:v>
                </c:pt>
                <c:pt idx="2487">
                  <c:v>110.2026</c:v>
                </c:pt>
                <c:pt idx="2488">
                  <c:v>110.22620000000001</c:v>
                </c:pt>
                <c:pt idx="2489">
                  <c:v>110.2354</c:v>
                </c:pt>
                <c:pt idx="2490">
                  <c:v>110.3009</c:v>
                </c:pt>
                <c:pt idx="2491">
                  <c:v>110.3659</c:v>
                </c:pt>
                <c:pt idx="2492">
                  <c:v>110.3815</c:v>
                </c:pt>
                <c:pt idx="2493">
                  <c:v>110.43259999999999</c:v>
                </c:pt>
                <c:pt idx="2494">
                  <c:v>110.4464</c:v>
                </c:pt>
                <c:pt idx="2495">
                  <c:v>110.5086</c:v>
                </c:pt>
                <c:pt idx="2496">
                  <c:v>110.5098</c:v>
                </c:pt>
                <c:pt idx="2497">
                  <c:v>110.568</c:v>
                </c:pt>
                <c:pt idx="2498">
                  <c:v>110.6211</c:v>
                </c:pt>
                <c:pt idx="2499">
                  <c:v>110.6217</c:v>
                </c:pt>
                <c:pt idx="2500">
                  <c:v>110.697</c:v>
                </c:pt>
                <c:pt idx="2501">
                  <c:v>110.72280000000001</c:v>
                </c:pt>
                <c:pt idx="2502">
                  <c:v>110.7681</c:v>
                </c:pt>
                <c:pt idx="2503">
                  <c:v>110.8109</c:v>
                </c:pt>
                <c:pt idx="2504">
                  <c:v>110.84399999999999</c:v>
                </c:pt>
                <c:pt idx="2505">
                  <c:v>110.8917</c:v>
                </c:pt>
                <c:pt idx="2506">
                  <c:v>110.9306</c:v>
                </c:pt>
                <c:pt idx="2507">
                  <c:v>110.9659</c:v>
                </c:pt>
                <c:pt idx="2508">
                  <c:v>110.9799</c:v>
                </c:pt>
                <c:pt idx="2509">
                  <c:v>111.0402</c:v>
                </c:pt>
                <c:pt idx="2510">
                  <c:v>111.0337</c:v>
                </c:pt>
                <c:pt idx="2511">
                  <c:v>111.126</c:v>
                </c:pt>
                <c:pt idx="2512">
                  <c:v>111.1337</c:v>
                </c:pt>
                <c:pt idx="2513">
                  <c:v>111.2045</c:v>
                </c:pt>
                <c:pt idx="2514">
                  <c:v>111.2531</c:v>
                </c:pt>
                <c:pt idx="2515">
                  <c:v>111.2624</c:v>
                </c:pt>
                <c:pt idx="2516">
                  <c:v>111.3051</c:v>
                </c:pt>
                <c:pt idx="2517">
                  <c:v>111.334</c:v>
                </c:pt>
                <c:pt idx="2518">
                  <c:v>111.3891</c:v>
                </c:pt>
                <c:pt idx="2519">
                  <c:v>111.4175</c:v>
                </c:pt>
                <c:pt idx="2520">
                  <c:v>111.4101</c:v>
                </c:pt>
                <c:pt idx="2521">
                  <c:v>111.5072</c:v>
                </c:pt>
                <c:pt idx="2522">
                  <c:v>111.5669</c:v>
                </c:pt>
                <c:pt idx="2523">
                  <c:v>111.5685</c:v>
                </c:pt>
                <c:pt idx="2524">
                  <c:v>111.6349</c:v>
                </c:pt>
                <c:pt idx="2525">
                  <c:v>111.65049999999999</c:v>
                </c:pt>
                <c:pt idx="2526">
                  <c:v>111.7116</c:v>
                </c:pt>
                <c:pt idx="2527">
                  <c:v>111.718</c:v>
                </c:pt>
                <c:pt idx="2528">
                  <c:v>111.7713</c:v>
                </c:pt>
                <c:pt idx="2529">
                  <c:v>111.8</c:v>
                </c:pt>
                <c:pt idx="2530">
                  <c:v>111.8336</c:v>
                </c:pt>
                <c:pt idx="2531">
                  <c:v>111.9002</c:v>
                </c:pt>
                <c:pt idx="2532">
                  <c:v>111.9297</c:v>
                </c:pt>
                <c:pt idx="2533">
                  <c:v>111.97539999999999</c:v>
                </c:pt>
                <c:pt idx="2534">
                  <c:v>111.97969999999999</c:v>
                </c:pt>
                <c:pt idx="2535">
                  <c:v>112.0437</c:v>
                </c:pt>
                <c:pt idx="2536">
                  <c:v>112.0955</c:v>
                </c:pt>
                <c:pt idx="2537">
                  <c:v>112.1367</c:v>
                </c:pt>
                <c:pt idx="2538">
                  <c:v>112.161</c:v>
                </c:pt>
                <c:pt idx="2539">
                  <c:v>112.18770000000001</c:v>
                </c:pt>
                <c:pt idx="2540">
                  <c:v>112.2381</c:v>
                </c:pt>
                <c:pt idx="2541">
                  <c:v>112.29389999999999</c:v>
                </c:pt>
                <c:pt idx="2542">
                  <c:v>112.264</c:v>
                </c:pt>
                <c:pt idx="2543">
                  <c:v>112.36109999999999</c:v>
                </c:pt>
                <c:pt idx="2544">
                  <c:v>112.3858</c:v>
                </c:pt>
                <c:pt idx="2545">
                  <c:v>112.4071</c:v>
                </c:pt>
                <c:pt idx="2546">
                  <c:v>112.4669</c:v>
                </c:pt>
                <c:pt idx="2547">
                  <c:v>112.49</c:v>
                </c:pt>
                <c:pt idx="2548">
                  <c:v>112.5502</c:v>
                </c:pt>
                <c:pt idx="2549">
                  <c:v>112.5934</c:v>
                </c:pt>
                <c:pt idx="2550">
                  <c:v>112.61199999999999</c:v>
                </c:pt>
                <c:pt idx="2551">
                  <c:v>112.65779999999999</c:v>
                </c:pt>
                <c:pt idx="2552">
                  <c:v>112.71599999999999</c:v>
                </c:pt>
                <c:pt idx="2553">
                  <c:v>112.75239999999999</c:v>
                </c:pt>
                <c:pt idx="2554">
                  <c:v>112.7816</c:v>
                </c:pt>
                <c:pt idx="2555">
                  <c:v>112.82599999999999</c:v>
                </c:pt>
                <c:pt idx="2556">
                  <c:v>112.8523</c:v>
                </c:pt>
                <c:pt idx="2557">
                  <c:v>112.895</c:v>
                </c:pt>
                <c:pt idx="2558">
                  <c:v>112.93519999999999</c:v>
                </c:pt>
                <c:pt idx="2559">
                  <c:v>112.9675</c:v>
                </c:pt>
                <c:pt idx="2560">
                  <c:v>112.99550000000001</c:v>
                </c:pt>
                <c:pt idx="2561">
                  <c:v>113.0557</c:v>
                </c:pt>
                <c:pt idx="2562">
                  <c:v>113.0532</c:v>
                </c:pt>
                <c:pt idx="2563">
                  <c:v>113.12309999999999</c:v>
                </c:pt>
                <c:pt idx="2564">
                  <c:v>113.1581</c:v>
                </c:pt>
                <c:pt idx="2565">
                  <c:v>113.20399999999999</c:v>
                </c:pt>
                <c:pt idx="2566">
                  <c:v>113.23390000000001</c:v>
                </c:pt>
                <c:pt idx="2567">
                  <c:v>113.2816</c:v>
                </c:pt>
                <c:pt idx="2568">
                  <c:v>113.30759999999999</c:v>
                </c:pt>
                <c:pt idx="2569">
                  <c:v>113.3399</c:v>
                </c:pt>
                <c:pt idx="2570">
                  <c:v>113.3879</c:v>
                </c:pt>
                <c:pt idx="2571">
                  <c:v>113.4217</c:v>
                </c:pt>
                <c:pt idx="2572">
                  <c:v>113.4303</c:v>
                </c:pt>
                <c:pt idx="2573">
                  <c:v>113.49169999999999</c:v>
                </c:pt>
                <c:pt idx="2574">
                  <c:v>113.5544</c:v>
                </c:pt>
                <c:pt idx="2575">
                  <c:v>113.57250000000001</c:v>
                </c:pt>
                <c:pt idx="2576">
                  <c:v>113.6024</c:v>
                </c:pt>
                <c:pt idx="2577">
                  <c:v>113.6439</c:v>
                </c:pt>
                <c:pt idx="2578">
                  <c:v>113.7216</c:v>
                </c:pt>
                <c:pt idx="2579">
                  <c:v>113.7217</c:v>
                </c:pt>
                <c:pt idx="2580">
                  <c:v>113.7619</c:v>
                </c:pt>
                <c:pt idx="2581">
                  <c:v>113.7872</c:v>
                </c:pt>
                <c:pt idx="2582">
                  <c:v>113.83450000000001</c:v>
                </c:pt>
                <c:pt idx="2583">
                  <c:v>113.887</c:v>
                </c:pt>
                <c:pt idx="2584">
                  <c:v>113.9286</c:v>
                </c:pt>
                <c:pt idx="2585">
                  <c:v>113.97750000000001</c:v>
                </c:pt>
                <c:pt idx="2586">
                  <c:v>114.00230000000001</c:v>
                </c:pt>
                <c:pt idx="2587">
                  <c:v>114.0325</c:v>
                </c:pt>
                <c:pt idx="2588">
                  <c:v>114.0325</c:v>
                </c:pt>
                <c:pt idx="2589">
                  <c:v>114.1371</c:v>
                </c:pt>
                <c:pt idx="2590">
                  <c:v>114.1576</c:v>
                </c:pt>
                <c:pt idx="2591">
                  <c:v>114.2064</c:v>
                </c:pt>
                <c:pt idx="2592">
                  <c:v>114.2576</c:v>
                </c:pt>
                <c:pt idx="2593">
                  <c:v>114.2427</c:v>
                </c:pt>
                <c:pt idx="2594">
                  <c:v>114.3233</c:v>
                </c:pt>
                <c:pt idx="2595">
                  <c:v>114.3695</c:v>
                </c:pt>
                <c:pt idx="2596">
                  <c:v>114.3824</c:v>
                </c:pt>
                <c:pt idx="2597">
                  <c:v>114.42749999999999</c:v>
                </c:pt>
                <c:pt idx="2598">
                  <c:v>114.45140000000001</c:v>
                </c:pt>
                <c:pt idx="2599">
                  <c:v>114.5095</c:v>
                </c:pt>
                <c:pt idx="2600">
                  <c:v>114.59180000000001</c:v>
                </c:pt>
                <c:pt idx="2601">
                  <c:v>114.5936</c:v>
                </c:pt>
                <c:pt idx="2602">
                  <c:v>114.6109</c:v>
                </c:pt>
                <c:pt idx="2603">
                  <c:v>114.66119999999999</c:v>
                </c:pt>
                <c:pt idx="2604">
                  <c:v>114.7043</c:v>
                </c:pt>
                <c:pt idx="2605">
                  <c:v>114.744</c:v>
                </c:pt>
                <c:pt idx="2606">
                  <c:v>114.7603</c:v>
                </c:pt>
                <c:pt idx="2607">
                  <c:v>114.84</c:v>
                </c:pt>
                <c:pt idx="2608">
                  <c:v>114.8595</c:v>
                </c:pt>
                <c:pt idx="2609">
                  <c:v>114.9014</c:v>
                </c:pt>
                <c:pt idx="2610">
                  <c:v>114.93470000000001</c:v>
                </c:pt>
                <c:pt idx="2611">
                  <c:v>114.9507</c:v>
                </c:pt>
                <c:pt idx="2612">
                  <c:v>115.00960000000001</c:v>
                </c:pt>
                <c:pt idx="2613">
                  <c:v>115.04900000000001</c:v>
                </c:pt>
                <c:pt idx="2614">
                  <c:v>115.03740000000001</c:v>
                </c:pt>
                <c:pt idx="2615">
                  <c:v>115.1337</c:v>
                </c:pt>
                <c:pt idx="2616">
                  <c:v>115.1371</c:v>
                </c:pt>
                <c:pt idx="2617">
                  <c:v>115.2161</c:v>
                </c:pt>
                <c:pt idx="2618">
                  <c:v>115.2272</c:v>
                </c:pt>
                <c:pt idx="2619">
                  <c:v>115.2833</c:v>
                </c:pt>
                <c:pt idx="2620">
                  <c:v>115.3236</c:v>
                </c:pt>
                <c:pt idx="2621">
                  <c:v>115.35809999999999</c:v>
                </c:pt>
                <c:pt idx="2622">
                  <c:v>115.3818</c:v>
                </c:pt>
                <c:pt idx="2623">
                  <c:v>115.4225</c:v>
                </c:pt>
                <c:pt idx="2624">
                  <c:v>115.4986</c:v>
                </c:pt>
                <c:pt idx="2625">
                  <c:v>115.53189999999999</c:v>
                </c:pt>
                <c:pt idx="2626">
                  <c:v>115.542</c:v>
                </c:pt>
                <c:pt idx="2627">
                  <c:v>115.57729999999999</c:v>
                </c:pt>
                <c:pt idx="2628">
                  <c:v>115.5883</c:v>
                </c:pt>
                <c:pt idx="2629">
                  <c:v>115.6632</c:v>
                </c:pt>
                <c:pt idx="2630">
                  <c:v>115.712</c:v>
                </c:pt>
                <c:pt idx="2631">
                  <c:v>115.7367</c:v>
                </c:pt>
                <c:pt idx="2632">
                  <c:v>115.783</c:v>
                </c:pt>
                <c:pt idx="2633">
                  <c:v>115.8368</c:v>
                </c:pt>
                <c:pt idx="2634">
                  <c:v>115.8596</c:v>
                </c:pt>
                <c:pt idx="2635">
                  <c:v>115.8965</c:v>
                </c:pt>
                <c:pt idx="2636">
                  <c:v>115.91070000000001</c:v>
                </c:pt>
                <c:pt idx="2637">
                  <c:v>115.96769999999999</c:v>
                </c:pt>
                <c:pt idx="2638">
                  <c:v>116.0129</c:v>
                </c:pt>
                <c:pt idx="2639">
                  <c:v>116.0411</c:v>
                </c:pt>
                <c:pt idx="2640">
                  <c:v>116.0761</c:v>
                </c:pt>
                <c:pt idx="2641">
                  <c:v>116.1048</c:v>
                </c:pt>
                <c:pt idx="2642">
                  <c:v>116.1666</c:v>
                </c:pt>
                <c:pt idx="2643">
                  <c:v>116.19199999999999</c:v>
                </c:pt>
                <c:pt idx="2644">
                  <c:v>116.2548</c:v>
                </c:pt>
                <c:pt idx="2645">
                  <c:v>116.2744</c:v>
                </c:pt>
                <c:pt idx="2646">
                  <c:v>116.3075</c:v>
                </c:pt>
                <c:pt idx="2647">
                  <c:v>116.34310000000001</c:v>
                </c:pt>
                <c:pt idx="2648">
                  <c:v>116.408</c:v>
                </c:pt>
                <c:pt idx="2649">
                  <c:v>116.4297</c:v>
                </c:pt>
                <c:pt idx="2650">
                  <c:v>116.4599</c:v>
                </c:pt>
                <c:pt idx="2651">
                  <c:v>116.511</c:v>
                </c:pt>
                <c:pt idx="2652">
                  <c:v>116.5295</c:v>
                </c:pt>
                <c:pt idx="2653">
                  <c:v>116.5603</c:v>
                </c:pt>
                <c:pt idx="2654">
                  <c:v>116.5813</c:v>
                </c:pt>
                <c:pt idx="2655">
                  <c:v>116.6777</c:v>
                </c:pt>
                <c:pt idx="2656">
                  <c:v>116.7033</c:v>
                </c:pt>
                <c:pt idx="2657">
                  <c:v>116.7325</c:v>
                </c:pt>
                <c:pt idx="2658">
                  <c:v>116.7563</c:v>
                </c:pt>
                <c:pt idx="2659">
                  <c:v>116.8274</c:v>
                </c:pt>
                <c:pt idx="2660">
                  <c:v>116.8215</c:v>
                </c:pt>
                <c:pt idx="2661">
                  <c:v>116.8839</c:v>
                </c:pt>
                <c:pt idx="2662">
                  <c:v>116.9131</c:v>
                </c:pt>
                <c:pt idx="2663">
                  <c:v>116.97190000000001</c:v>
                </c:pt>
                <c:pt idx="2664">
                  <c:v>117.00190000000001</c:v>
                </c:pt>
                <c:pt idx="2665">
                  <c:v>117.0587</c:v>
                </c:pt>
                <c:pt idx="2666">
                  <c:v>117.0793</c:v>
                </c:pt>
                <c:pt idx="2667">
                  <c:v>117.1429</c:v>
                </c:pt>
                <c:pt idx="2668">
                  <c:v>117.1618</c:v>
                </c:pt>
                <c:pt idx="2669">
                  <c:v>117.1862</c:v>
                </c:pt>
                <c:pt idx="2670">
                  <c:v>117.2527</c:v>
                </c:pt>
                <c:pt idx="2671">
                  <c:v>117.2889</c:v>
                </c:pt>
                <c:pt idx="2672">
                  <c:v>117.3186</c:v>
                </c:pt>
                <c:pt idx="2673">
                  <c:v>117.3259</c:v>
                </c:pt>
                <c:pt idx="2674">
                  <c:v>117.392</c:v>
                </c:pt>
                <c:pt idx="2675">
                  <c:v>117.4204</c:v>
                </c:pt>
                <c:pt idx="2676">
                  <c:v>117.4743</c:v>
                </c:pt>
                <c:pt idx="2677">
                  <c:v>117.5048</c:v>
                </c:pt>
                <c:pt idx="2678">
                  <c:v>117.5372</c:v>
                </c:pt>
                <c:pt idx="2679">
                  <c:v>117.6083</c:v>
                </c:pt>
                <c:pt idx="2680">
                  <c:v>117.6037</c:v>
                </c:pt>
                <c:pt idx="2681">
                  <c:v>117.66849999999999</c:v>
                </c:pt>
                <c:pt idx="2682">
                  <c:v>117.6773</c:v>
                </c:pt>
                <c:pt idx="2683">
                  <c:v>117.7148</c:v>
                </c:pt>
                <c:pt idx="2684">
                  <c:v>117.7807</c:v>
                </c:pt>
                <c:pt idx="2685">
                  <c:v>117.8355</c:v>
                </c:pt>
                <c:pt idx="2686">
                  <c:v>117.8398</c:v>
                </c:pt>
                <c:pt idx="2687">
                  <c:v>117.8429</c:v>
                </c:pt>
                <c:pt idx="2688">
                  <c:v>117.92189999999999</c:v>
                </c:pt>
                <c:pt idx="2689">
                  <c:v>117.9417</c:v>
                </c:pt>
                <c:pt idx="2690">
                  <c:v>117.99420000000001</c:v>
                </c:pt>
                <c:pt idx="2691">
                  <c:v>118.07089999999999</c:v>
                </c:pt>
                <c:pt idx="2692">
                  <c:v>118.06780000000001</c:v>
                </c:pt>
                <c:pt idx="2693">
                  <c:v>118.1174</c:v>
                </c:pt>
                <c:pt idx="2694">
                  <c:v>118.1679</c:v>
                </c:pt>
                <c:pt idx="2695">
                  <c:v>118.202</c:v>
                </c:pt>
                <c:pt idx="2696">
                  <c:v>118.2277</c:v>
                </c:pt>
                <c:pt idx="2697">
                  <c:v>118.2735</c:v>
                </c:pt>
                <c:pt idx="2698">
                  <c:v>118.3087</c:v>
                </c:pt>
                <c:pt idx="2699">
                  <c:v>118.32940000000001</c:v>
                </c:pt>
                <c:pt idx="2700">
                  <c:v>118.3625</c:v>
                </c:pt>
                <c:pt idx="2701">
                  <c:v>118.42959999999999</c:v>
                </c:pt>
                <c:pt idx="2702">
                  <c:v>118.4751</c:v>
                </c:pt>
                <c:pt idx="2703">
                  <c:v>118.5077</c:v>
                </c:pt>
                <c:pt idx="2704">
                  <c:v>118.53740000000001</c:v>
                </c:pt>
                <c:pt idx="2705">
                  <c:v>118.5788</c:v>
                </c:pt>
                <c:pt idx="2706">
                  <c:v>118.633</c:v>
                </c:pt>
                <c:pt idx="2707">
                  <c:v>118.6498</c:v>
                </c:pt>
                <c:pt idx="2708">
                  <c:v>118.6972</c:v>
                </c:pt>
                <c:pt idx="2709">
                  <c:v>118.7191</c:v>
                </c:pt>
                <c:pt idx="2710">
                  <c:v>118.75539999999999</c:v>
                </c:pt>
                <c:pt idx="2711">
                  <c:v>118.7929</c:v>
                </c:pt>
                <c:pt idx="2712">
                  <c:v>118.8563</c:v>
                </c:pt>
                <c:pt idx="2713">
                  <c:v>118.8869</c:v>
                </c:pt>
                <c:pt idx="2714">
                  <c:v>118.9362</c:v>
                </c:pt>
                <c:pt idx="2715">
                  <c:v>118.96259999999999</c:v>
                </c:pt>
                <c:pt idx="2716">
                  <c:v>119.0184</c:v>
                </c:pt>
                <c:pt idx="2717">
                  <c:v>119.044</c:v>
                </c:pt>
                <c:pt idx="2718">
                  <c:v>119.0629</c:v>
                </c:pt>
                <c:pt idx="2719">
                  <c:v>119.1315</c:v>
                </c:pt>
                <c:pt idx="2720">
                  <c:v>119.1587</c:v>
                </c:pt>
                <c:pt idx="2721">
                  <c:v>119.1737</c:v>
                </c:pt>
                <c:pt idx="2722">
                  <c:v>119.2084</c:v>
                </c:pt>
                <c:pt idx="2723">
                  <c:v>119.2777</c:v>
                </c:pt>
                <c:pt idx="2724">
                  <c:v>119.2967</c:v>
                </c:pt>
                <c:pt idx="2725">
                  <c:v>119.32680000000001</c:v>
                </c:pt>
                <c:pt idx="2726">
                  <c:v>119.392</c:v>
                </c:pt>
                <c:pt idx="2727">
                  <c:v>119.3806</c:v>
                </c:pt>
                <c:pt idx="2728">
                  <c:v>119.47929999999999</c:v>
                </c:pt>
                <c:pt idx="2729">
                  <c:v>119.46639999999999</c:v>
                </c:pt>
                <c:pt idx="2730">
                  <c:v>119.5202</c:v>
                </c:pt>
                <c:pt idx="2731">
                  <c:v>119.56140000000001</c:v>
                </c:pt>
                <c:pt idx="2732">
                  <c:v>119.58410000000001</c:v>
                </c:pt>
                <c:pt idx="2733">
                  <c:v>119.6472</c:v>
                </c:pt>
                <c:pt idx="2734">
                  <c:v>119.69840000000001</c:v>
                </c:pt>
                <c:pt idx="2735">
                  <c:v>119.7124</c:v>
                </c:pt>
                <c:pt idx="2736">
                  <c:v>119.77630000000001</c:v>
                </c:pt>
                <c:pt idx="2737">
                  <c:v>119.8044</c:v>
                </c:pt>
                <c:pt idx="2738">
                  <c:v>119.81619999999999</c:v>
                </c:pt>
                <c:pt idx="2739">
                  <c:v>119.8785</c:v>
                </c:pt>
                <c:pt idx="2740">
                  <c:v>119.9174</c:v>
                </c:pt>
                <c:pt idx="2741">
                  <c:v>119.9618</c:v>
                </c:pt>
                <c:pt idx="2742">
                  <c:v>119.9606</c:v>
                </c:pt>
                <c:pt idx="2743">
                  <c:v>120.00960000000001</c:v>
                </c:pt>
                <c:pt idx="2744">
                  <c:v>120.0445</c:v>
                </c:pt>
                <c:pt idx="2745">
                  <c:v>120.08150000000001</c:v>
                </c:pt>
                <c:pt idx="2746">
                  <c:v>120.1514</c:v>
                </c:pt>
                <c:pt idx="2747">
                  <c:v>120.19410000000001</c:v>
                </c:pt>
                <c:pt idx="2748">
                  <c:v>120.22110000000001</c:v>
                </c:pt>
                <c:pt idx="2749">
                  <c:v>120.2439</c:v>
                </c:pt>
                <c:pt idx="2750">
                  <c:v>120.31610000000001</c:v>
                </c:pt>
                <c:pt idx="2751">
                  <c:v>120.3605</c:v>
                </c:pt>
                <c:pt idx="2752">
                  <c:v>120.40170000000001</c:v>
                </c:pt>
                <c:pt idx="2753">
                  <c:v>120.4089</c:v>
                </c:pt>
                <c:pt idx="2754">
                  <c:v>120.43049999999999</c:v>
                </c:pt>
                <c:pt idx="2755">
                  <c:v>120.4974</c:v>
                </c:pt>
                <c:pt idx="2756">
                  <c:v>120.5423</c:v>
                </c:pt>
                <c:pt idx="2757">
                  <c:v>120.54600000000001</c:v>
                </c:pt>
                <c:pt idx="2758">
                  <c:v>120.5826</c:v>
                </c:pt>
                <c:pt idx="2759">
                  <c:v>120.63849999999999</c:v>
                </c:pt>
                <c:pt idx="2760">
                  <c:v>120.6641</c:v>
                </c:pt>
                <c:pt idx="2761">
                  <c:v>120.7276</c:v>
                </c:pt>
                <c:pt idx="2762">
                  <c:v>120.76</c:v>
                </c:pt>
                <c:pt idx="2763">
                  <c:v>120.791</c:v>
                </c:pt>
                <c:pt idx="2764">
                  <c:v>120.8</c:v>
                </c:pt>
                <c:pt idx="2765">
                  <c:v>120.8775</c:v>
                </c:pt>
                <c:pt idx="2766">
                  <c:v>120.87520000000001</c:v>
                </c:pt>
                <c:pt idx="2767">
                  <c:v>120.9483</c:v>
                </c:pt>
                <c:pt idx="2768">
                  <c:v>120.9974</c:v>
                </c:pt>
                <c:pt idx="2769">
                  <c:v>121.0185</c:v>
                </c:pt>
                <c:pt idx="2770">
                  <c:v>121.0397</c:v>
                </c:pt>
                <c:pt idx="2771">
                  <c:v>121.081</c:v>
                </c:pt>
                <c:pt idx="2772">
                  <c:v>121.16419999999999</c:v>
                </c:pt>
                <c:pt idx="2773">
                  <c:v>121.175</c:v>
                </c:pt>
                <c:pt idx="2774">
                  <c:v>121.2158</c:v>
                </c:pt>
                <c:pt idx="2775">
                  <c:v>121.2568</c:v>
                </c:pt>
                <c:pt idx="2776">
                  <c:v>121.2886</c:v>
                </c:pt>
                <c:pt idx="2777">
                  <c:v>121.3433</c:v>
                </c:pt>
                <c:pt idx="2778">
                  <c:v>121.3723</c:v>
                </c:pt>
                <c:pt idx="2779">
                  <c:v>121.4221</c:v>
                </c:pt>
                <c:pt idx="2780">
                  <c:v>121.43680000000001</c:v>
                </c:pt>
                <c:pt idx="2781">
                  <c:v>121.4889</c:v>
                </c:pt>
                <c:pt idx="2782">
                  <c:v>121.5408</c:v>
                </c:pt>
                <c:pt idx="2783">
                  <c:v>121.55</c:v>
                </c:pt>
                <c:pt idx="2784">
                  <c:v>121.5873</c:v>
                </c:pt>
                <c:pt idx="2785">
                  <c:v>121.6053</c:v>
                </c:pt>
                <c:pt idx="2786">
                  <c:v>121.696</c:v>
                </c:pt>
                <c:pt idx="2787">
                  <c:v>121.6913</c:v>
                </c:pt>
                <c:pt idx="2788">
                  <c:v>121.73650000000001</c:v>
                </c:pt>
                <c:pt idx="2789">
                  <c:v>121.8043</c:v>
                </c:pt>
                <c:pt idx="2790">
                  <c:v>121.8442</c:v>
                </c:pt>
                <c:pt idx="2791">
                  <c:v>121.8681</c:v>
                </c:pt>
                <c:pt idx="2792">
                  <c:v>121.88079999999999</c:v>
                </c:pt>
                <c:pt idx="2793">
                  <c:v>121.9374</c:v>
                </c:pt>
                <c:pt idx="2794">
                  <c:v>121.9601</c:v>
                </c:pt>
                <c:pt idx="2795">
                  <c:v>122.02809999999999</c:v>
                </c:pt>
                <c:pt idx="2796">
                  <c:v>122.04</c:v>
                </c:pt>
                <c:pt idx="2797">
                  <c:v>122.1164</c:v>
                </c:pt>
                <c:pt idx="2798">
                  <c:v>122.1247</c:v>
                </c:pt>
                <c:pt idx="2799">
                  <c:v>122.1913</c:v>
                </c:pt>
                <c:pt idx="2800">
                  <c:v>122.2128</c:v>
                </c:pt>
                <c:pt idx="2801">
                  <c:v>122.2636</c:v>
                </c:pt>
                <c:pt idx="2802">
                  <c:v>122.2651</c:v>
                </c:pt>
                <c:pt idx="2803">
                  <c:v>122.31010000000001</c:v>
                </c:pt>
                <c:pt idx="2804">
                  <c:v>122.3659</c:v>
                </c:pt>
                <c:pt idx="2805">
                  <c:v>122.3978</c:v>
                </c:pt>
                <c:pt idx="2806">
                  <c:v>122.4267</c:v>
                </c:pt>
                <c:pt idx="2807">
                  <c:v>122.4914</c:v>
                </c:pt>
                <c:pt idx="2808">
                  <c:v>122.49890000000001</c:v>
                </c:pt>
                <c:pt idx="2809">
                  <c:v>122.5394</c:v>
                </c:pt>
                <c:pt idx="2810">
                  <c:v>122.58320000000001</c:v>
                </c:pt>
                <c:pt idx="2811">
                  <c:v>122.6345</c:v>
                </c:pt>
                <c:pt idx="2812">
                  <c:v>122.66459999999999</c:v>
                </c:pt>
                <c:pt idx="2813">
                  <c:v>122.71259999999999</c:v>
                </c:pt>
                <c:pt idx="2814">
                  <c:v>122.73180000000001</c:v>
                </c:pt>
                <c:pt idx="2815">
                  <c:v>122.75069999999999</c:v>
                </c:pt>
                <c:pt idx="2816">
                  <c:v>122.8409</c:v>
                </c:pt>
                <c:pt idx="2817">
                  <c:v>122.8642</c:v>
                </c:pt>
                <c:pt idx="2818">
                  <c:v>122.8943</c:v>
                </c:pt>
                <c:pt idx="2819">
                  <c:v>122.9375</c:v>
                </c:pt>
                <c:pt idx="2820">
                  <c:v>122.9966</c:v>
                </c:pt>
                <c:pt idx="2821">
                  <c:v>122.9996</c:v>
                </c:pt>
                <c:pt idx="2822">
                  <c:v>123.06950000000001</c:v>
                </c:pt>
                <c:pt idx="2823">
                  <c:v>123.0711</c:v>
                </c:pt>
                <c:pt idx="2824">
                  <c:v>123.1425</c:v>
                </c:pt>
                <c:pt idx="2825">
                  <c:v>123.1553</c:v>
                </c:pt>
                <c:pt idx="2826">
                  <c:v>123.2098</c:v>
                </c:pt>
                <c:pt idx="2827">
                  <c:v>123.23779999999999</c:v>
                </c:pt>
                <c:pt idx="2828">
                  <c:v>123.2895</c:v>
                </c:pt>
                <c:pt idx="2829">
                  <c:v>123.28060000000001</c:v>
                </c:pt>
                <c:pt idx="2830">
                  <c:v>123.36960000000001</c:v>
                </c:pt>
                <c:pt idx="2831">
                  <c:v>123.4182</c:v>
                </c:pt>
                <c:pt idx="2832">
                  <c:v>123.43049999999999</c:v>
                </c:pt>
                <c:pt idx="2833">
                  <c:v>123.45440000000001</c:v>
                </c:pt>
                <c:pt idx="2834">
                  <c:v>123.5103</c:v>
                </c:pt>
                <c:pt idx="2835">
                  <c:v>123.5728</c:v>
                </c:pt>
                <c:pt idx="2836">
                  <c:v>123.5615</c:v>
                </c:pt>
                <c:pt idx="2837">
                  <c:v>123.6134</c:v>
                </c:pt>
                <c:pt idx="2838">
                  <c:v>123.6604</c:v>
                </c:pt>
                <c:pt idx="2839">
                  <c:v>123.6842</c:v>
                </c:pt>
                <c:pt idx="2840">
                  <c:v>123.75</c:v>
                </c:pt>
                <c:pt idx="2841">
                  <c:v>123.7641</c:v>
                </c:pt>
                <c:pt idx="2842">
                  <c:v>123.8069</c:v>
                </c:pt>
                <c:pt idx="2843">
                  <c:v>123.8378</c:v>
                </c:pt>
                <c:pt idx="2844">
                  <c:v>123.8536</c:v>
                </c:pt>
                <c:pt idx="2845">
                  <c:v>123.8997</c:v>
                </c:pt>
                <c:pt idx="2846">
                  <c:v>123.9833</c:v>
                </c:pt>
                <c:pt idx="2847">
                  <c:v>123.99939999999999</c:v>
                </c:pt>
                <c:pt idx="2848">
                  <c:v>124.04989999999999</c:v>
                </c:pt>
                <c:pt idx="2849">
                  <c:v>124.07170000000001</c:v>
                </c:pt>
                <c:pt idx="2850">
                  <c:v>124.1266</c:v>
                </c:pt>
                <c:pt idx="2851">
                  <c:v>124.1794</c:v>
                </c:pt>
                <c:pt idx="2852">
                  <c:v>124.1841</c:v>
                </c:pt>
                <c:pt idx="2853">
                  <c:v>124.215</c:v>
                </c:pt>
                <c:pt idx="2854">
                  <c:v>124.2619</c:v>
                </c:pt>
                <c:pt idx="2855">
                  <c:v>124.3095</c:v>
                </c:pt>
                <c:pt idx="2856">
                  <c:v>124.3296</c:v>
                </c:pt>
                <c:pt idx="2857">
                  <c:v>124.3857</c:v>
                </c:pt>
                <c:pt idx="2858">
                  <c:v>124.4145</c:v>
                </c:pt>
                <c:pt idx="2859">
                  <c:v>124.4858</c:v>
                </c:pt>
                <c:pt idx="2860">
                  <c:v>124.5038</c:v>
                </c:pt>
                <c:pt idx="2861">
                  <c:v>124.5274</c:v>
                </c:pt>
                <c:pt idx="2862">
                  <c:v>124.5891</c:v>
                </c:pt>
                <c:pt idx="2863">
                  <c:v>124.6195</c:v>
                </c:pt>
                <c:pt idx="2864">
                  <c:v>124.664</c:v>
                </c:pt>
                <c:pt idx="2865">
                  <c:v>124.7088</c:v>
                </c:pt>
                <c:pt idx="2866">
                  <c:v>124.7218</c:v>
                </c:pt>
                <c:pt idx="2867">
                  <c:v>124.7418</c:v>
                </c:pt>
                <c:pt idx="2868">
                  <c:v>124.806</c:v>
                </c:pt>
                <c:pt idx="2869">
                  <c:v>124.8314</c:v>
                </c:pt>
                <c:pt idx="2870">
                  <c:v>124.88930000000001</c:v>
                </c:pt>
                <c:pt idx="2871">
                  <c:v>124.925</c:v>
                </c:pt>
                <c:pt idx="2872">
                  <c:v>124.943</c:v>
                </c:pt>
                <c:pt idx="2873">
                  <c:v>124.99930000000001</c:v>
                </c:pt>
                <c:pt idx="2874">
                  <c:v>125.0329</c:v>
                </c:pt>
                <c:pt idx="2875">
                  <c:v>125.0373</c:v>
                </c:pt>
                <c:pt idx="2876">
                  <c:v>125.1221</c:v>
                </c:pt>
                <c:pt idx="2877">
                  <c:v>125.1318</c:v>
                </c:pt>
                <c:pt idx="2878">
                  <c:v>125.1681</c:v>
                </c:pt>
                <c:pt idx="2879">
                  <c:v>125.2287</c:v>
                </c:pt>
                <c:pt idx="2880">
                  <c:v>125.2658</c:v>
                </c:pt>
                <c:pt idx="2881">
                  <c:v>125.312</c:v>
                </c:pt>
                <c:pt idx="2882">
                  <c:v>125.32729999999999</c:v>
                </c:pt>
                <c:pt idx="2883">
                  <c:v>125.33799999999999</c:v>
                </c:pt>
                <c:pt idx="2884">
                  <c:v>125.39490000000001</c:v>
                </c:pt>
                <c:pt idx="2885">
                  <c:v>125.42270000000001</c:v>
                </c:pt>
                <c:pt idx="2886">
                  <c:v>125.49160000000001</c:v>
                </c:pt>
                <c:pt idx="2887">
                  <c:v>125.527</c:v>
                </c:pt>
                <c:pt idx="2888">
                  <c:v>125.5617</c:v>
                </c:pt>
                <c:pt idx="2889">
                  <c:v>125.5778</c:v>
                </c:pt>
                <c:pt idx="2890">
                  <c:v>125.6131</c:v>
                </c:pt>
                <c:pt idx="2891">
                  <c:v>125.6649</c:v>
                </c:pt>
                <c:pt idx="2892">
                  <c:v>125.717</c:v>
                </c:pt>
                <c:pt idx="2893">
                  <c:v>125.755</c:v>
                </c:pt>
                <c:pt idx="2894">
                  <c:v>125.80289999999999</c:v>
                </c:pt>
                <c:pt idx="2895">
                  <c:v>125.8438</c:v>
                </c:pt>
                <c:pt idx="2896">
                  <c:v>125.8603</c:v>
                </c:pt>
                <c:pt idx="2897">
                  <c:v>125.8844</c:v>
                </c:pt>
                <c:pt idx="2898">
                  <c:v>125.94410000000001</c:v>
                </c:pt>
                <c:pt idx="2899">
                  <c:v>125.9517</c:v>
                </c:pt>
                <c:pt idx="2900">
                  <c:v>126.03870000000001</c:v>
                </c:pt>
                <c:pt idx="2901">
                  <c:v>126.07729999999999</c:v>
                </c:pt>
                <c:pt idx="2902">
                  <c:v>126.0641</c:v>
                </c:pt>
                <c:pt idx="2903">
                  <c:v>126.1377</c:v>
                </c:pt>
                <c:pt idx="2904">
                  <c:v>126.18940000000001</c:v>
                </c:pt>
                <c:pt idx="2905">
                  <c:v>126.19799999999999</c:v>
                </c:pt>
                <c:pt idx="2906">
                  <c:v>126.24169999999999</c:v>
                </c:pt>
                <c:pt idx="2907">
                  <c:v>126.3099</c:v>
                </c:pt>
                <c:pt idx="2908">
                  <c:v>126.3336</c:v>
                </c:pt>
                <c:pt idx="2909">
                  <c:v>126.3689</c:v>
                </c:pt>
                <c:pt idx="2910">
                  <c:v>126.40779999999999</c:v>
                </c:pt>
                <c:pt idx="2911">
                  <c:v>126.446</c:v>
                </c:pt>
                <c:pt idx="2912">
                  <c:v>126.47790000000001</c:v>
                </c:pt>
                <c:pt idx="2913">
                  <c:v>126.4914</c:v>
                </c:pt>
                <c:pt idx="2914">
                  <c:v>126.539</c:v>
                </c:pt>
                <c:pt idx="2915">
                  <c:v>126.60080000000001</c:v>
                </c:pt>
                <c:pt idx="2916">
                  <c:v>126.62860000000001</c:v>
                </c:pt>
                <c:pt idx="2917">
                  <c:v>126.64239999999999</c:v>
                </c:pt>
                <c:pt idx="2918">
                  <c:v>126.6837</c:v>
                </c:pt>
                <c:pt idx="2919">
                  <c:v>126.7497</c:v>
                </c:pt>
                <c:pt idx="2920">
                  <c:v>126.7929</c:v>
                </c:pt>
                <c:pt idx="2921">
                  <c:v>126.8266</c:v>
                </c:pt>
                <c:pt idx="2922">
                  <c:v>126.8678</c:v>
                </c:pt>
                <c:pt idx="2923">
                  <c:v>126.8886</c:v>
                </c:pt>
                <c:pt idx="2924">
                  <c:v>126.9406</c:v>
                </c:pt>
                <c:pt idx="2925">
                  <c:v>126.9665</c:v>
                </c:pt>
                <c:pt idx="2926">
                  <c:v>127.00069999999999</c:v>
                </c:pt>
                <c:pt idx="2927">
                  <c:v>127.04819999999999</c:v>
                </c:pt>
                <c:pt idx="2928">
                  <c:v>127.0634</c:v>
                </c:pt>
                <c:pt idx="2929">
                  <c:v>127.1208</c:v>
                </c:pt>
                <c:pt idx="2930">
                  <c:v>127.16540000000001</c:v>
                </c:pt>
                <c:pt idx="2931">
                  <c:v>127.1746</c:v>
                </c:pt>
                <c:pt idx="2932">
                  <c:v>127.24469999999999</c:v>
                </c:pt>
                <c:pt idx="2933">
                  <c:v>127.26260000000001</c:v>
                </c:pt>
                <c:pt idx="2934">
                  <c:v>127.2878</c:v>
                </c:pt>
                <c:pt idx="2935">
                  <c:v>127.3541</c:v>
                </c:pt>
                <c:pt idx="2936">
                  <c:v>127.3792</c:v>
                </c:pt>
                <c:pt idx="2937">
                  <c:v>127.4183</c:v>
                </c:pt>
                <c:pt idx="2938">
                  <c:v>127.44580000000001</c:v>
                </c:pt>
                <c:pt idx="2939">
                  <c:v>127.482</c:v>
                </c:pt>
                <c:pt idx="2940">
                  <c:v>127.52549999999999</c:v>
                </c:pt>
                <c:pt idx="2941">
                  <c:v>127.6134</c:v>
                </c:pt>
                <c:pt idx="2942">
                  <c:v>127.5771</c:v>
                </c:pt>
                <c:pt idx="2943">
                  <c:v>127.6559</c:v>
                </c:pt>
                <c:pt idx="2944">
                  <c:v>127.7025</c:v>
                </c:pt>
                <c:pt idx="2945">
                  <c:v>127.7338</c:v>
                </c:pt>
                <c:pt idx="2946">
                  <c:v>127.7658</c:v>
                </c:pt>
                <c:pt idx="2947">
                  <c:v>127.8231</c:v>
                </c:pt>
                <c:pt idx="2948">
                  <c:v>127.83459999999999</c:v>
                </c:pt>
                <c:pt idx="2949">
                  <c:v>127.8796</c:v>
                </c:pt>
                <c:pt idx="2950">
                  <c:v>127.9186</c:v>
                </c:pt>
                <c:pt idx="2951">
                  <c:v>127.95740000000001</c:v>
                </c:pt>
                <c:pt idx="2952">
                  <c:v>128.00399999999999</c:v>
                </c:pt>
                <c:pt idx="2953">
                  <c:v>128.02010000000001</c:v>
                </c:pt>
                <c:pt idx="2954">
                  <c:v>128.06290000000001</c:v>
                </c:pt>
                <c:pt idx="2955">
                  <c:v>128.0942</c:v>
                </c:pt>
                <c:pt idx="2956">
                  <c:v>128.1525</c:v>
                </c:pt>
                <c:pt idx="2957">
                  <c:v>128.14340000000001</c:v>
                </c:pt>
                <c:pt idx="2958">
                  <c:v>128.2157</c:v>
                </c:pt>
                <c:pt idx="2959">
                  <c:v>128.2747</c:v>
                </c:pt>
                <c:pt idx="2960">
                  <c:v>128.28919999999999</c:v>
                </c:pt>
                <c:pt idx="2961">
                  <c:v>128.34970000000001</c:v>
                </c:pt>
                <c:pt idx="2962">
                  <c:v>128.3826</c:v>
                </c:pt>
                <c:pt idx="2963">
                  <c:v>128.42179999999999</c:v>
                </c:pt>
                <c:pt idx="2964">
                  <c:v>128.4435</c:v>
                </c:pt>
                <c:pt idx="2965">
                  <c:v>128.48179999999999</c:v>
                </c:pt>
                <c:pt idx="2966">
                  <c:v>128.541</c:v>
                </c:pt>
                <c:pt idx="2967">
                  <c:v>128.5677</c:v>
                </c:pt>
                <c:pt idx="2968">
                  <c:v>128.6232</c:v>
                </c:pt>
                <c:pt idx="2969">
                  <c:v>128.64349999999999</c:v>
                </c:pt>
                <c:pt idx="2970">
                  <c:v>128.6694</c:v>
                </c:pt>
                <c:pt idx="2971">
                  <c:v>128.70490000000001</c:v>
                </c:pt>
                <c:pt idx="2972">
                  <c:v>128.7724</c:v>
                </c:pt>
                <c:pt idx="2973">
                  <c:v>128.79310000000001</c:v>
                </c:pt>
                <c:pt idx="2974">
                  <c:v>128.84229999999999</c:v>
                </c:pt>
                <c:pt idx="2975">
                  <c:v>128.84819999999999</c:v>
                </c:pt>
                <c:pt idx="2976">
                  <c:v>128.89959999999999</c:v>
                </c:pt>
                <c:pt idx="2977">
                  <c:v>128.9271</c:v>
                </c:pt>
                <c:pt idx="2978">
                  <c:v>128.9796</c:v>
                </c:pt>
                <c:pt idx="2979">
                  <c:v>129.03309999999999</c:v>
                </c:pt>
                <c:pt idx="2980">
                  <c:v>129.0549</c:v>
                </c:pt>
                <c:pt idx="2981">
                  <c:v>129.10810000000001</c:v>
                </c:pt>
                <c:pt idx="2982">
                  <c:v>129.1489</c:v>
                </c:pt>
                <c:pt idx="2983">
                  <c:v>129.1891</c:v>
                </c:pt>
                <c:pt idx="2984">
                  <c:v>129.22669999999999</c:v>
                </c:pt>
                <c:pt idx="2985">
                  <c:v>129.2628</c:v>
                </c:pt>
                <c:pt idx="2986">
                  <c:v>129.26259999999999</c:v>
                </c:pt>
                <c:pt idx="2987">
                  <c:v>129.33330000000001</c:v>
                </c:pt>
                <c:pt idx="2988">
                  <c:v>129.36670000000001</c:v>
                </c:pt>
                <c:pt idx="2989">
                  <c:v>129.40049999999999</c:v>
                </c:pt>
                <c:pt idx="2990">
                  <c:v>129.43219999999999</c:v>
                </c:pt>
                <c:pt idx="2991">
                  <c:v>129.46709999999999</c:v>
                </c:pt>
                <c:pt idx="2992">
                  <c:v>129.53489999999999</c:v>
                </c:pt>
                <c:pt idx="2993">
                  <c:v>129.5504</c:v>
                </c:pt>
                <c:pt idx="2994">
                  <c:v>129.57929999999999</c:v>
                </c:pt>
                <c:pt idx="2995">
                  <c:v>129.63730000000001</c:v>
                </c:pt>
                <c:pt idx="2996">
                  <c:v>129.67760000000001</c:v>
                </c:pt>
                <c:pt idx="2997">
                  <c:v>129.6926</c:v>
                </c:pt>
                <c:pt idx="2998">
                  <c:v>129.74549999999999</c:v>
                </c:pt>
                <c:pt idx="2999">
                  <c:v>129.762</c:v>
                </c:pt>
                <c:pt idx="3000">
                  <c:v>129.80500000000001</c:v>
                </c:pt>
                <c:pt idx="3001">
                  <c:v>129.84690000000001</c:v>
                </c:pt>
                <c:pt idx="3002">
                  <c:v>129.85679999999999</c:v>
                </c:pt>
                <c:pt idx="3003">
                  <c:v>129.93180000000001</c:v>
                </c:pt>
                <c:pt idx="3004">
                  <c:v>129.94589999999999</c:v>
                </c:pt>
                <c:pt idx="3005">
                  <c:v>130.00110000000001</c:v>
                </c:pt>
                <c:pt idx="3006">
                  <c:v>130.05029999999999</c:v>
                </c:pt>
                <c:pt idx="3007">
                  <c:v>130.07159999999999</c:v>
                </c:pt>
                <c:pt idx="3008">
                  <c:v>130.12100000000001</c:v>
                </c:pt>
                <c:pt idx="3009">
                  <c:v>130.13419999999999</c:v>
                </c:pt>
                <c:pt idx="3010">
                  <c:v>130.19130000000001</c:v>
                </c:pt>
                <c:pt idx="3011">
                  <c:v>130.22020000000001</c:v>
                </c:pt>
                <c:pt idx="3012">
                  <c:v>130.2826</c:v>
                </c:pt>
                <c:pt idx="3013">
                  <c:v>130.28489999999999</c:v>
                </c:pt>
                <c:pt idx="3014">
                  <c:v>130.34049999999999</c:v>
                </c:pt>
                <c:pt idx="3015">
                  <c:v>130.39359999999999</c:v>
                </c:pt>
                <c:pt idx="3016">
                  <c:v>130.40260000000001</c:v>
                </c:pt>
                <c:pt idx="3017">
                  <c:v>130.4316</c:v>
                </c:pt>
                <c:pt idx="3018">
                  <c:v>130.49299999999999</c:v>
                </c:pt>
                <c:pt idx="3019">
                  <c:v>130.53479999999999</c:v>
                </c:pt>
                <c:pt idx="3020">
                  <c:v>130.57759999999999</c:v>
                </c:pt>
                <c:pt idx="3021">
                  <c:v>130.60509999999999</c:v>
                </c:pt>
                <c:pt idx="3022">
                  <c:v>130.65559999999999</c:v>
                </c:pt>
                <c:pt idx="3023">
                  <c:v>130.65610000000001</c:v>
                </c:pt>
                <c:pt idx="3024">
                  <c:v>130.73560000000001</c:v>
                </c:pt>
                <c:pt idx="3025">
                  <c:v>130.77099999999999</c:v>
                </c:pt>
                <c:pt idx="3026">
                  <c:v>130.8022</c:v>
                </c:pt>
                <c:pt idx="3027">
                  <c:v>130.83019999999999</c:v>
                </c:pt>
                <c:pt idx="3028">
                  <c:v>130.86949999999999</c:v>
                </c:pt>
                <c:pt idx="3029">
                  <c:v>130.92240000000001</c:v>
                </c:pt>
                <c:pt idx="3030">
                  <c:v>130.95169999999999</c:v>
                </c:pt>
                <c:pt idx="3031">
                  <c:v>130.99369999999999</c:v>
                </c:pt>
                <c:pt idx="3032">
                  <c:v>131.03639999999999</c:v>
                </c:pt>
                <c:pt idx="3033">
                  <c:v>131.07159999999999</c:v>
                </c:pt>
                <c:pt idx="3034">
                  <c:v>131.1225</c:v>
                </c:pt>
                <c:pt idx="3035">
                  <c:v>131.11369999999999</c:v>
                </c:pt>
                <c:pt idx="3036">
                  <c:v>131.1557</c:v>
                </c:pt>
                <c:pt idx="3037">
                  <c:v>131.17939999999999</c:v>
                </c:pt>
                <c:pt idx="3038">
                  <c:v>131.255</c:v>
                </c:pt>
                <c:pt idx="3039">
                  <c:v>131.29320000000001</c:v>
                </c:pt>
                <c:pt idx="3040">
                  <c:v>131.32839999999999</c:v>
                </c:pt>
                <c:pt idx="3041">
                  <c:v>131.3631</c:v>
                </c:pt>
                <c:pt idx="3042">
                  <c:v>131.39779999999999</c:v>
                </c:pt>
                <c:pt idx="3043">
                  <c:v>131.4359</c:v>
                </c:pt>
                <c:pt idx="3044">
                  <c:v>131.4956</c:v>
                </c:pt>
                <c:pt idx="3045">
                  <c:v>131.52440000000001</c:v>
                </c:pt>
                <c:pt idx="3046">
                  <c:v>131.58439999999999</c:v>
                </c:pt>
                <c:pt idx="3047">
                  <c:v>131.56319999999999</c:v>
                </c:pt>
                <c:pt idx="3048">
                  <c:v>131.62620000000001</c:v>
                </c:pt>
                <c:pt idx="3049">
                  <c:v>131.67609999999999</c:v>
                </c:pt>
                <c:pt idx="3050">
                  <c:v>131.6986</c:v>
                </c:pt>
                <c:pt idx="3051">
                  <c:v>131.75409999999999</c:v>
                </c:pt>
                <c:pt idx="3052">
                  <c:v>131.7697</c:v>
                </c:pt>
                <c:pt idx="3053">
                  <c:v>131.833</c:v>
                </c:pt>
                <c:pt idx="3054">
                  <c:v>131.86619999999999</c:v>
                </c:pt>
                <c:pt idx="3055">
                  <c:v>131.8683</c:v>
                </c:pt>
                <c:pt idx="3056">
                  <c:v>131.9171</c:v>
                </c:pt>
                <c:pt idx="3057">
                  <c:v>131.98249999999999</c:v>
                </c:pt>
                <c:pt idx="3058">
                  <c:v>132.01920000000001</c:v>
                </c:pt>
                <c:pt idx="3059">
                  <c:v>132.03059999999999</c:v>
                </c:pt>
                <c:pt idx="3060">
                  <c:v>132.08690000000001</c:v>
                </c:pt>
                <c:pt idx="3061">
                  <c:v>132.1268</c:v>
                </c:pt>
                <c:pt idx="3062">
                  <c:v>132.16309999999999</c:v>
                </c:pt>
                <c:pt idx="3063">
                  <c:v>132.21459999999999</c:v>
                </c:pt>
                <c:pt idx="3064">
                  <c:v>132.24209999999999</c:v>
                </c:pt>
                <c:pt idx="3065">
                  <c:v>132.2723</c:v>
                </c:pt>
                <c:pt idx="3066">
                  <c:v>132.30269999999999</c:v>
                </c:pt>
                <c:pt idx="3067">
                  <c:v>132.34960000000001</c:v>
                </c:pt>
                <c:pt idx="3068">
                  <c:v>132.3904</c:v>
                </c:pt>
                <c:pt idx="3069">
                  <c:v>132.4134</c:v>
                </c:pt>
                <c:pt idx="3070">
                  <c:v>132.47669999999999</c:v>
                </c:pt>
                <c:pt idx="3071">
                  <c:v>132.48400000000001</c:v>
                </c:pt>
                <c:pt idx="3072">
                  <c:v>132.547</c:v>
                </c:pt>
                <c:pt idx="3073">
                  <c:v>132.56059999999999</c:v>
                </c:pt>
                <c:pt idx="3074">
                  <c:v>132.62049999999999</c:v>
                </c:pt>
                <c:pt idx="3075">
                  <c:v>132.64490000000001</c:v>
                </c:pt>
                <c:pt idx="3076">
                  <c:v>132.72040000000001</c:v>
                </c:pt>
                <c:pt idx="3077">
                  <c:v>132.7484</c:v>
                </c:pt>
                <c:pt idx="3078">
                  <c:v>132.7817</c:v>
                </c:pt>
                <c:pt idx="3079">
                  <c:v>132.82589999999999</c:v>
                </c:pt>
                <c:pt idx="3080">
                  <c:v>132.8082</c:v>
                </c:pt>
                <c:pt idx="3081">
                  <c:v>132.8741</c:v>
                </c:pt>
                <c:pt idx="3082">
                  <c:v>132.90969999999999</c:v>
                </c:pt>
                <c:pt idx="3083">
                  <c:v>132.93860000000001</c:v>
                </c:pt>
                <c:pt idx="3084">
                  <c:v>133.00030000000001</c:v>
                </c:pt>
                <c:pt idx="3085">
                  <c:v>133.05940000000001</c:v>
                </c:pt>
                <c:pt idx="3086">
                  <c:v>133.066</c:v>
                </c:pt>
                <c:pt idx="3087">
                  <c:v>133.10470000000001</c:v>
                </c:pt>
                <c:pt idx="3088">
                  <c:v>133.13839999999999</c:v>
                </c:pt>
                <c:pt idx="3089">
                  <c:v>133.2003</c:v>
                </c:pt>
                <c:pt idx="3090">
                  <c:v>133.22829999999999</c:v>
                </c:pt>
                <c:pt idx="3091">
                  <c:v>133.249</c:v>
                </c:pt>
                <c:pt idx="3092">
                  <c:v>133.28229999999999</c:v>
                </c:pt>
                <c:pt idx="3093">
                  <c:v>133.3364</c:v>
                </c:pt>
                <c:pt idx="3094">
                  <c:v>133.37309999999999</c:v>
                </c:pt>
                <c:pt idx="3095">
                  <c:v>133.392</c:v>
                </c:pt>
                <c:pt idx="3096">
                  <c:v>133.4359</c:v>
                </c:pt>
                <c:pt idx="3097">
                  <c:v>133.47739999999999</c:v>
                </c:pt>
                <c:pt idx="3098">
                  <c:v>133.5367</c:v>
                </c:pt>
                <c:pt idx="3099">
                  <c:v>133.5668</c:v>
                </c:pt>
                <c:pt idx="3100">
                  <c:v>133.58879999999999</c:v>
                </c:pt>
                <c:pt idx="3101">
                  <c:v>133.64510000000001</c:v>
                </c:pt>
                <c:pt idx="3102">
                  <c:v>133.66399999999999</c:v>
                </c:pt>
                <c:pt idx="3103">
                  <c:v>133.68790000000001</c:v>
                </c:pt>
                <c:pt idx="3104">
                  <c:v>133.739</c:v>
                </c:pt>
                <c:pt idx="3105">
                  <c:v>133.76220000000001</c:v>
                </c:pt>
                <c:pt idx="3106">
                  <c:v>133.822</c:v>
                </c:pt>
                <c:pt idx="3107">
                  <c:v>133.84790000000001</c:v>
                </c:pt>
                <c:pt idx="3108">
                  <c:v>133.8903</c:v>
                </c:pt>
                <c:pt idx="3109">
                  <c:v>133.91759999999999</c:v>
                </c:pt>
                <c:pt idx="3110">
                  <c:v>133.9641</c:v>
                </c:pt>
                <c:pt idx="3111">
                  <c:v>134.0094</c:v>
                </c:pt>
                <c:pt idx="3112">
                  <c:v>134.06909999999999</c:v>
                </c:pt>
                <c:pt idx="3113">
                  <c:v>134.08150000000001</c:v>
                </c:pt>
                <c:pt idx="3114">
                  <c:v>134.1378</c:v>
                </c:pt>
                <c:pt idx="3115">
                  <c:v>134.15440000000001</c:v>
                </c:pt>
                <c:pt idx="3116">
                  <c:v>134.20099999999999</c:v>
                </c:pt>
                <c:pt idx="3117">
                  <c:v>134.249</c:v>
                </c:pt>
                <c:pt idx="3118">
                  <c:v>134.28139999999999</c:v>
                </c:pt>
                <c:pt idx="3119">
                  <c:v>134.32910000000001</c:v>
                </c:pt>
                <c:pt idx="3120">
                  <c:v>134.37450000000001</c:v>
                </c:pt>
                <c:pt idx="3121">
                  <c:v>134.3682</c:v>
                </c:pt>
                <c:pt idx="3122">
                  <c:v>134.4222</c:v>
                </c:pt>
                <c:pt idx="3123">
                  <c:v>134.4616</c:v>
                </c:pt>
                <c:pt idx="3124">
                  <c:v>134.5067</c:v>
                </c:pt>
                <c:pt idx="3125">
                  <c:v>134.53319999999999</c:v>
                </c:pt>
                <c:pt idx="3126">
                  <c:v>134.5752</c:v>
                </c:pt>
                <c:pt idx="3127">
                  <c:v>134.5909</c:v>
                </c:pt>
                <c:pt idx="3128">
                  <c:v>134.64089999999999</c:v>
                </c:pt>
                <c:pt idx="3129">
                  <c:v>134.7114</c:v>
                </c:pt>
                <c:pt idx="3130">
                  <c:v>134.73939999999999</c:v>
                </c:pt>
                <c:pt idx="3131">
                  <c:v>134.738</c:v>
                </c:pt>
                <c:pt idx="3132">
                  <c:v>134.7936</c:v>
                </c:pt>
                <c:pt idx="3133">
                  <c:v>134.8176</c:v>
                </c:pt>
                <c:pt idx="3134">
                  <c:v>134.88390000000001</c:v>
                </c:pt>
                <c:pt idx="3135">
                  <c:v>134.93260000000001</c:v>
                </c:pt>
                <c:pt idx="3136">
                  <c:v>134.93350000000001</c:v>
                </c:pt>
                <c:pt idx="3137">
                  <c:v>134.994</c:v>
                </c:pt>
                <c:pt idx="3138">
                  <c:v>135.0222</c:v>
                </c:pt>
                <c:pt idx="3139">
                  <c:v>135.08410000000001</c:v>
                </c:pt>
                <c:pt idx="3140">
                  <c:v>135.10679999999999</c:v>
                </c:pt>
                <c:pt idx="3141">
                  <c:v>135.10659999999999</c:v>
                </c:pt>
                <c:pt idx="3142">
                  <c:v>135.1705</c:v>
                </c:pt>
                <c:pt idx="3143">
                  <c:v>135.20920000000001</c:v>
                </c:pt>
                <c:pt idx="3144">
                  <c:v>135.24510000000001</c:v>
                </c:pt>
                <c:pt idx="3145">
                  <c:v>135.2877</c:v>
                </c:pt>
                <c:pt idx="3146">
                  <c:v>135.30289999999999</c:v>
                </c:pt>
                <c:pt idx="3147">
                  <c:v>135.35560000000001</c:v>
                </c:pt>
                <c:pt idx="3148">
                  <c:v>135.40989999999999</c:v>
                </c:pt>
                <c:pt idx="3149">
                  <c:v>135.4264</c:v>
                </c:pt>
                <c:pt idx="3150">
                  <c:v>135.47460000000001</c:v>
                </c:pt>
                <c:pt idx="3151">
                  <c:v>135.49</c:v>
                </c:pt>
                <c:pt idx="3152">
                  <c:v>135.55289999999999</c:v>
                </c:pt>
                <c:pt idx="3153">
                  <c:v>135.6035</c:v>
                </c:pt>
                <c:pt idx="3154">
                  <c:v>135.6388</c:v>
                </c:pt>
                <c:pt idx="3155">
                  <c:v>135.65100000000001</c:v>
                </c:pt>
                <c:pt idx="3156">
                  <c:v>135.72030000000001</c:v>
                </c:pt>
                <c:pt idx="3157">
                  <c:v>135.72399999999999</c:v>
                </c:pt>
                <c:pt idx="3158">
                  <c:v>135.76429999999999</c:v>
                </c:pt>
                <c:pt idx="3159">
                  <c:v>135.80350000000001</c:v>
                </c:pt>
                <c:pt idx="3160">
                  <c:v>135.87979999999999</c:v>
                </c:pt>
                <c:pt idx="3161">
                  <c:v>135.8674</c:v>
                </c:pt>
                <c:pt idx="3162">
                  <c:v>135.9442</c:v>
                </c:pt>
                <c:pt idx="3163">
                  <c:v>135.9571</c:v>
                </c:pt>
                <c:pt idx="3164">
                  <c:v>136.01300000000001</c:v>
                </c:pt>
                <c:pt idx="3165">
                  <c:v>136.05520000000001</c:v>
                </c:pt>
                <c:pt idx="3166">
                  <c:v>136.1088</c:v>
                </c:pt>
                <c:pt idx="3167">
                  <c:v>136.08510000000001</c:v>
                </c:pt>
                <c:pt idx="3168">
                  <c:v>136.17449999999999</c:v>
                </c:pt>
                <c:pt idx="3169">
                  <c:v>136.21170000000001</c:v>
                </c:pt>
                <c:pt idx="3170">
                  <c:v>136.24809999999999</c:v>
                </c:pt>
                <c:pt idx="3171">
                  <c:v>136.2517</c:v>
                </c:pt>
                <c:pt idx="3172">
                  <c:v>136.29599999999999</c:v>
                </c:pt>
                <c:pt idx="3173">
                  <c:v>136.3503</c:v>
                </c:pt>
                <c:pt idx="3174">
                  <c:v>136.36529999999999</c:v>
                </c:pt>
                <c:pt idx="3175">
                  <c:v>136.4247</c:v>
                </c:pt>
                <c:pt idx="3176">
                  <c:v>136.42310000000001</c:v>
                </c:pt>
                <c:pt idx="3177">
                  <c:v>136.50989999999999</c:v>
                </c:pt>
                <c:pt idx="3178">
                  <c:v>136.54310000000001</c:v>
                </c:pt>
                <c:pt idx="3179">
                  <c:v>136.55369999999999</c:v>
                </c:pt>
                <c:pt idx="3180">
                  <c:v>136.5933</c:v>
                </c:pt>
                <c:pt idx="3181">
                  <c:v>136.65770000000001</c:v>
                </c:pt>
                <c:pt idx="3182">
                  <c:v>136.70189999999999</c:v>
                </c:pt>
                <c:pt idx="3183">
                  <c:v>136.71799999999999</c:v>
                </c:pt>
                <c:pt idx="3184">
                  <c:v>136.75960000000001</c:v>
                </c:pt>
                <c:pt idx="3185">
                  <c:v>136.79679999999999</c:v>
                </c:pt>
                <c:pt idx="3186">
                  <c:v>136.8134</c:v>
                </c:pt>
                <c:pt idx="3187">
                  <c:v>136.90049999999999</c:v>
                </c:pt>
                <c:pt idx="3188">
                  <c:v>136.8964</c:v>
                </c:pt>
                <c:pt idx="3189">
                  <c:v>136.96440000000001</c:v>
                </c:pt>
                <c:pt idx="3190">
                  <c:v>136.9709</c:v>
                </c:pt>
                <c:pt idx="3191">
                  <c:v>137.03039999999999</c:v>
                </c:pt>
                <c:pt idx="3192">
                  <c:v>137.05179999999999</c:v>
                </c:pt>
                <c:pt idx="3193">
                  <c:v>137.10239999999999</c:v>
                </c:pt>
                <c:pt idx="3194">
                  <c:v>137.14009999999999</c:v>
                </c:pt>
                <c:pt idx="3195">
                  <c:v>137.172</c:v>
                </c:pt>
                <c:pt idx="3196">
                  <c:v>137.2346</c:v>
                </c:pt>
                <c:pt idx="3197">
                  <c:v>137.25479999999999</c:v>
                </c:pt>
                <c:pt idx="3198">
                  <c:v>137.2704</c:v>
                </c:pt>
                <c:pt idx="3199">
                  <c:v>137.3254</c:v>
                </c:pt>
                <c:pt idx="3200">
                  <c:v>137.3698</c:v>
                </c:pt>
                <c:pt idx="3201">
                  <c:v>137.40950000000001</c:v>
                </c:pt>
                <c:pt idx="3202">
                  <c:v>137.44210000000001</c:v>
                </c:pt>
                <c:pt idx="3203">
                  <c:v>137.4802</c:v>
                </c:pt>
                <c:pt idx="3204">
                  <c:v>137.5172</c:v>
                </c:pt>
                <c:pt idx="3205">
                  <c:v>137.54300000000001</c:v>
                </c:pt>
                <c:pt idx="3206">
                  <c:v>137.58600000000001</c:v>
                </c:pt>
                <c:pt idx="3207">
                  <c:v>137.61080000000001</c:v>
                </c:pt>
                <c:pt idx="3208">
                  <c:v>137.67609999999999</c:v>
                </c:pt>
                <c:pt idx="3209">
                  <c:v>137.71539999999999</c:v>
                </c:pt>
                <c:pt idx="3210">
                  <c:v>137.7304</c:v>
                </c:pt>
                <c:pt idx="3211">
                  <c:v>137.77209999999999</c:v>
                </c:pt>
                <c:pt idx="3212">
                  <c:v>137.82300000000001</c:v>
                </c:pt>
                <c:pt idx="3213">
                  <c:v>137.84039999999999</c:v>
                </c:pt>
                <c:pt idx="3214">
                  <c:v>137.8869</c:v>
                </c:pt>
                <c:pt idx="3215">
                  <c:v>137.9194</c:v>
                </c:pt>
                <c:pt idx="3216">
                  <c:v>137.95750000000001</c:v>
                </c:pt>
                <c:pt idx="3217">
                  <c:v>138.01089999999999</c:v>
                </c:pt>
                <c:pt idx="3218">
                  <c:v>138.04499999999999</c:v>
                </c:pt>
                <c:pt idx="3219">
                  <c:v>138.06989999999999</c:v>
                </c:pt>
                <c:pt idx="3220">
                  <c:v>138.10249999999999</c:v>
                </c:pt>
                <c:pt idx="3221">
                  <c:v>138.15479999999999</c:v>
                </c:pt>
                <c:pt idx="3222">
                  <c:v>138.17930000000001</c:v>
                </c:pt>
                <c:pt idx="3223">
                  <c:v>138.24199999999999</c:v>
                </c:pt>
                <c:pt idx="3224">
                  <c:v>138.2715</c:v>
                </c:pt>
                <c:pt idx="3225">
                  <c:v>138.30889999999999</c:v>
                </c:pt>
                <c:pt idx="3226">
                  <c:v>138.32839999999999</c:v>
                </c:pt>
                <c:pt idx="3227">
                  <c:v>138.38079999999999</c:v>
                </c:pt>
                <c:pt idx="3228">
                  <c:v>138.43600000000001</c:v>
                </c:pt>
                <c:pt idx="3229">
                  <c:v>138.4528</c:v>
                </c:pt>
                <c:pt idx="3230">
                  <c:v>138.4898</c:v>
                </c:pt>
                <c:pt idx="3231">
                  <c:v>138.52440000000001</c:v>
                </c:pt>
                <c:pt idx="3232">
                  <c:v>138.56780000000001</c:v>
                </c:pt>
                <c:pt idx="3233">
                  <c:v>138.6062</c:v>
                </c:pt>
                <c:pt idx="3234">
                  <c:v>138.64420000000001</c:v>
                </c:pt>
                <c:pt idx="3235">
                  <c:v>138.67529999999999</c:v>
                </c:pt>
                <c:pt idx="3236">
                  <c:v>138.73849999999999</c:v>
                </c:pt>
                <c:pt idx="3237">
                  <c:v>138.74870000000001</c:v>
                </c:pt>
                <c:pt idx="3238">
                  <c:v>138.79429999999999</c:v>
                </c:pt>
                <c:pt idx="3239">
                  <c:v>138.8331</c:v>
                </c:pt>
                <c:pt idx="3240">
                  <c:v>138.86490000000001</c:v>
                </c:pt>
                <c:pt idx="3241">
                  <c:v>138.88900000000001</c:v>
                </c:pt>
                <c:pt idx="3242">
                  <c:v>138.94659999999999</c:v>
                </c:pt>
                <c:pt idx="3243">
                  <c:v>138.9716</c:v>
                </c:pt>
                <c:pt idx="3244">
                  <c:v>139.01949999999999</c:v>
                </c:pt>
                <c:pt idx="3245">
                  <c:v>139.0359</c:v>
                </c:pt>
                <c:pt idx="3246">
                  <c:v>139.10159999999999</c:v>
                </c:pt>
                <c:pt idx="3247">
                  <c:v>139.1454</c:v>
                </c:pt>
                <c:pt idx="3248">
                  <c:v>139.17609999999999</c:v>
                </c:pt>
                <c:pt idx="3249">
                  <c:v>139.17269999999999</c:v>
                </c:pt>
                <c:pt idx="3250">
                  <c:v>139.22579999999999</c:v>
                </c:pt>
                <c:pt idx="3251">
                  <c:v>139.29519999999999</c:v>
                </c:pt>
                <c:pt idx="3252">
                  <c:v>139.3278</c:v>
                </c:pt>
                <c:pt idx="3253">
                  <c:v>139.3724</c:v>
                </c:pt>
                <c:pt idx="3254">
                  <c:v>139.3734</c:v>
                </c:pt>
                <c:pt idx="3255">
                  <c:v>139.43889999999999</c:v>
                </c:pt>
                <c:pt idx="3256">
                  <c:v>139.45330000000001</c:v>
                </c:pt>
                <c:pt idx="3257">
                  <c:v>139.49080000000001</c:v>
                </c:pt>
                <c:pt idx="3258">
                  <c:v>139.54230000000001</c:v>
                </c:pt>
                <c:pt idx="3259">
                  <c:v>139.6002</c:v>
                </c:pt>
                <c:pt idx="3260">
                  <c:v>139.60120000000001</c:v>
                </c:pt>
                <c:pt idx="3261">
                  <c:v>139.6617</c:v>
                </c:pt>
                <c:pt idx="3262">
                  <c:v>139.709</c:v>
                </c:pt>
                <c:pt idx="3263">
                  <c:v>139.73679999999999</c:v>
                </c:pt>
                <c:pt idx="3264">
                  <c:v>139.75569999999999</c:v>
                </c:pt>
                <c:pt idx="3265">
                  <c:v>139.77760000000001</c:v>
                </c:pt>
                <c:pt idx="3266">
                  <c:v>139.8563</c:v>
                </c:pt>
                <c:pt idx="3267">
                  <c:v>139.8723</c:v>
                </c:pt>
                <c:pt idx="3268">
                  <c:v>139.9118</c:v>
                </c:pt>
                <c:pt idx="3269">
                  <c:v>139.9735</c:v>
                </c:pt>
                <c:pt idx="3270">
                  <c:v>139.99889999999999</c:v>
                </c:pt>
                <c:pt idx="3271">
                  <c:v>140.04130000000001</c:v>
                </c:pt>
                <c:pt idx="3272">
                  <c:v>140.0727</c:v>
                </c:pt>
                <c:pt idx="3273">
                  <c:v>140.08770000000001</c:v>
                </c:pt>
                <c:pt idx="3274">
                  <c:v>140.10810000000001</c:v>
                </c:pt>
                <c:pt idx="3275">
                  <c:v>140.18119999999999</c:v>
                </c:pt>
                <c:pt idx="3276">
                  <c:v>140.2097</c:v>
                </c:pt>
                <c:pt idx="3277">
                  <c:v>140.27010000000001</c:v>
                </c:pt>
                <c:pt idx="3278">
                  <c:v>140.3049</c:v>
                </c:pt>
                <c:pt idx="3279">
                  <c:v>140.32849999999999</c:v>
                </c:pt>
                <c:pt idx="3280">
                  <c:v>140.351</c:v>
                </c:pt>
                <c:pt idx="3281">
                  <c:v>140.41300000000001</c:v>
                </c:pt>
                <c:pt idx="3282">
                  <c:v>140.4366</c:v>
                </c:pt>
                <c:pt idx="3283">
                  <c:v>140.47329999999999</c:v>
                </c:pt>
                <c:pt idx="3284">
                  <c:v>140.49449999999999</c:v>
                </c:pt>
                <c:pt idx="3285">
                  <c:v>140.57579999999999</c:v>
                </c:pt>
                <c:pt idx="3286">
                  <c:v>140.60679999999999</c:v>
                </c:pt>
                <c:pt idx="3287">
                  <c:v>140.61340000000001</c:v>
                </c:pt>
                <c:pt idx="3288">
                  <c:v>140.68260000000001</c:v>
                </c:pt>
                <c:pt idx="3289">
                  <c:v>140.71119999999999</c:v>
                </c:pt>
                <c:pt idx="3290">
                  <c:v>140.73699999999999</c:v>
                </c:pt>
                <c:pt idx="3291">
                  <c:v>140.78870000000001</c:v>
                </c:pt>
                <c:pt idx="3292">
                  <c:v>140.8477</c:v>
                </c:pt>
                <c:pt idx="3293">
                  <c:v>140.83690000000001</c:v>
                </c:pt>
                <c:pt idx="3294">
                  <c:v>140.86080000000001</c:v>
                </c:pt>
                <c:pt idx="3295">
                  <c:v>140.93899999999999</c:v>
                </c:pt>
                <c:pt idx="3296">
                  <c:v>140.9718</c:v>
                </c:pt>
                <c:pt idx="3297">
                  <c:v>141.01929999999999</c:v>
                </c:pt>
                <c:pt idx="3298">
                  <c:v>141.03450000000001</c:v>
                </c:pt>
                <c:pt idx="3299">
                  <c:v>141.0883</c:v>
                </c:pt>
                <c:pt idx="3300">
                  <c:v>141.12450000000001</c:v>
                </c:pt>
                <c:pt idx="3301">
                  <c:v>141.15049999999999</c:v>
                </c:pt>
                <c:pt idx="3302">
                  <c:v>141.19290000000001</c:v>
                </c:pt>
                <c:pt idx="3303">
                  <c:v>141.2371</c:v>
                </c:pt>
                <c:pt idx="3304">
                  <c:v>141.26589999999999</c:v>
                </c:pt>
                <c:pt idx="3305">
                  <c:v>141.31729999999999</c:v>
                </c:pt>
                <c:pt idx="3306">
                  <c:v>141.3492</c:v>
                </c:pt>
                <c:pt idx="3307">
                  <c:v>141.3777</c:v>
                </c:pt>
                <c:pt idx="3308">
                  <c:v>141.4256</c:v>
                </c:pt>
                <c:pt idx="3309">
                  <c:v>141.4606</c:v>
                </c:pt>
                <c:pt idx="3310">
                  <c:v>141.49719999999999</c:v>
                </c:pt>
                <c:pt idx="3311">
                  <c:v>141.54169999999999</c:v>
                </c:pt>
                <c:pt idx="3312">
                  <c:v>141.5538</c:v>
                </c:pt>
                <c:pt idx="3313">
                  <c:v>141.5986</c:v>
                </c:pt>
                <c:pt idx="3314">
                  <c:v>141.65379999999999</c:v>
                </c:pt>
                <c:pt idx="3315">
                  <c:v>141.66200000000001</c:v>
                </c:pt>
                <c:pt idx="3316">
                  <c:v>141.721</c:v>
                </c:pt>
                <c:pt idx="3317">
                  <c:v>141.75980000000001</c:v>
                </c:pt>
                <c:pt idx="3318">
                  <c:v>141.7859</c:v>
                </c:pt>
                <c:pt idx="3319">
                  <c:v>141.82490000000001</c:v>
                </c:pt>
                <c:pt idx="3320">
                  <c:v>141.85550000000001</c:v>
                </c:pt>
                <c:pt idx="3321">
                  <c:v>141.90270000000001</c:v>
                </c:pt>
                <c:pt idx="3322">
                  <c:v>141.9804</c:v>
                </c:pt>
                <c:pt idx="3323">
                  <c:v>141.99889999999999</c:v>
                </c:pt>
                <c:pt idx="3324">
                  <c:v>141.99979999999999</c:v>
                </c:pt>
                <c:pt idx="3325">
                  <c:v>142.0428</c:v>
                </c:pt>
                <c:pt idx="3326">
                  <c:v>142.0847</c:v>
                </c:pt>
                <c:pt idx="3327">
                  <c:v>142.11920000000001</c:v>
                </c:pt>
                <c:pt idx="3328">
                  <c:v>142.18129999999999</c:v>
                </c:pt>
                <c:pt idx="3329">
                  <c:v>142.19409999999999</c:v>
                </c:pt>
                <c:pt idx="3330">
                  <c:v>142.2355</c:v>
                </c:pt>
                <c:pt idx="3331">
                  <c:v>142.27869999999999</c:v>
                </c:pt>
                <c:pt idx="3332">
                  <c:v>142.2996</c:v>
                </c:pt>
                <c:pt idx="3333">
                  <c:v>142.36189999999999</c:v>
                </c:pt>
                <c:pt idx="3334">
                  <c:v>142.39920000000001</c:v>
                </c:pt>
                <c:pt idx="3335">
                  <c:v>142.4393</c:v>
                </c:pt>
                <c:pt idx="3336">
                  <c:v>142.47479999999999</c:v>
                </c:pt>
                <c:pt idx="3337">
                  <c:v>142.5127</c:v>
                </c:pt>
                <c:pt idx="3338">
                  <c:v>142.53620000000001</c:v>
                </c:pt>
                <c:pt idx="3339">
                  <c:v>142.5752</c:v>
                </c:pt>
                <c:pt idx="3340">
                  <c:v>142.63390000000001</c:v>
                </c:pt>
                <c:pt idx="3341">
                  <c:v>142.6815</c:v>
                </c:pt>
                <c:pt idx="3342">
                  <c:v>142.68700000000001</c:v>
                </c:pt>
                <c:pt idx="3343">
                  <c:v>142.71700000000001</c:v>
                </c:pt>
                <c:pt idx="3344">
                  <c:v>142.78829999999999</c:v>
                </c:pt>
                <c:pt idx="3345">
                  <c:v>142.82679999999999</c:v>
                </c:pt>
                <c:pt idx="3346">
                  <c:v>142.83760000000001</c:v>
                </c:pt>
                <c:pt idx="3347">
                  <c:v>142.86259999999999</c:v>
                </c:pt>
                <c:pt idx="3348">
                  <c:v>142.92230000000001</c:v>
                </c:pt>
                <c:pt idx="3349">
                  <c:v>142.95689999999999</c:v>
                </c:pt>
                <c:pt idx="3350">
                  <c:v>143.0138</c:v>
                </c:pt>
                <c:pt idx="3351">
                  <c:v>143.00620000000001</c:v>
                </c:pt>
                <c:pt idx="3352">
                  <c:v>143.0558</c:v>
                </c:pt>
                <c:pt idx="3353">
                  <c:v>143.1191</c:v>
                </c:pt>
                <c:pt idx="3354">
                  <c:v>143.1232</c:v>
                </c:pt>
                <c:pt idx="3355">
                  <c:v>143.16460000000001</c:v>
                </c:pt>
                <c:pt idx="3356">
                  <c:v>143.22069999999999</c:v>
                </c:pt>
                <c:pt idx="3357">
                  <c:v>143.2329</c:v>
                </c:pt>
                <c:pt idx="3358">
                  <c:v>143.29339999999999</c:v>
                </c:pt>
                <c:pt idx="3359">
                  <c:v>143.31219999999999</c:v>
                </c:pt>
                <c:pt idx="3360">
                  <c:v>143.36869999999999</c:v>
                </c:pt>
                <c:pt idx="3361">
                  <c:v>143.40020000000001</c:v>
                </c:pt>
                <c:pt idx="3362">
                  <c:v>143.46250000000001</c:v>
                </c:pt>
                <c:pt idx="3363">
                  <c:v>143.48480000000001</c:v>
                </c:pt>
                <c:pt idx="3364">
                  <c:v>143.5455</c:v>
                </c:pt>
                <c:pt idx="3365">
                  <c:v>143.55240000000001</c:v>
                </c:pt>
                <c:pt idx="3366">
                  <c:v>143.58709999999999</c:v>
                </c:pt>
                <c:pt idx="3367">
                  <c:v>143.5915</c:v>
                </c:pt>
                <c:pt idx="3368">
                  <c:v>143.65729999999999</c:v>
                </c:pt>
                <c:pt idx="3369">
                  <c:v>143.7242</c:v>
                </c:pt>
                <c:pt idx="3370">
                  <c:v>143.72620000000001</c:v>
                </c:pt>
                <c:pt idx="3371">
                  <c:v>143.779</c:v>
                </c:pt>
                <c:pt idx="3372">
                  <c:v>143.80269999999999</c:v>
                </c:pt>
                <c:pt idx="3373">
                  <c:v>143.8416</c:v>
                </c:pt>
                <c:pt idx="3374">
                  <c:v>143.886</c:v>
                </c:pt>
                <c:pt idx="3375">
                  <c:v>143.9203</c:v>
                </c:pt>
                <c:pt idx="3376">
                  <c:v>143.9716</c:v>
                </c:pt>
                <c:pt idx="3377">
                  <c:v>143.9684</c:v>
                </c:pt>
                <c:pt idx="3378">
                  <c:v>144.0325</c:v>
                </c:pt>
                <c:pt idx="3379">
                  <c:v>144.072</c:v>
                </c:pt>
                <c:pt idx="3380">
                  <c:v>144.114</c:v>
                </c:pt>
                <c:pt idx="3381">
                  <c:v>144.17240000000001</c:v>
                </c:pt>
                <c:pt idx="3382">
                  <c:v>144.20269999999999</c:v>
                </c:pt>
                <c:pt idx="3383">
                  <c:v>144.21729999999999</c:v>
                </c:pt>
                <c:pt idx="3384">
                  <c:v>144.2756</c:v>
                </c:pt>
                <c:pt idx="3385">
                  <c:v>144.29140000000001</c:v>
                </c:pt>
                <c:pt idx="3386">
                  <c:v>144.34389999999999</c:v>
                </c:pt>
                <c:pt idx="3387">
                  <c:v>144.37119999999999</c:v>
                </c:pt>
                <c:pt idx="3388">
                  <c:v>144.4049</c:v>
                </c:pt>
                <c:pt idx="3389">
                  <c:v>144.42779999999999</c:v>
                </c:pt>
                <c:pt idx="3390">
                  <c:v>144.4847</c:v>
                </c:pt>
                <c:pt idx="3391">
                  <c:v>144.52449999999999</c:v>
                </c:pt>
                <c:pt idx="3392">
                  <c:v>144.5718</c:v>
                </c:pt>
                <c:pt idx="3393">
                  <c:v>144.61410000000001</c:v>
                </c:pt>
                <c:pt idx="3394">
                  <c:v>144.64099999999999</c:v>
                </c:pt>
                <c:pt idx="3395">
                  <c:v>144.67850000000001</c:v>
                </c:pt>
                <c:pt idx="3396">
                  <c:v>144.69589999999999</c:v>
                </c:pt>
                <c:pt idx="3397">
                  <c:v>144.75299999999999</c:v>
                </c:pt>
                <c:pt idx="3398">
                  <c:v>144.7809</c:v>
                </c:pt>
                <c:pt idx="3399">
                  <c:v>144.80850000000001</c:v>
                </c:pt>
                <c:pt idx="3400">
                  <c:v>144.87289999999999</c:v>
                </c:pt>
                <c:pt idx="3401">
                  <c:v>144.8852</c:v>
                </c:pt>
                <c:pt idx="3402">
                  <c:v>144.9496</c:v>
                </c:pt>
                <c:pt idx="3403">
                  <c:v>144.97649999999999</c:v>
                </c:pt>
                <c:pt idx="3404">
                  <c:v>145.01949999999999</c:v>
                </c:pt>
                <c:pt idx="3405">
                  <c:v>145.05260000000001</c:v>
                </c:pt>
                <c:pt idx="3406">
                  <c:v>145.09479999999999</c:v>
                </c:pt>
                <c:pt idx="3407">
                  <c:v>145.07660000000001</c:v>
                </c:pt>
                <c:pt idx="3408">
                  <c:v>145.1542</c:v>
                </c:pt>
                <c:pt idx="3409">
                  <c:v>145.18190000000001</c:v>
                </c:pt>
                <c:pt idx="3410">
                  <c:v>145.23500000000001</c:v>
                </c:pt>
                <c:pt idx="3411">
                  <c:v>145.27289999999999</c:v>
                </c:pt>
                <c:pt idx="3412">
                  <c:v>145.3312</c:v>
                </c:pt>
                <c:pt idx="3413">
                  <c:v>145.34360000000001</c:v>
                </c:pt>
                <c:pt idx="3414">
                  <c:v>145.37809999999999</c:v>
                </c:pt>
                <c:pt idx="3415">
                  <c:v>145.39580000000001</c:v>
                </c:pt>
                <c:pt idx="3416">
                  <c:v>145.45410000000001</c:v>
                </c:pt>
                <c:pt idx="3417">
                  <c:v>145.51859999999999</c:v>
                </c:pt>
                <c:pt idx="3418">
                  <c:v>145.5206</c:v>
                </c:pt>
                <c:pt idx="3419">
                  <c:v>145.58779999999999</c:v>
                </c:pt>
                <c:pt idx="3420">
                  <c:v>145.56639999999999</c:v>
                </c:pt>
                <c:pt idx="3421">
                  <c:v>145.60560000000001</c:v>
                </c:pt>
                <c:pt idx="3422">
                  <c:v>145.69130000000001</c:v>
                </c:pt>
                <c:pt idx="3423">
                  <c:v>145.73670000000001</c:v>
                </c:pt>
                <c:pt idx="3424">
                  <c:v>145.7587</c:v>
                </c:pt>
                <c:pt idx="3425">
                  <c:v>145.77160000000001</c:v>
                </c:pt>
                <c:pt idx="3426">
                  <c:v>145.851</c:v>
                </c:pt>
                <c:pt idx="3427">
                  <c:v>145.88470000000001</c:v>
                </c:pt>
                <c:pt idx="3428">
                  <c:v>145.91730000000001</c:v>
                </c:pt>
                <c:pt idx="3429">
                  <c:v>145.94239999999999</c:v>
                </c:pt>
                <c:pt idx="3430">
                  <c:v>145.99029999999999</c:v>
                </c:pt>
                <c:pt idx="3431">
                  <c:v>146.0034</c:v>
                </c:pt>
                <c:pt idx="3432">
                  <c:v>146.05269999999999</c:v>
                </c:pt>
                <c:pt idx="3433">
                  <c:v>146.06469999999999</c:v>
                </c:pt>
                <c:pt idx="3434">
                  <c:v>146.14189999999999</c:v>
                </c:pt>
                <c:pt idx="3435">
                  <c:v>146.18450000000001</c:v>
                </c:pt>
                <c:pt idx="3436">
                  <c:v>146.18639999999999</c:v>
                </c:pt>
                <c:pt idx="3437">
                  <c:v>146.26400000000001</c:v>
                </c:pt>
                <c:pt idx="3438">
                  <c:v>146.26490000000001</c:v>
                </c:pt>
                <c:pt idx="3439">
                  <c:v>146.297</c:v>
                </c:pt>
                <c:pt idx="3440">
                  <c:v>146.3323</c:v>
                </c:pt>
                <c:pt idx="3441">
                  <c:v>146.38</c:v>
                </c:pt>
                <c:pt idx="3442">
                  <c:v>146.4007</c:v>
                </c:pt>
                <c:pt idx="3443">
                  <c:v>146.47790000000001</c:v>
                </c:pt>
                <c:pt idx="3444">
                  <c:v>146.5205</c:v>
                </c:pt>
                <c:pt idx="3445">
                  <c:v>146.53899999999999</c:v>
                </c:pt>
                <c:pt idx="3446">
                  <c:v>146.5796</c:v>
                </c:pt>
                <c:pt idx="3447">
                  <c:v>146.62049999999999</c:v>
                </c:pt>
                <c:pt idx="3448">
                  <c:v>146.6379</c:v>
                </c:pt>
                <c:pt idx="3449">
                  <c:v>146.69319999999999</c:v>
                </c:pt>
                <c:pt idx="3450">
                  <c:v>146.7225</c:v>
                </c:pt>
                <c:pt idx="3451">
                  <c:v>146.75470000000001</c:v>
                </c:pt>
                <c:pt idx="3452">
                  <c:v>146.8381</c:v>
                </c:pt>
                <c:pt idx="3453">
                  <c:v>146.8278</c:v>
                </c:pt>
                <c:pt idx="3454">
                  <c:v>146.88820000000001</c:v>
                </c:pt>
                <c:pt idx="3455">
                  <c:v>146.91839999999999</c:v>
                </c:pt>
                <c:pt idx="3456">
                  <c:v>146.97640000000001</c:v>
                </c:pt>
                <c:pt idx="3457">
                  <c:v>147.0067</c:v>
                </c:pt>
                <c:pt idx="3458">
                  <c:v>147.04249999999999</c:v>
                </c:pt>
                <c:pt idx="3459">
                  <c:v>147.0506</c:v>
                </c:pt>
                <c:pt idx="3460">
                  <c:v>147.09630000000001</c:v>
                </c:pt>
                <c:pt idx="3461">
                  <c:v>147.15289999999999</c:v>
                </c:pt>
                <c:pt idx="3462">
                  <c:v>147.17869999999999</c:v>
                </c:pt>
                <c:pt idx="3463">
                  <c:v>147.173</c:v>
                </c:pt>
                <c:pt idx="3464">
                  <c:v>147.2552</c:v>
                </c:pt>
                <c:pt idx="3465">
                  <c:v>147.31010000000001</c:v>
                </c:pt>
                <c:pt idx="3466">
                  <c:v>147.3416</c:v>
                </c:pt>
                <c:pt idx="3467">
                  <c:v>147.36019999999999</c:v>
                </c:pt>
                <c:pt idx="3468">
                  <c:v>147.38040000000001</c:v>
                </c:pt>
                <c:pt idx="3469">
                  <c:v>147.4504</c:v>
                </c:pt>
                <c:pt idx="3470">
                  <c:v>147.46459999999999</c:v>
                </c:pt>
                <c:pt idx="3471">
                  <c:v>147.48830000000001</c:v>
                </c:pt>
                <c:pt idx="3472">
                  <c:v>147.56030000000001</c:v>
                </c:pt>
                <c:pt idx="3473">
                  <c:v>147.5949</c:v>
                </c:pt>
                <c:pt idx="3474">
                  <c:v>147.63650000000001</c:v>
                </c:pt>
                <c:pt idx="3475">
                  <c:v>147.6891</c:v>
                </c:pt>
                <c:pt idx="3476">
                  <c:v>147.69909999999999</c:v>
                </c:pt>
                <c:pt idx="3477">
                  <c:v>147.7525</c:v>
                </c:pt>
                <c:pt idx="3478">
                  <c:v>147.7696</c:v>
                </c:pt>
                <c:pt idx="3479">
                  <c:v>147.8141</c:v>
                </c:pt>
                <c:pt idx="3480">
                  <c:v>147.85499999999999</c:v>
                </c:pt>
                <c:pt idx="3481">
                  <c:v>147.8888</c:v>
                </c:pt>
                <c:pt idx="3482">
                  <c:v>147.95679999999999</c:v>
                </c:pt>
                <c:pt idx="3483">
                  <c:v>147.96190000000001</c:v>
                </c:pt>
                <c:pt idx="3484">
                  <c:v>147.98750000000001</c:v>
                </c:pt>
                <c:pt idx="3485">
                  <c:v>148.0326</c:v>
                </c:pt>
                <c:pt idx="3486">
                  <c:v>148.04300000000001</c:v>
                </c:pt>
                <c:pt idx="3487">
                  <c:v>148.1054</c:v>
                </c:pt>
                <c:pt idx="3488">
                  <c:v>148.14689999999999</c:v>
                </c:pt>
                <c:pt idx="3489">
                  <c:v>148.19720000000001</c:v>
                </c:pt>
                <c:pt idx="3490">
                  <c:v>148.2054</c:v>
                </c:pt>
                <c:pt idx="3491">
                  <c:v>148.25729999999999</c:v>
                </c:pt>
                <c:pt idx="3492">
                  <c:v>148.32050000000001</c:v>
                </c:pt>
                <c:pt idx="3493">
                  <c:v>148.3262</c:v>
                </c:pt>
                <c:pt idx="3494">
                  <c:v>148.37819999999999</c:v>
                </c:pt>
                <c:pt idx="3495">
                  <c:v>148.4196</c:v>
                </c:pt>
                <c:pt idx="3496">
                  <c:v>148.4384</c:v>
                </c:pt>
                <c:pt idx="3497">
                  <c:v>148.4699</c:v>
                </c:pt>
                <c:pt idx="3498">
                  <c:v>148.53489999999999</c:v>
                </c:pt>
                <c:pt idx="3499">
                  <c:v>148.5394</c:v>
                </c:pt>
                <c:pt idx="3500">
                  <c:v>148.59460000000001</c:v>
                </c:pt>
                <c:pt idx="3501">
                  <c:v>148.6156</c:v>
                </c:pt>
                <c:pt idx="3502">
                  <c:v>148.6534</c:v>
                </c:pt>
                <c:pt idx="3503">
                  <c:v>148.70869999999999</c:v>
                </c:pt>
                <c:pt idx="3504">
                  <c:v>148.74639999999999</c:v>
                </c:pt>
                <c:pt idx="3505">
                  <c:v>148.7953</c:v>
                </c:pt>
                <c:pt idx="3506">
                  <c:v>148.82730000000001</c:v>
                </c:pt>
                <c:pt idx="3507">
                  <c:v>148.85159999999999</c:v>
                </c:pt>
                <c:pt idx="3508">
                  <c:v>148.89660000000001</c:v>
                </c:pt>
                <c:pt idx="3509">
                  <c:v>148.92850000000001</c:v>
                </c:pt>
                <c:pt idx="3510">
                  <c:v>148.9813</c:v>
                </c:pt>
                <c:pt idx="3511">
                  <c:v>149.0153</c:v>
                </c:pt>
                <c:pt idx="3512">
                  <c:v>149.05199999999999</c:v>
                </c:pt>
                <c:pt idx="3513">
                  <c:v>149.0806</c:v>
                </c:pt>
                <c:pt idx="3514">
                  <c:v>149.1284</c:v>
                </c:pt>
                <c:pt idx="3515">
                  <c:v>149.16030000000001</c:v>
                </c:pt>
                <c:pt idx="3516">
                  <c:v>149.18369999999999</c:v>
                </c:pt>
                <c:pt idx="3517">
                  <c:v>149.2287</c:v>
                </c:pt>
                <c:pt idx="3518">
                  <c:v>149.227</c:v>
                </c:pt>
                <c:pt idx="3519">
                  <c:v>149.28559999999999</c:v>
                </c:pt>
                <c:pt idx="3520">
                  <c:v>149.3272</c:v>
                </c:pt>
                <c:pt idx="3521">
                  <c:v>149.40889999999999</c:v>
                </c:pt>
                <c:pt idx="3522">
                  <c:v>149.41409999999999</c:v>
                </c:pt>
                <c:pt idx="3523">
                  <c:v>149.4444</c:v>
                </c:pt>
                <c:pt idx="3524">
                  <c:v>149.4982</c:v>
                </c:pt>
                <c:pt idx="3525">
                  <c:v>149.5093</c:v>
                </c:pt>
                <c:pt idx="3526">
                  <c:v>149.5684</c:v>
                </c:pt>
                <c:pt idx="3527">
                  <c:v>149.5762</c:v>
                </c:pt>
                <c:pt idx="3528">
                  <c:v>149.63069999999999</c:v>
                </c:pt>
                <c:pt idx="3529">
                  <c:v>149.6703</c:v>
                </c:pt>
                <c:pt idx="3530">
                  <c:v>149.70490000000001</c:v>
                </c:pt>
                <c:pt idx="3531">
                  <c:v>149.714</c:v>
                </c:pt>
                <c:pt idx="3532">
                  <c:v>149.78229999999999</c:v>
                </c:pt>
                <c:pt idx="3533">
                  <c:v>149.834</c:v>
                </c:pt>
                <c:pt idx="3534">
                  <c:v>149.87469999999999</c:v>
                </c:pt>
                <c:pt idx="3535">
                  <c:v>149.92349999999999</c:v>
                </c:pt>
                <c:pt idx="3536">
                  <c:v>149.94749999999999</c:v>
                </c:pt>
                <c:pt idx="3537">
                  <c:v>149.95310000000001</c:v>
                </c:pt>
                <c:pt idx="3538">
                  <c:v>149.99549999999999</c:v>
                </c:pt>
                <c:pt idx="3539">
                  <c:v>150.06370000000001</c:v>
                </c:pt>
                <c:pt idx="3540">
                  <c:v>150.05449999999999</c:v>
                </c:pt>
                <c:pt idx="3541">
                  <c:v>150.13560000000001</c:v>
                </c:pt>
                <c:pt idx="3542">
                  <c:v>150.17869999999999</c:v>
                </c:pt>
                <c:pt idx="3543">
                  <c:v>150.2192</c:v>
                </c:pt>
                <c:pt idx="3544">
                  <c:v>150.255</c:v>
                </c:pt>
                <c:pt idx="3545">
                  <c:v>150.27969999999999</c:v>
                </c:pt>
                <c:pt idx="3546">
                  <c:v>150.3083</c:v>
                </c:pt>
                <c:pt idx="3547">
                  <c:v>150.3306</c:v>
                </c:pt>
                <c:pt idx="3548">
                  <c:v>150.3802</c:v>
                </c:pt>
                <c:pt idx="3549">
                  <c:v>150.40649999999999</c:v>
                </c:pt>
                <c:pt idx="3550">
                  <c:v>150.46260000000001</c:v>
                </c:pt>
                <c:pt idx="3551">
                  <c:v>150.49889999999999</c:v>
                </c:pt>
                <c:pt idx="3552">
                  <c:v>150.51079999999999</c:v>
                </c:pt>
                <c:pt idx="3553">
                  <c:v>150.56489999999999</c:v>
                </c:pt>
                <c:pt idx="3554">
                  <c:v>150.57589999999999</c:v>
                </c:pt>
                <c:pt idx="3555">
                  <c:v>150.66669999999999</c:v>
                </c:pt>
                <c:pt idx="3556">
                  <c:v>150.67429999999999</c:v>
                </c:pt>
                <c:pt idx="3557">
                  <c:v>150.71870000000001</c:v>
                </c:pt>
                <c:pt idx="3558">
                  <c:v>150.767</c:v>
                </c:pt>
                <c:pt idx="3559">
                  <c:v>150.75890000000001</c:v>
                </c:pt>
                <c:pt idx="3560">
                  <c:v>150.8263</c:v>
                </c:pt>
                <c:pt idx="3561">
                  <c:v>150.86259999999999</c:v>
                </c:pt>
                <c:pt idx="3562">
                  <c:v>150.89320000000001</c:v>
                </c:pt>
                <c:pt idx="3563">
                  <c:v>150.92959999999999</c:v>
                </c:pt>
                <c:pt idx="3564">
                  <c:v>150.97550000000001</c:v>
                </c:pt>
                <c:pt idx="3565">
                  <c:v>151.01589999999999</c:v>
                </c:pt>
                <c:pt idx="3566">
                  <c:v>151.0514</c:v>
                </c:pt>
                <c:pt idx="3567">
                  <c:v>151.0949</c:v>
                </c:pt>
                <c:pt idx="3568">
                  <c:v>151.12200000000001</c:v>
                </c:pt>
                <c:pt idx="3569">
                  <c:v>151.13329999999999</c:v>
                </c:pt>
                <c:pt idx="3570">
                  <c:v>151.19929999999999</c:v>
                </c:pt>
                <c:pt idx="3571">
                  <c:v>151.2508</c:v>
                </c:pt>
                <c:pt idx="3572">
                  <c:v>151.28649999999999</c:v>
                </c:pt>
                <c:pt idx="3573">
                  <c:v>151.327</c:v>
                </c:pt>
                <c:pt idx="3574">
                  <c:v>151.35120000000001</c:v>
                </c:pt>
                <c:pt idx="3575">
                  <c:v>151.3733</c:v>
                </c:pt>
                <c:pt idx="3576">
                  <c:v>151.4265</c:v>
                </c:pt>
                <c:pt idx="3577">
                  <c:v>151.4701</c:v>
                </c:pt>
                <c:pt idx="3578">
                  <c:v>151.4718</c:v>
                </c:pt>
                <c:pt idx="3579">
                  <c:v>151.5341</c:v>
                </c:pt>
                <c:pt idx="3580">
                  <c:v>151.5735</c:v>
                </c:pt>
                <c:pt idx="3581">
                  <c:v>151.62459999999999</c:v>
                </c:pt>
                <c:pt idx="3582">
                  <c:v>151.648</c:v>
                </c:pt>
                <c:pt idx="3583">
                  <c:v>151.6617</c:v>
                </c:pt>
                <c:pt idx="3584">
                  <c:v>151.72720000000001</c:v>
                </c:pt>
                <c:pt idx="3585">
                  <c:v>151.75790000000001</c:v>
                </c:pt>
                <c:pt idx="3586">
                  <c:v>151.79679999999999</c:v>
                </c:pt>
                <c:pt idx="3587">
                  <c:v>151.83699999999999</c:v>
                </c:pt>
                <c:pt idx="3588">
                  <c:v>151.87139999999999</c:v>
                </c:pt>
                <c:pt idx="3589">
                  <c:v>151.9348</c:v>
                </c:pt>
                <c:pt idx="3590">
                  <c:v>151.95939999999999</c:v>
                </c:pt>
                <c:pt idx="3591">
                  <c:v>151.99029999999999</c:v>
                </c:pt>
                <c:pt idx="3592">
                  <c:v>152.01390000000001</c:v>
                </c:pt>
                <c:pt idx="3593">
                  <c:v>152.04669999999999</c:v>
                </c:pt>
                <c:pt idx="3594">
                  <c:v>152.08940000000001</c:v>
                </c:pt>
                <c:pt idx="3595">
                  <c:v>152.12</c:v>
                </c:pt>
                <c:pt idx="3596">
                  <c:v>152.172</c:v>
                </c:pt>
                <c:pt idx="3597">
                  <c:v>152.21080000000001</c:v>
                </c:pt>
                <c:pt idx="3598">
                  <c:v>152.23670000000001</c:v>
                </c:pt>
                <c:pt idx="3599">
                  <c:v>152.2681</c:v>
                </c:pt>
                <c:pt idx="3600">
                  <c:v>152.29320000000001</c:v>
                </c:pt>
                <c:pt idx="3601">
                  <c:v>152.34819999999999</c:v>
                </c:pt>
                <c:pt idx="3602">
                  <c:v>152.36019999999999</c:v>
                </c:pt>
                <c:pt idx="3603">
                  <c:v>152.44370000000001</c:v>
                </c:pt>
                <c:pt idx="3604">
                  <c:v>152.47559999999999</c:v>
                </c:pt>
                <c:pt idx="3605">
                  <c:v>152.51589999999999</c:v>
                </c:pt>
                <c:pt idx="3606">
                  <c:v>152.53290000000001</c:v>
                </c:pt>
                <c:pt idx="3607">
                  <c:v>152.55799999999999</c:v>
                </c:pt>
                <c:pt idx="3608">
                  <c:v>152.6285</c:v>
                </c:pt>
                <c:pt idx="3609">
                  <c:v>152.6593</c:v>
                </c:pt>
                <c:pt idx="3610">
                  <c:v>152.68819999999999</c:v>
                </c:pt>
                <c:pt idx="3611">
                  <c:v>152.75409999999999</c:v>
                </c:pt>
                <c:pt idx="3612">
                  <c:v>152.78039999999999</c:v>
                </c:pt>
                <c:pt idx="3613">
                  <c:v>152.81360000000001</c:v>
                </c:pt>
                <c:pt idx="3614">
                  <c:v>152.83019999999999</c:v>
                </c:pt>
                <c:pt idx="3615">
                  <c:v>152.8845</c:v>
                </c:pt>
                <c:pt idx="3616">
                  <c:v>152.9384</c:v>
                </c:pt>
                <c:pt idx="3617">
                  <c:v>152.93020000000001</c:v>
                </c:pt>
                <c:pt idx="3618">
                  <c:v>152.9605</c:v>
                </c:pt>
                <c:pt idx="3619">
                  <c:v>153.03290000000001</c:v>
                </c:pt>
                <c:pt idx="3620">
                  <c:v>153.05410000000001</c:v>
                </c:pt>
                <c:pt idx="3621">
                  <c:v>153.09520000000001</c:v>
                </c:pt>
                <c:pt idx="3622">
                  <c:v>153.13040000000001</c:v>
                </c:pt>
                <c:pt idx="3623">
                  <c:v>153.20089999999999</c:v>
                </c:pt>
                <c:pt idx="3624">
                  <c:v>153.18520000000001</c:v>
                </c:pt>
                <c:pt idx="3625">
                  <c:v>153.21969999999999</c:v>
                </c:pt>
                <c:pt idx="3626">
                  <c:v>153.2499</c:v>
                </c:pt>
                <c:pt idx="3627">
                  <c:v>153.33580000000001</c:v>
                </c:pt>
                <c:pt idx="3628">
                  <c:v>153.34299999999999</c:v>
                </c:pt>
                <c:pt idx="3629">
                  <c:v>153.3913</c:v>
                </c:pt>
                <c:pt idx="3630">
                  <c:v>153.4376</c:v>
                </c:pt>
                <c:pt idx="3631">
                  <c:v>153.4854</c:v>
                </c:pt>
                <c:pt idx="3632">
                  <c:v>153.52379999999999</c:v>
                </c:pt>
                <c:pt idx="3633">
                  <c:v>153.54140000000001</c:v>
                </c:pt>
                <c:pt idx="3634">
                  <c:v>153.5522</c:v>
                </c:pt>
                <c:pt idx="3635">
                  <c:v>153.6148</c:v>
                </c:pt>
                <c:pt idx="3636">
                  <c:v>153.62029999999999</c:v>
                </c:pt>
                <c:pt idx="3637">
                  <c:v>153.70490000000001</c:v>
                </c:pt>
                <c:pt idx="3638">
                  <c:v>153.73990000000001</c:v>
                </c:pt>
                <c:pt idx="3639">
                  <c:v>153.73660000000001</c:v>
                </c:pt>
                <c:pt idx="3640">
                  <c:v>153.7929</c:v>
                </c:pt>
                <c:pt idx="3641">
                  <c:v>153.8381</c:v>
                </c:pt>
                <c:pt idx="3642">
                  <c:v>153.8785</c:v>
                </c:pt>
                <c:pt idx="3643">
                  <c:v>153.8914</c:v>
                </c:pt>
                <c:pt idx="3644">
                  <c:v>153.9384</c:v>
                </c:pt>
                <c:pt idx="3645">
                  <c:v>153.9933</c:v>
                </c:pt>
                <c:pt idx="3646">
                  <c:v>153.99719999999999</c:v>
                </c:pt>
                <c:pt idx="3647">
                  <c:v>154.06649999999999</c:v>
                </c:pt>
                <c:pt idx="3648">
                  <c:v>154.0702</c:v>
                </c:pt>
                <c:pt idx="3649">
                  <c:v>154.14240000000001</c:v>
                </c:pt>
                <c:pt idx="3650">
                  <c:v>154.16370000000001</c:v>
                </c:pt>
                <c:pt idx="3651">
                  <c:v>154.19970000000001</c:v>
                </c:pt>
                <c:pt idx="3652">
                  <c:v>154.24979999999999</c:v>
                </c:pt>
                <c:pt idx="3653">
                  <c:v>154.2859</c:v>
                </c:pt>
                <c:pt idx="3654">
                  <c:v>154.3192</c:v>
                </c:pt>
                <c:pt idx="3655">
                  <c:v>154.3398</c:v>
                </c:pt>
                <c:pt idx="3656">
                  <c:v>154.38980000000001</c:v>
                </c:pt>
                <c:pt idx="3657">
                  <c:v>154.45480000000001</c:v>
                </c:pt>
                <c:pt idx="3658">
                  <c:v>154.49029999999999</c:v>
                </c:pt>
                <c:pt idx="3659">
                  <c:v>154.48580000000001</c:v>
                </c:pt>
                <c:pt idx="3660">
                  <c:v>154.51849999999999</c:v>
                </c:pt>
                <c:pt idx="3661">
                  <c:v>154.5806</c:v>
                </c:pt>
                <c:pt idx="3662">
                  <c:v>154.60749999999999</c:v>
                </c:pt>
                <c:pt idx="3663">
                  <c:v>154.6497</c:v>
                </c:pt>
                <c:pt idx="3664">
                  <c:v>154.7098</c:v>
                </c:pt>
                <c:pt idx="3665">
                  <c:v>154.73650000000001</c:v>
                </c:pt>
                <c:pt idx="3666">
                  <c:v>154.7535</c:v>
                </c:pt>
                <c:pt idx="3667">
                  <c:v>154.80629999999999</c:v>
                </c:pt>
                <c:pt idx="3668">
                  <c:v>154.8629</c:v>
                </c:pt>
                <c:pt idx="3669">
                  <c:v>154.88069999999999</c:v>
                </c:pt>
                <c:pt idx="3670">
                  <c:v>154.90960000000001</c:v>
                </c:pt>
                <c:pt idx="3671">
                  <c:v>154.96940000000001</c:v>
                </c:pt>
                <c:pt idx="3672">
                  <c:v>154.9914</c:v>
                </c:pt>
                <c:pt idx="3673">
                  <c:v>155.04519999999999</c:v>
                </c:pt>
                <c:pt idx="3674">
                  <c:v>155.0804</c:v>
                </c:pt>
                <c:pt idx="3675">
                  <c:v>155.08840000000001</c:v>
                </c:pt>
                <c:pt idx="3676">
                  <c:v>155.11879999999999</c:v>
                </c:pt>
                <c:pt idx="3677">
                  <c:v>155.18010000000001</c:v>
                </c:pt>
                <c:pt idx="3678">
                  <c:v>155.21080000000001</c:v>
                </c:pt>
                <c:pt idx="3679">
                  <c:v>155.2415</c:v>
                </c:pt>
                <c:pt idx="3680">
                  <c:v>155.30549999999999</c:v>
                </c:pt>
                <c:pt idx="3681">
                  <c:v>155.3092</c:v>
                </c:pt>
                <c:pt idx="3682">
                  <c:v>155.36600000000001</c:v>
                </c:pt>
                <c:pt idx="3683">
                  <c:v>155.37989999999999</c:v>
                </c:pt>
                <c:pt idx="3684">
                  <c:v>155.43450000000001</c:v>
                </c:pt>
                <c:pt idx="3685">
                  <c:v>155.47499999999999</c:v>
                </c:pt>
                <c:pt idx="3686">
                  <c:v>155.50229999999999</c:v>
                </c:pt>
                <c:pt idx="3687">
                  <c:v>155.54040000000001</c:v>
                </c:pt>
                <c:pt idx="3688">
                  <c:v>155.56610000000001</c:v>
                </c:pt>
                <c:pt idx="3689">
                  <c:v>155.60239999999999</c:v>
                </c:pt>
                <c:pt idx="3690">
                  <c:v>155.66730000000001</c:v>
                </c:pt>
                <c:pt idx="3691">
                  <c:v>155.6943</c:v>
                </c:pt>
                <c:pt idx="3692">
                  <c:v>155.72200000000001</c:v>
                </c:pt>
                <c:pt idx="3693">
                  <c:v>155.7654</c:v>
                </c:pt>
                <c:pt idx="3694">
                  <c:v>155.7963</c:v>
                </c:pt>
                <c:pt idx="3695">
                  <c:v>155.7962</c:v>
                </c:pt>
                <c:pt idx="3696">
                  <c:v>155.8914</c:v>
                </c:pt>
                <c:pt idx="3697">
                  <c:v>155.9101</c:v>
                </c:pt>
                <c:pt idx="3698">
                  <c:v>155.96260000000001</c:v>
                </c:pt>
                <c:pt idx="3699">
                  <c:v>156.00030000000001</c:v>
                </c:pt>
                <c:pt idx="3700">
                  <c:v>156.03550000000001</c:v>
                </c:pt>
                <c:pt idx="3701">
                  <c:v>156.0728</c:v>
                </c:pt>
                <c:pt idx="3702">
                  <c:v>156.08680000000001</c:v>
                </c:pt>
                <c:pt idx="3703">
                  <c:v>156.11590000000001</c:v>
                </c:pt>
                <c:pt idx="3704">
                  <c:v>156.19589999999999</c:v>
                </c:pt>
                <c:pt idx="3705">
                  <c:v>156.21850000000001</c:v>
                </c:pt>
                <c:pt idx="3706">
                  <c:v>156.25049999999999</c:v>
                </c:pt>
                <c:pt idx="3707">
                  <c:v>156.30179999999999</c:v>
                </c:pt>
                <c:pt idx="3708">
                  <c:v>156.3074</c:v>
                </c:pt>
                <c:pt idx="3709">
                  <c:v>156.3535</c:v>
                </c:pt>
                <c:pt idx="3710">
                  <c:v>156.38890000000001</c:v>
                </c:pt>
                <c:pt idx="3711">
                  <c:v>156.4401</c:v>
                </c:pt>
                <c:pt idx="3712">
                  <c:v>156.46029999999999</c:v>
                </c:pt>
                <c:pt idx="3713">
                  <c:v>156.50839999999999</c:v>
                </c:pt>
                <c:pt idx="3714">
                  <c:v>156.55779999999999</c:v>
                </c:pt>
                <c:pt idx="3715">
                  <c:v>156.58439999999999</c:v>
                </c:pt>
                <c:pt idx="3716">
                  <c:v>156.62700000000001</c:v>
                </c:pt>
                <c:pt idx="3717">
                  <c:v>156.65520000000001</c:v>
                </c:pt>
                <c:pt idx="3718">
                  <c:v>156.70590000000001</c:v>
                </c:pt>
                <c:pt idx="3719">
                  <c:v>156.72730000000001</c:v>
                </c:pt>
                <c:pt idx="3720">
                  <c:v>156.78270000000001</c:v>
                </c:pt>
                <c:pt idx="3721">
                  <c:v>156.76900000000001</c:v>
                </c:pt>
                <c:pt idx="3722">
                  <c:v>156.8682</c:v>
                </c:pt>
                <c:pt idx="3723">
                  <c:v>156.85650000000001</c:v>
                </c:pt>
                <c:pt idx="3724">
                  <c:v>156.9084</c:v>
                </c:pt>
                <c:pt idx="3725">
                  <c:v>156.9178</c:v>
                </c:pt>
                <c:pt idx="3726">
                  <c:v>156.98339999999999</c:v>
                </c:pt>
                <c:pt idx="3727">
                  <c:v>157.0213</c:v>
                </c:pt>
                <c:pt idx="3728">
                  <c:v>157.0694</c:v>
                </c:pt>
                <c:pt idx="3729">
                  <c:v>157.09200000000001</c:v>
                </c:pt>
                <c:pt idx="3730">
                  <c:v>157.1662</c:v>
                </c:pt>
                <c:pt idx="3731">
                  <c:v>157.1962</c:v>
                </c:pt>
                <c:pt idx="3732">
                  <c:v>157.214</c:v>
                </c:pt>
                <c:pt idx="3733">
                  <c:v>157.2338</c:v>
                </c:pt>
                <c:pt idx="3734">
                  <c:v>157.2944</c:v>
                </c:pt>
                <c:pt idx="3735">
                  <c:v>157.31819999999999</c:v>
                </c:pt>
                <c:pt idx="3736">
                  <c:v>157.37710000000001</c:v>
                </c:pt>
                <c:pt idx="3737">
                  <c:v>157.38820000000001</c:v>
                </c:pt>
                <c:pt idx="3738">
                  <c:v>157.44550000000001</c:v>
                </c:pt>
                <c:pt idx="3739">
                  <c:v>157.45679999999999</c:v>
                </c:pt>
                <c:pt idx="3740">
                  <c:v>157.5198</c:v>
                </c:pt>
                <c:pt idx="3741">
                  <c:v>157.5761</c:v>
                </c:pt>
                <c:pt idx="3742">
                  <c:v>157.56970000000001</c:v>
                </c:pt>
                <c:pt idx="3743">
                  <c:v>157.63399999999999</c:v>
                </c:pt>
                <c:pt idx="3744">
                  <c:v>157.65129999999999</c:v>
                </c:pt>
                <c:pt idx="3745">
                  <c:v>157.67099999999999</c:v>
                </c:pt>
                <c:pt idx="3746">
                  <c:v>157.75049999999999</c:v>
                </c:pt>
                <c:pt idx="3747">
                  <c:v>157.77449999999999</c:v>
                </c:pt>
                <c:pt idx="3748">
                  <c:v>157.80950000000001</c:v>
                </c:pt>
                <c:pt idx="3749">
                  <c:v>157.86089999999999</c:v>
                </c:pt>
                <c:pt idx="3750">
                  <c:v>157.8663</c:v>
                </c:pt>
                <c:pt idx="3751">
                  <c:v>157.9282</c:v>
                </c:pt>
                <c:pt idx="3752">
                  <c:v>157.96430000000001</c:v>
                </c:pt>
                <c:pt idx="3753">
                  <c:v>157.97069999999999</c:v>
                </c:pt>
                <c:pt idx="3754">
                  <c:v>158.02879999999999</c:v>
                </c:pt>
                <c:pt idx="3755">
                  <c:v>158.08150000000001</c:v>
                </c:pt>
                <c:pt idx="3756">
                  <c:v>158.11699999999999</c:v>
                </c:pt>
                <c:pt idx="3757">
                  <c:v>158.14609999999999</c:v>
                </c:pt>
                <c:pt idx="3758">
                  <c:v>158.15809999999999</c:v>
                </c:pt>
                <c:pt idx="3759">
                  <c:v>158.20750000000001</c:v>
                </c:pt>
                <c:pt idx="3760">
                  <c:v>158.2501</c:v>
                </c:pt>
                <c:pt idx="3761">
                  <c:v>158.3116</c:v>
                </c:pt>
                <c:pt idx="3762">
                  <c:v>158.3244</c:v>
                </c:pt>
                <c:pt idx="3763">
                  <c:v>158.363</c:v>
                </c:pt>
                <c:pt idx="3764">
                  <c:v>158.39279999999999</c:v>
                </c:pt>
                <c:pt idx="3765">
                  <c:v>158.4205</c:v>
                </c:pt>
                <c:pt idx="3766">
                  <c:v>158.4803</c:v>
                </c:pt>
                <c:pt idx="3767">
                  <c:v>158.5034</c:v>
                </c:pt>
                <c:pt idx="3768">
                  <c:v>158.56049999999999</c:v>
                </c:pt>
                <c:pt idx="3769">
                  <c:v>158.5849</c:v>
                </c:pt>
                <c:pt idx="3770">
                  <c:v>158.61199999999999</c:v>
                </c:pt>
                <c:pt idx="3771">
                  <c:v>158.6618</c:v>
                </c:pt>
                <c:pt idx="3772">
                  <c:v>158.6788</c:v>
                </c:pt>
                <c:pt idx="3773">
                  <c:v>158.74459999999999</c:v>
                </c:pt>
                <c:pt idx="3774">
                  <c:v>158.74770000000001</c:v>
                </c:pt>
                <c:pt idx="3775">
                  <c:v>158.80099999999999</c:v>
                </c:pt>
                <c:pt idx="3776">
                  <c:v>158.8434</c:v>
                </c:pt>
                <c:pt idx="3777">
                  <c:v>158.87</c:v>
                </c:pt>
                <c:pt idx="3778">
                  <c:v>158.91630000000001</c:v>
                </c:pt>
                <c:pt idx="3779">
                  <c:v>158.9427</c:v>
                </c:pt>
                <c:pt idx="3780">
                  <c:v>158.97720000000001</c:v>
                </c:pt>
                <c:pt idx="3781">
                  <c:v>159.01339999999999</c:v>
                </c:pt>
                <c:pt idx="3782">
                  <c:v>159.05520000000001</c:v>
                </c:pt>
                <c:pt idx="3783">
                  <c:v>159.09800000000001</c:v>
                </c:pt>
                <c:pt idx="3784">
                  <c:v>159.1163</c:v>
                </c:pt>
                <c:pt idx="3785">
                  <c:v>159.18029999999999</c:v>
                </c:pt>
                <c:pt idx="3786">
                  <c:v>159.21170000000001</c:v>
                </c:pt>
                <c:pt idx="3787">
                  <c:v>159.24359999999999</c:v>
                </c:pt>
                <c:pt idx="3788">
                  <c:v>159.27279999999999</c:v>
                </c:pt>
                <c:pt idx="3789">
                  <c:v>159.30500000000001</c:v>
                </c:pt>
                <c:pt idx="3790">
                  <c:v>159.34700000000001</c:v>
                </c:pt>
                <c:pt idx="3791">
                  <c:v>159.40209999999999</c:v>
                </c:pt>
                <c:pt idx="3792">
                  <c:v>159.42359999999999</c:v>
                </c:pt>
                <c:pt idx="3793">
                  <c:v>159.4776</c:v>
                </c:pt>
                <c:pt idx="3794">
                  <c:v>159.49760000000001</c:v>
                </c:pt>
                <c:pt idx="3795">
                  <c:v>159.56049999999999</c:v>
                </c:pt>
                <c:pt idx="3796">
                  <c:v>159.58519999999999</c:v>
                </c:pt>
                <c:pt idx="3797">
                  <c:v>159.62090000000001</c:v>
                </c:pt>
                <c:pt idx="3798">
                  <c:v>159.65790000000001</c:v>
                </c:pt>
                <c:pt idx="3799">
                  <c:v>159.69</c:v>
                </c:pt>
                <c:pt idx="3800">
                  <c:v>159.72800000000001</c:v>
                </c:pt>
                <c:pt idx="3801">
                  <c:v>159.77010000000001</c:v>
                </c:pt>
                <c:pt idx="3802">
                  <c:v>159.8176</c:v>
                </c:pt>
                <c:pt idx="3803">
                  <c:v>159.8518</c:v>
                </c:pt>
                <c:pt idx="3804">
                  <c:v>159.86840000000001</c:v>
                </c:pt>
                <c:pt idx="3805">
                  <c:v>159.92529999999999</c:v>
                </c:pt>
                <c:pt idx="3806">
                  <c:v>159.9487</c:v>
                </c:pt>
                <c:pt idx="3807">
                  <c:v>160.00389999999999</c:v>
                </c:pt>
                <c:pt idx="3808">
                  <c:v>160.04580000000001</c:v>
                </c:pt>
                <c:pt idx="3809">
                  <c:v>160.04310000000001</c:v>
                </c:pt>
                <c:pt idx="3810">
                  <c:v>160.09049999999999</c:v>
                </c:pt>
                <c:pt idx="3811">
                  <c:v>160.1225</c:v>
                </c:pt>
                <c:pt idx="3812">
                  <c:v>160.19720000000001</c:v>
                </c:pt>
                <c:pt idx="3813">
                  <c:v>160.19200000000001</c:v>
                </c:pt>
                <c:pt idx="3814">
                  <c:v>160.19909999999999</c:v>
                </c:pt>
                <c:pt idx="3815">
                  <c:v>160.24469999999999</c:v>
                </c:pt>
                <c:pt idx="3816">
                  <c:v>160.33330000000001</c:v>
                </c:pt>
                <c:pt idx="3817">
                  <c:v>160.3399</c:v>
                </c:pt>
                <c:pt idx="3818">
                  <c:v>160.35329999999999</c:v>
                </c:pt>
                <c:pt idx="3819">
                  <c:v>160.43690000000001</c:v>
                </c:pt>
                <c:pt idx="3820">
                  <c:v>160.4624</c:v>
                </c:pt>
                <c:pt idx="3821">
                  <c:v>160.529</c:v>
                </c:pt>
                <c:pt idx="3822">
                  <c:v>160.55850000000001</c:v>
                </c:pt>
                <c:pt idx="3823">
                  <c:v>160.55520000000001</c:v>
                </c:pt>
                <c:pt idx="3824">
                  <c:v>160.602</c:v>
                </c:pt>
                <c:pt idx="3825">
                  <c:v>160.62909999999999</c:v>
                </c:pt>
                <c:pt idx="3826">
                  <c:v>160.68020000000001</c:v>
                </c:pt>
                <c:pt idx="3827">
                  <c:v>160.72110000000001</c:v>
                </c:pt>
                <c:pt idx="3828">
                  <c:v>160.75749999999999</c:v>
                </c:pt>
                <c:pt idx="3829">
                  <c:v>160.7936</c:v>
                </c:pt>
                <c:pt idx="3830">
                  <c:v>160.8365</c:v>
                </c:pt>
                <c:pt idx="3831">
                  <c:v>160.87469999999999</c:v>
                </c:pt>
                <c:pt idx="3832">
                  <c:v>160.922</c:v>
                </c:pt>
                <c:pt idx="3833">
                  <c:v>160.94630000000001</c:v>
                </c:pt>
                <c:pt idx="3834">
                  <c:v>160.99189999999999</c:v>
                </c:pt>
                <c:pt idx="3835">
                  <c:v>161.0326</c:v>
                </c:pt>
                <c:pt idx="3836">
                  <c:v>161.03729999999999</c:v>
                </c:pt>
                <c:pt idx="3837">
                  <c:v>161.0804</c:v>
                </c:pt>
                <c:pt idx="3838">
                  <c:v>161.14089999999999</c:v>
                </c:pt>
                <c:pt idx="3839">
                  <c:v>161.1773</c:v>
                </c:pt>
                <c:pt idx="3840">
                  <c:v>161.20660000000001</c:v>
                </c:pt>
                <c:pt idx="3841">
                  <c:v>161.24950000000001</c:v>
                </c:pt>
                <c:pt idx="3842">
                  <c:v>161.27510000000001</c:v>
                </c:pt>
                <c:pt idx="3843">
                  <c:v>161.31120000000001</c:v>
                </c:pt>
                <c:pt idx="3844">
                  <c:v>161.33969999999999</c:v>
                </c:pt>
                <c:pt idx="3845">
                  <c:v>161.40010000000001</c:v>
                </c:pt>
                <c:pt idx="3846">
                  <c:v>161.4358</c:v>
                </c:pt>
                <c:pt idx="3847">
                  <c:v>161.46019999999999</c:v>
                </c:pt>
                <c:pt idx="3848">
                  <c:v>161.49019999999999</c:v>
                </c:pt>
                <c:pt idx="3849">
                  <c:v>161.5264</c:v>
                </c:pt>
                <c:pt idx="3850">
                  <c:v>161.577</c:v>
                </c:pt>
                <c:pt idx="3851">
                  <c:v>161.631</c:v>
                </c:pt>
                <c:pt idx="3852">
                  <c:v>161.63740000000001</c:v>
                </c:pt>
                <c:pt idx="3853">
                  <c:v>161.66839999999999</c:v>
                </c:pt>
                <c:pt idx="3854">
                  <c:v>161.69839999999999</c:v>
                </c:pt>
                <c:pt idx="3855">
                  <c:v>161.77080000000001</c:v>
                </c:pt>
                <c:pt idx="3856">
                  <c:v>161.78200000000001</c:v>
                </c:pt>
                <c:pt idx="3857">
                  <c:v>161.8288</c:v>
                </c:pt>
                <c:pt idx="3858">
                  <c:v>161.8844</c:v>
                </c:pt>
                <c:pt idx="3859">
                  <c:v>161.91999999999999</c:v>
                </c:pt>
                <c:pt idx="3860">
                  <c:v>161.95320000000001</c:v>
                </c:pt>
                <c:pt idx="3861">
                  <c:v>161.9914</c:v>
                </c:pt>
                <c:pt idx="3862">
                  <c:v>161.99600000000001</c:v>
                </c:pt>
                <c:pt idx="3863">
                  <c:v>162.01159999999999</c:v>
                </c:pt>
                <c:pt idx="3864">
                  <c:v>162.07650000000001</c:v>
                </c:pt>
                <c:pt idx="3865">
                  <c:v>162.13939999999999</c:v>
                </c:pt>
                <c:pt idx="3866">
                  <c:v>162.15010000000001</c:v>
                </c:pt>
                <c:pt idx="3867">
                  <c:v>162.20269999999999</c:v>
                </c:pt>
                <c:pt idx="3868">
                  <c:v>162.25200000000001</c:v>
                </c:pt>
                <c:pt idx="3869">
                  <c:v>162.25069999999999</c:v>
                </c:pt>
                <c:pt idx="3870">
                  <c:v>162.32579999999999</c:v>
                </c:pt>
                <c:pt idx="3871">
                  <c:v>162.3715</c:v>
                </c:pt>
                <c:pt idx="3872">
                  <c:v>162.3817</c:v>
                </c:pt>
                <c:pt idx="3873">
                  <c:v>162.43100000000001</c:v>
                </c:pt>
                <c:pt idx="3874">
                  <c:v>162.4605</c:v>
                </c:pt>
                <c:pt idx="3875">
                  <c:v>162.47929999999999</c:v>
                </c:pt>
                <c:pt idx="3876">
                  <c:v>162.50909999999999</c:v>
                </c:pt>
                <c:pt idx="3877">
                  <c:v>162.5607</c:v>
                </c:pt>
                <c:pt idx="3878">
                  <c:v>162.59710000000001</c:v>
                </c:pt>
                <c:pt idx="3879">
                  <c:v>162.64259999999999</c:v>
                </c:pt>
                <c:pt idx="3880">
                  <c:v>162.65629999999999</c:v>
                </c:pt>
                <c:pt idx="3881">
                  <c:v>162.71530000000001</c:v>
                </c:pt>
                <c:pt idx="3882">
                  <c:v>162.73869999999999</c:v>
                </c:pt>
                <c:pt idx="3883">
                  <c:v>162.78440000000001</c:v>
                </c:pt>
                <c:pt idx="3884">
                  <c:v>162.84520000000001</c:v>
                </c:pt>
                <c:pt idx="3885">
                  <c:v>162.88839999999999</c:v>
                </c:pt>
                <c:pt idx="3886">
                  <c:v>162.91</c:v>
                </c:pt>
                <c:pt idx="3887">
                  <c:v>162.9342</c:v>
                </c:pt>
                <c:pt idx="3888">
                  <c:v>162.97489999999999</c:v>
                </c:pt>
                <c:pt idx="3889">
                  <c:v>163.01089999999999</c:v>
                </c:pt>
                <c:pt idx="3890">
                  <c:v>163.04900000000001</c:v>
                </c:pt>
                <c:pt idx="3891">
                  <c:v>163.0855</c:v>
                </c:pt>
                <c:pt idx="3892">
                  <c:v>163.10650000000001</c:v>
                </c:pt>
                <c:pt idx="3893">
                  <c:v>163.15649999999999</c:v>
                </c:pt>
                <c:pt idx="3894">
                  <c:v>163.2175</c:v>
                </c:pt>
                <c:pt idx="3895">
                  <c:v>163.2209</c:v>
                </c:pt>
                <c:pt idx="3896">
                  <c:v>163.2723</c:v>
                </c:pt>
                <c:pt idx="3897">
                  <c:v>163.2868</c:v>
                </c:pt>
                <c:pt idx="3898">
                  <c:v>163.33250000000001</c:v>
                </c:pt>
                <c:pt idx="3899">
                  <c:v>163.37280000000001</c:v>
                </c:pt>
                <c:pt idx="3900">
                  <c:v>163.42740000000001</c:v>
                </c:pt>
                <c:pt idx="3901">
                  <c:v>163.45249999999999</c:v>
                </c:pt>
                <c:pt idx="3902">
                  <c:v>163.50479999999999</c:v>
                </c:pt>
                <c:pt idx="3903">
                  <c:v>163.54820000000001</c:v>
                </c:pt>
                <c:pt idx="3904">
                  <c:v>163.57509999999999</c:v>
                </c:pt>
                <c:pt idx="3905">
                  <c:v>163.583</c:v>
                </c:pt>
                <c:pt idx="3906">
                  <c:v>163.6557</c:v>
                </c:pt>
                <c:pt idx="3907">
                  <c:v>163.6628</c:v>
                </c:pt>
                <c:pt idx="3908">
                  <c:v>163.7149</c:v>
                </c:pt>
                <c:pt idx="3909">
                  <c:v>163.7208</c:v>
                </c:pt>
                <c:pt idx="3910">
                  <c:v>163.76849999999999</c:v>
                </c:pt>
                <c:pt idx="3911">
                  <c:v>163.8296</c:v>
                </c:pt>
                <c:pt idx="3912">
                  <c:v>163.85589999999999</c:v>
                </c:pt>
                <c:pt idx="3913">
                  <c:v>163.91</c:v>
                </c:pt>
                <c:pt idx="3914">
                  <c:v>163.94409999999999</c:v>
                </c:pt>
                <c:pt idx="3915">
                  <c:v>163.96559999999999</c:v>
                </c:pt>
                <c:pt idx="3916">
                  <c:v>163.9974</c:v>
                </c:pt>
                <c:pt idx="3917">
                  <c:v>164.0444</c:v>
                </c:pt>
                <c:pt idx="3918">
                  <c:v>164.0967</c:v>
                </c:pt>
                <c:pt idx="3919">
                  <c:v>164.09979999999999</c:v>
                </c:pt>
                <c:pt idx="3920">
                  <c:v>164.155</c:v>
                </c:pt>
                <c:pt idx="3921">
                  <c:v>164.15770000000001</c:v>
                </c:pt>
                <c:pt idx="3922">
                  <c:v>164.21109999999999</c:v>
                </c:pt>
                <c:pt idx="3923">
                  <c:v>164.27099999999999</c:v>
                </c:pt>
                <c:pt idx="3924">
                  <c:v>164.3176</c:v>
                </c:pt>
                <c:pt idx="3925">
                  <c:v>164.3349</c:v>
                </c:pt>
                <c:pt idx="3926">
                  <c:v>164.35820000000001</c:v>
                </c:pt>
                <c:pt idx="3927">
                  <c:v>164.42009999999999</c:v>
                </c:pt>
                <c:pt idx="3928">
                  <c:v>164.43299999999999</c:v>
                </c:pt>
                <c:pt idx="3929">
                  <c:v>164.501</c:v>
                </c:pt>
                <c:pt idx="3930">
                  <c:v>164.53909999999999</c:v>
                </c:pt>
                <c:pt idx="3931">
                  <c:v>164.56809999999999</c:v>
                </c:pt>
                <c:pt idx="3932">
                  <c:v>164.56180000000001</c:v>
                </c:pt>
                <c:pt idx="3933">
                  <c:v>164.63900000000001</c:v>
                </c:pt>
                <c:pt idx="3934">
                  <c:v>164.66229999999999</c:v>
                </c:pt>
                <c:pt idx="3935">
                  <c:v>164.70349999999999</c:v>
                </c:pt>
                <c:pt idx="3936">
                  <c:v>164.73240000000001</c:v>
                </c:pt>
                <c:pt idx="3937">
                  <c:v>164.77119999999999</c:v>
                </c:pt>
                <c:pt idx="3938">
                  <c:v>164.8185</c:v>
                </c:pt>
                <c:pt idx="3939">
                  <c:v>164.85290000000001</c:v>
                </c:pt>
                <c:pt idx="3940">
                  <c:v>164.88239999999999</c:v>
                </c:pt>
                <c:pt idx="3941">
                  <c:v>164.9102</c:v>
                </c:pt>
                <c:pt idx="3942">
                  <c:v>164.9573</c:v>
                </c:pt>
                <c:pt idx="3943">
                  <c:v>165.00020000000001</c:v>
                </c:pt>
                <c:pt idx="3944">
                  <c:v>165.03219999999999</c:v>
                </c:pt>
                <c:pt idx="3945">
                  <c:v>165.07079999999999</c:v>
                </c:pt>
                <c:pt idx="3946">
                  <c:v>165.11259999999999</c:v>
                </c:pt>
                <c:pt idx="3947">
                  <c:v>165.15010000000001</c:v>
                </c:pt>
                <c:pt idx="3948">
                  <c:v>165.17420000000001</c:v>
                </c:pt>
                <c:pt idx="3949">
                  <c:v>165.21350000000001</c:v>
                </c:pt>
                <c:pt idx="3950">
                  <c:v>165.2713</c:v>
                </c:pt>
                <c:pt idx="3951">
                  <c:v>165.292</c:v>
                </c:pt>
                <c:pt idx="3952">
                  <c:v>165.32329999999999</c:v>
                </c:pt>
                <c:pt idx="3953">
                  <c:v>165.35300000000001</c:v>
                </c:pt>
                <c:pt idx="3954">
                  <c:v>165.42330000000001</c:v>
                </c:pt>
                <c:pt idx="3955">
                  <c:v>165.4727</c:v>
                </c:pt>
                <c:pt idx="3956">
                  <c:v>165.48679999999999</c:v>
                </c:pt>
                <c:pt idx="3957">
                  <c:v>165.49359999999999</c:v>
                </c:pt>
                <c:pt idx="3958">
                  <c:v>165.56</c:v>
                </c:pt>
                <c:pt idx="3959">
                  <c:v>165.59620000000001</c:v>
                </c:pt>
                <c:pt idx="3960">
                  <c:v>165.63239999999999</c:v>
                </c:pt>
                <c:pt idx="3961">
                  <c:v>165.66200000000001</c:v>
                </c:pt>
                <c:pt idx="3962">
                  <c:v>165.65639999999999</c:v>
                </c:pt>
                <c:pt idx="3963">
                  <c:v>165.7295</c:v>
                </c:pt>
                <c:pt idx="3964">
                  <c:v>165.76009999999999</c:v>
                </c:pt>
                <c:pt idx="3965">
                  <c:v>165.7961</c:v>
                </c:pt>
                <c:pt idx="3966">
                  <c:v>165.8263</c:v>
                </c:pt>
                <c:pt idx="3967">
                  <c:v>165.88329999999999</c:v>
                </c:pt>
                <c:pt idx="3968">
                  <c:v>165.94220000000001</c:v>
                </c:pt>
                <c:pt idx="3969">
                  <c:v>165.9667</c:v>
                </c:pt>
                <c:pt idx="3970">
                  <c:v>165.99199999999999</c:v>
                </c:pt>
                <c:pt idx="3971">
                  <c:v>166.02430000000001</c:v>
                </c:pt>
                <c:pt idx="3972">
                  <c:v>166.06</c:v>
                </c:pt>
                <c:pt idx="3973">
                  <c:v>166.11449999999999</c:v>
                </c:pt>
                <c:pt idx="3974">
                  <c:v>166.13290000000001</c:v>
                </c:pt>
                <c:pt idx="3975">
                  <c:v>166.1713</c:v>
                </c:pt>
                <c:pt idx="3976">
                  <c:v>166.21780000000001</c:v>
                </c:pt>
                <c:pt idx="3977">
                  <c:v>166.26820000000001</c:v>
                </c:pt>
                <c:pt idx="3978">
                  <c:v>166.26050000000001</c:v>
                </c:pt>
                <c:pt idx="3979">
                  <c:v>166.3261</c:v>
                </c:pt>
                <c:pt idx="3980">
                  <c:v>166.34809999999999</c:v>
                </c:pt>
                <c:pt idx="3981">
                  <c:v>166.35599999999999</c:v>
                </c:pt>
                <c:pt idx="3982">
                  <c:v>166.43520000000001</c:v>
                </c:pt>
                <c:pt idx="3983">
                  <c:v>166.4615</c:v>
                </c:pt>
                <c:pt idx="3984">
                  <c:v>166.50829999999999</c:v>
                </c:pt>
                <c:pt idx="3985">
                  <c:v>166.57400000000001</c:v>
                </c:pt>
                <c:pt idx="3986">
                  <c:v>166.60069999999999</c:v>
                </c:pt>
                <c:pt idx="3987">
                  <c:v>166.59690000000001</c:v>
                </c:pt>
                <c:pt idx="3988">
                  <c:v>166.68199999999999</c:v>
                </c:pt>
                <c:pt idx="3989">
                  <c:v>166.67099999999999</c:v>
                </c:pt>
                <c:pt idx="3990">
                  <c:v>166.7484</c:v>
                </c:pt>
                <c:pt idx="3991">
                  <c:v>166.7655</c:v>
                </c:pt>
                <c:pt idx="3992">
                  <c:v>166.8176</c:v>
                </c:pt>
                <c:pt idx="3993">
                  <c:v>166.8486</c:v>
                </c:pt>
                <c:pt idx="3994">
                  <c:v>166.86410000000001</c:v>
                </c:pt>
                <c:pt idx="3995">
                  <c:v>166.90440000000001</c:v>
                </c:pt>
                <c:pt idx="3996">
                  <c:v>166.93020000000001</c:v>
                </c:pt>
                <c:pt idx="3997">
                  <c:v>166.98949999999999</c:v>
                </c:pt>
                <c:pt idx="3998">
                  <c:v>166.99760000000001</c:v>
                </c:pt>
                <c:pt idx="3999">
                  <c:v>167.04730000000001</c:v>
                </c:pt>
                <c:pt idx="4000">
                  <c:v>167.11</c:v>
                </c:pt>
                <c:pt idx="4001">
                  <c:v>167.1096</c:v>
                </c:pt>
                <c:pt idx="4002">
                  <c:v>167.19139999999999</c:v>
                </c:pt>
                <c:pt idx="4003">
                  <c:v>167.2243</c:v>
                </c:pt>
                <c:pt idx="4004">
                  <c:v>167.1902</c:v>
                </c:pt>
                <c:pt idx="4005">
                  <c:v>167.2783</c:v>
                </c:pt>
                <c:pt idx="4006">
                  <c:v>167.32429999999999</c:v>
                </c:pt>
                <c:pt idx="4007">
                  <c:v>167.32859999999999</c:v>
                </c:pt>
                <c:pt idx="4008">
                  <c:v>167.37880000000001</c:v>
                </c:pt>
                <c:pt idx="4009">
                  <c:v>167.44560000000001</c:v>
                </c:pt>
                <c:pt idx="4010">
                  <c:v>167.47470000000001</c:v>
                </c:pt>
                <c:pt idx="4011">
                  <c:v>167.50210000000001</c:v>
                </c:pt>
                <c:pt idx="4012">
                  <c:v>167.52189999999999</c:v>
                </c:pt>
                <c:pt idx="4013">
                  <c:v>167.58279999999999</c:v>
                </c:pt>
                <c:pt idx="4014">
                  <c:v>167.61680000000001</c:v>
                </c:pt>
                <c:pt idx="4015">
                  <c:v>167.65539999999999</c:v>
                </c:pt>
                <c:pt idx="4016">
                  <c:v>167.69730000000001</c:v>
                </c:pt>
                <c:pt idx="4017">
                  <c:v>167.7423</c:v>
                </c:pt>
                <c:pt idx="4018">
                  <c:v>167.74379999999999</c:v>
                </c:pt>
                <c:pt idx="4019">
                  <c:v>167.7801</c:v>
                </c:pt>
                <c:pt idx="4020">
                  <c:v>167.8194</c:v>
                </c:pt>
                <c:pt idx="4021">
                  <c:v>167.87379999999999</c:v>
                </c:pt>
                <c:pt idx="4022">
                  <c:v>167.88319999999999</c:v>
                </c:pt>
                <c:pt idx="4023">
                  <c:v>167.93100000000001</c:v>
                </c:pt>
                <c:pt idx="4024">
                  <c:v>167.98220000000001</c:v>
                </c:pt>
                <c:pt idx="4025">
                  <c:v>168.00970000000001</c:v>
                </c:pt>
                <c:pt idx="4026">
                  <c:v>168.04140000000001</c:v>
                </c:pt>
                <c:pt idx="4027">
                  <c:v>168.10480000000001</c:v>
                </c:pt>
                <c:pt idx="4028">
                  <c:v>168.1063</c:v>
                </c:pt>
                <c:pt idx="4029">
                  <c:v>168.1645</c:v>
                </c:pt>
                <c:pt idx="4030">
                  <c:v>168.1919</c:v>
                </c:pt>
                <c:pt idx="4031">
                  <c:v>168.22489999999999</c:v>
                </c:pt>
                <c:pt idx="4032">
                  <c:v>168.27670000000001</c:v>
                </c:pt>
                <c:pt idx="4033">
                  <c:v>168.3158</c:v>
                </c:pt>
                <c:pt idx="4034">
                  <c:v>168.35679999999999</c:v>
                </c:pt>
                <c:pt idx="4035">
                  <c:v>168.36</c:v>
                </c:pt>
                <c:pt idx="4036">
                  <c:v>168.4221</c:v>
                </c:pt>
                <c:pt idx="4037">
                  <c:v>168.42580000000001</c:v>
                </c:pt>
                <c:pt idx="4038">
                  <c:v>168.50059999999999</c:v>
                </c:pt>
                <c:pt idx="4039">
                  <c:v>168.52789999999999</c:v>
                </c:pt>
                <c:pt idx="4040">
                  <c:v>168.54419999999999</c:v>
                </c:pt>
                <c:pt idx="4041">
                  <c:v>168.584</c:v>
                </c:pt>
                <c:pt idx="4042">
                  <c:v>168.62610000000001</c:v>
                </c:pt>
                <c:pt idx="4043">
                  <c:v>168.64689999999999</c:v>
                </c:pt>
                <c:pt idx="4044">
                  <c:v>168.7372</c:v>
                </c:pt>
                <c:pt idx="4045">
                  <c:v>168.7319</c:v>
                </c:pt>
                <c:pt idx="4046">
                  <c:v>168.7627</c:v>
                </c:pt>
                <c:pt idx="4047">
                  <c:v>168.81880000000001</c:v>
                </c:pt>
                <c:pt idx="4048">
                  <c:v>168.87090000000001</c:v>
                </c:pt>
                <c:pt idx="4049">
                  <c:v>168.88300000000001</c:v>
                </c:pt>
                <c:pt idx="4050">
                  <c:v>168.90600000000001</c:v>
                </c:pt>
                <c:pt idx="4051">
                  <c:v>168.96539999999999</c:v>
                </c:pt>
                <c:pt idx="4052">
                  <c:v>169.01050000000001</c:v>
                </c:pt>
                <c:pt idx="4053">
                  <c:v>169.03319999999999</c:v>
                </c:pt>
                <c:pt idx="4054">
                  <c:v>169.06870000000001</c:v>
                </c:pt>
                <c:pt idx="4055">
                  <c:v>169.1146</c:v>
                </c:pt>
                <c:pt idx="4056">
                  <c:v>169.15190000000001</c:v>
                </c:pt>
                <c:pt idx="4057">
                  <c:v>169.1754</c:v>
                </c:pt>
                <c:pt idx="4058">
                  <c:v>169.20650000000001</c:v>
                </c:pt>
                <c:pt idx="4059">
                  <c:v>169.26929999999999</c:v>
                </c:pt>
                <c:pt idx="4060">
                  <c:v>169.2894</c:v>
                </c:pt>
                <c:pt idx="4061">
                  <c:v>169.30940000000001</c:v>
                </c:pt>
                <c:pt idx="4062">
                  <c:v>169.38399999999999</c:v>
                </c:pt>
                <c:pt idx="4063">
                  <c:v>169.4177</c:v>
                </c:pt>
                <c:pt idx="4064">
                  <c:v>169.4358</c:v>
                </c:pt>
                <c:pt idx="4065">
                  <c:v>169.4796</c:v>
                </c:pt>
                <c:pt idx="4066">
                  <c:v>169.52850000000001</c:v>
                </c:pt>
                <c:pt idx="4067">
                  <c:v>169.5789</c:v>
                </c:pt>
                <c:pt idx="4068">
                  <c:v>169.56710000000001</c:v>
                </c:pt>
                <c:pt idx="4069">
                  <c:v>169.61009999999999</c:v>
                </c:pt>
                <c:pt idx="4070">
                  <c:v>169.68119999999999</c:v>
                </c:pt>
                <c:pt idx="4071">
                  <c:v>169.69730000000001</c:v>
                </c:pt>
                <c:pt idx="4072">
                  <c:v>169.7253</c:v>
                </c:pt>
                <c:pt idx="4073">
                  <c:v>169.7747</c:v>
                </c:pt>
                <c:pt idx="4074">
                  <c:v>169.8014</c:v>
                </c:pt>
                <c:pt idx="4075">
                  <c:v>169.8544</c:v>
                </c:pt>
                <c:pt idx="4076">
                  <c:v>169.88720000000001</c:v>
                </c:pt>
                <c:pt idx="4077">
                  <c:v>169.94589999999999</c:v>
                </c:pt>
                <c:pt idx="4078">
                  <c:v>169.97620000000001</c:v>
                </c:pt>
                <c:pt idx="4079">
                  <c:v>169.9522</c:v>
                </c:pt>
                <c:pt idx="4080">
                  <c:v>170.05109999999999</c:v>
                </c:pt>
                <c:pt idx="4081">
                  <c:v>170.1002</c:v>
                </c:pt>
                <c:pt idx="4082">
                  <c:v>170.1217</c:v>
                </c:pt>
                <c:pt idx="4083">
                  <c:v>170.1422</c:v>
                </c:pt>
                <c:pt idx="4084">
                  <c:v>170.17310000000001</c:v>
                </c:pt>
                <c:pt idx="4085">
                  <c:v>170.20580000000001</c:v>
                </c:pt>
                <c:pt idx="4086">
                  <c:v>170.22059999999999</c:v>
                </c:pt>
                <c:pt idx="4087">
                  <c:v>170.30840000000001</c:v>
                </c:pt>
                <c:pt idx="4088">
                  <c:v>170.32089999999999</c:v>
                </c:pt>
                <c:pt idx="4089">
                  <c:v>170.3569</c:v>
                </c:pt>
                <c:pt idx="4090">
                  <c:v>170.42080000000001</c:v>
                </c:pt>
                <c:pt idx="4091">
                  <c:v>170.43109999999999</c:v>
                </c:pt>
                <c:pt idx="4092">
                  <c:v>170.4734</c:v>
                </c:pt>
                <c:pt idx="4093">
                  <c:v>170.4948</c:v>
                </c:pt>
                <c:pt idx="4094">
                  <c:v>170.56659999999999</c:v>
                </c:pt>
                <c:pt idx="4095">
                  <c:v>170.5642</c:v>
                </c:pt>
                <c:pt idx="4096">
                  <c:v>170.62280000000001</c:v>
                </c:pt>
                <c:pt idx="4097">
                  <c:v>170.6549</c:v>
                </c:pt>
                <c:pt idx="4098">
                  <c:v>170.7072</c:v>
                </c:pt>
                <c:pt idx="4099">
                  <c:v>170.7311</c:v>
                </c:pt>
                <c:pt idx="4100">
                  <c:v>170.76650000000001</c:v>
                </c:pt>
                <c:pt idx="4101">
                  <c:v>170.80699999999999</c:v>
                </c:pt>
                <c:pt idx="4102">
                  <c:v>170.82730000000001</c:v>
                </c:pt>
                <c:pt idx="4103">
                  <c:v>170.8682</c:v>
                </c:pt>
                <c:pt idx="4104">
                  <c:v>170.90209999999999</c:v>
                </c:pt>
                <c:pt idx="4105">
                  <c:v>170.96639999999999</c:v>
                </c:pt>
                <c:pt idx="4106">
                  <c:v>170.995</c:v>
                </c:pt>
                <c:pt idx="4107">
                  <c:v>171.0197</c:v>
                </c:pt>
                <c:pt idx="4108">
                  <c:v>171.0301</c:v>
                </c:pt>
                <c:pt idx="4109">
                  <c:v>171.07980000000001</c:v>
                </c:pt>
                <c:pt idx="4110">
                  <c:v>171.13890000000001</c:v>
                </c:pt>
                <c:pt idx="4111">
                  <c:v>171.17429999999999</c:v>
                </c:pt>
                <c:pt idx="4112">
                  <c:v>171.21129999999999</c:v>
                </c:pt>
                <c:pt idx="4113">
                  <c:v>171.2123</c:v>
                </c:pt>
                <c:pt idx="4114">
                  <c:v>171.27549999999999</c:v>
                </c:pt>
                <c:pt idx="4115">
                  <c:v>171.3263</c:v>
                </c:pt>
                <c:pt idx="4116">
                  <c:v>171.33940000000001</c:v>
                </c:pt>
                <c:pt idx="4117">
                  <c:v>171.3912</c:v>
                </c:pt>
                <c:pt idx="4118">
                  <c:v>171.42869999999999</c:v>
                </c:pt>
                <c:pt idx="4119">
                  <c:v>171.4819</c:v>
                </c:pt>
                <c:pt idx="4120">
                  <c:v>171.51329999999999</c:v>
                </c:pt>
                <c:pt idx="4121">
                  <c:v>171.5401</c:v>
                </c:pt>
                <c:pt idx="4122">
                  <c:v>171.55170000000001</c:v>
                </c:pt>
                <c:pt idx="4123">
                  <c:v>171.63140000000001</c:v>
                </c:pt>
                <c:pt idx="4124">
                  <c:v>171.6516</c:v>
                </c:pt>
                <c:pt idx="4125">
                  <c:v>171.69239999999999</c:v>
                </c:pt>
                <c:pt idx="4126">
                  <c:v>171.7337</c:v>
                </c:pt>
                <c:pt idx="4127">
                  <c:v>171.77269999999999</c:v>
                </c:pt>
                <c:pt idx="4128">
                  <c:v>171.76079999999999</c:v>
                </c:pt>
                <c:pt idx="4129">
                  <c:v>171.84119999999999</c:v>
                </c:pt>
                <c:pt idx="4130">
                  <c:v>171.8699</c:v>
                </c:pt>
                <c:pt idx="4131">
                  <c:v>171.88939999999999</c:v>
                </c:pt>
                <c:pt idx="4132">
                  <c:v>171.93960000000001</c:v>
                </c:pt>
                <c:pt idx="4133">
                  <c:v>171.9735</c:v>
                </c:pt>
                <c:pt idx="4134">
                  <c:v>172.0137</c:v>
                </c:pt>
                <c:pt idx="4135">
                  <c:v>172.0712</c:v>
                </c:pt>
                <c:pt idx="4136">
                  <c:v>172.0883</c:v>
                </c:pt>
                <c:pt idx="4137">
                  <c:v>172.089</c:v>
                </c:pt>
                <c:pt idx="4138">
                  <c:v>172.1302</c:v>
                </c:pt>
                <c:pt idx="4139">
                  <c:v>172.2088</c:v>
                </c:pt>
                <c:pt idx="4140">
                  <c:v>172.2534</c:v>
                </c:pt>
                <c:pt idx="4141">
                  <c:v>172.28479999999999</c:v>
                </c:pt>
                <c:pt idx="4142">
                  <c:v>172.3098</c:v>
                </c:pt>
                <c:pt idx="4143">
                  <c:v>172.34389999999999</c:v>
                </c:pt>
                <c:pt idx="4144">
                  <c:v>172.3717</c:v>
                </c:pt>
                <c:pt idx="4145">
                  <c:v>172.39959999999999</c:v>
                </c:pt>
                <c:pt idx="4146">
                  <c:v>172.43899999999999</c:v>
                </c:pt>
                <c:pt idx="4147">
                  <c:v>172.506</c:v>
                </c:pt>
                <c:pt idx="4148">
                  <c:v>172.5198</c:v>
                </c:pt>
                <c:pt idx="4149">
                  <c:v>172.57679999999999</c:v>
                </c:pt>
                <c:pt idx="4150">
                  <c:v>172.59630000000001</c:v>
                </c:pt>
                <c:pt idx="4151">
                  <c:v>172.6225</c:v>
                </c:pt>
                <c:pt idx="4152">
                  <c:v>172.64279999999999</c:v>
                </c:pt>
                <c:pt idx="4153">
                  <c:v>172.73050000000001</c:v>
                </c:pt>
                <c:pt idx="4154">
                  <c:v>172.7252</c:v>
                </c:pt>
                <c:pt idx="4155">
                  <c:v>172.75890000000001</c:v>
                </c:pt>
                <c:pt idx="4156">
                  <c:v>172.79929999999999</c:v>
                </c:pt>
                <c:pt idx="4157">
                  <c:v>172.87209999999999</c:v>
                </c:pt>
                <c:pt idx="4158">
                  <c:v>172.90369999999999</c:v>
                </c:pt>
                <c:pt idx="4159">
                  <c:v>172.9143</c:v>
                </c:pt>
                <c:pt idx="4160">
                  <c:v>172.96360000000001</c:v>
                </c:pt>
                <c:pt idx="4161">
                  <c:v>173.01320000000001</c:v>
                </c:pt>
                <c:pt idx="4162">
                  <c:v>173.0376</c:v>
                </c:pt>
                <c:pt idx="4163">
                  <c:v>173.08150000000001</c:v>
                </c:pt>
                <c:pt idx="4164">
                  <c:v>173.09889999999999</c:v>
                </c:pt>
                <c:pt idx="4165">
                  <c:v>173.1446</c:v>
                </c:pt>
                <c:pt idx="4166">
                  <c:v>173.18289999999999</c:v>
                </c:pt>
                <c:pt idx="4167">
                  <c:v>173.18969999999999</c:v>
                </c:pt>
                <c:pt idx="4168">
                  <c:v>173.2431</c:v>
                </c:pt>
                <c:pt idx="4169">
                  <c:v>173.2653</c:v>
                </c:pt>
                <c:pt idx="4170">
                  <c:v>173.346</c:v>
                </c:pt>
                <c:pt idx="4171">
                  <c:v>173.37719999999999</c:v>
                </c:pt>
                <c:pt idx="4172">
                  <c:v>173.42400000000001</c:v>
                </c:pt>
                <c:pt idx="4173">
                  <c:v>173.43049999999999</c:v>
                </c:pt>
                <c:pt idx="4174">
                  <c:v>173.48609999999999</c:v>
                </c:pt>
                <c:pt idx="4175">
                  <c:v>173.52940000000001</c:v>
                </c:pt>
                <c:pt idx="4176">
                  <c:v>173.55760000000001</c:v>
                </c:pt>
                <c:pt idx="4177">
                  <c:v>173.58949999999999</c:v>
                </c:pt>
                <c:pt idx="4178">
                  <c:v>173.62530000000001</c:v>
                </c:pt>
                <c:pt idx="4179">
                  <c:v>173.65469999999999</c:v>
                </c:pt>
                <c:pt idx="4180">
                  <c:v>173.69710000000001</c:v>
                </c:pt>
                <c:pt idx="4181">
                  <c:v>173.7252</c:v>
                </c:pt>
                <c:pt idx="4182">
                  <c:v>173.79589999999999</c:v>
                </c:pt>
                <c:pt idx="4183">
                  <c:v>173.81270000000001</c:v>
                </c:pt>
                <c:pt idx="4184">
                  <c:v>173.8212</c:v>
                </c:pt>
                <c:pt idx="4185">
                  <c:v>173.85040000000001</c:v>
                </c:pt>
                <c:pt idx="4186">
                  <c:v>173.90350000000001</c:v>
                </c:pt>
                <c:pt idx="4187">
                  <c:v>173.95779999999999</c:v>
                </c:pt>
                <c:pt idx="4188">
                  <c:v>173.9888</c:v>
                </c:pt>
                <c:pt idx="4189">
                  <c:v>174.03909999999999</c:v>
                </c:pt>
                <c:pt idx="4190">
                  <c:v>174.07429999999999</c:v>
                </c:pt>
                <c:pt idx="4191">
                  <c:v>174.09610000000001</c:v>
                </c:pt>
                <c:pt idx="4192">
                  <c:v>174.1405</c:v>
                </c:pt>
                <c:pt idx="4193">
                  <c:v>174.17259999999999</c:v>
                </c:pt>
                <c:pt idx="4194">
                  <c:v>174.23249999999999</c:v>
                </c:pt>
                <c:pt idx="4195">
                  <c:v>174.23429999999999</c:v>
                </c:pt>
                <c:pt idx="4196">
                  <c:v>174.27869999999999</c:v>
                </c:pt>
                <c:pt idx="4197">
                  <c:v>174.3058</c:v>
                </c:pt>
                <c:pt idx="4198">
                  <c:v>174.34800000000001</c:v>
                </c:pt>
                <c:pt idx="4199">
                  <c:v>174.41900000000001</c:v>
                </c:pt>
                <c:pt idx="4200">
                  <c:v>174.41890000000001</c:v>
                </c:pt>
                <c:pt idx="4201">
                  <c:v>174.48490000000001</c:v>
                </c:pt>
                <c:pt idx="4202">
                  <c:v>174.4967</c:v>
                </c:pt>
                <c:pt idx="4203">
                  <c:v>174.53540000000001</c:v>
                </c:pt>
                <c:pt idx="4204">
                  <c:v>174.5762</c:v>
                </c:pt>
                <c:pt idx="4205">
                  <c:v>174.6267</c:v>
                </c:pt>
                <c:pt idx="4206">
                  <c:v>174.6507</c:v>
                </c:pt>
                <c:pt idx="4207">
                  <c:v>174.69220000000001</c:v>
                </c:pt>
                <c:pt idx="4208">
                  <c:v>174.70410000000001</c:v>
                </c:pt>
                <c:pt idx="4209">
                  <c:v>174.7064</c:v>
                </c:pt>
                <c:pt idx="4210">
                  <c:v>174.79069999999999</c:v>
                </c:pt>
                <c:pt idx="4211">
                  <c:v>174.86490000000001</c:v>
                </c:pt>
                <c:pt idx="4212">
                  <c:v>174.8784</c:v>
                </c:pt>
                <c:pt idx="4213">
                  <c:v>174.90719999999999</c:v>
                </c:pt>
                <c:pt idx="4214">
                  <c:v>174.9332</c:v>
                </c:pt>
                <c:pt idx="4215">
                  <c:v>174.95</c:v>
                </c:pt>
                <c:pt idx="4216">
                  <c:v>175.01750000000001</c:v>
                </c:pt>
                <c:pt idx="4217">
                  <c:v>175.054</c:v>
                </c:pt>
                <c:pt idx="4218">
                  <c:v>175.10810000000001</c:v>
                </c:pt>
                <c:pt idx="4219">
                  <c:v>175.1131</c:v>
                </c:pt>
                <c:pt idx="4220">
                  <c:v>175.1566</c:v>
                </c:pt>
                <c:pt idx="4221">
                  <c:v>175.20779999999999</c:v>
                </c:pt>
                <c:pt idx="4222">
                  <c:v>175.2422</c:v>
                </c:pt>
                <c:pt idx="4223">
                  <c:v>175.26660000000001</c:v>
                </c:pt>
                <c:pt idx="4224">
                  <c:v>175.30170000000001</c:v>
                </c:pt>
                <c:pt idx="4225">
                  <c:v>175.32480000000001</c:v>
                </c:pt>
                <c:pt idx="4226">
                  <c:v>175.3706</c:v>
                </c:pt>
                <c:pt idx="4227">
                  <c:v>175.41370000000001</c:v>
                </c:pt>
                <c:pt idx="4228">
                  <c:v>175.434</c:v>
                </c:pt>
                <c:pt idx="4229">
                  <c:v>175.48169999999999</c:v>
                </c:pt>
                <c:pt idx="4230">
                  <c:v>175.52029999999999</c:v>
                </c:pt>
                <c:pt idx="4231">
                  <c:v>175.5583</c:v>
                </c:pt>
                <c:pt idx="4232">
                  <c:v>175.57669999999999</c:v>
                </c:pt>
                <c:pt idx="4233">
                  <c:v>175.6397</c:v>
                </c:pt>
                <c:pt idx="4234">
                  <c:v>175.66550000000001</c:v>
                </c:pt>
                <c:pt idx="4235">
                  <c:v>175.70230000000001</c:v>
                </c:pt>
                <c:pt idx="4236">
                  <c:v>175.72479999999999</c:v>
                </c:pt>
                <c:pt idx="4237">
                  <c:v>175.7971</c:v>
                </c:pt>
                <c:pt idx="4238">
                  <c:v>175.82759999999999</c:v>
                </c:pt>
                <c:pt idx="4239">
                  <c:v>175.85059999999999</c:v>
                </c:pt>
                <c:pt idx="4240">
                  <c:v>175.92339999999999</c:v>
                </c:pt>
                <c:pt idx="4241">
                  <c:v>175.9135</c:v>
                </c:pt>
                <c:pt idx="4242">
                  <c:v>175.93819999999999</c:v>
                </c:pt>
                <c:pt idx="4243">
                  <c:v>175.98220000000001</c:v>
                </c:pt>
                <c:pt idx="4244">
                  <c:v>176.0658</c:v>
                </c:pt>
                <c:pt idx="4245">
                  <c:v>176.0598</c:v>
                </c:pt>
                <c:pt idx="4246">
                  <c:v>176.11869999999999</c:v>
                </c:pt>
                <c:pt idx="4247">
                  <c:v>176.13239999999999</c:v>
                </c:pt>
                <c:pt idx="4248">
                  <c:v>176.2</c:v>
                </c:pt>
                <c:pt idx="4249">
                  <c:v>176.2072</c:v>
                </c:pt>
                <c:pt idx="4250">
                  <c:v>176.25309999999999</c:v>
                </c:pt>
                <c:pt idx="4251">
                  <c:v>176.29069999999999</c:v>
                </c:pt>
                <c:pt idx="4252">
                  <c:v>176.31469999999999</c:v>
                </c:pt>
                <c:pt idx="4253">
                  <c:v>176.36670000000001</c:v>
                </c:pt>
                <c:pt idx="4254">
                  <c:v>176.40309999999999</c:v>
                </c:pt>
                <c:pt idx="4255">
                  <c:v>176.46109999999999</c:v>
                </c:pt>
                <c:pt idx="4256">
                  <c:v>176.4896</c:v>
                </c:pt>
                <c:pt idx="4257">
                  <c:v>176.51679999999999</c:v>
                </c:pt>
                <c:pt idx="4258">
                  <c:v>176.54150000000001</c:v>
                </c:pt>
                <c:pt idx="4259">
                  <c:v>176.58539999999999</c:v>
                </c:pt>
                <c:pt idx="4260">
                  <c:v>176.61500000000001</c:v>
                </c:pt>
                <c:pt idx="4261">
                  <c:v>176.66210000000001</c:v>
                </c:pt>
                <c:pt idx="4262">
                  <c:v>176.68450000000001</c:v>
                </c:pt>
                <c:pt idx="4263">
                  <c:v>176.71539999999999</c:v>
                </c:pt>
                <c:pt idx="4264">
                  <c:v>176.76750000000001</c:v>
                </c:pt>
                <c:pt idx="4265">
                  <c:v>176.8142</c:v>
                </c:pt>
                <c:pt idx="4266">
                  <c:v>176.84620000000001</c:v>
                </c:pt>
                <c:pt idx="4267">
                  <c:v>176.898</c:v>
                </c:pt>
                <c:pt idx="4268">
                  <c:v>176.8914</c:v>
                </c:pt>
                <c:pt idx="4269">
                  <c:v>176.9521</c:v>
                </c:pt>
                <c:pt idx="4270">
                  <c:v>176.97909999999999</c:v>
                </c:pt>
                <c:pt idx="4271">
                  <c:v>177.01769999999999</c:v>
                </c:pt>
                <c:pt idx="4272">
                  <c:v>177.06710000000001</c:v>
                </c:pt>
                <c:pt idx="4273">
                  <c:v>177.10400000000001</c:v>
                </c:pt>
                <c:pt idx="4274">
                  <c:v>177.1377</c:v>
                </c:pt>
                <c:pt idx="4275">
                  <c:v>177.15180000000001</c:v>
                </c:pt>
                <c:pt idx="4276">
                  <c:v>177.20859999999999</c:v>
                </c:pt>
                <c:pt idx="4277">
                  <c:v>177.25129999999999</c:v>
                </c:pt>
                <c:pt idx="4278">
                  <c:v>177.29230000000001</c:v>
                </c:pt>
                <c:pt idx="4279">
                  <c:v>177.30609999999999</c:v>
                </c:pt>
                <c:pt idx="4280">
                  <c:v>177.3434</c:v>
                </c:pt>
                <c:pt idx="4281">
                  <c:v>177.38810000000001</c:v>
                </c:pt>
                <c:pt idx="4282">
                  <c:v>177.42619999999999</c:v>
                </c:pt>
                <c:pt idx="4283">
                  <c:v>177.48419999999999</c:v>
                </c:pt>
                <c:pt idx="4284">
                  <c:v>177.48230000000001</c:v>
                </c:pt>
                <c:pt idx="4285">
                  <c:v>177.54079999999999</c:v>
                </c:pt>
                <c:pt idx="4286">
                  <c:v>177.56780000000001</c:v>
                </c:pt>
                <c:pt idx="4287">
                  <c:v>177.59209999999999</c:v>
                </c:pt>
                <c:pt idx="4288">
                  <c:v>177.636</c:v>
                </c:pt>
                <c:pt idx="4289">
                  <c:v>177.66980000000001</c:v>
                </c:pt>
                <c:pt idx="4290">
                  <c:v>177.72710000000001</c:v>
                </c:pt>
                <c:pt idx="4291">
                  <c:v>177.7458</c:v>
                </c:pt>
                <c:pt idx="4292">
                  <c:v>177.77719999999999</c:v>
                </c:pt>
                <c:pt idx="4293">
                  <c:v>177.82589999999999</c:v>
                </c:pt>
                <c:pt idx="4294">
                  <c:v>177.86009999999999</c:v>
                </c:pt>
                <c:pt idx="4295">
                  <c:v>177.87110000000001</c:v>
                </c:pt>
                <c:pt idx="4296">
                  <c:v>177.92140000000001</c:v>
                </c:pt>
                <c:pt idx="4297">
                  <c:v>177.93879999999999</c:v>
                </c:pt>
                <c:pt idx="4298">
                  <c:v>177.98750000000001</c:v>
                </c:pt>
                <c:pt idx="4299">
                  <c:v>178.03960000000001</c:v>
                </c:pt>
                <c:pt idx="4300">
                  <c:v>178.07849999999999</c:v>
                </c:pt>
                <c:pt idx="4301">
                  <c:v>178.10220000000001</c:v>
                </c:pt>
                <c:pt idx="4302">
                  <c:v>178.11930000000001</c:v>
                </c:pt>
                <c:pt idx="4303">
                  <c:v>178.1909</c:v>
                </c:pt>
                <c:pt idx="4304">
                  <c:v>178.20910000000001</c:v>
                </c:pt>
                <c:pt idx="4305">
                  <c:v>178.25919999999999</c:v>
                </c:pt>
                <c:pt idx="4306">
                  <c:v>178.28659999999999</c:v>
                </c:pt>
                <c:pt idx="4307">
                  <c:v>178.34209999999999</c:v>
                </c:pt>
                <c:pt idx="4308">
                  <c:v>178.3886</c:v>
                </c:pt>
                <c:pt idx="4309">
                  <c:v>178.41159999999999</c:v>
                </c:pt>
                <c:pt idx="4310">
                  <c:v>178.45849999999999</c:v>
                </c:pt>
                <c:pt idx="4311">
                  <c:v>178.48009999999999</c:v>
                </c:pt>
                <c:pt idx="4312">
                  <c:v>178.52189999999999</c:v>
                </c:pt>
                <c:pt idx="4313">
                  <c:v>178.5429</c:v>
                </c:pt>
                <c:pt idx="4314">
                  <c:v>178.58420000000001</c:v>
                </c:pt>
                <c:pt idx="4315">
                  <c:v>178.6345</c:v>
                </c:pt>
                <c:pt idx="4316">
                  <c:v>178.66300000000001</c:v>
                </c:pt>
                <c:pt idx="4317">
                  <c:v>178.7139</c:v>
                </c:pt>
                <c:pt idx="4318">
                  <c:v>178.73230000000001</c:v>
                </c:pt>
                <c:pt idx="4319">
                  <c:v>178.76949999999999</c:v>
                </c:pt>
                <c:pt idx="4320">
                  <c:v>178.797</c:v>
                </c:pt>
                <c:pt idx="4321">
                  <c:v>178.85409999999999</c:v>
                </c:pt>
                <c:pt idx="4322">
                  <c:v>178.8826</c:v>
                </c:pt>
                <c:pt idx="4323">
                  <c:v>178.9178</c:v>
                </c:pt>
                <c:pt idx="4324">
                  <c:v>178.97139999999999</c:v>
                </c:pt>
                <c:pt idx="4325">
                  <c:v>178.98599999999999</c:v>
                </c:pt>
                <c:pt idx="4326">
                  <c:v>179.00020000000001</c:v>
                </c:pt>
                <c:pt idx="4327">
                  <c:v>179.07419999999999</c:v>
                </c:pt>
                <c:pt idx="4328">
                  <c:v>179.1223</c:v>
                </c:pt>
                <c:pt idx="4329">
                  <c:v>179.14099999999999</c:v>
                </c:pt>
                <c:pt idx="4330">
                  <c:v>179.14160000000001</c:v>
                </c:pt>
                <c:pt idx="4331">
                  <c:v>179.23330000000001</c:v>
                </c:pt>
                <c:pt idx="4332">
                  <c:v>179.2475</c:v>
                </c:pt>
                <c:pt idx="4333">
                  <c:v>179.29990000000001</c:v>
                </c:pt>
                <c:pt idx="4334">
                  <c:v>179.33369999999999</c:v>
                </c:pt>
                <c:pt idx="4335">
                  <c:v>179.34829999999999</c:v>
                </c:pt>
                <c:pt idx="4336">
                  <c:v>179.40170000000001</c:v>
                </c:pt>
                <c:pt idx="4337">
                  <c:v>179.43379999999999</c:v>
                </c:pt>
                <c:pt idx="4338">
                  <c:v>179.47800000000001</c:v>
                </c:pt>
                <c:pt idx="4339">
                  <c:v>179.49270000000001</c:v>
                </c:pt>
                <c:pt idx="4340">
                  <c:v>179.54140000000001</c:v>
                </c:pt>
                <c:pt idx="4341">
                  <c:v>179.58699999999999</c:v>
                </c:pt>
                <c:pt idx="4342">
                  <c:v>179.61009999999999</c:v>
                </c:pt>
                <c:pt idx="4343">
                  <c:v>179.65170000000001</c:v>
                </c:pt>
                <c:pt idx="4344">
                  <c:v>179.68199999999999</c:v>
                </c:pt>
                <c:pt idx="4345">
                  <c:v>179.72200000000001</c:v>
                </c:pt>
                <c:pt idx="4346">
                  <c:v>179.7773</c:v>
                </c:pt>
                <c:pt idx="4347">
                  <c:v>179.7978</c:v>
                </c:pt>
                <c:pt idx="4348">
                  <c:v>179.8064</c:v>
                </c:pt>
                <c:pt idx="4349">
                  <c:v>179.8502</c:v>
                </c:pt>
                <c:pt idx="4350">
                  <c:v>179.9076</c:v>
                </c:pt>
                <c:pt idx="4351">
                  <c:v>179.94370000000001</c:v>
                </c:pt>
                <c:pt idx="4352">
                  <c:v>179.9699</c:v>
                </c:pt>
                <c:pt idx="4353">
                  <c:v>180.01400000000001</c:v>
                </c:pt>
                <c:pt idx="4354">
                  <c:v>180.05539999999999</c:v>
                </c:pt>
                <c:pt idx="4355">
                  <c:v>180.1001</c:v>
                </c:pt>
                <c:pt idx="4356">
                  <c:v>180.13310000000001</c:v>
                </c:pt>
                <c:pt idx="4357">
                  <c:v>180.1713</c:v>
                </c:pt>
                <c:pt idx="4358">
                  <c:v>180.21029999999999</c:v>
                </c:pt>
                <c:pt idx="4359">
                  <c:v>180.22970000000001</c:v>
                </c:pt>
                <c:pt idx="4360">
                  <c:v>180.27610000000001</c:v>
                </c:pt>
                <c:pt idx="4361">
                  <c:v>180.31360000000001</c:v>
                </c:pt>
                <c:pt idx="4362">
                  <c:v>180.3278</c:v>
                </c:pt>
                <c:pt idx="4363">
                  <c:v>180.35919999999999</c:v>
                </c:pt>
                <c:pt idx="4364">
                  <c:v>180.40479999999999</c:v>
                </c:pt>
                <c:pt idx="4365">
                  <c:v>180.44040000000001</c:v>
                </c:pt>
                <c:pt idx="4366">
                  <c:v>180.48570000000001</c:v>
                </c:pt>
                <c:pt idx="4367">
                  <c:v>180.5386</c:v>
                </c:pt>
                <c:pt idx="4368">
                  <c:v>180.596</c:v>
                </c:pt>
                <c:pt idx="4369">
                  <c:v>180.59819999999999</c:v>
                </c:pt>
                <c:pt idx="4370">
                  <c:v>180.6318</c:v>
                </c:pt>
                <c:pt idx="4371">
                  <c:v>180.67240000000001</c:v>
                </c:pt>
                <c:pt idx="4372">
                  <c:v>180.7062</c:v>
                </c:pt>
                <c:pt idx="4373">
                  <c:v>180.71109999999999</c:v>
                </c:pt>
                <c:pt idx="4374">
                  <c:v>180.745</c:v>
                </c:pt>
                <c:pt idx="4375">
                  <c:v>180.80709999999999</c:v>
                </c:pt>
                <c:pt idx="4376">
                  <c:v>180.85550000000001</c:v>
                </c:pt>
                <c:pt idx="4377">
                  <c:v>180.88310000000001</c:v>
                </c:pt>
                <c:pt idx="4378">
                  <c:v>180.9085</c:v>
                </c:pt>
                <c:pt idx="4379">
                  <c:v>180.95240000000001</c:v>
                </c:pt>
                <c:pt idx="4380">
                  <c:v>180.9984</c:v>
                </c:pt>
                <c:pt idx="4381">
                  <c:v>181.01499999999999</c:v>
                </c:pt>
                <c:pt idx="4382">
                  <c:v>181.06270000000001</c:v>
                </c:pt>
                <c:pt idx="4383">
                  <c:v>181.0692</c:v>
                </c:pt>
                <c:pt idx="4384">
                  <c:v>181.1507</c:v>
                </c:pt>
                <c:pt idx="4385">
                  <c:v>181.1575</c:v>
                </c:pt>
                <c:pt idx="4386">
                  <c:v>181.20750000000001</c:v>
                </c:pt>
                <c:pt idx="4387">
                  <c:v>181.25149999999999</c:v>
                </c:pt>
                <c:pt idx="4388">
                  <c:v>181.26230000000001</c:v>
                </c:pt>
                <c:pt idx="4389">
                  <c:v>181.3142</c:v>
                </c:pt>
                <c:pt idx="4390">
                  <c:v>181.3766</c:v>
                </c:pt>
                <c:pt idx="4391">
                  <c:v>181.399</c:v>
                </c:pt>
                <c:pt idx="4392">
                  <c:v>181.42840000000001</c:v>
                </c:pt>
                <c:pt idx="4393">
                  <c:v>181.44990000000001</c:v>
                </c:pt>
                <c:pt idx="4394">
                  <c:v>181.50559999999999</c:v>
                </c:pt>
                <c:pt idx="4395">
                  <c:v>181.54560000000001</c:v>
                </c:pt>
                <c:pt idx="4396">
                  <c:v>181.60059999999999</c:v>
                </c:pt>
                <c:pt idx="4397">
                  <c:v>181.61930000000001</c:v>
                </c:pt>
                <c:pt idx="4398">
                  <c:v>181.6695</c:v>
                </c:pt>
                <c:pt idx="4399">
                  <c:v>181.69290000000001</c:v>
                </c:pt>
                <c:pt idx="4400">
                  <c:v>181.71430000000001</c:v>
                </c:pt>
                <c:pt idx="4401">
                  <c:v>181.76849999999999</c:v>
                </c:pt>
                <c:pt idx="4402">
                  <c:v>181.78729999999999</c:v>
                </c:pt>
                <c:pt idx="4403">
                  <c:v>181.81379999999999</c:v>
                </c:pt>
                <c:pt idx="4404">
                  <c:v>181.8468</c:v>
                </c:pt>
                <c:pt idx="4405">
                  <c:v>181.90430000000001</c:v>
                </c:pt>
                <c:pt idx="4406">
                  <c:v>181.90889999999999</c:v>
                </c:pt>
                <c:pt idx="4407">
                  <c:v>181.97290000000001</c:v>
                </c:pt>
                <c:pt idx="4408">
                  <c:v>182.00919999999999</c:v>
                </c:pt>
                <c:pt idx="4409">
                  <c:v>182.04990000000001</c:v>
                </c:pt>
                <c:pt idx="4410">
                  <c:v>182.08189999999999</c:v>
                </c:pt>
                <c:pt idx="4411">
                  <c:v>182.12430000000001</c:v>
                </c:pt>
                <c:pt idx="4412">
                  <c:v>182.1669</c:v>
                </c:pt>
                <c:pt idx="4413">
                  <c:v>182.19829999999999</c:v>
                </c:pt>
                <c:pt idx="4414">
                  <c:v>182.21960000000001</c:v>
                </c:pt>
                <c:pt idx="4415">
                  <c:v>182.2843</c:v>
                </c:pt>
                <c:pt idx="4416">
                  <c:v>182.29130000000001</c:v>
                </c:pt>
                <c:pt idx="4417">
                  <c:v>182.34270000000001</c:v>
                </c:pt>
                <c:pt idx="4418">
                  <c:v>182.39670000000001</c:v>
                </c:pt>
                <c:pt idx="4419">
                  <c:v>182.4162</c:v>
                </c:pt>
                <c:pt idx="4420">
                  <c:v>182.4494</c:v>
                </c:pt>
                <c:pt idx="4421">
                  <c:v>182.49019999999999</c:v>
                </c:pt>
                <c:pt idx="4422">
                  <c:v>182.51339999999999</c:v>
                </c:pt>
                <c:pt idx="4423">
                  <c:v>182.54830000000001</c:v>
                </c:pt>
                <c:pt idx="4424">
                  <c:v>182.608</c:v>
                </c:pt>
                <c:pt idx="4425">
                  <c:v>182.5839</c:v>
                </c:pt>
                <c:pt idx="4426">
                  <c:v>182.6557</c:v>
                </c:pt>
                <c:pt idx="4427">
                  <c:v>182.70349999999999</c:v>
                </c:pt>
                <c:pt idx="4428">
                  <c:v>182.75839999999999</c:v>
                </c:pt>
                <c:pt idx="4429">
                  <c:v>182.78819999999999</c:v>
                </c:pt>
                <c:pt idx="4430">
                  <c:v>182.81200000000001</c:v>
                </c:pt>
                <c:pt idx="4431">
                  <c:v>182.8486</c:v>
                </c:pt>
                <c:pt idx="4432">
                  <c:v>182.8828</c:v>
                </c:pt>
                <c:pt idx="4433">
                  <c:v>182.9358</c:v>
                </c:pt>
                <c:pt idx="4434">
                  <c:v>182.95660000000001</c:v>
                </c:pt>
                <c:pt idx="4435">
                  <c:v>182.9787</c:v>
                </c:pt>
                <c:pt idx="4436">
                  <c:v>183.0429</c:v>
                </c:pt>
                <c:pt idx="4437">
                  <c:v>183.0685</c:v>
                </c:pt>
                <c:pt idx="4438">
                  <c:v>183.102</c:v>
                </c:pt>
                <c:pt idx="4439">
                  <c:v>183.15309999999999</c:v>
                </c:pt>
                <c:pt idx="4440">
                  <c:v>183.1942</c:v>
                </c:pt>
                <c:pt idx="4441">
                  <c:v>183.22450000000001</c:v>
                </c:pt>
                <c:pt idx="4442">
                  <c:v>183.26070000000001</c:v>
                </c:pt>
                <c:pt idx="4443">
                  <c:v>183.3065</c:v>
                </c:pt>
                <c:pt idx="4444">
                  <c:v>183.3211</c:v>
                </c:pt>
                <c:pt idx="4445">
                  <c:v>183.36250000000001</c:v>
                </c:pt>
                <c:pt idx="4446">
                  <c:v>183.4059</c:v>
                </c:pt>
                <c:pt idx="4447">
                  <c:v>183.41550000000001</c:v>
                </c:pt>
                <c:pt idx="4448">
                  <c:v>183.45580000000001</c:v>
                </c:pt>
                <c:pt idx="4449">
                  <c:v>183.50470000000001</c:v>
                </c:pt>
                <c:pt idx="4450">
                  <c:v>183.53960000000001</c:v>
                </c:pt>
                <c:pt idx="4451">
                  <c:v>183.5924</c:v>
                </c:pt>
                <c:pt idx="4452">
                  <c:v>183.62139999999999</c:v>
                </c:pt>
                <c:pt idx="4453">
                  <c:v>183.65119999999999</c:v>
                </c:pt>
                <c:pt idx="4454">
                  <c:v>183.70169999999999</c:v>
                </c:pt>
                <c:pt idx="4455">
                  <c:v>183.74600000000001</c:v>
                </c:pt>
                <c:pt idx="4456">
                  <c:v>183.76480000000001</c:v>
                </c:pt>
                <c:pt idx="4457">
                  <c:v>183.8192</c:v>
                </c:pt>
                <c:pt idx="4458">
                  <c:v>183.8372</c:v>
                </c:pt>
                <c:pt idx="4459">
                  <c:v>183.85749999999999</c:v>
                </c:pt>
                <c:pt idx="4460">
                  <c:v>183.91239999999999</c:v>
                </c:pt>
                <c:pt idx="4461">
                  <c:v>183.9477</c:v>
                </c:pt>
                <c:pt idx="4462">
                  <c:v>183.98840000000001</c:v>
                </c:pt>
                <c:pt idx="4463">
                  <c:v>183.99959999999999</c:v>
                </c:pt>
                <c:pt idx="4464">
                  <c:v>184.04480000000001</c:v>
                </c:pt>
                <c:pt idx="4465">
                  <c:v>184.0806</c:v>
                </c:pt>
                <c:pt idx="4466">
                  <c:v>184.12370000000001</c:v>
                </c:pt>
                <c:pt idx="4467">
                  <c:v>184.17160000000001</c:v>
                </c:pt>
                <c:pt idx="4468">
                  <c:v>184.1705</c:v>
                </c:pt>
                <c:pt idx="4469">
                  <c:v>184.221</c:v>
                </c:pt>
                <c:pt idx="4470">
                  <c:v>184.2603</c:v>
                </c:pt>
                <c:pt idx="4471">
                  <c:v>184.28790000000001</c:v>
                </c:pt>
                <c:pt idx="4472">
                  <c:v>184.32929999999999</c:v>
                </c:pt>
                <c:pt idx="4473">
                  <c:v>184.3689</c:v>
                </c:pt>
                <c:pt idx="4474">
                  <c:v>184.40870000000001</c:v>
                </c:pt>
                <c:pt idx="4475">
                  <c:v>184.453</c:v>
                </c:pt>
                <c:pt idx="4476">
                  <c:v>184.49440000000001</c:v>
                </c:pt>
                <c:pt idx="4477">
                  <c:v>184.53960000000001</c:v>
                </c:pt>
                <c:pt idx="4478">
                  <c:v>184.5684</c:v>
                </c:pt>
                <c:pt idx="4479">
                  <c:v>184.5754</c:v>
                </c:pt>
                <c:pt idx="4480">
                  <c:v>184.61160000000001</c:v>
                </c:pt>
                <c:pt idx="4481">
                  <c:v>184.6874</c:v>
                </c:pt>
                <c:pt idx="4482">
                  <c:v>184.70429999999999</c:v>
                </c:pt>
                <c:pt idx="4483">
                  <c:v>184.74700000000001</c:v>
                </c:pt>
                <c:pt idx="4484">
                  <c:v>184.798</c:v>
                </c:pt>
                <c:pt idx="4485">
                  <c:v>184.83179999999999</c:v>
                </c:pt>
                <c:pt idx="4486">
                  <c:v>184.84800000000001</c:v>
                </c:pt>
                <c:pt idx="4487">
                  <c:v>184.876</c:v>
                </c:pt>
                <c:pt idx="4488">
                  <c:v>184.8955</c:v>
                </c:pt>
                <c:pt idx="4489">
                  <c:v>184.9667</c:v>
                </c:pt>
                <c:pt idx="4490">
                  <c:v>184.9529</c:v>
                </c:pt>
                <c:pt idx="4491">
                  <c:v>185.0342</c:v>
                </c:pt>
                <c:pt idx="4492">
                  <c:v>185.04900000000001</c:v>
                </c:pt>
                <c:pt idx="4493">
                  <c:v>185.08869999999999</c:v>
                </c:pt>
                <c:pt idx="4494">
                  <c:v>185.13040000000001</c:v>
                </c:pt>
                <c:pt idx="4495">
                  <c:v>185.16470000000001</c:v>
                </c:pt>
                <c:pt idx="4496">
                  <c:v>185.20529999999999</c:v>
                </c:pt>
                <c:pt idx="4497">
                  <c:v>185.2413</c:v>
                </c:pt>
                <c:pt idx="4498">
                  <c:v>185.27449999999999</c:v>
                </c:pt>
                <c:pt idx="4499">
                  <c:v>185.3151</c:v>
                </c:pt>
                <c:pt idx="4500">
                  <c:v>185.35990000000001</c:v>
                </c:pt>
                <c:pt idx="4501">
                  <c:v>185.4256</c:v>
                </c:pt>
                <c:pt idx="4502">
                  <c:v>185.41890000000001</c:v>
                </c:pt>
                <c:pt idx="4503">
                  <c:v>185.4616</c:v>
                </c:pt>
                <c:pt idx="4504">
                  <c:v>185.49250000000001</c:v>
                </c:pt>
                <c:pt idx="4505">
                  <c:v>185.547</c:v>
                </c:pt>
                <c:pt idx="4506">
                  <c:v>185.56819999999999</c:v>
                </c:pt>
                <c:pt idx="4507">
                  <c:v>185.62020000000001</c:v>
                </c:pt>
                <c:pt idx="4508">
                  <c:v>185.66309999999999</c:v>
                </c:pt>
                <c:pt idx="4509">
                  <c:v>185.69399999999999</c:v>
                </c:pt>
                <c:pt idx="4510">
                  <c:v>185.7123</c:v>
                </c:pt>
                <c:pt idx="4511">
                  <c:v>185.77850000000001</c:v>
                </c:pt>
                <c:pt idx="4512">
                  <c:v>185.78049999999999</c:v>
                </c:pt>
                <c:pt idx="4513">
                  <c:v>185.81120000000001</c:v>
                </c:pt>
                <c:pt idx="4514">
                  <c:v>185.84960000000001</c:v>
                </c:pt>
                <c:pt idx="4515">
                  <c:v>185.89689999999999</c:v>
                </c:pt>
                <c:pt idx="4516">
                  <c:v>185.9151</c:v>
                </c:pt>
                <c:pt idx="4517">
                  <c:v>185.95400000000001</c:v>
                </c:pt>
                <c:pt idx="4518">
                  <c:v>186.01990000000001</c:v>
                </c:pt>
                <c:pt idx="4519">
                  <c:v>186.05799999999999</c:v>
                </c:pt>
                <c:pt idx="4520">
                  <c:v>186.08430000000001</c:v>
                </c:pt>
                <c:pt idx="4521">
                  <c:v>186.14160000000001</c:v>
                </c:pt>
                <c:pt idx="4522">
                  <c:v>186.1636</c:v>
                </c:pt>
                <c:pt idx="4523">
                  <c:v>186.1996</c:v>
                </c:pt>
                <c:pt idx="4524">
                  <c:v>186.2285</c:v>
                </c:pt>
                <c:pt idx="4525">
                  <c:v>186.26490000000001</c:v>
                </c:pt>
                <c:pt idx="4526">
                  <c:v>186.3021</c:v>
                </c:pt>
                <c:pt idx="4527">
                  <c:v>186.3356</c:v>
                </c:pt>
                <c:pt idx="4528">
                  <c:v>186.37909999999999</c:v>
                </c:pt>
                <c:pt idx="4529">
                  <c:v>186.42840000000001</c:v>
                </c:pt>
                <c:pt idx="4530">
                  <c:v>186.44880000000001</c:v>
                </c:pt>
                <c:pt idx="4531">
                  <c:v>186.4753</c:v>
                </c:pt>
                <c:pt idx="4532">
                  <c:v>186.4992</c:v>
                </c:pt>
                <c:pt idx="4533">
                  <c:v>186.54839999999999</c:v>
                </c:pt>
                <c:pt idx="4534">
                  <c:v>186.60640000000001</c:v>
                </c:pt>
                <c:pt idx="4535">
                  <c:v>186.61969999999999</c:v>
                </c:pt>
                <c:pt idx="4536">
                  <c:v>186.67269999999999</c:v>
                </c:pt>
                <c:pt idx="4537">
                  <c:v>186.71899999999999</c:v>
                </c:pt>
                <c:pt idx="4538">
                  <c:v>186.75460000000001</c:v>
                </c:pt>
                <c:pt idx="4539">
                  <c:v>186.73009999999999</c:v>
                </c:pt>
                <c:pt idx="4540">
                  <c:v>186.81059999999999</c:v>
                </c:pt>
                <c:pt idx="4541">
                  <c:v>186.83160000000001</c:v>
                </c:pt>
                <c:pt idx="4542">
                  <c:v>186.90090000000001</c:v>
                </c:pt>
                <c:pt idx="4543">
                  <c:v>186.9306</c:v>
                </c:pt>
                <c:pt idx="4544">
                  <c:v>186.96950000000001</c:v>
                </c:pt>
                <c:pt idx="4545">
                  <c:v>186.9838</c:v>
                </c:pt>
                <c:pt idx="4546">
                  <c:v>187.03299999999999</c:v>
                </c:pt>
                <c:pt idx="4547">
                  <c:v>187.07050000000001</c:v>
                </c:pt>
                <c:pt idx="4548">
                  <c:v>187.09379999999999</c:v>
                </c:pt>
                <c:pt idx="4549">
                  <c:v>187.1395</c:v>
                </c:pt>
                <c:pt idx="4550">
                  <c:v>187.1867</c:v>
                </c:pt>
                <c:pt idx="4551">
                  <c:v>187.20699999999999</c:v>
                </c:pt>
                <c:pt idx="4552">
                  <c:v>187.24449999999999</c:v>
                </c:pt>
                <c:pt idx="4553">
                  <c:v>187.27670000000001</c:v>
                </c:pt>
                <c:pt idx="4554">
                  <c:v>187.3108</c:v>
                </c:pt>
                <c:pt idx="4555">
                  <c:v>187.35919999999999</c:v>
                </c:pt>
                <c:pt idx="4556">
                  <c:v>187.3954</c:v>
                </c:pt>
                <c:pt idx="4557">
                  <c:v>187.44220000000001</c:v>
                </c:pt>
                <c:pt idx="4558">
                  <c:v>187.4742</c:v>
                </c:pt>
                <c:pt idx="4559">
                  <c:v>187.5069</c:v>
                </c:pt>
                <c:pt idx="4560">
                  <c:v>187.5437</c:v>
                </c:pt>
                <c:pt idx="4561">
                  <c:v>187.58279999999999</c:v>
                </c:pt>
                <c:pt idx="4562">
                  <c:v>187.61699999999999</c:v>
                </c:pt>
                <c:pt idx="4563">
                  <c:v>187.64259999999999</c:v>
                </c:pt>
                <c:pt idx="4564">
                  <c:v>187.65260000000001</c:v>
                </c:pt>
                <c:pt idx="4565">
                  <c:v>187.68340000000001</c:v>
                </c:pt>
                <c:pt idx="4566">
                  <c:v>187.77520000000001</c:v>
                </c:pt>
                <c:pt idx="4567">
                  <c:v>187.77340000000001</c:v>
                </c:pt>
                <c:pt idx="4568">
                  <c:v>187.8252</c:v>
                </c:pt>
                <c:pt idx="4569">
                  <c:v>187.85329999999999</c:v>
                </c:pt>
                <c:pt idx="4570">
                  <c:v>187.89169999999999</c:v>
                </c:pt>
                <c:pt idx="4571">
                  <c:v>187.93690000000001</c:v>
                </c:pt>
                <c:pt idx="4572">
                  <c:v>187.95859999999999</c:v>
                </c:pt>
                <c:pt idx="4573">
                  <c:v>187.97300000000001</c:v>
                </c:pt>
                <c:pt idx="4574">
                  <c:v>188.04060000000001</c:v>
                </c:pt>
                <c:pt idx="4575">
                  <c:v>188.07820000000001</c:v>
                </c:pt>
                <c:pt idx="4576">
                  <c:v>188.1157</c:v>
                </c:pt>
                <c:pt idx="4577">
                  <c:v>188.1516</c:v>
                </c:pt>
                <c:pt idx="4578">
                  <c:v>188.16919999999999</c:v>
                </c:pt>
                <c:pt idx="4579">
                  <c:v>188.22470000000001</c:v>
                </c:pt>
                <c:pt idx="4580">
                  <c:v>188.24250000000001</c:v>
                </c:pt>
                <c:pt idx="4581">
                  <c:v>188.26439999999999</c:v>
                </c:pt>
                <c:pt idx="4582">
                  <c:v>188.32470000000001</c:v>
                </c:pt>
                <c:pt idx="4583">
                  <c:v>188.34899999999999</c:v>
                </c:pt>
                <c:pt idx="4584">
                  <c:v>188.37569999999999</c:v>
                </c:pt>
                <c:pt idx="4585">
                  <c:v>188.43530000000001</c:v>
                </c:pt>
                <c:pt idx="4586">
                  <c:v>188.48750000000001</c:v>
                </c:pt>
                <c:pt idx="4587">
                  <c:v>188.51050000000001</c:v>
                </c:pt>
                <c:pt idx="4588">
                  <c:v>188.52</c:v>
                </c:pt>
                <c:pt idx="4589">
                  <c:v>188.55529999999999</c:v>
                </c:pt>
                <c:pt idx="4590">
                  <c:v>188.62739999999999</c:v>
                </c:pt>
                <c:pt idx="4591">
                  <c:v>188.66730000000001</c:v>
                </c:pt>
                <c:pt idx="4592">
                  <c:v>188.6883</c:v>
                </c:pt>
                <c:pt idx="4593">
                  <c:v>188.7336</c:v>
                </c:pt>
                <c:pt idx="4594">
                  <c:v>188.76660000000001</c:v>
                </c:pt>
                <c:pt idx="4595">
                  <c:v>188.7971</c:v>
                </c:pt>
                <c:pt idx="4596">
                  <c:v>188.8398</c:v>
                </c:pt>
                <c:pt idx="4597">
                  <c:v>188.8707</c:v>
                </c:pt>
                <c:pt idx="4598">
                  <c:v>188.90199999999999</c:v>
                </c:pt>
                <c:pt idx="4599">
                  <c:v>188.94210000000001</c:v>
                </c:pt>
                <c:pt idx="4600">
                  <c:v>188.98320000000001</c:v>
                </c:pt>
                <c:pt idx="4601">
                  <c:v>189.0077</c:v>
                </c:pt>
                <c:pt idx="4602">
                  <c:v>189.0377</c:v>
                </c:pt>
                <c:pt idx="4603">
                  <c:v>189.10570000000001</c:v>
                </c:pt>
                <c:pt idx="4604">
                  <c:v>189.12710000000001</c:v>
                </c:pt>
                <c:pt idx="4605">
                  <c:v>189.179</c:v>
                </c:pt>
                <c:pt idx="4606">
                  <c:v>189.19450000000001</c:v>
                </c:pt>
                <c:pt idx="4607">
                  <c:v>189.23750000000001</c:v>
                </c:pt>
                <c:pt idx="4608">
                  <c:v>189.27260000000001</c:v>
                </c:pt>
                <c:pt idx="4609">
                  <c:v>189.30510000000001</c:v>
                </c:pt>
                <c:pt idx="4610">
                  <c:v>189.35679999999999</c:v>
                </c:pt>
                <c:pt idx="4611">
                  <c:v>189.38910000000001</c:v>
                </c:pt>
                <c:pt idx="4612">
                  <c:v>189.4177</c:v>
                </c:pt>
                <c:pt idx="4613">
                  <c:v>189.4479</c:v>
                </c:pt>
                <c:pt idx="4614">
                  <c:v>189.48060000000001</c:v>
                </c:pt>
                <c:pt idx="4615">
                  <c:v>189.49950000000001</c:v>
                </c:pt>
                <c:pt idx="4616">
                  <c:v>189.5496</c:v>
                </c:pt>
                <c:pt idx="4617">
                  <c:v>189.57130000000001</c:v>
                </c:pt>
                <c:pt idx="4618">
                  <c:v>189.6123</c:v>
                </c:pt>
                <c:pt idx="4619">
                  <c:v>189.67760000000001</c:v>
                </c:pt>
                <c:pt idx="4620">
                  <c:v>189.6979</c:v>
                </c:pt>
                <c:pt idx="4621">
                  <c:v>189.73429999999999</c:v>
                </c:pt>
                <c:pt idx="4622">
                  <c:v>189.74799999999999</c:v>
                </c:pt>
                <c:pt idx="4623">
                  <c:v>189.79040000000001</c:v>
                </c:pt>
                <c:pt idx="4624">
                  <c:v>189.8468</c:v>
                </c:pt>
                <c:pt idx="4625">
                  <c:v>189.86869999999999</c:v>
                </c:pt>
                <c:pt idx="4626">
                  <c:v>189.9349</c:v>
                </c:pt>
                <c:pt idx="4627">
                  <c:v>189.9735</c:v>
                </c:pt>
                <c:pt idx="4628">
                  <c:v>190.01079999999999</c:v>
                </c:pt>
                <c:pt idx="4629">
                  <c:v>190.00749999999999</c:v>
                </c:pt>
                <c:pt idx="4630">
                  <c:v>190.08510000000001</c:v>
                </c:pt>
                <c:pt idx="4631">
                  <c:v>190.1148</c:v>
                </c:pt>
                <c:pt idx="4632">
                  <c:v>190.1635</c:v>
                </c:pt>
                <c:pt idx="4633">
                  <c:v>190.14250000000001</c:v>
                </c:pt>
                <c:pt idx="4634">
                  <c:v>190.19550000000001</c:v>
                </c:pt>
                <c:pt idx="4635">
                  <c:v>190.2647</c:v>
                </c:pt>
                <c:pt idx="4636">
                  <c:v>190.2902</c:v>
                </c:pt>
                <c:pt idx="4637">
                  <c:v>190.32490000000001</c:v>
                </c:pt>
                <c:pt idx="4638">
                  <c:v>190.35820000000001</c:v>
                </c:pt>
                <c:pt idx="4639">
                  <c:v>190.3956</c:v>
                </c:pt>
                <c:pt idx="4640">
                  <c:v>190.43629999999999</c:v>
                </c:pt>
                <c:pt idx="4641">
                  <c:v>190.48259999999999</c:v>
                </c:pt>
                <c:pt idx="4642">
                  <c:v>190.50479999999999</c:v>
                </c:pt>
                <c:pt idx="4643">
                  <c:v>190.5565</c:v>
                </c:pt>
                <c:pt idx="4644">
                  <c:v>190.56440000000001</c:v>
                </c:pt>
                <c:pt idx="4645">
                  <c:v>190.6054</c:v>
                </c:pt>
                <c:pt idx="4646">
                  <c:v>190.64439999999999</c:v>
                </c:pt>
                <c:pt idx="4647">
                  <c:v>190.6816</c:v>
                </c:pt>
                <c:pt idx="4648">
                  <c:v>190.7508</c:v>
                </c:pt>
                <c:pt idx="4649">
                  <c:v>190.77969999999999</c:v>
                </c:pt>
                <c:pt idx="4650">
                  <c:v>190.78380000000001</c:v>
                </c:pt>
                <c:pt idx="4651">
                  <c:v>190.81219999999999</c:v>
                </c:pt>
                <c:pt idx="4652">
                  <c:v>190.85120000000001</c:v>
                </c:pt>
                <c:pt idx="4653">
                  <c:v>190.92310000000001</c:v>
                </c:pt>
                <c:pt idx="4654">
                  <c:v>190.92490000000001</c:v>
                </c:pt>
                <c:pt idx="4655">
                  <c:v>190.96</c:v>
                </c:pt>
                <c:pt idx="4656">
                  <c:v>191.0042</c:v>
                </c:pt>
                <c:pt idx="4657">
                  <c:v>191.0557</c:v>
                </c:pt>
                <c:pt idx="4658">
                  <c:v>191.09460000000001</c:v>
                </c:pt>
                <c:pt idx="4659">
                  <c:v>191.1129</c:v>
                </c:pt>
                <c:pt idx="4660">
                  <c:v>191.1335</c:v>
                </c:pt>
                <c:pt idx="4661">
                  <c:v>191.19929999999999</c:v>
                </c:pt>
                <c:pt idx="4662">
                  <c:v>191.197</c:v>
                </c:pt>
                <c:pt idx="4663">
                  <c:v>191.2713</c:v>
                </c:pt>
                <c:pt idx="4664">
                  <c:v>191.31100000000001</c:v>
                </c:pt>
                <c:pt idx="4665">
                  <c:v>191.34360000000001</c:v>
                </c:pt>
                <c:pt idx="4666">
                  <c:v>191.36420000000001</c:v>
                </c:pt>
                <c:pt idx="4667">
                  <c:v>191.42009999999999</c:v>
                </c:pt>
                <c:pt idx="4668">
                  <c:v>191.4665</c:v>
                </c:pt>
                <c:pt idx="4669">
                  <c:v>191.48429999999999</c:v>
                </c:pt>
                <c:pt idx="4670">
                  <c:v>191.5042</c:v>
                </c:pt>
                <c:pt idx="4671">
                  <c:v>191.55330000000001</c:v>
                </c:pt>
                <c:pt idx="4672">
                  <c:v>191.56180000000001</c:v>
                </c:pt>
                <c:pt idx="4673">
                  <c:v>191.63460000000001</c:v>
                </c:pt>
                <c:pt idx="4674">
                  <c:v>191.6797</c:v>
                </c:pt>
                <c:pt idx="4675">
                  <c:v>191.69200000000001</c:v>
                </c:pt>
                <c:pt idx="4676">
                  <c:v>191.71109999999999</c:v>
                </c:pt>
                <c:pt idx="4677">
                  <c:v>191.77109999999999</c:v>
                </c:pt>
                <c:pt idx="4678">
                  <c:v>191.8167</c:v>
                </c:pt>
                <c:pt idx="4679">
                  <c:v>191.84530000000001</c:v>
                </c:pt>
                <c:pt idx="4680">
                  <c:v>191.85509999999999</c:v>
                </c:pt>
                <c:pt idx="4681">
                  <c:v>191.8989</c:v>
                </c:pt>
                <c:pt idx="4682">
                  <c:v>191.94630000000001</c:v>
                </c:pt>
                <c:pt idx="4683">
                  <c:v>192.00239999999999</c:v>
                </c:pt>
                <c:pt idx="4684">
                  <c:v>192.00790000000001</c:v>
                </c:pt>
                <c:pt idx="4685">
                  <c:v>192.06649999999999</c:v>
                </c:pt>
                <c:pt idx="4686">
                  <c:v>192.11869999999999</c:v>
                </c:pt>
                <c:pt idx="4687">
                  <c:v>192.13149999999999</c:v>
                </c:pt>
                <c:pt idx="4688">
                  <c:v>192.1849</c:v>
                </c:pt>
                <c:pt idx="4689">
                  <c:v>192.21729999999999</c:v>
                </c:pt>
                <c:pt idx="4690">
                  <c:v>192.2286</c:v>
                </c:pt>
                <c:pt idx="4691">
                  <c:v>192.24719999999999</c:v>
                </c:pt>
                <c:pt idx="4692">
                  <c:v>192.31229999999999</c:v>
                </c:pt>
                <c:pt idx="4693">
                  <c:v>192.32249999999999</c:v>
                </c:pt>
                <c:pt idx="4694">
                  <c:v>192.3716</c:v>
                </c:pt>
                <c:pt idx="4695">
                  <c:v>192.4478</c:v>
                </c:pt>
                <c:pt idx="4696">
                  <c:v>192.46170000000001</c:v>
                </c:pt>
                <c:pt idx="4697">
                  <c:v>192.51439999999999</c:v>
                </c:pt>
                <c:pt idx="4698">
                  <c:v>192.5307</c:v>
                </c:pt>
                <c:pt idx="4699">
                  <c:v>192.57490000000001</c:v>
                </c:pt>
                <c:pt idx="4700">
                  <c:v>192.60120000000001</c:v>
                </c:pt>
                <c:pt idx="4701">
                  <c:v>192.62960000000001</c:v>
                </c:pt>
                <c:pt idx="4702">
                  <c:v>192.67740000000001</c:v>
                </c:pt>
                <c:pt idx="4703">
                  <c:v>192.70840000000001</c:v>
                </c:pt>
                <c:pt idx="4704">
                  <c:v>192.74010000000001</c:v>
                </c:pt>
                <c:pt idx="4705">
                  <c:v>192.78440000000001</c:v>
                </c:pt>
                <c:pt idx="4706">
                  <c:v>192.80719999999999</c:v>
                </c:pt>
                <c:pt idx="4707">
                  <c:v>192.86320000000001</c:v>
                </c:pt>
                <c:pt idx="4708">
                  <c:v>192.89410000000001</c:v>
                </c:pt>
                <c:pt idx="4709">
                  <c:v>192.9342</c:v>
                </c:pt>
                <c:pt idx="4710">
                  <c:v>192.96879999999999</c:v>
                </c:pt>
                <c:pt idx="4711">
                  <c:v>193.011</c:v>
                </c:pt>
                <c:pt idx="4712">
                  <c:v>193.02269999999999</c:v>
                </c:pt>
                <c:pt idx="4713">
                  <c:v>193.0908</c:v>
                </c:pt>
                <c:pt idx="4714">
                  <c:v>193.1233</c:v>
                </c:pt>
                <c:pt idx="4715">
                  <c:v>193.126</c:v>
                </c:pt>
                <c:pt idx="4716">
                  <c:v>193.19069999999999</c:v>
                </c:pt>
                <c:pt idx="4717">
                  <c:v>193.21799999999999</c:v>
                </c:pt>
                <c:pt idx="4718">
                  <c:v>193.2183</c:v>
                </c:pt>
                <c:pt idx="4719">
                  <c:v>193.26759999999999</c:v>
                </c:pt>
                <c:pt idx="4720">
                  <c:v>193.31139999999999</c:v>
                </c:pt>
                <c:pt idx="4721">
                  <c:v>193.36199999999999</c:v>
                </c:pt>
                <c:pt idx="4722">
                  <c:v>193.39189999999999</c:v>
                </c:pt>
                <c:pt idx="4723">
                  <c:v>193.41239999999999</c:v>
                </c:pt>
                <c:pt idx="4724">
                  <c:v>193.4539</c:v>
                </c:pt>
                <c:pt idx="4725">
                  <c:v>193.5127</c:v>
                </c:pt>
                <c:pt idx="4726">
                  <c:v>193.54750000000001</c:v>
                </c:pt>
                <c:pt idx="4727">
                  <c:v>193.59960000000001</c:v>
                </c:pt>
                <c:pt idx="4728">
                  <c:v>193.6061</c:v>
                </c:pt>
                <c:pt idx="4729">
                  <c:v>193.66239999999999</c:v>
                </c:pt>
                <c:pt idx="4730">
                  <c:v>193.68459999999999</c:v>
                </c:pt>
                <c:pt idx="4731">
                  <c:v>193.71080000000001</c:v>
                </c:pt>
                <c:pt idx="4732">
                  <c:v>193.7663</c:v>
                </c:pt>
                <c:pt idx="4733">
                  <c:v>193.79419999999999</c:v>
                </c:pt>
                <c:pt idx="4734">
                  <c:v>193.82470000000001</c:v>
                </c:pt>
                <c:pt idx="4735">
                  <c:v>193.81739999999999</c:v>
                </c:pt>
                <c:pt idx="4736">
                  <c:v>193.9091</c:v>
                </c:pt>
                <c:pt idx="4737">
                  <c:v>193.94649999999999</c:v>
                </c:pt>
                <c:pt idx="4738">
                  <c:v>193.9529</c:v>
                </c:pt>
                <c:pt idx="4739">
                  <c:v>194.01490000000001</c:v>
                </c:pt>
                <c:pt idx="4740">
                  <c:v>194.06100000000001</c:v>
                </c:pt>
                <c:pt idx="4741">
                  <c:v>194.0873</c:v>
                </c:pt>
                <c:pt idx="4742">
                  <c:v>194.12540000000001</c:v>
                </c:pt>
                <c:pt idx="4743">
                  <c:v>194.1506</c:v>
                </c:pt>
                <c:pt idx="4744">
                  <c:v>194.191</c:v>
                </c:pt>
                <c:pt idx="4745">
                  <c:v>194.2217</c:v>
                </c:pt>
                <c:pt idx="4746">
                  <c:v>194.27799999999999</c:v>
                </c:pt>
                <c:pt idx="4747">
                  <c:v>194.30840000000001</c:v>
                </c:pt>
                <c:pt idx="4748">
                  <c:v>194.31870000000001</c:v>
                </c:pt>
                <c:pt idx="4749">
                  <c:v>194.35929999999999</c:v>
                </c:pt>
                <c:pt idx="4750">
                  <c:v>194.36009999999999</c:v>
                </c:pt>
                <c:pt idx="4751">
                  <c:v>194.43629999999999</c:v>
                </c:pt>
                <c:pt idx="4752">
                  <c:v>194.47229999999999</c:v>
                </c:pt>
                <c:pt idx="4753">
                  <c:v>194.48230000000001</c:v>
                </c:pt>
                <c:pt idx="4754">
                  <c:v>194.57079999999999</c:v>
                </c:pt>
                <c:pt idx="4755">
                  <c:v>194.60400000000001</c:v>
                </c:pt>
                <c:pt idx="4756">
                  <c:v>194.62360000000001</c:v>
                </c:pt>
                <c:pt idx="4757">
                  <c:v>194.65469999999999</c:v>
                </c:pt>
                <c:pt idx="4758">
                  <c:v>194.64859999999999</c:v>
                </c:pt>
                <c:pt idx="4759">
                  <c:v>194.72460000000001</c:v>
                </c:pt>
                <c:pt idx="4760">
                  <c:v>194.7834</c:v>
                </c:pt>
                <c:pt idx="4761">
                  <c:v>194.80340000000001</c:v>
                </c:pt>
                <c:pt idx="4762">
                  <c:v>194.8364</c:v>
                </c:pt>
                <c:pt idx="4763">
                  <c:v>194.8776</c:v>
                </c:pt>
                <c:pt idx="4764">
                  <c:v>194.89570000000001</c:v>
                </c:pt>
                <c:pt idx="4765">
                  <c:v>194.94909999999999</c:v>
                </c:pt>
                <c:pt idx="4766">
                  <c:v>194.96899999999999</c:v>
                </c:pt>
                <c:pt idx="4767">
                  <c:v>195.01329999999999</c:v>
                </c:pt>
                <c:pt idx="4768">
                  <c:v>195.00839999999999</c:v>
                </c:pt>
                <c:pt idx="4769">
                  <c:v>195.09960000000001</c:v>
                </c:pt>
                <c:pt idx="4770">
                  <c:v>195.13130000000001</c:v>
                </c:pt>
                <c:pt idx="4771">
                  <c:v>195.19909999999999</c:v>
                </c:pt>
                <c:pt idx="4772">
                  <c:v>195.1808</c:v>
                </c:pt>
                <c:pt idx="4773">
                  <c:v>195.2612</c:v>
                </c:pt>
                <c:pt idx="4774">
                  <c:v>195.27189999999999</c:v>
                </c:pt>
                <c:pt idx="4775">
                  <c:v>195.3381</c:v>
                </c:pt>
                <c:pt idx="4776">
                  <c:v>195.34059999999999</c:v>
                </c:pt>
                <c:pt idx="4777">
                  <c:v>195.3776</c:v>
                </c:pt>
                <c:pt idx="4778">
                  <c:v>195.44460000000001</c:v>
                </c:pt>
                <c:pt idx="4779">
                  <c:v>195.44839999999999</c:v>
                </c:pt>
                <c:pt idx="4780">
                  <c:v>195.46090000000001</c:v>
                </c:pt>
                <c:pt idx="4781">
                  <c:v>195.5479</c:v>
                </c:pt>
                <c:pt idx="4782">
                  <c:v>195.5453</c:v>
                </c:pt>
                <c:pt idx="4783">
                  <c:v>195.6037</c:v>
                </c:pt>
                <c:pt idx="4784">
                  <c:v>195.63669999999999</c:v>
                </c:pt>
                <c:pt idx="4785">
                  <c:v>195.65690000000001</c:v>
                </c:pt>
                <c:pt idx="4786">
                  <c:v>195.66540000000001</c:v>
                </c:pt>
                <c:pt idx="4787">
                  <c:v>195.72</c:v>
                </c:pt>
                <c:pt idx="4788">
                  <c:v>195.78700000000001</c:v>
                </c:pt>
                <c:pt idx="4789">
                  <c:v>195.82429999999999</c:v>
                </c:pt>
                <c:pt idx="4790">
                  <c:v>195.85759999999999</c:v>
                </c:pt>
                <c:pt idx="4791">
                  <c:v>195.8869</c:v>
                </c:pt>
                <c:pt idx="4792">
                  <c:v>195.92850000000001</c:v>
                </c:pt>
                <c:pt idx="4793">
                  <c:v>195.95740000000001</c:v>
                </c:pt>
                <c:pt idx="4794">
                  <c:v>195.99549999999999</c:v>
                </c:pt>
                <c:pt idx="4795">
                  <c:v>196.01740000000001</c:v>
                </c:pt>
                <c:pt idx="4796">
                  <c:v>196.04830000000001</c:v>
                </c:pt>
                <c:pt idx="4797">
                  <c:v>196.09620000000001</c:v>
                </c:pt>
                <c:pt idx="4798">
                  <c:v>196.137</c:v>
                </c:pt>
                <c:pt idx="4799">
                  <c:v>196.1927</c:v>
                </c:pt>
                <c:pt idx="4800">
                  <c:v>196.21860000000001</c:v>
                </c:pt>
                <c:pt idx="4801">
                  <c:v>196.25229999999999</c:v>
                </c:pt>
                <c:pt idx="4802">
                  <c:v>196.2474</c:v>
                </c:pt>
                <c:pt idx="4803">
                  <c:v>196.3013</c:v>
                </c:pt>
                <c:pt idx="4804">
                  <c:v>196.37690000000001</c:v>
                </c:pt>
                <c:pt idx="4805">
                  <c:v>196.38229999999999</c:v>
                </c:pt>
                <c:pt idx="4806">
                  <c:v>196.44229999999999</c:v>
                </c:pt>
                <c:pt idx="4807">
                  <c:v>196.44110000000001</c:v>
                </c:pt>
                <c:pt idx="4808">
                  <c:v>196.4759</c:v>
                </c:pt>
                <c:pt idx="4809">
                  <c:v>196.5342</c:v>
                </c:pt>
                <c:pt idx="4810">
                  <c:v>196.58580000000001</c:v>
                </c:pt>
                <c:pt idx="4811">
                  <c:v>196.60749999999999</c:v>
                </c:pt>
                <c:pt idx="4812">
                  <c:v>196.64599999999999</c:v>
                </c:pt>
                <c:pt idx="4813">
                  <c:v>196.7081</c:v>
                </c:pt>
                <c:pt idx="4814">
                  <c:v>196.72489999999999</c:v>
                </c:pt>
                <c:pt idx="4815">
                  <c:v>196.74549999999999</c:v>
                </c:pt>
                <c:pt idx="4816">
                  <c:v>196.79239999999999</c:v>
                </c:pt>
                <c:pt idx="4817">
                  <c:v>196.81710000000001</c:v>
                </c:pt>
                <c:pt idx="4818">
                  <c:v>196.86770000000001</c:v>
                </c:pt>
                <c:pt idx="4819">
                  <c:v>196.86330000000001</c:v>
                </c:pt>
                <c:pt idx="4820">
                  <c:v>196.9479</c:v>
                </c:pt>
                <c:pt idx="4821">
                  <c:v>196.9444</c:v>
                </c:pt>
                <c:pt idx="4822">
                  <c:v>196.99610000000001</c:v>
                </c:pt>
                <c:pt idx="4823">
                  <c:v>197.03710000000001</c:v>
                </c:pt>
                <c:pt idx="4824">
                  <c:v>197.08699999999999</c:v>
                </c:pt>
                <c:pt idx="4825">
                  <c:v>197.1061</c:v>
                </c:pt>
                <c:pt idx="4826">
                  <c:v>197.1429</c:v>
                </c:pt>
                <c:pt idx="4827">
                  <c:v>197.18600000000001</c:v>
                </c:pt>
                <c:pt idx="4828">
                  <c:v>197.2328</c:v>
                </c:pt>
                <c:pt idx="4829">
                  <c:v>197.26419999999999</c:v>
                </c:pt>
                <c:pt idx="4830">
                  <c:v>197.30420000000001</c:v>
                </c:pt>
                <c:pt idx="4831">
                  <c:v>197.33160000000001</c:v>
                </c:pt>
                <c:pt idx="4832">
                  <c:v>197.3706</c:v>
                </c:pt>
                <c:pt idx="4833">
                  <c:v>197.3895</c:v>
                </c:pt>
                <c:pt idx="4834">
                  <c:v>197.4238</c:v>
                </c:pt>
                <c:pt idx="4835">
                  <c:v>197.4796</c:v>
                </c:pt>
                <c:pt idx="4836">
                  <c:v>197.5155</c:v>
                </c:pt>
                <c:pt idx="4837">
                  <c:v>197.5428</c:v>
                </c:pt>
                <c:pt idx="4838">
                  <c:v>197.59649999999999</c:v>
                </c:pt>
                <c:pt idx="4839">
                  <c:v>197.61840000000001</c:v>
                </c:pt>
                <c:pt idx="4840">
                  <c:v>197.64840000000001</c:v>
                </c:pt>
                <c:pt idx="4841">
                  <c:v>197.6979</c:v>
                </c:pt>
                <c:pt idx="4842">
                  <c:v>197.72030000000001</c:v>
                </c:pt>
                <c:pt idx="4843">
                  <c:v>197.76349999999999</c:v>
                </c:pt>
                <c:pt idx="4844">
                  <c:v>197.78370000000001</c:v>
                </c:pt>
                <c:pt idx="4845">
                  <c:v>197.82390000000001</c:v>
                </c:pt>
                <c:pt idx="4846">
                  <c:v>197.86009999999999</c:v>
                </c:pt>
                <c:pt idx="4847">
                  <c:v>197.92070000000001</c:v>
                </c:pt>
                <c:pt idx="4848">
                  <c:v>197.94759999999999</c:v>
                </c:pt>
                <c:pt idx="4849">
                  <c:v>197.98269999999999</c:v>
                </c:pt>
                <c:pt idx="4850">
                  <c:v>198.0147</c:v>
                </c:pt>
                <c:pt idx="4851">
                  <c:v>198.0489</c:v>
                </c:pt>
                <c:pt idx="4852">
                  <c:v>198.10749999999999</c:v>
                </c:pt>
                <c:pt idx="4853">
                  <c:v>198.09370000000001</c:v>
                </c:pt>
                <c:pt idx="4854">
                  <c:v>198.14230000000001</c:v>
                </c:pt>
                <c:pt idx="4855">
                  <c:v>198.155</c:v>
                </c:pt>
                <c:pt idx="4856">
                  <c:v>198.25739999999999</c:v>
                </c:pt>
                <c:pt idx="4857">
                  <c:v>198.2594</c:v>
                </c:pt>
                <c:pt idx="4858">
                  <c:v>198.28960000000001</c:v>
                </c:pt>
                <c:pt idx="4859">
                  <c:v>198.3417</c:v>
                </c:pt>
                <c:pt idx="4860">
                  <c:v>198.3871</c:v>
                </c:pt>
                <c:pt idx="4861">
                  <c:v>198.4349</c:v>
                </c:pt>
                <c:pt idx="4862">
                  <c:v>198.43620000000001</c:v>
                </c:pt>
                <c:pt idx="4863">
                  <c:v>198.4682</c:v>
                </c:pt>
                <c:pt idx="4864">
                  <c:v>198.52080000000001</c:v>
                </c:pt>
                <c:pt idx="4865">
                  <c:v>198.56049999999999</c:v>
                </c:pt>
                <c:pt idx="4866">
                  <c:v>198.6028</c:v>
                </c:pt>
                <c:pt idx="4867">
                  <c:v>198.64760000000001</c:v>
                </c:pt>
                <c:pt idx="4868">
                  <c:v>198.65940000000001</c:v>
                </c:pt>
                <c:pt idx="4869">
                  <c:v>198.69380000000001</c:v>
                </c:pt>
                <c:pt idx="4870">
                  <c:v>198.71360000000001</c:v>
                </c:pt>
                <c:pt idx="4871">
                  <c:v>198.7758</c:v>
                </c:pt>
                <c:pt idx="4872">
                  <c:v>198.81299999999999</c:v>
                </c:pt>
                <c:pt idx="4873">
                  <c:v>198.85210000000001</c:v>
                </c:pt>
                <c:pt idx="4874">
                  <c:v>198.8663</c:v>
                </c:pt>
                <c:pt idx="4875">
                  <c:v>198.88980000000001</c:v>
                </c:pt>
                <c:pt idx="4876">
                  <c:v>198.93989999999999</c:v>
                </c:pt>
                <c:pt idx="4877">
                  <c:v>198.97640000000001</c:v>
                </c:pt>
                <c:pt idx="4878">
                  <c:v>199.03890000000001</c:v>
                </c:pt>
                <c:pt idx="4879">
                  <c:v>199.04820000000001</c:v>
                </c:pt>
                <c:pt idx="4880">
                  <c:v>199.08869999999999</c:v>
                </c:pt>
                <c:pt idx="4881">
                  <c:v>199.14490000000001</c:v>
                </c:pt>
                <c:pt idx="4882">
                  <c:v>199.17269999999999</c:v>
                </c:pt>
                <c:pt idx="4883">
                  <c:v>199.19479999999999</c:v>
                </c:pt>
                <c:pt idx="4884">
                  <c:v>199.2544</c:v>
                </c:pt>
                <c:pt idx="4885">
                  <c:v>199.25479999999999</c:v>
                </c:pt>
                <c:pt idx="4886">
                  <c:v>199.3194</c:v>
                </c:pt>
                <c:pt idx="4887">
                  <c:v>199.339</c:v>
                </c:pt>
                <c:pt idx="4888">
                  <c:v>199.39080000000001</c:v>
                </c:pt>
                <c:pt idx="4889">
                  <c:v>199.42859999999999</c:v>
                </c:pt>
                <c:pt idx="4890">
                  <c:v>199.46420000000001</c:v>
                </c:pt>
                <c:pt idx="4891">
                  <c:v>199.49770000000001</c:v>
                </c:pt>
                <c:pt idx="4892">
                  <c:v>199.52770000000001</c:v>
                </c:pt>
                <c:pt idx="4893">
                  <c:v>199.56790000000001</c:v>
                </c:pt>
                <c:pt idx="4894">
                  <c:v>199.61150000000001</c:v>
                </c:pt>
                <c:pt idx="4895">
                  <c:v>199.6396</c:v>
                </c:pt>
                <c:pt idx="4896">
                  <c:v>199.65459999999999</c:v>
                </c:pt>
                <c:pt idx="4897">
                  <c:v>199.70320000000001</c:v>
                </c:pt>
                <c:pt idx="4898">
                  <c:v>199.72919999999999</c:v>
                </c:pt>
                <c:pt idx="4899">
                  <c:v>199.78960000000001</c:v>
                </c:pt>
                <c:pt idx="4900">
                  <c:v>199.82419999999999</c:v>
                </c:pt>
                <c:pt idx="4901">
                  <c:v>199.86359999999999</c:v>
                </c:pt>
                <c:pt idx="4902">
                  <c:v>199.86840000000001</c:v>
                </c:pt>
                <c:pt idx="4903">
                  <c:v>199.8777</c:v>
                </c:pt>
                <c:pt idx="4904">
                  <c:v>199.96209999999999</c:v>
                </c:pt>
                <c:pt idx="4905">
                  <c:v>199.98920000000001</c:v>
                </c:pt>
                <c:pt idx="4906">
                  <c:v>200.0222</c:v>
                </c:pt>
                <c:pt idx="4907">
                  <c:v>200.07419999999999</c:v>
                </c:pt>
                <c:pt idx="4908">
                  <c:v>200.09809999999999</c:v>
                </c:pt>
                <c:pt idx="4909">
                  <c:v>200.1446</c:v>
                </c:pt>
                <c:pt idx="4910">
                  <c:v>200.15430000000001</c:v>
                </c:pt>
                <c:pt idx="4911">
                  <c:v>200.21889999999999</c:v>
                </c:pt>
                <c:pt idx="4912">
                  <c:v>200.23179999999999</c:v>
                </c:pt>
                <c:pt idx="4913">
                  <c:v>200.28899999999999</c:v>
                </c:pt>
                <c:pt idx="4914">
                  <c:v>200.32079999999999</c:v>
                </c:pt>
                <c:pt idx="4915">
                  <c:v>200.37370000000001</c:v>
                </c:pt>
                <c:pt idx="4916">
                  <c:v>200.36019999999999</c:v>
                </c:pt>
                <c:pt idx="4917">
                  <c:v>200.44399999999999</c:v>
                </c:pt>
                <c:pt idx="4918">
                  <c:v>200.48159999999999</c:v>
                </c:pt>
                <c:pt idx="4919">
                  <c:v>200.51339999999999</c:v>
                </c:pt>
                <c:pt idx="4920">
                  <c:v>200.50700000000001</c:v>
                </c:pt>
                <c:pt idx="4921">
                  <c:v>200.5498</c:v>
                </c:pt>
                <c:pt idx="4922">
                  <c:v>200.61850000000001</c:v>
                </c:pt>
                <c:pt idx="4923">
                  <c:v>200.64429999999999</c:v>
                </c:pt>
                <c:pt idx="4924">
                  <c:v>200.6772</c:v>
                </c:pt>
                <c:pt idx="4925">
                  <c:v>200.70240000000001</c:v>
                </c:pt>
                <c:pt idx="4926">
                  <c:v>200.73169999999999</c:v>
                </c:pt>
                <c:pt idx="4927">
                  <c:v>200.79470000000001</c:v>
                </c:pt>
                <c:pt idx="4928">
                  <c:v>200.8108</c:v>
                </c:pt>
                <c:pt idx="4929">
                  <c:v>200.84379999999999</c:v>
                </c:pt>
                <c:pt idx="4930">
                  <c:v>200.90559999999999</c:v>
                </c:pt>
                <c:pt idx="4931">
                  <c:v>200.91980000000001</c:v>
                </c:pt>
                <c:pt idx="4932">
                  <c:v>200.97049999999999</c:v>
                </c:pt>
                <c:pt idx="4933">
                  <c:v>200.99789999999999</c:v>
                </c:pt>
                <c:pt idx="4934">
                  <c:v>201.012</c:v>
                </c:pt>
                <c:pt idx="4935">
                  <c:v>201.09719999999999</c:v>
                </c:pt>
                <c:pt idx="4936">
                  <c:v>201.1053</c:v>
                </c:pt>
                <c:pt idx="4937">
                  <c:v>201.1508</c:v>
                </c:pt>
                <c:pt idx="4938">
                  <c:v>201.1694</c:v>
                </c:pt>
                <c:pt idx="4939">
                  <c:v>201.21100000000001</c:v>
                </c:pt>
                <c:pt idx="4940">
                  <c:v>201.24520000000001</c:v>
                </c:pt>
                <c:pt idx="4941">
                  <c:v>201.2901</c:v>
                </c:pt>
                <c:pt idx="4942">
                  <c:v>201.3158</c:v>
                </c:pt>
                <c:pt idx="4943">
                  <c:v>201.3622</c:v>
                </c:pt>
                <c:pt idx="4944">
                  <c:v>201.39439999999999</c:v>
                </c:pt>
                <c:pt idx="4945">
                  <c:v>201.44749999999999</c:v>
                </c:pt>
                <c:pt idx="4946">
                  <c:v>201.46549999999999</c:v>
                </c:pt>
                <c:pt idx="4947">
                  <c:v>201.50479999999999</c:v>
                </c:pt>
                <c:pt idx="4948">
                  <c:v>201.54320000000001</c:v>
                </c:pt>
                <c:pt idx="4949">
                  <c:v>201.55760000000001</c:v>
                </c:pt>
                <c:pt idx="4950">
                  <c:v>201.59389999999999</c:v>
                </c:pt>
                <c:pt idx="4951">
                  <c:v>201.655</c:v>
                </c:pt>
                <c:pt idx="4952">
                  <c:v>201.6671</c:v>
                </c:pt>
                <c:pt idx="4953">
                  <c:v>201.738</c:v>
                </c:pt>
                <c:pt idx="4954">
                  <c:v>201.75219999999999</c:v>
                </c:pt>
                <c:pt idx="4955">
                  <c:v>201.77799999999999</c:v>
                </c:pt>
                <c:pt idx="4956">
                  <c:v>201.83500000000001</c:v>
                </c:pt>
                <c:pt idx="4957">
                  <c:v>201.8459</c:v>
                </c:pt>
                <c:pt idx="4958">
                  <c:v>201.91040000000001</c:v>
                </c:pt>
                <c:pt idx="4959">
                  <c:v>201.96709999999999</c:v>
                </c:pt>
                <c:pt idx="4960">
                  <c:v>201.95079999999999</c:v>
                </c:pt>
                <c:pt idx="4961">
                  <c:v>202.0086</c:v>
                </c:pt>
                <c:pt idx="4962">
                  <c:v>202.0395</c:v>
                </c:pt>
                <c:pt idx="4963">
                  <c:v>202.0693</c:v>
                </c:pt>
                <c:pt idx="4964">
                  <c:v>202.10910000000001</c:v>
                </c:pt>
                <c:pt idx="4965">
                  <c:v>202.1584</c:v>
                </c:pt>
                <c:pt idx="4966">
                  <c:v>202.16050000000001</c:v>
                </c:pt>
                <c:pt idx="4967">
                  <c:v>202.22880000000001</c:v>
                </c:pt>
                <c:pt idx="4968">
                  <c:v>202.26499999999999</c:v>
                </c:pt>
                <c:pt idx="4969">
                  <c:v>202.29990000000001</c:v>
                </c:pt>
                <c:pt idx="4970">
                  <c:v>202.34639999999999</c:v>
                </c:pt>
                <c:pt idx="4971">
                  <c:v>202.3587</c:v>
                </c:pt>
                <c:pt idx="4972">
                  <c:v>202.41300000000001</c:v>
                </c:pt>
                <c:pt idx="4973">
                  <c:v>202.43270000000001</c:v>
                </c:pt>
                <c:pt idx="4974">
                  <c:v>202.4786</c:v>
                </c:pt>
                <c:pt idx="4975">
                  <c:v>202.50149999999999</c:v>
                </c:pt>
                <c:pt idx="4976">
                  <c:v>202.57730000000001</c:v>
                </c:pt>
                <c:pt idx="4977">
                  <c:v>202.57929999999999</c:v>
                </c:pt>
                <c:pt idx="4978">
                  <c:v>202.62639999999999</c:v>
                </c:pt>
                <c:pt idx="4979">
                  <c:v>202.6567</c:v>
                </c:pt>
                <c:pt idx="4980">
                  <c:v>202.69329999999999</c:v>
                </c:pt>
                <c:pt idx="4981">
                  <c:v>202.7337</c:v>
                </c:pt>
                <c:pt idx="4982">
                  <c:v>202.76390000000001</c:v>
                </c:pt>
                <c:pt idx="4983">
                  <c:v>202.7833</c:v>
                </c:pt>
                <c:pt idx="4984">
                  <c:v>202.81479999999999</c:v>
                </c:pt>
                <c:pt idx="4985">
                  <c:v>202.88159999999999</c:v>
                </c:pt>
                <c:pt idx="4986">
                  <c:v>202.9239</c:v>
                </c:pt>
                <c:pt idx="4987">
                  <c:v>202.93979999999999</c:v>
                </c:pt>
                <c:pt idx="4988">
                  <c:v>202.96789999999999</c:v>
                </c:pt>
                <c:pt idx="4989">
                  <c:v>203.0008</c:v>
                </c:pt>
                <c:pt idx="4990">
                  <c:v>203.0532</c:v>
                </c:pt>
                <c:pt idx="4991">
                  <c:v>203.0949</c:v>
                </c:pt>
                <c:pt idx="4992">
                  <c:v>203.09039999999999</c:v>
                </c:pt>
                <c:pt idx="4993">
                  <c:v>203.167</c:v>
                </c:pt>
                <c:pt idx="4994">
                  <c:v>203.16640000000001</c:v>
                </c:pt>
                <c:pt idx="4995">
                  <c:v>203.2081</c:v>
                </c:pt>
                <c:pt idx="4996">
                  <c:v>203.25630000000001</c:v>
                </c:pt>
                <c:pt idx="4997">
                  <c:v>203.2979</c:v>
                </c:pt>
                <c:pt idx="4998">
                  <c:v>203.33590000000001</c:v>
                </c:pt>
                <c:pt idx="4999">
                  <c:v>203.37100000000001</c:v>
                </c:pt>
                <c:pt idx="5000">
                  <c:v>203.39709999999999</c:v>
                </c:pt>
                <c:pt idx="5001">
                  <c:v>203.4665</c:v>
                </c:pt>
                <c:pt idx="5002">
                  <c:v>203.48429999999999</c:v>
                </c:pt>
                <c:pt idx="5003">
                  <c:v>203.5189</c:v>
                </c:pt>
                <c:pt idx="5004">
                  <c:v>203.5556</c:v>
                </c:pt>
                <c:pt idx="5005">
                  <c:v>203.5891</c:v>
                </c:pt>
                <c:pt idx="5006">
                  <c:v>203.65620000000001</c:v>
                </c:pt>
                <c:pt idx="5007">
                  <c:v>203.6678</c:v>
                </c:pt>
                <c:pt idx="5008">
                  <c:v>203.7012</c:v>
                </c:pt>
                <c:pt idx="5009">
                  <c:v>203.72020000000001</c:v>
                </c:pt>
                <c:pt idx="5010">
                  <c:v>203.7578</c:v>
                </c:pt>
                <c:pt idx="5011">
                  <c:v>203.79349999999999</c:v>
                </c:pt>
                <c:pt idx="5012">
                  <c:v>203.83250000000001</c:v>
                </c:pt>
                <c:pt idx="5013">
                  <c:v>203.8698</c:v>
                </c:pt>
                <c:pt idx="5014">
                  <c:v>203.91970000000001</c:v>
                </c:pt>
                <c:pt idx="5015">
                  <c:v>203.9358</c:v>
                </c:pt>
                <c:pt idx="5016">
                  <c:v>203.99350000000001</c:v>
                </c:pt>
                <c:pt idx="5017">
                  <c:v>204.0206</c:v>
                </c:pt>
                <c:pt idx="5018">
                  <c:v>204.04920000000001</c:v>
                </c:pt>
                <c:pt idx="5019">
                  <c:v>204.0941</c:v>
                </c:pt>
                <c:pt idx="5020">
                  <c:v>204.12610000000001</c:v>
                </c:pt>
                <c:pt idx="5021">
                  <c:v>204.16319999999999</c:v>
                </c:pt>
                <c:pt idx="5022">
                  <c:v>204.2183</c:v>
                </c:pt>
                <c:pt idx="5023">
                  <c:v>204.23410000000001</c:v>
                </c:pt>
                <c:pt idx="5024">
                  <c:v>204.26079999999999</c:v>
                </c:pt>
                <c:pt idx="5025">
                  <c:v>204.32060000000001</c:v>
                </c:pt>
                <c:pt idx="5026">
                  <c:v>204.3544</c:v>
                </c:pt>
                <c:pt idx="5027">
                  <c:v>204.4007</c:v>
                </c:pt>
                <c:pt idx="5028">
                  <c:v>204.38900000000001</c:v>
                </c:pt>
                <c:pt idx="5029">
                  <c:v>204.4341</c:v>
                </c:pt>
                <c:pt idx="5030">
                  <c:v>204.49529999999999</c:v>
                </c:pt>
                <c:pt idx="5031">
                  <c:v>204.52770000000001</c:v>
                </c:pt>
                <c:pt idx="5032">
                  <c:v>204.56870000000001</c:v>
                </c:pt>
                <c:pt idx="5033">
                  <c:v>204.58709999999999</c:v>
                </c:pt>
                <c:pt idx="5034">
                  <c:v>204.6362</c:v>
                </c:pt>
                <c:pt idx="5035">
                  <c:v>204.67349999999999</c:v>
                </c:pt>
                <c:pt idx="5036">
                  <c:v>204.69239999999999</c:v>
                </c:pt>
                <c:pt idx="5037">
                  <c:v>204.73240000000001</c:v>
                </c:pt>
                <c:pt idx="5038">
                  <c:v>204.7441</c:v>
                </c:pt>
                <c:pt idx="5039">
                  <c:v>204.81360000000001</c:v>
                </c:pt>
                <c:pt idx="5040">
                  <c:v>204.85069999999999</c:v>
                </c:pt>
                <c:pt idx="5041">
                  <c:v>204.86789999999999</c:v>
                </c:pt>
                <c:pt idx="5042">
                  <c:v>204.9324</c:v>
                </c:pt>
                <c:pt idx="5043">
                  <c:v>204.9554</c:v>
                </c:pt>
                <c:pt idx="5044">
                  <c:v>204.9838</c:v>
                </c:pt>
                <c:pt idx="5045">
                  <c:v>205.02369999999999</c:v>
                </c:pt>
                <c:pt idx="5046">
                  <c:v>205.05600000000001</c:v>
                </c:pt>
                <c:pt idx="5047">
                  <c:v>205.10910000000001</c:v>
                </c:pt>
                <c:pt idx="5048">
                  <c:v>205.13220000000001</c:v>
                </c:pt>
                <c:pt idx="5049">
                  <c:v>205.16919999999999</c:v>
                </c:pt>
                <c:pt idx="5050">
                  <c:v>205.1824</c:v>
                </c:pt>
                <c:pt idx="5051">
                  <c:v>205.21809999999999</c:v>
                </c:pt>
                <c:pt idx="5052">
                  <c:v>205.27670000000001</c:v>
                </c:pt>
                <c:pt idx="5053">
                  <c:v>205.29259999999999</c:v>
                </c:pt>
                <c:pt idx="5054">
                  <c:v>205.33840000000001</c:v>
                </c:pt>
                <c:pt idx="5055">
                  <c:v>205.3836</c:v>
                </c:pt>
                <c:pt idx="5056">
                  <c:v>205.42570000000001</c:v>
                </c:pt>
                <c:pt idx="5057">
                  <c:v>205.4622</c:v>
                </c:pt>
                <c:pt idx="5058">
                  <c:v>205.4897</c:v>
                </c:pt>
                <c:pt idx="5059">
                  <c:v>205.52459999999999</c:v>
                </c:pt>
                <c:pt idx="5060">
                  <c:v>205.56399999999999</c:v>
                </c:pt>
                <c:pt idx="5061">
                  <c:v>205.5968</c:v>
                </c:pt>
                <c:pt idx="5062">
                  <c:v>205.6189</c:v>
                </c:pt>
                <c:pt idx="5063">
                  <c:v>205.6765</c:v>
                </c:pt>
                <c:pt idx="5064">
                  <c:v>205.71019999999999</c:v>
                </c:pt>
                <c:pt idx="5065">
                  <c:v>205.721</c:v>
                </c:pt>
                <c:pt idx="5066">
                  <c:v>205.7636</c:v>
                </c:pt>
                <c:pt idx="5067">
                  <c:v>205.81200000000001</c:v>
                </c:pt>
                <c:pt idx="5068">
                  <c:v>205.83600000000001</c:v>
                </c:pt>
                <c:pt idx="5069">
                  <c:v>205.8631</c:v>
                </c:pt>
                <c:pt idx="5070">
                  <c:v>205.9402</c:v>
                </c:pt>
                <c:pt idx="5071">
                  <c:v>205.9436</c:v>
                </c:pt>
                <c:pt idx="5072">
                  <c:v>205.96680000000001</c:v>
                </c:pt>
                <c:pt idx="5073">
                  <c:v>206.0172</c:v>
                </c:pt>
                <c:pt idx="5074">
                  <c:v>206.02789999999999</c:v>
                </c:pt>
                <c:pt idx="5075">
                  <c:v>206.0986</c:v>
                </c:pt>
                <c:pt idx="5076">
                  <c:v>206.13550000000001</c:v>
                </c:pt>
                <c:pt idx="5077">
                  <c:v>206.16249999999999</c:v>
                </c:pt>
                <c:pt idx="5078">
                  <c:v>206.1909</c:v>
                </c:pt>
                <c:pt idx="5079">
                  <c:v>206.233</c:v>
                </c:pt>
                <c:pt idx="5080">
                  <c:v>206.28319999999999</c:v>
                </c:pt>
                <c:pt idx="5081">
                  <c:v>206.3109</c:v>
                </c:pt>
                <c:pt idx="5082">
                  <c:v>206.36199999999999</c:v>
                </c:pt>
                <c:pt idx="5083">
                  <c:v>206.38489999999999</c:v>
                </c:pt>
                <c:pt idx="5084">
                  <c:v>206.4025</c:v>
                </c:pt>
                <c:pt idx="5085">
                  <c:v>206.44370000000001</c:v>
                </c:pt>
                <c:pt idx="5086">
                  <c:v>206.49260000000001</c:v>
                </c:pt>
                <c:pt idx="5087">
                  <c:v>206.53700000000001</c:v>
                </c:pt>
                <c:pt idx="5088">
                  <c:v>206.56649999999999</c:v>
                </c:pt>
                <c:pt idx="5089">
                  <c:v>206.60059999999999</c:v>
                </c:pt>
                <c:pt idx="5090">
                  <c:v>206.61250000000001</c:v>
                </c:pt>
                <c:pt idx="5091">
                  <c:v>206.69499999999999</c:v>
                </c:pt>
                <c:pt idx="5092">
                  <c:v>206.70339999999999</c:v>
                </c:pt>
                <c:pt idx="5093">
                  <c:v>206.72890000000001</c:v>
                </c:pt>
                <c:pt idx="5094">
                  <c:v>206.7638</c:v>
                </c:pt>
                <c:pt idx="5095">
                  <c:v>206.8185</c:v>
                </c:pt>
                <c:pt idx="5096">
                  <c:v>206.8751</c:v>
                </c:pt>
                <c:pt idx="5097">
                  <c:v>206.89189999999999</c:v>
                </c:pt>
                <c:pt idx="5098">
                  <c:v>206.92</c:v>
                </c:pt>
                <c:pt idx="5099">
                  <c:v>206.94990000000001</c:v>
                </c:pt>
                <c:pt idx="5100">
                  <c:v>207.01580000000001</c:v>
                </c:pt>
                <c:pt idx="5101">
                  <c:v>207.02860000000001</c:v>
                </c:pt>
                <c:pt idx="5102">
                  <c:v>207.0624</c:v>
                </c:pt>
                <c:pt idx="5103">
                  <c:v>207.1174</c:v>
                </c:pt>
                <c:pt idx="5104">
                  <c:v>207.14689999999999</c:v>
                </c:pt>
                <c:pt idx="5105">
                  <c:v>207.18639999999999</c:v>
                </c:pt>
                <c:pt idx="5106">
                  <c:v>207.1994</c:v>
                </c:pt>
                <c:pt idx="5107">
                  <c:v>207.2311</c:v>
                </c:pt>
                <c:pt idx="5108">
                  <c:v>207.30189999999999</c:v>
                </c:pt>
                <c:pt idx="5109">
                  <c:v>207.3236</c:v>
                </c:pt>
                <c:pt idx="5110">
                  <c:v>207.33459999999999</c:v>
                </c:pt>
                <c:pt idx="5111">
                  <c:v>207.41630000000001</c:v>
                </c:pt>
                <c:pt idx="5112">
                  <c:v>207.4323</c:v>
                </c:pt>
                <c:pt idx="5113">
                  <c:v>207.48</c:v>
                </c:pt>
                <c:pt idx="5114">
                  <c:v>207.5078</c:v>
                </c:pt>
                <c:pt idx="5115">
                  <c:v>207.5232</c:v>
                </c:pt>
                <c:pt idx="5116">
                  <c:v>207.55930000000001</c:v>
                </c:pt>
                <c:pt idx="5117">
                  <c:v>207.5924</c:v>
                </c:pt>
                <c:pt idx="5118">
                  <c:v>207.6447</c:v>
                </c:pt>
                <c:pt idx="5119">
                  <c:v>207.69470000000001</c:v>
                </c:pt>
                <c:pt idx="5120">
                  <c:v>207.7159</c:v>
                </c:pt>
                <c:pt idx="5121">
                  <c:v>207.74350000000001</c:v>
                </c:pt>
                <c:pt idx="5122">
                  <c:v>207.76779999999999</c:v>
                </c:pt>
                <c:pt idx="5123">
                  <c:v>207.81829999999999</c:v>
                </c:pt>
                <c:pt idx="5124">
                  <c:v>207.8733</c:v>
                </c:pt>
                <c:pt idx="5125">
                  <c:v>207.9127</c:v>
                </c:pt>
                <c:pt idx="5126">
                  <c:v>207.92930000000001</c:v>
                </c:pt>
                <c:pt idx="5127">
                  <c:v>207.96729999999999</c:v>
                </c:pt>
                <c:pt idx="5128">
                  <c:v>208.0204</c:v>
                </c:pt>
                <c:pt idx="5129">
                  <c:v>208.0384</c:v>
                </c:pt>
                <c:pt idx="5130">
                  <c:v>208.0849</c:v>
                </c:pt>
                <c:pt idx="5131">
                  <c:v>208.0693</c:v>
                </c:pt>
                <c:pt idx="5132">
                  <c:v>208.16579999999999</c:v>
                </c:pt>
                <c:pt idx="5133">
                  <c:v>208.17509999999999</c:v>
                </c:pt>
                <c:pt idx="5134">
                  <c:v>208.2208</c:v>
                </c:pt>
                <c:pt idx="5135">
                  <c:v>208.2663</c:v>
                </c:pt>
                <c:pt idx="5136">
                  <c:v>208.28819999999999</c:v>
                </c:pt>
                <c:pt idx="5137">
                  <c:v>208.32069999999999</c:v>
                </c:pt>
                <c:pt idx="5138">
                  <c:v>208.37710000000001</c:v>
                </c:pt>
                <c:pt idx="5139">
                  <c:v>208.39769999999999</c:v>
                </c:pt>
                <c:pt idx="5140">
                  <c:v>208.4323</c:v>
                </c:pt>
                <c:pt idx="5141">
                  <c:v>208.46770000000001</c:v>
                </c:pt>
                <c:pt idx="5142">
                  <c:v>208.53559999999999</c:v>
                </c:pt>
                <c:pt idx="5143">
                  <c:v>208.51560000000001</c:v>
                </c:pt>
                <c:pt idx="5144">
                  <c:v>208.58779999999999</c:v>
                </c:pt>
                <c:pt idx="5145">
                  <c:v>208.59780000000001</c:v>
                </c:pt>
                <c:pt idx="5146">
                  <c:v>208.64179999999999</c:v>
                </c:pt>
                <c:pt idx="5147">
                  <c:v>208.6636</c:v>
                </c:pt>
                <c:pt idx="5148">
                  <c:v>208.6712</c:v>
                </c:pt>
                <c:pt idx="5149">
                  <c:v>208.74119999999999</c:v>
                </c:pt>
                <c:pt idx="5150">
                  <c:v>208.76849999999999</c:v>
                </c:pt>
                <c:pt idx="5151">
                  <c:v>208.81270000000001</c:v>
                </c:pt>
                <c:pt idx="5152">
                  <c:v>208.86259999999999</c:v>
                </c:pt>
                <c:pt idx="5153">
                  <c:v>208.90639999999999</c:v>
                </c:pt>
                <c:pt idx="5154">
                  <c:v>208.95150000000001</c:v>
                </c:pt>
                <c:pt idx="5155">
                  <c:v>208.98560000000001</c:v>
                </c:pt>
                <c:pt idx="5156">
                  <c:v>209.00069999999999</c:v>
                </c:pt>
                <c:pt idx="5157">
                  <c:v>209.03919999999999</c:v>
                </c:pt>
                <c:pt idx="5158">
                  <c:v>209.0752</c:v>
                </c:pt>
                <c:pt idx="5159">
                  <c:v>209.11840000000001</c:v>
                </c:pt>
                <c:pt idx="5160">
                  <c:v>209.15559999999999</c:v>
                </c:pt>
                <c:pt idx="5161">
                  <c:v>209.19309999999999</c:v>
                </c:pt>
                <c:pt idx="5162">
                  <c:v>209.1968</c:v>
                </c:pt>
                <c:pt idx="5163">
                  <c:v>209.2508</c:v>
                </c:pt>
                <c:pt idx="5164">
                  <c:v>209.28129999999999</c:v>
                </c:pt>
                <c:pt idx="5165">
                  <c:v>209.33070000000001</c:v>
                </c:pt>
                <c:pt idx="5166">
                  <c:v>209.3511</c:v>
                </c:pt>
                <c:pt idx="5167">
                  <c:v>209.38679999999999</c:v>
                </c:pt>
                <c:pt idx="5168">
                  <c:v>209.4366</c:v>
                </c:pt>
                <c:pt idx="5169">
                  <c:v>209.45160000000001</c:v>
                </c:pt>
                <c:pt idx="5170">
                  <c:v>209.49979999999999</c:v>
                </c:pt>
                <c:pt idx="5171">
                  <c:v>209.53219999999999</c:v>
                </c:pt>
                <c:pt idx="5172">
                  <c:v>209.5659</c:v>
                </c:pt>
                <c:pt idx="5173">
                  <c:v>209.60890000000001</c:v>
                </c:pt>
                <c:pt idx="5174">
                  <c:v>209.65369999999999</c:v>
                </c:pt>
                <c:pt idx="5175">
                  <c:v>209.67429999999999</c:v>
                </c:pt>
                <c:pt idx="5176">
                  <c:v>209.71299999999999</c:v>
                </c:pt>
                <c:pt idx="5177">
                  <c:v>209.72839999999999</c:v>
                </c:pt>
                <c:pt idx="5178">
                  <c:v>209.79419999999999</c:v>
                </c:pt>
                <c:pt idx="5179">
                  <c:v>209.8322</c:v>
                </c:pt>
                <c:pt idx="5180">
                  <c:v>209.84520000000001</c:v>
                </c:pt>
                <c:pt idx="5181">
                  <c:v>209.89169999999999</c:v>
                </c:pt>
                <c:pt idx="5182">
                  <c:v>209.94560000000001</c:v>
                </c:pt>
                <c:pt idx="5183">
                  <c:v>209.989</c:v>
                </c:pt>
                <c:pt idx="5184">
                  <c:v>210.01589999999999</c:v>
                </c:pt>
                <c:pt idx="5185">
                  <c:v>210.04259999999999</c:v>
                </c:pt>
                <c:pt idx="5186">
                  <c:v>210.08629999999999</c:v>
                </c:pt>
                <c:pt idx="5187">
                  <c:v>210.09119999999999</c:v>
                </c:pt>
                <c:pt idx="5188">
                  <c:v>210.13030000000001</c:v>
                </c:pt>
                <c:pt idx="5189">
                  <c:v>210.15790000000001</c:v>
                </c:pt>
                <c:pt idx="5190">
                  <c:v>210.21379999999999</c:v>
                </c:pt>
                <c:pt idx="5191">
                  <c:v>210.262</c:v>
                </c:pt>
                <c:pt idx="5192">
                  <c:v>210.29339999999999</c:v>
                </c:pt>
                <c:pt idx="5193">
                  <c:v>210.35429999999999</c:v>
                </c:pt>
                <c:pt idx="5194">
                  <c:v>210.3604</c:v>
                </c:pt>
                <c:pt idx="5195">
                  <c:v>210.39689999999999</c:v>
                </c:pt>
                <c:pt idx="5196">
                  <c:v>210.44059999999999</c:v>
                </c:pt>
                <c:pt idx="5197">
                  <c:v>210.4742</c:v>
                </c:pt>
                <c:pt idx="5198">
                  <c:v>210.5266</c:v>
                </c:pt>
                <c:pt idx="5199">
                  <c:v>210.5384</c:v>
                </c:pt>
                <c:pt idx="5200">
                  <c:v>210.57910000000001</c:v>
                </c:pt>
                <c:pt idx="5201">
                  <c:v>210.6131</c:v>
                </c:pt>
                <c:pt idx="5202">
                  <c:v>210.65989999999999</c:v>
                </c:pt>
                <c:pt idx="5203">
                  <c:v>210.66569999999999</c:v>
                </c:pt>
                <c:pt idx="5204">
                  <c:v>210.73400000000001</c:v>
                </c:pt>
                <c:pt idx="5205">
                  <c:v>210.7542</c:v>
                </c:pt>
                <c:pt idx="5206">
                  <c:v>210.78129999999999</c:v>
                </c:pt>
                <c:pt idx="5207">
                  <c:v>210.82980000000001</c:v>
                </c:pt>
                <c:pt idx="5208">
                  <c:v>210.86770000000001</c:v>
                </c:pt>
                <c:pt idx="5209">
                  <c:v>210.91050000000001</c:v>
                </c:pt>
                <c:pt idx="5210">
                  <c:v>210.93299999999999</c:v>
                </c:pt>
                <c:pt idx="5211">
                  <c:v>210.9684</c:v>
                </c:pt>
                <c:pt idx="5212">
                  <c:v>211.00120000000001</c:v>
                </c:pt>
                <c:pt idx="5213">
                  <c:v>211.04820000000001</c:v>
                </c:pt>
                <c:pt idx="5214">
                  <c:v>211.08070000000001</c:v>
                </c:pt>
                <c:pt idx="5215">
                  <c:v>211.11600000000001</c:v>
                </c:pt>
                <c:pt idx="5216">
                  <c:v>211.13820000000001</c:v>
                </c:pt>
                <c:pt idx="5217">
                  <c:v>211.18719999999999</c:v>
                </c:pt>
                <c:pt idx="5218">
                  <c:v>211.1996</c:v>
                </c:pt>
                <c:pt idx="5219">
                  <c:v>211.26079999999999</c:v>
                </c:pt>
                <c:pt idx="5220">
                  <c:v>211.28319999999999</c:v>
                </c:pt>
                <c:pt idx="5221">
                  <c:v>211.32490000000001</c:v>
                </c:pt>
                <c:pt idx="5222">
                  <c:v>211.35079999999999</c:v>
                </c:pt>
                <c:pt idx="5223">
                  <c:v>211.37860000000001</c:v>
                </c:pt>
                <c:pt idx="5224">
                  <c:v>211.42519999999999</c:v>
                </c:pt>
                <c:pt idx="5225">
                  <c:v>211.4648</c:v>
                </c:pt>
                <c:pt idx="5226">
                  <c:v>211.52449999999999</c:v>
                </c:pt>
                <c:pt idx="5227">
                  <c:v>211.54490000000001</c:v>
                </c:pt>
                <c:pt idx="5228">
                  <c:v>211.59059999999999</c:v>
                </c:pt>
                <c:pt idx="5229">
                  <c:v>211.61680000000001</c:v>
                </c:pt>
                <c:pt idx="5230">
                  <c:v>211.625</c:v>
                </c:pt>
                <c:pt idx="5231">
                  <c:v>211.6694</c:v>
                </c:pt>
                <c:pt idx="5232">
                  <c:v>211.7353</c:v>
                </c:pt>
                <c:pt idx="5233">
                  <c:v>211.7407</c:v>
                </c:pt>
                <c:pt idx="5234">
                  <c:v>211.8004</c:v>
                </c:pt>
                <c:pt idx="5235">
                  <c:v>211.8203</c:v>
                </c:pt>
                <c:pt idx="5236">
                  <c:v>211.86519999999999</c:v>
                </c:pt>
                <c:pt idx="5237">
                  <c:v>211.8921</c:v>
                </c:pt>
                <c:pt idx="5238">
                  <c:v>211.92400000000001</c:v>
                </c:pt>
                <c:pt idx="5239">
                  <c:v>211.95500000000001</c:v>
                </c:pt>
                <c:pt idx="5240">
                  <c:v>212.0256</c:v>
                </c:pt>
                <c:pt idx="5241">
                  <c:v>212.02979999999999</c:v>
                </c:pt>
                <c:pt idx="5242">
                  <c:v>212.0925</c:v>
                </c:pt>
                <c:pt idx="5243">
                  <c:v>212.11240000000001</c:v>
                </c:pt>
                <c:pt idx="5244">
                  <c:v>212.14680000000001</c:v>
                </c:pt>
                <c:pt idx="5245">
                  <c:v>212.2098</c:v>
                </c:pt>
                <c:pt idx="5246">
                  <c:v>212.20500000000001</c:v>
                </c:pt>
                <c:pt idx="5247">
                  <c:v>212.2568</c:v>
                </c:pt>
                <c:pt idx="5248">
                  <c:v>212.29920000000001</c:v>
                </c:pt>
                <c:pt idx="5249">
                  <c:v>212.33619999999999</c:v>
                </c:pt>
                <c:pt idx="5250">
                  <c:v>212.34280000000001</c:v>
                </c:pt>
                <c:pt idx="5251">
                  <c:v>212.40049999999999</c:v>
                </c:pt>
                <c:pt idx="5252">
                  <c:v>212.42679999999999</c:v>
                </c:pt>
                <c:pt idx="5253">
                  <c:v>212.47450000000001</c:v>
                </c:pt>
                <c:pt idx="5254">
                  <c:v>212.5104</c:v>
                </c:pt>
                <c:pt idx="5255">
                  <c:v>212.52979999999999</c:v>
                </c:pt>
                <c:pt idx="5256">
                  <c:v>212.57849999999999</c:v>
                </c:pt>
                <c:pt idx="5257">
                  <c:v>212.58250000000001</c:v>
                </c:pt>
                <c:pt idx="5258">
                  <c:v>212.65049999999999</c:v>
                </c:pt>
                <c:pt idx="5259">
                  <c:v>212.68129999999999</c:v>
                </c:pt>
                <c:pt idx="5260">
                  <c:v>212.71469999999999</c:v>
                </c:pt>
                <c:pt idx="5261">
                  <c:v>212.77629999999999</c:v>
                </c:pt>
                <c:pt idx="5262">
                  <c:v>212.81110000000001</c:v>
                </c:pt>
                <c:pt idx="5263">
                  <c:v>212.83090000000001</c:v>
                </c:pt>
                <c:pt idx="5264">
                  <c:v>212.86170000000001</c:v>
                </c:pt>
                <c:pt idx="5265">
                  <c:v>212.8896</c:v>
                </c:pt>
                <c:pt idx="5266">
                  <c:v>212.93860000000001</c:v>
                </c:pt>
                <c:pt idx="5267">
                  <c:v>212.98310000000001</c:v>
                </c:pt>
                <c:pt idx="5268">
                  <c:v>213.01570000000001</c:v>
                </c:pt>
                <c:pt idx="5269">
                  <c:v>213.02930000000001</c:v>
                </c:pt>
                <c:pt idx="5270">
                  <c:v>213.07249999999999</c:v>
                </c:pt>
                <c:pt idx="5271">
                  <c:v>213.1087</c:v>
                </c:pt>
                <c:pt idx="5272">
                  <c:v>213.16309999999999</c:v>
                </c:pt>
                <c:pt idx="5273">
                  <c:v>213.208</c:v>
                </c:pt>
                <c:pt idx="5274">
                  <c:v>213.20570000000001</c:v>
                </c:pt>
                <c:pt idx="5275">
                  <c:v>213.2825</c:v>
                </c:pt>
                <c:pt idx="5276">
                  <c:v>213.30109999999999</c:v>
                </c:pt>
                <c:pt idx="5277">
                  <c:v>213.30549999999999</c:v>
                </c:pt>
                <c:pt idx="5278">
                  <c:v>213.3768</c:v>
                </c:pt>
                <c:pt idx="5279">
                  <c:v>213.37739999999999</c:v>
                </c:pt>
                <c:pt idx="5280">
                  <c:v>213.4237</c:v>
                </c:pt>
                <c:pt idx="5281">
                  <c:v>213.47540000000001</c:v>
                </c:pt>
                <c:pt idx="5282">
                  <c:v>213.50630000000001</c:v>
                </c:pt>
                <c:pt idx="5283">
                  <c:v>213.54640000000001</c:v>
                </c:pt>
                <c:pt idx="5284">
                  <c:v>213.59950000000001</c:v>
                </c:pt>
                <c:pt idx="5285">
                  <c:v>213.62090000000001</c:v>
                </c:pt>
                <c:pt idx="5286">
                  <c:v>213.63329999999999</c:v>
                </c:pt>
                <c:pt idx="5287">
                  <c:v>213.70060000000001</c:v>
                </c:pt>
                <c:pt idx="5288">
                  <c:v>213.73410000000001</c:v>
                </c:pt>
                <c:pt idx="5289">
                  <c:v>213.75559999999999</c:v>
                </c:pt>
                <c:pt idx="5290">
                  <c:v>213.80009999999999</c:v>
                </c:pt>
                <c:pt idx="5291">
                  <c:v>213.82820000000001</c:v>
                </c:pt>
                <c:pt idx="5292">
                  <c:v>213.863</c:v>
                </c:pt>
                <c:pt idx="5293">
                  <c:v>213.8828</c:v>
                </c:pt>
                <c:pt idx="5294">
                  <c:v>213.9409</c:v>
                </c:pt>
                <c:pt idx="5295">
                  <c:v>213.97810000000001</c:v>
                </c:pt>
                <c:pt idx="5296">
                  <c:v>214.02350000000001</c:v>
                </c:pt>
                <c:pt idx="5297">
                  <c:v>214.05099999999999</c:v>
                </c:pt>
                <c:pt idx="5298">
                  <c:v>214.08099999999999</c:v>
                </c:pt>
                <c:pt idx="5299">
                  <c:v>214.13030000000001</c:v>
                </c:pt>
                <c:pt idx="5300">
                  <c:v>214.13460000000001</c:v>
                </c:pt>
                <c:pt idx="5301">
                  <c:v>214.2054</c:v>
                </c:pt>
                <c:pt idx="5302">
                  <c:v>214.2302</c:v>
                </c:pt>
                <c:pt idx="5303">
                  <c:v>214.23920000000001</c:v>
                </c:pt>
                <c:pt idx="5304">
                  <c:v>214.2946</c:v>
                </c:pt>
                <c:pt idx="5305">
                  <c:v>214.34209999999999</c:v>
                </c:pt>
                <c:pt idx="5306">
                  <c:v>214.3656</c:v>
                </c:pt>
                <c:pt idx="5307">
                  <c:v>214.3965</c:v>
                </c:pt>
                <c:pt idx="5308">
                  <c:v>214.4083</c:v>
                </c:pt>
                <c:pt idx="5309">
                  <c:v>214.48759999999999</c:v>
                </c:pt>
                <c:pt idx="5310">
                  <c:v>214.50219999999999</c:v>
                </c:pt>
                <c:pt idx="5311">
                  <c:v>214.54130000000001</c:v>
                </c:pt>
                <c:pt idx="5312">
                  <c:v>214.58840000000001</c:v>
                </c:pt>
                <c:pt idx="5313">
                  <c:v>214.61359999999999</c:v>
                </c:pt>
                <c:pt idx="5314">
                  <c:v>214.6746</c:v>
                </c:pt>
                <c:pt idx="5315">
                  <c:v>214.7047</c:v>
                </c:pt>
                <c:pt idx="5316">
                  <c:v>214.72470000000001</c:v>
                </c:pt>
                <c:pt idx="5317">
                  <c:v>214.74019999999999</c:v>
                </c:pt>
                <c:pt idx="5318">
                  <c:v>214.79949999999999</c:v>
                </c:pt>
                <c:pt idx="5319">
                  <c:v>214.8417</c:v>
                </c:pt>
                <c:pt idx="5320">
                  <c:v>214.87960000000001</c:v>
                </c:pt>
                <c:pt idx="5321">
                  <c:v>214.86320000000001</c:v>
                </c:pt>
                <c:pt idx="5322">
                  <c:v>214.92349999999999</c:v>
                </c:pt>
                <c:pt idx="5323">
                  <c:v>214.97749999999999</c:v>
                </c:pt>
                <c:pt idx="5324">
                  <c:v>215.0059</c:v>
                </c:pt>
                <c:pt idx="5325">
                  <c:v>215.07050000000001</c:v>
                </c:pt>
                <c:pt idx="5326">
                  <c:v>215.08690000000001</c:v>
                </c:pt>
                <c:pt idx="5327">
                  <c:v>215.1183</c:v>
                </c:pt>
                <c:pt idx="5328">
                  <c:v>215.1617</c:v>
                </c:pt>
                <c:pt idx="5329">
                  <c:v>215.18260000000001</c:v>
                </c:pt>
                <c:pt idx="5330">
                  <c:v>215.23060000000001</c:v>
                </c:pt>
                <c:pt idx="5331">
                  <c:v>215.26169999999999</c:v>
                </c:pt>
                <c:pt idx="5332">
                  <c:v>215.25739999999999</c:v>
                </c:pt>
                <c:pt idx="5333">
                  <c:v>215.34379999999999</c:v>
                </c:pt>
                <c:pt idx="5334">
                  <c:v>215.3477</c:v>
                </c:pt>
                <c:pt idx="5335">
                  <c:v>215.40010000000001</c:v>
                </c:pt>
                <c:pt idx="5336">
                  <c:v>215.42910000000001</c:v>
                </c:pt>
                <c:pt idx="5337">
                  <c:v>215.4667</c:v>
                </c:pt>
                <c:pt idx="5338">
                  <c:v>215.51499999999999</c:v>
                </c:pt>
                <c:pt idx="5339">
                  <c:v>215.5419</c:v>
                </c:pt>
                <c:pt idx="5340">
                  <c:v>215.55240000000001</c:v>
                </c:pt>
                <c:pt idx="5341">
                  <c:v>215.626</c:v>
                </c:pt>
                <c:pt idx="5342">
                  <c:v>215.6636</c:v>
                </c:pt>
                <c:pt idx="5343">
                  <c:v>215.66849999999999</c:v>
                </c:pt>
                <c:pt idx="5344">
                  <c:v>215.7355</c:v>
                </c:pt>
                <c:pt idx="5345">
                  <c:v>215.7465</c:v>
                </c:pt>
                <c:pt idx="5346">
                  <c:v>215.78649999999999</c:v>
                </c:pt>
                <c:pt idx="5347">
                  <c:v>215.84270000000001</c:v>
                </c:pt>
                <c:pt idx="5348">
                  <c:v>215.8638</c:v>
                </c:pt>
                <c:pt idx="5349">
                  <c:v>215.89779999999999</c:v>
                </c:pt>
                <c:pt idx="5350">
                  <c:v>215.92359999999999</c:v>
                </c:pt>
                <c:pt idx="5351">
                  <c:v>215.98259999999999</c:v>
                </c:pt>
                <c:pt idx="5352">
                  <c:v>216.0258</c:v>
                </c:pt>
                <c:pt idx="5353">
                  <c:v>216.0342</c:v>
                </c:pt>
                <c:pt idx="5354">
                  <c:v>216.1035</c:v>
                </c:pt>
                <c:pt idx="5355">
                  <c:v>216.12389999999999</c:v>
                </c:pt>
                <c:pt idx="5356">
                  <c:v>216.13390000000001</c:v>
                </c:pt>
                <c:pt idx="5357">
                  <c:v>216.1919</c:v>
                </c:pt>
                <c:pt idx="5358">
                  <c:v>216.23699999999999</c:v>
                </c:pt>
                <c:pt idx="5359">
                  <c:v>216.25030000000001</c:v>
                </c:pt>
                <c:pt idx="5360">
                  <c:v>216.27250000000001</c:v>
                </c:pt>
                <c:pt idx="5361">
                  <c:v>216.33349999999999</c:v>
                </c:pt>
                <c:pt idx="5362">
                  <c:v>216.35890000000001</c:v>
                </c:pt>
                <c:pt idx="5363">
                  <c:v>216.41589999999999</c:v>
                </c:pt>
                <c:pt idx="5364">
                  <c:v>216.43219999999999</c:v>
                </c:pt>
                <c:pt idx="5365">
                  <c:v>216.483</c:v>
                </c:pt>
                <c:pt idx="5366">
                  <c:v>216.51230000000001</c:v>
                </c:pt>
                <c:pt idx="5367">
                  <c:v>216.54519999999999</c:v>
                </c:pt>
                <c:pt idx="5368">
                  <c:v>216.56720000000001</c:v>
                </c:pt>
                <c:pt idx="5369">
                  <c:v>216.5941</c:v>
                </c:pt>
                <c:pt idx="5370">
                  <c:v>216.6438</c:v>
                </c:pt>
                <c:pt idx="5371">
                  <c:v>216.6687</c:v>
                </c:pt>
                <c:pt idx="5372">
                  <c:v>216.71440000000001</c:v>
                </c:pt>
                <c:pt idx="5373">
                  <c:v>216.76519999999999</c:v>
                </c:pt>
                <c:pt idx="5374">
                  <c:v>216.80539999999999</c:v>
                </c:pt>
                <c:pt idx="5375">
                  <c:v>216.82769999999999</c:v>
                </c:pt>
                <c:pt idx="5376">
                  <c:v>216.8862</c:v>
                </c:pt>
                <c:pt idx="5377">
                  <c:v>216.88740000000001</c:v>
                </c:pt>
                <c:pt idx="5378">
                  <c:v>216.9299</c:v>
                </c:pt>
                <c:pt idx="5379">
                  <c:v>216.94280000000001</c:v>
                </c:pt>
                <c:pt idx="5380">
                  <c:v>216.9881</c:v>
                </c:pt>
                <c:pt idx="5381">
                  <c:v>217.0343</c:v>
                </c:pt>
                <c:pt idx="5382">
                  <c:v>217.1001</c:v>
                </c:pt>
                <c:pt idx="5383">
                  <c:v>217.11340000000001</c:v>
                </c:pt>
                <c:pt idx="5384">
                  <c:v>217.14250000000001</c:v>
                </c:pt>
                <c:pt idx="5385">
                  <c:v>217.17449999999999</c:v>
                </c:pt>
                <c:pt idx="5386">
                  <c:v>217.21360000000001</c:v>
                </c:pt>
                <c:pt idx="5387">
                  <c:v>217.23869999999999</c:v>
                </c:pt>
                <c:pt idx="5388">
                  <c:v>217.2954</c:v>
                </c:pt>
                <c:pt idx="5389">
                  <c:v>217.31809999999999</c:v>
                </c:pt>
                <c:pt idx="5390">
                  <c:v>217.35939999999999</c:v>
                </c:pt>
                <c:pt idx="5391">
                  <c:v>217.38640000000001</c:v>
                </c:pt>
                <c:pt idx="5392">
                  <c:v>217.42850000000001</c:v>
                </c:pt>
                <c:pt idx="5393">
                  <c:v>217.4693</c:v>
                </c:pt>
                <c:pt idx="5394">
                  <c:v>217.51310000000001</c:v>
                </c:pt>
                <c:pt idx="5395">
                  <c:v>217.5667</c:v>
                </c:pt>
                <c:pt idx="5396">
                  <c:v>217.5615</c:v>
                </c:pt>
                <c:pt idx="5397">
                  <c:v>217.63079999999999</c:v>
                </c:pt>
                <c:pt idx="5398">
                  <c:v>217.6781</c:v>
                </c:pt>
                <c:pt idx="5399">
                  <c:v>217.7011</c:v>
                </c:pt>
                <c:pt idx="5400">
                  <c:v>217.7072</c:v>
                </c:pt>
                <c:pt idx="5401">
                  <c:v>217.7587</c:v>
                </c:pt>
                <c:pt idx="5402">
                  <c:v>217.78389999999999</c:v>
                </c:pt>
                <c:pt idx="5403">
                  <c:v>217.81270000000001</c:v>
                </c:pt>
                <c:pt idx="5404">
                  <c:v>217.86170000000001</c:v>
                </c:pt>
                <c:pt idx="5405">
                  <c:v>217.89590000000001</c:v>
                </c:pt>
                <c:pt idx="5406">
                  <c:v>217.8991</c:v>
                </c:pt>
                <c:pt idx="5407">
                  <c:v>217.97640000000001</c:v>
                </c:pt>
                <c:pt idx="5408">
                  <c:v>217.98740000000001</c:v>
                </c:pt>
                <c:pt idx="5409">
                  <c:v>218.0147</c:v>
                </c:pt>
                <c:pt idx="5410">
                  <c:v>218.05879999999999</c:v>
                </c:pt>
                <c:pt idx="5411">
                  <c:v>218.11320000000001</c:v>
                </c:pt>
                <c:pt idx="5412">
                  <c:v>218.1337</c:v>
                </c:pt>
                <c:pt idx="5413">
                  <c:v>218.1619</c:v>
                </c:pt>
                <c:pt idx="5414">
                  <c:v>218.21430000000001</c:v>
                </c:pt>
                <c:pt idx="5415">
                  <c:v>218.25790000000001</c:v>
                </c:pt>
                <c:pt idx="5416">
                  <c:v>218.30240000000001</c:v>
                </c:pt>
                <c:pt idx="5417">
                  <c:v>218.31739999999999</c:v>
                </c:pt>
                <c:pt idx="5418">
                  <c:v>218.37280000000001</c:v>
                </c:pt>
                <c:pt idx="5419">
                  <c:v>218.4051</c:v>
                </c:pt>
                <c:pt idx="5420">
                  <c:v>218.4385</c:v>
                </c:pt>
                <c:pt idx="5421">
                  <c:v>218.4606</c:v>
                </c:pt>
                <c:pt idx="5422">
                  <c:v>218.48580000000001</c:v>
                </c:pt>
                <c:pt idx="5423">
                  <c:v>218.54990000000001</c:v>
                </c:pt>
                <c:pt idx="5424">
                  <c:v>218.5924</c:v>
                </c:pt>
                <c:pt idx="5425">
                  <c:v>218.5943</c:v>
                </c:pt>
                <c:pt idx="5426">
                  <c:v>218.66720000000001</c:v>
                </c:pt>
                <c:pt idx="5427">
                  <c:v>218.68600000000001</c:v>
                </c:pt>
                <c:pt idx="5428">
                  <c:v>218.7294</c:v>
                </c:pt>
                <c:pt idx="5429">
                  <c:v>218.75049999999999</c:v>
                </c:pt>
                <c:pt idx="5430">
                  <c:v>218.80439999999999</c:v>
                </c:pt>
                <c:pt idx="5431">
                  <c:v>218.8407</c:v>
                </c:pt>
                <c:pt idx="5432">
                  <c:v>218.86799999999999</c:v>
                </c:pt>
                <c:pt idx="5433">
                  <c:v>218.8869</c:v>
                </c:pt>
                <c:pt idx="5434">
                  <c:v>218.9366</c:v>
                </c:pt>
                <c:pt idx="5435">
                  <c:v>218.94450000000001</c:v>
                </c:pt>
                <c:pt idx="5436">
                  <c:v>219.0128</c:v>
                </c:pt>
                <c:pt idx="5437">
                  <c:v>219.048</c:v>
                </c:pt>
                <c:pt idx="5438">
                  <c:v>219.066</c:v>
                </c:pt>
                <c:pt idx="5439">
                  <c:v>219.1208</c:v>
                </c:pt>
                <c:pt idx="5440">
                  <c:v>219.13130000000001</c:v>
                </c:pt>
                <c:pt idx="5441">
                  <c:v>219.18279999999999</c:v>
                </c:pt>
                <c:pt idx="5442">
                  <c:v>219.22649999999999</c:v>
                </c:pt>
                <c:pt idx="5443">
                  <c:v>219.24950000000001</c:v>
                </c:pt>
                <c:pt idx="5444">
                  <c:v>219.30439999999999</c:v>
                </c:pt>
                <c:pt idx="5445">
                  <c:v>219.32239999999999</c:v>
                </c:pt>
                <c:pt idx="5446">
                  <c:v>219.35669999999999</c:v>
                </c:pt>
                <c:pt idx="5447">
                  <c:v>219.39259999999999</c:v>
                </c:pt>
                <c:pt idx="5448">
                  <c:v>219.4307</c:v>
                </c:pt>
                <c:pt idx="5449">
                  <c:v>219.46</c:v>
                </c:pt>
                <c:pt idx="5450">
                  <c:v>219.48269999999999</c:v>
                </c:pt>
                <c:pt idx="5451">
                  <c:v>219.5412</c:v>
                </c:pt>
                <c:pt idx="5452">
                  <c:v>219.56440000000001</c:v>
                </c:pt>
                <c:pt idx="5453">
                  <c:v>219.60910000000001</c:v>
                </c:pt>
                <c:pt idx="5454">
                  <c:v>219.64099999999999</c:v>
                </c:pt>
                <c:pt idx="5455">
                  <c:v>219.67760000000001</c:v>
                </c:pt>
                <c:pt idx="5456">
                  <c:v>219.71430000000001</c:v>
                </c:pt>
                <c:pt idx="5457">
                  <c:v>219.74019999999999</c:v>
                </c:pt>
                <c:pt idx="5458">
                  <c:v>219.77209999999999</c:v>
                </c:pt>
                <c:pt idx="5459">
                  <c:v>219.8032</c:v>
                </c:pt>
                <c:pt idx="5460">
                  <c:v>219.84129999999999</c:v>
                </c:pt>
                <c:pt idx="5461">
                  <c:v>219.9033</c:v>
                </c:pt>
                <c:pt idx="5462">
                  <c:v>219.90960000000001</c:v>
                </c:pt>
                <c:pt idx="5463">
                  <c:v>219.9522</c:v>
                </c:pt>
                <c:pt idx="5464">
                  <c:v>220.01390000000001</c:v>
                </c:pt>
                <c:pt idx="5465">
                  <c:v>220.03460000000001</c:v>
                </c:pt>
                <c:pt idx="5466">
                  <c:v>220.0976</c:v>
                </c:pt>
                <c:pt idx="5467">
                  <c:v>220.08969999999999</c:v>
                </c:pt>
                <c:pt idx="5468">
                  <c:v>220.12350000000001</c:v>
                </c:pt>
                <c:pt idx="5469">
                  <c:v>220.19139999999999</c:v>
                </c:pt>
                <c:pt idx="5470">
                  <c:v>220.19300000000001</c:v>
                </c:pt>
                <c:pt idx="5471">
                  <c:v>220.2457</c:v>
                </c:pt>
                <c:pt idx="5472">
                  <c:v>220.2432</c:v>
                </c:pt>
                <c:pt idx="5473">
                  <c:v>220.29939999999999</c:v>
                </c:pt>
                <c:pt idx="5474">
                  <c:v>220.33199999999999</c:v>
                </c:pt>
                <c:pt idx="5475">
                  <c:v>220.3871</c:v>
                </c:pt>
                <c:pt idx="5476">
                  <c:v>220.43780000000001</c:v>
                </c:pt>
                <c:pt idx="5477">
                  <c:v>220.4623</c:v>
                </c:pt>
                <c:pt idx="5478">
                  <c:v>220.47880000000001</c:v>
                </c:pt>
                <c:pt idx="5479">
                  <c:v>220.52500000000001</c:v>
                </c:pt>
                <c:pt idx="5480">
                  <c:v>220.55549999999999</c:v>
                </c:pt>
                <c:pt idx="5481">
                  <c:v>220.6104</c:v>
                </c:pt>
                <c:pt idx="5482">
                  <c:v>220.63679999999999</c:v>
                </c:pt>
                <c:pt idx="5483">
                  <c:v>220.67250000000001</c:v>
                </c:pt>
                <c:pt idx="5484">
                  <c:v>220.6918</c:v>
                </c:pt>
                <c:pt idx="5485">
                  <c:v>220.7423</c:v>
                </c:pt>
                <c:pt idx="5486">
                  <c:v>220.8141</c:v>
                </c:pt>
                <c:pt idx="5487">
                  <c:v>220.81020000000001</c:v>
                </c:pt>
                <c:pt idx="5488">
                  <c:v>220.86770000000001</c:v>
                </c:pt>
                <c:pt idx="5489">
                  <c:v>220.88069999999999</c:v>
                </c:pt>
                <c:pt idx="5490">
                  <c:v>220.90479999999999</c:v>
                </c:pt>
                <c:pt idx="5491">
                  <c:v>220.9599</c:v>
                </c:pt>
                <c:pt idx="5492">
                  <c:v>220.97329999999999</c:v>
                </c:pt>
                <c:pt idx="5493">
                  <c:v>221.0249</c:v>
                </c:pt>
                <c:pt idx="5494">
                  <c:v>221.04150000000001</c:v>
                </c:pt>
                <c:pt idx="5495">
                  <c:v>221.0985</c:v>
                </c:pt>
                <c:pt idx="5496">
                  <c:v>221.14070000000001</c:v>
                </c:pt>
                <c:pt idx="5497">
                  <c:v>221.1677</c:v>
                </c:pt>
                <c:pt idx="5498">
                  <c:v>221.21719999999999</c:v>
                </c:pt>
                <c:pt idx="5499">
                  <c:v>221.23</c:v>
                </c:pt>
                <c:pt idx="5500">
                  <c:v>221.26079999999999</c:v>
                </c:pt>
                <c:pt idx="5501">
                  <c:v>221.29150000000001</c:v>
                </c:pt>
                <c:pt idx="5502">
                  <c:v>221.3304</c:v>
                </c:pt>
                <c:pt idx="5503">
                  <c:v>221.38200000000001</c:v>
                </c:pt>
                <c:pt idx="5504">
                  <c:v>221.40170000000001</c:v>
                </c:pt>
                <c:pt idx="5505">
                  <c:v>221.43180000000001</c:v>
                </c:pt>
                <c:pt idx="5506">
                  <c:v>221.47130000000001</c:v>
                </c:pt>
                <c:pt idx="5507">
                  <c:v>221.52019999999999</c:v>
                </c:pt>
                <c:pt idx="5508">
                  <c:v>221.5686</c:v>
                </c:pt>
                <c:pt idx="5509">
                  <c:v>221.58080000000001</c:v>
                </c:pt>
                <c:pt idx="5510">
                  <c:v>221.64340000000001</c:v>
                </c:pt>
                <c:pt idx="5511">
                  <c:v>221.6429</c:v>
                </c:pt>
                <c:pt idx="5512">
                  <c:v>221.6979</c:v>
                </c:pt>
                <c:pt idx="5513">
                  <c:v>221.73779999999999</c:v>
                </c:pt>
                <c:pt idx="5514">
                  <c:v>221.78149999999999</c:v>
                </c:pt>
                <c:pt idx="5515">
                  <c:v>221.80770000000001</c:v>
                </c:pt>
                <c:pt idx="5516">
                  <c:v>221.846</c:v>
                </c:pt>
                <c:pt idx="5517">
                  <c:v>221.89189999999999</c:v>
                </c:pt>
                <c:pt idx="5518">
                  <c:v>221.9068</c:v>
                </c:pt>
                <c:pt idx="5519">
                  <c:v>221.9821</c:v>
                </c:pt>
                <c:pt idx="5520">
                  <c:v>221.99619999999999</c:v>
                </c:pt>
                <c:pt idx="5521">
                  <c:v>222.02809999999999</c:v>
                </c:pt>
                <c:pt idx="5522">
                  <c:v>222.05889999999999</c:v>
                </c:pt>
                <c:pt idx="5523">
                  <c:v>222.08869999999999</c:v>
                </c:pt>
                <c:pt idx="5524">
                  <c:v>222.1241</c:v>
                </c:pt>
                <c:pt idx="5525">
                  <c:v>222.1669</c:v>
                </c:pt>
                <c:pt idx="5526">
                  <c:v>222.20859999999999</c:v>
                </c:pt>
                <c:pt idx="5527">
                  <c:v>222.2509</c:v>
                </c:pt>
                <c:pt idx="5528">
                  <c:v>222.26929999999999</c:v>
                </c:pt>
                <c:pt idx="5529">
                  <c:v>222.3218</c:v>
                </c:pt>
                <c:pt idx="5530">
                  <c:v>222.33330000000001</c:v>
                </c:pt>
                <c:pt idx="5531">
                  <c:v>222.39840000000001</c:v>
                </c:pt>
                <c:pt idx="5532">
                  <c:v>222.41820000000001</c:v>
                </c:pt>
                <c:pt idx="5533">
                  <c:v>222.4743</c:v>
                </c:pt>
                <c:pt idx="5534">
                  <c:v>222.51130000000001</c:v>
                </c:pt>
                <c:pt idx="5535">
                  <c:v>222.50640000000001</c:v>
                </c:pt>
                <c:pt idx="5536">
                  <c:v>222.5557</c:v>
                </c:pt>
                <c:pt idx="5537">
                  <c:v>222.57550000000001</c:v>
                </c:pt>
                <c:pt idx="5538">
                  <c:v>222.64789999999999</c:v>
                </c:pt>
                <c:pt idx="5539">
                  <c:v>222.6583</c:v>
                </c:pt>
                <c:pt idx="5540">
                  <c:v>222.68860000000001</c:v>
                </c:pt>
                <c:pt idx="5541">
                  <c:v>222.73410000000001</c:v>
                </c:pt>
                <c:pt idx="5542">
                  <c:v>222.77119999999999</c:v>
                </c:pt>
                <c:pt idx="5543">
                  <c:v>222.77269999999999</c:v>
                </c:pt>
                <c:pt idx="5544">
                  <c:v>222.84209999999999</c:v>
                </c:pt>
                <c:pt idx="5545">
                  <c:v>222.88329999999999</c:v>
                </c:pt>
                <c:pt idx="5546">
                  <c:v>222.91560000000001</c:v>
                </c:pt>
                <c:pt idx="5547">
                  <c:v>222.94929999999999</c:v>
                </c:pt>
                <c:pt idx="5548">
                  <c:v>222.97900000000001</c:v>
                </c:pt>
                <c:pt idx="5549">
                  <c:v>223.02780000000001</c:v>
                </c:pt>
                <c:pt idx="5550">
                  <c:v>223.054</c:v>
                </c:pt>
                <c:pt idx="5551">
                  <c:v>223.09020000000001</c:v>
                </c:pt>
                <c:pt idx="5552">
                  <c:v>223.13550000000001</c:v>
                </c:pt>
                <c:pt idx="5553">
                  <c:v>223.16849999999999</c:v>
                </c:pt>
                <c:pt idx="5554">
                  <c:v>223.19319999999999</c:v>
                </c:pt>
                <c:pt idx="5555">
                  <c:v>223.21799999999999</c:v>
                </c:pt>
                <c:pt idx="5556">
                  <c:v>223.2653</c:v>
                </c:pt>
                <c:pt idx="5557">
                  <c:v>223.31059999999999</c:v>
                </c:pt>
                <c:pt idx="5558">
                  <c:v>223.3536</c:v>
                </c:pt>
                <c:pt idx="5559">
                  <c:v>223.39259999999999</c:v>
                </c:pt>
                <c:pt idx="5560">
                  <c:v>223.43010000000001</c:v>
                </c:pt>
                <c:pt idx="5561">
                  <c:v>223.42869999999999</c:v>
                </c:pt>
                <c:pt idx="5562">
                  <c:v>223.4956</c:v>
                </c:pt>
                <c:pt idx="5563">
                  <c:v>223.51150000000001</c:v>
                </c:pt>
                <c:pt idx="5564">
                  <c:v>223.53970000000001</c:v>
                </c:pt>
                <c:pt idx="5565">
                  <c:v>223.5625</c:v>
                </c:pt>
                <c:pt idx="5566">
                  <c:v>223.62899999999999</c:v>
                </c:pt>
                <c:pt idx="5567">
                  <c:v>223.6541</c:v>
                </c:pt>
                <c:pt idx="5568">
                  <c:v>223.66550000000001</c:v>
                </c:pt>
                <c:pt idx="5569">
                  <c:v>223.73060000000001</c:v>
                </c:pt>
                <c:pt idx="5570">
                  <c:v>223.77289999999999</c:v>
                </c:pt>
                <c:pt idx="5571">
                  <c:v>223.80500000000001</c:v>
                </c:pt>
                <c:pt idx="5572">
                  <c:v>223.8648</c:v>
                </c:pt>
                <c:pt idx="5573">
                  <c:v>223.8914</c:v>
                </c:pt>
                <c:pt idx="5574">
                  <c:v>223.9111</c:v>
                </c:pt>
                <c:pt idx="5575">
                  <c:v>223.9563</c:v>
                </c:pt>
                <c:pt idx="5576">
                  <c:v>223.97579999999999</c:v>
                </c:pt>
                <c:pt idx="5577">
                  <c:v>224.04499999999999</c:v>
                </c:pt>
                <c:pt idx="5578">
                  <c:v>224.04589999999999</c:v>
                </c:pt>
                <c:pt idx="5579">
                  <c:v>224.0977</c:v>
                </c:pt>
                <c:pt idx="5580">
                  <c:v>224.1208</c:v>
                </c:pt>
                <c:pt idx="5581">
                  <c:v>224.15219999999999</c:v>
                </c:pt>
                <c:pt idx="5582">
                  <c:v>224.18600000000001</c:v>
                </c:pt>
                <c:pt idx="5583">
                  <c:v>224.24080000000001</c:v>
                </c:pt>
                <c:pt idx="5584">
                  <c:v>224.256</c:v>
                </c:pt>
                <c:pt idx="5585">
                  <c:v>224.31190000000001</c:v>
                </c:pt>
                <c:pt idx="5586">
                  <c:v>224.34309999999999</c:v>
                </c:pt>
                <c:pt idx="5587">
                  <c:v>224.38630000000001</c:v>
                </c:pt>
                <c:pt idx="5588">
                  <c:v>224.4239</c:v>
                </c:pt>
                <c:pt idx="5589">
                  <c:v>224.44049999999999</c:v>
                </c:pt>
                <c:pt idx="5590">
                  <c:v>224.4674</c:v>
                </c:pt>
                <c:pt idx="5591">
                  <c:v>224.5164</c:v>
                </c:pt>
                <c:pt idx="5592">
                  <c:v>224.5188</c:v>
                </c:pt>
                <c:pt idx="5593">
                  <c:v>224.58160000000001</c:v>
                </c:pt>
                <c:pt idx="5594">
                  <c:v>224.65020000000001</c:v>
                </c:pt>
                <c:pt idx="5595">
                  <c:v>224.64189999999999</c:v>
                </c:pt>
                <c:pt idx="5596">
                  <c:v>224.6806</c:v>
                </c:pt>
                <c:pt idx="5597">
                  <c:v>224.70959999999999</c:v>
                </c:pt>
                <c:pt idx="5598">
                  <c:v>224.768</c:v>
                </c:pt>
                <c:pt idx="5599">
                  <c:v>224.7937</c:v>
                </c:pt>
                <c:pt idx="5600">
                  <c:v>224.78919999999999</c:v>
                </c:pt>
                <c:pt idx="5601">
                  <c:v>224.8631</c:v>
                </c:pt>
                <c:pt idx="5602">
                  <c:v>224.9067</c:v>
                </c:pt>
                <c:pt idx="5603">
                  <c:v>224.91739999999999</c:v>
                </c:pt>
                <c:pt idx="5604">
                  <c:v>224.97309999999999</c:v>
                </c:pt>
                <c:pt idx="5605">
                  <c:v>225.00149999999999</c:v>
                </c:pt>
                <c:pt idx="5606">
                  <c:v>225.04599999999999</c:v>
                </c:pt>
                <c:pt idx="5607">
                  <c:v>225.05779999999999</c:v>
                </c:pt>
                <c:pt idx="5608">
                  <c:v>225.10400000000001</c:v>
                </c:pt>
                <c:pt idx="5609">
                  <c:v>225.16329999999999</c:v>
                </c:pt>
                <c:pt idx="5610">
                  <c:v>225.19730000000001</c:v>
                </c:pt>
                <c:pt idx="5611">
                  <c:v>225.2303</c:v>
                </c:pt>
                <c:pt idx="5612">
                  <c:v>225.26480000000001</c:v>
                </c:pt>
                <c:pt idx="5613">
                  <c:v>225.29669999999999</c:v>
                </c:pt>
                <c:pt idx="5614">
                  <c:v>225.3314</c:v>
                </c:pt>
                <c:pt idx="5615">
                  <c:v>225.37260000000001</c:v>
                </c:pt>
                <c:pt idx="5616">
                  <c:v>225.40219999999999</c:v>
                </c:pt>
                <c:pt idx="5617">
                  <c:v>225.44579999999999</c:v>
                </c:pt>
                <c:pt idx="5618">
                  <c:v>225.4667</c:v>
                </c:pt>
                <c:pt idx="5619">
                  <c:v>225.47110000000001</c:v>
                </c:pt>
                <c:pt idx="5620">
                  <c:v>225.5581</c:v>
                </c:pt>
                <c:pt idx="5621">
                  <c:v>225.56030000000001</c:v>
                </c:pt>
                <c:pt idx="5622">
                  <c:v>225.62459999999999</c:v>
                </c:pt>
                <c:pt idx="5623">
                  <c:v>225.6473</c:v>
                </c:pt>
                <c:pt idx="5624">
                  <c:v>225.68719999999999</c:v>
                </c:pt>
                <c:pt idx="5625">
                  <c:v>225.69909999999999</c:v>
                </c:pt>
                <c:pt idx="5626">
                  <c:v>225.74289999999999</c:v>
                </c:pt>
                <c:pt idx="5627">
                  <c:v>225.79349999999999</c:v>
                </c:pt>
                <c:pt idx="5628">
                  <c:v>225.83969999999999</c:v>
                </c:pt>
                <c:pt idx="5629">
                  <c:v>225.86279999999999</c:v>
                </c:pt>
                <c:pt idx="5630">
                  <c:v>225.89930000000001</c:v>
                </c:pt>
                <c:pt idx="5631">
                  <c:v>225.93520000000001</c:v>
                </c:pt>
                <c:pt idx="5632">
                  <c:v>225.98500000000001</c:v>
                </c:pt>
                <c:pt idx="5633">
                  <c:v>226.01240000000001</c:v>
                </c:pt>
                <c:pt idx="5634">
                  <c:v>226.03729999999999</c:v>
                </c:pt>
                <c:pt idx="5635">
                  <c:v>226.0703</c:v>
                </c:pt>
                <c:pt idx="5636">
                  <c:v>226.13210000000001</c:v>
                </c:pt>
                <c:pt idx="5637">
                  <c:v>226.13820000000001</c:v>
                </c:pt>
                <c:pt idx="5638">
                  <c:v>226.20150000000001</c:v>
                </c:pt>
                <c:pt idx="5639">
                  <c:v>226.2132</c:v>
                </c:pt>
                <c:pt idx="5640">
                  <c:v>226.21469999999999</c:v>
                </c:pt>
                <c:pt idx="5641">
                  <c:v>226.29339999999999</c:v>
                </c:pt>
                <c:pt idx="5642">
                  <c:v>226.32980000000001</c:v>
                </c:pt>
                <c:pt idx="5643">
                  <c:v>226.37</c:v>
                </c:pt>
                <c:pt idx="5644">
                  <c:v>226.40440000000001</c:v>
                </c:pt>
                <c:pt idx="5645">
                  <c:v>226.4067</c:v>
                </c:pt>
                <c:pt idx="5646">
                  <c:v>226.45089999999999</c:v>
                </c:pt>
                <c:pt idx="5647">
                  <c:v>226.49520000000001</c:v>
                </c:pt>
                <c:pt idx="5648">
                  <c:v>226.49850000000001</c:v>
                </c:pt>
                <c:pt idx="5649">
                  <c:v>226.5812</c:v>
                </c:pt>
                <c:pt idx="5650">
                  <c:v>226.61279999999999</c:v>
                </c:pt>
                <c:pt idx="5651">
                  <c:v>226.63730000000001</c:v>
                </c:pt>
                <c:pt idx="5652">
                  <c:v>226.66300000000001</c:v>
                </c:pt>
                <c:pt idx="5653">
                  <c:v>226.70820000000001</c:v>
                </c:pt>
                <c:pt idx="5654">
                  <c:v>226.73769999999999</c:v>
                </c:pt>
                <c:pt idx="5655">
                  <c:v>226.78440000000001</c:v>
                </c:pt>
                <c:pt idx="5656">
                  <c:v>226.8348</c:v>
                </c:pt>
                <c:pt idx="5657">
                  <c:v>226.8228</c:v>
                </c:pt>
                <c:pt idx="5658">
                  <c:v>226.88239999999999</c:v>
                </c:pt>
                <c:pt idx="5659">
                  <c:v>226.91540000000001</c:v>
                </c:pt>
                <c:pt idx="5660">
                  <c:v>226.96180000000001</c:v>
                </c:pt>
                <c:pt idx="5661">
                  <c:v>226.99299999999999</c:v>
                </c:pt>
                <c:pt idx="5662">
                  <c:v>227.02080000000001</c:v>
                </c:pt>
                <c:pt idx="5663">
                  <c:v>227.05699999999999</c:v>
                </c:pt>
                <c:pt idx="5664">
                  <c:v>227.0932</c:v>
                </c:pt>
                <c:pt idx="5665">
                  <c:v>227.13550000000001</c:v>
                </c:pt>
                <c:pt idx="5666">
                  <c:v>227.1722</c:v>
                </c:pt>
                <c:pt idx="5667">
                  <c:v>227.19579999999999</c:v>
                </c:pt>
                <c:pt idx="5668">
                  <c:v>227.23830000000001</c:v>
                </c:pt>
                <c:pt idx="5669">
                  <c:v>227.29900000000001</c:v>
                </c:pt>
                <c:pt idx="5670">
                  <c:v>227.2996</c:v>
                </c:pt>
                <c:pt idx="5671">
                  <c:v>227.3509</c:v>
                </c:pt>
                <c:pt idx="5672">
                  <c:v>227.39619999999999</c:v>
                </c:pt>
                <c:pt idx="5673">
                  <c:v>227.4522</c:v>
                </c:pt>
                <c:pt idx="5674">
                  <c:v>227.434</c:v>
                </c:pt>
                <c:pt idx="5675">
                  <c:v>227.50069999999999</c:v>
                </c:pt>
                <c:pt idx="5676">
                  <c:v>227.51329999999999</c:v>
                </c:pt>
                <c:pt idx="5677">
                  <c:v>227.57390000000001</c:v>
                </c:pt>
                <c:pt idx="5678">
                  <c:v>227.61680000000001</c:v>
                </c:pt>
                <c:pt idx="5679">
                  <c:v>227.66300000000001</c:v>
                </c:pt>
                <c:pt idx="5680">
                  <c:v>227.66669999999999</c:v>
                </c:pt>
                <c:pt idx="5681">
                  <c:v>227.73519999999999</c:v>
                </c:pt>
                <c:pt idx="5682">
                  <c:v>227.7432</c:v>
                </c:pt>
                <c:pt idx="5683">
                  <c:v>227.7921</c:v>
                </c:pt>
                <c:pt idx="5684">
                  <c:v>227.8331</c:v>
                </c:pt>
                <c:pt idx="5685">
                  <c:v>227.83070000000001</c:v>
                </c:pt>
                <c:pt idx="5686">
                  <c:v>227.87029999999999</c:v>
                </c:pt>
                <c:pt idx="5687">
                  <c:v>227.89920000000001</c:v>
                </c:pt>
                <c:pt idx="5688">
                  <c:v>227.9425</c:v>
                </c:pt>
                <c:pt idx="5689">
                  <c:v>227.9897</c:v>
                </c:pt>
                <c:pt idx="5690">
                  <c:v>228.03139999999999</c:v>
                </c:pt>
                <c:pt idx="5691">
                  <c:v>228.054</c:v>
                </c:pt>
                <c:pt idx="5692">
                  <c:v>228.10329999999999</c:v>
                </c:pt>
                <c:pt idx="5693">
                  <c:v>228.13640000000001</c:v>
                </c:pt>
                <c:pt idx="5694">
                  <c:v>228.1585</c:v>
                </c:pt>
                <c:pt idx="5695">
                  <c:v>228.22190000000001</c:v>
                </c:pt>
                <c:pt idx="5696">
                  <c:v>228.2252</c:v>
                </c:pt>
                <c:pt idx="5697">
                  <c:v>228.27199999999999</c:v>
                </c:pt>
                <c:pt idx="5698">
                  <c:v>228.31389999999999</c:v>
                </c:pt>
                <c:pt idx="5699">
                  <c:v>228.3509</c:v>
                </c:pt>
                <c:pt idx="5700">
                  <c:v>228.3683</c:v>
                </c:pt>
                <c:pt idx="5701">
                  <c:v>228.4196</c:v>
                </c:pt>
                <c:pt idx="5702">
                  <c:v>228.44550000000001</c:v>
                </c:pt>
                <c:pt idx="5703">
                  <c:v>228.46</c:v>
                </c:pt>
                <c:pt idx="5704">
                  <c:v>228.5318</c:v>
                </c:pt>
                <c:pt idx="5705">
                  <c:v>228.5635</c:v>
                </c:pt>
                <c:pt idx="5706">
                  <c:v>228.59520000000001</c:v>
                </c:pt>
                <c:pt idx="5707">
                  <c:v>228.63390000000001</c:v>
                </c:pt>
                <c:pt idx="5708">
                  <c:v>228.68279999999999</c:v>
                </c:pt>
                <c:pt idx="5709">
                  <c:v>228.69810000000001</c:v>
                </c:pt>
                <c:pt idx="5710">
                  <c:v>228.74879999999999</c:v>
                </c:pt>
                <c:pt idx="5711">
                  <c:v>228.7619</c:v>
                </c:pt>
                <c:pt idx="5712">
                  <c:v>228.81309999999999</c:v>
                </c:pt>
                <c:pt idx="5713">
                  <c:v>228.82499999999999</c:v>
                </c:pt>
                <c:pt idx="5714">
                  <c:v>228.88579999999999</c:v>
                </c:pt>
                <c:pt idx="5715">
                  <c:v>228.92150000000001</c:v>
                </c:pt>
                <c:pt idx="5716">
                  <c:v>228.9648</c:v>
                </c:pt>
                <c:pt idx="5717">
                  <c:v>229.00829999999999</c:v>
                </c:pt>
                <c:pt idx="5718">
                  <c:v>229.024</c:v>
                </c:pt>
                <c:pt idx="5719">
                  <c:v>229.08199999999999</c:v>
                </c:pt>
                <c:pt idx="5720">
                  <c:v>229.1063</c:v>
                </c:pt>
                <c:pt idx="5721">
                  <c:v>229.1225</c:v>
                </c:pt>
                <c:pt idx="5722">
                  <c:v>229.16720000000001</c:v>
                </c:pt>
                <c:pt idx="5723">
                  <c:v>229.21340000000001</c:v>
                </c:pt>
                <c:pt idx="5724">
                  <c:v>229.2166</c:v>
                </c:pt>
                <c:pt idx="5725">
                  <c:v>229.27430000000001</c:v>
                </c:pt>
                <c:pt idx="5726">
                  <c:v>229.29929999999999</c:v>
                </c:pt>
                <c:pt idx="5727">
                  <c:v>229.3306</c:v>
                </c:pt>
                <c:pt idx="5728">
                  <c:v>229.3596</c:v>
                </c:pt>
                <c:pt idx="5729">
                  <c:v>229.39089999999999</c:v>
                </c:pt>
                <c:pt idx="5730">
                  <c:v>229.42269999999999</c:v>
                </c:pt>
                <c:pt idx="5731">
                  <c:v>229.49940000000001</c:v>
                </c:pt>
                <c:pt idx="5732">
                  <c:v>229.50479999999999</c:v>
                </c:pt>
                <c:pt idx="5733">
                  <c:v>229.56039999999999</c:v>
                </c:pt>
                <c:pt idx="5734">
                  <c:v>229.59059999999999</c:v>
                </c:pt>
                <c:pt idx="5735">
                  <c:v>229.59870000000001</c:v>
                </c:pt>
                <c:pt idx="5736">
                  <c:v>229.6361</c:v>
                </c:pt>
                <c:pt idx="5737">
                  <c:v>229.67179999999999</c:v>
                </c:pt>
                <c:pt idx="5738">
                  <c:v>229.7422</c:v>
                </c:pt>
                <c:pt idx="5739">
                  <c:v>229.7696</c:v>
                </c:pt>
                <c:pt idx="5740">
                  <c:v>229.8184</c:v>
                </c:pt>
                <c:pt idx="5741">
                  <c:v>229.83959999999999</c:v>
                </c:pt>
                <c:pt idx="5742">
                  <c:v>229.8639</c:v>
                </c:pt>
                <c:pt idx="5743">
                  <c:v>229.90219999999999</c:v>
                </c:pt>
                <c:pt idx="5744">
                  <c:v>229.96170000000001</c:v>
                </c:pt>
                <c:pt idx="5745">
                  <c:v>229.98689999999999</c:v>
                </c:pt>
                <c:pt idx="5746">
                  <c:v>230.0264</c:v>
                </c:pt>
                <c:pt idx="5747">
                  <c:v>230.05119999999999</c:v>
                </c:pt>
                <c:pt idx="5748">
                  <c:v>230.04910000000001</c:v>
                </c:pt>
                <c:pt idx="5749">
                  <c:v>230.1087</c:v>
                </c:pt>
                <c:pt idx="5750">
                  <c:v>230.12729999999999</c:v>
                </c:pt>
                <c:pt idx="5751">
                  <c:v>230.18369999999999</c:v>
                </c:pt>
                <c:pt idx="5752">
                  <c:v>230.24690000000001</c:v>
                </c:pt>
                <c:pt idx="5753">
                  <c:v>230.25129999999999</c:v>
                </c:pt>
                <c:pt idx="5754">
                  <c:v>230.29259999999999</c:v>
                </c:pt>
                <c:pt idx="5755">
                  <c:v>230.33019999999999</c:v>
                </c:pt>
                <c:pt idx="5756">
                  <c:v>230.34129999999999</c:v>
                </c:pt>
                <c:pt idx="5757">
                  <c:v>230.3991</c:v>
                </c:pt>
                <c:pt idx="5758">
                  <c:v>230.42189999999999</c:v>
                </c:pt>
                <c:pt idx="5759">
                  <c:v>230.4496</c:v>
                </c:pt>
                <c:pt idx="5760">
                  <c:v>230.4975</c:v>
                </c:pt>
                <c:pt idx="5761">
                  <c:v>230.5504</c:v>
                </c:pt>
                <c:pt idx="5762">
                  <c:v>230.5675</c:v>
                </c:pt>
                <c:pt idx="5763">
                  <c:v>230.6112</c:v>
                </c:pt>
                <c:pt idx="5764">
                  <c:v>230.64779999999999</c:v>
                </c:pt>
                <c:pt idx="5765">
                  <c:v>230.6566</c:v>
                </c:pt>
                <c:pt idx="5766">
                  <c:v>230.72210000000001</c:v>
                </c:pt>
                <c:pt idx="5767">
                  <c:v>230.74440000000001</c:v>
                </c:pt>
                <c:pt idx="5768">
                  <c:v>230.80330000000001</c:v>
                </c:pt>
                <c:pt idx="5769">
                  <c:v>230.82210000000001</c:v>
                </c:pt>
                <c:pt idx="5770">
                  <c:v>230.85640000000001</c:v>
                </c:pt>
                <c:pt idx="5771">
                  <c:v>230.8784</c:v>
                </c:pt>
                <c:pt idx="5772">
                  <c:v>230.9239</c:v>
                </c:pt>
                <c:pt idx="5773">
                  <c:v>230.95089999999999</c:v>
                </c:pt>
                <c:pt idx="5774">
                  <c:v>231.01490000000001</c:v>
                </c:pt>
                <c:pt idx="5775">
                  <c:v>231.03870000000001</c:v>
                </c:pt>
                <c:pt idx="5776">
                  <c:v>231.07050000000001</c:v>
                </c:pt>
                <c:pt idx="5777">
                  <c:v>231.0882</c:v>
                </c:pt>
                <c:pt idx="5778">
                  <c:v>231.13640000000001</c:v>
                </c:pt>
                <c:pt idx="5779">
                  <c:v>231.15710000000001</c:v>
                </c:pt>
                <c:pt idx="5780">
                  <c:v>231.2029</c:v>
                </c:pt>
                <c:pt idx="5781">
                  <c:v>231.24019999999999</c:v>
                </c:pt>
                <c:pt idx="5782">
                  <c:v>231.28970000000001</c:v>
                </c:pt>
                <c:pt idx="5783">
                  <c:v>231.3176</c:v>
                </c:pt>
                <c:pt idx="5784">
                  <c:v>231.3501</c:v>
                </c:pt>
                <c:pt idx="5785">
                  <c:v>231.3973</c:v>
                </c:pt>
                <c:pt idx="5786">
                  <c:v>231.4228</c:v>
                </c:pt>
                <c:pt idx="5787">
                  <c:v>231.4308</c:v>
                </c:pt>
                <c:pt idx="5788">
                  <c:v>231.48689999999999</c:v>
                </c:pt>
                <c:pt idx="5789">
                  <c:v>231.5487</c:v>
                </c:pt>
                <c:pt idx="5790">
                  <c:v>231.56299999999999</c:v>
                </c:pt>
                <c:pt idx="5791">
                  <c:v>231.58</c:v>
                </c:pt>
                <c:pt idx="5792">
                  <c:v>231.62530000000001</c:v>
                </c:pt>
                <c:pt idx="5793">
                  <c:v>231.66470000000001</c:v>
                </c:pt>
                <c:pt idx="5794">
                  <c:v>231.72399999999999</c:v>
                </c:pt>
                <c:pt idx="5795">
                  <c:v>231.73820000000001</c:v>
                </c:pt>
                <c:pt idx="5796">
                  <c:v>231.7645</c:v>
                </c:pt>
                <c:pt idx="5797">
                  <c:v>231.82060000000001</c:v>
                </c:pt>
                <c:pt idx="5798">
                  <c:v>231.83420000000001</c:v>
                </c:pt>
                <c:pt idx="5799">
                  <c:v>231.86709999999999</c:v>
                </c:pt>
                <c:pt idx="5800">
                  <c:v>231.9151</c:v>
                </c:pt>
                <c:pt idx="5801">
                  <c:v>231.95500000000001</c:v>
                </c:pt>
                <c:pt idx="5802">
                  <c:v>231.98869999999999</c:v>
                </c:pt>
                <c:pt idx="5803">
                  <c:v>232.02869999999999</c:v>
                </c:pt>
                <c:pt idx="5804">
                  <c:v>232.0736</c:v>
                </c:pt>
                <c:pt idx="5805">
                  <c:v>232.08150000000001</c:v>
                </c:pt>
                <c:pt idx="5806">
                  <c:v>232.15819999999999</c:v>
                </c:pt>
                <c:pt idx="5807">
                  <c:v>232.16480000000001</c:v>
                </c:pt>
                <c:pt idx="5808">
                  <c:v>232.19579999999999</c:v>
                </c:pt>
                <c:pt idx="5809">
                  <c:v>232.24879999999999</c:v>
                </c:pt>
                <c:pt idx="5810">
                  <c:v>232.27670000000001</c:v>
                </c:pt>
                <c:pt idx="5811">
                  <c:v>232.30520000000001</c:v>
                </c:pt>
                <c:pt idx="5812">
                  <c:v>232.33770000000001</c:v>
                </c:pt>
                <c:pt idx="5813">
                  <c:v>232.37809999999999</c:v>
                </c:pt>
                <c:pt idx="5814">
                  <c:v>232.40170000000001</c:v>
                </c:pt>
                <c:pt idx="5815">
                  <c:v>232.458</c:v>
                </c:pt>
                <c:pt idx="5816">
                  <c:v>232.4819</c:v>
                </c:pt>
                <c:pt idx="5817">
                  <c:v>232.51070000000001</c:v>
                </c:pt>
                <c:pt idx="5818">
                  <c:v>232.53890000000001</c:v>
                </c:pt>
                <c:pt idx="5819">
                  <c:v>232.61490000000001</c:v>
                </c:pt>
                <c:pt idx="5820">
                  <c:v>232.65350000000001</c:v>
                </c:pt>
                <c:pt idx="5821">
                  <c:v>232.66990000000001</c:v>
                </c:pt>
                <c:pt idx="5822">
                  <c:v>232.68610000000001</c:v>
                </c:pt>
                <c:pt idx="5823">
                  <c:v>232.71289999999999</c:v>
                </c:pt>
                <c:pt idx="5824">
                  <c:v>232.7816</c:v>
                </c:pt>
                <c:pt idx="5825">
                  <c:v>232.79069999999999</c:v>
                </c:pt>
                <c:pt idx="5826">
                  <c:v>232.82919999999999</c:v>
                </c:pt>
                <c:pt idx="5827">
                  <c:v>232.87100000000001</c:v>
                </c:pt>
                <c:pt idx="5828">
                  <c:v>232.90729999999999</c:v>
                </c:pt>
                <c:pt idx="5829">
                  <c:v>232.94210000000001</c:v>
                </c:pt>
                <c:pt idx="5830">
                  <c:v>232.96090000000001</c:v>
                </c:pt>
                <c:pt idx="5831">
                  <c:v>233.03749999999999</c:v>
                </c:pt>
                <c:pt idx="5832">
                  <c:v>233.03819999999999</c:v>
                </c:pt>
                <c:pt idx="5833">
                  <c:v>233.08340000000001</c:v>
                </c:pt>
                <c:pt idx="5834">
                  <c:v>233.1371</c:v>
                </c:pt>
                <c:pt idx="5835">
                  <c:v>233.1523</c:v>
                </c:pt>
                <c:pt idx="5836">
                  <c:v>233.20269999999999</c:v>
                </c:pt>
                <c:pt idx="5837">
                  <c:v>233.23339999999999</c:v>
                </c:pt>
                <c:pt idx="5838">
                  <c:v>233.2723</c:v>
                </c:pt>
                <c:pt idx="5839">
                  <c:v>233.28630000000001</c:v>
                </c:pt>
                <c:pt idx="5840">
                  <c:v>233.34710000000001</c:v>
                </c:pt>
                <c:pt idx="5841">
                  <c:v>233.37899999999999</c:v>
                </c:pt>
                <c:pt idx="5842">
                  <c:v>233.38980000000001</c:v>
                </c:pt>
                <c:pt idx="5843">
                  <c:v>233.4297</c:v>
                </c:pt>
                <c:pt idx="5844">
                  <c:v>233.46289999999999</c:v>
                </c:pt>
                <c:pt idx="5845">
                  <c:v>233.50479999999999</c:v>
                </c:pt>
                <c:pt idx="5846">
                  <c:v>233.54929999999999</c:v>
                </c:pt>
                <c:pt idx="5847">
                  <c:v>233.566</c:v>
                </c:pt>
                <c:pt idx="5848">
                  <c:v>233.62440000000001</c:v>
                </c:pt>
                <c:pt idx="5849">
                  <c:v>233.64340000000001</c:v>
                </c:pt>
                <c:pt idx="5850">
                  <c:v>233.69309999999999</c:v>
                </c:pt>
                <c:pt idx="5851">
                  <c:v>233.71270000000001</c:v>
                </c:pt>
                <c:pt idx="5852">
                  <c:v>233.77250000000001</c:v>
                </c:pt>
                <c:pt idx="5853">
                  <c:v>233.79329999999999</c:v>
                </c:pt>
                <c:pt idx="5854">
                  <c:v>233.82249999999999</c:v>
                </c:pt>
                <c:pt idx="5855">
                  <c:v>233.8733</c:v>
                </c:pt>
                <c:pt idx="5856">
                  <c:v>233.89150000000001</c:v>
                </c:pt>
                <c:pt idx="5857">
                  <c:v>233.9341</c:v>
                </c:pt>
                <c:pt idx="5858">
                  <c:v>233.9676</c:v>
                </c:pt>
                <c:pt idx="5859">
                  <c:v>234.01089999999999</c:v>
                </c:pt>
                <c:pt idx="5860">
                  <c:v>234.04929999999999</c:v>
                </c:pt>
                <c:pt idx="5861">
                  <c:v>234.05420000000001</c:v>
                </c:pt>
                <c:pt idx="5862">
                  <c:v>234.09450000000001</c:v>
                </c:pt>
                <c:pt idx="5863">
                  <c:v>234.15430000000001</c:v>
                </c:pt>
                <c:pt idx="5864">
                  <c:v>234.17850000000001</c:v>
                </c:pt>
                <c:pt idx="5865">
                  <c:v>234.2278</c:v>
                </c:pt>
                <c:pt idx="5866">
                  <c:v>234.25239999999999</c:v>
                </c:pt>
                <c:pt idx="5867">
                  <c:v>234.28819999999999</c:v>
                </c:pt>
                <c:pt idx="5868">
                  <c:v>234.32</c:v>
                </c:pt>
                <c:pt idx="5869">
                  <c:v>234.352</c:v>
                </c:pt>
                <c:pt idx="5870">
                  <c:v>234.40389999999999</c:v>
                </c:pt>
                <c:pt idx="5871">
                  <c:v>234.43430000000001</c:v>
                </c:pt>
                <c:pt idx="5872">
                  <c:v>234.4605</c:v>
                </c:pt>
                <c:pt idx="5873">
                  <c:v>234.5093</c:v>
                </c:pt>
                <c:pt idx="5874">
                  <c:v>234.5558</c:v>
                </c:pt>
                <c:pt idx="5875">
                  <c:v>234.58860000000001</c:v>
                </c:pt>
                <c:pt idx="5876">
                  <c:v>234.61099999999999</c:v>
                </c:pt>
                <c:pt idx="5877">
                  <c:v>234.64160000000001</c:v>
                </c:pt>
                <c:pt idx="5878">
                  <c:v>234.68350000000001</c:v>
                </c:pt>
                <c:pt idx="5879">
                  <c:v>234.69399999999999</c:v>
                </c:pt>
                <c:pt idx="5880">
                  <c:v>234.76079999999999</c:v>
                </c:pt>
                <c:pt idx="5881">
                  <c:v>234.76220000000001</c:v>
                </c:pt>
                <c:pt idx="5882">
                  <c:v>234.82140000000001</c:v>
                </c:pt>
                <c:pt idx="5883">
                  <c:v>234.86170000000001</c:v>
                </c:pt>
                <c:pt idx="5884">
                  <c:v>234.8784</c:v>
                </c:pt>
                <c:pt idx="5885">
                  <c:v>234.91069999999999</c:v>
                </c:pt>
                <c:pt idx="5886">
                  <c:v>234.9759</c:v>
                </c:pt>
                <c:pt idx="5887">
                  <c:v>234.989</c:v>
                </c:pt>
                <c:pt idx="5888">
                  <c:v>235.0197</c:v>
                </c:pt>
                <c:pt idx="5889">
                  <c:v>235.05430000000001</c:v>
                </c:pt>
                <c:pt idx="5890">
                  <c:v>235.09389999999999</c:v>
                </c:pt>
                <c:pt idx="5891">
                  <c:v>235.15209999999999</c:v>
                </c:pt>
                <c:pt idx="5892">
                  <c:v>235.1833</c:v>
                </c:pt>
                <c:pt idx="5893">
                  <c:v>235.21729999999999</c:v>
                </c:pt>
                <c:pt idx="5894">
                  <c:v>235.23169999999999</c:v>
                </c:pt>
                <c:pt idx="5895">
                  <c:v>235.2697</c:v>
                </c:pt>
                <c:pt idx="5896">
                  <c:v>235.3058</c:v>
                </c:pt>
                <c:pt idx="5897">
                  <c:v>235.3383</c:v>
                </c:pt>
                <c:pt idx="5898">
                  <c:v>235.38059999999999</c:v>
                </c:pt>
                <c:pt idx="5899">
                  <c:v>235.40029999999999</c:v>
                </c:pt>
                <c:pt idx="5900">
                  <c:v>235.4649</c:v>
                </c:pt>
                <c:pt idx="5901">
                  <c:v>235.48859999999999</c:v>
                </c:pt>
                <c:pt idx="5902">
                  <c:v>235.52010000000001</c:v>
                </c:pt>
                <c:pt idx="5903">
                  <c:v>235.5565</c:v>
                </c:pt>
                <c:pt idx="5904">
                  <c:v>235.6198</c:v>
                </c:pt>
                <c:pt idx="5905">
                  <c:v>235.6532</c:v>
                </c:pt>
                <c:pt idx="5906">
                  <c:v>235.68510000000001</c:v>
                </c:pt>
                <c:pt idx="5907">
                  <c:v>235.70320000000001</c:v>
                </c:pt>
                <c:pt idx="5908">
                  <c:v>235.74940000000001</c:v>
                </c:pt>
                <c:pt idx="5909">
                  <c:v>235.78280000000001</c:v>
                </c:pt>
                <c:pt idx="5910">
                  <c:v>235.79949999999999</c:v>
                </c:pt>
                <c:pt idx="5911">
                  <c:v>235.84030000000001</c:v>
                </c:pt>
                <c:pt idx="5912">
                  <c:v>235.8708</c:v>
                </c:pt>
                <c:pt idx="5913">
                  <c:v>235.9188</c:v>
                </c:pt>
                <c:pt idx="5914">
                  <c:v>235.95580000000001</c:v>
                </c:pt>
                <c:pt idx="5915">
                  <c:v>235.98009999999999</c:v>
                </c:pt>
                <c:pt idx="5916">
                  <c:v>236.0521</c:v>
                </c:pt>
                <c:pt idx="5917">
                  <c:v>236.0461</c:v>
                </c:pt>
                <c:pt idx="5918">
                  <c:v>236.0771</c:v>
                </c:pt>
                <c:pt idx="5919">
                  <c:v>236.12610000000001</c:v>
                </c:pt>
                <c:pt idx="5920">
                  <c:v>236.15620000000001</c:v>
                </c:pt>
                <c:pt idx="5921">
                  <c:v>236.21090000000001</c:v>
                </c:pt>
                <c:pt idx="5922">
                  <c:v>236.21510000000001</c:v>
                </c:pt>
                <c:pt idx="5923">
                  <c:v>236.28049999999999</c:v>
                </c:pt>
                <c:pt idx="5924">
                  <c:v>236.3143</c:v>
                </c:pt>
                <c:pt idx="5925">
                  <c:v>236.34630000000001</c:v>
                </c:pt>
                <c:pt idx="5926">
                  <c:v>236.38319999999999</c:v>
                </c:pt>
                <c:pt idx="5927">
                  <c:v>236.4263</c:v>
                </c:pt>
                <c:pt idx="5928">
                  <c:v>236.43170000000001</c:v>
                </c:pt>
                <c:pt idx="5929">
                  <c:v>236.47319999999999</c:v>
                </c:pt>
                <c:pt idx="5930">
                  <c:v>236.48869999999999</c:v>
                </c:pt>
                <c:pt idx="5931">
                  <c:v>236.5497</c:v>
                </c:pt>
                <c:pt idx="5932">
                  <c:v>236.60249999999999</c:v>
                </c:pt>
                <c:pt idx="5933">
                  <c:v>236.61099999999999</c:v>
                </c:pt>
                <c:pt idx="5934">
                  <c:v>236.6345</c:v>
                </c:pt>
                <c:pt idx="5935">
                  <c:v>236.7072</c:v>
                </c:pt>
                <c:pt idx="5936">
                  <c:v>236.71209999999999</c:v>
                </c:pt>
                <c:pt idx="5937">
                  <c:v>236.744</c:v>
                </c:pt>
                <c:pt idx="5938">
                  <c:v>236.7662</c:v>
                </c:pt>
                <c:pt idx="5939">
                  <c:v>236.84819999999999</c:v>
                </c:pt>
                <c:pt idx="5940">
                  <c:v>236.88630000000001</c:v>
                </c:pt>
                <c:pt idx="5941">
                  <c:v>236.8938</c:v>
                </c:pt>
                <c:pt idx="5942">
                  <c:v>236.93530000000001</c:v>
                </c:pt>
                <c:pt idx="5943">
                  <c:v>236.98660000000001</c:v>
                </c:pt>
                <c:pt idx="5944">
                  <c:v>237.00790000000001</c:v>
                </c:pt>
                <c:pt idx="5945">
                  <c:v>237.05289999999999</c:v>
                </c:pt>
                <c:pt idx="5946">
                  <c:v>237.0591</c:v>
                </c:pt>
                <c:pt idx="5947">
                  <c:v>237.10759999999999</c:v>
                </c:pt>
                <c:pt idx="5948">
                  <c:v>237.1559</c:v>
                </c:pt>
                <c:pt idx="5949">
                  <c:v>237.1943</c:v>
                </c:pt>
                <c:pt idx="5950">
                  <c:v>237.22049999999999</c:v>
                </c:pt>
                <c:pt idx="5951">
                  <c:v>237.26140000000001</c:v>
                </c:pt>
                <c:pt idx="5952">
                  <c:v>237.2765</c:v>
                </c:pt>
                <c:pt idx="5953">
                  <c:v>237.31489999999999</c:v>
                </c:pt>
                <c:pt idx="5954">
                  <c:v>237.34280000000001</c:v>
                </c:pt>
                <c:pt idx="5955">
                  <c:v>237.3991</c:v>
                </c:pt>
                <c:pt idx="5956">
                  <c:v>237.43020000000001</c:v>
                </c:pt>
                <c:pt idx="5957">
                  <c:v>237.4855</c:v>
                </c:pt>
                <c:pt idx="5958">
                  <c:v>237.50579999999999</c:v>
                </c:pt>
                <c:pt idx="5959">
                  <c:v>237.5284</c:v>
                </c:pt>
                <c:pt idx="5960">
                  <c:v>237.57339999999999</c:v>
                </c:pt>
                <c:pt idx="5961">
                  <c:v>237.6103</c:v>
                </c:pt>
                <c:pt idx="5962">
                  <c:v>237.65729999999999</c:v>
                </c:pt>
                <c:pt idx="5963">
                  <c:v>237.6814</c:v>
                </c:pt>
                <c:pt idx="5964">
                  <c:v>237.703</c:v>
                </c:pt>
                <c:pt idx="5965">
                  <c:v>237.75620000000001</c:v>
                </c:pt>
                <c:pt idx="5966">
                  <c:v>237.78899999999999</c:v>
                </c:pt>
                <c:pt idx="5967">
                  <c:v>237.83340000000001</c:v>
                </c:pt>
                <c:pt idx="5968">
                  <c:v>237.86359999999999</c:v>
                </c:pt>
                <c:pt idx="5969">
                  <c:v>237.88849999999999</c:v>
                </c:pt>
                <c:pt idx="5970">
                  <c:v>237.9256</c:v>
                </c:pt>
                <c:pt idx="5971">
                  <c:v>237.958</c:v>
                </c:pt>
                <c:pt idx="5972">
                  <c:v>238.00280000000001</c:v>
                </c:pt>
                <c:pt idx="5973">
                  <c:v>238.02330000000001</c:v>
                </c:pt>
                <c:pt idx="5974">
                  <c:v>238.0925</c:v>
                </c:pt>
                <c:pt idx="5975">
                  <c:v>238.10849999999999</c:v>
                </c:pt>
                <c:pt idx="5976">
                  <c:v>238.1336</c:v>
                </c:pt>
                <c:pt idx="5977">
                  <c:v>238.1396</c:v>
                </c:pt>
                <c:pt idx="5978">
                  <c:v>238.21729999999999</c:v>
                </c:pt>
                <c:pt idx="5979">
                  <c:v>238.2243</c:v>
                </c:pt>
                <c:pt idx="5980">
                  <c:v>238.28639999999999</c:v>
                </c:pt>
                <c:pt idx="5981">
                  <c:v>238.321</c:v>
                </c:pt>
                <c:pt idx="5982">
                  <c:v>238.32919999999999</c:v>
                </c:pt>
                <c:pt idx="5983">
                  <c:v>238.38149999999999</c:v>
                </c:pt>
                <c:pt idx="5984">
                  <c:v>238.40780000000001</c:v>
                </c:pt>
                <c:pt idx="5985">
                  <c:v>238.45310000000001</c:v>
                </c:pt>
                <c:pt idx="5986">
                  <c:v>238.48689999999999</c:v>
                </c:pt>
                <c:pt idx="5987">
                  <c:v>238.5341</c:v>
                </c:pt>
                <c:pt idx="5988">
                  <c:v>238.5746</c:v>
                </c:pt>
                <c:pt idx="5989">
                  <c:v>238.60059999999999</c:v>
                </c:pt>
                <c:pt idx="5990">
                  <c:v>238.6199</c:v>
                </c:pt>
                <c:pt idx="5991">
                  <c:v>238.63</c:v>
                </c:pt>
                <c:pt idx="5992">
                  <c:v>238.69110000000001</c:v>
                </c:pt>
                <c:pt idx="5993">
                  <c:v>238.74969999999999</c:v>
                </c:pt>
                <c:pt idx="5994">
                  <c:v>238.7843</c:v>
                </c:pt>
                <c:pt idx="5995">
                  <c:v>238.8098</c:v>
                </c:pt>
                <c:pt idx="5996">
                  <c:v>238.81829999999999</c:v>
                </c:pt>
                <c:pt idx="5997">
                  <c:v>238.8871</c:v>
                </c:pt>
                <c:pt idx="5998">
                  <c:v>238.9117</c:v>
                </c:pt>
                <c:pt idx="5999">
                  <c:v>238.95580000000001</c:v>
                </c:pt>
                <c:pt idx="6000">
                  <c:v>238.983</c:v>
                </c:pt>
                <c:pt idx="6001">
                  <c:v>239.00389999999999</c:v>
                </c:pt>
                <c:pt idx="6002">
                  <c:v>239.0565</c:v>
                </c:pt>
                <c:pt idx="6003">
                  <c:v>239.12700000000001</c:v>
                </c:pt>
                <c:pt idx="6004">
                  <c:v>239.14160000000001</c:v>
                </c:pt>
                <c:pt idx="6005">
                  <c:v>239.17590000000001</c:v>
                </c:pt>
                <c:pt idx="6006">
                  <c:v>239.1884</c:v>
                </c:pt>
                <c:pt idx="6007">
                  <c:v>239.22839999999999</c:v>
                </c:pt>
                <c:pt idx="6008">
                  <c:v>239.25620000000001</c:v>
                </c:pt>
                <c:pt idx="6009">
                  <c:v>239.30940000000001</c:v>
                </c:pt>
                <c:pt idx="6010">
                  <c:v>239.33949999999999</c:v>
                </c:pt>
                <c:pt idx="6011">
                  <c:v>239.3682</c:v>
                </c:pt>
                <c:pt idx="6012">
                  <c:v>239.4015</c:v>
                </c:pt>
                <c:pt idx="6013">
                  <c:v>239.44220000000001</c:v>
                </c:pt>
                <c:pt idx="6014">
                  <c:v>239.48560000000001</c:v>
                </c:pt>
                <c:pt idx="6015">
                  <c:v>239.50640000000001</c:v>
                </c:pt>
                <c:pt idx="6016">
                  <c:v>239.55080000000001</c:v>
                </c:pt>
                <c:pt idx="6017">
                  <c:v>239.60599999999999</c:v>
                </c:pt>
                <c:pt idx="6018">
                  <c:v>239.63200000000001</c:v>
                </c:pt>
                <c:pt idx="6019">
                  <c:v>239.66249999999999</c:v>
                </c:pt>
                <c:pt idx="6020">
                  <c:v>239.67410000000001</c:v>
                </c:pt>
                <c:pt idx="6021">
                  <c:v>239.71190000000001</c:v>
                </c:pt>
                <c:pt idx="6022">
                  <c:v>239.76439999999999</c:v>
                </c:pt>
                <c:pt idx="6023">
                  <c:v>239.79570000000001</c:v>
                </c:pt>
                <c:pt idx="6024">
                  <c:v>239.83529999999999</c:v>
                </c:pt>
                <c:pt idx="6025">
                  <c:v>239.86519999999999</c:v>
                </c:pt>
                <c:pt idx="6026">
                  <c:v>239.91229999999999</c:v>
                </c:pt>
                <c:pt idx="6027">
                  <c:v>239.93799999999999</c:v>
                </c:pt>
                <c:pt idx="6028">
                  <c:v>239.97919999999999</c:v>
                </c:pt>
                <c:pt idx="6029">
                  <c:v>239.99520000000001</c:v>
                </c:pt>
                <c:pt idx="6030">
                  <c:v>240.01519999999999</c:v>
                </c:pt>
                <c:pt idx="6031">
                  <c:v>240.08420000000001</c:v>
                </c:pt>
                <c:pt idx="6032">
                  <c:v>240.11680000000001</c:v>
                </c:pt>
                <c:pt idx="6033">
                  <c:v>240.1437</c:v>
                </c:pt>
                <c:pt idx="6034">
                  <c:v>240.1884</c:v>
                </c:pt>
                <c:pt idx="6035">
                  <c:v>240.21190000000001</c:v>
                </c:pt>
                <c:pt idx="6036">
                  <c:v>240.2484</c:v>
                </c:pt>
                <c:pt idx="6037">
                  <c:v>240.27600000000001</c:v>
                </c:pt>
                <c:pt idx="6038">
                  <c:v>240.31780000000001</c:v>
                </c:pt>
                <c:pt idx="6039">
                  <c:v>240.35839999999999</c:v>
                </c:pt>
                <c:pt idx="6040">
                  <c:v>240.38120000000001</c:v>
                </c:pt>
                <c:pt idx="6041">
                  <c:v>240.4263</c:v>
                </c:pt>
                <c:pt idx="6042">
                  <c:v>240.4676</c:v>
                </c:pt>
                <c:pt idx="6043">
                  <c:v>240.49539999999999</c:v>
                </c:pt>
                <c:pt idx="6044">
                  <c:v>240.54470000000001</c:v>
                </c:pt>
                <c:pt idx="6045">
                  <c:v>240.58619999999999</c:v>
                </c:pt>
                <c:pt idx="6046">
                  <c:v>240.6224</c:v>
                </c:pt>
                <c:pt idx="6047">
                  <c:v>240.636</c:v>
                </c:pt>
                <c:pt idx="6048">
                  <c:v>240.68129999999999</c:v>
                </c:pt>
                <c:pt idx="6049">
                  <c:v>240.7193</c:v>
                </c:pt>
                <c:pt idx="6050">
                  <c:v>240.73560000000001</c:v>
                </c:pt>
                <c:pt idx="6051">
                  <c:v>240.7681</c:v>
                </c:pt>
                <c:pt idx="6052">
                  <c:v>240.83879999999999</c:v>
                </c:pt>
                <c:pt idx="6053">
                  <c:v>240.82929999999999</c:v>
                </c:pt>
                <c:pt idx="6054">
                  <c:v>240.87090000000001</c:v>
                </c:pt>
                <c:pt idx="6055">
                  <c:v>240.935</c:v>
                </c:pt>
                <c:pt idx="6056">
                  <c:v>240.95500000000001</c:v>
                </c:pt>
                <c:pt idx="6057">
                  <c:v>240.98220000000001</c:v>
                </c:pt>
                <c:pt idx="6058">
                  <c:v>241.04310000000001</c:v>
                </c:pt>
                <c:pt idx="6059">
                  <c:v>241.06819999999999</c:v>
                </c:pt>
                <c:pt idx="6060">
                  <c:v>241.11840000000001</c:v>
                </c:pt>
                <c:pt idx="6061">
                  <c:v>241.12700000000001</c:v>
                </c:pt>
                <c:pt idx="6062">
                  <c:v>241.1713</c:v>
                </c:pt>
                <c:pt idx="6063">
                  <c:v>241.203</c:v>
                </c:pt>
                <c:pt idx="6064">
                  <c:v>241.2364</c:v>
                </c:pt>
                <c:pt idx="6065">
                  <c:v>241.2681</c:v>
                </c:pt>
                <c:pt idx="6066">
                  <c:v>241.3227</c:v>
                </c:pt>
                <c:pt idx="6067">
                  <c:v>241.34450000000001</c:v>
                </c:pt>
                <c:pt idx="6068">
                  <c:v>241.3904</c:v>
                </c:pt>
                <c:pt idx="6069">
                  <c:v>241.41079999999999</c:v>
                </c:pt>
                <c:pt idx="6070">
                  <c:v>241.46520000000001</c:v>
                </c:pt>
                <c:pt idx="6071">
                  <c:v>241.49100000000001</c:v>
                </c:pt>
                <c:pt idx="6072">
                  <c:v>241.5264</c:v>
                </c:pt>
                <c:pt idx="6073">
                  <c:v>241.57939999999999</c:v>
                </c:pt>
                <c:pt idx="6074">
                  <c:v>241.60810000000001</c:v>
                </c:pt>
                <c:pt idx="6075">
                  <c:v>241.63669999999999</c:v>
                </c:pt>
                <c:pt idx="6076">
                  <c:v>241.63480000000001</c:v>
                </c:pt>
                <c:pt idx="6077">
                  <c:v>241.7004</c:v>
                </c:pt>
                <c:pt idx="6078">
                  <c:v>241.74109999999999</c:v>
                </c:pt>
                <c:pt idx="6079">
                  <c:v>241.76650000000001</c:v>
                </c:pt>
                <c:pt idx="6080">
                  <c:v>241.79429999999999</c:v>
                </c:pt>
                <c:pt idx="6081">
                  <c:v>241.845</c:v>
                </c:pt>
                <c:pt idx="6082">
                  <c:v>241.87190000000001</c:v>
                </c:pt>
                <c:pt idx="6083">
                  <c:v>241.916</c:v>
                </c:pt>
                <c:pt idx="6084">
                  <c:v>241.93620000000001</c:v>
                </c:pt>
                <c:pt idx="6085">
                  <c:v>241.98259999999999</c:v>
                </c:pt>
                <c:pt idx="6086">
                  <c:v>242.02789999999999</c:v>
                </c:pt>
                <c:pt idx="6087">
                  <c:v>242.0592</c:v>
                </c:pt>
                <c:pt idx="6088">
                  <c:v>242.1027</c:v>
                </c:pt>
                <c:pt idx="6089">
                  <c:v>242.14769999999999</c:v>
                </c:pt>
                <c:pt idx="6090">
                  <c:v>242.12440000000001</c:v>
                </c:pt>
                <c:pt idx="6091">
                  <c:v>242.19120000000001</c:v>
                </c:pt>
                <c:pt idx="6092">
                  <c:v>242.23519999999999</c:v>
                </c:pt>
                <c:pt idx="6093">
                  <c:v>242.27940000000001</c:v>
                </c:pt>
                <c:pt idx="6094">
                  <c:v>242.31489999999999</c:v>
                </c:pt>
                <c:pt idx="6095">
                  <c:v>242.33770000000001</c:v>
                </c:pt>
                <c:pt idx="6096">
                  <c:v>242.38759999999999</c:v>
                </c:pt>
                <c:pt idx="6097">
                  <c:v>242.398</c:v>
                </c:pt>
                <c:pt idx="6098">
                  <c:v>242.4101</c:v>
                </c:pt>
                <c:pt idx="6099">
                  <c:v>242.4802</c:v>
                </c:pt>
                <c:pt idx="6100">
                  <c:v>242.5187</c:v>
                </c:pt>
                <c:pt idx="6101">
                  <c:v>242.5129</c:v>
                </c:pt>
                <c:pt idx="6102">
                  <c:v>242.58369999999999</c:v>
                </c:pt>
                <c:pt idx="6103">
                  <c:v>242.5813</c:v>
                </c:pt>
                <c:pt idx="6104">
                  <c:v>242.65819999999999</c:v>
                </c:pt>
                <c:pt idx="6105">
                  <c:v>242.6807</c:v>
                </c:pt>
                <c:pt idx="6106">
                  <c:v>242.72970000000001</c:v>
                </c:pt>
                <c:pt idx="6107">
                  <c:v>242.75720000000001</c:v>
                </c:pt>
                <c:pt idx="6108">
                  <c:v>242.80410000000001</c:v>
                </c:pt>
                <c:pt idx="6109">
                  <c:v>242.8092</c:v>
                </c:pt>
                <c:pt idx="6110">
                  <c:v>242.892</c:v>
                </c:pt>
                <c:pt idx="6111">
                  <c:v>242.8742</c:v>
                </c:pt>
                <c:pt idx="6112">
                  <c:v>242.92959999999999</c:v>
                </c:pt>
                <c:pt idx="6113">
                  <c:v>242.97970000000001</c:v>
                </c:pt>
                <c:pt idx="6114">
                  <c:v>243.01679999999999</c:v>
                </c:pt>
                <c:pt idx="6115">
                  <c:v>243.0283</c:v>
                </c:pt>
                <c:pt idx="6116">
                  <c:v>243.05350000000001</c:v>
                </c:pt>
                <c:pt idx="6117">
                  <c:v>243.10599999999999</c:v>
                </c:pt>
                <c:pt idx="6118">
                  <c:v>243.14230000000001</c:v>
                </c:pt>
                <c:pt idx="6119">
                  <c:v>243.16079999999999</c:v>
                </c:pt>
                <c:pt idx="6120">
                  <c:v>243.22219999999999</c:v>
                </c:pt>
                <c:pt idx="6121">
                  <c:v>243.2432</c:v>
                </c:pt>
                <c:pt idx="6122">
                  <c:v>243.29259999999999</c:v>
                </c:pt>
                <c:pt idx="6123">
                  <c:v>243.31960000000001</c:v>
                </c:pt>
                <c:pt idx="6124">
                  <c:v>243.3425</c:v>
                </c:pt>
                <c:pt idx="6125">
                  <c:v>243.3999</c:v>
                </c:pt>
                <c:pt idx="6126">
                  <c:v>243.4367</c:v>
                </c:pt>
                <c:pt idx="6127">
                  <c:v>243.47800000000001</c:v>
                </c:pt>
                <c:pt idx="6128">
                  <c:v>243.4803</c:v>
                </c:pt>
                <c:pt idx="6129">
                  <c:v>243.51769999999999</c:v>
                </c:pt>
                <c:pt idx="6130">
                  <c:v>243.5667</c:v>
                </c:pt>
                <c:pt idx="6131">
                  <c:v>243.6156</c:v>
                </c:pt>
                <c:pt idx="6132">
                  <c:v>243.6173</c:v>
                </c:pt>
                <c:pt idx="6133">
                  <c:v>243.64359999999999</c:v>
                </c:pt>
                <c:pt idx="6134">
                  <c:v>243.7097</c:v>
                </c:pt>
                <c:pt idx="6135">
                  <c:v>243.76230000000001</c:v>
                </c:pt>
                <c:pt idx="6136">
                  <c:v>243.767</c:v>
                </c:pt>
                <c:pt idx="6137">
                  <c:v>243.79069999999999</c:v>
                </c:pt>
                <c:pt idx="6138">
                  <c:v>243.83330000000001</c:v>
                </c:pt>
                <c:pt idx="6139">
                  <c:v>243.86099999999999</c:v>
                </c:pt>
                <c:pt idx="6140">
                  <c:v>243.91139999999999</c:v>
                </c:pt>
                <c:pt idx="6141">
                  <c:v>243.93539999999999</c:v>
                </c:pt>
                <c:pt idx="6142">
                  <c:v>244.00069999999999</c:v>
                </c:pt>
                <c:pt idx="6143">
                  <c:v>244.0318</c:v>
                </c:pt>
                <c:pt idx="6144">
                  <c:v>244.04949999999999</c:v>
                </c:pt>
                <c:pt idx="6145">
                  <c:v>244.08629999999999</c:v>
                </c:pt>
                <c:pt idx="6146">
                  <c:v>244.09299999999999</c:v>
                </c:pt>
                <c:pt idx="6147">
                  <c:v>244.167</c:v>
                </c:pt>
                <c:pt idx="6148">
                  <c:v>244.1995</c:v>
                </c:pt>
                <c:pt idx="6149">
                  <c:v>244.23099999999999</c:v>
                </c:pt>
                <c:pt idx="6150">
                  <c:v>244.27969999999999</c:v>
                </c:pt>
                <c:pt idx="6151">
                  <c:v>244.29910000000001</c:v>
                </c:pt>
                <c:pt idx="6152">
                  <c:v>244.3503</c:v>
                </c:pt>
                <c:pt idx="6153">
                  <c:v>244.36789999999999</c:v>
                </c:pt>
                <c:pt idx="6154">
                  <c:v>244.4162</c:v>
                </c:pt>
                <c:pt idx="6155">
                  <c:v>244.46129999999999</c:v>
                </c:pt>
                <c:pt idx="6156">
                  <c:v>244.42060000000001</c:v>
                </c:pt>
                <c:pt idx="6157">
                  <c:v>244.52670000000001</c:v>
                </c:pt>
                <c:pt idx="6158">
                  <c:v>244.5377</c:v>
                </c:pt>
                <c:pt idx="6159">
                  <c:v>244.58359999999999</c:v>
                </c:pt>
                <c:pt idx="6160">
                  <c:v>244.59610000000001</c:v>
                </c:pt>
                <c:pt idx="6161">
                  <c:v>244.66759999999999</c:v>
                </c:pt>
                <c:pt idx="6162">
                  <c:v>244.68879999999999</c:v>
                </c:pt>
                <c:pt idx="6163">
                  <c:v>244.73910000000001</c:v>
                </c:pt>
                <c:pt idx="6164">
                  <c:v>244.73310000000001</c:v>
                </c:pt>
                <c:pt idx="6165">
                  <c:v>244.81030000000001</c:v>
                </c:pt>
                <c:pt idx="6166">
                  <c:v>244.82089999999999</c:v>
                </c:pt>
                <c:pt idx="6167">
                  <c:v>244.86840000000001</c:v>
                </c:pt>
                <c:pt idx="6168">
                  <c:v>244.88390000000001</c:v>
                </c:pt>
                <c:pt idx="6169">
                  <c:v>244.93860000000001</c:v>
                </c:pt>
                <c:pt idx="6170">
                  <c:v>244.98500000000001</c:v>
                </c:pt>
                <c:pt idx="6171">
                  <c:v>245.0128</c:v>
                </c:pt>
                <c:pt idx="6172">
                  <c:v>245.01589999999999</c:v>
                </c:pt>
                <c:pt idx="6173">
                  <c:v>245.06960000000001</c:v>
                </c:pt>
                <c:pt idx="6174">
                  <c:v>245.1086</c:v>
                </c:pt>
                <c:pt idx="6175">
                  <c:v>245.1584</c:v>
                </c:pt>
                <c:pt idx="6176">
                  <c:v>245.16929999999999</c:v>
                </c:pt>
                <c:pt idx="6177">
                  <c:v>245.18209999999999</c:v>
                </c:pt>
                <c:pt idx="6178">
                  <c:v>245.2578</c:v>
                </c:pt>
                <c:pt idx="6179">
                  <c:v>245.28579999999999</c:v>
                </c:pt>
                <c:pt idx="6180">
                  <c:v>245.30520000000001</c:v>
                </c:pt>
                <c:pt idx="6181">
                  <c:v>245.35820000000001</c:v>
                </c:pt>
                <c:pt idx="6182">
                  <c:v>245.39709999999999</c:v>
                </c:pt>
                <c:pt idx="6183">
                  <c:v>245.4315</c:v>
                </c:pt>
                <c:pt idx="6184">
                  <c:v>245.46899999999999</c:v>
                </c:pt>
                <c:pt idx="6185">
                  <c:v>245.48560000000001</c:v>
                </c:pt>
                <c:pt idx="6186">
                  <c:v>245.53280000000001</c:v>
                </c:pt>
                <c:pt idx="6187">
                  <c:v>245.55629999999999</c:v>
                </c:pt>
                <c:pt idx="6188">
                  <c:v>245.60429999999999</c:v>
                </c:pt>
                <c:pt idx="6189">
                  <c:v>245.64330000000001</c:v>
                </c:pt>
                <c:pt idx="6190">
                  <c:v>245.66659999999999</c:v>
                </c:pt>
                <c:pt idx="6191">
                  <c:v>245.7166</c:v>
                </c:pt>
                <c:pt idx="6192">
                  <c:v>245.70679999999999</c:v>
                </c:pt>
                <c:pt idx="6193">
                  <c:v>245.78399999999999</c:v>
                </c:pt>
                <c:pt idx="6194">
                  <c:v>245.81829999999999</c:v>
                </c:pt>
                <c:pt idx="6195">
                  <c:v>245.8545</c:v>
                </c:pt>
                <c:pt idx="6196">
                  <c:v>245.87350000000001</c:v>
                </c:pt>
                <c:pt idx="6197">
                  <c:v>245.89680000000001</c:v>
                </c:pt>
                <c:pt idx="6198">
                  <c:v>245.95869999999999</c:v>
                </c:pt>
                <c:pt idx="6199">
                  <c:v>245.97829999999999</c:v>
                </c:pt>
                <c:pt idx="6200">
                  <c:v>246.0309</c:v>
                </c:pt>
                <c:pt idx="6201">
                  <c:v>246.06039999999999</c:v>
                </c:pt>
                <c:pt idx="6202">
                  <c:v>246.09139999999999</c:v>
                </c:pt>
                <c:pt idx="6203">
                  <c:v>246.10470000000001</c:v>
                </c:pt>
                <c:pt idx="6204">
                  <c:v>246.12350000000001</c:v>
                </c:pt>
                <c:pt idx="6205">
                  <c:v>246.2097</c:v>
                </c:pt>
                <c:pt idx="6206">
                  <c:v>246.23259999999999</c:v>
                </c:pt>
                <c:pt idx="6207">
                  <c:v>246.2646</c:v>
                </c:pt>
                <c:pt idx="6208">
                  <c:v>246.33019999999999</c:v>
                </c:pt>
                <c:pt idx="6209">
                  <c:v>246.32640000000001</c:v>
                </c:pt>
                <c:pt idx="6210">
                  <c:v>246.37100000000001</c:v>
                </c:pt>
                <c:pt idx="6211">
                  <c:v>246.411</c:v>
                </c:pt>
                <c:pt idx="6212">
                  <c:v>246.4631</c:v>
                </c:pt>
                <c:pt idx="6213">
                  <c:v>246.45689999999999</c:v>
                </c:pt>
                <c:pt idx="6214">
                  <c:v>246.52189999999999</c:v>
                </c:pt>
                <c:pt idx="6215">
                  <c:v>246.56399999999999</c:v>
                </c:pt>
                <c:pt idx="6216">
                  <c:v>246.5985</c:v>
                </c:pt>
                <c:pt idx="6217">
                  <c:v>246.61160000000001</c:v>
                </c:pt>
                <c:pt idx="6218">
                  <c:v>246.61869999999999</c:v>
                </c:pt>
                <c:pt idx="6219">
                  <c:v>246.69059999999999</c:v>
                </c:pt>
                <c:pt idx="6220">
                  <c:v>246.6996</c:v>
                </c:pt>
                <c:pt idx="6221">
                  <c:v>246.77670000000001</c:v>
                </c:pt>
                <c:pt idx="6222">
                  <c:v>246.80359999999999</c:v>
                </c:pt>
                <c:pt idx="6223">
                  <c:v>246.84899999999999</c:v>
                </c:pt>
                <c:pt idx="6224">
                  <c:v>246.85589999999999</c:v>
                </c:pt>
                <c:pt idx="6225">
                  <c:v>246.8955</c:v>
                </c:pt>
                <c:pt idx="6226">
                  <c:v>246.9177</c:v>
                </c:pt>
                <c:pt idx="6227">
                  <c:v>246.95320000000001</c:v>
                </c:pt>
                <c:pt idx="6228">
                  <c:v>246.99590000000001</c:v>
                </c:pt>
                <c:pt idx="6229">
                  <c:v>247.05719999999999</c:v>
                </c:pt>
                <c:pt idx="6230">
                  <c:v>247.07339999999999</c:v>
                </c:pt>
                <c:pt idx="6231">
                  <c:v>247.0932</c:v>
                </c:pt>
                <c:pt idx="6232">
                  <c:v>247.1662</c:v>
                </c:pt>
                <c:pt idx="6233">
                  <c:v>247.19820000000001</c:v>
                </c:pt>
                <c:pt idx="6234">
                  <c:v>247.21850000000001</c:v>
                </c:pt>
                <c:pt idx="6235">
                  <c:v>247.22900000000001</c:v>
                </c:pt>
                <c:pt idx="6236">
                  <c:v>247.28989999999999</c:v>
                </c:pt>
                <c:pt idx="6237">
                  <c:v>247.3339</c:v>
                </c:pt>
                <c:pt idx="6238">
                  <c:v>247.37350000000001</c:v>
                </c:pt>
                <c:pt idx="6239">
                  <c:v>247.38919999999999</c:v>
                </c:pt>
                <c:pt idx="6240">
                  <c:v>247.44470000000001</c:v>
                </c:pt>
                <c:pt idx="6241">
                  <c:v>247.4682</c:v>
                </c:pt>
                <c:pt idx="6242">
                  <c:v>247.5069</c:v>
                </c:pt>
                <c:pt idx="6243">
                  <c:v>247.52549999999999</c:v>
                </c:pt>
                <c:pt idx="6244">
                  <c:v>247.55199999999999</c:v>
                </c:pt>
                <c:pt idx="6245">
                  <c:v>247.56809999999999</c:v>
                </c:pt>
                <c:pt idx="6246">
                  <c:v>247.62739999999999</c:v>
                </c:pt>
                <c:pt idx="6247">
                  <c:v>247.6618</c:v>
                </c:pt>
                <c:pt idx="6248">
                  <c:v>247.7132</c:v>
                </c:pt>
                <c:pt idx="6249">
                  <c:v>247.7424</c:v>
                </c:pt>
                <c:pt idx="6250">
                  <c:v>247.79650000000001</c:v>
                </c:pt>
                <c:pt idx="6251">
                  <c:v>247.81890000000001</c:v>
                </c:pt>
                <c:pt idx="6252">
                  <c:v>247.83439999999999</c:v>
                </c:pt>
                <c:pt idx="6253">
                  <c:v>247.89439999999999</c:v>
                </c:pt>
                <c:pt idx="6254">
                  <c:v>247.9151</c:v>
                </c:pt>
                <c:pt idx="6255">
                  <c:v>247.96459999999999</c:v>
                </c:pt>
                <c:pt idx="6256">
                  <c:v>247.97049999999999</c:v>
                </c:pt>
                <c:pt idx="6257">
                  <c:v>248.0127</c:v>
                </c:pt>
                <c:pt idx="6258">
                  <c:v>248.04310000000001</c:v>
                </c:pt>
                <c:pt idx="6259">
                  <c:v>248.09209999999999</c:v>
                </c:pt>
                <c:pt idx="6260">
                  <c:v>248.11410000000001</c:v>
                </c:pt>
                <c:pt idx="6261">
                  <c:v>248.16409999999999</c:v>
                </c:pt>
                <c:pt idx="6262">
                  <c:v>248.21979999999999</c:v>
                </c:pt>
                <c:pt idx="6263">
                  <c:v>248.2407</c:v>
                </c:pt>
                <c:pt idx="6264">
                  <c:v>248.2569</c:v>
                </c:pt>
                <c:pt idx="6265">
                  <c:v>248.2886</c:v>
                </c:pt>
                <c:pt idx="6266">
                  <c:v>248.3443</c:v>
                </c:pt>
                <c:pt idx="6267">
                  <c:v>248.39699999999999</c:v>
                </c:pt>
                <c:pt idx="6268">
                  <c:v>248.4109</c:v>
                </c:pt>
                <c:pt idx="6269">
                  <c:v>248.4487</c:v>
                </c:pt>
                <c:pt idx="6270">
                  <c:v>248.4837</c:v>
                </c:pt>
                <c:pt idx="6271">
                  <c:v>248.518</c:v>
                </c:pt>
                <c:pt idx="6272">
                  <c:v>248.55709999999999</c:v>
                </c:pt>
                <c:pt idx="6273">
                  <c:v>248.57300000000001</c:v>
                </c:pt>
                <c:pt idx="6274">
                  <c:v>248.6183</c:v>
                </c:pt>
                <c:pt idx="6275">
                  <c:v>248.68180000000001</c:v>
                </c:pt>
                <c:pt idx="6276">
                  <c:v>248.68629999999999</c:v>
                </c:pt>
                <c:pt idx="6277">
                  <c:v>248.7321</c:v>
                </c:pt>
                <c:pt idx="6278">
                  <c:v>248.76050000000001</c:v>
                </c:pt>
                <c:pt idx="6279">
                  <c:v>248.7946</c:v>
                </c:pt>
                <c:pt idx="6280">
                  <c:v>248.8595</c:v>
                </c:pt>
                <c:pt idx="6281">
                  <c:v>248.86019999999999</c:v>
                </c:pt>
                <c:pt idx="6282">
                  <c:v>248.9213</c:v>
                </c:pt>
                <c:pt idx="6283">
                  <c:v>248.90870000000001</c:v>
                </c:pt>
                <c:pt idx="6284">
                  <c:v>248.9735</c:v>
                </c:pt>
                <c:pt idx="6285">
                  <c:v>249.00970000000001</c:v>
                </c:pt>
                <c:pt idx="6286">
                  <c:v>249.06569999999999</c:v>
                </c:pt>
                <c:pt idx="6287">
                  <c:v>249.07689999999999</c:v>
                </c:pt>
                <c:pt idx="6288">
                  <c:v>249.11150000000001</c:v>
                </c:pt>
                <c:pt idx="6289">
                  <c:v>249.1533</c:v>
                </c:pt>
                <c:pt idx="6290">
                  <c:v>249.20330000000001</c:v>
                </c:pt>
                <c:pt idx="6291">
                  <c:v>249.21879999999999</c:v>
                </c:pt>
                <c:pt idx="6292">
                  <c:v>249.25239999999999</c:v>
                </c:pt>
                <c:pt idx="6293">
                  <c:v>249.30459999999999</c:v>
                </c:pt>
                <c:pt idx="6294">
                  <c:v>249.33449999999999</c:v>
                </c:pt>
                <c:pt idx="6295">
                  <c:v>249.38640000000001</c:v>
                </c:pt>
                <c:pt idx="6296">
                  <c:v>249.40690000000001</c:v>
                </c:pt>
                <c:pt idx="6297">
                  <c:v>249.43350000000001</c:v>
                </c:pt>
                <c:pt idx="6298">
                  <c:v>249.4864</c:v>
                </c:pt>
                <c:pt idx="6299">
                  <c:v>249.50210000000001</c:v>
                </c:pt>
                <c:pt idx="6300">
                  <c:v>249.53270000000001</c:v>
                </c:pt>
                <c:pt idx="6301">
                  <c:v>249.5745</c:v>
                </c:pt>
                <c:pt idx="6302">
                  <c:v>249.6046</c:v>
                </c:pt>
                <c:pt idx="6303">
                  <c:v>249.6446</c:v>
                </c:pt>
                <c:pt idx="6304">
                  <c:v>249.67169999999999</c:v>
                </c:pt>
                <c:pt idx="6305">
                  <c:v>249.7037</c:v>
                </c:pt>
                <c:pt idx="6306">
                  <c:v>249.71680000000001</c:v>
                </c:pt>
                <c:pt idx="6307">
                  <c:v>249.78739999999999</c:v>
                </c:pt>
                <c:pt idx="6308">
                  <c:v>249.8305</c:v>
                </c:pt>
                <c:pt idx="6309">
                  <c:v>249.84209999999999</c:v>
                </c:pt>
                <c:pt idx="6310">
                  <c:v>249.90110000000001</c:v>
                </c:pt>
                <c:pt idx="6311">
                  <c:v>249.91370000000001</c:v>
                </c:pt>
                <c:pt idx="6312">
                  <c:v>249.95949999999999</c:v>
                </c:pt>
                <c:pt idx="6313">
                  <c:v>249.983</c:v>
                </c:pt>
                <c:pt idx="6314">
                  <c:v>250.01939999999999</c:v>
                </c:pt>
                <c:pt idx="6315">
                  <c:v>250.0711</c:v>
                </c:pt>
                <c:pt idx="6316">
                  <c:v>250.09620000000001</c:v>
                </c:pt>
                <c:pt idx="6317">
                  <c:v>250.14019999999999</c:v>
                </c:pt>
                <c:pt idx="6318">
                  <c:v>250.17850000000001</c:v>
                </c:pt>
                <c:pt idx="6319">
                  <c:v>250.2199</c:v>
                </c:pt>
                <c:pt idx="6320">
                  <c:v>250.2499</c:v>
                </c:pt>
                <c:pt idx="6321">
                  <c:v>250.26900000000001</c:v>
                </c:pt>
                <c:pt idx="6322">
                  <c:v>250.30799999999999</c:v>
                </c:pt>
                <c:pt idx="6323">
                  <c:v>250.36359999999999</c:v>
                </c:pt>
                <c:pt idx="6324">
                  <c:v>250.38939999999999</c:v>
                </c:pt>
                <c:pt idx="6325">
                  <c:v>250.3938</c:v>
                </c:pt>
                <c:pt idx="6326">
                  <c:v>250.4453</c:v>
                </c:pt>
                <c:pt idx="6327">
                  <c:v>250.47989999999999</c:v>
                </c:pt>
                <c:pt idx="6328">
                  <c:v>250.49709999999999</c:v>
                </c:pt>
                <c:pt idx="6329">
                  <c:v>250.56989999999999</c:v>
                </c:pt>
                <c:pt idx="6330">
                  <c:v>250.5772</c:v>
                </c:pt>
                <c:pt idx="6331">
                  <c:v>250.61449999999999</c:v>
                </c:pt>
                <c:pt idx="6332">
                  <c:v>250.6677</c:v>
                </c:pt>
                <c:pt idx="6333">
                  <c:v>250.66159999999999</c:v>
                </c:pt>
                <c:pt idx="6334">
                  <c:v>250.75720000000001</c:v>
                </c:pt>
                <c:pt idx="6335">
                  <c:v>250.77879999999999</c:v>
                </c:pt>
                <c:pt idx="6336">
                  <c:v>250.8175</c:v>
                </c:pt>
                <c:pt idx="6337">
                  <c:v>250.84059999999999</c:v>
                </c:pt>
                <c:pt idx="6338">
                  <c:v>250.87710000000001</c:v>
                </c:pt>
                <c:pt idx="6339">
                  <c:v>250.87979999999999</c:v>
                </c:pt>
                <c:pt idx="6340">
                  <c:v>250.95179999999999</c:v>
                </c:pt>
                <c:pt idx="6341">
                  <c:v>250.9658</c:v>
                </c:pt>
                <c:pt idx="6342">
                  <c:v>250.9821</c:v>
                </c:pt>
                <c:pt idx="6343">
                  <c:v>251.0634</c:v>
                </c:pt>
                <c:pt idx="6344">
                  <c:v>251.0712</c:v>
                </c:pt>
                <c:pt idx="6345">
                  <c:v>251.1045</c:v>
                </c:pt>
                <c:pt idx="6346">
                  <c:v>251.12559999999999</c:v>
                </c:pt>
                <c:pt idx="6347">
                  <c:v>251.1789</c:v>
                </c:pt>
                <c:pt idx="6348">
                  <c:v>251.22409999999999</c:v>
                </c:pt>
                <c:pt idx="6349">
                  <c:v>251.25069999999999</c:v>
                </c:pt>
                <c:pt idx="6350">
                  <c:v>251.2938</c:v>
                </c:pt>
                <c:pt idx="6351">
                  <c:v>251.30109999999999</c:v>
                </c:pt>
                <c:pt idx="6352">
                  <c:v>251.37110000000001</c:v>
                </c:pt>
                <c:pt idx="6353">
                  <c:v>251.39349999999999</c:v>
                </c:pt>
                <c:pt idx="6354">
                  <c:v>251.4084</c:v>
                </c:pt>
                <c:pt idx="6355">
                  <c:v>251.45599999999999</c:v>
                </c:pt>
                <c:pt idx="6356">
                  <c:v>251.49180000000001</c:v>
                </c:pt>
                <c:pt idx="6357">
                  <c:v>251.53739999999999</c:v>
                </c:pt>
                <c:pt idx="6358">
                  <c:v>251.5745</c:v>
                </c:pt>
                <c:pt idx="6359">
                  <c:v>251.60149999999999</c:v>
                </c:pt>
                <c:pt idx="6360">
                  <c:v>251.6328</c:v>
                </c:pt>
                <c:pt idx="6361">
                  <c:v>251.69110000000001</c:v>
                </c:pt>
                <c:pt idx="6362">
                  <c:v>251.70099999999999</c:v>
                </c:pt>
                <c:pt idx="6363">
                  <c:v>251.7647</c:v>
                </c:pt>
                <c:pt idx="6364">
                  <c:v>251.7912</c:v>
                </c:pt>
                <c:pt idx="6365">
                  <c:v>251.8389</c:v>
                </c:pt>
                <c:pt idx="6366">
                  <c:v>251.85929999999999</c:v>
                </c:pt>
                <c:pt idx="6367">
                  <c:v>251.91839999999999</c:v>
                </c:pt>
                <c:pt idx="6368">
                  <c:v>251.9128</c:v>
                </c:pt>
                <c:pt idx="6369">
                  <c:v>251.9332</c:v>
                </c:pt>
                <c:pt idx="6370">
                  <c:v>251.99270000000001</c:v>
                </c:pt>
                <c:pt idx="6371">
                  <c:v>251.9863</c:v>
                </c:pt>
                <c:pt idx="6372">
                  <c:v>252.02019999999999</c:v>
                </c:pt>
                <c:pt idx="6373">
                  <c:v>252.131</c:v>
                </c:pt>
                <c:pt idx="6374">
                  <c:v>252.1422</c:v>
                </c:pt>
                <c:pt idx="6375">
                  <c:v>252.15690000000001</c:v>
                </c:pt>
                <c:pt idx="6376">
                  <c:v>252.22020000000001</c:v>
                </c:pt>
                <c:pt idx="6377">
                  <c:v>252.2346</c:v>
                </c:pt>
                <c:pt idx="6378">
                  <c:v>252.26419999999999</c:v>
                </c:pt>
                <c:pt idx="6379">
                  <c:v>252.30240000000001</c:v>
                </c:pt>
                <c:pt idx="6380">
                  <c:v>252.32040000000001</c:v>
                </c:pt>
                <c:pt idx="6381">
                  <c:v>252.34469999999999</c:v>
                </c:pt>
                <c:pt idx="6382">
                  <c:v>252.4451</c:v>
                </c:pt>
                <c:pt idx="6383">
                  <c:v>252.45070000000001</c:v>
                </c:pt>
                <c:pt idx="6384">
                  <c:v>252.48660000000001</c:v>
                </c:pt>
                <c:pt idx="6385">
                  <c:v>252.5284</c:v>
                </c:pt>
                <c:pt idx="6386">
                  <c:v>252.54759999999999</c:v>
                </c:pt>
                <c:pt idx="6387">
                  <c:v>252.59710000000001</c:v>
                </c:pt>
                <c:pt idx="6388">
                  <c:v>252.62809999999999</c:v>
                </c:pt>
                <c:pt idx="6389">
                  <c:v>252.64750000000001</c:v>
                </c:pt>
                <c:pt idx="6390">
                  <c:v>252.69810000000001</c:v>
                </c:pt>
                <c:pt idx="6391">
                  <c:v>252.72550000000001</c:v>
                </c:pt>
                <c:pt idx="6392">
                  <c:v>252.7749</c:v>
                </c:pt>
                <c:pt idx="6393">
                  <c:v>252.79409999999999</c:v>
                </c:pt>
                <c:pt idx="6394">
                  <c:v>252.81569999999999</c:v>
                </c:pt>
                <c:pt idx="6395">
                  <c:v>252.8708</c:v>
                </c:pt>
                <c:pt idx="6396">
                  <c:v>252.88759999999999</c:v>
                </c:pt>
                <c:pt idx="6397">
                  <c:v>252.94550000000001</c:v>
                </c:pt>
                <c:pt idx="6398">
                  <c:v>253.00229999999999</c:v>
                </c:pt>
                <c:pt idx="6399">
                  <c:v>252.9813</c:v>
                </c:pt>
                <c:pt idx="6400">
                  <c:v>253.03749999999999</c:v>
                </c:pt>
                <c:pt idx="6401">
                  <c:v>253.08850000000001</c:v>
                </c:pt>
                <c:pt idx="6402">
                  <c:v>253.11490000000001</c:v>
                </c:pt>
                <c:pt idx="6403">
                  <c:v>253.1199</c:v>
                </c:pt>
                <c:pt idx="6404">
                  <c:v>253.17619999999999</c:v>
                </c:pt>
                <c:pt idx="6405">
                  <c:v>253.2354</c:v>
                </c:pt>
                <c:pt idx="6406">
                  <c:v>253.26339999999999</c:v>
                </c:pt>
                <c:pt idx="6407">
                  <c:v>253.2919</c:v>
                </c:pt>
                <c:pt idx="6408">
                  <c:v>253.3252</c:v>
                </c:pt>
                <c:pt idx="6409">
                  <c:v>253.358</c:v>
                </c:pt>
                <c:pt idx="6410">
                  <c:v>253.3948</c:v>
                </c:pt>
                <c:pt idx="6411">
                  <c:v>253.41239999999999</c:v>
                </c:pt>
                <c:pt idx="6412">
                  <c:v>253.46469999999999</c:v>
                </c:pt>
                <c:pt idx="6413">
                  <c:v>253.50550000000001</c:v>
                </c:pt>
                <c:pt idx="6414">
                  <c:v>253.5497</c:v>
                </c:pt>
                <c:pt idx="6415">
                  <c:v>253.57849999999999</c:v>
                </c:pt>
                <c:pt idx="6416">
                  <c:v>253.6095</c:v>
                </c:pt>
                <c:pt idx="6417">
                  <c:v>253.62520000000001</c:v>
                </c:pt>
                <c:pt idx="6418">
                  <c:v>253.6771</c:v>
                </c:pt>
                <c:pt idx="6419">
                  <c:v>253.6978</c:v>
                </c:pt>
                <c:pt idx="6420">
                  <c:v>253.74950000000001</c:v>
                </c:pt>
                <c:pt idx="6421">
                  <c:v>253.80199999999999</c:v>
                </c:pt>
                <c:pt idx="6422">
                  <c:v>253.7962</c:v>
                </c:pt>
                <c:pt idx="6423">
                  <c:v>253.83760000000001</c:v>
                </c:pt>
                <c:pt idx="6424">
                  <c:v>253.87799999999999</c:v>
                </c:pt>
                <c:pt idx="6425">
                  <c:v>253.91560000000001</c:v>
                </c:pt>
                <c:pt idx="6426">
                  <c:v>253.9512</c:v>
                </c:pt>
                <c:pt idx="6427">
                  <c:v>254.0026</c:v>
                </c:pt>
                <c:pt idx="6428">
                  <c:v>254.0342</c:v>
                </c:pt>
                <c:pt idx="6429">
                  <c:v>254.05709999999999</c:v>
                </c:pt>
                <c:pt idx="6430">
                  <c:v>254.07640000000001</c:v>
                </c:pt>
                <c:pt idx="6431">
                  <c:v>254.14160000000001</c:v>
                </c:pt>
                <c:pt idx="6432">
                  <c:v>254.16139999999999</c:v>
                </c:pt>
                <c:pt idx="6433">
                  <c:v>254.1722</c:v>
                </c:pt>
                <c:pt idx="6434">
                  <c:v>254.2379</c:v>
                </c:pt>
                <c:pt idx="6435">
                  <c:v>254.262</c:v>
                </c:pt>
                <c:pt idx="6436">
                  <c:v>254.31569999999999</c:v>
                </c:pt>
                <c:pt idx="6437">
                  <c:v>254.34620000000001</c:v>
                </c:pt>
                <c:pt idx="6438">
                  <c:v>254.36439999999999</c:v>
                </c:pt>
                <c:pt idx="6439">
                  <c:v>254.41300000000001</c:v>
                </c:pt>
                <c:pt idx="6440">
                  <c:v>254.44720000000001</c:v>
                </c:pt>
                <c:pt idx="6441">
                  <c:v>254.4546</c:v>
                </c:pt>
                <c:pt idx="6442">
                  <c:v>254.524</c:v>
                </c:pt>
                <c:pt idx="6443">
                  <c:v>254.5592</c:v>
                </c:pt>
                <c:pt idx="6444">
                  <c:v>254.56530000000001</c:v>
                </c:pt>
                <c:pt idx="6445">
                  <c:v>254.63650000000001</c:v>
                </c:pt>
                <c:pt idx="6446">
                  <c:v>254.63650000000001</c:v>
                </c:pt>
                <c:pt idx="6447">
                  <c:v>254.70750000000001</c:v>
                </c:pt>
                <c:pt idx="6448">
                  <c:v>254.7398</c:v>
                </c:pt>
                <c:pt idx="6449">
                  <c:v>254.77719999999999</c:v>
                </c:pt>
                <c:pt idx="6450">
                  <c:v>254.767</c:v>
                </c:pt>
                <c:pt idx="6451">
                  <c:v>254.84700000000001</c:v>
                </c:pt>
                <c:pt idx="6452">
                  <c:v>254.8665</c:v>
                </c:pt>
                <c:pt idx="6453">
                  <c:v>254.86709999999999</c:v>
                </c:pt>
                <c:pt idx="6454">
                  <c:v>254.92250000000001</c:v>
                </c:pt>
                <c:pt idx="6455">
                  <c:v>254.98679999999999</c:v>
                </c:pt>
                <c:pt idx="6456">
                  <c:v>255.00559999999999</c:v>
                </c:pt>
                <c:pt idx="6457">
                  <c:v>255.0564</c:v>
                </c:pt>
                <c:pt idx="6458">
                  <c:v>255.07310000000001</c:v>
                </c:pt>
                <c:pt idx="6459">
                  <c:v>255.11019999999999</c:v>
                </c:pt>
                <c:pt idx="6460">
                  <c:v>255.13839999999999</c:v>
                </c:pt>
                <c:pt idx="6461">
                  <c:v>255.19159999999999</c:v>
                </c:pt>
                <c:pt idx="6462">
                  <c:v>255.22149999999999</c:v>
                </c:pt>
                <c:pt idx="6463">
                  <c:v>255.2645</c:v>
                </c:pt>
                <c:pt idx="6464">
                  <c:v>255.2972</c:v>
                </c:pt>
                <c:pt idx="6465">
                  <c:v>255.30680000000001</c:v>
                </c:pt>
                <c:pt idx="6466">
                  <c:v>255.36089999999999</c:v>
                </c:pt>
                <c:pt idx="6467">
                  <c:v>255.39689999999999</c:v>
                </c:pt>
                <c:pt idx="6468">
                  <c:v>255.39840000000001</c:v>
                </c:pt>
                <c:pt idx="6469">
                  <c:v>255.45099999999999</c:v>
                </c:pt>
                <c:pt idx="6470">
                  <c:v>255.5196</c:v>
                </c:pt>
                <c:pt idx="6471">
                  <c:v>255.50380000000001</c:v>
                </c:pt>
                <c:pt idx="6472">
                  <c:v>255.5641</c:v>
                </c:pt>
                <c:pt idx="6473">
                  <c:v>255.58789999999999</c:v>
                </c:pt>
                <c:pt idx="6474">
                  <c:v>255.6455</c:v>
                </c:pt>
                <c:pt idx="6475">
                  <c:v>255.66810000000001</c:v>
                </c:pt>
                <c:pt idx="6476">
                  <c:v>255.70910000000001</c:v>
                </c:pt>
                <c:pt idx="6477">
                  <c:v>255.7484</c:v>
                </c:pt>
                <c:pt idx="6478">
                  <c:v>255.7816</c:v>
                </c:pt>
                <c:pt idx="6479">
                  <c:v>255.8237</c:v>
                </c:pt>
                <c:pt idx="6480">
                  <c:v>255.8493</c:v>
                </c:pt>
                <c:pt idx="6481">
                  <c:v>255.8526</c:v>
                </c:pt>
                <c:pt idx="6482">
                  <c:v>255.90729999999999</c:v>
                </c:pt>
                <c:pt idx="6483">
                  <c:v>255.94380000000001</c:v>
                </c:pt>
                <c:pt idx="6484">
                  <c:v>256.00599999999997</c:v>
                </c:pt>
                <c:pt idx="6485">
                  <c:v>255.99979999999999</c:v>
                </c:pt>
                <c:pt idx="6486">
                  <c:v>256.0591</c:v>
                </c:pt>
                <c:pt idx="6487">
                  <c:v>256.08139999999997</c:v>
                </c:pt>
                <c:pt idx="6488">
                  <c:v>256.12189999999998</c:v>
                </c:pt>
                <c:pt idx="6489">
                  <c:v>256.16059999999999</c:v>
                </c:pt>
                <c:pt idx="6490">
                  <c:v>256.16840000000002</c:v>
                </c:pt>
                <c:pt idx="6491">
                  <c:v>256.24079999999998</c:v>
                </c:pt>
                <c:pt idx="6492">
                  <c:v>256.24470000000002</c:v>
                </c:pt>
                <c:pt idx="6493">
                  <c:v>256.27569999999997</c:v>
                </c:pt>
                <c:pt idx="6494">
                  <c:v>256.31779999999998</c:v>
                </c:pt>
                <c:pt idx="6495">
                  <c:v>256.38040000000001</c:v>
                </c:pt>
                <c:pt idx="6496">
                  <c:v>256.38639999999998</c:v>
                </c:pt>
                <c:pt idx="6497">
                  <c:v>256.44400000000002</c:v>
                </c:pt>
                <c:pt idx="6498">
                  <c:v>256.45639999999997</c:v>
                </c:pt>
                <c:pt idx="6499">
                  <c:v>256.50200000000001</c:v>
                </c:pt>
                <c:pt idx="6500">
                  <c:v>256.52789999999999</c:v>
                </c:pt>
                <c:pt idx="6501">
                  <c:v>256.58510000000001</c:v>
                </c:pt>
                <c:pt idx="6502">
                  <c:v>256.60860000000002</c:v>
                </c:pt>
                <c:pt idx="6503">
                  <c:v>256.65730000000002</c:v>
                </c:pt>
                <c:pt idx="6504">
                  <c:v>256.67849999999999</c:v>
                </c:pt>
                <c:pt idx="6505">
                  <c:v>256.7038</c:v>
                </c:pt>
                <c:pt idx="6506">
                  <c:v>256.75170000000003</c:v>
                </c:pt>
                <c:pt idx="6507">
                  <c:v>256.80709999999999</c:v>
                </c:pt>
                <c:pt idx="6508">
                  <c:v>256.8263</c:v>
                </c:pt>
                <c:pt idx="6509">
                  <c:v>256.8732</c:v>
                </c:pt>
                <c:pt idx="6510">
                  <c:v>256.87790000000001</c:v>
                </c:pt>
                <c:pt idx="6511">
                  <c:v>256.92849999999999</c:v>
                </c:pt>
                <c:pt idx="6512">
                  <c:v>256.98439999999999</c:v>
                </c:pt>
                <c:pt idx="6513">
                  <c:v>256.99200000000002</c:v>
                </c:pt>
                <c:pt idx="6514">
                  <c:v>257.0403</c:v>
                </c:pt>
                <c:pt idx="6515">
                  <c:v>257.07839999999999</c:v>
                </c:pt>
                <c:pt idx="6516">
                  <c:v>257.10149999999999</c:v>
                </c:pt>
                <c:pt idx="6517">
                  <c:v>257.13319999999999</c:v>
                </c:pt>
                <c:pt idx="6518">
                  <c:v>257.16000000000003</c:v>
                </c:pt>
                <c:pt idx="6519">
                  <c:v>257.20609999999999</c:v>
                </c:pt>
                <c:pt idx="6520">
                  <c:v>257.22949999999997</c:v>
                </c:pt>
                <c:pt idx="6521">
                  <c:v>257.2414</c:v>
                </c:pt>
                <c:pt idx="6522">
                  <c:v>257.30520000000001</c:v>
                </c:pt>
                <c:pt idx="6523">
                  <c:v>257.36189999999999</c:v>
                </c:pt>
                <c:pt idx="6524">
                  <c:v>257.39620000000002</c:v>
                </c:pt>
                <c:pt idx="6525">
                  <c:v>257.42939999999999</c:v>
                </c:pt>
                <c:pt idx="6526">
                  <c:v>257.45839999999998</c:v>
                </c:pt>
                <c:pt idx="6527">
                  <c:v>257.46809999999999</c:v>
                </c:pt>
                <c:pt idx="6528">
                  <c:v>257.53100000000001</c:v>
                </c:pt>
                <c:pt idx="6529">
                  <c:v>257.52859999999998</c:v>
                </c:pt>
                <c:pt idx="6530">
                  <c:v>257.5917</c:v>
                </c:pt>
                <c:pt idx="6531">
                  <c:v>257.62900000000002</c:v>
                </c:pt>
                <c:pt idx="6532">
                  <c:v>257.65750000000003</c:v>
                </c:pt>
                <c:pt idx="6533">
                  <c:v>257.69439999999997</c:v>
                </c:pt>
                <c:pt idx="6534">
                  <c:v>257.75549999999998</c:v>
                </c:pt>
                <c:pt idx="6535">
                  <c:v>257.77269999999999</c:v>
                </c:pt>
                <c:pt idx="6536">
                  <c:v>257.79250000000002</c:v>
                </c:pt>
                <c:pt idx="6537">
                  <c:v>257.83370000000002</c:v>
                </c:pt>
                <c:pt idx="6538">
                  <c:v>257.88119999999998</c:v>
                </c:pt>
                <c:pt idx="6539">
                  <c:v>257.90649999999999</c:v>
                </c:pt>
                <c:pt idx="6540">
                  <c:v>257.96789999999999</c:v>
                </c:pt>
                <c:pt idx="6541">
                  <c:v>257.97489999999999</c:v>
                </c:pt>
                <c:pt idx="6542">
                  <c:v>258.03300000000002</c:v>
                </c:pt>
                <c:pt idx="6543">
                  <c:v>258.03399999999999</c:v>
                </c:pt>
                <c:pt idx="6544">
                  <c:v>258.08629999999999</c:v>
                </c:pt>
                <c:pt idx="6545">
                  <c:v>258.10329999999999</c:v>
                </c:pt>
                <c:pt idx="6546">
                  <c:v>258.16180000000003</c:v>
                </c:pt>
                <c:pt idx="6547">
                  <c:v>258.20490000000001</c:v>
                </c:pt>
                <c:pt idx="6548">
                  <c:v>258.18810000000002</c:v>
                </c:pt>
                <c:pt idx="6549">
                  <c:v>258.26209999999998</c:v>
                </c:pt>
                <c:pt idx="6550">
                  <c:v>258.28129999999999</c:v>
                </c:pt>
                <c:pt idx="6551">
                  <c:v>258.33589999999998</c:v>
                </c:pt>
                <c:pt idx="6552">
                  <c:v>258.35169999999999</c:v>
                </c:pt>
                <c:pt idx="6553">
                  <c:v>258.399</c:v>
                </c:pt>
                <c:pt idx="6554">
                  <c:v>258.44310000000002</c:v>
                </c:pt>
                <c:pt idx="6555">
                  <c:v>258.46460000000002</c:v>
                </c:pt>
                <c:pt idx="6556">
                  <c:v>258.49279999999999</c:v>
                </c:pt>
                <c:pt idx="6557">
                  <c:v>258.53280000000001</c:v>
                </c:pt>
                <c:pt idx="6558">
                  <c:v>258.56209999999999</c:v>
                </c:pt>
                <c:pt idx="6559">
                  <c:v>258.58800000000002</c:v>
                </c:pt>
                <c:pt idx="6560">
                  <c:v>258.63799999999998</c:v>
                </c:pt>
                <c:pt idx="6561">
                  <c:v>258.6764</c:v>
                </c:pt>
                <c:pt idx="6562">
                  <c:v>258.73</c:v>
                </c:pt>
                <c:pt idx="6563">
                  <c:v>258.73419999999999</c:v>
                </c:pt>
                <c:pt idx="6564">
                  <c:v>258.77019999999999</c:v>
                </c:pt>
                <c:pt idx="6565">
                  <c:v>258.85120000000001</c:v>
                </c:pt>
                <c:pt idx="6566">
                  <c:v>258.85410000000002</c:v>
                </c:pt>
                <c:pt idx="6567">
                  <c:v>258.899</c:v>
                </c:pt>
                <c:pt idx="6568">
                  <c:v>258.92189999999999</c:v>
                </c:pt>
                <c:pt idx="6569">
                  <c:v>258.9554</c:v>
                </c:pt>
                <c:pt idx="6570">
                  <c:v>258.99099999999999</c:v>
                </c:pt>
                <c:pt idx="6571">
                  <c:v>259.01920000000001</c:v>
                </c:pt>
                <c:pt idx="6572">
                  <c:v>259.0591</c:v>
                </c:pt>
                <c:pt idx="6573">
                  <c:v>259.09530000000001</c:v>
                </c:pt>
                <c:pt idx="6574">
                  <c:v>259.14420000000001</c:v>
                </c:pt>
                <c:pt idx="6575">
                  <c:v>259.1617</c:v>
                </c:pt>
                <c:pt idx="6576">
                  <c:v>259.20569999999998</c:v>
                </c:pt>
                <c:pt idx="6577">
                  <c:v>259.23430000000002</c:v>
                </c:pt>
                <c:pt idx="6578">
                  <c:v>259.26499999999999</c:v>
                </c:pt>
                <c:pt idx="6579">
                  <c:v>259.3032</c:v>
                </c:pt>
                <c:pt idx="6580">
                  <c:v>259.32429999999999</c:v>
                </c:pt>
                <c:pt idx="6581">
                  <c:v>259.3913</c:v>
                </c:pt>
                <c:pt idx="6582">
                  <c:v>259.41340000000002</c:v>
                </c:pt>
                <c:pt idx="6583">
                  <c:v>259.44490000000002</c:v>
                </c:pt>
                <c:pt idx="6584">
                  <c:v>259.49</c:v>
                </c:pt>
                <c:pt idx="6585">
                  <c:v>259.50940000000003</c:v>
                </c:pt>
                <c:pt idx="6586">
                  <c:v>259.55470000000003</c:v>
                </c:pt>
                <c:pt idx="6587">
                  <c:v>259.57530000000003</c:v>
                </c:pt>
                <c:pt idx="6588">
                  <c:v>259.63990000000001</c:v>
                </c:pt>
                <c:pt idx="6589">
                  <c:v>259.63929999999999</c:v>
                </c:pt>
                <c:pt idx="6590">
                  <c:v>259.66730000000001</c:v>
                </c:pt>
                <c:pt idx="6591">
                  <c:v>259.73230000000001</c:v>
                </c:pt>
                <c:pt idx="6592">
                  <c:v>259.74160000000001</c:v>
                </c:pt>
                <c:pt idx="6593">
                  <c:v>259.81169999999997</c:v>
                </c:pt>
                <c:pt idx="6594">
                  <c:v>259.81139999999999</c:v>
                </c:pt>
                <c:pt idx="6595">
                  <c:v>259.85820000000001</c:v>
                </c:pt>
                <c:pt idx="6596">
                  <c:v>259.90550000000002</c:v>
                </c:pt>
                <c:pt idx="6597">
                  <c:v>259.91890000000001</c:v>
                </c:pt>
                <c:pt idx="6598">
                  <c:v>259.9717</c:v>
                </c:pt>
                <c:pt idx="6599">
                  <c:v>259.99560000000002</c:v>
                </c:pt>
                <c:pt idx="6600">
                  <c:v>260.03089999999997</c:v>
                </c:pt>
                <c:pt idx="6601">
                  <c:v>260.09309999999999</c:v>
                </c:pt>
                <c:pt idx="6602">
                  <c:v>260.11430000000001</c:v>
                </c:pt>
                <c:pt idx="6603">
                  <c:v>260.15230000000003</c:v>
                </c:pt>
                <c:pt idx="6604">
                  <c:v>260.19040000000001</c:v>
                </c:pt>
                <c:pt idx="6605">
                  <c:v>260.21129999999999</c:v>
                </c:pt>
                <c:pt idx="6606">
                  <c:v>260.26560000000001</c:v>
                </c:pt>
                <c:pt idx="6607">
                  <c:v>260.2672</c:v>
                </c:pt>
                <c:pt idx="6608">
                  <c:v>260.33800000000002</c:v>
                </c:pt>
                <c:pt idx="6609">
                  <c:v>260.32960000000003</c:v>
                </c:pt>
                <c:pt idx="6610">
                  <c:v>260.39490000000001</c:v>
                </c:pt>
                <c:pt idx="6611">
                  <c:v>260.44470000000001</c:v>
                </c:pt>
                <c:pt idx="6612">
                  <c:v>260.46620000000001</c:v>
                </c:pt>
                <c:pt idx="6613">
                  <c:v>260.48809999999997</c:v>
                </c:pt>
                <c:pt idx="6614">
                  <c:v>260.53399999999999</c:v>
                </c:pt>
                <c:pt idx="6615">
                  <c:v>260.58670000000001</c:v>
                </c:pt>
                <c:pt idx="6616">
                  <c:v>260.60820000000001</c:v>
                </c:pt>
                <c:pt idx="6617">
                  <c:v>260.65230000000003</c:v>
                </c:pt>
                <c:pt idx="6618">
                  <c:v>260.6352</c:v>
                </c:pt>
                <c:pt idx="6619">
                  <c:v>260.71140000000003</c:v>
                </c:pt>
                <c:pt idx="6620">
                  <c:v>260.7201</c:v>
                </c:pt>
                <c:pt idx="6621">
                  <c:v>260.7602</c:v>
                </c:pt>
                <c:pt idx="6622">
                  <c:v>260.79599999999999</c:v>
                </c:pt>
                <c:pt idx="6623">
                  <c:v>260.81169999999997</c:v>
                </c:pt>
                <c:pt idx="6624">
                  <c:v>260.87450000000001</c:v>
                </c:pt>
                <c:pt idx="6625">
                  <c:v>260.90960000000001</c:v>
                </c:pt>
                <c:pt idx="6626">
                  <c:v>260.95690000000002</c:v>
                </c:pt>
                <c:pt idx="6627">
                  <c:v>261.0095</c:v>
                </c:pt>
                <c:pt idx="6628">
                  <c:v>261.02190000000002</c:v>
                </c:pt>
                <c:pt idx="6629">
                  <c:v>261.0428</c:v>
                </c:pt>
                <c:pt idx="6630">
                  <c:v>261.07229999999998</c:v>
                </c:pt>
                <c:pt idx="6631">
                  <c:v>261.11279999999999</c:v>
                </c:pt>
                <c:pt idx="6632">
                  <c:v>261.16320000000002</c:v>
                </c:pt>
                <c:pt idx="6633">
                  <c:v>261.19</c:v>
                </c:pt>
                <c:pt idx="6634">
                  <c:v>261.22340000000003</c:v>
                </c:pt>
                <c:pt idx="6635">
                  <c:v>261.26850000000002</c:v>
                </c:pt>
                <c:pt idx="6636">
                  <c:v>261.30200000000002</c:v>
                </c:pt>
                <c:pt idx="6637">
                  <c:v>261.31139999999999</c:v>
                </c:pt>
                <c:pt idx="6638">
                  <c:v>261.36110000000002</c:v>
                </c:pt>
                <c:pt idx="6639">
                  <c:v>261.40069999999997</c:v>
                </c:pt>
                <c:pt idx="6640">
                  <c:v>261.41629999999998</c:v>
                </c:pt>
                <c:pt idx="6641">
                  <c:v>261.46960000000001</c:v>
                </c:pt>
                <c:pt idx="6642">
                  <c:v>261.5</c:v>
                </c:pt>
                <c:pt idx="6643">
                  <c:v>261.54250000000002</c:v>
                </c:pt>
                <c:pt idx="6644">
                  <c:v>261.57580000000002</c:v>
                </c:pt>
                <c:pt idx="6645">
                  <c:v>261.60379999999998</c:v>
                </c:pt>
                <c:pt idx="6646">
                  <c:v>261.6653</c:v>
                </c:pt>
                <c:pt idx="6647">
                  <c:v>261.65989999999999</c:v>
                </c:pt>
                <c:pt idx="6648">
                  <c:v>261.7371</c:v>
                </c:pt>
                <c:pt idx="6649">
                  <c:v>261.74849999999998</c:v>
                </c:pt>
                <c:pt idx="6650">
                  <c:v>261.78219999999999</c:v>
                </c:pt>
                <c:pt idx="6651">
                  <c:v>261.81670000000003</c:v>
                </c:pt>
                <c:pt idx="6652">
                  <c:v>261.88249999999999</c:v>
                </c:pt>
                <c:pt idx="6653">
                  <c:v>261.82850000000002</c:v>
                </c:pt>
                <c:pt idx="6654">
                  <c:v>261.92180000000002</c:v>
                </c:pt>
                <c:pt idx="6655">
                  <c:v>261.96660000000003</c:v>
                </c:pt>
                <c:pt idx="6656">
                  <c:v>261.99310000000003</c:v>
                </c:pt>
                <c:pt idx="6657">
                  <c:v>262.01729999999998</c:v>
                </c:pt>
                <c:pt idx="6658">
                  <c:v>262.05869999999999</c:v>
                </c:pt>
                <c:pt idx="6659">
                  <c:v>262.09210000000002</c:v>
                </c:pt>
                <c:pt idx="6660">
                  <c:v>262.13350000000003</c:v>
                </c:pt>
                <c:pt idx="6661">
                  <c:v>262.17219999999998</c:v>
                </c:pt>
                <c:pt idx="6662">
                  <c:v>262.19049999999999</c:v>
                </c:pt>
                <c:pt idx="6663">
                  <c:v>262.23070000000001</c:v>
                </c:pt>
                <c:pt idx="6664">
                  <c:v>262.27370000000002</c:v>
                </c:pt>
                <c:pt idx="6665">
                  <c:v>262.30610000000001</c:v>
                </c:pt>
                <c:pt idx="6666">
                  <c:v>262.35079999999999</c:v>
                </c:pt>
                <c:pt idx="6667">
                  <c:v>262.38299999999998</c:v>
                </c:pt>
                <c:pt idx="6668">
                  <c:v>262.41160000000002</c:v>
                </c:pt>
                <c:pt idx="6669">
                  <c:v>262.44130000000001</c:v>
                </c:pt>
                <c:pt idx="6670">
                  <c:v>262.47140000000002</c:v>
                </c:pt>
                <c:pt idx="6671">
                  <c:v>262.52820000000003</c:v>
                </c:pt>
                <c:pt idx="6672">
                  <c:v>262.5616</c:v>
                </c:pt>
                <c:pt idx="6673">
                  <c:v>262.55549999999999</c:v>
                </c:pt>
                <c:pt idx="6674">
                  <c:v>262.61270000000002</c:v>
                </c:pt>
                <c:pt idx="6675">
                  <c:v>262.64830000000001</c:v>
                </c:pt>
                <c:pt idx="6676">
                  <c:v>262.68200000000002</c:v>
                </c:pt>
                <c:pt idx="6677">
                  <c:v>262.72579999999999</c:v>
                </c:pt>
                <c:pt idx="6678">
                  <c:v>262.73989999999998</c:v>
                </c:pt>
                <c:pt idx="6679">
                  <c:v>262.80610000000001</c:v>
                </c:pt>
                <c:pt idx="6680">
                  <c:v>262.84010000000001</c:v>
                </c:pt>
                <c:pt idx="6681">
                  <c:v>262.85180000000003</c:v>
                </c:pt>
                <c:pt idx="6682">
                  <c:v>262.91739999999999</c:v>
                </c:pt>
                <c:pt idx="6683">
                  <c:v>262.93220000000002</c:v>
                </c:pt>
                <c:pt idx="6684">
                  <c:v>262.97469999999998</c:v>
                </c:pt>
                <c:pt idx="6685">
                  <c:v>262.98489999999998</c:v>
                </c:pt>
                <c:pt idx="6686">
                  <c:v>263.04039999999998</c:v>
                </c:pt>
                <c:pt idx="6687">
                  <c:v>263.08510000000001</c:v>
                </c:pt>
                <c:pt idx="6688">
                  <c:v>263.12329999999997</c:v>
                </c:pt>
                <c:pt idx="6689">
                  <c:v>263.1465</c:v>
                </c:pt>
                <c:pt idx="6690">
                  <c:v>263.17270000000002</c:v>
                </c:pt>
                <c:pt idx="6691">
                  <c:v>263.21539999999999</c:v>
                </c:pt>
                <c:pt idx="6692">
                  <c:v>263.25540000000001</c:v>
                </c:pt>
                <c:pt idx="6693">
                  <c:v>263.26679999999999</c:v>
                </c:pt>
                <c:pt idx="6694">
                  <c:v>263.30450000000002</c:v>
                </c:pt>
                <c:pt idx="6695">
                  <c:v>263.33819999999997</c:v>
                </c:pt>
                <c:pt idx="6696">
                  <c:v>263.38589999999999</c:v>
                </c:pt>
                <c:pt idx="6697">
                  <c:v>263.45659999999998</c:v>
                </c:pt>
                <c:pt idx="6698">
                  <c:v>263.44690000000003</c:v>
                </c:pt>
                <c:pt idx="6699">
                  <c:v>263.50400000000002</c:v>
                </c:pt>
                <c:pt idx="6700">
                  <c:v>263.52640000000002</c:v>
                </c:pt>
                <c:pt idx="6701">
                  <c:v>263.57330000000002</c:v>
                </c:pt>
                <c:pt idx="6702">
                  <c:v>263.6071</c:v>
                </c:pt>
                <c:pt idx="6703">
                  <c:v>263.61239999999998</c:v>
                </c:pt>
                <c:pt idx="6704">
                  <c:v>263.66879999999998</c:v>
                </c:pt>
                <c:pt idx="6705">
                  <c:v>263.69130000000001</c:v>
                </c:pt>
                <c:pt idx="6706">
                  <c:v>263.73379999999997</c:v>
                </c:pt>
                <c:pt idx="6707">
                  <c:v>263.75439999999998</c:v>
                </c:pt>
                <c:pt idx="6708">
                  <c:v>263.81799999999998</c:v>
                </c:pt>
                <c:pt idx="6709">
                  <c:v>263.83479999999997</c:v>
                </c:pt>
                <c:pt idx="6710">
                  <c:v>263.89440000000002</c:v>
                </c:pt>
                <c:pt idx="6711">
                  <c:v>263.9126</c:v>
                </c:pt>
                <c:pt idx="6712">
                  <c:v>263.95299999999997</c:v>
                </c:pt>
                <c:pt idx="6713">
                  <c:v>263.95049999999998</c:v>
                </c:pt>
                <c:pt idx="6714">
                  <c:v>264.01029999999997</c:v>
                </c:pt>
                <c:pt idx="6715">
                  <c:v>264.05700000000002</c:v>
                </c:pt>
                <c:pt idx="6716">
                  <c:v>264.08269999999999</c:v>
                </c:pt>
                <c:pt idx="6717">
                  <c:v>264.12560000000002</c:v>
                </c:pt>
                <c:pt idx="6718">
                  <c:v>264.16079999999999</c:v>
                </c:pt>
                <c:pt idx="6719">
                  <c:v>264.2122</c:v>
                </c:pt>
                <c:pt idx="6720">
                  <c:v>264.19389999999999</c:v>
                </c:pt>
                <c:pt idx="6721">
                  <c:v>264.26949999999999</c:v>
                </c:pt>
                <c:pt idx="6722">
                  <c:v>264.28699999999998</c:v>
                </c:pt>
                <c:pt idx="6723">
                  <c:v>264.3279</c:v>
                </c:pt>
                <c:pt idx="6724">
                  <c:v>264.36509999999998</c:v>
                </c:pt>
                <c:pt idx="6725">
                  <c:v>264.40379999999999</c:v>
                </c:pt>
                <c:pt idx="6726">
                  <c:v>264.42590000000001</c:v>
                </c:pt>
                <c:pt idx="6727">
                  <c:v>264.45949999999999</c:v>
                </c:pt>
                <c:pt idx="6728">
                  <c:v>264.50619999999998</c:v>
                </c:pt>
                <c:pt idx="6729">
                  <c:v>264.55220000000003</c:v>
                </c:pt>
                <c:pt idx="6730">
                  <c:v>264.5872</c:v>
                </c:pt>
                <c:pt idx="6731">
                  <c:v>264.62970000000001</c:v>
                </c:pt>
                <c:pt idx="6732">
                  <c:v>264.6576</c:v>
                </c:pt>
                <c:pt idx="6733">
                  <c:v>264.68049999999999</c:v>
                </c:pt>
                <c:pt idx="6734">
                  <c:v>264.72239999999999</c:v>
                </c:pt>
                <c:pt idx="6735">
                  <c:v>264.74650000000003</c:v>
                </c:pt>
                <c:pt idx="6736">
                  <c:v>264.78199999999998</c:v>
                </c:pt>
                <c:pt idx="6737">
                  <c:v>264.8306</c:v>
                </c:pt>
                <c:pt idx="6738">
                  <c:v>264.86110000000002</c:v>
                </c:pt>
                <c:pt idx="6739">
                  <c:v>264.89429999999999</c:v>
                </c:pt>
                <c:pt idx="6740">
                  <c:v>264.92290000000003</c:v>
                </c:pt>
                <c:pt idx="6741">
                  <c:v>264.964</c:v>
                </c:pt>
                <c:pt idx="6742">
                  <c:v>265.00799999999998</c:v>
                </c:pt>
                <c:pt idx="6743">
                  <c:v>265.02330000000001</c:v>
                </c:pt>
                <c:pt idx="6744">
                  <c:v>265.06270000000001</c:v>
                </c:pt>
                <c:pt idx="6745">
                  <c:v>265.09910000000002</c:v>
                </c:pt>
                <c:pt idx="6746">
                  <c:v>265.11149999999998</c:v>
                </c:pt>
                <c:pt idx="6747">
                  <c:v>265.17360000000002</c:v>
                </c:pt>
                <c:pt idx="6748">
                  <c:v>265.21339999999998</c:v>
                </c:pt>
                <c:pt idx="6749">
                  <c:v>265.26119999999997</c:v>
                </c:pt>
                <c:pt idx="6750">
                  <c:v>265.27109999999999</c:v>
                </c:pt>
                <c:pt idx="6751">
                  <c:v>265.32690000000002</c:v>
                </c:pt>
                <c:pt idx="6752">
                  <c:v>265.33679999999998</c:v>
                </c:pt>
                <c:pt idx="6753">
                  <c:v>265.35730000000001</c:v>
                </c:pt>
                <c:pt idx="6754">
                  <c:v>265.39080000000001</c:v>
                </c:pt>
                <c:pt idx="6755">
                  <c:v>265.46179999999998</c:v>
                </c:pt>
                <c:pt idx="6756">
                  <c:v>265.47399999999999</c:v>
                </c:pt>
                <c:pt idx="6757">
                  <c:v>265.51949999999999</c:v>
                </c:pt>
                <c:pt idx="6758">
                  <c:v>265.50200000000001</c:v>
                </c:pt>
                <c:pt idx="6759">
                  <c:v>265.59179999999998</c:v>
                </c:pt>
                <c:pt idx="6760">
                  <c:v>265.60809999999998</c:v>
                </c:pt>
                <c:pt idx="6761">
                  <c:v>265.6388</c:v>
                </c:pt>
                <c:pt idx="6762">
                  <c:v>265.67590000000001</c:v>
                </c:pt>
                <c:pt idx="6763">
                  <c:v>265.73450000000003</c:v>
                </c:pt>
                <c:pt idx="6764">
                  <c:v>265.76100000000002</c:v>
                </c:pt>
                <c:pt idx="6765">
                  <c:v>265.803</c:v>
                </c:pt>
                <c:pt idx="6766">
                  <c:v>265.84219999999999</c:v>
                </c:pt>
                <c:pt idx="6767">
                  <c:v>265.86149999999998</c:v>
                </c:pt>
                <c:pt idx="6768">
                  <c:v>265.899</c:v>
                </c:pt>
                <c:pt idx="6769">
                  <c:v>265.93520000000001</c:v>
                </c:pt>
                <c:pt idx="6770">
                  <c:v>265.96850000000001</c:v>
                </c:pt>
                <c:pt idx="6771">
                  <c:v>266.02089999999998</c:v>
                </c:pt>
                <c:pt idx="6772">
                  <c:v>266.0324</c:v>
                </c:pt>
                <c:pt idx="6773">
                  <c:v>266.05810000000002</c:v>
                </c:pt>
                <c:pt idx="6774">
                  <c:v>266.10149999999999</c:v>
                </c:pt>
                <c:pt idx="6775">
                  <c:v>266.15539999999999</c:v>
                </c:pt>
                <c:pt idx="6776">
                  <c:v>266.1463</c:v>
                </c:pt>
                <c:pt idx="6777">
                  <c:v>266.21850000000001</c:v>
                </c:pt>
                <c:pt idx="6778">
                  <c:v>266.24669999999998</c:v>
                </c:pt>
                <c:pt idx="6779">
                  <c:v>266.2878</c:v>
                </c:pt>
                <c:pt idx="6780">
                  <c:v>266.33780000000002</c:v>
                </c:pt>
                <c:pt idx="6781">
                  <c:v>266.34249999999997</c:v>
                </c:pt>
                <c:pt idx="6782">
                  <c:v>266.39100000000002</c:v>
                </c:pt>
                <c:pt idx="6783">
                  <c:v>266.44260000000003</c:v>
                </c:pt>
                <c:pt idx="6784">
                  <c:v>266.46839999999997</c:v>
                </c:pt>
                <c:pt idx="6785">
                  <c:v>266.49770000000001</c:v>
                </c:pt>
                <c:pt idx="6786">
                  <c:v>266.5326</c:v>
                </c:pt>
                <c:pt idx="6787">
                  <c:v>266.55220000000003</c:v>
                </c:pt>
                <c:pt idx="6788">
                  <c:v>266.58030000000002</c:v>
                </c:pt>
                <c:pt idx="6789">
                  <c:v>266.64789999999999</c:v>
                </c:pt>
                <c:pt idx="6790">
                  <c:v>266.63979999999998</c:v>
                </c:pt>
                <c:pt idx="6791">
                  <c:v>266.69299999999998</c:v>
                </c:pt>
                <c:pt idx="6792">
                  <c:v>266.74259999999998</c:v>
                </c:pt>
                <c:pt idx="6793">
                  <c:v>266.76389999999998</c:v>
                </c:pt>
                <c:pt idx="6794">
                  <c:v>266.80619999999999</c:v>
                </c:pt>
                <c:pt idx="6795">
                  <c:v>266.83049999999997</c:v>
                </c:pt>
                <c:pt idx="6796">
                  <c:v>266.86970000000002</c:v>
                </c:pt>
                <c:pt idx="6797">
                  <c:v>266.9024</c:v>
                </c:pt>
                <c:pt idx="6798">
                  <c:v>266.9366</c:v>
                </c:pt>
                <c:pt idx="6799">
                  <c:v>266.97449999999998</c:v>
                </c:pt>
                <c:pt idx="6800">
                  <c:v>267.00529999999998</c:v>
                </c:pt>
                <c:pt idx="6801">
                  <c:v>267.0566</c:v>
                </c:pt>
                <c:pt idx="6802">
                  <c:v>267.05380000000002</c:v>
                </c:pt>
                <c:pt idx="6803">
                  <c:v>267.12270000000001</c:v>
                </c:pt>
                <c:pt idx="6804">
                  <c:v>267.16879999999998</c:v>
                </c:pt>
                <c:pt idx="6805">
                  <c:v>267.20080000000002</c:v>
                </c:pt>
                <c:pt idx="6806">
                  <c:v>267.23770000000002</c:v>
                </c:pt>
                <c:pt idx="6807">
                  <c:v>267.2808</c:v>
                </c:pt>
                <c:pt idx="6808">
                  <c:v>267.3125</c:v>
                </c:pt>
                <c:pt idx="6809">
                  <c:v>267.31599999999997</c:v>
                </c:pt>
                <c:pt idx="6810">
                  <c:v>267.33080000000001</c:v>
                </c:pt>
                <c:pt idx="6811">
                  <c:v>267.38630000000001</c:v>
                </c:pt>
                <c:pt idx="6812">
                  <c:v>267.4314</c:v>
                </c:pt>
                <c:pt idx="6813">
                  <c:v>267.49270000000001</c:v>
                </c:pt>
                <c:pt idx="6814">
                  <c:v>267.51479999999998</c:v>
                </c:pt>
                <c:pt idx="6815">
                  <c:v>267.53390000000002</c:v>
                </c:pt>
                <c:pt idx="6816">
                  <c:v>267.55560000000003</c:v>
                </c:pt>
                <c:pt idx="6817">
                  <c:v>267.59539999999998</c:v>
                </c:pt>
                <c:pt idx="6818">
                  <c:v>267.63479999999998</c:v>
                </c:pt>
                <c:pt idx="6819">
                  <c:v>267.67559999999997</c:v>
                </c:pt>
                <c:pt idx="6820">
                  <c:v>267.70280000000002</c:v>
                </c:pt>
                <c:pt idx="6821">
                  <c:v>267.7466</c:v>
                </c:pt>
                <c:pt idx="6822">
                  <c:v>267.7885</c:v>
                </c:pt>
                <c:pt idx="6823">
                  <c:v>267.82639999999998</c:v>
                </c:pt>
                <c:pt idx="6824">
                  <c:v>267.86860000000001</c:v>
                </c:pt>
                <c:pt idx="6825">
                  <c:v>267.8836</c:v>
                </c:pt>
                <c:pt idx="6826">
                  <c:v>267.9212</c:v>
                </c:pt>
                <c:pt idx="6827">
                  <c:v>267.92200000000003</c:v>
                </c:pt>
                <c:pt idx="6828">
                  <c:v>268.012</c:v>
                </c:pt>
                <c:pt idx="6829">
                  <c:v>268.01119999999997</c:v>
                </c:pt>
                <c:pt idx="6830">
                  <c:v>268.07150000000001</c:v>
                </c:pt>
                <c:pt idx="6831">
                  <c:v>268.0933</c:v>
                </c:pt>
                <c:pt idx="6832">
                  <c:v>268.12599999999998</c:v>
                </c:pt>
                <c:pt idx="6833">
                  <c:v>268.178</c:v>
                </c:pt>
                <c:pt idx="6834">
                  <c:v>268.17439999999999</c:v>
                </c:pt>
                <c:pt idx="6835">
                  <c:v>268.25529999999998</c:v>
                </c:pt>
                <c:pt idx="6836">
                  <c:v>268.2534</c:v>
                </c:pt>
                <c:pt idx="6837">
                  <c:v>268.27089999999998</c:v>
                </c:pt>
                <c:pt idx="6838">
                  <c:v>268.3492</c:v>
                </c:pt>
                <c:pt idx="6839">
                  <c:v>268.36880000000002</c:v>
                </c:pt>
                <c:pt idx="6840">
                  <c:v>268.40960000000001</c:v>
                </c:pt>
                <c:pt idx="6841">
                  <c:v>268.43259999999998</c:v>
                </c:pt>
                <c:pt idx="6842">
                  <c:v>268.47129999999999</c:v>
                </c:pt>
                <c:pt idx="6843">
                  <c:v>268.49459999999999</c:v>
                </c:pt>
                <c:pt idx="6844">
                  <c:v>268.56810000000002</c:v>
                </c:pt>
                <c:pt idx="6845">
                  <c:v>268.56490000000002</c:v>
                </c:pt>
                <c:pt idx="6846">
                  <c:v>268.5926</c:v>
                </c:pt>
                <c:pt idx="6847">
                  <c:v>268.6497</c:v>
                </c:pt>
                <c:pt idx="6848">
                  <c:v>268.70960000000002</c:v>
                </c:pt>
                <c:pt idx="6849">
                  <c:v>268.70839999999998</c:v>
                </c:pt>
                <c:pt idx="6850">
                  <c:v>268.7518</c:v>
                </c:pt>
                <c:pt idx="6851">
                  <c:v>268.80259999999998</c:v>
                </c:pt>
                <c:pt idx="6852">
                  <c:v>268.82119999999998</c:v>
                </c:pt>
                <c:pt idx="6853">
                  <c:v>268.86700000000002</c:v>
                </c:pt>
                <c:pt idx="6854">
                  <c:v>268.89089999999999</c:v>
                </c:pt>
                <c:pt idx="6855">
                  <c:v>268.92750000000001</c:v>
                </c:pt>
                <c:pt idx="6856">
                  <c:v>268.9341</c:v>
                </c:pt>
                <c:pt idx="6857">
                  <c:v>268.99209999999999</c:v>
                </c:pt>
                <c:pt idx="6858">
                  <c:v>269.03429999999997</c:v>
                </c:pt>
                <c:pt idx="6859">
                  <c:v>269.07819999999998</c:v>
                </c:pt>
                <c:pt idx="6860">
                  <c:v>269.09550000000002</c:v>
                </c:pt>
                <c:pt idx="6861">
                  <c:v>269.1354</c:v>
                </c:pt>
                <c:pt idx="6862">
                  <c:v>269.18740000000003</c:v>
                </c:pt>
                <c:pt idx="6863">
                  <c:v>269.1866</c:v>
                </c:pt>
                <c:pt idx="6864">
                  <c:v>269.23509999999999</c:v>
                </c:pt>
                <c:pt idx="6865">
                  <c:v>269.26220000000001</c:v>
                </c:pt>
                <c:pt idx="6866">
                  <c:v>269.33539999999999</c:v>
                </c:pt>
                <c:pt idx="6867">
                  <c:v>269.36160000000001</c:v>
                </c:pt>
                <c:pt idx="6868">
                  <c:v>269.37400000000002</c:v>
                </c:pt>
                <c:pt idx="6869">
                  <c:v>269.42270000000002</c:v>
                </c:pt>
                <c:pt idx="6870">
                  <c:v>269.44959999999998</c:v>
                </c:pt>
                <c:pt idx="6871">
                  <c:v>269.4923</c:v>
                </c:pt>
                <c:pt idx="6872">
                  <c:v>269.4871</c:v>
                </c:pt>
                <c:pt idx="6873">
                  <c:v>269.54820000000001</c:v>
                </c:pt>
                <c:pt idx="6874">
                  <c:v>269.55849999999998</c:v>
                </c:pt>
                <c:pt idx="6875">
                  <c:v>269.63279999999997</c:v>
                </c:pt>
                <c:pt idx="6876">
                  <c:v>269.64859999999999</c:v>
                </c:pt>
                <c:pt idx="6877">
                  <c:v>269.69729999999998</c:v>
                </c:pt>
                <c:pt idx="6878">
                  <c:v>269.74369999999999</c:v>
                </c:pt>
                <c:pt idx="6879">
                  <c:v>269.76</c:v>
                </c:pt>
                <c:pt idx="6880">
                  <c:v>269.80459999999999</c:v>
                </c:pt>
                <c:pt idx="6881">
                  <c:v>269.84179999999998</c:v>
                </c:pt>
                <c:pt idx="6882">
                  <c:v>269.88499999999999</c:v>
                </c:pt>
                <c:pt idx="6883">
                  <c:v>269.92169999999999</c:v>
                </c:pt>
                <c:pt idx="6884">
                  <c:v>269.91680000000002</c:v>
                </c:pt>
                <c:pt idx="6885">
                  <c:v>269.97550000000001</c:v>
                </c:pt>
                <c:pt idx="6886">
                  <c:v>270.0043</c:v>
                </c:pt>
                <c:pt idx="6887">
                  <c:v>270.02</c:v>
                </c:pt>
                <c:pt idx="6888">
                  <c:v>270.08159999999998</c:v>
                </c:pt>
                <c:pt idx="6889">
                  <c:v>270.10890000000001</c:v>
                </c:pt>
                <c:pt idx="6890">
                  <c:v>270.13369999999998</c:v>
                </c:pt>
                <c:pt idx="6891">
                  <c:v>270.16550000000001</c:v>
                </c:pt>
                <c:pt idx="6892">
                  <c:v>270.24560000000002</c:v>
                </c:pt>
                <c:pt idx="6893">
                  <c:v>270.26069999999999</c:v>
                </c:pt>
                <c:pt idx="6894">
                  <c:v>270.27030000000002</c:v>
                </c:pt>
                <c:pt idx="6895">
                  <c:v>270.33179999999999</c:v>
                </c:pt>
                <c:pt idx="6896">
                  <c:v>270.34780000000001</c:v>
                </c:pt>
                <c:pt idx="6897">
                  <c:v>270.38780000000003</c:v>
                </c:pt>
                <c:pt idx="6898">
                  <c:v>270.42009999999999</c:v>
                </c:pt>
                <c:pt idx="6899">
                  <c:v>270.44150000000002</c:v>
                </c:pt>
                <c:pt idx="6900">
                  <c:v>270.49040000000002</c:v>
                </c:pt>
                <c:pt idx="6901">
                  <c:v>270.51979999999998</c:v>
                </c:pt>
                <c:pt idx="6902">
                  <c:v>270.55220000000003</c:v>
                </c:pt>
                <c:pt idx="6903">
                  <c:v>270.59190000000001</c:v>
                </c:pt>
                <c:pt idx="6904">
                  <c:v>270.6431</c:v>
                </c:pt>
                <c:pt idx="6905">
                  <c:v>270.66239999999999</c:v>
                </c:pt>
                <c:pt idx="6906">
                  <c:v>270.66460000000001</c:v>
                </c:pt>
                <c:pt idx="6907">
                  <c:v>270.73759999999999</c:v>
                </c:pt>
                <c:pt idx="6908">
                  <c:v>270.77780000000001</c:v>
                </c:pt>
                <c:pt idx="6909">
                  <c:v>270.80990000000003</c:v>
                </c:pt>
                <c:pt idx="6910">
                  <c:v>270.83440000000002</c:v>
                </c:pt>
                <c:pt idx="6911">
                  <c:v>270.904</c:v>
                </c:pt>
                <c:pt idx="6912">
                  <c:v>270.93</c:v>
                </c:pt>
                <c:pt idx="6913">
                  <c:v>270.9325</c:v>
                </c:pt>
                <c:pt idx="6914">
                  <c:v>270.98930000000001</c:v>
                </c:pt>
                <c:pt idx="6915">
                  <c:v>271.00729999999999</c:v>
                </c:pt>
                <c:pt idx="6916">
                  <c:v>271.03820000000002</c:v>
                </c:pt>
                <c:pt idx="6917">
                  <c:v>271.08170000000001</c:v>
                </c:pt>
                <c:pt idx="6918">
                  <c:v>271.11720000000003</c:v>
                </c:pt>
                <c:pt idx="6919">
                  <c:v>271.11959999999999</c:v>
                </c:pt>
                <c:pt idx="6920">
                  <c:v>271.1823</c:v>
                </c:pt>
                <c:pt idx="6921">
                  <c:v>271.2183</c:v>
                </c:pt>
                <c:pt idx="6922">
                  <c:v>271.24520000000001</c:v>
                </c:pt>
                <c:pt idx="6923">
                  <c:v>271.29610000000002</c:v>
                </c:pt>
                <c:pt idx="6924">
                  <c:v>271.32420000000002</c:v>
                </c:pt>
                <c:pt idx="6925">
                  <c:v>271.35820000000001</c:v>
                </c:pt>
                <c:pt idx="6926">
                  <c:v>271.39269999999999</c:v>
                </c:pt>
                <c:pt idx="6927">
                  <c:v>271.43340000000001</c:v>
                </c:pt>
                <c:pt idx="6928">
                  <c:v>271.44740000000002</c:v>
                </c:pt>
                <c:pt idx="6929">
                  <c:v>271.51530000000002</c:v>
                </c:pt>
                <c:pt idx="6930">
                  <c:v>271.53129999999999</c:v>
                </c:pt>
                <c:pt idx="6931">
                  <c:v>271.56139999999999</c:v>
                </c:pt>
                <c:pt idx="6932">
                  <c:v>271.59679999999997</c:v>
                </c:pt>
                <c:pt idx="6933">
                  <c:v>271.64139999999998</c:v>
                </c:pt>
                <c:pt idx="6934">
                  <c:v>271.67950000000002</c:v>
                </c:pt>
                <c:pt idx="6935">
                  <c:v>271.72179999999997</c:v>
                </c:pt>
                <c:pt idx="6936">
                  <c:v>271.75240000000002</c:v>
                </c:pt>
                <c:pt idx="6937">
                  <c:v>271.75330000000002</c:v>
                </c:pt>
                <c:pt idx="6938">
                  <c:v>271.81939999999997</c:v>
                </c:pt>
                <c:pt idx="6939">
                  <c:v>271.86009999999999</c:v>
                </c:pt>
                <c:pt idx="6940">
                  <c:v>271.89210000000003</c:v>
                </c:pt>
                <c:pt idx="6941">
                  <c:v>271.92079999999999</c:v>
                </c:pt>
                <c:pt idx="6942">
                  <c:v>271.95949999999999</c:v>
                </c:pt>
                <c:pt idx="6943">
                  <c:v>271.99419999999998</c:v>
                </c:pt>
                <c:pt idx="6944">
                  <c:v>272.04989999999998</c:v>
                </c:pt>
                <c:pt idx="6945">
                  <c:v>272.05840000000001</c:v>
                </c:pt>
                <c:pt idx="6946">
                  <c:v>272.1046</c:v>
                </c:pt>
                <c:pt idx="6947">
                  <c:v>272.14370000000002</c:v>
                </c:pt>
                <c:pt idx="6948">
                  <c:v>272.17079999999999</c:v>
                </c:pt>
                <c:pt idx="6949">
                  <c:v>272.2088</c:v>
                </c:pt>
                <c:pt idx="6950">
                  <c:v>272.23500000000001</c:v>
                </c:pt>
                <c:pt idx="6951">
                  <c:v>272.26</c:v>
                </c:pt>
                <c:pt idx="6952">
                  <c:v>272.3082</c:v>
                </c:pt>
                <c:pt idx="6953">
                  <c:v>272.30079999999998</c:v>
                </c:pt>
                <c:pt idx="6954">
                  <c:v>272.37389999999999</c:v>
                </c:pt>
                <c:pt idx="6955">
                  <c:v>272.40570000000002</c:v>
                </c:pt>
                <c:pt idx="6956">
                  <c:v>272.44740000000002</c:v>
                </c:pt>
                <c:pt idx="6957">
                  <c:v>272.48950000000002</c:v>
                </c:pt>
                <c:pt idx="6958">
                  <c:v>272.50319999999999</c:v>
                </c:pt>
                <c:pt idx="6959">
                  <c:v>272.56110000000001</c:v>
                </c:pt>
                <c:pt idx="6960">
                  <c:v>272.57279999999997</c:v>
                </c:pt>
                <c:pt idx="6961">
                  <c:v>272.58879999999999</c:v>
                </c:pt>
                <c:pt idx="6962">
                  <c:v>272.65339999999998</c:v>
                </c:pt>
                <c:pt idx="6963">
                  <c:v>272.67230000000001</c:v>
                </c:pt>
                <c:pt idx="6964">
                  <c:v>272.73149999999998</c:v>
                </c:pt>
                <c:pt idx="6965">
                  <c:v>272.73759999999999</c:v>
                </c:pt>
                <c:pt idx="6966">
                  <c:v>272.76900000000001</c:v>
                </c:pt>
                <c:pt idx="6967">
                  <c:v>272.83640000000003</c:v>
                </c:pt>
                <c:pt idx="6968">
                  <c:v>272.84899999999999</c:v>
                </c:pt>
                <c:pt idx="6969">
                  <c:v>272.87740000000002</c:v>
                </c:pt>
                <c:pt idx="6970">
                  <c:v>272.92689999999999</c:v>
                </c:pt>
                <c:pt idx="6971">
                  <c:v>272.96789999999999</c:v>
                </c:pt>
                <c:pt idx="6972">
                  <c:v>272.99209999999999</c:v>
                </c:pt>
                <c:pt idx="6973">
                  <c:v>273.02330000000001</c:v>
                </c:pt>
                <c:pt idx="6974">
                  <c:v>273.07510000000002</c:v>
                </c:pt>
                <c:pt idx="6975">
                  <c:v>273.10480000000001</c:v>
                </c:pt>
                <c:pt idx="6976">
                  <c:v>273.12759999999997</c:v>
                </c:pt>
                <c:pt idx="6977">
                  <c:v>273.1567</c:v>
                </c:pt>
                <c:pt idx="6978">
                  <c:v>273.18579999999997</c:v>
                </c:pt>
                <c:pt idx="6979">
                  <c:v>273.2269</c:v>
                </c:pt>
                <c:pt idx="6980">
                  <c:v>273.2663</c:v>
                </c:pt>
                <c:pt idx="6981">
                  <c:v>273.31369999999998</c:v>
                </c:pt>
                <c:pt idx="6982">
                  <c:v>273.32130000000001</c:v>
                </c:pt>
                <c:pt idx="6983">
                  <c:v>273.3621</c:v>
                </c:pt>
                <c:pt idx="6984">
                  <c:v>273.39359999999999</c:v>
                </c:pt>
                <c:pt idx="6985">
                  <c:v>273.45819999999998</c:v>
                </c:pt>
                <c:pt idx="6986">
                  <c:v>273.47059999999999</c:v>
                </c:pt>
                <c:pt idx="6987">
                  <c:v>273.50760000000002</c:v>
                </c:pt>
                <c:pt idx="6988">
                  <c:v>273.54450000000003</c:v>
                </c:pt>
                <c:pt idx="6989">
                  <c:v>273.60019999999997</c:v>
                </c:pt>
                <c:pt idx="6990">
                  <c:v>273.63569999999999</c:v>
                </c:pt>
                <c:pt idx="6991">
                  <c:v>273.63569999999999</c:v>
                </c:pt>
                <c:pt idx="6992">
                  <c:v>273.68239999999997</c:v>
                </c:pt>
                <c:pt idx="6993">
                  <c:v>273.7199</c:v>
                </c:pt>
                <c:pt idx="6994">
                  <c:v>273.77330000000001</c:v>
                </c:pt>
                <c:pt idx="6995">
                  <c:v>273.77019999999999</c:v>
                </c:pt>
                <c:pt idx="6996">
                  <c:v>273.83929999999998</c:v>
                </c:pt>
                <c:pt idx="6997">
                  <c:v>273.87810000000002</c:v>
                </c:pt>
                <c:pt idx="6998">
                  <c:v>273.9076</c:v>
                </c:pt>
                <c:pt idx="6999">
                  <c:v>273.92259999999999</c:v>
                </c:pt>
                <c:pt idx="7000">
                  <c:v>273.9708</c:v>
                </c:pt>
                <c:pt idx="7001">
                  <c:v>274.00599999999997</c:v>
                </c:pt>
                <c:pt idx="7002">
                  <c:v>274.03160000000003</c:v>
                </c:pt>
                <c:pt idx="7003">
                  <c:v>274.07619999999997</c:v>
                </c:pt>
                <c:pt idx="7004">
                  <c:v>274.09930000000003</c:v>
                </c:pt>
                <c:pt idx="7005">
                  <c:v>274.15719999999999</c:v>
                </c:pt>
                <c:pt idx="7006">
                  <c:v>274.1379</c:v>
                </c:pt>
                <c:pt idx="7007">
                  <c:v>274.21519999999998</c:v>
                </c:pt>
                <c:pt idx="7008">
                  <c:v>274.2568</c:v>
                </c:pt>
                <c:pt idx="7009">
                  <c:v>274.2629</c:v>
                </c:pt>
                <c:pt idx="7010">
                  <c:v>274.33019999999999</c:v>
                </c:pt>
                <c:pt idx="7011">
                  <c:v>274.37079999999997</c:v>
                </c:pt>
                <c:pt idx="7012">
                  <c:v>274.37389999999999</c:v>
                </c:pt>
                <c:pt idx="7013">
                  <c:v>274.42219999999998</c:v>
                </c:pt>
                <c:pt idx="7014">
                  <c:v>274.45359999999999</c:v>
                </c:pt>
                <c:pt idx="7015">
                  <c:v>274.49579999999997</c:v>
                </c:pt>
                <c:pt idx="7016">
                  <c:v>274.5419</c:v>
                </c:pt>
                <c:pt idx="7017">
                  <c:v>274.5487</c:v>
                </c:pt>
                <c:pt idx="7018">
                  <c:v>274.59739999999999</c:v>
                </c:pt>
                <c:pt idx="7019">
                  <c:v>274.63600000000002</c:v>
                </c:pt>
                <c:pt idx="7020">
                  <c:v>274.65260000000001</c:v>
                </c:pt>
                <c:pt idx="7021">
                  <c:v>274.67590000000001</c:v>
                </c:pt>
                <c:pt idx="7022">
                  <c:v>274.74270000000001</c:v>
                </c:pt>
                <c:pt idx="7023">
                  <c:v>274.75599999999997</c:v>
                </c:pt>
                <c:pt idx="7024">
                  <c:v>274.78859999999997</c:v>
                </c:pt>
                <c:pt idx="7025">
                  <c:v>274.83550000000002</c:v>
                </c:pt>
                <c:pt idx="7026">
                  <c:v>274.87130000000002</c:v>
                </c:pt>
                <c:pt idx="7027">
                  <c:v>274.92790000000002</c:v>
                </c:pt>
                <c:pt idx="7028">
                  <c:v>274.92880000000002</c:v>
                </c:pt>
                <c:pt idx="7029">
                  <c:v>274.97739999999999</c:v>
                </c:pt>
                <c:pt idx="7030">
                  <c:v>275.03050000000002</c:v>
                </c:pt>
                <c:pt idx="7031">
                  <c:v>275.03789999999998</c:v>
                </c:pt>
                <c:pt idx="7032">
                  <c:v>275.0829</c:v>
                </c:pt>
                <c:pt idx="7033">
                  <c:v>275.12950000000001</c:v>
                </c:pt>
                <c:pt idx="7034">
                  <c:v>275.15719999999999</c:v>
                </c:pt>
                <c:pt idx="7035">
                  <c:v>275.19549999999998</c:v>
                </c:pt>
                <c:pt idx="7036">
                  <c:v>275.22289999999998</c:v>
                </c:pt>
                <c:pt idx="7037">
                  <c:v>275.23689999999999</c:v>
                </c:pt>
                <c:pt idx="7038">
                  <c:v>275.28870000000001</c:v>
                </c:pt>
                <c:pt idx="7039">
                  <c:v>275.30849999999998</c:v>
                </c:pt>
                <c:pt idx="7040">
                  <c:v>275.36660000000001</c:v>
                </c:pt>
                <c:pt idx="7041">
                  <c:v>275.38479999999998</c:v>
                </c:pt>
                <c:pt idx="7042">
                  <c:v>275.42989999999998</c:v>
                </c:pt>
                <c:pt idx="7043">
                  <c:v>275.4726</c:v>
                </c:pt>
                <c:pt idx="7044">
                  <c:v>275.49540000000002</c:v>
                </c:pt>
                <c:pt idx="7045">
                  <c:v>275.51940000000002</c:v>
                </c:pt>
                <c:pt idx="7046">
                  <c:v>275.57920000000001</c:v>
                </c:pt>
                <c:pt idx="7047">
                  <c:v>275.59160000000003</c:v>
                </c:pt>
                <c:pt idx="7048">
                  <c:v>275.60520000000002</c:v>
                </c:pt>
                <c:pt idx="7049">
                  <c:v>275.67070000000001</c:v>
                </c:pt>
                <c:pt idx="7050">
                  <c:v>275.72699999999998</c:v>
                </c:pt>
                <c:pt idx="7051">
                  <c:v>275.73289999999997</c:v>
                </c:pt>
                <c:pt idx="7052">
                  <c:v>275.79320000000001</c:v>
                </c:pt>
                <c:pt idx="7053">
                  <c:v>275.78579999999999</c:v>
                </c:pt>
                <c:pt idx="7054">
                  <c:v>275.83139999999997</c:v>
                </c:pt>
                <c:pt idx="7055">
                  <c:v>275.86610000000002</c:v>
                </c:pt>
                <c:pt idx="7056">
                  <c:v>275.90499999999997</c:v>
                </c:pt>
                <c:pt idx="7057">
                  <c:v>275.94839999999999</c:v>
                </c:pt>
                <c:pt idx="7058">
                  <c:v>275.99849999999998</c:v>
                </c:pt>
                <c:pt idx="7059">
                  <c:v>275.99700000000001</c:v>
                </c:pt>
                <c:pt idx="7060">
                  <c:v>276.0308</c:v>
                </c:pt>
                <c:pt idx="7061">
                  <c:v>276.07229999999998</c:v>
                </c:pt>
                <c:pt idx="7062">
                  <c:v>276.11439999999999</c:v>
                </c:pt>
                <c:pt idx="7063">
                  <c:v>276.1585</c:v>
                </c:pt>
                <c:pt idx="7064">
                  <c:v>276.18239999999997</c:v>
                </c:pt>
                <c:pt idx="7065">
                  <c:v>276.23520000000002</c:v>
                </c:pt>
                <c:pt idx="7066">
                  <c:v>276.26940000000002</c:v>
                </c:pt>
                <c:pt idx="7067">
                  <c:v>276.25900000000001</c:v>
                </c:pt>
                <c:pt idx="7068">
                  <c:v>276.30489999999998</c:v>
                </c:pt>
                <c:pt idx="7069">
                  <c:v>276.3818</c:v>
                </c:pt>
                <c:pt idx="7070">
                  <c:v>276.39</c:v>
                </c:pt>
                <c:pt idx="7071">
                  <c:v>276.4323</c:v>
                </c:pt>
                <c:pt idx="7072">
                  <c:v>276.46980000000002</c:v>
                </c:pt>
                <c:pt idx="7073">
                  <c:v>276.50970000000001</c:v>
                </c:pt>
                <c:pt idx="7074">
                  <c:v>276.53800000000001</c:v>
                </c:pt>
                <c:pt idx="7075">
                  <c:v>276.53859999999997</c:v>
                </c:pt>
                <c:pt idx="7076">
                  <c:v>276.60890000000001</c:v>
                </c:pt>
                <c:pt idx="7077">
                  <c:v>276.6327</c:v>
                </c:pt>
                <c:pt idx="7078">
                  <c:v>276.6859</c:v>
                </c:pt>
                <c:pt idx="7079">
                  <c:v>276.70589999999999</c:v>
                </c:pt>
                <c:pt idx="7080">
                  <c:v>276.73250000000002</c:v>
                </c:pt>
                <c:pt idx="7081">
                  <c:v>276.77859999999998</c:v>
                </c:pt>
                <c:pt idx="7082">
                  <c:v>276.81450000000001</c:v>
                </c:pt>
                <c:pt idx="7083">
                  <c:v>276.86099999999999</c:v>
                </c:pt>
                <c:pt idx="7084">
                  <c:v>276.88940000000002</c:v>
                </c:pt>
                <c:pt idx="7085">
                  <c:v>276.9074</c:v>
                </c:pt>
                <c:pt idx="7086">
                  <c:v>276.9366</c:v>
                </c:pt>
                <c:pt idx="7087">
                  <c:v>276.9905</c:v>
                </c:pt>
                <c:pt idx="7088">
                  <c:v>277.01190000000003</c:v>
                </c:pt>
                <c:pt idx="7089">
                  <c:v>277.03609999999998</c:v>
                </c:pt>
                <c:pt idx="7090">
                  <c:v>277.08800000000002</c:v>
                </c:pt>
                <c:pt idx="7091">
                  <c:v>277.12779999999998</c:v>
                </c:pt>
                <c:pt idx="7092">
                  <c:v>277.18389999999999</c:v>
                </c:pt>
                <c:pt idx="7093">
                  <c:v>277.19900000000001</c:v>
                </c:pt>
                <c:pt idx="7094">
                  <c:v>277.23910000000001</c:v>
                </c:pt>
                <c:pt idx="7095">
                  <c:v>277.2448</c:v>
                </c:pt>
                <c:pt idx="7096">
                  <c:v>277.2996</c:v>
                </c:pt>
                <c:pt idx="7097">
                  <c:v>277.36290000000002</c:v>
                </c:pt>
                <c:pt idx="7098">
                  <c:v>277.3426</c:v>
                </c:pt>
                <c:pt idx="7099">
                  <c:v>277.41480000000001</c:v>
                </c:pt>
                <c:pt idx="7100">
                  <c:v>277.41570000000002</c:v>
                </c:pt>
                <c:pt idx="7101">
                  <c:v>277.46820000000002</c:v>
                </c:pt>
                <c:pt idx="7102">
                  <c:v>277.48059999999998</c:v>
                </c:pt>
                <c:pt idx="7103">
                  <c:v>277.536</c:v>
                </c:pt>
                <c:pt idx="7104">
                  <c:v>277.59800000000001</c:v>
                </c:pt>
                <c:pt idx="7105">
                  <c:v>277.6234</c:v>
                </c:pt>
                <c:pt idx="7106">
                  <c:v>277.63869999999997</c:v>
                </c:pt>
                <c:pt idx="7107">
                  <c:v>277.66930000000002</c:v>
                </c:pt>
                <c:pt idx="7108">
                  <c:v>277.68549999999999</c:v>
                </c:pt>
                <c:pt idx="7109">
                  <c:v>277.74079999999998</c:v>
                </c:pt>
                <c:pt idx="7110">
                  <c:v>277.80430000000001</c:v>
                </c:pt>
                <c:pt idx="7111">
                  <c:v>277.80770000000001</c:v>
                </c:pt>
                <c:pt idx="7112">
                  <c:v>277.8623</c:v>
                </c:pt>
                <c:pt idx="7113">
                  <c:v>277.89670000000001</c:v>
                </c:pt>
                <c:pt idx="7114">
                  <c:v>277.90280000000001</c:v>
                </c:pt>
                <c:pt idx="7115">
                  <c:v>277.96039999999999</c:v>
                </c:pt>
                <c:pt idx="7116">
                  <c:v>277.995</c:v>
                </c:pt>
                <c:pt idx="7117">
                  <c:v>278.0378</c:v>
                </c:pt>
                <c:pt idx="7118">
                  <c:v>278.08319999999998</c:v>
                </c:pt>
                <c:pt idx="7119">
                  <c:v>278.09410000000003</c:v>
                </c:pt>
                <c:pt idx="7120">
                  <c:v>278.13369999999998</c:v>
                </c:pt>
                <c:pt idx="7121">
                  <c:v>278.15649999999999</c:v>
                </c:pt>
                <c:pt idx="7122">
                  <c:v>278.1841</c:v>
                </c:pt>
                <c:pt idx="7123">
                  <c:v>278.23599999999999</c:v>
                </c:pt>
                <c:pt idx="7124">
                  <c:v>278.28469999999999</c:v>
                </c:pt>
                <c:pt idx="7125">
                  <c:v>278.30450000000002</c:v>
                </c:pt>
                <c:pt idx="7126">
                  <c:v>278.3596</c:v>
                </c:pt>
                <c:pt idx="7127">
                  <c:v>278.37169999999998</c:v>
                </c:pt>
                <c:pt idx="7128">
                  <c:v>278.39640000000003</c:v>
                </c:pt>
                <c:pt idx="7129">
                  <c:v>278.45920000000001</c:v>
                </c:pt>
                <c:pt idx="7130">
                  <c:v>278.4905</c:v>
                </c:pt>
                <c:pt idx="7131">
                  <c:v>278.50790000000001</c:v>
                </c:pt>
                <c:pt idx="7132">
                  <c:v>278.56319999999999</c:v>
                </c:pt>
                <c:pt idx="7133">
                  <c:v>278.57420000000002</c:v>
                </c:pt>
                <c:pt idx="7134">
                  <c:v>278.62009999999998</c:v>
                </c:pt>
                <c:pt idx="7135">
                  <c:v>278.63209999999998</c:v>
                </c:pt>
                <c:pt idx="7136">
                  <c:v>278.69409999999999</c:v>
                </c:pt>
                <c:pt idx="7137">
                  <c:v>278.71809999999999</c:v>
                </c:pt>
                <c:pt idx="7138">
                  <c:v>278.75080000000003</c:v>
                </c:pt>
                <c:pt idx="7139">
                  <c:v>278.79079999999999</c:v>
                </c:pt>
                <c:pt idx="7140">
                  <c:v>278.81079999999997</c:v>
                </c:pt>
                <c:pt idx="7141">
                  <c:v>278.86759999999998</c:v>
                </c:pt>
                <c:pt idx="7142">
                  <c:v>278.90469999999999</c:v>
                </c:pt>
                <c:pt idx="7143">
                  <c:v>278.93880000000001</c:v>
                </c:pt>
                <c:pt idx="7144">
                  <c:v>278.95749999999998</c:v>
                </c:pt>
                <c:pt idx="7145">
                  <c:v>278.99419999999998</c:v>
                </c:pt>
                <c:pt idx="7146">
                  <c:v>279.02510000000001</c:v>
                </c:pt>
                <c:pt idx="7147">
                  <c:v>279.05939999999998</c:v>
                </c:pt>
                <c:pt idx="7148">
                  <c:v>279.12130000000002</c:v>
                </c:pt>
                <c:pt idx="7149">
                  <c:v>279.12200000000001</c:v>
                </c:pt>
                <c:pt idx="7150">
                  <c:v>279.16030000000001</c:v>
                </c:pt>
                <c:pt idx="7151">
                  <c:v>279.18349999999998</c:v>
                </c:pt>
                <c:pt idx="7152">
                  <c:v>279.25700000000001</c:v>
                </c:pt>
                <c:pt idx="7153">
                  <c:v>279.26679999999999</c:v>
                </c:pt>
                <c:pt idx="7154">
                  <c:v>279.31439999999998</c:v>
                </c:pt>
                <c:pt idx="7155">
                  <c:v>279.33429999999998</c:v>
                </c:pt>
                <c:pt idx="7156">
                  <c:v>279.39350000000002</c:v>
                </c:pt>
                <c:pt idx="7157">
                  <c:v>279.41739999999999</c:v>
                </c:pt>
                <c:pt idx="7158">
                  <c:v>279.45530000000002</c:v>
                </c:pt>
                <c:pt idx="7159">
                  <c:v>279.47129999999999</c:v>
                </c:pt>
                <c:pt idx="7160">
                  <c:v>279.52019999999999</c:v>
                </c:pt>
                <c:pt idx="7161">
                  <c:v>279.53699999999998</c:v>
                </c:pt>
                <c:pt idx="7162">
                  <c:v>279.58609999999999</c:v>
                </c:pt>
                <c:pt idx="7163">
                  <c:v>279.62700000000001</c:v>
                </c:pt>
                <c:pt idx="7164">
                  <c:v>279.64100000000002</c:v>
                </c:pt>
                <c:pt idx="7165">
                  <c:v>279.68720000000002</c:v>
                </c:pt>
                <c:pt idx="7166">
                  <c:v>279.71089999999998</c:v>
                </c:pt>
                <c:pt idx="7167">
                  <c:v>279.74700000000001</c:v>
                </c:pt>
                <c:pt idx="7168">
                  <c:v>279.7912</c:v>
                </c:pt>
                <c:pt idx="7169">
                  <c:v>279.84960000000001</c:v>
                </c:pt>
                <c:pt idx="7170">
                  <c:v>279.85849999999999</c:v>
                </c:pt>
                <c:pt idx="7171">
                  <c:v>279.9024</c:v>
                </c:pt>
                <c:pt idx="7172">
                  <c:v>279.92340000000002</c:v>
                </c:pt>
                <c:pt idx="7173">
                  <c:v>279.95389999999998</c:v>
                </c:pt>
                <c:pt idx="7174">
                  <c:v>279.98849999999999</c:v>
                </c:pt>
                <c:pt idx="7175">
                  <c:v>280.0342</c:v>
                </c:pt>
                <c:pt idx="7176">
                  <c:v>280.06939999999997</c:v>
                </c:pt>
                <c:pt idx="7177">
                  <c:v>280.09300000000002</c:v>
                </c:pt>
                <c:pt idx="7178">
                  <c:v>280.13839999999999</c:v>
                </c:pt>
                <c:pt idx="7179">
                  <c:v>280.17259999999999</c:v>
                </c:pt>
                <c:pt idx="7180">
                  <c:v>280.22239999999999</c:v>
                </c:pt>
                <c:pt idx="7181">
                  <c:v>280.2629</c:v>
                </c:pt>
                <c:pt idx="7182">
                  <c:v>280.26139999999998</c:v>
                </c:pt>
                <c:pt idx="7183">
                  <c:v>280.31729999999999</c:v>
                </c:pt>
                <c:pt idx="7184">
                  <c:v>280.35250000000002</c:v>
                </c:pt>
                <c:pt idx="7185">
                  <c:v>280.38319999999999</c:v>
                </c:pt>
                <c:pt idx="7186">
                  <c:v>280.41329999999999</c:v>
                </c:pt>
                <c:pt idx="7187">
                  <c:v>280.46199999999999</c:v>
                </c:pt>
                <c:pt idx="7188">
                  <c:v>280.49610000000001</c:v>
                </c:pt>
                <c:pt idx="7189">
                  <c:v>280.51130000000001</c:v>
                </c:pt>
                <c:pt idx="7190">
                  <c:v>280.57130000000001</c:v>
                </c:pt>
                <c:pt idx="7191">
                  <c:v>280.61279999999999</c:v>
                </c:pt>
                <c:pt idx="7192">
                  <c:v>280.60640000000001</c:v>
                </c:pt>
                <c:pt idx="7193">
                  <c:v>280.66030000000001</c:v>
                </c:pt>
                <c:pt idx="7194">
                  <c:v>280.70679999999999</c:v>
                </c:pt>
                <c:pt idx="7195">
                  <c:v>280.72800000000001</c:v>
                </c:pt>
                <c:pt idx="7196">
                  <c:v>280.76560000000001</c:v>
                </c:pt>
                <c:pt idx="7197">
                  <c:v>280.80770000000001</c:v>
                </c:pt>
                <c:pt idx="7198">
                  <c:v>280.8227</c:v>
                </c:pt>
                <c:pt idx="7199">
                  <c:v>280.875</c:v>
                </c:pt>
                <c:pt idx="7200">
                  <c:v>280.9169</c:v>
                </c:pt>
                <c:pt idx="7201">
                  <c:v>280.92630000000003</c:v>
                </c:pt>
                <c:pt idx="7202">
                  <c:v>280.95330000000001</c:v>
                </c:pt>
                <c:pt idx="7203">
                  <c:v>281.02409999999998</c:v>
                </c:pt>
                <c:pt idx="7204">
                  <c:v>281.02379999999999</c:v>
                </c:pt>
                <c:pt idx="7205">
                  <c:v>281.06060000000002</c:v>
                </c:pt>
                <c:pt idx="7206">
                  <c:v>281.11709999999999</c:v>
                </c:pt>
                <c:pt idx="7207">
                  <c:v>281.16579999999999</c:v>
                </c:pt>
                <c:pt idx="7208">
                  <c:v>281.17540000000002</c:v>
                </c:pt>
                <c:pt idx="7209">
                  <c:v>281.22050000000002</c:v>
                </c:pt>
                <c:pt idx="7210">
                  <c:v>281.26659999999998</c:v>
                </c:pt>
                <c:pt idx="7211">
                  <c:v>281.26400000000001</c:v>
                </c:pt>
                <c:pt idx="7212">
                  <c:v>281.32690000000002</c:v>
                </c:pt>
                <c:pt idx="7213">
                  <c:v>281.35160000000002</c:v>
                </c:pt>
                <c:pt idx="7214">
                  <c:v>281.41570000000002</c:v>
                </c:pt>
                <c:pt idx="7215">
                  <c:v>281.43630000000002</c:v>
                </c:pt>
                <c:pt idx="7216">
                  <c:v>281.46429999999998</c:v>
                </c:pt>
                <c:pt idx="7217">
                  <c:v>281.51060000000001</c:v>
                </c:pt>
                <c:pt idx="7218">
                  <c:v>281.53030000000001</c:v>
                </c:pt>
                <c:pt idx="7219">
                  <c:v>281.5643</c:v>
                </c:pt>
                <c:pt idx="7220">
                  <c:v>281.60050000000001</c:v>
                </c:pt>
                <c:pt idx="7221">
                  <c:v>281.64350000000002</c:v>
                </c:pt>
                <c:pt idx="7222">
                  <c:v>281.6626</c:v>
                </c:pt>
                <c:pt idx="7223">
                  <c:v>281.71339999999998</c:v>
                </c:pt>
                <c:pt idx="7224">
                  <c:v>281.738</c:v>
                </c:pt>
                <c:pt idx="7225">
                  <c:v>281.79020000000003</c:v>
                </c:pt>
                <c:pt idx="7226">
                  <c:v>281.80779999999999</c:v>
                </c:pt>
                <c:pt idx="7227">
                  <c:v>281.85289999999998</c:v>
                </c:pt>
                <c:pt idx="7228">
                  <c:v>281.86610000000002</c:v>
                </c:pt>
                <c:pt idx="7229">
                  <c:v>281.92559999999997</c:v>
                </c:pt>
                <c:pt idx="7230">
                  <c:v>281.9511</c:v>
                </c:pt>
                <c:pt idx="7231">
                  <c:v>281.99959999999999</c:v>
                </c:pt>
                <c:pt idx="7232">
                  <c:v>282.02210000000002</c:v>
                </c:pt>
                <c:pt idx="7233">
                  <c:v>282.04750000000001</c:v>
                </c:pt>
                <c:pt idx="7234">
                  <c:v>282.10059999999999</c:v>
                </c:pt>
                <c:pt idx="7235">
                  <c:v>282.10629999999998</c:v>
                </c:pt>
                <c:pt idx="7236">
                  <c:v>282.13569999999999</c:v>
                </c:pt>
                <c:pt idx="7237">
                  <c:v>282.20690000000002</c:v>
                </c:pt>
                <c:pt idx="7238">
                  <c:v>282.22109999999998</c:v>
                </c:pt>
                <c:pt idx="7239">
                  <c:v>282.25150000000002</c:v>
                </c:pt>
                <c:pt idx="7240">
                  <c:v>282.28949999999998</c:v>
                </c:pt>
                <c:pt idx="7241">
                  <c:v>282.33080000000001</c:v>
                </c:pt>
                <c:pt idx="7242">
                  <c:v>282.34309999999999</c:v>
                </c:pt>
                <c:pt idx="7243">
                  <c:v>282.37139999999999</c:v>
                </c:pt>
                <c:pt idx="7244">
                  <c:v>282.43220000000002</c:v>
                </c:pt>
                <c:pt idx="7245">
                  <c:v>282.43880000000001</c:v>
                </c:pt>
                <c:pt idx="7246">
                  <c:v>282.51209999999998</c:v>
                </c:pt>
                <c:pt idx="7247">
                  <c:v>282.52300000000002</c:v>
                </c:pt>
                <c:pt idx="7248">
                  <c:v>282.56549999999999</c:v>
                </c:pt>
                <c:pt idx="7249">
                  <c:v>282.60989999999998</c:v>
                </c:pt>
                <c:pt idx="7250">
                  <c:v>282.6354</c:v>
                </c:pt>
                <c:pt idx="7251">
                  <c:v>282.68090000000001</c:v>
                </c:pt>
                <c:pt idx="7252">
                  <c:v>282.72680000000003</c:v>
                </c:pt>
                <c:pt idx="7253">
                  <c:v>282.7373</c:v>
                </c:pt>
                <c:pt idx="7254">
                  <c:v>282.77190000000002</c:v>
                </c:pt>
                <c:pt idx="7255">
                  <c:v>282.81529999999998</c:v>
                </c:pt>
                <c:pt idx="7256">
                  <c:v>282.84769999999997</c:v>
                </c:pt>
                <c:pt idx="7257">
                  <c:v>282.89980000000003</c:v>
                </c:pt>
                <c:pt idx="7258">
                  <c:v>282.89499999999998</c:v>
                </c:pt>
                <c:pt idx="7259">
                  <c:v>282.91829999999999</c:v>
                </c:pt>
                <c:pt idx="7260">
                  <c:v>282.96859999999998</c:v>
                </c:pt>
                <c:pt idx="7261">
                  <c:v>283.01240000000001</c:v>
                </c:pt>
                <c:pt idx="7262">
                  <c:v>283.05779999999999</c:v>
                </c:pt>
                <c:pt idx="7263">
                  <c:v>283.11470000000003</c:v>
                </c:pt>
                <c:pt idx="7264">
                  <c:v>283.09550000000002</c:v>
                </c:pt>
                <c:pt idx="7265">
                  <c:v>283.16019999999997</c:v>
                </c:pt>
                <c:pt idx="7266">
                  <c:v>283.20580000000001</c:v>
                </c:pt>
                <c:pt idx="7267">
                  <c:v>283.23390000000001</c:v>
                </c:pt>
                <c:pt idx="7268">
                  <c:v>283.25170000000003</c:v>
                </c:pt>
                <c:pt idx="7269">
                  <c:v>283.28829999999999</c:v>
                </c:pt>
                <c:pt idx="7270">
                  <c:v>283.32490000000001</c:v>
                </c:pt>
                <c:pt idx="7271">
                  <c:v>283.38080000000002</c:v>
                </c:pt>
                <c:pt idx="7272">
                  <c:v>283.41699999999997</c:v>
                </c:pt>
                <c:pt idx="7273">
                  <c:v>283.42579999999998</c:v>
                </c:pt>
                <c:pt idx="7274">
                  <c:v>283.4409</c:v>
                </c:pt>
                <c:pt idx="7275">
                  <c:v>283.49349999999998</c:v>
                </c:pt>
                <c:pt idx="7276">
                  <c:v>283.53399999999999</c:v>
                </c:pt>
                <c:pt idx="7277">
                  <c:v>283.56569999999999</c:v>
                </c:pt>
                <c:pt idx="7278">
                  <c:v>283.61810000000003</c:v>
                </c:pt>
                <c:pt idx="7279">
                  <c:v>283.63299999999998</c:v>
                </c:pt>
                <c:pt idx="7280">
                  <c:v>283.68619999999999</c:v>
                </c:pt>
                <c:pt idx="7281">
                  <c:v>283.72399999999999</c:v>
                </c:pt>
                <c:pt idx="7282">
                  <c:v>283.72129999999999</c:v>
                </c:pt>
                <c:pt idx="7283">
                  <c:v>283.74919999999997</c:v>
                </c:pt>
                <c:pt idx="7284">
                  <c:v>283.82089999999999</c:v>
                </c:pt>
                <c:pt idx="7285">
                  <c:v>283.83929999999998</c:v>
                </c:pt>
                <c:pt idx="7286">
                  <c:v>283.87779999999998</c:v>
                </c:pt>
                <c:pt idx="7287">
                  <c:v>283.91890000000001</c:v>
                </c:pt>
                <c:pt idx="7288">
                  <c:v>283.9359</c:v>
                </c:pt>
                <c:pt idx="7289">
                  <c:v>283.99189999999999</c:v>
                </c:pt>
                <c:pt idx="7290">
                  <c:v>284.03429999999997</c:v>
                </c:pt>
                <c:pt idx="7291">
                  <c:v>284.05189999999999</c:v>
                </c:pt>
                <c:pt idx="7292">
                  <c:v>284.06990000000002</c:v>
                </c:pt>
                <c:pt idx="7293">
                  <c:v>284.1293</c:v>
                </c:pt>
                <c:pt idx="7294">
                  <c:v>284.16019999999997</c:v>
                </c:pt>
                <c:pt idx="7295">
                  <c:v>284.18380000000002</c:v>
                </c:pt>
                <c:pt idx="7296">
                  <c:v>284.2278</c:v>
                </c:pt>
                <c:pt idx="7297">
                  <c:v>284.26330000000002</c:v>
                </c:pt>
                <c:pt idx="7298">
                  <c:v>284.28250000000003</c:v>
                </c:pt>
                <c:pt idx="7299">
                  <c:v>284.33300000000003</c:v>
                </c:pt>
                <c:pt idx="7300">
                  <c:v>284.36200000000002</c:v>
                </c:pt>
                <c:pt idx="7301">
                  <c:v>284.40679999999998</c:v>
                </c:pt>
                <c:pt idx="7302">
                  <c:v>284.4529</c:v>
                </c:pt>
                <c:pt idx="7303">
                  <c:v>284.4554</c:v>
                </c:pt>
                <c:pt idx="7304">
                  <c:v>284.4975</c:v>
                </c:pt>
                <c:pt idx="7305">
                  <c:v>284.53460000000001</c:v>
                </c:pt>
                <c:pt idx="7306">
                  <c:v>284.57569999999998</c:v>
                </c:pt>
                <c:pt idx="7307">
                  <c:v>284.60090000000002</c:v>
                </c:pt>
                <c:pt idx="7308">
                  <c:v>284.63209999999998</c:v>
                </c:pt>
                <c:pt idx="7309">
                  <c:v>284.68610000000001</c:v>
                </c:pt>
                <c:pt idx="7310">
                  <c:v>284.69889999999998</c:v>
                </c:pt>
                <c:pt idx="7311">
                  <c:v>284.73219999999998</c:v>
                </c:pt>
                <c:pt idx="7312">
                  <c:v>284.79250000000002</c:v>
                </c:pt>
                <c:pt idx="7313">
                  <c:v>284.81709999999998</c:v>
                </c:pt>
                <c:pt idx="7314">
                  <c:v>284.83249999999998</c:v>
                </c:pt>
                <c:pt idx="7315">
                  <c:v>284.88479999999998</c:v>
                </c:pt>
                <c:pt idx="7316">
                  <c:v>284.8954</c:v>
                </c:pt>
                <c:pt idx="7317">
                  <c:v>284.94209999999998</c:v>
                </c:pt>
                <c:pt idx="7318">
                  <c:v>285.00040000000001</c:v>
                </c:pt>
                <c:pt idx="7319">
                  <c:v>285.03590000000003</c:v>
                </c:pt>
                <c:pt idx="7320">
                  <c:v>285.0591</c:v>
                </c:pt>
                <c:pt idx="7321">
                  <c:v>285.0883</c:v>
                </c:pt>
                <c:pt idx="7322">
                  <c:v>285.1164</c:v>
                </c:pt>
                <c:pt idx="7323">
                  <c:v>285.14940000000001</c:v>
                </c:pt>
                <c:pt idx="7324">
                  <c:v>285.17250000000001</c:v>
                </c:pt>
                <c:pt idx="7325">
                  <c:v>285.22269999999997</c:v>
                </c:pt>
                <c:pt idx="7326">
                  <c:v>285.26979999999998</c:v>
                </c:pt>
                <c:pt idx="7327">
                  <c:v>285.28710000000001</c:v>
                </c:pt>
                <c:pt idx="7328">
                  <c:v>285.339</c:v>
                </c:pt>
                <c:pt idx="7329">
                  <c:v>285.37740000000002</c:v>
                </c:pt>
                <c:pt idx="7330">
                  <c:v>285.40719999999999</c:v>
                </c:pt>
                <c:pt idx="7331">
                  <c:v>285.43450000000001</c:v>
                </c:pt>
                <c:pt idx="7332">
                  <c:v>285.47390000000001</c:v>
                </c:pt>
                <c:pt idx="7333">
                  <c:v>285.505</c:v>
                </c:pt>
                <c:pt idx="7334">
                  <c:v>285.53489999999999</c:v>
                </c:pt>
                <c:pt idx="7335">
                  <c:v>285.52420000000001</c:v>
                </c:pt>
                <c:pt idx="7336">
                  <c:v>285.60120000000001</c:v>
                </c:pt>
                <c:pt idx="7337">
                  <c:v>285.6551</c:v>
                </c:pt>
                <c:pt idx="7338">
                  <c:v>285.68110000000001</c:v>
                </c:pt>
                <c:pt idx="7339">
                  <c:v>285.72820000000002</c:v>
                </c:pt>
                <c:pt idx="7340">
                  <c:v>285.75420000000003</c:v>
                </c:pt>
                <c:pt idx="7341">
                  <c:v>285.77210000000002</c:v>
                </c:pt>
                <c:pt idx="7342">
                  <c:v>285.80689999999998</c:v>
                </c:pt>
                <c:pt idx="7343">
                  <c:v>285.85300000000001</c:v>
                </c:pt>
                <c:pt idx="7344">
                  <c:v>285.88279999999997</c:v>
                </c:pt>
                <c:pt idx="7345">
                  <c:v>285.92079999999999</c:v>
                </c:pt>
                <c:pt idx="7346">
                  <c:v>285.971</c:v>
                </c:pt>
                <c:pt idx="7347">
                  <c:v>285.99310000000003</c:v>
                </c:pt>
                <c:pt idx="7348">
                  <c:v>286.01440000000002</c:v>
                </c:pt>
                <c:pt idx="7349">
                  <c:v>286.03899999999999</c:v>
                </c:pt>
                <c:pt idx="7350">
                  <c:v>286.09769999999997</c:v>
                </c:pt>
                <c:pt idx="7351">
                  <c:v>286.14839999999998</c:v>
                </c:pt>
                <c:pt idx="7352">
                  <c:v>286.1465</c:v>
                </c:pt>
                <c:pt idx="7353">
                  <c:v>286.19920000000002</c:v>
                </c:pt>
                <c:pt idx="7354">
                  <c:v>286.2251</c:v>
                </c:pt>
                <c:pt idx="7355">
                  <c:v>286.28070000000002</c:v>
                </c:pt>
                <c:pt idx="7356">
                  <c:v>286.315</c:v>
                </c:pt>
                <c:pt idx="7357">
                  <c:v>286.3159</c:v>
                </c:pt>
                <c:pt idx="7358">
                  <c:v>286.37150000000003</c:v>
                </c:pt>
                <c:pt idx="7359">
                  <c:v>286.39109999999999</c:v>
                </c:pt>
                <c:pt idx="7360">
                  <c:v>286.43709999999999</c:v>
                </c:pt>
                <c:pt idx="7361">
                  <c:v>286.47629999999998</c:v>
                </c:pt>
                <c:pt idx="7362">
                  <c:v>286.48050000000001</c:v>
                </c:pt>
                <c:pt idx="7363">
                  <c:v>286.53179999999998</c:v>
                </c:pt>
                <c:pt idx="7364">
                  <c:v>286.56479999999999</c:v>
                </c:pt>
                <c:pt idx="7365">
                  <c:v>286.61160000000001</c:v>
                </c:pt>
                <c:pt idx="7366">
                  <c:v>286.64999999999998</c:v>
                </c:pt>
                <c:pt idx="7367">
                  <c:v>286.67959999999999</c:v>
                </c:pt>
                <c:pt idx="7368">
                  <c:v>286.72770000000003</c:v>
                </c:pt>
                <c:pt idx="7369">
                  <c:v>286.74849999999998</c:v>
                </c:pt>
                <c:pt idx="7370">
                  <c:v>286.77600000000001</c:v>
                </c:pt>
                <c:pt idx="7371">
                  <c:v>286.7937</c:v>
                </c:pt>
                <c:pt idx="7372">
                  <c:v>286.85050000000001</c:v>
                </c:pt>
                <c:pt idx="7373">
                  <c:v>286.89609999999999</c:v>
                </c:pt>
                <c:pt idx="7374">
                  <c:v>286.91269999999997</c:v>
                </c:pt>
                <c:pt idx="7375">
                  <c:v>286.93299999999999</c:v>
                </c:pt>
                <c:pt idx="7376">
                  <c:v>287.00170000000003</c:v>
                </c:pt>
                <c:pt idx="7377">
                  <c:v>286.99990000000003</c:v>
                </c:pt>
                <c:pt idx="7378">
                  <c:v>287.0616</c:v>
                </c:pt>
                <c:pt idx="7379">
                  <c:v>287.09769999999997</c:v>
                </c:pt>
                <c:pt idx="7380">
                  <c:v>287.14269999999999</c:v>
                </c:pt>
                <c:pt idx="7381">
                  <c:v>287.16930000000002</c:v>
                </c:pt>
                <c:pt idx="7382">
                  <c:v>287.18259999999998</c:v>
                </c:pt>
                <c:pt idx="7383">
                  <c:v>287.22539999999998</c:v>
                </c:pt>
                <c:pt idx="7384">
                  <c:v>287.28649999999999</c:v>
                </c:pt>
                <c:pt idx="7385">
                  <c:v>287.30349999999999</c:v>
                </c:pt>
                <c:pt idx="7386">
                  <c:v>287.36189999999999</c:v>
                </c:pt>
                <c:pt idx="7387">
                  <c:v>287.33699999999999</c:v>
                </c:pt>
                <c:pt idx="7388">
                  <c:v>287.4049</c:v>
                </c:pt>
                <c:pt idx="7389">
                  <c:v>287.43979999999999</c:v>
                </c:pt>
                <c:pt idx="7390">
                  <c:v>287.48970000000003</c:v>
                </c:pt>
                <c:pt idx="7391">
                  <c:v>287.50360000000001</c:v>
                </c:pt>
                <c:pt idx="7392">
                  <c:v>287.52409999999998</c:v>
                </c:pt>
                <c:pt idx="7393">
                  <c:v>287.58629999999999</c:v>
                </c:pt>
                <c:pt idx="7394">
                  <c:v>287.60680000000002</c:v>
                </c:pt>
                <c:pt idx="7395">
                  <c:v>287.6268</c:v>
                </c:pt>
                <c:pt idx="7396">
                  <c:v>287.66390000000001</c:v>
                </c:pt>
                <c:pt idx="7397">
                  <c:v>287.73540000000003</c:v>
                </c:pt>
                <c:pt idx="7398">
                  <c:v>287.75060000000002</c:v>
                </c:pt>
                <c:pt idx="7399">
                  <c:v>287.78859999999997</c:v>
                </c:pt>
                <c:pt idx="7400">
                  <c:v>287.82249999999999</c:v>
                </c:pt>
                <c:pt idx="7401">
                  <c:v>287.85449999999997</c:v>
                </c:pt>
                <c:pt idx="7402">
                  <c:v>287.90899999999999</c:v>
                </c:pt>
                <c:pt idx="7403">
                  <c:v>287.90730000000002</c:v>
                </c:pt>
                <c:pt idx="7404">
                  <c:v>287.96010000000001</c:v>
                </c:pt>
                <c:pt idx="7405">
                  <c:v>288.01229999999998</c:v>
                </c:pt>
                <c:pt idx="7406">
                  <c:v>288.0213</c:v>
                </c:pt>
                <c:pt idx="7407">
                  <c:v>288.0822</c:v>
                </c:pt>
                <c:pt idx="7408">
                  <c:v>288.10919999999999</c:v>
                </c:pt>
                <c:pt idx="7409">
                  <c:v>288.11340000000001</c:v>
                </c:pt>
                <c:pt idx="7410">
                  <c:v>288.1576</c:v>
                </c:pt>
                <c:pt idx="7411">
                  <c:v>288.19830000000002</c:v>
                </c:pt>
                <c:pt idx="7412">
                  <c:v>288.23910000000001</c:v>
                </c:pt>
                <c:pt idx="7413">
                  <c:v>288.27050000000003</c:v>
                </c:pt>
                <c:pt idx="7414">
                  <c:v>288.27379999999999</c:v>
                </c:pt>
                <c:pt idx="7415">
                  <c:v>288.34829999999999</c:v>
                </c:pt>
                <c:pt idx="7416">
                  <c:v>288.37790000000001</c:v>
                </c:pt>
                <c:pt idx="7417">
                  <c:v>288.38490000000002</c:v>
                </c:pt>
                <c:pt idx="7418">
                  <c:v>288.45049999999998</c:v>
                </c:pt>
                <c:pt idx="7419">
                  <c:v>288.47460000000001</c:v>
                </c:pt>
                <c:pt idx="7420">
                  <c:v>288.50670000000002</c:v>
                </c:pt>
                <c:pt idx="7421">
                  <c:v>288.54090000000002</c:v>
                </c:pt>
                <c:pt idx="7422">
                  <c:v>288.59280000000001</c:v>
                </c:pt>
                <c:pt idx="7423">
                  <c:v>288.60840000000002</c:v>
                </c:pt>
                <c:pt idx="7424">
                  <c:v>288.67469999999997</c:v>
                </c:pt>
                <c:pt idx="7425">
                  <c:v>288.68610000000001</c:v>
                </c:pt>
                <c:pt idx="7426">
                  <c:v>288.73849999999999</c:v>
                </c:pt>
                <c:pt idx="7427">
                  <c:v>288.72930000000002</c:v>
                </c:pt>
                <c:pt idx="7428">
                  <c:v>288.7878</c:v>
                </c:pt>
                <c:pt idx="7429">
                  <c:v>288.82859999999999</c:v>
                </c:pt>
                <c:pt idx="7430">
                  <c:v>288.83589999999998</c:v>
                </c:pt>
                <c:pt idx="7431">
                  <c:v>288.87349999999998</c:v>
                </c:pt>
                <c:pt idx="7432">
                  <c:v>288.93889999999999</c:v>
                </c:pt>
                <c:pt idx="7433">
                  <c:v>288.9384</c:v>
                </c:pt>
                <c:pt idx="7434">
                  <c:v>288.99489999999997</c:v>
                </c:pt>
                <c:pt idx="7435">
                  <c:v>289.01440000000002</c:v>
                </c:pt>
                <c:pt idx="7436">
                  <c:v>289.07089999999999</c:v>
                </c:pt>
                <c:pt idx="7437">
                  <c:v>289.09480000000002</c:v>
                </c:pt>
                <c:pt idx="7438">
                  <c:v>289.13929999999999</c:v>
                </c:pt>
                <c:pt idx="7439">
                  <c:v>289.15839999999997</c:v>
                </c:pt>
                <c:pt idx="7440">
                  <c:v>289.19450000000001</c:v>
                </c:pt>
                <c:pt idx="7441">
                  <c:v>289.2337</c:v>
                </c:pt>
                <c:pt idx="7442">
                  <c:v>289.24400000000003</c:v>
                </c:pt>
                <c:pt idx="7443">
                  <c:v>289.3066</c:v>
                </c:pt>
                <c:pt idx="7444">
                  <c:v>289.33409999999998</c:v>
                </c:pt>
                <c:pt idx="7445">
                  <c:v>289.38080000000002</c:v>
                </c:pt>
                <c:pt idx="7446">
                  <c:v>289.42570000000001</c:v>
                </c:pt>
                <c:pt idx="7447">
                  <c:v>289.45909999999998</c:v>
                </c:pt>
                <c:pt idx="7448">
                  <c:v>289.46550000000002</c:v>
                </c:pt>
                <c:pt idx="7449">
                  <c:v>289.49709999999999</c:v>
                </c:pt>
                <c:pt idx="7450">
                  <c:v>289.55959999999999</c:v>
                </c:pt>
                <c:pt idx="7451">
                  <c:v>289.57740000000001</c:v>
                </c:pt>
                <c:pt idx="7452">
                  <c:v>289.61090000000002</c:v>
                </c:pt>
                <c:pt idx="7453">
                  <c:v>289.62490000000003</c:v>
                </c:pt>
                <c:pt idx="7454">
                  <c:v>289.67469999999997</c:v>
                </c:pt>
                <c:pt idx="7455">
                  <c:v>289.74029999999999</c:v>
                </c:pt>
                <c:pt idx="7456">
                  <c:v>289.76659999999998</c:v>
                </c:pt>
                <c:pt idx="7457">
                  <c:v>289.79599999999999</c:v>
                </c:pt>
                <c:pt idx="7458">
                  <c:v>289.80700000000002</c:v>
                </c:pt>
                <c:pt idx="7459">
                  <c:v>289.83800000000002</c:v>
                </c:pt>
                <c:pt idx="7460">
                  <c:v>289.89010000000002</c:v>
                </c:pt>
                <c:pt idx="7461">
                  <c:v>289.93650000000002</c:v>
                </c:pt>
                <c:pt idx="7462">
                  <c:v>289.94970000000001</c:v>
                </c:pt>
                <c:pt idx="7463">
                  <c:v>289.97309999999999</c:v>
                </c:pt>
                <c:pt idx="7464">
                  <c:v>290.03469999999999</c:v>
                </c:pt>
                <c:pt idx="7465">
                  <c:v>290.03660000000002</c:v>
                </c:pt>
                <c:pt idx="7466">
                  <c:v>290.09789999999998</c:v>
                </c:pt>
                <c:pt idx="7467">
                  <c:v>290.12959999999998</c:v>
                </c:pt>
                <c:pt idx="7468">
                  <c:v>290.17009999999999</c:v>
                </c:pt>
                <c:pt idx="7469">
                  <c:v>290.1968</c:v>
                </c:pt>
                <c:pt idx="7470">
                  <c:v>290.23680000000002</c:v>
                </c:pt>
                <c:pt idx="7471">
                  <c:v>290.25740000000002</c:v>
                </c:pt>
                <c:pt idx="7472">
                  <c:v>290.3202</c:v>
                </c:pt>
                <c:pt idx="7473">
                  <c:v>290.33600000000001</c:v>
                </c:pt>
                <c:pt idx="7474">
                  <c:v>290.36489999999998</c:v>
                </c:pt>
                <c:pt idx="7475">
                  <c:v>290.41919999999999</c:v>
                </c:pt>
                <c:pt idx="7476">
                  <c:v>290.45620000000002</c:v>
                </c:pt>
                <c:pt idx="7477">
                  <c:v>290.49400000000003</c:v>
                </c:pt>
                <c:pt idx="7478">
                  <c:v>290.50740000000002</c:v>
                </c:pt>
                <c:pt idx="7479">
                  <c:v>290.53890000000001</c:v>
                </c:pt>
                <c:pt idx="7480">
                  <c:v>290.59309999999999</c:v>
                </c:pt>
                <c:pt idx="7481">
                  <c:v>290.59829999999999</c:v>
                </c:pt>
                <c:pt idx="7482">
                  <c:v>290.64280000000002</c:v>
                </c:pt>
                <c:pt idx="7483">
                  <c:v>290.67290000000003</c:v>
                </c:pt>
                <c:pt idx="7484">
                  <c:v>290.70339999999999</c:v>
                </c:pt>
                <c:pt idx="7485">
                  <c:v>290.78309999999999</c:v>
                </c:pt>
                <c:pt idx="7486">
                  <c:v>290.79489999999998</c:v>
                </c:pt>
                <c:pt idx="7487">
                  <c:v>290.84589999999997</c:v>
                </c:pt>
                <c:pt idx="7488">
                  <c:v>290.85430000000002</c:v>
                </c:pt>
                <c:pt idx="7489">
                  <c:v>290.9067</c:v>
                </c:pt>
                <c:pt idx="7490">
                  <c:v>290.91800000000001</c:v>
                </c:pt>
                <c:pt idx="7491">
                  <c:v>290.97399999999999</c:v>
                </c:pt>
                <c:pt idx="7492">
                  <c:v>291.00779999999997</c:v>
                </c:pt>
                <c:pt idx="7493">
                  <c:v>291.03800000000001</c:v>
                </c:pt>
                <c:pt idx="7494">
                  <c:v>291.0317</c:v>
                </c:pt>
                <c:pt idx="7495">
                  <c:v>291.10000000000002</c:v>
                </c:pt>
                <c:pt idx="7496">
                  <c:v>291.15780000000001</c:v>
                </c:pt>
                <c:pt idx="7497">
                  <c:v>291.16090000000003</c:v>
                </c:pt>
                <c:pt idx="7498">
                  <c:v>291.18869999999998</c:v>
                </c:pt>
                <c:pt idx="7499">
                  <c:v>291.2047</c:v>
                </c:pt>
                <c:pt idx="7500">
                  <c:v>291.24950000000001</c:v>
                </c:pt>
                <c:pt idx="7501">
                  <c:v>291.30290000000002</c:v>
                </c:pt>
                <c:pt idx="7502">
                  <c:v>291.35680000000002</c:v>
                </c:pt>
                <c:pt idx="7503">
                  <c:v>291.37450000000001</c:v>
                </c:pt>
                <c:pt idx="7504">
                  <c:v>291.42070000000001</c:v>
                </c:pt>
                <c:pt idx="7505">
                  <c:v>291.43290000000002</c:v>
                </c:pt>
                <c:pt idx="7506">
                  <c:v>291.46510000000001</c:v>
                </c:pt>
                <c:pt idx="7507">
                  <c:v>291.51639999999998</c:v>
                </c:pt>
                <c:pt idx="7508">
                  <c:v>291.53210000000001</c:v>
                </c:pt>
                <c:pt idx="7509">
                  <c:v>291.57330000000002</c:v>
                </c:pt>
                <c:pt idx="7510">
                  <c:v>291.63040000000001</c:v>
                </c:pt>
                <c:pt idx="7511">
                  <c:v>291.6592</c:v>
                </c:pt>
                <c:pt idx="7512">
                  <c:v>291.66000000000003</c:v>
                </c:pt>
                <c:pt idx="7513">
                  <c:v>291.6961</c:v>
                </c:pt>
                <c:pt idx="7514">
                  <c:v>291.75760000000002</c:v>
                </c:pt>
                <c:pt idx="7515">
                  <c:v>291.75</c:v>
                </c:pt>
                <c:pt idx="7516">
                  <c:v>291.79430000000002</c:v>
                </c:pt>
                <c:pt idx="7517">
                  <c:v>291.86619999999999</c:v>
                </c:pt>
                <c:pt idx="7518">
                  <c:v>291.89879999999999</c:v>
                </c:pt>
                <c:pt idx="7519">
                  <c:v>291.9212</c:v>
                </c:pt>
                <c:pt idx="7520">
                  <c:v>291.94499999999999</c:v>
                </c:pt>
                <c:pt idx="7521">
                  <c:v>291.99930000000001</c:v>
                </c:pt>
                <c:pt idx="7522">
                  <c:v>292.04509999999999</c:v>
                </c:pt>
                <c:pt idx="7523">
                  <c:v>292.04680000000002</c:v>
                </c:pt>
                <c:pt idx="7524">
                  <c:v>292.11309999999997</c:v>
                </c:pt>
                <c:pt idx="7525">
                  <c:v>292.1155</c:v>
                </c:pt>
                <c:pt idx="7526">
                  <c:v>292.14479999999998</c:v>
                </c:pt>
                <c:pt idx="7527">
                  <c:v>292.18729999999999</c:v>
                </c:pt>
                <c:pt idx="7528">
                  <c:v>292.2604</c:v>
                </c:pt>
                <c:pt idx="7529">
                  <c:v>292.28179999999998</c:v>
                </c:pt>
                <c:pt idx="7530">
                  <c:v>292.30630000000002</c:v>
                </c:pt>
                <c:pt idx="7531">
                  <c:v>292.34280000000001</c:v>
                </c:pt>
                <c:pt idx="7532">
                  <c:v>292.38330000000002</c:v>
                </c:pt>
                <c:pt idx="7533">
                  <c:v>292.41129999999998</c:v>
                </c:pt>
                <c:pt idx="7534">
                  <c:v>292.44900000000001</c:v>
                </c:pt>
                <c:pt idx="7535">
                  <c:v>292.4624</c:v>
                </c:pt>
                <c:pt idx="7536">
                  <c:v>292.5231</c:v>
                </c:pt>
                <c:pt idx="7537">
                  <c:v>292.56799999999998</c:v>
                </c:pt>
                <c:pt idx="7538">
                  <c:v>292.58589999999998</c:v>
                </c:pt>
                <c:pt idx="7539">
                  <c:v>292.6216</c:v>
                </c:pt>
                <c:pt idx="7540">
                  <c:v>292.6207</c:v>
                </c:pt>
                <c:pt idx="7541">
                  <c:v>292.66919999999999</c:v>
                </c:pt>
                <c:pt idx="7542">
                  <c:v>292.73230000000001</c:v>
                </c:pt>
                <c:pt idx="7543">
                  <c:v>292.72730000000001</c:v>
                </c:pt>
                <c:pt idx="7544">
                  <c:v>292.78469999999999</c:v>
                </c:pt>
                <c:pt idx="7545">
                  <c:v>292.82429999999999</c:v>
                </c:pt>
                <c:pt idx="7546">
                  <c:v>292.86399999999998</c:v>
                </c:pt>
                <c:pt idx="7547">
                  <c:v>292.87290000000002</c:v>
                </c:pt>
                <c:pt idx="7548">
                  <c:v>292.92559999999997</c:v>
                </c:pt>
                <c:pt idx="7549">
                  <c:v>292.94670000000002</c:v>
                </c:pt>
                <c:pt idx="7550">
                  <c:v>292.99779999999998</c:v>
                </c:pt>
                <c:pt idx="7551">
                  <c:v>293.02480000000003</c:v>
                </c:pt>
                <c:pt idx="7552">
                  <c:v>293.07089999999999</c:v>
                </c:pt>
                <c:pt idx="7553">
                  <c:v>293.09379999999999</c:v>
                </c:pt>
                <c:pt idx="7554">
                  <c:v>293.1146</c:v>
                </c:pt>
                <c:pt idx="7555">
                  <c:v>293.17169999999999</c:v>
                </c:pt>
                <c:pt idx="7556">
                  <c:v>293.21039999999999</c:v>
                </c:pt>
                <c:pt idx="7557">
                  <c:v>293.23340000000002</c:v>
                </c:pt>
                <c:pt idx="7558">
                  <c:v>293.25599999999997</c:v>
                </c:pt>
                <c:pt idx="7559">
                  <c:v>293.31299999999999</c:v>
                </c:pt>
                <c:pt idx="7560">
                  <c:v>293.3424</c:v>
                </c:pt>
                <c:pt idx="7561">
                  <c:v>293.39589999999998</c:v>
                </c:pt>
                <c:pt idx="7562">
                  <c:v>293.38690000000003</c:v>
                </c:pt>
                <c:pt idx="7563">
                  <c:v>293.4436</c:v>
                </c:pt>
                <c:pt idx="7564">
                  <c:v>293.46539999999999</c:v>
                </c:pt>
                <c:pt idx="7565">
                  <c:v>293.51900000000001</c:v>
                </c:pt>
                <c:pt idx="7566">
                  <c:v>293.54489999999998</c:v>
                </c:pt>
                <c:pt idx="7567">
                  <c:v>293.57690000000002</c:v>
                </c:pt>
                <c:pt idx="7568">
                  <c:v>293.61439999999999</c:v>
                </c:pt>
                <c:pt idx="7569">
                  <c:v>293.61709999999999</c:v>
                </c:pt>
                <c:pt idx="7570">
                  <c:v>293.6773</c:v>
                </c:pt>
                <c:pt idx="7571">
                  <c:v>293.68959999999998</c:v>
                </c:pt>
                <c:pt idx="7572">
                  <c:v>293.76909999999998</c:v>
                </c:pt>
                <c:pt idx="7573">
                  <c:v>293.80610000000001</c:v>
                </c:pt>
                <c:pt idx="7574">
                  <c:v>293.81990000000002</c:v>
                </c:pt>
                <c:pt idx="7575">
                  <c:v>293.83730000000003</c:v>
                </c:pt>
                <c:pt idx="7576">
                  <c:v>293.88049999999998</c:v>
                </c:pt>
                <c:pt idx="7577">
                  <c:v>293.89909999999998</c:v>
                </c:pt>
                <c:pt idx="7578">
                  <c:v>293.9941</c:v>
                </c:pt>
                <c:pt idx="7579">
                  <c:v>293.98669999999998</c:v>
                </c:pt>
                <c:pt idx="7580">
                  <c:v>294.01229999999998</c:v>
                </c:pt>
                <c:pt idx="7581">
                  <c:v>294.0478</c:v>
                </c:pt>
                <c:pt idx="7582">
                  <c:v>294.1275</c:v>
                </c:pt>
                <c:pt idx="7583">
                  <c:v>294.14089999999999</c:v>
                </c:pt>
                <c:pt idx="7584">
                  <c:v>294.14679999999998</c:v>
                </c:pt>
                <c:pt idx="7585">
                  <c:v>294.20830000000001</c:v>
                </c:pt>
                <c:pt idx="7586">
                  <c:v>294.26049999999998</c:v>
                </c:pt>
                <c:pt idx="7587">
                  <c:v>294.2715</c:v>
                </c:pt>
                <c:pt idx="7588">
                  <c:v>294.3211</c:v>
                </c:pt>
                <c:pt idx="7589">
                  <c:v>294.33409999999998</c:v>
                </c:pt>
                <c:pt idx="7590">
                  <c:v>294.3723</c:v>
                </c:pt>
                <c:pt idx="7591">
                  <c:v>294.40019999999998</c:v>
                </c:pt>
                <c:pt idx="7592">
                  <c:v>294.44569999999999</c:v>
                </c:pt>
                <c:pt idx="7593">
                  <c:v>294.47070000000002</c:v>
                </c:pt>
                <c:pt idx="7594">
                  <c:v>294.52300000000002</c:v>
                </c:pt>
                <c:pt idx="7595">
                  <c:v>294.53309999999999</c:v>
                </c:pt>
                <c:pt idx="7596">
                  <c:v>294.56729999999999</c:v>
                </c:pt>
                <c:pt idx="7597">
                  <c:v>294.61430000000001</c:v>
                </c:pt>
                <c:pt idx="7598">
                  <c:v>294.6601</c:v>
                </c:pt>
                <c:pt idx="7599">
                  <c:v>294.6771</c:v>
                </c:pt>
                <c:pt idx="7600">
                  <c:v>294.69080000000002</c:v>
                </c:pt>
                <c:pt idx="7601">
                  <c:v>294.77429999999998</c:v>
                </c:pt>
                <c:pt idx="7602">
                  <c:v>294.7944</c:v>
                </c:pt>
                <c:pt idx="7603">
                  <c:v>294.81849999999997</c:v>
                </c:pt>
                <c:pt idx="7604">
                  <c:v>294.85199999999998</c:v>
                </c:pt>
                <c:pt idx="7605">
                  <c:v>294.86849999999998</c:v>
                </c:pt>
                <c:pt idx="7606">
                  <c:v>294.93329999999997</c:v>
                </c:pt>
                <c:pt idx="7607">
                  <c:v>294.94170000000003</c:v>
                </c:pt>
                <c:pt idx="7608">
                  <c:v>294.9907</c:v>
                </c:pt>
                <c:pt idx="7609">
                  <c:v>295.02210000000002</c:v>
                </c:pt>
                <c:pt idx="7610">
                  <c:v>295.05099999999999</c:v>
                </c:pt>
                <c:pt idx="7611">
                  <c:v>295.09840000000003</c:v>
                </c:pt>
                <c:pt idx="7612">
                  <c:v>295.1302</c:v>
                </c:pt>
                <c:pt idx="7613">
                  <c:v>295.15039999999999</c:v>
                </c:pt>
                <c:pt idx="7614">
                  <c:v>295.19040000000001</c:v>
                </c:pt>
                <c:pt idx="7615">
                  <c:v>295.22210000000001</c:v>
                </c:pt>
                <c:pt idx="7616">
                  <c:v>295.26159999999999</c:v>
                </c:pt>
                <c:pt idx="7617">
                  <c:v>295.33139999999997</c:v>
                </c:pt>
                <c:pt idx="7618">
                  <c:v>295.33699999999999</c:v>
                </c:pt>
                <c:pt idx="7619">
                  <c:v>295.35559999999998</c:v>
                </c:pt>
                <c:pt idx="7620">
                  <c:v>295.41950000000003</c:v>
                </c:pt>
                <c:pt idx="7621">
                  <c:v>295.43200000000002</c:v>
                </c:pt>
                <c:pt idx="7622">
                  <c:v>295.47050000000002</c:v>
                </c:pt>
                <c:pt idx="7623">
                  <c:v>295.51920000000001</c:v>
                </c:pt>
                <c:pt idx="7624">
                  <c:v>295.54590000000002</c:v>
                </c:pt>
                <c:pt idx="7625">
                  <c:v>295.59109999999998</c:v>
                </c:pt>
                <c:pt idx="7626">
                  <c:v>295.62860000000001</c:v>
                </c:pt>
                <c:pt idx="7627">
                  <c:v>295.6551</c:v>
                </c:pt>
                <c:pt idx="7628">
                  <c:v>295.6728</c:v>
                </c:pt>
                <c:pt idx="7629">
                  <c:v>295.7269</c:v>
                </c:pt>
                <c:pt idx="7630">
                  <c:v>295.7491</c:v>
                </c:pt>
                <c:pt idx="7631">
                  <c:v>295.79520000000002</c:v>
                </c:pt>
                <c:pt idx="7632">
                  <c:v>295.82130000000001</c:v>
                </c:pt>
                <c:pt idx="7633">
                  <c:v>295.8596</c:v>
                </c:pt>
                <c:pt idx="7634">
                  <c:v>295.88659999999999</c:v>
                </c:pt>
                <c:pt idx="7635">
                  <c:v>295.9194</c:v>
                </c:pt>
                <c:pt idx="7636">
                  <c:v>295.9658</c:v>
                </c:pt>
                <c:pt idx="7637">
                  <c:v>295.9776</c:v>
                </c:pt>
                <c:pt idx="7638">
                  <c:v>296.03949999999998</c:v>
                </c:pt>
                <c:pt idx="7639">
                  <c:v>296.05119999999999</c:v>
                </c:pt>
                <c:pt idx="7640">
                  <c:v>296.08409999999998</c:v>
                </c:pt>
                <c:pt idx="7641">
                  <c:v>296.1191</c:v>
                </c:pt>
                <c:pt idx="7642">
                  <c:v>296.1574</c:v>
                </c:pt>
                <c:pt idx="7643">
                  <c:v>296.16199999999998</c:v>
                </c:pt>
                <c:pt idx="7644">
                  <c:v>296.25580000000002</c:v>
                </c:pt>
                <c:pt idx="7645">
                  <c:v>296.26420000000002</c:v>
                </c:pt>
                <c:pt idx="7646">
                  <c:v>296.3193</c:v>
                </c:pt>
                <c:pt idx="7647">
                  <c:v>296.34890000000001</c:v>
                </c:pt>
                <c:pt idx="7648">
                  <c:v>296.36189999999999</c:v>
                </c:pt>
                <c:pt idx="7649">
                  <c:v>296.39999999999998</c:v>
                </c:pt>
                <c:pt idx="7650">
                  <c:v>296.43700000000001</c:v>
                </c:pt>
                <c:pt idx="7651">
                  <c:v>296.46539999999999</c:v>
                </c:pt>
                <c:pt idx="7652">
                  <c:v>296.52409999999998</c:v>
                </c:pt>
                <c:pt idx="7653">
                  <c:v>296.51420000000002</c:v>
                </c:pt>
                <c:pt idx="7654">
                  <c:v>296.59719999999999</c:v>
                </c:pt>
                <c:pt idx="7655">
                  <c:v>296.62259999999998</c:v>
                </c:pt>
                <c:pt idx="7656">
                  <c:v>296.6549</c:v>
                </c:pt>
                <c:pt idx="7657">
                  <c:v>296.68239999999997</c:v>
                </c:pt>
                <c:pt idx="7658">
                  <c:v>296.72430000000003</c:v>
                </c:pt>
                <c:pt idx="7659">
                  <c:v>296.76130000000001</c:v>
                </c:pt>
                <c:pt idx="7660">
                  <c:v>296.79559999999998</c:v>
                </c:pt>
                <c:pt idx="7661">
                  <c:v>296.83240000000001</c:v>
                </c:pt>
                <c:pt idx="7662">
                  <c:v>296.86750000000001</c:v>
                </c:pt>
                <c:pt idx="7663">
                  <c:v>296.88189999999997</c:v>
                </c:pt>
                <c:pt idx="7664">
                  <c:v>296.91160000000002</c:v>
                </c:pt>
                <c:pt idx="7665">
                  <c:v>296.94839999999999</c:v>
                </c:pt>
                <c:pt idx="7666">
                  <c:v>296.9717</c:v>
                </c:pt>
                <c:pt idx="7667">
                  <c:v>297.05990000000003</c:v>
                </c:pt>
                <c:pt idx="7668">
                  <c:v>297.06720000000001</c:v>
                </c:pt>
                <c:pt idx="7669">
                  <c:v>297.0949</c:v>
                </c:pt>
                <c:pt idx="7670">
                  <c:v>297.11930000000001</c:v>
                </c:pt>
                <c:pt idx="7671">
                  <c:v>297.15159999999997</c:v>
                </c:pt>
                <c:pt idx="7672">
                  <c:v>297.1841</c:v>
                </c:pt>
                <c:pt idx="7673">
                  <c:v>297.23739999999998</c:v>
                </c:pt>
                <c:pt idx="7674">
                  <c:v>297.25779999999997</c:v>
                </c:pt>
                <c:pt idx="7675">
                  <c:v>297.32940000000002</c:v>
                </c:pt>
                <c:pt idx="7676">
                  <c:v>297.3417</c:v>
                </c:pt>
                <c:pt idx="7677">
                  <c:v>297.3689</c:v>
                </c:pt>
                <c:pt idx="7678">
                  <c:v>297.38600000000002</c:v>
                </c:pt>
                <c:pt idx="7679">
                  <c:v>297.43349999999998</c:v>
                </c:pt>
                <c:pt idx="7680">
                  <c:v>297.4633</c:v>
                </c:pt>
                <c:pt idx="7681">
                  <c:v>297.50749999999999</c:v>
                </c:pt>
                <c:pt idx="7682">
                  <c:v>297.5557</c:v>
                </c:pt>
                <c:pt idx="7683">
                  <c:v>297.56049999999999</c:v>
                </c:pt>
                <c:pt idx="7684">
                  <c:v>297.62529999999998</c:v>
                </c:pt>
                <c:pt idx="7685">
                  <c:v>297.66239999999999</c:v>
                </c:pt>
                <c:pt idx="7686">
                  <c:v>297.69139999999999</c:v>
                </c:pt>
                <c:pt idx="7687">
                  <c:v>297.71019999999999</c:v>
                </c:pt>
                <c:pt idx="7688">
                  <c:v>297.75920000000002</c:v>
                </c:pt>
                <c:pt idx="7689">
                  <c:v>297.79599999999999</c:v>
                </c:pt>
                <c:pt idx="7690">
                  <c:v>297.82530000000003</c:v>
                </c:pt>
                <c:pt idx="7691">
                  <c:v>297.85199999999998</c:v>
                </c:pt>
                <c:pt idx="7692">
                  <c:v>297.8689</c:v>
                </c:pt>
                <c:pt idx="7693">
                  <c:v>297.93200000000002</c:v>
                </c:pt>
                <c:pt idx="7694">
                  <c:v>297.96600000000001</c:v>
                </c:pt>
                <c:pt idx="7695">
                  <c:v>297.95190000000002</c:v>
                </c:pt>
                <c:pt idx="7696">
                  <c:v>298.01620000000003</c:v>
                </c:pt>
                <c:pt idx="7697">
                  <c:v>298.04480000000001</c:v>
                </c:pt>
                <c:pt idx="7698">
                  <c:v>298.08940000000001</c:v>
                </c:pt>
                <c:pt idx="7699">
                  <c:v>298.12090000000001</c:v>
                </c:pt>
                <c:pt idx="7700">
                  <c:v>298.15980000000002</c:v>
                </c:pt>
                <c:pt idx="7701">
                  <c:v>298.19279999999998</c:v>
                </c:pt>
                <c:pt idx="7702">
                  <c:v>298.21440000000001</c:v>
                </c:pt>
                <c:pt idx="7703">
                  <c:v>298.26069999999999</c:v>
                </c:pt>
                <c:pt idx="7704">
                  <c:v>298.30279999999999</c:v>
                </c:pt>
                <c:pt idx="7705">
                  <c:v>298.34100000000001</c:v>
                </c:pt>
                <c:pt idx="7706">
                  <c:v>298.38400000000001</c:v>
                </c:pt>
                <c:pt idx="7707">
                  <c:v>298.4083</c:v>
                </c:pt>
                <c:pt idx="7708">
                  <c:v>298.42349999999999</c:v>
                </c:pt>
                <c:pt idx="7709">
                  <c:v>298.48340000000002</c:v>
                </c:pt>
                <c:pt idx="7710">
                  <c:v>298.51870000000002</c:v>
                </c:pt>
                <c:pt idx="7711">
                  <c:v>298.53590000000003</c:v>
                </c:pt>
                <c:pt idx="7712">
                  <c:v>298.56979999999999</c:v>
                </c:pt>
                <c:pt idx="7713">
                  <c:v>298.61070000000001</c:v>
                </c:pt>
                <c:pt idx="7714">
                  <c:v>298.64010000000002</c:v>
                </c:pt>
                <c:pt idx="7715">
                  <c:v>298.67970000000003</c:v>
                </c:pt>
                <c:pt idx="7716">
                  <c:v>298.73540000000003</c:v>
                </c:pt>
                <c:pt idx="7717">
                  <c:v>298.75330000000002</c:v>
                </c:pt>
                <c:pt idx="7718">
                  <c:v>298.76130000000001</c:v>
                </c:pt>
                <c:pt idx="7719">
                  <c:v>298.80149999999998</c:v>
                </c:pt>
                <c:pt idx="7720">
                  <c:v>298.84960000000001</c:v>
                </c:pt>
                <c:pt idx="7721">
                  <c:v>298.89069999999998</c:v>
                </c:pt>
                <c:pt idx="7722">
                  <c:v>298.9194</c:v>
                </c:pt>
                <c:pt idx="7723">
                  <c:v>298.95999999999998</c:v>
                </c:pt>
                <c:pt idx="7724">
                  <c:v>298.99669999999998</c:v>
                </c:pt>
                <c:pt idx="7725">
                  <c:v>299.0059</c:v>
                </c:pt>
                <c:pt idx="7726">
                  <c:v>299.04469999999998</c:v>
                </c:pt>
                <c:pt idx="7727">
                  <c:v>299.09010000000001</c:v>
                </c:pt>
                <c:pt idx="7728">
                  <c:v>299.10849999999999</c:v>
                </c:pt>
                <c:pt idx="7729">
                  <c:v>299.14350000000002</c:v>
                </c:pt>
                <c:pt idx="7730">
                  <c:v>299.20080000000002</c:v>
                </c:pt>
                <c:pt idx="7731">
                  <c:v>299.23379999999997</c:v>
                </c:pt>
                <c:pt idx="7732">
                  <c:v>299.26909999999998</c:v>
                </c:pt>
                <c:pt idx="7733">
                  <c:v>299.30349999999999</c:v>
                </c:pt>
                <c:pt idx="7734">
                  <c:v>299.3261</c:v>
                </c:pt>
                <c:pt idx="7735">
                  <c:v>299.34649999999999</c:v>
                </c:pt>
                <c:pt idx="7736">
                  <c:v>299.40030000000002</c:v>
                </c:pt>
                <c:pt idx="7737">
                  <c:v>299.43819999999999</c:v>
                </c:pt>
                <c:pt idx="7738">
                  <c:v>299.45819999999998</c:v>
                </c:pt>
                <c:pt idx="7739">
                  <c:v>299.50040000000001</c:v>
                </c:pt>
                <c:pt idx="7740">
                  <c:v>299.54950000000002</c:v>
                </c:pt>
                <c:pt idx="7741">
                  <c:v>299.59100000000001</c:v>
                </c:pt>
                <c:pt idx="7742">
                  <c:v>299.61239999999998</c:v>
                </c:pt>
                <c:pt idx="7743">
                  <c:v>299.64429999999999</c:v>
                </c:pt>
                <c:pt idx="7744">
                  <c:v>299.68889999999999</c:v>
                </c:pt>
                <c:pt idx="7745">
                  <c:v>299.70229999999998</c:v>
                </c:pt>
                <c:pt idx="7746">
                  <c:v>299.7509</c:v>
                </c:pt>
                <c:pt idx="7747">
                  <c:v>299.74810000000002</c:v>
                </c:pt>
                <c:pt idx="7748">
                  <c:v>299.82639999999998</c:v>
                </c:pt>
                <c:pt idx="7749">
                  <c:v>299.83199999999999</c:v>
                </c:pt>
                <c:pt idx="7750">
                  <c:v>299.88639999999998</c:v>
                </c:pt>
                <c:pt idx="7751">
                  <c:v>299.92219999999998</c:v>
                </c:pt>
                <c:pt idx="7752">
                  <c:v>299.96319999999997</c:v>
                </c:pt>
                <c:pt idx="7753">
                  <c:v>299.98809999999997</c:v>
                </c:pt>
                <c:pt idx="7754">
                  <c:v>300.02390000000003</c:v>
                </c:pt>
                <c:pt idx="7755">
                  <c:v>300.05520000000001</c:v>
                </c:pt>
                <c:pt idx="7756">
                  <c:v>300.10489999999999</c:v>
                </c:pt>
                <c:pt idx="7757">
                  <c:v>300.1361</c:v>
                </c:pt>
                <c:pt idx="7758">
                  <c:v>300.15640000000002</c:v>
                </c:pt>
                <c:pt idx="7759">
                  <c:v>300.17720000000003</c:v>
                </c:pt>
                <c:pt idx="7760">
                  <c:v>300.17649999999998</c:v>
                </c:pt>
                <c:pt idx="7761">
                  <c:v>300.24700000000001</c:v>
                </c:pt>
                <c:pt idx="7762">
                  <c:v>300.28960000000001</c:v>
                </c:pt>
                <c:pt idx="7763">
                  <c:v>300.33249999999998</c:v>
                </c:pt>
                <c:pt idx="7764">
                  <c:v>300.33760000000001</c:v>
                </c:pt>
                <c:pt idx="7765">
                  <c:v>300.411</c:v>
                </c:pt>
                <c:pt idx="7766">
                  <c:v>300.40410000000003</c:v>
                </c:pt>
                <c:pt idx="7767">
                  <c:v>300.46120000000002</c:v>
                </c:pt>
                <c:pt idx="7768">
                  <c:v>300.51229999999998</c:v>
                </c:pt>
                <c:pt idx="7769">
                  <c:v>300.53019999999998</c:v>
                </c:pt>
                <c:pt idx="7770">
                  <c:v>300.56110000000001</c:v>
                </c:pt>
                <c:pt idx="7771">
                  <c:v>300.56450000000001</c:v>
                </c:pt>
                <c:pt idx="7772">
                  <c:v>300.64429999999999</c:v>
                </c:pt>
                <c:pt idx="7773">
                  <c:v>300.69409999999999</c:v>
                </c:pt>
                <c:pt idx="7774">
                  <c:v>300.68950000000001</c:v>
                </c:pt>
                <c:pt idx="7775">
                  <c:v>300.7414</c:v>
                </c:pt>
                <c:pt idx="7776">
                  <c:v>300.78710000000001</c:v>
                </c:pt>
                <c:pt idx="7777">
                  <c:v>300.80869999999999</c:v>
                </c:pt>
                <c:pt idx="7778">
                  <c:v>300.83949999999999</c:v>
                </c:pt>
                <c:pt idx="7779">
                  <c:v>300.85730000000001</c:v>
                </c:pt>
                <c:pt idx="7780">
                  <c:v>300.9033</c:v>
                </c:pt>
                <c:pt idx="7781">
                  <c:v>300.94060000000002</c:v>
                </c:pt>
                <c:pt idx="7782">
                  <c:v>300.99310000000003</c:v>
                </c:pt>
                <c:pt idx="7783">
                  <c:v>301.0138</c:v>
                </c:pt>
                <c:pt idx="7784">
                  <c:v>301.06540000000001</c:v>
                </c:pt>
                <c:pt idx="7785">
                  <c:v>301.0949</c:v>
                </c:pt>
                <c:pt idx="7786">
                  <c:v>301.12389999999999</c:v>
                </c:pt>
                <c:pt idx="7787">
                  <c:v>301.1524</c:v>
                </c:pt>
                <c:pt idx="7788">
                  <c:v>301.20339999999999</c:v>
                </c:pt>
                <c:pt idx="7789">
                  <c:v>301.22770000000003</c:v>
                </c:pt>
                <c:pt idx="7790">
                  <c:v>301.27499999999998</c:v>
                </c:pt>
                <c:pt idx="7791">
                  <c:v>301.30500000000001</c:v>
                </c:pt>
                <c:pt idx="7792">
                  <c:v>301.30090000000001</c:v>
                </c:pt>
                <c:pt idx="7793">
                  <c:v>301.36309999999997</c:v>
                </c:pt>
                <c:pt idx="7794">
                  <c:v>301.40539999999999</c:v>
                </c:pt>
                <c:pt idx="7795">
                  <c:v>301.4171</c:v>
                </c:pt>
                <c:pt idx="7796">
                  <c:v>301.47609999999997</c:v>
                </c:pt>
                <c:pt idx="7797">
                  <c:v>301.48610000000002</c:v>
                </c:pt>
                <c:pt idx="7798">
                  <c:v>301.5351</c:v>
                </c:pt>
                <c:pt idx="7799">
                  <c:v>301.5582</c:v>
                </c:pt>
                <c:pt idx="7800">
                  <c:v>301.58319999999998</c:v>
                </c:pt>
                <c:pt idx="7801">
                  <c:v>301.62740000000002</c:v>
                </c:pt>
                <c:pt idx="7802">
                  <c:v>301.68880000000001</c:v>
                </c:pt>
                <c:pt idx="7803">
                  <c:v>301.71890000000002</c:v>
                </c:pt>
                <c:pt idx="7804">
                  <c:v>301.69929999999999</c:v>
                </c:pt>
                <c:pt idx="7805">
                  <c:v>301.78910000000002</c:v>
                </c:pt>
                <c:pt idx="7806">
                  <c:v>301.79480000000001</c:v>
                </c:pt>
                <c:pt idx="7807">
                  <c:v>301.84449999999998</c:v>
                </c:pt>
                <c:pt idx="7808">
                  <c:v>301.86770000000001</c:v>
                </c:pt>
                <c:pt idx="7809">
                  <c:v>301.8947</c:v>
                </c:pt>
                <c:pt idx="7810">
                  <c:v>301.94400000000002</c:v>
                </c:pt>
                <c:pt idx="7811">
                  <c:v>301.98039999999997</c:v>
                </c:pt>
                <c:pt idx="7812">
                  <c:v>302.0034</c:v>
                </c:pt>
                <c:pt idx="7813">
                  <c:v>302.06869999999998</c:v>
                </c:pt>
                <c:pt idx="7814">
                  <c:v>302.06939999999997</c:v>
                </c:pt>
                <c:pt idx="7815">
                  <c:v>302.08760000000001</c:v>
                </c:pt>
                <c:pt idx="7816">
                  <c:v>302.1558</c:v>
                </c:pt>
                <c:pt idx="7817">
                  <c:v>302.17090000000002</c:v>
                </c:pt>
                <c:pt idx="7818">
                  <c:v>302.22620000000001</c:v>
                </c:pt>
                <c:pt idx="7819">
                  <c:v>302.24450000000002</c:v>
                </c:pt>
                <c:pt idx="7820">
                  <c:v>302.29469999999998</c:v>
                </c:pt>
                <c:pt idx="7821">
                  <c:v>302.3134</c:v>
                </c:pt>
                <c:pt idx="7822">
                  <c:v>302.36799999999999</c:v>
                </c:pt>
                <c:pt idx="7823">
                  <c:v>302.40480000000002</c:v>
                </c:pt>
                <c:pt idx="7824">
                  <c:v>302.42669999999998</c:v>
                </c:pt>
                <c:pt idx="7825">
                  <c:v>302.45319999999998</c:v>
                </c:pt>
                <c:pt idx="7826">
                  <c:v>302.47430000000003</c:v>
                </c:pt>
                <c:pt idx="7827">
                  <c:v>302.54390000000001</c:v>
                </c:pt>
                <c:pt idx="7828">
                  <c:v>302.57060000000001</c:v>
                </c:pt>
                <c:pt idx="7829">
                  <c:v>302.57859999999999</c:v>
                </c:pt>
                <c:pt idx="7830">
                  <c:v>302.62450000000001</c:v>
                </c:pt>
                <c:pt idx="7831">
                  <c:v>302.64859999999999</c:v>
                </c:pt>
                <c:pt idx="7832">
                  <c:v>302.69260000000003</c:v>
                </c:pt>
                <c:pt idx="7833">
                  <c:v>302.73559999999998</c:v>
                </c:pt>
                <c:pt idx="7834">
                  <c:v>302.77339999999998</c:v>
                </c:pt>
                <c:pt idx="7835">
                  <c:v>302.80680000000001</c:v>
                </c:pt>
                <c:pt idx="7836">
                  <c:v>302.84399999999999</c:v>
                </c:pt>
                <c:pt idx="7837">
                  <c:v>302.84539999999998</c:v>
                </c:pt>
                <c:pt idx="7838">
                  <c:v>302.89600000000002</c:v>
                </c:pt>
                <c:pt idx="7839">
                  <c:v>302.94720000000001</c:v>
                </c:pt>
                <c:pt idx="7840">
                  <c:v>302.98349999999999</c:v>
                </c:pt>
                <c:pt idx="7841">
                  <c:v>303.02260000000001</c:v>
                </c:pt>
                <c:pt idx="7842">
                  <c:v>303.0367</c:v>
                </c:pt>
                <c:pt idx="7843">
                  <c:v>303.06889999999999</c:v>
                </c:pt>
                <c:pt idx="7844">
                  <c:v>303.12150000000003</c:v>
                </c:pt>
                <c:pt idx="7845">
                  <c:v>303.1574</c:v>
                </c:pt>
                <c:pt idx="7846">
                  <c:v>303.17939999999999</c:v>
                </c:pt>
                <c:pt idx="7847">
                  <c:v>303.17779999999999</c:v>
                </c:pt>
                <c:pt idx="7848">
                  <c:v>303.24470000000002</c:v>
                </c:pt>
                <c:pt idx="7849">
                  <c:v>303.28429999999997</c:v>
                </c:pt>
                <c:pt idx="7850">
                  <c:v>303.30959999999999</c:v>
                </c:pt>
                <c:pt idx="7851">
                  <c:v>303.34109999999998</c:v>
                </c:pt>
                <c:pt idx="7852">
                  <c:v>303.36989999999997</c:v>
                </c:pt>
                <c:pt idx="7853">
                  <c:v>303.41759999999999</c:v>
                </c:pt>
                <c:pt idx="7854">
                  <c:v>303.4556</c:v>
                </c:pt>
                <c:pt idx="7855">
                  <c:v>303.49880000000002</c:v>
                </c:pt>
                <c:pt idx="7856">
                  <c:v>303.53649999999999</c:v>
                </c:pt>
                <c:pt idx="7857">
                  <c:v>303.55739999999997</c:v>
                </c:pt>
                <c:pt idx="7858">
                  <c:v>303.59059999999999</c:v>
                </c:pt>
                <c:pt idx="7859">
                  <c:v>303.62860000000001</c:v>
                </c:pt>
                <c:pt idx="7860">
                  <c:v>303.6705</c:v>
                </c:pt>
                <c:pt idx="7861">
                  <c:v>303.6823</c:v>
                </c:pt>
                <c:pt idx="7862">
                  <c:v>303.72460000000001</c:v>
                </c:pt>
                <c:pt idx="7863">
                  <c:v>303.75749999999999</c:v>
                </c:pt>
                <c:pt idx="7864">
                  <c:v>303.7901</c:v>
                </c:pt>
                <c:pt idx="7865">
                  <c:v>303.82960000000003</c:v>
                </c:pt>
                <c:pt idx="7866">
                  <c:v>303.87979999999999</c:v>
                </c:pt>
                <c:pt idx="7867">
                  <c:v>303.90170000000001</c:v>
                </c:pt>
                <c:pt idx="7868">
                  <c:v>303.94470000000001</c:v>
                </c:pt>
                <c:pt idx="7869">
                  <c:v>303.94080000000002</c:v>
                </c:pt>
                <c:pt idx="7870">
                  <c:v>304.00349999999997</c:v>
                </c:pt>
                <c:pt idx="7871">
                  <c:v>304.02699999999999</c:v>
                </c:pt>
                <c:pt idx="7872">
                  <c:v>304.07459999999998</c:v>
                </c:pt>
                <c:pt idx="7873">
                  <c:v>304.08999999999997</c:v>
                </c:pt>
                <c:pt idx="7874">
                  <c:v>304.13249999999999</c:v>
                </c:pt>
                <c:pt idx="7875">
                  <c:v>304.17689999999999</c:v>
                </c:pt>
                <c:pt idx="7876">
                  <c:v>304.19690000000003</c:v>
                </c:pt>
                <c:pt idx="7877">
                  <c:v>304.25670000000002</c:v>
                </c:pt>
                <c:pt idx="7878">
                  <c:v>304.26819999999998</c:v>
                </c:pt>
                <c:pt idx="7879">
                  <c:v>304.32429999999999</c:v>
                </c:pt>
                <c:pt idx="7880">
                  <c:v>304.33589999999998</c:v>
                </c:pt>
                <c:pt idx="7881">
                  <c:v>304.35950000000003</c:v>
                </c:pt>
                <c:pt idx="7882">
                  <c:v>304.41660000000002</c:v>
                </c:pt>
                <c:pt idx="7883">
                  <c:v>304.44119999999998</c:v>
                </c:pt>
                <c:pt idx="7884">
                  <c:v>304.49579999999997</c:v>
                </c:pt>
                <c:pt idx="7885">
                  <c:v>304.5249</c:v>
                </c:pt>
                <c:pt idx="7886">
                  <c:v>304.55119999999999</c:v>
                </c:pt>
                <c:pt idx="7887">
                  <c:v>304.55610000000001</c:v>
                </c:pt>
                <c:pt idx="7888">
                  <c:v>304.63580000000002</c:v>
                </c:pt>
                <c:pt idx="7889">
                  <c:v>304.64659999999998</c:v>
                </c:pt>
                <c:pt idx="7890">
                  <c:v>304.68209999999999</c:v>
                </c:pt>
                <c:pt idx="7891">
                  <c:v>304.72329999999999</c:v>
                </c:pt>
                <c:pt idx="7892">
                  <c:v>304.7561</c:v>
                </c:pt>
                <c:pt idx="7893">
                  <c:v>304.78550000000001</c:v>
                </c:pt>
                <c:pt idx="7894">
                  <c:v>304.80290000000002</c:v>
                </c:pt>
                <c:pt idx="7895">
                  <c:v>304.8646</c:v>
                </c:pt>
                <c:pt idx="7896">
                  <c:v>304.88720000000001</c:v>
                </c:pt>
                <c:pt idx="7897">
                  <c:v>304.92829999999998</c:v>
                </c:pt>
                <c:pt idx="7898">
                  <c:v>304.93720000000002</c:v>
                </c:pt>
                <c:pt idx="7899">
                  <c:v>304.98399999999998</c:v>
                </c:pt>
                <c:pt idx="7900">
                  <c:v>305.05500000000001</c:v>
                </c:pt>
                <c:pt idx="7901">
                  <c:v>305.053</c:v>
                </c:pt>
                <c:pt idx="7902">
                  <c:v>305.10789999999997</c:v>
                </c:pt>
                <c:pt idx="7903">
                  <c:v>305.13130000000001</c:v>
                </c:pt>
                <c:pt idx="7904">
                  <c:v>305.1857</c:v>
                </c:pt>
                <c:pt idx="7905">
                  <c:v>305.20949999999999</c:v>
                </c:pt>
                <c:pt idx="7906">
                  <c:v>305.25830000000002</c:v>
                </c:pt>
                <c:pt idx="7907">
                  <c:v>305.27100000000002</c:v>
                </c:pt>
                <c:pt idx="7908">
                  <c:v>305.27030000000002</c:v>
                </c:pt>
                <c:pt idx="7909">
                  <c:v>305.34390000000002</c:v>
                </c:pt>
                <c:pt idx="7910">
                  <c:v>305.3904</c:v>
                </c:pt>
                <c:pt idx="7911">
                  <c:v>305.4221</c:v>
                </c:pt>
                <c:pt idx="7912">
                  <c:v>305.42349999999999</c:v>
                </c:pt>
                <c:pt idx="7913">
                  <c:v>305.46980000000002</c:v>
                </c:pt>
                <c:pt idx="7914">
                  <c:v>305.51389999999998</c:v>
                </c:pt>
                <c:pt idx="7915">
                  <c:v>305.53120000000001</c:v>
                </c:pt>
                <c:pt idx="7916">
                  <c:v>305.60329999999999</c:v>
                </c:pt>
                <c:pt idx="7917">
                  <c:v>305.61329999999998</c:v>
                </c:pt>
                <c:pt idx="7918">
                  <c:v>305.6533</c:v>
                </c:pt>
                <c:pt idx="7919">
                  <c:v>305.6832</c:v>
                </c:pt>
                <c:pt idx="7920">
                  <c:v>305.71749999999997</c:v>
                </c:pt>
                <c:pt idx="7921">
                  <c:v>305.73270000000002</c:v>
                </c:pt>
                <c:pt idx="7922">
                  <c:v>305.7824</c:v>
                </c:pt>
                <c:pt idx="7923">
                  <c:v>305.83539999999999</c:v>
                </c:pt>
                <c:pt idx="7924">
                  <c:v>305.85789999999997</c:v>
                </c:pt>
                <c:pt idx="7925">
                  <c:v>305.8809</c:v>
                </c:pt>
                <c:pt idx="7926">
                  <c:v>305.90629999999999</c:v>
                </c:pt>
                <c:pt idx="7927">
                  <c:v>305.95580000000001</c:v>
                </c:pt>
                <c:pt idx="7928">
                  <c:v>305.99380000000002</c:v>
                </c:pt>
                <c:pt idx="7929">
                  <c:v>306.02019999999999</c:v>
                </c:pt>
                <c:pt idx="7930">
                  <c:v>306.06610000000001</c:v>
                </c:pt>
                <c:pt idx="7931">
                  <c:v>306.08530000000002</c:v>
                </c:pt>
                <c:pt idx="7932">
                  <c:v>306.14170000000001</c:v>
                </c:pt>
                <c:pt idx="7933">
                  <c:v>306.16050000000001</c:v>
                </c:pt>
                <c:pt idx="7934">
                  <c:v>306.1925</c:v>
                </c:pt>
                <c:pt idx="7935">
                  <c:v>306.21260000000001</c:v>
                </c:pt>
                <c:pt idx="7936">
                  <c:v>306.2835</c:v>
                </c:pt>
                <c:pt idx="7937">
                  <c:v>306.30099999999999</c:v>
                </c:pt>
                <c:pt idx="7938">
                  <c:v>306.35160000000002</c:v>
                </c:pt>
                <c:pt idx="7939">
                  <c:v>306.36770000000001</c:v>
                </c:pt>
                <c:pt idx="7940">
                  <c:v>306.39030000000002</c:v>
                </c:pt>
                <c:pt idx="7941">
                  <c:v>306.4273</c:v>
                </c:pt>
                <c:pt idx="7942">
                  <c:v>306.4812</c:v>
                </c:pt>
                <c:pt idx="7943">
                  <c:v>306.49079999999998</c:v>
                </c:pt>
                <c:pt idx="7944">
                  <c:v>306.54640000000001</c:v>
                </c:pt>
                <c:pt idx="7945">
                  <c:v>306.5659</c:v>
                </c:pt>
                <c:pt idx="7946">
                  <c:v>306.61810000000003</c:v>
                </c:pt>
                <c:pt idx="7947">
                  <c:v>306.64580000000001</c:v>
                </c:pt>
                <c:pt idx="7948">
                  <c:v>306.68239999999997</c:v>
                </c:pt>
                <c:pt idx="7949">
                  <c:v>306.72070000000002</c:v>
                </c:pt>
                <c:pt idx="7950">
                  <c:v>306.73950000000002</c:v>
                </c:pt>
                <c:pt idx="7951">
                  <c:v>306.79590000000002</c:v>
                </c:pt>
                <c:pt idx="7952">
                  <c:v>306.80450000000002</c:v>
                </c:pt>
                <c:pt idx="7953">
                  <c:v>306.863</c:v>
                </c:pt>
                <c:pt idx="7954">
                  <c:v>306.8716</c:v>
                </c:pt>
                <c:pt idx="7955">
                  <c:v>306.89940000000001</c:v>
                </c:pt>
                <c:pt idx="7956">
                  <c:v>306.96719999999999</c:v>
                </c:pt>
                <c:pt idx="7957">
                  <c:v>306.96100000000001</c:v>
                </c:pt>
                <c:pt idx="7958">
                  <c:v>307.04700000000003</c:v>
                </c:pt>
                <c:pt idx="7959">
                  <c:v>307.05040000000002</c:v>
                </c:pt>
                <c:pt idx="7960">
                  <c:v>307.113</c:v>
                </c:pt>
                <c:pt idx="7961">
                  <c:v>307.12630000000001</c:v>
                </c:pt>
                <c:pt idx="7962">
                  <c:v>307.1619</c:v>
                </c:pt>
                <c:pt idx="7963">
                  <c:v>307.18220000000002</c:v>
                </c:pt>
                <c:pt idx="7964">
                  <c:v>307.24380000000002</c:v>
                </c:pt>
                <c:pt idx="7965">
                  <c:v>307.26620000000003</c:v>
                </c:pt>
                <c:pt idx="7966">
                  <c:v>307.30020000000002</c:v>
                </c:pt>
                <c:pt idx="7967">
                  <c:v>307.3252</c:v>
                </c:pt>
                <c:pt idx="7968">
                  <c:v>307.36489999999998</c:v>
                </c:pt>
                <c:pt idx="7969">
                  <c:v>307.375</c:v>
                </c:pt>
                <c:pt idx="7970">
                  <c:v>307.44529999999997</c:v>
                </c:pt>
                <c:pt idx="7971">
                  <c:v>307.47320000000002</c:v>
                </c:pt>
                <c:pt idx="7972">
                  <c:v>307.4837</c:v>
                </c:pt>
                <c:pt idx="7973">
                  <c:v>307.56130000000002</c:v>
                </c:pt>
                <c:pt idx="7974">
                  <c:v>307.56330000000003</c:v>
                </c:pt>
                <c:pt idx="7975">
                  <c:v>307.5745</c:v>
                </c:pt>
                <c:pt idx="7976">
                  <c:v>307.64440000000002</c:v>
                </c:pt>
                <c:pt idx="7977">
                  <c:v>307.67540000000002</c:v>
                </c:pt>
                <c:pt idx="7978">
                  <c:v>307.72460000000001</c:v>
                </c:pt>
                <c:pt idx="7979">
                  <c:v>307.74149999999997</c:v>
                </c:pt>
                <c:pt idx="7980">
                  <c:v>307.77620000000002</c:v>
                </c:pt>
                <c:pt idx="7981">
                  <c:v>307.82220000000001</c:v>
                </c:pt>
                <c:pt idx="7982">
                  <c:v>307.81369999999998</c:v>
                </c:pt>
                <c:pt idx="7983">
                  <c:v>307.8836</c:v>
                </c:pt>
                <c:pt idx="7984">
                  <c:v>307.91419999999999</c:v>
                </c:pt>
                <c:pt idx="7985">
                  <c:v>307.96210000000002</c:v>
                </c:pt>
                <c:pt idx="7986">
                  <c:v>307.98509999999999</c:v>
                </c:pt>
                <c:pt idx="7987">
                  <c:v>308.02809999999999</c:v>
                </c:pt>
                <c:pt idx="7988">
                  <c:v>308.0462</c:v>
                </c:pt>
                <c:pt idx="7989">
                  <c:v>308.08319999999998</c:v>
                </c:pt>
                <c:pt idx="7990">
                  <c:v>308.12430000000001</c:v>
                </c:pt>
                <c:pt idx="7991">
                  <c:v>308.15039999999999</c:v>
                </c:pt>
                <c:pt idx="7992">
                  <c:v>308.16030000000001</c:v>
                </c:pt>
                <c:pt idx="7993">
                  <c:v>308.23039999999997</c:v>
                </c:pt>
                <c:pt idx="7994">
                  <c:v>308.25040000000001</c:v>
                </c:pt>
                <c:pt idx="7995">
                  <c:v>308.29860000000002</c:v>
                </c:pt>
                <c:pt idx="7996">
                  <c:v>308.31889999999999</c:v>
                </c:pt>
                <c:pt idx="7997">
                  <c:v>308.34350000000001</c:v>
                </c:pt>
                <c:pt idx="7998">
                  <c:v>308.39179999999999</c:v>
                </c:pt>
                <c:pt idx="7999">
                  <c:v>308.4237</c:v>
                </c:pt>
                <c:pt idx="8000">
                  <c:v>308.46589999999998</c:v>
                </c:pt>
                <c:pt idx="8001">
                  <c:v>308.5034</c:v>
                </c:pt>
                <c:pt idx="8002">
                  <c:v>308.51029999999997</c:v>
                </c:pt>
                <c:pt idx="8003">
                  <c:v>308.56990000000002</c:v>
                </c:pt>
                <c:pt idx="8004">
                  <c:v>308.58569999999997</c:v>
                </c:pt>
                <c:pt idx="8005">
                  <c:v>308.62889999999999</c:v>
                </c:pt>
                <c:pt idx="8006">
                  <c:v>308.67320000000001</c:v>
                </c:pt>
                <c:pt idx="8007">
                  <c:v>308.70429999999999</c:v>
                </c:pt>
                <c:pt idx="8008">
                  <c:v>308.71870000000001</c:v>
                </c:pt>
                <c:pt idx="8009">
                  <c:v>308.7552</c:v>
                </c:pt>
                <c:pt idx="8010">
                  <c:v>308.80959999999999</c:v>
                </c:pt>
                <c:pt idx="8011">
                  <c:v>308.82409999999999</c:v>
                </c:pt>
                <c:pt idx="8012">
                  <c:v>308.85489999999999</c:v>
                </c:pt>
                <c:pt idx="8013">
                  <c:v>308.9248</c:v>
                </c:pt>
                <c:pt idx="8014">
                  <c:v>308.9357</c:v>
                </c:pt>
                <c:pt idx="8015">
                  <c:v>308.99360000000001</c:v>
                </c:pt>
                <c:pt idx="8016">
                  <c:v>309.00970000000001</c:v>
                </c:pt>
                <c:pt idx="8017">
                  <c:v>309.03309999999999</c:v>
                </c:pt>
                <c:pt idx="8018">
                  <c:v>309.09699999999998</c:v>
                </c:pt>
                <c:pt idx="8019">
                  <c:v>309.13830000000002</c:v>
                </c:pt>
                <c:pt idx="8020">
                  <c:v>309.15800000000002</c:v>
                </c:pt>
                <c:pt idx="8021">
                  <c:v>309.18360000000001</c:v>
                </c:pt>
                <c:pt idx="8022">
                  <c:v>309.20830000000001</c:v>
                </c:pt>
                <c:pt idx="8023">
                  <c:v>309.22770000000003</c:v>
                </c:pt>
                <c:pt idx="8024">
                  <c:v>309.2867</c:v>
                </c:pt>
                <c:pt idx="8025">
                  <c:v>309.28460000000001</c:v>
                </c:pt>
                <c:pt idx="8026">
                  <c:v>309.36160000000001</c:v>
                </c:pt>
                <c:pt idx="8027">
                  <c:v>309.36360000000002</c:v>
                </c:pt>
                <c:pt idx="8028">
                  <c:v>309.4033</c:v>
                </c:pt>
                <c:pt idx="8029">
                  <c:v>309.4597</c:v>
                </c:pt>
                <c:pt idx="8030">
                  <c:v>309.48070000000001</c:v>
                </c:pt>
                <c:pt idx="8031">
                  <c:v>309.5204</c:v>
                </c:pt>
                <c:pt idx="8032">
                  <c:v>309.57429999999999</c:v>
                </c:pt>
                <c:pt idx="8033">
                  <c:v>309.55840000000001</c:v>
                </c:pt>
                <c:pt idx="8034">
                  <c:v>309.59539999999998</c:v>
                </c:pt>
                <c:pt idx="8035">
                  <c:v>309.6789</c:v>
                </c:pt>
                <c:pt idx="8036">
                  <c:v>309.69409999999999</c:v>
                </c:pt>
                <c:pt idx="8037">
                  <c:v>309.73680000000002</c:v>
                </c:pt>
                <c:pt idx="8038">
                  <c:v>309.76299999999998</c:v>
                </c:pt>
                <c:pt idx="8039">
                  <c:v>309.7996</c:v>
                </c:pt>
                <c:pt idx="8040">
                  <c:v>309.85509999999999</c:v>
                </c:pt>
                <c:pt idx="8041">
                  <c:v>309.86540000000002</c:v>
                </c:pt>
                <c:pt idx="8042">
                  <c:v>309.88569999999999</c:v>
                </c:pt>
                <c:pt idx="8043">
                  <c:v>309.92079999999999</c:v>
                </c:pt>
                <c:pt idx="8044">
                  <c:v>309.97430000000003</c:v>
                </c:pt>
                <c:pt idx="8045">
                  <c:v>310.01620000000003</c:v>
                </c:pt>
                <c:pt idx="8046">
                  <c:v>310.03949999999998</c:v>
                </c:pt>
                <c:pt idx="8047">
                  <c:v>310.08120000000002</c:v>
                </c:pt>
                <c:pt idx="8048">
                  <c:v>310.11430000000001</c:v>
                </c:pt>
                <c:pt idx="8049">
                  <c:v>310.13799999999998</c:v>
                </c:pt>
                <c:pt idx="8050">
                  <c:v>310.16180000000003</c:v>
                </c:pt>
                <c:pt idx="8051">
                  <c:v>310.21769999999998</c:v>
                </c:pt>
                <c:pt idx="8052">
                  <c:v>310.2697</c:v>
                </c:pt>
                <c:pt idx="8053">
                  <c:v>310.26130000000001</c:v>
                </c:pt>
                <c:pt idx="8054">
                  <c:v>310.31139999999999</c:v>
                </c:pt>
                <c:pt idx="8055">
                  <c:v>310.3492</c:v>
                </c:pt>
                <c:pt idx="8056">
                  <c:v>310.37259999999998</c:v>
                </c:pt>
                <c:pt idx="8057">
                  <c:v>310.41520000000003</c:v>
                </c:pt>
                <c:pt idx="8058">
                  <c:v>310.45580000000001</c:v>
                </c:pt>
                <c:pt idx="8059">
                  <c:v>310.45920000000001</c:v>
                </c:pt>
                <c:pt idx="8060">
                  <c:v>310.51740000000001</c:v>
                </c:pt>
                <c:pt idx="8061">
                  <c:v>310.5539</c:v>
                </c:pt>
                <c:pt idx="8062">
                  <c:v>310.589</c:v>
                </c:pt>
                <c:pt idx="8063">
                  <c:v>310.62560000000002</c:v>
                </c:pt>
                <c:pt idx="8064">
                  <c:v>310.66500000000002</c:v>
                </c:pt>
                <c:pt idx="8065">
                  <c:v>310.69229999999999</c:v>
                </c:pt>
                <c:pt idx="8066">
                  <c:v>310.73180000000002</c:v>
                </c:pt>
                <c:pt idx="8067">
                  <c:v>310.76490000000001</c:v>
                </c:pt>
                <c:pt idx="8068">
                  <c:v>310.79520000000002</c:v>
                </c:pt>
                <c:pt idx="8069">
                  <c:v>310.83530000000002</c:v>
                </c:pt>
                <c:pt idx="8070">
                  <c:v>310.83859999999999</c:v>
                </c:pt>
                <c:pt idx="8071">
                  <c:v>310.89550000000003</c:v>
                </c:pt>
                <c:pt idx="8072">
                  <c:v>310.90339999999998</c:v>
                </c:pt>
                <c:pt idx="8073">
                  <c:v>310.96769999999998</c:v>
                </c:pt>
                <c:pt idx="8074">
                  <c:v>310.9819</c:v>
                </c:pt>
                <c:pt idx="8075">
                  <c:v>311.02640000000002</c:v>
                </c:pt>
                <c:pt idx="8076">
                  <c:v>311.04730000000001</c:v>
                </c:pt>
                <c:pt idx="8077">
                  <c:v>311.11399999999998</c:v>
                </c:pt>
                <c:pt idx="8078">
                  <c:v>311.12909999999999</c:v>
                </c:pt>
                <c:pt idx="8079">
                  <c:v>311.14710000000002</c:v>
                </c:pt>
                <c:pt idx="8080">
                  <c:v>311.21359999999999</c:v>
                </c:pt>
                <c:pt idx="8081">
                  <c:v>311.23950000000002</c:v>
                </c:pt>
                <c:pt idx="8082">
                  <c:v>311.27269999999999</c:v>
                </c:pt>
                <c:pt idx="8083">
                  <c:v>311.28949999999998</c:v>
                </c:pt>
                <c:pt idx="8084">
                  <c:v>311.3365</c:v>
                </c:pt>
                <c:pt idx="8085">
                  <c:v>311.35919999999999</c:v>
                </c:pt>
                <c:pt idx="8086">
                  <c:v>311.41070000000002</c:v>
                </c:pt>
                <c:pt idx="8087">
                  <c:v>311.44069999999999</c:v>
                </c:pt>
                <c:pt idx="8088">
                  <c:v>311.48480000000001</c:v>
                </c:pt>
                <c:pt idx="8089">
                  <c:v>311.52300000000002</c:v>
                </c:pt>
                <c:pt idx="8090">
                  <c:v>311.54180000000002</c:v>
                </c:pt>
                <c:pt idx="8091">
                  <c:v>311.5514</c:v>
                </c:pt>
                <c:pt idx="8092">
                  <c:v>311.63080000000002</c:v>
                </c:pt>
                <c:pt idx="8093">
                  <c:v>311.62569999999999</c:v>
                </c:pt>
                <c:pt idx="8094">
                  <c:v>311.69</c:v>
                </c:pt>
                <c:pt idx="8095">
                  <c:v>311.70639999999997</c:v>
                </c:pt>
                <c:pt idx="8096">
                  <c:v>311.7364</c:v>
                </c:pt>
                <c:pt idx="8097">
                  <c:v>311.78269999999998</c:v>
                </c:pt>
                <c:pt idx="8098">
                  <c:v>311.80970000000002</c:v>
                </c:pt>
                <c:pt idx="8099">
                  <c:v>311.84690000000001</c:v>
                </c:pt>
                <c:pt idx="8100">
                  <c:v>311.87369999999999</c:v>
                </c:pt>
                <c:pt idx="8101">
                  <c:v>311.904</c:v>
                </c:pt>
                <c:pt idx="8102">
                  <c:v>311.95479999999998</c:v>
                </c:pt>
                <c:pt idx="8103">
                  <c:v>311.97230000000002</c:v>
                </c:pt>
                <c:pt idx="8104">
                  <c:v>312.03960000000001</c:v>
                </c:pt>
                <c:pt idx="8105">
                  <c:v>312.053</c:v>
                </c:pt>
                <c:pt idx="8106">
                  <c:v>312.08170000000001</c:v>
                </c:pt>
                <c:pt idx="8107">
                  <c:v>312.12920000000003</c:v>
                </c:pt>
                <c:pt idx="8108">
                  <c:v>312.13490000000002</c:v>
                </c:pt>
                <c:pt idx="8109">
                  <c:v>312.18950000000001</c:v>
                </c:pt>
                <c:pt idx="8110">
                  <c:v>312.2269</c:v>
                </c:pt>
                <c:pt idx="8111">
                  <c:v>312.25349999999997</c:v>
                </c:pt>
                <c:pt idx="8112">
                  <c:v>312.2654</c:v>
                </c:pt>
                <c:pt idx="8113">
                  <c:v>312.32229999999998</c:v>
                </c:pt>
                <c:pt idx="8114">
                  <c:v>312.387</c:v>
                </c:pt>
                <c:pt idx="8115">
                  <c:v>312.40649999999999</c:v>
                </c:pt>
                <c:pt idx="8116">
                  <c:v>312.44560000000001</c:v>
                </c:pt>
                <c:pt idx="8117">
                  <c:v>312.4676</c:v>
                </c:pt>
                <c:pt idx="8118">
                  <c:v>312.4939</c:v>
                </c:pt>
                <c:pt idx="8119">
                  <c:v>312.54230000000001</c:v>
                </c:pt>
                <c:pt idx="8120">
                  <c:v>312.54329999999999</c:v>
                </c:pt>
                <c:pt idx="8121">
                  <c:v>312.59350000000001</c:v>
                </c:pt>
                <c:pt idx="8122">
                  <c:v>312.60730000000001</c:v>
                </c:pt>
                <c:pt idx="8123">
                  <c:v>312.68189999999998</c:v>
                </c:pt>
                <c:pt idx="8124">
                  <c:v>312.70710000000003</c:v>
                </c:pt>
                <c:pt idx="8125">
                  <c:v>312.73559999999998</c:v>
                </c:pt>
                <c:pt idx="8126">
                  <c:v>312.7801</c:v>
                </c:pt>
                <c:pt idx="8127">
                  <c:v>312.81349999999998</c:v>
                </c:pt>
                <c:pt idx="8128">
                  <c:v>312.83260000000001</c:v>
                </c:pt>
                <c:pt idx="8129">
                  <c:v>312.85860000000002</c:v>
                </c:pt>
                <c:pt idx="8130">
                  <c:v>312.90690000000001</c:v>
                </c:pt>
                <c:pt idx="8131">
                  <c:v>312.94799999999998</c:v>
                </c:pt>
                <c:pt idx="8132">
                  <c:v>312.9855</c:v>
                </c:pt>
                <c:pt idx="8133">
                  <c:v>312.98869999999999</c:v>
                </c:pt>
                <c:pt idx="8134">
                  <c:v>313.06040000000002</c:v>
                </c:pt>
                <c:pt idx="8135">
                  <c:v>313.0813</c:v>
                </c:pt>
                <c:pt idx="8136">
                  <c:v>313.11290000000002</c:v>
                </c:pt>
                <c:pt idx="8137">
                  <c:v>313.12240000000003</c:v>
                </c:pt>
                <c:pt idx="8138">
                  <c:v>313.19470000000001</c:v>
                </c:pt>
                <c:pt idx="8139">
                  <c:v>313.19779999999997</c:v>
                </c:pt>
                <c:pt idx="8140">
                  <c:v>313.26330000000002</c:v>
                </c:pt>
                <c:pt idx="8141">
                  <c:v>313.27539999999999</c:v>
                </c:pt>
                <c:pt idx="8142">
                  <c:v>313.32990000000001</c:v>
                </c:pt>
                <c:pt idx="8143">
                  <c:v>313.3614</c:v>
                </c:pt>
                <c:pt idx="8144">
                  <c:v>313.4083</c:v>
                </c:pt>
                <c:pt idx="8145">
                  <c:v>313.44389999999999</c:v>
                </c:pt>
                <c:pt idx="8146">
                  <c:v>313.45119999999997</c:v>
                </c:pt>
                <c:pt idx="8147">
                  <c:v>313.49079999999998</c:v>
                </c:pt>
                <c:pt idx="8148">
                  <c:v>313.51150000000001</c:v>
                </c:pt>
                <c:pt idx="8149">
                  <c:v>313.57990000000001</c:v>
                </c:pt>
                <c:pt idx="8150">
                  <c:v>313.60879999999997</c:v>
                </c:pt>
                <c:pt idx="8151">
                  <c:v>313.63979999999998</c:v>
                </c:pt>
                <c:pt idx="8152">
                  <c:v>313.67489999999998</c:v>
                </c:pt>
                <c:pt idx="8153">
                  <c:v>313.7106</c:v>
                </c:pt>
                <c:pt idx="8154">
                  <c:v>313.74450000000002</c:v>
                </c:pt>
                <c:pt idx="8155">
                  <c:v>313.76319999999998</c:v>
                </c:pt>
                <c:pt idx="8156">
                  <c:v>313.79399999999998</c:v>
                </c:pt>
                <c:pt idx="8157">
                  <c:v>313.84699999999998</c:v>
                </c:pt>
                <c:pt idx="8158">
                  <c:v>313.86270000000002</c:v>
                </c:pt>
                <c:pt idx="8159">
                  <c:v>313.90539999999999</c:v>
                </c:pt>
                <c:pt idx="8160">
                  <c:v>313.92110000000002</c:v>
                </c:pt>
                <c:pt idx="8161">
                  <c:v>313.95870000000002</c:v>
                </c:pt>
                <c:pt idx="8162">
                  <c:v>313.99650000000003</c:v>
                </c:pt>
                <c:pt idx="8163">
                  <c:v>314.03730000000002</c:v>
                </c:pt>
                <c:pt idx="8164">
                  <c:v>314.06950000000001</c:v>
                </c:pt>
                <c:pt idx="8165">
                  <c:v>314.101</c:v>
                </c:pt>
                <c:pt idx="8166">
                  <c:v>314.12790000000001</c:v>
                </c:pt>
                <c:pt idx="8167">
                  <c:v>314.20960000000002</c:v>
                </c:pt>
                <c:pt idx="8168">
                  <c:v>314.21089999999998</c:v>
                </c:pt>
                <c:pt idx="8169">
                  <c:v>314.23649999999998</c:v>
                </c:pt>
                <c:pt idx="8170">
                  <c:v>314.28620000000001</c:v>
                </c:pt>
                <c:pt idx="8171">
                  <c:v>314.31900000000002</c:v>
                </c:pt>
                <c:pt idx="8172">
                  <c:v>314.34280000000001</c:v>
                </c:pt>
                <c:pt idx="8173">
                  <c:v>314.39019999999999</c:v>
                </c:pt>
                <c:pt idx="8174">
                  <c:v>314.40499999999997</c:v>
                </c:pt>
                <c:pt idx="8175">
                  <c:v>314.4676</c:v>
                </c:pt>
                <c:pt idx="8176">
                  <c:v>314.4819</c:v>
                </c:pt>
                <c:pt idx="8177">
                  <c:v>314.52010000000001</c:v>
                </c:pt>
                <c:pt idx="8178">
                  <c:v>314.55579999999998</c:v>
                </c:pt>
                <c:pt idx="8179">
                  <c:v>314.6019</c:v>
                </c:pt>
                <c:pt idx="8180">
                  <c:v>314.62959999999998</c:v>
                </c:pt>
                <c:pt idx="8181">
                  <c:v>314.67739999999998</c:v>
                </c:pt>
                <c:pt idx="8182">
                  <c:v>314.65769999999998</c:v>
                </c:pt>
                <c:pt idx="8183">
                  <c:v>314.71890000000002</c:v>
                </c:pt>
                <c:pt idx="8184">
                  <c:v>314.75979999999998</c:v>
                </c:pt>
                <c:pt idx="8185">
                  <c:v>314.76440000000002</c:v>
                </c:pt>
                <c:pt idx="8186">
                  <c:v>314.84769999999997</c:v>
                </c:pt>
                <c:pt idx="8187">
                  <c:v>314.87830000000002</c:v>
                </c:pt>
                <c:pt idx="8188">
                  <c:v>314.90109999999999</c:v>
                </c:pt>
                <c:pt idx="8189">
                  <c:v>314.92</c:v>
                </c:pt>
                <c:pt idx="8190">
                  <c:v>314.9547</c:v>
                </c:pt>
                <c:pt idx="8191">
                  <c:v>314.98770000000002</c:v>
                </c:pt>
                <c:pt idx="8192">
                  <c:v>315.0197</c:v>
                </c:pt>
                <c:pt idx="8193">
                  <c:v>315.06650000000002</c:v>
                </c:pt>
                <c:pt idx="8194">
                  <c:v>315.08949999999999</c:v>
                </c:pt>
                <c:pt idx="8195">
                  <c:v>315.1173</c:v>
                </c:pt>
                <c:pt idx="8196">
                  <c:v>315.16750000000002</c:v>
                </c:pt>
                <c:pt idx="8197">
                  <c:v>315.20519999999999</c:v>
                </c:pt>
                <c:pt idx="8198">
                  <c:v>315.24919999999997</c:v>
                </c:pt>
                <c:pt idx="8199">
                  <c:v>315.28969999999998</c:v>
                </c:pt>
                <c:pt idx="8200">
                  <c:v>315.30970000000002</c:v>
                </c:pt>
                <c:pt idx="8201">
                  <c:v>315.34269999999998</c:v>
                </c:pt>
                <c:pt idx="8202">
                  <c:v>315.3852</c:v>
                </c:pt>
                <c:pt idx="8203">
                  <c:v>315.42149999999998</c:v>
                </c:pt>
                <c:pt idx="8204">
                  <c:v>315.46159999999998</c:v>
                </c:pt>
                <c:pt idx="8205">
                  <c:v>315.48860000000002</c:v>
                </c:pt>
                <c:pt idx="8206">
                  <c:v>315.50630000000001</c:v>
                </c:pt>
                <c:pt idx="8207">
                  <c:v>315.52850000000001</c:v>
                </c:pt>
                <c:pt idx="8208">
                  <c:v>315.58339999999998</c:v>
                </c:pt>
                <c:pt idx="8209">
                  <c:v>315.62650000000002</c:v>
                </c:pt>
                <c:pt idx="8210">
                  <c:v>315.64550000000003</c:v>
                </c:pt>
                <c:pt idx="8211">
                  <c:v>315.67649999999998</c:v>
                </c:pt>
                <c:pt idx="8212">
                  <c:v>315.71879999999999</c:v>
                </c:pt>
                <c:pt idx="8213">
                  <c:v>315.74250000000001</c:v>
                </c:pt>
                <c:pt idx="8214">
                  <c:v>315.76949999999999</c:v>
                </c:pt>
                <c:pt idx="8215">
                  <c:v>315.8306</c:v>
                </c:pt>
                <c:pt idx="8216">
                  <c:v>315.83510000000001</c:v>
                </c:pt>
                <c:pt idx="8217">
                  <c:v>315.86290000000002</c:v>
                </c:pt>
                <c:pt idx="8218">
                  <c:v>315.91860000000003</c:v>
                </c:pt>
                <c:pt idx="8219">
                  <c:v>315.92989999999998</c:v>
                </c:pt>
                <c:pt idx="8220">
                  <c:v>316.02249999999998</c:v>
                </c:pt>
                <c:pt idx="8221">
                  <c:v>316.0163</c:v>
                </c:pt>
                <c:pt idx="8222">
                  <c:v>316.0659</c:v>
                </c:pt>
                <c:pt idx="8223">
                  <c:v>316.09199999999998</c:v>
                </c:pt>
                <c:pt idx="8224">
                  <c:v>316.09769999999997</c:v>
                </c:pt>
                <c:pt idx="8225">
                  <c:v>316.17009999999999</c:v>
                </c:pt>
                <c:pt idx="8226">
                  <c:v>316.21609999999998</c:v>
                </c:pt>
                <c:pt idx="8227">
                  <c:v>316.22719999999998</c:v>
                </c:pt>
                <c:pt idx="8228">
                  <c:v>316.26319999999998</c:v>
                </c:pt>
                <c:pt idx="8229">
                  <c:v>316.28910000000002</c:v>
                </c:pt>
                <c:pt idx="8230">
                  <c:v>316.32830000000001</c:v>
                </c:pt>
                <c:pt idx="8231">
                  <c:v>316.35669999999999</c:v>
                </c:pt>
                <c:pt idx="8232">
                  <c:v>316.40469999999999</c:v>
                </c:pt>
                <c:pt idx="8233">
                  <c:v>316.44979999999998</c:v>
                </c:pt>
                <c:pt idx="8234">
                  <c:v>316.46319999999997</c:v>
                </c:pt>
                <c:pt idx="8235">
                  <c:v>316.5052</c:v>
                </c:pt>
                <c:pt idx="8236">
                  <c:v>316.53230000000002</c:v>
                </c:pt>
                <c:pt idx="8237">
                  <c:v>316.57960000000003</c:v>
                </c:pt>
                <c:pt idx="8238">
                  <c:v>316.60550000000001</c:v>
                </c:pt>
                <c:pt idx="8239">
                  <c:v>316.63659999999999</c:v>
                </c:pt>
                <c:pt idx="8240">
                  <c:v>316.6617</c:v>
                </c:pt>
                <c:pt idx="8241">
                  <c:v>316.71820000000002</c:v>
                </c:pt>
                <c:pt idx="8242">
                  <c:v>316.73050000000001</c:v>
                </c:pt>
                <c:pt idx="8243">
                  <c:v>316.78059999999999</c:v>
                </c:pt>
                <c:pt idx="8244">
                  <c:v>316.84589999999997</c:v>
                </c:pt>
                <c:pt idx="8245">
                  <c:v>316.84089999999998</c:v>
                </c:pt>
                <c:pt idx="8246">
                  <c:v>316.87599999999998</c:v>
                </c:pt>
                <c:pt idx="8247">
                  <c:v>316.9169</c:v>
                </c:pt>
                <c:pt idx="8248">
                  <c:v>316.96370000000002</c:v>
                </c:pt>
                <c:pt idx="8249">
                  <c:v>316.98270000000002</c:v>
                </c:pt>
                <c:pt idx="8250">
                  <c:v>317.00130000000001</c:v>
                </c:pt>
                <c:pt idx="8251">
                  <c:v>317.048</c:v>
                </c:pt>
                <c:pt idx="8252">
                  <c:v>317.08589999999998</c:v>
                </c:pt>
                <c:pt idx="8253">
                  <c:v>317.13229999999999</c:v>
                </c:pt>
                <c:pt idx="8254">
                  <c:v>317.15539999999999</c:v>
                </c:pt>
                <c:pt idx="8255">
                  <c:v>317.19409999999999</c:v>
                </c:pt>
                <c:pt idx="8256">
                  <c:v>317.22710000000001</c:v>
                </c:pt>
                <c:pt idx="8257">
                  <c:v>317.24400000000003</c:v>
                </c:pt>
                <c:pt idx="8258">
                  <c:v>317.29520000000002</c:v>
                </c:pt>
                <c:pt idx="8259">
                  <c:v>317.34039999999999</c:v>
                </c:pt>
                <c:pt idx="8260">
                  <c:v>317.36189999999999</c:v>
                </c:pt>
                <c:pt idx="8261">
                  <c:v>317.40559999999999</c:v>
                </c:pt>
                <c:pt idx="8262">
                  <c:v>317.42619999999999</c:v>
                </c:pt>
                <c:pt idx="8263">
                  <c:v>317.45999999999998</c:v>
                </c:pt>
                <c:pt idx="8264">
                  <c:v>317.50130000000001</c:v>
                </c:pt>
                <c:pt idx="8265">
                  <c:v>317.53980000000001</c:v>
                </c:pt>
                <c:pt idx="8266">
                  <c:v>317.55520000000001</c:v>
                </c:pt>
                <c:pt idx="8267">
                  <c:v>317.5847</c:v>
                </c:pt>
                <c:pt idx="8268">
                  <c:v>317.64670000000001</c:v>
                </c:pt>
                <c:pt idx="8269">
                  <c:v>317.67380000000003</c:v>
                </c:pt>
                <c:pt idx="8270">
                  <c:v>317.7201</c:v>
                </c:pt>
                <c:pt idx="8271">
                  <c:v>317.7099</c:v>
                </c:pt>
                <c:pt idx="8272">
                  <c:v>317.78559999999999</c:v>
                </c:pt>
                <c:pt idx="8273">
                  <c:v>317.8184</c:v>
                </c:pt>
                <c:pt idx="8274">
                  <c:v>317.80700000000002</c:v>
                </c:pt>
                <c:pt idx="8275">
                  <c:v>317.8623</c:v>
                </c:pt>
                <c:pt idx="8276">
                  <c:v>317.91180000000003</c:v>
                </c:pt>
                <c:pt idx="8277">
                  <c:v>317.94420000000002</c:v>
                </c:pt>
                <c:pt idx="8278">
                  <c:v>317.96749999999997</c:v>
                </c:pt>
                <c:pt idx="8279">
                  <c:v>317.99149999999997</c:v>
                </c:pt>
                <c:pt idx="8280">
                  <c:v>318.03149999999999</c:v>
                </c:pt>
                <c:pt idx="8281">
                  <c:v>318.06490000000002</c:v>
                </c:pt>
                <c:pt idx="8282">
                  <c:v>318.1164</c:v>
                </c:pt>
                <c:pt idx="8283">
                  <c:v>318.14580000000001</c:v>
                </c:pt>
                <c:pt idx="8284">
                  <c:v>318.16030000000001</c:v>
                </c:pt>
                <c:pt idx="8285">
                  <c:v>318.21710000000002</c:v>
                </c:pt>
                <c:pt idx="8286">
                  <c:v>318.22199999999998</c:v>
                </c:pt>
                <c:pt idx="8287">
                  <c:v>318.29349999999999</c:v>
                </c:pt>
                <c:pt idx="8288">
                  <c:v>318.31099999999998</c:v>
                </c:pt>
                <c:pt idx="8289">
                  <c:v>318.33999999999997</c:v>
                </c:pt>
                <c:pt idx="8290">
                  <c:v>318.38420000000002</c:v>
                </c:pt>
                <c:pt idx="8291">
                  <c:v>318.4282</c:v>
                </c:pt>
                <c:pt idx="8292">
                  <c:v>318.4246</c:v>
                </c:pt>
                <c:pt idx="8293">
                  <c:v>318.476</c:v>
                </c:pt>
                <c:pt idx="8294">
                  <c:v>318.50760000000002</c:v>
                </c:pt>
                <c:pt idx="8295">
                  <c:v>318.56790000000001</c:v>
                </c:pt>
                <c:pt idx="8296">
                  <c:v>318.59620000000001</c:v>
                </c:pt>
                <c:pt idx="8297">
                  <c:v>318.60270000000003</c:v>
                </c:pt>
                <c:pt idx="8298">
                  <c:v>318.64350000000002</c:v>
                </c:pt>
                <c:pt idx="8299">
                  <c:v>318.66910000000001</c:v>
                </c:pt>
                <c:pt idx="8300">
                  <c:v>318.7328</c:v>
                </c:pt>
                <c:pt idx="8301">
                  <c:v>318.75569999999999</c:v>
                </c:pt>
                <c:pt idx="8302">
                  <c:v>318.80450000000002</c:v>
                </c:pt>
                <c:pt idx="8303">
                  <c:v>318.80869999999999</c:v>
                </c:pt>
                <c:pt idx="8304">
                  <c:v>318.8476</c:v>
                </c:pt>
                <c:pt idx="8305">
                  <c:v>318.89449999999999</c:v>
                </c:pt>
                <c:pt idx="8306">
                  <c:v>318.93029999999999</c:v>
                </c:pt>
                <c:pt idx="8307">
                  <c:v>318.97550000000001</c:v>
                </c:pt>
                <c:pt idx="8308">
                  <c:v>318.9898</c:v>
                </c:pt>
                <c:pt idx="8309">
                  <c:v>319.03070000000002</c:v>
                </c:pt>
                <c:pt idx="8310">
                  <c:v>319.0847</c:v>
                </c:pt>
                <c:pt idx="8311">
                  <c:v>319.11270000000002</c:v>
                </c:pt>
                <c:pt idx="8312">
                  <c:v>319.10289999999998</c:v>
                </c:pt>
                <c:pt idx="8313">
                  <c:v>319.16070000000002</c:v>
                </c:pt>
                <c:pt idx="8314">
                  <c:v>319.22370000000001</c:v>
                </c:pt>
                <c:pt idx="8315">
                  <c:v>319.25409999999999</c:v>
                </c:pt>
                <c:pt idx="8316">
                  <c:v>319.26609999999999</c:v>
                </c:pt>
                <c:pt idx="8317">
                  <c:v>319.31</c:v>
                </c:pt>
                <c:pt idx="8318">
                  <c:v>319.34519999999998</c:v>
                </c:pt>
                <c:pt idx="8319">
                  <c:v>319.35759999999999</c:v>
                </c:pt>
                <c:pt idx="8320">
                  <c:v>319.40159999999997</c:v>
                </c:pt>
                <c:pt idx="8321">
                  <c:v>319.4495</c:v>
                </c:pt>
                <c:pt idx="8322">
                  <c:v>319.45870000000002</c:v>
                </c:pt>
                <c:pt idx="8323">
                  <c:v>319.50029999999998</c:v>
                </c:pt>
                <c:pt idx="8324">
                  <c:v>319.55029999999999</c:v>
                </c:pt>
                <c:pt idx="8325">
                  <c:v>319.57339999999999</c:v>
                </c:pt>
                <c:pt idx="8326">
                  <c:v>319.6112</c:v>
                </c:pt>
                <c:pt idx="8327">
                  <c:v>319.65120000000002</c:v>
                </c:pt>
                <c:pt idx="8328">
                  <c:v>319.69779999999997</c:v>
                </c:pt>
                <c:pt idx="8329">
                  <c:v>319.70740000000001</c:v>
                </c:pt>
                <c:pt idx="8330">
                  <c:v>319.7561</c:v>
                </c:pt>
                <c:pt idx="8331">
                  <c:v>319.77350000000001</c:v>
                </c:pt>
                <c:pt idx="8332">
                  <c:v>319.81150000000002</c:v>
                </c:pt>
                <c:pt idx="8333">
                  <c:v>319.86200000000002</c:v>
                </c:pt>
                <c:pt idx="8334">
                  <c:v>319.86630000000002</c:v>
                </c:pt>
                <c:pt idx="8335">
                  <c:v>319.93400000000003</c:v>
                </c:pt>
                <c:pt idx="8336">
                  <c:v>319.95240000000001</c:v>
                </c:pt>
                <c:pt idx="8337">
                  <c:v>319.95769999999999</c:v>
                </c:pt>
                <c:pt idx="8338">
                  <c:v>320.03769999999997</c:v>
                </c:pt>
                <c:pt idx="8339">
                  <c:v>320.05119999999999</c:v>
                </c:pt>
                <c:pt idx="8340">
                  <c:v>320.07159999999999</c:v>
                </c:pt>
                <c:pt idx="8341">
                  <c:v>320.12860000000001</c:v>
                </c:pt>
                <c:pt idx="8342">
                  <c:v>320.16419999999999</c:v>
                </c:pt>
                <c:pt idx="8343">
                  <c:v>320.17649999999998</c:v>
                </c:pt>
                <c:pt idx="8344">
                  <c:v>320.21660000000003</c:v>
                </c:pt>
                <c:pt idx="8345">
                  <c:v>320.27179999999998</c:v>
                </c:pt>
                <c:pt idx="8346">
                  <c:v>320.28309999999999</c:v>
                </c:pt>
                <c:pt idx="8347">
                  <c:v>320.34500000000003</c:v>
                </c:pt>
                <c:pt idx="8348">
                  <c:v>320.37130000000002</c:v>
                </c:pt>
                <c:pt idx="8349">
                  <c:v>320.42469999999997</c:v>
                </c:pt>
                <c:pt idx="8350">
                  <c:v>320.43430000000001</c:v>
                </c:pt>
                <c:pt idx="8351">
                  <c:v>320.47590000000002</c:v>
                </c:pt>
                <c:pt idx="8352">
                  <c:v>320.50970000000001</c:v>
                </c:pt>
                <c:pt idx="8353">
                  <c:v>320.5351</c:v>
                </c:pt>
                <c:pt idx="8354">
                  <c:v>320.57619999999997</c:v>
                </c:pt>
                <c:pt idx="8355">
                  <c:v>320.59550000000002</c:v>
                </c:pt>
                <c:pt idx="8356">
                  <c:v>320.6474</c:v>
                </c:pt>
                <c:pt idx="8357">
                  <c:v>320.68009999999998</c:v>
                </c:pt>
                <c:pt idx="8358">
                  <c:v>320.70949999999999</c:v>
                </c:pt>
                <c:pt idx="8359">
                  <c:v>320.74650000000003</c:v>
                </c:pt>
                <c:pt idx="8360">
                  <c:v>320.76060000000001</c:v>
                </c:pt>
                <c:pt idx="8361">
                  <c:v>320.8057</c:v>
                </c:pt>
                <c:pt idx="8362">
                  <c:v>320.84750000000003</c:v>
                </c:pt>
                <c:pt idx="8363">
                  <c:v>320.89089999999999</c:v>
                </c:pt>
                <c:pt idx="8364">
                  <c:v>320.90859999999998</c:v>
                </c:pt>
                <c:pt idx="8365">
                  <c:v>320.96910000000003</c:v>
                </c:pt>
                <c:pt idx="8366">
                  <c:v>320.98250000000002</c:v>
                </c:pt>
                <c:pt idx="8367">
                  <c:v>320.99220000000003</c:v>
                </c:pt>
                <c:pt idx="8368">
                  <c:v>321.04899999999998</c:v>
                </c:pt>
                <c:pt idx="8369">
                  <c:v>321.09530000000001</c:v>
                </c:pt>
                <c:pt idx="8370">
                  <c:v>321.12790000000001</c:v>
                </c:pt>
                <c:pt idx="8371">
                  <c:v>321.15199999999999</c:v>
                </c:pt>
                <c:pt idx="8372">
                  <c:v>321.19060000000002</c:v>
                </c:pt>
                <c:pt idx="8373">
                  <c:v>321.21550000000002</c:v>
                </c:pt>
                <c:pt idx="8374">
                  <c:v>321.25569999999999</c:v>
                </c:pt>
                <c:pt idx="8375">
                  <c:v>321.27789999999999</c:v>
                </c:pt>
                <c:pt idx="8376">
                  <c:v>321.30529999999999</c:v>
                </c:pt>
                <c:pt idx="8377">
                  <c:v>321.35539999999997</c:v>
                </c:pt>
                <c:pt idx="8378">
                  <c:v>321.36810000000003</c:v>
                </c:pt>
                <c:pt idx="8379">
                  <c:v>321.40870000000001</c:v>
                </c:pt>
                <c:pt idx="8380">
                  <c:v>321.44630000000001</c:v>
                </c:pt>
                <c:pt idx="8381">
                  <c:v>321.48070000000001</c:v>
                </c:pt>
                <c:pt idx="8382">
                  <c:v>321.51620000000003</c:v>
                </c:pt>
                <c:pt idx="8383">
                  <c:v>321.56740000000002</c:v>
                </c:pt>
                <c:pt idx="8384">
                  <c:v>321.59589999999997</c:v>
                </c:pt>
                <c:pt idx="8385">
                  <c:v>321.6268</c:v>
                </c:pt>
                <c:pt idx="8386">
                  <c:v>321.6823</c:v>
                </c:pt>
                <c:pt idx="8387">
                  <c:v>321.69839999999999</c:v>
                </c:pt>
                <c:pt idx="8388">
                  <c:v>321.73770000000002</c:v>
                </c:pt>
                <c:pt idx="8389">
                  <c:v>321.77969999999999</c:v>
                </c:pt>
                <c:pt idx="8390">
                  <c:v>321.7944</c:v>
                </c:pt>
                <c:pt idx="8391">
                  <c:v>321.82420000000002</c:v>
                </c:pt>
                <c:pt idx="8392">
                  <c:v>321.85289999999998</c:v>
                </c:pt>
                <c:pt idx="8393">
                  <c:v>321.92180000000002</c:v>
                </c:pt>
                <c:pt idx="8394">
                  <c:v>321.94389999999999</c:v>
                </c:pt>
                <c:pt idx="8395">
                  <c:v>321.96690000000001</c:v>
                </c:pt>
                <c:pt idx="8396">
                  <c:v>322.00650000000002</c:v>
                </c:pt>
                <c:pt idx="8397">
                  <c:v>321.98239999999998</c:v>
                </c:pt>
                <c:pt idx="8398">
                  <c:v>322.07709999999997</c:v>
                </c:pt>
                <c:pt idx="8399">
                  <c:v>322.10939999999999</c:v>
                </c:pt>
                <c:pt idx="8400">
                  <c:v>322.15640000000002</c:v>
                </c:pt>
                <c:pt idx="8401">
                  <c:v>322.17360000000002</c:v>
                </c:pt>
                <c:pt idx="8402">
                  <c:v>322.20830000000001</c:v>
                </c:pt>
                <c:pt idx="8403">
                  <c:v>322.2312</c:v>
                </c:pt>
                <c:pt idx="8404">
                  <c:v>322.3005</c:v>
                </c:pt>
                <c:pt idx="8405">
                  <c:v>322.32409999999999</c:v>
                </c:pt>
                <c:pt idx="8406">
                  <c:v>322.35550000000001</c:v>
                </c:pt>
                <c:pt idx="8407">
                  <c:v>322.39909999999998</c:v>
                </c:pt>
                <c:pt idx="8408">
                  <c:v>322.3886</c:v>
                </c:pt>
                <c:pt idx="8409">
                  <c:v>322.4427</c:v>
                </c:pt>
                <c:pt idx="8410">
                  <c:v>322.46210000000002</c:v>
                </c:pt>
                <c:pt idx="8411">
                  <c:v>322.49040000000002</c:v>
                </c:pt>
                <c:pt idx="8412">
                  <c:v>322.56200000000001</c:v>
                </c:pt>
                <c:pt idx="8413">
                  <c:v>322.58890000000002</c:v>
                </c:pt>
                <c:pt idx="8414">
                  <c:v>322.59960000000001</c:v>
                </c:pt>
                <c:pt idx="8415">
                  <c:v>322.63510000000002</c:v>
                </c:pt>
                <c:pt idx="8416">
                  <c:v>322.6771</c:v>
                </c:pt>
                <c:pt idx="8417">
                  <c:v>322.71570000000003</c:v>
                </c:pt>
                <c:pt idx="8418">
                  <c:v>322.73469999999998</c:v>
                </c:pt>
                <c:pt idx="8419">
                  <c:v>322.786</c:v>
                </c:pt>
                <c:pt idx="8420">
                  <c:v>322.81389999999999</c:v>
                </c:pt>
                <c:pt idx="8421">
                  <c:v>322.85829999999999</c:v>
                </c:pt>
                <c:pt idx="8422">
                  <c:v>322.87369999999999</c:v>
                </c:pt>
                <c:pt idx="8423">
                  <c:v>322.904</c:v>
                </c:pt>
                <c:pt idx="8424">
                  <c:v>322.9599</c:v>
                </c:pt>
                <c:pt idx="8425">
                  <c:v>322.98649999999998</c:v>
                </c:pt>
                <c:pt idx="8426">
                  <c:v>323.02749999999997</c:v>
                </c:pt>
                <c:pt idx="8427">
                  <c:v>323.06189999999998</c:v>
                </c:pt>
                <c:pt idx="8428">
                  <c:v>323.08760000000001</c:v>
                </c:pt>
                <c:pt idx="8429">
                  <c:v>323.11660000000001</c:v>
                </c:pt>
                <c:pt idx="8430">
                  <c:v>323.17129999999997</c:v>
                </c:pt>
                <c:pt idx="8431">
                  <c:v>323.20179999999999</c:v>
                </c:pt>
                <c:pt idx="8432">
                  <c:v>323.23869999999999</c:v>
                </c:pt>
                <c:pt idx="8433">
                  <c:v>323.24829999999997</c:v>
                </c:pt>
                <c:pt idx="8434">
                  <c:v>323.28620000000001</c:v>
                </c:pt>
                <c:pt idx="8435">
                  <c:v>323.33150000000001</c:v>
                </c:pt>
                <c:pt idx="8436">
                  <c:v>323.35000000000002</c:v>
                </c:pt>
                <c:pt idx="8437">
                  <c:v>323.38920000000002</c:v>
                </c:pt>
                <c:pt idx="8438">
                  <c:v>323.44369999999998</c:v>
                </c:pt>
                <c:pt idx="8439">
                  <c:v>323.45310000000001</c:v>
                </c:pt>
                <c:pt idx="8440">
                  <c:v>323.48590000000002</c:v>
                </c:pt>
                <c:pt idx="8441">
                  <c:v>323.51600000000002</c:v>
                </c:pt>
                <c:pt idx="8442">
                  <c:v>323.58139999999997</c:v>
                </c:pt>
                <c:pt idx="8443">
                  <c:v>323.61419999999998</c:v>
                </c:pt>
                <c:pt idx="8444">
                  <c:v>323.62560000000002</c:v>
                </c:pt>
                <c:pt idx="8445">
                  <c:v>323.67959999999999</c:v>
                </c:pt>
                <c:pt idx="8446">
                  <c:v>323.67630000000003</c:v>
                </c:pt>
                <c:pt idx="8447">
                  <c:v>323.73719999999997</c:v>
                </c:pt>
                <c:pt idx="8448">
                  <c:v>323.7867</c:v>
                </c:pt>
                <c:pt idx="8449">
                  <c:v>323.81349999999998</c:v>
                </c:pt>
                <c:pt idx="8450">
                  <c:v>323.82190000000003</c:v>
                </c:pt>
                <c:pt idx="8451">
                  <c:v>323.88630000000001</c:v>
                </c:pt>
                <c:pt idx="8452">
                  <c:v>323.92860000000002</c:v>
                </c:pt>
                <c:pt idx="8453">
                  <c:v>323.94009999999997</c:v>
                </c:pt>
                <c:pt idx="8454">
                  <c:v>323.9699</c:v>
                </c:pt>
                <c:pt idx="8455">
                  <c:v>324.00330000000002</c:v>
                </c:pt>
                <c:pt idx="8456">
                  <c:v>324.05680000000001</c:v>
                </c:pt>
                <c:pt idx="8457">
                  <c:v>324.08870000000002</c:v>
                </c:pt>
                <c:pt idx="8458">
                  <c:v>324.10700000000003</c:v>
                </c:pt>
                <c:pt idx="8459">
                  <c:v>324.15440000000001</c:v>
                </c:pt>
                <c:pt idx="8460">
                  <c:v>324.20359999999999</c:v>
                </c:pt>
                <c:pt idx="8461">
                  <c:v>324.1952</c:v>
                </c:pt>
                <c:pt idx="8462">
                  <c:v>324.23020000000002</c:v>
                </c:pt>
                <c:pt idx="8463">
                  <c:v>324.2824</c:v>
                </c:pt>
                <c:pt idx="8464">
                  <c:v>324.32240000000002</c:v>
                </c:pt>
                <c:pt idx="8465">
                  <c:v>324.35169999999999</c:v>
                </c:pt>
                <c:pt idx="8466">
                  <c:v>324.3965</c:v>
                </c:pt>
                <c:pt idx="8467">
                  <c:v>324.4264</c:v>
                </c:pt>
                <c:pt idx="8468">
                  <c:v>324.46809999999999</c:v>
                </c:pt>
                <c:pt idx="8469">
                  <c:v>324.49310000000003</c:v>
                </c:pt>
                <c:pt idx="8470">
                  <c:v>324.5489</c:v>
                </c:pt>
                <c:pt idx="8471">
                  <c:v>324.56819999999999</c:v>
                </c:pt>
                <c:pt idx="8472">
                  <c:v>324.57429999999999</c:v>
                </c:pt>
                <c:pt idx="8473">
                  <c:v>324.62110000000001</c:v>
                </c:pt>
                <c:pt idx="8474">
                  <c:v>324.6481</c:v>
                </c:pt>
                <c:pt idx="8475">
                  <c:v>324.68509999999998</c:v>
                </c:pt>
                <c:pt idx="8476">
                  <c:v>324.74169999999998</c:v>
                </c:pt>
                <c:pt idx="8477">
                  <c:v>324.77449999999999</c:v>
                </c:pt>
                <c:pt idx="8478">
                  <c:v>324.81209999999999</c:v>
                </c:pt>
                <c:pt idx="8479">
                  <c:v>324.84870000000001</c:v>
                </c:pt>
                <c:pt idx="8480">
                  <c:v>324.85950000000003</c:v>
                </c:pt>
                <c:pt idx="8481">
                  <c:v>324.89510000000001</c:v>
                </c:pt>
                <c:pt idx="8482">
                  <c:v>324.92910000000001</c:v>
                </c:pt>
                <c:pt idx="8483">
                  <c:v>324.95510000000002</c:v>
                </c:pt>
                <c:pt idx="8484">
                  <c:v>324.988</c:v>
                </c:pt>
                <c:pt idx="8485">
                  <c:v>325.04309999999998</c:v>
                </c:pt>
                <c:pt idx="8486">
                  <c:v>325.08159999999998</c:v>
                </c:pt>
                <c:pt idx="8487">
                  <c:v>325.11090000000002</c:v>
                </c:pt>
                <c:pt idx="8488">
                  <c:v>325.1404</c:v>
                </c:pt>
                <c:pt idx="8489">
                  <c:v>325.17489999999998</c:v>
                </c:pt>
                <c:pt idx="8490">
                  <c:v>325.19900000000001</c:v>
                </c:pt>
                <c:pt idx="8491">
                  <c:v>325.25529999999998</c:v>
                </c:pt>
                <c:pt idx="8492">
                  <c:v>325.2654</c:v>
                </c:pt>
                <c:pt idx="8493">
                  <c:v>325.30430000000001</c:v>
                </c:pt>
                <c:pt idx="8494">
                  <c:v>325.35539999999997</c:v>
                </c:pt>
                <c:pt idx="8495">
                  <c:v>325.38510000000002</c:v>
                </c:pt>
                <c:pt idx="8496">
                  <c:v>325.43270000000001</c:v>
                </c:pt>
                <c:pt idx="8497">
                  <c:v>325.4461</c:v>
                </c:pt>
                <c:pt idx="8498">
                  <c:v>325.45690000000002</c:v>
                </c:pt>
                <c:pt idx="8499">
                  <c:v>325.52140000000003</c:v>
                </c:pt>
                <c:pt idx="8500">
                  <c:v>325.53859999999997</c:v>
                </c:pt>
                <c:pt idx="8501">
                  <c:v>325.57560000000001</c:v>
                </c:pt>
                <c:pt idx="8502">
                  <c:v>325.59829999999999</c:v>
                </c:pt>
                <c:pt idx="8503">
                  <c:v>325.64179999999999</c:v>
                </c:pt>
                <c:pt idx="8504">
                  <c:v>325.6936</c:v>
                </c:pt>
                <c:pt idx="8505">
                  <c:v>325.70080000000002</c:v>
                </c:pt>
                <c:pt idx="8506">
                  <c:v>325.74220000000003</c:v>
                </c:pt>
                <c:pt idx="8507">
                  <c:v>325.78469999999999</c:v>
                </c:pt>
                <c:pt idx="8508">
                  <c:v>325.81810000000002</c:v>
                </c:pt>
                <c:pt idx="8509">
                  <c:v>325.83679999999998</c:v>
                </c:pt>
                <c:pt idx="8510">
                  <c:v>325.89440000000002</c:v>
                </c:pt>
                <c:pt idx="8511">
                  <c:v>325.9135</c:v>
                </c:pt>
                <c:pt idx="8512">
                  <c:v>325.98500000000001</c:v>
                </c:pt>
                <c:pt idx="8513">
                  <c:v>325.9871</c:v>
                </c:pt>
                <c:pt idx="8514">
                  <c:v>326.01350000000002</c:v>
                </c:pt>
                <c:pt idx="8515">
                  <c:v>326.01889999999997</c:v>
                </c:pt>
                <c:pt idx="8516">
                  <c:v>326.0926</c:v>
                </c:pt>
                <c:pt idx="8517">
                  <c:v>326.13440000000003</c:v>
                </c:pt>
                <c:pt idx="8518">
                  <c:v>326.13650000000001</c:v>
                </c:pt>
                <c:pt idx="8519">
                  <c:v>326.18209999999999</c:v>
                </c:pt>
                <c:pt idx="8520">
                  <c:v>326.23520000000002</c:v>
                </c:pt>
                <c:pt idx="8521">
                  <c:v>326.2688</c:v>
                </c:pt>
                <c:pt idx="8522">
                  <c:v>326.29349999999999</c:v>
                </c:pt>
                <c:pt idx="8523">
                  <c:v>326.32420000000002</c:v>
                </c:pt>
                <c:pt idx="8524">
                  <c:v>326.3836</c:v>
                </c:pt>
                <c:pt idx="8525">
                  <c:v>326.3836</c:v>
                </c:pt>
                <c:pt idx="8526">
                  <c:v>326.44560000000001</c:v>
                </c:pt>
                <c:pt idx="8527">
                  <c:v>326.46949999999998</c:v>
                </c:pt>
                <c:pt idx="8528">
                  <c:v>326.5034</c:v>
                </c:pt>
                <c:pt idx="8529">
                  <c:v>326.54059999999998</c:v>
                </c:pt>
                <c:pt idx="8530">
                  <c:v>326.57799999999997</c:v>
                </c:pt>
                <c:pt idx="8531">
                  <c:v>326.59859999999998</c:v>
                </c:pt>
                <c:pt idx="8532">
                  <c:v>326.62509999999997</c:v>
                </c:pt>
                <c:pt idx="8533">
                  <c:v>326.67989999999998</c:v>
                </c:pt>
                <c:pt idx="8534">
                  <c:v>326.71179999999998</c:v>
                </c:pt>
                <c:pt idx="8535">
                  <c:v>326.745</c:v>
                </c:pt>
                <c:pt idx="8536">
                  <c:v>326.77190000000002</c:v>
                </c:pt>
                <c:pt idx="8537">
                  <c:v>326.80250000000001</c:v>
                </c:pt>
                <c:pt idx="8538">
                  <c:v>326.85140000000001</c:v>
                </c:pt>
                <c:pt idx="8539">
                  <c:v>326.86149999999998</c:v>
                </c:pt>
                <c:pt idx="8540">
                  <c:v>326.87619999999998</c:v>
                </c:pt>
                <c:pt idx="8541">
                  <c:v>326.94819999999999</c:v>
                </c:pt>
                <c:pt idx="8542">
                  <c:v>326.9864</c:v>
                </c:pt>
                <c:pt idx="8543">
                  <c:v>327.01760000000002</c:v>
                </c:pt>
                <c:pt idx="8544">
                  <c:v>327.00470000000001</c:v>
                </c:pt>
                <c:pt idx="8545">
                  <c:v>327.06889999999999</c:v>
                </c:pt>
                <c:pt idx="8546">
                  <c:v>327.13720000000001</c:v>
                </c:pt>
                <c:pt idx="8547">
                  <c:v>327.15460000000002</c:v>
                </c:pt>
                <c:pt idx="8548">
                  <c:v>327.18759999999997</c:v>
                </c:pt>
                <c:pt idx="8549">
                  <c:v>327.21550000000002</c:v>
                </c:pt>
                <c:pt idx="8550">
                  <c:v>327.26010000000002</c:v>
                </c:pt>
                <c:pt idx="8551">
                  <c:v>327.26870000000002</c:v>
                </c:pt>
                <c:pt idx="8552">
                  <c:v>327.30849999999998</c:v>
                </c:pt>
                <c:pt idx="8553">
                  <c:v>327.34829999999999</c:v>
                </c:pt>
                <c:pt idx="8554">
                  <c:v>327.38990000000001</c:v>
                </c:pt>
                <c:pt idx="8555">
                  <c:v>327.41590000000002</c:v>
                </c:pt>
                <c:pt idx="8556">
                  <c:v>327.45</c:v>
                </c:pt>
                <c:pt idx="8557">
                  <c:v>327.49529999999999</c:v>
                </c:pt>
                <c:pt idx="8558">
                  <c:v>327.49340000000001</c:v>
                </c:pt>
                <c:pt idx="8559">
                  <c:v>327.55880000000002</c:v>
                </c:pt>
                <c:pt idx="8560">
                  <c:v>327.57310000000001</c:v>
                </c:pt>
                <c:pt idx="8561">
                  <c:v>327.63470000000001</c:v>
                </c:pt>
                <c:pt idx="8562">
                  <c:v>327.65800000000002</c:v>
                </c:pt>
                <c:pt idx="8563">
                  <c:v>327.69189999999998</c:v>
                </c:pt>
                <c:pt idx="8564">
                  <c:v>327.72570000000002</c:v>
                </c:pt>
                <c:pt idx="8565">
                  <c:v>327.7328</c:v>
                </c:pt>
                <c:pt idx="8566">
                  <c:v>327.80470000000003</c:v>
                </c:pt>
                <c:pt idx="8567">
                  <c:v>327.82859999999999</c:v>
                </c:pt>
                <c:pt idx="8568">
                  <c:v>327.86579999999998</c:v>
                </c:pt>
                <c:pt idx="8569">
                  <c:v>327.89800000000002</c:v>
                </c:pt>
                <c:pt idx="8570">
                  <c:v>327.94330000000002</c:v>
                </c:pt>
                <c:pt idx="8571">
                  <c:v>327.96030000000002</c:v>
                </c:pt>
                <c:pt idx="8572">
                  <c:v>328.01389999999998</c:v>
                </c:pt>
                <c:pt idx="8573">
                  <c:v>328.01510000000002</c:v>
                </c:pt>
                <c:pt idx="8574">
                  <c:v>328.07760000000002</c:v>
                </c:pt>
                <c:pt idx="8575">
                  <c:v>328.09570000000002</c:v>
                </c:pt>
                <c:pt idx="8576">
                  <c:v>328.14339999999999</c:v>
                </c:pt>
                <c:pt idx="8577">
                  <c:v>328.14870000000002</c:v>
                </c:pt>
                <c:pt idx="8578">
                  <c:v>328.21800000000002</c:v>
                </c:pt>
                <c:pt idx="8579">
                  <c:v>328.23259999999999</c:v>
                </c:pt>
                <c:pt idx="8580">
                  <c:v>328.25229999999999</c:v>
                </c:pt>
                <c:pt idx="8581">
                  <c:v>328.31760000000003</c:v>
                </c:pt>
                <c:pt idx="8582">
                  <c:v>328.33319999999998</c:v>
                </c:pt>
                <c:pt idx="8583">
                  <c:v>328.39490000000001</c:v>
                </c:pt>
                <c:pt idx="8584">
                  <c:v>328.4144</c:v>
                </c:pt>
                <c:pt idx="8585">
                  <c:v>328.4701</c:v>
                </c:pt>
                <c:pt idx="8586">
                  <c:v>328.4579</c:v>
                </c:pt>
                <c:pt idx="8587">
                  <c:v>328.5206</c:v>
                </c:pt>
                <c:pt idx="8588">
                  <c:v>328.54079999999999</c:v>
                </c:pt>
                <c:pt idx="8589">
                  <c:v>328.5804</c:v>
                </c:pt>
                <c:pt idx="8590">
                  <c:v>328.59769999999997</c:v>
                </c:pt>
                <c:pt idx="8591">
                  <c:v>328.66379999999998</c:v>
                </c:pt>
                <c:pt idx="8592">
                  <c:v>328.68920000000003</c:v>
                </c:pt>
                <c:pt idx="8593">
                  <c:v>328.71210000000002</c:v>
                </c:pt>
                <c:pt idx="8594">
                  <c:v>328.77159999999998</c:v>
                </c:pt>
                <c:pt idx="8595">
                  <c:v>328.79340000000002</c:v>
                </c:pt>
                <c:pt idx="8596">
                  <c:v>328.82310000000001</c:v>
                </c:pt>
                <c:pt idx="8597">
                  <c:v>328.86840000000001</c:v>
                </c:pt>
                <c:pt idx="8598">
                  <c:v>328.86680000000001</c:v>
                </c:pt>
                <c:pt idx="8599">
                  <c:v>328.90159999999997</c:v>
                </c:pt>
                <c:pt idx="8600">
                  <c:v>328.96449999999999</c:v>
                </c:pt>
                <c:pt idx="8601">
                  <c:v>328.98239999999998</c:v>
                </c:pt>
                <c:pt idx="8602">
                  <c:v>329.02359999999999</c:v>
                </c:pt>
                <c:pt idx="8603">
                  <c:v>329.0462</c:v>
                </c:pt>
                <c:pt idx="8604">
                  <c:v>329.08940000000001</c:v>
                </c:pt>
                <c:pt idx="8605">
                  <c:v>329.11489999999998</c:v>
                </c:pt>
                <c:pt idx="8606">
                  <c:v>329.16300000000001</c:v>
                </c:pt>
                <c:pt idx="8607">
                  <c:v>329.19880000000001</c:v>
                </c:pt>
                <c:pt idx="8608">
                  <c:v>329.23599999999999</c:v>
                </c:pt>
                <c:pt idx="8609">
                  <c:v>329.27449999999999</c:v>
                </c:pt>
                <c:pt idx="8610">
                  <c:v>329.26710000000003</c:v>
                </c:pt>
                <c:pt idx="8611">
                  <c:v>329.33679999999998</c:v>
                </c:pt>
                <c:pt idx="8612">
                  <c:v>329.35539999999997</c:v>
                </c:pt>
                <c:pt idx="8613">
                  <c:v>329.38799999999998</c:v>
                </c:pt>
                <c:pt idx="8614">
                  <c:v>329.41520000000003</c:v>
                </c:pt>
                <c:pt idx="8615">
                  <c:v>329.45569999999998</c:v>
                </c:pt>
                <c:pt idx="8616">
                  <c:v>329.49520000000001</c:v>
                </c:pt>
                <c:pt idx="8617">
                  <c:v>329.53480000000002</c:v>
                </c:pt>
                <c:pt idx="8618">
                  <c:v>329.58109999999999</c:v>
                </c:pt>
                <c:pt idx="8619">
                  <c:v>329.60660000000001</c:v>
                </c:pt>
                <c:pt idx="8620">
                  <c:v>329.62889999999999</c:v>
                </c:pt>
                <c:pt idx="8621">
                  <c:v>329.67619999999999</c:v>
                </c:pt>
                <c:pt idx="8622">
                  <c:v>329.71109999999999</c:v>
                </c:pt>
                <c:pt idx="8623">
                  <c:v>329.7407</c:v>
                </c:pt>
                <c:pt idx="8624">
                  <c:v>329.7697</c:v>
                </c:pt>
                <c:pt idx="8625">
                  <c:v>329.81529999999998</c:v>
                </c:pt>
                <c:pt idx="8626">
                  <c:v>329.83139999999997</c:v>
                </c:pt>
                <c:pt idx="8627">
                  <c:v>329.87900000000002</c:v>
                </c:pt>
                <c:pt idx="8628">
                  <c:v>329.90679999999998</c:v>
                </c:pt>
                <c:pt idx="8629">
                  <c:v>329.9282</c:v>
                </c:pt>
                <c:pt idx="8630">
                  <c:v>329.96980000000002</c:v>
                </c:pt>
                <c:pt idx="8631">
                  <c:v>329.99930000000001</c:v>
                </c:pt>
                <c:pt idx="8632">
                  <c:v>330.0367</c:v>
                </c:pt>
                <c:pt idx="8633">
                  <c:v>330.05860000000001</c:v>
                </c:pt>
                <c:pt idx="8634">
                  <c:v>330.12560000000002</c:v>
                </c:pt>
                <c:pt idx="8635">
                  <c:v>330.13619999999997</c:v>
                </c:pt>
                <c:pt idx="8636">
                  <c:v>330.16019999999997</c:v>
                </c:pt>
                <c:pt idx="8637">
                  <c:v>330.19130000000001</c:v>
                </c:pt>
                <c:pt idx="8638">
                  <c:v>330.24160000000001</c:v>
                </c:pt>
                <c:pt idx="8639">
                  <c:v>330.28149999999999</c:v>
                </c:pt>
                <c:pt idx="8640">
                  <c:v>330.31330000000003</c:v>
                </c:pt>
                <c:pt idx="8641">
                  <c:v>330.327</c:v>
                </c:pt>
                <c:pt idx="8642">
                  <c:v>330.37979999999999</c:v>
                </c:pt>
                <c:pt idx="8643">
                  <c:v>330.404</c:v>
                </c:pt>
                <c:pt idx="8644">
                  <c:v>330.45249999999999</c:v>
                </c:pt>
                <c:pt idx="8645">
                  <c:v>330.46699999999998</c:v>
                </c:pt>
                <c:pt idx="8646">
                  <c:v>330.51249999999999</c:v>
                </c:pt>
                <c:pt idx="8647">
                  <c:v>330.565</c:v>
                </c:pt>
                <c:pt idx="8648">
                  <c:v>330.59989999999999</c:v>
                </c:pt>
                <c:pt idx="8649">
                  <c:v>330.63220000000001</c:v>
                </c:pt>
                <c:pt idx="8650">
                  <c:v>330.64109999999999</c:v>
                </c:pt>
                <c:pt idx="8651">
                  <c:v>330.68180000000001</c:v>
                </c:pt>
                <c:pt idx="8652">
                  <c:v>330.70370000000003</c:v>
                </c:pt>
                <c:pt idx="8653">
                  <c:v>330.73970000000003</c:v>
                </c:pt>
                <c:pt idx="8654">
                  <c:v>330.7747</c:v>
                </c:pt>
                <c:pt idx="8655">
                  <c:v>330.80169999999998</c:v>
                </c:pt>
                <c:pt idx="8656">
                  <c:v>330.85919999999999</c:v>
                </c:pt>
                <c:pt idx="8657">
                  <c:v>330.87950000000001</c:v>
                </c:pt>
                <c:pt idx="8658">
                  <c:v>330.91860000000003</c:v>
                </c:pt>
                <c:pt idx="8659">
                  <c:v>330.95150000000001</c:v>
                </c:pt>
                <c:pt idx="8660">
                  <c:v>330.98340000000002</c:v>
                </c:pt>
                <c:pt idx="8661">
                  <c:v>331.02550000000002</c:v>
                </c:pt>
                <c:pt idx="8662">
                  <c:v>331.06529999999998</c:v>
                </c:pt>
                <c:pt idx="8663">
                  <c:v>331.09989999999999</c:v>
                </c:pt>
                <c:pt idx="8664">
                  <c:v>331.12880000000001</c:v>
                </c:pt>
                <c:pt idx="8665">
                  <c:v>331.15129999999999</c:v>
                </c:pt>
                <c:pt idx="8666">
                  <c:v>331.19319999999999</c:v>
                </c:pt>
                <c:pt idx="8667">
                  <c:v>331.22030000000001</c:v>
                </c:pt>
                <c:pt idx="8668">
                  <c:v>331.27030000000002</c:v>
                </c:pt>
                <c:pt idx="8669">
                  <c:v>331.28710000000001</c:v>
                </c:pt>
                <c:pt idx="8670">
                  <c:v>331.31490000000002</c:v>
                </c:pt>
                <c:pt idx="8671">
                  <c:v>331.36520000000002</c:v>
                </c:pt>
                <c:pt idx="8672">
                  <c:v>331.40280000000001</c:v>
                </c:pt>
                <c:pt idx="8673">
                  <c:v>331.42970000000003</c:v>
                </c:pt>
                <c:pt idx="8674">
                  <c:v>331.46730000000002</c:v>
                </c:pt>
                <c:pt idx="8675">
                  <c:v>331.51799999999997</c:v>
                </c:pt>
                <c:pt idx="8676">
                  <c:v>331.53429999999997</c:v>
                </c:pt>
                <c:pt idx="8677">
                  <c:v>331.56360000000001</c:v>
                </c:pt>
                <c:pt idx="8678">
                  <c:v>331.60320000000002</c:v>
                </c:pt>
                <c:pt idx="8679">
                  <c:v>331.63639999999998</c:v>
                </c:pt>
                <c:pt idx="8680">
                  <c:v>331.68680000000001</c:v>
                </c:pt>
                <c:pt idx="8681">
                  <c:v>331.71600000000001</c:v>
                </c:pt>
                <c:pt idx="8682">
                  <c:v>331.74579999999997</c:v>
                </c:pt>
                <c:pt idx="8683">
                  <c:v>331.77390000000003</c:v>
                </c:pt>
                <c:pt idx="8684">
                  <c:v>331.84699999999998</c:v>
                </c:pt>
                <c:pt idx="8685">
                  <c:v>331.84269999999998</c:v>
                </c:pt>
                <c:pt idx="8686">
                  <c:v>331.87169999999998</c:v>
                </c:pt>
                <c:pt idx="8687">
                  <c:v>331.92970000000003</c:v>
                </c:pt>
                <c:pt idx="8688">
                  <c:v>331.92140000000001</c:v>
                </c:pt>
                <c:pt idx="8689">
                  <c:v>331.94909999999999</c:v>
                </c:pt>
                <c:pt idx="8690">
                  <c:v>332.0258</c:v>
                </c:pt>
                <c:pt idx="8691">
                  <c:v>332.04239999999999</c:v>
                </c:pt>
                <c:pt idx="8692">
                  <c:v>332.06979999999999</c:v>
                </c:pt>
                <c:pt idx="8693">
                  <c:v>332.1191</c:v>
                </c:pt>
                <c:pt idx="8694">
                  <c:v>332.14030000000002</c:v>
                </c:pt>
                <c:pt idx="8695">
                  <c:v>332.1918</c:v>
                </c:pt>
                <c:pt idx="8696">
                  <c:v>332.18049999999999</c:v>
                </c:pt>
                <c:pt idx="8697">
                  <c:v>332.22539999999998</c:v>
                </c:pt>
                <c:pt idx="8698">
                  <c:v>332.29340000000002</c:v>
                </c:pt>
                <c:pt idx="8699">
                  <c:v>332.33699999999999</c:v>
                </c:pt>
                <c:pt idx="8700">
                  <c:v>332.35719999999998</c:v>
                </c:pt>
                <c:pt idx="8701">
                  <c:v>332.37569999999999</c:v>
                </c:pt>
                <c:pt idx="8702">
                  <c:v>332.41660000000002</c:v>
                </c:pt>
                <c:pt idx="8703">
                  <c:v>332.45929999999998</c:v>
                </c:pt>
                <c:pt idx="8704">
                  <c:v>332.48849999999999</c:v>
                </c:pt>
                <c:pt idx="8705">
                  <c:v>332.52080000000001</c:v>
                </c:pt>
                <c:pt idx="8706">
                  <c:v>332.5575</c:v>
                </c:pt>
                <c:pt idx="8707">
                  <c:v>332.58980000000003</c:v>
                </c:pt>
                <c:pt idx="8708">
                  <c:v>332.63229999999999</c:v>
                </c:pt>
                <c:pt idx="8709">
                  <c:v>332.661</c:v>
                </c:pt>
                <c:pt idx="8710">
                  <c:v>332.66129999999998</c:v>
                </c:pt>
                <c:pt idx="8711">
                  <c:v>332.74419999999998</c:v>
                </c:pt>
                <c:pt idx="8712">
                  <c:v>332.78030000000001</c:v>
                </c:pt>
                <c:pt idx="8713">
                  <c:v>332.79759999999999</c:v>
                </c:pt>
                <c:pt idx="8714">
                  <c:v>332.84649999999999</c:v>
                </c:pt>
                <c:pt idx="8715">
                  <c:v>332.82799999999997</c:v>
                </c:pt>
                <c:pt idx="8716">
                  <c:v>332.91230000000002</c:v>
                </c:pt>
                <c:pt idx="8717">
                  <c:v>332.9194</c:v>
                </c:pt>
                <c:pt idx="8718">
                  <c:v>332.97230000000002</c:v>
                </c:pt>
                <c:pt idx="8719">
                  <c:v>332.99119999999999</c:v>
                </c:pt>
                <c:pt idx="8720">
                  <c:v>333.00330000000002</c:v>
                </c:pt>
                <c:pt idx="8721">
                  <c:v>333.07060000000001</c:v>
                </c:pt>
                <c:pt idx="8722">
                  <c:v>333.1182</c:v>
                </c:pt>
                <c:pt idx="8723">
                  <c:v>333.13650000000001</c:v>
                </c:pt>
                <c:pt idx="8724">
                  <c:v>333.17570000000001</c:v>
                </c:pt>
                <c:pt idx="8725">
                  <c:v>333.15179999999998</c:v>
                </c:pt>
                <c:pt idx="8726">
                  <c:v>333.22149999999999</c:v>
                </c:pt>
                <c:pt idx="8727">
                  <c:v>333.26080000000002</c:v>
                </c:pt>
                <c:pt idx="8728">
                  <c:v>333.29919999999998</c:v>
                </c:pt>
                <c:pt idx="8729">
                  <c:v>333.33510000000001</c:v>
                </c:pt>
                <c:pt idx="8730">
                  <c:v>333.3793</c:v>
                </c:pt>
                <c:pt idx="8731">
                  <c:v>333.4357</c:v>
                </c:pt>
                <c:pt idx="8732">
                  <c:v>333.45170000000002</c:v>
                </c:pt>
                <c:pt idx="8733">
                  <c:v>333.49639999999999</c:v>
                </c:pt>
                <c:pt idx="8734">
                  <c:v>333.51549999999997</c:v>
                </c:pt>
                <c:pt idx="8735">
                  <c:v>333.55329999999998</c:v>
                </c:pt>
                <c:pt idx="8736">
                  <c:v>333.58580000000001</c:v>
                </c:pt>
                <c:pt idx="8737">
                  <c:v>333.6078</c:v>
                </c:pt>
                <c:pt idx="8738">
                  <c:v>333.65879999999999</c:v>
                </c:pt>
                <c:pt idx="8739">
                  <c:v>333.66890000000001</c:v>
                </c:pt>
                <c:pt idx="8740">
                  <c:v>333.7131</c:v>
                </c:pt>
                <c:pt idx="8741">
                  <c:v>333.74130000000002</c:v>
                </c:pt>
                <c:pt idx="8742">
                  <c:v>333.78910000000002</c:v>
                </c:pt>
                <c:pt idx="8743">
                  <c:v>333.8168</c:v>
                </c:pt>
                <c:pt idx="8744">
                  <c:v>333.84070000000003</c:v>
                </c:pt>
                <c:pt idx="8745">
                  <c:v>333.84539999999998</c:v>
                </c:pt>
                <c:pt idx="8746">
                  <c:v>333.9101</c:v>
                </c:pt>
                <c:pt idx="8747">
                  <c:v>333.92660000000001</c:v>
                </c:pt>
                <c:pt idx="8748">
                  <c:v>333.9785</c:v>
                </c:pt>
                <c:pt idx="8749">
                  <c:v>334.03230000000002</c:v>
                </c:pt>
                <c:pt idx="8750">
                  <c:v>334.05759999999998</c:v>
                </c:pt>
                <c:pt idx="8751">
                  <c:v>334.09399999999999</c:v>
                </c:pt>
                <c:pt idx="8752">
                  <c:v>334.09809999999999</c:v>
                </c:pt>
                <c:pt idx="8753">
                  <c:v>334.16539999999998</c:v>
                </c:pt>
                <c:pt idx="8754">
                  <c:v>334.18130000000002</c:v>
                </c:pt>
                <c:pt idx="8755">
                  <c:v>334.22710000000001</c:v>
                </c:pt>
                <c:pt idx="8756">
                  <c:v>334.25510000000003</c:v>
                </c:pt>
                <c:pt idx="8757">
                  <c:v>334.28039999999999</c:v>
                </c:pt>
                <c:pt idx="8758">
                  <c:v>334.32150000000001</c:v>
                </c:pt>
                <c:pt idx="8759">
                  <c:v>334.3494</c:v>
                </c:pt>
                <c:pt idx="8760">
                  <c:v>334.39670000000001</c:v>
                </c:pt>
                <c:pt idx="8761">
                  <c:v>334.42140000000001</c:v>
                </c:pt>
                <c:pt idx="8762">
                  <c:v>334.42779999999999</c:v>
                </c:pt>
                <c:pt idx="8763">
                  <c:v>334.50659999999999</c:v>
                </c:pt>
                <c:pt idx="8764">
                  <c:v>334.51440000000002</c:v>
                </c:pt>
                <c:pt idx="8765">
                  <c:v>334.56330000000003</c:v>
                </c:pt>
                <c:pt idx="8766">
                  <c:v>334.60989999999998</c:v>
                </c:pt>
                <c:pt idx="8767">
                  <c:v>334.64109999999999</c:v>
                </c:pt>
                <c:pt idx="8768">
                  <c:v>334.64269999999999</c:v>
                </c:pt>
                <c:pt idx="8769">
                  <c:v>334.70269999999999</c:v>
                </c:pt>
                <c:pt idx="8770">
                  <c:v>334.73970000000003</c:v>
                </c:pt>
                <c:pt idx="8771">
                  <c:v>334.75569999999999</c:v>
                </c:pt>
                <c:pt idx="8772">
                  <c:v>334.7971</c:v>
                </c:pt>
                <c:pt idx="8773">
                  <c:v>334.83479999999997</c:v>
                </c:pt>
                <c:pt idx="8774">
                  <c:v>334.87720000000002</c:v>
                </c:pt>
                <c:pt idx="8775">
                  <c:v>334.88209999999998</c:v>
                </c:pt>
                <c:pt idx="8776">
                  <c:v>334.94900000000001</c:v>
                </c:pt>
                <c:pt idx="8777">
                  <c:v>334.9692</c:v>
                </c:pt>
                <c:pt idx="8778">
                  <c:v>334.9914</c:v>
                </c:pt>
                <c:pt idx="8779">
                  <c:v>335.06580000000002</c:v>
                </c:pt>
                <c:pt idx="8780">
                  <c:v>335.06740000000002</c:v>
                </c:pt>
                <c:pt idx="8781">
                  <c:v>335.10250000000002</c:v>
                </c:pt>
                <c:pt idx="8782">
                  <c:v>335.14089999999999</c:v>
                </c:pt>
                <c:pt idx="8783">
                  <c:v>335.21109999999999</c:v>
                </c:pt>
                <c:pt idx="8784">
                  <c:v>335.20429999999999</c:v>
                </c:pt>
                <c:pt idx="8785">
                  <c:v>335.24579999999997</c:v>
                </c:pt>
                <c:pt idx="8786">
                  <c:v>335.29140000000001</c:v>
                </c:pt>
                <c:pt idx="8787">
                  <c:v>335.28579999999999</c:v>
                </c:pt>
                <c:pt idx="8788">
                  <c:v>335.34550000000002</c:v>
                </c:pt>
                <c:pt idx="8789">
                  <c:v>335.36259999999999</c:v>
                </c:pt>
                <c:pt idx="8790">
                  <c:v>335.39299999999997</c:v>
                </c:pt>
                <c:pt idx="8791">
                  <c:v>335.44830000000002</c:v>
                </c:pt>
                <c:pt idx="8792">
                  <c:v>335.48239999999998</c:v>
                </c:pt>
                <c:pt idx="8793">
                  <c:v>335.50139999999999</c:v>
                </c:pt>
                <c:pt idx="8794">
                  <c:v>335.56819999999999</c:v>
                </c:pt>
                <c:pt idx="8795">
                  <c:v>335.56909999999999</c:v>
                </c:pt>
                <c:pt idx="8796">
                  <c:v>335.62049999999999</c:v>
                </c:pt>
                <c:pt idx="8797">
                  <c:v>335.65300000000002</c:v>
                </c:pt>
                <c:pt idx="8798">
                  <c:v>335.70960000000002</c:v>
                </c:pt>
                <c:pt idx="8799">
                  <c:v>335.69959999999998</c:v>
                </c:pt>
                <c:pt idx="8800">
                  <c:v>335.72489999999999</c:v>
                </c:pt>
                <c:pt idx="8801">
                  <c:v>335.7842</c:v>
                </c:pt>
                <c:pt idx="8802">
                  <c:v>335.80270000000002</c:v>
                </c:pt>
                <c:pt idx="8803">
                  <c:v>335.86500000000001</c:v>
                </c:pt>
                <c:pt idx="8804">
                  <c:v>335.88409999999999</c:v>
                </c:pt>
                <c:pt idx="8805">
                  <c:v>335.91820000000001</c:v>
                </c:pt>
                <c:pt idx="8806">
                  <c:v>335.9631</c:v>
                </c:pt>
                <c:pt idx="8807">
                  <c:v>335.9769</c:v>
                </c:pt>
                <c:pt idx="8808">
                  <c:v>336.01339999999999</c:v>
                </c:pt>
                <c:pt idx="8809">
                  <c:v>336.05369999999999</c:v>
                </c:pt>
                <c:pt idx="8810">
                  <c:v>336.09859999999998</c:v>
                </c:pt>
                <c:pt idx="8811">
                  <c:v>336.13290000000001</c:v>
                </c:pt>
                <c:pt idx="8812">
                  <c:v>336.15809999999999</c:v>
                </c:pt>
                <c:pt idx="8813">
                  <c:v>336.18029999999999</c:v>
                </c:pt>
                <c:pt idx="8814">
                  <c:v>336.21249999999998</c:v>
                </c:pt>
                <c:pt idx="8815">
                  <c:v>336.25839999999999</c:v>
                </c:pt>
                <c:pt idx="8816">
                  <c:v>336.29309999999998</c:v>
                </c:pt>
                <c:pt idx="8817">
                  <c:v>336.33269999999999</c:v>
                </c:pt>
                <c:pt idx="8818">
                  <c:v>336.34059999999999</c:v>
                </c:pt>
                <c:pt idx="8819">
                  <c:v>336.39069999999998</c:v>
                </c:pt>
                <c:pt idx="8820">
                  <c:v>336.44560000000001</c:v>
                </c:pt>
                <c:pt idx="8821">
                  <c:v>336.42230000000001</c:v>
                </c:pt>
                <c:pt idx="8822">
                  <c:v>336.4889</c:v>
                </c:pt>
                <c:pt idx="8823">
                  <c:v>336.51850000000002</c:v>
                </c:pt>
                <c:pt idx="8824">
                  <c:v>336.5763</c:v>
                </c:pt>
                <c:pt idx="8825">
                  <c:v>336.6035</c:v>
                </c:pt>
                <c:pt idx="8826">
                  <c:v>336.61399999999998</c:v>
                </c:pt>
                <c:pt idx="8827">
                  <c:v>336.65390000000002</c:v>
                </c:pt>
                <c:pt idx="8828">
                  <c:v>336.69600000000003</c:v>
                </c:pt>
                <c:pt idx="8829">
                  <c:v>336.75139999999999</c:v>
                </c:pt>
                <c:pt idx="8830">
                  <c:v>336.7627</c:v>
                </c:pt>
                <c:pt idx="8831">
                  <c:v>336.78620000000001</c:v>
                </c:pt>
                <c:pt idx="8832">
                  <c:v>336.84550000000002</c:v>
                </c:pt>
                <c:pt idx="8833">
                  <c:v>336.85039999999998</c:v>
                </c:pt>
                <c:pt idx="8834">
                  <c:v>336.92790000000002</c:v>
                </c:pt>
                <c:pt idx="8835">
                  <c:v>336.94740000000002</c:v>
                </c:pt>
                <c:pt idx="8836">
                  <c:v>336.97210000000001</c:v>
                </c:pt>
                <c:pt idx="8837">
                  <c:v>337.01049999999998</c:v>
                </c:pt>
                <c:pt idx="8838">
                  <c:v>337.03019999999998</c:v>
                </c:pt>
                <c:pt idx="8839">
                  <c:v>337.09219999999999</c:v>
                </c:pt>
                <c:pt idx="8840">
                  <c:v>337.09339999999997</c:v>
                </c:pt>
                <c:pt idx="8841">
                  <c:v>337.14409999999998</c:v>
                </c:pt>
                <c:pt idx="8842">
                  <c:v>337.16849999999999</c:v>
                </c:pt>
                <c:pt idx="8843">
                  <c:v>337.21949999999998</c:v>
                </c:pt>
                <c:pt idx="8844">
                  <c:v>337.22840000000002</c:v>
                </c:pt>
                <c:pt idx="8845">
                  <c:v>337.27179999999998</c:v>
                </c:pt>
                <c:pt idx="8846">
                  <c:v>337.30840000000001</c:v>
                </c:pt>
                <c:pt idx="8847">
                  <c:v>337.363</c:v>
                </c:pt>
                <c:pt idx="8848">
                  <c:v>337.37040000000002</c:v>
                </c:pt>
                <c:pt idx="8849">
                  <c:v>337.41609999999997</c:v>
                </c:pt>
                <c:pt idx="8850">
                  <c:v>337.4665</c:v>
                </c:pt>
                <c:pt idx="8851">
                  <c:v>337.48050000000001</c:v>
                </c:pt>
                <c:pt idx="8852">
                  <c:v>337.50880000000001</c:v>
                </c:pt>
                <c:pt idx="8853">
                  <c:v>337.55930000000001</c:v>
                </c:pt>
                <c:pt idx="8854">
                  <c:v>337.58859999999999</c:v>
                </c:pt>
                <c:pt idx="8855">
                  <c:v>337.61160000000001</c:v>
                </c:pt>
                <c:pt idx="8856">
                  <c:v>337.64640000000003</c:v>
                </c:pt>
                <c:pt idx="8857">
                  <c:v>337.67290000000003</c:v>
                </c:pt>
                <c:pt idx="8858">
                  <c:v>337.72019999999998</c:v>
                </c:pt>
                <c:pt idx="8859">
                  <c:v>337.73579999999998</c:v>
                </c:pt>
                <c:pt idx="8860">
                  <c:v>337.76429999999999</c:v>
                </c:pt>
                <c:pt idx="8861">
                  <c:v>337.81729999999999</c:v>
                </c:pt>
                <c:pt idx="8862">
                  <c:v>337.87369999999999</c:v>
                </c:pt>
                <c:pt idx="8863">
                  <c:v>337.88369999999998</c:v>
                </c:pt>
                <c:pt idx="8864">
                  <c:v>337.90699999999998</c:v>
                </c:pt>
                <c:pt idx="8865">
                  <c:v>337.96559999999999</c:v>
                </c:pt>
                <c:pt idx="8866">
                  <c:v>337.99090000000001</c:v>
                </c:pt>
                <c:pt idx="8867">
                  <c:v>338.03179999999998</c:v>
                </c:pt>
                <c:pt idx="8868">
                  <c:v>338.05270000000002</c:v>
                </c:pt>
                <c:pt idx="8869">
                  <c:v>338.09980000000002</c:v>
                </c:pt>
                <c:pt idx="8870">
                  <c:v>338.09710000000001</c:v>
                </c:pt>
                <c:pt idx="8871">
                  <c:v>338.14440000000002</c:v>
                </c:pt>
                <c:pt idx="8872">
                  <c:v>338.18680000000001</c:v>
                </c:pt>
                <c:pt idx="8873">
                  <c:v>338.21839999999997</c:v>
                </c:pt>
                <c:pt idx="8874">
                  <c:v>338.2602</c:v>
                </c:pt>
                <c:pt idx="8875">
                  <c:v>338.28609999999998</c:v>
                </c:pt>
                <c:pt idx="8876">
                  <c:v>338.33510000000001</c:v>
                </c:pt>
                <c:pt idx="8877">
                  <c:v>338.37650000000002</c:v>
                </c:pt>
                <c:pt idx="8878">
                  <c:v>338.41449999999998</c:v>
                </c:pt>
                <c:pt idx="8879">
                  <c:v>338.44439999999997</c:v>
                </c:pt>
                <c:pt idx="8880">
                  <c:v>338.46870000000001</c:v>
                </c:pt>
                <c:pt idx="8881">
                  <c:v>338.48680000000002</c:v>
                </c:pt>
                <c:pt idx="8882">
                  <c:v>338.5095</c:v>
                </c:pt>
                <c:pt idx="8883">
                  <c:v>338.5831</c:v>
                </c:pt>
                <c:pt idx="8884">
                  <c:v>338.58969999999999</c:v>
                </c:pt>
                <c:pt idx="8885">
                  <c:v>338.6644</c:v>
                </c:pt>
                <c:pt idx="8886">
                  <c:v>338.6696</c:v>
                </c:pt>
                <c:pt idx="8887">
                  <c:v>338.67689999999999</c:v>
                </c:pt>
                <c:pt idx="8888">
                  <c:v>338.745</c:v>
                </c:pt>
                <c:pt idx="8889">
                  <c:v>338.77319999999997</c:v>
                </c:pt>
                <c:pt idx="8890">
                  <c:v>338.79419999999999</c:v>
                </c:pt>
                <c:pt idx="8891">
                  <c:v>338.8426</c:v>
                </c:pt>
                <c:pt idx="8892">
                  <c:v>338.86770000000001</c:v>
                </c:pt>
                <c:pt idx="8893">
                  <c:v>338.89679999999998</c:v>
                </c:pt>
                <c:pt idx="8894">
                  <c:v>338.92410000000001</c:v>
                </c:pt>
                <c:pt idx="8895">
                  <c:v>338.98110000000003</c:v>
                </c:pt>
                <c:pt idx="8896">
                  <c:v>339.0052</c:v>
                </c:pt>
                <c:pt idx="8897">
                  <c:v>339.06479999999999</c:v>
                </c:pt>
                <c:pt idx="8898">
                  <c:v>339.1035</c:v>
                </c:pt>
                <c:pt idx="8899">
                  <c:v>339.1302</c:v>
                </c:pt>
                <c:pt idx="8900">
                  <c:v>339.15019999999998</c:v>
                </c:pt>
                <c:pt idx="8901">
                  <c:v>339.17790000000002</c:v>
                </c:pt>
                <c:pt idx="8902">
                  <c:v>339.20800000000003</c:v>
                </c:pt>
                <c:pt idx="8903">
                  <c:v>339.21449999999999</c:v>
                </c:pt>
                <c:pt idx="8904">
                  <c:v>339.29590000000002</c:v>
                </c:pt>
                <c:pt idx="8905">
                  <c:v>339.31270000000001</c:v>
                </c:pt>
                <c:pt idx="8906">
                  <c:v>339.33569999999997</c:v>
                </c:pt>
                <c:pt idx="8907">
                  <c:v>339.37380000000002</c:v>
                </c:pt>
                <c:pt idx="8908">
                  <c:v>339.39679999999998</c:v>
                </c:pt>
                <c:pt idx="8909">
                  <c:v>339.44069999999999</c:v>
                </c:pt>
                <c:pt idx="8910">
                  <c:v>339.45080000000002</c:v>
                </c:pt>
                <c:pt idx="8911">
                  <c:v>339.53199999999998</c:v>
                </c:pt>
                <c:pt idx="8912">
                  <c:v>339.5523</c:v>
                </c:pt>
                <c:pt idx="8913">
                  <c:v>339.56939999999997</c:v>
                </c:pt>
                <c:pt idx="8914">
                  <c:v>339.62909999999999</c:v>
                </c:pt>
                <c:pt idx="8915">
                  <c:v>339.66</c:v>
                </c:pt>
                <c:pt idx="8916">
                  <c:v>339.6848</c:v>
                </c:pt>
                <c:pt idx="8917">
                  <c:v>339.73439999999999</c:v>
                </c:pt>
                <c:pt idx="8918">
                  <c:v>339.7593</c:v>
                </c:pt>
                <c:pt idx="8919">
                  <c:v>339.80470000000003</c:v>
                </c:pt>
                <c:pt idx="8920">
                  <c:v>339.82909999999998</c:v>
                </c:pt>
                <c:pt idx="8921">
                  <c:v>339.84739999999999</c:v>
                </c:pt>
                <c:pt idx="8922">
                  <c:v>339.89530000000002</c:v>
                </c:pt>
                <c:pt idx="8923">
                  <c:v>339.92840000000001</c:v>
                </c:pt>
                <c:pt idx="8924">
                  <c:v>339.9486</c:v>
                </c:pt>
                <c:pt idx="8925">
                  <c:v>339.99950000000001</c:v>
                </c:pt>
                <c:pt idx="8926">
                  <c:v>340.0247</c:v>
                </c:pt>
                <c:pt idx="8927">
                  <c:v>340.05009999999999</c:v>
                </c:pt>
                <c:pt idx="8928">
                  <c:v>340.10180000000003</c:v>
                </c:pt>
                <c:pt idx="8929">
                  <c:v>340.12759999999997</c:v>
                </c:pt>
                <c:pt idx="8930">
                  <c:v>340.17489999999998</c:v>
                </c:pt>
                <c:pt idx="8931">
                  <c:v>340.21789999999999</c:v>
                </c:pt>
                <c:pt idx="8932">
                  <c:v>340.23669999999998</c:v>
                </c:pt>
                <c:pt idx="8933">
                  <c:v>340.24689999999998</c:v>
                </c:pt>
                <c:pt idx="8934">
                  <c:v>340.30459999999999</c:v>
                </c:pt>
                <c:pt idx="8935">
                  <c:v>340.346</c:v>
                </c:pt>
                <c:pt idx="8936">
                  <c:v>340.37630000000001</c:v>
                </c:pt>
                <c:pt idx="8937">
                  <c:v>340.40199999999999</c:v>
                </c:pt>
                <c:pt idx="8938">
                  <c:v>340.44810000000001</c:v>
                </c:pt>
                <c:pt idx="8939">
                  <c:v>340.48509999999999</c:v>
                </c:pt>
                <c:pt idx="8940">
                  <c:v>340.50420000000003</c:v>
                </c:pt>
                <c:pt idx="8941">
                  <c:v>340.5231</c:v>
                </c:pt>
                <c:pt idx="8942">
                  <c:v>340.57420000000002</c:v>
                </c:pt>
                <c:pt idx="8943">
                  <c:v>340.6207</c:v>
                </c:pt>
                <c:pt idx="8944">
                  <c:v>340.66849999999999</c:v>
                </c:pt>
                <c:pt idx="8945">
                  <c:v>340.67570000000001</c:v>
                </c:pt>
                <c:pt idx="8946">
                  <c:v>340.66180000000003</c:v>
                </c:pt>
                <c:pt idx="8947">
                  <c:v>340.74400000000003</c:v>
                </c:pt>
                <c:pt idx="8948">
                  <c:v>340.7903</c:v>
                </c:pt>
                <c:pt idx="8949">
                  <c:v>340.80579999999998</c:v>
                </c:pt>
                <c:pt idx="8950">
                  <c:v>340.8177</c:v>
                </c:pt>
                <c:pt idx="8951">
                  <c:v>340.87729999999999</c:v>
                </c:pt>
                <c:pt idx="8952">
                  <c:v>340.89609999999999</c:v>
                </c:pt>
                <c:pt idx="8953">
                  <c:v>340.95139999999998</c:v>
                </c:pt>
                <c:pt idx="8954">
                  <c:v>340.99250000000001</c:v>
                </c:pt>
                <c:pt idx="8955">
                  <c:v>340.98820000000001</c:v>
                </c:pt>
                <c:pt idx="8956">
                  <c:v>341.03870000000001</c:v>
                </c:pt>
                <c:pt idx="8957">
                  <c:v>341.07040000000001</c:v>
                </c:pt>
                <c:pt idx="8958">
                  <c:v>341.11509999999998</c:v>
                </c:pt>
                <c:pt idx="8959">
                  <c:v>341.13979999999998</c:v>
                </c:pt>
                <c:pt idx="8960">
                  <c:v>341.1816</c:v>
                </c:pt>
                <c:pt idx="8961">
                  <c:v>341.19279999999998</c:v>
                </c:pt>
                <c:pt idx="8962">
                  <c:v>341.23689999999999</c:v>
                </c:pt>
                <c:pt idx="8963">
                  <c:v>341.26089999999999</c:v>
                </c:pt>
                <c:pt idx="8964">
                  <c:v>341.33280000000002</c:v>
                </c:pt>
                <c:pt idx="8965">
                  <c:v>341.33699999999999</c:v>
                </c:pt>
                <c:pt idx="8966">
                  <c:v>341.36</c:v>
                </c:pt>
                <c:pt idx="8967">
                  <c:v>341.42759999999998</c:v>
                </c:pt>
                <c:pt idx="8968">
                  <c:v>341.44510000000002</c:v>
                </c:pt>
                <c:pt idx="8969">
                  <c:v>341.49689999999998</c:v>
                </c:pt>
                <c:pt idx="8970">
                  <c:v>341.53370000000001</c:v>
                </c:pt>
                <c:pt idx="8971">
                  <c:v>341.53829999999999</c:v>
                </c:pt>
                <c:pt idx="8972">
                  <c:v>341.58969999999999</c:v>
                </c:pt>
                <c:pt idx="8973">
                  <c:v>341.61130000000003</c:v>
                </c:pt>
                <c:pt idx="8974">
                  <c:v>341.66030000000001</c:v>
                </c:pt>
                <c:pt idx="8975">
                  <c:v>341.69209999999998</c:v>
                </c:pt>
                <c:pt idx="8976">
                  <c:v>341.71429999999998</c:v>
                </c:pt>
                <c:pt idx="8977">
                  <c:v>341.75189999999998</c:v>
                </c:pt>
                <c:pt idx="8978">
                  <c:v>341.7756</c:v>
                </c:pt>
                <c:pt idx="8979">
                  <c:v>341.82839999999999</c:v>
                </c:pt>
                <c:pt idx="8980">
                  <c:v>341.87709999999998</c:v>
                </c:pt>
                <c:pt idx="8981">
                  <c:v>341.89769999999999</c:v>
                </c:pt>
                <c:pt idx="8982">
                  <c:v>341.93970000000002</c:v>
                </c:pt>
                <c:pt idx="8983">
                  <c:v>341.97149999999999</c:v>
                </c:pt>
                <c:pt idx="8984">
                  <c:v>341.99110000000002</c:v>
                </c:pt>
                <c:pt idx="8985">
                  <c:v>342.01670000000001</c:v>
                </c:pt>
                <c:pt idx="8986">
                  <c:v>342.06319999999999</c:v>
                </c:pt>
                <c:pt idx="8987">
                  <c:v>342.11239999999998</c:v>
                </c:pt>
                <c:pt idx="8988">
                  <c:v>342.12419999999997</c:v>
                </c:pt>
                <c:pt idx="8989">
                  <c:v>342.14879999999999</c:v>
                </c:pt>
                <c:pt idx="8990">
                  <c:v>342.20650000000001</c:v>
                </c:pt>
                <c:pt idx="8991">
                  <c:v>342.24590000000001</c:v>
                </c:pt>
                <c:pt idx="8992">
                  <c:v>342.24419999999998</c:v>
                </c:pt>
                <c:pt idx="8993">
                  <c:v>342.28859999999997</c:v>
                </c:pt>
                <c:pt idx="8994">
                  <c:v>342.334</c:v>
                </c:pt>
                <c:pt idx="8995">
                  <c:v>342.3809</c:v>
                </c:pt>
                <c:pt idx="8996">
                  <c:v>342.38249999999999</c:v>
                </c:pt>
                <c:pt idx="8997">
                  <c:v>342.43540000000002</c:v>
                </c:pt>
                <c:pt idx="8998">
                  <c:v>342.4556</c:v>
                </c:pt>
                <c:pt idx="8999">
                  <c:v>342.49299999999999</c:v>
                </c:pt>
                <c:pt idx="9000">
                  <c:v>342.54629999999997</c:v>
                </c:pt>
                <c:pt idx="9001">
                  <c:v>342.57060000000001</c:v>
                </c:pt>
                <c:pt idx="9002">
                  <c:v>342.62180000000001</c:v>
                </c:pt>
                <c:pt idx="9003">
                  <c:v>342.63569999999999</c:v>
                </c:pt>
                <c:pt idx="9004">
                  <c:v>342.67189999999999</c:v>
                </c:pt>
                <c:pt idx="9005">
                  <c:v>342.71969999999999</c:v>
                </c:pt>
                <c:pt idx="9006">
                  <c:v>342.72109999999998</c:v>
                </c:pt>
                <c:pt idx="9007">
                  <c:v>342.74939999999998</c:v>
                </c:pt>
                <c:pt idx="9008">
                  <c:v>342.7835</c:v>
                </c:pt>
                <c:pt idx="9009">
                  <c:v>342.84109999999998</c:v>
                </c:pt>
                <c:pt idx="9010">
                  <c:v>342.8716</c:v>
                </c:pt>
                <c:pt idx="9011">
                  <c:v>342.91449999999998</c:v>
                </c:pt>
                <c:pt idx="9012">
                  <c:v>342.92660000000001</c:v>
                </c:pt>
                <c:pt idx="9013">
                  <c:v>342.94970000000001</c:v>
                </c:pt>
                <c:pt idx="9014">
                  <c:v>343.0213</c:v>
                </c:pt>
                <c:pt idx="9015">
                  <c:v>343.04160000000002</c:v>
                </c:pt>
                <c:pt idx="9016">
                  <c:v>343.06509999999997</c:v>
                </c:pt>
                <c:pt idx="9017">
                  <c:v>343.10750000000002</c:v>
                </c:pt>
                <c:pt idx="9018">
                  <c:v>343.16930000000002</c:v>
                </c:pt>
                <c:pt idx="9019">
                  <c:v>343.20119999999997</c:v>
                </c:pt>
                <c:pt idx="9020">
                  <c:v>343.20639999999997</c:v>
                </c:pt>
                <c:pt idx="9021">
                  <c:v>343.25630000000001</c:v>
                </c:pt>
                <c:pt idx="9022">
                  <c:v>343.29700000000003</c:v>
                </c:pt>
                <c:pt idx="9023">
                  <c:v>343.30399999999997</c:v>
                </c:pt>
                <c:pt idx="9024">
                  <c:v>343.31729999999999</c:v>
                </c:pt>
                <c:pt idx="9025">
                  <c:v>343.38499999999999</c:v>
                </c:pt>
                <c:pt idx="9026">
                  <c:v>343.43259999999998</c:v>
                </c:pt>
                <c:pt idx="9027">
                  <c:v>343.44600000000003</c:v>
                </c:pt>
                <c:pt idx="9028">
                  <c:v>343.47370000000001</c:v>
                </c:pt>
                <c:pt idx="9029">
                  <c:v>343.53789999999998</c:v>
                </c:pt>
                <c:pt idx="9030">
                  <c:v>343.54050000000001</c:v>
                </c:pt>
                <c:pt idx="9031">
                  <c:v>343.5976</c:v>
                </c:pt>
                <c:pt idx="9032">
                  <c:v>343.59980000000002</c:v>
                </c:pt>
                <c:pt idx="9033">
                  <c:v>343.63549999999998</c:v>
                </c:pt>
                <c:pt idx="9034">
                  <c:v>343.70260000000002</c:v>
                </c:pt>
                <c:pt idx="9035">
                  <c:v>343.70949999999999</c:v>
                </c:pt>
                <c:pt idx="9036">
                  <c:v>343.75130000000001</c:v>
                </c:pt>
                <c:pt idx="9037">
                  <c:v>343.78980000000001</c:v>
                </c:pt>
                <c:pt idx="9038">
                  <c:v>343.80270000000002</c:v>
                </c:pt>
                <c:pt idx="9039">
                  <c:v>343.8818</c:v>
                </c:pt>
                <c:pt idx="9040">
                  <c:v>343.90769999999998</c:v>
                </c:pt>
                <c:pt idx="9041">
                  <c:v>343.91030000000001</c:v>
                </c:pt>
                <c:pt idx="9042">
                  <c:v>343.9615</c:v>
                </c:pt>
                <c:pt idx="9043">
                  <c:v>343.99079999999998</c:v>
                </c:pt>
                <c:pt idx="9044">
                  <c:v>344.03289999999998</c:v>
                </c:pt>
                <c:pt idx="9045">
                  <c:v>344.07260000000002</c:v>
                </c:pt>
                <c:pt idx="9046">
                  <c:v>344.09359999999998</c:v>
                </c:pt>
                <c:pt idx="9047">
                  <c:v>344.11329999999998</c:v>
                </c:pt>
                <c:pt idx="9048">
                  <c:v>344.1549</c:v>
                </c:pt>
                <c:pt idx="9049">
                  <c:v>344.1995</c:v>
                </c:pt>
                <c:pt idx="9050">
                  <c:v>344.21940000000001</c:v>
                </c:pt>
                <c:pt idx="9051">
                  <c:v>344.26870000000002</c:v>
                </c:pt>
                <c:pt idx="9052">
                  <c:v>344.32600000000002</c:v>
                </c:pt>
                <c:pt idx="9053">
                  <c:v>344.32479999999998</c:v>
                </c:pt>
                <c:pt idx="9054">
                  <c:v>344.34829999999999</c:v>
                </c:pt>
                <c:pt idx="9055">
                  <c:v>344.38810000000001</c:v>
                </c:pt>
                <c:pt idx="9056">
                  <c:v>344.42320000000001</c:v>
                </c:pt>
                <c:pt idx="9057">
                  <c:v>344.47859999999997</c:v>
                </c:pt>
                <c:pt idx="9058">
                  <c:v>344.49619999999999</c:v>
                </c:pt>
                <c:pt idx="9059">
                  <c:v>344.55160000000001</c:v>
                </c:pt>
                <c:pt idx="9060">
                  <c:v>344.56599999999997</c:v>
                </c:pt>
                <c:pt idx="9061">
                  <c:v>344.64100000000002</c:v>
                </c:pt>
                <c:pt idx="9062">
                  <c:v>344.62970000000001</c:v>
                </c:pt>
                <c:pt idx="9063">
                  <c:v>344.67180000000002</c:v>
                </c:pt>
                <c:pt idx="9064">
                  <c:v>344.70650000000001</c:v>
                </c:pt>
                <c:pt idx="9065">
                  <c:v>344.74919999999997</c:v>
                </c:pt>
                <c:pt idx="9066">
                  <c:v>344.74810000000002</c:v>
                </c:pt>
                <c:pt idx="9067">
                  <c:v>344.79700000000003</c:v>
                </c:pt>
                <c:pt idx="9068">
                  <c:v>344.834</c:v>
                </c:pt>
                <c:pt idx="9069">
                  <c:v>344.86540000000002</c:v>
                </c:pt>
                <c:pt idx="9070">
                  <c:v>344.89609999999999</c:v>
                </c:pt>
                <c:pt idx="9071">
                  <c:v>344.92619999999999</c:v>
                </c:pt>
                <c:pt idx="9072">
                  <c:v>344.98320000000001</c:v>
                </c:pt>
                <c:pt idx="9073">
                  <c:v>345.01029999999997</c:v>
                </c:pt>
                <c:pt idx="9074">
                  <c:v>345.0521</c:v>
                </c:pt>
                <c:pt idx="9075">
                  <c:v>345.07900000000001</c:v>
                </c:pt>
                <c:pt idx="9076">
                  <c:v>345.08080000000001</c:v>
                </c:pt>
                <c:pt idx="9077">
                  <c:v>345.12810000000002</c:v>
                </c:pt>
                <c:pt idx="9078">
                  <c:v>345.17649999999998</c:v>
                </c:pt>
                <c:pt idx="9079">
                  <c:v>345.23950000000002</c:v>
                </c:pt>
                <c:pt idx="9080">
                  <c:v>345.2303</c:v>
                </c:pt>
                <c:pt idx="9081">
                  <c:v>345.291</c:v>
                </c:pt>
                <c:pt idx="9082">
                  <c:v>345.32240000000002</c:v>
                </c:pt>
                <c:pt idx="9083">
                  <c:v>345.33330000000001</c:v>
                </c:pt>
                <c:pt idx="9084">
                  <c:v>345.40300000000002</c:v>
                </c:pt>
                <c:pt idx="9085">
                  <c:v>345.42169999999999</c:v>
                </c:pt>
                <c:pt idx="9086">
                  <c:v>345.4468</c:v>
                </c:pt>
                <c:pt idx="9087">
                  <c:v>345.48239999999998</c:v>
                </c:pt>
                <c:pt idx="9088">
                  <c:v>345.49930000000001</c:v>
                </c:pt>
                <c:pt idx="9089">
                  <c:v>345.5317</c:v>
                </c:pt>
                <c:pt idx="9090">
                  <c:v>345.5702</c:v>
                </c:pt>
                <c:pt idx="9091">
                  <c:v>345.62060000000002</c:v>
                </c:pt>
                <c:pt idx="9092">
                  <c:v>345.66680000000002</c:v>
                </c:pt>
                <c:pt idx="9093">
                  <c:v>345.67959999999999</c:v>
                </c:pt>
                <c:pt idx="9094">
                  <c:v>345.72680000000003</c:v>
                </c:pt>
                <c:pt idx="9095">
                  <c:v>345.74</c:v>
                </c:pt>
                <c:pt idx="9096">
                  <c:v>345.81099999999998</c:v>
                </c:pt>
                <c:pt idx="9097">
                  <c:v>345.82400000000001</c:v>
                </c:pt>
                <c:pt idx="9098">
                  <c:v>345.85140000000001</c:v>
                </c:pt>
                <c:pt idx="9099">
                  <c:v>345.8981</c:v>
                </c:pt>
                <c:pt idx="9100">
                  <c:v>345.92230000000001</c:v>
                </c:pt>
                <c:pt idx="9101">
                  <c:v>345.93130000000002</c:v>
                </c:pt>
                <c:pt idx="9102">
                  <c:v>345.97280000000001</c:v>
                </c:pt>
                <c:pt idx="9103">
                  <c:v>346.0136</c:v>
                </c:pt>
                <c:pt idx="9104">
                  <c:v>346.06189999999998</c:v>
                </c:pt>
                <c:pt idx="9105">
                  <c:v>346.07990000000001</c:v>
                </c:pt>
                <c:pt idx="9106">
                  <c:v>346.10399999999998</c:v>
                </c:pt>
                <c:pt idx="9107">
                  <c:v>346.15379999999999</c:v>
                </c:pt>
                <c:pt idx="9108">
                  <c:v>346.19099999999997</c:v>
                </c:pt>
                <c:pt idx="9109">
                  <c:v>346.21550000000002</c:v>
                </c:pt>
                <c:pt idx="9110">
                  <c:v>346.25709999999998</c:v>
                </c:pt>
                <c:pt idx="9111">
                  <c:v>346.27350000000001</c:v>
                </c:pt>
                <c:pt idx="9112">
                  <c:v>346.3229</c:v>
                </c:pt>
                <c:pt idx="9113">
                  <c:v>346.35599999999999</c:v>
                </c:pt>
                <c:pt idx="9114">
                  <c:v>346.39030000000002</c:v>
                </c:pt>
                <c:pt idx="9115">
                  <c:v>346.416</c:v>
                </c:pt>
                <c:pt idx="9116">
                  <c:v>346.46390000000002</c:v>
                </c:pt>
                <c:pt idx="9117">
                  <c:v>346.46780000000001</c:v>
                </c:pt>
                <c:pt idx="9118">
                  <c:v>346.55259999999998</c:v>
                </c:pt>
                <c:pt idx="9119">
                  <c:v>346.5849</c:v>
                </c:pt>
                <c:pt idx="9120">
                  <c:v>346.60250000000002</c:v>
                </c:pt>
                <c:pt idx="9121">
                  <c:v>346.64460000000003</c:v>
                </c:pt>
                <c:pt idx="9122">
                  <c:v>346.63819999999998</c:v>
                </c:pt>
                <c:pt idx="9123">
                  <c:v>346.69799999999998</c:v>
                </c:pt>
                <c:pt idx="9124">
                  <c:v>346.74560000000002</c:v>
                </c:pt>
                <c:pt idx="9125">
                  <c:v>346.76010000000002</c:v>
                </c:pt>
                <c:pt idx="9126">
                  <c:v>346.80270000000002</c:v>
                </c:pt>
                <c:pt idx="9127">
                  <c:v>346.82780000000002</c:v>
                </c:pt>
                <c:pt idx="9128">
                  <c:v>346.86619999999999</c:v>
                </c:pt>
                <c:pt idx="9129">
                  <c:v>346.90839999999997</c:v>
                </c:pt>
                <c:pt idx="9130">
                  <c:v>346.93290000000002</c:v>
                </c:pt>
                <c:pt idx="9131">
                  <c:v>346.9633</c:v>
                </c:pt>
                <c:pt idx="9132">
                  <c:v>347.01229999999998</c:v>
                </c:pt>
                <c:pt idx="9133">
                  <c:v>347.04129999999998</c:v>
                </c:pt>
                <c:pt idx="9134">
                  <c:v>347.0788</c:v>
                </c:pt>
                <c:pt idx="9135">
                  <c:v>347.10629999999998</c:v>
                </c:pt>
                <c:pt idx="9136">
                  <c:v>347.14409999999998</c:v>
                </c:pt>
                <c:pt idx="9137">
                  <c:v>347.17430000000002</c:v>
                </c:pt>
                <c:pt idx="9138">
                  <c:v>347.21780000000001</c:v>
                </c:pt>
                <c:pt idx="9139">
                  <c:v>347.2099</c:v>
                </c:pt>
                <c:pt idx="9140">
                  <c:v>347.26459999999997</c:v>
                </c:pt>
                <c:pt idx="9141">
                  <c:v>347.31330000000003</c:v>
                </c:pt>
                <c:pt idx="9142">
                  <c:v>347.34030000000001</c:v>
                </c:pt>
                <c:pt idx="9143">
                  <c:v>347.35849999999999</c:v>
                </c:pt>
                <c:pt idx="9144">
                  <c:v>347.40190000000001</c:v>
                </c:pt>
                <c:pt idx="9145">
                  <c:v>347.4581</c:v>
                </c:pt>
                <c:pt idx="9146">
                  <c:v>347.47570000000002</c:v>
                </c:pt>
                <c:pt idx="9147">
                  <c:v>347.51029999999997</c:v>
                </c:pt>
                <c:pt idx="9148">
                  <c:v>347.54899999999998</c:v>
                </c:pt>
                <c:pt idx="9149">
                  <c:v>347.5899</c:v>
                </c:pt>
                <c:pt idx="9150">
                  <c:v>347.62040000000002</c:v>
                </c:pt>
                <c:pt idx="9151">
                  <c:v>347.6567</c:v>
                </c:pt>
                <c:pt idx="9152">
                  <c:v>347.68849999999998</c:v>
                </c:pt>
                <c:pt idx="9153">
                  <c:v>347.69869999999997</c:v>
                </c:pt>
                <c:pt idx="9154">
                  <c:v>347.75839999999999</c:v>
                </c:pt>
                <c:pt idx="9155">
                  <c:v>347.75869999999998</c:v>
                </c:pt>
                <c:pt idx="9156">
                  <c:v>347.79109999999997</c:v>
                </c:pt>
                <c:pt idx="9157">
                  <c:v>347.85680000000002</c:v>
                </c:pt>
                <c:pt idx="9158">
                  <c:v>347.85390000000001</c:v>
                </c:pt>
                <c:pt idx="9159">
                  <c:v>347.93419999999998</c:v>
                </c:pt>
                <c:pt idx="9160">
                  <c:v>347.96039999999999</c:v>
                </c:pt>
                <c:pt idx="9161">
                  <c:v>347.97590000000002</c:v>
                </c:pt>
                <c:pt idx="9162">
                  <c:v>348.03109999999998</c:v>
                </c:pt>
                <c:pt idx="9163">
                  <c:v>348.08019999999999</c:v>
                </c:pt>
                <c:pt idx="9164">
                  <c:v>348.0951</c:v>
                </c:pt>
                <c:pt idx="9165">
                  <c:v>348.11320000000001</c:v>
                </c:pt>
                <c:pt idx="9166">
                  <c:v>348.15179999999998</c:v>
                </c:pt>
                <c:pt idx="9167">
                  <c:v>348.209</c:v>
                </c:pt>
                <c:pt idx="9168">
                  <c:v>348.23509999999999</c:v>
                </c:pt>
                <c:pt idx="9169">
                  <c:v>348.27289999999999</c:v>
                </c:pt>
                <c:pt idx="9170">
                  <c:v>348.31259999999997</c:v>
                </c:pt>
                <c:pt idx="9171">
                  <c:v>348.3254</c:v>
                </c:pt>
                <c:pt idx="9172">
                  <c:v>348.37299999999999</c:v>
                </c:pt>
                <c:pt idx="9173">
                  <c:v>348.38630000000001</c:v>
                </c:pt>
                <c:pt idx="9174">
                  <c:v>348.44749999999999</c:v>
                </c:pt>
                <c:pt idx="9175">
                  <c:v>348.45310000000001</c:v>
                </c:pt>
                <c:pt idx="9176">
                  <c:v>348.50760000000002</c:v>
                </c:pt>
                <c:pt idx="9177">
                  <c:v>348.50529999999998</c:v>
                </c:pt>
                <c:pt idx="9178">
                  <c:v>348.55369999999999</c:v>
                </c:pt>
                <c:pt idx="9179">
                  <c:v>348.58240000000001</c:v>
                </c:pt>
                <c:pt idx="9180">
                  <c:v>348.6343</c:v>
                </c:pt>
                <c:pt idx="9181">
                  <c:v>348.63780000000003</c:v>
                </c:pt>
                <c:pt idx="9182">
                  <c:v>348.67869999999999</c:v>
                </c:pt>
                <c:pt idx="9183">
                  <c:v>348.73160000000001</c:v>
                </c:pt>
                <c:pt idx="9184">
                  <c:v>348.75319999999999</c:v>
                </c:pt>
                <c:pt idx="9185">
                  <c:v>348.78649999999999</c:v>
                </c:pt>
                <c:pt idx="9186">
                  <c:v>348.85860000000002</c:v>
                </c:pt>
                <c:pt idx="9187">
                  <c:v>348.85199999999998</c:v>
                </c:pt>
                <c:pt idx="9188">
                  <c:v>348.88909999999998</c:v>
                </c:pt>
                <c:pt idx="9189">
                  <c:v>348.90440000000001</c:v>
                </c:pt>
                <c:pt idx="9190">
                  <c:v>348.97219999999999</c:v>
                </c:pt>
                <c:pt idx="9191">
                  <c:v>348.9991</c:v>
                </c:pt>
                <c:pt idx="9192">
                  <c:v>349.01549999999997</c:v>
                </c:pt>
                <c:pt idx="9193">
                  <c:v>349.07139999999998</c:v>
                </c:pt>
                <c:pt idx="9194">
                  <c:v>349.10019999999997</c:v>
                </c:pt>
                <c:pt idx="9195">
                  <c:v>349.14109999999999</c:v>
                </c:pt>
                <c:pt idx="9196">
                  <c:v>349.18599999999998</c:v>
                </c:pt>
                <c:pt idx="9197">
                  <c:v>349.20850000000002</c:v>
                </c:pt>
                <c:pt idx="9198">
                  <c:v>349.2199</c:v>
                </c:pt>
                <c:pt idx="9199">
                  <c:v>349.2801</c:v>
                </c:pt>
                <c:pt idx="9200">
                  <c:v>349.28019999999998</c:v>
                </c:pt>
                <c:pt idx="9201">
                  <c:v>349.31959999999998</c:v>
                </c:pt>
                <c:pt idx="9202">
                  <c:v>349.33929999999998</c:v>
                </c:pt>
                <c:pt idx="9203">
                  <c:v>349.3999</c:v>
                </c:pt>
                <c:pt idx="9204">
                  <c:v>349.44159999999999</c:v>
                </c:pt>
                <c:pt idx="9205">
                  <c:v>349.45260000000002</c:v>
                </c:pt>
                <c:pt idx="9206">
                  <c:v>349.51589999999999</c:v>
                </c:pt>
                <c:pt idx="9207">
                  <c:v>349.53649999999999</c:v>
                </c:pt>
                <c:pt idx="9208">
                  <c:v>349.5797</c:v>
                </c:pt>
                <c:pt idx="9209">
                  <c:v>349.60989999999998</c:v>
                </c:pt>
                <c:pt idx="9210">
                  <c:v>349.62540000000001</c:v>
                </c:pt>
                <c:pt idx="9211">
                  <c:v>349.67020000000002</c:v>
                </c:pt>
                <c:pt idx="9212">
                  <c:v>349.73309999999998</c:v>
                </c:pt>
                <c:pt idx="9213">
                  <c:v>349.74040000000002</c:v>
                </c:pt>
                <c:pt idx="9214">
                  <c:v>349.7824</c:v>
                </c:pt>
                <c:pt idx="9215">
                  <c:v>349.8125</c:v>
                </c:pt>
                <c:pt idx="9216">
                  <c:v>349.83010000000002</c:v>
                </c:pt>
                <c:pt idx="9217">
                  <c:v>349.85820000000001</c:v>
                </c:pt>
                <c:pt idx="9218">
                  <c:v>349.9418</c:v>
                </c:pt>
                <c:pt idx="9219">
                  <c:v>349.95670000000001</c:v>
                </c:pt>
                <c:pt idx="9220">
                  <c:v>349.97280000000001</c:v>
                </c:pt>
                <c:pt idx="9221">
                  <c:v>350.01459999999997</c:v>
                </c:pt>
                <c:pt idx="9222">
                  <c:v>350.04430000000002</c:v>
                </c:pt>
                <c:pt idx="9223">
                  <c:v>350.08190000000002</c:v>
                </c:pt>
                <c:pt idx="9224">
                  <c:v>350.12150000000003</c:v>
                </c:pt>
                <c:pt idx="9225">
                  <c:v>350.15199999999999</c:v>
                </c:pt>
                <c:pt idx="9226">
                  <c:v>350.17140000000001</c:v>
                </c:pt>
                <c:pt idx="9227">
                  <c:v>350.20710000000003</c:v>
                </c:pt>
                <c:pt idx="9228">
                  <c:v>350.2466</c:v>
                </c:pt>
                <c:pt idx="9229">
                  <c:v>350.2962</c:v>
                </c:pt>
                <c:pt idx="9230">
                  <c:v>350.29719999999998</c:v>
                </c:pt>
                <c:pt idx="9231">
                  <c:v>350.3544</c:v>
                </c:pt>
                <c:pt idx="9232">
                  <c:v>350.4058</c:v>
                </c:pt>
                <c:pt idx="9233">
                  <c:v>350.41219999999998</c:v>
                </c:pt>
                <c:pt idx="9234">
                  <c:v>350.44470000000001</c:v>
                </c:pt>
                <c:pt idx="9235">
                  <c:v>350.50060000000002</c:v>
                </c:pt>
                <c:pt idx="9236">
                  <c:v>350.54090000000002</c:v>
                </c:pt>
                <c:pt idx="9237">
                  <c:v>350.55779999999999</c:v>
                </c:pt>
                <c:pt idx="9238">
                  <c:v>350.58580000000001</c:v>
                </c:pt>
                <c:pt idx="9239">
                  <c:v>350.62270000000001</c:v>
                </c:pt>
                <c:pt idx="9240">
                  <c:v>350.65179999999998</c:v>
                </c:pt>
                <c:pt idx="9241">
                  <c:v>350.70609999999999</c:v>
                </c:pt>
                <c:pt idx="9242">
                  <c:v>350.70460000000003</c:v>
                </c:pt>
                <c:pt idx="9243">
                  <c:v>350.75990000000002</c:v>
                </c:pt>
                <c:pt idx="9244">
                  <c:v>350.79390000000001</c:v>
                </c:pt>
                <c:pt idx="9245">
                  <c:v>350.827</c:v>
                </c:pt>
                <c:pt idx="9246">
                  <c:v>350.85629999999998</c:v>
                </c:pt>
                <c:pt idx="9247">
                  <c:v>350.88549999999998</c:v>
                </c:pt>
                <c:pt idx="9248">
                  <c:v>350.92570000000001</c:v>
                </c:pt>
                <c:pt idx="9249">
                  <c:v>350.96269999999998</c:v>
                </c:pt>
                <c:pt idx="9250">
                  <c:v>350.99119999999999</c:v>
                </c:pt>
                <c:pt idx="9251">
                  <c:v>351.02809999999999</c:v>
                </c:pt>
                <c:pt idx="9252">
                  <c:v>351.05</c:v>
                </c:pt>
                <c:pt idx="9253">
                  <c:v>351.09739999999999</c:v>
                </c:pt>
                <c:pt idx="9254">
                  <c:v>351.14409999999998</c:v>
                </c:pt>
                <c:pt idx="9255">
                  <c:v>351.15109999999999</c:v>
                </c:pt>
                <c:pt idx="9256">
                  <c:v>351.19799999999998</c:v>
                </c:pt>
                <c:pt idx="9257">
                  <c:v>351.21960000000001</c:v>
                </c:pt>
                <c:pt idx="9258">
                  <c:v>351.26350000000002</c:v>
                </c:pt>
                <c:pt idx="9259">
                  <c:v>351.30990000000003</c:v>
                </c:pt>
                <c:pt idx="9260">
                  <c:v>351.32940000000002</c:v>
                </c:pt>
                <c:pt idx="9261">
                  <c:v>351.36900000000003</c:v>
                </c:pt>
                <c:pt idx="9262">
                  <c:v>351.4024</c:v>
                </c:pt>
                <c:pt idx="9263">
                  <c:v>351.45780000000002</c:v>
                </c:pt>
                <c:pt idx="9264">
                  <c:v>351.47539999999998</c:v>
                </c:pt>
                <c:pt idx="9265">
                  <c:v>351.5086</c:v>
                </c:pt>
                <c:pt idx="9266">
                  <c:v>351.53309999999999</c:v>
                </c:pt>
                <c:pt idx="9267">
                  <c:v>351.57440000000003</c:v>
                </c:pt>
                <c:pt idx="9268">
                  <c:v>351.59969999999998</c:v>
                </c:pt>
                <c:pt idx="9269">
                  <c:v>351.61290000000002</c:v>
                </c:pt>
                <c:pt idx="9270">
                  <c:v>351.66680000000002</c:v>
                </c:pt>
                <c:pt idx="9271">
                  <c:v>351.709</c:v>
                </c:pt>
                <c:pt idx="9272">
                  <c:v>351.745</c:v>
                </c:pt>
                <c:pt idx="9273">
                  <c:v>351.74770000000001</c:v>
                </c:pt>
                <c:pt idx="9274">
                  <c:v>351.83269999999999</c:v>
                </c:pt>
                <c:pt idx="9275">
                  <c:v>351.84</c:v>
                </c:pt>
                <c:pt idx="9276">
                  <c:v>351.8809</c:v>
                </c:pt>
                <c:pt idx="9277">
                  <c:v>351.8972</c:v>
                </c:pt>
                <c:pt idx="9278">
                  <c:v>351.92649999999998</c:v>
                </c:pt>
                <c:pt idx="9279">
                  <c:v>351.97489999999999</c:v>
                </c:pt>
                <c:pt idx="9280">
                  <c:v>352.00380000000001</c:v>
                </c:pt>
                <c:pt idx="9281">
                  <c:v>352.03840000000002</c:v>
                </c:pt>
                <c:pt idx="9282">
                  <c:v>352.0453</c:v>
                </c:pt>
                <c:pt idx="9283">
                  <c:v>352.0985</c:v>
                </c:pt>
                <c:pt idx="9284">
                  <c:v>352.1164</c:v>
                </c:pt>
                <c:pt idx="9285">
                  <c:v>352.18529999999998</c:v>
                </c:pt>
                <c:pt idx="9286">
                  <c:v>352.20800000000003</c:v>
                </c:pt>
                <c:pt idx="9287">
                  <c:v>352.21129999999999</c:v>
                </c:pt>
                <c:pt idx="9288">
                  <c:v>352.2921</c:v>
                </c:pt>
                <c:pt idx="9289">
                  <c:v>352.31950000000001</c:v>
                </c:pt>
                <c:pt idx="9290">
                  <c:v>352.3535</c:v>
                </c:pt>
                <c:pt idx="9291">
                  <c:v>352.3931</c:v>
                </c:pt>
                <c:pt idx="9292">
                  <c:v>352.4058</c:v>
                </c:pt>
                <c:pt idx="9293">
                  <c:v>352.4402</c:v>
                </c:pt>
                <c:pt idx="9294">
                  <c:v>352.4794</c:v>
                </c:pt>
                <c:pt idx="9295">
                  <c:v>352.54349999999999</c:v>
                </c:pt>
                <c:pt idx="9296">
                  <c:v>352.54360000000003</c:v>
                </c:pt>
                <c:pt idx="9297">
                  <c:v>352.58960000000002</c:v>
                </c:pt>
                <c:pt idx="9298">
                  <c:v>352.61750000000001</c:v>
                </c:pt>
                <c:pt idx="9299">
                  <c:v>352.65159999999997</c:v>
                </c:pt>
                <c:pt idx="9300">
                  <c:v>352.68880000000001</c:v>
                </c:pt>
                <c:pt idx="9301">
                  <c:v>352.72329999999999</c:v>
                </c:pt>
                <c:pt idx="9302">
                  <c:v>352.73200000000003</c:v>
                </c:pt>
                <c:pt idx="9303">
                  <c:v>352.78750000000002</c:v>
                </c:pt>
                <c:pt idx="9304">
                  <c:v>352.83620000000002</c:v>
                </c:pt>
                <c:pt idx="9305">
                  <c:v>352.85160000000002</c:v>
                </c:pt>
                <c:pt idx="9306">
                  <c:v>352.86959999999999</c:v>
                </c:pt>
                <c:pt idx="9307">
                  <c:v>352.89929999999998</c:v>
                </c:pt>
                <c:pt idx="9308">
                  <c:v>352.94740000000002</c:v>
                </c:pt>
                <c:pt idx="9309">
                  <c:v>352.98070000000001</c:v>
                </c:pt>
                <c:pt idx="9310">
                  <c:v>353.01979999999998</c:v>
                </c:pt>
                <c:pt idx="9311">
                  <c:v>353.0668</c:v>
                </c:pt>
                <c:pt idx="9312">
                  <c:v>353.09289999999999</c:v>
                </c:pt>
                <c:pt idx="9313">
                  <c:v>353.1388</c:v>
                </c:pt>
                <c:pt idx="9314">
                  <c:v>353.15210000000002</c:v>
                </c:pt>
                <c:pt idx="9315">
                  <c:v>353.20609999999999</c:v>
                </c:pt>
                <c:pt idx="9316">
                  <c:v>353.19819999999999</c:v>
                </c:pt>
                <c:pt idx="9317">
                  <c:v>353.25380000000001</c:v>
                </c:pt>
                <c:pt idx="9318">
                  <c:v>353.3091</c:v>
                </c:pt>
                <c:pt idx="9319">
                  <c:v>353.31799999999998</c:v>
                </c:pt>
                <c:pt idx="9320">
                  <c:v>353.34730000000002</c:v>
                </c:pt>
                <c:pt idx="9321">
                  <c:v>353.38069999999999</c:v>
                </c:pt>
                <c:pt idx="9322">
                  <c:v>353.43349999999998</c:v>
                </c:pt>
                <c:pt idx="9323">
                  <c:v>353.47340000000003</c:v>
                </c:pt>
                <c:pt idx="9324">
                  <c:v>353.49959999999999</c:v>
                </c:pt>
                <c:pt idx="9325">
                  <c:v>353.51589999999999</c:v>
                </c:pt>
                <c:pt idx="9326">
                  <c:v>353.56310000000002</c:v>
                </c:pt>
                <c:pt idx="9327">
                  <c:v>353.60860000000002</c:v>
                </c:pt>
                <c:pt idx="9328">
                  <c:v>353.63170000000002</c:v>
                </c:pt>
                <c:pt idx="9329">
                  <c:v>353.6857</c:v>
                </c:pt>
                <c:pt idx="9330">
                  <c:v>353.71449999999999</c:v>
                </c:pt>
                <c:pt idx="9331">
                  <c:v>353.69709999999998</c:v>
                </c:pt>
                <c:pt idx="9332">
                  <c:v>353.77960000000002</c:v>
                </c:pt>
                <c:pt idx="9333">
                  <c:v>353.79239999999999</c:v>
                </c:pt>
                <c:pt idx="9334">
                  <c:v>353.81</c:v>
                </c:pt>
                <c:pt idx="9335">
                  <c:v>353.85390000000001</c:v>
                </c:pt>
                <c:pt idx="9336">
                  <c:v>353.8965</c:v>
                </c:pt>
                <c:pt idx="9337">
                  <c:v>353.90859999999998</c:v>
                </c:pt>
                <c:pt idx="9338">
                  <c:v>353.98340000000002</c:v>
                </c:pt>
                <c:pt idx="9339">
                  <c:v>353.99250000000001</c:v>
                </c:pt>
                <c:pt idx="9340">
                  <c:v>354.02510000000001</c:v>
                </c:pt>
                <c:pt idx="9341">
                  <c:v>354.08359999999999</c:v>
                </c:pt>
                <c:pt idx="9342">
                  <c:v>354.09719999999999</c:v>
                </c:pt>
                <c:pt idx="9343">
                  <c:v>354.14370000000002</c:v>
                </c:pt>
                <c:pt idx="9344">
                  <c:v>354.17700000000002</c:v>
                </c:pt>
                <c:pt idx="9345">
                  <c:v>354.21980000000002</c:v>
                </c:pt>
                <c:pt idx="9346">
                  <c:v>354.22089999999997</c:v>
                </c:pt>
                <c:pt idx="9347">
                  <c:v>354.27429999999998</c:v>
                </c:pt>
                <c:pt idx="9348">
                  <c:v>354.27879999999999</c:v>
                </c:pt>
                <c:pt idx="9349">
                  <c:v>354.34930000000003</c:v>
                </c:pt>
                <c:pt idx="9350">
                  <c:v>354.36369999999999</c:v>
                </c:pt>
                <c:pt idx="9351">
                  <c:v>354.40199999999999</c:v>
                </c:pt>
                <c:pt idx="9352">
                  <c:v>354.43709999999999</c:v>
                </c:pt>
                <c:pt idx="9353">
                  <c:v>354.47969999999998</c:v>
                </c:pt>
                <c:pt idx="9354">
                  <c:v>354.48169999999999</c:v>
                </c:pt>
                <c:pt idx="9355">
                  <c:v>354.53870000000001</c:v>
                </c:pt>
                <c:pt idx="9356">
                  <c:v>354.59480000000002</c:v>
                </c:pt>
                <c:pt idx="9357">
                  <c:v>354.62630000000001</c:v>
                </c:pt>
                <c:pt idx="9358">
                  <c:v>354.64010000000002</c:v>
                </c:pt>
                <c:pt idx="9359">
                  <c:v>354.67419999999998</c:v>
                </c:pt>
                <c:pt idx="9360">
                  <c:v>354.70069999999998</c:v>
                </c:pt>
                <c:pt idx="9361">
                  <c:v>354.75330000000002</c:v>
                </c:pt>
                <c:pt idx="9362">
                  <c:v>354.80450000000002</c:v>
                </c:pt>
                <c:pt idx="9363">
                  <c:v>354.81779999999998</c:v>
                </c:pt>
                <c:pt idx="9364">
                  <c:v>354.84140000000002</c:v>
                </c:pt>
                <c:pt idx="9365">
                  <c:v>354.89179999999999</c:v>
                </c:pt>
                <c:pt idx="9366">
                  <c:v>354.91890000000001</c:v>
                </c:pt>
                <c:pt idx="9367">
                  <c:v>354.94389999999999</c:v>
                </c:pt>
                <c:pt idx="9368">
                  <c:v>354.99029999999999</c:v>
                </c:pt>
                <c:pt idx="9369">
                  <c:v>355.00630000000001</c:v>
                </c:pt>
                <c:pt idx="9370">
                  <c:v>355.03649999999999</c:v>
                </c:pt>
                <c:pt idx="9371">
                  <c:v>355.06130000000002</c:v>
                </c:pt>
                <c:pt idx="9372">
                  <c:v>355.10270000000003</c:v>
                </c:pt>
                <c:pt idx="9373">
                  <c:v>355.16019999999997</c:v>
                </c:pt>
                <c:pt idx="9374">
                  <c:v>355.19040000000001</c:v>
                </c:pt>
                <c:pt idx="9375">
                  <c:v>355.22300000000001</c:v>
                </c:pt>
                <c:pt idx="9376">
                  <c:v>355.26620000000003</c:v>
                </c:pt>
                <c:pt idx="9377">
                  <c:v>355.29739999999998</c:v>
                </c:pt>
                <c:pt idx="9378">
                  <c:v>355.31459999999998</c:v>
                </c:pt>
                <c:pt idx="9379">
                  <c:v>355.30810000000002</c:v>
                </c:pt>
                <c:pt idx="9380">
                  <c:v>355.4153</c:v>
                </c:pt>
                <c:pt idx="9381">
                  <c:v>355.39870000000002</c:v>
                </c:pt>
                <c:pt idx="9382">
                  <c:v>355.46249999999998</c:v>
                </c:pt>
                <c:pt idx="9383">
                  <c:v>355.48759999999999</c:v>
                </c:pt>
                <c:pt idx="9384">
                  <c:v>355.53149999999999</c:v>
                </c:pt>
                <c:pt idx="9385">
                  <c:v>355.53640000000001</c:v>
                </c:pt>
                <c:pt idx="9386">
                  <c:v>355.56299999999999</c:v>
                </c:pt>
                <c:pt idx="9387">
                  <c:v>355.62650000000002</c:v>
                </c:pt>
                <c:pt idx="9388">
                  <c:v>355.63420000000002</c:v>
                </c:pt>
                <c:pt idx="9389">
                  <c:v>355.69099999999997</c:v>
                </c:pt>
                <c:pt idx="9390">
                  <c:v>355.74520000000001</c:v>
                </c:pt>
                <c:pt idx="9391">
                  <c:v>355.7097</c:v>
                </c:pt>
                <c:pt idx="9392">
                  <c:v>355.77480000000003</c:v>
                </c:pt>
                <c:pt idx="9393">
                  <c:v>355.81630000000001</c:v>
                </c:pt>
                <c:pt idx="9394">
                  <c:v>355.87180000000001</c:v>
                </c:pt>
                <c:pt idx="9395">
                  <c:v>355.88900000000001</c:v>
                </c:pt>
                <c:pt idx="9396">
                  <c:v>355.916</c:v>
                </c:pt>
                <c:pt idx="9397">
                  <c:v>355.94839999999999</c:v>
                </c:pt>
                <c:pt idx="9398">
                  <c:v>355.9984</c:v>
                </c:pt>
                <c:pt idx="9399">
                  <c:v>356.0274</c:v>
                </c:pt>
                <c:pt idx="9400">
                  <c:v>356.09199999999998</c:v>
                </c:pt>
                <c:pt idx="9401">
                  <c:v>356.10109999999997</c:v>
                </c:pt>
                <c:pt idx="9402">
                  <c:v>356.11660000000001</c:v>
                </c:pt>
                <c:pt idx="9403">
                  <c:v>356.16840000000002</c:v>
                </c:pt>
                <c:pt idx="9404">
                  <c:v>356.18220000000002</c:v>
                </c:pt>
                <c:pt idx="9405">
                  <c:v>356.22890000000001</c:v>
                </c:pt>
                <c:pt idx="9406">
                  <c:v>356.26510000000002</c:v>
                </c:pt>
                <c:pt idx="9407">
                  <c:v>356.30630000000002</c:v>
                </c:pt>
                <c:pt idx="9408">
                  <c:v>356.31689999999998</c:v>
                </c:pt>
                <c:pt idx="9409">
                  <c:v>356.35950000000003</c:v>
                </c:pt>
                <c:pt idx="9410">
                  <c:v>356.40480000000002</c:v>
                </c:pt>
                <c:pt idx="9411">
                  <c:v>356.43509999999998</c:v>
                </c:pt>
                <c:pt idx="9412">
                  <c:v>356.4615</c:v>
                </c:pt>
                <c:pt idx="9413">
                  <c:v>356.4973</c:v>
                </c:pt>
                <c:pt idx="9414">
                  <c:v>356.50560000000002</c:v>
                </c:pt>
                <c:pt idx="9415">
                  <c:v>356.55450000000002</c:v>
                </c:pt>
                <c:pt idx="9416">
                  <c:v>356.61810000000003</c:v>
                </c:pt>
                <c:pt idx="9417">
                  <c:v>356.64019999999999</c:v>
                </c:pt>
                <c:pt idx="9418">
                  <c:v>356.66300000000001</c:v>
                </c:pt>
                <c:pt idx="9419">
                  <c:v>356.709</c:v>
                </c:pt>
                <c:pt idx="9420">
                  <c:v>356.73</c:v>
                </c:pt>
                <c:pt idx="9421">
                  <c:v>356.76830000000001</c:v>
                </c:pt>
                <c:pt idx="9422">
                  <c:v>356.81099999999998</c:v>
                </c:pt>
                <c:pt idx="9423">
                  <c:v>356.84930000000003</c:v>
                </c:pt>
                <c:pt idx="9424">
                  <c:v>356.85950000000003</c:v>
                </c:pt>
                <c:pt idx="9425">
                  <c:v>356.91899999999998</c:v>
                </c:pt>
                <c:pt idx="9426">
                  <c:v>356.94459999999998</c:v>
                </c:pt>
                <c:pt idx="9427">
                  <c:v>356.97980000000001</c:v>
                </c:pt>
                <c:pt idx="9428">
                  <c:v>357.01119999999997</c:v>
                </c:pt>
                <c:pt idx="9429">
                  <c:v>357.03769999999997</c:v>
                </c:pt>
                <c:pt idx="9430">
                  <c:v>357.07479999999998</c:v>
                </c:pt>
                <c:pt idx="9431">
                  <c:v>357.10899999999998</c:v>
                </c:pt>
                <c:pt idx="9432">
                  <c:v>357.13670000000002</c:v>
                </c:pt>
                <c:pt idx="9433">
                  <c:v>357.14699999999999</c:v>
                </c:pt>
                <c:pt idx="9434">
                  <c:v>357.18849999999998</c:v>
                </c:pt>
                <c:pt idx="9435">
                  <c:v>357.24160000000001</c:v>
                </c:pt>
                <c:pt idx="9436">
                  <c:v>357.26799999999997</c:v>
                </c:pt>
                <c:pt idx="9437">
                  <c:v>357.31810000000002</c:v>
                </c:pt>
                <c:pt idx="9438">
                  <c:v>357.34199999999998</c:v>
                </c:pt>
                <c:pt idx="9439">
                  <c:v>357.39819999999997</c:v>
                </c:pt>
                <c:pt idx="9440">
                  <c:v>357.4049</c:v>
                </c:pt>
                <c:pt idx="9441">
                  <c:v>357.43790000000001</c:v>
                </c:pt>
                <c:pt idx="9442">
                  <c:v>357.45659999999998</c:v>
                </c:pt>
                <c:pt idx="9443">
                  <c:v>357.48500000000001</c:v>
                </c:pt>
                <c:pt idx="9444">
                  <c:v>357.5478</c:v>
                </c:pt>
                <c:pt idx="9445">
                  <c:v>357.57839999999999</c:v>
                </c:pt>
                <c:pt idx="9446">
                  <c:v>357.61579999999998</c:v>
                </c:pt>
                <c:pt idx="9447">
                  <c:v>357.65190000000001</c:v>
                </c:pt>
                <c:pt idx="9448">
                  <c:v>357.67489999999998</c:v>
                </c:pt>
                <c:pt idx="9449">
                  <c:v>357.69499999999999</c:v>
                </c:pt>
                <c:pt idx="9450">
                  <c:v>357.75189999999998</c:v>
                </c:pt>
                <c:pt idx="9451">
                  <c:v>357.7901</c:v>
                </c:pt>
                <c:pt idx="9452">
                  <c:v>357.8193</c:v>
                </c:pt>
                <c:pt idx="9453">
                  <c:v>357.82780000000002</c:v>
                </c:pt>
                <c:pt idx="9454">
                  <c:v>357.89569999999998</c:v>
                </c:pt>
                <c:pt idx="9455">
                  <c:v>357.90899999999999</c:v>
                </c:pt>
                <c:pt idx="9456">
                  <c:v>357.94040000000001</c:v>
                </c:pt>
                <c:pt idx="9457">
                  <c:v>357.9803</c:v>
                </c:pt>
                <c:pt idx="9458">
                  <c:v>357.99090000000001</c:v>
                </c:pt>
                <c:pt idx="9459">
                  <c:v>358.03769999999997</c:v>
                </c:pt>
                <c:pt idx="9460">
                  <c:v>358.08789999999999</c:v>
                </c:pt>
                <c:pt idx="9461">
                  <c:v>358.12529999999998</c:v>
                </c:pt>
                <c:pt idx="9462">
                  <c:v>358.16469999999998</c:v>
                </c:pt>
                <c:pt idx="9463">
                  <c:v>358.1662</c:v>
                </c:pt>
                <c:pt idx="9464">
                  <c:v>358.22340000000003</c:v>
                </c:pt>
                <c:pt idx="9465">
                  <c:v>358.27569999999997</c:v>
                </c:pt>
                <c:pt idx="9466">
                  <c:v>358.2878</c:v>
                </c:pt>
                <c:pt idx="9467">
                  <c:v>358.31869999999998</c:v>
                </c:pt>
                <c:pt idx="9468">
                  <c:v>358.36860000000001</c:v>
                </c:pt>
                <c:pt idx="9469">
                  <c:v>358.37670000000003</c:v>
                </c:pt>
                <c:pt idx="9470">
                  <c:v>358.44069999999999</c:v>
                </c:pt>
                <c:pt idx="9471">
                  <c:v>358.44659999999999</c:v>
                </c:pt>
                <c:pt idx="9472">
                  <c:v>358.46749999999997</c:v>
                </c:pt>
                <c:pt idx="9473">
                  <c:v>358.5342</c:v>
                </c:pt>
                <c:pt idx="9474">
                  <c:v>358.54939999999999</c:v>
                </c:pt>
                <c:pt idx="9475">
                  <c:v>358.5976</c:v>
                </c:pt>
                <c:pt idx="9476">
                  <c:v>358.62880000000001</c:v>
                </c:pt>
                <c:pt idx="9477">
                  <c:v>358.6694</c:v>
                </c:pt>
                <c:pt idx="9478">
                  <c:v>358.6995</c:v>
                </c:pt>
                <c:pt idx="9479">
                  <c:v>358.7004</c:v>
                </c:pt>
                <c:pt idx="9480">
                  <c:v>358.76580000000001</c:v>
                </c:pt>
                <c:pt idx="9481">
                  <c:v>358.7901</c:v>
                </c:pt>
                <c:pt idx="9482">
                  <c:v>358.83589999999998</c:v>
                </c:pt>
                <c:pt idx="9483">
                  <c:v>358.86160000000001</c:v>
                </c:pt>
                <c:pt idx="9484">
                  <c:v>358.8843</c:v>
                </c:pt>
                <c:pt idx="9485">
                  <c:v>358.92930000000001</c:v>
                </c:pt>
                <c:pt idx="9486">
                  <c:v>358.96140000000003</c:v>
                </c:pt>
                <c:pt idx="9487">
                  <c:v>359.00299999999999</c:v>
                </c:pt>
                <c:pt idx="9488">
                  <c:v>359.00729999999999</c:v>
                </c:pt>
                <c:pt idx="9489">
                  <c:v>359.07900000000001</c:v>
                </c:pt>
                <c:pt idx="9490">
                  <c:v>359.11079999999998</c:v>
                </c:pt>
                <c:pt idx="9491">
                  <c:v>359.12810000000002</c:v>
                </c:pt>
                <c:pt idx="9492">
                  <c:v>359.17500000000001</c:v>
                </c:pt>
                <c:pt idx="9493">
                  <c:v>359.18639999999999</c:v>
                </c:pt>
                <c:pt idx="9494">
                  <c:v>359.19889999999998</c:v>
                </c:pt>
                <c:pt idx="9495">
                  <c:v>359.25510000000003</c:v>
                </c:pt>
                <c:pt idx="9496">
                  <c:v>359.28910000000002</c:v>
                </c:pt>
                <c:pt idx="9497">
                  <c:v>359.3347</c:v>
                </c:pt>
                <c:pt idx="9498">
                  <c:v>359.36739999999998</c:v>
                </c:pt>
                <c:pt idx="9499">
                  <c:v>359.37580000000003</c:v>
                </c:pt>
                <c:pt idx="9500">
                  <c:v>359.44189999999998</c:v>
                </c:pt>
                <c:pt idx="9501">
                  <c:v>359.45699999999999</c:v>
                </c:pt>
                <c:pt idx="9502">
                  <c:v>359.51299999999998</c:v>
                </c:pt>
                <c:pt idx="9503">
                  <c:v>359.53859999999997</c:v>
                </c:pt>
                <c:pt idx="9504">
                  <c:v>359.55689999999998</c:v>
                </c:pt>
                <c:pt idx="9505">
                  <c:v>359.59199999999998</c:v>
                </c:pt>
                <c:pt idx="9506">
                  <c:v>359.6413</c:v>
                </c:pt>
                <c:pt idx="9507">
                  <c:v>359.65960000000001</c:v>
                </c:pt>
                <c:pt idx="9508">
                  <c:v>359.71249999999998</c:v>
                </c:pt>
                <c:pt idx="9509">
                  <c:v>359.72340000000003</c:v>
                </c:pt>
                <c:pt idx="9510">
                  <c:v>359.76670000000001</c:v>
                </c:pt>
                <c:pt idx="9511">
                  <c:v>359.80759999999998</c:v>
                </c:pt>
                <c:pt idx="9512">
                  <c:v>359.85289999999998</c:v>
                </c:pt>
                <c:pt idx="9513">
                  <c:v>359.86279999999999</c:v>
                </c:pt>
                <c:pt idx="9514">
                  <c:v>359.90660000000003</c:v>
                </c:pt>
                <c:pt idx="9515">
                  <c:v>359.92910000000001</c:v>
                </c:pt>
                <c:pt idx="9516">
                  <c:v>359.97609999999997</c:v>
                </c:pt>
                <c:pt idx="9517">
                  <c:v>360.01780000000002</c:v>
                </c:pt>
                <c:pt idx="9518">
                  <c:v>360.03039999999999</c:v>
                </c:pt>
                <c:pt idx="9519">
                  <c:v>360.08109999999999</c:v>
                </c:pt>
                <c:pt idx="9520">
                  <c:v>360.11590000000001</c:v>
                </c:pt>
                <c:pt idx="9521">
                  <c:v>360.12049999999999</c:v>
                </c:pt>
                <c:pt idx="9522">
                  <c:v>360.14890000000003</c:v>
                </c:pt>
                <c:pt idx="9523">
                  <c:v>360.19900000000001</c:v>
                </c:pt>
                <c:pt idx="9524">
                  <c:v>360.22890000000001</c:v>
                </c:pt>
                <c:pt idx="9525">
                  <c:v>360.29829999999998</c:v>
                </c:pt>
                <c:pt idx="9526">
                  <c:v>360.31599999999997</c:v>
                </c:pt>
                <c:pt idx="9527">
                  <c:v>360.33030000000002</c:v>
                </c:pt>
                <c:pt idx="9528">
                  <c:v>360.37779999999998</c:v>
                </c:pt>
                <c:pt idx="9529">
                  <c:v>360.40519999999998</c:v>
                </c:pt>
                <c:pt idx="9530">
                  <c:v>360.44479999999999</c:v>
                </c:pt>
                <c:pt idx="9531">
                  <c:v>360.4631</c:v>
                </c:pt>
                <c:pt idx="9532">
                  <c:v>360.49779999999998</c:v>
                </c:pt>
                <c:pt idx="9533">
                  <c:v>360.53719999999998</c:v>
                </c:pt>
                <c:pt idx="9534">
                  <c:v>360.57049999999998</c:v>
                </c:pt>
                <c:pt idx="9535">
                  <c:v>360.62639999999999</c:v>
                </c:pt>
                <c:pt idx="9536">
                  <c:v>360.65210000000002</c:v>
                </c:pt>
                <c:pt idx="9537">
                  <c:v>360.66750000000002</c:v>
                </c:pt>
                <c:pt idx="9538">
                  <c:v>360.70589999999999</c:v>
                </c:pt>
                <c:pt idx="9539">
                  <c:v>360.73230000000001</c:v>
                </c:pt>
                <c:pt idx="9540">
                  <c:v>360.77800000000002</c:v>
                </c:pt>
                <c:pt idx="9541">
                  <c:v>360.79840000000002</c:v>
                </c:pt>
                <c:pt idx="9542">
                  <c:v>360.8723</c:v>
                </c:pt>
                <c:pt idx="9543">
                  <c:v>360.89089999999999</c:v>
                </c:pt>
                <c:pt idx="9544">
                  <c:v>360.8947</c:v>
                </c:pt>
                <c:pt idx="9545">
                  <c:v>360.9631</c:v>
                </c:pt>
                <c:pt idx="9546">
                  <c:v>360.98129999999998</c:v>
                </c:pt>
                <c:pt idx="9547">
                  <c:v>361.01029999999997</c:v>
                </c:pt>
                <c:pt idx="9548">
                  <c:v>361.04039999999998</c:v>
                </c:pt>
                <c:pt idx="9549">
                  <c:v>361.08240000000001</c:v>
                </c:pt>
                <c:pt idx="9550">
                  <c:v>361.09679999999997</c:v>
                </c:pt>
                <c:pt idx="9551">
                  <c:v>361.16180000000003</c:v>
                </c:pt>
                <c:pt idx="9552">
                  <c:v>361.18650000000002</c:v>
                </c:pt>
                <c:pt idx="9553">
                  <c:v>361.21339999999998</c:v>
                </c:pt>
                <c:pt idx="9554">
                  <c:v>361.26620000000003</c:v>
                </c:pt>
                <c:pt idx="9555">
                  <c:v>361.27440000000001</c:v>
                </c:pt>
                <c:pt idx="9556">
                  <c:v>361.34390000000002</c:v>
                </c:pt>
                <c:pt idx="9557">
                  <c:v>361.3032</c:v>
                </c:pt>
                <c:pt idx="9558">
                  <c:v>361.40800000000002</c:v>
                </c:pt>
                <c:pt idx="9559">
                  <c:v>361.43279999999999</c:v>
                </c:pt>
                <c:pt idx="9560">
                  <c:v>361.44540000000001</c:v>
                </c:pt>
                <c:pt idx="9561">
                  <c:v>361.47280000000001</c:v>
                </c:pt>
                <c:pt idx="9562">
                  <c:v>361.5292</c:v>
                </c:pt>
                <c:pt idx="9563">
                  <c:v>361.56950000000001</c:v>
                </c:pt>
                <c:pt idx="9564">
                  <c:v>361.58980000000003</c:v>
                </c:pt>
                <c:pt idx="9565">
                  <c:v>361.6336</c:v>
                </c:pt>
                <c:pt idx="9566">
                  <c:v>361.65469999999999</c:v>
                </c:pt>
                <c:pt idx="9567">
                  <c:v>361.69260000000003</c:v>
                </c:pt>
                <c:pt idx="9568">
                  <c:v>361.73750000000001</c:v>
                </c:pt>
                <c:pt idx="9569">
                  <c:v>361.74880000000002</c:v>
                </c:pt>
                <c:pt idx="9570">
                  <c:v>361.78030000000001</c:v>
                </c:pt>
                <c:pt idx="9571">
                  <c:v>361.83850000000001</c:v>
                </c:pt>
                <c:pt idx="9572">
                  <c:v>361.85500000000002</c:v>
                </c:pt>
                <c:pt idx="9573">
                  <c:v>361.88679999999999</c:v>
                </c:pt>
                <c:pt idx="9574">
                  <c:v>361.93169999999998</c:v>
                </c:pt>
                <c:pt idx="9575">
                  <c:v>361.97070000000002</c:v>
                </c:pt>
                <c:pt idx="9576">
                  <c:v>361.9966</c:v>
                </c:pt>
                <c:pt idx="9577">
                  <c:v>362.03339999999997</c:v>
                </c:pt>
                <c:pt idx="9578">
                  <c:v>362.05849999999998</c:v>
                </c:pt>
                <c:pt idx="9579">
                  <c:v>362.09890000000001</c:v>
                </c:pt>
                <c:pt idx="9580">
                  <c:v>362.12810000000002</c:v>
                </c:pt>
                <c:pt idx="9581">
                  <c:v>362.15660000000003</c:v>
                </c:pt>
                <c:pt idx="9582">
                  <c:v>362.1918</c:v>
                </c:pt>
                <c:pt idx="9583">
                  <c:v>362.22719999999998</c:v>
                </c:pt>
                <c:pt idx="9584">
                  <c:v>362.23669999999998</c:v>
                </c:pt>
                <c:pt idx="9585">
                  <c:v>362.27600000000001</c:v>
                </c:pt>
                <c:pt idx="9586">
                  <c:v>362.3306</c:v>
                </c:pt>
                <c:pt idx="9587">
                  <c:v>362.36799999999999</c:v>
                </c:pt>
                <c:pt idx="9588">
                  <c:v>362.39870000000002</c:v>
                </c:pt>
                <c:pt idx="9589">
                  <c:v>362.42140000000001</c:v>
                </c:pt>
                <c:pt idx="9590">
                  <c:v>362.47590000000002</c:v>
                </c:pt>
                <c:pt idx="9591">
                  <c:v>362.47980000000001</c:v>
                </c:pt>
                <c:pt idx="9592">
                  <c:v>362.52609999999999</c:v>
                </c:pt>
                <c:pt idx="9593">
                  <c:v>362.56200000000001</c:v>
                </c:pt>
                <c:pt idx="9594">
                  <c:v>362.60770000000002</c:v>
                </c:pt>
                <c:pt idx="9595">
                  <c:v>362.64670000000001</c:v>
                </c:pt>
                <c:pt idx="9596">
                  <c:v>362.68610000000001</c:v>
                </c:pt>
                <c:pt idx="9597">
                  <c:v>362.71460000000002</c:v>
                </c:pt>
                <c:pt idx="9598">
                  <c:v>362.74450000000002</c:v>
                </c:pt>
                <c:pt idx="9599">
                  <c:v>362.76249999999999</c:v>
                </c:pt>
                <c:pt idx="9600">
                  <c:v>362.77730000000003</c:v>
                </c:pt>
                <c:pt idx="9601">
                  <c:v>362.82960000000003</c:v>
                </c:pt>
                <c:pt idx="9602">
                  <c:v>362.86259999999999</c:v>
                </c:pt>
                <c:pt idx="9603">
                  <c:v>362.8981</c:v>
                </c:pt>
                <c:pt idx="9604">
                  <c:v>362.9436</c:v>
                </c:pt>
                <c:pt idx="9605">
                  <c:v>362.98110000000003</c:v>
                </c:pt>
                <c:pt idx="9606">
                  <c:v>362.97930000000002</c:v>
                </c:pt>
                <c:pt idx="9607">
                  <c:v>363.0367</c:v>
                </c:pt>
                <c:pt idx="9608">
                  <c:v>363.09690000000001</c:v>
                </c:pt>
                <c:pt idx="9609">
                  <c:v>363.10570000000001</c:v>
                </c:pt>
                <c:pt idx="9610">
                  <c:v>363.13010000000003</c:v>
                </c:pt>
                <c:pt idx="9611">
                  <c:v>363.16770000000002</c:v>
                </c:pt>
                <c:pt idx="9612">
                  <c:v>363.21030000000002</c:v>
                </c:pt>
                <c:pt idx="9613">
                  <c:v>363.24340000000001</c:v>
                </c:pt>
                <c:pt idx="9614">
                  <c:v>363.28539999999998</c:v>
                </c:pt>
                <c:pt idx="9615">
                  <c:v>363.28129999999999</c:v>
                </c:pt>
                <c:pt idx="9616">
                  <c:v>363.3415</c:v>
                </c:pt>
                <c:pt idx="9617">
                  <c:v>363.37380000000002</c:v>
                </c:pt>
                <c:pt idx="9618">
                  <c:v>363.42259999999999</c:v>
                </c:pt>
                <c:pt idx="9619">
                  <c:v>363.44749999999999</c:v>
                </c:pt>
                <c:pt idx="9620">
                  <c:v>363.47340000000003</c:v>
                </c:pt>
                <c:pt idx="9621">
                  <c:v>363.4948</c:v>
                </c:pt>
                <c:pt idx="9622">
                  <c:v>363.55270000000002</c:v>
                </c:pt>
                <c:pt idx="9623">
                  <c:v>363.57979999999998</c:v>
                </c:pt>
                <c:pt idx="9624">
                  <c:v>363.6123</c:v>
                </c:pt>
                <c:pt idx="9625">
                  <c:v>363.64510000000001</c:v>
                </c:pt>
                <c:pt idx="9626">
                  <c:v>363.67059999999998</c:v>
                </c:pt>
                <c:pt idx="9627">
                  <c:v>363.72710000000001</c:v>
                </c:pt>
                <c:pt idx="9628">
                  <c:v>363.73950000000002</c:v>
                </c:pt>
                <c:pt idx="9629">
                  <c:v>363.78609999999998</c:v>
                </c:pt>
                <c:pt idx="9630">
                  <c:v>363.81599999999997</c:v>
                </c:pt>
                <c:pt idx="9631">
                  <c:v>363.83530000000002</c:v>
                </c:pt>
                <c:pt idx="9632">
                  <c:v>363.86169999999998</c:v>
                </c:pt>
                <c:pt idx="9633">
                  <c:v>363.88589999999999</c:v>
                </c:pt>
                <c:pt idx="9634">
                  <c:v>363.94970000000001</c:v>
                </c:pt>
                <c:pt idx="9635">
                  <c:v>363.96960000000001</c:v>
                </c:pt>
                <c:pt idx="9636">
                  <c:v>364.0247</c:v>
                </c:pt>
                <c:pt idx="9637">
                  <c:v>364.06549999999999</c:v>
                </c:pt>
                <c:pt idx="9638">
                  <c:v>364.08519999999999</c:v>
                </c:pt>
                <c:pt idx="9639">
                  <c:v>364.10579999999999</c:v>
                </c:pt>
                <c:pt idx="9640">
                  <c:v>364.13369999999998</c:v>
                </c:pt>
                <c:pt idx="9641">
                  <c:v>364.18610000000001</c:v>
                </c:pt>
                <c:pt idx="9642">
                  <c:v>364.21460000000002</c:v>
                </c:pt>
                <c:pt idx="9643">
                  <c:v>364.26240000000001</c:v>
                </c:pt>
                <c:pt idx="9644">
                  <c:v>364.24970000000002</c:v>
                </c:pt>
                <c:pt idx="9645">
                  <c:v>364.32220000000001</c:v>
                </c:pt>
                <c:pt idx="9646">
                  <c:v>364.36410000000001</c:v>
                </c:pt>
                <c:pt idx="9647">
                  <c:v>364.34399999999999</c:v>
                </c:pt>
                <c:pt idx="9648">
                  <c:v>364.4162</c:v>
                </c:pt>
                <c:pt idx="9649">
                  <c:v>364.45940000000002</c:v>
                </c:pt>
                <c:pt idx="9650">
                  <c:v>364.4966</c:v>
                </c:pt>
                <c:pt idx="9651">
                  <c:v>364.5249</c:v>
                </c:pt>
                <c:pt idx="9652">
                  <c:v>364.51150000000001</c:v>
                </c:pt>
                <c:pt idx="9653">
                  <c:v>364.56040000000002</c:v>
                </c:pt>
                <c:pt idx="9654">
                  <c:v>364.64830000000001</c:v>
                </c:pt>
                <c:pt idx="9655">
                  <c:v>364.66559999999998</c:v>
                </c:pt>
                <c:pt idx="9656">
                  <c:v>364.68150000000003</c:v>
                </c:pt>
                <c:pt idx="9657">
                  <c:v>364.71449999999999</c:v>
                </c:pt>
                <c:pt idx="9658">
                  <c:v>364.75569999999999</c:v>
                </c:pt>
                <c:pt idx="9659">
                  <c:v>364.77600000000001</c:v>
                </c:pt>
                <c:pt idx="9660">
                  <c:v>364.83710000000002</c:v>
                </c:pt>
                <c:pt idx="9661">
                  <c:v>364.8501</c:v>
                </c:pt>
                <c:pt idx="9662">
                  <c:v>364.88909999999998</c:v>
                </c:pt>
                <c:pt idx="9663">
                  <c:v>364.94060000000002</c:v>
                </c:pt>
                <c:pt idx="9664">
                  <c:v>364.9425</c:v>
                </c:pt>
                <c:pt idx="9665">
                  <c:v>365.01150000000001</c:v>
                </c:pt>
                <c:pt idx="9666">
                  <c:v>365.01839999999999</c:v>
                </c:pt>
                <c:pt idx="9667">
                  <c:v>365.05329999999998</c:v>
                </c:pt>
                <c:pt idx="9668">
                  <c:v>365.1173</c:v>
                </c:pt>
                <c:pt idx="9669">
                  <c:v>365.12209999999999</c:v>
                </c:pt>
                <c:pt idx="9670">
                  <c:v>365.16809999999998</c:v>
                </c:pt>
                <c:pt idx="9671">
                  <c:v>365.19830000000002</c:v>
                </c:pt>
                <c:pt idx="9672">
                  <c:v>365.2208</c:v>
                </c:pt>
                <c:pt idx="9673">
                  <c:v>365.25639999999999</c:v>
                </c:pt>
                <c:pt idx="9674">
                  <c:v>365.31240000000003</c:v>
                </c:pt>
                <c:pt idx="9675">
                  <c:v>365.32089999999999</c:v>
                </c:pt>
                <c:pt idx="9676">
                  <c:v>365.36169999999998</c:v>
                </c:pt>
                <c:pt idx="9677">
                  <c:v>365.39949999999999</c:v>
                </c:pt>
                <c:pt idx="9678">
                  <c:v>365.42309999999998</c:v>
                </c:pt>
                <c:pt idx="9679">
                  <c:v>365.48259999999999</c:v>
                </c:pt>
                <c:pt idx="9680">
                  <c:v>365.48869999999999</c:v>
                </c:pt>
                <c:pt idx="9681">
                  <c:v>365.51979999999998</c:v>
                </c:pt>
                <c:pt idx="9682">
                  <c:v>365.57279999999997</c:v>
                </c:pt>
                <c:pt idx="9683">
                  <c:v>365.5718</c:v>
                </c:pt>
                <c:pt idx="9684">
                  <c:v>365.61829999999998</c:v>
                </c:pt>
                <c:pt idx="9685">
                  <c:v>365.66460000000001</c:v>
                </c:pt>
                <c:pt idx="9686">
                  <c:v>365.69920000000002</c:v>
                </c:pt>
                <c:pt idx="9687">
                  <c:v>365.71690000000001</c:v>
                </c:pt>
                <c:pt idx="9688">
                  <c:v>365.76440000000002</c:v>
                </c:pt>
                <c:pt idx="9689">
                  <c:v>365.79930000000002</c:v>
                </c:pt>
                <c:pt idx="9690">
                  <c:v>365.84449999999998</c:v>
                </c:pt>
                <c:pt idx="9691">
                  <c:v>365.8768</c:v>
                </c:pt>
                <c:pt idx="9692">
                  <c:v>365.89260000000002</c:v>
                </c:pt>
                <c:pt idx="9693">
                  <c:v>365.94970000000001</c:v>
                </c:pt>
                <c:pt idx="9694">
                  <c:v>365.94659999999999</c:v>
                </c:pt>
                <c:pt idx="9695">
                  <c:v>366.0147</c:v>
                </c:pt>
                <c:pt idx="9696">
                  <c:v>366.02199999999999</c:v>
                </c:pt>
                <c:pt idx="9697">
                  <c:v>366.06779999999998</c:v>
                </c:pt>
                <c:pt idx="9698">
                  <c:v>366.09629999999999</c:v>
                </c:pt>
                <c:pt idx="9699">
                  <c:v>366.1377</c:v>
                </c:pt>
                <c:pt idx="9700">
                  <c:v>366.15350000000001</c:v>
                </c:pt>
                <c:pt idx="9701">
                  <c:v>366.18299999999999</c:v>
                </c:pt>
                <c:pt idx="9702">
                  <c:v>366.24880000000002</c:v>
                </c:pt>
                <c:pt idx="9703">
                  <c:v>366.25020000000001</c:v>
                </c:pt>
                <c:pt idx="9704">
                  <c:v>366.32170000000002</c:v>
                </c:pt>
                <c:pt idx="9705">
                  <c:v>366.3313</c:v>
                </c:pt>
                <c:pt idx="9706">
                  <c:v>366.37849999999997</c:v>
                </c:pt>
                <c:pt idx="9707">
                  <c:v>366.38130000000001</c:v>
                </c:pt>
                <c:pt idx="9708">
                  <c:v>366.41390000000001</c:v>
                </c:pt>
                <c:pt idx="9709">
                  <c:v>366.44510000000002</c:v>
                </c:pt>
                <c:pt idx="9710">
                  <c:v>366.51330000000002</c:v>
                </c:pt>
                <c:pt idx="9711">
                  <c:v>366.5496</c:v>
                </c:pt>
                <c:pt idx="9712">
                  <c:v>366.57900000000001</c:v>
                </c:pt>
                <c:pt idx="9713">
                  <c:v>366.60640000000001</c:v>
                </c:pt>
                <c:pt idx="9714">
                  <c:v>366.64359999999999</c:v>
                </c:pt>
                <c:pt idx="9715">
                  <c:v>366.68799999999999</c:v>
                </c:pt>
                <c:pt idx="9716">
                  <c:v>366.6968</c:v>
                </c:pt>
                <c:pt idx="9717">
                  <c:v>366.73160000000001</c:v>
                </c:pt>
                <c:pt idx="9718">
                  <c:v>366.77350000000001</c:v>
                </c:pt>
                <c:pt idx="9719">
                  <c:v>366.78820000000002</c:v>
                </c:pt>
                <c:pt idx="9720">
                  <c:v>366.8424</c:v>
                </c:pt>
                <c:pt idx="9721">
                  <c:v>366.8716</c:v>
                </c:pt>
                <c:pt idx="9722">
                  <c:v>366.88869999999997</c:v>
                </c:pt>
                <c:pt idx="9723">
                  <c:v>366.93329999999997</c:v>
                </c:pt>
                <c:pt idx="9724">
                  <c:v>366.97640000000001</c:v>
                </c:pt>
                <c:pt idx="9725">
                  <c:v>367.01569999999998</c:v>
                </c:pt>
                <c:pt idx="9726">
                  <c:v>367.0412</c:v>
                </c:pt>
                <c:pt idx="9727">
                  <c:v>367.07749999999999</c:v>
                </c:pt>
                <c:pt idx="9728">
                  <c:v>367.0933</c:v>
                </c:pt>
                <c:pt idx="9729">
                  <c:v>367.1497</c:v>
                </c:pt>
                <c:pt idx="9730">
                  <c:v>367.18169999999998</c:v>
                </c:pt>
                <c:pt idx="9731">
                  <c:v>367.22730000000001</c:v>
                </c:pt>
                <c:pt idx="9732">
                  <c:v>367.24149999999997</c:v>
                </c:pt>
                <c:pt idx="9733">
                  <c:v>367.28590000000003</c:v>
                </c:pt>
                <c:pt idx="9734">
                  <c:v>367.32229999999998</c:v>
                </c:pt>
                <c:pt idx="9735">
                  <c:v>367.33620000000002</c:v>
                </c:pt>
                <c:pt idx="9736">
                  <c:v>367.38440000000003</c:v>
                </c:pt>
                <c:pt idx="9737">
                  <c:v>367.41430000000003</c:v>
                </c:pt>
                <c:pt idx="9738">
                  <c:v>367.47250000000003</c:v>
                </c:pt>
                <c:pt idx="9739">
                  <c:v>367.47210000000001</c:v>
                </c:pt>
                <c:pt idx="9740">
                  <c:v>367.50310000000002</c:v>
                </c:pt>
                <c:pt idx="9741">
                  <c:v>367.548</c:v>
                </c:pt>
                <c:pt idx="9742">
                  <c:v>367.5822</c:v>
                </c:pt>
                <c:pt idx="9743">
                  <c:v>367.60480000000001</c:v>
                </c:pt>
                <c:pt idx="9744">
                  <c:v>367.64960000000002</c:v>
                </c:pt>
                <c:pt idx="9745">
                  <c:v>367.68329999999997</c:v>
                </c:pt>
                <c:pt idx="9746">
                  <c:v>367.70760000000001</c:v>
                </c:pt>
                <c:pt idx="9747">
                  <c:v>367.7593</c:v>
                </c:pt>
                <c:pt idx="9748">
                  <c:v>367.7971</c:v>
                </c:pt>
                <c:pt idx="9749">
                  <c:v>367.8186</c:v>
                </c:pt>
                <c:pt idx="9750">
                  <c:v>367.8648</c:v>
                </c:pt>
                <c:pt idx="9751">
                  <c:v>367.87970000000001</c:v>
                </c:pt>
                <c:pt idx="9752">
                  <c:v>367.91520000000003</c:v>
                </c:pt>
                <c:pt idx="9753">
                  <c:v>367.96769999999998</c:v>
                </c:pt>
                <c:pt idx="9754">
                  <c:v>367.99529999999999</c:v>
                </c:pt>
                <c:pt idx="9755">
                  <c:v>368.0292</c:v>
                </c:pt>
                <c:pt idx="9756">
                  <c:v>368.0521</c:v>
                </c:pt>
                <c:pt idx="9757">
                  <c:v>368.07159999999999</c:v>
                </c:pt>
                <c:pt idx="9758">
                  <c:v>368.11</c:v>
                </c:pt>
                <c:pt idx="9759">
                  <c:v>368.13850000000002</c:v>
                </c:pt>
                <c:pt idx="9760">
                  <c:v>368.18610000000001</c:v>
                </c:pt>
                <c:pt idx="9761">
                  <c:v>368.2269</c:v>
                </c:pt>
                <c:pt idx="9762">
                  <c:v>368.26130000000001</c:v>
                </c:pt>
                <c:pt idx="9763">
                  <c:v>368.29050000000001</c:v>
                </c:pt>
                <c:pt idx="9764">
                  <c:v>368.31740000000002</c:v>
                </c:pt>
                <c:pt idx="9765">
                  <c:v>368.35939999999999</c:v>
                </c:pt>
                <c:pt idx="9766">
                  <c:v>368.39089999999999</c:v>
                </c:pt>
                <c:pt idx="9767">
                  <c:v>368.3972</c:v>
                </c:pt>
                <c:pt idx="9768">
                  <c:v>368.44589999999999</c:v>
                </c:pt>
                <c:pt idx="9769">
                  <c:v>368.47190000000001</c:v>
                </c:pt>
                <c:pt idx="9770">
                  <c:v>368.50639999999999</c:v>
                </c:pt>
                <c:pt idx="9771">
                  <c:v>368.56729999999999</c:v>
                </c:pt>
                <c:pt idx="9772">
                  <c:v>368.59249999999997</c:v>
                </c:pt>
                <c:pt idx="9773">
                  <c:v>368.6232</c:v>
                </c:pt>
                <c:pt idx="9774">
                  <c:v>368.64609999999999</c:v>
                </c:pt>
                <c:pt idx="9775">
                  <c:v>368.70170000000002</c:v>
                </c:pt>
                <c:pt idx="9776">
                  <c:v>368.69900000000001</c:v>
                </c:pt>
                <c:pt idx="9777">
                  <c:v>368.75420000000003</c:v>
                </c:pt>
                <c:pt idx="9778">
                  <c:v>368.7611</c:v>
                </c:pt>
                <c:pt idx="9779">
                  <c:v>368.81689999999998</c:v>
                </c:pt>
                <c:pt idx="9780">
                  <c:v>368.86489999999998</c:v>
                </c:pt>
                <c:pt idx="9781">
                  <c:v>368.89519999999999</c:v>
                </c:pt>
                <c:pt idx="9782">
                  <c:v>368.9119</c:v>
                </c:pt>
                <c:pt idx="9783">
                  <c:v>368.97820000000002</c:v>
                </c:pt>
                <c:pt idx="9784">
                  <c:v>368.98469999999998</c:v>
                </c:pt>
                <c:pt idx="9785">
                  <c:v>369.04590000000002</c:v>
                </c:pt>
                <c:pt idx="9786">
                  <c:v>369.0514</c:v>
                </c:pt>
                <c:pt idx="9787">
                  <c:v>369.096</c:v>
                </c:pt>
                <c:pt idx="9788">
                  <c:v>369.10739999999998</c:v>
                </c:pt>
                <c:pt idx="9789">
                  <c:v>369.1678</c:v>
                </c:pt>
                <c:pt idx="9790">
                  <c:v>369.17669999999998</c:v>
                </c:pt>
                <c:pt idx="9791">
                  <c:v>369.22390000000001</c:v>
                </c:pt>
                <c:pt idx="9792">
                  <c:v>369.22989999999999</c:v>
                </c:pt>
                <c:pt idx="9793">
                  <c:v>369.29579999999999</c:v>
                </c:pt>
                <c:pt idx="9794">
                  <c:v>369.33679999999998</c:v>
                </c:pt>
                <c:pt idx="9795">
                  <c:v>369.3306</c:v>
                </c:pt>
                <c:pt idx="9796">
                  <c:v>369.41289999999998</c:v>
                </c:pt>
                <c:pt idx="9797">
                  <c:v>369.4427</c:v>
                </c:pt>
                <c:pt idx="9798">
                  <c:v>369.46859999999998</c:v>
                </c:pt>
                <c:pt idx="9799">
                  <c:v>369.49549999999999</c:v>
                </c:pt>
                <c:pt idx="9800">
                  <c:v>369.50439999999998</c:v>
                </c:pt>
                <c:pt idx="9801">
                  <c:v>369.5539</c:v>
                </c:pt>
                <c:pt idx="9802">
                  <c:v>369.59870000000001</c:v>
                </c:pt>
                <c:pt idx="9803">
                  <c:v>369.63</c:v>
                </c:pt>
                <c:pt idx="9804">
                  <c:v>369.65629999999999</c:v>
                </c:pt>
                <c:pt idx="9805">
                  <c:v>369.6979</c:v>
                </c:pt>
                <c:pt idx="9806">
                  <c:v>369.7398</c:v>
                </c:pt>
                <c:pt idx="9807">
                  <c:v>369.75630000000001</c:v>
                </c:pt>
                <c:pt idx="9808">
                  <c:v>369.80410000000001</c:v>
                </c:pt>
                <c:pt idx="9809">
                  <c:v>369.84859999999998</c:v>
                </c:pt>
                <c:pt idx="9810">
                  <c:v>369.85320000000002</c:v>
                </c:pt>
                <c:pt idx="9811">
                  <c:v>369.88889999999998</c:v>
                </c:pt>
                <c:pt idx="9812">
                  <c:v>369.93</c:v>
                </c:pt>
                <c:pt idx="9813">
                  <c:v>369.94830000000002</c:v>
                </c:pt>
                <c:pt idx="9814">
                  <c:v>370.00909999999999</c:v>
                </c:pt>
                <c:pt idx="9815">
                  <c:v>370.0308</c:v>
                </c:pt>
                <c:pt idx="9816">
                  <c:v>370.07760000000002</c:v>
                </c:pt>
                <c:pt idx="9817">
                  <c:v>370.09620000000001</c:v>
                </c:pt>
                <c:pt idx="9818">
                  <c:v>370.11559999999997</c:v>
                </c:pt>
                <c:pt idx="9819">
                  <c:v>370.15499999999997</c:v>
                </c:pt>
                <c:pt idx="9820">
                  <c:v>370.1712</c:v>
                </c:pt>
                <c:pt idx="9821">
                  <c:v>370.23770000000002</c:v>
                </c:pt>
                <c:pt idx="9822">
                  <c:v>370.27089999999998</c:v>
                </c:pt>
                <c:pt idx="9823">
                  <c:v>370.29</c:v>
                </c:pt>
                <c:pt idx="9824">
                  <c:v>370.3186</c:v>
                </c:pt>
                <c:pt idx="9825">
                  <c:v>370.37610000000001</c:v>
                </c:pt>
                <c:pt idx="9826">
                  <c:v>370.38589999999999</c:v>
                </c:pt>
                <c:pt idx="9827">
                  <c:v>370.4366</c:v>
                </c:pt>
                <c:pt idx="9828">
                  <c:v>370.47089999999997</c:v>
                </c:pt>
                <c:pt idx="9829">
                  <c:v>370.5127</c:v>
                </c:pt>
                <c:pt idx="9830">
                  <c:v>370.53030000000001</c:v>
                </c:pt>
                <c:pt idx="9831">
                  <c:v>370.56740000000002</c:v>
                </c:pt>
                <c:pt idx="9832">
                  <c:v>370.5933</c:v>
                </c:pt>
                <c:pt idx="9833">
                  <c:v>370.63330000000002</c:v>
                </c:pt>
                <c:pt idx="9834">
                  <c:v>370.66289999999998</c:v>
                </c:pt>
                <c:pt idx="9835">
                  <c:v>370.69510000000002</c:v>
                </c:pt>
                <c:pt idx="9836">
                  <c:v>370.74790000000002</c:v>
                </c:pt>
                <c:pt idx="9837">
                  <c:v>370.7398</c:v>
                </c:pt>
                <c:pt idx="9838">
                  <c:v>370.81229999999999</c:v>
                </c:pt>
                <c:pt idx="9839">
                  <c:v>370.84429999999998</c:v>
                </c:pt>
                <c:pt idx="9840">
                  <c:v>370.89850000000001</c:v>
                </c:pt>
                <c:pt idx="9841">
                  <c:v>370.9074</c:v>
                </c:pt>
                <c:pt idx="9842">
                  <c:v>370.92250000000001</c:v>
                </c:pt>
                <c:pt idx="9843">
                  <c:v>370.99200000000002</c:v>
                </c:pt>
                <c:pt idx="9844">
                  <c:v>371.0247</c:v>
                </c:pt>
                <c:pt idx="9845">
                  <c:v>371.05770000000001</c:v>
                </c:pt>
                <c:pt idx="9846">
                  <c:v>371.05709999999999</c:v>
                </c:pt>
                <c:pt idx="9847">
                  <c:v>371.12209999999999</c:v>
                </c:pt>
                <c:pt idx="9848">
                  <c:v>371.13630000000001</c:v>
                </c:pt>
                <c:pt idx="9849">
                  <c:v>371.1395</c:v>
                </c:pt>
                <c:pt idx="9850">
                  <c:v>371.21249999999998</c:v>
                </c:pt>
                <c:pt idx="9851">
                  <c:v>371.26220000000001</c:v>
                </c:pt>
                <c:pt idx="9852">
                  <c:v>371.28429999999997</c:v>
                </c:pt>
                <c:pt idx="9853">
                  <c:v>371.30340000000001</c:v>
                </c:pt>
                <c:pt idx="9854">
                  <c:v>371.33760000000001</c:v>
                </c:pt>
                <c:pt idx="9855">
                  <c:v>371.37400000000002</c:v>
                </c:pt>
                <c:pt idx="9856">
                  <c:v>371.39449999999999</c:v>
                </c:pt>
                <c:pt idx="9857">
                  <c:v>371.45429999999999</c:v>
                </c:pt>
                <c:pt idx="9858">
                  <c:v>371.49239999999998</c:v>
                </c:pt>
                <c:pt idx="9859">
                  <c:v>371.52800000000002</c:v>
                </c:pt>
                <c:pt idx="9860">
                  <c:v>371.54360000000003</c:v>
                </c:pt>
                <c:pt idx="9861">
                  <c:v>371.56029999999998</c:v>
                </c:pt>
                <c:pt idx="9862">
                  <c:v>371.61610000000002</c:v>
                </c:pt>
                <c:pt idx="9863">
                  <c:v>371.64330000000001</c:v>
                </c:pt>
                <c:pt idx="9864">
                  <c:v>371.68810000000002</c:v>
                </c:pt>
                <c:pt idx="9865">
                  <c:v>371.69979999999998</c:v>
                </c:pt>
                <c:pt idx="9866">
                  <c:v>371.75</c:v>
                </c:pt>
                <c:pt idx="9867">
                  <c:v>371.78649999999999</c:v>
                </c:pt>
                <c:pt idx="9868">
                  <c:v>371.82040000000001</c:v>
                </c:pt>
                <c:pt idx="9869">
                  <c:v>371.84589999999997</c:v>
                </c:pt>
                <c:pt idx="9870">
                  <c:v>371.90010000000001</c:v>
                </c:pt>
                <c:pt idx="9871">
                  <c:v>371.93090000000001</c:v>
                </c:pt>
                <c:pt idx="9872">
                  <c:v>371.94499999999999</c:v>
                </c:pt>
                <c:pt idx="9873">
                  <c:v>371.98480000000001</c:v>
                </c:pt>
                <c:pt idx="9874">
                  <c:v>372.02210000000002</c:v>
                </c:pt>
                <c:pt idx="9875">
                  <c:v>372.0693</c:v>
                </c:pt>
                <c:pt idx="9876">
                  <c:v>372.08</c:v>
                </c:pt>
                <c:pt idx="9877">
                  <c:v>372.12880000000001</c:v>
                </c:pt>
                <c:pt idx="9878">
                  <c:v>372.15050000000002</c:v>
                </c:pt>
                <c:pt idx="9879">
                  <c:v>372.20400000000001</c:v>
                </c:pt>
                <c:pt idx="9880">
                  <c:v>372.2414</c:v>
                </c:pt>
                <c:pt idx="9881">
                  <c:v>372.26519999999999</c:v>
                </c:pt>
                <c:pt idx="9882">
                  <c:v>372.2903</c:v>
                </c:pt>
                <c:pt idx="9883">
                  <c:v>372.33409999999998</c:v>
                </c:pt>
                <c:pt idx="9884">
                  <c:v>372.33870000000002</c:v>
                </c:pt>
                <c:pt idx="9885">
                  <c:v>372.39499999999998</c:v>
                </c:pt>
                <c:pt idx="9886">
                  <c:v>372.4171</c:v>
                </c:pt>
                <c:pt idx="9887">
                  <c:v>372.47190000000001</c:v>
                </c:pt>
                <c:pt idx="9888">
                  <c:v>372.48950000000002</c:v>
                </c:pt>
                <c:pt idx="9889">
                  <c:v>372.48880000000003</c:v>
                </c:pt>
                <c:pt idx="9890">
                  <c:v>372.56709999999998</c:v>
                </c:pt>
                <c:pt idx="9891">
                  <c:v>372.57369999999997</c:v>
                </c:pt>
                <c:pt idx="9892">
                  <c:v>372.63690000000003</c:v>
                </c:pt>
                <c:pt idx="9893">
                  <c:v>372.65660000000003</c:v>
                </c:pt>
                <c:pt idx="9894">
                  <c:v>372.69049999999999</c:v>
                </c:pt>
                <c:pt idx="9895">
                  <c:v>372.7276</c:v>
                </c:pt>
                <c:pt idx="9896">
                  <c:v>372.75709999999998</c:v>
                </c:pt>
                <c:pt idx="9897">
                  <c:v>372.78859999999997</c:v>
                </c:pt>
                <c:pt idx="9898">
                  <c:v>372.82580000000002</c:v>
                </c:pt>
                <c:pt idx="9899">
                  <c:v>372.8587</c:v>
                </c:pt>
                <c:pt idx="9900">
                  <c:v>372.9101</c:v>
                </c:pt>
                <c:pt idx="9901">
                  <c:v>372.93529999999998</c:v>
                </c:pt>
                <c:pt idx="9902">
                  <c:v>372.93720000000002</c:v>
                </c:pt>
                <c:pt idx="9903">
                  <c:v>372.9676</c:v>
                </c:pt>
                <c:pt idx="9904">
                  <c:v>373.03620000000001</c:v>
                </c:pt>
                <c:pt idx="9905">
                  <c:v>373.05759999999998</c:v>
                </c:pt>
                <c:pt idx="9906">
                  <c:v>373.09859999999998</c:v>
                </c:pt>
                <c:pt idx="9907">
                  <c:v>373.14010000000002</c:v>
                </c:pt>
                <c:pt idx="9908">
                  <c:v>373.14100000000002</c:v>
                </c:pt>
                <c:pt idx="9909">
                  <c:v>373.2242</c:v>
                </c:pt>
                <c:pt idx="9910">
                  <c:v>373.21850000000001</c:v>
                </c:pt>
                <c:pt idx="9911">
                  <c:v>373.26089999999999</c:v>
                </c:pt>
                <c:pt idx="9912">
                  <c:v>373.28429999999997</c:v>
                </c:pt>
                <c:pt idx="9913">
                  <c:v>373.32420000000002</c:v>
                </c:pt>
                <c:pt idx="9914">
                  <c:v>373.38720000000001</c:v>
                </c:pt>
                <c:pt idx="9915">
                  <c:v>373.38470000000001</c:v>
                </c:pt>
                <c:pt idx="9916">
                  <c:v>373.43959999999998</c:v>
                </c:pt>
                <c:pt idx="9917">
                  <c:v>373.48590000000002</c:v>
                </c:pt>
                <c:pt idx="9918">
                  <c:v>373.48950000000002</c:v>
                </c:pt>
                <c:pt idx="9919">
                  <c:v>373.52300000000002</c:v>
                </c:pt>
                <c:pt idx="9920">
                  <c:v>373.56970000000001</c:v>
                </c:pt>
                <c:pt idx="9921">
                  <c:v>373.55540000000002</c:v>
                </c:pt>
                <c:pt idx="9922">
                  <c:v>373.6191</c:v>
                </c:pt>
                <c:pt idx="9923">
                  <c:v>373.64569999999998</c:v>
                </c:pt>
                <c:pt idx="9924">
                  <c:v>373.67689999999999</c:v>
                </c:pt>
                <c:pt idx="9925">
                  <c:v>373.7355</c:v>
                </c:pt>
                <c:pt idx="9926">
                  <c:v>373.75009999999997</c:v>
                </c:pt>
                <c:pt idx="9927">
                  <c:v>373.78109999999998</c:v>
                </c:pt>
                <c:pt idx="9928">
                  <c:v>373.84339999999997</c:v>
                </c:pt>
                <c:pt idx="9929">
                  <c:v>373.85879999999997</c:v>
                </c:pt>
                <c:pt idx="9930">
                  <c:v>373.90350000000001</c:v>
                </c:pt>
                <c:pt idx="9931">
                  <c:v>373.91030000000001</c:v>
                </c:pt>
                <c:pt idx="9932">
                  <c:v>373.96030000000002</c:v>
                </c:pt>
                <c:pt idx="9933">
                  <c:v>373.99099999999999</c:v>
                </c:pt>
                <c:pt idx="9934">
                  <c:v>374.04860000000002</c:v>
                </c:pt>
                <c:pt idx="9935">
                  <c:v>374.0702</c:v>
                </c:pt>
                <c:pt idx="9936">
                  <c:v>374.10509999999999</c:v>
                </c:pt>
                <c:pt idx="9937">
                  <c:v>374.13979999999998</c:v>
                </c:pt>
                <c:pt idx="9938">
                  <c:v>374.17070000000001</c:v>
                </c:pt>
                <c:pt idx="9939">
                  <c:v>374.1848</c:v>
                </c:pt>
                <c:pt idx="9940">
                  <c:v>374.24250000000001</c:v>
                </c:pt>
                <c:pt idx="9941">
                  <c:v>374.26510000000002</c:v>
                </c:pt>
                <c:pt idx="9942">
                  <c:v>374.29610000000002</c:v>
                </c:pt>
                <c:pt idx="9943">
                  <c:v>374.3236</c:v>
                </c:pt>
                <c:pt idx="9944">
                  <c:v>374.3793</c:v>
                </c:pt>
                <c:pt idx="9945">
                  <c:v>374.40699999999998</c:v>
                </c:pt>
                <c:pt idx="9946">
                  <c:v>374.41410000000002</c:v>
                </c:pt>
                <c:pt idx="9947">
                  <c:v>374.45670000000001</c:v>
                </c:pt>
                <c:pt idx="9948">
                  <c:v>374.46640000000002</c:v>
                </c:pt>
                <c:pt idx="9949">
                  <c:v>374.54140000000001</c:v>
                </c:pt>
                <c:pt idx="9950">
                  <c:v>374.53390000000002</c:v>
                </c:pt>
                <c:pt idx="9951">
                  <c:v>374.59519999999998</c:v>
                </c:pt>
                <c:pt idx="9952">
                  <c:v>374.63499999999999</c:v>
                </c:pt>
                <c:pt idx="9953">
                  <c:v>374.66840000000002</c:v>
                </c:pt>
                <c:pt idx="9954">
                  <c:v>374.72250000000003</c:v>
                </c:pt>
                <c:pt idx="9955">
                  <c:v>374.71339999999998</c:v>
                </c:pt>
                <c:pt idx="9956">
                  <c:v>374.7647</c:v>
                </c:pt>
                <c:pt idx="9957">
                  <c:v>374.7978</c:v>
                </c:pt>
                <c:pt idx="9958">
                  <c:v>374.84609999999998</c:v>
                </c:pt>
                <c:pt idx="9959">
                  <c:v>374.8845</c:v>
                </c:pt>
                <c:pt idx="9960">
                  <c:v>374.9171</c:v>
                </c:pt>
                <c:pt idx="9961">
                  <c:v>374.91570000000002</c:v>
                </c:pt>
                <c:pt idx="9962">
                  <c:v>374.99270000000001</c:v>
                </c:pt>
                <c:pt idx="9963">
                  <c:v>375.0147</c:v>
                </c:pt>
                <c:pt idx="9964">
                  <c:v>375.029</c:v>
                </c:pt>
                <c:pt idx="9965">
                  <c:v>375.06549999999999</c:v>
                </c:pt>
                <c:pt idx="9966">
                  <c:v>375.0992</c:v>
                </c:pt>
                <c:pt idx="9967">
                  <c:v>375.12130000000002</c:v>
                </c:pt>
                <c:pt idx="9968">
                  <c:v>375.16329999999999</c:v>
                </c:pt>
                <c:pt idx="9969">
                  <c:v>375.20049999999998</c:v>
                </c:pt>
                <c:pt idx="9970">
                  <c:v>375.21960000000001</c:v>
                </c:pt>
                <c:pt idx="9971">
                  <c:v>375.2722</c:v>
                </c:pt>
                <c:pt idx="9972">
                  <c:v>375.31220000000002</c:v>
                </c:pt>
                <c:pt idx="9973">
                  <c:v>375.34339999999997</c:v>
                </c:pt>
                <c:pt idx="9974">
                  <c:v>375.35140000000001</c:v>
                </c:pt>
                <c:pt idx="9975">
                  <c:v>375.40890000000002</c:v>
                </c:pt>
                <c:pt idx="9976">
                  <c:v>375.4502</c:v>
                </c:pt>
                <c:pt idx="9977">
                  <c:v>375.4794</c:v>
                </c:pt>
                <c:pt idx="9978">
                  <c:v>375.49939999999998</c:v>
                </c:pt>
                <c:pt idx="9979">
                  <c:v>375.53339999999997</c:v>
                </c:pt>
                <c:pt idx="9980">
                  <c:v>375.57139999999998</c:v>
                </c:pt>
                <c:pt idx="9981">
                  <c:v>375.58629999999999</c:v>
                </c:pt>
                <c:pt idx="9982">
                  <c:v>375.62900000000002</c:v>
                </c:pt>
                <c:pt idx="9983">
                  <c:v>375.63709999999998</c:v>
                </c:pt>
                <c:pt idx="9984">
                  <c:v>375.7174</c:v>
                </c:pt>
                <c:pt idx="9985">
                  <c:v>375.7636</c:v>
                </c:pt>
                <c:pt idx="9986">
                  <c:v>375.81079999999997</c:v>
                </c:pt>
                <c:pt idx="9987">
                  <c:v>375.7937</c:v>
                </c:pt>
                <c:pt idx="9988">
                  <c:v>375.83949999999999</c:v>
                </c:pt>
                <c:pt idx="9989">
                  <c:v>375.87819999999999</c:v>
                </c:pt>
                <c:pt idx="9990">
                  <c:v>375.92720000000003</c:v>
                </c:pt>
                <c:pt idx="9991">
                  <c:v>375.94450000000001</c:v>
                </c:pt>
                <c:pt idx="9992">
                  <c:v>375.9923</c:v>
                </c:pt>
                <c:pt idx="9993">
                  <c:v>375.99329999999998</c:v>
                </c:pt>
                <c:pt idx="9994">
                  <c:v>376.04919999999998</c:v>
                </c:pt>
                <c:pt idx="9995">
                  <c:v>376.06650000000002</c:v>
                </c:pt>
                <c:pt idx="9996">
                  <c:v>376.1037</c:v>
                </c:pt>
                <c:pt idx="9997">
                  <c:v>376.1497</c:v>
                </c:pt>
                <c:pt idx="9998">
                  <c:v>376.1712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6-4C98-8D92-1A464E9D0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706360"/>
        <c:axId val="676706688"/>
      </c:lineChart>
      <c:catAx>
        <c:axId val="676706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6688"/>
        <c:crosses val="autoZero"/>
        <c:auto val="1"/>
        <c:lblAlgn val="ctr"/>
        <c:lblOffset val="100"/>
        <c:noMultiLvlLbl val="0"/>
      </c:catAx>
      <c:valAx>
        <c:axId val="6767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BubbleSort</a:t>
            </a:r>
            <a:r>
              <a:rPr lang="en-US" baseline="0"/>
              <a:t> Runtime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bubbleWO1!$B$1</c:f>
              <c:strCache>
                <c:ptCount val="1"/>
                <c:pt idx="0">
                  <c:v>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bubbleWO1!$B$2:$B$10000</c:f>
              <c:numCache>
                <c:formatCode>General</c:formatCode>
                <c:ptCount val="9999"/>
                <c:pt idx="0">
                  <c:v>1</c:v>
                </c:pt>
                <c:pt idx="1">
                  <c:v>3</c:v>
                </c:pt>
                <c:pt idx="2">
                  <c:v>5.7332999999999998</c:v>
                </c:pt>
                <c:pt idx="3">
                  <c:v>9.5667000000000009</c:v>
                </c:pt>
                <c:pt idx="4">
                  <c:v>14.2667</c:v>
                </c:pt>
                <c:pt idx="5">
                  <c:v>20.033300000000001</c:v>
                </c:pt>
                <c:pt idx="6">
                  <c:v>26.2333</c:v>
                </c:pt>
                <c:pt idx="7">
                  <c:v>34.4</c:v>
                </c:pt>
                <c:pt idx="8">
                  <c:v>42.3</c:v>
                </c:pt>
                <c:pt idx="9">
                  <c:v>51.9</c:v>
                </c:pt>
                <c:pt idx="10">
                  <c:v>62.6</c:v>
                </c:pt>
                <c:pt idx="11">
                  <c:v>74.533299999999997</c:v>
                </c:pt>
                <c:pt idx="12">
                  <c:v>88.033299999999997</c:v>
                </c:pt>
                <c:pt idx="13">
                  <c:v>100.1</c:v>
                </c:pt>
                <c:pt idx="14">
                  <c:v>115.4</c:v>
                </c:pt>
                <c:pt idx="15">
                  <c:v>128.16669999999999</c:v>
                </c:pt>
                <c:pt idx="16">
                  <c:v>147.4667</c:v>
                </c:pt>
                <c:pt idx="17">
                  <c:v>162.4667</c:v>
                </c:pt>
                <c:pt idx="18">
                  <c:v>179.23330000000001</c:v>
                </c:pt>
                <c:pt idx="19">
                  <c:v>200.8</c:v>
                </c:pt>
                <c:pt idx="20">
                  <c:v>221.23330000000001</c:v>
                </c:pt>
                <c:pt idx="21">
                  <c:v>241.9</c:v>
                </c:pt>
                <c:pt idx="22">
                  <c:v>259.83330000000001</c:v>
                </c:pt>
                <c:pt idx="23">
                  <c:v>285.7</c:v>
                </c:pt>
                <c:pt idx="24">
                  <c:v>312.60000000000002</c:v>
                </c:pt>
                <c:pt idx="25">
                  <c:v>339.9667</c:v>
                </c:pt>
                <c:pt idx="26">
                  <c:v>364.66669999999999</c:v>
                </c:pt>
                <c:pt idx="27">
                  <c:v>392.13330000000002</c:v>
                </c:pt>
                <c:pt idx="28">
                  <c:v>423.8</c:v>
                </c:pt>
                <c:pt idx="29">
                  <c:v>448.3</c:v>
                </c:pt>
                <c:pt idx="30">
                  <c:v>480.83330000000001</c:v>
                </c:pt>
                <c:pt idx="31">
                  <c:v>512.76670000000001</c:v>
                </c:pt>
                <c:pt idx="32">
                  <c:v>543.66669999999999</c:v>
                </c:pt>
                <c:pt idx="33">
                  <c:v>573.13329999999996</c:v>
                </c:pt>
                <c:pt idx="34">
                  <c:v>607.6</c:v>
                </c:pt>
                <c:pt idx="35">
                  <c:v>646.70000000000005</c:v>
                </c:pt>
                <c:pt idx="36">
                  <c:v>680.2</c:v>
                </c:pt>
                <c:pt idx="37">
                  <c:v>718.8</c:v>
                </c:pt>
                <c:pt idx="38">
                  <c:v>759.13329999999996</c:v>
                </c:pt>
                <c:pt idx="39">
                  <c:v>808.63329999999996</c:v>
                </c:pt>
                <c:pt idx="40">
                  <c:v>836.3</c:v>
                </c:pt>
                <c:pt idx="41">
                  <c:v>880.76670000000001</c:v>
                </c:pt>
                <c:pt idx="42">
                  <c:v>921.8</c:v>
                </c:pt>
                <c:pt idx="43">
                  <c:v>971.46669999999995</c:v>
                </c:pt>
                <c:pt idx="44">
                  <c:v>1006.9333</c:v>
                </c:pt>
                <c:pt idx="45">
                  <c:v>1056.7666999999999</c:v>
                </c:pt>
                <c:pt idx="46">
                  <c:v>1095.4332999999999</c:v>
                </c:pt>
                <c:pt idx="47">
                  <c:v>1147.7</c:v>
                </c:pt>
                <c:pt idx="48">
                  <c:v>1190.8333</c:v>
                </c:pt>
                <c:pt idx="49">
                  <c:v>1251.6333</c:v>
                </c:pt>
                <c:pt idx="50">
                  <c:v>1288.5</c:v>
                </c:pt>
                <c:pt idx="51">
                  <c:v>1346.7333000000001</c:v>
                </c:pt>
                <c:pt idx="52">
                  <c:v>1392.5</c:v>
                </c:pt>
                <c:pt idx="53">
                  <c:v>1450.9666999999999</c:v>
                </c:pt>
                <c:pt idx="54">
                  <c:v>1503.2</c:v>
                </c:pt>
                <c:pt idx="55">
                  <c:v>1553.4666999999999</c:v>
                </c:pt>
                <c:pt idx="56">
                  <c:v>1608.3667</c:v>
                </c:pt>
                <c:pt idx="57">
                  <c:v>1678.3333</c:v>
                </c:pt>
                <c:pt idx="58">
                  <c:v>1735.6</c:v>
                </c:pt>
                <c:pt idx="59">
                  <c:v>1794.5</c:v>
                </c:pt>
                <c:pt idx="60">
                  <c:v>1844.7333000000001</c:v>
                </c:pt>
                <c:pt idx="61">
                  <c:v>1905.8667</c:v>
                </c:pt>
                <c:pt idx="62">
                  <c:v>1972.2333000000001</c:v>
                </c:pt>
                <c:pt idx="63">
                  <c:v>2026.4</c:v>
                </c:pt>
                <c:pt idx="64">
                  <c:v>2107.7667000000001</c:v>
                </c:pt>
                <c:pt idx="65">
                  <c:v>2168.7332999999999</c:v>
                </c:pt>
                <c:pt idx="66">
                  <c:v>2223.4666999999999</c:v>
                </c:pt>
                <c:pt idx="67">
                  <c:v>2294.5</c:v>
                </c:pt>
                <c:pt idx="68">
                  <c:v>2369.9333000000001</c:v>
                </c:pt>
                <c:pt idx="69">
                  <c:v>2429.1667000000002</c:v>
                </c:pt>
                <c:pt idx="70">
                  <c:v>2500.8000000000002</c:v>
                </c:pt>
                <c:pt idx="71">
                  <c:v>2578.0666999999999</c:v>
                </c:pt>
                <c:pt idx="72">
                  <c:v>2657.7</c:v>
                </c:pt>
                <c:pt idx="73">
                  <c:v>2712.4666999999999</c:v>
                </c:pt>
                <c:pt idx="74">
                  <c:v>2787.4333000000001</c:v>
                </c:pt>
                <c:pt idx="75">
                  <c:v>2879.7332999999999</c:v>
                </c:pt>
                <c:pt idx="76">
                  <c:v>2949.4</c:v>
                </c:pt>
                <c:pt idx="77">
                  <c:v>3032.2667000000001</c:v>
                </c:pt>
                <c:pt idx="78">
                  <c:v>3125</c:v>
                </c:pt>
                <c:pt idx="79">
                  <c:v>3186.8</c:v>
                </c:pt>
                <c:pt idx="80">
                  <c:v>3250.1</c:v>
                </c:pt>
                <c:pt idx="81">
                  <c:v>3343.5</c:v>
                </c:pt>
                <c:pt idx="82">
                  <c:v>3440.2</c:v>
                </c:pt>
                <c:pt idx="83">
                  <c:v>3517.6667000000002</c:v>
                </c:pt>
                <c:pt idx="84">
                  <c:v>3613.4333000000001</c:v>
                </c:pt>
                <c:pt idx="85">
                  <c:v>3676.2332999999999</c:v>
                </c:pt>
                <c:pt idx="86">
                  <c:v>3781.6667000000002</c:v>
                </c:pt>
                <c:pt idx="87">
                  <c:v>3841.4</c:v>
                </c:pt>
                <c:pt idx="88">
                  <c:v>3962</c:v>
                </c:pt>
                <c:pt idx="89">
                  <c:v>4040.8332999999998</c:v>
                </c:pt>
                <c:pt idx="90">
                  <c:v>4114.8999999999996</c:v>
                </c:pt>
                <c:pt idx="91">
                  <c:v>4218.7</c:v>
                </c:pt>
                <c:pt idx="92">
                  <c:v>4317.7667000000001</c:v>
                </c:pt>
                <c:pt idx="93">
                  <c:v>4409.1000000000004</c:v>
                </c:pt>
                <c:pt idx="94">
                  <c:v>4483.8999999999996</c:v>
                </c:pt>
                <c:pt idx="95">
                  <c:v>4552.7</c:v>
                </c:pt>
                <c:pt idx="96">
                  <c:v>4690.5</c:v>
                </c:pt>
                <c:pt idx="97">
                  <c:v>4794.6666999999998</c:v>
                </c:pt>
                <c:pt idx="98">
                  <c:v>4871.5333000000001</c:v>
                </c:pt>
                <c:pt idx="99">
                  <c:v>4981.2667000000001</c:v>
                </c:pt>
                <c:pt idx="100">
                  <c:v>5070.6666999999998</c:v>
                </c:pt>
                <c:pt idx="101">
                  <c:v>5180.3999999999996</c:v>
                </c:pt>
                <c:pt idx="102">
                  <c:v>5287.7667000000001</c:v>
                </c:pt>
                <c:pt idx="103">
                  <c:v>5382.8333000000002</c:v>
                </c:pt>
                <c:pt idx="104">
                  <c:v>5471.4</c:v>
                </c:pt>
                <c:pt idx="105">
                  <c:v>5590.6</c:v>
                </c:pt>
                <c:pt idx="106">
                  <c:v>5710.1</c:v>
                </c:pt>
                <c:pt idx="107">
                  <c:v>5789.9666999999999</c:v>
                </c:pt>
                <c:pt idx="108">
                  <c:v>5917.6666999999998</c:v>
                </c:pt>
                <c:pt idx="109">
                  <c:v>6018.7667000000001</c:v>
                </c:pt>
                <c:pt idx="110">
                  <c:v>6133.6</c:v>
                </c:pt>
                <c:pt idx="111">
                  <c:v>6241.9666999999999</c:v>
                </c:pt>
                <c:pt idx="112">
                  <c:v>6366.5333000000001</c:v>
                </c:pt>
                <c:pt idx="113">
                  <c:v>6504.0667000000003</c:v>
                </c:pt>
                <c:pt idx="114">
                  <c:v>6599.8333000000002</c:v>
                </c:pt>
                <c:pt idx="115">
                  <c:v>6680.2667000000001</c:v>
                </c:pt>
                <c:pt idx="116">
                  <c:v>6827.7332999999999</c:v>
                </c:pt>
                <c:pt idx="117">
                  <c:v>6926.8333000000002</c:v>
                </c:pt>
                <c:pt idx="118">
                  <c:v>7080</c:v>
                </c:pt>
                <c:pt idx="119">
                  <c:v>7186.6333000000004</c:v>
                </c:pt>
                <c:pt idx="120">
                  <c:v>7298.1</c:v>
                </c:pt>
                <c:pt idx="121">
                  <c:v>7429.7667000000001</c:v>
                </c:pt>
                <c:pt idx="122">
                  <c:v>7544.3333000000002</c:v>
                </c:pt>
                <c:pt idx="123">
                  <c:v>7627.6</c:v>
                </c:pt>
                <c:pt idx="124">
                  <c:v>7800.9332999999997</c:v>
                </c:pt>
                <c:pt idx="125">
                  <c:v>7894.0667000000003</c:v>
                </c:pt>
                <c:pt idx="126">
                  <c:v>8024.8333000000002</c:v>
                </c:pt>
                <c:pt idx="127">
                  <c:v>8177.8333000000002</c:v>
                </c:pt>
                <c:pt idx="128">
                  <c:v>8300.2667000000001</c:v>
                </c:pt>
                <c:pt idx="129">
                  <c:v>8409.9667000000009</c:v>
                </c:pt>
                <c:pt idx="130">
                  <c:v>8532.2000000000007</c:v>
                </c:pt>
                <c:pt idx="131">
                  <c:v>8663.9333000000006</c:v>
                </c:pt>
                <c:pt idx="132">
                  <c:v>8820.3667000000005</c:v>
                </c:pt>
                <c:pt idx="133">
                  <c:v>8940.2667000000001</c:v>
                </c:pt>
                <c:pt idx="134">
                  <c:v>9100</c:v>
                </c:pt>
                <c:pt idx="135">
                  <c:v>9172.5332999999991</c:v>
                </c:pt>
                <c:pt idx="136">
                  <c:v>9348.0332999999991</c:v>
                </c:pt>
                <c:pt idx="137">
                  <c:v>9477.1332999999995</c:v>
                </c:pt>
                <c:pt idx="138">
                  <c:v>9574.6666999999998</c:v>
                </c:pt>
                <c:pt idx="139">
                  <c:v>9747.9</c:v>
                </c:pt>
                <c:pt idx="140">
                  <c:v>9898.2332999999999</c:v>
                </c:pt>
                <c:pt idx="141">
                  <c:v>10056.933300000001</c:v>
                </c:pt>
                <c:pt idx="142">
                  <c:v>10224.1</c:v>
                </c:pt>
                <c:pt idx="143">
                  <c:v>10374.1333</c:v>
                </c:pt>
                <c:pt idx="144">
                  <c:v>10476.933300000001</c:v>
                </c:pt>
                <c:pt idx="145">
                  <c:v>10654</c:v>
                </c:pt>
                <c:pt idx="146">
                  <c:v>10795.8667</c:v>
                </c:pt>
                <c:pt idx="147">
                  <c:v>10903.2667</c:v>
                </c:pt>
                <c:pt idx="148">
                  <c:v>11060.533299999999</c:v>
                </c:pt>
                <c:pt idx="149">
                  <c:v>11211.3</c:v>
                </c:pt>
                <c:pt idx="150">
                  <c:v>11365.1333</c:v>
                </c:pt>
                <c:pt idx="151">
                  <c:v>11519.5</c:v>
                </c:pt>
                <c:pt idx="152">
                  <c:v>11636.433300000001</c:v>
                </c:pt>
                <c:pt idx="153">
                  <c:v>11787.7</c:v>
                </c:pt>
                <c:pt idx="154">
                  <c:v>11968.8667</c:v>
                </c:pt>
                <c:pt idx="155">
                  <c:v>12116.466700000001</c:v>
                </c:pt>
                <c:pt idx="156">
                  <c:v>12264.566699999999</c:v>
                </c:pt>
                <c:pt idx="157">
                  <c:v>12415.8333</c:v>
                </c:pt>
                <c:pt idx="158">
                  <c:v>12549.8333</c:v>
                </c:pt>
                <c:pt idx="159">
                  <c:v>12780.933300000001</c:v>
                </c:pt>
                <c:pt idx="160">
                  <c:v>12903.966700000001</c:v>
                </c:pt>
                <c:pt idx="161">
                  <c:v>13034.7667</c:v>
                </c:pt>
                <c:pt idx="162">
                  <c:v>13265.3333</c:v>
                </c:pt>
                <c:pt idx="163">
                  <c:v>13385.066699999999</c:v>
                </c:pt>
                <c:pt idx="164">
                  <c:v>13533.3</c:v>
                </c:pt>
                <c:pt idx="165">
                  <c:v>13752.966700000001</c:v>
                </c:pt>
                <c:pt idx="166">
                  <c:v>13914.533299999999</c:v>
                </c:pt>
                <c:pt idx="167">
                  <c:v>14057.1667</c:v>
                </c:pt>
                <c:pt idx="168">
                  <c:v>14187.8</c:v>
                </c:pt>
                <c:pt idx="169">
                  <c:v>14409.433300000001</c:v>
                </c:pt>
                <c:pt idx="170">
                  <c:v>14565.6333</c:v>
                </c:pt>
                <c:pt idx="171">
                  <c:v>14748.033299999999</c:v>
                </c:pt>
                <c:pt idx="172">
                  <c:v>14927.533299999999</c:v>
                </c:pt>
                <c:pt idx="173">
                  <c:v>15063.8333</c:v>
                </c:pt>
                <c:pt idx="174">
                  <c:v>15304.3667</c:v>
                </c:pt>
                <c:pt idx="175">
                  <c:v>15469.7333</c:v>
                </c:pt>
                <c:pt idx="176">
                  <c:v>15640.7</c:v>
                </c:pt>
                <c:pt idx="177">
                  <c:v>15777</c:v>
                </c:pt>
                <c:pt idx="178">
                  <c:v>15998.3</c:v>
                </c:pt>
                <c:pt idx="179">
                  <c:v>16146.033299999999</c:v>
                </c:pt>
                <c:pt idx="180">
                  <c:v>16355.033299999999</c:v>
                </c:pt>
                <c:pt idx="181">
                  <c:v>16486.7</c:v>
                </c:pt>
                <c:pt idx="182">
                  <c:v>16674.533299999999</c:v>
                </c:pt>
                <c:pt idx="183">
                  <c:v>16870.366699999999</c:v>
                </c:pt>
                <c:pt idx="184">
                  <c:v>17069.533299999999</c:v>
                </c:pt>
                <c:pt idx="185">
                  <c:v>17266.166700000002</c:v>
                </c:pt>
                <c:pt idx="186">
                  <c:v>17435.7667</c:v>
                </c:pt>
                <c:pt idx="187">
                  <c:v>17639.566699999999</c:v>
                </c:pt>
                <c:pt idx="188">
                  <c:v>17756.033299999999</c:v>
                </c:pt>
                <c:pt idx="189">
                  <c:v>18009.566699999999</c:v>
                </c:pt>
                <c:pt idx="190">
                  <c:v>18220.566699999999</c:v>
                </c:pt>
                <c:pt idx="191">
                  <c:v>18397.900000000001</c:v>
                </c:pt>
                <c:pt idx="192">
                  <c:v>18601.7333</c:v>
                </c:pt>
                <c:pt idx="193">
                  <c:v>18764.866699999999</c:v>
                </c:pt>
                <c:pt idx="194">
                  <c:v>18942.7667</c:v>
                </c:pt>
                <c:pt idx="195">
                  <c:v>19152.7333</c:v>
                </c:pt>
                <c:pt idx="196">
                  <c:v>19351.3</c:v>
                </c:pt>
                <c:pt idx="197">
                  <c:v>19594.599999999999</c:v>
                </c:pt>
                <c:pt idx="198">
                  <c:v>19755.833299999998</c:v>
                </c:pt>
                <c:pt idx="199">
                  <c:v>19955.2667</c:v>
                </c:pt>
                <c:pt idx="200">
                  <c:v>20107.2333</c:v>
                </c:pt>
                <c:pt idx="201">
                  <c:v>20320.666700000002</c:v>
                </c:pt>
                <c:pt idx="202">
                  <c:v>20564.2667</c:v>
                </c:pt>
                <c:pt idx="203">
                  <c:v>20697.966700000001</c:v>
                </c:pt>
                <c:pt idx="204">
                  <c:v>20925.366699999999</c:v>
                </c:pt>
                <c:pt idx="205">
                  <c:v>21122.133300000001</c:v>
                </c:pt>
                <c:pt idx="206">
                  <c:v>21374.033299999999</c:v>
                </c:pt>
                <c:pt idx="207">
                  <c:v>21532.3</c:v>
                </c:pt>
                <c:pt idx="208">
                  <c:v>21763.166700000002</c:v>
                </c:pt>
                <c:pt idx="209">
                  <c:v>22015.533299999999</c:v>
                </c:pt>
                <c:pt idx="210">
                  <c:v>22203.3</c:v>
                </c:pt>
                <c:pt idx="211">
                  <c:v>22412.7</c:v>
                </c:pt>
                <c:pt idx="212">
                  <c:v>22656.033299999999</c:v>
                </c:pt>
                <c:pt idx="213">
                  <c:v>22852.666700000002</c:v>
                </c:pt>
                <c:pt idx="214">
                  <c:v>23089.7</c:v>
                </c:pt>
                <c:pt idx="215">
                  <c:v>23275.1</c:v>
                </c:pt>
                <c:pt idx="216">
                  <c:v>23473.2667</c:v>
                </c:pt>
                <c:pt idx="217">
                  <c:v>23620.866699999999</c:v>
                </c:pt>
                <c:pt idx="218">
                  <c:v>23893.333299999998</c:v>
                </c:pt>
                <c:pt idx="219">
                  <c:v>24149.033299999999</c:v>
                </c:pt>
                <c:pt idx="220">
                  <c:v>24381.566699999999</c:v>
                </c:pt>
                <c:pt idx="221">
                  <c:v>24620.2</c:v>
                </c:pt>
                <c:pt idx="222">
                  <c:v>24795.533299999999</c:v>
                </c:pt>
                <c:pt idx="223">
                  <c:v>25022.6</c:v>
                </c:pt>
                <c:pt idx="224">
                  <c:v>25220.400000000001</c:v>
                </c:pt>
                <c:pt idx="225">
                  <c:v>25485.166700000002</c:v>
                </c:pt>
                <c:pt idx="226">
                  <c:v>25667.566699999999</c:v>
                </c:pt>
                <c:pt idx="227">
                  <c:v>25897.033299999999</c:v>
                </c:pt>
                <c:pt idx="228">
                  <c:v>26166</c:v>
                </c:pt>
                <c:pt idx="229">
                  <c:v>26356.566699999999</c:v>
                </c:pt>
                <c:pt idx="230">
                  <c:v>26663.666700000002</c:v>
                </c:pt>
                <c:pt idx="231">
                  <c:v>26800.033299999999</c:v>
                </c:pt>
                <c:pt idx="232">
                  <c:v>27055.5</c:v>
                </c:pt>
                <c:pt idx="233">
                  <c:v>27185.566699999999</c:v>
                </c:pt>
                <c:pt idx="234">
                  <c:v>27519.933300000001</c:v>
                </c:pt>
                <c:pt idx="235">
                  <c:v>27737.166700000002</c:v>
                </c:pt>
                <c:pt idx="236">
                  <c:v>28013.7333</c:v>
                </c:pt>
                <c:pt idx="237">
                  <c:v>28257.066699999999</c:v>
                </c:pt>
                <c:pt idx="238">
                  <c:v>28499.7</c:v>
                </c:pt>
                <c:pt idx="239">
                  <c:v>28709</c:v>
                </c:pt>
                <c:pt idx="240">
                  <c:v>28991.366699999999</c:v>
                </c:pt>
                <c:pt idx="241">
                  <c:v>29255.599999999999</c:v>
                </c:pt>
                <c:pt idx="242">
                  <c:v>29486.366699999999</c:v>
                </c:pt>
                <c:pt idx="243">
                  <c:v>29694.866699999999</c:v>
                </c:pt>
                <c:pt idx="244">
                  <c:v>29860.166700000002</c:v>
                </c:pt>
                <c:pt idx="245">
                  <c:v>30185.633300000001</c:v>
                </c:pt>
                <c:pt idx="246">
                  <c:v>30385.433300000001</c:v>
                </c:pt>
                <c:pt idx="247">
                  <c:v>30655.4</c:v>
                </c:pt>
                <c:pt idx="248">
                  <c:v>30936.833299999998</c:v>
                </c:pt>
                <c:pt idx="249">
                  <c:v>31215.7333</c:v>
                </c:pt>
                <c:pt idx="250">
                  <c:v>31465.1</c:v>
                </c:pt>
                <c:pt idx="251">
                  <c:v>31734.5</c:v>
                </c:pt>
                <c:pt idx="252">
                  <c:v>31907.1</c:v>
                </c:pt>
                <c:pt idx="253">
                  <c:v>32189.1</c:v>
                </c:pt>
                <c:pt idx="254">
                  <c:v>32473.8</c:v>
                </c:pt>
                <c:pt idx="255">
                  <c:v>32711.566699999999</c:v>
                </c:pt>
                <c:pt idx="256">
                  <c:v>32965.033300000003</c:v>
                </c:pt>
                <c:pt idx="257">
                  <c:v>33260.933299999997</c:v>
                </c:pt>
                <c:pt idx="258">
                  <c:v>33356</c:v>
                </c:pt>
                <c:pt idx="259">
                  <c:v>33734.433299999997</c:v>
                </c:pt>
                <c:pt idx="260">
                  <c:v>33904.1</c:v>
                </c:pt>
                <c:pt idx="261">
                  <c:v>34249.033300000003</c:v>
                </c:pt>
                <c:pt idx="262">
                  <c:v>34495.2333</c:v>
                </c:pt>
                <c:pt idx="263">
                  <c:v>34732.633300000001</c:v>
                </c:pt>
                <c:pt idx="264">
                  <c:v>35047.866699999999</c:v>
                </c:pt>
                <c:pt idx="265">
                  <c:v>35279.333299999998</c:v>
                </c:pt>
                <c:pt idx="266">
                  <c:v>35623.4</c:v>
                </c:pt>
                <c:pt idx="267">
                  <c:v>35829.2667</c:v>
                </c:pt>
                <c:pt idx="268">
                  <c:v>36182.2667</c:v>
                </c:pt>
                <c:pt idx="269">
                  <c:v>36406.300000000003</c:v>
                </c:pt>
                <c:pt idx="270">
                  <c:v>36630</c:v>
                </c:pt>
                <c:pt idx="271">
                  <c:v>36907.466699999997</c:v>
                </c:pt>
                <c:pt idx="272">
                  <c:v>37173.366699999999</c:v>
                </c:pt>
                <c:pt idx="273">
                  <c:v>37407.4</c:v>
                </c:pt>
                <c:pt idx="274">
                  <c:v>37724.066700000003</c:v>
                </c:pt>
                <c:pt idx="275">
                  <c:v>38043.933299999997</c:v>
                </c:pt>
                <c:pt idx="276">
                  <c:v>38219.866699999999</c:v>
                </c:pt>
                <c:pt idx="277">
                  <c:v>38559.7333</c:v>
                </c:pt>
                <c:pt idx="278">
                  <c:v>38841.966699999997</c:v>
                </c:pt>
                <c:pt idx="279">
                  <c:v>39081.933299999997</c:v>
                </c:pt>
                <c:pt idx="280">
                  <c:v>39385.599999999999</c:v>
                </c:pt>
                <c:pt idx="281">
                  <c:v>39588.6</c:v>
                </c:pt>
                <c:pt idx="282">
                  <c:v>39915.7667</c:v>
                </c:pt>
                <c:pt idx="283">
                  <c:v>40272.7333</c:v>
                </c:pt>
                <c:pt idx="284">
                  <c:v>40467.300000000003</c:v>
                </c:pt>
                <c:pt idx="285">
                  <c:v>40804.800000000003</c:v>
                </c:pt>
                <c:pt idx="286">
                  <c:v>41090.300000000003</c:v>
                </c:pt>
                <c:pt idx="287">
                  <c:v>41292.7667</c:v>
                </c:pt>
                <c:pt idx="288">
                  <c:v>41740.666700000002</c:v>
                </c:pt>
                <c:pt idx="289">
                  <c:v>41893.7333</c:v>
                </c:pt>
                <c:pt idx="290">
                  <c:v>42202.166700000002</c:v>
                </c:pt>
                <c:pt idx="291">
                  <c:v>42519.2333</c:v>
                </c:pt>
                <c:pt idx="292">
                  <c:v>42807.7</c:v>
                </c:pt>
                <c:pt idx="293">
                  <c:v>43246.2333</c:v>
                </c:pt>
                <c:pt idx="294">
                  <c:v>43417.033300000003</c:v>
                </c:pt>
                <c:pt idx="295">
                  <c:v>43656.333299999998</c:v>
                </c:pt>
                <c:pt idx="296">
                  <c:v>44012.2333</c:v>
                </c:pt>
                <c:pt idx="297">
                  <c:v>44332.3</c:v>
                </c:pt>
                <c:pt idx="298">
                  <c:v>44600.066700000003</c:v>
                </c:pt>
                <c:pt idx="299">
                  <c:v>44933.566700000003</c:v>
                </c:pt>
                <c:pt idx="300">
                  <c:v>45211.7333</c:v>
                </c:pt>
                <c:pt idx="301">
                  <c:v>45528.866699999999</c:v>
                </c:pt>
                <c:pt idx="302">
                  <c:v>45661.966699999997</c:v>
                </c:pt>
                <c:pt idx="303">
                  <c:v>46064.166700000002</c:v>
                </c:pt>
                <c:pt idx="304">
                  <c:v>46345.8</c:v>
                </c:pt>
                <c:pt idx="305">
                  <c:v>46693.666700000002</c:v>
                </c:pt>
                <c:pt idx="306">
                  <c:v>46975.6</c:v>
                </c:pt>
                <c:pt idx="307">
                  <c:v>47359.7333</c:v>
                </c:pt>
                <c:pt idx="308">
                  <c:v>47717.066700000003</c:v>
                </c:pt>
                <c:pt idx="309">
                  <c:v>47917.033300000003</c:v>
                </c:pt>
                <c:pt idx="310">
                  <c:v>48271.3</c:v>
                </c:pt>
                <c:pt idx="311">
                  <c:v>48555.066700000003</c:v>
                </c:pt>
                <c:pt idx="312">
                  <c:v>48870.9</c:v>
                </c:pt>
                <c:pt idx="313">
                  <c:v>49160.633300000001</c:v>
                </c:pt>
                <c:pt idx="314">
                  <c:v>49491.033300000003</c:v>
                </c:pt>
                <c:pt idx="315">
                  <c:v>49802</c:v>
                </c:pt>
                <c:pt idx="316">
                  <c:v>50145.066700000003</c:v>
                </c:pt>
                <c:pt idx="317">
                  <c:v>50429.066700000003</c:v>
                </c:pt>
                <c:pt idx="318">
                  <c:v>50765.633300000001</c:v>
                </c:pt>
                <c:pt idx="319">
                  <c:v>51070.066700000003</c:v>
                </c:pt>
                <c:pt idx="320">
                  <c:v>51482.2</c:v>
                </c:pt>
                <c:pt idx="321">
                  <c:v>51634.8</c:v>
                </c:pt>
                <c:pt idx="322">
                  <c:v>52032.533300000003</c:v>
                </c:pt>
                <c:pt idx="323">
                  <c:v>52361.966699999997</c:v>
                </c:pt>
                <c:pt idx="324">
                  <c:v>52674.066700000003</c:v>
                </c:pt>
                <c:pt idx="325">
                  <c:v>53031.466699999997</c:v>
                </c:pt>
                <c:pt idx="326">
                  <c:v>53345.533300000003</c:v>
                </c:pt>
                <c:pt idx="327">
                  <c:v>53688.6</c:v>
                </c:pt>
                <c:pt idx="328">
                  <c:v>54067.6</c:v>
                </c:pt>
                <c:pt idx="329">
                  <c:v>54388.2667</c:v>
                </c:pt>
                <c:pt idx="330">
                  <c:v>54679.633300000001</c:v>
                </c:pt>
                <c:pt idx="331">
                  <c:v>54936.933299999997</c:v>
                </c:pt>
                <c:pt idx="332">
                  <c:v>55324.866699999999</c:v>
                </c:pt>
                <c:pt idx="333">
                  <c:v>55692.6</c:v>
                </c:pt>
                <c:pt idx="334">
                  <c:v>56057.7667</c:v>
                </c:pt>
                <c:pt idx="335">
                  <c:v>56356.666700000002</c:v>
                </c:pt>
                <c:pt idx="336">
                  <c:v>56688.966699999997</c:v>
                </c:pt>
                <c:pt idx="337">
                  <c:v>56968</c:v>
                </c:pt>
                <c:pt idx="338">
                  <c:v>57403.9</c:v>
                </c:pt>
                <c:pt idx="339">
                  <c:v>57725.966699999997</c:v>
                </c:pt>
                <c:pt idx="340">
                  <c:v>58047.3</c:v>
                </c:pt>
                <c:pt idx="341">
                  <c:v>58370</c:v>
                </c:pt>
                <c:pt idx="342">
                  <c:v>58691.033300000003</c:v>
                </c:pt>
                <c:pt idx="343">
                  <c:v>59119.3</c:v>
                </c:pt>
                <c:pt idx="344">
                  <c:v>59390.666700000002</c:v>
                </c:pt>
                <c:pt idx="345">
                  <c:v>59733.333299999998</c:v>
                </c:pt>
                <c:pt idx="346">
                  <c:v>60026.433299999997</c:v>
                </c:pt>
                <c:pt idx="347">
                  <c:v>60420.933299999997</c:v>
                </c:pt>
                <c:pt idx="348">
                  <c:v>60774.6</c:v>
                </c:pt>
                <c:pt idx="349">
                  <c:v>61140.566700000003</c:v>
                </c:pt>
                <c:pt idx="350">
                  <c:v>61541.7</c:v>
                </c:pt>
                <c:pt idx="351">
                  <c:v>61881.333299999998</c:v>
                </c:pt>
                <c:pt idx="352">
                  <c:v>62099.7667</c:v>
                </c:pt>
                <c:pt idx="353">
                  <c:v>62609.666700000002</c:v>
                </c:pt>
                <c:pt idx="354">
                  <c:v>62901.633300000001</c:v>
                </c:pt>
                <c:pt idx="355">
                  <c:v>63353.933299999997</c:v>
                </c:pt>
                <c:pt idx="356">
                  <c:v>63510.566700000003</c:v>
                </c:pt>
                <c:pt idx="357">
                  <c:v>64004.433299999997</c:v>
                </c:pt>
                <c:pt idx="358">
                  <c:v>64220.6</c:v>
                </c:pt>
                <c:pt idx="359">
                  <c:v>64713.8</c:v>
                </c:pt>
                <c:pt idx="360">
                  <c:v>65053.2333</c:v>
                </c:pt>
                <c:pt idx="361">
                  <c:v>65433.8</c:v>
                </c:pt>
                <c:pt idx="362">
                  <c:v>65769.399999999994</c:v>
                </c:pt>
                <c:pt idx="363">
                  <c:v>66110.866699999999</c:v>
                </c:pt>
                <c:pt idx="364">
                  <c:v>66578.899999999994</c:v>
                </c:pt>
                <c:pt idx="365">
                  <c:v>66868.399999999994</c:v>
                </c:pt>
                <c:pt idx="366">
                  <c:v>67264.733300000007</c:v>
                </c:pt>
                <c:pt idx="367">
                  <c:v>67621.533299999996</c:v>
                </c:pt>
                <c:pt idx="368">
                  <c:v>67939.033299999996</c:v>
                </c:pt>
                <c:pt idx="369">
                  <c:v>68299.100000000006</c:v>
                </c:pt>
                <c:pt idx="370">
                  <c:v>68692.566699999996</c:v>
                </c:pt>
                <c:pt idx="371">
                  <c:v>69063.633300000001</c:v>
                </c:pt>
                <c:pt idx="372">
                  <c:v>69481.766699999993</c:v>
                </c:pt>
                <c:pt idx="373">
                  <c:v>69781.633300000001</c:v>
                </c:pt>
                <c:pt idx="374">
                  <c:v>70278.766699999993</c:v>
                </c:pt>
                <c:pt idx="375">
                  <c:v>70425.7</c:v>
                </c:pt>
                <c:pt idx="376">
                  <c:v>70896.733300000007</c:v>
                </c:pt>
                <c:pt idx="377">
                  <c:v>71283.666700000002</c:v>
                </c:pt>
                <c:pt idx="378">
                  <c:v>71799.833299999998</c:v>
                </c:pt>
                <c:pt idx="379">
                  <c:v>72092.933300000004</c:v>
                </c:pt>
                <c:pt idx="380">
                  <c:v>72380.466700000004</c:v>
                </c:pt>
                <c:pt idx="381">
                  <c:v>72869.066699999996</c:v>
                </c:pt>
                <c:pt idx="382">
                  <c:v>73123.466700000004</c:v>
                </c:pt>
                <c:pt idx="383">
                  <c:v>73625.5</c:v>
                </c:pt>
                <c:pt idx="384">
                  <c:v>73929.3</c:v>
                </c:pt>
                <c:pt idx="385">
                  <c:v>74263.5</c:v>
                </c:pt>
                <c:pt idx="386">
                  <c:v>74774.733300000007</c:v>
                </c:pt>
                <c:pt idx="387">
                  <c:v>75156.866699999999</c:v>
                </c:pt>
                <c:pt idx="388">
                  <c:v>75417.933300000004</c:v>
                </c:pt>
                <c:pt idx="389">
                  <c:v>75978.033299999996</c:v>
                </c:pt>
                <c:pt idx="390">
                  <c:v>76339.399999999994</c:v>
                </c:pt>
                <c:pt idx="391">
                  <c:v>76793.033299999996</c:v>
                </c:pt>
                <c:pt idx="392">
                  <c:v>77134.7</c:v>
                </c:pt>
                <c:pt idx="393">
                  <c:v>77500.933300000004</c:v>
                </c:pt>
                <c:pt idx="394">
                  <c:v>77913.633300000001</c:v>
                </c:pt>
                <c:pt idx="395">
                  <c:v>78315.333299999998</c:v>
                </c:pt>
                <c:pt idx="396">
                  <c:v>78712.5</c:v>
                </c:pt>
                <c:pt idx="397">
                  <c:v>79153.100000000006</c:v>
                </c:pt>
                <c:pt idx="398">
                  <c:v>79418.233300000007</c:v>
                </c:pt>
                <c:pt idx="399">
                  <c:v>79974.833299999998</c:v>
                </c:pt>
                <c:pt idx="400">
                  <c:v>80373.8</c:v>
                </c:pt>
                <c:pt idx="401">
                  <c:v>80553.733300000007</c:v>
                </c:pt>
                <c:pt idx="402">
                  <c:v>81093.8</c:v>
                </c:pt>
                <c:pt idx="403">
                  <c:v>81483.633300000001</c:v>
                </c:pt>
                <c:pt idx="404">
                  <c:v>81825.2</c:v>
                </c:pt>
                <c:pt idx="405">
                  <c:v>82190.933300000004</c:v>
                </c:pt>
                <c:pt idx="406">
                  <c:v>82602.3</c:v>
                </c:pt>
                <c:pt idx="407">
                  <c:v>83172.866699999999</c:v>
                </c:pt>
                <c:pt idx="408">
                  <c:v>83480.233300000007</c:v>
                </c:pt>
                <c:pt idx="409">
                  <c:v>83882.100000000006</c:v>
                </c:pt>
                <c:pt idx="410">
                  <c:v>84369.833299999998</c:v>
                </c:pt>
                <c:pt idx="411">
                  <c:v>84806.466700000004</c:v>
                </c:pt>
                <c:pt idx="412">
                  <c:v>85163.333299999998</c:v>
                </c:pt>
                <c:pt idx="413">
                  <c:v>85464.166700000002</c:v>
                </c:pt>
                <c:pt idx="414">
                  <c:v>86035.366699999999</c:v>
                </c:pt>
                <c:pt idx="415">
                  <c:v>86439.2</c:v>
                </c:pt>
                <c:pt idx="416">
                  <c:v>86791.166700000002</c:v>
                </c:pt>
                <c:pt idx="417">
                  <c:v>87253.4</c:v>
                </c:pt>
                <c:pt idx="418">
                  <c:v>87656.033299999996</c:v>
                </c:pt>
                <c:pt idx="419">
                  <c:v>88107.666700000002</c:v>
                </c:pt>
                <c:pt idx="420">
                  <c:v>88438.1</c:v>
                </c:pt>
                <c:pt idx="421">
                  <c:v>88913.033299999996</c:v>
                </c:pt>
                <c:pt idx="422">
                  <c:v>89313.7</c:v>
                </c:pt>
                <c:pt idx="423">
                  <c:v>89752.1</c:v>
                </c:pt>
                <c:pt idx="424">
                  <c:v>90239.133300000001</c:v>
                </c:pt>
                <c:pt idx="425">
                  <c:v>90590.866699999999</c:v>
                </c:pt>
                <c:pt idx="426">
                  <c:v>90894.5</c:v>
                </c:pt>
                <c:pt idx="427">
                  <c:v>91355.7</c:v>
                </c:pt>
                <c:pt idx="428">
                  <c:v>91819.233300000007</c:v>
                </c:pt>
                <c:pt idx="429">
                  <c:v>92383.866699999999</c:v>
                </c:pt>
                <c:pt idx="430">
                  <c:v>92644.4</c:v>
                </c:pt>
                <c:pt idx="431">
                  <c:v>93098.466700000004</c:v>
                </c:pt>
                <c:pt idx="432">
                  <c:v>93664.033299999996</c:v>
                </c:pt>
                <c:pt idx="433">
                  <c:v>94124.3</c:v>
                </c:pt>
                <c:pt idx="434">
                  <c:v>94237.566699999996</c:v>
                </c:pt>
                <c:pt idx="435">
                  <c:v>94902.333299999998</c:v>
                </c:pt>
                <c:pt idx="436">
                  <c:v>95335.933300000004</c:v>
                </c:pt>
                <c:pt idx="437">
                  <c:v>95668.566699999996</c:v>
                </c:pt>
                <c:pt idx="438">
                  <c:v>96350.666700000002</c:v>
                </c:pt>
                <c:pt idx="439">
                  <c:v>96710.566699999996</c:v>
                </c:pt>
                <c:pt idx="440">
                  <c:v>97067.1</c:v>
                </c:pt>
                <c:pt idx="441">
                  <c:v>97408.9</c:v>
                </c:pt>
                <c:pt idx="442">
                  <c:v>97910.433300000004</c:v>
                </c:pt>
                <c:pt idx="443">
                  <c:v>98361.966700000004</c:v>
                </c:pt>
                <c:pt idx="444">
                  <c:v>98903.5</c:v>
                </c:pt>
                <c:pt idx="445">
                  <c:v>99239.766699999993</c:v>
                </c:pt>
                <c:pt idx="446">
                  <c:v>99794.6</c:v>
                </c:pt>
                <c:pt idx="447">
                  <c:v>100151.1333</c:v>
                </c:pt>
                <c:pt idx="448">
                  <c:v>100636.9</c:v>
                </c:pt>
                <c:pt idx="449">
                  <c:v>101161.3333</c:v>
                </c:pt>
                <c:pt idx="450">
                  <c:v>101570.3667</c:v>
                </c:pt>
                <c:pt idx="451">
                  <c:v>102012.0667</c:v>
                </c:pt>
                <c:pt idx="452">
                  <c:v>102506.0333</c:v>
                </c:pt>
                <c:pt idx="453">
                  <c:v>103011.9667</c:v>
                </c:pt>
                <c:pt idx="454">
                  <c:v>103315.4333</c:v>
                </c:pt>
                <c:pt idx="455">
                  <c:v>103831.3667</c:v>
                </c:pt>
                <c:pt idx="456">
                  <c:v>104176.1667</c:v>
                </c:pt>
                <c:pt idx="457">
                  <c:v>104725.8333</c:v>
                </c:pt>
                <c:pt idx="458">
                  <c:v>105197.5667</c:v>
                </c:pt>
                <c:pt idx="459">
                  <c:v>105617.1333</c:v>
                </c:pt>
                <c:pt idx="460">
                  <c:v>106117.3667</c:v>
                </c:pt>
                <c:pt idx="461">
                  <c:v>106541.6333</c:v>
                </c:pt>
                <c:pt idx="462">
                  <c:v>107087.2</c:v>
                </c:pt>
                <c:pt idx="463">
                  <c:v>107534.5</c:v>
                </c:pt>
                <c:pt idx="464">
                  <c:v>107937.60000000001</c:v>
                </c:pt>
                <c:pt idx="465">
                  <c:v>108556.1333</c:v>
                </c:pt>
                <c:pt idx="466">
                  <c:v>108995.1333</c:v>
                </c:pt>
                <c:pt idx="467">
                  <c:v>109442.4333</c:v>
                </c:pt>
                <c:pt idx="468">
                  <c:v>109849.9333</c:v>
                </c:pt>
                <c:pt idx="469">
                  <c:v>110287.9667</c:v>
                </c:pt>
                <c:pt idx="470">
                  <c:v>110552.26669999999</c:v>
                </c:pt>
                <c:pt idx="471">
                  <c:v>111214.6667</c:v>
                </c:pt>
                <c:pt idx="472">
                  <c:v>111475.8</c:v>
                </c:pt>
                <c:pt idx="473">
                  <c:v>112111.5667</c:v>
                </c:pt>
                <c:pt idx="474">
                  <c:v>112674.1667</c:v>
                </c:pt>
                <c:pt idx="475">
                  <c:v>112963.1333</c:v>
                </c:pt>
                <c:pt idx="476">
                  <c:v>113603.7</c:v>
                </c:pt>
                <c:pt idx="477">
                  <c:v>114123.6</c:v>
                </c:pt>
                <c:pt idx="478">
                  <c:v>114663.6667</c:v>
                </c:pt>
                <c:pt idx="479">
                  <c:v>115047.5667</c:v>
                </c:pt>
                <c:pt idx="480">
                  <c:v>115426</c:v>
                </c:pt>
                <c:pt idx="481">
                  <c:v>116067.23330000001</c:v>
                </c:pt>
                <c:pt idx="482">
                  <c:v>116349.8</c:v>
                </c:pt>
                <c:pt idx="483">
                  <c:v>116662.1333</c:v>
                </c:pt>
                <c:pt idx="484">
                  <c:v>117367.6</c:v>
                </c:pt>
                <c:pt idx="485">
                  <c:v>117966.23330000001</c:v>
                </c:pt>
                <c:pt idx="486">
                  <c:v>118270.0333</c:v>
                </c:pt>
                <c:pt idx="487">
                  <c:v>118831.5333</c:v>
                </c:pt>
                <c:pt idx="488">
                  <c:v>119386.8333</c:v>
                </c:pt>
                <c:pt idx="489">
                  <c:v>119946.6333</c:v>
                </c:pt>
                <c:pt idx="490">
                  <c:v>120407.9333</c:v>
                </c:pt>
                <c:pt idx="491">
                  <c:v>120708.0667</c:v>
                </c:pt>
                <c:pt idx="492">
                  <c:v>121355.9</c:v>
                </c:pt>
                <c:pt idx="493">
                  <c:v>121807.3</c:v>
                </c:pt>
                <c:pt idx="494">
                  <c:v>122345.4667</c:v>
                </c:pt>
                <c:pt idx="495">
                  <c:v>122702.8333</c:v>
                </c:pt>
                <c:pt idx="496">
                  <c:v>123288.76669999999</c:v>
                </c:pt>
                <c:pt idx="497">
                  <c:v>123880.0667</c:v>
                </c:pt>
                <c:pt idx="498">
                  <c:v>124190.9</c:v>
                </c:pt>
                <c:pt idx="499">
                  <c:v>124838</c:v>
                </c:pt>
                <c:pt idx="500">
                  <c:v>125416.23330000001</c:v>
                </c:pt>
                <c:pt idx="501">
                  <c:v>125814.8667</c:v>
                </c:pt>
                <c:pt idx="502">
                  <c:v>126178</c:v>
                </c:pt>
                <c:pt idx="503">
                  <c:v>126902.1667</c:v>
                </c:pt>
                <c:pt idx="504">
                  <c:v>127426.9667</c:v>
                </c:pt>
                <c:pt idx="505">
                  <c:v>127849.76669999999</c:v>
                </c:pt>
                <c:pt idx="506">
                  <c:v>128473.6333</c:v>
                </c:pt>
                <c:pt idx="507">
                  <c:v>128946.4667</c:v>
                </c:pt>
                <c:pt idx="508">
                  <c:v>129218.3333</c:v>
                </c:pt>
                <c:pt idx="509">
                  <c:v>129926.6667</c:v>
                </c:pt>
                <c:pt idx="510">
                  <c:v>130320.1667</c:v>
                </c:pt>
                <c:pt idx="511">
                  <c:v>130804.5667</c:v>
                </c:pt>
                <c:pt idx="512">
                  <c:v>131414.36670000001</c:v>
                </c:pt>
                <c:pt idx="513">
                  <c:v>131875.96669999999</c:v>
                </c:pt>
                <c:pt idx="514">
                  <c:v>132495.4333</c:v>
                </c:pt>
                <c:pt idx="515">
                  <c:v>132896</c:v>
                </c:pt>
                <c:pt idx="516">
                  <c:v>133488.0667</c:v>
                </c:pt>
                <c:pt idx="517">
                  <c:v>134044.46669999999</c:v>
                </c:pt>
                <c:pt idx="518">
                  <c:v>134315.46669999999</c:v>
                </c:pt>
                <c:pt idx="519">
                  <c:v>135013.0667</c:v>
                </c:pt>
                <c:pt idx="520">
                  <c:v>135565.6</c:v>
                </c:pt>
                <c:pt idx="521">
                  <c:v>136067.9</c:v>
                </c:pt>
                <c:pt idx="522">
                  <c:v>136604.36670000001</c:v>
                </c:pt>
                <c:pt idx="523">
                  <c:v>137145.9333</c:v>
                </c:pt>
                <c:pt idx="524">
                  <c:v>137482.03330000001</c:v>
                </c:pt>
                <c:pt idx="525">
                  <c:v>138079.73329999999</c:v>
                </c:pt>
                <c:pt idx="526">
                  <c:v>138777.79999999999</c:v>
                </c:pt>
                <c:pt idx="527">
                  <c:v>139204.0667</c:v>
                </c:pt>
                <c:pt idx="528">
                  <c:v>139648.23329999999</c:v>
                </c:pt>
                <c:pt idx="529">
                  <c:v>140357.1</c:v>
                </c:pt>
                <c:pt idx="530">
                  <c:v>140828.73329999999</c:v>
                </c:pt>
                <c:pt idx="531">
                  <c:v>141361.1</c:v>
                </c:pt>
                <c:pt idx="532">
                  <c:v>141842.73329999999</c:v>
                </c:pt>
                <c:pt idx="533">
                  <c:v>142408.9333</c:v>
                </c:pt>
                <c:pt idx="534">
                  <c:v>142979.26670000001</c:v>
                </c:pt>
                <c:pt idx="535">
                  <c:v>143629.9</c:v>
                </c:pt>
                <c:pt idx="536">
                  <c:v>143864.23329999999</c:v>
                </c:pt>
                <c:pt idx="537">
                  <c:v>144478.20000000001</c:v>
                </c:pt>
                <c:pt idx="538">
                  <c:v>145126.53330000001</c:v>
                </c:pt>
                <c:pt idx="539">
                  <c:v>145679.73329999999</c:v>
                </c:pt>
                <c:pt idx="540">
                  <c:v>146198.23329999999</c:v>
                </c:pt>
                <c:pt idx="541">
                  <c:v>146659.1667</c:v>
                </c:pt>
                <c:pt idx="542">
                  <c:v>147143</c:v>
                </c:pt>
                <c:pt idx="543">
                  <c:v>147795.6667</c:v>
                </c:pt>
                <c:pt idx="544">
                  <c:v>148371.79999999999</c:v>
                </c:pt>
                <c:pt idx="545">
                  <c:v>148733.4</c:v>
                </c:pt>
                <c:pt idx="546">
                  <c:v>149348.9333</c:v>
                </c:pt>
                <c:pt idx="547">
                  <c:v>149990.9</c:v>
                </c:pt>
                <c:pt idx="548">
                  <c:v>150455.3333</c:v>
                </c:pt>
                <c:pt idx="549">
                  <c:v>150937.23329999999</c:v>
                </c:pt>
                <c:pt idx="550">
                  <c:v>151672.1667</c:v>
                </c:pt>
                <c:pt idx="551">
                  <c:v>152148.0667</c:v>
                </c:pt>
                <c:pt idx="552">
                  <c:v>152601</c:v>
                </c:pt>
                <c:pt idx="553">
                  <c:v>153109.1667</c:v>
                </c:pt>
                <c:pt idx="554">
                  <c:v>153784.23329999999</c:v>
                </c:pt>
                <c:pt idx="555">
                  <c:v>154349.26670000001</c:v>
                </c:pt>
                <c:pt idx="556">
                  <c:v>154940.73329999999</c:v>
                </c:pt>
                <c:pt idx="557">
                  <c:v>155549.8333</c:v>
                </c:pt>
                <c:pt idx="558">
                  <c:v>156021.5</c:v>
                </c:pt>
                <c:pt idx="559">
                  <c:v>156571.5667</c:v>
                </c:pt>
                <c:pt idx="560">
                  <c:v>157080.6667</c:v>
                </c:pt>
                <c:pt idx="561">
                  <c:v>157830.63329999999</c:v>
                </c:pt>
                <c:pt idx="562">
                  <c:v>158180</c:v>
                </c:pt>
                <c:pt idx="563">
                  <c:v>158761.6667</c:v>
                </c:pt>
                <c:pt idx="564">
                  <c:v>159460.96669999999</c:v>
                </c:pt>
                <c:pt idx="565">
                  <c:v>159968.4</c:v>
                </c:pt>
                <c:pt idx="566">
                  <c:v>160384.5667</c:v>
                </c:pt>
                <c:pt idx="567">
                  <c:v>161076.4333</c:v>
                </c:pt>
                <c:pt idx="568">
                  <c:v>161312.23329999999</c:v>
                </c:pt>
                <c:pt idx="569">
                  <c:v>162310.5</c:v>
                </c:pt>
                <c:pt idx="570">
                  <c:v>162883.5</c:v>
                </c:pt>
                <c:pt idx="571">
                  <c:v>163307.3333</c:v>
                </c:pt>
                <c:pt idx="572">
                  <c:v>163947.36670000001</c:v>
                </c:pt>
                <c:pt idx="573">
                  <c:v>164481.29999999999</c:v>
                </c:pt>
                <c:pt idx="574">
                  <c:v>164970.70000000001</c:v>
                </c:pt>
                <c:pt idx="575">
                  <c:v>165741.0667</c:v>
                </c:pt>
                <c:pt idx="576">
                  <c:v>166222.23329999999</c:v>
                </c:pt>
                <c:pt idx="577">
                  <c:v>166828.20000000001</c:v>
                </c:pt>
                <c:pt idx="578">
                  <c:v>167374.39999999999</c:v>
                </c:pt>
                <c:pt idx="579">
                  <c:v>168073.73329999999</c:v>
                </c:pt>
                <c:pt idx="580">
                  <c:v>168526.3</c:v>
                </c:pt>
                <c:pt idx="581">
                  <c:v>169201.4333</c:v>
                </c:pt>
                <c:pt idx="582">
                  <c:v>169767.5</c:v>
                </c:pt>
                <c:pt idx="583">
                  <c:v>170263.9</c:v>
                </c:pt>
                <c:pt idx="584">
                  <c:v>170950.73329999999</c:v>
                </c:pt>
                <c:pt idx="585">
                  <c:v>171448.9</c:v>
                </c:pt>
                <c:pt idx="586">
                  <c:v>172125.26670000001</c:v>
                </c:pt>
                <c:pt idx="587">
                  <c:v>172660.6667</c:v>
                </c:pt>
                <c:pt idx="588">
                  <c:v>173377.26670000001</c:v>
                </c:pt>
                <c:pt idx="589">
                  <c:v>173884.3333</c:v>
                </c:pt>
                <c:pt idx="590">
                  <c:v>174471.5667</c:v>
                </c:pt>
                <c:pt idx="591">
                  <c:v>174890.76670000001</c:v>
                </c:pt>
                <c:pt idx="592">
                  <c:v>175772.2</c:v>
                </c:pt>
                <c:pt idx="593">
                  <c:v>176166.6</c:v>
                </c:pt>
                <c:pt idx="594">
                  <c:v>176851.03330000001</c:v>
                </c:pt>
                <c:pt idx="595">
                  <c:v>177397.8</c:v>
                </c:pt>
                <c:pt idx="596">
                  <c:v>177935.7</c:v>
                </c:pt>
                <c:pt idx="597">
                  <c:v>178599.96669999999</c:v>
                </c:pt>
                <c:pt idx="598">
                  <c:v>179190.9</c:v>
                </c:pt>
                <c:pt idx="599">
                  <c:v>179658.8</c:v>
                </c:pt>
                <c:pt idx="600">
                  <c:v>180485.5667</c:v>
                </c:pt>
                <c:pt idx="601">
                  <c:v>180972.79999999999</c:v>
                </c:pt>
                <c:pt idx="602">
                  <c:v>181660.5667</c:v>
                </c:pt>
                <c:pt idx="603">
                  <c:v>182235.5</c:v>
                </c:pt>
                <c:pt idx="604">
                  <c:v>182691.3</c:v>
                </c:pt>
                <c:pt idx="605">
                  <c:v>183383.9333</c:v>
                </c:pt>
                <c:pt idx="606">
                  <c:v>183869.26670000001</c:v>
                </c:pt>
                <c:pt idx="607">
                  <c:v>184547.4</c:v>
                </c:pt>
                <c:pt idx="608">
                  <c:v>185142.73329999999</c:v>
                </c:pt>
                <c:pt idx="609">
                  <c:v>185684.9333</c:v>
                </c:pt>
                <c:pt idx="610">
                  <c:v>186350.63329999999</c:v>
                </c:pt>
                <c:pt idx="611">
                  <c:v>187078.1667</c:v>
                </c:pt>
                <c:pt idx="612">
                  <c:v>187601.8</c:v>
                </c:pt>
                <c:pt idx="613">
                  <c:v>188279.3</c:v>
                </c:pt>
                <c:pt idx="614">
                  <c:v>188811.0667</c:v>
                </c:pt>
                <c:pt idx="615">
                  <c:v>189447.26670000001</c:v>
                </c:pt>
                <c:pt idx="616">
                  <c:v>190222.13329999999</c:v>
                </c:pt>
                <c:pt idx="617">
                  <c:v>190551</c:v>
                </c:pt>
                <c:pt idx="618">
                  <c:v>191461.0667</c:v>
                </c:pt>
                <c:pt idx="619">
                  <c:v>192001</c:v>
                </c:pt>
                <c:pt idx="620">
                  <c:v>192615.73329999999</c:v>
                </c:pt>
                <c:pt idx="621">
                  <c:v>193317.63329999999</c:v>
                </c:pt>
                <c:pt idx="622">
                  <c:v>193872.13329999999</c:v>
                </c:pt>
                <c:pt idx="623">
                  <c:v>194361.03330000001</c:v>
                </c:pt>
                <c:pt idx="624">
                  <c:v>194912.9333</c:v>
                </c:pt>
                <c:pt idx="625">
                  <c:v>195697.4</c:v>
                </c:pt>
                <c:pt idx="626">
                  <c:v>196149.23329999999</c:v>
                </c:pt>
                <c:pt idx="627">
                  <c:v>196778.03330000001</c:v>
                </c:pt>
                <c:pt idx="628">
                  <c:v>197577</c:v>
                </c:pt>
                <c:pt idx="629">
                  <c:v>198312.73329999999</c:v>
                </c:pt>
                <c:pt idx="630">
                  <c:v>198837.26670000001</c:v>
                </c:pt>
                <c:pt idx="631">
                  <c:v>199426.2</c:v>
                </c:pt>
                <c:pt idx="632">
                  <c:v>200024.63329999999</c:v>
                </c:pt>
                <c:pt idx="633">
                  <c:v>200753.5667</c:v>
                </c:pt>
                <c:pt idx="634">
                  <c:v>201437</c:v>
                </c:pt>
                <c:pt idx="635">
                  <c:v>201917.9</c:v>
                </c:pt>
                <c:pt idx="636">
                  <c:v>202505.36670000001</c:v>
                </c:pt>
                <c:pt idx="637">
                  <c:v>203160.6</c:v>
                </c:pt>
                <c:pt idx="638">
                  <c:v>204073.96669999999</c:v>
                </c:pt>
                <c:pt idx="639">
                  <c:v>204714.13329999999</c:v>
                </c:pt>
                <c:pt idx="640">
                  <c:v>205034.0667</c:v>
                </c:pt>
                <c:pt idx="641">
                  <c:v>205678.23329999999</c:v>
                </c:pt>
                <c:pt idx="642">
                  <c:v>206520.9</c:v>
                </c:pt>
                <c:pt idx="643">
                  <c:v>207106.6667</c:v>
                </c:pt>
                <c:pt idx="644">
                  <c:v>207618.0667</c:v>
                </c:pt>
                <c:pt idx="645">
                  <c:v>208474.0667</c:v>
                </c:pt>
                <c:pt idx="646">
                  <c:v>209105.13329999999</c:v>
                </c:pt>
                <c:pt idx="647">
                  <c:v>209802.76670000001</c:v>
                </c:pt>
                <c:pt idx="648">
                  <c:v>210182.2</c:v>
                </c:pt>
                <c:pt idx="649">
                  <c:v>210906.26670000001</c:v>
                </c:pt>
                <c:pt idx="650">
                  <c:v>211527.6</c:v>
                </c:pt>
                <c:pt idx="651">
                  <c:v>212148.73329999999</c:v>
                </c:pt>
                <c:pt idx="652">
                  <c:v>212880.8</c:v>
                </c:pt>
                <c:pt idx="653">
                  <c:v>213675.3</c:v>
                </c:pt>
                <c:pt idx="654">
                  <c:v>214189.0667</c:v>
                </c:pt>
                <c:pt idx="655">
                  <c:v>214794.63329999999</c:v>
                </c:pt>
                <c:pt idx="656">
                  <c:v>215628.23329999999</c:v>
                </c:pt>
                <c:pt idx="657">
                  <c:v>216337.5</c:v>
                </c:pt>
                <c:pt idx="658">
                  <c:v>216970</c:v>
                </c:pt>
                <c:pt idx="659">
                  <c:v>217489.23329999999</c:v>
                </c:pt>
                <c:pt idx="660">
                  <c:v>218250.2</c:v>
                </c:pt>
                <c:pt idx="661">
                  <c:v>218666.46669999999</c:v>
                </c:pt>
                <c:pt idx="662">
                  <c:v>219474</c:v>
                </c:pt>
                <c:pt idx="663">
                  <c:v>220292.8333</c:v>
                </c:pt>
                <c:pt idx="664">
                  <c:v>220870.6</c:v>
                </c:pt>
                <c:pt idx="665">
                  <c:v>221601.3333</c:v>
                </c:pt>
                <c:pt idx="666">
                  <c:v>222122.4333</c:v>
                </c:pt>
                <c:pt idx="667">
                  <c:v>222838.9</c:v>
                </c:pt>
                <c:pt idx="668">
                  <c:v>223580.2</c:v>
                </c:pt>
                <c:pt idx="669">
                  <c:v>224293.6667</c:v>
                </c:pt>
                <c:pt idx="670">
                  <c:v>224972.46669999999</c:v>
                </c:pt>
                <c:pt idx="671">
                  <c:v>225598.1</c:v>
                </c:pt>
                <c:pt idx="672">
                  <c:v>226218.6667</c:v>
                </c:pt>
                <c:pt idx="673">
                  <c:v>226736.5667</c:v>
                </c:pt>
                <c:pt idx="674">
                  <c:v>227486.53330000001</c:v>
                </c:pt>
                <c:pt idx="675">
                  <c:v>228245.96669999999</c:v>
                </c:pt>
                <c:pt idx="676">
                  <c:v>228873.9</c:v>
                </c:pt>
                <c:pt idx="677">
                  <c:v>229736.1667</c:v>
                </c:pt>
                <c:pt idx="678">
                  <c:v>230265.13329999999</c:v>
                </c:pt>
                <c:pt idx="679">
                  <c:v>230848.23329999999</c:v>
                </c:pt>
                <c:pt idx="680">
                  <c:v>231559.2</c:v>
                </c:pt>
                <c:pt idx="681">
                  <c:v>232014.03330000001</c:v>
                </c:pt>
                <c:pt idx="682">
                  <c:v>233039.2</c:v>
                </c:pt>
                <c:pt idx="683">
                  <c:v>233740.4</c:v>
                </c:pt>
                <c:pt idx="684">
                  <c:v>234499.23329999999</c:v>
                </c:pt>
                <c:pt idx="685">
                  <c:v>235207.9333</c:v>
                </c:pt>
                <c:pt idx="686">
                  <c:v>235743.5</c:v>
                </c:pt>
                <c:pt idx="687">
                  <c:v>236239</c:v>
                </c:pt>
                <c:pt idx="688">
                  <c:v>236971.6667</c:v>
                </c:pt>
                <c:pt idx="689">
                  <c:v>237791.4333</c:v>
                </c:pt>
                <c:pt idx="690">
                  <c:v>238541.36670000001</c:v>
                </c:pt>
                <c:pt idx="691">
                  <c:v>239244.96669999999</c:v>
                </c:pt>
                <c:pt idx="692">
                  <c:v>239824.96669999999</c:v>
                </c:pt>
                <c:pt idx="693">
                  <c:v>240596.9333</c:v>
                </c:pt>
                <c:pt idx="694">
                  <c:v>241221.1667</c:v>
                </c:pt>
                <c:pt idx="695">
                  <c:v>241858.13329999999</c:v>
                </c:pt>
                <c:pt idx="696">
                  <c:v>242721.46669999999</c:v>
                </c:pt>
                <c:pt idx="697">
                  <c:v>243378.5667</c:v>
                </c:pt>
                <c:pt idx="698">
                  <c:v>244246.96669999999</c:v>
                </c:pt>
                <c:pt idx="699">
                  <c:v>244697.6667</c:v>
                </c:pt>
                <c:pt idx="700">
                  <c:v>245578.73329999999</c:v>
                </c:pt>
                <c:pt idx="701">
                  <c:v>246166.96669999999</c:v>
                </c:pt>
                <c:pt idx="702">
                  <c:v>246788.23329999999</c:v>
                </c:pt>
                <c:pt idx="703">
                  <c:v>247679.13329999999</c:v>
                </c:pt>
                <c:pt idx="704">
                  <c:v>248182.23329999999</c:v>
                </c:pt>
                <c:pt idx="705">
                  <c:v>249060.0667</c:v>
                </c:pt>
                <c:pt idx="706">
                  <c:v>249761.53330000001</c:v>
                </c:pt>
                <c:pt idx="707">
                  <c:v>250220.26670000001</c:v>
                </c:pt>
                <c:pt idx="708">
                  <c:v>251300.46669999999</c:v>
                </c:pt>
                <c:pt idx="709">
                  <c:v>251742.63329999999</c:v>
                </c:pt>
                <c:pt idx="710">
                  <c:v>252642.4</c:v>
                </c:pt>
                <c:pt idx="711">
                  <c:v>253255.7</c:v>
                </c:pt>
                <c:pt idx="712">
                  <c:v>253939.6</c:v>
                </c:pt>
                <c:pt idx="713">
                  <c:v>254604.7</c:v>
                </c:pt>
                <c:pt idx="714">
                  <c:v>255427.6</c:v>
                </c:pt>
                <c:pt idx="715">
                  <c:v>256219.73329999999</c:v>
                </c:pt>
                <c:pt idx="716">
                  <c:v>256781.63329999999</c:v>
                </c:pt>
                <c:pt idx="717">
                  <c:v>257478.96669999999</c:v>
                </c:pt>
                <c:pt idx="718">
                  <c:v>258230.6</c:v>
                </c:pt>
                <c:pt idx="719">
                  <c:v>258584.6</c:v>
                </c:pt>
                <c:pt idx="720">
                  <c:v>259599.46669999999</c:v>
                </c:pt>
                <c:pt idx="721">
                  <c:v>260374.53330000001</c:v>
                </c:pt>
                <c:pt idx="722">
                  <c:v>261157.3</c:v>
                </c:pt>
                <c:pt idx="723">
                  <c:v>261621.26670000001</c:v>
                </c:pt>
                <c:pt idx="724">
                  <c:v>262766.73330000002</c:v>
                </c:pt>
                <c:pt idx="725">
                  <c:v>263317</c:v>
                </c:pt>
                <c:pt idx="726">
                  <c:v>263935.63329999999</c:v>
                </c:pt>
                <c:pt idx="727">
                  <c:v>264601.90000000002</c:v>
                </c:pt>
                <c:pt idx="728">
                  <c:v>265458.36670000001</c:v>
                </c:pt>
                <c:pt idx="729">
                  <c:v>266223.5</c:v>
                </c:pt>
                <c:pt idx="730">
                  <c:v>267022.03330000001</c:v>
                </c:pt>
                <c:pt idx="731">
                  <c:v>267713.36670000001</c:v>
                </c:pt>
                <c:pt idx="732">
                  <c:v>268408.09999999998</c:v>
                </c:pt>
                <c:pt idx="733">
                  <c:v>269274.13329999999</c:v>
                </c:pt>
                <c:pt idx="734">
                  <c:v>269888.1667</c:v>
                </c:pt>
                <c:pt idx="735">
                  <c:v>270568.09999999998</c:v>
                </c:pt>
                <c:pt idx="736">
                  <c:v>271228.5</c:v>
                </c:pt>
                <c:pt idx="737">
                  <c:v>272095.03330000001</c:v>
                </c:pt>
                <c:pt idx="738">
                  <c:v>272522.73330000002</c:v>
                </c:pt>
                <c:pt idx="739">
                  <c:v>273554.76669999998</c:v>
                </c:pt>
                <c:pt idx="740">
                  <c:v>274389.86670000001</c:v>
                </c:pt>
                <c:pt idx="741">
                  <c:v>275166</c:v>
                </c:pt>
                <c:pt idx="742">
                  <c:v>275796.06670000002</c:v>
                </c:pt>
                <c:pt idx="743">
                  <c:v>276546.26669999998</c:v>
                </c:pt>
                <c:pt idx="744">
                  <c:v>277259.63329999999</c:v>
                </c:pt>
                <c:pt idx="745">
                  <c:v>277949.8333</c:v>
                </c:pt>
                <c:pt idx="746">
                  <c:v>278841.1667</c:v>
                </c:pt>
                <c:pt idx="747">
                  <c:v>279294.43329999998</c:v>
                </c:pt>
                <c:pt idx="748">
                  <c:v>280437.6667</c:v>
                </c:pt>
                <c:pt idx="749">
                  <c:v>280853.09999999998</c:v>
                </c:pt>
                <c:pt idx="750">
                  <c:v>281929.5</c:v>
                </c:pt>
                <c:pt idx="751">
                  <c:v>282297.43329999998</c:v>
                </c:pt>
                <c:pt idx="752">
                  <c:v>283012.73330000002</c:v>
                </c:pt>
                <c:pt idx="753">
                  <c:v>283810.40000000002</c:v>
                </c:pt>
                <c:pt idx="754">
                  <c:v>284628.6667</c:v>
                </c:pt>
                <c:pt idx="755">
                  <c:v>285409.93329999998</c:v>
                </c:pt>
                <c:pt idx="756">
                  <c:v>286115.36670000001</c:v>
                </c:pt>
                <c:pt idx="757">
                  <c:v>286947.8</c:v>
                </c:pt>
                <c:pt idx="758">
                  <c:v>287769.43329999998</c:v>
                </c:pt>
                <c:pt idx="759">
                  <c:v>288472.6667</c:v>
                </c:pt>
                <c:pt idx="760">
                  <c:v>289346.56670000002</c:v>
                </c:pt>
                <c:pt idx="761">
                  <c:v>289931.8</c:v>
                </c:pt>
                <c:pt idx="762">
                  <c:v>290734.1667</c:v>
                </c:pt>
                <c:pt idx="763">
                  <c:v>291454.8</c:v>
                </c:pt>
                <c:pt idx="764">
                  <c:v>292096.76669999998</c:v>
                </c:pt>
                <c:pt idx="765">
                  <c:v>293018.90000000002</c:v>
                </c:pt>
                <c:pt idx="766">
                  <c:v>294007.8333</c:v>
                </c:pt>
                <c:pt idx="767">
                  <c:v>294710.2</c:v>
                </c:pt>
                <c:pt idx="768">
                  <c:v>295363.06670000002</c:v>
                </c:pt>
                <c:pt idx="769">
                  <c:v>296135.3333</c:v>
                </c:pt>
                <c:pt idx="770">
                  <c:v>296933.06670000002</c:v>
                </c:pt>
                <c:pt idx="771">
                  <c:v>297580.7</c:v>
                </c:pt>
                <c:pt idx="772">
                  <c:v>298534.93329999998</c:v>
                </c:pt>
                <c:pt idx="773">
                  <c:v>299484.7</c:v>
                </c:pt>
                <c:pt idx="774">
                  <c:v>300025.90000000002</c:v>
                </c:pt>
                <c:pt idx="775">
                  <c:v>300855.59999999998</c:v>
                </c:pt>
                <c:pt idx="776">
                  <c:v>301746.8</c:v>
                </c:pt>
                <c:pt idx="777">
                  <c:v>302502.13329999999</c:v>
                </c:pt>
                <c:pt idx="778">
                  <c:v>303006.40000000002</c:v>
                </c:pt>
                <c:pt idx="779">
                  <c:v>303778.96669999999</c:v>
                </c:pt>
                <c:pt idx="780">
                  <c:v>304533.8</c:v>
                </c:pt>
                <c:pt idx="781">
                  <c:v>305659.59999999998</c:v>
                </c:pt>
                <c:pt idx="782">
                  <c:v>306407.73330000002</c:v>
                </c:pt>
                <c:pt idx="783">
                  <c:v>307170.06670000002</c:v>
                </c:pt>
                <c:pt idx="784">
                  <c:v>307735.3</c:v>
                </c:pt>
                <c:pt idx="785">
                  <c:v>308622.5</c:v>
                </c:pt>
                <c:pt idx="786">
                  <c:v>309195.13329999999</c:v>
                </c:pt>
                <c:pt idx="787">
                  <c:v>310175.26669999998</c:v>
                </c:pt>
                <c:pt idx="788">
                  <c:v>311011.8333</c:v>
                </c:pt>
                <c:pt idx="789">
                  <c:v>311636.8333</c:v>
                </c:pt>
                <c:pt idx="790">
                  <c:v>312609.1667</c:v>
                </c:pt>
                <c:pt idx="791">
                  <c:v>313390.90000000002</c:v>
                </c:pt>
                <c:pt idx="792">
                  <c:v>314059.36670000001</c:v>
                </c:pt>
                <c:pt idx="793">
                  <c:v>314903.40000000002</c:v>
                </c:pt>
                <c:pt idx="794">
                  <c:v>315658.73330000002</c:v>
                </c:pt>
                <c:pt idx="795">
                  <c:v>316402.76669999998</c:v>
                </c:pt>
                <c:pt idx="796">
                  <c:v>317247.03330000001</c:v>
                </c:pt>
                <c:pt idx="797">
                  <c:v>318124.3333</c:v>
                </c:pt>
                <c:pt idx="798">
                  <c:v>318864.7</c:v>
                </c:pt>
                <c:pt idx="799">
                  <c:v>319580.93329999998</c:v>
                </c:pt>
                <c:pt idx="800">
                  <c:v>320520.63329999999</c:v>
                </c:pt>
                <c:pt idx="801">
                  <c:v>321328.36670000001</c:v>
                </c:pt>
                <c:pt idx="802">
                  <c:v>322323.76669999998</c:v>
                </c:pt>
                <c:pt idx="803">
                  <c:v>322927</c:v>
                </c:pt>
                <c:pt idx="804">
                  <c:v>323574.96669999999</c:v>
                </c:pt>
                <c:pt idx="805">
                  <c:v>324696.5</c:v>
                </c:pt>
                <c:pt idx="806">
                  <c:v>325148.09999999998</c:v>
                </c:pt>
                <c:pt idx="807">
                  <c:v>326121.63329999999</c:v>
                </c:pt>
                <c:pt idx="808">
                  <c:v>326959.63329999999</c:v>
                </c:pt>
                <c:pt idx="809">
                  <c:v>327506.3</c:v>
                </c:pt>
                <c:pt idx="810">
                  <c:v>328419.73330000002</c:v>
                </c:pt>
                <c:pt idx="811">
                  <c:v>329345.90000000002</c:v>
                </c:pt>
                <c:pt idx="812">
                  <c:v>329935.56670000002</c:v>
                </c:pt>
                <c:pt idx="813">
                  <c:v>331028</c:v>
                </c:pt>
                <c:pt idx="814">
                  <c:v>331924.8333</c:v>
                </c:pt>
                <c:pt idx="815">
                  <c:v>332719</c:v>
                </c:pt>
                <c:pt idx="816">
                  <c:v>333412.09999999998</c:v>
                </c:pt>
                <c:pt idx="817">
                  <c:v>334393.73330000002</c:v>
                </c:pt>
                <c:pt idx="818">
                  <c:v>334868.59999999998</c:v>
                </c:pt>
                <c:pt idx="819">
                  <c:v>335661.86670000001</c:v>
                </c:pt>
                <c:pt idx="820">
                  <c:v>336789.3</c:v>
                </c:pt>
                <c:pt idx="821">
                  <c:v>337563.63329999999</c:v>
                </c:pt>
                <c:pt idx="822">
                  <c:v>338512.53330000001</c:v>
                </c:pt>
                <c:pt idx="823">
                  <c:v>339119.2</c:v>
                </c:pt>
                <c:pt idx="824">
                  <c:v>340230.36670000001</c:v>
                </c:pt>
                <c:pt idx="825">
                  <c:v>340786.73330000002</c:v>
                </c:pt>
                <c:pt idx="826">
                  <c:v>341542.6</c:v>
                </c:pt>
                <c:pt idx="827">
                  <c:v>342463.4</c:v>
                </c:pt>
                <c:pt idx="828">
                  <c:v>343134.73330000002</c:v>
                </c:pt>
                <c:pt idx="829">
                  <c:v>344142.3</c:v>
                </c:pt>
                <c:pt idx="830">
                  <c:v>344927.73330000002</c:v>
                </c:pt>
                <c:pt idx="831">
                  <c:v>345700.13329999999</c:v>
                </c:pt>
                <c:pt idx="832">
                  <c:v>346777.23330000002</c:v>
                </c:pt>
                <c:pt idx="833">
                  <c:v>347540.53330000001</c:v>
                </c:pt>
                <c:pt idx="834">
                  <c:v>348139.73330000002</c:v>
                </c:pt>
                <c:pt idx="835">
                  <c:v>348983.96669999999</c:v>
                </c:pt>
                <c:pt idx="836">
                  <c:v>350181.93329999998</c:v>
                </c:pt>
                <c:pt idx="837">
                  <c:v>350860.23330000002</c:v>
                </c:pt>
                <c:pt idx="838">
                  <c:v>351367.6</c:v>
                </c:pt>
                <c:pt idx="839">
                  <c:v>352357.6</c:v>
                </c:pt>
                <c:pt idx="840">
                  <c:v>353160.06670000002</c:v>
                </c:pt>
                <c:pt idx="841">
                  <c:v>353855.7</c:v>
                </c:pt>
                <c:pt idx="842">
                  <c:v>354962.26669999998</c:v>
                </c:pt>
                <c:pt idx="843">
                  <c:v>355865.4</c:v>
                </c:pt>
                <c:pt idx="844">
                  <c:v>356612.7</c:v>
                </c:pt>
                <c:pt idx="845">
                  <c:v>357486.2</c:v>
                </c:pt>
                <c:pt idx="846">
                  <c:v>358270.6667</c:v>
                </c:pt>
                <c:pt idx="847">
                  <c:v>359389.93329999998</c:v>
                </c:pt>
                <c:pt idx="848">
                  <c:v>360191.6</c:v>
                </c:pt>
                <c:pt idx="849">
                  <c:v>360957.6667</c:v>
                </c:pt>
                <c:pt idx="850">
                  <c:v>362080.06670000002</c:v>
                </c:pt>
                <c:pt idx="851">
                  <c:v>362615.6</c:v>
                </c:pt>
                <c:pt idx="852">
                  <c:v>363270</c:v>
                </c:pt>
                <c:pt idx="853">
                  <c:v>364268.96669999999</c:v>
                </c:pt>
                <c:pt idx="854">
                  <c:v>364930.9</c:v>
                </c:pt>
                <c:pt idx="855">
                  <c:v>366143.1667</c:v>
                </c:pt>
                <c:pt idx="856">
                  <c:v>366733.7</c:v>
                </c:pt>
                <c:pt idx="857">
                  <c:v>367630.3</c:v>
                </c:pt>
                <c:pt idx="858">
                  <c:v>368574.3</c:v>
                </c:pt>
                <c:pt idx="859">
                  <c:v>369528.73330000002</c:v>
                </c:pt>
                <c:pt idx="860">
                  <c:v>370187.8333</c:v>
                </c:pt>
                <c:pt idx="861">
                  <c:v>371112.2</c:v>
                </c:pt>
                <c:pt idx="862">
                  <c:v>371970.1</c:v>
                </c:pt>
                <c:pt idx="863">
                  <c:v>372753</c:v>
                </c:pt>
                <c:pt idx="864">
                  <c:v>373942.6667</c:v>
                </c:pt>
                <c:pt idx="865">
                  <c:v>374883.96669999999</c:v>
                </c:pt>
                <c:pt idx="866">
                  <c:v>375463.6667</c:v>
                </c:pt>
                <c:pt idx="867">
                  <c:v>376282.73330000002</c:v>
                </c:pt>
                <c:pt idx="868">
                  <c:v>376954.96669999999</c:v>
                </c:pt>
                <c:pt idx="869">
                  <c:v>378186</c:v>
                </c:pt>
                <c:pt idx="870">
                  <c:v>378722.1</c:v>
                </c:pt>
                <c:pt idx="871">
                  <c:v>379465.56670000002</c:v>
                </c:pt>
                <c:pt idx="872">
                  <c:v>380760.96669999999</c:v>
                </c:pt>
                <c:pt idx="873">
                  <c:v>381393.76669999998</c:v>
                </c:pt>
                <c:pt idx="874">
                  <c:v>382632.3333</c:v>
                </c:pt>
                <c:pt idx="875">
                  <c:v>383359.3333</c:v>
                </c:pt>
                <c:pt idx="876">
                  <c:v>384333</c:v>
                </c:pt>
                <c:pt idx="877">
                  <c:v>385199.5</c:v>
                </c:pt>
                <c:pt idx="878">
                  <c:v>385952.63329999999</c:v>
                </c:pt>
                <c:pt idx="879">
                  <c:v>387105.43329999998</c:v>
                </c:pt>
                <c:pt idx="880">
                  <c:v>387890.1</c:v>
                </c:pt>
                <c:pt idx="881">
                  <c:v>388654.23330000002</c:v>
                </c:pt>
                <c:pt idx="882">
                  <c:v>389336.73330000002</c:v>
                </c:pt>
                <c:pt idx="883">
                  <c:v>390547.1</c:v>
                </c:pt>
                <c:pt idx="884">
                  <c:v>391344.4</c:v>
                </c:pt>
                <c:pt idx="885">
                  <c:v>392143.6</c:v>
                </c:pt>
                <c:pt idx="886">
                  <c:v>392941.43329999998</c:v>
                </c:pt>
                <c:pt idx="887">
                  <c:v>393695.1667</c:v>
                </c:pt>
                <c:pt idx="888">
                  <c:v>394833.03330000001</c:v>
                </c:pt>
                <c:pt idx="889">
                  <c:v>395465.6</c:v>
                </c:pt>
                <c:pt idx="890">
                  <c:v>396480</c:v>
                </c:pt>
                <c:pt idx="891">
                  <c:v>397300.86670000001</c:v>
                </c:pt>
                <c:pt idx="892">
                  <c:v>398210.86670000001</c:v>
                </c:pt>
                <c:pt idx="893">
                  <c:v>399486.4</c:v>
                </c:pt>
                <c:pt idx="894">
                  <c:v>400276</c:v>
                </c:pt>
                <c:pt idx="895">
                  <c:v>401258.4</c:v>
                </c:pt>
                <c:pt idx="896">
                  <c:v>402060.53330000001</c:v>
                </c:pt>
                <c:pt idx="897">
                  <c:v>402641.26669999998</c:v>
                </c:pt>
                <c:pt idx="898">
                  <c:v>403676.03330000001</c:v>
                </c:pt>
                <c:pt idx="899">
                  <c:v>404678.86670000001</c:v>
                </c:pt>
                <c:pt idx="900">
                  <c:v>405531.6</c:v>
                </c:pt>
                <c:pt idx="901">
                  <c:v>406416.76669999998</c:v>
                </c:pt>
                <c:pt idx="902">
                  <c:v>407217.9</c:v>
                </c:pt>
                <c:pt idx="903">
                  <c:v>408258.8</c:v>
                </c:pt>
                <c:pt idx="904">
                  <c:v>409192.9</c:v>
                </c:pt>
                <c:pt idx="905">
                  <c:v>409994.7</c:v>
                </c:pt>
                <c:pt idx="906">
                  <c:v>410908.1667</c:v>
                </c:pt>
                <c:pt idx="907">
                  <c:v>411751.23330000002</c:v>
                </c:pt>
                <c:pt idx="908">
                  <c:v>412632.3333</c:v>
                </c:pt>
                <c:pt idx="909">
                  <c:v>413824.96669999999</c:v>
                </c:pt>
                <c:pt idx="910">
                  <c:v>414513.13329999999</c:v>
                </c:pt>
                <c:pt idx="911">
                  <c:v>415347.86670000001</c:v>
                </c:pt>
                <c:pt idx="912">
                  <c:v>416579.8333</c:v>
                </c:pt>
                <c:pt idx="913">
                  <c:v>416981.1</c:v>
                </c:pt>
                <c:pt idx="914">
                  <c:v>418260.8</c:v>
                </c:pt>
                <c:pt idx="915">
                  <c:v>419097.8333</c:v>
                </c:pt>
                <c:pt idx="916">
                  <c:v>420081.3</c:v>
                </c:pt>
                <c:pt idx="917">
                  <c:v>420916.53330000001</c:v>
                </c:pt>
                <c:pt idx="918">
                  <c:v>421810.23330000002</c:v>
                </c:pt>
                <c:pt idx="919">
                  <c:v>422868.56670000002</c:v>
                </c:pt>
                <c:pt idx="920">
                  <c:v>423832.5</c:v>
                </c:pt>
                <c:pt idx="921">
                  <c:v>424732.6667</c:v>
                </c:pt>
                <c:pt idx="922">
                  <c:v>425703.4</c:v>
                </c:pt>
                <c:pt idx="923">
                  <c:v>426406.46669999999</c:v>
                </c:pt>
                <c:pt idx="924">
                  <c:v>427376</c:v>
                </c:pt>
                <c:pt idx="925">
                  <c:v>428187.1667</c:v>
                </c:pt>
                <c:pt idx="926">
                  <c:v>429449.73330000002</c:v>
                </c:pt>
                <c:pt idx="927">
                  <c:v>429936.56670000002</c:v>
                </c:pt>
                <c:pt idx="928">
                  <c:v>431366.6</c:v>
                </c:pt>
                <c:pt idx="929">
                  <c:v>431981.7</c:v>
                </c:pt>
                <c:pt idx="930">
                  <c:v>433149.13329999999</c:v>
                </c:pt>
                <c:pt idx="931">
                  <c:v>433911.9</c:v>
                </c:pt>
                <c:pt idx="932">
                  <c:v>434777.06670000002</c:v>
                </c:pt>
                <c:pt idx="933">
                  <c:v>435877.86670000001</c:v>
                </c:pt>
                <c:pt idx="934">
                  <c:v>436774.76669999998</c:v>
                </c:pt>
                <c:pt idx="935">
                  <c:v>437790.26669999998</c:v>
                </c:pt>
                <c:pt idx="936">
                  <c:v>438627.13329999999</c:v>
                </c:pt>
                <c:pt idx="937">
                  <c:v>439364.5</c:v>
                </c:pt>
                <c:pt idx="938">
                  <c:v>440469.76669999998</c:v>
                </c:pt>
                <c:pt idx="939">
                  <c:v>441448.2</c:v>
                </c:pt>
                <c:pt idx="940">
                  <c:v>442389.76669999998</c:v>
                </c:pt>
                <c:pt idx="941">
                  <c:v>443596.13329999999</c:v>
                </c:pt>
                <c:pt idx="942">
                  <c:v>444213.93329999998</c:v>
                </c:pt>
                <c:pt idx="943">
                  <c:v>445067.6</c:v>
                </c:pt>
                <c:pt idx="944">
                  <c:v>446323.9</c:v>
                </c:pt>
                <c:pt idx="945">
                  <c:v>447280.8333</c:v>
                </c:pt>
                <c:pt idx="946">
                  <c:v>447967.76669999998</c:v>
                </c:pt>
                <c:pt idx="947">
                  <c:v>449120.1</c:v>
                </c:pt>
                <c:pt idx="948">
                  <c:v>449709.8333</c:v>
                </c:pt>
                <c:pt idx="949">
                  <c:v>450835.5</c:v>
                </c:pt>
                <c:pt idx="950">
                  <c:v>451721.96669999999</c:v>
                </c:pt>
                <c:pt idx="951">
                  <c:v>452784.46669999999</c:v>
                </c:pt>
                <c:pt idx="952">
                  <c:v>453598.03330000001</c:v>
                </c:pt>
                <c:pt idx="953">
                  <c:v>454679.1667</c:v>
                </c:pt>
                <c:pt idx="954">
                  <c:v>455632.03330000001</c:v>
                </c:pt>
                <c:pt idx="955">
                  <c:v>456606.2</c:v>
                </c:pt>
                <c:pt idx="956">
                  <c:v>457500.43329999998</c:v>
                </c:pt>
                <c:pt idx="957">
                  <c:v>458415.7</c:v>
                </c:pt>
                <c:pt idx="958">
                  <c:v>459389</c:v>
                </c:pt>
                <c:pt idx="959">
                  <c:v>460412.56670000002</c:v>
                </c:pt>
                <c:pt idx="960">
                  <c:v>461306.23330000002</c:v>
                </c:pt>
                <c:pt idx="961">
                  <c:v>462320.6</c:v>
                </c:pt>
                <c:pt idx="962">
                  <c:v>463327.93329999998</c:v>
                </c:pt>
                <c:pt idx="963">
                  <c:v>464153.3</c:v>
                </c:pt>
                <c:pt idx="964">
                  <c:v>465138.23330000002</c:v>
                </c:pt>
                <c:pt idx="965">
                  <c:v>466346.9</c:v>
                </c:pt>
                <c:pt idx="966">
                  <c:v>467069.53330000001</c:v>
                </c:pt>
                <c:pt idx="967">
                  <c:v>468246.3333</c:v>
                </c:pt>
                <c:pt idx="968">
                  <c:v>469484.73330000002</c:v>
                </c:pt>
                <c:pt idx="969">
                  <c:v>469851.8</c:v>
                </c:pt>
                <c:pt idx="970">
                  <c:v>470977.6667</c:v>
                </c:pt>
                <c:pt idx="971">
                  <c:v>472073.43329999998</c:v>
                </c:pt>
                <c:pt idx="972">
                  <c:v>472993.8333</c:v>
                </c:pt>
                <c:pt idx="973">
                  <c:v>473757.96669999999</c:v>
                </c:pt>
                <c:pt idx="974">
                  <c:v>474915.9</c:v>
                </c:pt>
                <c:pt idx="975">
                  <c:v>476137.9</c:v>
                </c:pt>
                <c:pt idx="976">
                  <c:v>476852.8</c:v>
                </c:pt>
                <c:pt idx="977">
                  <c:v>477617.36670000001</c:v>
                </c:pt>
                <c:pt idx="978">
                  <c:v>478974.13329999999</c:v>
                </c:pt>
                <c:pt idx="979">
                  <c:v>479878.93329999998</c:v>
                </c:pt>
                <c:pt idx="980">
                  <c:v>480725.9</c:v>
                </c:pt>
                <c:pt idx="981">
                  <c:v>481998.86670000001</c:v>
                </c:pt>
                <c:pt idx="982">
                  <c:v>482982.13329999999</c:v>
                </c:pt>
                <c:pt idx="983">
                  <c:v>484016.93329999998</c:v>
                </c:pt>
                <c:pt idx="984">
                  <c:v>484721.1</c:v>
                </c:pt>
                <c:pt idx="985">
                  <c:v>485983.86670000001</c:v>
                </c:pt>
                <c:pt idx="986">
                  <c:v>486872.86670000001</c:v>
                </c:pt>
                <c:pt idx="987">
                  <c:v>487487.46669999999</c:v>
                </c:pt>
                <c:pt idx="988">
                  <c:v>488407.63329999999</c:v>
                </c:pt>
                <c:pt idx="989">
                  <c:v>489714.6667</c:v>
                </c:pt>
                <c:pt idx="990">
                  <c:v>490398.9</c:v>
                </c:pt>
                <c:pt idx="991">
                  <c:v>491607.06670000002</c:v>
                </c:pt>
                <c:pt idx="992">
                  <c:v>492530.9</c:v>
                </c:pt>
                <c:pt idx="993">
                  <c:v>493103.03330000001</c:v>
                </c:pt>
                <c:pt idx="994">
                  <c:v>494734.5</c:v>
                </c:pt>
                <c:pt idx="995">
                  <c:v>495659.23330000002</c:v>
                </c:pt>
                <c:pt idx="996">
                  <c:v>496486.96669999999</c:v>
                </c:pt>
                <c:pt idx="997">
                  <c:v>497510.46669999999</c:v>
                </c:pt>
                <c:pt idx="998">
                  <c:v>498847.63329999999</c:v>
                </c:pt>
                <c:pt idx="999">
                  <c:v>499697.03330000001</c:v>
                </c:pt>
                <c:pt idx="1000">
                  <c:v>500435.56670000002</c:v>
                </c:pt>
                <c:pt idx="1001">
                  <c:v>501827</c:v>
                </c:pt>
                <c:pt idx="1002">
                  <c:v>502507.9</c:v>
                </c:pt>
                <c:pt idx="1003">
                  <c:v>503892.8</c:v>
                </c:pt>
                <c:pt idx="1004">
                  <c:v>504661.3</c:v>
                </c:pt>
                <c:pt idx="1005">
                  <c:v>505126.46669999999</c:v>
                </c:pt>
                <c:pt idx="1006">
                  <c:v>506599.36670000001</c:v>
                </c:pt>
                <c:pt idx="1007">
                  <c:v>507772.86670000001</c:v>
                </c:pt>
                <c:pt idx="1008">
                  <c:v>508541.6</c:v>
                </c:pt>
                <c:pt idx="1009">
                  <c:v>509584.96669999999</c:v>
                </c:pt>
                <c:pt idx="1010">
                  <c:v>510459.46669999999</c:v>
                </c:pt>
                <c:pt idx="1011">
                  <c:v>511312.73330000002</c:v>
                </c:pt>
                <c:pt idx="1012">
                  <c:v>512650.1</c:v>
                </c:pt>
                <c:pt idx="1013">
                  <c:v>513421.6</c:v>
                </c:pt>
                <c:pt idx="1014">
                  <c:v>514481.03330000001</c:v>
                </c:pt>
                <c:pt idx="1015">
                  <c:v>515845.13329999999</c:v>
                </c:pt>
                <c:pt idx="1016">
                  <c:v>516805.8333</c:v>
                </c:pt>
                <c:pt idx="1017">
                  <c:v>517738.43329999998</c:v>
                </c:pt>
                <c:pt idx="1018">
                  <c:v>518805.6667</c:v>
                </c:pt>
                <c:pt idx="1019">
                  <c:v>519686.93329999998</c:v>
                </c:pt>
                <c:pt idx="1020">
                  <c:v>520664.9</c:v>
                </c:pt>
                <c:pt idx="1021">
                  <c:v>521914.5</c:v>
                </c:pt>
                <c:pt idx="1022">
                  <c:v>522730.63329999999</c:v>
                </c:pt>
                <c:pt idx="1023">
                  <c:v>523668.4</c:v>
                </c:pt>
                <c:pt idx="1024">
                  <c:v>524771.13329999999</c:v>
                </c:pt>
                <c:pt idx="1025">
                  <c:v>526117.73329999996</c:v>
                </c:pt>
                <c:pt idx="1026">
                  <c:v>527113.33330000006</c:v>
                </c:pt>
                <c:pt idx="1027">
                  <c:v>528185.1</c:v>
                </c:pt>
                <c:pt idx="1028">
                  <c:v>528851.23329999996</c:v>
                </c:pt>
                <c:pt idx="1029">
                  <c:v>530053.46669999999</c:v>
                </c:pt>
                <c:pt idx="1030">
                  <c:v>531030.93330000003</c:v>
                </c:pt>
                <c:pt idx="1031">
                  <c:v>532045.30000000005</c:v>
                </c:pt>
                <c:pt idx="1032">
                  <c:v>533160.30000000005</c:v>
                </c:pt>
                <c:pt idx="1033">
                  <c:v>534223.23329999996</c:v>
                </c:pt>
                <c:pt idx="1034">
                  <c:v>535653.26670000004</c:v>
                </c:pt>
                <c:pt idx="1035">
                  <c:v>536036.53330000001</c:v>
                </c:pt>
                <c:pt idx="1036">
                  <c:v>537158.30000000005</c:v>
                </c:pt>
                <c:pt idx="1037">
                  <c:v>538486.80000000005</c:v>
                </c:pt>
                <c:pt idx="1038">
                  <c:v>539063.13329999999</c:v>
                </c:pt>
                <c:pt idx="1039">
                  <c:v>540409.59999999998</c:v>
                </c:pt>
                <c:pt idx="1040">
                  <c:v>541451.30000000005</c:v>
                </c:pt>
                <c:pt idx="1041">
                  <c:v>542638.30000000005</c:v>
                </c:pt>
                <c:pt idx="1042">
                  <c:v>543297.43330000003</c:v>
                </c:pt>
                <c:pt idx="1043">
                  <c:v>544575.53330000001</c:v>
                </c:pt>
                <c:pt idx="1044">
                  <c:v>545312.93330000003</c:v>
                </c:pt>
                <c:pt idx="1045">
                  <c:v>546924.9</c:v>
                </c:pt>
                <c:pt idx="1046">
                  <c:v>547787.43330000003</c:v>
                </c:pt>
                <c:pt idx="1047">
                  <c:v>548708.73329999996</c:v>
                </c:pt>
                <c:pt idx="1048">
                  <c:v>549931.73329999996</c:v>
                </c:pt>
                <c:pt idx="1049">
                  <c:v>550939.63329999999</c:v>
                </c:pt>
                <c:pt idx="1050">
                  <c:v>551997.23329999996</c:v>
                </c:pt>
                <c:pt idx="1051">
                  <c:v>552453.96669999999</c:v>
                </c:pt>
                <c:pt idx="1052">
                  <c:v>553960.9</c:v>
                </c:pt>
                <c:pt idx="1053">
                  <c:v>554839.73329999996</c:v>
                </c:pt>
                <c:pt idx="1054">
                  <c:v>556131.33330000006</c:v>
                </c:pt>
                <c:pt idx="1055">
                  <c:v>557010.4</c:v>
                </c:pt>
                <c:pt idx="1056">
                  <c:v>558126.83330000006</c:v>
                </c:pt>
                <c:pt idx="1057">
                  <c:v>559612.63329999999</c:v>
                </c:pt>
                <c:pt idx="1058">
                  <c:v>560417.56669999997</c:v>
                </c:pt>
                <c:pt idx="1059">
                  <c:v>561220.46669999999</c:v>
                </c:pt>
                <c:pt idx="1060">
                  <c:v>562599.1</c:v>
                </c:pt>
                <c:pt idx="1061">
                  <c:v>563715.36670000001</c:v>
                </c:pt>
                <c:pt idx="1062">
                  <c:v>564559.4</c:v>
                </c:pt>
                <c:pt idx="1063">
                  <c:v>565520.80000000005</c:v>
                </c:pt>
                <c:pt idx="1064">
                  <c:v>566621.96669999999</c:v>
                </c:pt>
                <c:pt idx="1065">
                  <c:v>567890.19999999995</c:v>
                </c:pt>
                <c:pt idx="1066">
                  <c:v>568832.80000000005</c:v>
                </c:pt>
                <c:pt idx="1067">
                  <c:v>570133.9</c:v>
                </c:pt>
                <c:pt idx="1068">
                  <c:v>570985.69999999995</c:v>
                </c:pt>
                <c:pt idx="1069">
                  <c:v>571852.33330000006</c:v>
                </c:pt>
                <c:pt idx="1070">
                  <c:v>573103.1</c:v>
                </c:pt>
                <c:pt idx="1071">
                  <c:v>573514.63329999999</c:v>
                </c:pt>
                <c:pt idx="1072">
                  <c:v>575379.76670000004</c:v>
                </c:pt>
                <c:pt idx="1073">
                  <c:v>576339.1</c:v>
                </c:pt>
                <c:pt idx="1074">
                  <c:v>577400.06669999997</c:v>
                </c:pt>
                <c:pt idx="1075">
                  <c:v>578364.03330000001</c:v>
                </c:pt>
                <c:pt idx="1076">
                  <c:v>579545.5</c:v>
                </c:pt>
                <c:pt idx="1077">
                  <c:v>580627.56669999997</c:v>
                </c:pt>
                <c:pt idx="1078">
                  <c:v>581593.56669999997</c:v>
                </c:pt>
                <c:pt idx="1079">
                  <c:v>582868.80000000005</c:v>
                </c:pt>
                <c:pt idx="1080">
                  <c:v>583770</c:v>
                </c:pt>
                <c:pt idx="1081">
                  <c:v>585201.69999999995</c:v>
                </c:pt>
                <c:pt idx="1082">
                  <c:v>586132.16669999994</c:v>
                </c:pt>
                <c:pt idx="1083">
                  <c:v>587036.80000000005</c:v>
                </c:pt>
                <c:pt idx="1084">
                  <c:v>588254.96669999999</c:v>
                </c:pt>
                <c:pt idx="1085">
                  <c:v>588967.43330000003</c:v>
                </c:pt>
                <c:pt idx="1086">
                  <c:v>590441.69999999995</c:v>
                </c:pt>
                <c:pt idx="1087">
                  <c:v>591515.1</c:v>
                </c:pt>
                <c:pt idx="1088">
                  <c:v>592616.26670000004</c:v>
                </c:pt>
                <c:pt idx="1089">
                  <c:v>593625.19999999995</c:v>
                </c:pt>
                <c:pt idx="1090">
                  <c:v>594619.6</c:v>
                </c:pt>
                <c:pt idx="1091">
                  <c:v>595766.53330000001</c:v>
                </c:pt>
                <c:pt idx="1092">
                  <c:v>596919.96669999999</c:v>
                </c:pt>
                <c:pt idx="1093">
                  <c:v>597972.86670000001</c:v>
                </c:pt>
                <c:pt idx="1094">
                  <c:v>599159.6</c:v>
                </c:pt>
                <c:pt idx="1095">
                  <c:v>600201.43330000003</c:v>
                </c:pt>
                <c:pt idx="1096">
                  <c:v>601428.66669999994</c:v>
                </c:pt>
                <c:pt idx="1097">
                  <c:v>602578.13329999999</c:v>
                </c:pt>
                <c:pt idx="1098">
                  <c:v>603306.43330000003</c:v>
                </c:pt>
                <c:pt idx="1099">
                  <c:v>604572.06669999997</c:v>
                </c:pt>
                <c:pt idx="1100">
                  <c:v>605541.63329999999</c:v>
                </c:pt>
                <c:pt idx="1101">
                  <c:v>606930.1</c:v>
                </c:pt>
                <c:pt idx="1102">
                  <c:v>607823.96669999999</c:v>
                </c:pt>
                <c:pt idx="1103">
                  <c:v>608742.23329999996</c:v>
                </c:pt>
                <c:pt idx="1104">
                  <c:v>609974.86670000001</c:v>
                </c:pt>
                <c:pt idx="1105">
                  <c:v>611368.46669999999</c:v>
                </c:pt>
                <c:pt idx="1106">
                  <c:v>612103.53330000001</c:v>
                </c:pt>
                <c:pt idx="1107">
                  <c:v>613460.63329999999</c:v>
                </c:pt>
                <c:pt idx="1108">
                  <c:v>614662.53330000001</c:v>
                </c:pt>
                <c:pt idx="1109">
                  <c:v>615463.36670000001</c:v>
                </c:pt>
                <c:pt idx="1110">
                  <c:v>616212.4</c:v>
                </c:pt>
                <c:pt idx="1111">
                  <c:v>617723.30000000005</c:v>
                </c:pt>
                <c:pt idx="1112">
                  <c:v>618981.96669999999</c:v>
                </c:pt>
                <c:pt idx="1113">
                  <c:v>619895.63329999999</c:v>
                </c:pt>
                <c:pt idx="1114">
                  <c:v>621212.46669999999</c:v>
                </c:pt>
                <c:pt idx="1115">
                  <c:v>622459.46669999999</c:v>
                </c:pt>
                <c:pt idx="1116">
                  <c:v>623719.86670000001</c:v>
                </c:pt>
                <c:pt idx="1117">
                  <c:v>624489.5</c:v>
                </c:pt>
                <c:pt idx="1118">
                  <c:v>625490.1</c:v>
                </c:pt>
                <c:pt idx="1119">
                  <c:v>627037.19999999995</c:v>
                </c:pt>
                <c:pt idx="1120">
                  <c:v>627892.16669999994</c:v>
                </c:pt>
                <c:pt idx="1121">
                  <c:v>628965.63329999999</c:v>
                </c:pt>
                <c:pt idx="1122">
                  <c:v>629791.33330000006</c:v>
                </c:pt>
                <c:pt idx="1123">
                  <c:v>631407.19999999995</c:v>
                </c:pt>
                <c:pt idx="1124">
                  <c:v>632640.9</c:v>
                </c:pt>
                <c:pt idx="1125">
                  <c:v>633786.16669999994</c:v>
                </c:pt>
                <c:pt idx="1126">
                  <c:v>634781.73329999996</c:v>
                </c:pt>
                <c:pt idx="1127">
                  <c:v>635869.66669999994</c:v>
                </c:pt>
                <c:pt idx="1128">
                  <c:v>636825.23329999996</c:v>
                </c:pt>
                <c:pt idx="1129">
                  <c:v>637771.76670000004</c:v>
                </c:pt>
                <c:pt idx="1130">
                  <c:v>639062.4</c:v>
                </c:pt>
                <c:pt idx="1131">
                  <c:v>640247.23329999996</c:v>
                </c:pt>
                <c:pt idx="1132">
                  <c:v>641470.46669999999</c:v>
                </c:pt>
                <c:pt idx="1133">
                  <c:v>642732.6</c:v>
                </c:pt>
                <c:pt idx="1134">
                  <c:v>643262.46669999999</c:v>
                </c:pt>
                <c:pt idx="1135">
                  <c:v>644661.53330000001</c:v>
                </c:pt>
                <c:pt idx="1136">
                  <c:v>645912.26670000004</c:v>
                </c:pt>
                <c:pt idx="1137">
                  <c:v>646871.73329999996</c:v>
                </c:pt>
                <c:pt idx="1138">
                  <c:v>648024.53330000001</c:v>
                </c:pt>
                <c:pt idx="1139">
                  <c:v>648970.16669999994</c:v>
                </c:pt>
                <c:pt idx="1140">
                  <c:v>650497.13329999999</c:v>
                </c:pt>
                <c:pt idx="1141">
                  <c:v>651519.46669999999</c:v>
                </c:pt>
                <c:pt idx="1142">
                  <c:v>652416.63329999999</c:v>
                </c:pt>
                <c:pt idx="1143">
                  <c:v>654051.56669999997</c:v>
                </c:pt>
                <c:pt idx="1144">
                  <c:v>654931.6</c:v>
                </c:pt>
                <c:pt idx="1145">
                  <c:v>656312.33330000006</c:v>
                </c:pt>
                <c:pt idx="1146">
                  <c:v>657247.69999999995</c:v>
                </c:pt>
                <c:pt idx="1147">
                  <c:v>658369.63329999999</c:v>
                </c:pt>
                <c:pt idx="1148">
                  <c:v>660000.6</c:v>
                </c:pt>
                <c:pt idx="1149">
                  <c:v>660850.1</c:v>
                </c:pt>
                <c:pt idx="1150">
                  <c:v>662043.80000000005</c:v>
                </c:pt>
                <c:pt idx="1151">
                  <c:v>663295.36670000001</c:v>
                </c:pt>
                <c:pt idx="1152">
                  <c:v>664375.19999999995</c:v>
                </c:pt>
                <c:pt idx="1153">
                  <c:v>665396.1</c:v>
                </c:pt>
                <c:pt idx="1154">
                  <c:v>666643.23329999996</c:v>
                </c:pt>
                <c:pt idx="1155">
                  <c:v>667714.13329999999</c:v>
                </c:pt>
                <c:pt idx="1156">
                  <c:v>668994.63329999999</c:v>
                </c:pt>
                <c:pt idx="1157">
                  <c:v>670175.43330000003</c:v>
                </c:pt>
                <c:pt idx="1158">
                  <c:v>671082.80000000005</c:v>
                </c:pt>
                <c:pt idx="1159">
                  <c:v>672290.2</c:v>
                </c:pt>
                <c:pt idx="1160">
                  <c:v>673010.2</c:v>
                </c:pt>
                <c:pt idx="1161">
                  <c:v>674768.1</c:v>
                </c:pt>
                <c:pt idx="1162">
                  <c:v>675902.16669999994</c:v>
                </c:pt>
                <c:pt idx="1163">
                  <c:v>677131.83330000006</c:v>
                </c:pt>
                <c:pt idx="1164">
                  <c:v>678219.9</c:v>
                </c:pt>
                <c:pt idx="1165">
                  <c:v>679130.3</c:v>
                </c:pt>
                <c:pt idx="1166">
                  <c:v>680666.93330000003</c:v>
                </c:pt>
                <c:pt idx="1167">
                  <c:v>681726.6</c:v>
                </c:pt>
                <c:pt idx="1168">
                  <c:v>682906.06669999997</c:v>
                </c:pt>
                <c:pt idx="1169">
                  <c:v>683759.23329999996</c:v>
                </c:pt>
                <c:pt idx="1170">
                  <c:v>685122.6</c:v>
                </c:pt>
                <c:pt idx="1171">
                  <c:v>686279.03330000001</c:v>
                </c:pt>
                <c:pt idx="1172">
                  <c:v>687771.33330000006</c:v>
                </c:pt>
                <c:pt idx="1173">
                  <c:v>688716.7</c:v>
                </c:pt>
                <c:pt idx="1174">
                  <c:v>689859.36670000001</c:v>
                </c:pt>
                <c:pt idx="1175">
                  <c:v>690888.86670000001</c:v>
                </c:pt>
                <c:pt idx="1176">
                  <c:v>692207.23329999996</c:v>
                </c:pt>
                <c:pt idx="1177">
                  <c:v>693386.1</c:v>
                </c:pt>
                <c:pt idx="1178">
                  <c:v>694364.3</c:v>
                </c:pt>
                <c:pt idx="1179">
                  <c:v>695546.03330000001</c:v>
                </c:pt>
                <c:pt idx="1180">
                  <c:v>697012.36670000001</c:v>
                </c:pt>
                <c:pt idx="1181">
                  <c:v>698272.46669999999</c:v>
                </c:pt>
                <c:pt idx="1182">
                  <c:v>699404.43330000003</c:v>
                </c:pt>
                <c:pt idx="1183">
                  <c:v>700689.83330000006</c:v>
                </c:pt>
                <c:pt idx="1184">
                  <c:v>701747.76670000004</c:v>
                </c:pt>
                <c:pt idx="1185">
                  <c:v>702631.26670000004</c:v>
                </c:pt>
                <c:pt idx="1186">
                  <c:v>704038.06669999997</c:v>
                </c:pt>
                <c:pt idx="1187">
                  <c:v>704964.1</c:v>
                </c:pt>
                <c:pt idx="1188">
                  <c:v>706277.63329999999</c:v>
                </c:pt>
                <c:pt idx="1189">
                  <c:v>707320.8</c:v>
                </c:pt>
                <c:pt idx="1190">
                  <c:v>708550.2</c:v>
                </c:pt>
                <c:pt idx="1191">
                  <c:v>710109.96669999999</c:v>
                </c:pt>
                <c:pt idx="1192">
                  <c:v>711047.16669999994</c:v>
                </c:pt>
                <c:pt idx="1193">
                  <c:v>712350.26670000004</c:v>
                </c:pt>
                <c:pt idx="1194">
                  <c:v>713186</c:v>
                </c:pt>
                <c:pt idx="1195">
                  <c:v>714507</c:v>
                </c:pt>
                <c:pt idx="1196">
                  <c:v>715919.56669999997</c:v>
                </c:pt>
                <c:pt idx="1197">
                  <c:v>717094.76670000004</c:v>
                </c:pt>
                <c:pt idx="1198">
                  <c:v>718477.36670000001</c:v>
                </c:pt>
                <c:pt idx="1199">
                  <c:v>719750.86670000001</c:v>
                </c:pt>
                <c:pt idx="1200">
                  <c:v>720561.56669999997</c:v>
                </c:pt>
                <c:pt idx="1201">
                  <c:v>721369.26670000004</c:v>
                </c:pt>
                <c:pt idx="1202">
                  <c:v>723253.46669999999</c:v>
                </c:pt>
                <c:pt idx="1203">
                  <c:v>724513.5</c:v>
                </c:pt>
                <c:pt idx="1204">
                  <c:v>725584.06669999997</c:v>
                </c:pt>
                <c:pt idx="1205">
                  <c:v>726584.4</c:v>
                </c:pt>
                <c:pt idx="1206">
                  <c:v>727886.5</c:v>
                </c:pt>
                <c:pt idx="1207">
                  <c:v>729381.66669999994</c:v>
                </c:pt>
                <c:pt idx="1208">
                  <c:v>730253.7</c:v>
                </c:pt>
                <c:pt idx="1209">
                  <c:v>731634.56669999997</c:v>
                </c:pt>
                <c:pt idx="1210">
                  <c:v>732933.6</c:v>
                </c:pt>
                <c:pt idx="1211">
                  <c:v>734285.16669999994</c:v>
                </c:pt>
                <c:pt idx="1212">
                  <c:v>735223.63329999999</c:v>
                </c:pt>
                <c:pt idx="1213">
                  <c:v>736740.83330000006</c:v>
                </c:pt>
                <c:pt idx="1214">
                  <c:v>737856.1</c:v>
                </c:pt>
                <c:pt idx="1215">
                  <c:v>738681.06669999997</c:v>
                </c:pt>
                <c:pt idx="1216">
                  <c:v>740342.4</c:v>
                </c:pt>
                <c:pt idx="1217">
                  <c:v>741506.53330000001</c:v>
                </c:pt>
                <c:pt idx="1218">
                  <c:v>742425.23329999996</c:v>
                </c:pt>
                <c:pt idx="1219">
                  <c:v>743555</c:v>
                </c:pt>
                <c:pt idx="1220">
                  <c:v>744978.8</c:v>
                </c:pt>
                <c:pt idx="1221">
                  <c:v>745959.4</c:v>
                </c:pt>
                <c:pt idx="1222">
                  <c:v>747066.9</c:v>
                </c:pt>
                <c:pt idx="1223">
                  <c:v>748352.13329999999</c:v>
                </c:pt>
                <c:pt idx="1224">
                  <c:v>750035.23329999996</c:v>
                </c:pt>
                <c:pt idx="1225">
                  <c:v>751005.36670000001</c:v>
                </c:pt>
                <c:pt idx="1226">
                  <c:v>752291.36670000001</c:v>
                </c:pt>
                <c:pt idx="1227">
                  <c:v>753204.13329999999</c:v>
                </c:pt>
                <c:pt idx="1228">
                  <c:v>754744.23329999996</c:v>
                </c:pt>
                <c:pt idx="1229">
                  <c:v>755983.76670000004</c:v>
                </c:pt>
                <c:pt idx="1230">
                  <c:v>757034.73329999996</c:v>
                </c:pt>
                <c:pt idx="1231">
                  <c:v>758293.66669999994</c:v>
                </c:pt>
                <c:pt idx="1232">
                  <c:v>759662.86670000001</c:v>
                </c:pt>
                <c:pt idx="1233">
                  <c:v>760881</c:v>
                </c:pt>
                <c:pt idx="1234">
                  <c:v>762191.8</c:v>
                </c:pt>
                <c:pt idx="1235">
                  <c:v>762971.63329999999</c:v>
                </c:pt>
                <c:pt idx="1236">
                  <c:v>764533.16669999994</c:v>
                </c:pt>
                <c:pt idx="1237">
                  <c:v>765604.06669999997</c:v>
                </c:pt>
                <c:pt idx="1238">
                  <c:v>766747.96669999999</c:v>
                </c:pt>
                <c:pt idx="1239">
                  <c:v>768137.83330000006</c:v>
                </c:pt>
                <c:pt idx="1240">
                  <c:v>769587.9</c:v>
                </c:pt>
                <c:pt idx="1241">
                  <c:v>770867.7</c:v>
                </c:pt>
                <c:pt idx="1242">
                  <c:v>771951</c:v>
                </c:pt>
                <c:pt idx="1243">
                  <c:v>773106.26670000004</c:v>
                </c:pt>
                <c:pt idx="1244">
                  <c:v>774115.1</c:v>
                </c:pt>
                <c:pt idx="1245">
                  <c:v>775609.26670000004</c:v>
                </c:pt>
                <c:pt idx="1246">
                  <c:v>776519.86670000001</c:v>
                </c:pt>
                <c:pt idx="1247">
                  <c:v>778224.3</c:v>
                </c:pt>
                <c:pt idx="1248">
                  <c:v>779388.73329999996</c:v>
                </c:pt>
                <c:pt idx="1249">
                  <c:v>780913.96669999999</c:v>
                </c:pt>
                <c:pt idx="1250">
                  <c:v>782073.23329999996</c:v>
                </c:pt>
                <c:pt idx="1251">
                  <c:v>782982.9</c:v>
                </c:pt>
                <c:pt idx="1252">
                  <c:v>784387.63329999999</c:v>
                </c:pt>
                <c:pt idx="1253">
                  <c:v>785930.56669999997</c:v>
                </c:pt>
                <c:pt idx="1254">
                  <c:v>787011.1</c:v>
                </c:pt>
                <c:pt idx="1255">
                  <c:v>788493.3</c:v>
                </c:pt>
                <c:pt idx="1256">
                  <c:v>789580.13329999999</c:v>
                </c:pt>
                <c:pt idx="1257">
                  <c:v>790881.76670000004</c:v>
                </c:pt>
                <c:pt idx="1258">
                  <c:v>792320.66669999994</c:v>
                </c:pt>
                <c:pt idx="1259">
                  <c:v>792964.13329999999</c:v>
                </c:pt>
                <c:pt idx="1260">
                  <c:v>794547.6</c:v>
                </c:pt>
                <c:pt idx="1261">
                  <c:v>795497.16669999994</c:v>
                </c:pt>
                <c:pt idx="1262">
                  <c:v>797195.8</c:v>
                </c:pt>
                <c:pt idx="1263">
                  <c:v>798199.3</c:v>
                </c:pt>
                <c:pt idx="1264">
                  <c:v>799745.43330000003</c:v>
                </c:pt>
                <c:pt idx="1265">
                  <c:v>800725.73329999996</c:v>
                </c:pt>
                <c:pt idx="1266">
                  <c:v>802309.43330000003</c:v>
                </c:pt>
                <c:pt idx="1267">
                  <c:v>803523.76670000004</c:v>
                </c:pt>
                <c:pt idx="1268">
                  <c:v>804531.03330000001</c:v>
                </c:pt>
                <c:pt idx="1269">
                  <c:v>806166.86670000001</c:v>
                </c:pt>
                <c:pt idx="1270">
                  <c:v>807061.76670000004</c:v>
                </c:pt>
                <c:pt idx="1271">
                  <c:v>808891.3</c:v>
                </c:pt>
                <c:pt idx="1272">
                  <c:v>809372.8</c:v>
                </c:pt>
                <c:pt idx="1273">
                  <c:v>810899.13329999999</c:v>
                </c:pt>
                <c:pt idx="1274">
                  <c:v>811898.6</c:v>
                </c:pt>
                <c:pt idx="1275">
                  <c:v>813458.23329999996</c:v>
                </c:pt>
                <c:pt idx="1276">
                  <c:v>814817.46669999999</c:v>
                </c:pt>
                <c:pt idx="1277">
                  <c:v>816194.26670000004</c:v>
                </c:pt>
                <c:pt idx="1278">
                  <c:v>817412.9</c:v>
                </c:pt>
                <c:pt idx="1279">
                  <c:v>818681.33330000006</c:v>
                </c:pt>
                <c:pt idx="1280">
                  <c:v>819810.6</c:v>
                </c:pt>
                <c:pt idx="1281">
                  <c:v>820956.66669999994</c:v>
                </c:pt>
                <c:pt idx="1282">
                  <c:v>822620.2</c:v>
                </c:pt>
                <c:pt idx="1283">
                  <c:v>823443</c:v>
                </c:pt>
                <c:pt idx="1284">
                  <c:v>825258.03330000001</c:v>
                </c:pt>
                <c:pt idx="1285">
                  <c:v>826260.43330000003</c:v>
                </c:pt>
                <c:pt idx="1286">
                  <c:v>827468.16669999994</c:v>
                </c:pt>
                <c:pt idx="1287">
                  <c:v>828558.83330000006</c:v>
                </c:pt>
                <c:pt idx="1288">
                  <c:v>830530.8</c:v>
                </c:pt>
                <c:pt idx="1289">
                  <c:v>831839.66669999994</c:v>
                </c:pt>
                <c:pt idx="1290">
                  <c:v>833054.56669999997</c:v>
                </c:pt>
                <c:pt idx="1291">
                  <c:v>834230.86670000001</c:v>
                </c:pt>
                <c:pt idx="1292">
                  <c:v>835374.16669999994</c:v>
                </c:pt>
                <c:pt idx="1293">
                  <c:v>836823.8</c:v>
                </c:pt>
                <c:pt idx="1294">
                  <c:v>838200.83330000006</c:v>
                </c:pt>
                <c:pt idx="1295">
                  <c:v>839128.1</c:v>
                </c:pt>
                <c:pt idx="1296">
                  <c:v>840752.96669999999</c:v>
                </c:pt>
                <c:pt idx="1297">
                  <c:v>841720</c:v>
                </c:pt>
                <c:pt idx="1298">
                  <c:v>843189.33330000006</c:v>
                </c:pt>
                <c:pt idx="1299">
                  <c:v>844449.86670000001</c:v>
                </c:pt>
                <c:pt idx="1300">
                  <c:v>845883.1</c:v>
                </c:pt>
                <c:pt idx="1301">
                  <c:v>847000.53330000001</c:v>
                </c:pt>
                <c:pt idx="1302">
                  <c:v>848594.7</c:v>
                </c:pt>
                <c:pt idx="1303">
                  <c:v>849510.43330000003</c:v>
                </c:pt>
                <c:pt idx="1304">
                  <c:v>850910.86670000001</c:v>
                </c:pt>
                <c:pt idx="1305">
                  <c:v>852333.06669999997</c:v>
                </c:pt>
                <c:pt idx="1306">
                  <c:v>853557.53330000001</c:v>
                </c:pt>
                <c:pt idx="1307">
                  <c:v>854888.23329999996</c:v>
                </c:pt>
                <c:pt idx="1308">
                  <c:v>856346.6</c:v>
                </c:pt>
                <c:pt idx="1309">
                  <c:v>857449.16669999994</c:v>
                </c:pt>
                <c:pt idx="1310">
                  <c:v>858904.36670000001</c:v>
                </c:pt>
                <c:pt idx="1311">
                  <c:v>859958.06669999997</c:v>
                </c:pt>
                <c:pt idx="1312">
                  <c:v>861332.6</c:v>
                </c:pt>
                <c:pt idx="1313">
                  <c:v>862503.83330000006</c:v>
                </c:pt>
                <c:pt idx="1314">
                  <c:v>864216.83330000006</c:v>
                </c:pt>
                <c:pt idx="1315">
                  <c:v>865520.7</c:v>
                </c:pt>
                <c:pt idx="1316">
                  <c:v>866646.63329999999</c:v>
                </c:pt>
                <c:pt idx="1317">
                  <c:v>868208.43330000003</c:v>
                </c:pt>
                <c:pt idx="1318">
                  <c:v>869285.63329999999</c:v>
                </c:pt>
                <c:pt idx="1319">
                  <c:v>870874.4</c:v>
                </c:pt>
                <c:pt idx="1320">
                  <c:v>872302.23329999996</c:v>
                </c:pt>
                <c:pt idx="1321">
                  <c:v>873260.53330000001</c:v>
                </c:pt>
                <c:pt idx="1322">
                  <c:v>874300.3</c:v>
                </c:pt>
                <c:pt idx="1323">
                  <c:v>876304.83330000006</c:v>
                </c:pt>
                <c:pt idx="1324">
                  <c:v>877170.76670000004</c:v>
                </c:pt>
                <c:pt idx="1325">
                  <c:v>878477.66669999994</c:v>
                </c:pt>
                <c:pt idx="1326">
                  <c:v>879670.5</c:v>
                </c:pt>
                <c:pt idx="1327">
                  <c:v>881399.46669999999</c:v>
                </c:pt>
                <c:pt idx="1328">
                  <c:v>882800.8</c:v>
                </c:pt>
                <c:pt idx="1329">
                  <c:v>884162.43330000003</c:v>
                </c:pt>
                <c:pt idx="1330">
                  <c:v>885425.06669999997</c:v>
                </c:pt>
                <c:pt idx="1331">
                  <c:v>886909.5</c:v>
                </c:pt>
                <c:pt idx="1332">
                  <c:v>888241.96669999999</c:v>
                </c:pt>
                <c:pt idx="1333">
                  <c:v>889137.26670000004</c:v>
                </c:pt>
                <c:pt idx="1334">
                  <c:v>890768.23329999996</c:v>
                </c:pt>
                <c:pt idx="1335">
                  <c:v>891996.63329999999</c:v>
                </c:pt>
                <c:pt idx="1336">
                  <c:v>893153.36670000001</c:v>
                </c:pt>
                <c:pt idx="1337">
                  <c:v>894587.66669999994</c:v>
                </c:pt>
                <c:pt idx="1338">
                  <c:v>896314.53330000001</c:v>
                </c:pt>
                <c:pt idx="1339">
                  <c:v>896770.13329999999</c:v>
                </c:pt>
                <c:pt idx="1340">
                  <c:v>898820.06669999997</c:v>
                </c:pt>
                <c:pt idx="1341">
                  <c:v>899851</c:v>
                </c:pt>
                <c:pt idx="1342">
                  <c:v>901112.53330000001</c:v>
                </c:pt>
                <c:pt idx="1343">
                  <c:v>902735.73329999996</c:v>
                </c:pt>
                <c:pt idx="1344">
                  <c:v>903826.7</c:v>
                </c:pt>
                <c:pt idx="1345">
                  <c:v>905537.83330000006</c:v>
                </c:pt>
                <c:pt idx="1346">
                  <c:v>906623.43330000003</c:v>
                </c:pt>
                <c:pt idx="1347">
                  <c:v>908448.06669999997</c:v>
                </c:pt>
                <c:pt idx="1348">
                  <c:v>908960.6</c:v>
                </c:pt>
                <c:pt idx="1349">
                  <c:v>910950.63329999999</c:v>
                </c:pt>
                <c:pt idx="1350">
                  <c:v>911905.36670000001</c:v>
                </c:pt>
                <c:pt idx="1351">
                  <c:v>913266.06669999997</c:v>
                </c:pt>
                <c:pt idx="1352">
                  <c:v>914894.5</c:v>
                </c:pt>
                <c:pt idx="1353">
                  <c:v>915953.86670000001</c:v>
                </c:pt>
                <c:pt idx="1354">
                  <c:v>917495</c:v>
                </c:pt>
                <c:pt idx="1355">
                  <c:v>918443.03330000001</c:v>
                </c:pt>
                <c:pt idx="1356">
                  <c:v>920101.8</c:v>
                </c:pt>
                <c:pt idx="1357">
                  <c:v>921763.23329999996</c:v>
                </c:pt>
                <c:pt idx="1358">
                  <c:v>922869.93330000003</c:v>
                </c:pt>
                <c:pt idx="1359">
                  <c:v>924050.03330000001</c:v>
                </c:pt>
                <c:pt idx="1360">
                  <c:v>926059.83330000006</c:v>
                </c:pt>
                <c:pt idx="1361">
                  <c:v>927198.43330000003</c:v>
                </c:pt>
                <c:pt idx="1362">
                  <c:v>928401.6</c:v>
                </c:pt>
                <c:pt idx="1363">
                  <c:v>930179.8</c:v>
                </c:pt>
                <c:pt idx="1364">
                  <c:v>930732.03330000001</c:v>
                </c:pt>
                <c:pt idx="1365">
                  <c:v>932187.9</c:v>
                </c:pt>
                <c:pt idx="1366">
                  <c:v>933900.33330000006</c:v>
                </c:pt>
                <c:pt idx="1367">
                  <c:v>935258.6</c:v>
                </c:pt>
                <c:pt idx="1368">
                  <c:v>936941.73329999996</c:v>
                </c:pt>
                <c:pt idx="1369">
                  <c:v>937818.5</c:v>
                </c:pt>
                <c:pt idx="1370">
                  <c:v>939609.3</c:v>
                </c:pt>
                <c:pt idx="1371">
                  <c:v>940947.66669999994</c:v>
                </c:pt>
                <c:pt idx="1372">
                  <c:v>941981.5</c:v>
                </c:pt>
                <c:pt idx="1373">
                  <c:v>943496.63329999999</c:v>
                </c:pt>
                <c:pt idx="1374">
                  <c:v>944580.26670000004</c:v>
                </c:pt>
                <c:pt idx="1375">
                  <c:v>946127.43330000003</c:v>
                </c:pt>
                <c:pt idx="1376">
                  <c:v>947426.46669999999</c:v>
                </c:pt>
                <c:pt idx="1377">
                  <c:v>949061.16669999994</c:v>
                </c:pt>
                <c:pt idx="1378">
                  <c:v>950043.83330000006</c:v>
                </c:pt>
                <c:pt idx="1379">
                  <c:v>951603.13329999999</c:v>
                </c:pt>
                <c:pt idx="1380">
                  <c:v>952910</c:v>
                </c:pt>
                <c:pt idx="1381">
                  <c:v>954236.33330000006</c:v>
                </c:pt>
                <c:pt idx="1382">
                  <c:v>955615.4</c:v>
                </c:pt>
                <c:pt idx="1383">
                  <c:v>957577.26670000004</c:v>
                </c:pt>
                <c:pt idx="1384">
                  <c:v>958811.93330000003</c:v>
                </c:pt>
                <c:pt idx="1385">
                  <c:v>959665.23329999996</c:v>
                </c:pt>
                <c:pt idx="1386">
                  <c:v>961446.03330000001</c:v>
                </c:pt>
                <c:pt idx="1387">
                  <c:v>962888.93330000003</c:v>
                </c:pt>
                <c:pt idx="1388">
                  <c:v>963642.2</c:v>
                </c:pt>
                <c:pt idx="1389">
                  <c:v>965495.66669999994</c:v>
                </c:pt>
                <c:pt idx="1390">
                  <c:v>966817.03330000001</c:v>
                </c:pt>
                <c:pt idx="1391">
                  <c:v>968203</c:v>
                </c:pt>
                <c:pt idx="1392">
                  <c:v>969817.2</c:v>
                </c:pt>
                <c:pt idx="1393">
                  <c:v>970935.43330000003</c:v>
                </c:pt>
                <c:pt idx="1394">
                  <c:v>972557.63329999999</c:v>
                </c:pt>
                <c:pt idx="1395">
                  <c:v>973726.43330000003</c:v>
                </c:pt>
                <c:pt idx="1396">
                  <c:v>975430.86670000001</c:v>
                </c:pt>
                <c:pt idx="1397">
                  <c:v>976170.66669999994</c:v>
                </c:pt>
                <c:pt idx="1398">
                  <c:v>977990.9</c:v>
                </c:pt>
                <c:pt idx="1399">
                  <c:v>979189.66669999994</c:v>
                </c:pt>
                <c:pt idx="1400">
                  <c:v>980768.33330000006</c:v>
                </c:pt>
                <c:pt idx="1401">
                  <c:v>982506.1</c:v>
                </c:pt>
                <c:pt idx="1402">
                  <c:v>983740.73329999996</c:v>
                </c:pt>
                <c:pt idx="1403">
                  <c:v>984996.96669999999</c:v>
                </c:pt>
                <c:pt idx="1404">
                  <c:v>985952.6</c:v>
                </c:pt>
                <c:pt idx="1405">
                  <c:v>987626.56669999997</c:v>
                </c:pt>
                <c:pt idx="1406">
                  <c:v>989199.43330000003</c:v>
                </c:pt>
                <c:pt idx="1407">
                  <c:v>990578.1</c:v>
                </c:pt>
                <c:pt idx="1408">
                  <c:v>992182.66669999994</c:v>
                </c:pt>
                <c:pt idx="1409">
                  <c:v>993659.83330000006</c:v>
                </c:pt>
                <c:pt idx="1410">
                  <c:v>994831.26670000004</c:v>
                </c:pt>
                <c:pt idx="1411">
                  <c:v>996247.83330000006</c:v>
                </c:pt>
                <c:pt idx="1412">
                  <c:v>997628.9</c:v>
                </c:pt>
                <c:pt idx="1413">
                  <c:v>999180.80000000005</c:v>
                </c:pt>
                <c:pt idx="1414">
                  <c:v>1000692.8667</c:v>
                </c:pt>
                <c:pt idx="1415">
                  <c:v>1002514.7333</c:v>
                </c:pt>
                <c:pt idx="1416">
                  <c:v>1002972.2333</c:v>
                </c:pt>
                <c:pt idx="1417">
                  <c:v>1004659.2333</c:v>
                </c:pt>
                <c:pt idx="1418">
                  <c:v>1006222.9667</c:v>
                </c:pt>
                <c:pt idx="1419">
                  <c:v>1007393.9333</c:v>
                </c:pt>
                <c:pt idx="1420">
                  <c:v>1009264.6333</c:v>
                </c:pt>
                <c:pt idx="1421">
                  <c:v>1010586.6333</c:v>
                </c:pt>
                <c:pt idx="1422">
                  <c:v>1011359.8667</c:v>
                </c:pt>
                <c:pt idx="1423">
                  <c:v>1013470.2667</c:v>
                </c:pt>
                <c:pt idx="1424">
                  <c:v>1014670.1333</c:v>
                </c:pt>
                <c:pt idx="1425">
                  <c:v>1015805.4333</c:v>
                </c:pt>
                <c:pt idx="1426">
                  <c:v>1017741.4333</c:v>
                </c:pt>
                <c:pt idx="1427">
                  <c:v>1019049.6333</c:v>
                </c:pt>
                <c:pt idx="1428">
                  <c:v>1020455.1666999999</c:v>
                </c:pt>
                <c:pt idx="1429">
                  <c:v>1021538.9667</c:v>
                </c:pt>
                <c:pt idx="1430">
                  <c:v>1023272.6</c:v>
                </c:pt>
                <c:pt idx="1431">
                  <c:v>1024022.4333</c:v>
                </c:pt>
                <c:pt idx="1432">
                  <c:v>1026420.1</c:v>
                </c:pt>
                <c:pt idx="1433">
                  <c:v>1027581.3</c:v>
                </c:pt>
                <c:pt idx="1434">
                  <c:v>1028640.5333</c:v>
                </c:pt>
                <c:pt idx="1435">
                  <c:v>1029775.5333</c:v>
                </c:pt>
                <c:pt idx="1436">
                  <c:v>1031316.2333</c:v>
                </c:pt>
                <c:pt idx="1437">
                  <c:v>1032833.3667</c:v>
                </c:pt>
                <c:pt idx="1438">
                  <c:v>1034686.6333</c:v>
                </c:pt>
                <c:pt idx="1439">
                  <c:v>1036008.3667</c:v>
                </c:pt>
                <c:pt idx="1440">
                  <c:v>1037563</c:v>
                </c:pt>
                <c:pt idx="1441">
                  <c:v>1039033.1666999999</c:v>
                </c:pt>
                <c:pt idx="1442">
                  <c:v>1040467.2333</c:v>
                </c:pt>
                <c:pt idx="1443">
                  <c:v>1041865.7333</c:v>
                </c:pt>
                <c:pt idx="1444">
                  <c:v>1043455.3333000001</c:v>
                </c:pt>
                <c:pt idx="1445">
                  <c:v>1045009.5333</c:v>
                </c:pt>
                <c:pt idx="1446">
                  <c:v>1046600.6666999999</c:v>
                </c:pt>
                <c:pt idx="1447">
                  <c:v>1047861</c:v>
                </c:pt>
                <c:pt idx="1448">
                  <c:v>1049342.1666999999</c:v>
                </c:pt>
                <c:pt idx="1449">
                  <c:v>1050934.6666999999</c:v>
                </c:pt>
                <c:pt idx="1450">
                  <c:v>1052189.5</c:v>
                </c:pt>
                <c:pt idx="1451">
                  <c:v>1053657.2667</c:v>
                </c:pt>
                <c:pt idx="1452">
                  <c:v>1054608.7667</c:v>
                </c:pt>
                <c:pt idx="1453">
                  <c:v>1055682.6333000001</c:v>
                </c:pt>
                <c:pt idx="1454">
                  <c:v>1057592.8666999999</c:v>
                </c:pt>
                <c:pt idx="1455">
                  <c:v>1059473.8999999999</c:v>
                </c:pt>
                <c:pt idx="1456">
                  <c:v>1060654</c:v>
                </c:pt>
                <c:pt idx="1457">
                  <c:v>1062368.8</c:v>
                </c:pt>
                <c:pt idx="1458">
                  <c:v>1063266.5667000001</c:v>
                </c:pt>
                <c:pt idx="1459">
                  <c:v>1065113.6333000001</c:v>
                </c:pt>
                <c:pt idx="1460">
                  <c:v>1066802.3</c:v>
                </c:pt>
                <c:pt idx="1461">
                  <c:v>1068178.8</c:v>
                </c:pt>
                <c:pt idx="1462">
                  <c:v>1069327.3</c:v>
                </c:pt>
                <c:pt idx="1463">
                  <c:v>1070962.1666999999</c:v>
                </c:pt>
                <c:pt idx="1464">
                  <c:v>1072645.3</c:v>
                </c:pt>
                <c:pt idx="1465">
                  <c:v>1074091.3999999999</c:v>
                </c:pt>
                <c:pt idx="1466">
                  <c:v>1075744.5333</c:v>
                </c:pt>
                <c:pt idx="1467">
                  <c:v>1076878.7333</c:v>
                </c:pt>
                <c:pt idx="1468">
                  <c:v>1078423.6666999999</c:v>
                </c:pt>
                <c:pt idx="1469">
                  <c:v>1079748.9332999999</c:v>
                </c:pt>
                <c:pt idx="1470">
                  <c:v>1081674.7667</c:v>
                </c:pt>
                <c:pt idx="1471">
                  <c:v>1082601.6000000001</c:v>
                </c:pt>
                <c:pt idx="1472">
                  <c:v>1083510.5333</c:v>
                </c:pt>
                <c:pt idx="1473">
                  <c:v>1085693.2</c:v>
                </c:pt>
                <c:pt idx="1474">
                  <c:v>1087372.8999999999</c:v>
                </c:pt>
                <c:pt idx="1475">
                  <c:v>1088601.4667</c:v>
                </c:pt>
                <c:pt idx="1476">
                  <c:v>1089959</c:v>
                </c:pt>
                <c:pt idx="1477">
                  <c:v>1091856</c:v>
                </c:pt>
                <c:pt idx="1478">
                  <c:v>1093240.6000000001</c:v>
                </c:pt>
                <c:pt idx="1479">
                  <c:v>1094327.5333</c:v>
                </c:pt>
                <c:pt idx="1480">
                  <c:v>1096126.1333000001</c:v>
                </c:pt>
                <c:pt idx="1481">
                  <c:v>1097538.1333000001</c:v>
                </c:pt>
                <c:pt idx="1482">
                  <c:v>1098750</c:v>
                </c:pt>
                <c:pt idx="1483">
                  <c:v>1100266.4667</c:v>
                </c:pt>
                <c:pt idx="1484">
                  <c:v>1102123.3333000001</c:v>
                </c:pt>
                <c:pt idx="1485">
                  <c:v>1103691.8999999999</c:v>
                </c:pt>
                <c:pt idx="1486">
                  <c:v>1104503.6000000001</c:v>
                </c:pt>
                <c:pt idx="1487">
                  <c:v>1106420.2</c:v>
                </c:pt>
                <c:pt idx="1488">
                  <c:v>1107911.5667000001</c:v>
                </c:pt>
                <c:pt idx="1489">
                  <c:v>1109193.0667000001</c:v>
                </c:pt>
                <c:pt idx="1490">
                  <c:v>1111026.3999999999</c:v>
                </c:pt>
                <c:pt idx="1491">
                  <c:v>1112531.1333000001</c:v>
                </c:pt>
                <c:pt idx="1492">
                  <c:v>1113907.6666999999</c:v>
                </c:pt>
                <c:pt idx="1493">
                  <c:v>1115378.3333000001</c:v>
                </c:pt>
                <c:pt idx="1494">
                  <c:v>1116896.0667000001</c:v>
                </c:pt>
                <c:pt idx="1495">
                  <c:v>1118485.7333</c:v>
                </c:pt>
                <c:pt idx="1496">
                  <c:v>1119951.5667000001</c:v>
                </c:pt>
                <c:pt idx="1497">
                  <c:v>1121479.0667000001</c:v>
                </c:pt>
                <c:pt idx="1498">
                  <c:v>1123051.8</c:v>
                </c:pt>
                <c:pt idx="1499">
                  <c:v>1123920.5</c:v>
                </c:pt>
                <c:pt idx="1500">
                  <c:v>1126133.8333000001</c:v>
                </c:pt>
                <c:pt idx="1501">
                  <c:v>1127295.3</c:v>
                </c:pt>
                <c:pt idx="1502">
                  <c:v>1129138.9332999999</c:v>
                </c:pt>
                <c:pt idx="1503">
                  <c:v>1130770.8666999999</c:v>
                </c:pt>
                <c:pt idx="1504">
                  <c:v>1131625.0333</c:v>
                </c:pt>
                <c:pt idx="1505">
                  <c:v>1133350.1000000001</c:v>
                </c:pt>
                <c:pt idx="1506">
                  <c:v>1134856.7667</c:v>
                </c:pt>
                <c:pt idx="1507">
                  <c:v>1136359.9332999999</c:v>
                </c:pt>
                <c:pt idx="1508">
                  <c:v>1137924.8333000001</c:v>
                </c:pt>
                <c:pt idx="1509">
                  <c:v>1139925.7</c:v>
                </c:pt>
                <c:pt idx="1510">
                  <c:v>1141090.3999999999</c:v>
                </c:pt>
                <c:pt idx="1511">
                  <c:v>1141880.5667000001</c:v>
                </c:pt>
                <c:pt idx="1512">
                  <c:v>1144382.8999999999</c:v>
                </c:pt>
                <c:pt idx="1513">
                  <c:v>1145283.2333</c:v>
                </c:pt>
                <c:pt idx="1514">
                  <c:v>1147095.8333000001</c:v>
                </c:pt>
                <c:pt idx="1515">
                  <c:v>1148373.1666999999</c:v>
                </c:pt>
                <c:pt idx="1516">
                  <c:v>1150126.6666999999</c:v>
                </c:pt>
                <c:pt idx="1517">
                  <c:v>1151654.0667000001</c:v>
                </c:pt>
                <c:pt idx="1518">
                  <c:v>1153248.9332999999</c:v>
                </c:pt>
                <c:pt idx="1519">
                  <c:v>1154009.7667</c:v>
                </c:pt>
                <c:pt idx="1520">
                  <c:v>1155464.1666999999</c:v>
                </c:pt>
                <c:pt idx="1521">
                  <c:v>1157590.7</c:v>
                </c:pt>
                <c:pt idx="1522">
                  <c:v>1159056.2333</c:v>
                </c:pt>
                <c:pt idx="1523">
                  <c:v>1160873.1000000001</c:v>
                </c:pt>
                <c:pt idx="1524">
                  <c:v>1162022.2</c:v>
                </c:pt>
                <c:pt idx="1525">
                  <c:v>1163379.6000000001</c:v>
                </c:pt>
                <c:pt idx="1526">
                  <c:v>1165557.0667000001</c:v>
                </c:pt>
                <c:pt idx="1527">
                  <c:v>1166673</c:v>
                </c:pt>
                <c:pt idx="1528">
                  <c:v>1168261.2333</c:v>
                </c:pt>
                <c:pt idx="1529">
                  <c:v>1169804.6333000001</c:v>
                </c:pt>
                <c:pt idx="1530">
                  <c:v>1171561.1333000001</c:v>
                </c:pt>
                <c:pt idx="1531">
                  <c:v>1173194.8666999999</c:v>
                </c:pt>
                <c:pt idx="1532">
                  <c:v>1174517.8</c:v>
                </c:pt>
                <c:pt idx="1533">
                  <c:v>1176275.9667</c:v>
                </c:pt>
                <c:pt idx="1534">
                  <c:v>1177310.2333</c:v>
                </c:pt>
                <c:pt idx="1535">
                  <c:v>1178967.8666999999</c:v>
                </c:pt>
                <c:pt idx="1536">
                  <c:v>1180578.8</c:v>
                </c:pt>
                <c:pt idx="1537">
                  <c:v>1182301</c:v>
                </c:pt>
                <c:pt idx="1538">
                  <c:v>1183837.8999999999</c:v>
                </c:pt>
                <c:pt idx="1539">
                  <c:v>1184869.2333</c:v>
                </c:pt>
                <c:pt idx="1540">
                  <c:v>1186889.9667</c:v>
                </c:pt>
                <c:pt idx="1541">
                  <c:v>1188336.4667</c:v>
                </c:pt>
                <c:pt idx="1542">
                  <c:v>1189710.4332999999</c:v>
                </c:pt>
                <c:pt idx="1543">
                  <c:v>1190913.0333</c:v>
                </c:pt>
                <c:pt idx="1544">
                  <c:v>1193156.8666999999</c:v>
                </c:pt>
                <c:pt idx="1545">
                  <c:v>1194368.0333</c:v>
                </c:pt>
                <c:pt idx="1546">
                  <c:v>1195782.9667</c:v>
                </c:pt>
                <c:pt idx="1547">
                  <c:v>1197454.5667000001</c:v>
                </c:pt>
                <c:pt idx="1548">
                  <c:v>1199165.6666999999</c:v>
                </c:pt>
                <c:pt idx="1549">
                  <c:v>1200762.4667</c:v>
                </c:pt>
                <c:pt idx="1550">
                  <c:v>1202300.8333000001</c:v>
                </c:pt>
                <c:pt idx="1551">
                  <c:v>1203121.8</c:v>
                </c:pt>
                <c:pt idx="1552">
                  <c:v>1205365.8333000001</c:v>
                </c:pt>
                <c:pt idx="1553">
                  <c:v>1206840.6333000001</c:v>
                </c:pt>
                <c:pt idx="1554">
                  <c:v>1208329.2667</c:v>
                </c:pt>
                <c:pt idx="1555">
                  <c:v>1209858.4332999999</c:v>
                </c:pt>
                <c:pt idx="1556">
                  <c:v>1212026.7667</c:v>
                </c:pt>
                <c:pt idx="1557">
                  <c:v>1213173.6000000001</c:v>
                </c:pt>
                <c:pt idx="1558">
                  <c:v>1214567.3</c:v>
                </c:pt>
                <c:pt idx="1559">
                  <c:v>1216345</c:v>
                </c:pt>
                <c:pt idx="1560">
                  <c:v>1217474.5</c:v>
                </c:pt>
                <c:pt idx="1561">
                  <c:v>1219889.7</c:v>
                </c:pt>
                <c:pt idx="1562">
                  <c:v>1220889.9332999999</c:v>
                </c:pt>
                <c:pt idx="1563">
                  <c:v>1222525.8333000001</c:v>
                </c:pt>
                <c:pt idx="1564">
                  <c:v>1224169.1333000001</c:v>
                </c:pt>
                <c:pt idx="1565">
                  <c:v>1225702.1666999999</c:v>
                </c:pt>
                <c:pt idx="1566">
                  <c:v>1226882.7333</c:v>
                </c:pt>
                <c:pt idx="1567">
                  <c:v>1228826.3333000001</c:v>
                </c:pt>
                <c:pt idx="1568">
                  <c:v>1230722.0333</c:v>
                </c:pt>
                <c:pt idx="1569">
                  <c:v>1231750.3</c:v>
                </c:pt>
                <c:pt idx="1570">
                  <c:v>1233248.0333</c:v>
                </c:pt>
                <c:pt idx="1571">
                  <c:v>1234605.4667</c:v>
                </c:pt>
                <c:pt idx="1572">
                  <c:v>1236650.9332999999</c:v>
                </c:pt>
                <c:pt idx="1573">
                  <c:v>1238131.9667</c:v>
                </c:pt>
                <c:pt idx="1574">
                  <c:v>1239751.8666999999</c:v>
                </c:pt>
                <c:pt idx="1575">
                  <c:v>1241342.7333</c:v>
                </c:pt>
                <c:pt idx="1576">
                  <c:v>1242745.0667000001</c:v>
                </c:pt>
                <c:pt idx="1577">
                  <c:v>1243927.2667</c:v>
                </c:pt>
                <c:pt idx="1578">
                  <c:v>1246040.8666999999</c:v>
                </c:pt>
                <c:pt idx="1579">
                  <c:v>1247968.6000000001</c:v>
                </c:pt>
                <c:pt idx="1580">
                  <c:v>1249015.9667</c:v>
                </c:pt>
                <c:pt idx="1581">
                  <c:v>1250115.1000000001</c:v>
                </c:pt>
                <c:pt idx="1582">
                  <c:v>1252156.2</c:v>
                </c:pt>
                <c:pt idx="1583">
                  <c:v>1253686.1000000001</c:v>
                </c:pt>
                <c:pt idx="1584">
                  <c:v>1255106</c:v>
                </c:pt>
                <c:pt idx="1585">
                  <c:v>1256764.7667</c:v>
                </c:pt>
                <c:pt idx="1586">
                  <c:v>1258452.7667</c:v>
                </c:pt>
                <c:pt idx="1587">
                  <c:v>1260226.5667000001</c:v>
                </c:pt>
                <c:pt idx="1588">
                  <c:v>1261728.3999999999</c:v>
                </c:pt>
                <c:pt idx="1589">
                  <c:v>1263076.2</c:v>
                </c:pt>
                <c:pt idx="1590">
                  <c:v>1264984.5667000001</c:v>
                </c:pt>
                <c:pt idx="1591">
                  <c:v>1266593.6000000001</c:v>
                </c:pt>
                <c:pt idx="1592">
                  <c:v>1268190.8</c:v>
                </c:pt>
                <c:pt idx="1593">
                  <c:v>1269511.6000000001</c:v>
                </c:pt>
                <c:pt idx="1594">
                  <c:v>1271314.2333</c:v>
                </c:pt>
                <c:pt idx="1595">
                  <c:v>1273428.9667</c:v>
                </c:pt>
                <c:pt idx="1596">
                  <c:v>1274756.2333</c:v>
                </c:pt>
                <c:pt idx="1597">
                  <c:v>1276127.8</c:v>
                </c:pt>
                <c:pt idx="1598">
                  <c:v>1277729.9332999999</c:v>
                </c:pt>
                <c:pt idx="1599">
                  <c:v>1279563.3999999999</c:v>
                </c:pt>
                <c:pt idx="1600">
                  <c:v>1281195.2</c:v>
                </c:pt>
                <c:pt idx="1601">
                  <c:v>1282553.2667</c:v>
                </c:pt>
                <c:pt idx="1602">
                  <c:v>1284264.3999999999</c:v>
                </c:pt>
                <c:pt idx="1603">
                  <c:v>1285939</c:v>
                </c:pt>
                <c:pt idx="1604">
                  <c:v>1287537.2333</c:v>
                </c:pt>
                <c:pt idx="1605">
                  <c:v>1289439.8333000001</c:v>
                </c:pt>
                <c:pt idx="1606">
                  <c:v>1290618.3333000001</c:v>
                </c:pt>
                <c:pt idx="1607">
                  <c:v>1291917.7333</c:v>
                </c:pt>
                <c:pt idx="1608">
                  <c:v>1293688.3999999999</c:v>
                </c:pt>
                <c:pt idx="1609">
                  <c:v>1295194.5333</c:v>
                </c:pt>
                <c:pt idx="1610">
                  <c:v>1297089.5333</c:v>
                </c:pt>
                <c:pt idx="1611">
                  <c:v>1298580.3666999999</c:v>
                </c:pt>
                <c:pt idx="1612">
                  <c:v>1300348.3999999999</c:v>
                </c:pt>
                <c:pt idx="1613">
                  <c:v>1302043.5333</c:v>
                </c:pt>
                <c:pt idx="1614">
                  <c:v>1303278.5667000001</c:v>
                </c:pt>
                <c:pt idx="1615">
                  <c:v>1305102.7667</c:v>
                </c:pt>
                <c:pt idx="1616">
                  <c:v>1306941.6000000001</c:v>
                </c:pt>
                <c:pt idx="1617">
                  <c:v>1308072.2</c:v>
                </c:pt>
                <c:pt idx="1618">
                  <c:v>1309702.3</c:v>
                </c:pt>
                <c:pt idx="1619">
                  <c:v>1311773.3333000001</c:v>
                </c:pt>
                <c:pt idx="1620">
                  <c:v>1313576.0667000001</c:v>
                </c:pt>
                <c:pt idx="1621">
                  <c:v>1315259.3333000001</c:v>
                </c:pt>
                <c:pt idx="1622">
                  <c:v>1316088.2667</c:v>
                </c:pt>
                <c:pt idx="1623">
                  <c:v>1317885.8333000001</c:v>
                </c:pt>
                <c:pt idx="1624">
                  <c:v>1319778.0333</c:v>
                </c:pt>
                <c:pt idx="1625">
                  <c:v>1321277.1000000001</c:v>
                </c:pt>
                <c:pt idx="1626">
                  <c:v>1322333.8666999999</c:v>
                </c:pt>
                <c:pt idx="1627">
                  <c:v>1324767.3333000001</c:v>
                </c:pt>
                <c:pt idx="1628">
                  <c:v>1326344.1333000001</c:v>
                </c:pt>
                <c:pt idx="1629">
                  <c:v>1328309.6666999999</c:v>
                </c:pt>
                <c:pt idx="1630">
                  <c:v>1329425.7</c:v>
                </c:pt>
                <c:pt idx="1631">
                  <c:v>1330820.4667</c:v>
                </c:pt>
                <c:pt idx="1632">
                  <c:v>1333214.4667</c:v>
                </c:pt>
                <c:pt idx="1633">
                  <c:v>1334156.0667000001</c:v>
                </c:pt>
                <c:pt idx="1634">
                  <c:v>1336357.8333000001</c:v>
                </c:pt>
                <c:pt idx="1635">
                  <c:v>1337856.9332999999</c:v>
                </c:pt>
                <c:pt idx="1636">
                  <c:v>1339215.4332999999</c:v>
                </c:pt>
                <c:pt idx="1637">
                  <c:v>1341271.7</c:v>
                </c:pt>
                <c:pt idx="1638">
                  <c:v>1342728.4332999999</c:v>
                </c:pt>
                <c:pt idx="1639">
                  <c:v>1343754.5</c:v>
                </c:pt>
                <c:pt idx="1640">
                  <c:v>1345829.6333000001</c:v>
                </c:pt>
                <c:pt idx="1641">
                  <c:v>1347205.3333000001</c:v>
                </c:pt>
                <c:pt idx="1642">
                  <c:v>1349059.2667</c:v>
                </c:pt>
                <c:pt idx="1643">
                  <c:v>1350652.2333</c:v>
                </c:pt>
                <c:pt idx="1644">
                  <c:v>1352575.1666999999</c:v>
                </c:pt>
                <c:pt idx="1645">
                  <c:v>1353494.8333000001</c:v>
                </c:pt>
                <c:pt idx="1646">
                  <c:v>1355710.8666999999</c:v>
                </c:pt>
                <c:pt idx="1647">
                  <c:v>1357306.8</c:v>
                </c:pt>
                <c:pt idx="1648">
                  <c:v>1359269.2667</c:v>
                </c:pt>
                <c:pt idx="1649">
                  <c:v>1360724.0333</c:v>
                </c:pt>
                <c:pt idx="1650">
                  <c:v>1362183.1666999999</c:v>
                </c:pt>
                <c:pt idx="1651">
                  <c:v>1364256.9</c:v>
                </c:pt>
                <c:pt idx="1652">
                  <c:v>1365353.3666999999</c:v>
                </c:pt>
                <c:pt idx="1653">
                  <c:v>1367136.8</c:v>
                </c:pt>
                <c:pt idx="1654">
                  <c:v>1368258.0667000001</c:v>
                </c:pt>
                <c:pt idx="1655">
                  <c:v>1370219.6333000001</c:v>
                </c:pt>
                <c:pt idx="1656">
                  <c:v>1371803.1</c:v>
                </c:pt>
                <c:pt idx="1657">
                  <c:v>1373514.8666999999</c:v>
                </c:pt>
                <c:pt idx="1658">
                  <c:v>1375671.6666999999</c:v>
                </c:pt>
                <c:pt idx="1659">
                  <c:v>1377036.5333</c:v>
                </c:pt>
                <c:pt idx="1660">
                  <c:v>1378949.3333000001</c:v>
                </c:pt>
                <c:pt idx="1661">
                  <c:v>1380330.5333</c:v>
                </c:pt>
                <c:pt idx="1662">
                  <c:v>1381386.3666999999</c:v>
                </c:pt>
                <c:pt idx="1663">
                  <c:v>1384032.3</c:v>
                </c:pt>
                <c:pt idx="1664">
                  <c:v>1385430.8666999999</c:v>
                </c:pt>
                <c:pt idx="1665">
                  <c:v>1387260.2333</c:v>
                </c:pt>
                <c:pt idx="1666">
                  <c:v>1388169.2333</c:v>
                </c:pt>
                <c:pt idx="1667">
                  <c:v>1390192.4</c:v>
                </c:pt>
                <c:pt idx="1668">
                  <c:v>1391924.2667</c:v>
                </c:pt>
                <c:pt idx="1669">
                  <c:v>1393712.2</c:v>
                </c:pt>
                <c:pt idx="1670">
                  <c:v>1395779.7333</c:v>
                </c:pt>
                <c:pt idx="1671">
                  <c:v>1397487.7</c:v>
                </c:pt>
                <c:pt idx="1672">
                  <c:v>1398675.8</c:v>
                </c:pt>
                <c:pt idx="1673">
                  <c:v>1400288.1666999999</c:v>
                </c:pt>
                <c:pt idx="1674">
                  <c:v>1402515.5667000001</c:v>
                </c:pt>
                <c:pt idx="1675">
                  <c:v>1403924.9</c:v>
                </c:pt>
                <c:pt idx="1676">
                  <c:v>1405553.0667000001</c:v>
                </c:pt>
                <c:pt idx="1677">
                  <c:v>1407667.3</c:v>
                </c:pt>
                <c:pt idx="1678">
                  <c:v>1408917.0667000001</c:v>
                </c:pt>
                <c:pt idx="1679">
                  <c:v>1410848.5667000001</c:v>
                </c:pt>
                <c:pt idx="1680">
                  <c:v>1412133.0667000001</c:v>
                </c:pt>
                <c:pt idx="1681">
                  <c:v>1413776.2333</c:v>
                </c:pt>
                <c:pt idx="1682">
                  <c:v>1415009.8</c:v>
                </c:pt>
                <c:pt idx="1683">
                  <c:v>1416867.7</c:v>
                </c:pt>
                <c:pt idx="1684">
                  <c:v>1419090.4332999999</c:v>
                </c:pt>
                <c:pt idx="1685">
                  <c:v>1420909.0667000001</c:v>
                </c:pt>
                <c:pt idx="1686">
                  <c:v>1422516.3</c:v>
                </c:pt>
                <c:pt idx="1687">
                  <c:v>1422999.1333000001</c:v>
                </c:pt>
                <c:pt idx="1688">
                  <c:v>1426086.5</c:v>
                </c:pt>
                <c:pt idx="1689">
                  <c:v>1427149.1333000001</c:v>
                </c:pt>
                <c:pt idx="1690">
                  <c:v>1428962.7333</c:v>
                </c:pt>
                <c:pt idx="1691">
                  <c:v>1430489.9</c:v>
                </c:pt>
                <c:pt idx="1692">
                  <c:v>1432841.5333</c:v>
                </c:pt>
                <c:pt idx="1693">
                  <c:v>1434279.4</c:v>
                </c:pt>
                <c:pt idx="1694">
                  <c:v>1436078.4667</c:v>
                </c:pt>
                <c:pt idx="1695">
                  <c:v>1437273.9667</c:v>
                </c:pt>
                <c:pt idx="1696">
                  <c:v>1439820.9667</c:v>
                </c:pt>
                <c:pt idx="1697">
                  <c:v>1440320.6333000001</c:v>
                </c:pt>
                <c:pt idx="1698">
                  <c:v>1442821.5333</c:v>
                </c:pt>
                <c:pt idx="1699">
                  <c:v>1444016.5667000001</c:v>
                </c:pt>
                <c:pt idx="1700">
                  <c:v>1445850.5</c:v>
                </c:pt>
                <c:pt idx="1701">
                  <c:v>1448067.2333</c:v>
                </c:pt>
                <c:pt idx="1702">
                  <c:v>1449417.6</c:v>
                </c:pt>
                <c:pt idx="1703">
                  <c:v>1450997.1666999999</c:v>
                </c:pt>
                <c:pt idx="1704">
                  <c:v>1452784.1</c:v>
                </c:pt>
                <c:pt idx="1705">
                  <c:v>1454367.3666999999</c:v>
                </c:pt>
                <c:pt idx="1706">
                  <c:v>1456433.6</c:v>
                </c:pt>
                <c:pt idx="1707">
                  <c:v>1458108.5667000001</c:v>
                </c:pt>
                <c:pt idx="1708">
                  <c:v>1459675.5</c:v>
                </c:pt>
                <c:pt idx="1709">
                  <c:v>1461765.6666999999</c:v>
                </c:pt>
                <c:pt idx="1710">
                  <c:v>1462655.4667</c:v>
                </c:pt>
                <c:pt idx="1711">
                  <c:v>1464367.5333</c:v>
                </c:pt>
                <c:pt idx="1712">
                  <c:v>1466658.9332999999</c:v>
                </c:pt>
                <c:pt idx="1713">
                  <c:v>1468104.0333</c:v>
                </c:pt>
                <c:pt idx="1714">
                  <c:v>1470156.5333</c:v>
                </c:pt>
                <c:pt idx="1715">
                  <c:v>1471763.4667</c:v>
                </c:pt>
                <c:pt idx="1716">
                  <c:v>1473514.1666999999</c:v>
                </c:pt>
                <c:pt idx="1717">
                  <c:v>1474926.1333000001</c:v>
                </c:pt>
                <c:pt idx="1718">
                  <c:v>1476529.3333000001</c:v>
                </c:pt>
                <c:pt idx="1719">
                  <c:v>1478907.6</c:v>
                </c:pt>
                <c:pt idx="1720">
                  <c:v>1480449.8</c:v>
                </c:pt>
                <c:pt idx="1721">
                  <c:v>1481776.1</c:v>
                </c:pt>
                <c:pt idx="1722">
                  <c:v>1483280.8666999999</c:v>
                </c:pt>
                <c:pt idx="1723">
                  <c:v>1485185.8666999999</c:v>
                </c:pt>
                <c:pt idx="1724">
                  <c:v>1486917.7333</c:v>
                </c:pt>
                <c:pt idx="1725">
                  <c:v>1488860.4332999999</c:v>
                </c:pt>
                <c:pt idx="1726">
                  <c:v>1490091.4332999999</c:v>
                </c:pt>
                <c:pt idx="1727">
                  <c:v>1492597.6666999999</c:v>
                </c:pt>
                <c:pt idx="1728">
                  <c:v>1493746.3</c:v>
                </c:pt>
                <c:pt idx="1729">
                  <c:v>1495955.5333</c:v>
                </c:pt>
                <c:pt idx="1730">
                  <c:v>1497028.8666999999</c:v>
                </c:pt>
                <c:pt idx="1731">
                  <c:v>1499312.5667000001</c:v>
                </c:pt>
                <c:pt idx="1732">
                  <c:v>1501007.7667</c:v>
                </c:pt>
                <c:pt idx="1733">
                  <c:v>1502232.8</c:v>
                </c:pt>
                <c:pt idx="1734">
                  <c:v>1504517.2</c:v>
                </c:pt>
                <c:pt idx="1735">
                  <c:v>1506186.8333000001</c:v>
                </c:pt>
                <c:pt idx="1736">
                  <c:v>1507365.2333</c:v>
                </c:pt>
                <c:pt idx="1737">
                  <c:v>1509334.5333</c:v>
                </c:pt>
                <c:pt idx="1738">
                  <c:v>1511722.3666999999</c:v>
                </c:pt>
                <c:pt idx="1739">
                  <c:v>1513003.6</c:v>
                </c:pt>
                <c:pt idx="1740">
                  <c:v>1514964.2</c:v>
                </c:pt>
                <c:pt idx="1741">
                  <c:v>1516671.1666999999</c:v>
                </c:pt>
                <c:pt idx="1742">
                  <c:v>1518263.0333</c:v>
                </c:pt>
                <c:pt idx="1743">
                  <c:v>1520185.3666999999</c:v>
                </c:pt>
                <c:pt idx="1744">
                  <c:v>1521050.7333</c:v>
                </c:pt>
                <c:pt idx="1745">
                  <c:v>1523768.7333</c:v>
                </c:pt>
                <c:pt idx="1746">
                  <c:v>1525138.3</c:v>
                </c:pt>
                <c:pt idx="1747">
                  <c:v>1526965.3666999999</c:v>
                </c:pt>
                <c:pt idx="1748">
                  <c:v>1529094.2</c:v>
                </c:pt>
                <c:pt idx="1749">
                  <c:v>1530482.1666999999</c:v>
                </c:pt>
                <c:pt idx="1750">
                  <c:v>1532876.2</c:v>
                </c:pt>
                <c:pt idx="1751">
                  <c:v>1533568.9332999999</c:v>
                </c:pt>
                <c:pt idx="1752">
                  <c:v>1535925.9</c:v>
                </c:pt>
                <c:pt idx="1753">
                  <c:v>1537078.4</c:v>
                </c:pt>
                <c:pt idx="1754">
                  <c:v>1539157.7333</c:v>
                </c:pt>
                <c:pt idx="1755">
                  <c:v>1540937.3</c:v>
                </c:pt>
                <c:pt idx="1756">
                  <c:v>1542695.1</c:v>
                </c:pt>
                <c:pt idx="1757">
                  <c:v>1544559.1333000001</c:v>
                </c:pt>
                <c:pt idx="1758">
                  <c:v>1545909.1333000001</c:v>
                </c:pt>
                <c:pt idx="1759">
                  <c:v>1548128.7667</c:v>
                </c:pt>
                <c:pt idx="1760">
                  <c:v>1550044.6666999999</c:v>
                </c:pt>
                <c:pt idx="1761">
                  <c:v>1551832.2333</c:v>
                </c:pt>
                <c:pt idx="1762">
                  <c:v>1553158</c:v>
                </c:pt>
                <c:pt idx="1763">
                  <c:v>1553975.4</c:v>
                </c:pt>
                <c:pt idx="1764">
                  <c:v>1556585.3</c:v>
                </c:pt>
                <c:pt idx="1765">
                  <c:v>1558565.1333000001</c:v>
                </c:pt>
                <c:pt idx="1766">
                  <c:v>1560072.7667</c:v>
                </c:pt>
                <c:pt idx="1767">
                  <c:v>1562123.7</c:v>
                </c:pt>
                <c:pt idx="1768">
                  <c:v>1563779.0667000001</c:v>
                </c:pt>
                <c:pt idx="1769">
                  <c:v>1566236.3666999999</c:v>
                </c:pt>
                <c:pt idx="1770">
                  <c:v>1567236.6333000001</c:v>
                </c:pt>
                <c:pt idx="1771">
                  <c:v>1568883.7667</c:v>
                </c:pt>
                <c:pt idx="1772">
                  <c:v>1571038.1666999999</c:v>
                </c:pt>
                <c:pt idx="1773">
                  <c:v>1572965.9</c:v>
                </c:pt>
                <c:pt idx="1774">
                  <c:v>1573667.3333000001</c:v>
                </c:pt>
                <c:pt idx="1775">
                  <c:v>1575970.2</c:v>
                </c:pt>
                <c:pt idx="1776">
                  <c:v>1577901.7667</c:v>
                </c:pt>
                <c:pt idx="1777">
                  <c:v>1580051.2667</c:v>
                </c:pt>
                <c:pt idx="1778">
                  <c:v>1581770.0333</c:v>
                </c:pt>
                <c:pt idx="1779">
                  <c:v>1583433.4667</c:v>
                </c:pt>
                <c:pt idx="1780">
                  <c:v>1585739.8333000001</c:v>
                </c:pt>
                <c:pt idx="1781">
                  <c:v>1586772.6333000001</c:v>
                </c:pt>
                <c:pt idx="1782">
                  <c:v>1589297.9</c:v>
                </c:pt>
                <c:pt idx="1783">
                  <c:v>1590994.3333000001</c:v>
                </c:pt>
                <c:pt idx="1784">
                  <c:v>1591701.6666999999</c:v>
                </c:pt>
                <c:pt idx="1785">
                  <c:v>1593641.3333000001</c:v>
                </c:pt>
                <c:pt idx="1786">
                  <c:v>1596083.1333000001</c:v>
                </c:pt>
                <c:pt idx="1787">
                  <c:v>1597866.5333</c:v>
                </c:pt>
                <c:pt idx="1788">
                  <c:v>1598463.6</c:v>
                </c:pt>
                <c:pt idx="1789">
                  <c:v>1601277.3666999999</c:v>
                </c:pt>
                <c:pt idx="1790">
                  <c:v>1602772.2333</c:v>
                </c:pt>
                <c:pt idx="1791">
                  <c:v>1604761.9332999999</c:v>
                </c:pt>
                <c:pt idx="1792">
                  <c:v>1607159.9332999999</c:v>
                </c:pt>
                <c:pt idx="1793">
                  <c:v>1608774.3333000001</c:v>
                </c:pt>
                <c:pt idx="1794">
                  <c:v>1610245.5333</c:v>
                </c:pt>
                <c:pt idx="1795">
                  <c:v>1611694.0667000001</c:v>
                </c:pt>
                <c:pt idx="1796">
                  <c:v>1614530.5</c:v>
                </c:pt>
                <c:pt idx="1797">
                  <c:v>1615647</c:v>
                </c:pt>
                <c:pt idx="1798">
                  <c:v>1616859.8333000001</c:v>
                </c:pt>
                <c:pt idx="1799">
                  <c:v>1618861.5333</c:v>
                </c:pt>
                <c:pt idx="1800">
                  <c:v>1620654.3333000001</c:v>
                </c:pt>
                <c:pt idx="1801">
                  <c:v>1622289.6333000001</c:v>
                </c:pt>
                <c:pt idx="1802">
                  <c:v>1624273.1</c:v>
                </c:pt>
                <c:pt idx="1803">
                  <c:v>1626266.6666999999</c:v>
                </c:pt>
                <c:pt idx="1804">
                  <c:v>1627860.4332999999</c:v>
                </c:pt>
                <c:pt idx="1805">
                  <c:v>1630080.1</c:v>
                </c:pt>
                <c:pt idx="1806">
                  <c:v>1631267.6</c:v>
                </c:pt>
                <c:pt idx="1807">
                  <c:v>1633488.2333</c:v>
                </c:pt>
                <c:pt idx="1808">
                  <c:v>1635362.4332999999</c:v>
                </c:pt>
                <c:pt idx="1809">
                  <c:v>1637147.1666999999</c:v>
                </c:pt>
                <c:pt idx="1810">
                  <c:v>1639513.2667</c:v>
                </c:pt>
                <c:pt idx="1811">
                  <c:v>1641251.8333000001</c:v>
                </c:pt>
                <c:pt idx="1812">
                  <c:v>1642319.3666999999</c:v>
                </c:pt>
                <c:pt idx="1813">
                  <c:v>1644436.6</c:v>
                </c:pt>
                <c:pt idx="1814">
                  <c:v>1646106.6</c:v>
                </c:pt>
                <c:pt idx="1815">
                  <c:v>1648382.4667</c:v>
                </c:pt>
                <c:pt idx="1816">
                  <c:v>1649919.6333000001</c:v>
                </c:pt>
                <c:pt idx="1817">
                  <c:v>1651660.5333</c:v>
                </c:pt>
                <c:pt idx="1818">
                  <c:v>1653784.9332999999</c:v>
                </c:pt>
                <c:pt idx="1819">
                  <c:v>1655636</c:v>
                </c:pt>
                <c:pt idx="1820">
                  <c:v>1657338</c:v>
                </c:pt>
                <c:pt idx="1821">
                  <c:v>1658611.6</c:v>
                </c:pt>
                <c:pt idx="1822">
                  <c:v>1660695.5</c:v>
                </c:pt>
                <c:pt idx="1823">
                  <c:v>1662362.5333</c:v>
                </c:pt>
                <c:pt idx="1824">
                  <c:v>1664404.6333000001</c:v>
                </c:pt>
                <c:pt idx="1825">
                  <c:v>1666535.0333</c:v>
                </c:pt>
                <c:pt idx="1826">
                  <c:v>1667962.7</c:v>
                </c:pt>
                <c:pt idx="1827">
                  <c:v>1670137.3333000001</c:v>
                </c:pt>
                <c:pt idx="1828">
                  <c:v>1671727.5667000001</c:v>
                </c:pt>
                <c:pt idx="1829">
                  <c:v>1673924.6</c:v>
                </c:pt>
                <c:pt idx="1830">
                  <c:v>1675794.8</c:v>
                </c:pt>
                <c:pt idx="1831">
                  <c:v>1677798.2</c:v>
                </c:pt>
                <c:pt idx="1832">
                  <c:v>1679056.6666999999</c:v>
                </c:pt>
                <c:pt idx="1833">
                  <c:v>1681185.2333</c:v>
                </c:pt>
                <c:pt idx="1834">
                  <c:v>1683166.8666999999</c:v>
                </c:pt>
                <c:pt idx="1835">
                  <c:v>1684807.1666999999</c:v>
                </c:pt>
                <c:pt idx="1836">
                  <c:v>1686670.5333</c:v>
                </c:pt>
                <c:pt idx="1837">
                  <c:v>1688379.8</c:v>
                </c:pt>
                <c:pt idx="1838">
                  <c:v>1689854.6</c:v>
                </c:pt>
                <c:pt idx="1839">
                  <c:v>1692017.9332999999</c:v>
                </c:pt>
                <c:pt idx="1840">
                  <c:v>1693433.0333</c:v>
                </c:pt>
                <c:pt idx="1841">
                  <c:v>1696097.4</c:v>
                </c:pt>
                <c:pt idx="1842">
                  <c:v>1696774.2</c:v>
                </c:pt>
                <c:pt idx="1843">
                  <c:v>1699740.7667</c:v>
                </c:pt>
                <c:pt idx="1844">
                  <c:v>1701659.3333000001</c:v>
                </c:pt>
                <c:pt idx="1845">
                  <c:v>1702984.3666999999</c:v>
                </c:pt>
                <c:pt idx="1846">
                  <c:v>1704659.8</c:v>
                </c:pt>
                <c:pt idx="1847">
                  <c:v>1706627.0333</c:v>
                </c:pt>
                <c:pt idx="1848">
                  <c:v>1708745.9</c:v>
                </c:pt>
                <c:pt idx="1849">
                  <c:v>1710461.2333</c:v>
                </c:pt>
                <c:pt idx="1850">
                  <c:v>1712590.4667</c:v>
                </c:pt>
                <c:pt idx="1851">
                  <c:v>1714299.1</c:v>
                </c:pt>
                <c:pt idx="1852">
                  <c:v>1715907.8666999999</c:v>
                </c:pt>
                <c:pt idx="1853">
                  <c:v>1718074.7667</c:v>
                </c:pt>
                <c:pt idx="1854">
                  <c:v>1720068.0667000001</c:v>
                </c:pt>
                <c:pt idx="1855">
                  <c:v>1721724.7333</c:v>
                </c:pt>
                <c:pt idx="1856">
                  <c:v>1723598.2667</c:v>
                </c:pt>
                <c:pt idx="1857">
                  <c:v>1725744.3333000001</c:v>
                </c:pt>
                <c:pt idx="1858">
                  <c:v>1727495.9667</c:v>
                </c:pt>
                <c:pt idx="1859">
                  <c:v>1729165.3333000001</c:v>
                </c:pt>
                <c:pt idx="1860">
                  <c:v>1730757.0667000001</c:v>
                </c:pt>
                <c:pt idx="1861">
                  <c:v>1732394.7667</c:v>
                </c:pt>
                <c:pt idx="1862">
                  <c:v>1734819.4</c:v>
                </c:pt>
                <c:pt idx="1863">
                  <c:v>1736461.5333</c:v>
                </c:pt>
                <c:pt idx="1864">
                  <c:v>1737849.0667000001</c:v>
                </c:pt>
                <c:pt idx="1865">
                  <c:v>1740712.1</c:v>
                </c:pt>
                <c:pt idx="1866">
                  <c:v>1742054.8666999999</c:v>
                </c:pt>
                <c:pt idx="1867">
                  <c:v>1743589.6333000001</c:v>
                </c:pt>
                <c:pt idx="1868">
                  <c:v>1746379.5</c:v>
                </c:pt>
                <c:pt idx="1869">
                  <c:v>1747855.6333000001</c:v>
                </c:pt>
                <c:pt idx="1870">
                  <c:v>1749276.8666999999</c:v>
                </c:pt>
                <c:pt idx="1871">
                  <c:v>1751481.9</c:v>
                </c:pt>
                <c:pt idx="1872">
                  <c:v>1753046.9</c:v>
                </c:pt>
                <c:pt idx="1873">
                  <c:v>1755216.1666999999</c:v>
                </c:pt>
                <c:pt idx="1874">
                  <c:v>1756832.6666999999</c:v>
                </c:pt>
                <c:pt idx="1875">
                  <c:v>1758758.2667</c:v>
                </c:pt>
                <c:pt idx="1876">
                  <c:v>1760963.1333000001</c:v>
                </c:pt>
                <c:pt idx="1877">
                  <c:v>1762218.5</c:v>
                </c:pt>
                <c:pt idx="1878">
                  <c:v>1764895.4667</c:v>
                </c:pt>
                <c:pt idx="1879">
                  <c:v>1766385.9667</c:v>
                </c:pt>
                <c:pt idx="1880">
                  <c:v>1768336.8333000001</c:v>
                </c:pt>
                <c:pt idx="1881">
                  <c:v>1770017.4</c:v>
                </c:pt>
                <c:pt idx="1882">
                  <c:v>1771331.2</c:v>
                </c:pt>
                <c:pt idx="1883">
                  <c:v>1773676.4667</c:v>
                </c:pt>
                <c:pt idx="1884">
                  <c:v>1775430.1666999999</c:v>
                </c:pt>
                <c:pt idx="1885">
                  <c:v>1777367.9332999999</c:v>
                </c:pt>
                <c:pt idx="1886">
                  <c:v>1779778.3333000001</c:v>
                </c:pt>
                <c:pt idx="1887">
                  <c:v>1781702.7333</c:v>
                </c:pt>
                <c:pt idx="1888">
                  <c:v>1783430.3666999999</c:v>
                </c:pt>
                <c:pt idx="1889">
                  <c:v>1785487.6666999999</c:v>
                </c:pt>
                <c:pt idx="1890">
                  <c:v>1787298.1</c:v>
                </c:pt>
                <c:pt idx="1891">
                  <c:v>1788827.0667000001</c:v>
                </c:pt>
                <c:pt idx="1892">
                  <c:v>1790655.9667</c:v>
                </c:pt>
                <c:pt idx="1893">
                  <c:v>1792708.4667</c:v>
                </c:pt>
                <c:pt idx="1894">
                  <c:v>1795370.8333000001</c:v>
                </c:pt>
                <c:pt idx="1895">
                  <c:v>1796307.2333</c:v>
                </c:pt>
                <c:pt idx="1896">
                  <c:v>1798479.5333</c:v>
                </c:pt>
                <c:pt idx="1897">
                  <c:v>1800041.6</c:v>
                </c:pt>
                <c:pt idx="1898">
                  <c:v>1802622.6666999999</c:v>
                </c:pt>
                <c:pt idx="1899">
                  <c:v>1804778</c:v>
                </c:pt>
                <c:pt idx="1900">
                  <c:v>1806239.7333</c:v>
                </c:pt>
                <c:pt idx="1901">
                  <c:v>1807930.4</c:v>
                </c:pt>
                <c:pt idx="1902">
                  <c:v>1810071.5</c:v>
                </c:pt>
                <c:pt idx="1903">
                  <c:v>1811872.6</c:v>
                </c:pt>
                <c:pt idx="1904">
                  <c:v>1813472.9</c:v>
                </c:pt>
                <c:pt idx="1905">
                  <c:v>1815201.6333000001</c:v>
                </c:pt>
                <c:pt idx="1906">
                  <c:v>1817093.6333000001</c:v>
                </c:pt>
                <c:pt idx="1907">
                  <c:v>1819361.3666999999</c:v>
                </c:pt>
                <c:pt idx="1908">
                  <c:v>1821563.4332999999</c:v>
                </c:pt>
                <c:pt idx="1909">
                  <c:v>1823234.4332999999</c:v>
                </c:pt>
                <c:pt idx="1910">
                  <c:v>1825144.5</c:v>
                </c:pt>
                <c:pt idx="1911">
                  <c:v>1827283.2</c:v>
                </c:pt>
                <c:pt idx="1912">
                  <c:v>1829475.3666999999</c:v>
                </c:pt>
                <c:pt idx="1913">
                  <c:v>1831051.8333000001</c:v>
                </c:pt>
                <c:pt idx="1914">
                  <c:v>1832412.1666999999</c:v>
                </c:pt>
                <c:pt idx="1915">
                  <c:v>1834181.9</c:v>
                </c:pt>
                <c:pt idx="1916">
                  <c:v>1837109.4</c:v>
                </c:pt>
                <c:pt idx="1917">
                  <c:v>1837759.2</c:v>
                </c:pt>
                <c:pt idx="1918">
                  <c:v>1840619.6333000001</c:v>
                </c:pt>
                <c:pt idx="1919">
                  <c:v>1842741.7333</c:v>
                </c:pt>
                <c:pt idx="1920">
                  <c:v>1843646.3</c:v>
                </c:pt>
                <c:pt idx="1921">
                  <c:v>1846722.4</c:v>
                </c:pt>
                <c:pt idx="1922">
                  <c:v>1848232.9667</c:v>
                </c:pt>
                <c:pt idx="1923">
                  <c:v>1849473.9667</c:v>
                </c:pt>
                <c:pt idx="1924">
                  <c:v>1851745.1666999999</c:v>
                </c:pt>
                <c:pt idx="1925">
                  <c:v>1853970.9667</c:v>
                </c:pt>
                <c:pt idx="1926">
                  <c:v>1855971.2</c:v>
                </c:pt>
                <c:pt idx="1927">
                  <c:v>1857641.3333000001</c:v>
                </c:pt>
                <c:pt idx="1928">
                  <c:v>1859748.0333</c:v>
                </c:pt>
                <c:pt idx="1929">
                  <c:v>1861320.8</c:v>
                </c:pt>
                <c:pt idx="1930">
                  <c:v>1863574.5333</c:v>
                </c:pt>
                <c:pt idx="1931">
                  <c:v>1865203.3666999999</c:v>
                </c:pt>
                <c:pt idx="1932">
                  <c:v>1867667.5333</c:v>
                </c:pt>
                <c:pt idx="1933">
                  <c:v>1868972.6</c:v>
                </c:pt>
                <c:pt idx="1934">
                  <c:v>1871072.2667</c:v>
                </c:pt>
                <c:pt idx="1935">
                  <c:v>1873510.7333</c:v>
                </c:pt>
                <c:pt idx="1936">
                  <c:v>1875227.1333000001</c:v>
                </c:pt>
                <c:pt idx="1937">
                  <c:v>1877631.6</c:v>
                </c:pt>
                <c:pt idx="1938">
                  <c:v>1878920.4332999999</c:v>
                </c:pt>
                <c:pt idx="1939">
                  <c:v>1880995.5</c:v>
                </c:pt>
                <c:pt idx="1940">
                  <c:v>1882889.2</c:v>
                </c:pt>
                <c:pt idx="1941">
                  <c:v>1884599.2667</c:v>
                </c:pt>
                <c:pt idx="1942">
                  <c:v>1887032.9332999999</c:v>
                </c:pt>
                <c:pt idx="1943">
                  <c:v>1888612.7</c:v>
                </c:pt>
                <c:pt idx="1944">
                  <c:v>1890292.1666999999</c:v>
                </c:pt>
                <c:pt idx="1945">
                  <c:v>1892450.8333000001</c:v>
                </c:pt>
                <c:pt idx="1946">
                  <c:v>1895029</c:v>
                </c:pt>
                <c:pt idx="1947">
                  <c:v>1896181.4667</c:v>
                </c:pt>
                <c:pt idx="1948">
                  <c:v>1898375.1333000001</c:v>
                </c:pt>
                <c:pt idx="1949">
                  <c:v>1900296.4667</c:v>
                </c:pt>
                <c:pt idx="1950">
                  <c:v>1902490.4667</c:v>
                </c:pt>
                <c:pt idx="1951">
                  <c:v>1904046.9</c:v>
                </c:pt>
                <c:pt idx="1952">
                  <c:v>1906395.7</c:v>
                </c:pt>
                <c:pt idx="1953">
                  <c:v>1908389.5333</c:v>
                </c:pt>
                <c:pt idx="1954">
                  <c:v>1910081.3333000001</c:v>
                </c:pt>
                <c:pt idx="1955">
                  <c:v>1912282.2</c:v>
                </c:pt>
                <c:pt idx="1956">
                  <c:v>1913702.5667000001</c:v>
                </c:pt>
                <c:pt idx="1957">
                  <c:v>1915780.9</c:v>
                </c:pt>
                <c:pt idx="1958">
                  <c:v>1917982.9332999999</c:v>
                </c:pt>
                <c:pt idx="1959">
                  <c:v>1920313.5</c:v>
                </c:pt>
                <c:pt idx="1960">
                  <c:v>1921055.9667</c:v>
                </c:pt>
                <c:pt idx="1961">
                  <c:v>1924142.3333000001</c:v>
                </c:pt>
                <c:pt idx="1962">
                  <c:v>1925790.7</c:v>
                </c:pt>
                <c:pt idx="1963">
                  <c:v>1927898.3</c:v>
                </c:pt>
                <c:pt idx="1964">
                  <c:v>1929721.7333</c:v>
                </c:pt>
                <c:pt idx="1965">
                  <c:v>1931574.7333</c:v>
                </c:pt>
                <c:pt idx="1966">
                  <c:v>1933599.7333</c:v>
                </c:pt>
                <c:pt idx="1967">
                  <c:v>1935913.0667000001</c:v>
                </c:pt>
                <c:pt idx="1968">
                  <c:v>1937309.8666999999</c:v>
                </c:pt>
                <c:pt idx="1969">
                  <c:v>1939832.7333</c:v>
                </c:pt>
                <c:pt idx="1970">
                  <c:v>1941539.7333</c:v>
                </c:pt>
                <c:pt idx="1971">
                  <c:v>1943647.6</c:v>
                </c:pt>
                <c:pt idx="1972">
                  <c:v>1945540.3</c:v>
                </c:pt>
                <c:pt idx="1973">
                  <c:v>1947112.3666999999</c:v>
                </c:pt>
                <c:pt idx="1974">
                  <c:v>1949757.5667000001</c:v>
                </c:pt>
                <c:pt idx="1975">
                  <c:v>1951355.6</c:v>
                </c:pt>
                <c:pt idx="1976">
                  <c:v>1954028.3666999999</c:v>
                </c:pt>
                <c:pt idx="1977">
                  <c:v>1955795.1</c:v>
                </c:pt>
                <c:pt idx="1978">
                  <c:v>1957089.2</c:v>
                </c:pt>
                <c:pt idx="1979">
                  <c:v>1959317.7</c:v>
                </c:pt>
                <c:pt idx="1980">
                  <c:v>1961226.1</c:v>
                </c:pt>
                <c:pt idx="1981">
                  <c:v>1963485.8333000001</c:v>
                </c:pt>
                <c:pt idx="1982">
                  <c:v>1965144.6666999999</c:v>
                </c:pt>
                <c:pt idx="1983">
                  <c:v>1966915.1</c:v>
                </c:pt>
                <c:pt idx="1984">
                  <c:v>1969609.4332999999</c:v>
                </c:pt>
                <c:pt idx="1985">
                  <c:v>1971470.5333</c:v>
                </c:pt>
                <c:pt idx="1986">
                  <c:v>1973188.8666999999</c:v>
                </c:pt>
                <c:pt idx="1987">
                  <c:v>1975317.9667</c:v>
                </c:pt>
                <c:pt idx="1988">
                  <c:v>1977465.5</c:v>
                </c:pt>
                <c:pt idx="1989">
                  <c:v>1978858.4</c:v>
                </c:pt>
                <c:pt idx="1990">
                  <c:v>1981061.0667000001</c:v>
                </c:pt>
                <c:pt idx="1991">
                  <c:v>1982376.3</c:v>
                </c:pt>
                <c:pt idx="1992">
                  <c:v>1985417.0667000001</c:v>
                </c:pt>
                <c:pt idx="1993">
                  <c:v>1986684.6</c:v>
                </c:pt>
                <c:pt idx="1994">
                  <c:v>1988886.7333</c:v>
                </c:pt>
                <c:pt idx="1995">
                  <c:v>1990773.7333</c:v>
                </c:pt>
                <c:pt idx="1996">
                  <c:v>1993359.6</c:v>
                </c:pt>
                <c:pt idx="1997">
                  <c:v>1995091</c:v>
                </c:pt>
                <c:pt idx="1998">
                  <c:v>1997074.0333</c:v>
                </c:pt>
                <c:pt idx="1999">
                  <c:v>1999243.5</c:v>
                </c:pt>
                <c:pt idx="2000">
                  <c:v>2000397.6666999999</c:v>
                </c:pt>
                <c:pt idx="2001">
                  <c:v>2002725.0667000001</c:v>
                </c:pt>
                <c:pt idx="2002">
                  <c:v>2004900.4667</c:v>
                </c:pt>
                <c:pt idx="2003">
                  <c:v>2007245.3</c:v>
                </c:pt>
                <c:pt idx="2004">
                  <c:v>2009767.5333</c:v>
                </c:pt>
                <c:pt idx="2005">
                  <c:v>2010824.1333000001</c:v>
                </c:pt>
                <c:pt idx="2006">
                  <c:v>2012515.6666999999</c:v>
                </c:pt>
                <c:pt idx="2007">
                  <c:v>2015375.2667</c:v>
                </c:pt>
                <c:pt idx="2008">
                  <c:v>2017587.1333000001</c:v>
                </c:pt>
                <c:pt idx="2009">
                  <c:v>2019359.6333000001</c:v>
                </c:pt>
                <c:pt idx="2010">
                  <c:v>2020762.6</c:v>
                </c:pt>
                <c:pt idx="2011">
                  <c:v>2023235.7667</c:v>
                </c:pt>
                <c:pt idx="2012">
                  <c:v>2025242.0333</c:v>
                </c:pt>
                <c:pt idx="2013">
                  <c:v>2027638.0667000001</c:v>
                </c:pt>
                <c:pt idx="2014">
                  <c:v>2029595.3</c:v>
                </c:pt>
                <c:pt idx="2015">
                  <c:v>2031296.8</c:v>
                </c:pt>
                <c:pt idx="2016">
                  <c:v>2033410.9667</c:v>
                </c:pt>
                <c:pt idx="2017">
                  <c:v>2034961.2667</c:v>
                </c:pt>
                <c:pt idx="2018">
                  <c:v>2037083.1666999999</c:v>
                </c:pt>
                <c:pt idx="2019">
                  <c:v>2039273.6333000001</c:v>
                </c:pt>
                <c:pt idx="2020">
                  <c:v>2041696.2667</c:v>
                </c:pt>
                <c:pt idx="2021">
                  <c:v>2043187.1</c:v>
                </c:pt>
                <c:pt idx="2022">
                  <c:v>2045308.7333</c:v>
                </c:pt>
                <c:pt idx="2023">
                  <c:v>2048008.3666999999</c:v>
                </c:pt>
                <c:pt idx="2024">
                  <c:v>2049365.9667</c:v>
                </c:pt>
                <c:pt idx="2025">
                  <c:v>2050952.9667</c:v>
                </c:pt>
                <c:pt idx="2026">
                  <c:v>2054073.7667</c:v>
                </c:pt>
                <c:pt idx="2027">
                  <c:v>2055700</c:v>
                </c:pt>
                <c:pt idx="2028">
                  <c:v>2056969.4</c:v>
                </c:pt>
                <c:pt idx="2029">
                  <c:v>2059091.5</c:v>
                </c:pt>
                <c:pt idx="2030">
                  <c:v>2062062.7333</c:v>
                </c:pt>
                <c:pt idx="2031">
                  <c:v>2063675.0667000001</c:v>
                </c:pt>
                <c:pt idx="2032">
                  <c:v>2066006.7</c:v>
                </c:pt>
                <c:pt idx="2033">
                  <c:v>2067577.7333</c:v>
                </c:pt>
                <c:pt idx="2034">
                  <c:v>2070191.3</c:v>
                </c:pt>
                <c:pt idx="2035">
                  <c:v>2071997.7</c:v>
                </c:pt>
                <c:pt idx="2036">
                  <c:v>2073889.5667000001</c:v>
                </c:pt>
                <c:pt idx="2037">
                  <c:v>2075580.0667000001</c:v>
                </c:pt>
                <c:pt idx="2038">
                  <c:v>2077986</c:v>
                </c:pt>
                <c:pt idx="2039">
                  <c:v>2080312.6</c:v>
                </c:pt>
                <c:pt idx="2040">
                  <c:v>2081764.6333000001</c:v>
                </c:pt>
                <c:pt idx="2041">
                  <c:v>2083893.7667</c:v>
                </c:pt>
                <c:pt idx="2042">
                  <c:v>2085705.1333000001</c:v>
                </c:pt>
                <c:pt idx="2043">
                  <c:v>2088355.2</c:v>
                </c:pt>
                <c:pt idx="2044">
                  <c:v>2090467.0333</c:v>
                </c:pt>
                <c:pt idx="2045">
                  <c:v>2091633.0333</c:v>
                </c:pt>
                <c:pt idx="2046">
                  <c:v>2094195.8</c:v>
                </c:pt>
                <c:pt idx="2047">
                  <c:v>2096451.1333000001</c:v>
                </c:pt>
                <c:pt idx="2048">
                  <c:v>2097977.7999999998</c:v>
                </c:pt>
                <c:pt idx="2049">
                  <c:v>2100246.8333000001</c:v>
                </c:pt>
                <c:pt idx="2050">
                  <c:v>2101763.5332999998</c:v>
                </c:pt>
                <c:pt idx="2051">
                  <c:v>2104674.7333</c:v>
                </c:pt>
                <c:pt idx="2052">
                  <c:v>2106757.1</c:v>
                </c:pt>
                <c:pt idx="2053">
                  <c:v>2108579.2999999998</c:v>
                </c:pt>
                <c:pt idx="2054">
                  <c:v>2110923.0332999998</c:v>
                </c:pt>
                <c:pt idx="2055">
                  <c:v>2112597.1666999999</c:v>
                </c:pt>
                <c:pt idx="2056">
                  <c:v>2114664.7000000002</c:v>
                </c:pt>
                <c:pt idx="2057">
                  <c:v>2116981</c:v>
                </c:pt>
                <c:pt idx="2058">
                  <c:v>2118911.4</c:v>
                </c:pt>
                <c:pt idx="2059">
                  <c:v>2120872.5332999998</c:v>
                </c:pt>
                <c:pt idx="2060">
                  <c:v>2123261.5</c:v>
                </c:pt>
                <c:pt idx="2061">
                  <c:v>2125533.0666999999</c:v>
                </c:pt>
                <c:pt idx="2062">
                  <c:v>2126535.1332999999</c:v>
                </c:pt>
                <c:pt idx="2063">
                  <c:v>2129180.7000000002</c:v>
                </c:pt>
                <c:pt idx="2064">
                  <c:v>2131466.8333000001</c:v>
                </c:pt>
                <c:pt idx="2065">
                  <c:v>2133308.3333000001</c:v>
                </c:pt>
                <c:pt idx="2066">
                  <c:v>2135464.3333000001</c:v>
                </c:pt>
                <c:pt idx="2067">
                  <c:v>2138030.6666999999</c:v>
                </c:pt>
                <c:pt idx="2068">
                  <c:v>2140088.9667000002</c:v>
                </c:pt>
                <c:pt idx="2069">
                  <c:v>2142080.5332999998</c:v>
                </c:pt>
                <c:pt idx="2070">
                  <c:v>2143104.2999999998</c:v>
                </c:pt>
                <c:pt idx="2071">
                  <c:v>2145939.1666999999</c:v>
                </c:pt>
                <c:pt idx="2072">
                  <c:v>2147412.2667</c:v>
                </c:pt>
                <c:pt idx="2073">
                  <c:v>2149578</c:v>
                </c:pt>
                <c:pt idx="2074">
                  <c:v>2151834.9</c:v>
                </c:pt>
                <c:pt idx="2075">
                  <c:v>2154203.5666999999</c:v>
                </c:pt>
                <c:pt idx="2076">
                  <c:v>2156087.7667</c:v>
                </c:pt>
                <c:pt idx="2077">
                  <c:v>2158393.2000000002</c:v>
                </c:pt>
                <c:pt idx="2078">
                  <c:v>2159230.1</c:v>
                </c:pt>
                <c:pt idx="2079">
                  <c:v>2162231.6</c:v>
                </c:pt>
                <c:pt idx="2080">
                  <c:v>2164436.9333000001</c:v>
                </c:pt>
                <c:pt idx="2081">
                  <c:v>2166652.7999999998</c:v>
                </c:pt>
                <c:pt idx="2082">
                  <c:v>2168252.6332999999</c:v>
                </c:pt>
                <c:pt idx="2083">
                  <c:v>2170548.2999999998</c:v>
                </c:pt>
                <c:pt idx="2084">
                  <c:v>2172853.1332999999</c:v>
                </c:pt>
                <c:pt idx="2085">
                  <c:v>2175152.0332999998</c:v>
                </c:pt>
                <c:pt idx="2086">
                  <c:v>2177110.6</c:v>
                </c:pt>
                <c:pt idx="2087">
                  <c:v>2178976.0666999999</c:v>
                </c:pt>
                <c:pt idx="2088">
                  <c:v>2180467.9</c:v>
                </c:pt>
                <c:pt idx="2089">
                  <c:v>2183447.5</c:v>
                </c:pt>
                <c:pt idx="2090">
                  <c:v>2184972.2999999998</c:v>
                </c:pt>
                <c:pt idx="2091">
                  <c:v>2187474.4667000002</c:v>
                </c:pt>
                <c:pt idx="2092">
                  <c:v>2189618.2333</c:v>
                </c:pt>
                <c:pt idx="2093">
                  <c:v>2192504.4</c:v>
                </c:pt>
                <c:pt idx="2094">
                  <c:v>2193179.2999999998</c:v>
                </c:pt>
                <c:pt idx="2095">
                  <c:v>2195509.6666999999</c:v>
                </c:pt>
                <c:pt idx="2096">
                  <c:v>2197391.6332999999</c:v>
                </c:pt>
                <c:pt idx="2097">
                  <c:v>2199638.1332999999</c:v>
                </c:pt>
                <c:pt idx="2098">
                  <c:v>2201909.8333000001</c:v>
                </c:pt>
                <c:pt idx="2099">
                  <c:v>2203506.3667000001</c:v>
                </c:pt>
                <c:pt idx="2100">
                  <c:v>2206164.4</c:v>
                </c:pt>
                <c:pt idx="2101">
                  <c:v>2207984.1</c:v>
                </c:pt>
                <c:pt idx="2102">
                  <c:v>2210647.9667000002</c:v>
                </c:pt>
                <c:pt idx="2103">
                  <c:v>2211757.2999999998</c:v>
                </c:pt>
                <c:pt idx="2104">
                  <c:v>2214565.2000000002</c:v>
                </c:pt>
                <c:pt idx="2105">
                  <c:v>2216989</c:v>
                </c:pt>
                <c:pt idx="2106">
                  <c:v>2218605.1332999999</c:v>
                </c:pt>
                <c:pt idx="2107">
                  <c:v>2221325.2333</c:v>
                </c:pt>
                <c:pt idx="2108">
                  <c:v>2222781.7999999998</c:v>
                </c:pt>
                <c:pt idx="2109">
                  <c:v>2224089.7333</c:v>
                </c:pt>
                <c:pt idx="2110">
                  <c:v>2227757.1332999999</c:v>
                </c:pt>
                <c:pt idx="2111">
                  <c:v>2229191.5332999998</c:v>
                </c:pt>
                <c:pt idx="2112">
                  <c:v>2231689.6332999999</c:v>
                </c:pt>
                <c:pt idx="2113">
                  <c:v>2233368.9</c:v>
                </c:pt>
                <c:pt idx="2114">
                  <c:v>2235219.8667000001</c:v>
                </c:pt>
                <c:pt idx="2115">
                  <c:v>2237496.5332999998</c:v>
                </c:pt>
                <c:pt idx="2116">
                  <c:v>2240171.2333</c:v>
                </c:pt>
                <c:pt idx="2117">
                  <c:v>2242675.5</c:v>
                </c:pt>
                <c:pt idx="2118">
                  <c:v>2244303.9333000001</c:v>
                </c:pt>
                <c:pt idx="2119">
                  <c:v>2246506.0332999998</c:v>
                </c:pt>
                <c:pt idx="2120">
                  <c:v>2248658.6332999999</c:v>
                </c:pt>
                <c:pt idx="2121">
                  <c:v>2250581.3333000001</c:v>
                </c:pt>
                <c:pt idx="2122">
                  <c:v>2252850.7333</c:v>
                </c:pt>
                <c:pt idx="2123">
                  <c:v>2255381.2333</c:v>
                </c:pt>
                <c:pt idx="2124">
                  <c:v>2256538.2667</c:v>
                </c:pt>
                <c:pt idx="2125">
                  <c:v>2258692.8333000001</c:v>
                </c:pt>
                <c:pt idx="2126">
                  <c:v>2261601.3333000001</c:v>
                </c:pt>
                <c:pt idx="2127">
                  <c:v>2263478</c:v>
                </c:pt>
                <c:pt idx="2128">
                  <c:v>2265747.1332999999</c:v>
                </c:pt>
                <c:pt idx="2129">
                  <c:v>2267381.3333000001</c:v>
                </c:pt>
                <c:pt idx="2130">
                  <c:v>2269328.0666999999</c:v>
                </c:pt>
                <c:pt idx="2131">
                  <c:v>2271543.2667</c:v>
                </c:pt>
                <c:pt idx="2132">
                  <c:v>2274095.8333000001</c:v>
                </c:pt>
                <c:pt idx="2133">
                  <c:v>2275913.8333000001</c:v>
                </c:pt>
                <c:pt idx="2134">
                  <c:v>2277457.4</c:v>
                </c:pt>
                <c:pt idx="2135">
                  <c:v>2280631.6332999999</c:v>
                </c:pt>
                <c:pt idx="2136">
                  <c:v>2282363.1666999999</c:v>
                </c:pt>
                <c:pt idx="2137">
                  <c:v>2284134.7000000002</c:v>
                </c:pt>
                <c:pt idx="2138">
                  <c:v>2286218.6332999999</c:v>
                </c:pt>
                <c:pt idx="2139">
                  <c:v>2288597</c:v>
                </c:pt>
                <c:pt idx="2140">
                  <c:v>2291106.4</c:v>
                </c:pt>
                <c:pt idx="2141">
                  <c:v>2293321.6</c:v>
                </c:pt>
                <c:pt idx="2142">
                  <c:v>2295291.1666999999</c:v>
                </c:pt>
                <c:pt idx="2143">
                  <c:v>2297234.1666999999</c:v>
                </c:pt>
                <c:pt idx="2144">
                  <c:v>2299559.7999999998</c:v>
                </c:pt>
                <c:pt idx="2145">
                  <c:v>2301958.7333</c:v>
                </c:pt>
                <c:pt idx="2146">
                  <c:v>2303712</c:v>
                </c:pt>
                <c:pt idx="2147">
                  <c:v>2306177.2999999998</c:v>
                </c:pt>
                <c:pt idx="2148">
                  <c:v>2308215.5</c:v>
                </c:pt>
                <c:pt idx="2149">
                  <c:v>2310690.7000000002</c:v>
                </c:pt>
                <c:pt idx="2150">
                  <c:v>2312232.8333000001</c:v>
                </c:pt>
                <c:pt idx="2151">
                  <c:v>2314915.6</c:v>
                </c:pt>
                <c:pt idx="2152">
                  <c:v>2316789.5666999999</c:v>
                </c:pt>
                <c:pt idx="2153">
                  <c:v>2318464</c:v>
                </c:pt>
                <c:pt idx="2154">
                  <c:v>2320900.6666999999</c:v>
                </c:pt>
                <c:pt idx="2155">
                  <c:v>2323365.5</c:v>
                </c:pt>
                <c:pt idx="2156">
                  <c:v>2324731.0666999999</c:v>
                </c:pt>
                <c:pt idx="2157">
                  <c:v>2327673.0666999999</c:v>
                </c:pt>
                <c:pt idx="2158">
                  <c:v>2329435.0332999998</c:v>
                </c:pt>
                <c:pt idx="2159">
                  <c:v>2331629.3333000001</c:v>
                </c:pt>
                <c:pt idx="2160">
                  <c:v>2334337.8333000001</c:v>
                </c:pt>
                <c:pt idx="2161">
                  <c:v>2335830.9667000002</c:v>
                </c:pt>
                <c:pt idx="2162">
                  <c:v>2338843.2333</c:v>
                </c:pt>
                <c:pt idx="2163">
                  <c:v>2340658.8667000001</c:v>
                </c:pt>
                <c:pt idx="2164">
                  <c:v>2343052.9667000002</c:v>
                </c:pt>
                <c:pt idx="2165">
                  <c:v>2344671.7667</c:v>
                </c:pt>
                <c:pt idx="2166">
                  <c:v>2346643.6666999999</c:v>
                </c:pt>
                <c:pt idx="2167">
                  <c:v>2348889.4333000001</c:v>
                </c:pt>
                <c:pt idx="2168">
                  <c:v>2351098.7999999998</c:v>
                </c:pt>
                <c:pt idx="2169">
                  <c:v>2354116</c:v>
                </c:pt>
                <c:pt idx="2170">
                  <c:v>2355828.3667000001</c:v>
                </c:pt>
                <c:pt idx="2171">
                  <c:v>2357596.9</c:v>
                </c:pt>
                <c:pt idx="2172">
                  <c:v>2359389.6332999999</c:v>
                </c:pt>
                <c:pt idx="2173">
                  <c:v>2361999.4333000001</c:v>
                </c:pt>
                <c:pt idx="2174">
                  <c:v>2364371.5</c:v>
                </c:pt>
                <c:pt idx="2175">
                  <c:v>2366160.5666999999</c:v>
                </c:pt>
                <c:pt idx="2176">
                  <c:v>2368681.9</c:v>
                </c:pt>
                <c:pt idx="2177">
                  <c:v>2370734.8667000001</c:v>
                </c:pt>
                <c:pt idx="2178">
                  <c:v>2373243.1666999999</c:v>
                </c:pt>
                <c:pt idx="2179">
                  <c:v>2375502.7333</c:v>
                </c:pt>
                <c:pt idx="2180">
                  <c:v>2377319.8333000001</c:v>
                </c:pt>
                <c:pt idx="2181">
                  <c:v>2379548.2333</c:v>
                </c:pt>
                <c:pt idx="2182">
                  <c:v>2381919.5666999999</c:v>
                </c:pt>
                <c:pt idx="2183">
                  <c:v>2384057.3667000001</c:v>
                </c:pt>
                <c:pt idx="2184">
                  <c:v>2386269.3667000001</c:v>
                </c:pt>
                <c:pt idx="2185">
                  <c:v>2387994.8333000001</c:v>
                </c:pt>
                <c:pt idx="2186">
                  <c:v>2390139.1666999999</c:v>
                </c:pt>
                <c:pt idx="2187">
                  <c:v>2392474.7999999998</c:v>
                </c:pt>
                <c:pt idx="2188">
                  <c:v>2394810.9</c:v>
                </c:pt>
                <c:pt idx="2189">
                  <c:v>2397037.6666999999</c:v>
                </c:pt>
                <c:pt idx="2190">
                  <c:v>2399140.7333</c:v>
                </c:pt>
                <c:pt idx="2191">
                  <c:v>2401453.2999999998</c:v>
                </c:pt>
                <c:pt idx="2192">
                  <c:v>2403934.4</c:v>
                </c:pt>
                <c:pt idx="2193">
                  <c:v>2405848.9667000002</c:v>
                </c:pt>
                <c:pt idx="2194">
                  <c:v>2408038.5332999998</c:v>
                </c:pt>
                <c:pt idx="2195">
                  <c:v>2410405.1332999999</c:v>
                </c:pt>
                <c:pt idx="2196">
                  <c:v>2412291.9333000001</c:v>
                </c:pt>
                <c:pt idx="2197">
                  <c:v>2414915.4333000001</c:v>
                </c:pt>
                <c:pt idx="2198">
                  <c:v>2416874.7999999998</c:v>
                </c:pt>
                <c:pt idx="2199">
                  <c:v>2419431.1666999999</c:v>
                </c:pt>
                <c:pt idx="2200">
                  <c:v>2420480.5</c:v>
                </c:pt>
                <c:pt idx="2201">
                  <c:v>2422763.2667</c:v>
                </c:pt>
                <c:pt idx="2202">
                  <c:v>2425696.7999999998</c:v>
                </c:pt>
                <c:pt idx="2203">
                  <c:v>2427980.4667000002</c:v>
                </c:pt>
                <c:pt idx="2204">
                  <c:v>2430410.0666999999</c:v>
                </c:pt>
                <c:pt idx="2205">
                  <c:v>2432386.6666999999</c:v>
                </c:pt>
                <c:pt idx="2206">
                  <c:v>2434115.8333000001</c:v>
                </c:pt>
                <c:pt idx="2207">
                  <c:v>2436692.9</c:v>
                </c:pt>
                <c:pt idx="2208">
                  <c:v>2439421.7667</c:v>
                </c:pt>
                <c:pt idx="2209">
                  <c:v>2441131.0666999999</c:v>
                </c:pt>
                <c:pt idx="2210">
                  <c:v>2443820.9</c:v>
                </c:pt>
                <c:pt idx="2211">
                  <c:v>2445334.5332999998</c:v>
                </c:pt>
                <c:pt idx="2212">
                  <c:v>2447453.2667</c:v>
                </c:pt>
                <c:pt idx="2213">
                  <c:v>2449572.9</c:v>
                </c:pt>
                <c:pt idx="2214">
                  <c:v>2451661.6</c:v>
                </c:pt>
                <c:pt idx="2215">
                  <c:v>2454596.6666999999</c:v>
                </c:pt>
                <c:pt idx="2216">
                  <c:v>2456782.7999999998</c:v>
                </c:pt>
                <c:pt idx="2217">
                  <c:v>2458492.2667</c:v>
                </c:pt>
                <c:pt idx="2218">
                  <c:v>2460985.4</c:v>
                </c:pt>
                <c:pt idx="2219">
                  <c:v>2463712.0666999999</c:v>
                </c:pt>
                <c:pt idx="2220">
                  <c:v>2465161.4</c:v>
                </c:pt>
                <c:pt idx="2221">
                  <c:v>2467705.2999999998</c:v>
                </c:pt>
                <c:pt idx="2222">
                  <c:v>2469151.1666999999</c:v>
                </c:pt>
                <c:pt idx="2223">
                  <c:v>2472132.5666999999</c:v>
                </c:pt>
                <c:pt idx="2224">
                  <c:v>2474672.1666999999</c:v>
                </c:pt>
                <c:pt idx="2225">
                  <c:v>2476566.2667</c:v>
                </c:pt>
                <c:pt idx="2226">
                  <c:v>2478061.7000000002</c:v>
                </c:pt>
                <c:pt idx="2227">
                  <c:v>2481031.5</c:v>
                </c:pt>
                <c:pt idx="2228">
                  <c:v>2483391.5666999999</c:v>
                </c:pt>
                <c:pt idx="2229">
                  <c:v>2485566.2333</c:v>
                </c:pt>
                <c:pt idx="2230">
                  <c:v>2487826.9333000001</c:v>
                </c:pt>
                <c:pt idx="2231">
                  <c:v>2489320.8333000001</c:v>
                </c:pt>
                <c:pt idx="2232">
                  <c:v>2491752.5332999998</c:v>
                </c:pt>
                <c:pt idx="2233">
                  <c:v>2494575.1</c:v>
                </c:pt>
                <c:pt idx="2234">
                  <c:v>2496467.7333</c:v>
                </c:pt>
                <c:pt idx="2235">
                  <c:v>2498976.4667000002</c:v>
                </c:pt>
                <c:pt idx="2236">
                  <c:v>2501076.4</c:v>
                </c:pt>
                <c:pt idx="2237">
                  <c:v>2502871.2000000002</c:v>
                </c:pt>
                <c:pt idx="2238">
                  <c:v>2505558.9</c:v>
                </c:pt>
                <c:pt idx="2239">
                  <c:v>2507500.9</c:v>
                </c:pt>
                <c:pt idx="2240">
                  <c:v>2510604.6332999999</c:v>
                </c:pt>
                <c:pt idx="2241">
                  <c:v>2512445.7999999998</c:v>
                </c:pt>
                <c:pt idx="2242">
                  <c:v>2514457.8667000001</c:v>
                </c:pt>
                <c:pt idx="2243">
                  <c:v>2516863.5</c:v>
                </c:pt>
                <c:pt idx="2244">
                  <c:v>2519206.1332999999</c:v>
                </c:pt>
                <c:pt idx="2245">
                  <c:v>2521439.8667000001</c:v>
                </c:pt>
                <c:pt idx="2246">
                  <c:v>2523864.2333</c:v>
                </c:pt>
                <c:pt idx="2247">
                  <c:v>2525731.3667000001</c:v>
                </c:pt>
                <c:pt idx="2248">
                  <c:v>2527008.0666999999</c:v>
                </c:pt>
                <c:pt idx="2249">
                  <c:v>2530573.1666999999</c:v>
                </c:pt>
                <c:pt idx="2250">
                  <c:v>2532734</c:v>
                </c:pt>
                <c:pt idx="2251">
                  <c:v>2535814.9667000002</c:v>
                </c:pt>
                <c:pt idx="2252">
                  <c:v>2536959.5666999999</c:v>
                </c:pt>
                <c:pt idx="2253">
                  <c:v>2539503.2999999998</c:v>
                </c:pt>
                <c:pt idx="2254">
                  <c:v>2541258.3667000001</c:v>
                </c:pt>
                <c:pt idx="2255">
                  <c:v>2542853.4667000002</c:v>
                </c:pt>
                <c:pt idx="2256">
                  <c:v>2545653.1</c:v>
                </c:pt>
                <c:pt idx="2257">
                  <c:v>2548188.9</c:v>
                </c:pt>
                <c:pt idx="2258">
                  <c:v>2550988.3333000001</c:v>
                </c:pt>
                <c:pt idx="2259">
                  <c:v>2552682.2667</c:v>
                </c:pt>
                <c:pt idx="2260">
                  <c:v>2554891.5332999998</c:v>
                </c:pt>
                <c:pt idx="2261">
                  <c:v>2557088.4667000002</c:v>
                </c:pt>
                <c:pt idx="2262">
                  <c:v>2559126.7667</c:v>
                </c:pt>
                <c:pt idx="2263">
                  <c:v>2562039.6332999999</c:v>
                </c:pt>
                <c:pt idx="2264">
                  <c:v>2564297.9</c:v>
                </c:pt>
                <c:pt idx="2265">
                  <c:v>2566665.1666999999</c:v>
                </c:pt>
                <c:pt idx="2266">
                  <c:v>2568634.8333000001</c:v>
                </c:pt>
                <c:pt idx="2267">
                  <c:v>2571786.5</c:v>
                </c:pt>
                <c:pt idx="2268">
                  <c:v>2572852.8667000001</c:v>
                </c:pt>
                <c:pt idx="2269">
                  <c:v>2575569.9667000002</c:v>
                </c:pt>
                <c:pt idx="2270">
                  <c:v>2577452.2333</c:v>
                </c:pt>
                <c:pt idx="2271">
                  <c:v>2579298.2667</c:v>
                </c:pt>
                <c:pt idx="2272">
                  <c:v>2582149.9</c:v>
                </c:pt>
                <c:pt idx="2273">
                  <c:v>2584580.6332999999</c:v>
                </c:pt>
                <c:pt idx="2274">
                  <c:v>2587050.6</c:v>
                </c:pt>
                <c:pt idx="2275">
                  <c:v>2588996.1666999999</c:v>
                </c:pt>
                <c:pt idx="2276">
                  <c:v>2591259.9</c:v>
                </c:pt>
                <c:pt idx="2277">
                  <c:v>2594354.5</c:v>
                </c:pt>
                <c:pt idx="2278">
                  <c:v>2596296.7333</c:v>
                </c:pt>
                <c:pt idx="2279">
                  <c:v>2597926.4333000001</c:v>
                </c:pt>
                <c:pt idx="2280">
                  <c:v>2600616.7667</c:v>
                </c:pt>
                <c:pt idx="2281">
                  <c:v>2602609.4333000001</c:v>
                </c:pt>
                <c:pt idx="2282">
                  <c:v>2604722.3667000001</c:v>
                </c:pt>
                <c:pt idx="2283">
                  <c:v>2607634.9667000002</c:v>
                </c:pt>
                <c:pt idx="2284">
                  <c:v>2609623.2999999998</c:v>
                </c:pt>
                <c:pt idx="2285">
                  <c:v>2611917.6332999999</c:v>
                </c:pt>
                <c:pt idx="2286">
                  <c:v>2613741.1666999999</c:v>
                </c:pt>
                <c:pt idx="2287">
                  <c:v>2616077.2999999998</c:v>
                </c:pt>
                <c:pt idx="2288">
                  <c:v>2618362.1332999999</c:v>
                </c:pt>
                <c:pt idx="2289">
                  <c:v>2620215.7667</c:v>
                </c:pt>
                <c:pt idx="2290">
                  <c:v>2624035.4667000002</c:v>
                </c:pt>
                <c:pt idx="2291">
                  <c:v>2625814.9667000002</c:v>
                </c:pt>
                <c:pt idx="2292">
                  <c:v>2628211.2667</c:v>
                </c:pt>
                <c:pt idx="2293">
                  <c:v>2629548.1</c:v>
                </c:pt>
                <c:pt idx="2294">
                  <c:v>2632443.7333</c:v>
                </c:pt>
                <c:pt idx="2295">
                  <c:v>2634400.4333000001</c:v>
                </c:pt>
                <c:pt idx="2296">
                  <c:v>2637286.4333000001</c:v>
                </c:pt>
                <c:pt idx="2297">
                  <c:v>2639283.1332999999</c:v>
                </c:pt>
                <c:pt idx="2298">
                  <c:v>2641360.2667</c:v>
                </c:pt>
                <c:pt idx="2299">
                  <c:v>2643937.4</c:v>
                </c:pt>
                <c:pt idx="2300">
                  <c:v>2646443.5332999998</c:v>
                </c:pt>
                <c:pt idx="2301">
                  <c:v>2648714.4333000001</c:v>
                </c:pt>
                <c:pt idx="2302">
                  <c:v>2650944.3333000001</c:v>
                </c:pt>
                <c:pt idx="2303">
                  <c:v>2652971.5</c:v>
                </c:pt>
                <c:pt idx="2304">
                  <c:v>2655188.4</c:v>
                </c:pt>
                <c:pt idx="2305">
                  <c:v>2657434.2667</c:v>
                </c:pt>
                <c:pt idx="2306">
                  <c:v>2660560.4</c:v>
                </c:pt>
                <c:pt idx="2307">
                  <c:v>2662643.3333000001</c:v>
                </c:pt>
                <c:pt idx="2308">
                  <c:v>2663756.1666999999</c:v>
                </c:pt>
                <c:pt idx="2309">
                  <c:v>2666818.4333000001</c:v>
                </c:pt>
                <c:pt idx="2310">
                  <c:v>2669355.2667</c:v>
                </c:pt>
                <c:pt idx="2311">
                  <c:v>2671637.1332999999</c:v>
                </c:pt>
                <c:pt idx="2312">
                  <c:v>2674007.3333000001</c:v>
                </c:pt>
                <c:pt idx="2313">
                  <c:v>2675498.0666999999</c:v>
                </c:pt>
                <c:pt idx="2314">
                  <c:v>2678377.2999999998</c:v>
                </c:pt>
                <c:pt idx="2315">
                  <c:v>2680953.6332999999</c:v>
                </c:pt>
                <c:pt idx="2316">
                  <c:v>2683317.8667000001</c:v>
                </c:pt>
                <c:pt idx="2317">
                  <c:v>2684748.6666999999</c:v>
                </c:pt>
                <c:pt idx="2318">
                  <c:v>2687447.8333000001</c:v>
                </c:pt>
                <c:pt idx="2319">
                  <c:v>2689770.9333000001</c:v>
                </c:pt>
                <c:pt idx="2320">
                  <c:v>2692593.5666999999</c:v>
                </c:pt>
                <c:pt idx="2321">
                  <c:v>2693549.8</c:v>
                </c:pt>
                <c:pt idx="2322">
                  <c:v>2697514.6</c:v>
                </c:pt>
                <c:pt idx="2323">
                  <c:v>2699234.3333000001</c:v>
                </c:pt>
                <c:pt idx="2324">
                  <c:v>2701236.3333000001</c:v>
                </c:pt>
                <c:pt idx="2325">
                  <c:v>2703868.3</c:v>
                </c:pt>
                <c:pt idx="2326">
                  <c:v>2706294.2</c:v>
                </c:pt>
                <c:pt idx="2327">
                  <c:v>2708359.5666999999</c:v>
                </c:pt>
                <c:pt idx="2328">
                  <c:v>2711402.2667</c:v>
                </c:pt>
                <c:pt idx="2329">
                  <c:v>2712946.0666999999</c:v>
                </c:pt>
                <c:pt idx="2330">
                  <c:v>2715025.6332999999</c:v>
                </c:pt>
                <c:pt idx="2331">
                  <c:v>2717778.8667000001</c:v>
                </c:pt>
                <c:pt idx="2332">
                  <c:v>2720582.2</c:v>
                </c:pt>
                <c:pt idx="2333">
                  <c:v>2722029.5666999999</c:v>
                </c:pt>
                <c:pt idx="2334">
                  <c:v>2725087.5332999998</c:v>
                </c:pt>
                <c:pt idx="2335">
                  <c:v>2727635.5666999999</c:v>
                </c:pt>
                <c:pt idx="2336">
                  <c:v>2730449.6332999999</c:v>
                </c:pt>
                <c:pt idx="2337">
                  <c:v>2732292.5332999998</c:v>
                </c:pt>
                <c:pt idx="2338">
                  <c:v>2733789.7</c:v>
                </c:pt>
                <c:pt idx="2339">
                  <c:v>2736816.5666999999</c:v>
                </c:pt>
                <c:pt idx="2340">
                  <c:v>2739637.6332999999</c:v>
                </c:pt>
                <c:pt idx="2341">
                  <c:v>2742182.2333</c:v>
                </c:pt>
                <c:pt idx="2342">
                  <c:v>2743518.3333000001</c:v>
                </c:pt>
                <c:pt idx="2343">
                  <c:v>2746444.4333000001</c:v>
                </c:pt>
                <c:pt idx="2344">
                  <c:v>2747904</c:v>
                </c:pt>
                <c:pt idx="2345">
                  <c:v>2750458.1332999999</c:v>
                </c:pt>
                <c:pt idx="2346">
                  <c:v>2753171.4</c:v>
                </c:pt>
                <c:pt idx="2347">
                  <c:v>2755630.3667000001</c:v>
                </c:pt>
                <c:pt idx="2348">
                  <c:v>2757294.7</c:v>
                </c:pt>
                <c:pt idx="2349">
                  <c:v>2760193.3</c:v>
                </c:pt>
                <c:pt idx="2350">
                  <c:v>2762925.8667000001</c:v>
                </c:pt>
                <c:pt idx="2351">
                  <c:v>2764609.8</c:v>
                </c:pt>
                <c:pt idx="2352">
                  <c:v>2767085.2333</c:v>
                </c:pt>
                <c:pt idx="2353">
                  <c:v>2769958.5332999998</c:v>
                </c:pt>
                <c:pt idx="2354">
                  <c:v>2772092.7667</c:v>
                </c:pt>
                <c:pt idx="2355">
                  <c:v>2774228.0332999998</c:v>
                </c:pt>
                <c:pt idx="2356">
                  <c:v>2776930.0332999998</c:v>
                </c:pt>
                <c:pt idx="2357">
                  <c:v>2779130.9</c:v>
                </c:pt>
                <c:pt idx="2358">
                  <c:v>2781962.3333000001</c:v>
                </c:pt>
                <c:pt idx="2359">
                  <c:v>2783873.6666999999</c:v>
                </c:pt>
                <c:pt idx="2360">
                  <c:v>2785823.9</c:v>
                </c:pt>
                <c:pt idx="2361">
                  <c:v>2788920.2667</c:v>
                </c:pt>
                <c:pt idx="2362">
                  <c:v>2790431.1666999999</c:v>
                </c:pt>
                <c:pt idx="2363">
                  <c:v>2793068.9333000001</c:v>
                </c:pt>
                <c:pt idx="2364">
                  <c:v>2796298.0666999999</c:v>
                </c:pt>
                <c:pt idx="2365">
                  <c:v>2797169.3667000001</c:v>
                </c:pt>
                <c:pt idx="2366">
                  <c:v>2800249.1</c:v>
                </c:pt>
                <c:pt idx="2367">
                  <c:v>2802749.9</c:v>
                </c:pt>
                <c:pt idx="2368">
                  <c:v>2804818.9</c:v>
                </c:pt>
                <c:pt idx="2369">
                  <c:v>2807728.8333000001</c:v>
                </c:pt>
                <c:pt idx="2370">
                  <c:v>2810111.2333</c:v>
                </c:pt>
                <c:pt idx="2371">
                  <c:v>2812647.2333</c:v>
                </c:pt>
                <c:pt idx="2372">
                  <c:v>2814466.1332999999</c:v>
                </c:pt>
                <c:pt idx="2373">
                  <c:v>2816571.2</c:v>
                </c:pt>
                <c:pt idx="2374">
                  <c:v>2819435.6</c:v>
                </c:pt>
                <c:pt idx="2375">
                  <c:v>2821514.9333000001</c:v>
                </c:pt>
                <c:pt idx="2376">
                  <c:v>2824195.3667000001</c:v>
                </c:pt>
                <c:pt idx="2377">
                  <c:v>2826182.8333000001</c:v>
                </c:pt>
                <c:pt idx="2378">
                  <c:v>2828658.3333000001</c:v>
                </c:pt>
                <c:pt idx="2379">
                  <c:v>2831617.8333000001</c:v>
                </c:pt>
                <c:pt idx="2380">
                  <c:v>2833737.7</c:v>
                </c:pt>
                <c:pt idx="2381">
                  <c:v>2836033.3333000001</c:v>
                </c:pt>
                <c:pt idx="2382">
                  <c:v>2838390.7333</c:v>
                </c:pt>
                <c:pt idx="2383">
                  <c:v>2839622.5</c:v>
                </c:pt>
                <c:pt idx="2384">
                  <c:v>2842925.9667000002</c:v>
                </c:pt>
                <c:pt idx="2385">
                  <c:v>2845605</c:v>
                </c:pt>
                <c:pt idx="2386">
                  <c:v>2846710.6666999999</c:v>
                </c:pt>
                <c:pt idx="2387">
                  <c:v>2851269.0332999998</c:v>
                </c:pt>
                <c:pt idx="2388">
                  <c:v>2852685.8667000001</c:v>
                </c:pt>
                <c:pt idx="2389">
                  <c:v>2855711.4667000002</c:v>
                </c:pt>
                <c:pt idx="2390">
                  <c:v>2858184.6666999999</c:v>
                </c:pt>
                <c:pt idx="2391">
                  <c:v>2859905.4333000001</c:v>
                </c:pt>
                <c:pt idx="2392">
                  <c:v>2862772.3667000001</c:v>
                </c:pt>
                <c:pt idx="2393">
                  <c:v>2864396.5666999999</c:v>
                </c:pt>
                <c:pt idx="2394">
                  <c:v>2865790.7667</c:v>
                </c:pt>
                <c:pt idx="2395">
                  <c:v>2869244.3333000001</c:v>
                </c:pt>
                <c:pt idx="2396">
                  <c:v>2871617.9667000002</c:v>
                </c:pt>
                <c:pt idx="2397">
                  <c:v>2874406.1666999999</c:v>
                </c:pt>
                <c:pt idx="2398">
                  <c:v>2876885.9</c:v>
                </c:pt>
                <c:pt idx="2399">
                  <c:v>2879204.7667</c:v>
                </c:pt>
                <c:pt idx="2400">
                  <c:v>2881806.6666999999</c:v>
                </c:pt>
                <c:pt idx="2401">
                  <c:v>2884428.4</c:v>
                </c:pt>
                <c:pt idx="2402">
                  <c:v>2886293.9</c:v>
                </c:pt>
                <c:pt idx="2403">
                  <c:v>2888536.7333</c:v>
                </c:pt>
                <c:pt idx="2404">
                  <c:v>2890999.0332999998</c:v>
                </c:pt>
                <c:pt idx="2405">
                  <c:v>2893381.3333000001</c:v>
                </c:pt>
                <c:pt idx="2406">
                  <c:v>2895964.9</c:v>
                </c:pt>
                <c:pt idx="2407">
                  <c:v>2898263.9</c:v>
                </c:pt>
                <c:pt idx="2408">
                  <c:v>2900558.8667000001</c:v>
                </c:pt>
                <c:pt idx="2409">
                  <c:v>2903054.3333000001</c:v>
                </c:pt>
                <c:pt idx="2410">
                  <c:v>2904818.8333000001</c:v>
                </c:pt>
                <c:pt idx="2411">
                  <c:v>2908077.3667000001</c:v>
                </c:pt>
                <c:pt idx="2412">
                  <c:v>2910109.6332999999</c:v>
                </c:pt>
                <c:pt idx="2413">
                  <c:v>2912280.6666999999</c:v>
                </c:pt>
                <c:pt idx="2414">
                  <c:v>2915224.9667000002</c:v>
                </c:pt>
                <c:pt idx="2415">
                  <c:v>2918217</c:v>
                </c:pt>
                <c:pt idx="2416">
                  <c:v>2920107.2</c:v>
                </c:pt>
                <c:pt idx="2417">
                  <c:v>2922343.7</c:v>
                </c:pt>
                <c:pt idx="2418">
                  <c:v>2924882</c:v>
                </c:pt>
                <c:pt idx="2419">
                  <c:v>2927133.4667000002</c:v>
                </c:pt>
                <c:pt idx="2420">
                  <c:v>2929176.5332999998</c:v>
                </c:pt>
                <c:pt idx="2421">
                  <c:v>2932626.7</c:v>
                </c:pt>
                <c:pt idx="2422">
                  <c:v>2934373.3</c:v>
                </c:pt>
                <c:pt idx="2423">
                  <c:v>2936490.4667000002</c:v>
                </c:pt>
                <c:pt idx="2424">
                  <c:v>2939560.3667000001</c:v>
                </c:pt>
                <c:pt idx="2425">
                  <c:v>2941642.5</c:v>
                </c:pt>
                <c:pt idx="2426">
                  <c:v>2944132.5332999998</c:v>
                </c:pt>
                <c:pt idx="2427">
                  <c:v>2946417.2667</c:v>
                </c:pt>
                <c:pt idx="2428">
                  <c:v>2949103.6</c:v>
                </c:pt>
                <c:pt idx="2429">
                  <c:v>2951388.0332999998</c:v>
                </c:pt>
                <c:pt idx="2430">
                  <c:v>2953442.0332999998</c:v>
                </c:pt>
                <c:pt idx="2431">
                  <c:v>2956519.3667000001</c:v>
                </c:pt>
                <c:pt idx="2432">
                  <c:v>2958366.4667000002</c:v>
                </c:pt>
                <c:pt idx="2433">
                  <c:v>2961094.5332999998</c:v>
                </c:pt>
                <c:pt idx="2434">
                  <c:v>2963778.7667</c:v>
                </c:pt>
                <c:pt idx="2435">
                  <c:v>2966011.6666999999</c:v>
                </c:pt>
                <c:pt idx="2436">
                  <c:v>2968012.9</c:v>
                </c:pt>
                <c:pt idx="2437">
                  <c:v>2970753.5332999998</c:v>
                </c:pt>
                <c:pt idx="2438">
                  <c:v>2973727.7333</c:v>
                </c:pt>
                <c:pt idx="2439">
                  <c:v>2975659.2</c:v>
                </c:pt>
                <c:pt idx="2440">
                  <c:v>2977333.9</c:v>
                </c:pt>
                <c:pt idx="2441">
                  <c:v>2979907.2333</c:v>
                </c:pt>
                <c:pt idx="2442">
                  <c:v>2982679.2333</c:v>
                </c:pt>
                <c:pt idx="2443">
                  <c:v>2985927.8333000001</c:v>
                </c:pt>
                <c:pt idx="2444">
                  <c:v>2987822.5</c:v>
                </c:pt>
                <c:pt idx="2445">
                  <c:v>2990092.7</c:v>
                </c:pt>
                <c:pt idx="2446">
                  <c:v>2993195.2667</c:v>
                </c:pt>
                <c:pt idx="2447">
                  <c:v>2995767.1</c:v>
                </c:pt>
                <c:pt idx="2448">
                  <c:v>2997848.6</c:v>
                </c:pt>
                <c:pt idx="2449">
                  <c:v>3001023.8</c:v>
                </c:pt>
                <c:pt idx="2450">
                  <c:v>3001886.8</c:v>
                </c:pt>
                <c:pt idx="2451">
                  <c:v>3004437.2667</c:v>
                </c:pt>
                <c:pt idx="2452">
                  <c:v>3006966.7</c:v>
                </c:pt>
                <c:pt idx="2453">
                  <c:v>3010209.2</c:v>
                </c:pt>
                <c:pt idx="2454">
                  <c:v>3012170</c:v>
                </c:pt>
                <c:pt idx="2455">
                  <c:v>3014923.0666999999</c:v>
                </c:pt>
                <c:pt idx="2456">
                  <c:v>3017470.5666999999</c:v>
                </c:pt>
                <c:pt idx="2457">
                  <c:v>3019757.7667</c:v>
                </c:pt>
                <c:pt idx="2458">
                  <c:v>3021631.7667</c:v>
                </c:pt>
                <c:pt idx="2459">
                  <c:v>3024911.3667000001</c:v>
                </c:pt>
                <c:pt idx="2460">
                  <c:v>3027609.8667000001</c:v>
                </c:pt>
                <c:pt idx="2461">
                  <c:v>3029871.5666999999</c:v>
                </c:pt>
                <c:pt idx="2462">
                  <c:v>3032622.6332999999</c:v>
                </c:pt>
                <c:pt idx="2463">
                  <c:v>3033565.9333000001</c:v>
                </c:pt>
                <c:pt idx="2464">
                  <c:v>3037644.6</c:v>
                </c:pt>
                <c:pt idx="2465">
                  <c:v>3039262.1666999999</c:v>
                </c:pt>
                <c:pt idx="2466">
                  <c:v>3041125.3</c:v>
                </c:pt>
                <c:pt idx="2467">
                  <c:v>3044412.8</c:v>
                </c:pt>
                <c:pt idx="2468">
                  <c:v>3047045.5666999999</c:v>
                </c:pt>
                <c:pt idx="2469">
                  <c:v>3048454.2333</c:v>
                </c:pt>
                <c:pt idx="2470">
                  <c:v>3052488.1666999999</c:v>
                </c:pt>
                <c:pt idx="2471">
                  <c:v>3054440</c:v>
                </c:pt>
                <c:pt idx="2472">
                  <c:v>3056851.9667000002</c:v>
                </c:pt>
                <c:pt idx="2473">
                  <c:v>3059168.1666999999</c:v>
                </c:pt>
                <c:pt idx="2474">
                  <c:v>3061508.2333</c:v>
                </c:pt>
                <c:pt idx="2475">
                  <c:v>3064530.7333</c:v>
                </c:pt>
                <c:pt idx="2476">
                  <c:v>3067178.5332999998</c:v>
                </c:pt>
                <c:pt idx="2477">
                  <c:v>3069262.3333000001</c:v>
                </c:pt>
                <c:pt idx="2478">
                  <c:v>3071609.2333</c:v>
                </c:pt>
                <c:pt idx="2479">
                  <c:v>3074403.3</c:v>
                </c:pt>
                <c:pt idx="2480">
                  <c:v>3076853.9333000001</c:v>
                </c:pt>
                <c:pt idx="2481">
                  <c:v>3079024.2667</c:v>
                </c:pt>
                <c:pt idx="2482">
                  <c:v>3081350.2</c:v>
                </c:pt>
                <c:pt idx="2483">
                  <c:v>3083931.8333000001</c:v>
                </c:pt>
                <c:pt idx="2484">
                  <c:v>3085807.1666999999</c:v>
                </c:pt>
                <c:pt idx="2485">
                  <c:v>3088804.0666999999</c:v>
                </c:pt>
                <c:pt idx="2486">
                  <c:v>3091746.7333</c:v>
                </c:pt>
                <c:pt idx="2487">
                  <c:v>3094410.9</c:v>
                </c:pt>
                <c:pt idx="2488">
                  <c:v>3096475.0666999999</c:v>
                </c:pt>
                <c:pt idx="2489">
                  <c:v>3098137.4</c:v>
                </c:pt>
                <c:pt idx="2490">
                  <c:v>3101381.0332999998</c:v>
                </c:pt>
                <c:pt idx="2491">
                  <c:v>3104613.2</c:v>
                </c:pt>
                <c:pt idx="2492">
                  <c:v>3106455.6</c:v>
                </c:pt>
                <c:pt idx="2493">
                  <c:v>3109299.8</c:v>
                </c:pt>
                <c:pt idx="2494">
                  <c:v>3111095.5</c:v>
                </c:pt>
                <c:pt idx="2495">
                  <c:v>3114253.2667</c:v>
                </c:pt>
                <c:pt idx="2496">
                  <c:v>3115694.8</c:v>
                </c:pt>
                <c:pt idx="2497">
                  <c:v>3118742.8667000001</c:v>
                </c:pt>
                <c:pt idx="2498">
                  <c:v>3121648.6</c:v>
                </c:pt>
                <c:pt idx="2499">
                  <c:v>3123072.5666999999</c:v>
                </c:pt>
                <c:pt idx="2500">
                  <c:v>3126608.2</c:v>
                </c:pt>
                <c:pt idx="2501">
                  <c:v>3128746.5666999999</c:v>
                </c:pt>
                <c:pt idx="2502">
                  <c:v>3131438.3</c:v>
                </c:pt>
                <c:pt idx="2503">
                  <c:v>3134059.1</c:v>
                </c:pt>
                <c:pt idx="2504">
                  <c:v>3136405.2</c:v>
                </c:pt>
                <c:pt idx="2505">
                  <c:v>3139167.6</c:v>
                </c:pt>
                <c:pt idx="2506">
                  <c:v>3141682.5666999999</c:v>
                </c:pt>
                <c:pt idx="2507">
                  <c:v>3144094.4</c:v>
                </c:pt>
                <c:pt idx="2508">
                  <c:v>3145905.6666999999</c:v>
                </c:pt>
                <c:pt idx="2509">
                  <c:v>3149027.8667000001</c:v>
                </c:pt>
                <c:pt idx="2510">
                  <c:v>3150257.2667</c:v>
                </c:pt>
                <c:pt idx="2511">
                  <c:v>3154291.4333000001</c:v>
                </c:pt>
                <c:pt idx="2512">
                  <c:v>3155927.2</c:v>
                </c:pt>
                <c:pt idx="2513">
                  <c:v>3159353.7</c:v>
                </c:pt>
                <c:pt idx="2514">
                  <c:v>3162152.6332999999</c:v>
                </c:pt>
                <c:pt idx="2515">
                  <c:v>3163833.8</c:v>
                </c:pt>
                <c:pt idx="2516">
                  <c:v>3166465.4667000002</c:v>
                </c:pt>
                <c:pt idx="2517">
                  <c:v>3168705.6666999999</c:v>
                </c:pt>
                <c:pt idx="2518">
                  <c:v>3171694.6</c:v>
                </c:pt>
                <c:pt idx="2519">
                  <c:v>3173920.8333000001</c:v>
                </c:pt>
                <c:pt idx="2520">
                  <c:v>3175131.5</c:v>
                </c:pt>
                <c:pt idx="2521">
                  <c:v>3179320.2333</c:v>
                </c:pt>
                <c:pt idx="2522">
                  <c:v>3182443.0332999998</c:v>
                </c:pt>
                <c:pt idx="2523">
                  <c:v>3183910.3333000001</c:v>
                </c:pt>
                <c:pt idx="2524">
                  <c:v>3187227.9333000001</c:v>
                </c:pt>
                <c:pt idx="2525">
                  <c:v>3189095.9</c:v>
                </c:pt>
                <c:pt idx="2526">
                  <c:v>3192265.9</c:v>
                </c:pt>
                <c:pt idx="2527">
                  <c:v>3193871.5666999999</c:v>
                </c:pt>
                <c:pt idx="2528">
                  <c:v>3196820.6</c:v>
                </c:pt>
                <c:pt idx="2529">
                  <c:v>3199068.5666999999</c:v>
                </c:pt>
                <c:pt idx="2530">
                  <c:v>3201453.6332999999</c:v>
                </c:pt>
                <c:pt idx="2531">
                  <c:v>3204788.3333000001</c:v>
                </c:pt>
                <c:pt idx="2532">
                  <c:v>3207059.4</c:v>
                </c:pt>
                <c:pt idx="2533">
                  <c:v>3209796.6666999999</c:v>
                </c:pt>
                <c:pt idx="2534">
                  <c:v>3211347.8</c:v>
                </c:pt>
                <c:pt idx="2535">
                  <c:v>3214611.8333000001</c:v>
                </c:pt>
                <c:pt idx="2536">
                  <c:v>3217527.0332999998</c:v>
                </c:pt>
                <c:pt idx="2537">
                  <c:v>3220141.2667</c:v>
                </c:pt>
                <c:pt idx="2538">
                  <c:v>3222268.5666999999</c:v>
                </c:pt>
                <c:pt idx="2539">
                  <c:v>3224467.3</c:v>
                </c:pt>
                <c:pt idx="2540">
                  <c:v>3227345.4</c:v>
                </c:pt>
                <c:pt idx="2541">
                  <c:v>3230382.3333000001</c:v>
                </c:pt>
                <c:pt idx="2542">
                  <c:v>3230954.5666999999</c:v>
                </c:pt>
                <c:pt idx="2543">
                  <c:v>3235181.7333</c:v>
                </c:pt>
                <c:pt idx="2544">
                  <c:v>3237326.4667000002</c:v>
                </c:pt>
                <c:pt idx="2545">
                  <c:v>3239374.1</c:v>
                </c:pt>
                <c:pt idx="2546">
                  <c:v>3242534.6332999999</c:v>
                </c:pt>
                <c:pt idx="2547">
                  <c:v>3244634.2667</c:v>
                </c:pt>
                <c:pt idx="2548">
                  <c:v>3247807.6</c:v>
                </c:pt>
                <c:pt idx="2549">
                  <c:v>3250489.9333000001</c:v>
                </c:pt>
                <c:pt idx="2550">
                  <c:v>3252464.4333000001</c:v>
                </c:pt>
                <c:pt idx="2551">
                  <c:v>3255223.4667000002</c:v>
                </c:pt>
                <c:pt idx="2552">
                  <c:v>3258343.5332999998</c:v>
                </c:pt>
                <c:pt idx="2553">
                  <c:v>3260836.2667</c:v>
                </c:pt>
                <c:pt idx="2554">
                  <c:v>3263119.3667000001</c:v>
                </c:pt>
                <c:pt idx="2555">
                  <c:v>3265842.6</c:v>
                </c:pt>
                <c:pt idx="2556">
                  <c:v>3268044.7667</c:v>
                </c:pt>
                <c:pt idx="2557">
                  <c:v>3270724.0332999998</c:v>
                </c:pt>
                <c:pt idx="2558">
                  <c:v>3273329.2333</c:v>
                </c:pt>
                <c:pt idx="2559">
                  <c:v>3275706</c:v>
                </c:pt>
                <c:pt idx="2560">
                  <c:v>3277961</c:v>
                </c:pt>
                <c:pt idx="2561">
                  <c:v>3281150.9333000001</c:v>
                </c:pt>
                <c:pt idx="2562">
                  <c:v>3282522.2667</c:v>
                </c:pt>
                <c:pt idx="2563">
                  <c:v>3285996</c:v>
                </c:pt>
                <c:pt idx="2564">
                  <c:v>3288457.1332999999</c:v>
                </c:pt>
                <c:pt idx="2565">
                  <c:v>3291237.4</c:v>
                </c:pt>
                <c:pt idx="2566">
                  <c:v>3293551.5666999999</c:v>
                </c:pt>
                <c:pt idx="2567">
                  <c:v>3296387.3</c:v>
                </c:pt>
                <c:pt idx="2568">
                  <c:v>3298589.0666999999</c:v>
                </c:pt>
                <c:pt idx="2569">
                  <c:v>3300977.1</c:v>
                </c:pt>
                <c:pt idx="2570">
                  <c:v>3303822.4</c:v>
                </c:pt>
                <c:pt idx="2571">
                  <c:v>3306255.7</c:v>
                </c:pt>
                <c:pt idx="2572">
                  <c:v>3307954.7</c:v>
                </c:pt>
                <c:pt idx="2573">
                  <c:v>3311197.5</c:v>
                </c:pt>
                <c:pt idx="2574">
                  <c:v>3314474.8</c:v>
                </c:pt>
                <c:pt idx="2575">
                  <c:v>3316453.7333</c:v>
                </c:pt>
                <c:pt idx="2576">
                  <c:v>3318779.9667000002</c:v>
                </c:pt>
                <c:pt idx="2577">
                  <c:v>3321443.7667</c:v>
                </c:pt>
                <c:pt idx="2578">
                  <c:v>3325167.9667000002</c:v>
                </c:pt>
                <c:pt idx="2579">
                  <c:v>3326624.4333000001</c:v>
                </c:pt>
                <c:pt idx="2580">
                  <c:v>3329251.8</c:v>
                </c:pt>
                <c:pt idx="2581">
                  <c:v>3331446.2667</c:v>
                </c:pt>
                <c:pt idx="2582">
                  <c:v>3334287.5</c:v>
                </c:pt>
                <c:pt idx="2583">
                  <c:v>3337280.3</c:v>
                </c:pt>
                <c:pt idx="2584">
                  <c:v>3339952.9333000001</c:v>
                </c:pt>
                <c:pt idx="2585">
                  <c:v>3342843.6332999999</c:v>
                </c:pt>
                <c:pt idx="2586">
                  <c:v>3345027.9333000001</c:v>
                </c:pt>
                <c:pt idx="2587">
                  <c:v>3347371.7333</c:v>
                </c:pt>
                <c:pt idx="2588">
                  <c:v>3348828.7667</c:v>
                </c:pt>
                <c:pt idx="2589">
                  <c:v>3353359.1332999999</c:v>
                </c:pt>
                <c:pt idx="2590">
                  <c:v>3355422.7667</c:v>
                </c:pt>
                <c:pt idx="2591">
                  <c:v>3358317.2</c:v>
                </c:pt>
                <c:pt idx="2592">
                  <c:v>3361283.5</c:v>
                </c:pt>
                <c:pt idx="2593">
                  <c:v>3362304.6666999999</c:v>
                </c:pt>
                <c:pt idx="2594">
                  <c:v>3366139.2667</c:v>
                </c:pt>
                <c:pt idx="2595">
                  <c:v>3368961.6666999999</c:v>
                </c:pt>
                <c:pt idx="2596">
                  <c:v>3370803.9333000001</c:v>
                </c:pt>
                <c:pt idx="2597">
                  <c:v>3373594.2333</c:v>
                </c:pt>
                <c:pt idx="2598">
                  <c:v>3375764.1</c:v>
                </c:pt>
                <c:pt idx="2599">
                  <c:v>3378940.6666999999</c:v>
                </c:pt>
                <c:pt idx="2600">
                  <c:v>3382834.5332999998</c:v>
                </c:pt>
                <c:pt idx="2601">
                  <c:v>3384352.5666999999</c:v>
                </c:pt>
                <c:pt idx="2602">
                  <c:v>3386330.9</c:v>
                </c:pt>
                <c:pt idx="2603">
                  <c:v>3389283</c:v>
                </c:pt>
                <c:pt idx="2604">
                  <c:v>3392023.7667</c:v>
                </c:pt>
                <c:pt idx="2605">
                  <c:v>3394665.8667000001</c:v>
                </c:pt>
                <c:pt idx="2606">
                  <c:v>3396617.3333000001</c:v>
                </c:pt>
                <c:pt idx="2607">
                  <c:v>3400444.5666999999</c:v>
                </c:pt>
                <c:pt idx="2608">
                  <c:v>3402491.8</c:v>
                </c:pt>
                <c:pt idx="2609">
                  <c:v>3405202.5332999998</c:v>
                </c:pt>
                <c:pt idx="2610">
                  <c:v>3407659.6666999999</c:v>
                </c:pt>
                <c:pt idx="2611">
                  <c:v>3409604.5</c:v>
                </c:pt>
                <c:pt idx="2612">
                  <c:v>3412822.4667000002</c:v>
                </c:pt>
                <c:pt idx="2613">
                  <c:v>3415463.7333</c:v>
                </c:pt>
                <c:pt idx="2614">
                  <c:v>3416591.5666999999</c:v>
                </c:pt>
                <c:pt idx="2615">
                  <c:v>3420923.4</c:v>
                </c:pt>
                <c:pt idx="2616">
                  <c:v>3422498.5332999998</c:v>
                </c:pt>
                <c:pt idx="2617">
                  <c:v>3426323.1</c:v>
                </c:pt>
                <c:pt idx="2618">
                  <c:v>3428125.6666999999</c:v>
                </c:pt>
                <c:pt idx="2619">
                  <c:v>3431269.8667000001</c:v>
                </c:pt>
                <c:pt idx="2620">
                  <c:v>3433946.0332999998</c:v>
                </c:pt>
                <c:pt idx="2621">
                  <c:v>3436450.7333</c:v>
                </c:pt>
                <c:pt idx="2622">
                  <c:v>3438634.7333</c:v>
                </c:pt>
                <c:pt idx="2623">
                  <c:v>3441322.9667000002</c:v>
                </c:pt>
                <c:pt idx="2624">
                  <c:v>3445072.1332999999</c:v>
                </c:pt>
                <c:pt idx="2625">
                  <c:v>3447544.4333000001</c:v>
                </c:pt>
                <c:pt idx="2626">
                  <c:v>3449324.1666999999</c:v>
                </c:pt>
                <c:pt idx="2627">
                  <c:v>3451857.7667</c:v>
                </c:pt>
                <c:pt idx="2628">
                  <c:v>3453666.1332999999</c:v>
                </c:pt>
                <c:pt idx="2629">
                  <c:v>3457383.6</c:v>
                </c:pt>
                <c:pt idx="2630">
                  <c:v>3460325.9333000001</c:v>
                </c:pt>
                <c:pt idx="2631">
                  <c:v>3462544.5666999999</c:v>
                </c:pt>
                <c:pt idx="2632">
                  <c:v>3465412.3667000001</c:v>
                </c:pt>
                <c:pt idx="2633">
                  <c:v>3468508.7</c:v>
                </c:pt>
                <c:pt idx="2634">
                  <c:v>3470673.5332999998</c:v>
                </c:pt>
                <c:pt idx="2635">
                  <c:v>3473263.5666999999</c:v>
                </c:pt>
                <c:pt idx="2636">
                  <c:v>3475174.7667</c:v>
                </c:pt>
                <c:pt idx="2637">
                  <c:v>3478366.7667</c:v>
                </c:pt>
                <c:pt idx="2638">
                  <c:v>3481208.3667000001</c:v>
                </c:pt>
                <c:pt idx="2639">
                  <c:v>3483543.5666999999</c:v>
                </c:pt>
                <c:pt idx="2640">
                  <c:v>3486079.3333000001</c:v>
                </c:pt>
                <c:pt idx="2641">
                  <c:v>3488427.9333000001</c:v>
                </c:pt>
                <c:pt idx="2642">
                  <c:v>3491774.1332999999</c:v>
                </c:pt>
                <c:pt idx="2643">
                  <c:v>3494026.0332999998</c:v>
                </c:pt>
                <c:pt idx="2644">
                  <c:v>3497405.5332999998</c:v>
                </c:pt>
                <c:pt idx="2645">
                  <c:v>3499483.5</c:v>
                </c:pt>
                <c:pt idx="2646">
                  <c:v>3501970.7667</c:v>
                </c:pt>
                <c:pt idx="2647">
                  <c:v>3504532.6</c:v>
                </c:pt>
                <c:pt idx="2648">
                  <c:v>3507978.2667</c:v>
                </c:pt>
                <c:pt idx="2649">
                  <c:v>3510124.8</c:v>
                </c:pt>
                <c:pt idx="2650">
                  <c:v>3512529.1</c:v>
                </c:pt>
                <c:pt idx="2651">
                  <c:v>3515561.6</c:v>
                </c:pt>
                <c:pt idx="2652">
                  <c:v>3517612.8333000001</c:v>
                </c:pt>
                <c:pt idx="2653">
                  <c:v>3520036.7667</c:v>
                </c:pt>
                <c:pt idx="2654">
                  <c:v>3522167.2</c:v>
                </c:pt>
                <c:pt idx="2655">
                  <c:v>3526574.1666999999</c:v>
                </c:pt>
                <c:pt idx="2656">
                  <c:v>3528844.1666999999</c:v>
                </c:pt>
                <c:pt idx="2657">
                  <c:v>3531223.7667</c:v>
                </c:pt>
                <c:pt idx="2658">
                  <c:v>3533441.7667</c:v>
                </c:pt>
                <c:pt idx="2659">
                  <c:v>3537089.3667000001</c:v>
                </c:pt>
                <c:pt idx="2660">
                  <c:v>3538408.6</c:v>
                </c:pt>
                <c:pt idx="2661">
                  <c:v>3541798.4333000001</c:v>
                </c:pt>
                <c:pt idx="2662">
                  <c:v>3544180.6666999999</c:v>
                </c:pt>
                <c:pt idx="2663">
                  <c:v>3547463.5332999998</c:v>
                </c:pt>
                <c:pt idx="2664">
                  <c:v>3549874.8333000001</c:v>
                </c:pt>
                <c:pt idx="2665">
                  <c:v>3553097.9</c:v>
                </c:pt>
                <c:pt idx="2666">
                  <c:v>3555225.9667000002</c:v>
                </c:pt>
                <c:pt idx="2667">
                  <c:v>3558658.3</c:v>
                </c:pt>
                <c:pt idx="2668">
                  <c:v>3560734.5</c:v>
                </c:pt>
                <c:pt idx="2669">
                  <c:v>3562980.0332999998</c:v>
                </c:pt>
                <c:pt idx="2670">
                  <c:v>3566504.9333000001</c:v>
                </c:pt>
                <c:pt idx="2671">
                  <c:v>3569110.6666999999</c:v>
                </c:pt>
                <c:pt idx="2672">
                  <c:v>3571519.9667000002</c:v>
                </c:pt>
                <c:pt idx="2673">
                  <c:v>3573245.6</c:v>
                </c:pt>
                <c:pt idx="2674">
                  <c:v>3576765</c:v>
                </c:pt>
                <c:pt idx="2675">
                  <c:v>3579136.5666999999</c:v>
                </c:pt>
                <c:pt idx="2676">
                  <c:v>3582289.1</c:v>
                </c:pt>
                <c:pt idx="2677">
                  <c:v>3584726.2667</c:v>
                </c:pt>
                <c:pt idx="2678">
                  <c:v>3587220.9667000002</c:v>
                </c:pt>
                <c:pt idx="2679">
                  <c:v>3590901.8</c:v>
                </c:pt>
                <c:pt idx="2680">
                  <c:v>3592270.3</c:v>
                </c:pt>
                <c:pt idx="2681">
                  <c:v>3595757.6332999999</c:v>
                </c:pt>
                <c:pt idx="2682">
                  <c:v>3597538.7667</c:v>
                </c:pt>
                <c:pt idx="2683">
                  <c:v>3600194.3</c:v>
                </c:pt>
                <c:pt idx="2684">
                  <c:v>3603721.9667000002</c:v>
                </c:pt>
                <c:pt idx="2685">
                  <c:v>3606909.9</c:v>
                </c:pt>
                <c:pt idx="2686">
                  <c:v>3608555.6666999999</c:v>
                </c:pt>
                <c:pt idx="2687">
                  <c:v>3610161.2667</c:v>
                </c:pt>
                <c:pt idx="2688">
                  <c:v>3614095.5666999999</c:v>
                </c:pt>
                <c:pt idx="2689">
                  <c:v>3616217.2667</c:v>
                </c:pt>
                <c:pt idx="2690">
                  <c:v>3619342.9333000001</c:v>
                </c:pt>
                <c:pt idx="2691">
                  <c:v>3623210.1332999999</c:v>
                </c:pt>
                <c:pt idx="2692">
                  <c:v>3624629.5332999998</c:v>
                </c:pt>
                <c:pt idx="2693">
                  <c:v>3627671.1666999999</c:v>
                </c:pt>
                <c:pt idx="2694">
                  <c:v>3630737.4</c:v>
                </c:pt>
                <c:pt idx="2695">
                  <c:v>3633302.9333000001</c:v>
                </c:pt>
                <c:pt idx="2696">
                  <c:v>3635611.0666999999</c:v>
                </c:pt>
                <c:pt idx="2697">
                  <c:v>3638538.5</c:v>
                </c:pt>
                <c:pt idx="2698">
                  <c:v>3641139.2333</c:v>
                </c:pt>
                <c:pt idx="2699">
                  <c:v>3643298.1</c:v>
                </c:pt>
                <c:pt idx="2700">
                  <c:v>3645834.9333000001</c:v>
                </c:pt>
                <c:pt idx="2701">
                  <c:v>3649423.8333000001</c:v>
                </c:pt>
                <c:pt idx="2702">
                  <c:v>3652346.8667000001</c:v>
                </c:pt>
                <c:pt idx="2703">
                  <c:v>3654874.2667</c:v>
                </c:pt>
                <c:pt idx="2704">
                  <c:v>3657314.8333000001</c:v>
                </c:pt>
                <c:pt idx="2705">
                  <c:v>3660112.4667000002</c:v>
                </c:pt>
                <c:pt idx="2706">
                  <c:v>3663309.8667000001</c:v>
                </c:pt>
                <c:pt idx="2707">
                  <c:v>3665355.1666999999</c:v>
                </c:pt>
                <c:pt idx="2708">
                  <c:v>3668342.6</c:v>
                </c:pt>
                <c:pt idx="2709">
                  <c:v>3670545.7333</c:v>
                </c:pt>
                <c:pt idx="2710">
                  <c:v>3673191.5332999998</c:v>
                </c:pt>
                <c:pt idx="2711">
                  <c:v>3675878.7667</c:v>
                </c:pt>
                <c:pt idx="2712">
                  <c:v>3679367.4333000001</c:v>
                </c:pt>
                <c:pt idx="2713">
                  <c:v>3681843.4333000001</c:v>
                </c:pt>
                <c:pt idx="2714">
                  <c:v>3684899.2333</c:v>
                </c:pt>
                <c:pt idx="2715">
                  <c:v>3687244</c:v>
                </c:pt>
                <c:pt idx="2716">
                  <c:v>3690502.2</c:v>
                </c:pt>
                <c:pt idx="2717">
                  <c:v>3692826.7</c:v>
                </c:pt>
                <c:pt idx="2718">
                  <c:v>3694942.9667000002</c:v>
                </c:pt>
                <c:pt idx="2719">
                  <c:v>3698602.2667</c:v>
                </c:pt>
                <c:pt idx="2720">
                  <c:v>3700978.5666999999</c:v>
                </c:pt>
                <c:pt idx="2721">
                  <c:v>3702976</c:v>
                </c:pt>
                <c:pt idx="2722">
                  <c:v>3705587.0666999999</c:v>
                </c:pt>
                <c:pt idx="2723">
                  <c:v>3709275.7</c:v>
                </c:pt>
                <c:pt idx="2724">
                  <c:v>3711398.4</c:v>
                </c:pt>
                <c:pt idx="2725">
                  <c:v>3713869.7667</c:v>
                </c:pt>
                <c:pt idx="2726">
                  <c:v>3717435.1</c:v>
                </c:pt>
                <c:pt idx="2727">
                  <c:v>3718615.3667000001</c:v>
                </c:pt>
                <c:pt idx="2728">
                  <c:v>3723223.4333000001</c:v>
                </c:pt>
                <c:pt idx="2729">
                  <c:v>3724358.0332999998</c:v>
                </c:pt>
                <c:pt idx="2730">
                  <c:v>3727571.6666999999</c:v>
                </c:pt>
                <c:pt idx="2731">
                  <c:v>3730395.1</c:v>
                </c:pt>
                <c:pt idx="2732">
                  <c:v>3732640.9</c:v>
                </c:pt>
                <c:pt idx="2733">
                  <c:v>3736149.8667000001</c:v>
                </c:pt>
                <c:pt idx="2734">
                  <c:v>3739286.3333000001</c:v>
                </c:pt>
                <c:pt idx="2735">
                  <c:v>3741263.5332999998</c:v>
                </c:pt>
                <c:pt idx="2736">
                  <c:v>3744802.7</c:v>
                </c:pt>
                <c:pt idx="2737">
                  <c:v>3747220.9</c:v>
                </c:pt>
                <c:pt idx="2738">
                  <c:v>3749132.3667000001</c:v>
                </c:pt>
                <c:pt idx="2739">
                  <c:v>3752623.7333</c:v>
                </c:pt>
                <c:pt idx="2740">
                  <c:v>3755384.7333</c:v>
                </c:pt>
                <c:pt idx="2741">
                  <c:v>3758317.9667000002</c:v>
                </c:pt>
                <c:pt idx="2742">
                  <c:v>3759823.5332999998</c:v>
                </c:pt>
                <c:pt idx="2743">
                  <c:v>3762902.2</c:v>
                </c:pt>
                <c:pt idx="2744">
                  <c:v>3765542.1</c:v>
                </c:pt>
                <c:pt idx="2745">
                  <c:v>3768245.3333000001</c:v>
                </c:pt>
                <c:pt idx="2746">
                  <c:v>3771987.5666999999</c:v>
                </c:pt>
                <c:pt idx="2747">
                  <c:v>3774874.1332999999</c:v>
                </c:pt>
                <c:pt idx="2748">
                  <c:v>3777267.1</c:v>
                </c:pt>
                <c:pt idx="2749">
                  <c:v>3779533.2</c:v>
                </c:pt>
                <c:pt idx="2750">
                  <c:v>3783348.8</c:v>
                </c:pt>
                <c:pt idx="2751">
                  <c:v>3786294.2333</c:v>
                </c:pt>
                <c:pt idx="2752">
                  <c:v>3789141.5</c:v>
                </c:pt>
                <c:pt idx="2753">
                  <c:v>3790917.5666999999</c:v>
                </c:pt>
                <c:pt idx="2754">
                  <c:v>3793146.6332999999</c:v>
                </c:pt>
                <c:pt idx="2755">
                  <c:v>3796805.1332999999</c:v>
                </c:pt>
                <c:pt idx="2756">
                  <c:v>3799771.7</c:v>
                </c:pt>
                <c:pt idx="2757">
                  <c:v>3801437.9</c:v>
                </c:pt>
                <c:pt idx="2758">
                  <c:v>3804146.8333000001</c:v>
                </c:pt>
                <c:pt idx="2759">
                  <c:v>3807461.4667000002</c:v>
                </c:pt>
                <c:pt idx="2760">
                  <c:v>3809824.3667000001</c:v>
                </c:pt>
                <c:pt idx="2761">
                  <c:v>3813382.8333000001</c:v>
                </c:pt>
                <c:pt idx="2762">
                  <c:v>3815960.5666999999</c:v>
                </c:pt>
                <c:pt idx="2763">
                  <c:v>3818496.5666999999</c:v>
                </c:pt>
                <c:pt idx="2764">
                  <c:v>3820334.3667000001</c:v>
                </c:pt>
                <c:pt idx="2765">
                  <c:v>3824344.3667000001</c:v>
                </c:pt>
                <c:pt idx="2766">
                  <c:v>3825826.8667000001</c:v>
                </c:pt>
                <c:pt idx="2767">
                  <c:v>3829698.9333000001</c:v>
                </c:pt>
                <c:pt idx="2768">
                  <c:v>3832812.2333</c:v>
                </c:pt>
                <c:pt idx="2769">
                  <c:v>3835039.1666999999</c:v>
                </c:pt>
                <c:pt idx="2770">
                  <c:v>3837269.7333</c:v>
                </c:pt>
                <c:pt idx="2771">
                  <c:v>3840137.4667000002</c:v>
                </c:pt>
                <c:pt idx="2772">
                  <c:v>3844337.1666999999</c:v>
                </c:pt>
                <c:pt idx="2773">
                  <c:v>3846240.4333000001</c:v>
                </c:pt>
                <c:pt idx="2774">
                  <c:v>3849096</c:v>
                </c:pt>
                <c:pt idx="2775">
                  <c:v>3851962.3</c:v>
                </c:pt>
                <c:pt idx="2776">
                  <c:v>3854534.7333</c:v>
                </c:pt>
                <c:pt idx="2777">
                  <c:v>3857835.9333000001</c:v>
                </c:pt>
                <c:pt idx="2778">
                  <c:v>3860322.2333</c:v>
                </c:pt>
                <c:pt idx="2779">
                  <c:v>3863469.9667000002</c:v>
                </c:pt>
                <c:pt idx="2780">
                  <c:v>3865500.4667000002</c:v>
                </c:pt>
                <c:pt idx="2781">
                  <c:v>3868725.9333000001</c:v>
                </c:pt>
                <c:pt idx="2782">
                  <c:v>3871944.3667000001</c:v>
                </c:pt>
                <c:pt idx="2783">
                  <c:v>3873804.7667</c:v>
                </c:pt>
                <c:pt idx="2784">
                  <c:v>3876559.4</c:v>
                </c:pt>
                <c:pt idx="2785">
                  <c:v>3878701.4333000001</c:v>
                </c:pt>
                <c:pt idx="2786">
                  <c:v>3883162.4</c:v>
                </c:pt>
                <c:pt idx="2787">
                  <c:v>3884578.4</c:v>
                </c:pt>
                <c:pt idx="2788">
                  <c:v>3887591.7667</c:v>
                </c:pt>
                <c:pt idx="2789">
                  <c:v>3891328.0332999998</c:v>
                </c:pt>
                <c:pt idx="2790">
                  <c:v>3894171.2</c:v>
                </c:pt>
                <c:pt idx="2791">
                  <c:v>3896507.1332999999</c:v>
                </c:pt>
                <c:pt idx="2792">
                  <c:v>3898482.2667</c:v>
                </c:pt>
                <c:pt idx="2793">
                  <c:v>3901865.5332999998</c:v>
                </c:pt>
                <c:pt idx="2794">
                  <c:v>3904163.5332999998</c:v>
                </c:pt>
                <c:pt idx="2795">
                  <c:v>3907915.2</c:v>
                </c:pt>
                <c:pt idx="2796">
                  <c:v>3909868.6332999999</c:v>
                </c:pt>
                <c:pt idx="2797">
                  <c:v>3913891.3667000001</c:v>
                </c:pt>
                <c:pt idx="2798">
                  <c:v>3915732.1666999999</c:v>
                </c:pt>
                <c:pt idx="2799">
                  <c:v>3919442.3</c:v>
                </c:pt>
                <c:pt idx="2800">
                  <c:v>3921709.4</c:v>
                </c:pt>
                <c:pt idx="2801">
                  <c:v>3924916.1666999999</c:v>
                </c:pt>
                <c:pt idx="2802">
                  <c:v>3926539.7333</c:v>
                </c:pt>
                <c:pt idx="2803">
                  <c:v>3929561.5</c:v>
                </c:pt>
                <c:pt idx="2804">
                  <c:v>3932932.1332999999</c:v>
                </c:pt>
                <c:pt idx="2805">
                  <c:v>3935536.1332999999</c:v>
                </c:pt>
                <c:pt idx="2806">
                  <c:v>3938044.5332999998</c:v>
                </c:pt>
                <c:pt idx="2807">
                  <c:v>3941705.5666999999</c:v>
                </c:pt>
                <c:pt idx="2808">
                  <c:v>3943529.5332999998</c:v>
                </c:pt>
                <c:pt idx="2809">
                  <c:v>3946413.5332999998</c:v>
                </c:pt>
                <c:pt idx="2810">
                  <c:v>3949403.6332999999</c:v>
                </c:pt>
                <c:pt idx="2811">
                  <c:v>3952639.1666999999</c:v>
                </c:pt>
                <c:pt idx="2812">
                  <c:v>3955192.3333000001</c:v>
                </c:pt>
                <c:pt idx="2813">
                  <c:v>3958323.7333</c:v>
                </c:pt>
                <c:pt idx="2814">
                  <c:v>3960526.8667000001</c:v>
                </c:pt>
                <c:pt idx="2815">
                  <c:v>3962718.8667000001</c:v>
                </c:pt>
                <c:pt idx="2816">
                  <c:v>3967215.7667</c:v>
                </c:pt>
                <c:pt idx="2817">
                  <c:v>3969554.3667000001</c:v>
                </c:pt>
                <c:pt idx="2818">
                  <c:v>3972111.7333</c:v>
                </c:pt>
                <c:pt idx="2819">
                  <c:v>3975093.8667000001</c:v>
                </c:pt>
                <c:pt idx="2820">
                  <c:v>3978593.5666999999</c:v>
                </c:pt>
                <c:pt idx="2821">
                  <c:v>3980278.8667000001</c:v>
                </c:pt>
                <c:pt idx="2822">
                  <c:v>3984127.0332999998</c:v>
                </c:pt>
                <c:pt idx="2823">
                  <c:v>3985769.7</c:v>
                </c:pt>
                <c:pt idx="2824">
                  <c:v>3989671.4667000002</c:v>
                </c:pt>
                <c:pt idx="2825">
                  <c:v>3991672.8333000001</c:v>
                </c:pt>
                <c:pt idx="2826">
                  <c:v>3995032.3</c:v>
                </c:pt>
                <c:pt idx="2827">
                  <c:v>3997530.5666999999</c:v>
                </c:pt>
                <c:pt idx="2828">
                  <c:v>4000799.9</c:v>
                </c:pt>
                <c:pt idx="2829">
                  <c:v>4002100.3333000001</c:v>
                </c:pt>
                <c:pt idx="2830">
                  <c:v>4006582.4</c:v>
                </c:pt>
                <c:pt idx="2831">
                  <c:v>4009754.0332999998</c:v>
                </c:pt>
                <c:pt idx="2832">
                  <c:v>4011749.3</c:v>
                </c:pt>
                <c:pt idx="2833">
                  <c:v>4014117.6666999999</c:v>
                </c:pt>
                <c:pt idx="2834">
                  <c:v>4017530.1666999999</c:v>
                </c:pt>
                <c:pt idx="2835">
                  <c:v>4021160.2667</c:v>
                </c:pt>
                <c:pt idx="2836">
                  <c:v>4022389.0666999999</c:v>
                </c:pt>
                <c:pt idx="2837">
                  <c:v>4025673.1</c:v>
                </c:pt>
                <c:pt idx="2838">
                  <c:v>4028801.7667</c:v>
                </c:pt>
                <c:pt idx="2839">
                  <c:v>4031172.3333000001</c:v>
                </c:pt>
                <c:pt idx="2840">
                  <c:v>4034915.9</c:v>
                </c:pt>
                <c:pt idx="2841">
                  <c:v>4036976.3667000001</c:v>
                </c:pt>
                <c:pt idx="2842">
                  <c:v>4039969.3667000001</c:v>
                </c:pt>
                <c:pt idx="2843">
                  <c:v>4042577.0332999998</c:v>
                </c:pt>
                <c:pt idx="2844">
                  <c:v>4044694.5666999999</c:v>
                </c:pt>
                <c:pt idx="2845">
                  <c:v>4047798.6666999999</c:v>
                </c:pt>
                <c:pt idx="2846">
                  <c:v>4052131.9</c:v>
                </c:pt>
                <c:pt idx="2847">
                  <c:v>4054258.9333000001</c:v>
                </c:pt>
                <c:pt idx="2848">
                  <c:v>4057514.1332999999</c:v>
                </c:pt>
                <c:pt idx="2849">
                  <c:v>4059829.8333000001</c:v>
                </c:pt>
                <c:pt idx="2850">
                  <c:v>4063230.5</c:v>
                </c:pt>
                <c:pt idx="2851">
                  <c:v>4066563.6332999999</c:v>
                </c:pt>
                <c:pt idx="2852">
                  <c:v>4068322.3</c:v>
                </c:pt>
                <c:pt idx="2853">
                  <c:v>4070938.0666999999</c:v>
                </c:pt>
                <c:pt idx="2854">
                  <c:v>4074082.0332999998</c:v>
                </c:pt>
                <c:pt idx="2855">
                  <c:v>4077249</c:v>
                </c:pt>
                <c:pt idx="2856">
                  <c:v>4079514.7667</c:v>
                </c:pt>
                <c:pt idx="2857">
                  <c:v>4082964.8333000001</c:v>
                </c:pt>
                <c:pt idx="2858">
                  <c:v>4085516.6332999999</c:v>
                </c:pt>
                <c:pt idx="2859">
                  <c:v>4089468.1666999999</c:v>
                </c:pt>
                <c:pt idx="2860">
                  <c:v>4091666.6666999999</c:v>
                </c:pt>
                <c:pt idx="2861">
                  <c:v>4094053.2333</c:v>
                </c:pt>
                <c:pt idx="2862">
                  <c:v>4097691.7333</c:v>
                </c:pt>
                <c:pt idx="2863">
                  <c:v>4100302.0332999998</c:v>
                </c:pt>
                <c:pt idx="2864">
                  <c:v>4103377.4333000001</c:v>
                </c:pt>
                <c:pt idx="2865">
                  <c:v>4106464.5</c:v>
                </c:pt>
                <c:pt idx="2866">
                  <c:v>4108505.1</c:v>
                </c:pt>
                <c:pt idx="2867">
                  <c:v>4110777.6666999999</c:v>
                </c:pt>
                <c:pt idx="2868">
                  <c:v>4114507.5332999998</c:v>
                </c:pt>
                <c:pt idx="2869">
                  <c:v>4116956.3667000001</c:v>
                </c:pt>
                <c:pt idx="2870">
                  <c:v>4120483.4</c:v>
                </c:pt>
                <c:pt idx="2871">
                  <c:v>4123274.7</c:v>
                </c:pt>
                <c:pt idx="2872">
                  <c:v>4125484.9667000002</c:v>
                </c:pt>
                <c:pt idx="2873">
                  <c:v>4128961.3667000001</c:v>
                </c:pt>
                <c:pt idx="2874">
                  <c:v>4131688.5332999998</c:v>
                </c:pt>
                <c:pt idx="2875">
                  <c:v>4133449.5</c:v>
                </c:pt>
                <c:pt idx="2876">
                  <c:v>4137871.7333</c:v>
                </c:pt>
                <c:pt idx="2877">
                  <c:v>4139812.1</c:v>
                </c:pt>
                <c:pt idx="2878">
                  <c:v>4142630.9</c:v>
                </c:pt>
                <c:pt idx="2879">
                  <c:v>4146255.2</c:v>
                </c:pt>
                <c:pt idx="2880">
                  <c:v>4149105.7</c:v>
                </c:pt>
                <c:pt idx="2881">
                  <c:v>4152256.6</c:v>
                </c:pt>
                <c:pt idx="2882">
                  <c:v>4154383.0666999999</c:v>
                </c:pt>
                <c:pt idx="2883">
                  <c:v>4156360.6666999999</c:v>
                </c:pt>
                <c:pt idx="2884">
                  <c:v>4159870.7</c:v>
                </c:pt>
                <c:pt idx="2885">
                  <c:v>4162413.2333</c:v>
                </c:pt>
                <c:pt idx="2886">
                  <c:v>4166325.3333000001</c:v>
                </c:pt>
                <c:pt idx="2887">
                  <c:v>4169125.8</c:v>
                </c:pt>
                <c:pt idx="2888">
                  <c:v>4171900.7667</c:v>
                </c:pt>
                <c:pt idx="2889">
                  <c:v>4174060.3</c:v>
                </c:pt>
                <c:pt idx="2890">
                  <c:v>4176859.4333000001</c:v>
                </c:pt>
                <c:pt idx="2891">
                  <c:v>4180210.4</c:v>
                </c:pt>
                <c:pt idx="2892">
                  <c:v>4183567.5</c:v>
                </c:pt>
                <c:pt idx="2893">
                  <c:v>4186459.5332999998</c:v>
                </c:pt>
                <c:pt idx="2894">
                  <c:v>4189684.3333000001</c:v>
                </c:pt>
                <c:pt idx="2895">
                  <c:v>4192674.8333000001</c:v>
                </c:pt>
                <c:pt idx="2896">
                  <c:v>4194853.4332999997</c:v>
                </c:pt>
                <c:pt idx="2897">
                  <c:v>4197285.5999999996</c:v>
                </c:pt>
                <c:pt idx="2898">
                  <c:v>4200906.8</c:v>
                </c:pt>
                <c:pt idx="2899">
                  <c:v>4202789</c:v>
                </c:pt>
                <c:pt idx="2900">
                  <c:v>4207325.7</c:v>
                </c:pt>
                <c:pt idx="2901">
                  <c:v>4210246.5</c:v>
                </c:pt>
                <c:pt idx="2902">
                  <c:v>4211437.0333000002</c:v>
                </c:pt>
                <c:pt idx="2903">
                  <c:v>4215528.0333000002</c:v>
                </c:pt>
                <c:pt idx="2904">
                  <c:v>4218890.7</c:v>
                </c:pt>
                <c:pt idx="2905">
                  <c:v>4220813.5667000003</c:v>
                </c:pt>
                <c:pt idx="2906">
                  <c:v>4223909.4666999998</c:v>
                </c:pt>
                <c:pt idx="2907">
                  <c:v>4227826.3667000001</c:v>
                </c:pt>
                <c:pt idx="2908">
                  <c:v>4230253.7</c:v>
                </c:pt>
                <c:pt idx="2909">
                  <c:v>4233073.3333000001</c:v>
                </c:pt>
                <c:pt idx="2910">
                  <c:v>4236014.8333000001</c:v>
                </c:pt>
                <c:pt idx="2911">
                  <c:v>4238931.2333000004</c:v>
                </c:pt>
                <c:pt idx="2912">
                  <c:v>4241639.9000000004</c:v>
                </c:pt>
                <c:pt idx="2913">
                  <c:v>4243730.9332999997</c:v>
                </c:pt>
                <c:pt idx="2914">
                  <c:v>4246967.0999999996</c:v>
                </c:pt>
                <c:pt idx="2915">
                  <c:v>4250680</c:v>
                </c:pt>
                <c:pt idx="2916">
                  <c:v>4253253.0999999996</c:v>
                </c:pt>
                <c:pt idx="2917">
                  <c:v>4255356.0667000003</c:v>
                </c:pt>
                <c:pt idx="2918">
                  <c:v>4258386.7</c:v>
                </c:pt>
                <c:pt idx="2919">
                  <c:v>4262245.8667000001</c:v>
                </c:pt>
                <c:pt idx="2920">
                  <c:v>4265342.4000000004</c:v>
                </c:pt>
                <c:pt idx="2921">
                  <c:v>4268119.9666999998</c:v>
                </c:pt>
                <c:pt idx="2922">
                  <c:v>4271150.5</c:v>
                </c:pt>
                <c:pt idx="2923">
                  <c:v>4273491.7333000004</c:v>
                </c:pt>
                <c:pt idx="2924">
                  <c:v>4276888.2333000004</c:v>
                </c:pt>
                <c:pt idx="2925">
                  <c:v>4279407.5</c:v>
                </c:pt>
                <c:pt idx="2926">
                  <c:v>4282206.7666999996</c:v>
                </c:pt>
                <c:pt idx="2927">
                  <c:v>4285453.8</c:v>
                </c:pt>
                <c:pt idx="2928">
                  <c:v>4287612.1332999999</c:v>
                </c:pt>
                <c:pt idx="2929">
                  <c:v>4291197.9666999998</c:v>
                </c:pt>
                <c:pt idx="2930">
                  <c:v>4294352.0667000003</c:v>
                </c:pt>
                <c:pt idx="2931">
                  <c:v>4296310.4666999998</c:v>
                </c:pt>
                <c:pt idx="2932">
                  <c:v>4300327.5</c:v>
                </c:pt>
                <c:pt idx="2933">
                  <c:v>4302581.3667000001</c:v>
                </c:pt>
                <c:pt idx="2934">
                  <c:v>4305082.2333000004</c:v>
                </c:pt>
                <c:pt idx="2935">
                  <c:v>4308975.5</c:v>
                </c:pt>
                <c:pt idx="2936">
                  <c:v>4311476.8333000001</c:v>
                </c:pt>
                <c:pt idx="2937">
                  <c:v>4314452.6666999999</c:v>
                </c:pt>
                <c:pt idx="2938">
                  <c:v>4317037.6332999999</c:v>
                </c:pt>
                <c:pt idx="2939">
                  <c:v>4319915.5999999996</c:v>
                </c:pt>
                <c:pt idx="2940">
                  <c:v>4323041</c:v>
                </c:pt>
                <c:pt idx="2941">
                  <c:v>4327677.1666999999</c:v>
                </c:pt>
                <c:pt idx="2942">
                  <c:v>4328099.3</c:v>
                </c:pt>
                <c:pt idx="2943">
                  <c:v>4332429.7333000004</c:v>
                </c:pt>
                <c:pt idx="2944">
                  <c:v>4335666.9666999998</c:v>
                </c:pt>
                <c:pt idx="2945">
                  <c:v>4338384.3333000001</c:v>
                </c:pt>
                <c:pt idx="2946">
                  <c:v>4341129.5999999996</c:v>
                </c:pt>
                <c:pt idx="2947">
                  <c:v>4344731.5333000002</c:v>
                </c:pt>
                <c:pt idx="2948">
                  <c:v>4346783.5667000003</c:v>
                </c:pt>
                <c:pt idx="2949">
                  <c:v>4349972.2333000004</c:v>
                </c:pt>
                <c:pt idx="2950">
                  <c:v>4352956.2333000004</c:v>
                </c:pt>
                <c:pt idx="2951">
                  <c:v>4355937.3</c:v>
                </c:pt>
                <c:pt idx="2952">
                  <c:v>4359182.2333000004</c:v>
                </c:pt>
                <c:pt idx="2953">
                  <c:v>4361393.0667000003</c:v>
                </c:pt>
                <c:pt idx="2954">
                  <c:v>4364511.9332999997</c:v>
                </c:pt>
                <c:pt idx="2955">
                  <c:v>4367238.0667000003</c:v>
                </c:pt>
                <c:pt idx="2956">
                  <c:v>4370891.5333000002</c:v>
                </c:pt>
                <c:pt idx="2957">
                  <c:v>4372242.7</c:v>
                </c:pt>
                <c:pt idx="2958">
                  <c:v>4376373.0999999996</c:v>
                </c:pt>
                <c:pt idx="2959">
                  <c:v>4380049.1666999999</c:v>
                </c:pt>
                <c:pt idx="2960">
                  <c:v>4382210.6666999999</c:v>
                </c:pt>
                <c:pt idx="2961">
                  <c:v>4385942.3</c:v>
                </c:pt>
                <c:pt idx="2962">
                  <c:v>4388733.4000000004</c:v>
                </c:pt>
                <c:pt idx="2963">
                  <c:v>4391736.9666999998</c:v>
                </c:pt>
                <c:pt idx="2964">
                  <c:v>4394148.9666999998</c:v>
                </c:pt>
                <c:pt idx="2965">
                  <c:v>4397124.6666999999</c:v>
                </c:pt>
                <c:pt idx="2966">
                  <c:v>4400820.0333000002</c:v>
                </c:pt>
                <c:pt idx="2967">
                  <c:v>4403401.3667000001</c:v>
                </c:pt>
                <c:pt idx="2968">
                  <c:v>4406972.4332999997</c:v>
                </c:pt>
                <c:pt idx="2969">
                  <c:v>4409339.1332999999</c:v>
                </c:pt>
                <c:pt idx="2970">
                  <c:v>4411896.7666999996</c:v>
                </c:pt>
                <c:pt idx="2971">
                  <c:v>4414782.9332999997</c:v>
                </c:pt>
                <c:pt idx="2972">
                  <c:v>4418771.4666999998</c:v>
                </c:pt>
                <c:pt idx="2973">
                  <c:v>4421151.5999999996</c:v>
                </c:pt>
                <c:pt idx="2974">
                  <c:v>4424512.5</c:v>
                </c:pt>
                <c:pt idx="2975">
                  <c:v>4426390.2666999996</c:v>
                </c:pt>
                <c:pt idx="2976">
                  <c:v>4429829.0999999996</c:v>
                </c:pt>
                <c:pt idx="2977">
                  <c:v>4432448.2</c:v>
                </c:pt>
                <c:pt idx="2978">
                  <c:v>4435928.4332999997</c:v>
                </c:pt>
                <c:pt idx="2979">
                  <c:v>4439442.1666999999</c:v>
                </c:pt>
                <c:pt idx="2980">
                  <c:v>4441868.2333000004</c:v>
                </c:pt>
                <c:pt idx="2981">
                  <c:v>4445375.8667000001</c:v>
                </c:pt>
                <c:pt idx="2982">
                  <c:v>4448458.2</c:v>
                </c:pt>
                <c:pt idx="2983">
                  <c:v>4451520</c:v>
                </c:pt>
                <c:pt idx="2984">
                  <c:v>4454492.5667000003</c:v>
                </c:pt>
                <c:pt idx="2985">
                  <c:v>4457418.0333000002</c:v>
                </c:pt>
                <c:pt idx="2986">
                  <c:v>4459090.0333000002</c:v>
                </c:pt>
                <c:pt idx="2987">
                  <c:v>4463208.0667000003</c:v>
                </c:pt>
                <c:pt idx="2988">
                  <c:v>4466039.2666999996</c:v>
                </c:pt>
                <c:pt idx="2989">
                  <c:v>4468887.0333000002</c:v>
                </c:pt>
                <c:pt idx="2990">
                  <c:v>4471662.0667000003</c:v>
                </c:pt>
                <c:pt idx="2991">
                  <c:v>4474550.4666999998</c:v>
                </c:pt>
                <c:pt idx="2992">
                  <c:v>4478577.6332999999</c:v>
                </c:pt>
                <c:pt idx="2993">
                  <c:v>4480796.0667000003</c:v>
                </c:pt>
                <c:pt idx="2994">
                  <c:v>4483479.6332999999</c:v>
                </c:pt>
                <c:pt idx="2995">
                  <c:v>4487170.3</c:v>
                </c:pt>
                <c:pt idx="2996">
                  <c:v>4490250.7666999996</c:v>
                </c:pt>
                <c:pt idx="2997">
                  <c:v>4492454.0667000003</c:v>
                </c:pt>
                <c:pt idx="2998">
                  <c:v>4495973.5667000003</c:v>
                </c:pt>
                <c:pt idx="2999">
                  <c:v>4498229.6332999999</c:v>
                </c:pt>
                <c:pt idx="3000">
                  <c:v>4501406.8</c:v>
                </c:pt>
                <c:pt idx="3001">
                  <c:v>4504546.5999999996</c:v>
                </c:pt>
                <c:pt idx="3002">
                  <c:v>4506580.4000000004</c:v>
                </c:pt>
                <c:pt idx="3003">
                  <c:v>4510868.9666999998</c:v>
                </c:pt>
                <c:pt idx="3004">
                  <c:v>4513048.3</c:v>
                </c:pt>
                <c:pt idx="3005">
                  <c:v>4516656.3667000001</c:v>
                </c:pt>
                <c:pt idx="3006">
                  <c:v>4520053.7333000004</c:v>
                </c:pt>
                <c:pt idx="3007">
                  <c:v>4522486.4000000004</c:v>
                </c:pt>
                <c:pt idx="3008">
                  <c:v>4525895.7333000004</c:v>
                </c:pt>
                <c:pt idx="3009">
                  <c:v>4528043.8</c:v>
                </c:pt>
                <c:pt idx="3010">
                  <c:v>4531723.6666999999</c:v>
                </c:pt>
                <c:pt idx="3011">
                  <c:v>4534422.5999999996</c:v>
                </c:pt>
                <c:pt idx="3012">
                  <c:v>4538288.4666999998</c:v>
                </c:pt>
                <c:pt idx="3013">
                  <c:v>4540064.8333000001</c:v>
                </c:pt>
                <c:pt idx="3014">
                  <c:v>4543695.0999999996</c:v>
                </c:pt>
                <c:pt idx="3015">
                  <c:v>4547240.6332999999</c:v>
                </c:pt>
                <c:pt idx="3016">
                  <c:v>4549249.5333000002</c:v>
                </c:pt>
                <c:pt idx="3017">
                  <c:v>4551959.3667000001</c:v>
                </c:pt>
                <c:pt idx="3018">
                  <c:v>4555798.3333000001</c:v>
                </c:pt>
                <c:pt idx="3019">
                  <c:v>4558955.5667000003</c:v>
                </c:pt>
                <c:pt idx="3020">
                  <c:v>4562146.6666999999</c:v>
                </c:pt>
                <c:pt idx="3021">
                  <c:v>4564806.7666999996</c:v>
                </c:pt>
                <c:pt idx="3022">
                  <c:v>4568270.6666999999</c:v>
                </c:pt>
                <c:pt idx="3023">
                  <c:v>4569987.9666999998</c:v>
                </c:pt>
                <c:pt idx="3024">
                  <c:v>4574469.3</c:v>
                </c:pt>
                <c:pt idx="3025">
                  <c:v>4577409.6332999999</c:v>
                </c:pt>
                <c:pt idx="3026">
                  <c:v>4580200.8</c:v>
                </c:pt>
                <c:pt idx="3027">
                  <c:v>4582884.0333000002</c:v>
                </c:pt>
                <c:pt idx="3028">
                  <c:v>4585961.4000000004</c:v>
                </c:pt>
                <c:pt idx="3029">
                  <c:v>4589520.4666999998</c:v>
                </c:pt>
                <c:pt idx="3030">
                  <c:v>4592250.8333000001</c:v>
                </c:pt>
                <c:pt idx="3031">
                  <c:v>4595429</c:v>
                </c:pt>
                <c:pt idx="3032">
                  <c:v>4598630.5333000002</c:v>
                </c:pt>
                <c:pt idx="3033">
                  <c:v>4601569.4000000004</c:v>
                </c:pt>
                <c:pt idx="3034">
                  <c:v>4605061.9000000004</c:v>
                </c:pt>
                <c:pt idx="3035">
                  <c:v>4606461.6332999999</c:v>
                </c:pt>
                <c:pt idx="3036">
                  <c:v>4609643.7666999996</c:v>
                </c:pt>
                <c:pt idx="3037">
                  <c:v>4612183.5333000002</c:v>
                </c:pt>
                <c:pt idx="3038">
                  <c:v>4616548.3</c:v>
                </c:pt>
                <c:pt idx="3039">
                  <c:v>4619598.7666999996</c:v>
                </c:pt>
                <c:pt idx="3040">
                  <c:v>4622546.7333000004</c:v>
                </c:pt>
                <c:pt idx="3041">
                  <c:v>4625480.0999999996</c:v>
                </c:pt>
                <c:pt idx="3042">
                  <c:v>4628410.5999999996</c:v>
                </c:pt>
                <c:pt idx="3043">
                  <c:v>4631461.5667000003</c:v>
                </c:pt>
                <c:pt idx="3044">
                  <c:v>4635279.7333000004</c:v>
                </c:pt>
                <c:pt idx="3045">
                  <c:v>4638006.5333000002</c:v>
                </c:pt>
                <c:pt idx="3046">
                  <c:v>4641834.1666999999</c:v>
                </c:pt>
                <c:pt idx="3047">
                  <c:v>4642800.2333000004</c:v>
                </c:pt>
                <c:pt idx="3048">
                  <c:v>4646734.1332999999</c:v>
                </c:pt>
                <c:pt idx="3049">
                  <c:v>4650210.0999999996</c:v>
                </c:pt>
                <c:pt idx="3050">
                  <c:v>4652719.9000000004</c:v>
                </c:pt>
                <c:pt idx="3051">
                  <c:v>4656396.2666999996</c:v>
                </c:pt>
                <c:pt idx="3052">
                  <c:v>4658663.4332999997</c:v>
                </c:pt>
                <c:pt idx="3053">
                  <c:v>4662618.6666999999</c:v>
                </c:pt>
                <c:pt idx="3054">
                  <c:v>4665509.9666999998</c:v>
                </c:pt>
                <c:pt idx="3055">
                  <c:v>4667299.5667000003</c:v>
                </c:pt>
                <c:pt idx="3056">
                  <c:v>4670743.8333000001</c:v>
                </c:pt>
                <c:pt idx="3057">
                  <c:v>4674776.9000000004</c:v>
                </c:pt>
                <c:pt idx="3058">
                  <c:v>4677797.8333000001</c:v>
                </c:pt>
                <c:pt idx="3059">
                  <c:v>4679920.8</c:v>
                </c:pt>
                <c:pt idx="3060">
                  <c:v>4683637.9666999998</c:v>
                </c:pt>
                <c:pt idx="3061">
                  <c:v>4686771.4666999998</c:v>
                </c:pt>
                <c:pt idx="3062">
                  <c:v>4689780.5333000002</c:v>
                </c:pt>
                <c:pt idx="3063">
                  <c:v>4693330.8333000001</c:v>
                </c:pt>
                <c:pt idx="3064">
                  <c:v>4696029.8667000001</c:v>
                </c:pt>
                <c:pt idx="3065">
                  <c:v>4698824.0667000003</c:v>
                </c:pt>
                <c:pt idx="3066">
                  <c:v>4701627</c:v>
                </c:pt>
                <c:pt idx="3067">
                  <c:v>4705019.2666999996</c:v>
                </c:pt>
                <c:pt idx="3068">
                  <c:v>4708191.9332999997</c:v>
                </c:pt>
                <c:pt idx="3069">
                  <c:v>4710736.0667000003</c:v>
                </c:pt>
                <c:pt idx="3070">
                  <c:v>4714712.8667000001</c:v>
                </c:pt>
                <c:pt idx="3071">
                  <c:v>4716701.3</c:v>
                </c:pt>
                <c:pt idx="3072">
                  <c:v>4720668.0667000003</c:v>
                </c:pt>
                <c:pt idx="3073">
                  <c:v>4722882</c:v>
                </c:pt>
                <c:pt idx="3074">
                  <c:v>4726744.0667000003</c:v>
                </c:pt>
                <c:pt idx="3075">
                  <c:v>4729339.8</c:v>
                </c:pt>
                <c:pt idx="3076">
                  <c:v>4733761.3667000001</c:v>
                </c:pt>
                <c:pt idx="3077">
                  <c:v>4736489.7333000004</c:v>
                </c:pt>
                <c:pt idx="3078">
                  <c:v>4739410.0333000002</c:v>
                </c:pt>
                <c:pt idx="3079">
                  <c:v>4742718.7333000004</c:v>
                </c:pt>
                <c:pt idx="3080">
                  <c:v>4743815.3</c:v>
                </c:pt>
                <c:pt idx="3081">
                  <c:v>4747902.5</c:v>
                </c:pt>
                <c:pt idx="3082">
                  <c:v>4750906.4332999997</c:v>
                </c:pt>
                <c:pt idx="3083">
                  <c:v>4753672.9000000004</c:v>
                </c:pt>
                <c:pt idx="3084">
                  <c:v>4757611.1666999999</c:v>
                </c:pt>
                <c:pt idx="3085">
                  <c:v>4761459.3667000001</c:v>
                </c:pt>
                <c:pt idx="3086">
                  <c:v>4763430.0333000002</c:v>
                </c:pt>
                <c:pt idx="3087">
                  <c:v>4766550.3333000001</c:v>
                </c:pt>
                <c:pt idx="3088">
                  <c:v>4769492.2333000004</c:v>
                </c:pt>
                <c:pt idx="3089">
                  <c:v>4773446.4666999998</c:v>
                </c:pt>
                <c:pt idx="3090">
                  <c:v>4776189.9332999997</c:v>
                </c:pt>
                <c:pt idx="3091">
                  <c:v>4778666.2333000004</c:v>
                </c:pt>
                <c:pt idx="3092">
                  <c:v>4781599.7333000004</c:v>
                </c:pt>
                <c:pt idx="3093">
                  <c:v>4785279.5</c:v>
                </c:pt>
                <c:pt idx="3094">
                  <c:v>4788335.4332999997</c:v>
                </c:pt>
                <c:pt idx="3095">
                  <c:v>4790752.5</c:v>
                </c:pt>
                <c:pt idx="3096">
                  <c:v>4794069.3667000001</c:v>
                </c:pt>
                <c:pt idx="3097">
                  <c:v>4797301.2333000004</c:v>
                </c:pt>
                <c:pt idx="3098">
                  <c:v>4801172.5999999996</c:v>
                </c:pt>
                <c:pt idx="3099">
                  <c:v>4803997.4000000004</c:v>
                </c:pt>
                <c:pt idx="3100">
                  <c:v>4806530.3667000001</c:v>
                </c:pt>
                <c:pt idx="3101">
                  <c:v>4810299.0667000003</c:v>
                </c:pt>
                <c:pt idx="3102">
                  <c:v>4812723.9000000004</c:v>
                </c:pt>
                <c:pt idx="3103">
                  <c:v>4815326.3</c:v>
                </c:pt>
                <c:pt idx="3104">
                  <c:v>4818911.1666999999</c:v>
                </c:pt>
                <c:pt idx="3105">
                  <c:v>4821491.9332999997</c:v>
                </c:pt>
                <c:pt idx="3106">
                  <c:v>4825395.8667000001</c:v>
                </c:pt>
                <c:pt idx="3107">
                  <c:v>4828075.7333000004</c:v>
                </c:pt>
                <c:pt idx="3108">
                  <c:v>4831350</c:v>
                </c:pt>
                <c:pt idx="3109">
                  <c:v>4834083.8333000001</c:v>
                </c:pt>
                <c:pt idx="3110">
                  <c:v>4837509.3667000001</c:v>
                </c:pt>
                <c:pt idx="3111">
                  <c:v>4840892.9332999997</c:v>
                </c:pt>
                <c:pt idx="3112">
                  <c:v>4844798.8667000001</c:v>
                </c:pt>
                <c:pt idx="3113">
                  <c:v>4846994.9666999998</c:v>
                </c:pt>
                <c:pt idx="3114">
                  <c:v>4850782.4666999998</c:v>
                </c:pt>
                <c:pt idx="3115">
                  <c:v>4853133.1332999999</c:v>
                </c:pt>
                <c:pt idx="3116">
                  <c:v>4856568.9000000004</c:v>
                </c:pt>
                <c:pt idx="3117">
                  <c:v>4860058.5</c:v>
                </c:pt>
                <c:pt idx="3118">
                  <c:v>4862984.2333000004</c:v>
                </c:pt>
                <c:pt idx="3119">
                  <c:v>4866464.6332999999</c:v>
                </c:pt>
                <c:pt idx="3120">
                  <c:v>4869861.5</c:v>
                </c:pt>
                <c:pt idx="3121">
                  <c:v>4871388.8</c:v>
                </c:pt>
                <c:pt idx="3122">
                  <c:v>4875100.0333000002</c:v>
                </c:pt>
                <c:pt idx="3123">
                  <c:v>4878285.4332999997</c:v>
                </c:pt>
                <c:pt idx="3124">
                  <c:v>4881674.6666999999</c:v>
                </c:pt>
                <c:pt idx="3125">
                  <c:v>4884392.4666999998</c:v>
                </c:pt>
                <c:pt idx="3126">
                  <c:v>4887674.5</c:v>
                </c:pt>
                <c:pt idx="3127">
                  <c:v>4890003.0999999996</c:v>
                </c:pt>
                <c:pt idx="3128">
                  <c:v>4893576.0999999996</c:v>
                </c:pt>
                <c:pt idx="3129">
                  <c:v>4897897.4000000004</c:v>
                </c:pt>
                <c:pt idx="3130">
                  <c:v>4900675.9332999997</c:v>
                </c:pt>
                <c:pt idx="3131">
                  <c:v>4902383.9666999998</c:v>
                </c:pt>
                <c:pt idx="3132">
                  <c:v>4906167.1666999999</c:v>
                </c:pt>
                <c:pt idx="3133">
                  <c:v>4908798.1332999999</c:v>
                </c:pt>
                <c:pt idx="3134">
                  <c:v>4912976.2</c:v>
                </c:pt>
                <c:pt idx="3135">
                  <c:v>4916510.2</c:v>
                </c:pt>
                <c:pt idx="3136">
                  <c:v>4918305.3333000001</c:v>
                </c:pt>
                <c:pt idx="3137">
                  <c:v>4922273.3333000001</c:v>
                </c:pt>
                <c:pt idx="3138">
                  <c:v>4925064.9332999997</c:v>
                </c:pt>
                <c:pt idx="3139">
                  <c:v>4929087.2</c:v>
                </c:pt>
                <c:pt idx="3140">
                  <c:v>4931679.2666999996</c:v>
                </c:pt>
                <c:pt idx="3141">
                  <c:v>4933435.5999999996</c:v>
                </c:pt>
                <c:pt idx="3142">
                  <c:v>4937535.8333000001</c:v>
                </c:pt>
                <c:pt idx="3143">
                  <c:v>4940713.9332999997</c:v>
                </c:pt>
                <c:pt idx="3144">
                  <c:v>4943791.9666999998</c:v>
                </c:pt>
                <c:pt idx="3145">
                  <c:v>4947117.3333000001</c:v>
                </c:pt>
                <c:pt idx="3146">
                  <c:v>4949443.0667000003</c:v>
                </c:pt>
                <c:pt idx="3147">
                  <c:v>4953137.6332999999</c:v>
                </c:pt>
                <c:pt idx="3148">
                  <c:v>4956891.5667000003</c:v>
                </c:pt>
                <c:pt idx="3149">
                  <c:v>4959266.3</c:v>
                </c:pt>
                <c:pt idx="3150">
                  <c:v>4962800.4000000004</c:v>
                </c:pt>
                <c:pt idx="3151">
                  <c:v>4965134.6666999999</c:v>
                </c:pt>
                <c:pt idx="3152">
                  <c:v>4969210.5667000003</c:v>
                </c:pt>
                <c:pt idx="3153">
                  <c:v>4972839.8</c:v>
                </c:pt>
                <c:pt idx="3154">
                  <c:v>4975904.0999999996</c:v>
                </c:pt>
                <c:pt idx="3155">
                  <c:v>4978124.5999999996</c:v>
                </c:pt>
                <c:pt idx="3156">
                  <c:v>4982440.4666999998</c:v>
                </c:pt>
                <c:pt idx="3157">
                  <c:v>4984351.9332999997</c:v>
                </c:pt>
                <c:pt idx="3158">
                  <c:v>4987605.5667000003</c:v>
                </c:pt>
                <c:pt idx="3159">
                  <c:v>4990818.7333000004</c:v>
                </c:pt>
                <c:pt idx="3160">
                  <c:v>4995400.8333000001</c:v>
                </c:pt>
                <c:pt idx="3161">
                  <c:v>4996718.9000000004</c:v>
                </c:pt>
                <c:pt idx="3162">
                  <c:v>5001322.1332999999</c:v>
                </c:pt>
                <c:pt idx="3163">
                  <c:v>5003574.7</c:v>
                </c:pt>
                <c:pt idx="3164">
                  <c:v>5007408.8</c:v>
                </c:pt>
                <c:pt idx="3165">
                  <c:v>5010741.5999999996</c:v>
                </c:pt>
                <c:pt idx="3166">
                  <c:v>5014492.3667000001</c:v>
                </c:pt>
                <c:pt idx="3167">
                  <c:v>5015399.7666999996</c:v>
                </c:pt>
                <c:pt idx="3168">
                  <c:v>5020475.6332999999</c:v>
                </c:pt>
                <c:pt idx="3169">
                  <c:v>5023626.0999999996</c:v>
                </c:pt>
                <c:pt idx="3170">
                  <c:v>5026749.9666999998</c:v>
                </c:pt>
                <c:pt idx="3171">
                  <c:v>5028665.3667000001</c:v>
                </c:pt>
                <c:pt idx="3172">
                  <c:v>5032079.5333000002</c:v>
                </c:pt>
                <c:pt idx="3173">
                  <c:v>5035869.5333000002</c:v>
                </c:pt>
                <c:pt idx="3174">
                  <c:v>5038207.5333000002</c:v>
                </c:pt>
                <c:pt idx="3175">
                  <c:v>5042183.8667000001</c:v>
                </c:pt>
                <c:pt idx="3176">
                  <c:v>5043907.8333000001</c:v>
                </c:pt>
                <c:pt idx="3177">
                  <c:v>5048902.8667000001</c:v>
                </c:pt>
                <c:pt idx="3178">
                  <c:v>5051916.9000000004</c:v>
                </c:pt>
                <c:pt idx="3179">
                  <c:v>5054095.5333000002</c:v>
                </c:pt>
                <c:pt idx="3180">
                  <c:v>5057346.4000000004</c:v>
                </c:pt>
                <c:pt idx="3181">
                  <c:v>5061517.7</c:v>
                </c:pt>
                <c:pt idx="3182">
                  <c:v>5064943.1332999999</c:v>
                </c:pt>
                <c:pt idx="3183">
                  <c:v>5067327.0999999996</c:v>
                </c:pt>
                <c:pt idx="3184">
                  <c:v>5070657.6666999999</c:v>
                </c:pt>
                <c:pt idx="3185">
                  <c:v>5073828.8333000001</c:v>
                </c:pt>
                <c:pt idx="3186">
                  <c:v>5076231.9000000004</c:v>
                </c:pt>
                <c:pt idx="3187">
                  <c:v>5081254.5</c:v>
                </c:pt>
                <c:pt idx="3188">
                  <c:v>5082893.8667000001</c:v>
                </c:pt>
                <c:pt idx="3189">
                  <c:v>5087211.4666999998</c:v>
                </c:pt>
                <c:pt idx="3190">
                  <c:v>5089244.7</c:v>
                </c:pt>
                <c:pt idx="3191">
                  <c:v>5093249.0333000002</c:v>
                </c:pt>
                <c:pt idx="3192">
                  <c:v>5095836.9332999997</c:v>
                </c:pt>
                <c:pt idx="3193">
                  <c:v>5099511.6666999999</c:v>
                </c:pt>
                <c:pt idx="3194">
                  <c:v>5102707.5667000003</c:v>
                </c:pt>
                <c:pt idx="3195">
                  <c:v>5105690.8</c:v>
                </c:pt>
                <c:pt idx="3196">
                  <c:v>5109816.1332999999</c:v>
                </c:pt>
                <c:pt idx="3197">
                  <c:v>5112363.8667000001</c:v>
                </c:pt>
                <c:pt idx="3198">
                  <c:v>5114740.4000000004</c:v>
                </c:pt>
                <c:pt idx="3199">
                  <c:v>5118588.8</c:v>
                </c:pt>
                <c:pt idx="3200">
                  <c:v>5122040.8</c:v>
                </c:pt>
                <c:pt idx="3201">
                  <c:v>5125318.2333000004</c:v>
                </c:pt>
                <c:pt idx="3202">
                  <c:v>5128335.3667000001</c:v>
                </c:pt>
                <c:pt idx="3203">
                  <c:v>5131554.0667000003</c:v>
                </c:pt>
                <c:pt idx="3204">
                  <c:v>5134736.5667000003</c:v>
                </c:pt>
                <c:pt idx="3205">
                  <c:v>5137498.3667000001</c:v>
                </c:pt>
                <c:pt idx="3206">
                  <c:v>5140907.7</c:v>
                </c:pt>
                <c:pt idx="3207">
                  <c:v>5143635.3333000001</c:v>
                </c:pt>
                <c:pt idx="3208">
                  <c:v>5147877.6666999999</c:v>
                </c:pt>
                <c:pt idx="3209">
                  <c:v>5151149.2333000004</c:v>
                </c:pt>
                <c:pt idx="3210">
                  <c:v>5153515.1332999999</c:v>
                </c:pt>
                <c:pt idx="3211">
                  <c:v>5156878.7</c:v>
                </c:pt>
                <c:pt idx="3212">
                  <c:v>5160589.9000000004</c:v>
                </c:pt>
                <c:pt idx="3213">
                  <c:v>5163044.5</c:v>
                </c:pt>
                <c:pt idx="3214">
                  <c:v>5166592.2333000004</c:v>
                </c:pt>
                <c:pt idx="3215">
                  <c:v>5169615.8333000001</c:v>
                </c:pt>
                <c:pt idx="3216">
                  <c:v>5172851.4666999998</c:v>
                </c:pt>
                <c:pt idx="3217">
                  <c:v>5176660</c:v>
                </c:pt>
                <c:pt idx="3218">
                  <c:v>5179745.9666999998</c:v>
                </c:pt>
                <c:pt idx="3219">
                  <c:v>5182489.5667000003</c:v>
                </c:pt>
                <c:pt idx="3220">
                  <c:v>5185520.5667000003</c:v>
                </c:pt>
                <c:pt idx="3221">
                  <c:v>5189294.8333000001</c:v>
                </c:pt>
                <c:pt idx="3222">
                  <c:v>5192024.6332999999</c:v>
                </c:pt>
                <c:pt idx="3223">
                  <c:v>5196191.5999999996</c:v>
                </c:pt>
                <c:pt idx="3224">
                  <c:v>5199109.7</c:v>
                </c:pt>
                <c:pt idx="3225">
                  <c:v>5202330.3333000001</c:v>
                </c:pt>
                <c:pt idx="3226">
                  <c:v>5204875.9666999998</c:v>
                </c:pt>
                <c:pt idx="3227">
                  <c:v>5208657.8</c:v>
                </c:pt>
                <c:pt idx="3228">
                  <c:v>5212551.0667000003</c:v>
                </c:pt>
                <c:pt idx="3229">
                  <c:v>5214994.9000000004</c:v>
                </c:pt>
                <c:pt idx="3230">
                  <c:v>5218202.7333000004</c:v>
                </c:pt>
                <c:pt idx="3231">
                  <c:v>5221324.0333000002</c:v>
                </c:pt>
                <c:pt idx="3232">
                  <c:v>5224772.4000000004</c:v>
                </c:pt>
                <c:pt idx="3233">
                  <c:v>5228036.8333000001</c:v>
                </c:pt>
                <c:pt idx="3234">
                  <c:v>5231287.4000000004</c:v>
                </c:pt>
                <c:pt idx="3235">
                  <c:v>5234278.7</c:v>
                </c:pt>
                <c:pt idx="3236">
                  <c:v>5238480.8</c:v>
                </c:pt>
                <c:pt idx="3237">
                  <c:v>5240685.7333000004</c:v>
                </c:pt>
                <c:pt idx="3238">
                  <c:v>5244225.8</c:v>
                </c:pt>
                <c:pt idx="3239">
                  <c:v>5247510.7333000004</c:v>
                </c:pt>
                <c:pt idx="3240">
                  <c:v>5250531.8333000001</c:v>
                </c:pt>
                <c:pt idx="3241">
                  <c:v>5253265.7666999996</c:v>
                </c:pt>
                <c:pt idx="3242">
                  <c:v>5257264</c:v>
                </c:pt>
                <c:pt idx="3243">
                  <c:v>5260032.9666999998</c:v>
                </c:pt>
                <c:pt idx="3244">
                  <c:v>5263665.2666999996</c:v>
                </c:pt>
                <c:pt idx="3245">
                  <c:v>5266110.4000000004</c:v>
                </c:pt>
                <c:pt idx="3246">
                  <c:v>5270423.2666999996</c:v>
                </c:pt>
                <c:pt idx="3247">
                  <c:v>5273903.6666999999</c:v>
                </c:pt>
                <c:pt idx="3248">
                  <c:v>5276892.0333000002</c:v>
                </c:pt>
                <c:pt idx="3249">
                  <c:v>5278587.9332999997</c:v>
                </c:pt>
                <c:pt idx="3250">
                  <c:v>5282427.6666999999</c:v>
                </c:pt>
                <c:pt idx="3251">
                  <c:v>5286886</c:v>
                </c:pt>
                <c:pt idx="3252">
                  <c:v>5289951.9000000004</c:v>
                </c:pt>
                <c:pt idx="3253">
                  <c:v>5293472.9666999998</c:v>
                </c:pt>
                <c:pt idx="3254">
                  <c:v>5295338.9332999997</c:v>
                </c:pt>
                <c:pt idx="3255">
                  <c:v>5299655.5</c:v>
                </c:pt>
                <c:pt idx="3256">
                  <c:v>5302028.9332999997</c:v>
                </c:pt>
                <c:pt idx="3257">
                  <c:v>5305285.4000000004</c:v>
                </c:pt>
                <c:pt idx="3258">
                  <c:v>5309072.1332999999</c:v>
                </c:pt>
                <c:pt idx="3259">
                  <c:v>5313105.7333000004</c:v>
                </c:pt>
                <c:pt idx="3260">
                  <c:v>5314975.9000000004</c:v>
                </c:pt>
                <c:pt idx="3261">
                  <c:v>5319109.8667000001</c:v>
                </c:pt>
                <c:pt idx="3262">
                  <c:v>5322743.2</c:v>
                </c:pt>
                <c:pt idx="3263">
                  <c:v>5325635.2</c:v>
                </c:pt>
                <c:pt idx="3264">
                  <c:v>5328191.5</c:v>
                </c:pt>
                <c:pt idx="3265">
                  <c:v>5330857.0333000002</c:v>
                </c:pt>
                <c:pt idx="3266">
                  <c:v>5335693.5</c:v>
                </c:pt>
                <c:pt idx="3267">
                  <c:v>5338140.3667000001</c:v>
                </c:pt>
                <c:pt idx="3268">
                  <c:v>5341483.5999999996</c:v>
                </c:pt>
                <c:pt idx="3269">
                  <c:v>5345672</c:v>
                </c:pt>
                <c:pt idx="3270">
                  <c:v>5348482.0667000003</c:v>
                </c:pt>
                <c:pt idx="3271">
                  <c:v>5351938.8333000001</c:v>
                </c:pt>
                <c:pt idx="3272">
                  <c:v>5354975.6332999999</c:v>
                </c:pt>
                <c:pt idx="3273">
                  <c:v>5357384.9000000004</c:v>
                </c:pt>
                <c:pt idx="3274">
                  <c:v>5360004.1666999999</c:v>
                </c:pt>
                <c:pt idx="3275">
                  <c:v>5364641.4666999998</c:v>
                </c:pt>
                <c:pt idx="3276">
                  <c:v>5367570.5333000002</c:v>
                </c:pt>
                <c:pt idx="3277">
                  <c:v>5371722.6666999999</c:v>
                </c:pt>
                <c:pt idx="3278">
                  <c:v>5374899</c:v>
                </c:pt>
                <c:pt idx="3279">
                  <c:v>5377643.9666999998</c:v>
                </c:pt>
                <c:pt idx="3280">
                  <c:v>5380348.3333000001</c:v>
                </c:pt>
                <c:pt idx="3281">
                  <c:v>5384565.5667000003</c:v>
                </c:pt>
                <c:pt idx="3282">
                  <c:v>5387314.5</c:v>
                </c:pt>
                <c:pt idx="3283">
                  <c:v>5390566.8667000001</c:v>
                </c:pt>
                <c:pt idx="3284">
                  <c:v>5393224.3667000001</c:v>
                </c:pt>
                <c:pt idx="3285">
                  <c:v>5398187.6666999999</c:v>
                </c:pt>
                <c:pt idx="3286">
                  <c:v>5401226.3333000001</c:v>
                </c:pt>
                <c:pt idx="3287">
                  <c:v>5403322.8667000001</c:v>
                </c:pt>
                <c:pt idx="3288">
                  <c:v>5407828.7000000002</c:v>
                </c:pt>
                <c:pt idx="3289">
                  <c:v>5410776.1666999999</c:v>
                </c:pt>
                <c:pt idx="3290">
                  <c:v>5413616.0999999996</c:v>
                </c:pt>
                <c:pt idx="3291">
                  <c:v>5417454.4332999997</c:v>
                </c:pt>
                <c:pt idx="3292">
                  <c:v>5421571.4332999997</c:v>
                </c:pt>
                <c:pt idx="3293">
                  <c:v>5423005.5667000003</c:v>
                </c:pt>
                <c:pt idx="3294">
                  <c:v>5425776.5999999996</c:v>
                </c:pt>
                <c:pt idx="3295">
                  <c:v>5430637.9332999997</c:v>
                </c:pt>
                <c:pt idx="3296">
                  <c:v>5433753.0667000003</c:v>
                </c:pt>
                <c:pt idx="3297">
                  <c:v>5437436.4000000004</c:v>
                </c:pt>
                <c:pt idx="3298">
                  <c:v>5439875.1666999999</c:v>
                </c:pt>
                <c:pt idx="3299">
                  <c:v>5443803.2333000004</c:v>
                </c:pt>
                <c:pt idx="3300">
                  <c:v>5447053.0333000002</c:v>
                </c:pt>
                <c:pt idx="3301">
                  <c:v>5449908.5</c:v>
                </c:pt>
                <c:pt idx="3302">
                  <c:v>5453401.1332999999</c:v>
                </c:pt>
                <c:pt idx="3303">
                  <c:v>5456962.5333000002</c:v>
                </c:pt>
                <c:pt idx="3304">
                  <c:v>5459930.3333000001</c:v>
                </c:pt>
                <c:pt idx="3305">
                  <c:v>5463771.7333000004</c:v>
                </c:pt>
                <c:pt idx="3306">
                  <c:v>5466864.2000000002</c:v>
                </c:pt>
                <c:pt idx="3307">
                  <c:v>5469822.7999999998</c:v>
                </c:pt>
                <c:pt idx="3308">
                  <c:v>5473532.9666999998</c:v>
                </c:pt>
                <c:pt idx="3309">
                  <c:v>5476747.0667000003</c:v>
                </c:pt>
                <c:pt idx="3310">
                  <c:v>5480018.9000000004</c:v>
                </c:pt>
                <c:pt idx="3311">
                  <c:v>5483605.4000000004</c:v>
                </c:pt>
                <c:pt idx="3312">
                  <c:v>5485933.9000000004</c:v>
                </c:pt>
                <c:pt idx="3313">
                  <c:v>5489528.5999999996</c:v>
                </c:pt>
                <c:pt idx="3314">
                  <c:v>5493528.5667000003</c:v>
                </c:pt>
                <c:pt idx="3315">
                  <c:v>5495707.4000000004</c:v>
                </c:pt>
                <c:pt idx="3316">
                  <c:v>5499860.2000000002</c:v>
                </c:pt>
                <c:pt idx="3317">
                  <c:v>5503228.8333000001</c:v>
                </c:pt>
                <c:pt idx="3318">
                  <c:v>5506105.6332999999</c:v>
                </c:pt>
                <c:pt idx="3319">
                  <c:v>5509483.6666999999</c:v>
                </c:pt>
                <c:pt idx="3320">
                  <c:v>5512536.2999999998</c:v>
                </c:pt>
                <c:pt idx="3321">
                  <c:v>5516233.8667000001</c:v>
                </c:pt>
                <c:pt idx="3322">
                  <c:v>5521118.6332999999</c:v>
                </c:pt>
                <c:pt idx="3323">
                  <c:v>5523707.2333000004</c:v>
                </c:pt>
                <c:pt idx="3324">
                  <c:v>5525606</c:v>
                </c:pt>
                <c:pt idx="3325">
                  <c:v>5529147.2666999996</c:v>
                </c:pt>
                <c:pt idx="3326">
                  <c:v>5532646.5999999996</c:v>
                </c:pt>
                <c:pt idx="3327">
                  <c:v>5535858.0667000003</c:v>
                </c:pt>
                <c:pt idx="3328">
                  <c:v>5540142.9332999997</c:v>
                </c:pt>
                <c:pt idx="3329">
                  <c:v>5542511.6332999999</c:v>
                </c:pt>
                <c:pt idx="3330">
                  <c:v>5545994.5</c:v>
                </c:pt>
                <c:pt idx="3331">
                  <c:v>5549549.1332999999</c:v>
                </c:pt>
                <c:pt idx="3332">
                  <c:v>5552237.2999999998</c:v>
                </c:pt>
                <c:pt idx="3333">
                  <c:v>5556538.0667000003</c:v>
                </c:pt>
                <c:pt idx="3334">
                  <c:v>5559864.5</c:v>
                </c:pt>
                <c:pt idx="3335">
                  <c:v>5563305.5333000002</c:v>
                </c:pt>
                <c:pt idx="3336">
                  <c:v>5566564.7999999998</c:v>
                </c:pt>
                <c:pt idx="3337">
                  <c:v>5569919.3667000001</c:v>
                </c:pt>
                <c:pt idx="3338">
                  <c:v>5572712.5999999996</c:v>
                </c:pt>
                <c:pt idx="3339">
                  <c:v>5576108.8333000001</c:v>
                </c:pt>
                <c:pt idx="3340">
                  <c:v>5580283.2666999996</c:v>
                </c:pt>
                <c:pt idx="3341">
                  <c:v>5584019.2666999996</c:v>
                </c:pt>
                <c:pt idx="3342">
                  <c:v>5586109.8333000001</c:v>
                </c:pt>
                <c:pt idx="3343">
                  <c:v>5589163.6332999999</c:v>
                </c:pt>
                <c:pt idx="3344">
                  <c:v>5593831.3667000001</c:v>
                </c:pt>
                <c:pt idx="3345">
                  <c:v>5597220.4666999998</c:v>
                </c:pt>
                <c:pt idx="3346">
                  <c:v>5599519.8667000001</c:v>
                </c:pt>
                <c:pt idx="3347">
                  <c:v>5602379.9666999998</c:v>
                </c:pt>
                <c:pt idx="3348">
                  <c:v>5606600.2333000004</c:v>
                </c:pt>
                <c:pt idx="3349">
                  <c:v>5609837.2000000002</c:v>
                </c:pt>
                <c:pt idx="3350">
                  <c:v>5613952.0999999996</c:v>
                </c:pt>
                <c:pt idx="3351">
                  <c:v>5615536.4332999997</c:v>
                </c:pt>
                <c:pt idx="3352">
                  <c:v>5619364.0333000002</c:v>
                </c:pt>
                <c:pt idx="3353">
                  <c:v>5623732.5333000002</c:v>
                </c:pt>
                <c:pt idx="3354">
                  <c:v>5625778.7999999998</c:v>
                </c:pt>
                <c:pt idx="3355">
                  <c:v>5629289.9332999997</c:v>
                </c:pt>
                <c:pt idx="3356">
                  <c:v>5633380.2000000002</c:v>
                </c:pt>
                <c:pt idx="3357">
                  <c:v>5635743.8667000001</c:v>
                </c:pt>
                <c:pt idx="3358">
                  <c:v>5640009.9000000004</c:v>
                </c:pt>
                <c:pt idx="3359">
                  <c:v>5642632.6332999999</c:v>
                </c:pt>
                <c:pt idx="3360">
                  <c:v>5646743.5</c:v>
                </c:pt>
                <c:pt idx="3361">
                  <c:v>5649873.1666999999</c:v>
                </c:pt>
                <c:pt idx="3362">
                  <c:v>5654216.6332999999</c:v>
                </c:pt>
                <c:pt idx="3363">
                  <c:v>5656984.0333000002</c:v>
                </c:pt>
                <c:pt idx="3364">
                  <c:v>5661263.1332999999</c:v>
                </c:pt>
                <c:pt idx="3365">
                  <c:v>5663424.4332999997</c:v>
                </c:pt>
                <c:pt idx="3366">
                  <c:v>5666684.2999999998</c:v>
                </c:pt>
                <c:pt idx="3367">
                  <c:v>5668749.4000000004</c:v>
                </c:pt>
                <c:pt idx="3368">
                  <c:v>5673235.8333000001</c:v>
                </c:pt>
                <c:pt idx="3369">
                  <c:v>5677771.0333000002</c:v>
                </c:pt>
                <c:pt idx="3370">
                  <c:v>5679741.0667000003</c:v>
                </c:pt>
                <c:pt idx="3371">
                  <c:v>5683717.3333000001</c:v>
                </c:pt>
                <c:pt idx="3372">
                  <c:v>5686549.0333000002</c:v>
                </c:pt>
                <c:pt idx="3373">
                  <c:v>5689981.8667000001</c:v>
                </c:pt>
                <c:pt idx="3374">
                  <c:v>5693632.5333000002</c:v>
                </c:pt>
                <c:pt idx="3375">
                  <c:v>5696882.1666999999</c:v>
                </c:pt>
                <c:pt idx="3376">
                  <c:v>5700810.6666999999</c:v>
                </c:pt>
                <c:pt idx="3377">
                  <c:v>5702578.9000000004</c:v>
                </c:pt>
                <c:pt idx="3378">
                  <c:v>5707011.8333000001</c:v>
                </c:pt>
                <c:pt idx="3379">
                  <c:v>5710473.9000000004</c:v>
                </c:pt>
                <c:pt idx="3380">
                  <c:v>5714037.7666999996</c:v>
                </c:pt>
                <c:pt idx="3381">
                  <c:v>5718250.3333000001</c:v>
                </c:pt>
                <c:pt idx="3382">
                  <c:v>5721349.4000000004</c:v>
                </c:pt>
                <c:pt idx="3383">
                  <c:v>5723830.2333000004</c:v>
                </c:pt>
                <c:pt idx="3384">
                  <c:v>5728041.7999999998</c:v>
                </c:pt>
                <c:pt idx="3385">
                  <c:v>5730568.5667000003</c:v>
                </c:pt>
                <c:pt idx="3386">
                  <c:v>5734555.7000000002</c:v>
                </c:pt>
                <c:pt idx="3387">
                  <c:v>5737541.4666999998</c:v>
                </c:pt>
                <c:pt idx="3388">
                  <c:v>5740784.9666999998</c:v>
                </c:pt>
                <c:pt idx="3389">
                  <c:v>5743594.4000000004</c:v>
                </c:pt>
                <c:pt idx="3390">
                  <c:v>5747760.7333000004</c:v>
                </c:pt>
                <c:pt idx="3391">
                  <c:v>5751246.3667000001</c:v>
                </c:pt>
                <c:pt idx="3392">
                  <c:v>5755034.5999999996</c:v>
                </c:pt>
                <c:pt idx="3393">
                  <c:v>5758621.6332999999</c:v>
                </c:pt>
                <c:pt idx="3394">
                  <c:v>5761600.9332999997</c:v>
                </c:pt>
                <c:pt idx="3395">
                  <c:v>5764998.8333000001</c:v>
                </c:pt>
                <c:pt idx="3396">
                  <c:v>5767596.5</c:v>
                </c:pt>
                <c:pt idx="3397">
                  <c:v>5771782.0999999996</c:v>
                </c:pt>
                <c:pt idx="3398">
                  <c:v>5774799.7999999998</c:v>
                </c:pt>
                <c:pt idx="3399">
                  <c:v>5777811.2333000004</c:v>
                </c:pt>
                <c:pt idx="3400">
                  <c:v>5782289.7666999996</c:v>
                </c:pt>
                <c:pt idx="3401">
                  <c:v>5784686</c:v>
                </c:pt>
                <c:pt idx="3402">
                  <c:v>5789168.2666999996</c:v>
                </c:pt>
                <c:pt idx="3403">
                  <c:v>5792153.4666999998</c:v>
                </c:pt>
                <c:pt idx="3404">
                  <c:v>5795781.2999999998</c:v>
                </c:pt>
                <c:pt idx="3405">
                  <c:v>5799015.8667000001</c:v>
                </c:pt>
                <c:pt idx="3406">
                  <c:v>5802615.4000000004</c:v>
                </c:pt>
                <c:pt idx="3407">
                  <c:v>5803800</c:v>
                </c:pt>
                <c:pt idx="3408">
                  <c:v>5808816.7666999996</c:v>
                </c:pt>
                <c:pt idx="3409">
                  <c:v>5811837.1666999999</c:v>
                </c:pt>
                <c:pt idx="3410">
                  <c:v>5815876.4332999997</c:v>
                </c:pt>
                <c:pt idx="3411">
                  <c:v>5819308.8667000001</c:v>
                </c:pt>
                <c:pt idx="3412">
                  <c:v>5823561.0667000003</c:v>
                </c:pt>
                <c:pt idx="3413">
                  <c:v>5825973.8333000001</c:v>
                </c:pt>
                <c:pt idx="3414">
                  <c:v>5829270.9666999998</c:v>
                </c:pt>
                <c:pt idx="3415">
                  <c:v>5831900.1332999999</c:v>
                </c:pt>
                <c:pt idx="3416">
                  <c:v>5836156.5</c:v>
                </c:pt>
                <c:pt idx="3417">
                  <c:v>5840659</c:v>
                </c:pt>
                <c:pt idx="3418">
                  <c:v>5842659.7666999996</c:v>
                </c:pt>
                <c:pt idx="3419">
                  <c:v>5847276.9666999998</c:v>
                </c:pt>
                <c:pt idx="3420">
                  <c:v>5848335.7999999998</c:v>
                </c:pt>
                <c:pt idx="3421">
                  <c:v>5851829.1666999999</c:v>
                </c:pt>
                <c:pt idx="3422">
                  <c:v>5857195.5333000002</c:v>
                </c:pt>
                <c:pt idx="3423">
                  <c:v>5860943.4332999997</c:v>
                </c:pt>
                <c:pt idx="3424">
                  <c:v>5863749.9000000004</c:v>
                </c:pt>
                <c:pt idx="3425">
                  <c:v>5866188.8333000001</c:v>
                </c:pt>
                <c:pt idx="3426">
                  <c:v>5871309</c:v>
                </c:pt>
                <c:pt idx="3427">
                  <c:v>5874588.6332999999</c:v>
                </c:pt>
                <c:pt idx="3428">
                  <c:v>5877825.0667000003</c:v>
                </c:pt>
                <c:pt idx="3429">
                  <c:v>5880762.1666999999</c:v>
                </c:pt>
                <c:pt idx="3430">
                  <c:v>5884614.5667000003</c:v>
                </c:pt>
                <c:pt idx="3431">
                  <c:v>5887067.9666999998</c:v>
                </c:pt>
                <c:pt idx="3432">
                  <c:v>5890982.0333000002</c:v>
                </c:pt>
                <c:pt idx="3433">
                  <c:v>5893395.3333000001</c:v>
                </c:pt>
                <c:pt idx="3434">
                  <c:v>5898437.9666999998</c:v>
                </c:pt>
                <c:pt idx="3435">
                  <c:v>5902085.5667000003</c:v>
                </c:pt>
                <c:pt idx="3436">
                  <c:v>5904090.6332999999</c:v>
                </c:pt>
                <c:pt idx="3437">
                  <c:v>5909154</c:v>
                </c:pt>
                <c:pt idx="3438">
                  <c:v>5911117.1666999999</c:v>
                </c:pt>
                <c:pt idx="3439">
                  <c:v>5914345.4332999997</c:v>
                </c:pt>
                <c:pt idx="3440">
                  <c:v>5917704.0667000003</c:v>
                </c:pt>
                <c:pt idx="3441">
                  <c:v>5921562.2666999996</c:v>
                </c:pt>
                <c:pt idx="3442">
                  <c:v>5924329.8667000001</c:v>
                </c:pt>
                <c:pt idx="3443">
                  <c:v>5929388.6666999999</c:v>
                </c:pt>
                <c:pt idx="3444">
                  <c:v>5933046.0999999996</c:v>
                </c:pt>
                <c:pt idx="3445">
                  <c:v>5935726.7000000002</c:v>
                </c:pt>
                <c:pt idx="3446">
                  <c:v>5939307.8333000001</c:v>
                </c:pt>
                <c:pt idx="3447">
                  <c:v>5942899.5667000003</c:v>
                </c:pt>
                <c:pt idx="3448">
                  <c:v>5945536.9332999997</c:v>
                </c:pt>
                <c:pt idx="3449">
                  <c:v>5949714.4332999997</c:v>
                </c:pt>
                <c:pt idx="3450">
                  <c:v>5952841.2666999996</c:v>
                </c:pt>
                <c:pt idx="3451">
                  <c:v>5956081.7666999996</c:v>
                </c:pt>
                <c:pt idx="3452">
                  <c:v>5961407.1332999999</c:v>
                </c:pt>
                <c:pt idx="3453">
                  <c:v>5962927.5667000003</c:v>
                </c:pt>
                <c:pt idx="3454">
                  <c:v>5967317.2666999996</c:v>
                </c:pt>
                <c:pt idx="3455">
                  <c:v>5970484.0667000003</c:v>
                </c:pt>
                <c:pt idx="3456">
                  <c:v>5974779.5999999996</c:v>
                </c:pt>
                <c:pt idx="3457">
                  <c:v>5977950.0333000002</c:v>
                </c:pt>
                <c:pt idx="3458">
                  <c:v>5981350.2333000004</c:v>
                </c:pt>
                <c:pt idx="3459">
                  <c:v>5983619.6666999999</c:v>
                </c:pt>
                <c:pt idx="3460">
                  <c:v>5987419.9332999997</c:v>
                </c:pt>
                <c:pt idx="3461">
                  <c:v>5991667.8333000001</c:v>
                </c:pt>
                <c:pt idx="3462">
                  <c:v>5994659.2999999998</c:v>
                </c:pt>
                <c:pt idx="3463">
                  <c:v>5996370.3667000001</c:v>
                </c:pt>
                <c:pt idx="3464">
                  <c:v>6001663.0999999996</c:v>
                </c:pt>
                <c:pt idx="3465">
                  <c:v>6005845.4000000004</c:v>
                </c:pt>
                <c:pt idx="3466">
                  <c:v>6009073.5333000002</c:v>
                </c:pt>
                <c:pt idx="3467">
                  <c:v>6011781.5333000002</c:v>
                </c:pt>
                <c:pt idx="3468">
                  <c:v>6014550.5</c:v>
                </c:pt>
                <c:pt idx="3469">
                  <c:v>6019354.7999999998</c:v>
                </c:pt>
                <c:pt idx="3470">
                  <c:v>6021880.7666999996</c:v>
                </c:pt>
                <c:pt idx="3471">
                  <c:v>6024796</c:v>
                </c:pt>
                <c:pt idx="3472">
                  <c:v>6029683.9000000004</c:v>
                </c:pt>
                <c:pt idx="3473">
                  <c:v>6033047.8333000001</c:v>
                </c:pt>
                <c:pt idx="3474">
                  <c:v>6036696.7999999998</c:v>
                </c:pt>
                <c:pt idx="3475">
                  <c:v>6040799.1666999999</c:v>
                </c:pt>
                <c:pt idx="3476">
                  <c:v>6043158</c:v>
                </c:pt>
                <c:pt idx="3477">
                  <c:v>6047293.9000000004</c:v>
                </c:pt>
                <c:pt idx="3478">
                  <c:v>6049948.2999999998</c:v>
                </c:pt>
                <c:pt idx="3479">
                  <c:v>6053719.0333000002</c:v>
                </c:pt>
                <c:pt idx="3480">
                  <c:v>6057348.8333000001</c:v>
                </c:pt>
                <c:pt idx="3481">
                  <c:v>6060684.9332999997</c:v>
                </c:pt>
                <c:pt idx="3482">
                  <c:v>6065425.8667000001</c:v>
                </c:pt>
                <c:pt idx="3483">
                  <c:v>6067589.5333000002</c:v>
                </c:pt>
                <c:pt idx="3484">
                  <c:v>6070597.7000000002</c:v>
                </c:pt>
                <c:pt idx="3485">
                  <c:v>6074403.7666999996</c:v>
                </c:pt>
                <c:pt idx="3486">
                  <c:v>6076783.6332999999</c:v>
                </c:pt>
                <c:pt idx="3487">
                  <c:v>6081300.9000000004</c:v>
                </c:pt>
                <c:pt idx="3488">
                  <c:v>6084964.5667000003</c:v>
                </c:pt>
                <c:pt idx="3489">
                  <c:v>6088988.7000000002</c:v>
                </c:pt>
                <c:pt idx="3490">
                  <c:v>6091282.7999999998</c:v>
                </c:pt>
                <c:pt idx="3491">
                  <c:v>6095374.9666999998</c:v>
                </c:pt>
                <c:pt idx="3492">
                  <c:v>6099930.5999999996</c:v>
                </c:pt>
                <c:pt idx="3493">
                  <c:v>6102127.6666999999</c:v>
                </c:pt>
                <c:pt idx="3494">
                  <c:v>6106228.5999999996</c:v>
                </c:pt>
                <c:pt idx="3495">
                  <c:v>6109893.4000000004</c:v>
                </c:pt>
                <c:pt idx="3496">
                  <c:v>6112627.0667000003</c:v>
                </c:pt>
                <c:pt idx="3497">
                  <c:v>6115885.9666999998</c:v>
                </c:pt>
                <c:pt idx="3498">
                  <c:v>6120525.1666999999</c:v>
                </c:pt>
                <c:pt idx="3499">
                  <c:v>6122677.4332999997</c:v>
                </c:pt>
                <c:pt idx="3500">
                  <c:v>6126916.4332999997</c:v>
                </c:pt>
                <c:pt idx="3501">
                  <c:v>6129746.0999999996</c:v>
                </c:pt>
                <c:pt idx="3502">
                  <c:v>6133269.2333000004</c:v>
                </c:pt>
                <c:pt idx="3503">
                  <c:v>6137515.8333000001</c:v>
                </c:pt>
                <c:pt idx="3504">
                  <c:v>6141040.2666999996</c:v>
                </c:pt>
                <c:pt idx="3505">
                  <c:v>6145023.0667000003</c:v>
                </c:pt>
                <c:pt idx="3506">
                  <c:v>6148311.2000000002</c:v>
                </c:pt>
                <c:pt idx="3507">
                  <c:v>6151284.9000000004</c:v>
                </c:pt>
                <c:pt idx="3508">
                  <c:v>6155112.2999999998</c:v>
                </c:pt>
                <c:pt idx="3509">
                  <c:v>6158400.7333000004</c:v>
                </c:pt>
                <c:pt idx="3510">
                  <c:v>6162553.1666999999</c:v>
                </c:pt>
                <c:pt idx="3511">
                  <c:v>6165928.4666999998</c:v>
                </c:pt>
                <c:pt idx="3512">
                  <c:v>6169417.9332999997</c:v>
                </c:pt>
                <c:pt idx="3513">
                  <c:v>6172572.0667000003</c:v>
                </c:pt>
                <c:pt idx="3514">
                  <c:v>6176526.2333000004</c:v>
                </c:pt>
                <c:pt idx="3515">
                  <c:v>6179819.7666999996</c:v>
                </c:pt>
                <c:pt idx="3516">
                  <c:v>6182761.7999999998</c:v>
                </c:pt>
                <c:pt idx="3517">
                  <c:v>6186596.4666999998</c:v>
                </c:pt>
                <c:pt idx="3518">
                  <c:v>6188500.6666999999</c:v>
                </c:pt>
                <c:pt idx="3519">
                  <c:v>6192906.5667000003</c:v>
                </c:pt>
                <c:pt idx="3520">
                  <c:v>6196607.0333000002</c:v>
                </c:pt>
                <c:pt idx="3521">
                  <c:v>6201970.5999999996</c:v>
                </c:pt>
                <c:pt idx="3522">
                  <c:v>6204162.4666999998</c:v>
                </c:pt>
                <c:pt idx="3523">
                  <c:v>6207397.8333000001</c:v>
                </c:pt>
                <c:pt idx="3524">
                  <c:v>6211609.2666999996</c:v>
                </c:pt>
                <c:pt idx="3525">
                  <c:v>6214050.6332999999</c:v>
                </c:pt>
                <c:pt idx="3526">
                  <c:v>6218482.9000000004</c:v>
                </c:pt>
                <c:pt idx="3527">
                  <c:v>6220786.9666999998</c:v>
                </c:pt>
                <c:pt idx="3528">
                  <c:v>6225033.2333000004</c:v>
                </c:pt>
                <c:pt idx="3529">
                  <c:v>6228662.5999999996</c:v>
                </c:pt>
                <c:pt idx="3530">
                  <c:v>6232080.6666999999</c:v>
                </c:pt>
                <c:pt idx="3531">
                  <c:v>6234441.3333000001</c:v>
                </c:pt>
                <c:pt idx="3532">
                  <c:v>6239267.1332999999</c:v>
                </c:pt>
                <c:pt idx="3533">
                  <c:v>6243401.9332999997</c:v>
                </c:pt>
                <c:pt idx="3534">
                  <c:v>6247081.8333000001</c:v>
                </c:pt>
                <c:pt idx="3535">
                  <c:v>6251097.4332999997</c:v>
                </c:pt>
                <c:pt idx="3536">
                  <c:v>6254081.4666999998</c:v>
                </c:pt>
                <c:pt idx="3537">
                  <c:v>6256301.5333000002</c:v>
                </c:pt>
                <c:pt idx="3538">
                  <c:v>6260056.3667000001</c:v>
                </c:pt>
                <c:pt idx="3539">
                  <c:v>6264885.6666999999</c:v>
                </c:pt>
                <c:pt idx="3540">
                  <c:v>6266487.9666999998</c:v>
                </c:pt>
                <c:pt idx="3541">
                  <c:v>6271863.8333000001</c:v>
                </c:pt>
                <c:pt idx="3542">
                  <c:v>6275647.6666999999</c:v>
                </c:pt>
                <c:pt idx="3543">
                  <c:v>6279330.7333000004</c:v>
                </c:pt>
                <c:pt idx="3544">
                  <c:v>6282813.2000000002</c:v>
                </c:pt>
                <c:pt idx="3545">
                  <c:v>6285836</c:v>
                </c:pt>
                <c:pt idx="3546">
                  <c:v>6289020.9000000004</c:v>
                </c:pt>
                <c:pt idx="3547">
                  <c:v>6291945.5</c:v>
                </c:pt>
                <c:pt idx="3548">
                  <c:v>6296010.1332999999</c:v>
                </c:pt>
                <c:pt idx="3549">
                  <c:v>6299102.0999999996</c:v>
                </c:pt>
                <c:pt idx="3550">
                  <c:v>6303444.0999999996</c:v>
                </c:pt>
                <c:pt idx="3551">
                  <c:v>6306958.6332999999</c:v>
                </c:pt>
                <c:pt idx="3552">
                  <c:v>6309446.9666999998</c:v>
                </c:pt>
                <c:pt idx="3553">
                  <c:v>6313711.9000000004</c:v>
                </c:pt>
                <c:pt idx="3554">
                  <c:v>6316162.8333000001</c:v>
                </c:pt>
                <c:pt idx="3555">
                  <c:v>6321969.4332999997</c:v>
                </c:pt>
                <c:pt idx="3556">
                  <c:v>6324283.5999999996</c:v>
                </c:pt>
                <c:pt idx="3557">
                  <c:v>6328138.9332999997</c:v>
                </c:pt>
                <c:pt idx="3558">
                  <c:v>6332166.5</c:v>
                </c:pt>
                <c:pt idx="3559">
                  <c:v>6333819.5</c:v>
                </c:pt>
                <c:pt idx="3560">
                  <c:v>6338651.7666999996</c:v>
                </c:pt>
                <c:pt idx="3561">
                  <c:v>6342172.3667000001</c:v>
                </c:pt>
                <c:pt idx="3562">
                  <c:v>6345457.0333000002</c:v>
                </c:pt>
                <c:pt idx="3563">
                  <c:v>6348988.2000000002</c:v>
                </c:pt>
                <c:pt idx="3564">
                  <c:v>6352916.5333000002</c:v>
                </c:pt>
                <c:pt idx="3565">
                  <c:v>6356616.5999999996</c:v>
                </c:pt>
                <c:pt idx="3566">
                  <c:v>6360110.9332999997</c:v>
                </c:pt>
                <c:pt idx="3567">
                  <c:v>6363945.5</c:v>
                </c:pt>
                <c:pt idx="3568">
                  <c:v>6367087.3667000001</c:v>
                </c:pt>
                <c:pt idx="3569">
                  <c:v>6369564.5333000002</c:v>
                </c:pt>
                <c:pt idx="3570">
                  <c:v>6374349.4332999997</c:v>
                </c:pt>
                <c:pt idx="3571">
                  <c:v>6378523.0333000002</c:v>
                </c:pt>
                <c:pt idx="3572">
                  <c:v>6382032.9666999998</c:v>
                </c:pt>
                <c:pt idx="3573">
                  <c:v>6385745.4666999998</c:v>
                </c:pt>
                <c:pt idx="3574">
                  <c:v>6388771.5</c:v>
                </c:pt>
                <c:pt idx="3575">
                  <c:v>6391710.6332999999</c:v>
                </c:pt>
                <c:pt idx="3576">
                  <c:v>6395961</c:v>
                </c:pt>
                <c:pt idx="3577">
                  <c:v>6399809.1332999999</c:v>
                </c:pt>
                <c:pt idx="3578">
                  <c:v>6401889.2000000002</c:v>
                </c:pt>
                <c:pt idx="3579">
                  <c:v>6406531.0667000003</c:v>
                </c:pt>
                <c:pt idx="3580">
                  <c:v>6410203.1332999999</c:v>
                </c:pt>
                <c:pt idx="3581">
                  <c:v>6414375.7666999996</c:v>
                </c:pt>
                <c:pt idx="3582">
                  <c:v>6417372.7666999996</c:v>
                </c:pt>
                <c:pt idx="3583">
                  <c:v>6419963.3667000001</c:v>
                </c:pt>
                <c:pt idx="3584">
                  <c:v>6424746.6666999999</c:v>
                </c:pt>
                <c:pt idx="3585">
                  <c:v>6428055.6666999999</c:v>
                </c:pt>
                <c:pt idx="3586">
                  <c:v>6431715</c:v>
                </c:pt>
                <c:pt idx="3587">
                  <c:v>6435431.9666999998</c:v>
                </c:pt>
                <c:pt idx="3588">
                  <c:v>6438902.4000000004</c:v>
                </c:pt>
                <c:pt idx="3589">
                  <c:v>6443604.8333000001</c:v>
                </c:pt>
                <c:pt idx="3590">
                  <c:v>6446659</c:v>
                </c:pt>
                <c:pt idx="3591">
                  <c:v>6449986.3333000001</c:v>
                </c:pt>
                <c:pt idx="3592">
                  <c:v>6453001.3333000001</c:v>
                </c:pt>
                <c:pt idx="3593">
                  <c:v>6456408.7333000004</c:v>
                </c:pt>
                <c:pt idx="3594">
                  <c:v>6460237.9000000004</c:v>
                </c:pt>
                <c:pt idx="3595">
                  <c:v>6463555.9666999998</c:v>
                </c:pt>
                <c:pt idx="3596">
                  <c:v>6467780.3667000001</c:v>
                </c:pt>
                <c:pt idx="3597">
                  <c:v>6471446.7666999996</c:v>
                </c:pt>
                <c:pt idx="3598">
                  <c:v>6474567.7999999998</c:v>
                </c:pt>
                <c:pt idx="3599">
                  <c:v>6477922.2666999996</c:v>
                </c:pt>
                <c:pt idx="3600">
                  <c:v>6481009.5667000003</c:v>
                </c:pt>
                <c:pt idx="3601">
                  <c:v>6485369.9332999997</c:v>
                </c:pt>
                <c:pt idx="3602">
                  <c:v>6487900.3667000001</c:v>
                </c:pt>
                <c:pt idx="3603">
                  <c:v>6493478.2000000002</c:v>
                </c:pt>
                <c:pt idx="3604">
                  <c:v>6496858</c:v>
                </c:pt>
                <c:pt idx="3605">
                  <c:v>6500598.2333000004</c:v>
                </c:pt>
                <c:pt idx="3606">
                  <c:v>6503344.0333000002</c:v>
                </c:pt>
                <c:pt idx="3607">
                  <c:v>6506436.7666999996</c:v>
                </c:pt>
                <c:pt idx="3608">
                  <c:v>6511467.5999999996</c:v>
                </c:pt>
                <c:pt idx="3609">
                  <c:v>6514803.4332999997</c:v>
                </c:pt>
                <c:pt idx="3610">
                  <c:v>6518062.0667000003</c:v>
                </c:pt>
                <c:pt idx="3611">
                  <c:v>6522901.5</c:v>
                </c:pt>
                <c:pt idx="3612">
                  <c:v>6526052.8333000001</c:v>
                </c:pt>
                <c:pt idx="3613">
                  <c:v>6529495.0667000003</c:v>
                </c:pt>
                <c:pt idx="3614">
                  <c:v>6532231.4000000004</c:v>
                </c:pt>
                <c:pt idx="3615">
                  <c:v>6536581.2999999998</c:v>
                </c:pt>
                <c:pt idx="3616">
                  <c:v>6540912.4332999997</c:v>
                </c:pt>
                <c:pt idx="3617">
                  <c:v>6542591.6666999999</c:v>
                </c:pt>
                <c:pt idx="3618">
                  <c:v>6545919.4000000004</c:v>
                </c:pt>
                <c:pt idx="3619">
                  <c:v>6551044.2000000002</c:v>
                </c:pt>
                <c:pt idx="3620">
                  <c:v>6553981.7000000002</c:v>
                </c:pt>
                <c:pt idx="3621">
                  <c:v>6557773.6332999999</c:v>
                </c:pt>
                <c:pt idx="3622">
                  <c:v>6561314.7000000002</c:v>
                </c:pt>
                <c:pt idx="3623">
                  <c:v>6566365.8667000001</c:v>
                </c:pt>
                <c:pt idx="3624">
                  <c:v>6567726.7666999996</c:v>
                </c:pt>
                <c:pt idx="3625">
                  <c:v>6571236.7666999996</c:v>
                </c:pt>
                <c:pt idx="3626">
                  <c:v>6574565.9666999998</c:v>
                </c:pt>
                <c:pt idx="3627">
                  <c:v>6580286</c:v>
                </c:pt>
                <c:pt idx="3628">
                  <c:v>6582631.0333000002</c:v>
                </c:pt>
                <c:pt idx="3629">
                  <c:v>6586737.8667000001</c:v>
                </c:pt>
                <c:pt idx="3630">
                  <c:v>6590762.3333000001</c:v>
                </c:pt>
                <c:pt idx="3631">
                  <c:v>6594852.9666999998</c:v>
                </c:pt>
                <c:pt idx="3632">
                  <c:v>6598537.9332999997</c:v>
                </c:pt>
                <c:pt idx="3633">
                  <c:v>6601335.5333000002</c:v>
                </c:pt>
                <c:pt idx="3634">
                  <c:v>6603834.5333000002</c:v>
                </c:pt>
                <c:pt idx="3635">
                  <c:v>6608568.2666999996</c:v>
                </c:pt>
                <c:pt idx="3636">
                  <c:v>6610841.4000000004</c:v>
                </c:pt>
                <c:pt idx="3637">
                  <c:v>6616520.9000000004</c:v>
                </c:pt>
                <c:pt idx="3638">
                  <c:v>6620068.9332999997</c:v>
                </c:pt>
                <c:pt idx="3639">
                  <c:v>6621968.7666999996</c:v>
                </c:pt>
                <c:pt idx="3640">
                  <c:v>6626436.2000000002</c:v>
                </c:pt>
                <c:pt idx="3641">
                  <c:v>6630424.2000000002</c:v>
                </c:pt>
                <c:pt idx="3642">
                  <c:v>6634207.4000000004</c:v>
                </c:pt>
                <c:pt idx="3643">
                  <c:v>6636806</c:v>
                </c:pt>
                <c:pt idx="3644">
                  <c:v>6640875</c:v>
                </c:pt>
                <c:pt idx="3645">
                  <c:v>6645289.6666999999</c:v>
                </c:pt>
                <c:pt idx="3646">
                  <c:v>6647500.5</c:v>
                </c:pt>
                <c:pt idx="3647">
                  <c:v>6652537.6666999999</c:v>
                </c:pt>
                <c:pt idx="3648">
                  <c:v>6654745.6332999999</c:v>
                </c:pt>
                <c:pt idx="3649">
                  <c:v>6659910.9666999998</c:v>
                </c:pt>
                <c:pt idx="3650">
                  <c:v>6662876.2666999996</c:v>
                </c:pt>
                <c:pt idx="3651">
                  <c:v>6666480.9000000004</c:v>
                </c:pt>
                <c:pt idx="3652">
                  <c:v>6670694.3667000001</c:v>
                </c:pt>
                <c:pt idx="3653">
                  <c:v>6674304.9666999998</c:v>
                </c:pt>
                <c:pt idx="3654">
                  <c:v>6677794.9666999998</c:v>
                </c:pt>
                <c:pt idx="3655">
                  <c:v>6680734.7000000002</c:v>
                </c:pt>
                <c:pt idx="3656">
                  <c:v>6684949.4666999998</c:v>
                </c:pt>
                <c:pt idx="3657">
                  <c:v>6689815.9332999997</c:v>
                </c:pt>
                <c:pt idx="3658">
                  <c:v>6693402.6332999999</c:v>
                </c:pt>
                <c:pt idx="3659">
                  <c:v>6695260.2333000004</c:v>
                </c:pt>
                <c:pt idx="3660">
                  <c:v>6698728.6332999999</c:v>
                </c:pt>
                <c:pt idx="3661">
                  <c:v>6703473.0667000003</c:v>
                </c:pt>
                <c:pt idx="3662">
                  <c:v>6706693.9666999998</c:v>
                </c:pt>
                <c:pt idx="3663">
                  <c:v>6710577.0333000002</c:v>
                </c:pt>
                <c:pt idx="3664">
                  <c:v>6715240.7000000002</c:v>
                </c:pt>
                <c:pt idx="3665">
                  <c:v>6718455.2999999998</c:v>
                </c:pt>
                <c:pt idx="3666">
                  <c:v>6721250.4666999998</c:v>
                </c:pt>
                <c:pt idx="3667">
                  <c:v>6725598.9000000004</c:v>
                </c:pt>
                <c:pt idx="3668">
                  <c:v>6730116.5</c:v>
                </c:pt>
                <c:pt idx="3669">
                  <c:v>6732948</c:v>
                </c:pt>
                <c:pt idx="3670">
                  <c:v>6736260.0333000002</c:v>
                </c:pt>
                <c:pt idx="3671">
                  <c:v>6740918.4666999998</c:v>
                </c:pt>
                <c:pt idx="3672">
                  <c:v>6743935.2666999996</c:v>
                </c:pt>
                <c:pt idx="3673">
                  <c:v>6748336.2333000004</c:v>
                </c:pt>
                <c:pt idx="3674">
                  <c:v>6751929.4666999998</c:v>
                </c:pt>
                <c:pt idx="3675">
                  <c:v>6754340.0999999996</c:v>
                </c:pt>
                <c:pt idx="3676">
                  <c:v>6757722.5667000003</c:v>
                </c:pt>
                <c:pt idx="3677">
                  <c:v>6762456.5</c:v>
                </c:pt>
                <c:pt idx="3678">
                  <c:v>6765856.0999999996</c:v>
                </c:pt>
                <c:pt idx="3679">
                  <c:v>6769255.5999999996</c:v>
                </c:pt>
                <c:pt idx="3680">
                  <c:v>6774112.1332999999</c:v>
                </c:pt>
                <c:pt idx="3681">
                  <c:v>6776337.9000000004</c:v>
                </c:pt>
                <c:pt idx="3682">
                  <c:v>6780880.5667000003</c:v>
                </c:pt>
                <c:pt idx="3683">
                  <c:v>6783551.1666999999</c:v>
                </c:pt>
                <c:pt idx="3684">
                  <c:v>6788000.6666999999</c:v>
                </c:pt>
                <c:pt idx="3685">
                  <c:v>6791835.1332999999</c:v>
                </c:pt>
                <c:pt idx="3686">
                  <c:v>6795098.3667000001</c:v>
                </c:pt>
                <c:pt idx="3687">
                  <c:v>6798827.1332999999</c:v>
                </c:pt>
                <c:pt idx="3688">
                  <c:v>6802020.1666999999</c:v>
                </c:pt>
                <c:pt idx="3689">
                  <c:v>6805673.4000000004</c:v>
                </c:pt>
                <c:pt idx="3690">
                  <c:v>6810584.2666999996</c:v>
                </c:pt>
                <c:pt idx="3691">
                  <c:v>6813834.7000000002</c:v>
                </c:pt>
                <c:pt idx="3692">
                  <c:v>6817116.5999999996</c:v>
                </c:pt>
                <c:pt idx="3693">
                  <c:v>6821086.9332999997</c:v>
                </c:pt>
                <c:pt idx="3694">
                  <c:v>6824509.2666999996</c:v>
                </c:pt>
                <c:pt idx="3695">
                  <c:v>6826576.6332999999</c:v>
                </c:pt>
                <c:pt idx="3696">
                  <c:v>6832821.9332999997</c:v>
                </c:pt>
                <c:pt idx="3697">
                  <c:v>6835713.2000000002</c:v>
                </c:pt>
                <c:pt idx="3698">
                  <c:v>6840090</c:v>
                </c:pt>
                <c:pt idx="3699">
                  <c:v>6843816.0333000002</c:v>
                </c:pt>
                <c:pt idx="3700">
                  <c:v>6847436.7000000002</c:v>
                </c:pt>
                <c:pt idx="3701">
                  <c:v>6851148.2666999996</c:v>
                </c:pt>
                <c:pt idx="3702">
                  <c:v>6853838.0667000003</c:v>
                </c:pt>
                <c:pt idx="3703">
                  <c:v>6857194.5333000002</c:v>
                </c:pt>
                <c:pt idx="3704">
                  <c:v>6862783.7666999996</c:v>
                </c:pt>
                <c:pt idx="3705">
                  <c:v>6865855.0667000003</c:v>
                </c:pt>
                <c:pt idx="3706">
                  <c:v>6869340.2000000002</c:v>
                </c:pt>
                <c:pt idx="3707">
                  <c:v>6873672.8667000001</c:v>
                </c:pt>
                <c:pt idx="3708">
                  <c:v>6875997</c:v>
                </c:pt>
                <c:pt idx="3709">
                  <c:v>6880103.5333000002</c:v>
                </c:pt>
                <c:pt idx="3710">
                  <c:v>6883742.0667000003</c:v>
                </c:pt>
                <c:pt idx="3711">
                  <c:v>6888075.2666999996</c:v>
                </c:pt>
                <c:pt idx="3712">
                  <c:v>6891046.0999999996</c:v>
                </c:pt>
                <c:pt idx="3713">
                  <c:v>6895250.2999999998</c:v>
                </c:pt>
                <c:pt idx="3714">
                  <c:v>6899508.7999999998</c:v>
                </c:pt>
                <c:pt idx="3715">
                  <c:v>6902760.3333000001</c:v>
                </c:pt>
                <c:pt idx="3716">
                  <c:v>6906721.7000000002</c:v>
                </c:pt>
                <c:pt idx="3717">
                  <c:v>6910050.9000000004</c:v>
                </c:pt>
                <c:pt idx="3718">
                  <c:v>6914373.0999999996</c:v>
                </c:pt>
                <c:pt idx="3719">
                  <c:v>6917402.2333000004</c:v>
                </c:pt>
                <c:pt idx="3720">
                  <c:v>6921932.4332999997</c:v>
                </c:pt>
                <c:pt idx="3721">
                  <c:v>6923415.3333000001</c:v>
                </c:pt>
                <c:pt idx="3722">
                  <c:v>6929880.3667000001</c:v>
                </c:pt>
                <c:pt idx="3723">
                  <c:v>6931454.2999999998</c:v>
                </c:pt>
                <c:pt idx="3724">
                  <c:v>6935834.7666999996</c:v>
                </c:pt>
                <c:pt idx="3725">
                  <c:v>6938336.9666999998</c:v>
                </c:pt>
                <c:pt idx="3726">
                  <c:v>6943326.6666999999</c:v>
                </c:pt>
                <c:pt idx="3727">
                  <c:v>6947093.5333000002</c:v>
                </c:pt>
                <c:pt idx="3728">
                  <c:v>6951311.9332999997</c:v>
                </c:pt>
                <c:pt idx="3729">
                  <c:v>6954403.2666999996</c:v>
                </c:pt>
                <c:pt idx="3730">
                  <c:v>6959775.8333000001</c:v>
                </c:pt>
                <c:pt idx="3731">
                  <c:v>6963197.6666999999</c:v>
                </c:pt>
                <c:pt idx="3732">
                  <c:v>6966076.9000000004</c:v>
                </c:pt>
                <c:pt idx="3733">
                  <c:v>6969051.1332999999</c:v>
                </c:pt>
                <c:pt idx="3734">
                  <c:v>6973830.1332999999</c:v>
                </c:pt>
                <c:pt idx="3735">
                  <c:v>6976979.2666999996</c:v>
                </c:pt>
                <c:pt idx="3736">
                  <c:v>6981686.4332999997</c:v>
                </c:pt>
                <c:pt idx="3737">
                  <c:v>6984272.2666999996</c:v>
                </c:pt>
                <c:pt idx="3738">
                  <c:v>6988908.9666999998</c:v>
                </c:pt>
                <c:pt idx="3739">
                  <c:v>6991509.8667000001</c:v>
                </c:pt>
                <c:pt idx="3740">
                  <c:v>6996400.7333000004</c:v>
                </c:pt>
                <c:pt idx="3741">
                  <c:v>7000999.4000000004</c:v>
                </c:pt>
                <c:pt idx="3742">
                  <c:v>7002813.7999999998</c:v>
                </c:pt>
                <c:pt idx="3743">
                  <c:v>7007771.1666999999</c:v>
                </c:pt>
                <c:pt idx="3744">
                  <c:v>7010639.5</c:v>
                </c:pt>
                <c:pt idx="3745">
                  <c:v>7013615.2666999996</c:v>
                </c:pt>
                <c:pt idx="3746">
                  <c:v>7019249.5667000003</c:v>
                </c:pt>
                <c:pt idx="3747">
                  <c:v>7022420.0999999996</c:v>
                </c:pt>
                <c:pt idx="3748">
                  <c:v>7026077</c:v>
                </c:pt>
                <c:pt idx="3749">
                  <c:v>7030469.7999999998</c:v>
                </c:pt>
                <c:pt idx="3750">
                  <c:v>7032812.3333000001</c:v>
                </c:pt>
                <c:pt idx="3751">
                  <c:v>7037672.9332999997</c:v>
                </c:pt>
                <c:pt idx="3752">
                  <c:v>7041384.2666999996</c:v>
                </c:pt>
                <c:pt idx="3753">
                  <c:v>7043775.0333000002</c:v>
                </c:pt>
                <c:pt idx="3754">
                  <c:v>7048469.2666999996</c:v>
                </c:pt>
                <c:pt idx="3755">
                  <c:v>7052925.5</c:v>
                </c:pt>
                <c:pt idx="3756">
                  <c:v>7056612.0667000003</c:v>
                </c:pt>
                <c:pt idx="3757">
                  <c:v>7060017.3333000001</c:v>
                </c:pt>
                <c:pt idx="3758">
                  <c:v>7062660.9332999997</c:v>
                </c:pt>
                <c:pt idx="3759">
                  <c:v>7066972.9332999997</c:v>
                </c:pt>
                <c:pt idx="3760">
                  <c:v>7070987.0667000003</c:v>
                </c:pt>
                <c:pt idx="3761">
                  <c:v>7075841.7666999996</c:v>
                </c:pt>
                <c:pt idx="3762">
                  <c:v>7078523.3667000001</c:v>
                </c:pt>
                <c:pt idx="3763">
                  <c:v>7082358.3333000001</c:v>
                </c:pt>
                <c:pt idx="3764">
                  <c:v>7085799.0999999996</c:v>
                </c:pt>
                <c:pt idx="3765">
                  <c:v>7089151.5333000002</c:v>
                </c:pt>
                <c:pt idx="3766">
                  <c:v>7093936.4332999997</c:v>
                </c:pt>
                <c:pt idx="3767">
                  <c:v>7097081.4332999997</c:v>
                </c:pt>
                <c:pt idx="3768">
                  <c:v>7101750.9000000004</c:v>
                </c:pt>
                <c:pt idx="3769">
                  <c:v>7104956.5</c:v>
                </c:pt>
                <c:pt idx="3770">
                  <c:v>7108283.9666999998</c:v>
                </c:pt>
                <c:pt idx="3771">
                  <c:v>7112632.8667000001</c:v>
                </c:pt>
                <c:pt idx="3772">
                  <c:v>7115506.1332999999</c:v>
                </c:pt>
                <c:pt idx="3773">
                  <c:v>7120573.2999999998</c:v>
                </c:pt>
                <c:pt idx="3774">
                  <c:v>7122828.0667000003</c:v>
                </c:pt>
                <c:pt idx="3775">
                  <c:v>7127337</c:v>
                </c:pt>
                <c:pt idx="3776">
                  <c:v>7131356.4000000004</c:v>
                </c:pt>
                <c:pt idx="3777">
                  <c:v>7134667.2000000002</c:v>
                </c:pt>
                <c:pt idx="3778">
                  <c:v>7138865.9000000004</c:v>
                </c:pt>
                <c:pt idx="3779">
                  <c:v>7142167.3333000001</c:v>
                </c:pt>
                <c:pt idx="3780">
                  <c:v>7145838.0667000003</c:v>
                </c:pt>
                <c:pt idx="3781">
                  <c:v>7149585.8667000001</c:v>
                </c:pt>
                <c:pt idx="3782">
                  <c:v>7153583.0333000002</c:v>
                </c:pt>
                <c:pt idx="3783">
                  <c:v>7157627.2999999998</c:v>
                </c:pt>
                <c:pt idx="3784">
                  <c:v>7160572.6332999999</c:v>
                </c:pt>
                <c:pt idx="3785">
                  <c:v>7165574.7999999998</c:v>
                </c:pt>
                <c:pt idx="3786">
                  <c:v>7169108.9332999997</c:v>
                </c:pt>
                <c:pt idx="3787">
                  <c:v>7172668.1666999999</c:v>
                </c:pt>
                <c:pt idx="3788">
                  <c:v>7176108.4332999997</c:v>
                </c:pt>
                <c:pt idx="3789">
                  <c:v>7179681.8667000001</c:v>
                </c:pt>
                <c:pt idx="3790">
                  <c:v>7183699</c:v>
                </c:pt>
                <c:pt idx="3791">
                  <c:v>7188307.5</c:v>
                </c:pt>
                <c:pt idx="3792">
                  <c:v>7191401.8333000001</c:v>
                </c:pt>
                <c:pt idx="3793">
                  <c:v>7195964.9000000004</c:v>
                </c:pt>
                <c:pt idx="3794">
                  <c:v>7198993.7666999996</c:v>
                </c:pt>
                <c:pt idx="3795">
                  <c:v>7203960.7666999996</c:v>
                </c:pt>
                <c:pt idx="3796">
                  <c:v>7207203.5667000003</c:v>
                </c:pt>
                <c:pt idx="3797">
                  <c:v>7210947.0333000002</c:v>
                </c:pt>
                <c:pt idx="3798">
                  <c:v>7214744.7333000004</c:v>
                </c:pt>
                <c:pt idx="3799">
                  <c:v>7218325.8667000001</c:v>
                </c:pt>
                <c:pt idx="3800">
                  <c:v>7222174.9000000004</c:v>
                </c:pt>
                <c:pt idx="3801">
                  <c:v>7226209.2000000002</c:v>
                </c:pt>
                <c:pt idx="3802">
                  <c:v>7230488</c:v>
                </c:pt>
                <c:pt idx="3803">
                  <c:v>7234164.6332999999</c:v>
                </c:pt>
                <c:pt idx="3804">
                  <c:v>7237049.9000000004</c:v>
                </c:pt>
                <c:pt idx="3805">
                  <c:v>7241758.0999999996</c:v>
                </c:pt>
                <c:pt idx="3806">
                  <c:v>7244950.6332999999</c:v>
                </c:pt>
                <c:pt idx="3807">
                  <c:v>7249585.9666999998</c:v>
                </c:pt>
                <c:pt idx="3808">
                  <c:v>7253619.3667000001</c:v>
                </c:pt>
                <c:pt idx="3809">
                  <c:v>7255628.9000000004</c:v>
                </c:pt>
                <c:pt idx="3810">
                  <c:v>7259915.1332999999</c:v>
                </c:pt>
                <c:pt idx="3811">
                  <c:v>7263499.9666999998</c:v>
                </c:pt>
                <c:pt idx="3812">
                  <c:v>7269029.9666999998</c:v>
                </c:pt>
                <c:pt idx="3813">
                  <c:v>7270926.9666999998</c:v>
                </c:pt>
                <c:pt idx="3814">
                  <c:v>7273386.2333000004</c:v>
                </c:pt>
                <c:pt idx="3815">
                  <c:v>7277596.5999999996</c:v>
                </c:pt>
                <c:pt idx="3816">
                  <c:v>7283760.8667000001</c:v>
                </c:pt>
                <c:pt idx="3817">
                  <c:v>7286196.5</c:v>
                </c:pt>
                <c:pt idx="3818">
                  <c:v>7288947</c:v>
                </c:pt>
                <c:pt idx="3819">
                  <c:v>7294886.7000000002</c:v>
                </c:pt>
                <c:pt idx="3820">
                  <c:v>7298188.0999999996</c:v>
                </c:pt>
                <c:pt idx="3821">
                  <c:v>7303360.5667000003</c:v>
                </c:pt>
                <c:pt idx="3822">
                  <c:v>7306842.2333000004</c:v>
                </c:pt>
                <c:pt idx="3823">
                  <c:v>7308837.0667000003</c:v>
                </c:pt>
                <c:pt idx="3824">
                  <c:v>7313106.9666999998</c:v>
                </c:pt>
                <c:pt idx="3825">
                  <c:v>7316487.5667000003</c:v>
                </c:pt>
                <c:pt idx="3826">
                  <c:v>7320956.8667000001</c:v>
                </c:pt>
                <c:pt idx="3827">
                  <c:v>7324967.1666999999</c:v>
                </c:pt>
                <c:pt idx="3828">
                  <c:v>7328772.9332999997</c:v>
                </c:pt>
                <c:pt idx="3829">
                  <c:v>7332561.2999999998</c:v>
                </c:pt>
                <c:pt idx="3830">
                  <c:v>7336667.7000000002</c:v>
                </c:pt>
                <c:pt idx="3831">
                  <c:v>7340554.4332999997</c:v>
                </c:pt>
                <c:pt idx="3832">
                  <c:v>7344861.2666999996</c:v>
                </c:pt>
                <c:pt idx="3833">
                  <c:v>7348116.6332999999</c:v>
                </c:pt>
                <c:pt idx="3834">
                  <c:v>7352349.7000000002</c:v>
                </c:pt>
                <c:pt idx="3835">
                  <c:v>7356358.7000000002</c:v>
                </c:pt>
                <c:pt idx="3836">
                  <c:v>7358719.9000000004</c:v>
                </c:pt>
                <c:pt idx="3837">
                  <c:v>7362841.7999999998</c:v>
                </c:pt>
                <c:pt idx="3838">
                  <c:v>7367758.6666999999</c:v>
                </c:pt>
                <c:pt idx="3839">
                  <c:v>7371572.4332999997</c:v>
                </c:pt>
                <c:pt idx="3840">
                  <c:v>7375067.6666999999</c:v>
                </c:pt>
                <c:pt idx="3841">
                  <c:v>7379183.2333000004</c:v>
                </c:pt>
                <c:pt idx="3842">
                  <c:v>7382506.6332999999</c:v>
                </c:pt>
                <c:pt idx="3843">
                  <c:v>7386310.6332999999</c:v>
                </c:pt>
                <c:pt idx="3844">
                  <c:v>7389773.2666999996</c:v>
                </c:pt>
                <c:pt idx="3845">
                  <c:v>7394694.5</c:v>
                </c:pt>
                <c:pt idx="3846">
                  <c:v>7398484.0333000002</c:v>
                </c:pt>
                <c:pt idx="3847">
                  <c:v>7401759.7333000004</c:v>
                </c:pt>
                <c:pt idx="3848">
                  <c:v>7405288.8667000001</c:v>
                </c:pt>
                <c:pt idx="3849">
                  <c:v>7409109.2000000002</c:v>
                </c:pt>
                <c:pt idx="3850">
                  <c:v>7413586.7999999998</c:v>
                </c:pt>
                <c:pt idx="3851">
                  <c:v>7418224.4000000004</c:v>
                </c:pt>
                <c:pt idx="3852">
                  <c:v>7420672.3333000001</c:v>
                </c:pt>
                <c:pt idx="3853">
                  <c:v>7424257.4666999998</c:v>
                </c:pt>
                <c:pt idx="3854">
                  <c:v>7427793</c:v>
                </c:pt>
                <c:pt idx="3855">
                  <c:v>7433281.9000000004</c:v>
                </c:pt>
                <c:pt idx="3856">
                  <c:v>7435956.4000000004</c:v>
                </c:pt>
                <c:pt idx="3857">
                  <c:v>7440270.5333000002</c:v>
                </c:pt>
                <c:pt idx="3858">
                  <c:v>7444988.9666999998</c:v>
                </c:pt>
                <c:pt idx="3859">
                  <c:v>7448788.7666999996</c:v>
                </c:pt>
                <c:pt idx="3860">
                  <c:v>7452479.1666999999</c:v>
                </c:pt>
                <c:pt idx="3861">
                  <c:v>7456398.6332999999</c:v>
                </c:pt>
                <c:pt idx="3862">
                  <c:v>7458776.1332999999</c:v>
                </c:pt>
                <c:pt idx="3863">
                  <c:v>7461658.5999999996</c:v>
                </c:pt>
                <c:pt idx="3864">
                  <c:v>7466811.0999999996</c:v>
                </c:pt>
                <c:pt idx="3865">
                  <c:v>7471875.5667000003</c:v>
                </c:pt>
                <c:pt idx="3866">
                  <c:v>7474536.2999999998</c:v>
                </c:pt>
                <c:pt idx="3867">
                  <c:v>7479128.0667000003</c:v>
                </c:pt>
                <c:pt idx="3868">
                  <c:v>7483566.9332999997</c:v>
                </c:pt>
                <c:pt idx="3869">
                  <c:v>7485677.3667000001</c:v>
                </c:pt>
                <c:pt idx="3870">
                  <c:v>7491310.0667000003</c:v>
                </c:pt>
                <c:pt idx="3871">
                  <c:v>7495585.9666999998</c:v>
                </c:pt>
                <c:pt idx="3872">
                  <c:v>7498226.9332999997</c:v>
                </c:pt>
                <c:pt idx="3873">
                  <c:v>7502673.6666999999</c:v>
                </c:pt>
                <c:pt idx="3874">
                  <c:v>7506209.9332999997</c:v>
                </c:pt>
                <c:pt idx="3875">
                  <c:v>7509247.7333000004</c:v>
                </c:pt>
                <c:pt idx="3876">
                  <c:v>7512798.0999999996</c:v>
                </c:pt>
                <c:pt idx="3877">
                  <c:v>7517357.5999999996</c:v>
                </c:pt>
                <c:pt idx="3878">
                  <c:v>7521210.3333000001</c:v>
                </c:pt>
                <c:pt idx="3879">
                  <c:v>7525488.8333000001</c:v>
                </c:pt>
                <c:pt idx="3880">
                  <c:v>7528298.2000000002</c:v>
                </c:pt>
                <c:pt idx="3881">
                  <c:v>7533204.4332999997</c:v>
                </c:pt>
                <c:pt idx="3882">
                  <c:v>7536462.6666999999</c:v>
                </c:pt>
                <c:pt idx="3883">
                  <c:v>7540754.6666999999</c:v>
                </c:pt>
                <c:pt idx="3884">
                  <c:v>7545746.7666999996</c:v>
                </c:pt>
                <c:pt idx="3885">
                  <c:v>7549925.3333000001</c:v>
                </c:pt>
                <c:pt idx="3886">
                  <c:v>7553106.7999999998</c:v>
                </c:pt>
                <c:pt idx="3887">
                  <c:v>7556405.0667000003</c:v>
                </c:pt>
                <c:pt idx="3888">
                  <c:v>7560472.4332999997</c:v>
                </c:pt>
                <c:pt idx="3889">
                  <c:v>7564320.9000000004</c:v>
                </c:pt>
                <c:pt idx="3890">
                  <c:v>7568270.0667000003</c:v>
                </c:pt>
                <c:pt idx="3891">
                  <c:v>7572141.2333000004</c:v>
                </c:pt>
                <c:pt idx="3892">
                  <c:v>7575297.3333000001</c:v>
                </c:pt>
                <c:pt idx="3893">
                  <c:v>7579801.6332999999</c:v>
                </c:pt>
                <c:pt idx="3894">
                  <c:v>7584817.0999999996</c:v>
                </c:pt>
                <c:pt idx="3895">
                  <c:v>7587159.5333000002</c:v>
                </c:pt>
                <c:pt idx="3896">
                  <c:v>7591731.3667000001</c:v>
                </c:pt>
                <c:pt idx="3897">
                  <c:v>7594591.4000000004</c:v>
                </c:pt>
                <c:pt idx="3898">
                  <c:v>7598897.0999999996</c:v>
                </c:pt>
                <c:pt idx="3899">
                  <c:v>7602956.1332999999</c:v>
                </c:pt>
                <c:pt idx="3900">
                  <c:v>7607684.9000000004</c:v>
                </c:pt>
                <c:pt idx="3901">
                  <c:v>7611038.2999999998</c:v>
                </c:pt>
                <c:pt idx="3902">
                  <c:v>7615661.7666999996</c:v>
                </c:pt>
                <c:pt idx="3903">
                  <c:v>7619869.7333000004</c:v>
                </c:pt>
                <c:pt idx="3904">
                  <c:v>7623310.2666999996</c:v>
                </c:pt>
                <c:pt idx="3905">
                  <c:v>7625864.2999999998</c:v>
                </c:pt>
                <c:pt idx="3906">
                  <c:v>7631444.4666999998</c:v>
                </c:pt>
                <c:pt idx="3907">
                  <c:v>7633962.5999999996</c:v>
                </c:pt>
                <c:pt idx="3908">
                  <c:v>7638583.7999999998</c:v>
                </c:pt>
                <c:pt idx="3909">
                  <c:v>7641049.7666999996</c:v>
                </c:pt>
                <c:pt idx="3910">
                  <c:v>7645465.4000000004</c:v>
                </c:pt>
                <c:pt idx="3911">
                  <c:v>7650508.9000000004</c:v>
                </c:pt>
                <c:pt idx="3912">
                  <c:v>7653931.2666999996</c:v>
                </c:pt>
                <c:pt idx="3913">
                  <c:v>7658651.3333000001</c:v>
                </c:pt>
                <c:pt idx="3914">
                  <c:v>7662435.9666999998</c:v>
                </c:pt>
                <c:pt idx="3915">
                  <c:v>7665633.4332999997</c:v>
                </c:pt>
                <c:pt idx="3916">
                  <c:v>7669315.2000000002</c:v>
                </c:pt>
                <c:pt idx="3917">
                  <c:v>7673707.2999999998</c:v>
                </c:pt>
                <c:pt idx="3918">
                  <c:v>7678352.5667000003</c:v>
                </c:pt>
                <c:pt idx="3919">
                  <c:v>7680693.2333000004</c:v>
                </c:pt>
                <c:pt idx="3920">
                  <c:v>7685470.6666999999</c:v>
                </c:pt>
                <c:pt idx="3921">
                  <c:v>7687794.2333000004</c:v>
                </c:pt>
                <c:pt idx="3922">
                  <c:v>7692494.2999999998</c:v>
                </c:pt>
                <c:pt idx="3923">
                  <c:v>7697497.1666999999</c:v>
                </c:pt>
                <c:pt idx="3924">
                  <c:v>7701880.2999999998</c:v>
                </c:pt>
                <c:pt idx="3925">
                  <c:v>7704889.9666999998</c:v>
                </c:pt>
                <c:pt idx="3926">
                  <c:v>7708182.1332999999</c:v>
                </c:pt>
                <c:pt idx="3927">
                  <c:v>7713283.9000000004</c:v>
                </c:pt>
                <c:pt idx="3928">
                  <c:v>7716087.9000000004</c:v>
                </c:pt>
                <c:pt idx="3929">
                  <c:v>7721482.5333000002</c:v>
                </c:pt>
                <c:pt idx="3930">
                  <c:v>7725470.9000000004</c:v>
                </c:pt>
                <c:pt idx="3931">
                  <c:v>7729038.5667000003</c:v>
                </c:pt>
                <c:pt idx="3932">
                  <c:v>7730941.9000000004</c:v>
                </c:pt>
                <c:pt idx="3933">
                  <c:v>7736775.1666999999</c:v>
                </c:pt>
                <c:pt idx="3934">
                  <c:v>7740073.7333000004</c:v>
                </c:pt>
                <c:pt idx="3935">
                  <c:v>7744213.0667000003</c:v>
                </c:pt>
                <c:pt idx="3936">
                  <c:v>7747777.6332999999</c:v>
                </c:pt>
                <c:pt idx="3937">
                  <c:v>7751808.0667000003</c:v>
                </c:pt>
                <c:pt idx="3938">
                  <c:v>7756239.2666999996</c:v>
                </c:pt>
                <c:pt idx="3939">
                  <c:v>7760065.1332999999</c:v>
                </c:pt>
                <c:pt idx="3940">
                  <c:v>7763663.7333000004</c:v>
                </c:pt>
                <c:pt idx="3941">
                  <c:v>7767178.9666999998</c:v>
                </c:pt>
                <c:pt idx="3942">
                  <c:v>7771604.4666999998</c:v>
                </c:pt>
                <c:pt idx="3943">
                  <c:v>7775835.5999999996</c:v>
                </c:pt>
                <c:pt idx="3944">
                  <c:v>7779550.8667000001</c:v>
                </c:pt>
                <c:pt idx="3945">
                  <c:v>7783581</c:v>
                </c:pt>
                <c:pt idx="3946">
                  <c:v>7787765.5667000003</c:v>
                </c:pt>
                <c:pt idx="3947">
                  <c:v>7791744.0333000002</c:v>
                </c:pt>
                <c:pt idx="3948">
                  <c:v>7795094.2999999998</c:v>
                </c:pt>
                <c:pt idx="3949">
                  <c:v>7799158.7666999996</c:v>
                </c:pt>
                <c:pt idx="3950">
                  <c:v>7804103.5</c:v>
                </c:pt>
                <c:pt idx="3951">
                  <c:v>7807294.1332999999</c:v>
                </c:pt>
                <c:pt idx="3952">
                  <c:v>7810983.9000000004</c:v>
                </c:pt>
                <c:pt idx="3953">
                  <c:v>7814600.6332999999</c:v>
                </c:pt>
                <c:pt idx="3954">
                  <c:v>7820139.9000000004</c:v>
                </c:pt>
                <c:pt idx="3955">
                  <c:v>7824690.2999999998</c:v>
                </c:pt>
                <c:pt idx="3956">
                  <c:v>7827573.3667000001</c:v>
                </c:pt>
                <c:pt idx="3957">
                  <c:v>7830112</c:v>
                </c:pt>
                <c:pt idx="3958">
                  <c:v>7835473.8333000001</c:v>
                </c:pt>
                <c:pt idx="3959">
                  <c:v>7839405.9000000004</c:v>
                </c:pt>
                <c:pt idx="3960">
                  <c:v>7843338.4666999998</c:v>
                </c:pt>
                <c:pt idx="3961">
                  <c:v>7846957.4332999997</c:v>
                </c:pt>
                <c:pt idx="3962">
                  <c:v>7848909.0667000003</c:v>
                </c:pt>
                <c:pt idx="3963">
                  <c:v>7854596.4666999998</c:v>
                </c:pt>
                <c:pt idx="3964">
                  <c:v>7858265.2000000002</c:v>
                </c:pt>
                <c:pt idx="3965">
                  <c:v>7862194</c:v>
                </c:pt>
                <c:pt idx="3966">
                  <c:v>7865846.7666999996</c:v>
                </c:pt>
                <c:pt idx="3967">
                  <c:v>7870771.4332999997</c:v>
                </c:pt>
                <c:pt idx="3968">
                  <c:v>7875789.7333000004</c:v>
                </c:pt>
                <c:pt idx="3969">
                  <c:v>7879178.2999999998</c:v>
                </c:pt>
                <c:pt idx="3970">
                  <c:v>7882601.4666999998</c:v>
                </c:pt>
                <c:pt idx="3971">
                  <c:v>7886359.2000000002</c:v>
                </c:pt>
                <c:pt idx="3972">
                  <c:v>7890279.0333000002</c:v>
                </c:pt>
                <c:pt idx="3973">
                  <c:v>7895095.1666999999</c:v>
                </c:pt>
                <c:pt idx="3974">
                  <c:v>7898197.8333000001</c:v>
                </c:pt>
                <c:pt idx="3975">
                  <c:v>7902249.5</c:v>
                </c:pt>
                <c:pt idx="3976">
                  <c:v>7906688.2333000004</c:v>
                </c:pt>
                <c:pt idx="3977">
                  <c:v>7911311.3667000001</c:v>
                </c:pt>
                <c:pt idx="3978">
                  <c:v>7913174.7999999998</c:v>
                </c:pt>
                <c:pt idx="3979">
                  <c:v>7918524.5333000002</c:v>
                </c:pt>
                <c:pt idx="3980">
                  <c:v>7921801.3667000001</c:v>
                </c:pt>
                <c:pt idx="3981">
                  <c:v>7924409.2000000002</c:v>
                </c:pt>
                <c:pt idx="3982">
                  <c:v>7930412.1666999999</c:v>
                </c:pt>
                <c:pt idx="3983">
                  <c:v>7933895.3667000001</c:v>
                </c:pt>
                <c:pt idx="3984">
                  <c:v>7938359.8667000001</c:v>
                </c:pt>
                <c:pt idx="3985">
                  <c:v>7943724.2999999998</c:v>
                </c:pt>
                <c:pt idx="3986">
                  <c:v>7947227.9332999997</c:v>
                </c:pt>
                <c:pt idx="3987">
                  <c:v>7949281.2333000004</c:v>
                </c:pt>
                <c:pt idx="3988">
                  <c:v>7955577.4000000004</c:v>
                </c:pt>
                <c:pt idx="3989">
                  <c:v>7957285.1666999999</c:v>
                </c:pt>
                <c:pt idx="3990">
                  <c:v>7963215.5</c:v>
                </c:pt>
                <c:pt idx="3991">
                  <c:v>7966268.6332999999</c:v>
                </c:pt>
                <c:pt idx="3992">
                  <c:v>7970995.3667000001</c:v>
                </c:pt>
                <c:pt idx="3993">
                  <c:v>7974713.5</c:v>
                </c:pt>
                <c:pt idx="3994">
                  <c:v>7977689.7666999996</c:v>
                </c:pt>
                <c:pt idx="3995">
                  <c:v>7981854.6332999999</c:v>
                </c:pt>
                <c:pt idx="3996">
                  <c:v>7985325.5333000002</c:v>
                </c:pt>
                <c:pt idx="3997">
                  <c:v>7990404.5999999996</c:v>
                </c:pt>
                <c:pt idx="3998">
                  <c:v>7993028.2666999996</c:v>
                </c:pt>
                <c:pt idx="3999">
                  <c:v>7997649</c:v>
                </c:pt>
                <c:pt idx="4000">
                  <c:v>8002889.0333000002</c:v>
                </c:pt>
                <c:pt idx="4001">
                  <c:v>8005111.2666999996</c:v>
                </c:pt>
                <c:pt idx="4002">
                  <c:v>8011270.5</c:v>
                </c:pt>
                <c:pt idx="4003">
                  <c:v>8015092.6666999999</c:v>
                </c:pt>
                <c:pt idx="4004">
                  <c:v>8015698.0999999996</c:v>
                </c:pt>
                <c:pt idx="4005">
                  <c:v>8022167.2000000002</c:v>
                </c:pt>
                <c:pt idx="4006">
                  <c:v>8026618.4000000004</c:v>
                </c:pt>
                <c:pt idx="4007">
                  <c:v>8029065.7000000002</c:v>
                </c:pt>
                <c:pt idx="4008">
                  <c:v>8033721.0333000002</c:v>
                </c:pt>
                <c:pt idx="4009">
                  <c:v>8039171.4666999998</c:v>
                </c:pt>
                <c:pt idx="4010">
                  <c:v>8042813.8667000001</c:v>
                </c:pt>
                <c:pt idx="4011">
                  <c:v>8046378.8333000001</c:v>
                </c:pt>
                <c:pt idx="4012">
                  <c:v>8049574.8667000001</c:v>
                </c:pt>
                <c:pt idx="4013">
                  <c:v>8054750.3667000001</c:v>
                </c:pt>
                <c:pt idx="4014">
                  <c:v>8058635.1666999999</c:v>
                </c:pt>
                <c:pt idx="4015">
                  <c:v>8062738.5</c:v>
                </c:pt>
                <c:pt idx="4016">
                  <c:v>8067001.5667000003</c:v>
                </c:pt>
                <c:pt idx="4017">
                  <c:v>8071419.3333000001</c:v>
                </c:pt>
                <c:pt idx="4018">
                  <c:v>8073740.7666999996</c:v>
                </c:pt>
                <c:pt idx="4019">
                  <c:v>8077737.5667000003</c:v>
                </c:pt>
                <c:pt idx="4020">
                  <c:v>8081880.6332999999</c:v>
                </c:pt>
                <c:pt idx="4021">
                  <c:v>8086756</c:v>
                </c:pt>
                <c:pt idx="4022">
                  <c:v>8089457.0333000002</c:v>
                </c:pt>
                <c:pt idx="4023">
                  <c:v>8094016.3667000001</c:v>
                </c:pt>
                <c:pt idx="4024">
                  <c:v>8098736.4000000004</c:v>
                </c:pt>
                <c:pt idx="4025">
                  <c:v>8102318.6666999999</c:v>
                </c:pt>
                <c:pt idx="4026">
                  <c:v>8106102.4666999998</c:v>
                </c:pt>
                <c:pt idx="4027">
                  <c:v>8111414.9332999997</c:v>
                </c:pt>
                <c:pt idx="4028">
                  <c:v>8113745.6332999999</c:v>
                </c:pt>
                <c:pt idx="4029">
                  <c:v>8118807.5999999996</c:v>
                </c:pt>
                <c:pt idx="4030">
                  <c:v>8122391</c:v>
                </c:pt>
                <c:pt idx="4031">
                  <c:v>8126239.6332999999</c:v>
                </c:pt>
                <c:pt idx="4032">
                  <c:v>8130998.8333000001</c:v>
                </c:pt>
                <c:pt idx="4033">
                  <c:v>8135149.2333000004</c:v>
                </c:pt>
                <c:pt idx="4034">
                  <c:v>8139391.0999999996</c:v>
                </c:pt>
                <c:pt idx="4035">
                  <c:v>8141804.2999999998</c:v>
                </c:pt>
                <c:pt idx="4036">
                  <c:v>8147068.6666999999</c:v>
                </c:pt>
                <c:pt idx="4037">
                  <c:v>8149508.6332999999</c:v>
                </c:pt>
                <c:pt idx="4038">
                  <c:v>8155388.9000000004</c:v>
                </c:pt>
                <c:pt idx="4039">
                  <c:v>8158973.1332999999</c:v>
                </c:pt>
                <c:pt idx="4040">
                  <c:v>8162022.9000000004</c:v>
                </c:pt>
                <c:pt idx="4041">
                  <c:v>8166214.3333000001</c:v>
                </c:pt>
                <c:pt idx="4042">
                  <c:v>8170516.5</c:v>
                </c:pt>
                <c:pt idx="4043">
                  <c:v>8173791.5999999996</c:v>
                </c:pt>
                <c:pt idx="4044">
                  <c:v>8180431.7000000002</c:v>
                </c:pt>
                <c:pt idx="4045">
                  <c:v>8182438.5</c:v>
                </c:pt>
                <c:pt idx="4046">
                  <c:v>8186199.0667000003</c:v>
                </c:pt>
                <c:pt idx="4047">
                  <c:v>8191186.3333000001</c:v>
                </c:pt>
                <c:pt idx="4048">
                  <c:v>8195981.4666999998</c:v>
                </c:pt>
                <c:pt idx="4049">
                  <c:v>8198834.8333000001</c:v>
                </c:pt>
                <c:pt idx="4050">
                  <c:v>8202221.8667000001</c:v>
                </c:pt>
                <c:pt idx="4051">
                  <c:v>8207376.0667000003</c:v>
                </c:pt>
                <c:pt idx="4052">
                  <c:v>8211833.7000000002</c:v>
                </c:pt>
                <c:pt idx="4053">
                  <c:v>8215205.2999999998</c:v>
                </c:pt>
                <c:pt idx="4054">
                  <c:v>8219202.4332999997</c:v>
                </c:pt>
                <c:pt idx="4055">
                  <c:v>8223704.4000000004</c:v>
                </c:pt>
                <c:pt idx="4056">
                  <c:v>8227791.9666999998</c:v>
                </c:pt>
                <c:pt idx="4057">
                  <c:v>8231205.6666999999</c:v>
                </c:pt>
                <c:pt idx="4058">
                  <c:v>8234992.2666999996</c:v>
                </c:pt>
                <c:pt idx="4059">
                  <c:v>8240321.6666999999</c:v>
                </c:pt>
                <c:pt idx="4060">
                  <c:v>8243574.6332999999</c:v>
                </c:pt>
                <c:pt idx="4061">
                  <c:v>8246820.9332999997</c:v>
                </c:pt>
                <c:pt idx="4062">
                  <c:v>8252727.9000000004</c:v>
                </c:pt>
                <c:pt idx="4063">
                  <c:v>8256646.6666999999</c:v>
                </c:pt>
                <c:pt idx="4064">
                  <c:v>8259803.0667000003</c:v>
                </c:pt>
                <c:pt idx="4065">
                  <c:v>8264218.6666999999</c:v>
                </c:pt>
                <c:pt idx="4066">
                  <c:v>8268877.0333000002</c:v>
                </c:pt>
                <c:pt idx="4067">
                  <c:v>8273615.4332999997</c:v>
                </c:pt>
                <c:pt idx="4068">
                  <c:v>8275317.4332999997</c:v>
                </c:pt>
                <c:pt idx="4069">
                  <c:v>8279692.7999999998</c:v>
                </c:pt>
                <c:pt idx="4070">
                  <c:v>8285442.0667000003</c:v>
                </c:pt>
                <c:pt idx="4071">
                  <c:v>8288510.2666999996</c:v>
                </c:pt>
                <c:pt idx="4072">
                  <c:v>8292157.5999999996</c:v>
                </c:pt>
                <c:pt idx="4073">
                  <c:v>8296851.1666999999</c:v>
                </c:pt>
                <c:pt idx="4074">
                  <c:v>8300436.2333000004</c:v>
                </c:pt>
                <c:pt idx="4075">
                  <c:v>8305310.4000000004</c:v>
                </c:pt>
                <c:pt idx="4076">
                  <c:v>8309197.9666999998</c:v>
                </c:pt>
                <c:pt idx="4077">
                  <c:v>8314352.5</c:v>
                </c:pt>
                <c:pt idx="4078">
                  <c:v>8318118.1332999999</c:v>
                </c:pt>
                <c:pt idx="4079">
                  <c:v>8319229.9332999997</c:v>
                </c:pt>
                <c:pt idx="4080">
                  <c:v>8326355.5</c:v>
                </c:pt>
                <c:pt idx="4081">
                  <c:v>8331041.7999999998</c:v>
                </c:pt>
                <c:pt idx="4082">
                  <c:v>8334382.8667000001</c:v>
                </c:pt>
                <c:pt idx="4083">
                  <c:v>8337671.9666999998</c:v>
                </c:pt>
                <c:pt idx="4084">
                  <c:v>8341475.2000000002</c:v>
                </c:pt>
                <c:pt idx="4085">
                  <c:v>8345367.0667000003</c:v>
                </c:pt>
                <c:pt idx="4086">
                  <c:v>8348381.2999999998</c:v>
                </c:pt>
                <c:pt idx="4087">
                  <c:v>8354973.7000000002</c:v>
                </c:pt>
                <c:pt idx="4088">
                  <c:v>8357875.9000000004</c:v>
                </c:pt>
                <c:pt idx="4089">
                  <c:v>8361932.9666999998</c:v>
                </c:pt>
                <c:pt idx="4090">
                  <c:v>8367360.5999999996</c:v>
                </c:pt>
                <c:pt idx="4091">
                  <c:v>8370154.8333000001</c:v>
                </c:pt>
                <c:pt idx="4092">
                  <c:v>8374527.7000000002</c:v>
                </c:pt>
                <c:pt idx="4093">
                  <c:v>8377866.2666999996</c:v>
                </c:pt>
                <c:pt idx="4094">
                  <c:v>8383691.1332999999</c:v>
                </c:pt>
                <c:pt idx="4095">
                  <c:v>8385863.4666999998</c:v>
                </c:pt>
                <c:pt idx="4096">
                  <c:v>8391038.8000000007</c:v>
                </c:pt>
                <c:pt idx="4097">
                  <c:v>8394910.8333000001</c:v>
                </c:pt>
                <c:pt idx="4098">
                  <c:v>8399777.5332999993</c:v>
                </c:pt>
                <c:pt idx="4099">
                  <c:v>8403250.9667000007</c:v>
                </c:pt>
                <c:pt idx="4100">
                  <c:v>8407289.3666999992</c:v>
                </c:pt>
                <c:pt idx="4101">
                  <c:v>8411581.0332999993</c:v>
                </c:pt>
                <c:pt idx="4102">
                  <c:v>8414878.0999999996</c:v>
                </c:pt>
                <c:pt idx="4103">
                  <c:v>8419187.9332999997</c:v>
                </c:pt>
                <c:pt idx="4104">
                  <c:v>8423158.8333000001</c:v>
                </c:pt>
                <c:pt idx="4105">
                  <c:v>8428627.0667000003</c:v>
                </c:pt>
                <c:pt idx="4106">
                  <c:v>8432336</c:v>
                </c:pt>
                <c:pt idx="4107">
                  <c:v>8435853.9332999997</c:v>
                </c:pt>
                <c:pt idx="4108">
                  <c:v>8438665.3333000001</c:v>
                </c:pt>
                <c:pt idx="4109">
                  <c:v>8443416.2333000004</c:v>
                </c:pt>
                <c:pt idx="4110">
                  <c:v>8448637.0999999996</c:v>
                </c:pt>
                <c:pt idx="4111">
                  <c:v>8452685.7666999996</c:v>
                </c:pt>
                <c:pt idx="4112">
                  <c:v>8456817.6333000008</c:v>
                </c:pt>
                <c:pt idx="4113">
                  <c:v>8459165.1333000008</c:v>
                </c:pt>
                <c:pt idx="4114">
                  <c:v>8464592.5667000003</c:v>
                </c:pt>
                <c:pt idx="4115">
                  <c:v>8469408.7333000004</c:v>
                </c:pt>
                <c:pt idx="4116">
                  <c:v>8472361.6666999999</c:v>
                </c:pt>
                <c:pt idx="4117">
                  <c:v>8477225.6333000008</c:v>
                </c:pt>
                <c:pt idx="4118">
                  <c:v>8481386.0999999996</c:v>
                </c:pt>
                <c:pt idx="4119">
                  <c:v>8486325.1333000008</c:v>
                </c:pt>
                <c:pt idx="4120">
                  <c:v>8490187.1333000008</c:v>
                </c:pt>
                <c:pt idx="4121">
                  <c:v>8493822.3333000001</c:v>
                </c:pt>
                <c:pt idx="4122">
                  <c:v>8496706.0332999993</c:v>
                </c:pt>
                <c:pt idx="4123">
                  <c:v>8502960.0332999993</c:v>
                </c:pt>
                <c:pt idx="4124">
                  <c:v>8506268.3333000001</c:v>
                </c:pt>
                <c:pt idx="4125">
                  <c:v>8510603.9000000004</c:v>
                </c:pt>
                <c:pt idx="4126">
                  <c:v>8514961.5</c:v>
                </c:pt>
                <c:pt idx="4127">
                  <c:v>8519203.1666999999</c:v>
                </c:pt>
                <c:pt idx="4128">
                  <c:v>8520925.3666999992</c:v>
                </c:pt>
                <c:pt idx="4129">
                  <c:v>8527226.8666999992</c:v>
                </c:pt>
                <c:pt idx="4130">
                  <c:v>8530961.0667000003</c:v>
                </c:pt>
                <c:pt idx="4131">
                  <c:v>8534242.4332999997</c:v>
                </c:pt>
                <c:pt idx="4132">
                  <c:v>8539047.1333000008</c:v>
                </c:pt>
                <c:pt idx="4133">
                  <c:v>8543047.0332999993</c:v>
                </c:pt>
                <c:pt idx="4134">
                  <c:v>8547357.4000000004</c:v>
                </c:pt>
                <c:pt idx="4135">
                  <c:v>8552530.4332999997</c:v>
                </c:pt>
                <c:pt idx="4136">
                  <c:v>8555695.6666999999</c:v>
                </c:pt>
                <c:pt idx="4137">
                  <c:v>8558048.8000000007</c:v>
                </c:pt>
                <c:pt idx="4138">
                  <c:v>8562410.9667000007</c:v>
                </c:pt>
                <c:pt idx="4139">
                  <c:v>8568639.5999999996</c:v>
                </c:pt>
                <c:pt idx="4140">
                  <c:v>8573177.0999999996</c:v>
                </c:pt>
                <c:pt idx="4141">
                  <c:v>8577059.7666999996</c:v>
                </c:pt>
                <c:pt idx="4142">
                  <c:v>8580624.1999999993</c:v>
                </c:pt>
                <c:pt idx="4143">
                  <c:v>8584639.3333000001</c:v>
                </c:pt>
                <c:pt idx="4144">
                  <c:v>8588344.0999999996</c:v>
                </c:pt>
                <c:pt idx="4145">
                  <c:v>8592057.2333000004</c:v>
                </c:pt>
                <c:pt idx="4146">
                  <c:v>8596340.2666999996</c:v>
                </c:pt>
                <c:pt idx="4147">
                  <c:v>8602004.9000000004</c:v>
                </c:pt>
                <c:pt idx="4148">
                  <c:v>8605012.3666999992</c:v>
                </c:pt>
                <c:pt idx="4149">
                  <c:v>8610181.5332999993</c:v>
                </c:pt>
                <c:pt idx="4150">
                  <c:v>8613478.6333000008</c:v>
                </c:pt>
                <c:pt idx="4151">
                  <c:v>8617106.7666999996</c:v>
                </c:pt>
                <c:pt idx="4152">
                  <c:v>8620446.5999999996</c:v>
                </c:pt>
                <c:pt idx="4153">
                  <c:v>8627153.1666999999</c:v>
                </c:pt>
                <c:pt idx="4154">
                  <c:v>8629210.6333000008</c:v>
                </c:pt>
                <c:pt idx="4155">
                  <c:v>8633219.6333000008</c:v>
                </c:pt>
                <c:pt idx="4156">
                  <c:v>8637566.5332999993</c:v>
                </c:pt>
                <c:pt idx="4157">
                  <c:v>8643530.9667000007</c:v>
                </c:pt>
                <c:pt idx="4158">
                  <c:v>8647443.8000000007</c:v>
                </c:pt>
                <c:pt idx="4159">
                  <c:v>8650299.8666999992</c:v>
                </c:pt>
                <c:pt idx="4160">
                  <c:v>8655097.1999999993</c:v>
                </c:pt>
                <c:pt idx="4161">
                  <c:v>8659909.3333000001</c:v>
                </c:pt>
                <c:pt idx="4162">
                  <c:v>8663457.0667000003</c:v>
                </c:pt>
                <c:pt idx="4163">
                  <c:v>8667985.7666999996</c:v>
                </c:pt>
                <c:pt idx="4164">
                  <c:v>8671191.5667000003</c:v>
                </c:pt>
                <c:pt idx="4165">
                  <c:v>8675808.5332999993</c:v>
                </c:pt>
                <c:pt idx="4166">
                  <c:v>8680060.1333000008</c:v>
                </c:pt>
                <c:pt idx="4167">
                  <c:v>8682735.5</c:v>
                </c:pt>
                <c:pt idx="4168">
                  <c:v>8687746.8666999992</c:v>
                </c:pt>
                <c:pt idx="4169">
                  <c:v>8691194.6999999993</c:v>
                </c:pt>
                <c:pt idx="4170">
                  <c:v>8697574.5</c:v>
                </c:pt>
                <c:pt idx="4171">
                  <c:v>8701478.5667000003</c:v>
                </c:pt>
                <c:pt idx="4172">
                  <c:v>8706159.1666999999</c:v>
                </c:pt>
                <c:pt idx="4173">
                  <c:v>8708825.4000000004</c:v>
                </c:pt>
                <c:pt idx="4174">
                  <c:v>8713953.8333000001</c:v>
                </c:pt>
                <c:pt idx="4175">
                  <c:v>8718465.7333000004</c:v>
                </c:pt>
                <c:pt idx="4176">
                  <c:v>8722219.5999999996</c:v>
                </c:pt>
                <c:pt idx="4177">
                  <c:v>8726163.4332999997</c:v>
                </c:pt>
                <c:pt idx="4178">
                  <c:v>8730301.4332999997</c:v>
                </c:pt>
                <c:pt idx="4179">
                  <c:v>8734119.0999999996</c:v>
                </c:pt>
                <c:pt idx="4180">
                  <c:v>8738591.4000000004</c:v>
                </c:pt>
                <c:pt idx="4181">
                  <c:v>8742344.0667000003</c:v>
                </c:pt>
                <c:pt idx="4182">
                  <c:v>8748243.2333000004</c:v>
                </c:pt>
                <c:pt idx="4183">
                  <c:v>8751434.1999999993</c:v>
                </c:pt>
                <c:pt idx="4184">
                  <c:v>8754203.5</c:v>
                </c:pt>
                <c:pt idx="4185">
                  <c:v>8758014.5999999996</c:v>
                </c:pt>
                <c:pt idx="4186">
                  <c:v>8763031.8000000007</c:v>
                </c:pt>
                <c:pt idx="4187">
                  <c:v>8768114.3333000001</c:v>
                </c:pt>
                <c:pt idx="4188">
                  <c:v>8772021.2333000004</c:v>
                </c:pt>
                <c:pt idx="4189">
                  <c:v>8776899.5667000003</c:v>
                </c:pt>
                <c:pt idx="4190">
                  <c:v>8781023.8666999992</c:v>
                </c:pt>
                <c:pt idx="4191">
                  <c:v>8784467.5999999996</c:v>
                </c:pt>
                <c:pt idx="4192">
                  <c:v>8789054.2666999996</c:v>
                </c:pt>
                <c:pt idx="4193">
                  <c:v>8793021.2666999996</c:v>
                </c:pt>
                <c:pt idx="4194">
                  <c:v>8798393.9667000007</c:v>
                </c:pt>
                <c:pt idx="4195">
                  <c:v>8800836.8333000001</c:v>
                </c:pt>
                <c:pt idx="4196">
                  <c:v>8805426</c:v>
                </c:pt>
                <c:pt idx="4197">
                  <c:v>8809144.1999999993</c:v>
                </c:pt>
                <c:pt idx="4198">
                  <c:v>8813627.2333000004</c:v>
                </c:pt>
                <c:pt idx="4199">
                  <c:v>8819567.8666999992</c:v>
                </c:pt>
                <c:pt idx="4200">
                  <c:v>8821915.5</c:v>
                </c:pt>
                <c:pt idx="4201">
                  <c:v>8827603.4667000007</c:v>
                </c:pt>
                <c:pt idx="4202">
                  <c:v>8830554.7666999996</c:v>
                </c:pt>
                <c:pt idx="4203">
                  <c:v>8834863.3000000007</c:v>
                </c:pt>
                <c:pt idx="4204">
                  <c:v>8839280.9000000004</c:v>
                </c:pt>
                <c:pt idx="4205">
                  <c:v>8844192.5999999996</c:v>
                </c:pt>
                <c:pt idx="4206">
                  <c:v>8847762.8333000001</c:v>
                </c:pt>
                <c:pt idx="4207">
                  <c:v>8852222.6666999999</c:v>
                </c:pt>
                <c:pt idx="4208">
                  <c:v>8855178.1999999993</c:v>
                </c:pt>
                <c:pt idx="4209">
                  <c:v>8857651.6333000008</c:v>
                </c:pt>
                <c:pt idx="4210">
                  <c:v>8864284.2333000004</c:v>
                </c:pt>
                <c:pt idx="4211">
                  <c:v>8870402.6666999999</c:v>
                </c:pt>
                <c:pt idx="4212">
                  <c:v>8873448.7666999996</c:v>
                </c:pt>
                <c:pt idx="4213">
                  <c:v>8877265.4332999997</c:v>
                </c:pt>
                <c:pt idx="4214">
                  <c:v>8880943.6999999993</c:v>
                </c:pt>
                <c:pt idx="4215">
                  <c:v>8884157.1333000008</c:v>
                </c:pt>
                <c:pt idx="4216">
                  <c:v>8889944.6999999993</c:v>
                </c:pt>
                <c:pt idx="4217">
                  <c:v>8894157.1999999993</c:v>
                </c:pt>
                <c:pt idx="4218">
                  <c:v>8899269.4332999997</c:v>
                </c:pt>
                <c:pt idx="4219">
                  <c:v>8901882.7333000004</c:v>
                </c:pt>
                <c:pt idx="4220">
                  <c:v>8906457.9332999997</c:v>
                </c:pt>
                <c:pt idx="4221">
                  <c:v>8911422.8666999992</c:v>
                </c:pt>
                <c:pt idx="4222">
                  <c:v>8915536.0999999996</c:v>
                </c:pt>
                <c:pt idx="4223">
                  <c:v>8919141.7666999996</c:v>
                </c:pt>
                <c:pt idx="4224">
                  <c:v>8923292.2333000004</c:v>
                </c:pt>
                <c:pt idx="4225">
                  <c:v>8926834.8333000001</c:v>
                </c:pt>
                <c:pt idx="4226">
                  <c:v>8931529.6999999993</c:v>
                </c:pt>
                <c:pt idx="4227">
                  <c:v>8936095.1666999999</c:v>
                </c:pt>
                <c:pt idx="4228">
                  <c:v>8939493.4000000004</c:v>
                </c:pt>
                <c:pt idx="4229">
                  <c:v>8944292.5999999996</c:v>
                </c:pt>
                <c:pt idx="4230">
                  <c:v>8948625.4000000004</c:v>
                </c:pt>
                <c:pt idx="4231">
                  <c:v>8952933.6666999999</c:v>
                </c:pt>
                <c:pt idx="4232">
                  <c:v>8956237.7666999996</c:v>
                </c:pt>
                <c:pt idx="4233">
                  <c:v>8961821.3000000007</c:v>
                </c:pt>
                <c:pt idx="4234">
                  <c:v>8965511.0332999993</c:v>
                </c:pt>
                <c:pt idx="4235">
                  <c:v>8969755.8666999992</c:v>
                </c:pt>
                <c:pt idx="4236">
                  <c:v>8973278.3333000001</c:v>
                </c:pt>
                <c:pt idx="4237">
                  <c:v>8979341.1333000008</c:v>
                </c:pt>
                <c:pt idx="4238">
                  <c:v>8983271.8000000007</c:v>
                </c:pt>
                <c:pt idx="4239">
                  <c:v>8986817.4667000007</c:v>
                </c:pt>
                <c:pt idx="4240">
                  <c:v>8992911.6333000008</c:v>
                </c:pt>
                <c:pt idx="4241">
                  <c:v>8994780.9332999997</c:v>
                </c:pt>
                <c:pt idx="4242">
                  <c:v>8998415.1999999993</c:v>
                </c:pt>
                <c:pt idx="4243">
                  <c:v>9003041.8000000007</c:v>
                </c:pt>
                <c:pt idx="4244">
                  <c:v>9009696.4000000004</c:v>
                </c:pt>
                <c:pt idx="4245">
                  <c:v>9011762.1999999993</c:v>
                </c:pt>
                <c:pt idx="4246">
                  <c:v>9017156.5667000003</c:v>
                </c:pt>
                <c:pt idx="4247">
                  <c:v>9020235.7333000004</c:v>
                </c:pt>
                <c:pt idx="4248">
                  <c:v>9026074.9332999997</c:v>
                </c:pt>
                <c:pt idx="4249">
                  <c:v>9028820.7666999996</c:v>
                </c:pt>
                <c:pt idx="4250">
                  <c:v>9033550.4332999997</c:v>
                </c:pt>
                <c:pt idx="4251">
                  <c:v>9037857.5999999996</c:v>
                </c:pt>
                <c:pt idx="4252">
                  <c:v>9041465.9332999997</c:v>
                </c:pt>
                <c:pt idx="4253">
                  <c:v>9046517.0667000003</c:v>
                </c:pt>
                <c:pt idx="4254">
                  <c:v>9050761.0999999996</c:v>
                </c:pt>
                <c:pt idx="4255">
                  <c:v>9056118.9000000004</c:v>
                </c:pt>
                <c:pt idx="4256">
                  <c:v>9059966.5</c:v>
                </c:pt>
                <c:pt idx="4257">
                  <c:v>9063746.3333000001</c:v>
                </c:pt>
                <c:pt idx="4258">
                  <c:v>9067394.7666999996</c:v>
                </c:pt>
                <c:pt idx="4259">
                  <c:v>9072036.9332999997</c:v>
                </c:pt>
                <c:pt idx="4260">
                  <c:v>9075940.2666999996</c:v>
                </c:pt>
                <c:pt idx="4261">
                  <c:v>9080747.0332999993</c:v>
                </c:pt>
                <c:pt idx="4262">
                  <c:v>9084280.4332999997</c:v>
                </c:pt>
                <c:pt idx="4263">
                  <c:v>9088255.9332999997</c:v>
                </c:pt>
                <c:pt idx="4264">
                  <c:v>9093322.0667000003</c:v>
                </c:pt>
                <c:pt idx="4265">
                  <c:v>9098110.1999999993</c:v>
                </c:pt>
                <c:pt idx="4266">
                  <c:v>9102145.9000000004</c:v>
                </c:pt>
                <c:pt idx="4267">
                  <c:v>9107202.6666999999</c:v>
                </c:pt>
                <c:pt idx="4268">
                  <c:v>9109252.7333000004</c:v>
                </c:pt>
                <c:pt idx="4269">
                  <c:v>9114764.1999999993</c:v>
                </c:pt>
                <c:pt idx="4270">
                  <c:v>9118548.1333000008</c:v>
                </c:pt>
                <c:pt idx="4271">
                  <c:v>9122924.1999999993</c:v>
                </c:pt>
                <c:pt idx="4272">
                  <c:v>9127864.3666999992</c:v>
                </c:pt>
                <c:pt idx="4273">
                  <c:v>9132156</c:v>
                </c:pt>
                <c:pt idx="4274">
                  <c:v>9136286.3333000001</c:v>
                </c:pt>
                <c:pt idx="4275">
                  <c:v>9139403.7333000004</c:v>
                </c:pt>
                <c:pt idx="4276">
                  <c:v>9144728.6999999993</c:v>
                </c:pt>
                <c:pt idx="4277">
                  <c:v>9149324.5999999996</c:v>
                </c:pt>
                <c:pt idx="4278">
                  <c:v>9153837.1666999999</c:v>
                </c:pt>
                <c:pt idx="4279">
                  <c:v>9156947.2333000004</c:v>
                </c:pt>
                <c:pt idx="4280">
                  <c:v>9161265.6666999999</c:v>
                </c:pt>
                <c:pt idx="4281">
                  <c:v>9165971.8000000007</c:v>
                </c:pt>
                <c:pt idx="4282">
                  <c:v>9170336.5667000003</c:v>
                </c:pt>
                <c:pt idx="4283">
                  <c:v>9175733.4332999997</c:v>
                </c:pt>
                <c:pt idx="4284">
                  <c:v>9178029.6666999999</c:v>
                </c:pt>
                <c:pt idx="4285">
                  <c:v>9183455.7666999996</c:v>
                </c:pt>
                <c:pt idx="4286">
                  <c:v>9187247.8000000007</c:v>
                </c:pt>
                <c:pt idx="4287">
                  <c:v>9190903.5667000003</c:v>
                </c:pt>
                <c:pt idx="4288">
                  <c:v>9195575.2333000004</c:v>
                </c:pt>
                <c:pt idx="4289">
                  <c:v>9199726.8000000007</c:v>
                </c:pt>
                <c:pt idx="4290">
                  <c:v>9205095.3333000001</c:v>
                </c:pt>
                <c:pt idx="4291">
                  <c:v>9208464.2666999996</c:v>
                </c:pt>
                <c:pt idx="4292">
                  <c:v>9212492.3000000007</c:v>
                </c:pt>
                <c:pt idx="4293">
                  <c:v>9217420.1999999993</c:v>
                </c:pt>
                <c:pt idx="4294">
                  <c:v>9221595.5999999996</c:v>
                </c:pt>
                <c:pt idx="4295">
                  <c:v>9224572.4667000007</c:v>
                </c:pt>
                <c:pt idx="4296">
                  <c:v>9229581.5667000003</c:v>
                </c:pt>
                <c:pt idx="4297">
                  <c:v>9232890.9000000004</c:v>
                </c:pt>
                <c:pt idx="4298">
                  <c:v>9237821.9667000007</c:v>
                </c:pt>
                <c:pt idx="4299">
                  <c:v>9242930.4667000007</c:v>
                </c:pt>
                <c:pt idx="4300">
                  <c:v>9247358.7666999996</c:v>
                </c:pt>
                <c:pt idx="4301">
                  <c:v>9250994.9000000004</c:v>
                </c:pt>
                <c:pt idx="4302">
                  <c:v>9254290.5999999996</c:v>
                </c:pt>
                <c:pt idx="4303">
                  <c:v>9260417.6666999999</c:v>
                </c:pt>
                <c:pt idx="4304">
                  <c:v>9263775.0999999996</c:v>
                </c:pt>
                <c:pt idx="4305">
                  <c:v>9268785.9332999997</c:v>
                </c:pt>
                <c:pt idx="4306">
                  <c:v>9272618.3000000007</c:v>
                </c:pt>
                <c:pt idx="4307">
                  <c:v>9277917.5999999996</c:v>
                </c:pt>
                <c:pt idx="4308">
                  <c:v>9282745.5667000003</c:v>
                </c:pt>
                <c:pt idx="4309">
                  <c:v>9286354.9000000004</c:v>
                </c:pt>
                <c:pt idx="4310">
                  <c:v>9291208.9667000007</c:v>
                </c:pt>
                <c:pt idx="4311">
                  <c:v>9294746.6333000008</c:v>
                </c:pt>
                <c:pt idx="4312">
                  <c:v>9299334.6999999993</c:v>
                </c:pt>
                <c:pt idx="4313">
                  <c:v>9302843.7666999996</c:v>
                </c:pt>
                <c:pt idx="4314">
                  <c:v>9307408.8333000001</c:v>
                </c:pt>
                <c:pt idx="4315">
                  <c:v>9312444.9667000007</c:v>
                </c:pt>
                <c:pt idx="4316">
                  <c:v>9316349.3333000001</c:v>
                </c:pt>
                <c:pt idx="4317">
                  <c:v>9321416.4000000004</c:v>
                </c:pt>
                <c:pt idx="4318">
                  <c:v>9324793.6666999999</c:v>
                </c:pt>
                <c:pt idx="4319">
                  <c:v>9329151.2666999996</c:v>
                </c:pt>
                <c:pt idx="4320">
                  <c:v>9333001.7666999996</c:v>
                </c:pt>
                <c:pt idx="4321">
                  <c:v>9338400.4667000007</c:v>
                </c:pt>
                <c:pt idx="4322">
                  <c:v>9342307.7333000004</c:v>
                </c:pt>
                <c:pt idx="4323">
                  <c:v>9346567</c:v>
                </c:pt>
                <c:pt idx="4324">
                  <c:v>9351786.3000000007</c:v>
                </c:pt>
                <c:pt idx="4325">
                  <c:v>9354968.0667000003</c:v>
                </c:pt>
                <c:pt idx="4326">
                  <c:v>9358133.8333000001</c:v>
                </c:pt>
                <c:pt idx="4327">
                  <c:v>9364422.3000000007</c:v>
                </c:pt>
                <c:pt idx="4328">
                  <c:v>9369357.6999999993</c:v>
                </c:pt>
                <c:pt idx="4329">
                  <c:v>9372763.1666999999</c:v>
                </c:pt>
                <c:pt idx="4330">
                  <c:v>9375215.7333000004</c:v>
                </c:pt>
                <c:pt idx="4331">
                  <c:v>9382440.0332999993</c:v>
                </c:pt>
                <c:pt idx="4332">
                  <c:v>9385604.3666999992</c:v>
                </c:pt>
                <c:pt idx="4333">
                  <c:v>9390776.0999999996</c:v>
                </c:pt>
                <c:pt idx="4334">
                  <c:v>9394967.0332999993</c:v>
                </c:pt>
                <c:pt idx="4335">
                  <c:v>9398158.6666999999</c:v>
                </c:pt>
                <c:pt idx="4336">
                  <c:v>9403383.3000000007</c:v>
                </c:pt>
                <c:pt idx="4337">
                  <c:v>9407496.6999999993</c:v>
                </c:pt>
                <c:pt idx="4338">
                  <c:v>9412237.9332999997</c:v>
                </c:pt>
                <c:pt idx="4339">
                  <c:v>9415438.4000000004</c:v>
                </c:pt>
                <c:pt idx="4340">
                  <c:v>9420420.0332999993</c:v>
                </c:pt>
                <c:pt idx="4341">
                  <c:v>9425243.8666999992</c:v>
                </c:pt>
                <c:pt idx="4342">
                  <c:v>9428887.4667000007</c:v>
                </c:pt>
                <c:pt idx="4343">
                  <c:v>9433501.4667000007</c:v>
                </c:pt>
                <c:pt idx="4344">
                  <c:v>9437518.3666999992</c:v>
                </c:pt>
                <c:pt idx="4345">
                  <c:v>9442054.1333000008</c:v>
                </c:pt>
                <c:pt idx="4346">
                  <c:v>9447391.8333000001</c:v>
                </c:pt>
                <c:pt idx="4347">
                  <c:v>9450899.2333000004</c:v>
                </c:pt>
                <c:pt idx="4348">
                  <c:v>9453786.2666999996</c:v>
                </c:pt>
                <c:pt idx="4349">
                  <c:v>9458523.9000000004</c:v>
                </c:pt>
                <c:pt idx="4350">
                  <c:v>9463973.6666999999</c:v>
                </c:pt>
                <c:pt idx="4351">
                  <c:v>9468307.0332999993</c:v>
                </c:pt>
                <c:pt idx="4352">
                  <c:v>9472121.4332999997</c:v>
                </c:pt>
                <c:pt idx="4353">
                  <c:v>9476880</c:v>
                </c:pt>
                <c:pt idx="4354">
                  <c:v>9481496.6666999999</c:v>
                </c:pt>
                <c:pt idx="4355">
                  <c:v>9486285.6999999993</c:v>
                </c:pt>
                <c:pt idx="4356">
                  <c:v>9490460.4332999997</c:v>
                </c:pt>
                <c:pt idx="4357">
                  <c:v>9494909.3333000001</c:v>
                </c:pt>
                <c:pt idx="4358">
                  <c:v>9499408.2333000004</c:v>
                </c:pt>
                <c:pt idx="4359">
                  <c:v>9502867.8333000001</c:v>
                </c:pt>
                <c:pt idx="4360">
                  <c:v>9507753.2666999996</c:v>
                </c:pt>
                <c:pt idx="4361">
                  <c:v>9512169.3666999992</c:v>
                </c:pt>
                <c:pt idx="4362">
                  <c:v>9515362.0332999993</c:v>
                </c:pt>
                <c:pt idx="4363">
                  <c:v>9519459.1999999993</c:v>
                </c:pt>
                <c:pt idx="4364">
                  <c:v>9524309.5332999993</c:v>
                </c:pt>
                <c:pt idx="4365">
                  <c:v>9528629.1666999999</c:v>
                </c:pt>
                <c:pt idx="4366">
                  <c:v>9533463.0999999996</c:v>
                </c:pt>
                <c:pt idx="4367">
                  <c:v>9538700.5999999996</c:v>
                </c:pt>
                <c:pt idx="4368">
                  <c:v>9544178.3000000007</c:v>
                </c:pt>
                <c:pt idx="4369">
                  <c:v>9546743.0332999993</c:v>
                </c:pt>
                <c:pt idx="4370">
                  <c:v>9550961.1666999999</c:v>
                </c:pt>
                <c:pt idx="4371">
                  <c:v>9555554.0667000003</c:v>
                </c:pt>
                <c:pt idx="4372">
                  <c:v>9559787.4667000007</c:v>
                </c:pt>
                <c:pt idx="4373">
                  <c:v>9562496.2333000004</c:v>
                </c:pt>
                <c:pt idx="4374">
                  <c:v>9566736.4332999997</c:v>
                </c:pt>
                <c:pt idx="4375">
                  <c:v>9572468.7666999996</c:v>
                </c:pt>
                <c:pt idx="4376">
                  <c:v>9577480.1999999993</c:v>
                </c:pt>
                <c:pt idx="4377">
                  <c:v>9581388.4000000004</c:v>
                </c:pt>
                <c:pt idx="4378">
                  <c:v>9585185.3333000001</c:v>
                </c:pt>
                <c:pt idx="4379">
                  <c:v>9589960.3000000007</c:v>
                </c:pt>
                <c:pt idx="4380">
                  <c:v>9594848.2333000004</c:v>
                </c:pt>
                <c:pt idx="4381">
                  <c:v>9598182.8333000001</c:v>
                </c:pt>
                <c:pt idx="4382">
                  <c:v>9603161.9332999997</c:v>
                </c:pt>
                <c:pt idx="4383">
                  <c:v>9605957.9332999997</c:v>
                </c:pt>
                <c:pt idx="4384">
                  <c:v>9612736.3666999992</c:v>
                </c:pt>
                <c:pt idx="4385">
                  <c:v>9615549.4667000007</c:v>
                </c:pt>
                <c:pt idx="4386">
                  <c:v>9620658.2666999996</c:v>
                </c:pt>
                <c:pt idx="4387">
                  <c:v>9625449.6666999999</c:v>
                </c:pt>
                <c:pt idx="4388">
                  <c:v>9628474</c:v>
                </c:pt>
                <c:pt idx="4389">
                  <c:v>9633688.1666999999</c:v>
                </c:pt>
                <c:pt idx="4390">
                  <c:v>9639460</c:v>
                </c:pt>
                <c:pt idx="4391">
                  <c:v>9643106.1333000008</c:v>
                </c:pt>
                <c:pt idx="4392">
                  <c:v>9647128.6666999999</c:v>
                </c:pt>
                <c:pt idx="4393">
                  <c:v>9650727.1999999993</c:v>
                </c:pt>
                <c:pt idx="4394">
                  <c:v>9656151.3666999992</c:v>
                </c:pt>
                <c:pt idx="4395">
                  <c:v>9660739.3333000001</c:v>
                </c:pt>
                <c:pt idx="4396">
                  <c:v>9666124.8000000007</c:v>
                </c:pt>
                <c:pt idx="4397">
                  <c:v>9669577.8333000001</c:v>
                </c:pt>
                <c:pt idx="4398">
                  <c:v>9674714.7666999996</c:v>
                </c:pt>
                <c:pt idx="4399">
                  <c:v>9678418.6666999999</c:v>
                </c:pt>
                <c:pt idx="4400">
                  <c:v>9682022.0999999996</c:v>
                </c:pt>
                <c:pt idx="4401">
                  <c:v>9687373.2333000004</c:v>
                </c:pt>
                <c:pt idx="4402">
                  <c:v>9690836.1666999999</c:v>
                </c:pt>
                <c:pt idx="4403">
                  <c:v>9694712.5999999996</c:v>
                </c:pt>
                <c:pt idx="4404">
                  <c:v>9698934.5332999993</c:v>
                </c:pt>
                <c:pt idx="4405">
                  <c:v>9704467.6999999993</c:v>
                </c:pt>
                <c:pt idx="4406">
                  <c:v>9707177.1333000008</c:v>
                </c:pt>
                <c:pt idx="4407">
                  <c:v>9713055</c:v>
                </c:pt>
                <c:pt idx="4408">
                  <c:v>9717459.2666999996</c:v>
                </c:pt>
                <c:pt idx="4409">
                  <c:v>9722101.6999999993</c:v>
                </c:pt>
                <c:pt idx="4410">
                  <c:v>9726274.3333000001</c:v>
                </c:pt>
                <c:pt idx="4411">
                  <c:v>9731011.8000000007</c:v>
                </c:pt>
                <c:pt idx="4412">
                  <c:v>9735752.3666999992</c:v>
                </c:pt>
                <c:pt idx="4413">
                  <c:v>9739900.0667000003</c:v>
                </c:pt>
                <c:pt idx="4414">
                  <c:v>9743509.9000000004</c:v>
                </c:pt>
                <c:pt idx="4415">
                  <c:v>9749440.9000000004</c:v>
                </c:pt>
                <c:pt idx="4416">
                  <c:v>9752282</c:v>
                </c:pt>
                <c:pt idx="4417">
                  <c:v>9757505.6333000008</c:v>
                </c:pt>
                <c:pt idx="4418">
                  <c:v>9762865.3000000007</c:v>
                </c:pt>
                <c:pt idx="4419">
                  <c:v>9766380.3333000001</c:v>
                </c:pt>
                <c:pt idx="4420">
                  <c:v>9770634.3666999992</c:v>
                </c:pt>
                <c:pt idx="4421">
                  <c:v>9775292.3333000001</c:v>
                </c:pt>
                <c:pt idx="4422">
                  <c:v>9779006.4000000004</c:v>
                </c:pt>
                <c:pt idx="4423">
                  <c:v>9783350.0999999996</c:v>
                </c:pt>
                <c:pt idx="4424">
                  <c:v>9789025.7333000004</c:v>
                </c:pt>
                <c:pt idx="4425">
                  <c:v>9790206.2333000004</c:v>
                </c:pt>
                <c:pt idx="4426">
                  <c:v>9796532.5667000003</c:v>
                </c:pt>
                <c:pt idx="4427">
                  <c:v>9801574.4332999997</c:v>
                </c:pt>
                <c:pt idx="4428">
                  <c:v>9806995.9000000004</c:v>
                </c:pt>
                <c:pt idx="4429">
                  <c:v>9811072.6333000008</c:v>
                </c:pt>
                <c:pt idx="4430">
                  <c:v>9814830.1999999993</c:v>
                </c:pt>
                <c:pt idx="4431">
                  <c:v>9819273.9332999997</c:v>
                </c:pt>
                <c:pt idx="4432">
                  <c:v>9823589.4667000007</c:v>
                </c:pt>
                <c:pt idx="4433">
                  <c:v>9828919.1333000008</c:v>
                </c:pt>
                <c:pt idx="4434">
                  <c:v>9832516.2333000004</c:v>
                </c:pt>
                <c:pt idx="4435">
                  <c:v>9836185.4000000004</c:v>
                </c:pt>
                <c:pt idx="4436">
                  <c:v>9842116.3666999992</c:v>
                </c:pt>
                <c:pt idx="4437">
                  <c:v>9845975.4332999997</c:v>
                </c:pt>
                <c:pt idx="4438">
                  <c:v>9850260.4000000004</c:v>
                </c:pt>
                <c:pt idx="4439">
                  <c:v>9855491.3000000007</c:v>
                </c:pt>
                <c:pt idx="4440">
                  <c:v>9860185.3000000007</c:v>
                </c:pt>
                <c:pt idx="4441">
                  <c:v>9864304.6666999999</c:v>
                </c:pt>
                <c:pt idx="4442">
                  <c:v>9868735.3333000001</c:v>
                </c:pt>
                <c:pt idx="4443">
                  <c:v>9873689.2333000004</c:v>
                </c:pt>
                <c:pt idx="4444">
                  <c:v>9876958.3333000001</c:v>
                </c:pt>
                <c:pt idx="4445">
                  <c:v>9881680.5999999996</c:v>
                </c:pt>
                <c:pt idx="4446">
                  <c:v>9886502.4667000007</c:v>
                </c:pt>
                <c:pt idx="4447">
                  <c:v>9889508.7666999996</c:v>
                </c:pt>
                <c:pt idx="4448">
                  <c:v>9894168.8333000001</c:v>
                </c:pt>
                <c:pt idx="4449">
                  <c:v>9899297.5</c:v>
                </c:pt>
                <c:pt idx="4450">
                  <c:v>9903667.2666999996</c:v>
                </c:pt>
                <c:pt idx="4451">
                  <c:v>9909005.0667000003</c:v>
                </c:pt>
                <c:pt idx="4452">
                  <c:v>9913064.8666999992</c:v>
                </c:pt>
                <c:pt idx="4453">
                  <c:v>9917160.9000000004</c:v>
                </c:pt>
                <c:pt idx="4454">
                  <c:v>9922383.0332999993</c:v>
                </c:pt>
                <c:pt idx="4455">
                  <c:v>9927264.9332999997</c:v>
                </c:pt>
                <c:pt idx="4456">
                  <c:v>9930776.4667000007</c:v>
                </c:pt>
                <c:pt idx="4457">
                  <c:v>9936209.6333000008</c:v>
                </c:pt>
                <c:pt idx="4458">
                  <c:v>9939677.3333000001</c:v>
                </c:pt>
                <c:pt idx="4459">
                  <c:v>9943266.8333000001</c:v>
                </c:pt>
                <c:pt idx="4460">
                  <c:v>9948733.4000000004</c:v>
                </c:pt>
                <c:pt idx="4461">
                  <c:v>9953135.6999999993</c:v>
                </c:pt>
                <c:pt idx="4462">
                  <c:v>9957832.7333000004</c:v>
                </c:pt>
                <c:pt idx="4463">
                  <c:v>9960934.6999999993</c:v>
                </c:pt>
                <c:pt idx="4464">
                  <c:v>9965879.5999999996</c:v>
                </c:pt>
                <c:pt idx="4465">
                  <c:v>9970317.3333000001</c:v>
                </c:pt>
                <c:pt idx="4466">
                  <c:v>9975150.5</c:v>
                </c:pt>
                <c:pt idx="4467">
                  <c:v>9980244.2333000004</c:v>
                </c:pt>
                <c:pt idx="4468">
                  <c:v>9982682.0667000003</c:v>
                </c:pt>
                <c:pt idx="4469">
                  <c:v>9987917.0667000003</c:v>
                </c:pt>
                <c:pt idx="4470">
                  <c:v>9992551.4667000007</c:v>
                </c:pt>
                <c:pt idx="4471">
                  <c:v>9996548.8333000001</c:v>
                </c:pt>
                <c:pt idx="4472">
                  <c:v>10001293.966700001</c:v>
                </c:pt>
                <c:pt idx="4473">
                  <c:v>10005944.1</c:v>
                </c:pt>
                <c:pt idx="4474">
                  <c:v>10010610.7667</c:v>
                </c:pt>
                <c:pt idx="4475">
                  <c:v>10015516.699999999</c:v>
                </c:pt>
                <c:pt idx="4476">
                  <c:v>10020268.4333</c:v>
                </c:pt>
                <c:pt idx="4477">
                  <c:v>10025225.2333</c:v>
                </c:pt>
                <c:pt idx="4478">
                  <c:v>10029297.466700001</c:v>
                </c:pt>
                <c:pt idx="4479">
                  <c:v>10032184.3333</c:v>
                </c:pt>
                <c:pt idx="4480">
                  <c:v>10036653.1</c:v>
                </c:pt>
                <c:pt idx="4481">
                  <c:v>10043282.1</c:v>
                </c:pt>
                <c:pt idx="4482">
                  <c:v>10046708.5667</c:v>
                </c:pt>
                <c:pt idx="4483">
                  <c:v>10051539.466700001</c:v>
                </c:pt>
                <c:pt idx="4484">
                  <c:v>10056820.133300001</c:v>
                </c:pt>
                <c:pt idx="4485">
                  <c:v>10061171.1</c:v>
                </c:pt>
                <c:pt idx="4486">
                  <c:v>10064564.3333</c:v>
                </c:pt>
                <c:pt idx="4487">
                  <c:v>10068595.2667</c:v>
                </c:pt>
                <c:pt idx="4488">
                  <c:v>10072166.5667</c:v>
                </c:pt>
                <c:pt idx="4489">
                  <c:v>10078559.800000001</c:v>
                </c:pt>
                <c:pt idx="4490">
                  <c:v>10080319.3333</c:v>
                </c:pt>
                <c:pt idx="4491">
                  <c:v>10087257.366699999</c:v>
                </c:pt>
                <c:pt idx="4492">
                  <c:v>10090580.3333</c:v>
                </c:pt>
                <c:pt idx="4493">
                  <c:v>10095255.633300001</c:v>
                </c:pt>
                <c:pt idx="4494">
                  <c:v>10100044.4</c:v>
                </c:pt>
                <c:pt idx="4495">
                  <c:v>10104432.133300001</c:v>
                </c:pt>
                <c:pt idx="4496">
                  <c:v>10109160.633300001</c:v>
                </c:pt>
                <c:pt idx="4497">
                  <c:v>10113641.133300001</c:v>
                </c:pt>
                <c:pt idx="4498">
                  <c:v>10117967.199999999</c:v>
                </c:pt>
                <c:pt idx="4499">
                  <c:v>10122699.633300001</c:v>
                </c:pt>
                <c:pt idx="4500">
                  <c:v>10127663.6667</c:v>
                </c:pt>
                <c:pt idx="4501">
                  <c:v>10133774.3333</c:v>
                </c:pt>
                <c:pt idx="4502">
                  <c:v>10135924.633300001</c:v>
                </c:pt>
                <c:pt idx="4503">
                  <c:v>10140778.1667</c:v>
                </c:pt>
                <c:pt idx="4504">
                  <c:v>10144987.633300001</c:v>
                </c:pt>
                <c:pt idx="4505">
                  <c:v>10150488.533299999</c:v>
                </c:pt>
                <c:pt idx="4506">
                  <c:v>10154165.0667</c:v>
                </c:pt>
                <c:pt idx="4507">
                  <c:v>10159534.366699999</c:v>
                </c:pt>
                <c:pt idx="4508">
                  <c:v>10164401.6667</c:v>
                </c:pt>
                <c:pt idx="4509">
                  <c:v>10168616.866699999</c:v>
                </c:pt>
                <c:pt idx="4510">
                  <c:v>10172143.800000001</c:v>
                </c:pt>
                <c:pt idx="4511">
                  <c:v>10178288.4</c:v>
                </c:pt>
                <c:pt idx="4512">
                  <c:v>10180926.1667</c:v>
                </c:pt>
                <c:pt idx="4513">
                  <c:v>10185128.800000001</c:v>
                </c:pt>
                <c:pt idx="4514">
                  <c:v>10189757.9</c:v>
                </c:pt>
                <c:pt idx="4515">
                  <c:v>10194880.300000001</c:v>
                </c:pt>
                <c:pt idx="4516">
                  <c:v>10198402.033299999</c:v>
                </c:pt>
                <c:pt idx="4517">
                  <c:v>10203059.199999999</c:v>
                </c:pt>
                <c:pt idx="4518">
                  <c:v>10209203</c:v>
                </c:pt>
                <c:pt idx="4519">
                  <c:v>10213823.2667</c:v>
                </c:pt>
                <c:pt idx="4520">
                  <c:v>10217792.3333</c:v>
                </c:pt>
                <c:pt idx="4521">
                  <c:v>10223467.7333</c:v>
                </c:pt>
                <c:pt idx="4522">
                  <c:v>10227206.2333</c:v>
                </c:pt>
                <c:pt idx="4523">
                  <c:v>10231715.199999999</c:v>
                </c:pt>
                <c:pt idx="4524">
                  <c:v>10235832.033299999</c:v>
                </c:pt>
                <c:pt idx="4525">
                  <c:v>10240364.866699999</c:v>
                </c:pt>
                <c:pt idx="4526">
                  <c:v>10244939.8333</c:v>
                </c:pt>
                <c:pt idx="4527">
                  <c:v>10249313.5</c:v>
                </c:pt>
                <c:pt idx="4528">
                  <c:v>10254242.7667</c:v>
                </c:pt>
                <c:pt idx="4529">
                  <c:v>10259485.633300001</c:v>
                </c:pt>
                <c:pt idx="4530">
                  <c:v>10263144.0667</c:v>
                </c:pt>
                <c:pt idx="4531">
                  <c:v>10267137.1667</c:v>
                </c:pt>
                <c:pt idx="4532">
                  <c:v>10270987.300000001</c:v>
                </c:pt>
                <c:pt idx="4533">
                  <c:v>10276232.199999999</c:v>
                </c:pt>
                <c:pt idx="4534">
                  <c:v>10281961.7333</c:v>
                </c:pt>
                <c:pt idx="4535">
                  <c:v>10285231.7333</c:v>
                </c:pt>
                <c:pt idx="4536">
                  <c:v>10290689.4</c:v>
                </c:pt>
                <c:pt idx="4537">
                  <c:v>10295775.5667</c:v>
                </c:pt>
                <c:pt idx="4538">
                  <c:v>10300280.5667</c:v>
                </c:pt>
                <c:pt idx="4539">
                  <c:v>10301463.699999999</c:v>
                </c:pt>
                <c:pt idx="4540">
                  <c:v>10308443.7333</c:v>
                </c:pt>
                <c:pt idx="4541">
                  <c:v>10312145.199999999</c:v>
                </c:pt>
                <c:pt idx="4542">
                  <c:v>10318507.7667</c:v>
                </c:pt>
                <c:pt idx="4543">
                  <c:v>10322692.133300001</c:v>
                </c:pt>
                <c:pt idx="4544">
                  <c:v>10327379.7667</c:v>
                </c:pt>
                <c:pt idx="4545">
                  <c:v>10330711.633300001</c:v>
                </c:pt>
                <c:pt idx="4546">
                  <c:v>10335969.5667</c:v>
                </c:pt>
                <c:pt idx="4547">
                  <c:v>10340584.9333</c:v>
                </c:pt>
                <c:pt idx="4548">
                  <c:v>10344418.466700001</c:v>
                </c:pt>
                <c:pt idx="4549">
                  <c:v>10349491.466700001</c:v>
                </c:pt>
                <c:pt idx="4550">
                  <c:v>10354643.4333</c:v>
                </c:pt>
                <c:pt idx="4551">
                  <c:v>10358309.6</c:v>
                </c:pt>
                <c:pt idx="4552">
                  <c:v>10362934.633300001</c:v>
                </c:pt>
                <c:pt idx="4553">
                  <c:v>10367263.8333</c:v>
                </c:pt>
                <c:pt idx="4554">
                  <c:v>10371694.5667</c:v>
                </c:pt>
                <c:pt idx="4555">
                  <c:v>10376923.7333</c:v>
                </c:pt>
                <c:pt idx="4556">
                  <c:v>10381474.8333</c:v>
                </c:pt>
                <c:pt idx="4557">
                  <c:v>10386616.033299999</c:v>
                </c:pt>
                <c:pt idx="4558">
                  <c:v>10390937.7333</c:v>
                </c:pt>
                <c:pt idx="4559">
                  <c:v>10395304.133300001</c:v>
                </c:pt>
                <c:pt idx="4560">
                  <c:v>10399890.800000001</c:v>
                </c:pt>
                <c:pt idx="4561">
                  <c:v>10404610.3333</c:v>
                </c:pt>
                <c:pt idx="4562">
                  <c:v>10409058.466700001</c:v>
                </c:pt>
                <c:pt idx="4563">
                  <c:v>10413032.1</c:v>
                </c:pt>
                <c:pt idx="4564">
                  <c:v>10416137.9333</c:v>
                </c:pt>
                <c:pt idx="4565">
                  <c:v>10420401.699999999</c:v>
                </c:pt>
                <c:pt idx="4566">
                  <c:v>10428049.133300001</c:v>
                </c:pt>
                <c:pt idx="4567">
                  <c:v>10430505.9333</c:v>
                </c:pt>
                <c:pt idx="4568">
                  <c:v>10435938.7333</c:v>
                </c:pt>
                <c:pt idx="4569">
                  <c:v>10440050.4</c:v>
                </c:pt>
                <c:pt idx="4570">
                  <c:v>10444741.033299999</c:v>
                </c:pt>
                <c:pt idx="4571">
                  <c:v>10449811.466700001</c:v>
                </c:pt>
                <c:pt idx="4572">
                  <c:v>10453576.3333</c:v>
                </c:pt>
                <c:pt idx="4573">
                  <c:v>10456930.033299999</c:v>
                </c:pt>
                <c:pt idx="4574">
                  <c:v>10463248.3333</c:v>
                </c:pt>
                <c:pt idx="4575">
                  <c:v>10467902.866699999</c:v>
                </c:pt>
                <c:pt idx="4576">
                  <c:v>10472545.800000001</c:v>
                </c:pt>
                <c:pt idx="4577">
                  <c:v>10477106.6</c:v>
                </c:pt>
                <c:pt idx="4578">
                  <c:v>10480645.199999999</c:v>
                </c:pt>
                <c:pt idx="4579">
                  <c:v>10486298.2667</c:v>
                </c:pt>
                <c:pt idx="4580">
                  <c:v>10489847.633300001</c:v>
                </c:pt>
                <c:pt idx="4581">
                  <c:v>10493630.7333</c:v>
                </c:pt>
                <c:pt idx="4582">
                  <c:v>10499554.533299999</c:v>
                </c:pt>
                <c:pt idx="4583">
                  <c:v>10503470.4</c:v>
                </c:pt>
                <c:pt idx="4584">
                  <c:v>10507521.966700001</c:v>
                </c:pt>
                <c:pt idx="4585">
                  <c:v>10513414.2333</c:v>
                </c:pt>
                <c:pt idx="4586">
                  <c:v>10518888.533299999</c:v>
                </c:pt>
                <c:pt idx="4587">
                  <c:v>10522735.8333</c:v>
                </c:pt>
                <c:pt idx="4588">
                  <c:v>10525831.1</c:v>
                </c:pt>
                <c:pt idx="4589">
                  <c:v>10530371.800000001</c:v>
                </c:pt>
                <c:pt idx="4590">
                  <c:v>10536964.5667</c:v>
                </c:pt>
                <c:pt idx="4591">
                  <c:v>10541760</c:v>
                </c:pt>
                <c:pt idx="4592">
                  <c:v>10545500.9</c:v>
                </c:pt>
                <c:pt idx="4593">
                  <c:v>10550598.2667</c:v>
                </c:pt>
                <c:pt idx="4594">
                  <c:v>10555011.0667</c:v>
                </c:pt>
                <c:pt idx="4595">
                  <c:v>10559287.300000001</c:v>
                </c:pt>
                <c:pt idx="4596">
                  <c:v>10564246.199999999</c:v>
                </c:pt>
                <c:pt idx="4597">
                  <c:v>10568548.4333</c:v>
                </c:pt>
                <c:pt idx="4598">
                  <c:v>10572870.199999999</c:v>
                </c:pt>
                <c:pt idx="4599">
                  <c:v>10577681.7667</c:v>
                </c:pt>
                <c:pt idx="4600">
                  <c:v>10582554.8333</c:v>
                </c:pt>
                <c:pt idx="4601">
                  <c:v>10586503.533299999</c:v>
                </c:pt>
                <c:pt idx="4602">
                  <c:v>10590756.7333</c:v>
                </c:pt>
                <c:pt idx="4603">
                  <c:v>10597137.2667</c:v>
                </c:pt>
                <c:pt idx="4604">
                  <c:v>10600912.800000001</c:v>
                </c:pt>
                <c:pt idx="4605">
                  <c:v>10606394</c:v>
                </c:pt>
                <c:pt idx="4606">
                  <c:v>10609841.533299999</c:v>
                </c:pt>
                <c:pt idx="4607">
                  <c:v>10614828.4333</c:v>
                </c:pt>
                <c:pt idx="4608">
                  <c:v>10619373.8333</c:v>
                </c:pt>
                <c:pt idx="4609">
                  <c:v>10623774.2333</c:v>
                </c:pt>
                <c:pt idx="4610">
                  <c:v>10629255.533299999</c:v>
                </c:pt>
                <c:pt idx="4611">
                  <c:v>10633644.2667</c:v>
                </c:pt>
                <c:pt idx="4612">
                  <c:v>10637830.5</c:v>
                </c:pt>
                <c:pt idx="4613">
                  <c:v>10642103.2333</c:v>
                </c:pt>
                <c:pt idx="4614">
                  <c:v>10646519.466700001</c:v>
                </c:pt>
                <c:pt idx="4615">
                  <c:v>10650162.0667</c:v>
                </c:pt>
                <c:pt idx="4616">
                  <c:v>10655562.7667</c:v>
                </c:pt>
                <c:pt idx="4617">
                  <c:v>10659359.4</c:v>
                </c:pt>
                <c:pt idx="4618">
                  <c:v>10664250.9</c:v>
                </c:pt>
                <c:pt idx="4619">
                  <c:v>10670503.366699999</c:v>
                </c:pt>
                <c:pt idx="4620">
                  <c:v>10674230.199999999</c:v>
                </c:pt>
                <c:pt idx="4621">
                  <c:v>10678859.033299999</c:v>
                </c:pt>
                <c:pt idx="4622">
                  <c:v>10682215.7333</c:v>
                </c:pt>
                <c:pt idx="4623">
                  <c:v>10687189.2667</c:v>
                </c:pt>
                <c:pt idx="4624">
                  <c:v>10692948.300000001</c:v>
                </c:pt>
                <c:pt idx="4625">
                  <c:v>10696765.4</c:v>
                </c:pt>
                <c:pt idx="4626">
                  <c:v>10703082.6667</c:v>
                </c:pt>
                <c:pt idx="4627">
                  <c:v>10707845.5</c:v>
                </c:pt>
                <c:pt idx="4628">
                  <c:v>10712539.466700001</c:v>
                </c:pt>
                <c:pt idx="4629">
                  <c:v>10714938.0667</c:v>
                </c:pt>
                <c:pt idx="4630">
                  <c:v>10721902.2333</c:v>
                </c:pt>
                <c:pt idx="4631">
                  <c:v>10726170.6</c:v>
                </c:pt>
                <c:pt idx="4632">
                  <c:v>10731506.4333</c:v>
                </c:pt>
                <c:pt idx="4633">
                  <c:v>10732910.866699999</c:v>
                </c:pt>
                <c:pt idx="4634">
                  <c:v>10738493.2667</c:v>
                </c:pt>
                <c:pt idx="4635">
                  <c:v>10744993.1667</c:v>
                </c:pt>
                <c:pt idx="4636">
                  <c:v>10749022.9333</c:v>
                </c:pt>
                <c:pt idx="4637">
                  <c:v>10753575.0667</c:v>
                </c:pt>
                <c:pt idx="4638">
                  <c:v>10758053.800000001</c:v>
                </c:pt>
                <c:pt idx="4639">
                  <c:v>10762756.800000001</c:v>
                </c:pt>
                <c:pt idx="4640">
                  <c:v>10767656.0667</c:v>
                </c:pt>
                <c:pt idx="4641">
                  <c:v>10772868.366699999</c:v>
                </c:pt>
                <c:pt idx="4642">
                  <c:v>10776716.5</c:v>
                </c:pt>
                <c:pt idx="4643">
                  <c:v>10782238.133300001</c:v>
                </c:pt>
                <c:pt idx="4644">
                  <c:v>10785282.7333</c:v>
                </c:pt>
                <c:pt idx="4645">
                  <c:v>10790197.7667</c:v>
                </c:pt>
                <c:pt idx="4646">
                  <c:v>10795001.7667</c:v>
                </c:pt>
                <c:pt idx="4647">
                  <c:v>10799711.6</c:v>
                </c:pt>
                <c:pt idx="4648">
                  <c:v>10806230.1667</c:v>
                </c:pt>
                <c:pt idx="4649">
                  <c:v>10810464.3333</c:v>
                </c:pt>
                <c:pt idx="4650">
                  <c:v>10813293.466700001</c:v>
                </c:pt>
                <c:pt idx="4651">
                  <c:v>10817505.4</c:v>
                </c:pt>
                <c:pt idx="4652">
                  <c:v>10822316.4333</c:v>
                </c:pt>
                <c:pt idx="4653">
                  <c:v>10828998.6</c:v>
                </c:pt>
                <c:pt idx="4654">
                  <c:v>10831699.9</c:v>
                </c:pt>
                <c:pt idx="4655">
                  <c:v>10836292.966700001</c:v>
                </c:pt>
                <c:pt idx="4656">
                  <c:v>10841406.9</c:v>
                </c:pt>
                <c:pt idx="4657">
                  <c:v>10846933.4</c:v>
                </c:pt>
                <c:pt idx="4658">
                  <c:v>10851742.1</c:v>
                </c:pt>
                <c:pt idx="4659">
                  <c:v>10855387.9</c:v>
                </c:pt>
                <c:pt idx="4660">
                  <c:v>10859162.133300001</c:v>
                </c:pt>
                <c:pt idx="4661">
                  <c:v>10865507.866699999</c:v>
                </c:pt>
                <c:pt idx="4662">
                  <c:v>10867983.9</c:v>
                </c:pt>
                <c:pt idx="4663">
                  <c:v>10874815.7333</c:v>
                </c:pt>
                <c:pt idx="4664">
                  <c:v>10879678.6</c:v>
                </c:pt>
                <c:pt idx="4665">
                  <c:v>10884143.466700001</c:v>
                </c:pt>
                <c:pt idx="4666">
                  <c:v>10887920.0667</c:v>
                </c:pt>
                <c:pt idx="4667">
                  <c:v>10893708.9</c:v>
                </c:pt>
                <c:pt idx="4668">
                  <c:v>10898961.8333</c:v>
                </c:pt>
                <c:pt idx="4669">
                  <c:v>10902586.866699999</c:v>
                </c:pt>
                <c:pt idx="4670">
                  <c:v>10906326.199999999</c:v>
                </c:pt>
                <c:pt idx="4671">
                  <c:v>10911739.300000001</c:v>
                </c:pt>
                <c:pt idx="4672">
                  <c:v>10914833.2333</c:v>
                </c:pt>
                <c:pt idx="4673">
                  <c:v>10921593.6667</c:v>
                </c:pt>
                <c:pt idx="4674">
                  <c:v>10926774.800000001</c:v>
                </c:pt>
                <c:pt idx="4675">
                  <c:v>10930088.800000001</c:v>
                </c:pt>
                <c:pt idx="4676">
                  <c:v>10933794.2333</c:v>
                </c:pt>
                <c:pt idx="4677">
                  <c:v>10939829.9</c:v>
                </c:pt>
                <c:pt idx="4678">
                  <c:v>10945047.466700001</c:v>
                </c:pt>
                <c:pt idx="4679">
                  <c:v>10949295.4333</c:v>
                </c:pt>
                <c:pt idx="4680">
                  <c:v>10952469.633300001</c:v>
                </c:pt>
                <c:pt idx="4681">
                  <c:v>10957587.3333</c:v>
                </c:pt>
                <c:pt idx="4682">
                  <c:v>10962913.9</c:v>
                </c:pt>
                <c:pt idx="4683">
                  <c:v>10968733.4</c:v>
                </c:pt>
                <c:pt idx="4684">
                  <c:v>10971667.133300001</c:v>
                </c:pt>
                <c:pt idx="4685">
                  <c:v>10977635.366699999</c:v>
                </c:pt>
                <c:pt idx="4686">
                  <c:v>10983236.9333</c:v>
                </c:pt>
                <c:pt idx="4687">
                  <c:v>10986589.5</c:v>
                </c:pt>
                <c:pt idx="4688">
                  <c:v>10992266.466700001</c:v>
                </c:pt>
                <c:pt idx="4689">
                  <c:v>10996736.633300001</c:v>
                </c:pt>
                <c:pt idx="4690">
                  <c:v>11000007.800000001</c:v>
                </c:pt>
                <c:pt idx="4691">
                  <c:v>11003692.800000001</c:v>
                </c:pt>
                <c:pt idx="4692">
                  <c:v>11010040.1667</c:v>
                </c:pt>
                <c:pt idx="4693">
                  <c:v>11013251.5</c:v>
                </c:pt>
                <c:pt idx="4694">
                  <c:v>11018687.866699999</c:v>
                </c:pt>
                <c:pt idx="4695">
                  <c:v>11025677.1667</c:v>
                </c:pt>
                <c:pt idx="4696">
                  <c:v>11029096.300000001</c:v>
                </c:pt>
                <c:pt idx="4697">
                  <c:v>11034743.2667</c:v>
                </c:pt>
                <c:pt idx="4698">
                  <c:v>11038305.1667</c:v>
                </c:pt>
                <c:pt idx="4699">
                  <c:v>11043461.6667</c:v>
                </c:pt>
                <c:pt idx="4700">
                  <c:v>11047602.533299999</c:v>
                </c:pt>
                <c:pt idx="4701">
                  <c:v>11051858.9</c:v>
                </c:pt>
                <c:pt idx="4702">
                  <c:v>11057229.800000001</c:v>
                </c:pt>
                <c:pt idx="4703">
                  <c:v>11061638.4333</c:v>
                </c:pt>
                <c:pt idx="4704">
                  <c:v>11066084.466700001</c:v>
                </c:pt>
                <c:pt idx="4705">
                  <c:v>11071258.1667</c:v>
                </c:pt>
                <c:pt idx="4706">
                  <c:v>11075200.4333</c:v>
                </c:pt>
                <c:pt idx="4707">
                  <c:v>11081044.366699999</c:v>
                </c:pt>
                <c:pt idx="4708">
                  <c:v>11085456</c:v>
                </c:pt>
                <c:pt idx="4709">
                  <c:v>11090392.2333</c:v>
                </c:pt>
                <c:pt idx="4710">
                  <c:v>11095012.7333</c:v>
                </c:pt>
                <c:pt idx="4711">
                  <c:v>11100074.033299999</c:v>
                </c:pt>
                <c:pt idx="4712">
                  <c:v>11103376.8333</c:v>
                </c:pt>
                <c:pt idx="4713">
                  <c:v>11109929.4</c:v>
                </c:pt>
                <c:pt idx="4714">
                  <c:v>11114435.366699999</c:v>
                </c:pt>
                <c:pt idx="4715">
                  <c:v>11117225.4333</c:v>
                </c:pt>
                <c:pt idx="4716">
                  <c:v>11123587.466700001</c:v>
                </c:pt>
                <c:pt idx="4717">
                  <c:v>11127796.466700001</c:v>
                </c:pt>
                <c:pt idx="4718">
                  <c:v>11130451.8333</c:v>
                </c:pt>
                <c:pt idx="4719">
                  <c:v>11135926.3333</c:v>
                </c:pt>
                <c:pt idx="4720">
                  <c:v>11141089.6</c:v>
                </c:pt>
                <c:pt idx="4721">
                  <c:v>11146646.0667</c:v>
                </c:pt>
                <c:pt idx="4722">
                  <c:v>11151011.9333</c:v>
                </c:pt>
                <c:pt idx="4723">
                  <c:v>11154831.866699999</c:v>
                </c:pt>
                <c:pt idx="4724">
                  <c:v>11159865.4</c:v>
                </c:pt>
                <c:pt idx="4725">
                  <c:v>11165896.9</c:v>
                </c:pt>
                <c:pt idx="4726">
                  <c:v>11170548.633300001</c:v>
                </c:pt>
                <c:pt idx="4727">
                  <c:v>11176198.2333</c:v>
                </c:pt>
                <c:pt idx="4728">
                  <c:v>11179217.7333</c:v>
                </c:pt>
                <c:pt idx="4729">
                  <c:v>11185107.4333</c:v>
                </c:pt>
                <c:pt idx="4730">
                  <c:v>11189036.5667</c:v>
                </c:pt>
                <c:pt idx="4731">
                  <c:v>11193192.966700001</c:v>
                </c:pt>
                <c:pt idx="4732">
                  <c:v>11199048.033299999</c:v>
                </c:pt>
                <c:pt idx="4733">
                  <c:v>11203306.133300001</c:v>
                </c:pt>
                <c:pt idx="4734">
                  <c:v>11207715.4</c:v>
                </c:pt>
                <c:pt idx="4735">
                  <c:v>11209939.300000001</c:v>
                </c:pt>
                <c:pt idx="4736">
                  <c:v>11217891.1</c:v>
                </c:pt>
                <c:pt idx="4737">
                  <c:v>11222699</c:v>
                </c:pt>
                <c:pt idx="4738">
                  <c:v>11225720.7667</c:v>
                </c:pt>
                <c:pt idx="4739">
                  <c:v>11231958.0667</c:v>
                </c:pt>
                <c:pt idx="4740">
                  <c:v>11237276.9</c:v>
                </c:pt>
                <c:pt idx="4741">
                  <c:v>11241446</c:v>
                </c:pt>
                <c:pt idx="4742">
                  <c:v>11246304.2667</c:v>
                </c:pt>
                <c:pt idx="4743">
                  <c:v>11250414.633300001</c:v>
                </c:pt>
                <c:pt idx="4744">
                  <c:v>11255409</c:v>
                </c:pt>
                <c:pt idx="4745">
                  <c:v>11259838.0667</c:v>
                </c:pt>
                <c:pt idx="4746">
                  <c:v>11265757.9333</c:v>
                </c:pt>
                <c:pt idx="4747">
                  <c:v>11270173.2667</c:v>
                </c:pt>
                <c:pt idx="4748">
                  <c:v>11273426.300000001</c:v>
                </c:pt>
                <c:pt idx="4749">
                  <c:v>11278432.9</c:v>
                </c:pt>
                <c:pt idx="4750">
                  <c:v>11281135.033299999</c:v>
                </c:pt>
                <c:pt idx="4751">
                  <c:v>11288216.033299999</c:v>
                </c:pt>
                <c:pt idx="4752">
                  <c:v>11292961</c:v>
                </c:pt>
                <c:pt idx="4753">
                  <c:v>11296194.2667</c:v>
                </c:pt>
                <c:pt idx="4754">
                  <c:v>11303994.7667</c:v>
                </c:pt>
                <c:pt idx="4755">
                  <c:v>11308579.533299999</c:v>
                </c:pt>
                <c:pt idx="4756">
                  <c:v>11312380.199999999</c:v>
                </c:pt>
                <c:pt idx="4757">
                  <c:v>11316845.466700001</c:v>
                </c:pt>
                <c:pt idx="4758">
                  <c:v>11319150.800000001</c:v>
                </c:pt>
                <c:pt idx="4759">
                  <c:v>11326227.7333</c:v>
                </c:pt>
                <c:pt idx="4760">
                  <c:v>11332311.033299999</c:v>
                </c:pt>
                <c:pt idx="4761">
                  <c:v>11336135.9</c:v>
                </c:pt>
                <c:pt idx="4762">
                  <c:v>11340715.699999999</c:v>
                </c:pt>
                <c:pt idx="4763">
                  <c:v>11345775.366699999</c:v>
                </c:pt>
                <c:pt idx="4764">
                  <c:v>11349491.2667</c:v>
                </c:pt>
                <c:pt idx="4765">
                  <c:v>11355266.699999999</c:v>
                </c:pt>
                <c:pt idx="4766">
                  <c:v>11359089.199999999</c:v>
                </c:pt>
                <c:pt idx="4767">
                  <c:v>11364331.2667</c:v>
                </c:pt>
                <c:pt idx="4768">
                  <c:v>11366709.7333</c:v>
                </c:pt>
                <c:pt idx="4769">
                  <c:v>11374696.1667</c:v>
                </c:pt>
                <c:pt idx="4770">
                  <c:v>11379205.366699999</c:v>
                </c:pt>
                <c:pt idx="4771">
                  <c:v>11385827.4333</c:v>
                </c:pt>
                <c:pt idx="4772">
                  <c:v>11387429.2667</c:v>
                </c:pt>
                <c:pt idx="4773">
                  <c:v>11394786.699999999</c:v>
                </c:pt>
                <c:pt idx="4774">
                  <c:v>11398080.4</c:v>
                </c:pt>
                <c:pt idx="4775">
                  <c:v>11404614.300000001</c:v>
                </c:pt>
                <c:pt idx="4776">
                  <c:v>11407426.6667</c:v>
                </c:pt>
                <c:pt idx="4777">
                  <c:v>11412260.4333</c:v>
                </c:pt>
                <c:pt idx="4778">
                  <c:v>11418841.5</c:v>
                </c:pt>
                <c:pt idx="4779">
                  <c:v>11421736.800000001</c:v>
                </c:pt>
                <c:pt idx="4780">
                  <c:v>11425134.7667</c:v>
                </c:pt>
                <c:pt idx="4781">
                  <c:v>11432896.6</c:v>
                </c:pt>
                <c:pt idx="4782">
                  <c:v>11435416.7667</c:v>
                </c:pt>
                <c:pt idx="4783">
                  <c:v>11441503.533299999</c:v>
                </c:pt>
                <c:pt idx="4784">
                  <c:v>11446106.300000001</c:v>
                </c:pt>
                <c:pt idx="4785">
                  <c:v>11449964.6667</c:v>
                </c:pt>
                <c:pt idx="4786">
                  <c:v>11453133.800000001</c:v>
                </c:pt>
                <c:pt idx="4787">
                  <c:v>11459007.6667</c:v>
                </c:pt>
                <c:pt idx="4788">
                  <c:v>11465607.1</c:v>
                </c:pt>
                <c:pt idx="4789">
                  <c:v>11470468.7333</c:v>
                </c:pt>
                <c:pt idx="4790">
                  <c:v>11475093.7333</c:v>
                </c:pt>
                <c:pt idx="4791">
                  <c:v>11479489.7333</c:v>
                </c:pt>
                <c:pt idx="4792">
                  <c:v>11484604.866699999</c:v>
                </c:pt>
                <c:pt idx="4793">
                  <c:v>11488980.1667</c:v>
                </c:pt>
                <c:pt idx="4794">
                  <c:v>11493889.2333</c:v>
                </c:pt>
                <c:pt idx="4795">
                  <c:v>11497856.8333</c:v>
                </c:pt>
                <c:pt idx="4796">
                  <c:v>11502346.2667</c:v>
                </c:pt>
                <c:pt idx="4797">
                  <c:v>11507840.9333</c:v>
                </c:pt>
                <c:pt idx="4798">
                  <c:v>11512911.966700001</c:v>
                </c:pt>
                <c:pt idx="4799">
                  <c:v>11518866.6667</c:v>
                </c:pt>
                <c:pt idx="4800">
                  <c:v>11523071.6</c:v>
                </c:pt>
                <c:pt idx="4801">
                  <c:v>11527728.8333</c:v>
                </c:pt>
                <c:pt idx="4802">
                  <c:v>11530129.4</c:v>
                </c:pt>
                <c:pt idx="4803">
                  <c:v>11535977.199999999</c:v>
                </c:pt>
                <c:pt idx="4804">
                  <c:v>11543105.133300001</c:v>
                </c:pt>
                <c:pt idx="4805">
                  <c:v>11546110.300000001</c:v>
                </c:pt>
                <c:pt idx="4806">
                  <c:v>11552319.4333</c:v>
                </c:pt>
                <c:pt idx="4807">
                  <c:v>11554939.033299999</c:v>
                </c:pt>
                <c:pt idx="4808">
                  <c:v>11559674.2667</c:v>
                </c:pt>
                <c:pt idx="4809">
                  <c:v>11565790.2667</c:v>
                </c:pt>
                <c:pt idx="4810">
                  <c:v>11571514.3333</c:v>
                </c:pt>
                <c:pt idx="4811">
                  <c:v>11575479.966700001</c:v>
                </c:pt>
                <c:pt idx="4812">
                  <c:v>11580434.133300001</c:v>
                </c:pt>
                <c:pt idx="4813">
                  <c:v>11586781.2667</c:v>
                </c:pt>
                <c:pt idx="4814">
                  <c:v>11590462.133300001</c:v>
                </c:pt>
                <c:pt idx="4815">
                  <c:v>11594370.0667</c:v>
                </c:pt>
                <c:pt idx="4816">
                  <c:v>11599822.2333</c:v>
                </c:pt>
                <c:pt idx="4817">
                  <c:v>11603972.9333</c:v>
                </c:pt>
                <c:pt idx="4818">
                  <c:v>11609645.6667</c:v>
                </c:pt>
                <c:pt idx="4819">
                  <c:v>11612079.199999999</c:v>
                </c:pt>
                <c:pt idx="4820">
                  <c:v>11619764.300000001</c:v>
                </c:pt>
                <c:pt idx="4821">
                  <c:v>11622248.366699999</c:v>
                </c:pt>
                <c:pt idx="4822">
                  <c:v>11627994.133300001</c:v>
                </c:pt>
                <c:pt idx="4823">
                  <c:v>11633109.6667</c:v>
                </c:pt>
                <c:pt idx="4824">
                  <c:v>11638751.6667</c:v>
                </c:pt>
                <c:pt idx="4825">
                  <c:v>11642576.0667</c:v>
                </c:pt>
                <c:pt idx="4826">
                  <c:v>11647450.966700001</c:v>
                </c:pt>
                <c:pt idx="4827">
                  <c:v>11652694.4333</c:v>
                </c:pt>
                <c:pt idx="4828">
                  <c:v>11658154.9333</c:v>
                </c:pt>
                <c:pt idx="4829">
                  <c:v>11662711.9</c:v>
                </c:pt>
                <c:pt idx="4830">
                  <c:v>11667778.199999999</c:v>
                </c:pt>
                <c:pt idx="4831">
                  <c:v>11672096.300000001</c:v>
                </c:pt>
                <c:pt idx="4832">
                  <c:v>11677105.4</c:v>
                </c:pt>
                <c:pt idx="4833">
                  <c:v>11680924.4333</c:v>
                </c:pt>
                <c:pt idx="4834">
                  <c:v>11685651.300000001</c:v>
                </c:pt>
                <c:pt idx="4835">
                  <c:v>11691657.1667</c:v>
                </c:pt>
                <c:pt idx="4836">
                  <c:v>11696483.8333</c:v>
                </c:pt>
                <c:pt idx="4837">
                  <c:v>11700806.199999999</c:v>
                </c:pt>
                <c:pt idx="4838">
                  <c:v>11706691.0667</c:v>
                </c:pt>
                <c:pt idx="4839">
                  <c:v>11710689.800000001</c:v>
                </c:pt>
                <c:pt idx="4840">
                  <c:v>11715172.533299999</c:v>
                </c:pt>
                <c:pt idx="4841">
                  <c:v>11720814.6</c:v>
                </c:pt>
                <c:pt idx="4842">
                  <c:v>11724845.199999999</c:v>
                </c:pt>
                <c:pt idx="4843">
                  <c:v>11730115.5</c:v>
                </c:pt>
                <c:pt idx="4844">
                  <c:v>11734020</c:v>
                </c:pt>
                <c:pt idx="4845">
                  <c:v>11739110.5667</c:v>
                </c:pt>
                <c:pt idx="4846">
                  <c:v>11743968.2667</c:v>
                </c:pt>
                <c:pt idx="4847">
                  <c:v>11750276.033299999</c:v>
                </c:pt>
                <c:pt idx="4848">
                  <c:v>11754582.1667</c:v>
                </c:pt>
                <c:pt idx="4849">
                  <c:v>11759372.466700001</c:v>
                </c:pt>
                <c:pt idx="4850">
                  <c:v>11763984.8333</c:v>
                </c:pt>
                <c:pt idx="4851">
                  <c:v>11768725.366699999</c:v>
                </c:pt>
                <c:pt idx="4852">
                  <c:v>11774920.6667</c:v>
                </c:pt>
                <c:pt idx="4853">
                  <c:v>11776813.3333</c:v>
                </c:pt>
                <c:pt idx="4854">
                  <c:v>11782411.300000001</c:v>
                </c:pt>
                <c:pt idx="4855">
                  <c:v>11785880.5667</c:v>
                </c:pt>
                <c:pt idx="4856">
                  <c:v>11794683.2333</c:v>
                </c:pt>
                <c:pt idx="4857">
                  <c:v>11797516.2667</c:v>
                </c:pt>
                <c:pt idx="4858">
                  <c:v>11802027.6</c:v>
                </c:pt>
                <c:pt idx="4859">
                  <c:v>11807848.4</c:v>
                </c:pt>
                <c:pt idx="4860">
                  <c:v>11813267.466700001</c:v>
                </c:pt>
                <c:pt idx="4861">
                  <c:v>11818827.5</c:v>
                </c:pt>
                <c:pt idx="4862">
                  <c:v>11821621.199999999</c:v>
                </c:pt>
                <c:pt idx="4863">
                  <c:v>11826243.199999999</c:v>
                </c:pt>
                <c:pt idx="4864">
                  <c:v>11832100.9</c:v>
                </c:pt>
                <c:pt idx="4865">
                  <c:v>11837185.0667</c:v>
                </c:pt>
                <c:pt idx="4866">
                  <c:v>11842420.699999999</c:v>
                </c:pt>
                <c:pt idx="4867">
                  <c:v>11847813.300000001</c:v>
                </c:pt>
                <c:pt idx="4868">
                  <c:v>11851239.633300001</c:v>
                </c:pt>
                <c:pt idx="4869">
                  <c:v>11856011.7667</c:v>
                </c:pt>
                <c:pt idx="4870">
                  <c:v>11859915.9</c:v>
                </c:pt>
                <c:pt idx="4871">
                  <c:v>11866347.7667</c:v>
                </c:pt>
                <c:pt idx="4872">
                  <c:v>11871292.533299999</c:v>
                </c:pt>
                <c:pt idx="4873">
                  <c:v>11876347.2667</c:v>
                </c:pt>
                <c:pt idx="4874">
                  <c:v>11879921.133300001</c:v>
                </c:pt>
                <c:pt idx="4875">
                  <c:v>11884049.7667</c:v>
                </c:pt>
                <c:pt idx="4876">
                  <c:v>11889765.0667</c:v>
                </c:pt>
                <c:pt idx="4877">
                  <c:v>11894672.133300001</c:v>
                </c:pt>
                <c:pt idx="4878">
                  <c:v>11901132.5</c:v>
                </c:pt>
                <c:pt idx="4879">
                  <c:v>11904414.133300001</c:v>
                </c:pt>
                <c:pt idx="4880">
                  <c:v>11909567.7667</c:v>
                </c:pt>
                <c:pt idx="4881">
                  <c:v>11915653.466700001</c:v>
                </c:pt>
                <c:pt idx="4882">
                  <c:v>11920045.8333</c:v>
                </c:pt>
                <c:pt idx="4883">
                  <c:v>11924095.2667</c:v>
                </c:pt>
                <c:pt idx="4884">
                  <c:v>11930396.6</c:v>
                </c:pt>
                <c:pt idx="4885">
                  <c:v>11933146.5</c:v>
                </c:pt>
                <c:pt idx="4886">
                  <c:v>11939743.7333</c:v>
                </c:pt>
                <c:pt idx="4887">
                  <c:v>11943648.199999999</c:v>
                </c:pt>
                <c:pt idx="4888">
                  <c:v>11949484.6</c:v>
                </c:pt>
                <c:pt idx="4889">
                  <c:v>11954483.7333</c:v>
                </c:pt>
                <c:pt idx="4890">
                  <c:v>11959352.1667</c:v>
                </c:pt>
                <c:pt idx="4891">
                  <c:v>11964092.9333</c:v>
                </c:pt>
                <c:pt idx="4892">
                  <c:v>11968625.6667</c:v>
                </c:pt>
                <c:pt idx="4893">
                  <c:v>11973767</c:v>
                </c:pt>
                <c:pt idx="4894">
                  <c:v>11979120.8333</c:v>
                </c:pt>
                <c:pt idx="4895">
                  <c:v>11983538.466700001</c:v>
                </c:pt>
                <c:pt idx="4896">
                  <c:v>11987174.466700001</c:v>
                </c:pt>
                <c:pt idx="4897">
                  <c:v>11992830.633300001</c:v>
                </c:pt>
                <c:pt idx="4898">
                  <c:v>11997128.5</c:v>
                </c:pt>
                <c:pt idx="4899">
                  <c:v>12003493.2333</c:v>
                </c:pt>
                <c:pt idx="4900">
                  <c:v>12008312.033299999</c:v>
                </c:pt>
                <c:pt idx="4901">
                  <c:v>12013418.7667</c:v>
                </c:pt>
                <c:pt idx="4902">
                  <c:v>12016442.9</c:v>
                </c:pt>
                <c:pt idx="4903">
                  <c:v>12019741.5667</c:v>
                </c:pt>
                <c:pt idx="4904">
                  <c:v>12027555.1</c:v>
                </c:pt>
                <c:pt idx="4905">
                  <c:v>12031927.7333</c:v>
                </c:pt>
                <c:pt idx="4906">
                  <c:v>12036654.6667</c:v>
                </c:pt>
                <c:pt idx="4907">
                  <c:v>12042524.466700001</c:v>
                </c:pt>
                <c:pt idx="4908">
                  <c:v>12046706.966700001</c:v>
                </c:pt>
                <c:pt idx="4909">
                  <c:v>12052247.966700001</c:v>
                </c:pt>
                <c:pt idx="4910">
                  <c:v>12055576.9333</c:v>
                </c:pt>
                <c:pt idx="4911">
                  <c:v>12062208.300000001</c:v>
                </c:pt>
                <c:pt idx="4912">
                  <c:v>12065730.4333</c:v>
                </c:pt>
                <c:pt idx="4913">
                  <c:v>12071921.533299999</c:v>
                </c:pt>
                <c:pt idx="4914">
                  <c:v>12076584.033299999</c:v>
                </c:pt>
                <c:pt idx="4915">
                  <c:v>12082522.0667</c:v>
                </c:pt>
                <c:pt idx="4916">
                  <c:v>12084452.9333</c:v>
                </c:pt>
                <c:pt idx="4917">
                  <c:v>12092255.699999999</c:v>
                </c:pt>
                <c:pt idx="4918">
                  <c:v>12097270.2667</c:v>
                </c:pt>
                <c:pt idx="4919">
                  <c:v>12101941.6667</c:v>
                </c:pt>
                <c:pt idx="4920">
                  <c:v>12104299.633300001</c:v>
                </c:pt>
                <c:pt idx="4921">
                  <c:v>12109636.4333</c:v>
                </c:pt>
                <c:pt idx="4922">
                  <c:v>12116531.0667</c:v>
                </c:pt>
                <c:pt idx="4923">
                  <c:v>12120840</c:v>
                </c:pt>
                <c:pt idx="4924">
                  <c:v>12125580.6</c:v>
                </c:pt>
                <c:pt idx="4925">
                  <c:v>12129856.633300001</c:v>
                </c:pt>
                <c:pt idx="4926">
                  <c:v>12134373.699999999</c:v>
                </c:pt>
                <c:pt idx="4927">
                  <c:v>12140937.5667</c:v>
                </c:pt>
                <c:pt idx="4928">
                  <c:v>12144665.699999999</c:v>
                </c:pt>
                <c:pt idx="4929">
                  <c:v>12149411.9333</c:v>
                </c:pt>
                <c:pt idx="4930">
                  <c:v>12155906.1667</c:v>
                </c:pt>
                <c:pt idx="4931">
                  <c:v>12159519.9333</c:v>
                </c:pt>
                <c:pt idx="4932">
                  <c:v>12165344.9</c:v>
                </c:pt>
                <c:pt idx="4933">
                  <c:v>12169759.9333</c:v>
                </c:pt>
                <c:pt idx="4934">
                  <c:v>12173369.1</c:v>
                </c:pt>
                <c:pt idx="4935">
                  <c:v>12181286.366699999</c:v>
                </c:pt>
                <c:pt idx="4936">
                  <c:v>12184532.4</c:v>
                </c:pt>
                <c:pt idx="4937">
                  <c:v>12190048.866699999</c:v>
                </c:pt>
                <c:pt idx="4938">
                  <c:v>12193932.9333</c:v>
                </c:pt>
                <c:pt idx="4939">
                  <c:v>12199216.2333</c:v>
                </c:pt>
                <c:pt idx="4940">
                  <c:v>12204051.9</c:v>
                </c:pt>
                <c:pt idx="4941">
                  <c:v>12209529.7667</c:v>
                </c:pt>
                <c:pt idx="4942">
                  <c:v>12213851.5</c:v>
                </c:pt>
                <c:pt idx="4943">
                  <c:v>12219431.1667</c:v>
                </c:pt>
                <c:pt idx="4944">
                  <c:v>12224145.033299999</c:v>
                </c:pt>
                <c:pt idx="4945">
                  <c:v>12230128.533299999</c:v>
                </c:pt>
                <c:pt idx="4946">
                  <c:v>12233986.6667</c:v>
                </c:pt>
                <c:pt idx="4947">
                  <c:v>12239134.966700001</c:v>
                </c:pt>
                <c:pt idx="4948">
                  <c:v>12244235.0667</c:v>
                </c:pt>
                <c:pt idx="4949">
                  <c:v>12247874.800000001</c:v>
                </c:pt>
                <c:pt idx="4950">
                  <c:v>12252844.466700001</c:v>
                </c:pt>
                <c:pt idx="4951">
                  <c:v>12259322.7667</c:v>
                </c:pt>
                <c:pt idx="4952">
                  <c:v>12262827.1667</c:v>
                </c:pt>
                <c:pt idx="4953">
                  <c:v>12269902.5</c:v>
                </c:pt>
                <c:pt idx="4954">
                  <c:v>12273537.6</c:v>
                </c:pt>
                <c:pt idx="4955">
                  <c:v>12277872.4</c:v>
                </c:pt>
                <c:pt idx="4956">
                  <c:v>12284110.2333</c:v>
                </c:pt>
                <c:pt idx="4957">
                  <c:v>12287545.133300001</c:v>
                </c:pt>
                <c:pt idx="4958">
                  <c:v>12294241.633300001</c:v>
                </c:pt>
                <c:pt idx="4959">
                  <c:v>12300461.7667</c:v>
                </c:pt>
                <c:pt idx="4960">
                  <c:v>12302237.466700001</c:v>
                </c:pt>
                <c:pt idx="4961">
                  <c:v>12308534.366699999</c:v>
                </c:pt>
                <c:pt idx="4962">
                  <c:v>12313188.1</c:v>
                </c:pt>
                <c:pt idx="4963">
                  <c:v>12317774.3333</c:v>
                </c:pt>
                <c:pt idx="4964">
                  <c:v>12322977.7667</c:v>
                </c:pt>
                <c:pt idx="4965">
                  <c:v>12328757.4</c:v>
                </c:pt>
                <c:pt idx="4966">
                  <c:v>12331654.4333</c:v>
                </c:pt>
                <c:pt idx="4967">
                  <c:v>12338599.1</c:v>
                </c:pt>
                <c:pt idx="4968">
                  <c:v>12343580.966700001</c:v>
                </c:pt>
                <c:pt idx="4969">
                  <c:v>12348490.2333</c:v>
                </c:pt>
                <c:pt idx="4970">
                  <c:v>12354104.4</c:v>
                </c:pt>
                <c:pt idx="4971">
                  <c:v>12357633.199999999</c:v>
                </c:pt>
                <c:pt idx="4972">
                  <c:v>12363723.9</c:v>
                </c:pt>
                <c:pt idx="4973">
                  <c:v>12367703.6667</c:v>
                </c:pt>
                <c:pt idx="4974">
                  <c:v>12373288.633300001</c:v>
                </c:pt>
                <c:pt idx="4975">
                  <c:v>12377464.6</c:v>
                </c:pt>
                <c:pt idx="4976">
                  <c:v>12384879.199999999</c:v>
                </c:pt>
                <c:pt idx="4977">
                  <c:v>12387784.300000001</c:v>
                </c:pt>
                <c:pt idx="4978">
                  <c:v>12393441.2667</c:v>
                </c:pt>
                <c:pt idx="4979">
                  <c:v>12398080.5667</c:v>
                </c:pt>
                <c:pt idx="4980">
                  <c:v>12403100.9333</c:v>
                </c:pt>
                <c:pt idx="4981">
                  <c:v>12408355.800000001</c:v>
                </c:pt>
                <c:pt idx="4982">
                  <c:v>12412986.800000001</c:v>
                </c:pt>
                <c:pt idx="4983">
                  <c:v>12416955.199999999</c:v>
                </c:pt>
                <c:pt idx="4984">
                  <c:v>12421667.7333</c:v>
                </c:pt>
                <c:pt idx="4985">
                  <c:v>12428546.966700001</c:v>
                </c:pt>
                <c:pt idx="4986">
                  <c:v>12433920.2667</c:v>
                </c:pt>
                <c:pt idx="4987">
                  <c:v>12437680.3333</c:v>
                </c:pt>
                <c:pt idx="4988">
                  <c:v>12442187.466700001</c:v>
                </c:pt>
                <c:pt idx="4989">
                  <c:v>12446994.1667</c:v>
                </c:pt>
                <c:pt idx="4990">
                  <c:v>12452995.5667</c:v>
                </c:pt>
                <c:pt idx="4991">
                  <c:v>12458341.533299999</c:v>
                </c:pt>
                <c:pt idx="4992">
                  <c:v>12460854.1</c:v>
                </c:pt>
                <c:pt idx="4993">
                  <c:v>12468342.2667</c:v>
                </c:pt>
                <c:pt idx="4994">
                  <c:v>12471093.9</c:v>
                </c:pt>
                <c:pt idx="4995">
                  <c:v>12476443.3333</c:v>
                </c:pt>
                <c:pt idx="4996">
                  <c:v>12482193</c:v>
                </c:pt>
                <c:pt idx="4997">
                  <c:v>12487536.800000001</c:v>
                </c:pt>
                <c:pt idx="4998">
                  <c:v>12492665.800000001</c:v>
                </c:pt>
                <c:pt idx="4999">
                  <c:v>12497613.133300001</c:v>
                </c:pt>
                <c:pt idx="5000">
                  <c:v>12502013.4333</c:v>
                </c:pt>
                <c:pt idx="5001">
                  <c:v>12509070.533299999</c:v>
                </c:pt>
                <c:pt idx="5002">
                  <c:v>12512961.9</c:v>
                </c:pt>
                <c:pt idx="5003">
                  <c:v>12517881.2667</c:v>
                </c:pt>
                <c:pt idx="5004">
                  <c:v>12522932.533299999</c:v>
                </c:pt>
                <c:pt idx="5005">
                  <c:v>12527790.6</c:v>
                </c:pt>
                <c:pt idx="5006">
                  <c:v>12534717.133300001</c:v>
                </c:pt>
                <c:pt idx="5007">
                  <c:v>12538224.699999999</c:v>
                </c:pt>
                <c:pt idx="5008">
                  <c:v>12543082.5667</c:v>
                </c:pt>
                <c:pt idx="5009">
                  <c:v>12547049.6</c:v>
                </c:pt>
                <c:pt idx="5010">
                  <c:v>12552160.800000001</c:v>
                </c:pt>
                <c:pt idx="5011">
                  <c:v>12557160.033299999</c:v>
                </c:pt>
                <c:pt idx="5012">
                  <c:v>12562363.133300001</c:v>
                </c:pt>
                <c:pt idx="5013">
                  <c:v>12567464.033299999</c:v>
                </c:pt>
                <c:pt idx="5014">
                  <c:v>12573337.8333</c:v>
                </c:pt>
                <c:pt idx="5015">
                  <c:v>12577129.9</c:v>
                </c:pt>
                <c:pt idx="5016">
                  <c:v>12583491.2333</c:v>
                </c:pt>
                <c:pt idx="5017">
                  <c:v>12587969</c:v>
                </c:pt>
                <c:pt idx="5018">
                  <c:v>12592534.5</c:v>
                </c:pt>
                <c:pt idx="5019">
                  <c:v>12598109.2667</c:v>
                </c:pt>
                <c:pt idx="5020">
                  <c:v>12602890.866699999</c:v>
                </c:pt>
                <c:pt idx="5021">
                  <c:v>12607982.6</c:v>
                </c:pt>
                <c:pt idx="5022">
                  <c:v>12614192.5</c:v>
                </c:pt>
                <c:pt idx="5023">
                  <c:v>12617975.6</c:v>
                </c:pt>
                <c:pt idx="5024">
                  <c:v>12622426.033299999</c:v>
                </c:pt>
                <c:pt idx="5025">
                  <c:v>12628928.3333</c:v>
                </c:pt>
                <c:pt idx="5026">
                  <c:v>12633829.533299999</c:v>
                </c:pt>
                <c:pt idx="5027">
                  <c:v>12639498.7667</c:v>
                </c:pt>
                <c:pt idx="5028">
                  <c:v>12641583.033299999</c:v>
                </c:pt>
                <c:pt idx="5029">
                  <c:v>12647182.533299999</c:v>
                </c:pt>
                <c:pt idx="5030">
                  <c:v>12653775.7333</c:v>
                </c:pt>
                <c:pt idx="5031">
                  <c:v>12658591.7667</c:v>
                </c:pt>
                <c:pt idx="5032">
                  <c:v>12663942.9</c:v>
                </c:pt>
                <c:pt idx="5033">
                  <c:v>12667887.5</c:v>
                </c:pt>
                <c:pt idx="5034">
                  <c:v>12673742.533299999</c:v>
                </c:pt>
                <c:pt idx="5035">
                  <c:v>12678867.9</c:v>
                </c:pt>
                <c:pt idx="5036">
                  <c:v>12682848.9333</c:v>
                </c:pt>
                <c:pt idx="5037">
                  <c:v>12688143.1</c:v>
                </c:pt>
                <c:pt idx="5038">
                  <c:v>12691681.133300001</c:v>
                </c:pt>
                <c:pt idx="5039">
                  <c:v>12698801.9</c:v>
                </c:pt>
                <c:pt idx="5040">
                  <c:v>12703916.1</c:v>
                </c:pt>
                <c:pt idx="5041">
                  <c:v>12707800.3333</c:v>
                </c:pt>
                <c:pt idx="5042">
                  <c:v>12714618.9333</c:v>
                </c:pt>
                <c:pt idx="5043">
                  <c:v>12718858.5667</c:v>
                </c:pt>
                <c:pt idx="5044">
                  <c:v>12723441.033299999</c:v>
                </c:pt>
                <c:pt idx="5045">
                  <c:v>12728732.699999999</c:v>
                </c:pt>
                <c:pt idx="5046">
                  <c:v>12733558.033299999</c:v>
                </c:pt>
                <c:pt idx="5047">
                  <c:v>12739673.1667</c:v>
                </c:pt>
                <c:pt idx="5048">
                  <c:v>12743931.4</c:v>
                </c:pt>
                <c:pt idx="5049">
                  <c:v>12749044.366699999</c:v>
                </c:pt>
                <c:pt idx="5050">
                  <c:v>12752686.033299999</c:v>
                </c:pt>
                <c:pt idx="5051">
                  <c:v>12757730.2667</c:v>
                </c:pt>
                <c:pt idx="5052">
                  <c:v>12764190.9</c:v>
                </c:pt>
                <c:pt idx="5053">
                  <c:v>12768000.300000001</c:v>
                </c:pt>
                <c:pt idx="5054">
                  <c:v>12773674.199999999</c:v>
                </c:pt>
                <c:pt idx="5055">
                  <c:v>12779306.033299999</c:v>
                </c:pt>
                <c:pt idx="5056">
                  <c:v>12784750.3333</c:v>
                </c:pt>
                <c:pt idx="5057">
                  <c:v>12789849.7667</c:v>
                </c:pt>
                <c:pt idx="5058">
                  <c:v>12794387.2333</c:v>
                </c:pt>
                <c:pt idx="5059">
                  <c:v>12799383</c:v>
                </c:pt>
                <c:pt idx="5060">
                  <c:v>12804665.7667</c:v>
                </c:pt>
                <c:pt idx="5061">
                  <c:v>12809533.366699999</c:v>
                </c:pt>
                <c:pt idx="5062">
                  <c:v>12813738.5</c:v>
                </c:pt>
                <c:pt idx="5063">
                  <c:v>12820152.1667</c:v>
                </c:pt>
                <c:pt idx="5064">
                  <c:v>12825085.9</c:v>
                </c:pt>
                <c:pt idx="5065">
                  <c:v>12828587.2333</c:v>
                </c:pt>
                <c:pt idx="5066">
                  <c:v>12834073.300000001</c:v>
                </c:pt>
                <c:pt idx="5067">
                  <c:v>12839922.699999999</c:v>
                </c:pt>
                <c:pt idx="5068">
                  <c:v>12844248.366699999</c:v>
                </c:pt>
                <c:pt idx="5069">
                  <c:v>12848768.033299999</c:v>
                </c:pt>
                <c:pt idx="5070">
                  <c:v>12856411.6</c:v>
                </c:pt>
                <c:pt idx="5071">
                  <c:v>12859458.9333</c:v>
                </c:pt>
                <c:pt idx="5072">
                  <c:v>12863738.1667</c:v>
                </c:pt>
                <c:pt idx="5073">
                  <c:v>12869716.866699999</c:v>
                </c:pt>
                <c:pt idx="5074">
                  <c:v>12873219.7333</c:v>
                </c:pt>
                <c:pt idx="5075">
                  <c:v>12880472.6667</c:v>
                </c:pt>
                <c:pt idx="5076">
                  <c:v>12885616.300000001</c:v>
                </c:pt>
                <c:pt idx="5077">
                  <c:v>12890139.800000001</c:v>
                </c:pt>
                <c:pt idx="5078">
                  <c:v>12894748.5</c:v>
                </c:pt>
                <c:pt idx="5079">
                  <c:v>12900214.9</c:v>
                </c:pt>
                <c:pt idx="5080">
                  <c:v>12906193.4</c:v>
                </c:pt>
                <c:pt idx="5081">
                  <c:v>12910766.5667</c:v>
                </c:pt>
                <c:pt idx="5082">
                  <c:v>12916801.466700001</c:v>
                </c:pt>
                <c:pt idx="5083">
                  <c:v>12921072.366699999</c:v>
                </c:pt>
                <c:pt idx="5084">
                  <c:v>12925012.300000001</c:v>
                </c:pt>
                <c:pt idx="5085">
                  <c:v>12930434.1</c:v>
                </c:pt>
                <c:pt idx="5086">
                  <c:v>12936339.4</c:v>
                </c:pt>
                <c:pt idx="5087">
                  <c:v>12941959.0667</c:v>
                </c:pt>
                <c:pt idx="5088">
                  <c:v>12946651.7333</c:v>
                </c:pt>
                <c:pt idx="5089">
                  <c:v>12951631.9333</c:v>
                </c:pt>
                <c:pt idx="5090">
                  <c:v>12955219.4</c:v>
                </c:pt>
                <c:pt idx="5091">
                  <c:v>12963235.800000001</c:v>
                </c:pt>
                <c:pt idx="5092">
                  <c:v>12966604.0667</c:v>
                </c:pt>
                <c:pt idx="5093">
                  <c:v>12971049.966700001</c:v>
                </c:pt>
                <c:pt idx="5094">
                  <c:v>12976082.366699999</c:v>
                </c:pt>
                <c:pt idx="5095">
                  <c:v>12982362.9</c:v>
                </c:pt>
                <c:pt idx="5096">
                  <c:v>12988763.2667</c:v>
                </c:pt>
                <c:pt idx="5097">
                  <c:v>12992663.2667</c:v>
                </c:pt>
                <c:pt idx="5098">
                  <c:v>12997273.633300001</c:v>
                </c:pt>
                <c:pt idx="5099">
                  <c:v>13002001.7333</c:v>
                </c:pt>
                <c:pt idx="5100">
                  <c:v>13008989.9333</c:v>
                </c:pt>
                <c:pt idx="5101">
                  <c:v>13012637.699999999</c:v>
                </c:pt>
                <c:pt idx="5102">
                  <c:v>13017611.300000001</c:v>
                </c:pt>
                <c:pt idx="5103">
                  <c:v>13023925.0667</c:v>
                </c:pt>
                <c:pt idx="5104">
                  <c:v>13028626.7333</c:v>
                </c:pt>
                <c:pt idx="5105">
                  <c:v>13033965.366699999</c:v>
                </c:pt>
                <c:pt idx="5106">
                  <c:v>13037631.699999999</c:v>
                </c:pt>
                <c:pt idx="5107">
                  <c:v>13042475.466700001</c:v>
                </c:pt>
                <c:pt idx="5108">
                  <c:v>13049784.866699999</c:v>
                </c:pt>
                <c:pt idx="5109">
                  <c:v>13054004.800000001</c:v>
                </c:pt>
                <c:pt idx="5110">
                  <c:v>13057551.866699999</c:v>
                </c:pt>
                <c:pt idx="5111">
                  <c:v>13065553.199999999</c:v>
                </c:pt>
                <c:pt idx="5112">
                  <c:v>13069413.7333</c:v>
                </c:pt>
                <c:pt idx="5113">
                  <c:v>13075277.9333</c:v>
                </c:pt>
                <c:pt idx="5114">
                  <c:v>13079883.2667</c:v>
                </c:pt>
                <c:pt idx="5115">
                  <c:v>13083711.0667</c:v>
                </c:pt>
                <c:pt idx="5116">
                  <c:v>13088840.9</c:v>
                </c:pt>
                <c:pt idx="5117">
                  <c:v>13093789.633300001</c:v>
                </c:pt>
                <c:pt idx="5118">
                  <c:v>13099945.533299999</c:v>
                </c:pt>
                <c:pt idx="5119">
                  <c:v>13105959.7667</c:v>
                </c:pt>
                <c:pt idx="5120">
                  <c:v>13110158.6</c:v>
                </c:pt>
                <c:pt idx="5121">
                  <c:v>13114756.033299999</c:v>
                </c:pt>
                <c:pt idx="5122">
                  <c:v>13119153.7667</c:v>
                </c:pt>
                <c:pt idx="5123">
                  <c:v>13125201.3333</c:v>
                </c:pt>
                <c:pt idx="5124">
                  <c:v>13131536.2333</c:v>
                </c:pt>
                <c:pt idx="5125">
                  <c:v>13136884.633300001</c:v>
                </c:pt>
                <c:pt idx="5126">
                  <c:v>13140801</c:v>
                </c:pt>
                <c:pt idx="5127">
                  <c:v>13146063.366699999</c:v>
                </c:pt>
                <c:pt idx="5128">
                  <c:v>13152283.4</c:v>
                </c:pt>
                <c:pt idx="5129">
                  <c:v>13156283.1667</c:v>
                </c:pt>
                <c:pt idx="5130">
                  <c:v>13162090.033299999</c:v>
                </c:pt>
                <c:pt idx="5131">
                  <c:v>13163969.633300001</c:v>
                </c:pt>
                <c:pt idx="5132">
                  <c:v>13172940.6</c:v>
                </c:pt>
                <c:pt idx="5133">
                  <c:v>13176395.6667</c:v>
                </c:pt>
                <c:pt idx="5134">
                  <c:v>13182158.1</c:v>
                </c:pt>
                <c:pt idx="5135">
                  <c:v>13187902.7667</c:v>
                </c:pt>
                <c:pt idx="5136">
                  <c:v>13192159.2333</c:v>
                </c:pt>
                <c:pt idx="5137">
                  <c:v>13197086.7667</c:v>
                </c:pt>
                <c:pt idx="5138">
                  <c:v>13203526.4333</c:v>
                </c:pt>
                <c:pt idx="5139">
                  <c:v>13207705.366699999</c:v>
                </c:pt>
                <c:pt idx="5140">
                  <c:v>13212767.7667</c:v>
                </c:pt>
                <c:pt idx="5141">
                  <c:v>13217882.0667</c:v>
                </c:pt>
                <c:pt idx="5142">
                  <c:v>13225056.800000001</c:v>
                </c:pt>
                <c:pt idx="5143">
                  <c:v>13226662.0667</c:v>
                </c:pt>
                <c:pt idx="5144">
                  <c:v>13234116.033299999</c:v>
                </c:pt>
                <c:pt idx="5145">
                  <c:v>13237618.966700001</c:v>
                </c:pt>
                <c:pt idx="5146">
                  <c:v>13243284.9333</c:v>
                </c:pt>
                <c:pt idx="5147">
                  <c:v>13247541.3333</c:v>
                </c:pt>
                <c:pt idx="5148">
                  <c:v>13250898.5667</c:v>
                </c:pt>
                <c:pt idx="5149">
                  <c:v>13258223.033299999</c:v>
                </c:pt>
                <c:pt idx="5150">
                  <c:v>13262832.199999999</c:v>
                </c:pt>
                <c:pt idx="5151">
                  <c:v>13268514.199999999</c:v>
                </c:pt>
                <c:pt idx="5152">
                  <c:v>13274563.6</c:v>
                </c:pt>
                <c:pt idx="5153">
                  <c:v>13280225.133300001</c:v>
                </c:pt>
                <c:pt idx="5154">
                  <c:v>13285971</c:v>
                </c:pt>
                <c:pt idx="5155">
                  <c:v>13291015.4</c:v>
                </c:pt>
                <c:pt idx="5156">
                  <c:v>13294856.9333</c:v>
                </c:pt>
                <c:pt idx="5157">
                  <c:v>13300182.1</c:v>
                </c:pt>
                <c:pt idx="5158">
                  <c:v>13305354.2667</c:v>
                </c:pt>
                <c:pt idx="5159">
                  <c:v>13310985.7333</c:v>
                </c:pt>
                <c:pt idx="5160">
                  <c:v>13316234.0667</c:v>
                </c:pt>
                <c:pt idx="5161">
                  <c:v>13321504</c:v>
                </c:pt>
                <c:pt idx="5162">
                  <c:v>13324622.0667</c:v>
                </c:pt>
                <c:pt idx="5163">
                  <c:v>13330939.4333</c:v>
                </c:pt>
                <c:pt idx="5164">
                  <c:v>13335771.4</c:v>
                </c:pt>
                <c:pt idx="5165">
                  <c:v>13341800.800000001</c:v>
                </c:pt>
                <c:pt idx="5166">
                  <c:v>13345988.300000001</c:v>
                </c:pt>
                <c:pt idx="5167">
                  <c:v>13351146.699999999</c:v>
                </c:pt>
                <c:pt idx="5168">
                  <c:v>13357207.699999999</c:v>
                </c:pt>
                <c:pt idx="5169">
                  <c:v>13361052.3333</c:v>
                </c:pt>
                <c:pt idx="5170">
                  <c:v>13367008.6</c:v>
                </c:pt>
                <c:pt idx="5171">
                  <c:v>13371966.199999999</c:v>
                </c:pt>
                <c:pt idx="5172">
                  <c:v>13377006.8333</c:v>
                </c:pt>
                <c:pt idx="5173">
                  <c:v>13382636.9333</c:v>
                </c:pt>
                <c:pt idx="5174">
                  <c:v>13388389.533299999</c:v>
                </c:pt>
                <c:pt idx="5175">
                  <c:v>13392589.199999999</c:v>
                </c:pt>
                <c:pt idx="5176">
                  <c:v>13397951.533299999</c:v>
                </c:pt>
                <c:pt idx="5177">
                  <c:v>13401827.133300001</c:v>
                </c:pt>
                <c:pt idx="5178">
                  <c:v>13408924.7667</c:v>
                </c:pt>
                <c:pt idx="5179">
                  <c:v>13414241.800000001</c:v>
                </c:pt>
                <c:pt idx="5180">
                  <c:v>13417969.6</c:v>
                </c:pt>
                <c:pt idx="5181">
                  <c:v>13423830.6</c:v>
                </c:pt>
                <c:pt idx="5182">
                  <c:v>13430173.2333</c:v>
                </c:pt>
                <c:pt idx="5183">
                  <c:v>13435843.2667</c:v>
                </c:pt>
                <c:pt idx="5184">
                  <c:v>13440461.0667</c:v>
                </c:pt>
                <c:pt idx="5185">
                  <c:v>13445066.1667</c:v>
                </c:pt>
                <c:pt idx="5186">
                  <c:v>13450758.466700001</c:v>
                </c:pt>
                <c:pt idx="5187">
                  <c:v>13453963.9</c:v>
                </c:pt>
                <c:pt idx="5188">
                  <c:v>13459366.5667</c:v>
                </c:pt>
                <c:pt idx="5189">
                  <c:v>13464032.033299999</c:v>
                </c:pt>
                <c:pt idx="5190">
                  <c:v>13470508.800000001</c:v>
                </c:pt>
                <c:pt idx="5191">
                  <c:v>13476496.1</c:v>
                </c:pt>
                <c:pt idx="5192">
                  <c:v>13481406.699999999</c:v>
                </c:pt>
                <c:pt idx="5193">
                  <c:v>13488210.5667</c:v>
                </c:pt>
                <c:pt idx="5194">
                  <c:v>13491505.199999999</c:v>
                </c:pt>
                <c:pt idx="5195">
                  <c:v>13496743.6</c:v>
                </c:pt>
                <c:pt idx="5196">
                  <c:v>13502450.2333</c:v>
                </c:pt>
                <c:pt idx="5197">
                  <c:v>13507509.3333</c:v>
                </c:pt>
                <c:pt idx="5198">
                  <c:v>13513773.5667</c:v>
                </c:pt>
                <c:pt idx="5199">
                  <c:v>13517433.9</c:v>
                </c:pt>
                <c:pt idx="5200">
                  <c:v>13522951.2667</c:v>
                </c:pt>
                <c:pt idx="5201">
                  <c:v>13528037.866699999</c:v>
                </c:pt>
                <c:pt idx="5202">
                  <c:v>13533945.533299999</c:v>
                </c:pt>
                <c:pt idx="5203">
                  <c:v>13537227.966700001</c:v>
                </c:pt>
                <c:pt idx="5204">
                  <c:v>13544519.6</c:v>
                </c:pt>
                <c:pt idx="5205">
                  <c:v>13548725.4333</c:v>
                </c:pt>
                <c:pt idx="5206">
                  <c:v>13553370.1667</c:v>
                </c:pt>
                <c:pt idx="5207">
                  <c:v>13559397.9333</c:v>
                </c:pt>
                <c:pt idx="5208">
                  <c:v>13564741.7667</c:v>
                </c:pt>
                <c:pt idx="5209">
                  <c:v>13570406.199999999</c:v>
                </c:pt>
                <c:pt idx="5210">
                  <c:v>13574762.1</c:v>
                </c:pt>
                <c:pt idx="5211">
                  <c:v>13579951.2333</c:v>
                </c:pt>
                <c:pt idx="5212">
                  <c:v>13584971.1</c:v>
                </c:pt>
                <c:pt idx="5213">
                  <c:v>13590905.4333</c:v>
                </c:pt>
                <c:pt idx="5214">
                  <c:v>13595909.633300001</c:v>
                </c:pt>
                <c:pt idx="5215">
                  <c:v>13601094.8333</c:v>
                </c:pt>
                <c:pt idx="5216">
                  <c:v>13605439.9</c:v>
                </c:pt>
                <c:pt idx="5217">
                  <c:v>13611512.5</c:v>
                </c:pt>
                <c:pt idx="5218">
                  <c:v>13615218.9333</c:v>
                </c:pt>
                <c:pt idx="5219">
                  <c:v>13622081.633300001</c:v>
                </c:pt>
                <c:pt idx="5220">
                  <c:v>13626438.533299999</c:v>
                </c:pt>
                <c:pt idx="5221">
                  <c:v>13632043.033299999</c:v>
                </c:pt>
                <c:pt idx="5222">
                  <c:v>13636626.7667</c:v>
                </c:pt>
                <c:pt idx="5223">
                  <c:v>13641342.1</c:v>
                </c:pt>
                <c:pt idx="5224">
                  <c:v>13647262.1</c:v>
                </c:pt>
                <c:pt idx="5225">
                  <c:v>13652734.7667</c:v>
                </c:pt>
                <c:pt idx="5226">
                  <c:v>13659505.699999999</c:v>
                </c:pt>
                <c:pt idx="5227">
                  <c:v>13663746.033299999</c:v>
                </c:pt>
                <c:pt idx="5228">
                  <c:v>13669612.866699999</c:v>
                </c:pt>
                <c:pt idx="5229">
                  <c:v>13674227.3333</c:v>
                </c:pt>
                <c:pt idx="5230">
                  <c:v>13677678.3333</c:v>
                </c:pt>
                <c:pt idx="5231">
                  <c:v>13683468.699999999</c:v>
                </c:pt>
                <c:pt idx="5232">
                  <c:v>13690650.0667</c:v>
                </c:pt>
                <c:pt idx="5233">
                  <c:v>13693915.1667</c:v>
                </c:pt>
                <c:pt idx="5234">
                  <c:v>13700700.7333</c:v>
                </c:pt>
                <c:pt idx="5235">
                  <c:v>13704913.4333</c:v>
                </c:pt>
                <c:pt idx="5236">
                  <c:v>13710741.6</c:v>
                </c:pt>
                <c:pt idx="5237">
                  <c:v>13715402.866699999</c:v>
                </c:pt>
                <c:pt idx="5238">
                  <c:v>13720389.0667</c:v>
                </c:pt>
                <c:pt idx="5239">
                  <c:v>13725320.4333</c:v>
                </c:pt>
                <c:pt idx="5240">
                  <c:v>13732824.033299999</c:v>
                </c:pt>
                <c:pt idx="5241">
                  <c:v>13736020.800000001</c:v>
                </c:pt>
                <c:pt idx="5242">
                  <c:v>13743005.7667</c:v>
                </c:pt>
                <c:pt idx="5243">
                  <c:v>13747226.2667</c:v>
                </c:pt>
                <c:pt idx="5244">
                  <c:v>13752382.8333</c:v>
                </c:pt>
                <c:pt idx="5245">
                  <c:v>13759392.3333</c:v>
                </c:pt>
                <c:pt idx="5246">
                  <c:v>13762007.800000001</c:v>
                </c:pt>
                <c:pt idx="5247">
                  <c:v>13768297.1667</c:v>
                </c:pt>
                <c:pt idx="5248">
                  <c:v>13773982.1667</c:v>
                </c:pt>
                <c:pt idx="5249">
                  <c:v>13779311.9333</c:v>
                </c:pt>
                <c:pt idx="5250">
                  <c:v>13782669.4333</c:v>
                </c:pt>
                <c:pt idx="5251">
                  <c:v>13789343.2333</c:v>
                </c:pt>
                <c:pt idx="5252">
                  <c:v>13793984.0667</c:v>
                </c:pt>
                <c:pt idx="5253">
                  <c:v>13800015.866699999</c:v>
                </c:pt>
                <c:pt idx="5254">
                  <c:v>13805282.966700001</c:v>
                </c:pt>
                <c:pt idx="5255">
                  <c:v>13809473.199999999</c:v>
                </c:pt>
                <c:pt idx="5256">
                  <c:v>13815572.5</c:v>
                </c:pt>
                <c:pt idx="5257">
                  <c:v>13818769.6667</c:v>
                </c:pt>
                <c:pt idx="5258">
                  <c:v>13826125.1667</c:v>
                </c:pt>
                <c:pt idx="5259">
                  <c:v>13831061.2667</c:v>
                </c:pt>
                <c:pt idx="5260">
                  <c:v>13836171.6</c:v>
                </c:pt>
                <c:pt idx="5261">
                  <c:v>13843115.6</c:v>
                </c:pt>
                <c:pt idx="5262">
                  <c:v>13848311.466700001</c:v>
                </c:pt>
                <c:pt idx="5263">
                  <c:v>13852542.6667</c:v>
                </c:pt>
                <c:pt idx="5264">
                  <c:v>13857483.533299999</c:v>
                </c:pt>
                <c:pt idx="5265">
                  <c:v>13862241.633300001</c:v>
                </c:pt>
                <c:pt idx="5266">
                  <c:v>13868368.699999999</c:v>
                </c:pt>
                <c:pt idx="5267">
                  <c:v>13874207.3333</c:v>
                </c:pt>
                <c:pt idx="5268">
                  <c:v>13879271.5</c:v>
                </c:pt>
                <c:pt idx="5269">
                  <c:v>13883100.9</c:v>
                </c:pt>
                <c:pt idx="5270">
                  <c:v>13888857.2667</c:v>
                </c:pt>
                <c:pt idx="5271">
                  <c:v>13894160.300000001</c:v>
                </c:pt>
                <c:pt idx="5272">
                  <c:v>13900647.199999999</c:v>
                </c:pt>
                <c:pt idx="5273">
                  <c:v>13906521.633300001</c:v>
                </c:pt>
                <c:pt idx="5274">
                  <c:v>13909316.3333</c:v>
                </c:pt>
                <c:pt idx="5275">
                  <c:v>13917272.6667</c:v>
                </c:pt>
                <c:pt idx="5276">
                  <c:v>13921430.033299999</c:v>
                </c:pt>
                <c:pt idx="5277">
                  <c:v>13924661.6</c:v>
                </c:pt>
                <c:pt idx="5278">
                  <c:v>13932262.6</c:v>
                </c:pt>
                <c:pt idx="5279">
                  <c:v>13935249.0667</c:v>
                </c:pt>
                <c:pt idx="5280">
                  <c:v>13941218.533299999</c:v>
                </c:pt>
                <c:pt idx="5281">
                  <c:v>13947547.300000001</c:v>
                </c:pt>
                <c:pt idx="5282">
                  <c:v>13952513.1</c:v>
                </c:pt>
                <c:pt idx="5283">
                  <c:v>13958085.133300001</c:v>
                </c:pt>
                <c:pt idx="5284">
                  <c:v>13964501.4333</c:v>
                </c:pt>
                <c:pt idx="5285">
                  <c:v>13968851.699999999</c:v>
                </c:pt>
                <c:pt idx="5286">
                  <c:v>13972613.033299999</c:v>
                </c:pt>
                <c:pt idx="5287">
                  <c:v>13979968.6667</c:v>
                </c:pt>
                <c:pt idx="5288">
                  <c:v>13985113.633300001</c:v>
                </c:pt>
                <c:pt idx="5289">
                  <c:v>13989473</c:v>
                </c:pt>
                <c:pt idx="5290">
                  <c:v>13995337.033299999</c:v>
                </c:pt>
                <c:pt idx="5291">
                  <c:v>14000124.9</c:v>
                </c:pt>
                <c:pt idx="5292">
                  <c:v>14005357.800000001</c:v>
                </c:pt>
                <c:pt idx="5293">
                  <c:v>14009614.0667</c:v>
                </c:pt>
                <c:pt idx="5294">
                  <c:v>14016372.633300001</c:v>
                </c:pt>
                <c:pt idx="5295">
                  <c:v>14021765.2667</c:v>
                </c:pt>
                <c:pt idx="5296">
                  <c:v>14027695.5</c:v>
                </c:pt>
                <c:pt idx="5297">
                  <c:v>14032454.866699999</c:v>
                </c:pt>
                <c:pt idx="5298">
                  <c:v>14037378.5</c:v>
                </c:pt>
                <c:pt idx="5299">
                  <c:v>14043572.1</c:v>
                </c:pt>
                <c:pt idx="5300">
                  <c:v>14046812.1</c:v>
                </c:pt>
                <c:pt idx="5301">
                  <c:v>14054417.366699999</c:v>
                </c:pt>
                <c:pt idx="5302">
                  <c:v>14059001.6</c:v>
                </c:pt>
                <c:pt idx="5303">
                  <c:v>14062549.7333</c:v>
                </c:pt>
                <c:pt idx="5304">
                  <c:v>14069148.4</c:v>
                </c:pt>
                <c:pt idx="5305">
                  <c:v>14075227.1</c:v>
                </c:pt>
                <c:pt idx="5306">
                  <c:v>14079736.366699999</c:v>
                </c:pt>
                <c:pt idx="5307">
                  <c:v>14084727.133300001</c:v>
                </c:pt>
                <c:pt idx="5308">
                  <c:v>14088461.9333</c:v>
                </c:pt>
                <c:pt idx="5309">
                  <c:v>14096635.466700001</c:v>
                </c:pt>
                <c:pt idx="5310">
                  <c:v>14100564.7333</c:v>
                </c:pt>
                <c:pt idx="5311">
                  <c:v>14106099.366699999</c:v>
                </c:pt>
                <c:pt idx="5312">
                  <c:v>14112155.866699999</c:v>
                </c:pt>
                <c:pt idx="5313">
                  <c:v>14116781.0667</c:v>
                </c:pt>
                <c:pt idx="5314">
                  <c:v>14123763.2667</c:v>
                </c:pt>
                <c:pt idx="5315">
                  <c:v>14128707.7667</c:v>
                </c:pt>
                <c:pt idx="5316">
                  <c:v>14132990.699999999</c:v>
                </c:pt>
                <c:pt idx="5317">
                  <c:v>14136981.300000001</c:v>
                </c:pt>
                <c:pt idx="5318">
                  <c:v>14143850</c:v>
                </c:pt>
                <c:pt idx="5319">
                  <c:v>14149598.6667</c:v>
                </c:pt>
                <c:pt idx="5320">
                  <c:v>14155067.3333</c:v>
                </c:pt>
                <c:pt idx="5321">
                  <c:v>14156954.033299999</c:v>
                </c:pt>
                <c:pt idx="5322">
                  <c:v>14163895.5</c:v>
                </c:pt>
                <c:pt idx="5323">
                  <c:v>14170425.2333</c:v>
                </c:pt>
                <c:pt idx="5324">
                  <c:v>14175269.6667</c:v>
                </c:pt>
                <c:pt idx="5325">
                  <c:v>14182501.4</c:v>
                </c:pt>
                <c:pt idx="5326">
                  <c:v>14186555.466700001</c:v>
                </c:pt>
                <c:pt idx="5327">
                  <c:v>14191598.8333</c:v>
                </c:pt>
                <c:pt idx="5328">
                  <c:v>14197439.366699999</c:v>
                </c:pt>
                <c:pt idx="5329">
                  <c:v>14201792.3333</c:v>
                </c:pt>
                <c:pt idx="5330">
                  <c:v>14207933.4333</c:v>
                </c:pt>
                <c:pt idx="5331">
                  <c:v>14212966.9</c:v>
                </c:pt>
                <c:pt idx="5332">
                  <c:v>14215652.7667</c:v>
                </c:pt>
                <c:pt idx="5333">
                  <c:v>14224336.7667</c:v>
                </c:pt>
                <c:pt idx="5334">
                  <c:v>14227571.7667</c:v>
                </c:pt>
                <c:pt idx="5335">
                  <c:v>14234012.1</c:v>
                </c:pt>
                <c:pt idx="5336">
                  <c:v>14238908.966700001</c:v>
                </c:pt>
                <c:pt idx="5337">
                  <c:v>14244368.6667</c:v>
                </c:pt>
                <c:pt idx="5338">
                  <c:v>14250540.866699999</c:v>
                </c:pt>
                <c:pt idx="5339">
                  <c:v>14255301.866699999</c:v>
                </c:pt>
                <c:pt idx="5340">
                  <c:v>14258978.0667</c:v>
                </c:pt>
                <c:pt idx="5341">
                  <c:v>14266828.0667</c:v>
                </c:pt>
                <c:pt idx="5342">
                  <c:v>14272298.800000001</c:v>
                </c:pt>
                <c:pt idx="5343">
                  <c:v>14275601.0667</c:v>
                </c:pt>
                <c:pt idx="5344">
                  <c:v>14283020.6</c:v>
                </c:pt>
                <c:pt idx="5345">
                  <c:v>14286730.966700001</c:v>
                </c:pt>
                <c:pt idx="5346">
                  <c:v>14292365.4</c:v>
                </c:pt>
                <c:pt idx="5347">
                  <c:v>14299070.1</c:v>
                </c:pt>
                <c:pt idx="5348">
                  <c:v>14303452.5</c:v>
                </c:pt>
                <c:pt idx="5349">
                  <c:v>14308692.033299999</c:v>
                </c:pt>
                <c:pt idx="5350">
                  <c:v>14313388.1667</c:v>
                </c:pt>
                <c:pt idx="5351">
                  <c:v>14320287.300000001</c:v>
                </c:pt>
                <c:pt idx="5352">
                  <c:v>14326140.5</c:v>
                </c:pt>
                <c:pt idx="5353">
                  <c:v>14329684.4</c:v>
                </c:pt>
                <c:pt idx="5354">
                  <c:v>14337271.1667</c:v>
                </c:pt>
                <c:pt idx="5355">
                  <c:v>14341607.9333</c:v>
                </c:pt>
                <c:pt idx="5356">
                  <c:v>14345263.466700001</c:v>
                </c:pt>
                <c:pt idx="5357">
                  <c:v>14352103</c:v>
                </c:pt>
                <c:pt idx="5358">
                  <c:v>14358090.6667</c:v>
                </c:pt>
                <c:pt idx="5359">
                  <c:v>14361964.2333</c:v>
                </c:pt>
                <c:pt idx="5360">
                  <c:v>14366429.9333</c:v>
                </c:pt>
                <c:pt idx="5361">
                  <c:v>14373471.0667</c:v>
                </c:pt>
                <c:pt idx="5362">
                  <c:v>14378150.533299999</c:v>
                </c:pt>
                <c:pt idx="5363">
                  <c:v>14384933.533299999</c:v>
                </c:pt>
                <c:pt idx="5364">
                  <c:v>14389011.4</c:v>
                </c:pt>
                <c:pt idx="5365">
                  <c:v>14395384.966700001</c:v>
                </c:pt>
                <c:pt idx="5366">
                  <c:v>14400323.966700001</c:v>
                </c:pt>
                <c:pt idx="5367">
                  <c:v>14405509.4</c:v>
                </c:pt>
                <c:pt idx="5368">
                  <c:v>14409970.0667</c:v>
                </c:pt>
                <c:pt idx="5369">
                  <c:v>14414755.466700001</c:v>
                </c:pt>
                <c:pt idx="5370">
                  <c:v>14421057.699999999</c:v>
                </c:pt>
                <c:pt idx="5371">
                  <c:v>14425711.699999999</c:v>
                </c:pt>
                <c:pt idx="5372">
                  <c:v>14431756.1667</c:v>
                </c:pt>
                <c:pt idx="5373">
                  <c:v>14438139.7333</c:v>
                </c:pt>
                <c:pt idx="5374">
                  <c:v>14443811.300000001</c:v>
                </c:pt>
                <c:pt idx="5375">
                  <c:v>14448297.699999999</c:v>
                </c:pt>
                <c:pt idx="5376">
                  <c:v>14455196.800000001</c:v>
                </c:pt>
                <c:pt idx="5377">
                  <c:v>14458278.2667</c:v>
                </c:pt>
                <c:pt idx="5378">
                  <c:v>14464114.699999999</c:v>
                </c:pt>
                <c:pt idx="5379">
                  <c:v>14467974.466700001</c:v>
                </c:pt>
                <c:pt idx="5380">
                  <c:v>14474000.199999999</c:v>
                </c:pt>
                <c:pt idx="5381">
                  <c:v>14480083.5667</c:v>
                </c:pt>
                <c:pt idx="5382">
                  <c:v>14487478.4333</c:v>
                </c:pt>
                <c:pt idx="5383">
                  <c:v>14491366.1667</c:v>
                </c:pt>
                <c:pt idx="5384">
                  <c:v>14496314.800000001</c:v>
                </c:pt>
                <c:pt idx="5385">
                  <c:v>14501456.7667</c:v>
                </c:pt>
                <c:pt idx="5386">
                  <c:v>14507075.1667</c:v>
                </c:pt>
                <c:pt idx="5387">
                  <c:v>14511755.866699999</c:v>
                </c:pt>
                <c:pt idx="5388">
                  <c:v>14518553.6</c:v>
                </c:pt>
                <c:pt idx="5389">
                  <c:v>14523076.033299999</c:v>
                </c:pt>
                <c:pt idx="5390">
                  <c:v>14528845.133300001</c:v>
                </c:pt>
                <c:pt idx="5391">
                  <c:v>14533658.7333</c:v>
                </c:pt>
                <c:pt idx="5392">
                  <c:v>14539483.466700001</c:v>
                </c:pt>
                <c:pt idx="5393">
                  <c:v>14545216.5</c:v>
                </c:pt>
                <c:pt idx="5394">
                  <c:v>14551162.2667</c:v>
                </c:pt>
                <c:pt idx="5395">
                  <c:v>14557756.3333</c:v>
                </c:pt>
                <c:pt idx="5396">
                  <c:v>14560422.533299999</c:v>
                </c:pt>
                <c:pt idx="5397">
                  <c:v>14568068.300000001</c:v>
                </c:pt>
                <c:pt idx="5398">
                  <c:v>14574251.6667</c:v>
                </c:pt>
                <c:pt idx="5399">
                  <c:v>14578802.699999999</c:v>
                </c:pt>
                <c:pt idx="5400">
                  <c:v>14582222.4</c:v>
                </c:pt>
                <c:pt idx="5401">
                  <c:v>14588690</c:v>
                </c:pt>
                <c:pt idx="5402">
                  <c:v>14593392.300000001</c:v>
                </c:pt>
                <c:pt idx="5403">
                  <c:v>14598332.3333</c:v>
                </c:pt>
                <c:pt idx="5404">
                  <c:v>14604632.9</c:v>
                </c:pt>
                <c:pt idx="5405">
                  <c:v>14609944.6</c:v>
                </c:pt>
                <c:pt idx="5406">
                  <c:v>14613177</c:v>
                </c:pt>
                <c:pt idx="5407">
                  <c:v>14621374.366699999</c:v>
                </c:pt>
                <c:pt idx="5408">
                  <c:v>14625134.9</c:v>
                </c:pt>
                <c:pt idx="5409">
                  <c:v>14629981.466700001</c:v>
                </c:pt>
                <c:pt idx="5410">
                  <c:v>14635959.300000001</c:v>
                </c:pt>
                <c:pt idx="5411">
                  <c:v>14642632.9</c:v>
                </c:pt>
                <c:pt idx="5412">
                  <c:v>14647027.800000001</c:v>
                </c:pt>
                <c:pt idx="5413">
                  <c:v>14651944.2667</c:v>
                </c:pt>
                <c:pt idx="5414">
                  <c:v>14658484.633300001</c:v>
                </c:pt>
                <c:pt idx="5415">
                  <c:v>14664436.8333</c:v>
                </c:pt>
                <c:pt idx="5416">
                  <c:v>14670445.9333</c:v>
                </c:pt>
                <c:pt idx="5417">
                  <c:v>14674479.7667</c:v>
                </c:pt>
                <c:pt idx="5418">
                  <c:v>14681221.9</c:v>
                </c:pt>
                <c:pt idx="5419">
                  <c:v>14686419.3333</c:v>
                </c:pt>
                <c:pt idx="5420">
                  <c:v>14691691.366699999</c:v>
                </c:pt>
                <c:pt idx="5421">
                  <c:v>14696203.6667</c:v>
                </c:pt>
                <c:pt idx="5422">
                  <c:v>14700925.633300001</c:v>
                </c:pt>
                <c:pt idx="5423">
                  <c:v>14708265.866699999</c:v>
                </c:pt>
                <c:pt idx="5424">
                  <c:v>14714147.7333</c:v>
                </c:pt>
                <c:pt idx="5425">
                  <c:v>14717307.5667</c:v>
                </c:pt>
                <c:pt idx="5426">
                  <c:v>14725241.300000001</c:v>
                </c:pt>
                <c:pt idx="5427">
                  <c:v>14729536.366699999</c:v>
                </c:pt>
                <c:pt idx="5428">
                  <c:v>14735486</c:v>
                </c:pt>
                <c:pt idx="5429">
                  <c:v>14739941.1667</c:v>
                </c:pt>
                <c:pt idx="5430">
                  <c:v>14746605.5</c:v>
                </c:pt>
                <c:pt idx="5431">
                  <c:v>14752077.8333</c:v>
                </c:pt>
                <c:pt idx="5432">
                  <c:v>14756948.2333</c:v>
                </c:pt>
                <c:pt idx="5433">
                  <c:v>14761254.6667</c:v>
                </c:pt>
                <c:pt idx="5434">
                  <c:v>14767641.1667</c:v>
                </c:pt>
                <c:pt idx="5435">
                  <c:v>14771204</c:v>
                </c:pt>
                <c:pt idx="5436">
                  <c:v>14778846.300000001</c:v>
                </c:pt>
                <c:pt idx="5437">
                  <c:v>14784256.2667</c:v>
                </c:pt>
                <c:pt idx="5438">
                  <c:v>14788508.4</c:v>
                </c:pt>
                <c:pt idx="5439">
                  <c:v>14795240.133300001</c:v>
                </c:pt>
                <c:pt idx="5440">
                  <c:v>14798989.5667</c:v>
                </c:pt>
                <c:pt idx="5441">
                  <c:v>14805503.5667</c:v>
                </c:pt>
                <c:pt idx="5442">
                  <c:v>14811488.9333</c:v>
                </c:pt>
                <c:pt idx="5443">
                  <c:v>14816082.9333</c:v>
                </c:pt>
                <c:pt idx="5444">
                  <c:v>14822828.2333</c:v>
                </c:pt>
                <c:pt idx="5445">
                  <c:v>14827084.466700001</c:v>
                </c:pt>
                <c:pt idx="5446">
                  <c:v>14832443.800000001</c:v>
                </c:pt>
                <c:pt idx="5447">
                  <c:v>14837908.866699999</c:v>
                </c:pt>
                <c:pt idx="5448">
                  <c:v>14843528.800000001</c:v>
                </c:pt>
                <c:pt idx="5449">
                  <c:v>14848548.633300001</c:v>
                </c:pt>
                <c:pt idx="5450">
                  <c:v>14853127.800000001</c:v>
                </c:pt>
                <c:pt idx="5451">
                  <c:v>14860125.9</c:v>
                </c:pt>
                <c:pt idx="5452">
                  <c:v>14864738.300000001</c:v>
                </c:pt>
                <c:pt idx="5453">
                  <c:v>14870808.466700001</c:v>
                </c:pt>
                <c:pt idx="5454">
                  <c:v>14876014.5</c:v>
                </c:pt>
                <c:pt idx="5455">
                  <c:v>14881535.800000001</c:v>
                </c:pt>
                <c:pt idx="5456">
                  <c:v>14887063.8333</c:v>
                </c:pt>
                <c:pt idx="5457">
                  <c:v>14891867.7333</c:v>
                </c:pt>
                <c:pt idx="5458">
                  <c:v>14897070.1667</c:v>
                </c:pt>
                <c:pt idx="5459">
                  <c:v>14902226.699999999</c:v>
                </c:pt>
                <c:pt idx="5460">
                  <c:v>14907855.1</c:v>
                </c:pt>
                <c:pt idx="5461">
                  <c:v>14915104.133300001</c:v>
                </c:pt>
                <c:pt idx="5462">
                  <c:v>14918583.7333</c:v>
                </c:pt>
                <c:pt idx="5463">
                  <c:v>14924520.800000001</c:v>
                </c:pt>
                <c:pt idx="5464">
                  <c:v>14931758.133300001</c:v>
                </c:pt>
                <c:pt idx="5465">
                  <c:v>14936209.1667</c:v>
                </c:pt>
                <c:pt idx="5466">
                  <c:v>14943536.8333</c:v>
                </c:pt>
                <c:pt idx="5467">
                  <c:v>14946054.6</c:v>
                </c:pt>
                <c:pt idx="5468">
                  <c:v>14951398</c:v>
                </c:pt>
                <c:pt idx="5469">
                  <c:v>14959063.866699999</c:v>
                </c:pt>
                <c:pt idx="5470">
                  <c:v>14962223.9</c:v>
                </c:pt>
                <c:pt idx="5471">
                  <c:v>14968852.466700001</c:v>
                </c:pt>
                <c:pt idx="5472">
                  <c:v>14971739.6</c:v>
                </c:pt>
                <c:pt idx="5473">
                  <c:v>14978612.133300001</c:v>
                </c:pt>
                <c:pt idx="5474">
                  <c:v>14983885.6667</c:v>
                </c:pt>
                <c:pt idx="5475">
                  <c:v>14990682.8333</c:v>
                </c:pt>
                <c:pt idx="5476">
                  <c:v>14997187.6</c:v>
                </c:pt>
                <c:pt idx="5477">
                  <c:v>15001913.6667</c:v>
                </c:pt>
                <c:pt idx="5478">
                  <c:v>15006092.9333</c:v>
                </c:pt>
                <c:pt idx="5479">
                  <c:v>15012292.6667</c:v>
                </c:pt>
                <c:pt idx="5480">
                  <c:v>15017427.2333</c:v>
                </c:pt>
                <c:pt idx="5481">
                  <c:v>15024222.1</c:v>
                </c:pt>
                <c:pt idx="5482">
                  <c:v>15029078.699999999</c:v>
                </c:pt>
                <c:pt idx="5483">
                  <c:v>15034569.1</c:v>
                </c:pt>
                <c:pt idx="5484">
                  <c:v>15038949.199999999</c:v>
                </c:pt>
                <c:pt idx="5485">
                  <c:v>15045451.1667</c:v>
                </c:pt>
                <c:pt idx="5486">
                  <c:v>15053405.966700001</c:v>
                </c:pt>
                <c:pt idx="5487">
                  <c:v>15056201.800000001</c:v>
                </c:pt>
                <c:pt idx="5488">
                  <c:v>15063184.966700001</c:v>
                </c:pt>
                <c:pt idx="5489">
                  <c:v>15067130.7667</c:v>
                </c:pt>
                <c:pt idx="5490">
                  <c:v>15071837.366699999</c:v>
                </c:pt>
                <c:pt idx="5491">
                  <c:v>15078664.199999999</c:v>
                </c:pt>
                <c:pt idx="5492">
                  <c:v>15082638.9333</c:v>
                </c:pt>
                <c:pt idx="5493">
                  <c:v>15089226.866699999</c:v>
                </c:pt>
                <c:pt idx="5494">
                  <c:v>15093422.6667</c:v>
                </c:pt>
                <c:pt idx="5495">
                  <c:v>15100379.9333</c:v>
                </c:pt>
                <c:pt idx="5496">
                  <c:v>15106332.366699999</c:v>
                </c:pt>
                <c:pt idx="5497">
                  <c:v>15111242.633300001</c:v>
                </c:pt>
                <c:pt idx="5498">
                  <c:v>15117693.4333</c:v>
                </c:pt>
                <c:pt idx="5499">
                  <c:v>15121635.6</c:v>
                </c:pt>
                <c:pt idx="5500">
                  <c:v>15126809.199999999</c:v>
                </c:pt>
                <c:pt idx="5501">
                  <c:v>15131978.466700001</c:v>
                </c:pt>
                <c:pt idx="5502">
                  <c:v>15137707.300000001</c:v>
                </c:pt>
                <c:pt idx="5503">
                  <c:v>15144306.133300001</c:v>
                </c:pt>
                <c:pt idx="5504">
                  <c:v>15148726.7667</c:v>
                </c:pt>
                <c:pt idx="5505">
                  <c:v>15153852.633300001</c:v>
                </c:pt>
                <c:pt idx="5506">
                  <c:v>15159632.533299999</c:v>
                </c:pt>
                <c:pt idx="5507">
                  <c:v>15166051.966700001</c:v>
                </c:pt>
                <c:pt idx="5508">
                  <c:v>15172437.866699999</c:v>
                </c:pt>
                <c:pt idx="5509">
                  <c:v>15176346.133300001</c:v>
                </c:pt>
                <c:pt idx="5510">
                  <c:v>15183708.6</c:v>
                </c:pt>
                <c:pt idx="5511">
                  <c:v>15186744.866699999</c:v>
                </c:pt>
                <c:pt idx="5512">
                  <c:v>15193594.9</c:v>
                </c:pt>
                <c:pt idx="5513">
                  <c:v>15199405.4333</c:v>
                </c:pt>
                <c:pt idx="5514">
                  <c:v>15205471.0667</c:v>
                </c:pt>
                <c:pt idx="5515">
                  <c:v>15210347.800000001</c:v>
                </c:pt>
                <c:pt idx="5516">
                  <c:v>15216052.7667</c:v>
                </c:pt>
                <c:pt idx="5517">
                  <c:v>15222277.1</c:v>
                </c:pt>
                <c:pt idx="5518">
                  <c:v>15226377.4333</c:v>
                </c:pt>
                <c:pt idx="5519">
                  <c:v>15234622.4</c:v>
                </c:pt>
                <c:pt idx="5520">
                  <c:v>15238674.1667</c:v>
                </c:pt>
                <c:pt idx="5521">
                  <c:v>15243945</c:v>
                </c:pt>
                <c:pt idx="5522">
                  <c:v>15249141.699999999</c:v>
                </c:pt>
                <c:pt idx="5523">
                  <c:v>15254265.1</c:v>
                </c:pt>
                <c:pt idx="5524">
                  <c:v>15259779.1667</c:v>
                </c:pt>
                <c:pt idx="5525">
                  <c:v>15265803.366699999</c:v>
                </c:pt>
                <c:pt idx="5526">
                  <c:v>15271749.800000001</c:v>
                </c:pt>
                <c:pt idx="5527">
                  <c:v>15277742.4</c:v>
                </c:pt>
                <c:pt idx="5528">
                  <c:v>15282092.533299999</c:v>
                </c:pt>
                <c:pt idx="5529">
                  <c:v>15288786.9333</c:v>
                </c:pt>
                <c:pt idx="5530">
                  <c:v>15292662.466700001</c:v>
                </c:pt>
                <c:pt idx="5531">
                  <c:v>15300227.9333</c:v>
                </c:pt>
                <c:pt idx="5532">
                  <c:v>15304676.9</c:v>
                </c:pt>
                <c:pt idx="5533">
                  <c:v>15311621.5</c:v>
                </c:pt>
                <c:pt idx="5534">
                  <c:v>15317257</c:v>
                </c:pt>
                <c:pt idx="5535">
                  <c:v>15320007.7333</c:v>
                </c:pt>
                <c:pt idx="5536">
                  <c:v>15326488.4</c:v>
                </c:pt>
                <c:pt idx="5537">
                  <c:v>15330943.633300001</c:v>
                </c:pt>
                <c:pt idx="5538">
                  <c:v>15339021</c:v>
                </c:pt>
                <c:pt idx="5539">
                  <c:v>15342824.2667</c:v>
                </c:pt>
                <c:pt idx="5540">
                  <c:v>15348000.0667</c:v>
                </c:pt>
                <c:pt idx="5541">
                  <c:v>15354227.466700001</c:v>
                </c:pt>
                <c:pt idx="5542">
                  <c:v>15359878.9333</c:v>
                </c:pt>
                <c:pt idx="5543">
                  <c:v>15363078.366699999</c:v>
                </c:pt>
                <c:pt idx="5544">
                  <c:v>15370955.800000001</c:v>
                </c:pt>
                <c:pt idx="5545">
                  <c:v>15376886.9</c:v>
                </c:pt>
                <c:pt idx="5546">
                  <c:v>15382214.300000001</c:v>
                </c:pt>
                <c:pt idx="5547">
                  <c:v>15387631.1</c:v>
                </c:pt>
                <c:pt idx="5548">
                  <c:v>15392776.7667</c:v>
                </c:pt>
                <c:pt idx="5549">
                  <c:v>15399244.533299999</c:v>
                </c:pt>
                <c:pt idx="5550">
                  <c:v>15404144.966700001</c:v>
                </c:pt>
                <c:pt idx="5551">
                  <c:v>15409741.6667</c:v>
                </c:pt>
                <c:pt idx="5552">
                  <c:v>15415973</c:v>
                </c:pt>
                <c:pt idx="5553">
                  <c:v>15421346.3333</c:v>
                </c:pt>
                <c:pt idx="5554">
                  <c:v>15426153.2333</c:v>
                </c:pt>
                <c:pt idx="5555">
                  <c:v>15430968.133300001</c:v>
                </c:pt>
                <c:pt idx="5556">
                  <c:v>15437338.033299999</c:v>
                </c:pt>
                <c:pt idx="5557">
                  <c:v>15443571.800000001</c:v>
                </c:pt>
                <c:pt idx="5558">
                  <c:v>15449642.3333</c:v>
                </c:pt>
                <c:pt idx="5559">
                  <c:v>15455442.4</c:v>
                </c:pt>
                <c:pt idx="5560">
                  <c:v>15461142.5667</c:v>
                </c:pt>
                <c:pt idx="5561">
                  <c:v>15464147.800000001</c:v>
                </c:pt>
                <c:pt idx="5562">
                  <c:v>15471877.5</c:v>
                </c:pt>
                <c:pt idx="5563">
                  <c:v>15476079</c:v>
                </c:pt>
                <c:pt idx="5564">
                  <c:v>15481137.8333</c:v>
                </c:pt>
                <c:pt idx="5565">
                  <c:v>15485818.8333</c:v>
                </c:pt>
                <c:pt idx="5566">
                  <c:v>15493534</c:v>
                </c:pt>
                <c:pt idx="5567">
                  <c:v>15498378.2667</c:v>
                </c:pt>
                <c:pt idx="5568">
                  <c:v>15502271.1667</c:v>
                </c:pt>
                <c:pt idx="5569">
                  <c:v>15509889.699999999</c:v>
                </c:pt>
                <c:pt idx="5570">
                  <c:v>15515930.9333</c:v>
                </c:pt>
                <c:pt idx="5571">
                  <c:v>15521267.133300001</c:v>
                </c:pt>
                <c:pt idx="5572">
                  <c:v>15528521.7667</c:v>
                </c:pt>
                <c:pt idx="5573">
                  <c:v>15533473.5667</c:v>
                </c:pt>
                <c:pt idx="5574">
                  <c:v>15537950.7333</c:v>
                </c:pt>
                <c:pt idx="5575">
                  <c:v>15544199.4333</c:v>
                </c:pt>
                <c:pt idx="5576">
                  <c:v>15548661.699999999</c:v>
                </c:pt>
                <c:pt idx="5577">
                  <c:v>15556582.966700001</c:v>
                </c:pt>
                <c:pt idx="5578">
                  <c:v>15559756.800000001</c:v>
                </c:pt>
                <c:pt idx="5579">
                  <c:v>15566466.366699999</c:v>
                </c:pt>
                <c:pt idx="5580">
                  <c:v>15571184.4333</c:v>
                </c:pt>
                <c:pt idx="5581">
                  <c:v>15576477.9</c:v>
                </c:pt>
                <c:pt idx="5582">
                  <c:v>15581938.699999999</c:v>
                </c:pt>
                <c:pt idx="5583">
                  <c:v>15588860.2333</c:v>
                </c:pt>
                <c:pt idx="5584">
                  <c:v>15593035.5</c:v>
                </c:pt>
                <c:pt idx="5585">
                  <c:v>15600033.1667</c:v>
                </c:pt>
                <c:pt idx="5586">
                  <c:v>15605322.466700001</c:v>
                </c:pt>
                <c:pt idx="5587">
                  <c:v>15611442.6</c:v>
                </c:pt>
                <c:pt idx="5588">
                  <c:v>15617179.7333</c:v>
                </c:pt>
                <c:pt idx="5589">
                  <c:v>15621453.966700001</c:v>
                </c:pt>
                <c:pt idx="5590">
                  <c:v>15626438.2667</c:v>
                </c:pt>
                <c:pt idx="5591">
                  <c:v>15632970.133300001</c:v>
                </c:pt>
                <c:pt idx="5592">
                  <c:v>15636255.4</c:v>
                </c:pt>
                <c:pt idx="5593">
                  <c:v>15643748.3333</c:v>
                </c:pt>
                <c:pt idx="5594">
                  <c:v>15651653.5</c:v>
                </c:pt>
                <c:pt idx="5595">
                  <c:v>15654190.5</c:v>
                </c:pt>
                <c:pt idx="5596">
                  <c:v>15660011.033299999</c:v>
                </c:pt>
                <c:pt idx="5597">
                  <c:v>15665155.966700001</c:v>
                </c:pt>
                <c:pt idx="5598">
                  <c:v>15672349.633300001</c:v>
                </c:pt>
                <c:pt idx="5599">
                  <c:v>15677265.699999999</c:v>
                </c:pt>
                <c:pt idx="5600">
                  <c:v>15680072.2667</c:v>
                </c:pt>
                <c:pt idx="5601">
                  <c:v>15688352.1</c:v>
                </c:pt>
                <c:pt idx="5602">
                  <c:v>15694517</c:v>
                </c:pt>
                <c:pt idx="5603">
                  <c:v>15698395.3333</c:v>
                </c:pt>
                <c:pt idx="5604">
                  <c:v>15705403.199999999</c:v>
                </c:pt>
                <c:pt idx="5605">
                  <c:v>15710513.2667</c:v>
                </c:pt>
                <c:pt idx="5606">
                  <c:v>15716749.5667</c:v>
                </c:pt>
                <c:pt idx="5607">
                  <c:v>15720699.1</c:v>
                </c:pt>
                <c:pt idx="5608">
                  <c:v>15727054.199999999</c:v>
                </c:pt>
                <c:pt idx="5609">
                  <c:v>15734325.6667</c:v>
                </c:pt>
                <c:pt idx="5610">
                  <c:v>15739833.800000001</c:v>
                </c:pt>
                <c:pt idx="5611">
                  <c:v>15745268.8333</c:v>
                </c:pt>
                <c:pt idx="5612">
                  <c:v>15750810.133300001</c:v>
                </c:pt>
                <c:pt idx="5613">
                  <c:v>15756172.4333</c:v>
                </c:pt>
                <c:pt idx="5614">
                  <c:v>15761729.1667</c:v>
                </c:pt>
                <c:pt idx="5615">
                  <c:v>15767745.0667</c:v>
                </c:pt>
                <c:pt idx="5616">
                  <c:v>15772949.133300001</c:v>
                </c:pt>
                <c:pt idx="5617">
                  <c:v>15779134.1667</c:v>
                </c:pt>
                <c:pt idx="5618">
                  <c:v>15783732.866699999</c:v>
                </c:pt>
                <c:pt idx="5619">
                  <c:v>15787173.966700001</c:v>
                </c:pt>
                <c:pt idx="5620">
                  <c:v>15796403.4</c:v>
                </c:pt>
                <c:pt idx="5621">
                  <c:v>15799689.2333</c:v>
                </c:pt>
                <c:pt idx="5622">
                  <c:v>15807329.2667</c:v>
                </c:pt>
                <c:pt idx="5623">
                  <c:v>15812055.966700001</c:v>
                </c:pt>
                <c:pt idx="5624">
                  <c:v>15817986.966700001</c:v>
                </c:pt>
                <c:pt idx="5625">
                  <c:v>15821961.366699999</c:v>
                </c:pt>
                <c:pt idx="5626">
                  <c:v>15828172.300000001</c:v>
                </c:pt>
                <c:pt idx="5627">
                  <c:v>15834852.7667</c:v>
                </c:pt>
                <c:pt idx="5628">
                  <c:v>15841237.800000001</c:v>
                </c:pt>
                <c:pt idx="5629">
                  <c:v>15845997.7667</c:v>
                </c:pt>
                <c:pt idx="5630">
                  <c:v>15851696.4</c:v>
                </c:pt>
                <c:pt idx="5631">
                  <c:v>15857355.133300001</c:v>
                </c:pt>
                <c:pt idx="5632">
                  <c:v>15863994</c:v>
                </c:pt>
                <c:pt idx="5633">
                  <c:v>15869061.4333</c:v>
                </c:pt>
                <c:pt idx="5634">
                  <c:v>15873947.699999999</c:v>
                </c:pt>
                <c:pt idx="5635">
                  <c:v>15879413.133300001</c:v>
                </c:pt>
                <c:pt idx="5636">
                  <c:v>15886896.133300001</c:v>
                </c:pt>
                <c:pt idx="5637">
                  <c:v>15890468.7667</c:v>
                </c:pt>
                <c:pt idx="5638">
                  <c:v>15898061.966700001</c:v>
                </c:pt>
                <c:pt idx="5639">
                  <c:v>15902032.7667</c:v>
                </c:pt>
                <c:pt idx="5640">
                  <c:v>15905278.800000001</c:v>
                </c:pt>
                <c:pt idx="5641">
                  <c:v>15913959.6667</c:v>
                </c:pt>
                <c:pt idx="5642">
                  <c:v>15919664.133300001</c:v>
                </c:pt>
                <c:pt idx="5643">
                  <c:v>15925640.300000001</c:v>
                </c:pt>
                <c:pt idx="5644">
                  <c:v>15931211.199999999</c:v>
                </c:pt>
                <c:pt idx="5645">
                  <c:v>15934518.633300001</c:v>
                </c:pt>
                <c:pt idx="5646">
                  <c:v>15940781.699999999</c:v>
                </c:pt>
                <c:pt idx="5647">
                  <c:v>15947048.9</c:v>
                </c:pt>
                <c:pt idx="5648">
                  <c:v>15950428.7333</c:v>
                </c:pt>
                <c:pt idx="5649">
                  <c:v>15959406.7667</c:v>
                </c:pt>
                <c:pt idx="5650">
                  <c:v>15964782.866699999</c:v>
                </c:pt>
                <c:pt idx="5651">
                  <c:v>15969664.4</c:v>
                </c:pt>
                <c:pt idx="5652">
                  <c:v>15974621.9</c:v>
                </c:pt>
                <c:pt idx="5653">
                  <c:v>15980962.6667</c:v>
                </c:pt>
                <c:pt idx="5654">
                  <c:v>15986198.3333</c:v>
                </c:pt>
                <c:pt idx="5655">
                  <c:v>15992642.6667</c:v>
                </c:pt>
                <c:pt idx="5656">
                  <c:v>15999350.0667</c:v>
                </c:pt>
                <c:pt idx="5657">
                  <c:v>16001661.1</c:v>
                </c:pt>
                <c:pt idx="5658">
                  <c:v>16009023.533299999</c:v>
                </c:pt>
                <c:pt idx="5659">
                  <c:v>16014504.1</c:v>
                </c:pt>
                <c:pt idx="5660">
                  <c:v>16020939.033299999</c:v>
                </c:pt>
                <c:pt idx="5661">
                  <c:v>16026296.366699999</c:v>
                </c:pt>
                <c:pt idx="5662">
                  <c:v>16031419.2667</c:v>
                </c:pt>
                <c:pt idx="5663">
                  <c:v>16037131.4333</c:v>
                </c:pt>
                <c:pt idx="5664">
                  <c:v>16042846.199999999</c:v>
                </c:pt>
                <c:pt idx="5665">
                  <c:v>16048999</c:v>
                </c:pt>
                <c:pt idx="5666">
                  <c:v>16054747.300000001</c:v>
                </c:pt>
                <c:pt idx="5667">
                  <c:v>16059582.2333</c:v>
                </c:pt>
                <c:pt idx="5668">
                  <c:v>16065741.0667</c:v>
                </c:pt>
                <c:pt idx="5669">
                  <c:v>16073197.1667</c:v>
                </c:pt>
                <c:pt idx="5670">
                  <c:v>16076401.4333</c:v>
                </c:pt>
                <c:pt idx="5671">
                  <c:v>16083195.3333</c:v>
                </c:pt>
                <c:pt idx="5672">
                  <c:v>16089561.5667</c:v>
                </c:pt>
                <c:pt idx="5673">
                  <c:v>16096691.466700001</c:v>
                </c:pt>
                <c:pt idx="5674">
                  <c:v>16098563.466700001</c:v>
                </c:pt>
                <c:pt idx="5675">
                  <c:v>16106449.6667</c:v>
                </c:pt>
                <c:pt idx="5676">
                  <c:v>16110506.2667</c:v>
                </c:pt>
                <c:pt idx="5677">
                  <c:v>16117969.699999999</c:v>
                </c:pt>
                <c:pt idx="5678">
                  <c:v>16124170.1667</c:v>
                </c:pt>
                <c:pt idx="5679">
                  <c:v>16130613.9</c:v>
                </c:pt>
                <c:pt idx="5680">
                  <c:v>16134046.866699999</c:v>
                </c:pt>
                <c:pt idx="5681">
                  <c:v>16142067.5667</c:v>
                </c:pt>
                <c:pt idx="5682">
                  <c:v>16145802.199999999</c:v>
                </c:pt>
                <c:pt idx="5683">
                  <c:v>16152439.300000001</c:v>
                </c:pt>
                <c:pt idx="5684">
                  <c:v>16158515.633300001</c:v>
                </c:pt>
                <c:pt idx="5685">
                  <c:v>16161518.699999999</c:v>
                </c:pt>
                <c:pt idx="5686">
                  <c:v>16167496.366699999</c:v>
                </c:pt>
                <c:pt idx="5687">
                  <c:v>16172718.1667</c:v>
                </c:pt>
                <c:pt idx="5688">
                  <c:v>16178963.7333</c:v>
                </c:pt>
                <c:pt idx="5689">
                  <c:v>16185489.866699999</c:v>
                </c:pt>
                <c:pt idx="5690">
                  <c:v>16191623.1</c:v>
                </c:pt>
                <c:pt idx="5691">
                  <c:v>16196402</c:v>
                </c:pt>
                <c:pt idx="5692">
                  <c:v>16203076.4333</c:v>
                </c:pt>
                <c:pt idx="5693">
                  <c:v>16208599.3333</c:v>
                </c:pt>
                <c:pt idx="5694">
                  <c:v>16213349.5</c:v>
                </c:pt>
                <c:pt idx="5695">
                  <c:v>16221029.5667</c:v>
                </c:pt>
                <c:pt idx="5696">
                  <c:v>16224443.4333</c:v>
                </c:pt>
                <c:pt idx="5697">
                  <c:v>16230945.466700001</c:v>
                </c:pt>
                <c:pt idx="5698">
                  <c:v>16237100.2333</c:v>
                </c:pt>
                <c:pt idx="5699">
                  <c:v>16242912.800000001</c:v>
                </c:pt>
                <c:pt idx="5700">
                  <c:v>16247330.2667</c:v>
                </c:pt>
                <c:pt idx="5701">
                  <c:v>16254155.9</c:v>
                </c:pt>
                <c:pt idx="5702">
                  <c:v>16259180.3333</c:v>
                </c:pt>
                <c:pt idx="5703">
                  <c:v>16263392.9</c:v>
                </c:pt>
                <c:pt idx="5704">
                  <c:v>16271684.9</c:v>
                </c:pt>
                <c:pt idx="5705">
                  <c:v>16277127.366699999</c:v>
                </c:pt>
                <c:pt idx="5706">
                  <c:v>16282565.7667</c:v>
                </c:pt>
                <c:pt idx="5707">
                  <c:v>16288505.6667</c:v>
                </c:pt>
                <c:pt idx="5708">
                  <c:v>16295169.300000001</c:v>
                </c:pt>
                <c:pt idx="5709">
                  <c:v>16299445.866699999</c:v>
                </c:pt>
                <c:pt idx="5710">
                  <c:v>16306246.9333</c:v>
                </c:pt>
                <c:pt idx="5711">
                  <c:v>16310361.133300001</c:v>
                </c:pt>
                <c:pt idx="5712">
                  <c:v>16317197.1667</c:v>
                </c:pt>
                <c:pt idx="5713">
                  <c:v>16321231.633300001</c:v>
                </c:pt>
                <c:pt idx="5714">
                  <c:v>16328761.1</c:v>
                </c:pt>
                <c:pt idx="5715">
                  <c:v>16334493.466700001</c:v>
                </c:pt>
                <c:pt idx="5716">
                  <c:v>16340769.966700001</c:v>
                </c:pt>
                <c:pt idx="5717">
                  <c:v>16347060.4</c:v>
                </c:pt>
                <c:pt idx="5718">
                  <c:v>16351370.4</c:v>
                </c:pt>
                <c:pt idx="5719">
                  <c:v>16358703.7667</c:v>
                </c:pt>
                <c:pt idx="5720">
                  <c:v>16363625.866699999</c:v>
                </c:pt>
                <c:pt idx="5721">
                  <c:v>16367975.966700001</c:v>
                </c:pt>
                <c:pt idx="5722">
                  <c:v>16374360.3333</c:v>
                </c:pt>
                <c:pt idx="5723">
                  <c:v>16380854.5667</c:v>
                </c:pt>
                <c:pt idx="5724">
                  <c:v>16384277.800000001</c:v>
                </c:pt>
                <c:pt idx="5725">
                  <c:v>16391589.1</c:v>
                </c:pt>
                <c:pt idx="5726">
                  <c:v>16396575.2333</c:v>
                </c:pt>
                <c:pt idx="5727">
                  <c:v>16402001.9333</c:v>
                </c:pt>
                <c:pt idx="5728">
                  <c:v>16407272.466700001</c:v>
                </c:pt>
                <c:pt idx="5729">
                  <c:v>16412705.2333</c:v>
                </c:pt>
                <c:pt idx="5730">
                  <c:v>16418176.6</c:v>
                </c:pt>
                <c:pt idx="5731">
                  <c:v>16426862.5667</c:v>
                </c:pt>
                <c:pt idx="5732">
                  <c:v>16430446.4333</c:v>
                </c:pt>
                <c:pt idx="5733">
                  <c:v>16437621.8333</c:v>
                </c:pt>
                <c:pt idx="5734">
                  <c:v>16442983.7333</c:v>
                </c:pt>
                <c:pt idx="5735">
                  <c:v>16446762.9333</c:v>
                </c:pt>
                <c:pt idx="5736">
                  <c:v>16452641</c:v>
                </c:pt>
                <c:pt idx="5737">
                  <c:v>16458397.7667</c:v>
                </c:pt>
                <c:pt idx="5738">
                  <c:v>16466640.4</c:v>
                </c:pt>
                <c:pt idx="5739">
                  <c:v>16471807.033299999</c:v>
                </c:pt>
                <c:pt idx="5740">
                  <c:v>16478505.0667</c:v>
                </c:pt>
                <c:pt idx="5741">
                  <c:v>16483225.2667</c:v>
                </c:pt>
                <c:pt idx="5742">
                  <c:v>16488173.466700001</c:v>
                </c:pt>
                <c:pt idx="5743">
                  <c:v>16494121.800000001</c:v>
                </c:pt>
                <c:pt idx="5744">
                  <c:v>16501594.366699999</c:v>
                </c:pt>
                <c:pt idx="5745">
                  <c:v>16506606.300000001</c:v>
                </c:pt>
                <c:pt idx="5746">
                  <c:v>16512648.466700001</c:v>
                </c:pt>
                <c:pt idx="5747">
                  <c:v>16517631.6667</c:v>
                </c:pt>
                <c:pt idx="5748">
                  <c:v>16520687.2667</c:v>
                </c:pt>
                <c:pt idx="5749">
                  <c:v>16528169.966700001</c:v>
                </c:pt>
                <c:pt idx="5750">
                  <c:v>16532713.199999999</c:v>
                </c:pt>
                <c:pt idx="5751">
                  <c:v>16539972.199999999</c:v>
                </c:pt>
                <c:pt idx="5752">
                  <c:v>16547724.7667</c:v>
                </c:pt>
                <c:pt idx="5753">
                  <c:v>16551250.6667</c:v>
                </c:pt>
                <c:pt idx="5754">
                  <c:v>16557423.9</c:v>
                </c:pt>
                <c:pt idx="5755">
                  <c:v>16563340.1</c:v>
                </c:pt>
                <c:pt idx="5756">
                  <c:v>16567344.9</c:v>
                </c:pt>
                <c:pt idx="5757">
                  <c:v>16574715.7333</c:v>
                </c:pt>
                <c:pt idx="5758">
                  <c:v>16579562.699999999</c:v>
                </c:pt>
                <c:pt idx="5759">
                  <c:v>16584769.5667</c:v>
                </c:pt>
                <c:pt idx="5760">
                  <c:v>16591430.866699999</c:v>
                </c:pt>
                <c:pt idx="5761">
                  <c:v>16598450.533299999</c:v>
                </c:pt>
                <c:pt idx="5762">
                  <c:v>16602894.8333</c:v>
                </c:pt>
                <c:pt idx="5763">
                  <c:v>16609254.0667</c:v>
                </c:pt>
                <c:pt idx="5764">
                  <c:v>16615106.300000001</c:v>
                </c:pt>
                <c:pt idx="5765">
                  <c:v>16618951.033299999</c:v>
                </c:pt>
                <c:pt idx="5766">
                  <c:v>16626882.7667</c:v>
                </c:pt>
                <c:pt idx="5767">
                  <c:v>16631705.699999999</c:v>
                </c:pt>
                <c:pt idx="5768">
                  <c:v>16639171.6</c:v>
                </c:pt>
                <c:pt idx="5769">
                  <c:v>16643744.466700001</c:v>
                </c:pt>
                <c:pt idx="5770">
                  <c:v>16649435.866699999</c:v>
                </c:pt>
                <c:pt idx="5771">
                  <c:v>16654236.9333</c:v>
                </c:pt>
                <c:pt idx="5772">
                  <c:v>16660739.5667</c:v>
                </c:pt>
                <c:pt idx="5773">
                  <c:v>16665907.6</c:v>
                </c:pt>
                <c:pt idx="5774">
                  <c:v>16673743.7667</c:v>
                </c:pt>
                <c:pt idx="5775">
                  <c:v>16678680.533299999</c:v>
                </c:pt>
                <c:pt idx="5776">
                  <c:v>16684203.133300001</c:v>
                </c:pt>
                <c:pt idx="5777">
                  <c:v>16688701.033299999</c:v>
                </c:pt>
                <c:pt idx="5778">
                  <c:v>16695401.133300001</c:v>
                </c:pt>
                <c:pt idx="5779">
                  <c:v>16700117.4</c:v>
                </c:pt>
                <c:pt idx="5780">
                  <c:v>16706648.466700001</c:v>
                </c:pt>
                <c:pt idx="5781">
                  <c:v>16712572.5</c:v>
                </c:pt>
                <c:pt idx="5782">
                  <c:v>16719368.7667</c:v>
                </c:pt>
                <c:pt idx="5783">
                  <c:v>16724614.0667</c:v>
                </c:pt>
                <c:pt idx="5784">
                  <c:v>16730188.0667</c:v>
                </c:pt>
                <c:pt idx="5785">
                  <c:v>16736825</c:v>
                </c:pt>
                <c:pt idx="5786">
                  <c:v>16741894.866699999</c:v>
                </c:pt>
                <c:pt idx="5787">
                  <c:v>16745701.5</c:v>
                </c:pt>
                <c:pt idx="5788">
                  <c:v>16752988.966700001</c:v>
                </c:pt>
                <c:pt idx="5789">
                  <c:v>16760687.4333</c:v>
                </c:pt>
                <c:pt idx="5790">
                  <c:v>16764954.5667</c:v>
                </c:pt>
                <c:pt idx="5791">
                  <c:v>16769410.8333</c:v>
                </c:pt>
                <c:pt idx="5792">
                  <c:v>16775923.866699999</c:v>
                </c:pt>
                <c:pt idx="5793">
                  <c:v>16782009.166700002</c:v>
                </c:pt>
                <c:pt idx="5794">
                  <c:v>16789536.666700002</c:v>
                </c:pt>
                <c:pt idx="5795">
                  <c:v>16793796.2333</c:v>
                </c:pt>
                <c:pt idx="5796">
                  <c:v>16798934.366700001</c:v>
                </c:pt>
                <c:pt idx="5797">
                  <c:v>16806228.300000001</c:v>
                </c:pt>
                <c:pt idx="5798">
                  <c:v>16810453.4333</c:v>
                </c:pt>
                <c:pt idx="5799">
                  <c:v>16816071</c:v>
                </c:pt>
                <c:pt idx="5800">
                  <c:v>16822781.7667</c:v>
                </c:pt>
                <c:pt idx="5801">
                  <c:v>16828910.0667</c:v>
                </c:pt>
                <c:pt idx="5802">
                  <c:v>16834592.100000001</c:v>
                </c:pt>
                <c:pt idx="5803">
                  <c:v>16840728.0667</c:v>
                </c:pt>
                <c:pt idx="5804">
                  <c:v>16847226</c:v>
                </c:pt>
                <c:pt idx="5805">
                  <c:v>16851036.333299998</c:v>
                </c:pt>
                <c:pt idx="5806">
                  <c:v>16859841.633299999</c:v>
                </c:pt>
                <c:pt idx="5807">
                  <c:v>16863559.133299999</c:v>
                </c:pt>
                <c:pt idx="5808">
                  <c:v>16869054.199999999</c:v>
                </c:pt>
                <c:pt idx="5809">
                  <c:v>16876140.100000001</c:v>
                </c:pt>
                <c:pt idx="5810">
                  <c:v>16881406.7667</c:v>
                </c:pt>
                <c:pt idx="5811">
                  <c:v>16886715.866700001</c:v>
                </c:pt>
                <c:pt idx="5812">
                  <c:v>16892324.166700002</c:v>
                </c:pt>
                <c:pt idx="5813">
                  <c:v>16898498.9333</c:v>
                </c:pt>
                <c:pt idx="5814">
                  <c:v>16903455.533300001</c:v>
                </c:pt>
                <c:pt idx="5815">
                  <c:v>16910793.300000001</c:v>
                </c:pt>
                <c:pt idx="5816">
                  <c:v>16915774.899999999</c:v>
                </c:pt>
                <c:pt idx="5817">
                  <c:v>16921115.7333</c:v>
                </c:pt>
                <c:pt idx="5818">
                  <c:v>16926412.0667</c:v>
                </c:pt>
                <c:pt idx="5819">
                  <c:v>16935190.366700001</c:v>
                </c:pt>
                <c:pt idx="5820">
                  <c:v>16941244.300000001</c:v>
                </c:pt>
                <c:pt idx="5821">
                  <c:v>16945686</c:v>
                </c:pt>
                <c:pt idx="5822">
                  <c:v>16950112.0667</c:v>
                </c:pt>
                <c:pt idx="5823">
                  <c:v>16955306.366700001</c:v>
                </c:pt>
                <c:pt idx="5824">
                  <c:v>16963561.2333</c:v>
                </c:pt>
                <c:pt idx="5825">
                  <c:v>16967472.2333</c:v>
                </c:pt>
                <c:pt idx="5826">
                  <c:v>16973530.199999999</c:v>
                </c:pt>
                <c:pt idx="5827">
                  <c:v>16979825.5</c:v>
                </c:pt>
                <c:pt idx="5828">
                  <c:v>16985718.166700002</c:v>
                </c:pt>
                <c:pt idx="5829">
                  <c:v>16991511.800000001</c:v>
                </c:pt>
                <c:pt idx="5830">
                  <c:v>16996133.666700002</c:v>
                </c:pt>
                <c:pt idx="5831">
                  <c:v>17004971.833299998</c:v>
                </c:pt>
                <c:pt idx="5832">
                  <c:v>17008274.333299998</c:v>
                </c:pt>
                <c:pt idx="5833">
                  <c:v>17014825.7333</c:v>
                </c:pt>
                <c:pt idx="5834">
                  <c:v>17021998.366700001</c:v>
                </c:pt>
                <c:pt idx="5835">
                  <c:v>17026360.100000001</c:v>
                </c:pt>
                <c:pt idx="5836">
                  <c:v>17033295.2667</c:v>
                </c:pt>
                <c:pt idx="5837">
                  <c:v>17038792.2667</c:v>
                </c:pt>
                <c:pt idx="5838">
                  <c:v>17044888.866700001</c:v>
                </c:pt>
                <c:pt idx="5839">
                  <c:v>17049166.866700001</c:v>
                </c:pt>
                <c:pt idx="5840">
                  <c:v>17056865.5</c:v>
                </c:pt>
                <c:pt idx="5841">
                  <c:v>17062458.300000001</c:v>
                </c:pt>
                <c:pt idx="5842">
                  <c:v>17066505.633299999</c:v>
                </c:pt>
                <c:pt idx="5843">
                  <c:v>17072675.5</c:v>
                </c:pt>
                <c:pt idx="5844">
                  <c:v>17078365.300000001</c:v>
                </c:pt>
                <c:pt idx="5845">
                  <c:v>17084687.666700002</c:v>
                </c:pt>
                <c:pt idx="5846">
                  <c:v>17091202.7667</c:v>
                </c:pt>
                <c:pt idx="5847">
                  <c:v>17095685.399999999</c:v>
                </c:pt>
                <c:pt idx="5848">
                  <c:v>17103218.2333</c:v>
                </c:pt>
                <c:pt idx="5849">
                  <c:v>17107873.300000001</c:v>
                </c:pt>
                <c:pt idx="5850">
                  <c:v>17114772.800000001</c:v>
                </c:pt>
                <c:pt idx="5851">
                  <c:v>17119473.4333</c:v>
                </c:pt>
                <c:pt idx="5852">
                  <c:v>17127113.133299999</c:v>
                </c:pt>
                <c:pt idx="5853">
                  <c:v>17131899.9333</c:v>
                </c:pt>
                <c:pt idx="5854">
                  <c:v>17137302.199999999</c:v>
                </c:pt>
                <c:pt idx="5855">
                  <c:v>17144290.300000001</c:v>
                </c:pt>
                <c:pt idx="5856">
                  <c:v>17148893.199999999</c:v>
                </c:pt>
                <c:pt idx="5857">
                  <c:v>17155283.199999999</c:v>
                </c:pt>
                <c:pt idx="5858">
                  <c:v>17160999.466699999</c:v>
                </c:pt>
                <c:pt idx="5859">
                  <c:v>17167448.699999999</c:v>
                </c:pt>
                <c:pt idx="5860">
                  <c:v>17173526.9333</c:v>
                </c:pt>
                <c:pt idx="5861">
                  <c:v>17177156.7333</c:v>
                </c:pt>
                <c:pt idx="5862">
                  <c:v>17183385.5</c:v>
                </c:pt>
                <c:pt idx="5863">
                  <c:v>17191037.533300001</c:v>
                </c:pt>
                <c:pt idx="5864">
                  <c:v>17196088.533300001</c:v>
                </c:pt>
                <c:pt idx="5865">
                  <c:v>17202975.699999999</c:v>
                </c:pt>
                <c:pt idx="5866">
                  <c:v>17208051.5667</c:v>
                </c:pt>
                <c:pt idx="5867">
                  <c:v>17213952.533300001</c:v>
                </c:pt>
                <c:pt idx="5868">
                  <c:v>17219561.899999999</c:v>
                </c:pt>
                <c:pt idx="5869">
                  <c:v>17225187.666700002</c:v>
                </c:pt>
                <c:pt idx="5870">
                  <c:v>17232272.0667</c:v>
                </c:pt>
                <c:pt idx="5871">
                  <c:v>17237778.600000001</c:v>
                </c:pt>
                <c:pt idx="5872">
                  <c:v>17242981.0667</c:v>
                </c:pt>
                <c:pt idx="5873">
                  <c:v>17249842.4333</c:v>
                </c:pt>
                <c:pt idx="5874">
                  <c:v>17256539.300000001</c:v>
                </c:pt>
                <c:pt idx="5875">
                  <c:v>17262230.199999999</c:v>
                </c:pt>
                <c:pt idx="5876">
                  <c:v>17267151.2667</c:v>
                </c:pt>
                <c:pt idx="5877">
                  <c:v>17272682.5</c:v>
                </c:pt>
                <c:pt idx="5878">
                  <c:v>17279047.800000001</c:v>
                </c:pt>
                <c:pt idx="5879">
                  <c:v>17283098.4333</c:v>
                </c:pt>
                <c:pt idx="5880">
                  <c:v>17291293.600000001</c:v>
                </c:pt>
                <c:pt idx="5881">
                  <c:v>17294677.133299999</c:v>
                </c:pt>
                <c:pt idx="5882">
                  <c:v>17302316.300000001</c:v>
                </c:pt>
                <c:pt idx="5883">
                  <c:v>17308564.199999999</c:v>
                </c:pt>
                <c:pt idx="5884">
                  <c:v>17313074.5</c:v>
                </c:pt>
                <c:pt idx="5885">
                  <c:v>17318739.399999999</c:v>
                </c:pt>
                <c:pt idx="5886">
                  <c:v>17326824.2667</c:v>
                </c:pt>
                <c:pt idx="5887">
                  <c:v>17331069.366700001</c:v>
                </c:pt>
                <c:pt idx="5888">
                  <c:v>17336619.2667</c:v>
                </c:pt>
                <c:pt idx="5889">
                  <c:v>17342457.2667</c:v>
                </c:pt>
                <c:pt idx="5890">
                  <c:v>17348658.033300001</c:v>
                </c:pt>
                <c:pt idx="5891">
                  <c:v>17356241</c:v>
                </c:pt>
                <c:pt idx="5892">
                  <c:v>17361828.7667</c:v>
                </c:pt>
                <c:pt idx="5893">
                  <c:v>17367624.866700001</c:v>
                </c:pt>
                <c:pt idx="5894">
                  <c:v>17371972.833299998</c:v>
                </c:pt>
                <c:pt idx="5895">
                  <c:v>17378064.600000001</c:v>
                </c:pt>
                <c:pt idx="5896">
                  <c:v>17384017.199999999</c:v>
                </c:pt>
                <c:pt idx="5897">
                  <c:v>17389705.4333</c:v>
                </c:pt>
                <c:pt idx="5898">
                  <c:v>17396120.166700002</c:v>
                </c:pt>
                <c:pt idx="5899">
                  <c:v>17400864.399999999</c:v>
                </c:pt>
                <c:pt idx="5900">
                  <c:v>17408927.199999999</c:v>
                </c:pt>
                <c:pt idx="5901">
                  <c:v>17413973.800000001</c:v>
                </c:pt>
                <c:pt idx="5902">
                  <c:v>17419593.899999999</c:v>
                </c:pt>
                <c:pt idx="5903">
                  <c:v>17425577.0667</c:v>
                </c:pt>
                <c:pt idx="5904">
                  <c:v>17433547.199999999</c:v>
                </c:pt>
                <c:pt idx="5905">
                  <c:v>17439314.4333</c:v>
                </c:pt>
                <c:pt idx="5906">
                  <c:v>17444966.0667</c:v>
                </c:pt>
                <c:pt idx="5907">
                  <c:v>17449598.600000001</c:v>
                </c:pt>
                <c:pt idx="5908">
                  <c:v>17456313.2333</c:v>
                </c:pt>
                <c:pt idx="5909">
                  <c:v>17462079.7667</c:v>
                </c:pt>
                <c:pt idx="5910">
                  <c:v>17466610.7333</c:v>
                </c:pt>
                <c:pt idx="5911">
                  <c:v>17472929.5</c:v>
                </c:pt>
                <c:pt idx="5912">
                  <c:v>17478483.600000001</c:v>
                </c:pt>
                <c:pt idx="5913">
                  <c:v>17485339.533300001</c:v>
                </c:pt>
                <c:pt idx="5914">
                  <c:v>17491374.366700001</c:v>
                </c:pt>
                <c:pt idx="5915">
                  <c:v>17496477.899999999</c:v>
                </c:pt>
                <c:pt idx="5916">
                  <c:v>17505111.899999999</c:v>
                </c:pt>
                <c:pt idx="5917">
                  <c:v>17507967.199999999</c:v>
                </c:pt>
                <c:pt idx="5918">
                  <c:v>17513565.9333</c:v>
                </c:pt>
                <c:pt idx="5919">
                  <c:v>17520498.4333</c:v>
                </c:pt>
                <c:pt idx="5920">
                  <c:v>17526030.7333</c:v>
                </c:pt>
                <c:pt idx="5921">
                  <c:v>17533389.333299998</c:v>
                </c:pt>
                <c:pt idx="5922">
                  <c:v>17537001.666700002</c:v>
                </c:pt>
                <c:pt idx="5923">
                  <c:v>17545161.800000001</c:v>
                </c:pt>
                <c:pt idx="5924">
                  <c:v>17550975.2667</c:v>
                </c:pt>
                <c:pt idx="5925">
                  <c:v>17556652.033300001</c:v>
                </c:pt>
                <c:pt idx="5926">
                  <c:v>17562697.9333</c:v>
                </c:pt>
                <c:pt idx="5927">
                  <c:v>17569203.333299998</c:v>
                </c:pt>
                <c:pt idx="5928">
                  <c:v>17572910.899999999</c:v>
                </c:pt>
                <c:pt idx="5929">
                  <c:v>17579299.166700002</c:v>
                </c:pt>
                <c:pt idx="5930">
                  <c:v>17583757.600000001</c:v>
                </c:pt>
                <c:pt idx="5931">
                  <c:v>17591602.100000001</c:v>
                </c:pt>
                <c:pt idx="5932">
                  <c:v>17598836.100000001</c:v>
                </c:pt>
                <c:pt idx="5933">
                  <c:v>17602773.600000001</c:v>
                </c:pt>
                <c:pt idx="5934">
                  <c:v>17607828.866700001</c:v>
                </c:pt>
                <c:pt idx="5935">
                  <c:v>17616551.666700002</c:v>
                </c:pt>
                <c:pt idx="5936">
                  <c:v>17620221.966699999</c:v>
                </c:pt>
                <c:pt idx="5937">
                  <c:v>17625903.666700002</c:v>
                </c:pt>
                <c:pt idx="5938">
                  <c:v>17630870.399999999</c:v>
                </c:pt>
                <c:pt idx="5939">
                  <c:v>17640281.7333</c:v>
                </c:pt>
                <c:pt idx="5940">
                  <c:v>17646431.199999999</c:v>
                </c:pt>
                <c:pt idx="5941">
                  <c:v>17650302.7667</c:v>
                </c:pt>
                <c:pt idx="5942">
                  <c:v>17656705.800000001</c:v>
                </c:pt>
                <c:pt idx="5943">
                  <c:v>17663844.633299999</c:v>
                </c:pt>
                <c:pt idx="5944">
                  <c:v>17668745.5667</c:v>
                </c:pt>
                <c:pt idx="5945">
                  <c:v>17675414.699999999</c:v>
                </c:pt>
                <c:pt idx="5946">
                  <c:v>17679188</c:v>
                </c:pt>
                <c:pt idx="5947">
                  <c:v>17686119.833299998</c:v>
                </c:pt>
                <c:pt idx="5948">
                  <c:v>17693039.366700001</c:v>
                </c:pt>
                <c:pt idx="5949">
                  <c:v>17699226.5667</c:v>
                </c:pt>
                <c:pt idx="5950">
                  <c:v>17704491.2333</c:v>
                </c:pt>
                <c:pt idx="5951">
                  <c:v>17710864.466699999</c:v>
                </c:pt>
                <c:pt idx="5952">
                  <c:v>17715308.166700002</c:v>
                </c:pt>
                <c:pt idx="5953">
                  <c:v>17721491.399999999</c:v>
                </c:pt>
                <c:pt idx="5954">
                  <c:v>17726893.866700001</c:v>
                </c:pt>
                <c:pt idx="5955">
                  <c:v>17734420.966699999</c:v>
                </c:pt>
                <c:pt idx="5956">
                  <c:v>17740063.2333</c:v>
                </c:pt>
                <c:pt idx="5957">
                  <c:v>17747517.466699999</c:v>
                </c:pt>
                <c:pt idx="5958">
                  <c:v>17752354.0667</c:v>
                </c:pt>
                <c:pt idx="5959">
                  <c:v>17757364.333299998</c:v>
                </c:pt>
                <c:pt idx="5960">
                  <c:v>17764054.033300001</c:v>
                </c:pt>
                <c:pt idx="5961">
                  <c:v>17770134.7333</c:v>
                </c:pt>
                <c:pt idx="5962">
                  <c:v>17776975.133299999</c:v>
                </c:pt>
                <c:pt idx="5963">
                  <c:v>17782100.833299998</c:v>
                </c:pt>
                <c:pt idx="5964">
                  <c:v>17787038.7333</c:v>
                </c:pt>
                <c:pt idx="5965">
                  <c:v>17794349.666700002</c:v>
                </c:pt>
                <c:pt idx="5966">
                  <c:v>17800123.199999999</c:v>
                </c:pt>
                <c:pt idx="5967">
                  <c:v>17806775.633299999</c:v>
                </c:pt>
                <c:pt idx="5968">
                  <c:v>17812366.9333</c:v>
                </c:pt>
                <c:pt idx="5969">
                  <c:v>17817556.866700001</c:v>
                </c:pt>
                <c:pt idx="5970">
                  <c:v>17823661.166700002</c:v>
                </c:pt>
                <c:pt idx="5971">
                  <c:v>17829422.0667</c:v>
                </c:pt>
                <c:pt idx="5972">
                  <c:v>17836100.5667</c:v>
                </c:pt>
                <c:pt idx="5973">
                  <c:v>17840967.866700001</c:v>
                </c:pt>
                <c:pt idx="5974">
                  <c:v>17849483.899999999</c:v>
                </c:pt>
                <c:pt idx="5975">
                  <c:v>17854017.966699999</c:v>
                </c:pt>
                <c:pt idx="5976">
                  <c:v>17859228.133299999</c:v>
                </c:pt>
                <c:pt idx="5977">
                  <c:v>17863009.300000001</c:v>
                </c:pt>
                <c:pt idx="5978">
                  <c:v>17872170.300000001</c:v>
                </c:pt>
                <c:pt idx="5979">
                  <c:v>17876026</c:v>
                </c:pt>
                <c:pt idx="5980">
                  <c:v>17884022.0667</c:v>
                </c:pt>
                <c:pt idx="5981">
                  <c:v>17889950.533300001</c:v>
                </c:pt>
                <c:pt idx="5982">
                  <c:v>17893903.100000001</c:v>
                </c:pt>
                <c:pt idx="5983">
                  <c:v>17901168.100000001</c:v>
                </c:pt>
                <c:pt idx="5984">
                  <c:v>17906472.7333</c:v>
                </c:pt>
                <c:pt idx="5985">
                  <c:v>17913214.699999999</c:v>
                </c:pt>
                <c:pt idx="5986">
                  <c:v>17919089.366700001</c:v>
                </c:pt>
                <c:pt idx="5987">
                  <c:v>17925973.466699999</c:v>
                </c:pt>
                <c:pt idx="5988">
                  <c:v>17932351.600000001</c:v>
                </c:pt>
                <c:pt idx="5989">
                  <c:v>17937645</c:v>
                </c:pt>
                <c:pt idx="5990">
                  <c:v>17942439</c:v>
                </c:pt>
                <c:pt idx="5991">
                  <c:v>17946533.899999999</c:v>
                </c:pt>
                <c:pt idx="5992">
                  <c:v>17954468.633299999</c:v>
                </c:pt>
                <c:pt idx="5993">
                  <c:v>17962219.5</c:v>
                </c:pt>
                <c:pt idx="5994">
                  <c:v>17968159.966699999</c:v>
                </c:pt>
                <c:pt idx="5995">
                  <c:v>17973421.199999999</c:v>
                </c:pt>
                <c:pt idx="5996">
                  <c:v>17977402.2667</c:v>
                </c:pt>
                <c:pt idx="5997">
                  <c:v>17985926.699999999</c:v>
                </c:pt>
                <c:pt idx="5998">
                  <c:v>17991117.899999999</c:v>
                </c:pt>
                <c:pt idx="5999">
                  <c:v>17997782.7667</c:v>
                </c:pt>
                <c:pt idx="6000">
                  <c:v>18003179.466699999</c:v>
                </c:pt>
                <c:pt idx="6001">
                  <c:v>18008095.699999999</c:v>
                </c:pt>
                <c:pt idx="6002">
                  <c:v>18015404.666700002</c:v>
                </c:pt>
                <c:pt idx="6003">
                  <c:v>18024068.600000001</c:v>
                </c:pt>
                <c:pt idx="6004">
                  <c:v>18028510.366700001</c:v>
                </c:pt>
                <c:pt idx="6005">
                  <c:v>18034445.9333</c:v>
                </c:pt>
                <c:pt idx="6006">
                  <c:v>18038738.366700001</c:v>
                </c:pt>
                <c:pt idx="6007">
                  <c:v>18045099.966699999</c:v>
                </c:pt>
                <c:pt idx="6008">
                  <c:v>18050544.7667</c:v>
                </c:pt>
                <c:pt idx="6009">
                  <c:v>18057909.9333</c:v>
                </c:pt>
                <c:pt idx="6010">
                  <c:v>18063530.466699999</c:v>
                </c:pt>
                <c:pt idx="6011">
                  <c:v>18069049.600000001</c:v>
                </c:pt>
                <c:pt idx="6012">
                  <c:v>18074913.5667</c:v>
                </c:pt>
                <c:pt idx="6013">
                  <c:v>18081337.2333</c:v>
                </c:pt>
                <c:pt idx="6014">
                  <c:v>18087962.9333</c:v>
                </c:pt>
                <c:pt idx="6015">
                  <c:v>18092889.800000001</c:v>
                </c:pt>
                <c:pt idx="6016">
                  <c:v>18099596.300000001</c:v>
                </c:pt>
                <c:pt idx="6017">
                  <c:v>18107117.866700001</c:v>
                </c:pt>
                <c:pt idx="6018">
                  <c:v>18112436.633299999</c:v>
                </c:pt>
                <c:pt idx="6019">
                  <c:v>18118101.699999999</c:v>
                </c:pt>
                <c:pt idx="6020">
                  <c:v>18122329.300000001</c:v>
                </c:pt>
                <c:pt idx="6021">
                  <c:v>18128546.7333</c:v>
                </c:pt>
                <c:pt idx="6022">
                  <c:v>18135876.166700002</c:v>
                </c:pt>
                <c:pt idx="6023">
                  <c:v>18141601.2667</c:v>
                </c:pt>
                <c:pt idx="6024">
                  <c:v>18147953.033300001</c:v>
                </c:pt>
                <c:pt idx="6025">
                  <c:v>18153568.399999999</c:v>
                </c:pt>
                <c:pt idx="6026">
                  <c:v>18160498.333299998</c:v>
                </c:pt>
                <c:pt idx="6027">
                  <c:v>18165800.600000001</c:v>
                </c:pt>
                <c:pt idx="6028">
                  <c:v>18172282.133299999</c:v>
                </c:pt>
                <c:pt idx="6029">
                  <c:v>18176847.7333</c:v>
                </c:pt>
                <c:pt idx="6030">
                  <c:v>18181728.4333</c:v>
                </c:pt>
                <c:pt idx="6031">
                  <c:v>18190314.166700002</c:v>
                </c:pt>
                <c:pt idx="6032">
                  <c:v>18196142.9333</c:v>
                </c:pt>
                <c:pt idx="6033">
                  <c:v>18201546</c:v>
                </c:pt>
                <c:pt idx="6034">
                  <c:v>18208298.4333</c:v>
                </c:pt>
                <c:pt idx="6035">
                  <c:v>18213441.833299998</c:v>
                </c:pt>
                <c:pt idx="6036">
                  <c:v>18219571.5</c:v>
                </c:pt>
                <c:pt idx="6037">
                  <c:v>18225030.633299999</c:v>
                </c:pt>
                <c:pt idx="6038">
                  <c:v>18231566.300000001</c:v>
                </c:pt>
                <c:pt idx="6039">
                  <c:v>18238017.2667</c:v>
                </c:pt>
                <c:pt idx="6040">
                  <c:v>18243109.966699999</c:v>
                </c:pt>
                <c:pt idx="6041">
                  <c:v>18249903.2667</c:v>
                </c:pt>
                <c:pt idx="6042">
                  <c:v>18256402.2667</c:v>
                </c:pt>
                <c:pt idx="6043">
                  <c:v>18261879.100000001</c:v>
                </c:pt>
                <c:pt idx="6044">
                  <c:v>18268993.166700002</c:v>
                </c:pt>
                <c:pt idx="6045">
                  <c:v>18275515.133299999</c:v>
                </c:pt>
                <c:pt idx="6046">
                  <c:v>18281636.166700002</c:v>
                </c:pt>
                <c:pt idx="6047">
                  <c:v>18286035.699999999</c:v>
                </c:pt>
                <c:pt idx="6048">
                  <c:v>18292849.0667</c:v>
                </c:pt>
                <c:pt idx="6049">
                  <c:v>18299110.7667</c:v>
                </c:pt>
                <c:pt idx="6050">
                  <c:v>18303719.199999999</c:v>
                </c:pt>
                <c:pt idx="6051">
                  <c:v>18309563.033300001</c:v>
                </c:pt>
                <c:pt idx="6052">
                  <c:v>18318314.866700001</c:v>
                </c:pt>
                <c:pt idx="6053">
                  <c:v>18320962.633299999</c:v>
                </c:pt>
                <c:pt idx="6054">
                  <c:v>18327502.699999999</c:v>
                </c:pt>
                <c:pt idx="6055">
                  <c:v>18335754.966699999</c:v>
                </c:pt>
                <c:pt idx="6056">
                  <c:v>18340655.166700002</c:v>
                </c:pt>
                <c:pt idx="6057">
                  <c:v>18346098</c:v>
                </c:pt>
                <c:pt idx="6058">
                  <c:v>18354113.0667</c:v>
                </c:pt>
                <c:pt idx="6059">
                  <c:v>18359395.133299999</c:v>
                </c:pt>
                <c:pt idx="6060">
                  <c:v>18366600.366700001</c:v>
                </c:pt>
                <c:pt idx="6061">
                  <c:v>18370631.0667</c:v>
                </c:pt>
                <c:pt idx="6062">
                  <c:v>18377384.5667</c:v>
                </c:pt>
                <c:pt idx="6063">
                  <c:v>18383180.100000001</c:v>
                </c:pt>
                <c:pt idx="6064">
                  <c:v>18389109.100000001</c:v>
                </c:pt>
                <c:pt idx="6065">
                  <c:v>18394900.866700001</c:v>
                </c:pt>
                <c:pt idx="6066">
                  <c:v>18402449.199999999</c:v>
                </c:pt>
                <c:pt idx="6067">
                  <c:v>18407488.4333</c:v>
                </c:pt>
                <c:pt idx="6068">
                  <c:v>18414372.699999999</c:v>
                </c:pt>
                <c:pt idx="6069">
                  <c:v>18419312.866700001</c:v>
                </c:pt>
                <c:pt idx="6070">
                  <c:v>18426845.2333</c:v>
                </c:pt>
                <c:pt idx="6071">
                  <c:v>18432197.9333</c:v>
                </c:pt>
                <c:pt idx="6072">
                  <c:v>18438281.100000001</c:v>
                </c:pt>
                <c:pt idx="6073">
                  <c:v>18445713.300000001</c:v>
                </c:pt>
                <c:pt idx="6074">
                  <c:v>18451291.333299998</c:v>
                </c:pt>
                <c:pt idx="6075">
                  <c:v>18456862.300000001</c:v>
                </c:pt>
                <c:pt idx="6076">
                  <c:v>18460099.633299999</c:v>
                </c:pt>
                <c:pt idx="6077">
                  <c:v>18468502.366700001</c:v>
                </c:pt>
                <c:pt idx="6078">
                  <c:v>18474997.4333</c:v>
                </c:pt>
                <c:pt idx="6079">
                  <c:v>18480323.7667</c:v>
                </c:pt>
                <c:pt idx="6080">
                  <c:v>18485837.633299999</c:v>
                </c:pt>
                <c:pt idx="6081">
                  <c:v>18493105.100000001</c:v>
                </c:pt>
                <c:pt idx="6082">
                  <c:v>18498550.7333</c:v>
                </c:pt>
                <c:pt idx="6083">
                  <c:v>18505311</c:v>
                </c:pt>
                <c:pt idx="6084">
                  <c:v>18510246.4333</c:v>
                </c:pt>
                <c:pt idx="6085">
                  <c:v>18517189.5</c:v>
                </c:pt>
                <c:pt idx="6086">
                  <c:v>18524052</c:v>
                </c:pt>
                <c:pt idx="6087">
                  <c:v>18529833.2333</c:v>
                </c:pt>
                <c:pt idx="6088">
                  <c:v>18536555.833299998</c:v>
                </c:pt>
                <c:pt idx="6089">
                  <c:v>18543399.600000001</c:v>
                </c:pt>
                <c:pt idx="6090">
                  <c:v>18545010.833299998</c:v>
                </c:pt>
                <c:pt idx="6091">
                  <c:v>18553517.166700002</c:v>
                </c:pt>
                <c:pt idx="6092">
                  <c:v>18560281.466699999</c:v>
                </c:pt>
                <c:pt idx="6093">
                  <c:v>18567065.633299999</c:v>
                </c:pt>
                <c:pt idx="6094">
                  <c:v>18573182.4333</c:v>
                </c:pt>
                <c:pt idx="6095">
                  <c:v>18578330.166700002</c:v>
                </c:pt>
                <c:pt idx="6096">
                  <c:v>18585553</c:v>
                </c:pt>
                <c:pt idx="6097">
                  <c:v>18589747.5</c:v>
                </c:pt>
                <c:pt idx="6098">
                  <c:v>18594073.9333</c:v>
                </c:pt>
                <c:pt idx="6099">
                  <c:v>18602848.466699999</c:v>
                </c:pt>
                <c:pt idx="6100">
                  <c:v>18609197.4333</c:v>
                </c:pt>
                <c:pt idx="6101">
                  <c:v>18612154.666700002</c:v>
                </c:pt>
                <c:pt idx="6102">
                  <c:v>18620987.166700002</c:v>
                </c:pt>
                <c:pt idx="6103">
                  <c:v>18624205.300000001</c:v>
                </c:pt>
                <c:pt idx="6104">
                  <c:v>18633508.966699999</c:v>
                </c:pt>
                <c:pt idx="6105">
                  <c:v>18638644.133299999</c:v>
                </c:pt>
                <c:pt idx="6106">
                  <c:v>18645806.666700002</c:v>
                </c:pt>
                <c:pt idx="6107">
                  <c:v>18651326.366700001</c:v>
                </c:pt>
                <c:pt idx="6108">
                  <c:v>18658329.966699999</c:v>
                </c:pt>
                <c:pt idx="6109">
                  <c:v>18662124.899999999</c:v>
                </c:pt>
                <c:pt idx="6110">
                  <c:v>18671898.899999999</c:v>
                </c:pt>
                <c:pt idx="6111">
                  <c:v>18673936.366700001</c:v>
                </c:pt>
                <c:pt idx="6112">
                  <c:v>18681600.866700001</c:v>
                </c:pt>
                <c:pt idx="6113">
                  <c:v>18688860.600000001</c:v>
                </c:pt>
                <c:pt idx="6114">
                  <c:v>18695122.466699999</c:v>
                </c:pt>
                <c:pt idx="6115">
                  <c:v>18699410.333299998</c:v>
                </c:pt>
                <c:pt idx="6116">
                  <c:v>18704760.133299999</c:v>
                </c:pt>
                <c:pt idx="6117">
                  <c:v>18712207.2667</c:v>
                </c:pt>
                <c:pt idx="6118">
                  <c:v>18718408.666700002</c:v>
                </c:pt>
                <c:pt idx="6119">
                  <c:v>18723248.199999999</c:v>
                </c:pt>
                <c:pt idx="6120">
                  <c:v>18731384.199999999</c:v>
                </c:pt>
                <c:pt idx="6121">
                  <c:v>18736412.466699999</c:v>
                </c:pt>
                <c:pt idx="6122">
                  <c:v>18743625.966699999</c:v>
                </c:pt>
                <c:pt idx="6123">
                  <c:v>18749120.100000001</c:v>
                </c:pt>
                <c:pt idx="6124">
                  <c:v>18754299.600000001</c:v>
                </c:pt>
                <c:pt idx="6125">
                  <c:v>18762132.699999999</c:v>
                </c:pt>
                <c:pt idx="6126">
                  <c:v>18768388.300000001</c:v>
                </c:pt>
                <c:pt idx="6127">
                  <c:v>18774980.033300001</c:v>
                </c:pt>
                <c:pt idx="6128">
                  <c:v>18778575.833299998</c:v>
                </c:pt>
                <c:pt idx="6129">
                  <c:v>18784874.533300001</c:v>
                </c:pt>
                <c:pt idx="6130">
                  <c:v>18792069.2667</c:v>
                </c:pt>
                <c:pt idx="6131">
                  <c:v>18799257.5</c:v>
                </c:pt>
                <c:pt idx="6132">
                  <c:v>18802810.600000001</c:v>
                </c:pt>
                <c:pt idx="6133">
                  <c:v>18808258.866700001</c:v>
                </c:pt>
                <c:pt idx="6134">
                  <c:v>18816776.966699999</c:v>
                </c:pt>
                <c:pt idx="6135">
                  <c:v>18824259</c:v>
                </c:pt>
                <c:pt idx="6136">
                  <c:v>18828036.533300001</c:v>
                </c:pt>
                <c:pt idx="6137">
                  <c:v>18833285.7667</c:v>
                </c:pt>
                <c:pt idx="6138">
                  <c:v>18839999.0667</c:v>
                </c:pt>
                <c:pt idx="6139">
                  <c:v>18845560.966699999</c:v>
                </c:pt>
                <c:pt idx="6140">
                  <c:v>18852874.300000001</c:v>
                </c:pt>
                <c:pt idx="6141">
                  <c:v>18858156.800000001</c:v>
                </c:pt>
                <c:pt idx="6142">
                  <c:v>18866621.2667</c:v>
                </c:pt>
                <c:pt idx="6143">
                  <c:v>18872450.333299998</c:v>
                </c:pt>
                <c:pt idx="6144">
                  <c:v>18877245.533300001</c:v>
                </c:pt>
                <c:pt idx="6145">
                  <c:v>18883517.800000001</c:v>
                </c:pt>
                <c:pt idx="6146">
                  <c:v>18887455.800000001</c:v>
                </c:pt>
                <c:pt idx="6147">
                  <c:v>18896607</c:v>
                </c:pt>
                <c:pt idx="6148">
                  <c:v>18902547.466699999</c:v>
                </c:pt>
                <c:pt idx="6149">
                  <c:v>18908415.7333</c:v>
                </c:pt>
                <c:pt idx="6150">
                  <c:v>18915616.2333</c:v>
                </c:pt>
                <c:pt idx="6151">
                  <c:v>18920544.5</c:v>
                </c:pt>
                <c:pt idx="6152">
                  <c:v>18927937.166700002</c:v>
                </c:pt>
                <c:pt idx="6153">
                  <c:v>18932725.0667</c:v>
                </c:pt>
                <c:pt idx="6154">
                  <c:v>18939895.7667</c:v>
                </c:pt>
                <c:pt idx="6155">
                  <c:v>18946821.7333</c:v>
                </c:pt>
                <c:pt idx="6156">
                  <c:v>18947095.899999999</c:v>
                </c:pt>
                <c:pt idx="6157">
                  <c:v>18958751.399999999</c:v>
                </c:pt>
                <c:pt idx="6158">
                  <c:v>18963039.133299999</c:v>
                </c:pt>
                <c:pt idx="6159">
                  <c:v>18970028.300000001</c:v>
                </c:pt>
                <c:pt idx="6160">
                  <c:v>18974430.300000001</c:v>
                </c:pt>
                <c:pt idx="6161">
                  <c:v>18983408.5667</c:v>
                </c:pt>
                <c:pt idx="6162">
                  <c:v>18988489.466699999</c:v>
                </c:pt>
                <c:pt idx="6163">
                  <c:v>18995826.666700002</c:v>
                </c:pt>
                <c:pt idx="6164">
                  <c:v>18998798.7667</c:v>
                </c:pt>
                <c:pt idx="6165">
                  <c:v>19008222.9333</c:v>
                </c:pt>
                <c:pt idx="6166">
                  <c:v>19012482.4333</c:v>
                </c:pt>
                <c:pt idx="6167">
                  <c:v>19019607.966699999</c:v>
                </c:pt>
                <c:pt idx="6168">
                  <c:v>19024246.5667</c:v>
                </c:pt>
                <c:pt idx="6169">
                  <c:v>19031932.5667</c:v>
                </c:pt>
                <c:pt idx="6170">
                  <c:v>19038976.633299999</c:v>
                </c:pt>
                <c:pt idx="6171">
                  <c:v>19044580.533300001</c:v>
                </c:pt>
                <c:pt idx="6172">
                  <c:v>19048254.166700002</c:v>
                </c:pt>
                <c:pt idx="6173">
                  <c:v>19055873.199999999</c:v>
                </c:pt>
                <c:pt idx="6174">
                  <c:v>19062341.600000001</c:v>
                </c:pt>
                <c:pt idx="6175">
                  <c:v>19069655.366700001</c:v>
                </c:pt>
                <c:pt idx="6176">
                  <c:v>19073945.899999999</c:v>
                </c:pt>
                <c:pt idx="6177">
                  <c:v>19078382.966699999</c:v>
                </c:pt>
                <c:pt idx="6178">
                  <c:v>19087714.833299998</c:v>
                </c:pt>
                <c:pt idx="6179">
                  <c:v>19093337.866700001</c:v>
                </c:pt>
                <c:pt idx="6180">
                  <c:v>19098289.466699999</c:v>
                </c:pt>
                <c:pt idx="6181">
                  <c:v>19105864.899999999</c:v>
                </c:pt>
                <c:pt idx="6182">
                  <c:v>19112334.600000001</c:v>
                </c:pt>
                <c:pt idx="6183">
                  <c:v>19118460.466699999</c:v>
                </c:pt>
                <c:pt idx="6184">
                  <c:v>19124826.533300001</c:v>
                </c:pt>
                <c:pt idx="6185">
                  <c:v>19129564.166700002</c:v>
                </c:pt>
                <c:pt idx="6186">
                  <c:v>19136694.966699999</c:v>
                </c:pt>
                <c:pt idx="6187">
                  <c:v>19141968.800000001</c:v>
                </c:pt>
                <c:pt idx="6188">
                  <c:v>19149163.7333</c:v>
                </c:pt>
                <c:pt idx="6189">
                  <c:v>19155651.366700001</c:v>
                </c:pt>
                <c:pt idx="6190">
                  <c:v>19160918.2667</c:v>
                </c:pt>
                <c:pt idx="6191">
                  <c:v>19168261.5667</c:v>
                </c:pt>
                <c:pt idx="6192">
                  <c:v>19170953.633299999</c:v>
                </c:pt>
                <c:pt idx="6193">
                  <c:v>19180424.899999999</c:v>
                </c:pt>
                <c:pt idx="6194">
                  <c:v>19186553.899999999</c:v>
                </c:pt>
                <c:pt idx="6195">
                  <c:v>19192826.800000001</c:v>
                </c:pt>
                <c:pt idx="6196">
                  <c:v>19197762.899999999</c:v>
                </c:pt>
                <c:pt idx="6197">
                  <c:v>19203034.100000001</c:v>
                </c:pt>
                <c:pt idx="6198">
                  <c:v>19211325.800000001</c:v>
                </c:pt>
                <c:pt idx="6199">
                  <c:v>19216309.2667</c:v>
                </c:pt>
                <c:pt idx="6200">
                  <c:v>19223872.5667</c:v>
                </c:pt>
                <c:pt idx="6201">
                  <c:v>19229630.600000001</c:v>
                </c:pt>
                <c:pt idx="6202">
                  <c:v>19235511.9333</c:v>
                </c:pt>
                <c:pt idx="6203">
                  <c:v>19240008.5</c:v>
                </c:pt>
                <c:pt idx="6204">
                  <c:v>19244934.5667</c:v>
                </c:pt>
                <c:pt idx="6205">
                  <c:v>19255130.533300001</c:v>
                </c:pt>
                <c:pt idx="6206">
                  <c:v>19260379.966699999</c:v>
                </c:pt>
                <c:pt idx="6207">
                  <c:v>19266337.633299999</c:v>
                </c:pt>
                <c:pt idx="6208">
                  <c:v>19274928.7667</c:v>
                </c:pt>
                <c:pt idx="6209">
                  <c:v>19278089.2667</c:v>
                </c:pt>
                <c:pt idx="6210">
                  <c:v>19285040.2333</c:v>
                </c:pt>
                <c:pt idx="6211">
                  <c:v>19291636.366700001</c:v>
                </c:pt>
                <c:pt idx="6212">
                  <c:v>19299175.7333</c:v>
                </c:pt>
                <c:pt idx="6213">
                  <c:v>19302153.9333</c:v>
                </c:pt>
                <c:pt idx="6214">
                  <c:v>19310701.866700001</c:v>
                </c:pt>
                <c:pt idx="6215">
                  <c:v>19317467.7333</c:v>
                </c:pt>
                <c:pt idx="6216">
                  <c:v>19323629.866700001</c:v>
                </c:pt>
                <c:pt idx="6217">
                  <c:v>19328124.199999999</c:v>
                </c:pt>
                <c:pt idx="6218">
                  <c:v>19332142.7667</c:v>
                </c:pt>
                <c:pt idx="6219">
                  <c:v>19341242</c:v>
                </c:pt>
                <c:pt idx="6220">
                  <c:v>19345413.800000001</c:v>
                </c:pt>
                <c:pt idx="6221">
                  <c:v>19354924.166700002</c:v>
                </c:pt>
                <c:pt idx="6222">
                  <c:v>19360503.7333</c:v>
                </c:pt>
                <c:pt idx="6223">
                  <c:v>19367527.633299999</c:v>
                </c:pt>
                <c:pt idx="6224">
                  <c:v>19371538.966699999</c:v>
                </c:pt>
                <c:pt idx="6225">
                  <c:v>19378115.4333</c:v>
                </c:pt>
                <c:pt idx="6226">
                  <c:v>19383326.833299998</c:v>
                </c:pt>
                <c:pt idx="6227">
                  <c:v>19389579.100000001</c:v>
                </c:pt>
                <c:pt idx="6228">
                  <c:v>19396405.666700002</c:v>
                </c:pt>
                <c:pt idx="6229">
                  <c:v>19404690.366700001</c:v>
                </c:pt>
                <c:pt idx="6230">
                  <c:v>19409430.466699999</c:v>
                </c:pt>
                <c:pt idx="6231">
                  <c:v>19414459.466699999</c:v>
                </c:pt>
                <c:pt idx="6232">
                  <c:v>19423667.166700002</c:v>
                </c:pt>
                <c:pt idx="6233">
                  <c:v>19429657</c:v>
                </c:pt>
                <c:pt idx="6234">
                  <c:v>19434725.166700002</c:v>
                </c:pt>
                <c:pt idx="6235">
                  <c:v>19439024.533300001</c:v>
                </c:pt>
                <c:pt idx="6236">
                  <c:v>19447281.600000001</c:v>
                </c:pt>
                <c:pt idx="6237">
                  <c:v>19454219.699999999</c:v>
                </c:pt>
                <c:pt idx="6238">
                  <c:v>19460810.5667</c:v>
                </c:pt>
                <c:pt idx="6239">
                  <c:v>19465516.2667</c:v>
                </c:pt>
                <c:pt idx="6240">
                  <c:v>19473366.366700001</c:v>
                </c:pt>
                <c:pt idx="6241">
                  <c:v>19478690.166700002</c:v>
                </c:pt>
                <c:pt idx="6242">
                  <c:v>19485215.7333</c:v>
                </c:pt>
                <c:pt idx="6243">
                  <c:v>19490160.033300001</c:v>
                </c:pt>
                <c:pt idx="6244">
                  <c:v>19495723.166700002</c:v>
                </c:pt>
                <c:pt idx="6245">
                  <c:v>19500471.333299998</c:v>
                </c:pt>
                <c:pt idx="6246">
                  <c:v>19508615.466699999</c:v>
                </c:pt>
                <c:pt idx="6247">
                  <c:v>19514805.800000001</c:v>
                </c:pt>
                <c:pt idx="6248">
                  <c:v>19522339.966699999</c:v>
                </c:pt>
                <c:pt idx="6249">
                  <c:v>19528122.366700001</c:v>
                </c:pt>
                <c:pt idx="6250">
                  <c:v>19535866.833299998</c:v>
                </c:pt>
                <c:pt idx="6251">
                  <c:v>19541115.633299999</c:v>
                </c:pt>
                <c:pt idx="6252">
                  <c:v>19545819.199999999</c:v>
                </c:pt>
                <c:pt idx="6253">
                  <c:v>19554035.466699999</c:v>
                </c:pt>
                <c:pt idx="6254">
                  <c:v>19559156.366700001</c:v>
                </c:pt>
                <c:pt idx="6255">
                  <c:v>19566548.033300001</c:v>
                </c:pt>
                <c:pt idx="6256">
                  <c:v>19570495.399999999</c:v>
                </c:pt>
                <c:pt idx="6257">
                  <c:v>19577311.0667</c:v>
                </c:pt>
                <c:pt idx="6258">
                  <c:v>19583195.7333</c:v>
                </c:pt>
                <c:pt idx="6259">
                  <c:v>19590552.899999999</c:v>
                </c:pt>
                <c:pt idx="6260">
                  <c:v>19595779.666700002</c:v>
                </c:pt>
                <c:pt idx="6261">
                  <c:v>19603212</c:v>
                </c:pt>
                <c:pt idx="6262">
                  <c:v>19611103.533300001</c:v>
                </c:pt>
                <c:pt idx="6263">
                  <c:v>19616241.533300001</c:v>
                </c:pt>
                <c:pt idx="6264">
                  <c:v>19621017.7333</c:v>
                </c:pt>
                <c:pt idx="6265">
                  <c:v>19627010.100000001</c:v>
                </c:pt>
                <c:pt idx="6266">
                  <c:v>19634900.2667</c:v>
                </c:pt>
                <c:pt idx="6267">
                  <c:v>19642561.5</c:v>
                </c:pt>
                <c:pt idx="6268">
                  <c:v>19647156.033300001</c:v>
                </c:pt>
                <c:pt idx="6269">
                  <c:v>19653631.600000001</c:v>
                </c:pt>
                <c:pt idx="6270">
                  <c:v>19659899.166700002</c:v>
                </c:pt>
                <c:pt idx="6271">
                  <c:v>19666104.033300001</c:v>
                </c:pt>
                <c:pt idx="6272">
                  <c:v>19672687.866700001</c:v>
                </c:pt>
                <c:pt idx="6273">
                  <c:v>19677444.033300001</c:v>
                </c:pt>
                <c:pt idx="6274">
                  <c:v>19684525.466699999</c:v>
                </c:pt>
                <c:pt idx="6275">
                  <c:v>19693052.866700001</c:v>
                </c:pt>
                <c:pt idx="6276">
                  <c:v>19696902.899999999</c:v>
                </c:pt>
                <c:pt idx="6277">
                  <c:v>19704024.2333</c:v>
                </c:pt>
                <c:pt idx="6278">
                  <c:v>19709774.600000001</c:v>
                </c:pt>
                <c:pt idx="6279">
                  <c:v>19715970.300000001</c:v>
                </c:pt>
                <c:pt idx="6280">
                  <c:v>19724617.699999999</c:v>
                </c:pt>
                <c:pt idx="6281">
                  <c:v>19728171.666700002</c:v>
                </c:pt>
                <c:pt idx="6282">
                  <c:v>19736510.9333</c:v>
                </c:pt>
                <c:pt idx="6283">
                  <c:v>19739015.866700001</c:v>
                </c:pt>
                <c:pt idx="6284">
                  <c:v>19747653.366700001</c:v>
                </c:pt>
                <c:pt idx="6285">
                  <c:v>19754025.199999999</c:v>
                </c:pt>
                <c:pt idx="6286">
                  <c:v>19761969.399999999</c:v>
                </c:pt>
                <c:pt idx="6287">
                  <c:v>19766359.300000001</c:v>
                </c:pt>
                <c:pt idx="6288">
                  <c:v>19772612.7667</c:v>
                </c:pt>
                <c:pt idx="6289">
                  <c:v>19779432.333299998</c:v>
                </c:pt>
                <c:pt idx="6290">
                  <c:v>19786905.133299999</c:v>
                </c:pt>
                <c:pt idx="6291">
                  <c:v>19791640.466699999</c:v>
                </c:pt>
                <c:pt idx="6292">
                  <c:v>19797814.9333</c:v>
                </c:pt>
                <c:pt idx="6293">
                  <c:v>19805466.366700001</c:v>
                </c:pt>
                <c:pt idx="6294">
                  <c:v>19811351.0667</c:v>
                </c:pt>
                <c:pt idx="6295">
                  <c:v>19818976.5</c:v>
                </c:pt>
                <c:pt idx="6296">
                  <c:v>19824118.033300001</c:v>
                </c:pt>
                <c:pt idx="6297">
                  <c:v>19829739.2667</c:v>
                </c:pt>
                <c:pt idx="6298">
                  <c:v>19837448.533300001</c:v>
                </c:pt>
                <c:pt idx="6299">
                  <c:v>19842208.2667</c:v>
                </c:pt>
                <c:pt idx="6300">
                  <c:v>19848155.033300001</c:v>
                </c:pt>
                <c:pt idx="6301">
                  <c:v>19854983.300000001</c:v>
                </c:pt>
                <c:pt idx="6302">
                  <c:v>19860889.0667</c:v>
                </c:pt>
                <c:pt idx="6303">
                  <c:v>19867582.2333</c:v>
                </c:pt>
                <c:pt idx="6304">
                  <c:v>19873255.600000001</c:v>
                </c:pt>
                <c:pt idx="6305">
                  <c:v>19879314.633299999</c:v>
                </c:pt>
                <c:pt idx="6306">
                  <c:v>19883867.4333</c:v>
                </c:pt>
                <c:pt idx="6307">
                  <c:v>19893004.899999999</c:v>
                </c:pt>
                <c:pt idx="6308">
                  <c:v>19899947.166700002</c:v>
                </c:pt>
                <c:pt idx="6309">
                  <c:v>19904390.833299998</c:v>
                </c:pt>
                <c:pt idx="6310">
                  <c:v>19912603.633299999</c:v>
                </c:pt>
                <c:pt idx="6311">
                  <c:v>19917124.666700002</c:v>
                </c:pt>
                <c:pt idx="6312">
                  <c:v>19924288.600000001</c:v>
                </c:pt>
                <c:pt idx="6313">
                  <c:v>19929681.5667</c:v>
                </c:pt>
                <c:pt idx="6314">
                  <c:v>19936101.966699999</c:v>
                </c:pt>
                <c:pt idx="6315">
                  <c:v>19943735.633299999</c:v>
                </c:pt>
                <c:pt idx="6316">
                  <c:v>19949257.199999999</c:v>
                </c:pt>
                <c:pt idx="6317">
                  <c:v>19956291.2333</c:v>
                </c:pt>
                <c:pt idx="6318">
                  <c:v>19962864.166700002</c:v>
                </c:pt>
                <c:pt idx="6319">
                  <c:v>19969690.199999999</c:v>
                </c:pt>
                <c:pt idx="6320">
                  <c:v>19975605.9333</c:v>
                </c:pt>
                <c:pt idx="6321">
                  <c:v>19980645.399999999</c:v>
                </c:pt>
                <c:pt idx="6322">
                  <c:v>19987280.399999999</c:v>
                </c:pt>
                <c:pt idx="6323">
                  <c:v>19995244.033300001</c:v>
                </c:pt>
                <c:pt idx="6324">
                  <c:v>20000826.899999999</c:v>
                </c:pt>
                <c:pt idx="6325">
                  <c:v>20004704.366700001</c:v>
                </c:pt>
                <c:pt idx="6326">
                  <c:v>20012338.2667</c:v>
                </c:pt>
                <c:pt idx="6327">
                  <c:v>20018633.899999999</c:v>
                </c:pt>
                <c:pt idx="6328">
                  <c:v>20023528.699999999</c:v>
                </c:pt>
                <c:pt idx="6329">
                  <c:v>20032872.2333</c:v>
                </c:pt>
                <c:pt idx="6330">
                  <c:v>20036986.2667</c:v>
                </c:pt>
                <c:pt idx="6331">
                  <c:v>20043492.366700001</c:v>
                </c:pt>
                <c:pt idx="6332">
                  <c:v>20051272.600000001</c:v>
                </c:pt>
                <c:pt idx="6333">
                  <c:v>20054317.033300001</c:v>
                </c:pt>
                <c:pt idx="6334">
                  <c:v>20065494.9333</c:v>
                </c:pt>
                <c:pt idx="6335">
                  <c:v>20070745.666700002</c:v>
                </c:pt>
                <c:pt idx="6336">
                  <c:v>20077373.899999999</c:v>
                </c:pt>
                <c:pt idx="6337">
                  <c:v>20082753.466699999</c:v>
                </c:pt>
                <c:pt idx="6338">
                  <c:v>20089204.833299998</c:v>
                </c:pt>
                <c:pt idx="6339">
                  <c:v>20092953.7667</c:v>
                </c:pt>
                <c:pt idx="6340">
                  <c:v>20102253.600000001</c:v>
                </c:pt>
                <c:pt idx="6341">
                  <c:v>20106907.333299998</c:v>
                </c:pt>
                <c:pt idx="6342">
                  <c:v>20111742.0667</c:v>
                </c:pt>
                <c:pt idx="6343">
                  <c:v>20121790.833299998</c:v>
                </c:pt>
                <c:pt idx="6344">
                  <c:v>20125950.466699999</c:v>
                </c:pt>
                <c:pt idx="6345">
                  <c:v>20132154.533300001</c:v>
                </c:pt>
                <c:pt idx="6346">
                  <c:v>20137382.7333</c:v>
                </c:pt>
                <c:pt idx="6347">
                  <c:v>20145194.2333</c:v>
                </c:pt>
                <c:pt idx="6348">
                  <c:v>20152351.800000001</c:v>
                </c:pt>
                <c:pt idx="6349">
                  <c:v>20158023.2333</c:v>
                </c:pt>
                <c:pt idx="6350">
                  <c:v>20165014.0667</c:v>
                </c:pt>
                <c:pt idx="6351">
                  <c:v>20169143.7333</c:v>
                </c:pt>
                <c:pt idx="6352">
                  <c:v>20178295.833299998</c:v>
                </c:pt>
                <c:pt idx="6353">
                  <c:v>20183630.4333</c:v>
                </c:pt>
                <c:pt idx="6354">
                  <c:v>20188372.0667</c:v>
                </c:pt>
                <c:pt idx="6355">
                  <c:v>20195729.800000001</c:v>
                </c:pt>
                <c:pt idx="6356">
                  <c:v>20202149.5</c:v>
                </c:pt>
                <c:pt idx="6357">
                  <c:v>20209352.2333</c:v>
                </c:pt>
                <c:pt idx="6358">
                  <c:v>20215874.133299999</c:v>
                </c:pt>
                <c:pt idx="6359">
                  <c:v>20221581.600000001</c:v>
                </c:pt>
                <c:pt idx="6360">
                  <c:v>20227641.5667</c:v>
                </c:pt>
                <c:pt idx="6361">
                  <c:v>20235869.899999999</c:v>
                </c:pt>
                <c:pt idx="6362">
                  <c:v>20240212.9333</c:v>
                </c:pt>
                <c:pt idx="6363">
                  <c:v>20248877</c:v>
                </c:pt>
                <c:pt idx="6364">
                  <c:v>20254557.966699999</c:v>
                </c:pt>
                <c:pt idx="6365">
                  <c:v>20261933.666700002</c:v>
                </c:pt>
                <c:pt idx="6366">
                  <c:v>20267123.966699999</c:v>
                </c:pt>
                <c:pt idx="6367">
                  <c:v>20275423.2667</c:v>
                </c:pt>
                <c:pt idx="6368">
                  <c:v>20278522.7333</c:v>
                </c:pt>
                <c:pt idx="6369">
                  <c:v>20283714.133299999</c:v>
                </c:pt>
                <c:pt idx="6370">
                  <c:v>20292054.366700001</c:v>
                </c:pt>
                <c:pt idx="6371">
                  <c:v>20295083.833299998</c:v>
                </c:pt>
                <c:pt idx="6372">
                  <c:v>20301362.899999999</c:v>
                </c:pt>
                <c:pt idx="6373">
                  <c:v>20313840.399999999</c:v>
                </c:pt>
                <c:pt idx="6374">
                  <c:v>20318289</c:v>
                </c:pt>
                <c:pt idx="6375">
                  <c:v>20323025.0667</c:v>
                </c:pt>
                <c:pt idx="6376">
                  <c:v>20331680.466699999</c:v>
                </c:pt>
                <c:pt idx="6377">
                  <c:v>20336395.866700001</c:v>
                </c:pt>
                <c:pt idx="6378">
                  <c:v>20342333.0667</c:v>
                </c:pt>
                <c:pt idx="6379">
                  <c:v>20348962.300000001</c:v>
                </c:pt>
                <c:pt idx="6380">
                  <c:v>20353973.399999999</c:v>
                </c:pt>
                <c:pt idx="6381">
                  <c:v>20359486.9333</c:v>
                </c:pt>
                <c:pt idx="6382">
                  <c:v>20371136.366700001</c:v>
                </c:pt>
                <c:pt idx="6383">
                  <c:v>20375150.133299999</c:v>
                </c:pt>
                <c:pt idx="6384">
                  <c:v>20381598.199999999</c:v>
                </c:pt>
                <c:pt idx="6385">
                  <c:v>20388527.633299999</c:v>
                </c:pt>
                <c:pt idx="6386">
                  <c:v>20393633.7667</c:v>
                </c:pt>
                <c:pt idx="6387">
                  <c:v>20401193.800000001</c:v>
                </c:pt>
                <c:pt idx="6388">
                  <c:v>20407254.7333</c:v>
                </c:pt>
                <c:pt idx="6389">
                  <c:v>20412380.699999999</c:v>
                </c:pt>
                <c:pt idx="6390">
                  <c:v>20420027.366700001</c:v>
                </c:pt>
                <c:pt idx="6391">
                  <c:v>20425801.466699999</c:v>
                </c:pt>
                <c:pt idx="6392">
                  <c:v>20433349.833299998</c:v>
                </c:pt>
                <c:pt idx="6393">
                  <c:v>20438463.300000001</c:v>
                </c:pt>
                <c:pt idx="6394">
                  <c:v>20443776.100000001</c:v>
                </c:pt>
                <c:pt idx="6395">
                  <c:v>20451793.2333</c:v>
                </c:pt>
                <c:pt idx="6396">
                  <c:v>20456713.366700001</c:v>
                </c:pt>
                <c:pt idx="6397">
                  <c:v>20464959.866700001</c:v>
                </c:pt>
                <c:pt idx="6398">
                  <c:v>20473115.199999999</c:v>
                </c:pt>
                <c:pt idx="6399">
                  <c:v>20474984.7333</c:v>
                </c:pt>
                <c:pt idx="6400">
                  <c:v>20483093.033300001</c:v>
                </c:pt>
                <c:pt idx="6401">
                  <c:v>20490788.666700002</c:v>
                </c:pt>
                <c:pt idx="6402">
                  <c:v>20496494.166700002</c:v>
                </c:pt>
                <c:pt idx="6403">
                  <c:v>20500463.800000001</c:v>
                </c:pt>
                <c:pt idx="6404">
                  <c:v>20508592.366700001</c:v>
                </c:pt>
                <c:pt idx="6405">
                  <c:v>20516953.333299998</c:v>
                </c:pt>
                <c:pt idx="6406">
                  <c:v>20522787.833299998</c:v>
                </c:pt>
                <c:pt idx="6407">
                  <c:v>20528663.899999999</c:v>
                </c:pt>
                <c:pt idx="6408">
                  <c:v>20534931.833299998</c:v>
                </c:pt>
                <c:pt idx="6409">
                  <c:v>20541166.5667</c:v>
                </c:pt>
                <c:pt idx="6410">
                  <c:v>20547717.533300001</c:v>
                </c:pt>
                <c:pt idx="6411">
                  <c:v>20552716.699999999</c:v>
                </c:pt>
                <c:pt idx="6412">
                  <c:v>20560528.699999999</c:v>
                </c:pt>
                <c:pt idx="6413">
                  <c:v>20567411.166700002</c:v>
                </c:pt>
                <c:pt idx="6414">
                  <c:v>20574568.966699999</c:v>
                </c:pt>
                <c:pt idx="6415">
                  <c:v>20580481.2333</c:v>
                </c:pt>
                <c:pt idx="6416">
                  <c:v>20586563</c:v>
                </c:pt>
                <c:pt idx="6417">
                  <c:v>20591416.633299999</c:v>
                </c:pt>
                <c:pt idx="6418">
                  <c:v>20599202.899999999</c:v>
                </c:pt>
                <c:pt idx="6419">
                  <c:v>20604455.5</c:v>
                </c:pt>
                <c:pt idx="6420">
                  <c:v>20612230.833299998</c:v>
                </c:pt>
                <c:pt idx="6421">
                  <c:v>20620076.133299999</c:v>
                </c:pt>
                <c:pt idx="6422">
                  <c:v>20623180.966699999</c:v>
                </c:pt>
                <c:pt idx="6423">
                  <c:v>20630119.600000001</c:v>
                </c:pt>
                <c:pt idx="6424">
                  <c:v>20636981.033300001</c:v>
                </c:pt>
                <c:pt idx="6425">
                  <c:v>20643616.7667</c:v>
                </c:pt>
                <c:pt idx="6426">
                  <c:v>20650090.033300001</c:v>
                </c:pt>
                <c:pt idx="6427">
                  <c:v>20657847.800000001</c:v>
                </c:pt>
                <c:pt idx="6428">
                  <c:v>20664000.5667</c:v>
                </c:pt>
                <c:pt idx="6429">
                  <c:v>20669441.600000001</c:v>
                </c:pt>
                <c:pt idx="6430">
                  <c:v>20674597.7333</c:v>
                </c:pt>
                <c:pt idx="6431">
                  <c:v>20683482.699999999</c:v>
                </c:pt>
                <c:pt idx="6432">
                  <c:v>20688678.666700002</c:v>
                </c:pt>
                <c:pt idx="6433">
                  <c:v>20693132.7667</c:v>
                </c:pt>
                <c:pt idx="6434">
                  <c:v>20702069.0667</c:v>
                </c:pt>
                <c:pt idx="6435">
                  <c:v>20707618.966699999</c:v>
                </c:pt>
                <c:pt idx="6436">
                  <c:v>20715569.9333</c:v>
                </c:pt>
                <c:pt idx="6437">
                  <c:v>20721644.833299998</c:v>
                </c:pt>
                <c:pt idx="6438">
                  <c:v>20726711.466699999</c:v>
                </c:pt>
                <c:pt idx="6439">
                  <c:v>20734254.966699999</c:v>
                </c:pt>
                <c:pt idx="6440">
                  <c:v>20740627</c:v>
                </c:pt>
                <c:pt idx="6441">
                  <c:v>20744820.2667</c:v>
                </c:pt>
                <c:pt idx="6442">
                  <c:v>20754063.666700002</c:v>
                </c:pt>
                <c:pt idx="6443">
                  <c:v>20760523.0667</c:v>
                </c:pt>
                <c:pt idx="6444">
                  <c:v>20764611.100000001</c:v>
                </c:pt>
                <c:pt idx="6445">
                  <c:v>20774007.166700002</c:v>
                </c:pt>
                <c:pt idx="6446">
                  <c:v>20777598.699999999</c:v>
                </c:pt>
                <c:pt idx="6447">
                  <c:v>20786980.833299998</c:v>
                </c:pt>
                <c:pt idx="6448">
                  <c:v>20793211.600000001</c:v>
                </c:pt>
                <c:pt idx="6449">
                  <c:v>20799857.866700001</c:v>
                </c:pt>
                <c:pt idx="6450">
                  <c:v>20802616.2333</c:v>
                </c:pt>
                <c:pt idx="6451">
                  <c:v>20812738.800000001</c:v>
                </c:pt>
                <c:pt idx="6452">
                  <c:v>20817927.466699999</c:v>
                </c:pt>
                <c:pt idx="6453">
                  <c:v>20821563.166700002</c:v>
                </c:pt>
                <c:pt idx="6454">
                  <c:v>20829685.4333</c:v>
                </c:pt>
                <c:pt idx="6455">
                  <c:v>20838539.300000001</c:v>
                </c:pt>
                <c:pt idx="6456">
                  <c:v>20843667.9333</c:v>
                </c:pt>
                <c:pt idx="6457">
                  <c:v>20851416</c:v>
                </c:pt>
                <c:pt idx="6458">
                  <c:v>20856375.333299998</c:v>
                </c:pt>
                <c:pt idx="6459">
                  <c:v>20863008.533300001</c:v>
                </c:pt>
                <c:pt idx="6460">
                  <c:v>20868909.2667</c:v>
                </c:pt>
                <c:pt idx="6461">
                  <c:v>20876863.966699999</c:v>
                </c:pt>
                <c:pt idx="6462">
                  <c:v>20882909.199999999</c:v>
                </c:pt>
                <c:pt idx="6463">
                  <c:v>20890021.699999999</c:v>
                </c:pt>
                <c:pt idx="6464">
                  <c:v>20896297.0667</c:v>
                </c:pt>
                <c:pt idx="6465">
                  <c:v>20900684.666700002</c:v>
                </c:pt>
                <c:pt idx="6466">
                  <c:v>20908717.033300001</c:v>
                </c:pt>
                <c:pt idx="6467">
                  <c:v>20915266.833299998</c:v>
                </c:pt>
                <c:pt idx="6468">
                  <c:v>20918991.133299999</c:v>
                </c:pt>
                <c:pt idx="6469">
                  <c:v>20926902.600000001</c:v>
                </c:pt>
                <c:pt idx="6470">
                  <c:v>20936124.5</c:v>
                </c:pt>
                <c:pt idx="6471">
                  <c:v>20938430.199999999</c:v>
                </c:pt>
                <c:pt idx="6472">
                  <c:v>20946975.399999999</c:v>
                </c:pt>
                <c:pt idx="6473">
                  <c:v>20952530.7667</c:v>
                </c:pt>
                <c:pt idx="6474">
                  <c:v>20960865.5667</c:v>
                </c:pt>
                <c:pt idx="6475">
                  <c:v>20966317.366700001</c:v>
                </c:pt>
                <c:pt idx="6476">
                  <c:v>20973288.699999999</c:v>
                </c:pt>
                <c:pt idx="6477">
                  <c:v>20980121.600000001</c:v>
                </c:pt>
                <c:pt idx="6478">
                  <c:v>20986454.5667</c:v>
                </c:pt>
                <c:pt idx="6479">
                  <c:v>20993512.833299998</c:v>
                </c:pt>
                <c:pt idx="6480">
                  <c:v>20999225.466699999</c:v>
                </c:pt>
                <c:pt idx="6481">
                  <c:v>21003102.133299999</c:v>
                </c:pt>
                <c:pt idx="6482">
                  <c:v>21011200.300000001</c:v>
                </c:pt>
                <c:pt idx="6483">
                  <c:v>21017812.666700002</c:v>
                </c:pt>
                <c:pt idx="6484">
                  <c:v>21026530.199999999</c:v>
                </c:pt>
                <c:pt idx="6485">
                  <c:v>21029626.9333</c:v>
                </c:pt>
                <c:pt idx="6486">
                  <c:v>21038110.666700002</c:v>
                </c:pt>
                <c:pt idx="6487">
                  <c:v>21043554.600000001</c:v>
                </c:pt>
                <c:pt idx="6488">
                  <c:v>21050501.966699999</c:v>
                </c:pt>
                <c:pt idx="6489">
                  <c:v>21057292.5667</c:v>
                </c:pt>
                <c:pt idx="6490">
                  <c:v>21061548.399999999</c:v>
                </c:pt>
                <c:pt idx="6491">
                  <c:v>21071120.399999999</c:v>
                </c:pt>
                <c:pt idx="6492">
                  <c:v>21075049.7667</c:v>
                </c:pt>
                <c:pt idx="6493">
                  <c:v>21081215.899999999</c:v>
                </c:pt>
                <c:pt idx="6494">
                  <c:v>21088295.633299999</c:v>
                </c:pt>
                <c:pt idx="6495">
                  <c:v>21097061.533300001</c:v>
                </c:pt>
                <c:pt idx="6496">
                  <c:v>21101172.100000001</c:v>
                </c:pt>
                <c:pt idx="6497">
                  <c:v>21109533.333299998</c:v>
                </c:pt>
                <c:pt idx="6498">
                  <c:v>21114176.100000001</c:v>
                </c:pt>
                <c:pt idx="6499">
                  <c:v>21121545.366700001</c:v>
                </c:pt>
                <c:pt idx="6500">
                  <c:v>21127295.966699999</c:v>
                </c:pt>
                <c:pt idx="6501">
                  <c:v>21135632.199999999</c:v>
                </c:pt>
                <c:pt idx="6502">
                  <c:v>21141183.533300001</c:v>
                </c:pt>
                <c:pt idx="6503">
                  <c:v>21148815.666700002</c:v>
                </c:pt>
                <c:pt idx="6504">
                  <c:v>21154190.866700001</c:v>
                </c:pt>
                <c:pt idx="6505">
                  <c:v>21159896.366700001</c:v>
                </c:pt>
                <c:pt idx="6506">
                  <c:v>21167468.5</c:v>
                </c:pt>
                <c:pt idx="6507">
                  <c:v>21175656.833299998</c:v>
                </c:pt>
                <c:pt idx="6508">
                  <c:v>21180861.4333</c:v>
                </c:pt>
                <c:pt idx="6509">
                  <c:v>21188354.133299999</c:v>
                </c:pt>
                <c:pt idx="6510">
                  <c:v>21192369.166700002</c:v>
                </c:pt>
                <c:pt idx="6511">
                  <c:v>21200169.5667</c:v>
                </c:pt>
                <c:pt idx="6512">
                  <c:v>21208410.633299999</c:v>
                </c:pt>
                <c:pt idx="6513">
                  <c:v>21212659.899999999</c:v>
                </c:pt>
                <c:pt idx="6514">
                  <c:v>21220281.366700001</c:v>
                </c:pt>
                <c:pt idx="6515">
                  <c:v>21227052.2667</c:v>
                </c:pt>
                <c:pt idx="6516">
                  <c:v>21232585.800000001</c:v>
                </c:pt>
                <c:pt idx="6517">
                  <c:v>21238837.0667</c:v>
                </c:pt>
                <c:pt idx="6518">
                  <c:v>21244676.866700001</c:v>
                </c:pt>
                <c:pt idx="6519">
                  <c:v>21252113.4333</c:v>
                </c:pt>
                <c:pt idx="6520">
                  <c:v>21257675.633299999</c:v>
                </c:pt>
                <c:pt idx="6521">
                  <c:v>21262295.966699999</c:v>
                </c:pt>
                <c:pt idx="6522">
                  <c:v>21271197.7667</c:v>
                </c:pt>
                <c:pt idx="6523">
                  <c:v>21279516.800000001</c:v>
                </c:pt>
                <c:pt idx="6524">
                  <c:v>21285987.533300001</c:v>
                </c:pt>
                <c:pt idx="6525">
                  <c:v>21292370.033300001</c:v>
                </c:pt>
                <c:pt idx="6526">
                  <c:v>21298400.633299999</c:v>
                </c:pt>
                <c:pt idx="6527">
                  <c:v>21302834.466699999</c:v>
                </c:pt>
                <c:pt idx="6528">
                  <c:v>21311675.533300001</c:v>
                </c:pt>
                <c:pt idx="6529">
                  <c:v>21315108.899999999</c:v>
                </c:pt>
                <c:pt idx="6530">
                  <c:v>21323967.966699999</c:v>
                </c:pt>
                <c:pt idx="6531">
                  <c:v>21330696.7667</c:v>
                </c:pt>
                <c:pt idx="6532">
                  <c:v>21336691.133299999</c:v>
                </c:pt>
                <c:pt idx="6533">
                  <c:v>21343384.100000001</c:v>
                </c:pt>
                <c:pt idx="6534">
                  <c:v>21352085.800000001</c:v>
                </c:pt>
                <c:pt idx="6535">
                  <c:v>21357149</c:v>
                </c:pt>
                <c:pt idx="6536">
                  <c:v>21362427.4333</c:v>
                </c:pt>
                <c:pt idx="6537">
                  <c:v>21369481.399999999</c:v>
                </c:pt>
                <c:pt idx="6538">
                  <c:v>21377057.166700002</c:v>
                </c:pt>
                <c:pt idx="6539">
                  <c:v>21382798.2667</c:v>
                </c:pt>
                <c:pt idx="6540">
                  <c:v>21391527.7667</c:v>
                </c:pt>
                <c:pt idx="6541">
                  <c:v>21395749.600000001</c:v>
                </c:pt>
                <c:pt idx="6542">
                  <c:v>21404215.7333</c:v>
                </c:pt>
                <c:pt idx="6543">
                  <c:v>21407938.866700001</c:v>
                </c:pt>
                <c:pt idx="6544">
                  <c:v>21415921.033300001</c:v>
                </c:pt>
                <c:pt idx="6545">
                  <c:v>21420979.7333</c:v>
                </c:pt>
                <c:pt idx="6546">
                  <c:v>21429481.7333</c:v>
                </c:pt>
                <c:pt idx="6547">
                  <c:v>21436704.666700002</c:v>
                </c:pt>
                <c:pt idx="6548">
                  <c:v>21438949.300000001</c:v>
                </c:pt>
                <c:pt idx="6549">
                  <c:v>21448743.466699999</c:v>
                </c:pt>
                <c:pt idx="6550">
                  <c:v>21453988.800000001</c:v>
                </c:pt>
                <c:pt idx="6551">
                  <c:v>21462168.5667</c:v>
                </c:pt>
                <c:pt idx="6552">
                  <c:v>21467127.399999999</c:v>
                </c:pt>
                <c:pt idx="6553">
                  <c:v>21474706.5</c:v>
                </c:pt>
                <c:pt idx="6554">
                  <c:v>21482025.899999999</c:v>
                </c:pt>
                <c:pt idx="6555">
                  <c:v>21487460.9333</c:v>
                </c:pt>
                <c:pt idx="6556">
                  <c:v>21493454.7667</c:v>
                </c:pt>
                <c:pt idx="6557">
                  <c:v>21500430.7333</c:v>
                </c:pt>
                <c:pt idx="6558">
                  <c:v>21506520.033300001</c:v>
                </c:pt>
                <c:pt idx="6559">
                  <c:v>21512325.2667</c:v>
                </c:pt>
                <c:pt idx="6560">
                  <c:v>21520137.5667</c:v>
                </c:pt>
                <c:pt idx="6561">
                  <c:v>21526985.899999999</c:v>
                </c:pt>
                <c:pt idx="6562">
                  <c:v>21535098.633299999</c:v>
                </c:pt>
                <c:pt idx="6563">
                  <c:v>21539102.0667</c:v>
                </c:pt>
                <c:pt idx="6564">
                  <c:v>21545759</c:v>
                </c:pt>
                <c:pt idx="6565">
                  <c:v>21556160.7333</c:v>
                </c:pt>
                <c:pt idx="6566">
                  <c:v>21560058.399999999</c:v>
                </c:pt>
                <c:pt idx="6567">
                  <c:v>21567454.7667</c:v>
                </c:pt>
                <c:pt idx="6568">
                  <c:v>21573012.633299999</c:v>
                </c:pt>
                <c:pt idx="6569">
                  <c:v>21579464.033300001</c:v>
                </c:pt>
                <c:pt idx="6570">
                  <c:v>21586091.866700001</c:v>
                </c:pt>
                <c:pt idx="6571">
                  <c:v>21592097.9333</c:v>
                </c:pt>
                <c:pt idx="6572">
                  <c:v>21599082.699999999</c:v>
                </c:pt>
                <c:pt idx="6573">
                  <c:v>21605764.300000001</c:v>
                </c:pt>
                <c:pt idx="6574">
                  <c:v>21613498.033300001</c:v>
                </c:pt>
                <c:pt idx="6575">
                  <c:v>21618621.600000001</c:v>
                </c:pt>
                <c:pt idx="6576">
                  <c:v>21625951.4333</c:v>
                </c:pt>
                <c:pt idx="6577">
                  <c:v>21632000.333299998</c:v>
                </c:pt>
                <c:pt idx="6578">
                  <c:v>21638221.866700001</c:v>
                </c:pt>
                <c:pt idx="6579">
                  <c:v>21645074.833299998</c:v>
                </c:pt>
                <c:pt idx="6580">
                  <c:v>21650498.2333</c:v>
                </c:pt>
                <c:pt idx="6581">
                  <c:v>21659758.199999999</c:v>
                </c:pt>
                <c:pt idx="6582">
                  <c:v>21665271.2667</c:v>
                </c:pt>
                <c:pt idx="6583">
                  <c:v>21671566.5667</c:v>
                </c:pt>
                <c:pt idx="6584">
                  <c:v>21678995.2667</c:v>
                </c:pt>
                <c:pt idx="6585">
                  <c:v>21684289.833299998</c:v>
                </c:pt>
                <c:pt idx="6586">
                  <c:v>21691741.2333</c:v>
                </c:pt>
                <c:pt idx="6587">
                  <c:v>21697126.800000001</c:v>
                </c:pt>
                <c:pt idx="6588">
                  <c:v>21706194</c:v>
                </c:pt>
                <c:pt idx="6589">
                  <c:v>21709816.7333</c:v>
                </c:pt>
                <c:pt idx="6590">
                  <c:v>21715820.5</c:v>
                </c:pt>
                <c:pt idx="6591">
                  <c:v>21724928.633299999</c:v>
                </c:pt>
                <c:pt idx="6592">
                  <c:v>21729374.600000001</c:v>
                </c:pt>
                <c:pt idx="6593">
                  <c:v>21738914.5</c:v>
                </c:pt>
                <c:pt idx="6594">
                  <c:v>21742555.300000001</c:v>
                </c:pt>
                <c:pt idx="6595">
                  <c:v>21750147.033300001</c:v>
                </c:pt>
                <c:pt idx="6596">
                  <c:v>21757774.466699999</c:v>
                </c:pt>
                <c:pt idx="6597">
                  <c:v>21762573.699999999</c:v>
                </c:pt>
                <c:pt idx="6598">
                  <c:v>21770669.366700001</c:v>
                </c:pt>
                <c:pt idx="6599">
                  <c:v>21776346.100000001</c:v>
                </c:pt>
                <c:pt idx="6600">
                  <c:v>21782970.899999999</c:v>
                </c:pt>
                <c:pt idx="6601">
                  <c:v>21791858.2667</c:v>
                </c:pt>
                <c:pt idx="6602">
                  <c:v>21797315.7667</c:v>
                </c:pt>
                <c:pt idx="6603">
                  <c:v>21804171.866700001</c:v>
                </c:pt>
                <c:pt idx="6604">
                  <c:v>21811039.9333</c:v>
                </c:pt>
                <c:pt idx="6605">
                  <c:v>21816469.199999999</c:v>
                </c:pt>
                <c:pt idx="6606">
                  <c:v>21824701.4333</c:v>
                </c:pt>
                <c:pt idx="6607">
                  <c:v>21828512.7333</c:v>
                </c:pt>
                <c:pt idx="6608">
                  <c:v>21838130.866700001</c:v>
                </c:pt>
                <c:pt idx="6609">
                  <c:v>21841109.600000001</c:v>
                </c:pt>
                <c:pt idx="6610">
                  <c:v>21850269.2333</c:v>
                </c:pt>
                <c:pt idx="6611">
                  <c:v>21858123.666700002</c:v>
                </c:pt>
                <c:pt idx="6612">
                  <c:v>21863613.366700001</c:v>
                </c:pt>
                <c:pt idx="6613">
                  <c:v>21869134.133299999</c:v>
                </c:pt>
                <c:pt idx="6614">
                  <c:v>21876667.5</c:v>
                </c:pt>
                <c:pt idx="6615">
                  <c:v>21884780</c:v>
                </c:pt>
                <c:pt idx="6616">
                  <c:v>21890266.100000001</c:v>
                </c:pt>
                <c:pt idx="6617">
                  <c:v>21897652.7667</c:v>
                </c:pt>
                <c:pt idx="6618">
                  <c:v>21899905.833299998</c:v>
                </c:pt>
                <c:pt idx="6619">
                  <c:v>21909986.5667</c:v>
                </c:pt>
                <c:pt idx="6620">
                  <c:v>21914407.333299998</c:v>
                </c:pt>
                <c:pt idx="6621">
                  <c:v>21921463.7667</c:v>
                </c:pt>
                <c:pt idx="6622">
                  <c:v>21928156.9333</c:v>
                </c:pt>
                <c:pt idx="6623">
                  <c:v>21933169.633299999</c:v>
                </c:pt>
                <c:pt idx="6624">
                  <c:v>21942140.2333</c:v>
                </c:pt>
                <c:pt idx="6625">
                  <c:v>21948775.7667</c:v>
                </c:pt>
                <c:pt idx="6626">
                  <c:v>21956442.199999999</c:v>
                </c:pt>
                <c:pt idx="6627">
                  <c:v>21964557.166700002</c:v>
                </c:pt>
                <c:pt idx="6628">
                  <c:v>21969295.2333</c:v>
                </c:pt>
                <c:pt idx="6629">
                  <c:v>21974741.5</c:v>
                </c:pt>
                <c:pt idx="6630">
                  <c:v>21980917.2667</c:v>
                </c:pt>
                <c:pt idx="6631">
                  <c:v>21988020.0667</c:v>
                </c:pt>
                <c:pt idx="6632">
                  <c:v>21995958.199999999</c:v>
                </c:pt>
                <c:pt idx="6633">
                  <c:v>22001901.966699999</c:v>
                </c:pt>
                <c:pt idx="6634">
                  <c:v>22008414.199999999</c:v>
                </c:pt>
                <c:pt idx="6635">
                  <c:v>22015907.5</c:v>
                </c:pt>
                <c:pt idx="6636">
                  <c:v>22022426.7333</c:v>
                </c:pt>
                <c:pt idx="6637">
                  <c:v>22026912.2333</c:v>
                </c:pt>
                <c:pt idx="6638">
                  <c:v>22034796.9333</c:v>
                </c:pt>
                <c:pt idx="6639">
                  <c:v>22041830.666700002</c:v>
                </c:pt>
                <c:pt idx="6640">
                  <c:v>22046839.7667</c:v>
                </c:pt>
                <c:pt idx="6641">
                  <c:v>22055033.166700002</c:v>
                </c:pt>
                <c:pt idx="6642">
                  <c:v>22061299.7333</c:v>
                </c:pt>
                <c:pt idx="6643">
                  <c:v>22068581.833299998</c:v>
                </c:pt>
                <c:pt idx="6644">
                  <c:v>22075087.4333</c:v>
                </c:pt>
                <c:pt idx="6645">
                  <c:v>22081152.0667</c:v>
                </c:pt>
                <c:pt idx="6646">
                  <c:v>22090045.633299999</c:v>
                </c:pt>
                <c:pt idx="6647">
                  <c:v>22093291.033300001</c:v>
                </c:pt>
                <c:pt idx="6648">
                  <c:v>22103511.5667</c:v>
                </c:pt>
                <c:pt idx="6649">
                  <c:v>22108169.466699999</c:v>
                </c:pt>
                <c:pt idx="6650">
                  <c:v>22114716.4333</c:v>
                </c:pt>
                <c:pt idx="6651">
                  <c:v>22121335.5</c:v>
                </c:pt>
                <c:pt idx="6652">
                  <c:v>22130603.9333</c:v>
                </c:pt>
                <c:pt idx="6653">
                  <c:v>22129740.833299998</c:v>
                </c:pt>
                <c:pt idx="6654">
                  <c:v>22141327.899999999</c:v>
                </c:pt>
                <c:pt idx="6655">
                  <c:v>22148823.2667</c:v>
                </c:pt>
                <c:pt idx="6656">
                  <c:v>22154766.699999999</c:v>
                </c:pt>
                <c:pt idx="6657">
                  <c:v>22160524.633299999</c:v>
                </c:pt>
                <c:pt idx="6658">
                  <c:v>22167729.399999999</c:v>
                </c:pt>
                <c:pt idx="6659">
                  <c:v>22174262.300000001</c:v>
                </c:pt>
                <c:pt idx="6660">
                  <c:v>22181472.033300001</c:v>
                </c:pt>
                <c:pt idx="6661">
                  <c:v>22188454.466699999</c:v>
                </c:pt>
                <c:pt idx="6662">
                  <c:v>22193710.399999999</c:v>
                </c:pt>
                <c:pt idx="6663">
                  <c:v>22200828.600000001</c:v>
                </c:pt>
                <c:pt idx="6664">
                  <c:v>22208175.100000001</c:v>
                </c:pt>
                <c:pt idx="6665">
                  <c:v>22214631.800000001</c:v>
                </c:pt>
                <c:pt idx="6666">
                  <c:v>22222121.9333</c:v>
                </c:pt>
                <c:pt idx="6667">
                  <c:v>22228565.399999999</c:v>
                </c:pt>
                <c:pt idx="6668">
                  <c:v>22234698.466699999</c:v>
                </c:pt>
                <c:pt idx="6669">
                  <c:v>22240928.699999999</c:v>
                </c:pt>
                <c:pt idx="6670">
                  <c:v>22247190.333299998</c:v>
                </c:pt>
                <c:pt idx="6671">
                  <c:v>22255721.333299998</c:v>
                </c:pt>
                <c:pt idx="6672">
                  <c:v>22262263.7667</c:v>
                </c:pt>
                <c:pt idx="6673">
                  <c:v>22265465.966699999</c:v>
                </c:pt>
                <c:pt idx="6674">
                  <c:v>22274028.9333</c:v>
                </c:pt>
                <c:pt idx="6675">
                  <c:v>22280764.9333</c:v>
                </c:pt>
                <c:pt idx="6676">
                  <c:v>22287341.666700002</c:v>
                </c:pt>
                <c:pt idx="6677">
                  <c:v>22294774.199999999</c:v>
                </c:pt>
                <c:pt idx="6678">
                  <c:v>22299684.833299998</c:v>
                </c:pt>
                <c:pt idx="6679">
                  <c:v>22309021.466699999</c:v>
                </c:pt>
                <c:pt idx="6680">
                  <c:v>22315629.166700002</c:v>
                </c:pt>
                <c:pt idx="6681">
                  <c:v>22320338.399999999</c:v>
                </c:pt>
                <c:pt idx="6682">
                  <c:v>22329634.600000001</c:v>
                </c:pt>
                <c:pt idx="6683">
                  <c:v>22334608.533300001</c:v>
                </c:pt>
                <c:pt idx="6684">
                  <c:v>22341940.600000001</c:v>
                </c:pt>
                <c:pt idx="6685">
                  <c:v>22346528.199999999</c:v>
                </c:pt>
                <c:pt idx="6686">
                  <c:v>22354964.2333</c:v>
                </c:pt>
                <c:pt idx="6687">
                  <c:v>22362489.533300001</c:v>
                </c:pt>
                <c:pt idx="6688">
                  <c:v>22369457.133299999</c:v>
                </c:pt>
                <c:pt idx="6689">
                  <c:v>22375158.2667</c:v>
                </c:pt>
                <c:pt idx="6690">
                  <c:v>22381104.199999999</c:v>
                </c:pt>
                <c:pt idx="6691">
                  <c:v>22388461.100000001</c:v>
                </c:pt>
                <c:pt idx="6692">
                  <c:v>22395590.633299999</c:v>
                </c:pt>
                <c:pt idx="6693">
                  <c:v>22400287</c:v>
                </c:pt>
                <c:pt idx="6694">
                  <c:v>22407223.033300001</c:v>
                </c:pt>
                <c:pt idx="6695">
                  <c:v>22413817.833299998</c:v>
                </c:pt>
                <c:pt idx="6696">
                  <c:v>22421605.199999999</c:v>
                </c:pt>
                <c:pt idx="6697">
                  <c:v>22431347.633299999</c:v>
                </c:pt>
                <c:pt idx="6698">
                  <c:v>22434255.0667</c:v>
                </c:pt>
                <c:pt idx="6699">
                  <c:v>22442844.2667</c:v>
                </c:pt>
                <c:pt idx="6700">
                  <c:v>22448482.033300001</c:v>
                </c:pt>
                <c:pt idx="6701">
                  <c:v>22456203.600000001</c:v>
                </c:pt>
                <c:pt idx="6702">
                  <c:v>22462820.800000001</c:v>
                </c:pt>
                <c:pt idx="6703">
                  <c:v>22466997.033300001</c:v>
                </c:pt>
                <c:pt idx="6704">
                  <c:v>22475534.7667</c:v>
                </c:pt>
                <c:pt idx="6705">
                  <c:v>22481191.5</c:v>
                </c:pt>
                <c:pt idx="6706">
                  <c:v>22488541.2333</c:v>
                </c:pt>
                <c:pt idx="6707">
                  <c:v>22494038.2333</c:v>
                </c:pt>
                <c:pt idx="6708">
                  <c:v>22503194.199999999</c:v>
                </c:pt>
                <c:pt idx="6709">
                  <c:v>22508361.2667</c:v>
                </c:pt>
                <c:pt idx="6710">
                  <c:v>22517179.5</c:v>
                </c:pt>
                <c:pt idx="6711">
                  <c:v>22522466.866700001</c:v>
                </c:pt>
                <c:pt idx="6712">
                  <c:v>22529654.533300001</c:v>
                </c:pt>
                <c:pt idx="6713">
                  <c:v>22533177.2667</c:v>
                </c:pt>
                <c:pt idx="6714">
                  <c:v>22542014.9333</c:v>
                </c:pt>
                <c:pt idx="6715">
                  <c:v>22549745.699999999</c:v>
                </c:pt>
                <c:pt idx="6716">
                  <c:v>22555675.5</c:v>
                </c:pt>
                <c:pt idx="6717">
                  <c:v>22563077.9333</c:v>
                </c:pt>
                <c:pt idx="6718">
                  <c:v>22569827.833299998</c:v>
                </c:pt>
                <c:pt idx="6719">
                  <c:v>22577957.866700001</c:v>
                </c:pt>
                <c:pt idx="6720">
                  <c:v>22580134.199999999</c:v>
                </c:pt>
                <c:pt idx="6721">
                  <c:v>22590341.800000001</c:v>
                </c:pt>
                <c:pt idx="6722">
                  <c:v>22595572.100000001</c:v>
                </c:pt>
                <c:pt idx="6723">
                  <c:v>22602814.966699999</c:v>
                </c:pt>
                <c:pt idx="6724">
                  <c:v>22609735.666700002</c:v>
                </c:pt>
                <c:pt idx="6725">
                  <c:v>22616792.833299998</c:v>
                </c:pt>
                <c:pt idx="6726">
                  <c:v>22622426.2333</c:v>
                </c:pt>
                <c:pt idx="6727">
                  <c:v>22629050.033300001</c:v>
                </c:pt>
                <c:pt idx="6728">
                  <c:v>22636784.033300001</c:v>
                </c:pt>
                <c:pt idx="6729">
                  <c:v>22644471.300000001</c:v>
                </c:pt>
                <c:pt idx="6730">
                  <c:v>22651211.899999999</c:v>
                </c:pt>
                <c:pt idx="6731">
                  <c:v>22658597.833299998</c:v>
                </c:pt>
                <c:pt idx="6732">
                  <c:v>22664733.133299999</c:v>
                </c:pt>
                <c:pt idx="6733">
                  <c:v>22670442.2333</c:v>
                </c:pt>
                <c:pt idx="6734">
                  <c:v>22677779.7333</c:v>
                </c:pt>
                <c:pt idx="6735">
                  <c:v>22683596.2333</c:v>
                </c:pt>
                <c:pt idx="6736">
                  <c:v>22690382</c:v>
                </c:pt>
                <c:pt idx="6737">
                  <c:v>22698301.5</c:v>
                </c:pt>
                <c:pt idx="6738">
                  <c:v>22704668.300000001</c:v>
                </c:pt>
                <c:pt idx="6739">
                  <c:v>22711260.333299998</c:v>
                </c:pt>
                <c:pt idx="6740">
                  <c:v>22717461.633299999</c:v>
                </c:pt>
                <c:pt idx="6741">
                  <c:v>22724746.5</c:v>
                </c:pt>
                <c:pt idx="6742">
                  <c:v>22732271.5</c:v>
                </c:pt>
                <c:pt idx="6743">
                  <c:v>22737336.100000001</c:v>
                </c:pt>
                <c:pt idx="6744">
                  <c:v>22744467.533300001</c:v>
                </c:pt>
                <c:pt idx="6745">
                  <c:v>22751350.7333</c:v>
                </c:pt>
                <c:pt idx="6746">
                  <c:v>22756165.2333</c:v>
                </c:pt>
                <c:pt idx="6747">
                  <c:v>22765249.600000001</c:v>
                </c:pt>
                <c:pt idx="6748">
                  <c:v>22772428.899999999</c:v>
                </c:pt>
                <c:pt idx="6749">
                  <c:v>22780288.9333</c:v>
                </c:pt>
                <c:pt idx="6750">
                  <c:v>22784889.866700001</c:v>
                </c:pt>
                <c:pt idx="6751">
                  <c:v>22793442.166700002</c:v>
                </c:pt>
                <c:pt idx="6752">
                  <c:v>22798051.0667</c:v>
                </c:pt>
                <c:pt idx="6753">
                  <c:v>22803570.0667</c:v>
                </c:pt>
                <c:pt idx="6754">
                  <c:v>22810211.199999999</c:v>
                </c:pt>
                <c:pt idx="6755">
                  <c:v>22820073.9333</c:v>
                </c:pt>
                <c:pt idx="6756">
                  <c:v>22824882.800000001</c:v>
                </c:pt>
                <c:pt idx="6757">
                  <c:v>22832554.5</c:v>
                </c:pt>
                <c:pt idx="6758">
                  <c:v>22834812.100000001</c:v>
                </c:pt>
                <c:pt idx="6759">
                  <c:v>22846299.133299999</c:v>
                </c:pt>
                <c:pt idx="6760">
                  <c:v>22851459.100000001</c:v>
                </c:pt>
                <c:pt idx="6761">
                  <c:v>22857867.866700001</c:v>
                </c:pt>
                <c:pt idx="6762">
                  <c:v>22864819.633299999</c:v>
                </c:pt>
                <c:pt idx="6763">
                  <c:v>22873633.699999999</c:v>
                </c:pt>
                <c:pt idx="6764">
                  <c:v>22879676.199999999</c:v>
                </c:pt>
                <c:pt idx="6765">
                  <c:v>22887061.199999999</c:v>
                </c:pt>
                <c:pt idx="6766">
                  <c:v>22894204.0667</c:v>
                </c:pt>
                <c:pt idx="6767">
                  <c:v>22899630.399999999</c:v>
                </c:pt>
                <c:pt idx="6768">
                  <c:v>22906625.633299999</c:v>
                </c:pt>
                <c:pt idx="6769">
                  <c:v>22913508.7667</c:v>
                </c:pt>
                <c:pt idx="6770">
                  <c:v>22920149.7333</c:v>
                </c:pt>
                <c:pt idx="6771">
                  <c:v>22928437.199999999</c:v>
                </c:pt>
                <c:pt idx="6772">
                  <c:v>22933195.0667</c:v>
                </c:pt>
                <c:pt idx="6773">
                  <c:v>22939179.533300001</c:v>
                </c:pt>
                <c:pt idx="6774">
                  <c:v>22946694.666700002</c:v>
                </c:pt>
                <c:pt idx="6775">
                  <c:v>22955114.533300001</c:v>
                </c:pt>
                <c:pt idx="6776">
                  <c:v>22958099.333299998</c:v>
                </c:pt>
                <c:pt idx="6777">
                  <c:v>22968093.9333</c:v>
                </c:pt>
                <c:pt idx="6778">
                  <c:v>22974298.833299998</c:v>
                </c:pt>
                <c:pt idx="6779">
                  <c:v>22981619.399999999</c:v>
                </c:pt>
                <c:pt idx="6780">
                  <c:v>22989708.5</c:v>
                </c:pt>
                <c:pt idx="6781">
                  <c:v>22993888.800000001</c:v>
                </c:pt>
                <c:pt idx="6782">
                  <c:v>23001855.899999999</c:v>
                </c:pt>
                <c:pt idx="6783">
                  <c:v>23010088.199999999</c:v>
                </c:pt>
                <c:pt idx="6784">
                  <c:v>23016087.300000001</c:v>
                </c:pt>
                <c:pt idx="6785">
                  <c:v>23022393.2333</c:v>
                </c:pt>
                <c:pt idx="6786">
                  <c:v>23029189</c:v>
                </c:pt>
                <c:pt idx="6787">
                  <c:v>23034658.4333</c:v>
                </c:pt>
                <c:pt idx="6788">
                  <c:v>23040865.2333</c:v>
                </c:pt>
                <c:pt idx="6789">
                  <c:v>23050484.833299998</c:v>
                </c:pt>
                <c:pt idx="6790">
                  <c:v>23053565.600000001</c:v>
                </c:pt>
                <c:pt idx="6791">
                  <c:v>23061944.833299998</c:v>
                </c:pt>
                <c:pt idx="6792">
                  <c:v>23070014.633299999</c:v>
                </c:pt>
                <c:pt idx="6793">
                  <c:v>23075635.2333</c:v>
                </c:pt>
                <c:pt idx="6794">
                  <c:v>23083075.133299999</c:v>
                </c:pt>
                <c:pt idx="6795">
                  <c:v>23088959.100000001</c:v>
                </c:pt>
                <c:pt idx="6796">
                  <c:v>23096141.399999999</c:v>
                </c:pt>
                <c:pt idx="6797">
                  <c:v>23102752.666700002</c:v>
                </c:pt>
                <c:pt idx="6798">
                  <c:v>23109495.866700001</c:v>
                </c:pt>
                <c:pt idx="6799">
                  <c:v>23116556.800000001</c:v>
                </c:pt>
                <c:pt idx="6800">
                  <c:v>23123012.7667</c:v>
                </c:pt>
                <c:pt idx="6801">
                  <c:v>23131234.966699999</c:v>
                </c:pt>
                <c:pt idx="6802">
                  <c:v>23134777.9333</c:v>
                </c:pt>
                <c:pt idx="6803">
                  <c:v>23144537.7333</c:v>
                </c:pt>
                <c:pt idx="6804">
                  <c:v>23152322.4333</c:v>
                </c:pt>
                <c:pt idx="6805">
                  <c:v>23158882.866700001</c:v>
                </c:pt>
                <c:pt idx="6806">
                  <c:v>23165864.033300001</c:v>
                </c:pt>
                <c:pt idx="6807">
                  <c:v>23173390.4333</c:v>
                </c:pt>
                <c:pt idx="6808">
                  <c:v>23179924.399999999</c:v>
                </c:pt>
                <c:pt idx="6809">
                  <c:v>23184017.7667</c:v>
                </c:pt>
                <c:pt idx="6810">
                  <c:v>23189095.133299999</c:v>
                </c:pt>
                <c:pt idx="6811">
                  <c:v>23197699.300000001</c:v>
                </c:pt>
                <c:pt idx="6812">
                  <c:v>23205400.300000001</c:v>
                </c:pt>
                <c:pt idx="6813">
                  <c:v>23214519.533300001</c:v>
                </c:pt>
                <c:pt idx="6814">
                  <c:v>23220224</c:v>
                </c:pt>
                <c:pt idx="6815">
                  <c:v>23225677.866700001</c:v>
                </c:pt>
                <c:pt idx="6816">
                  <c:v>23231351.866700001</c:v>
                </c:pt>
                <c:pt idx="6817">
                  <c:v>23238599.466699999</c:v>
                </c:pt>
                <c:pt idx="6818">
                  <c:v>23245822.7667</c:v>
                </c:pt>
                <c:pt idx="6819">
                  <c:v>23253158.033300001</c:v>
                </c:pt>
                <c:pt idx="6820">
                  <c:v>23259313.5667</c:v>
                </c:pt>
                <c:pt idx="6821">
                  <c:v>23266916.0667</c:v>
                </c:pt>
                <c:pt idx="6822">
                  <c:v>23274355.600000001</c:v>
                </c:pt>
                <c:pt idx="6823">
                  <c:v>23281446.300000001</c:v>
                </c:pt>
                <c:pt idx="6824">
                  <c:v>23288914.600000001</c:v>
                </c:pt>
                <c:pt idx="6825">
                  <c:v>23294020.333299998</c:v>
                </c:pt>
                <c:pt idx="6826">
                  <c:v>23301090.2333</c:v>
                </c:pt>
                <c:pt idx="6827">
                  <c:v>23304957.4333</c:v>
                </c:pt>
                <c:pt idx="6828">
                  <c:v>23316587.533300001</c:v>
                </c:pt>
                <c:pt idx="6829">
                  <c:v>23320311.866700001</c:v>
                </c:pt>
                <c:pt idx="6830">
                  <c:v>23329366.5</c:v>
                </c:pt>
                <c:pt idx="6831">
                  <c:v>23335058.699999999</c:v>
                </c:pt>
                <c:pt idx="6832">
                  <c:v>23341708</c:v>
                </c:pt>
                <c:pt idx="6833">
                  <c:v>23350037.4333</c:v>
                </c:pt>
                <c:pt idx="6834">
                  <c:v>23353532.533300001</c:v>
                </c:pt>
                <c:pt idx="6835">
                  <c:v>23364383.366700001</c:v>
                </c:pt>
                <c:pt idx="6836">
                  <c:v>23368016.666700002</c:v>
                </c:pt>
                <c:pt idx="6837">
                  <c:v>23373344.5</c:v>
                </c:pt>
                <c:pt idx="6838">
                  <c:v>23383979.133299999</c:v>
                </c:pt>
                <c:pt idx="6839">
                  <c:v>23389487.866700001</c:v>
                </c:pt>
                <c:pt idx="6840">
                  <c:v>23396855.9333</c:v>
                </c:pt>
                <c:pt idx="6841">
                  <c:v>23402662.199999999</c:v>
                </c:pt>
                <c:pt idx="6842">
                  <c:v>23409848.366700001</c:v>
                </c:pt>
                <c:pt idx="6843">
                  <c:v>23415685.866700001</c:v>
                </c:pt>
                <c:pt idx="6844">
                  <c:v>23425904.133299999</c:v>
                </c:pt>
                <c:pt idx="6845">
                  <c:v>23429436.4333</c:v>
                </c:pt>
                <c:pt idx="6846">
                  <c:v>23435664.166700002</c:v>
                </c:pt>
                <c:pt idx="6847">
                  <c:v>23444457.133299999</c:v>
                </c:pt>
                <c:pt idx="6848">
                  <c:v>23453492.5</c:v>
                </c:pt>
                <c:pt idx="6849">
                  <c:v>23457200.133299999</c:v>
                </c:pt>
                <c:pt idx="6850">
                  <c:v>23464803.366700001</c:v>
                </c:pt>
                <c:pt idx="6851">
                  <c:v>23473050.9333</c:v>
                </c:pt>
                <c:pt idx="6852">
                  <c:v>23478486.5</c:v>
                </c:pt>
                <c:pt idx="6853">
                  <c:v>23486297.199999999</c:v>
                </c:pt>
                <c:pt idx="6854">
                  <c:v>23492202.2333</c:v>
                </c:pt>
                <c:pt idx="6855">
                  <c:v>23499219.7333</c:v>
                </c:pt>
                <c:pt idx="6856">
                  <c:v>23503607.100000001</c:v>
                </c:pt>
                <c:pt idx="6857">
                  <c:v>23512491.800000001</c:v>
                </c:pt>
                <c:pt idx="6858">
                  <c:v>23519998.033300001</c:v>
                </c:pt>
                <c:pt idx="6859">
                  <c:v>23527657.5667</c:v>
                </c:pt>
                <c:pt idx="6860">
                  <c:v>23532985.166700002</c:v>
                </c:pt>
                <c:pt idx="6861">
                  <c:v>23540295.7333</c:v>
                </c:pt>
                <c:pt idx="6862">
                  <c:v>23548657.366700001</c:v>
                </c:pt>
                <c:pt idx="6863">
                  <c:v>23552408.399999999</c:v>
                </c:pt>
                <c:pt idx="6864">
                  <c:v>23560469.166700002</c:v>
                </c:pt>
                <c:pt idx="6865">
                  <c:v>23566659.399999999</c:v>
                </c:pt>
                <c:pt idx="6866">
                  <c:v>23576890.533300001</c:v>
                </c:pt>
                <c:pt idx="6867">
                  <c:v>23583004.666700002</c:v>
                </c:pt>
                <c:pt idx="6868">
                  <c:v>23587916.4333</c:v>
                </c:pt>
                <c:pt idx="6869">
                  <c:v>23596000.7333</c:v>
                </c:pt>
                <c:pt idx="6870">
                  <c:v>23602181.466699999</c:v>
                </c:pt>
                <c:pt idx="6871">
                  <c:v>23609746.399999999</c:v>
                </c:pt>
                <c:pt idx="6872">
                  <c:v>23613111.666700002</c:v>
                </c:pt>
                <c:pt idx="6873">
                  <c:v>23622289.100000001</c:v>
                </c:pt>
                <c:pt idx="6874">
                  <c:v>23627022.199999999</c:v>
                </c:pt>
                <c:pt idx="6875">
                  <c:v>23637361.300000001</c:v>
                </c:pt>
                <c:pt idx="6876">
                  <c:v>23642569.466699999</c:v>
                </c:pt>
                <c:pt idx="6877">
                  <c:v>23650664.199999999</c:v>
                </c:pt>
                <c:pt idx="6878">
                  <c:v>23658567.7667</c:v>
                </c:pt>
                <c:pt idx="6879">
                  <c:v>23663823.899999999</c:v>
                </c:pt>
                <c:pt idx="6880">
                  <c:v>23671566.699999999</c:v>
                </c:pt>
                <c:pt idx="6881">
                  <c:v>23678659.833299998</c:v>
                </c:pt>
                <c:pt idx="6882">
                  <c:v>23686273.699999999</c:v>
                </c:pt>
                <c:pt idx="6883">
                  <c:v>23693331.5</c:v>
                </c:pt>
                <c:pt idx="6884">
                  <c:v>23696727.600000001</c:v>
                </c:pt>
                <c:pt idx="6885">
                  <c:v>23705711.133299999</c:v>
                </c:pt>
                <c:pt idx="6886">
                  <c:v>23712071.5667</c:v>
                </c:pt>
                <c:pt idx="6887">
                  <c:v>23717287.600000001</c:v>
                </c:pt>
                <c:pt idx="6888">
                  <c:v>23726528.600000001</c:v>
                </c:pt>
                <c:pt idx="6889">
                  <c:v>23732760.666700002</c:v>
                </c:pt>
                <c:pt idx="6890">
                  <c:v>23738774.7333</c:v>
                </c:pt>
                <c:pt idx="6891">
                  <c:v>23745403.866700001</c:v>
                </c:pt>
                <c:pt idx="6892">
                  <c:v>23756282.666700002</c:v>
                </c:pt>
                <c:pt idx="6893">
                  <c:v>23761447.5667</c:v>
                </c:pt>
                <c:pt idx="6894">
                  <c:v>23766125.9333</c:v>
                </c:pt>
                <c:pt idx="6895">
                  <c:v>23775365.0667</c:v>
                </c:pt>
                <c:pt idx="6896">
                  <c:v>23780614.199999999</c:v>
                </c:pt>
                <c:pt idx="6897">
                  <c:v>23787969.199999999</c:v>
                </c:pt>
                <c:pt idx="6898">
                  <c:v>23794648.833299998</c:v>
                </c:pt>
                <c:pt idx="6899">
                  <c:v>23800374.100000001</c:v>
                </c:pt>
                <c:pt idx="6900">
                  <c:v>23808514.300000001</c:v>
                </c:pt>
                <c:pt idx="6901">
                  <c:v>23814946.300000001</c:v>
                </c:pt>
                <c:pt idx="6902">
                  <c:v>23821638.600000001</c:v>
                </c:pt>
                <c:pt idx="6903">
                  <c:v>23828970.666700002</c:v>
                </c:pt>
                <c:pt idx="6904">
                  <c:v>23837326.4333</c:v>
                </c:pt>
                <c:pt idx="6905">
                  <c:v>23842870.5667</c:v>
                </c:pt>
                <c:pt idx="6906">
                  <c:v>23846900</c:v>
                </c:pt>
                <c:pt idx="6907">
                  <c:v>23857178.366700001</c:v>
                </c:pt>
                <c:pt idx="6908">
                  <c:v>23864565.533300001</c:v>
                </c:pt>
                <c:pt idx="6909">
                  <c:v>23871241.466699999</c:v>
                </c:pt>
                <c:pt idx="6910">
                  <c:v>23877242.100000001</c:v>
                </c:pt>
                <c:pt idx="6911">
                  <c:v>23887227.966699999</c:v>
                </c:pt>
                <c:pt idx="6912">
                  <c:v>23893366.100000001</c:v>
                </c:pt>
                <c:pt idx="6913">
                  <c:v>23897436.5</c:v>
                </c:pt>
                <c:pt idx="6914">
                  <c:v>23906293.333299998</c:v>
                </c:pt>
                <c:pt idx="6915">
                  <c:v>23911721.166700002</c:v>
                </c:pt>
                <c:pt idx="6916">
                  <c:v>23918299.833299998</c:v>
                </c:pt>
                <c:pt idx="6917">
                  <c:v>23925988.9333</c:v>
                </c:pt>
                <c:pt idx="6918">
                  <c:v>23932969.2333</c:v>
                </c:pt>
                <c:pt idx="6919">
                  <c:v>23937035.466699999</c:v>
                </c:pt>
                <c:pt idx="6920">
                  <c:v>23946418.2333</c:v>
                </c:pt>
                <c:pt idx="6921">
                  <c:v>23953449.666700002</c:v>
                </c:pt>
                <c:pt idx="6922">
                  <c:v>23959680.866700001</c:v>
                </c:pt>
                <c:pt idx="6923">
                  <c:v>23968024.666700002</c:v>
                </c:pt>
                <c:pt idx="6924">
                  <c:v>23974360.533300001</c:v>
                </c:pt>
                <c:pt idx="6925">
                  <c:v>23981218.166700002</c:v>
                </c:pt>
                <c:pt idx="6926">
                  <c:v>23988117</c:v>
                </c:pt>
                <c:pt idx="6927">
                  <c:v>23995576.133299999</c:v>
                </c:pt>
                <c:pt idx="6928">
                  <c:v>24000665.699999999</c:v>
                </c:pt>
                <c:pt idx="6929">
                  <c:v>24010529.2667</c:v>
                </c:pt>
                <c:pt idx="6930">
                  <c:v>24015793.2333</c:v>
                </c:pt>
                <c:pt idx="6931">
                  <c:v>24022315.033300001</c:v>
                </c:pt>
                <c:pt idx="6932">
                  <c:v>24029301.2667</c:v>
                </c:pt>
                <c:pt idx="6933">
                  <c:v>24037104.199999999</c:v>
                </c:pt>
                <c:pt idx="6934">
                  <c:v>24044342.2667</c:v>
                </c:pt>
                <c:pt idx="6935">
                  <c:v>24051940.366700001</c:v>
                </c:pt>
                <c:pt idx="6936">
                  <c:v>24058507.9333</c:v>
                </c:pt>
                <c:pt idx="6937">
                  <c:v>24062452.2333</c:v>
                </c:pt>
                <c:pt idx="6938">
                  <c:v>24072165.033300001</c:v>
                </c:pt>
                <c:pt idx="6939">
                  <c:v>24079628.533300001</c:v>
                </c:pt>
                <c:pt idx="6940">
                  <c:v>24086326.399999999</c:v>
                </c:pt>
                <c:pt idx="6941">
                  <c:v>24092724.800000001</c:v>
                </c:pt>
                <c:pt idx="6942">
                  <c:v>24100023.0667</c:v>
                </c:pt>
                <c:pt idx="6943">
                  <c:v>24106962.7667</c:v>
                </c:pt>
                <c:pt idx="6944">
                  <c:v>24115763.966699999</c:v>
                </c:pt>
                <c:pt idx="6945">
                  <c:v>24120380.300000001</c:v>
                </c:pt>
                <c:pt idx="6946">
                  <c:v>24128339.800000001</c:v>
                </c:pt>
                <c:pt idx="6947">
                  <c:v>24135669.2333</c:v>
                </c:pt>
                <c:pt idx="6948">
                  <c:v>24141937.899999999</c:v>
                </c:pt>
                <c:pt idx="6949">
                  <c:v>24149181.966699999</c:v>
                </c:pt>
                <c:pt idx="6950">
                  <c:v>24155371.333299998</c:v>
                </c:pt>
                <c:pt idx="6951">
                  <c:v>24161455.7667</c:v>
                </c:pt>
                <c:pt idx="6952">
                  <c:v>24169607.033300001</c:v>
                </c:pt>
                <c:pt idx="6953">
                  <c:v>24172812.7667</c:v>
                </c:pt>
                <c:pt idx="6954">
                  <c:v>24183171.333299998</c:v>
                </c:pt>
                <c:pt idx="6955">
                  <c:v>24189867.199999999</c:v>
                </c:pt>
                <c:pt idx="6956">
                  <c:v>24197442.166700002</c:v>
                </c:pt>
                <c:pt idx="6957">
                  <c:v>24205048.699999999</c:v>
                </c:pt>
                <c:pt idx="6958">
                  <c:v>24210135.699999999</c:v>
                </c:pt>
                <c:pt idx="6959">
                  <c:v>24219153.966699999</c:v>
                </c:pt>
                <c:pt idx="6960">
                  <c:v>24224066.133299999</c:v>
                </c:pt>
                <c:pt idx="6961">
                  <c:v>24229367.866700001</c:v>
                </c:pt>
                <c:pt idx="6962">
                  <c:v>24238978.4333</c:v>
                </c:pt>
                <c:pt idx="6963">
                  <c:v>24244531.0667</c:v>
                </c:pt>
                <c:pt idx="6964">
                  <c:v>24253669.5667</c:v>
                </c:pt>
                <c:pt idx="6965">
                  <c:v>24258086.866700001</c:v>
                </c:pt>
                <c:pt idx="6966">
                  <c:v>24264760.5</c:v>
                </c:pt>
                <c:pt idx="6967">
                  <c:v>24274631.5</c:v>
                </c:pt>
                <c:pt idx="6968">
                  <c:v>24279632.5667</c:v>
                </c:pt>
                <c:pt idx="6969">
                  <c:v>24286038.2333</c:v>
                </c:pt>
                <c:pt idx="6970">
                  <c:v>24294314.5667</c:v>
                </c:pt>
                <c:pt idx="6971">
                  <c:v>24301846.4333</c:v>
                </c:pt>
                <c:pt idx="6972">
                  <c:v>24307881</c:v>
                </c:pt>
                <c:pt idx="6973">
                  <c:v>24314539.5</c:v>
                </c:pt>
                <c:pt idx="6974">
                  <c:v>24323030.7667</c:v>
                </c:pt>
                <c:pt idx="6975">
                  <c:v>24329560.533300001</c:v>
                </c:pt>
                <c:pt idx="6976">
                  <c:v>24335471.5</c:v>
                </c:pt>
                <c:pt idx="6977">
                  <c:v>24341943.399999999</c:v>
                </c:pt>
                <c:pt idx="6978">
                  <c:v>24348419.9333</c:v>
                </c:pt>
                <c:pt idx="6979">
                  <c:v>24355970.666700002</c:v>
                </c:pt>
                <c:pt idx="6980">
                  <c:v>24363361</c:v>
                </c:pt>
                <c:pt idx="6981">
                  <c:v>24371473.600000001</c:v>
                </c:pt>
                <c:pt idx="6982">
                  <c:v>24376037.600000001</c:v>
                </c:pt>
                <c:pt idx="6983">
                  <c:v>24383564.833299998</c:v>
                </c:pt>
                <c:pt idx="6984">
                  <c:v>24390252.600000001</c:v>
                </c:pt>
                <c:pt idx="6985">
                  <c:v>24399902</c:v>
                </c:pt>
                <c:pt idx="6986">
                  <c:v>24404903.166700002</c:v>
                </c:pt>
                <c:pt idx="6987">
                  <c:v>24412084.033300001</c:v>
                </c:pt>
                <c:pt idx="6988">
                  <c:v>24419266.833299998</c:v>
                </c:pt>
                <c:pt idx="6989">
                  <c:v>24428134.699999999</c:v>
                </c:pt>
                <c:pt idx="6990">
                  <c:v>24435194.2667</c:v>
                </c:pt>
                <c:pt idx="6991">
                  <c:v>24439080.7667</c:v>
                </c:pt>
                <c:pt idx="6992">
                  <c:v>24447140.666700002</c:v>
                </c:pt>
                <c:pt idx="6993">
                  <c:v>24454378.300000001</c:v>
                </c:pt>
                <c:pt idx="6994">
                  <c:v>24463046.2667</c:v>
                </c:pt>
                <c:pt idx="6995">
                  <c:v>24466659.300000001</c:v>
                </c:pt>
                <c:pt idx="6996">
                  <c:v>24476723.366700001</c:v>
                </c:pt>
                <c:pt idx="6997">
                  <c:v>24484086.7667</c:v>
                </c:pt>
                <c:pt idx="6998">
                  <c:v>24490617.7667</c:v>
                </c:pt>
                <c:pt idx="6999">
                  <c:v>24495856.4333</c:v>
                </c:pt>
                <c:pt idx="7000">
                  <c:v>24504055.2667</c:v>
                </c:pt>
                <c:pt idx="7001">
                  <c:v>24511103.9333</c:v>
                </c:pt>
                <c:pt idx="7002">
                  <c:v>24517290.600000001</c:v>
                </c:pt>
                <c:pt idx="7003">
                  <c:v>24525173</c:v>
                </c:pt>
                <c:pt idx="7004">
                  <c:v>24531143.2667</c:v>
                </c:pt>
                <c:pt idx="7005">
                  <c:v>24540217.100000001</c:v>
                </c:pt>
                <c:pt idx="7006">
                  <c:v>24542389.166700002</c:v>
                </c:pt>
                <c:pt idx="7007">
                  <c:v>24553210.9333</c:v>
                </c:pt>
                <c:pt idx="7008">
                  <c:v>24560830.866700001</c:v>
                </c:pt>
                <c:pt idx="7009">
                  <c:v>24565278.7333</c:v>
                </c:pt>
                <c:pt idx="7010">
                  <c:v>24575203.899999999</c:v>
                </c:pt>
                <c:pt idx="7011">
                  <c:v>24582744.533300001</c:v>
                </c:pt>
                <c:pt idx="7012">
                  <c:v>24586922.899999999</c:v>
                </c:pt>
                <c:pt idx="7013">
                  <c:v>24595155.199999999</c:v>
                </c:pt>
                <c:pt idx="7014">
                  <c:v>24601868.699999999</c:v>
                </c:pt>
                <c:pt idx="7015">
                  <c:v>24609553.166700002</c:v>
                </c:pt>
                <c:pt idx="7016">
                  <c:v>24617596.899999999</c:v>
                </c:pt>
                <c:pt idx="7017">
                  <c:v>24622104.333299998</c:v>
                </c:pt>
                <c:pt idx="7018">
                  <c:v>24630376.033300001</c:v>
                </c:pt>
                <c:pt idx="7019">
                  <c:v>24637751.300000001</c:v>
                </c:pt>
                <c:pt idx="7020">
                  <c:v>24643138.300000001</c:v>
                </c:pt>
                <c:pt idx="7021">
                  <c:v>24649138.899999999</c:v>
                </c:pt>
                <c:pt idx="7022">
                  <c:v>24659036.699999999</c:v>
                </c:pt>
                <c:pt idx="7023">
                  <c:v>24664144.2333</c:v>
                </c:pt>
                <c:pt idx="7024">
                  <c:v>24670979.0667</c:v>
                </c:pt>
                <c:pt idx="7025">
                  <c:v>24679096.4333</c:v>
                </c:pt>
                <c:pt idx="7026">
                  <c:v>24686215.5</c:v>
                </c:pt>
                <c:pt idx="7027">
                  <c:v>24695214.2333</c:v>
                </c:pt>
                <c:pt idx="7028">
                  <c:v>24699205.0667</c:v>
                </c:pt>
                <c:pt idx="7029">
                  <c:v>24707478.600000001</c:v>
                </c:pt>
                <c:pt idx="7030">
                  <c:v>24716163.033300001</c:v>
                </c:pt>
                <c:pt idx="7031">
                  <c:v>24720736.866700001</c:v>
                </c:pt>
                <c:pt idx="7032">
                  <c:v>24728691.966699999</c:v>
                </c:pt>
                <c:pt idx="7033">
                  <c:v>24736798.300000001</c:v>
                </c:pt>
                <c:pt idx="7034">
                  <c:v>24743206.2333</c:v>
                </c:pt>
                <c:pt idx="7035">
                  <c:v>24750559.300000001</c:v>
                </c:pt>
                <c:pt idx="7036">
                  <c:v>24756941.600000001</c:v>
                </c:pt>
                <c:pt idx="7037">
                  <c:v>24762115.5</c:v>
                </c:pt>
                <c:pt idx="7038">
                  <c:v>24770690.466699999</c:v>
                </c:pt>
                <c:pt idx="7039">
                  <c:v>24776390.5</c:v>
                </c:pt>
                <c:pt idx="7040">
                  <c:v>24785533</c:v>
                </c:pt>
                <c:pt idx="7041">
                  <c:v>24791084.2333</c:v>
                </c:pt>
                <c:pt idx="7042">
                  <c:v>24799067.199999999</c:v>
                </c:pt>
                <c:pt idx="7043">
                  <c:v>24806827.5667</c:v>
                </c:pt>
                <c:pt idx="7044">
                  <c:v>24812798.5</c:v>
                </c:pt>
                <c:pt idx="7045">
                  <c:v>24818882.2667</c:v>
                </c:pt>
                <c:pt idx="7046">
                  <c:v>24828186.9333</c:v>
                </c:pt>
                <c:pt idx="7047">
                  <c:v>24833231.033300001</c:v>
                </c:pt>
                <c:pt idx="7048">
                  <c:v>24838374.399999999</c:v>
                </c:pt>
                <c:pt idx="7049">
                  <c:v>24848195.466699999</c:v>
                </c:pt>
                <c:pt idx="7050">
                  <c:v>24857195.4333</c:v>
                </c:pt>
                <c:pt idx="7051">
                  <c:v>24861649.4333</c:v>
                </c:pt>
                <c:pt idx="7052">
                  <c:v>24871007.866700001</c:v>
                </c:pt>
                <c:pt idx="7053">
                  <c:v>24874271.833299998</c:v>
                </c:pt>
                <c:pt idx="7054">
                  <c:v>24882307.333299998</c:v>
                </c:pt>
                <c:pt idx="7055">
                  <c:v>24889362.9333</c:v>
                </c:pt>
                <c:pt idx="7056">
                  <c:v>24896790.699999999</c:v>
                </c:pt>
                <c:pt idx="7057">
                  <c:v>24904641.366700001</c:v>
                </c:pt>
                <c:pt idx="7058">
                  <c:v>24913085.2667</c:v>
                </c:pt>
                <c:pt idx="7059">
                  <c:v>24916880.533300001</c:v>
                </c:pt>
                <c:pt idx="7060">
                  <c:v>24923853.4333</c:v>
                </c:pt>
                <c:pt idx="7061">
                  <c:v>24931533.899999999</c:v>
                </c:pt>
                <c:pt idx="7062">
                  <c:v>24939263.533300001</c:v>
                </c:pt>
                <c:pt idx="7063">
                  <c:v>24947170.7333</c:v>
                </c:pt>
                <c:pt idx="7064">
                  <c:v>24953260</c:v>
                </c:pt>
                <c:pt idx="7065">
                  <c:v>24961962.300000001</c:v>
                </c:pt>
                <c:pt idx="7066">
                  <c:v>24968988.966699999</c:v>
                </c:pt>
                <c:pt idx="7067">
                  <c:v>24971976.133299999</c:v>
                </c:pt>
                <c:pt idx="7068">
                  <c:v>24980059.0667</c:v>
                </c:pt>
                <c:pt idx="7069">
                  <c:v>24990942.199999999</c:v>
                </c:pt>
                <c:pt idx="7070">
                  <c:v>24995619.5</c:v>
                </c:pt>
                <c:pt idx="7071">
                  <c:v>25003378.5</c:v>
                </c:pt>
                <c:pt idx="7072">
                  <c:v>25010703.699999999</c:v>
                </c:pt>
                <c:pt idx="7073">
                  <c:v>25018247.466699999</c:v>
                </c:pt>
                <c:pt idx="7074">
                  <c:v>25024743.133299999</c:v>
                </c:pt>
                <c:pt idx="7075">
                  <c:v>25028736.600000001</c:v>
                </c:pt>
                <c:pt idx="7076">
                  <c:v>25039034.7333</c:v>
                </c:pt>
                <c:pt idx="7077">
                  <c:v>25045126.7667</c:v>
                </c:pt>
                <c:pt idx="7078">
                  <c:v>25053883.033300001</c:v>
                </c:pt>
                <c:pt idx="7079">
                  <c:v>25059631.466699999</c:v>
                </c:pt>
                <c:pt idx="7080">
                  <c:v>25065975.833299998</c:v>
                </c:pt>
                <c:pt idx="7081">
                  <c:v>25074091.533300001</c:v>
                </c:pt>
                <c:pt idx="7082">
                  <c:v>25081283.966699999</c:v>
                </c:pt>
                <c:pt idx="7083">
                  <c:v>25089433.466699999</c:v>
                </c:pt>
                <c:pt idx="7084">
                  <c:v>25095950.800000001</c:v>
                </c:pt>
                <c:pt idx="7085">
                  <c:v>25101524.7667</c:v>
                </c:pt>
                <c:pt idx="7086">
                  <c:v>25108115.5</c:v>
                </c:pt>
                <c:pt idx="7087">
                  <c:v>25116940.5667</c:v>
                </c:pt>
                <c:pt idx="7088">
                  <c:v>25122827.866700001</c:v>
                </c:pt>
                <c:pt idx="7089">
                  <c:v>25128967.7333</c:v>
                </c:pt>
                <c:pt idx="7090">
                  <c:v>25137621.166700002</c:v>
                </c:pt>
                <c:pt idx="7091">
                  <c:v>25145174.5</c:v>
                </c:pt>
                <c:pt idx="7092">
                  <c:v>25154208.833299998</c:v>
                </c:pt>
                <c:pt idx="7093">
                  <c:v>25159526.2333</c:v>
                </c:pt>
                <c:pt idx="7094">
                  <c:v>25167108.666700002</c:v>
                </c:pt>
                <c:pt idx="7095">
                  <c:v>25171577.100000001</c:v>
                </c:pt>
                <c:pt idx="7096">
                  <c:v>25180501.800000001</c:v>
                </c:pt>
                <c:pt idx="7097">
                  <c:v>25190194.199999999</c:v>
                </c:pt>
                <c:pt idx="7098">
                  <c:v>25192295.033300001</c:v>
                </c:pt>
                <c:pt idx="7099">
                  <c:v>25202803.633299999</c:v>
                </c:pt>
                <c:pt idx="7100">
                  <c:v>25206835</c:v>
                </c:pt>
                <c:pt idx="7101">
                  <c:v>25215554.866700001</c:v>
                </c:pt>
                <c:pt idx="7102">
                  <c:v>25220638.666700002</c:v>
                </c:pt>
                <c:pt idx="7103">
                  <c:v>25229626.666700002</c:v>
                </c:pt>
                <c:pt idx="7104">
                  <c:v>25239209.466699999</c:v>
                </c:pt>
                <c:pt idx="7105">
                  <c:v>25245470.466699999</c:v>
                </c:pt>
                <c:pt idx="7106">
                  <c:v>25250822</c:v>
                </c:pt>
                <c:pt idx="7107">
                  <c:v>25257553.466699999</c:v>
                </c:pt>
                <c:pt idx="7108">
                  <c:v>25262979.4333</c:v>
                </c:pt>
                <c:pt idx="7109">
                  <c:v>25271969.833299998</c:v>
                </c:pt>
                <c:pt idx="7110">
                  <c:v>25281704.2333</c:v>
                </c:pt>
                <c:pt idx="7111">
                  <c:v>25285969.9333</c:v>
                </c:pt>
                <c:pt idx="7112">
                  <c:v>25294894.033300001</c:v>
                </c:pt>
                <c:pt idx="7113">
                  <c:v>25301980.300000001</c:v>
                </c:pt>
                <c:pt idx="7114">
                  <c:v>25306492.866700001</c:v>
                </c:pt>
                <c:pt idx="7115">
                  <c:v>25315692.333299998</c:v>
                </c:pt>
                <c:pt idx="7116">
                  <c:v>25322810.2333</c:v>
                </c:pt>
                <c:pt idx="7117">
                  <c:v>25330665.9333</c:v>
                </c:pt>
                <c:pt idx="7118">
                  <c:v>25338763.166700002</c:v>
                </c:pt>
                <c:pt idx="7119">
                  <c:v>25343710.133299999</c:v>
                </c:pt>
                <c:pt idx="7120">
                  <c:v>25351288</c:v>
                </c:pt>
                <c:pt idx="7121">
                  <c:v>25357326.9333</c:v>
                </c:pt>
                <c:pt idx="7122">
                  <c:v>25363798.2333</c:v>
                </c:pt>
                <c:pt idx="7123">
                  <c:v>25372494.699999999</c:v>
                </c:pt>
                <c:pt idx="7124">
                  <c:v>25380894.966699999</c:v>
                </c:pt>
                <c:pt idx="7125">
                  <c:v>25386671.300000001</c:v>
                </c:pt>
                <c:pt idx="7126">
                  <c:v>25395655.5667</c:v>
                </c:pt>
                <c:pt idx="7127">
                  <c:v>25400725.2667</c:v>
                </c:pt>
                <c:pt idx="7128">
                  <c:v>25406942</c:v>
                </c:pt>
                <c:pt idx="7129">
                  <c:v>25416645.0667</c:v>
                </c:pt>
                <c:pt idx="7130">
                  <c:v>25423462.7667</c:v>
                </c:pt>
                <c:pt idx="7131">
                  <c:v>25429019.2333</c:v>
                </c:pt>
                <c:pt idx="7132">
                  <c:v>25438036.800000001</c:v>
                </c:pt>
                <c:pt idx="7133">
                  <c:v>25443009.966699999</c:v>
                </c:pt>
                <c:pt idx="7134">
                  <c:v>25451168.399999999</c:v>
                </c:pt>
                <c:pt idx="7135">
                  <c:v>25456237.100000001</c:v>
                </c:pt>
                <c:pt idx="7136">
                  <c:v>25465875.533300001</c:v>
                </c:pt>
                <c:pt idx="7137">
                  <c:v>25472038.600000001</c:v>
                </c:pt>
                <c:pt idx="7138">
                  <c:v>25478991.899999999</c:v>
                </c:pt>
                <c:pt idx="7139">
                  <c:v>25486621.033300001</c:v>
                </c:pt>
                <c:pt idx="7140">
                  <c:v>25492422.133299999</c:v>
                </c:pt>
                <c:pt idx="7141">
                  <c:v>25501589.7333</c:v>
                </c:pt>
                <c:pt idx="7142">
                  <c:v>25508954.9333</c:v>
                </c:pt>
                <c:pt idx="7143">
                  <c:v>25516043.833299998</c:v>
                </c:pt>
                <c:pt idx="7144">
                  <c:v>25521733.100000001</c:v>
                </c:pt>
                <c:pt idx="7145">
                  <c:v>25529059.899999999</c:v>
                </c:pt>
                <c:pt idx="7146">
                  <c:v>25535868.100000001</c:v>
                </c:pt>
                <c:pt idx="7147">
                  <c:v>25542976.2667</c:v>
                </c:pt>
                <c:pt idx="7148">
                  <c:v>25552623.5</c:v>
                </c:pt>
                <c:pt idx="7149">
                  <c:v>25556662.833299998</c:v>
                </c:pt>
                <c:pt idx="7150">
                  <c:v>25564144.5667</c:v>
                </c:pt>
                <c:pt idx="7151">
                  <c:v>25570243.633299999</c:v>
                </c:pt>
                <c:pt idx="7152">
                  <c:v>25580957.666700002</c:v>
                </c:pt>
                <c:pt idx="7153">
                  <c:v>25585829.833299998</c:v>
                </c:pt>
                <c:pt idx="7154">
                  <c:v>25594171.5</c:v>
                </c:pt>
                <c:pt idx="7155">
                  <c:v>25599980.2333</c:v>
                </c:pt>
                <c:pt idx="7156">
                  <c:v>25609382.600000001</c:v>
                </c:pt>
                <c:pt idx="7157">
                  <c:v>25615555.966699999</c:v>
                </c:pt>
                <c:pt idx="7158">
                  <c:v>25623008.033300001</c:v>
                </c:pt>
                <c:pt idx="7159">
                  <c:v>25628460.4333</c:v>
                </c:pt>
                <c:pt idx="7160">
                  <c:v>25636924.333299998</c:v>
                </c:pt>
                <c:pt idx="7161">
                  <c:v>25642455.966699999</c:v>
                </c:pt>
                <c:pt idx="7162">
                  <c:v>25650944.866700001</c:v>
                </c:pt>
                <c:pt idx="7163">
                  <c:v>25658679.166700002</c:v>
                </c:pt>
                <c:pt idx="7164">
                  <c:v>25663950.366700001</c:v>
                </c:pt>
                <c:pt idx="7165">
                  <c:v>25672170.800000001</c:v>
                </c:pt>
                <c:pt idx="7166">
                  <c:v>25678335.366700001</c:v>
                </c:pt>
                <c:pt idx="7167">
                  <c:v>25685637.899999999</c:v>
                </c:pt>
                <c:pt idx="7168">
                  <c:v>25693676.966699999</c:v>
                </c:pt>
                <c:pt idx="7169">
                  <c:v>25703029.100000001</c:v>
                </c:pt>
                <c:pt idx="7170">
                  <c:v>25707839.166700002</c:v>
                </c:pt>
                <c:pt idx="7171">
                  <c:v>25715853.966699999</c:v>
                </c:pt>
                <c:pt idx="7172">
                  <c:v>25721772.133299999</c:v>
                </c:pt>
                <c:pt idx="7173">
                  <c:v>25728566.4333</c:v>
                </c:pt>
                <c:pt idx="7174">
                  <c:v>25735736.666700002</c:v>
                </c:pt>
                <c:pt idx="7175">
                  <c:v>25743926.399999999</c:v>
                </c:pt>
                <c:pt idx="7176">
                  <c:v>25751156.899999999</c:v>
                </c:pt>
                <c:pt idx="7177">
                  <c:v>25757315.399999999</c:v>
                </c:pt>
                <c:pt idx="7178">
                  <c:v>25765483.466699999</c:v>
                </c:pt>
                <c:pt idx="7179">
                  <c:v>25772629.2333</c:v>
                </c:pt>
                <c:pt idx="7180">
                  <c:v>25781198.2667</c:v>
                </c:pt>
                <c:pt idx="7181">
                  <c:v>25788921.399999999</c:v>
                </c:pt>
                <c:pt idx="7182">
                  <c:v>25792774.966699999</c:v>
                </c:pt>
                <c:pt idx="7183">
                  <c:v>25801916.833299998</c:v>
                </c:pt>
                <c:pt idx="7184">
                  <c:v>25809149.966699999</c:v>
                </c:pt>
                <c:pt idx="7185">
                  <c:v>25815979.2333</c:v>
                </c:pt>
                <c:pt idx="7186">
                  <c:v>25822745.366700001</c:v>
                </c:pt>
                <c:pt idx="7187">
                  <c:v>25831226.0667</c:v>
                </c:pt>
                <c:pt idx="7188">
                  <c:v>25838365</c:v>
                </c:pt>
                <c:pt idx="7189">
                  <c:v>25843768.833299998</c:v>
                </c:pt>
                <c:pt idx="7190">
                  <c:v>25853295.5</c:v>
                </c:pt>
                <c:pt idx="7191">
                  <c:v>25861115.666700002</c:v>
                </c:pt>
                <c:pt idx="7192">
                  <c:v>25864526.2333</c:v>
                </c:pt>
                <c:pt idx="7193">
                  <c:v>25873496.5667</c:v>
                </c:pt>
                <c:pt idx="7194">
                  <c:v>25881788.7667</c:v>
                </c:pt>
                <c:pt idx="7195">
                  <c:v>25887736.666700002</c:v>
                </c:pt>
                <c:pt idx="7196">
                  <c:v>25895212.0667</c:v>
                </c:pt>
                <c:pt idx="7197">
                  <c:v>25903100.033300001</c:v>
                </c:pt>
                <c:pt idx="7198">
                  <c:v>25908480.7333</c:v>
                </c:pt>
                <c:pt idx="7199">
                  <c:v>25917314.4333</c:v>
                </c:pt>
                <c:pt idx="7200">
                  <c:v>25925187.399999999</c:v>
                </c:pt>
                <c:pt idx="7201">
                  <c:v>25930057.100000001</c:v>
                </c:pt>
                <c:pt idx="7202">
                  <c:v>25936559.300000001</c:v>
                </c:pt>
                <c:pt idx="7203">
                  <c:v>25947101.2667</c:v>
                </c:pt>
                <c:pt idx="7204">
                  <c:v>25951074.699999999</c:v>
                </c:pt>
                <c:pt idx="7205">
                  <c:v>25958486.0667</c:v>
                </c:pt>
                <c:pt idx="7206">
                  <c:v>25967712.399999999</c:v>
                </c:pt>
                <c:pt idx="7207">
                  <c:v>25976219.100000001</c:v>
                </c:pt>
                <c:pt idx="7208">
                  <c:v>25981108.366700001</c:v>
                </c:pt>
                <c:pt idx="7209">
                  <c:v>25989292.466699999</c:v>
                </c:pt>
                <c:pt idx="7210">
                  <c:v>25997563.600000001</c:v>
                </c:pt>
                <c:pt idx="7211">
                  <c:v>26001330.966699999</c:v>
                </c:pt>
                <c:pt idx="7212">
                  <c:v>26011154.833299998</c:v>
                </c:pt>
                <c:pt idx="7213">
                  <c:v>26017454.600000001</c:v>
                </c:pt>
                <c:pt idx="7214">
                  <c:v>26027393.633299999</c:v>
                </c:pt>
                <c:pt idx="7215">
                  <c:v>26033314.0667</c:v>
                </c:pt>
                <c:pt idx="7216">
                  <c:v>26039917.466699999</c:v>
                </c:pt>
                <c:pt idx="7217">
                  <c:v>26048217.2333</c:v>
                </c:pt>
                <c:pt idx="7218">
                  <c:v>26054047.333299998</c:v>
                </c:pt>
                <c:pt idx="7219">
                  <c:v>26061214.300000001</c:v>
                </c:pt>
                <c:pt idx="7220">
                  <c:v>26068575.0667</c:v>
                </c:pt>
                <c:pt idx="7221">
                  <c:v>26076577.966699999</c:v>
                </c:pt>
                <c:pt idx="7222">
                  <c:v>26082365.966699999</c:v>
                </c:pt>
                <c:pt idx="7223">
                  <c:v>26091087.533300001</c:v>
                </c:pt>
                <c:pt idx="7224">
                  <c:v>26097379.7667</c:v>
                </c:pt>
                <c:pt idx="7225">
                  <c:v>26106230.133299999</c:v>
                </c:pt>
                <c:pt idx="7226">
                  <c:v>26111879.2667</c:v>
                </c:pt>
                <c:pt idx="7227">
                  <c:v>26120079.5667</c:v>
                </c:pt>
                <c:pt idx="7228">
                  <c:v>26125322.5667</c:v>
                </c:pt>
                <c:pt idx="7229">
                  <c:v>26134861.899999999</c:v>
                </c:pt>
                <c:pt idx="7230">
                  <c:v>26141244.199999999</c:v>
                </c:pt>
                <c:pt idx="7231">
                  <c:v>26149763.800000001</c:v>
                </c:pt>
                <c:pt idx="7232">
                  <c:v>26155870.9333</c:v>
                </c:pt>
                <c:pt idx="7233">
                  <c:v>26162257.5667</c:v>
                </c:pt>
                <c:pt idx="7234">
                  <c:v>26171206.333299998</c:v>
                </c:pt>
                <c:pt idx="7235">
                  <c:v>26175757.533300001</c:v>
                </c:pt>
                <c:pt idx="7236">
                  <c:v>26182504.466699999</c:v>
                </c:pt>
                <c:pt idx="7237">
                  <c:v>26193139.300000001</c:v>
                </c:pt>
                <c:pt idx="7238">
                  <c:v>26198479.699999999</c:v>
                </c:pt>
                <c:pt idx="7239">
                  <c:v>26205334.533300001</c:v>
                </c:pt>
                <c:pt idx="7240">
                  <c:v>26212891.166700002</c:v>
                </c:pt>
                <c:pt idx="7241">
                  <c:v>26220750.2667</c:v>
                </c:pt>
                <c:pt idx="7242">
                  <c:v>26225920.166700002</c:v>
                </c:pt>
                <c:pt idx="7243">
                  <c:v>26232579.533300001</c:v>
                </c:pt>
                <c:pt idx="7244">
                  <c:v>26242256.133299999</c:v>
                </c:pt>
                <c:pt idx="7245">
                  <c:v>26246891.899999999</c:v>
                </c:pt>
                <c:pt idx="7246">
                  <c:v>26257734.5</c:v>
                </c:pt>
                <c:pt idx="7247">
                  <c:v>26262783.800000001</c:v>
                </c:pt>
                <c:pt idx="7248">
                  <c:v>26270766.899999999</c:v>
                </c:pt>
                <c:pt idx="7249">
                  <c:v>26278926.666700002</c:v>
                </c:pt>
                <c:pt idx="7250">
                  <c:v>26285327</c:v>
                </c:pt>
                <c:pt idx="7251">
                  <c:v>26293593.866700001</c:v>
                </c:pt>
                <c:pt idx="7252">
                  <c:v>26301897.699999999</c:v>
                </c:pt>
                <c:pt idx="7253">
                  <c:v>26306908.666700002</c:v>
                </c:pt>
                <c:pt idx="7254">
                  <c:v>26314157.5667</c:v>
                </c:pt>
                <c:pt idx="7255">
                  <c:v>26322234.966699999</c:v>
                </c:pt>
                <c:pt idx="7256">
                  <c:v>26329288.366700001</c:v>
                </c:pt>
                <c:pt idx="7257">
                  <c:v>26338169.166700002</c:v>
                </c:pt>
                <c:pt idx="7258">
                  <c:v>26341755.7667</c:v>
                </c:pt>
                <c:pt idx="7259">
                  <c:v>26347968.5</c:v>
                </c:pt>
                <c:pt idx="7260">
                  <c:v>26356688.366700001</c:v>
                </c:pt>
                <c:pt idx="7261">
                  <c:v>26364805.2667</c:v>
                </c:pt>
                <c:pt idx="7262">
                  <c:v>26373073.2333</c:v>
                </c:pt>
                <c:pt idx="7263">
                  <c:v>26382419.199999999</c:v>
                </c:pt>
                <c:pt idx="7264">
                  <c:v>26384669.5667</c:v>
                </c:pt>
                <c:pt idx="7265">
                  <c:v>26394734.7333</c:v>
                </c:pt>
                <c:pt idx="7266">
                  <c:v>26403032.2333</c:v>
                </c:pt>
                <c:pt idx="7267">
                  <c:v>26409694.5</c:v>
                </c:pt>
                <c:pt idx="7268">
                  <c:v>26415396.5667</c:v>
                </c:pt>
                <c:pt idx="7269">
                  <c:v>26422849.199999999</c:v>
                </c:pt>
                <c:pt idx="7270">
                  <c:v>26430301.899999999</c:v>
                </c:pt>
                <c:pt idx="7271">
                  <c:v>26439568.7333</c:v>
                </c:pt>
                <c:pt idx="7272">
                  <c:v>26446991.166700002</c:v>
                </c:pt>
                <c:pt idx="7273">
                  <c:v>26451854.800000001</c:v>
                </c:pt>
                <c:pt idx="7274">
                  <c:v>26457308.866700001</c:v>
                </c:pt>
                <c:pt idx="7275">
                  <c:v>26466265.899999999</c:v>
                </c:pt>
                <c:pt idx="7276">
                  <c:v>26474086.2333</c:v>
                </c:pt>
                <c:pt idx="7277">
                  <c:v>26481094.7667</c:v>
                </c:pt>
                <c:pt idx="7278">
                  <c:v>26490040.2667</c:v>
                </c:pt>
                <c:pt idx="7279">
                  <c:v>26495481.9333</c:v>
                </c:pt>
                <c:pt idx="7280">
                  <c:v>26504499.0667</c:v>
                </c:pt>
                <c:pt idx="7281">
                  <c:v>26512078.333299998</c:v>
                </c:pt>
                <c:pt idx="7282">
                  <c:v>26515872.800000001</c:v>
                </c:pt>
                <c:pt idx="7283">
                  <c:v>26522535.2667</c:v>
                </c:pt>
                <c:pt idx="7284">
                  <c:v>26533283.2333</c:v>
                </c:pt>
                <c:pt idx="7285">
                  <c:v>26539057.533300001</c:v>
                </c:pt>
                <c:pt idx="7286">
                  <c:v>26546705.4333</c:v>
                </c:pt>
                <c:pt idx="7287">
                  <c:v>26554610.0667</c:v>
                </c:pt>
                <c:pt idx="7288">
                  <c:v>26560249.899999999</c:v>
                </c:pt>
                <c:pt idx="7289">
                  <c:v>26569545.333299998</c:v>
                </c:pt>
                <c:pt idx="7290">
                  <c:v>26577559.5</c:v>
                </c:pt>
                <c:pt idx="7291">
                  <c:v>26583266.5</c:v>
                </c:pt>
                <c:pt idx="7292">
                  <c:v>26588999.7333</c:v>
                </c:pt>
                <c:pt idx="7293">
                  <c:v>26598623.366700001</c:v>
                </c:pt>
                <c:pt idx="7294">
                  <c:v>26605572.5</c:v>
                </c:pt>
                <c:pt idx="7295">
                  <c:v>26611834.366700001</c:v>
                </c:pt>
                <c:pt idx="7296">
                  <c:v>26620012.666700002</c:v>
                </c:pt>
                <c:pt idx="7297">
                  <c:v>26627395.5667</c:v>
                </c:pt>
                <c:pt idx="7298">
                  <c:v>26633255.666700002</c:v>
                </c:pt>
                <c:pt idx="7299">
                  <c:v>26642044.166700002</c:v>
                </c:pt>
                <c:pt idx="7300">
                  <c:v>26648822.699999999</c:v>
                </c:pt>
                <c:pt idx="7301">
                  <c:v>26657083.899999999</c:v>
                </c:pt>
                <c:pt idx="7302">
                  <c:v>26665462.0667</c:v>
                </c:pt>
                <c:pt idx="7303">
                  <c:v>26669759.533300001</c:v>
                </c:pt>
                <c:pt idx="7304">
                  <c:v>26677768.100000001</c:v>
                </c:pt>
                <c:pt idx="7305">
                  <c:v>26685307.4333</c:v>
                </c:pt>
                <c:pt idx="7306">
                  <c:v>26693225.533300001</c:v>
                </c:pt>
                <c:pt idx="7307">
                  <c:v>26699654.2333</c:v>
                </c:pt>
                <c:pt idx="7308">
                  <c:v>26706646</c:v>
                </c:pt>
                <c:pt idx="7309">
                  <c:v>26715779.7667</c:v>
                </c:pt>
                <c:pt idx="7310">
                  <c:v>26721041.833299998</c:v>
                </c:pt>
                <c:pt idx="7311">
                  <c:v>26728235</c:v>
                </c:pt>
                <c:pt idx="7312">
                  <c:v>26737961.866700001</c:v>
                </c:pt>
                <c:pt idx="7313">
                  <c:v>26744338.533300001</c:v>
                </c:pt>
                <c:pt idx="7314">
                  <c:v>26749847.133299999</c:v>
                </c:pt>
                <c:pt idx="7315">
                  <c:v>26758825.333299998</c:v>
                </c:pt>
                <c:pt idx="7316">
                  <c:v>26763889.666700002</c:v>
                </c:pt>
                <c:pt idx="7317">
                  <c:v>26772353.866700001</c:v>
                </c:pt>
                <c:pt idx="7318">
                  <c:v>26781897.9333</c:v>
                </c:pt>
                <c:pt idx="7319">
                  <c:v>26789304.699999999</c:v>
                </c:pt>
                <c:pt idx="7320">
                  <c:v>26795556.333299998</c:v>
                </c:pt>
                <c:pt idx="7321">
                  <c:v>26802372.833299998</c:v>
                </c:pt>
                <c:pt idx="7322">
                  <c:v>26809085.0667</c:v>
                </c:pt>
                <c:pt idx="7323">
                  <c:v>26816256.666700002</c:v>
                </c:pt>
                <c:pt idx="7324">
                  <c:v>26822501.7333</c:v>
                </c:pt>
                <c:pt idx="7325">
                  <c:v>26831304.133299999</c:v>
                </c:pt>
                <c:pt idx="7326">
                  <c:v>26839802.600000001</c:v>
                </c:pt>
                <c:pt idx="7327">
                  <c:v>26845506.800000001</c:v>
                </c:pt>
                <c:pt idx="7328">
                  <c:v>26854469.100000001</c:v>
                </c:pt>
                <c:pt idx="7329">
                  <c:v>26862153.5667</c:v>
                </c:pt>
                <c:pt idx="7330">
                  <c:v>26869034.9333</c:v>
                </c:pt>
                <c:pt idx="7331">
                  <c:v>26875688.199999999</c:v>
                </c:pt>
                <c:pt idx="7332">
                  <c:v>26883472.166700002</c:v>
                </c:pt>
                <c:pt idx="7333">
                  <c:v>26890480</c:v>
                </c:pt>
                <c:pt idx="7334">
                  <c:v>26897374.0667</c:v>
                </c:pt>
                <c:pt idx="7335">
                  <c:v>26900444.2667</c:v>
                </c:pt>
                <c:pt idx="7336">
                  <c:v>26911779.199999999</c:v>
                </c:pt>
                <c:pt idx="7337">
                  <c:v>26920936.2333</c:v>
                </c:pt>
                <c:pt idx="7338">
                  <c:v>26927471.199999999</c:v>
                </c:pt>
                <c:pt idx="7339">
                  <c:v>26935986.533300001</c:v>
                </c:pt>
                <c:pt idx="7340">
                  <c:v>26942524</c:v>
                </c:pt>
                <c:pt idx="7341">
                  <c:v>26948290.7333</c:v>
                </c:pt>
                <c:pt idx="7342">
                  <c:v>26955656.533300001</c:v>
                </c:pt>
                <c:pt idx="7343">
                  <c:v>26964085.5</c:v>
                </c:pt>
                <c:pt idx="7344">
                  <c:v>26970981.7667</c:v>
                </c:pt>
                <c:pt idx="7345">
                  <c:v>26978651.699999999</c:v>
                </c:pt>
                <c:pt idx="7346">
                  <c:v>26987470.133299999</c:v>
                </c:pt>
                <c:pt idx="7347">
                  <c:v>26993647.199999999</c:v>
                </c:pt>
                <c:pt idx="7348">
                  <c:v>26999742.133299999</c:v>
                </c:pt>
                <c:pt idx="7349">
                  <c:v>27006148.199999999</c:v>
                </c:pt>
                <c:pt idx="7350">
                  <c:v>27015774.2667</c:v>
                </c:pt>
                <c:pt idx="7351">
                  <c:v>27024655.466699999</c:v>
                </c:pt>
                <c:pt idx="7352">
                  <c:v>27028565.100000001</c:v>
                </c:pt>
                <c:pt idx="7353">
                  <c:v>27037629.5</c:v>
                </c:pt>
                <c:pt idx="7354">
                  <c:v>27044165.466699999</c:v>
                </c:pt>
                <c:pt idx="7355">
                  <c:v>27053511.199999999</c:v>
                </c:pt>
                <c:pt idx="7356">
                  <c:v>27060845.9333</c:v>
                </c:pt>
                <c:pt idx="7357">
                  <c:v>27065016.9333</c:v>
                </c:pt>
                <c:pt idx="7358">
                  <c:v>27074367.033300001</c:v>
                </c:pt>
                <c:pt idx="7359">
                  <c:v>27080308.033300001</c:v>
                </c:pt>
                <c:pt idx="7360">
                  <c:v>27088749.899999999</c:v>
                </c:pt>
                <c:pt idx="7361">
                  <c:v>27096550.033300001</c:v>
                </c:pt>
                <c:pt idx="7362">
                  <c:v>27101039.9333</c:v>
                </c:pt>
                <c:pt idx="7363">
                  <c:v>27109991</c:v>
                </c:pt>
                <c:pt idx="7364">
                  <c:v>27117206.699999999</c:v>
                </c:pt>
                <c:pt idx="7365">
                  <c:v>27125730.033300001</c:v>
                </c:pt>
                <c:pt idx="7366">
                  <c:v>27133458.666700002</c:v>
                </c:pt>
                <c:pt idx="7367">
                  <c:v>27140359.966699999</c:v>
                </c:pt>
                <c:pt idx="7368">
                  <c:v>27149015.5</c:v>
                </c:pt>
                <c:pt idx="7369">
                  <c:v>27155082.899999999</c:v>
                </c:pt>
                <c:pt idx="7370">
                  <c:v>27161777.7667</c:v>
                </c:pt>
                <c:pt idx="7371">
                  <c:v>27167561.466699999</c:v>
                </c:pt>
                <c:pt idx="7372">
                  <c:v>27177041.5667</c:v>
                </c:pt>
                <c:pt idx="7373">
                  <c:v>27185453.100000001</c:v>
                </c:pt>
                <c:pt idx="7374">
                  <c:v>27191127.100000001</c:v>
                </c:pt>
                <c:pt idx="7375">
                  <c:v>27197152.333299998</c:v>
                </c:pt>
                <c:pt idx="7376">
                  <c:v>27207764.2333</c:v>
                </c:pt>
                <c:pt idx="7377">
                  <c:v>27211700.166700002</c:v>
                </c:pt>
                <c:pt idx="7378">
                  <c:v>27221648.5</c:v>
                </c:pt>
                <c:pt idx="7379">
                  <c:v>27229183.600000001</c:v>
                </c:pt>
                <c:pt idx="7380">
                  <c:v>27237555.100000001</c:v>
                </c:pt>
                <c:pt idx="7381">
                  <c:v>27244176.833299998</c:v>
                </c:pt>
                <c:pt idx="7382">
                  <c:v>27249545.7333</c:v>
                </c:pt>
                <c:pt idx="7383">
                  <c:v>27257710</c:v>
                </c:pt>
                <c:pt idx="7384">
                  <c:v>27267620.2667</c:v>
                </c:pt>
                <c:pt idx="7385">
                  <c:v>27273332.899999999</c:v>
                </c:pt>
                <c:pt idx="7386">
                  <c:v>27282987.2667</c:v>
                </c:pt>
                <c:pt idx="7387">
                  <c:v>27284735</c:v>
                </c:pt>
                <c:pt idx="7388">
                  <c:v>27295285.5</c:v>
                </c:pt>
                <c:pt idx="7389">
                  <c:v>27302708.800000001</c:v>
                </c:pt>
                <c:pt idx="7390">
                  <c:v>27311563.199999999</c:v>
                </c:pt>
                <c:pt idx="7391">
                  <c:v>27316987.4333</c:v>
                </c:pt>
                <c:pt idx="7392">
                  <c:v>27323047.100000001</c:v>
                </c:pt>
                <c:pt idx="7393">
                  <c:v>27333071.399999999</c:v>
                </c:pt>
                <c:pt idx="7394">
                  <c:v>27339131.399999999</c:v>
                </c:pt>
                <c:pt idx="7395">
                  <c:v>27345139.033300001</c:v>
                </c:pt>
                <c:pt idx="7396">
                  <c:v>27352778.133299999</c:v>
                </c:pt>
                <c:pt idx="7397">
                  <c:v>27363693.4333</c:v>
                </c:pt>
                <c:pt idx="7398">
                  <c:v>27369256.2333</c:v>
                </c:pt>
                <c:pt idx="7399">
                  <c:v>27376983.9333</c:v>
                </c:pt>
                <c:pt idx="7400">
                  <c:v>27384323.966699999</c:v>
                </c:pt>
                <c:pt idx="7401">
                  <c:v>27391482.533300001</c:v>
                </c:pt>
                <c:pt idx="7402">
                  <c:v>27400780.166700002</c:v>
                </c:pt>
                <c:pt idx="7403">
                  <c:v>27404733.833299998</c:v>
                </c:pt>
                <c:pt idx="7404">
                  <c:v>27413883.300000001</c:v>
                </c:pt>
                <c:pt idx="7405">
                  <c:v>27422964.699999999</c:v>
                </c:pt>
                <c:pt idx="7406">
                  <c:v>27427945.899999999</c:v>
                </c:pt>
                <c:pt idx="7407">
                  <c:v>27437855.9333</c:v>
                </c:pt>
                <c:pt idx="7408">
                  <c:v>27444554.0667</c:v>
                </c:pt>
                <c:pt idx="7409">
                  <c:v>27449070.666700002</c:v>
                </c:pt>
                <c:pt idx="7410">
                  <c:v>27457400.100000001</c:v>
                </c:pt>
                <c:pt idx="7411">
                  <c:v>27465402.366700001</c:v>
                </c:pt>
                <c:pt idx="7412">
                  <c:v>27473406.666700002</c:v>
                </c:pt>
                <c:pt idx="7413">
                  <c:v>27480521.7333</c:v>
                </c:pt>
                <c:pt idx="7414">
                  <c:v>27484965.699999999</c:v>
                </c:pt>
                <c:pt idx="7415">
                  <c:v>27496188.966699999</c:v>
                </c:pt>
                <c:pt idx="7416">
                  <c:v>27503134.100000001</c:v>
                </c:pt>
                <c:pt idx="7417">
                  <c:v>27507925</c:v>
                </c:pt>
                <c:pt idx="7418">
                  <c:v>27518311.699999999</c:v>
                </c:pt>
                <c:pt idx="7419">
                  <c:v>27524729.100000001</c:v>
                </c:pt>
                <c:pt idx="7420">
                  <c:v>27531916.7667</c:v>
                </c:pt>
                <c:pt idx="7421">
                  <c:v>27539311.800000001</c:v>
                </c:pt>
                <c:pt idx="7422">
                  <c:v>27548388.100000001</c:v>
                </c:pt>
                <c:pt idx="7423">
                  <c:v>27554009.9333</c:v>
                </c:pt>
                <c:pt idx="7424">
                  <c:v>27564461.333299998</c:v>
                </c:pt>
                <c:pt idx="7425">
                  <c:v>27569679.7667</c:v>
                </c:pt>
                <c:pt idx="7426">
                  <c:v>27578818.466699999</c:v>
                </c:pt>
                <c:pt idx="7427">
                  <c:v>27582063.4333</c:v>
                </c:pt>
                <c:pt idx="7428">
                  <c:v>27591784.533300001</c:v>
                </c:pt>
                <c:pt idx="7429">
                  <c:v>27599817.033300001</c:v>
                </c:pt>
                <c:pt idx="7430">
                  <c:v>27604638.866700001</c:v>
                </c:pt>
                <c:pt idx="7431">
                  <c:v>27612367.133299999</c:v>
                </c:pt>
                <c:pt idx="7432">
                  <c:v>27622752.2667</c:v>
                </c:pt>
                <c:pt idx="7433">
                  <c:v>27626833.9333</c:v>
                </c:pt>
                <c:pt idx="7434">
                  <c:v>27636369.533300001</c:v>
                </c:pt>
                <c:pt idx="7435">
                  <c:v>27642371.166700002</c:v>
                </c:pt>
                <c:pt idx="7436">
                  <c:v>27651908.0667</c:v>
                </c:pt>
                <c:pt idx="7437">
                  <c:v>27658326.2333</c:v>
                </c:pt>
                <c:pt idx="7438">
                  <c:v>27666728.366700001</c:v>
                </c:pt>
                <c:pt idx="7439">
                  <c:v>27672691.199999999</c:v>
                </c:pt>
                <c:pt idx="7440">
                  <c:v>27680275.466699999</c:v>
                </c:pt>
                <c:pt idx="7441">
                  <c:v>27688170.399999999</c:v>
                </c:pt>
                <c:pt idx="7442">
                  <c:v>27693293.300000001</c:v>
                </c:pt>
                <c:pt idx="7443">
                  <c:v>27703421.300000001</c:v>
                </c:pt>
                <c:pt idx="7444">
                  <c:v>27710193.533300001</c:v>
                </c:pt>
                <c:pt idx="7445">
                  <c:v>27718806.033300001</c:v>
                </c:pt>
                <c:pt idx="7446">
                  <c:v>27727249.2333</c:v>
                </c:pt>
                <c:pt idx="7447">
                  <c:v>27734588.133299999</c:v>
                </c:pt>
                <c:pt idx="7448">
                  <c:v>27739340.2667</c:v>
                </c:pt>
                <c:pt idx="7449">
                  <c:v>27746513.333299998</c:v>
                </c:pt>
                <c:pt idx="7450">
                  <c:v>27756648.7333</c:v>
                </c:pt>
                <c:pt idx="7451">
                  <c:v>27762496.666700002</c:v>
                </c:pt>
                <c:pt idx="7452">
                  <c:v>27769852.9333</c:v>
                </c:pt>
                <c:pt idx="7453">
                  <c:v>27775336.366700001</c:v>
                </c:pt>
                <c:pt idx="7454">
                  <c:v>27784256.466699999</c:v>
                </c:pt>
                <c:pt idx="7455">
                  <c:v>27794689.600000001</c:v>
                </c:pt>
                <c:pt idx="7456">
                  <c:v>27801358.5667</c:v>
                </c:pt>
                <c:pt idx="7457">
                  <c:v>27808327.5</c:v>
                </c:pt>
                <c:pt idx="7458">
                  <c:v>27813535.333299998</c:v>
                </c:pt>
                <c:pt idx="7459">
                  <c:v>27820658.133299999</c:v>
                </c:pt>
                <c:pt idx="7460">
                  <c:v>27829800.133299999</c:v>
                </c:pt>
                <c:pt idx="7461">
                  <c:v>27838407.366700001</c:v>
                </c:pt>
                <c:pt idx="7462">
                  <c:v>27843821.366700001</c:v>
                </c:pt>
                <c:pt idx="7463">
                  <c:v>27850221.199999999</c:v>
                </c:pt>
                <c:pt idx="7464">
                  <c:v>27860286.633299999</c:v>
                </c:pt>
                <c:pt idx="7465">
                  <c:v>27864617.666700002</c:v>
                </c:pt>
                <c:pt idx="7466">
                  <c:v>27874654.399999999</c:v>
                </c:pt>
                <c:pt idx="7467">
                  <c:v>27881851.4333</c:v>
                </c:pt>
                <c:pt idx="7468">
                  <c:v>27889897.5</c:v>
                </c:pt>
                <c:pt idx="7469">
                  <c:v>27896615.800000001</c:v>
                </c:pt>
                <c:pt idx="7470">
                  <c:v>27904615.100000001</c:v>
                </c:pt>
                <c:pt idx="7471">
                  <c:v>27910745.533300001</c:v>
                </c:pt>
                <c:pt idx="7472">
                  <c:v>27920939.533300001</c:v>
                </c:pt>
                <c:pt idx="7473">
                  <c:v>27926619.466699999</c:v>
                </c:pt>
                <c:pt idx="7474">
                  <c:v>27933553.100000001</c:v>
                </c:pt>
                <c:pt idx="7475">
                  <c:v>27942928.2333</c:v>
                </c:pt>
                <c:pt idx="7476">
                  <c:v>27950649.533300001</c:v>
                </c:pt>
                <c:pt idx="7477">
                  <c:v>27958445.2667</c:v>
                </c:pt>
                <c:pt idx="7478">
                  <c:v>27963891.966699999</c:v>
                </c:pt>
                <c:pt idx="7479">
                  <c:v>27971077.533300001</c:v>
                </c:pt>
                <c:pt idx="7480">
                  <c:v>27980459.800000001</c:v>
                </c:pt>
                <c:pt idx="7481">
                  <c:v>27985119.366700001</c:v>
                </c:pt>
                <c:pt idx="7482">
                  <c:v>27993562.4333</c:v>
                </c:pt>
                <c:pt idx="7483">
                  <c:v>28000620.7333</c:v>
                </c:pt>
                <c:pt idx="7484">
                  <c:v>28007723.800000001</c:v>
                </c:pt>
                <c:pt idx="7485">
                  <c:v>28019558.466699999</c:v>
                </c:pt>
                <c:pt idx="7486">
                  <c:v>28024860.5</c:v>
                </c:pt>
                <c:pt idx="7487">
                  <c:v>28033935.166700002</c:v>
                </c:pt>
                <c:pt idx="7488">
                  <c:v>28038914.199999999</c:v>
                </c:pt>
                <c:pt idx="7489">
                  <c:v>28048129.5667</c:v>
                </c:pt>
                <c:pt idx="7490">
                  <c:v>28053381.333299998</c:v>
                </c:pt>
                <c:pt idx="7491">
                  <c:v>28062942.600000001</c:v>
                </c:pt>
                <c:pt idx="7492">
                  <c:v>28070372.866700001</c:v>
                </c:pt>
                <c:pt idx="7493">
                  <c:v>28077451.366700001</c:v>
                </c:pt>
                <c:pt idx="7494">
                  <c:v>28081009.300000001</c:v>
                </c:pt>
                <c:pt idx="7495">
                  <c:v>28091766.0667</c:v>
                </c:pt>
                <c:pt idx="7496">
                  <c:v>28101513.100000001</c:v>
                </c:pt>
                <c:pt idx="7497">
                  <c:v>28105976.199999999</c:v>
                </c:pt>
                <c:pt idx="7498">
                  <c:v>28112833.2333</c:v>
                </c:pt>
                <c:pt idx="7499">
                  <c:v>28118545.033300001</c:v>
                </c:pt>
                <c:pt idx="7500">
                  <c:v>28127036.800000001</c:v>
                </c:pt>
                <c:pt idx="7501">
                  <c:v>28136370.5</c:v>
                </c:pt>
                <c:pt idx="7502">
                  <c:v>28145745.0667</c:v>
                </c:pt>
                <c:pt idx="7503">
                  <c:v>28151626.399999999</c:v>
                </c:pt>
                <c:pt idx="7504">
                  <c:v>28160261.0667</c:v>
                </c:pt>
                <c:pt idx="7505">
                  <c:v>28165608.633299999</c:v>
                </c:pt>
                <c:pt idx="7506">
                  <c:v>28172898.0667</c:v>
                </c:pt>
                <c:pt idx="7507">
                  <c:v>28182029.833299998</c:v>
                </c:pt>
                <c:pt idx="7508">
                  <c:v>28187722.2667</c:v>
                </c:pt>
                <c:pt idx="7509">
                  <c:v>28195879.0667</c:v>
                </c:pt>
                <c:pt idx="7510">
                  <c:v>28205577.866700001</c:v>
                </c:pt>
                <c:pt idx="7511">
                  <c:v>28212540.033300001</c:v>
                </c:pt>
                <c:pt idx="7512">
                  <c:v>28216793.7667</c:v>
                </c:pt>
                <c:pt idx="7513">
                  <c:v>28224464.7333</c:v>
                </c:pt>
                <c:pt idx="7514">
                  <c:v>28234583.866700001</c:v>
                </c:pt>
                <c:pt idx="7515">
                  <c:v>28238029.666700002</c:v>
                </c:pt>
                <c:pt idx="7516">
                  <c:v>28246496.666700002</c:v>
                </c:pt>
                <c:pt idx="7517">
                  <c:v>28257633.2333</c:v>
                </c:pt>
                <c:pt idx="7518">
                  <c:v>28264969.966699999</c:v>
                </c:pt>
                <c:pt idx="7519">
                  <c:v>28271321.7667</c:v>
                </c:pt>
                <c:pt idx="7520">
                  <c:v>28277807.033300001</c:v>
                </c:pt>
                <c:pt idx="7521">
                  <c:v>28287245.466699999</c:v>
                </c:pt>
                <c:pt idx="7522">
                  <c:v>28295868.666700002</c:v>
                </c:pt>
                <c:pt idx="7523">
                  <c:v>28300210.033300001</c:v>
                </c:pt>
                <c:pt idx="7524">
                  <c:v>28310818.333299998</c:v>
                </c:pt>
                <c:pt idx="7525">
                  <c:v>28315239.633299999</c:v>
                </c:pt>
                <c:pt idx="7526">
                  <c:v>28322260.466699999</c:v>
                </c:pt>
                <c:pt idx="7527">
                  <c:v>28330562.0667</c:v>
                </c:pt>
                <c:pt idx="7528">
                  <c:v>28341835.666700002</c:v>
                </c:pt>
                <c:pt idx="7529">
                  <c:v>28348101.800000001</c:v>
                </c:pt>
                <c:pt idx="7530">
                  <c:v>28354661.100000001</c:v>
                </c:pt>
                <c:pt idx="7531">
                  <c:v>28362388.7333</c:v>
                </c:pt>
                <c:pt idx="7532">
                  <c:v>28370503.833299998</c:v>
                </c:pt>
                <c:pt idx="7533">
                  <c:v>28377408.633299999</c:v>
                </c:pt>
                <c:pt idx="7534">
                  <c:v>28385254.866700001</c:v>
                </c:pt>
                <c:pt idx="7535">
                  <c:v>28390746.699999999</c:v>
                </c:pt>
                <c:pt idx="7536">
                  <c:v>28400831.666700002</c:v>
                </c:pt>
                <c:pt idx="7537">
                  <c:v>28409381.4333</c:v>
                </c:pt>
                <c:pt idx="7538">
                  <c:v>28415305.7667</c:v>
                </c:pt>
                <c:pt idx="7539">
                  <c:v>28422965.5</c:v>
                </c:pt>
                <c:pt idx="7540">
                  <c:v>28427067</c:v>
                </c:pt>
                <c:pt idx="7541">
                  <c:v>28435974.600000001</c:v>
                </c:pt>
                <c:pt idx="7542">
                  <c:v>28446293</c:v>
                </c:pt>
                <c:pt idx="7543">
                  <c:v>28450000.5</c:v>
                </c:pt>
                <c:pt idx="7544">
                  <c:v>28459781.466699999</c:v>
                </c:pt>
                <c:pt idx="7545">
                  <c:v>28467823.699999999</c:v>
                </c:pt>
                <c:pt idx="7546">
                  <c:v>28475872.7667</c:v>
                </c:pt>
                <c:pt idx="7547">
                  <c:v>28480940.166700002</c:v>
                </c:pt>
                <c:pt idx="7548">
                  <c:v>28490254.966699999</c:v>
                </c:pt>
                <c:pt idx="7549">
                  <c:v>28496509.533300001</c:v>
                </c:pt>
                <c:pt idx="7550">
                  <c:v>28505673.9333</c:v>
                </c:pt>
                <c:pt idx="7551">
                  <c:v>28512494.899999999</c:v>
                </c:pt>
                <c:pt idx="7552">
                  <c:v>28521184.100000001</c:v>
                </c:pt>
                <c:pt idx="7553">
                  <c:v>28527606.300000001</c:v>
                </c:pt>
                <c:pt idx="7554">
                  <c:v>28533833.666700002</c:v>
                </c:pt>
                <c:pt idx="7555">
                  <c:v>28543595.966699999</c:v>
                </c:pt>
                <c:pt idx="7556">
                  <c:v>28551564.100000001</c:v>
                </c:pt>
                <c:pt idx="7557">
                  <c:v>28558004.633299999</c:v>
                </c:pt>
                <c:pt idx="7558">
                  <c:v>28564400.100000001</c:v>
                </c:pt>
                <c:pt idx="7559">
                  <c:v>28574162.666700002</c:v>
                </c:pt>
                <c:pt idx="7560">
                  <c:v>28581226.5667</c:v>
                </c:pt>
                <c:pt idx="7561">
                  <c:v>28590646.033300001</c:v>
                </c:pt>
                <c:pt idx="7562">
                  <c:v>28593964.366700001</c:v>
                </c:pt>
                <c:pt idx="7563">
                  <c:v>28603694.2667</c:v>
                </c:pt>
                <c:pt idx="7564">
                  <c:v>28610031.7333</c:v>
                </c:pt>
                <c:pt idx="7565">
                  <c:v>28619462.800000001</c:v>
                </c:pt>
                <c:pt idx="7566">
                  <c:v>28626192.899999999</c:v>
                </c:pt>
                <c:pt idx="7567">
                  <c:v>28633517.866700001</c:v>
                </c:pt>
                <c:pt idx="7568">
                  <c:v>28641385.133299999</c:v>
                </c:pt>
                <c:pt idx="7569">
                  <c:v>28645851.166700002</c:v>
                </c:pt>
                <c:pt idx="7570">
                  <c:v>28655937.2667</c:v>
                </c:pt>
                <c:pt idx="7571">
                  <c:v>28661341.966699999</c:v>
                </c:pt>
                <c:pt idx="7572">
                  <c:v>28673314.2333</c:v>
                </c:pt>
                <c:pt idx="7573">
                  <c:v>28681133</c:v>
                </c:pt>
                <c:pt idx="7574">
                  <c:v>28686686.2333</c:v>
                </c:pt>
                <c:pt idx="7575">
                  <c:v>28692600.399999999</c:v>
                </c:pt>
                <c:pt idx="7576">
                  <c:v>28701032.166700002</c:v>
                </c:pt>
                <c:pt idx="7577">
                  <c:v>28707060.9333</c:v>
                </c:pt>
                <c:pt idx="7578">
                  <c:v>28720552.600000001</c:v>
                </c:pt>
                <c:pt idx="7579">
                  <c:v>28724040.399999999</c:v>
                </c:pt>
                <c:pt idx="7580">
                  <c:v>28730757.9333</c:v>
                </c:pt>
                <c:pt idx="7581">
                  <c:v>28738436.466699999</c:v>
                </c:pt>
                <c:pt idx="7582">
                  <c:v>28750445.0667</c:v>
                </c:pt>
                <c:pt idx="7583">
                  <c:v>28755969.033300001</c:v>
                </c:pt>
                <c:pt idx="7584">
                  <c:v>28760755.7333</c:v>
                </c:pt>
                <c:pt idx="7585">
                  <c:v>28770993.466699999</c:v>
                </c:pt>
                <c:pt idx="7586">
                  <c:v>28780316.4333</c:v>
                </c:pt>
                <c:pt idx="7587">
                  <c:v>28785602.9333</c:v>
                </c:pt>
                <c:pt idx="7588">
                  <c:v>28794677.366700001</c:v>
                </c:pt>
                <c:pt idx="7589">
                  <c:v>28800161.2667</c:v>
                </c:pt>
                <c:pt idx="7590">
                  <c:v>28808118.333299998</c:v>
                </c:pt>
                <c:pt idx="7591">
                  <c:v>28815075.666700002</c:v>
                </c:pt>
                <c:pt idx="7592">
                  <c:v>28823744.899999999</c:v>
                </c:pt>
                <c:pt idx="7593">
                  <c:v>28830414.333299998</c:v>
                </c:pt>
                <c:pt idx="7594">
                  <c:v>28839755.300000001</c:v>
                </c:pt>
                <c:pt idx="7595">
                  <c:v>28844963.033300001</c:v>
                </c:pt>
                <c:pt idx="7596">
                  <c:v>28852538.5</c:v>
                </c:pt>
                <c:pt idx="7597">
                  <c:v>28861365.366700001</c:v>
                </c:pt>
                <c:pt idx="7598">
                  <c:v>28870074.866700001</c:v>
                </c:pt>
                <c:pt idx="7599">
                  <c:v>28875964.2667</c:v>
                </c:pt>
                <c:pt idx="7600">
                  <c:v>28881532.7667</c:v>
                </c:pt>
                <c:pt idx="7601">
                  <c:v>28893938.100000001</c:v>
                </c:pt>
                <c:pt idx="7602">
                  <c:v>28900141.366700001</c:v>
                </c:pt>
                <c:pt idx="7603">
                  <c:v>28906726.333299998</c:v>
                </c:pt>
                <c:pt idx="7604">
                  <c:v>28914239.7333</c:v>
                </c:pt>
                <c:pt idx="7605">
                  <c:v>28920083.366700001</c:v>
                </c:pt>
                <c:pt idx="7606">
                  <c:v>28930664.333299998</c:v>
                </c:pt>
                <c:pt idx="7607">
                  <c:v>28935723.5</c:v>
                </c:pt>
                <c:pt idx="7608">
                  <c:v>28944755</c:v>
                </c:pt>
                <c:pt idx="7609">
                  <c:v>28952064.166700002</c:v>
                </c:pt>
                <c:pt idx="7610">
                  <c:v>28959130.5667</c:v>
                </c:pt>
                <c:pt idx="7611">
                  <c:v>28968019.699999999</c:v>
                </c:pt>
                <c:pt idx="7612">
                  <c:v>28975371.2667</c:v>
                </c:pt>
                <c:pt idx="7613">
                  <c:v>28981588.133299999</c:v>
                </c:pt>
                <c:pt idx="7614">
                  <c:v>28989739.9333</c:v>
                </c:pt>
                <c:pt idx="7615">
                  <c:v>28997093.100000001</c:v>
                </c:pt>
                <c:pt idx="7616">
                  <c:v>29005205.333299998</c:v>
                </c:pt>
                <c:pt idx="7617">
                  <c:v>29016294.399999999</c:v>
                </c:pt>
                <c:pt idx="7618">
                  <c:v>29021083.633299999</c:v>
                </c:pt>
                <c:pt idx="7619">
                  <c:v>29027140.2333</c:v>
                </c:pt>
                <c:pt idx="7620">
                  <c:v>29037658.5667</c:v>
                </c:pt>
                <c:pt idx="7621">
                  <c:v>29043126.466699999</c:v>
                </c:pt>
                <c:pt idx="7622">
                  <c:v>29051143.366700001</c:v>
                </c:pt>
                <c:pt idx="7623">
                  <c:v>29060167.2333</c:v>
                </c:pt>
                <c:pt idx="7624">
                  <c:v>29067032.600000001</c:v>
                </c:pt>
                <c:pt idx="7625">
                  <c:v>29075712.899999999</c:v>
                </c:pt>
                <c:pt idx="7626">
                  <c:v>29083648.2333</c:v>
                </c:pt>
                <c:pt idx="7627">
                  <c:v>29090490.0667</c:v>
                </c:pt>
                <c:pt idx="7628">
                  <c:v>29096470.133299999</c:v>
                </c:pt>
                <c:pt idx="7629">
                  <c:v>29106034.5</c:v>
                </c:pt>
                <c:pt idx="7630">
                  <c:v>29112460.633299999</c:v>
                </c:pt>
                <c:pt idx="7631">
                  <c:v>29121247.366700001</c:v>
                </c:pt>
                <c:pt idx="7632">
                  <c:v>29128051.899999999</c:v>
                </c:pt>
                <c:pt idx="7633">
                  <c:v>29136066.366700001</c:v>
                </c:pt>
                <c:pt idx="7634">
                  <c:v>29142967.2333</c:v>
                </c:pt>
                <c:pt idx="7635">
                  <c:v>29150446.100000001</c:v>
                </c:pt>
                <c:pt idx="7636">
                  <c:v>29159261.7333</c:v>
                </c:pt>
                <c:pt idx="7637">
                  <c:v>29164668.2667</c:v>
                </c:pt>
                <c:pt idx="7638">
                  <c:v>29175011.300000001</c:v>
                </c:pt>
                <c:pt idx="7639">
                  <c:v>29180409.366700001</c:v>
                </c:pt>
                <c:pt idx="7640">
                  <c:v>29187904.7667</c:v>
                </c:pt>
                <c:pt idx="7641">
                  <c:v>29195597.333299998</c:v>
                </c:pt>
                <c:pt idx="7642">
                  <c:v>29203623.9333</c:v>
                </c:pt>
                <c:pt idx="7643">
                  <c:v>29208324.399999999</c:v>
                </c:pt>
                <c:pt idx="7644">
                  <c:v>29221820.9333</c:v>
                </c:pt>
                <c:pt idx="7645">
                  <c:v>29226903.033300001</c:v>
                </c:pt>
                <c:pt idx="7646">
                  <c:v>29236594.2333</c:v>
                </c:pt>
                <c:pt idx="7647">
                  <c:v>29243757.966699999</c:v>
                </c:pt>
                <c:pt idx="7648">
                  <c:v>29249290.366700001</c:v>
                </c:pt>
                <c:pt idx="7649">
                  <c:v>29257310.2667</c:v>
                </c:pt>
                <c:pt idx="7650">
                  <c:v>29265210.699999999</c:v>
                </c:pt>
                <c:pt idx="7651">
                  <c:v>29272266.866700001</c:v>
                </c:pt>
                <c:pt idx="7652">
                  <c:v>29282318.966699999</c:v>
                </c:pt>
                <c:pt idx="7653">
                  <c:v>29285592.466699999</c:v>
                </c:pt>
                <c:pt idx="7654">
                  <c:v>29298041.533300001</c:v>
                </c:pt>
                <c:pt idx="7655">
                  <c:v>29304813.166700002</c:v>
                </c:pt>
                <c:pt idx="7656">
                  <c:v>29312255.600000001</c:v>
                </c:pt>
                <c:pt idx="7657">
                  <c:v>29319224.2667</c:v>
                </c:pt>
                <c:pt idx="7658">
                  <c:v>29327629.199999999</c:v>
                </c:pt>
                <c:pt idx="7659">
                  <c:v>29335545.166700002</c:v>
                </c:pt>
                <c:pt idx="7660">
                  <c:v>29343185.899999999</c:v>
                </c:pt>
                <c:pt idx="7661">
                  <c:v>29351089.2333</c:v>
                </c:pt>
                <c:pt idx="7662">
                  <c:v>29358818.5667</c:v>
                </c:pt>
                <c:pt idx="7663">
                  <c:v>29364497.300000001</c:v>
                </c:pt>
                <c:pt idx="7664">
                  <c:v>29371694.5</c:v>
                </c:pt>
                <c:pt idx="7665">
                  <c:v>29379597</c:v>
                </c:pt>
                <c:pt idx="7666">
                  <c:v>29386163.899999999</c:v>
                </c:pt>
                <c:pt idx="7667">
                  <c:v>29399154.199999999</c:v>
                </c:pt>
                <c:pt idx="7668">
                  <c:v>29404138.300000001</c:v>
                </c:pt>
                <c:pt idx="7669">
                  <c:v>29411141.033300001</c:v>
                </c:pt>
                <c:pt idx="7670">
                  <c:v>29417818.800000001</c:v>
                </c:pt>
                <c:pt idx="7671">
                  <c:v>29425280</c:v>
                </c:pt>
                <c:pt idx="7672">
                  <c:v>29432761.4333</c:v>
                </c:pt>
                <c:pt idx="7673">
                  <c:v>29442306.466699999</c:v>
                </c:pt>
                <c:pt idx="7674">
                  <c:v>29448592.366700001</c:v>
                </c:pt>
                <c:pt idx="7675">
                  <c:v>29459956.866700001</c:v>
                </c:pt>
                <c:pt idx="7676">
                  <c:v>29465442.466699999</c:v>
                </c:pt>
                <c:pt idx="7677">
                  <c:v>29472396.5667</c:v>
                </c:pt>
                <c:pt idx="7678">
                  <c:v>29478364.399999999</c:v>
                </c:pt>
                <c:pt idx="7679">
                  <c:v>29487336.2333</c:v>
                </c:pt>
                <c:pt idx="7680">
                  <c:v>29494563.5</c:v>
                </c:pt>
                <c:pt idx="7681">
                  <c:v>29503215.300000001</c:v>
                </c:pt>
                <c:pt idx="7682">
                  <c:v>29512260.7333</c:v>
                </c:pt>
                <c:pt idx="7683">
                  <c:v>29517007.899999999</c:v>
                </c:pt>
                <c:pt idx="7684">
                  <c:v>29527707.800000001</c:v>
                </c:pt>
                <c:pt idx="7685">
                  <c:v>29535658.966699999</c:v>
                </c:pt>
                <c:pt idx="7686">
                  <c:v>29542807.2667</c:v>
                </c:pt>
                <c:pt idx="7687">
                  <c:v>29548953.4333</c:v>
                </c:pt>
                <c:pt idx="7688">
                  <c:v>29558085.300000001</c:v>
                </c:pt>
                <c:pt idx="7689">
                  <c:v>29566009.0667</c:v>
                </c:pt>
                <c:pt idx="7690">
                  <c:v>29573194.800000001</c:v>
                </c:pt>
                <c:pt idx="7691">
                  <c:v>29580121.600000001</c:v>
                </c:pt>
                <c:pt idx="7692">
                  <c:v>29586080.133299999</c:v>
                </c:pt>
                <c:pt idx="7693">
                  <c:v>29596621.333299998</c:v>
                </c:pt>
                <c:pt idx="7694">
                  <c:v>29604273.4333</c:v>
                </c:pt>
                <c:pt idx="7695">
                  <c:v>29607149.4333</c:v>
                </c:pt>
                <c:pt idx="7696">
                  <c:v>29617814.4333</c:v>
                </c:pt>
                <c:pt idx="7697">
                  <c:v>29624936.5667</c:v>
                </c:pt>
                <c:pt idx="7698">
                  <c:v>29633648.7667</c:v>
                </c:pt>
                <c:pt idx="7699">
                  <c:v>29641060.966699999</c:v>
                </c:pt>
                <c:pt idx="7700">
                  <c:v>29649204.699999999</c:v>
                </c:pt>
                <c:pt idx="7701">
                  <c:v>29656772.600000001</c:v>
                </c:pt>
                <c:pt idx="7702">
                  <c:v>29663201.4333</c:v>
                </c:pt>
                <c:pt idx="7703">
                  <c:v>29672078.699999999</c:v>
                </c:pt>
                <c:pt idx="7704">
                  <c:v>29680552.5</c:v>
                </c:pt>
                <c:pt idx="7705">
                  <c:v>29688639.333299998</c:v>
                </c:pt>
                <c:pt idx="7706">
                  <c:v>29697203.533300001</c:v>
                </c:pt>
                <c:pt idx="7707">
                  <c:v>29703903.899999999</c:v>
                </c:pt>
                <c:pt idx="7708">
                  <c:v>29709699.699999999</c:v>
                </c:pt>
                <c:pt idx="7709">
                  <c:v>29719947.699999999</c:v>
                </c:pt>
                <c:pt idx="7710">
                  <c:v>29727750.7333</c:v>
                </c:pt>
                <c:pt idx="7711">
                  <c:v>29733743.7333</c:v>
                </c:pt>
                <c:pt idx="7712">
                  <c:v>29741411.600000001</c:v>
                </c:pt>
                <c:pt idx="7713">
                  <c:v>29749771.366700001</c:v>
                </c:pt>
                <c:pt idx="7714">
                  <c:v>29756982.600000001</c:v>
                </c:pt>
                <c:pt idx="7715">
                  <c:v>29765217.133299999</c:v>
                </c:pt>
                <c:pt idx="7716">
                  <c:v>29775061.7667</c:v>
                </c:pt>
                <c:pt idx="7717">
                  <c:v>29781129.466699999</c:v>
                </c:pt>
                <c:pt idx="7718">
                  <c:v>29786222.199999999</c:v>
                </c:pt>
                <c:pt idx="7719">
                  <c:v>29794517.199999999</c:v>
                </c:pt>
                <c:pt idx="7720">
                  <c:v>29803606.100000001</c:v>
                </c:pt>
                <c:pt idx="7721">
                  <c:v>29811995.300000001</c:v>
                </c:pt>
                <c:pt idx="7722">
                  <c:v>29819148.7667</c:v>
                </c:pt>
                <c:pt idx="7723">
                  <c:v>29827492.100000001</c:v>
                </c:pt>
                <c:pt idx="7724">
                  <c:v>29835441.466699999</c:v>
                </c:pt>
                <c:pt idx="7725">
                  <c:v>29840658.9333</c:v>
                </c:pt>
                <c:pt idx="7726">
                  <c:v>29848820.399999999</c:v>
                </c:pt>
                <c:pt idx="7727">
                  <c:v>29857649.2667</c:v>
                </c:pt>
                <c:pt idx="7728">
                  <c:v>29863784.800000001</c:v>
                </c:pt>
                <c:pt idx="7729">
                  <c:v>29871571.899999999</c:v>
                </c:pt>
                <c:pt idx="7730">
                  <c:v>29881586.899999999</c:v>
                </c:pt>
                <c:pt idx="7731">
                  <c:v>29889184.5667</c:v>
                </c:pt>
                <c:pt idx="7732">
                  <c:v>29896999.600000001</c:v>
                </c:pt>
                <c:pt idx="7733">
                  <c:v>29904743.466699999</c:v>
                </c:pt>
                <c:pt idx="7734">
                  <c:v>29911293.133299999</c:v>
                </c:pt>
                <c:pt idx="7735">
                  <c:v>29917632.199999999</c:v>
                </c:pt>
                <c:pt idx="7736">
                  <c:v>29927304.800000001</c:v>
                </c:pt>
                <c:pt idx="7737">
                  <c:v>29935399.633299999</c:v>
                </c:pt>
                <c:pt idx="7738">
                  <c:v>29941692.899999999</c:v>
                </c:pt>
                <c:pt idx="7739">
                  <c:v>29950214</c:v>
                </c:pt>
                <c:pt idx="7740">
                  <c:v>29959433.9333</c:v>
                </c:pt>
                <c:pt idx="7741">
                  <c:v>29967883.199999999</c:v>
                </c:pt>
                <c:pt idx="7742">
                  <c:v>29974325.800000001</c:v>
                </c:pt>
                <c:pt idx="7743">
                  <c:v>29981820.133299999</c:v>
                </c:pt>
                <c:pt idx="7744">
                  <c:v>29990586.2667</c:v>
                </c:pt>
                <c:pt idx="7745">
                  <c:v>29996232.366700001</c:v>
                </c:pt>
                <c:pt idx="7746">
                  <c:v>30005404.633299999</c:v>
                </c:pt>
                <c:pt idx="7747">
                  <c:v>30009426.166700002</c:v>
                </c:pt>
                <c:pt idx="7748">
                  <c:v>30021576.133299999</c:v>
                </c:pt>
                <c:pt idx="7749">
                  <c:v>30026442.666700002</c:v>
                </c:pt>
                <c:pt idx="7750">
                  <c:v>30036198.333299998</c:v>
                </c:pt>
                <c:pt idx="7751">
                  <c:v>30044085.5</c:v>
                </c:pt>
                <c:pt idx="7752">
                  <c:v>30052502.4333</c:v>
                </c:pt>
                <c:pt idx="7753">
                  <c:v>30059309.533300001</c:v>
                </c:pt>
                <c:pt idx="7754">
                  <c:v>30067201.466699999</c:v>
                </c:pt>
                <c:pt idx="7755">
                  <c:v>30074654.5667</c:v>
                </c:pt>
                <c:pt idx="7756">
                  <c:v>30083941.533300001</c:v>
                </c:pt>
                <c:pt idx="7757">
                  <c:v>30091378.300000001</c:v>
                </c:pt>
                <c:pt idx="7758">
                  <c:v>30097726.633299999</c:v>
                </c:pt>
                <c:pt idx="7759">
                  <c:v>30104129.5667</c:v>
                </c:pt>
                <c:pt idx="7760">
                  <c:v>30108369.2667</c:v>
                </c:pt>
                <c:pt idx="7761">
                  <c:v>30119752.899999999</c:v>
                </c:pt>
                <c:pt idx="7762">
                  <c:v>30128336.033300001</c:v>
                </c:pt>
                <c:pt idx="7763">
                  <c:v>30136956.800000001</c:v>
                </c:pt>
                <c:pt idx="7764">
                  <c:v>30141780.800000001</c:v>
                </c:pt>
                <c:pt idx="7765">
                  <c:v>30153462.800000001</c:v>
                </c:pt>
                <c:pt idx="7766">
                  <c:v>30157088.166700002</c:v>
                </c:pt>
                <c:pt idx="7767">
                  <c:v>30167133.399999999</c:v>
                </c:pt>
                <c:pt idx="7768">
                  <c:v>30176582.2667</c:v>
                </c:pt>
                <c:pt idx="7769">
                  <c:v>30182699.966699999</c:v>
                </c:pt>
                <c:pt idx="7770">
                  <c:v>30190117.399999999</c:v>
                </c:pt>
                <c:pt idx="7771">
                  <c:v>30194785.466699999</c:v>
                </c:pt>
                <c:pt idx="7772">
                  <c:v>30207120.533300001</c:v>
                </c:pt>
                <c:pt idx="7773">
                  <c:v>30216441.9333</c:v>
                </c:pt>
                <c:pt idx="7774">
                  <c:v>30220294.899999999</c:v>
                </c:pt>
                <c:pt idx="7775">
                  <c:v>30229840.600000001</c:v>
                </c:pt>
                <c:pt idx="7776">
                  <c:v>30238750.0667</c:v>
                </c:pt>
                <c:pt idx="7777">
                  <c:v>30245245</c:v>
                </c:pt>
                <c:pt idx="7778">
                  <c:v>30252661.966699999</c:v>
                </c:pt>
                <c:pt idx="7779">
                  <c:v>30258774.366700001</c:v>
                </c:pt>
                <c:pt idx="7780">
                  <c:v>30267726.300000001</c:v>
                </c:pt>
                <c:pt idx="7781">
                  <c:v>30275802.699999999</c:v>
                </c:pt>
                <c:pt idx="7782">
                  <c:v>30285408.533300001</c:v>
                </c:pt>
                <c:pt idx="7783">
                  <c:v>30291817.366700001</c:v>
                </c:pt>
                <c:pt idx="7784">
                  <c:v>30301340.5667</c:v>
                </c:pt>
                <c:pt idx="7785">
                  <c:v>30308631.5667</c:v>
                </c:pt>
                <c:pt idx="7786">
                  <c:v>30315874.199999999</c:v>
                </c:pt>
                <c:pt idx="7787">
                  <c:v>30323077.399999999</c:v>
                </c:pt>
                <c:pt idx="7788">
                  <c:v>30332539.0667</c:v>
                </c:pt>
                <c:pt idx="7789">
                  <c:v>30339310.199999999</c:v>
                </c:pt>
                <c:pt idx="7790">
                  <c:v>30348412.0667</c:v>
                </c:pt>
                <c:pt idx="7791">
                  <c:v>30355763.2667</c:v>
                </c:pt>
                <c:pt idx="7792">
                  <c:v>30359678.0667</c:v>
                </c:pt>
                <c:pt idx="7793">
                  <c:v>30370278.533300001</c:v>
                </c:pt>
                <c:pt idx="7794">
                  <c:v>30378870.699999999</c:v>
                </c:pt>
                <c:pt idx="7795">
                  <c:v>30384378.633299999</c:v>
                </c:pt>
                <c:pt idx="7796">
                  <c:v>30394663.100000001</c:v>
                </c:pt>
                <c:pt idx="7797">
                  <c:v>30400006.666700002</c:v>
                </c:pt>
                <c:pt idx="7798">
                  <c:v>30409273.7333</c:v>
                </c:pt>
                <c:pt idx="7799">
                  <c:v>30415944.9333</c:v>
                </c:pt>
                <c:pt idx="7800">
                  <c:v>30422792.466699999</c:v>
                </c:pt>
                <c:pt idx="7801">
                  <c:v>30431591.533300001</c:v>
                </c:pt>
                <c:pt idx="7802">
                  <c:v>30442124.666700002</c:v>
                </c:pt>
                <c:pt idx="7803">
                  <c:v>30449496.800000001</c:v>
                </c:pt>
                <c:pt idx="7804">
                  <c:v>30451857.800000001</c:v>
                </c:pt>
                <c:pt idx="7805">
                  <c:v>30465258.633299999</c:v>
                </c:pt>
                <c:pt idx="7806">
                  <c:v>30470166.199999999</c:v>
                </c:pt>
                <c:pt idx="7807">
                  <c:v>30479529.033300001</c:v>
                </c:pt>
                <c:pt idx="7808">
                  <c:v>30486206.199999999</c:v>
                </c:pt>
                <c:pt idx="7809">
                  <c:v>30493271.100000001</c:v>
                </c:pt>
                <c:pt idx="7810">
                  <c:v>30502596</c:v>
                </c:pt>
                <c:pt idx="7811">
                  <c:v>30510614.2333</c:v>
                </c:pt>
                <c:pt idx="7812">
                  <c:v>30517279.7667</c:v>
                </c:pt>
                <c:pt idx="7813">
                  <c:v>30528214.800000001</c:v>
                </c:pt>
                <c:pt idx="7814">
                  <c:v>30532627.833299998</c:v>
                </c:pt>
                <c:pt idx="7815">
                  <c:v>30538807.2667</c:v>
                </c:pt>
                <c:pt idx="7816">
                  <c:v>30550051.800000001</c:v>
                </c:pt>
                <c:pt idx="7817">
                  <c:v>30555922.666700002</c:v>
                </c:pt>
                <c:pt idx="7818">
                  <c:v>30565850.9333</c:v>
                </c:pt>
                <c:pt idx="7819">
                  <c:v>30572051.0667</c:v>
                </c:pt>
                <c:pt idx="7820">
                  <c:v>30581476.833299998</c:v>
                </c:pt>
                <c:pt idx="7821">
                  <c:v>30587709.966699999</c:v>
                </c:pt>
                <c:pt idx="7822">
                  <c:v>30597579.666700002</c:v>
                </c:pt>
                <c:pt idx="7823">
                  <c:v>30605657.9333</c:v>
                </c:pt>
                <c:pt idx="7824">
                  <c:v>30612219.0667</c:v>
                </c:pt>
                <c:pt idx="7825">
                  <c:v>30619254.5</c:v>
                </c:pt>
                <c:pt idx="7826">
                  <c:v>30625734.533300001</c:v>
                </c:pt>
                <c:pt idx="7827">
                  <c:v>30637128.600000001</c:v>
                </c:pt>
                <c:pt idx="7828">
                  <c:v>30644189.666700002</c:v>
                </c:pt>
                <c:pt idx="7829">
                  <c:v>30649348.533300001</c:v>
                </c:pt>
                <c:pt idx="7830">
                  <c:v>30658348.199999999</c:v>
                </c:pt>
                <c:pt idx="7831">
                  <c:v>30665140.366700001</c:v>
                </c:pt>
                <c:pt idx="7832">
                  <c:v>30673953.699999999</c:v>
                </c:pt>
                <c:pt idx="7833">
                  <c:v>30682660.7667</c:v>
                </c:pt>
                <c:pt idx="7834">
                  <c:v>30690841.033300001</c:v>
                </c:pt>
                <c:pt idx="7835">
                  <c:v>30698582.9333</c:v>
                </c:pt>
                <c:pt idx="7836">
                  <c:v>30706706.166700002</c:v>
                </c:pt>
                <c:pt idx="7837">
                  <c:v>30711211.7333</c:v>
                </c:pt>
                <c:pt idx="7838">
                  <c:v>30720697.300000001</c:v>
                </c:pt>
                <c:pt idx="7839">
                  <c:v>30730247.100000001</c:v>
                </c:pt>
                <c:pt idx="7840">
                  <c:v>30738278.633299999</c:v>
                </c:pt>
                <c:pt idx="7841">
                  <c:v>30746610.166700002</c:v>
                </c:pt>
                <c:pt idx="7842">
                  <c:v>30752389.699999999</c:v>
                </c:pt>
                <c:pt idx="7843">
                  <c:v>30760024.699999999</c:v>
                </c:pt>
                <c:pt idx="7844">
                  <c:v>30769715.533300001</c:v>
                </c:pt>
                <c:pt idx="7845">
                  <c:v>30777720.5</c:v>
                </c:pt>
                <c:pt idx="7846">
                  <c:v>30784316.366700001</c:v>
                </c:pt>
                <c:pt idx="7847">
                  <c:v>30788507.866700001</c:v>
                </c:pt>
                <c:pt idx="7848">
                  <c:v>30799668.966699999</c:v>
                </c:pt>
                <c:pt idx="7849">
                  <c:v>30808054.600000001</c:v>
                </c:pt>
                <c:pt idx="7850">
                  <c:v>30814984.800000001</c:v>
                </c:pt>
                <c:pt idx="7851">
                  <c:v>30822547.7333</c:v>
                </c:pt>
                <c:pt idx="7852">
                  <c:v>30829835.699999999</c:v>
                </c:pt>
                <c:pt idx="7853">
                  <c:v>30839048</c:v>
                </c:pt>
                <c:pt idx="7854">
                  <c:v>30847271.166700002</c:v>
                </c:pt>
                <c:pt idx="7855">
                  <c:v>30856026.5667</c:v>
                </c:pt>
                <c:pt idx="7856">
                  <c:v>30864231.800000001</c:v>
                </c:pt>
                <c:pt idx="7857">
                  <c:v>30870722.199999999</c:v>
                </c:pt>
                <c:pt idx="7858">
                  <c:v>30878460.399999999</c:v>
                </c:pt>
                <c:pt idx="7859">
                  <c:v>30886695.800000001</c:v>
                </c:pt>
                <c:pt idx="7860">
                  <c:v>30895327.100000001</c:v>
                </c:pt>
                <c:pt idx="7861">
                  <c:v>30900888.7333</c:v>
                </c:pt>
                <c:pt idx="7862">
                  <c:v>30909562</c:v>
                </c:pt>
                <c:pt idx="7863">
                  <c:v>30917278.699999999</c:v>
                </c:pt>
                <c:pt idx="7864">
                  <c:v>30924971.966699999</c:v>
                </c:pt>
                <c:pt idx="7865">
                  <c:v>30933360.0667</c:v>
                </c:pt>
                <c:pt idx="7866">
                  <c:v>30942840.466699999</c:v>
                </c:pt>
                <c:pt idx="7867">
                  <c:v>30949449.5667</c:v>
                </c:pt>
                <c:pt idx="7868">
                  <c:v>30958193.9333</c:v>
                </c:pt>
                <c:pt idx="7869">
                  <c:v>30962176.399999999</c:v>
                </c:pt>
                <c:pt idx="7870">
                  <c:v>30972930.133299999</c:v>
                </c:pt>
                <c:pt idx="7871">
                  <c:v>30979703.633299999</c:v>
                </c:pt>
                <c:pt idx="7872">
                  <c:v>30988927.2667</c:v>
                </c:pt>
                <c:pt idx="7873">
                  <c:v>30994872.366700001</c:v>
                </c:pt>
                <c:pt idx="7874">
                  <c:v>31003573.600000001</c:v>
                </c:pt>
                <c:pt idx="7875">
                  <c:v>31012477.199999999</c:v>
                </c:pt>
                <c:pt idx="7876">
                  <c:v>31018898.2333</c:v>
                </c:pt>
                <c:pt idx="7877">
                  <c:v>31029367.966699999</c:v>
                </c:pt>
                <c:pt idx="7878">
                  <c:v>31034918.7667</c:v>
                </c:pt>
                <c:pt idx="7879">
                  <c:v>31045023.399999999</c:v>
                </c:pt>
                <c:pt idx="7880">
                  <c:v>31050585.866700001</c:v>
                </c:pt>
                <c:pt idx="7881">
                  <c:v>31057371.533300001</c:v>
                </c:pt>
                <c:pt idx="7882">
                  <c:v>31067569.533300001</c:v>
                </c:pt>
                <c:pt idx="7883">
                  <c:v>31074462.966699999</c:v>
                </c:pt>
                <c:pt idx="7884">
                  <c:v>31084415.833299998</c:v>
                </c:pt>
                <c:pt idx="7885">
                  <c:v>31091772</c:v>
                </c:pt>
                <c:pt idx="7886">
                  <c:v>31098840.833299998</c:v>
                </c:pt>
                <c:pt idx="7887">
                  <c:v>31103720.166700002</c:v>
                </c:pt>
                <c:pt idx="7888">
                  <c:v>31116241.800000001</c:v>
                </c:pt>
                <c:pt idx="7889">
                  <c:v>31121728.600000001</c:v>
                </c:pt>
                <c:pt idx="7890">
                  <c:v>31129739.833299998</c:v>
                </c:pt>
                <c:pt idx="7891">
                  <c:v>31138333.966699999</c:v>
                </c:pt>
                <c:pt idx="7892">
                  <c:v>31146075.466699999</c:v>
                </c:pt>
                <c:pt idx="7893">
                  <c:v>31153463.7667</c:v>
                </c:pt>
                <c:pt idx="7894">
                  <c:v>31159629.033300001</c:v>
                </c:pt>
                <c:pt idx="7895">
                  <c:v>31170315.699999999</c:v>
                </c:pt>
                <c:pt idx="7896">
                  <c:v>31177023.2333</c:v>
                </c:pt>
                <c:pt idx="7897">
                  <c:v>31185610.2667</c:v>
                </c:pt>
                <c:pt idx="7898">
                  <c:v>31190904.2333</c:v>
                </c:pt>
                <c:pt idx="7899">
                  <c:v>31200082.600000001</c:v>
                </c:pt>
                <c:pt idx="7900">
                  <c:v>31211736.333299998</c:v>
                </c:pt>
                <c:pt idx="7901">
                  <c:v>31215924.699999999</c:v>
                </c:pt>
                <c:pt idx="7902">
                  <c:v>31225930.2667</c:v>
                </c:pt>
                <c:pt idx="7903">
                  <c:v>31232715.0667</c:v>
                </c:pt>
                <c:pt idx="7904">
                  <c:v>31242678.166700002</c:v>
                </c:pt>
                <c:pt idx="7905">
                  <c:v>31249511.100000001</c:v>
                </c:pt>
                <c:pt idx="7906">
                  <c:v>31258891.399999999</c:v>
                </c:pt>
                <c:pt idx="7907">
                  <c:v>31264588.399999999</c:v>
                </c:pt>
                <c:pt idx="7908">
                  <c:v>31268907.866700001</c:v>
                </c:pt>
                <c:pt idx="7909">
                  <c:v>31280848.600000001</c:v>
                </c:pt>
                <c:pt idx="7910">
                  <c:v>31290000.300000001</c:v>
                </c:pt>
                <c:pt idx="7911">
                  <c:v>31297651.633299999</c:v>
                </c:pt>
                <c:pt idx="7912">
                  <c:v>31302184.833299998</c:v>
                </c:pt>
                <c:pt idx="7913">
                  <c:v>31311327.666700002</c:v>
                </c:pt>
                <c:pt idx="7914">
                  <c:v>31320247.800000001</c:v>
                </c:pt>
                <c:pt idx="7915">
                  <c:v>31326420</c:v>
                </c:pt>
                <c:pt idx="7916">
                  <c:v>31338209.366700001</c:v>
                </c:pt>
                <c:pt idx="7917">
                  <c:v>31343635.699999999</c:v>
                </c:pt>
                <c:pt idx="7918">
                  <c:v>31352131.366700001</c:v>
                </c:pt>
                <c:pt idx="7919">
                  <c:v>31359603.2333</c:v>
                </c:pt>
                <c:pt idx="7920">
                  <c:v>31367520.166700002</c:v>
                </c:pt>
                <c:pt idx="7921">
                  <c:v>31373479.699999999</c:v>
                </c:pt>
                <c:pt idx="7922">
                  <c:v>31382979.0667</c:v>
                </c:pt>
                <c:pt idx="7923">
                  <c:v>31392829.166700002</c:v>
                </c:pt>
                <c:pt idx="7924">
                  <c:v>31399534.399999999</c:v>
                </c:pt>
                <c:pt idx="7925">
                  <c:v>31406307</c:v>
                </c:pt>
                <c:pt idx="7926">
                  <c:v>31413314.466699999</c:v>
                </c:pt>
                <c:pt idx="7927">
                  <c:v>31422804.899999999</c:v>
                </c:pt>
                <c:pt idx="7928">
                  <c:v>31431110.4333</c:v>
                </c:pt>
                <c:pt idx="7929">
                  <c:v>31438225.5667</c:v>
                </c:pt>
                <c:pt idx="7930">
                  <c:v>31447345.399999999</c:v>
                </c:pt>
                <c:pt idx="7931">
                  <c:v>31453727.199999999</c:v>
                </c:pt>
                <c:pt idx="7932">
                  <c:v>31463925.0667</c:v>
                </c:pt>
                <c:pt idx="7933">
                  <c:v>31470269.833299998</c:v>
                </c:pt>
                <c:pt idx="7934">
                  <c:v>31477965.0667</c:v>
                </c:pt>
                <c:pt idx="7935">
                  <c:v>31484439.466699999</c:v>
                </c:pt>
                <c:pt idx="7936">
                  <c:v>31496144.600000001</c:v>
                </c:pt>
                <c:pt idx="7937">
                  <c:v>31502355.166700002</c:v>
                </c:pt>
                <c:pt idx="7938">
                  <c:v>31511967.399999999</c:v>
                </c:pt>
                <c:pt idx="7939">
                  <c:v>31518032.866700001</c:v>
                </c:pt>
                <c:pt idx="7940">
                  <c:v>31524772.899999999</c:v>
                </c:pt>
                <c:pt idx="7941">
                  <c:v>31532985.666700002</c:v>
                </c:pt>
                <c:pt idx="7942">
                  <c:v>31542945.333299998</c:v>
                </c:pt>
                <c:pt idx="7943">
                  <c:v>31548345.366700001</c:v>
                </c:pt>
                <c:pt idx="7944">
                  <c:v>31558481.300000001</c:v>
                </c:pt>
                <c:pt idx="7945">
                  <c:v>31564909.100000001</c:v>
                </c:pt>
                <c:pt idx="7946">
                  <c:v>31574697.600000001</c:v>
                </c:pt>
                <c:pt idx="7947">
                  <c:v>31581966.199999999</c:v>
                </c:pt>
                <c:pt idx="7948">
                  <c:v>31590148</c:v>
                </c:pt>
                <c:pt idx="7949">
                  <c:v>31598507.833299998</c:v>
                </c:pt>
                <c:pt idx="7950">
                  <c:v>31604866.533300001</c:v>
                </c:pt>
                <c:pt idx="7951">
                  <c:v>31615098.4333</c:v>
                </c:pt>
                <c:pt idx="7952">
                  <c:v>31620394.333299998</c:v>
                </c:pt>
                <c:pt idx="7953">
                  <c:v>31630850.399999999</c:v>
                </c:pt>
                <c:pt idx="7954">
                  <c:v>31636156.300000001</c:v>
                </c:pt>
                <c:pt idx="7955">
                  <c:v>31643434.199999999</c:v>
                </c:pt>
                <c:pt idx="7956">
                  <c:v>31654845.166700002</c:v>
                </c:pt>
                <c:pt idx="7957">
                  <c:v>31658629.366700001</c:v>
                </c:pt>
                <c:pt idx="7958">
                  <c:v>31671924.800000001</c:v>
                </c:pt>
                <c:pt idx="7959">
                  <c:v>31676691.5667</c:v>
                </c:pt>
                <c:pt idx="7960">
                  <c:v>31687571</c:v>
                </c:pt>
                <c:pt idx="7961">
                  <c:v>31693370.5667</c:v>
                </c:pt>
                <c:pt idx="7962">
                  <c:v>31701468.2667</c:v>
                </c:pt>
                <c:pt idx="7963">
                  <c:v>31707983.899999999</c:v>
                </c:pt>
                <c:pt idx="7964">
                  <c:v>31718776.199999999</c:v>
                </c:pt>
                <c:pt idx="7965">
                  <c:v>31725514.2667</c:v>
                </c:pt>
                <c:pt idx="7966">
                  <c:v>31733441.699999999</c:v>
                </c:pt>
                <c:pt idx="7967">
                  <c:v>31740456.866700001</c:v>
                </c:pt>
                <c:pt idx="7968">
                  <c:v>31748985</c:v>
                </c:pt>
                <c:pt idx="7969">
                  <c:v>31754454.133299999</c:v>
                </c:pt>
                <c:pt idx="7970">
                  <c:v>31766140.466699999</c:v>
                </c:pt>
                <c:pt idx="7971">
                  <c:v>31773452.300000001</c:v>
                </c:pt>
                <c:pt idx="7972">
                  <c:v>31778963.9333</c:v>
                </c:pt>
                <c:pt idx="7973">
                  <c:v>31791417.0667</c:v>
                </c:pt>
                <c:pt idx="7974">
                  <c:v>31796050.5</c:v>
                </c:pt>
                <c:pt idx="7975">
                  <c:v>31801644.4333</c:v>
                </c:pt>
                <c:pt idx="7976">
                  <c:v>31813298.7333</c:v>
                </c:pt>
                <c:pt idx="7977">
                  <c:v>31820943.633299999</c:v>
                </c:pt>
                <c:pt idx="7978">
                  <c:v>31830459.966699999</c:v>
                </c:pt>
                <c:pt idx="7979">
                  <c:v>31836640.199999999</c:v>
                </c:pt>
                <c:pt idx="7980">
                  <c:v>31844665.100000001</c:v>
                </c:pt>
                <c:pt idx="7981">
                  <c:v>31853863.166700002</c:v>
                </c:pt>
                <c:pt idx="7982">
                  <c:v>31857417.100000001</c:v>
                </c:pt>
                <c:pt idx="7983">
                  <c:v>31869077.966699999</c:v>
                </c:pt>
                <c:pt idx="7984">
                  <c:v>31876681</c:v>
                </c:pt>
                <c:pt idx="7985">
                  <c:v>31886079.2667</c:v>
                </c:pt>
                <c:pt idx="7986">
                  <c:v>31892896.466699999</c:v>
                </c:pt>
                <c:pt idx="7987">
                  <c:v>31901788.2333</c:v>
                </c:pt>
                <c:pt idx="7988">
                  <c:v>31908098</c:v>
                </c:pt>
                <c:pt idx="7989">
                  <c:v>31916371.333299998</c:v>
                </c:pt>
                <c:pt idx="7990">
                  <c:v>31925065.9333</c:v>
                </c:pt>
                <c:pt idx="7991">
                  <c:v>31932217.4333</c:v>
                </c:pt>
                <c:pt idx="7992">
                  <c:v>31937675.699999999</c:v>
                </c:pt>
                <c:pt idx="7993">
                  <c:v>31949388.100000001</c:v>
                </c:pt>
                <c:pt idx="7994">
                  <c:v>31955897.399999999</c:v>
                </c:pt>
                <c:pt idx="7995">
                  <c:v>31965335.2333</c:v>
                </c:pt>
                <c:pt idx="7996">
                  <c:v>31971883.7333</c:v>
                </c:pt>
                <c:pt idx="7997">
                  <c:v>31978883.5</c:v>
                </c:pt>
                <c:pt idx="7998">
                  <c:v>31988336.199999999</c:v>
                </c:pt>
                <c:pt idx="7999">
                  <c:v>31996087.5</c:v>
                </c:pt>
                <c:pt idx="8000">
                  <c:v>32004904.399999999</c:v>
                </c:pt>
                <c:pt idx="8001">
                  <c:v>32013241.333299998</c:v>
                </c:pt>
                <c:pt idx="8002">
                  <c:v>32018402.399999999</c:v>
                </c:pt>
                <c:pt idx="8003">
                  <c:v>32029033.333299998</c:v>
                </c:pt>
                <c:pt idx="8004">
                  <c:v>32035125.2667</c:v>
                </c:pt>
                <c:pt idx="8005">
                  <c:v>32044054.9333</c:v>
                </c:pt>
                <c:pt idx="8006">
                  <c:v>32053098.333299998</c:v>
                </c:pt>
                <c:pt idx="8007">
                  <c:v>32060782.2667</c:v>
                </c:pt>
                <c:pt idx="8008">
                  <c:v>32066726.9333</c:v>
                </c:pt>
                <c:pt idx="8009">
                  <c:v>32074968.666700002</c:v>
                </c:pt>
                <c:pt idx="8010">
                  <c:v>32085064.466699999</c:v>
                </c:pt>
                <c:pt idx="8011">
                  <c:v>32091024.666700002</c:v>
                </c:pt>
                <c:pt idx="8012">
                  <c:v>32098680.166700002</c:v>
                </c:pt>
                <c:pt idx="8013">
                  <c:v>32110393.7667</c:v>
                </c:pt>
                <c:pt idx="8014">
                  <c:v>32115980.800000001</c:v>
                </c:pt>
                <c:pt idx="8015">
                  <c:v>32126446.100000001</c:v>
                </c:pt>
                <c:pt idx="8016">
                  <c:v>32132573.7667</c:v>
                </c:pt>
                <c:pt idx="8017">
                  <c:v>32139463.633299999</c:v>
                </c:pt>
                <c:pt idx="8018">
                  <c:v>32150561.866700001</c:v>
                </c:pt>
                <c:pt idx="8019">
                  <c:v>32159316.633299999</c:v>
                </c:pt>
                <c:pt idx="8020">
                  <c:v>32165822.666700002</c:v>
                </c:pt>
                <c:pt idx="8021">
                  <c:v>32172940.833299998</c:v>
                </c:pt>
                <c:pt idx="8022">
                  <c:v>32179965.133299999</c:v>
                </c:pt>
                <c:pt idx="8023">
                  <c:v>32186444</c:v>
                </c:pt>
                <c:pt idx="8024">
                  <c:v>32197040.7333</c:v>
                </c:pt>
                <c:pt idx="8025">
                  <c:v>32201276.899999999</c:v>
                </c:pt>
                <c:pt idx="8026">
                  <c:v>32213761.2667</c:v>
                </c:pt>
                <c:pt idx="8027">
                  <c:v>32218426.666700002</c:v>
                </c:pt>
                <c:pt idx="8028">
                  <c:v>32227018.2667</c:v>
                </c:pt>
                <c:pt idx="8029">
                  <c:v>32237355.966699999</c:v>
                </c:pt>
                <c:pt idx="8030">
                  <c:v>32244006.2333</c:v>
                </c:pt>
                <c:pt idx="8031">
                  <c:v>32252600.0667</c:v>
                </c:pt>
                <c:pt idx="8032">
                  <c:v>32262675.366700001</c:v>
                </c:pt>
                <c:pt idx="8033">
                  <c:v>32265481.366700001</c:v>
                </c:pt>
                <c:pt idx="8034">
                  <c:v>32273797.866700001</c:v>
                </c:pt>
                <c:pt idx="8035">
                  <c:v>32286968.5667</c:v>
                </c:pt>
                <c:pt idx="8036">
                  <c:v>32293022.4333</c:v>
                </c:pt>
                <c:pt idx="8037">
                  <c:v>32301934.366700001</c:v>
                </c:pt>
                <c:pt idx="8038">
                  <c:v>32309133.633299999</c:v>
                </c:pt>
                <c:pt idx="8039">
                  <c:v>32317417.9333</c:v>
                </c:pt>
                <c:pt idx="8040">
                  <c:v>32327677.399999999</c:v>
                </c:pt>
                <c:pt idx="8041">
                  <c:v>32333211.533300001</c:v>
                </c:pt>
                <c:pt idx="8042">
                  <c:v>32339797.100000001</c:v>
                </c:pt>
                <c:pt idx="8043">
                  <c:v>32347929.7667</c:v>
                </c:pt>
                <c:pt idx="8044">
                  <c:v>32357989.633299999</c:v>
                </c:pt>
                <c:pt idx="8045">
                  <c:v>32366833.399999999</c:v>
                </c:pt>
                <c:pt idx="8046">
                  <c:v>32373727.300000001</c:v>
                </c:pt>
                <c:pt idx="8047">
                  <c:v>32382556.399999999</c:v>
                </c:pt>
                <c:pt idx="8048">
                  <c:v>32390487.5</c:v>
                </c:pt>
                <c:pt idx="8049">
                  <c:v>32397427.866700001</c:v>
                </c:pt>
                <c:pt idx="8050">
                  <c:v>32404387.333299998</c:v>
                </c:pt>
                <c:pt idx="8051">
                  <c:v>32414701.800000001</c:v>
                </c:pt>
                <c:pt idx="8052">
                  <c:v>32424605.033300001</c:v>
                </c:pt>
                <c:pt idx="8053">
                  <c:v>32428202.666700002</c:v>
                </c:pt>
                <c:pt idx="8054">
                  <c:v>32437910.7667</c:v>
                </c:pt>
                <c:pt idx="8055">
                  <c:v>32446342.5667</c:v>
                </c:pt>
                <c:pt idx="8056">
                  <c:v>32453261.833299998</c:v>
                </c:pt>
                <c:pt idx="8057">
                  <c:v>32462190.5667</c:v>
                </c:pt>
                <c:pt idx="8058">
                  <c:v>32470919.033300001</c:v>
                </c:pt>
                <c:pt idx="8059">
                  <c:v>32475752.2667</c:v>
                </c:pt>
                <c:pt idx="8060">
                  <c:v>32486312.4333</c:v>
                </c:pt>
                <c:pt idx="8061">
                  <c:v>32494610.833299998</c:v>
                </c:pt>
                <c:pt idx="8062">
                  <c:v>32502758.133299999</c:v>
                </c:pt>
                <c:pt idx="8063">
                  <c:v>32511074</c:v>
                </c:pt>
                <c:pt idx="8064">
                  <c:v>32519678.033300001</c:v>
                </c:pt>
                <c:pt idx="8065">
                  <c:v>32527017.7333</c:v>
                </c:pt>
                <c:pt idx="8066">
                  <c:v>32535629.466699999</c:v>
                </c:pt>
                <c:pt idx="8067">
                  <c:v>32543572.533300001</c:v>
                </c:pt>
                <c:pt idx="8068">
                  <c:v>32551235.0667</c:v>
                </c:pt>
                <c:pt idx="8069">
                  <c:v>32559910.533300001</c:v>
                </c:pt>
                <c:pt idx="8070">
                  <c:v>32564742.300000001</c:v>
                </c:pt>
                <c:pt idx="8071">
                  <c:v>32575191.533300001</c:v>
                </c:pt>
                <c:pt idx="8072">
                  <c:v>32580500.533300001</c:v>
                </c:pt>
                <c:pt idx="8073">
                  <c:v>32591716.466699999</c:v>
                </c:pt>
                <c:pt idx="8074">
                  <c:v>32597698.666700002</c:v>
                </c:pt>
                <c:pt idx="8075">
                  <c:v>32606840.399999999</c:v>
                </c:pt>
                <c:pt idx="8076">
                  <c:v>32613520.966699999</c:v>
                </c:pt>
                <c:pt idx="8077">
                  <c:v>32624999.9333</c:v>
                </c:pt>
                <c:pt idx="8078">
                  <c:v>32631072.466699999</c:v>
                </c:pt>
                <c:pt idx="8079">
                  <c:v>32637447.9333</c:v>
                </c:pt>
                <c:pt idx="8080">
                  <c:v>32648913.899999999</c:v>
                </c:pt>
                <c:pt idx="8081">
                  <c:v>32656115.9333</c:v>
                </c:pt>
                <c:pt idx="8082">
                  <c:v>32664096.300000001</c:v>
                </c:pt>
                <c:pt idx="8083">
                  <c:v>32670345.533300001</c:v>
                </c:pt>
                <c:pt idx="8084">
                  <c:v>32679771.7333</c:v>
                </c:pt>
                <c:pt idx="8085">
                  <c:v>32686637.866700001</c:v>
                </c:pt>
                <c:pt idx="8086">
                  <c:v>32696542.033300001</c:v>
                </c:pt>
                <c:pt idx="8087">
                  <c:v>32704183.633299999</c:v>
                </c:pt>
                <c:pt idx="8088">
                  <c:v>32713307.7667</c:v>
                </c:pt>
                <c:pt idx="8089">
                  <c:v>32721808.5667</c:v>
                </c:pt>
                <c:pt idx="8090">
                  <c:v>32728280.133299999</c:v>
                </c:pt>
                <c:pt idx="8091">
                  <c:v>32733778.600000001</c:v>
                </c:pt>
                <c:pt idx="8092">
                  <c:v>32746619.2667</c:v>
                </c:pt>
                <c:pt idx="8093">
                  <c:v>32750581.800000001</c:v>
                </c:pt>
                <c:pt idx="8094">
                  <c:v>32761836.966699999</c:v>
                </c:pt>
                <c:pt idx="8095">
                  <c:v>32768057.466699999</c:v>
                </c:pt>
                <c:pt idx="8096">
                  <c:v>32775700.466699999</c:v>
                </c:pt>
                <c:pt idx="8097">
                  <c:v>32785074.399999999</c:v>
                </c:pt>
                <c:pt idx="8098">
                  <c:v>32792406.166700002</c:v>
                </c:pt>
                <c:pt idx="8099">
                  <c:v>32800823</c:v>
                </c:pt>
                <c:pt idx="8100">
                  <c:v>32808139.2333</c:v>
                </c:pt>
                <c:pt idx="8101">
                  <c:v>32815827.5</c:v>
                </c:pt>
                <c:pt idx="8102">
                  <c:v>32825668.5</c:v>
                </c:pt>
                <c:pt idx="8103">
                  <c:v>32832011.966699999</c:v>
                </c:pt>
                <c:pt idx="8104">
                  <c:v>32843600.9333</c:v>
                </c:pt>
                <c:pt idx="8105">
                  <c:v>32849506.2667</c:v>
                </c:pt>
                <c:pt idx="8106">
                  <c:v>32857033.2667</c:v>
                </c:pt>
                <c:pt idx="8107">
                  <c:v>32866533.300000001</c:v>
                </c:pt>
                <c:pt idx="8108">
                  <c:v>32871642.033300001</c:v>
                </c:pt>
                <c:pt idx="8109">
                  <c:v>32881897.399999999</c:v>
                </c:pt>
                <c:pt idx="8110">
                  <c:v>32890339.366700001</c:v>
                </c:pt>
                <c:pt idx="8111">
                  <c:v>32897647.7333</c:v>
                </c:pt>
                <c:pt idx="8112">
                  <c:v>32903402.699999999</c:v>
                </c:pt>
                <c:pt idx="8113">
                  <c:v>32913905.5667</c:v>
                </c:pt>
                <c:pt idx="8114">
                  <c:v>32925236.333299998</c:v>
                </c:pt>
                <c:pt idx="8115">
                  <c:v>32931803.300000001</c:v>
                </c:pt>
                <c:pt idx="8116">
                  <c:v>32940432.600000001</c:v>
                </c:pt>
                <c:pt idx="8117">
                  <c:v>32947253.0667</c:v>
                </c:pt>
                <c:pt idx="8118">
                  <c:v>32954541.866700001</c:v>
                </c:pt>
                <c:pt idx="8119">
                  <c:v>32964154.166700002</c:v>
                </c:pt>
                <c:pt idx="8120">
                  <c:v>32968768</c:v>
                </c:pt>
                <c:pt idx="8121">
                  <c:v>32978574.399999999</c:v>
                </c:pt>
                <c:pt idx="8122">
                  <c:v>32984545.633299999</c:v>
                </c:pt>
                <c:pt idx="8123">
                  <c:v>32996926.033300001</c:v>
                </c:pt>
                <c:pt idx="8124">
                  <c:v>33004098.199999999</c:v>
                </c:pt>
                <c:pt idx="8125">
                  <c:v>33011623.9333</c:v>
                </c:pt>
                <c:pt idx="8126">
                  <c:v>33020833.5667</c:v>
                </c:pt>
                <c:pt idx="8127">
                  <c:v>33028871.2667</c:v>
                </c:pt>
                <c:pt idx="8128">
                  <c:v>33035402.4333</c:v>
                </c:pt>
                <c:pt idx="8129">
                  <c:v>33042662.699999999</c:v>
                </c:pt>
                <c:pt idx="8130">
                  <c:v>33052278.366700001</c:v>
                </c:pt>
                <c:pt idx="8131">
                  <c:v>33061142.600000001</c:v>
                </c:pt>
                <c:pt idx="8132">
                  <c:v>33069615</c:v>
                </c:pt>
                <c:pt idx="8133">
                  <c:v>33074473.4333</c:v>
                </c:pt>
                <c:pt idx="8134">
                  <c:v>33086568.899999999</c:v>
                </c:pt>
                <c:pt idx="8135">
                  <c:v>33093292.199999999</c:v>
                </c:pt>
                <c:pt idx="8136">
                  <c:v>33101155.7667</c:v>
                </c:pt>
                <c:pt idx="8137">
                  <c:v>33106674.366700001</c:v>
                </c:pt>
                <c:pt idx="8138">
                  <c:v>33118847.199999999</c:v>
                </c:pt>
                <c:pt idx="8139">
                  <c:v>33123692.533300001</c:v>
                </c:pt>
                <c:pt idx="8140">
                  <c:v>33135134.366700001</c:v>
                </c:pt>
                <c:pt idx="8141">
                  <c:v>33140943.199999999</c:v>
                </c:pt>
                <c:pt idx="8142">
                  <c:v>33151226.0667</c:v>
                </c:pt>
                <c:pt idx="8143">
                  <c:v>33159083.333299998</c:v>
                </c:pt>
                <c:pt idx="8144">
                  <c:v>33168575.366700001</c:v>
                </c:pt>
                <c:pt idx="8145">
                  <c:v>33176867.7333</c:v>
                </c:pt>
                <c:pt idx="8146">
                  <c:v>33182161.533300001</c:v>
                </c:pt>
                <c:pt idx="8147">
                  <c:v>33190879.300000001</c:v>
                </c:pt>
                <c:pt idx="8148">
                  <c:v>33197591.899999999</c:v>
                </c:pt>
                <c:pt idx="8149">
                  <c:v>33209369.7667</c:v>
                </c:pt>
                <c:pt idx="8150">
                  <c:v>33216955.466699999</c:v>
                </c:pt>
                <c:pt idx="8151">
                  <c:v>33224763.133299999</c:v>
                </c:pt>
                <c:pt idx="8152">
                  <c:v>33233009</c:v>
                </c:pt>
                <c:pt idx="8153">
                  <c:v>33241317.466699999</c:v>
                </c:pt>
                <c:pt idx="8154">
                  <c:v>33249447.2667</c:v>
                </c:pt>
                <c:pt idx="8155">
                  <c:v>33255950.466699999</c:v>
                </c:pt>
                <c:pt idx="8156">
                  <c:v>33263750.2667</c:v>
                </c:pt>
                <c:pt idx="8157">
                  <c:v>33273895.2333</c:v>
                </c:pt>
                <c:pt idx="8158">
                  <c:v>33280092.399999999</c:v>
                </c:pt>
                <c:pt idx="8159">
                  <c:v>33289156</c:v>
                </c:pt>
                <c:pt idx="8160">
                  <c:v>33295354.366700001</c:v>
                </c:pt>
                <c:pt idx="8161">
                  <c:v>33303870.966699999</c:v>
                </c:pt>
                <c:pt idx="8162">
                  <c:v>33312418</c:v>
                </c:pt>
                <c:pt idx="8163">
                  <c:v>33321279.7333</c:v>
                </c:pt>
                <c:pt idx="8164">
                  <c:v>33329232.466699999</c:v>
                </c:pt>
                <c:pt idx="8165">
                  <c:v>33337104.399999999</c:v>
                </c:pt>
                <c:pt idx="8166">
                  <c:v>33344501.466699999</c:v>
                </c:pt>
                <c:pt idx="8167">
                  <c:v>33357700.800000001</c:v>
                </c:pt>
                <c:pt idx="8168">
                  <c:v>33362380.300000001</c:v>
                </c:pt>
                <c:pt idx="8169">
                  <c:v>33369637.199999999</c:v>
                </c:pt>
                <c:pt idx="8170">
                  <c:v>33379452.033300001</c:v>
                </c:pt>
                <c:pt idx="8171">
                  <c:v>33387477.9333</c:v>
                </c:pt>
                <c:pt idx="8172">
                  <c:v>33394540.633299999</c:v>
                </c:pt>
                <c:pt idx="8173">
                  <c:v>33404112.199999999</c:v>
                </c:pt>
                <c:pt idx="8174">
                  <c:v>33410231.866700001</c:v>
                </c:pt>
                <c:pt idx="8175">
                  <c:v>33421425.166700002</c:v>
                </c:pt>
                <c:pt idx="8176">
                  <c:v>33427486.4333</c:v>
                </c:pt>
                <c:pt idx="8177">
                  <c:v>33436079.699999999</c:v>
                </c:pt>
                <c:pt idx="8178">
                  <c:v>33444420.199999999</c:v>
                </c:pt>
                <c:pt idx="8179">
                  <c:v>33453870.833299998</c:v>
                </c:pt>
                <c:pt idx="8180">
                  <c:v>33461351.466699999</c:v>
                </c:pt>
                <c:pt idx="8181">
                  <c:v>33470981.2333</c:v>
                </c:pt>
                <c:pt idx="8182">
                  <c:v>33473431.800000001</c:v>
                </c:pt>
                <c:pt idx="8183">
                  <c:v>33484492.100000001</c:v>
                </c:pt>
                <c:pt idx="8184">
                  <c:v>33493389.2333</c:v>
                </c:pt>
                <c:pt idx="8185">
                  <c:v>33498422.899999999</c:v>
                </c:pt>
                <c:pt idx="8186">
                  <c:v>33511836.399999999</c:v>
                </c:pt>
                <c:pt idx="8187">
                  <c:v>33519641.866700001</c:v>
                </c:pt>
                <c:pt idx="8188">
                  <c:v>33526607.866700001</c:v>
                </c:pt>
                <c:pt idx="8189">
                  <c:v>33533171.533300001</c:v>
                </c:pt>
                <c:pt idx="8190">
                  <c:v>33541414.100000001</c:v>
                </c:pt>
                <c:pt idx="8191">
                  <c:v>33549476.7333</c:v>
                </c:pt>
                <c:pt idx="8192">
                  <c:v>33557440.466700003</c:v>
                </c:pt>
                <c:pt idx="8193">
                  <c:v>33566968.433300003</c:v>
                </c:pt>
                <c:pt idx="8194">
                  <c:v>33573971.299999997</c:v>
                </c:pt>
                <c:pt idx="8195">
                  <c:v>33581491.066699997</c:v>
                </c:pt>
                <c:pt idx="8196">
                  <c:v>33591393.833300002</c:v>
                </c:pt>
                <c:pt idx="8197">
                  <c:v>33599964.933300003</c:v>
                </c:pt>
                <c:pt idx="8198">
                  <c:v>33609205.633299999</c:v>
                </c:pt>
                <c:pt idx="8199">
                  <c:v>33618075.7333</c:v>
                </c:pt>
                <c:pt idx="8200">
                  <c:v>33624765.333300002</c:v>
                </c:pt>
                <c:pt idx="8201">
                  <c:v>33632841.966700003</c:v>
                </c:pt>
                <c:pt idx="8202">
                  <c:v>33641924.066699997</c:v>
                </c:pt>
                <c:pt idx="8203">
                  <c:v>33650357.866700001</c:v>
                </c:pt>
                <c:pt idx="8204">
                  <c:v>33659184.533299997</c:v>
                </c:pt>
                <c:pt idx="8205">
                  <c:v>33666630</c:v>
                </c:pt>
                <c:pt idx="8206">
                  <c:v>33673072.633299999</c:v>
                </c:pt>
                <c:pt idx="8207">
                  <c:v>33679998.333300002</c:v>
                </c:pt>
                <c:pt idx="8208">
                  <c:v>33690417.333300002</c:v>
                </c:pt>
                <c:pt idx="8209">
                  <c:v>33699585.933300003</c:v>
                </c:pt>
                <c:pt idx="8210">
                  <c:v>33706173.466700003</c:v>
                </c:pt>
                <c:pt idx="8211">
                  <c:v>33714039.7667</c:v>
                </c:pt>
                <c:pt idx="8212">
                  <c:v>33723122.399999999</c:v>
                </c:pt>
                <c:pt idx="8213">
                  <c:v>33730216.899999999</c:v>
                </c:pt>
                <c:pt idx="8214">
                  <c:v>33737662.566699997</c:v>
                </c:pt>
                <c:pt idx="8215">
                  <c:v>33748746.433300003</c:v>
                </c:pt>
                <c:pt idx="8216">
                  <c:v>33753789.366700001</c:v>
                </c:pt>
                <c:pt idx="8217">
                  <c:v>33761332.433300003</c:v>
                </c:pt>
                <c:pt idx="8218">
                  <c:v>33771842.333300002</c:v>
                </c:pt>
                <c:pt idx="8219">
                  <c:v>33777618</c:v>
                </c:pt>
                <c:pt idx="8220">
                  <c:v>33792088.866700001</c:v>
                </c:pt>
                <c:pt idx="8221">
                  <c:v>33795988.066699997</c:v>
                </c:pt>
                <c:pt idx="8222">
                  <c:v>33805854.799999997</c:v>
                </c:pt>
                <c:pt idx="8223">
                  <c:v>33813213.633299999</c:v>
                </c:pt>
                <c:pt idx="8224">
                  <c:v>33818394.966700003</c:v>
                </c:pt>
                <c:pt idx="8225">
                  <c:v>33830703</c:v>
                </c:pt>
                <c:pt idx="8226">
                  <c:v>33840193.700000003</c:v>
                </c:pt>
                <c:pt idx="8227">
                  <c:v>33845955.700000003</c:v>
                </c:pt>
                <c:pt idx="8228">
                  <c:v>33854377.066699997</c:v>
                </c:pt>
                <c:pt idx="8229">
                  <c:v>33861718.899999999</c:v>
                </c:pt>
                <c:pt idx="8230">
                  <c:v>33870491.5</c:v>
                </c:pt>
                <c:pt idx="8231">
                  <c:v>33878105.366700001</c:v>
                </c:pt>
                <c:pt idx="8232">
                  <c:v>33887814.466700003</c:v>
                </c:pt>
                <c:pt idx="8233">
                  <c:v>33897220.033299997</c:v>
                </c:pt>
                <c:pt idx="8234">
                  <c:v>33903224.566699997</c:v>
                </c:pt>
                <c:pt idx="8235">
                  <c:v>33912297.666699998</c:v>
                </c:pt>
                <c:pt idx="8236">
                  <c:v>33919773.299999997</c:v>
                </c:pt>
                <c:pt idx="8237">
                  <c:v>33929413.600000001</c:v>
                </c:pt>
                <c:pt idx="8238">
                  <c:v>33936768.2667</c:v>
                </c:pt>
                <c:pt idx="8239">
                  <c:v>33944678.433300003</c:v>
                </c:pt>
                <c:pt idx="8240">
                  <c:v>33951948.933300003</c:v>
                </c:pt>
                <c:pt idx="8241">
                  <c:v>33962576.066699997</c:v>
                </c:pt>
                <c:pt idx="8242">
                  <c:v>33968482.533299997</c:v>
                </c:pt>
                <c:pt idx="8243">
                  <c:v>33978424.633299999</c:v>
                </c:pt>
                <c:pt idx="8244">
                  <c:v>33990016.899999999</c:v>
                </c:pt>
                <c:pt idx="8245">
                  <c:v>33994058.633299999</c:v>
                </c:pt>
                <c:pt idx="8246">
                  <c:v>34002395.200000003</c:v>
                </c:pt>
                <c:pt idx="8247">
                  <c:v>34011367.533299997</c:v>
                </c:pt>
                <c:pt idx="8248">
                  <c:v>34020969.2667</c:v>
                </c:pt>
                <c:pt idx="8249">
                  <c:v>34027589.700000003</c:v>
                </c:pt>
                <c:pt idx="8250">
                  <c:v>34034171.866700001</c:v>
                </c:pt>
                <c:pt idx="8251">
                  <c:v>34043770.166699998</c:v>
                </c:pt>
                <c:pt idx="8252">
                  <c:v>34052421.133299999</c:v>
                </c:pt>
                <c:pt idx="8253">
                  <c:v>34061982.433300003</c:v>
                </c:pt>
                <c:pt idx="8254">
                  <c:v>34069051.833300002</c:v>
                </c:pt>
                <c:pt idx="8255">
                  <c:v>34077791</c:v>
                </c:pt>
                <c:pt idx="8256">
                  <c:v>34085930.066699997</c:v>
                </c:pt>
                <c:pt idx="8257">
                  <c:v>34092330.966700003</c:v>
                </c:pt>
                <c:pt idx="8258">
                  <c:v>34102419.2667</c:v>
                </c:pt>
                <c:pt idx="8259">
                  <c:v>34111863.2333</c:v>
                </c:pt>
                <c:pt idx="8260">
                  <c:v>34118757.333300002</c:v>
                </c:pt>
                <c:pt idx="8261">
                  <c:v>34128050</c:v>
                </c:pt>
                <c:pt idx="8262">
                  <c:v>34134843.033299997</c:v>
                </c:pt>
                <c:pt idx="8263">
                  <c:v>34143069.933300003</c:v>
                </c:pt>
                <c:pt idx="8264">
                  <c:v>34152102.933300003</c:v>
                </c:pt>
                <c:pt idx="8265">
                  <c:v>34160839.333300002</c:v>
                </c:pt>
                <c:pt idx="8266">
                  <c:v>34167084.2667</c:v>
                </c:pt>
                <c:pt idx="8267">
                  <c:v>34174851.5</c:v>
                </c:pt>
                <c:pt idx="8268">
                  <c:v>34186113.566699997</c:v>
                </c:pt>
                <c:pt idx="8269">
                  <c:v>34193615.366700001</c:v>
                </c:pt>
                <c:pt idx="8270">
                  <c:v>34203193.299999997</c:v>
                </c:pt>
                <c:pt idx="8271">
                  <c:v>34206689.633299999</c:v>
                </c:pt>
                <c:pt idx="8272">
                  <c:v>34219438.133299999</c:v>
                </c:pt>
                <c:pt idx="8273">
                  <c:v>34227566.799999997</c:v>
                </c:pt>
                <c:pt idx="8274">
                  <c:v>34230926.433300003</c:v>
                </c:pt>
                <c:pt idx="8275">
                  <c:v>34241486.899999999</c:v>
                </c:pt>
                <c:pt idx="8276">
                  <c:v>34251410.100000001</c:v>
                </c:pt>
                <c:pt idx="8277">
                  <c:v>34259500.333300002</c:v>
                </c:pt>
                <c:pt idx="8278">
                  <c:v>34266608.2667</c:v>
                </c:pt>
                <c:pt idx="8279">
                  <c:v>34273791.566699997</c:v>
                </c:pt>
                <c:pt idx="8280">
                  <c:v>34282697.799999997</c:v>
                </c:pt>
                <c:pt idx="8281">
                  <c:v>34290895.033299997</c:v>
                </c:pt>
                <c:pt idx="8282">
                  <c:v>34301055.2667</c:v>
                </c:pt>
                <c:pt idx="8283">
                  <c:v>34308816.200000003</c:v>
                </c:pt>
                <c:pt idx="8284">
                  <c:v>34314989.566699997</c:v>
                </c:pt>
                <c:pt idx="8285">
                  <c:v>34325711.133299999</c:v>
                </c:pt>
                <c:pt idx="8286">
                  <c:v>34330847.033299997</c:v>
                </c:pt>
                <c:pt idx="8287">
                  <c:v>34343159.866700001</c:v>
                </c:pt>
                <c:pt idx="8288">
                  <c:v>34349645.200000003</c:v>
                </c:pt>
                <c:pt idx="8289">
                  <c:v>34357379.600000001</c:v>
                </c:pt>
                <c:pt idx="8290">
                  <c:v>34366752.7333</c:v>
                </c:pt>
                <c:pt idx="8291">
                  <c:v>34376105.299999997</c:v>
                </c:pt>
                <c:pt idx="8292">
                  <c:v>34380324.200000003</c:v>
                </c:pt>
                <c:pt idx="8293">
                  <c:v>34390484.899999999</c:v>
                </c:pt>
                <c:pt idx="8294">
                  <c:v>34398500.966700003</c:v>
                </c:pt>
                <c:pt idx="8295">
                  <c:v>34409616</c:v>
                </c:pt>
                <c:pt idx="8296">
                  <c:v>34417278.466700003</c:v>
                </c:pt>
                <c:pt idx="8297">
                  <c:v>34422591.533299997</c:v>
                </c:pt>
                <c:pt idx="8298">
                  <c:v>34431612.033299997</c:v>
                </c:pt>
                <c:pt idx="8299">
                  <c:v>34438985.2667</c:v>
                </c:pt>
                <c:pt idx="8300">
                  <c:v>34450473.666699998</c:v>
                </c:pt>
                <c:pt idx="8301">
                  <c:v>34457560.7333</c:v>
                </c:pt>
                <c:pt idx="8302">
                  <c:v>34467445.399999999</c:v>
                </c:pt>
                <c:pt idx="8303">
                  <c:v>34472509.2667</c:v>
                </c:pt>
                <c:pt idx="8304">
                  <c:v>34481330.899999999</c:v>
                </c:pt>
                <c:pt idx="8305">
                  <c:v>34491016.899999999</c:v>
                </c:pt>
                <c:pt idx="8306">
                  <c:v>34499494.533299997</c:v>
                </c:pt>
                <c:pt idx="8307">
                  <c:v>34508996.566699997</c:v>
                </c:pt>
                <c:pt idx="8308">
                  <c:v>34515160.833300002</c:v>
                </c:pt>
                <c:pt idx="8309">
                  <c:v>34524197.133299999</c:v>
                </c:pt>
                <c:pt idx="8310">
                  <c:v>34534658.066699997</c:v>
                </c:pt>
                <c:pt idx="8311">
                  <c:v>34542303.100000001</c:v>
                </c:pt>
                <c:pt idx="8312">
                  <c:v>34545864.2667</c:v>
                </c:pt>
                <c:pt idx="8313">
                  <c:v>34556730.633299999</c:v>
                </c:pt>
                <c:pt idx="8314">
                  <c:v>34568168.700000003</c:v>
                </c:pt>
                <c:pt idx="8315">
                  <c:v>34576079.5</c:v>
                </c:pt>
                <c:pt idx="8316">
                  <c:v>34582003.166699998</c:v>
                </c:pt>
                <c:pt idx="8317">
                  <c:v>34591374.833300002</c:v>
                </c:pt>
                <c:pt idx="8318">
                  <c:v>34599806.399999999</c:v>
                </c:pt>
                <c:pt idx="8319">
                  <c:v>34605772.399999999</c:v>
                </c:pt>
                <c:pt idx="8320">
                  <c:v>34615152.866700001</c:v>
                </c:pt>
                <c:pt idx="8321">
                  <c:v>34624971.100000001</c:v>
                </c:pt>
                <c:pt idx="8322">
                  <c:v>34630583.700000003</c:v>
                </c:pt>
                <c:pt idx="8323">
                  <c:v>34639720.333300002</c:v>
                </c:pt>
                <c:pt idx="8324">
                  <c:v>34649759.2667</c:v>
                </c:pt>
                <c:pt idx="8325">
                  <c:v>34656892.933300003</c:v>
                </c:pt>
                <c:pt idx="8326">
                  <c:v>34665609.866700001</c:v>
                </c:pt>
                <c:pt idx="8327">
                  <c:v>34674573.166699998</c:v>
                </c:pt>
                <c:pt idx="8328">
                  <c:v>34684252.166699998</c:v>
                </c:pt>
                <c:pt idx="8329">
                  <c:v>34689920.533299997</c:v>
                </c:pt>
                <c:pt idx="8330">
                  <c:v>34699834.5</c:v>
                </c:pt>
                <c:pt idx="8331">
                  <c:v>34706351.200000003</c:v>
                </c:pt>
                <c:pt idx="8332">
                  <c:v>34715100.966700003</c:v>
                </c:pt>
                <c:pt idx="8333">
                  <c:v>34725210.166699998</c:v>
                </c:pt>
                <c:pt idx="8334">
                  <c:v>34730298.433300003</c:v>
                </c:pt>
                <c:pt idx="8335">
                  <c:v>34742287.933300003</c:v>
                </c:pt>
                <c:pt idx="8336">
                  <c:v>34748914.133299999</c:v>
                </c:pt>
                <c:pt idx="8337">
                  <c:v>34754118.2333</c:v>
                </c:pt>
                <c:pt idx="8338">
                  <c:v>34767439.466700003</c:v>
                </c:pt>
                <c:pt idx="8339">
                  <c:v>34773532.7667</c:v>
                </c:pt>
                <c:pt idx="8340">
                  <c:v>34780384.799999997</c:v>
                </c:pt>
                <c:pt idx="8341">
                  <c:v>34791210.100000001</c:v>
                </c:pt>
                <c:pt idx="8342">
                  <c:v>34799709.133299999</c:v>
                </c:pt>
                <c:pt idx="8343">
                  <c:v>34805672.933300003</c:v>
                </c:pt>
                <c:pt idx="8344">
                  <c:v>34814664.799999997</c:v>
                </c:pt>
                <c:pt idx="8345">
                  <c:v>34825309.133299999</c:v>
                </c:pt>
                <c:pt idx="8346">
                  <c:v>34831170.399999999</c:v>
                </c:pt>
                <c:pt idx="8347">
                  <c:v>34842536.333300002</c:v>
                </c:pt>
                <c:pt idx="8348">
                  <c:v>34850030.666699998</c:v>
                </c:pt>
                <c:pt idx="8349">
                  <c:v>34860481</c:v>
                </c:pt>
                <c:pt idx="8350">
                  <c:v>34866156.533299997</c:v>
                </c:pt>
                <c:pt idx="8351">
                  <c:v>34875319.399999999</c:v>
                </c:pt>
                <c:pt idx="8352">
                  <c:v>34883637.5</c:v>
                </c:pt>
                <c:pt idx="8353">
                  <c:v>34891041.566699997</c:v>
                </c:pt>
                <c:pt idx="8354">
                  <c:v>34900152.666699998</c:v>
                </c:pt>
                <c:pt idx="8355">
                  <c:v>34906898.399999999</c:v>
                </c:pt>
                <c:pt idx="8356">
                  <c:v>34917181.966700003</c:v>
                </c:pt>
                <c:pt idx="8357">
                  <c:v>34925388.833300002</c:v>
                </c:pt>
                <c:pt idx="8358">
                  <c:v>34933227.299999997</c:v>
                </c:pt>
                <c:pt idx="8359">
                  <c:v>34941898.600000001</c:v>
                </c:pt>
                <c:pt idx="8360">
                  <c:v>34948081.299999997</c:v>
                </c:pt>
                <c:pt idx="8361">
                  <c:v>34957635.100000001</c:v>
                </c:pt>
                <c:pt idx="8362">
                  <c:v>34966833.2667</c:v>
                </c:pt>
                <c:pt idx="8363">
                  <c:v>34976211.2667</c:v>
                </c:pt>
                <c:pt idx="8364">
                  <c:v>34982783.7333</c:v>
                </c:pt>
                <c:pt idx="8365">
                  <c:v>34994020.133299999</c:v>
                </c:pt>
                <c:pt idx="8366">
                  <c:v>35000135.566699997</c:v>
                </c:pt>
                <c:pt idx="8367">
                  <c:v>35005829.933300003</c:v>
                </c:pt>
                <c:pt idx="8368">
                  <c:v>35016679.899999999</c:v>
                </c:pt>
                <c:pt idx="8369">
                  <c:v>35026376.133299999</c:v>
                </c:pt>
                <c:pt idx="8370">
                  <c:v>35034580.866700001</c:v>
                </c:pt>
                <c:pt idx="8371">
                  <c:v>35041853.333300002</c:v>
                </c:pt>
                <c:pt idx="8372">
                  <c:v>35050712.700000003</c:v>
                </c:pt>
                <c:pt idx="8373">
                  <c:v>35058082.533299997</c:v>
                </c:pt>
                <c:pt idx="8374">
                  <c:v>35067122.366700001</c:v>
                </c:pt>
                <c:pt idx="8375">
                  <c:v>35074194.100000001</c:v>
                </c:pt>
                <c:pt idx="8376">
                  <c:v>35081840.366700001</c:v>
                </c:pt>
                <c:pt idx="8377">
                  <c:v>35091961.833300002</c:v>
                </c:pt>
                <c:pt idx="8378">
                  <c:v>35097994.799999997</c:v>
                </c:pt>
                <c:pt idx="8379">
                  <c:v>35107087.866700001</c:v>
                </c:pt>
                <c:pt idx="8380">
                  <c:v>35115842.5</c:v>
                </c:pt>
                <c:pt idx="8381">
                  <c:v>35124253.466700003</c:v>
                </c:pt>
                <c:pt idx="8382">
                  <c:v>35132786.7667</c:v>
                </c:pt>
                <c:pt idx="8383">
                  <c:v>35143042.033299997</c:v>
                </c:pt>
                <c:pt idx="8384">
                  <c:v>35150809.7667</c:v>
                </c:pt>
                <c:pt idx="8385">
                  <c:v>35158843.899999999</c:v>
                </c:pt>
                <c:pt idx="8386">
                  <c:v>35169569.7333</c:v>
                </c:pt>
                <c:pt idx="8387">
                  <c:v>35175978.366700001</c:v>
                </c:pt>
                <c:pt idx="8388">
                  <c:v>35184939.633299999</c:v>
                </c:pt>
                <c:pt idx="8389">
                  <c:v>35194193.933300003</c:v>
                </c:pt>
                <c:pt idx="8390">
                  <c:v>35200458.033299997</c:v>
                </c:pt>
                <c:pt idx="8391">
                  <c:v>35208372.933300003</c:v>
                </c:pt>
                <c:pt idx="8392">
                  <c:v>35216171.666699998</c:v>
                </c:pt>
                <c:pt idx="8393">
                  <c:v>35228375.899999999</c:v>
                </c:pt>
                <c:pt idx="8394">
                  <c:v>35235448.700000003</c:v>
                </c:pt>
                <c:pt idx="8395">
                  <c:v>35242629.899999999</c:v>
                </c:pt>
                <c:pt idx="8396">
                  <c:v>35251627.433300003</c:v>
                </c:pt>
                <c:pt idx="8397">
                  <c:v>35253658.333300002</c:v>
                </c:pt>
                <c:pt idx="8398">
                  <c:v>35268684.866700001</c:v>
                </c:pt>
                <c:pt idx="8399">
                  <c:v>35276887.2667</c:v>
                </c:pt>
                <c:pt idx="8400">
                  <c:v>35286700.666699998</c:v>
                </c:pt>
                <c:pt idx="8401">
                  <c:v>35293244.966700003</c:v>
                </c:pt>
                <c:pt idx="8402">
                  <c:v>35301713.299999997</c:v>
                </c:pt>
                <c:pt idx="8403">
                  <c:v>35308889.433300003</c:v>
                </c:pt>
                <c:pt idx="8404">
                  <c:v>35321151.700000003</c:v>
                </c:pt>
                <c:pt idx="8405">
                  <c:v>35328406.799999997</c:v>
                </c:pt>
                <c:pt idx="8406">
                  <c:v>35336512.866700001</c:v>
                </c:pt>
                <c:pt idx="8407">
                  <c:v>35345963.7667</c:v>
                </c:pt>
                <c:pt idx="8408">
                  <c:v>35349479.200000003</c:v>
                </c:pt>
                <c:pt idx="8409">
                  <c:v>35360076.966700003</c:v>
                </c:pt>
                <c:pt idx="8410">
                  <c:v>35366872.100000001</c:v>
                </c:pt>
                <c:pt idx="8411">
                  <c:v>35374644.7333</c:v>
                </c:pt>
                <c:pt idx="8412">
                  <c:v>35387173.666699998</c:v>
                </c:pt>
                <c:pt idx="8413">
                  <c:v>35394799.200000003</c:v>
                </c:pt>
                <c:pt idx="8414">
                  <c:v>35400639.133299999</c:v>
                </c:pt>
                <c:pt idx="8415">
                  <c:v>35409212.299999997</c:v>
                </c:pt>
                <c:pt idx="8416">
                  <c:v>35418497.799999997</c:v>
                </c:pt>
                <c:pt idx="8417">
                  <c:v>35427403.533299997</c:v>
                </c:pt>
                <c:pt idx="8418">
                  <c:v>35434159.200000003</c:v>
                </c:pt>
                <c:pt idx="8419">
                  <c:v>35444467.2667</c:v>
                </c:pt>
                <c:pt idx="8420">
                  <c:v>35452207.299999997</c:v>
                </c:pt>
                <c:pt idx="8421">
                  <c:v>35461765.2333</c:v>
                </c:pt>
                <c:pt idx="8422">
                  <c:v>35468123.7667</c:v>
                </c:pt>
                <c:pt idx="8423">
                  <c:v>35476134.899999999</c:v>
                </c:pt>
                <c:pt idx="8424">
                  <c:v>35486957.533299997</c:v>
                </c:pt>
                <c:pt idx="8425">
                  <c:v>35494550.5</c:v>
                </c:pt>
                <c:pt idx="8426">
                  <c:v>35503741.066699997</c:v>
                </c:pt>
                <c:pt idx="8427">
                  <c:v>35512200.866700001</c:v>
                </c:pt>
                <c:pt idx="8428">
                  <c:v>35519704.899999999</c:v>
                </c:pt>
                <c:pt idx="8429">
                  <c:v>35527564.966700003</c:v>
                </c:pt>
                <c:pt idx="8430">
                  <c:v>35538264.299999997</c:v>
                </c:pt>
                <c:pt idx="8431">
                  <c:v>35546305.466700003</c:v>
                </c:pt>
                <c:pt idx="8432">
                  <c:v>35555046.5</c:v>
                </c:pt>
                <c:pt idx="8433">
                  <c:v>35560776.566699997</c:v>
                </c:pt>
                <c:pt idx="8434">
                  <c:v>35569631.700000003</c:v>
                </c:pt>
                <c:pt idx="8435">
                  <c:v>35579298.5</c:v>
                </c:pt>
                <c:pt idx="8436">
                  <c:v>35586020.833300002</c:v>
                </c:pt>
                <c:pt idx="8437">
                  <c:v>35595018.133299999</c:v>
                </c:pt>
                <c:pt idx="8438">
                  <c:v>35605706.200000003</c:v>
                </c:pt>
                <c:pt idx="8439">
                  <c:v>35611423.066699997</c:v>
                </c:pt>
                <c:pt idx="8440">
                  <c:v>35619718.666699998</c:v>
                </c:pt>
                <c:pt idx="8441">
                  <c:v>35627723.433300003</c:v>
                </c:pt>
                <c:pt idx="8442">
                  <c:v>35639612.133299999</c:v>
                </c:pt>
                <c:pt idx="8443">
                  <c:v>35647906.399999999</c:v>
                </c:pt>
                <c:pt idx="8444">
                  <c:v>35653849.299999997</c:v>
                </c:pt>
                <c:pt idx="8445">
                  <c:v>35664495.933300003</c:v>
                </c:pt>
                <c:pt idx="8446">
                  <c:v>35668819.133299999</c:v>
                </c:pt>
                <c:pt idx="8447">
                  <c:v>35680216.399999999</c:v>
                </c:pt>
                <c:pt idx="8448">
                  <c:v>35690370.7333</c:v>
                </c:pt>
                <c:pt idx="8449">
                  <c:v>35698006.866700001</c:v>
                </c:pt>
                <c:pt idx="8450">
                  <c:v>35703633.7333</c:v>
                </c:pt>
                <c:pt idx="8451">
                  <c:v>35715424.7333</c:v>
                </c:pt>
                <c:pt idx="8452">
                  <c:v>35724782.433300003</c:v>
                </c:pt>
                <c:pt idx="8453">
                  <c:v>35730738.933300003</c:v>
                </c:pt>
                <c:pt idx="8454">
                  <c:v>35738722.133299999</c:v>
                </c:pt>
                <c:pt idx="8455">
                  <c:v>35747094.966700003</c:v>
                </c:pt>
                <c:pt idx="8456">
                  <c:v>35757702.533299997</c:v>
                </c:pt>
                <c:pt idx="8457">
                  <c:v>35765913.2333</c:v>
                </c:pt>
                <c:pt idx="8458">
                  <c:v>35772625.2333</c:v>
                </c:pt>
                <c:pt idx="8459">
                  <c:v>35782554.299999997</c:v>
                </c:pt>
                <c:pt idx="8460">
                  <c:v>35792681.399999999</c:v>
                </c:pt>
                <c:pt idx="8461">
                  <c:v>35796452.299999997</c:v>
                </c:pt>
                <c:pt idx="8462">
                  <c:v>35805023.066699997</c:v>
                </c:pt>
                <c:pt idx="8463">
                  <c:v>35815486.2333</c:v>
                </c:pt>
                <c:pt idx="8464">
                  <c:v>35824594.566699997</c:v>
                </c:pt>
                <c:pt idx="8465">
                  <c:v>35832541.133299999</c:v>
                </c:pt>
                <c:pt idx="8466">
                  <c:v>35842186.033299997</c:v>
                </c:pt>
                <c:pt idx="8467">
                  <c:v>35850195.866700001</c:v>
                </c:pt>
                <c:pt idx="8468">
                  <c:v>35859505.166699998</c:v>
                </c:pt>
                <c:pt idx="8469">
                  <c:v>35866963.200000003</c:v>
                </c:pt>
                <c:pt idx="8470">
                  <c:v>35877834.700000003</c:v>
                </c:pt>
                <c:pt idx="8471">
                  <c:v>35884672.133299999</c:v>
                </c:pt>
                <c:pt idx="8472">
                  <c:v>35890047.2333</c:v>
                </c:pt>
                <c:pt idx="8473">
                  <c:v>35899928.299999997</c:v>
                </c:pt>
                <c:pt idx="8474">
                  <c:v>35907620.200000003</c:v>
                </c:pt>
                <c:pt idx="8475">
                  <c:v>35916413.966700003</c:v>
                </c:pt>
                <c:pt idx="8476">
                  <c:v>35927388.533299997</c:v>
                </c:pt>
                <c:pt idx="8477">
                  <c:v>35935717.200000003</c:v>
                </c:pt>
                <c:pt idx="8478">
                  <c:v>35944586.533299997</c:v>
                </c:pt>
                <c:pt idx="8479">
                  <c:v>35953347.633299999</c:v>
                </c:pt>
                <c:pt idx="8480">
                  <c:v>35959253.366700001</c:v>
                </c:pt>
                <c:pt idx="8481">
                  <c:v>35967905.133299999</c:v>
                </c:pt>
                <c:pt idx="8482">
                  <c:v>35976374.833300002</c:v>
                </c:pt>
                <c:pt idx="8483">
                  <c:v>35983960.433300003</c:v>
                </c:pt>
                <c:pt idx="8484">
                  <c:v>35992313.799999997</c:v>
                </c:pt>
                <c:pt idx="8485">
                  <c:v>36003126.200000003</c:v>
                </c:pt>
                <c:pt idx="8486">
                  <c:v>36012100.399999999</c:v>
                </c:pt>
                <c:pt idx="8487">
                  <c:v>36020063.366700001</c:v>
                </c:pt>
                <c:pt idx="8488">
                  <c:v>36028047.033299997</c:v>
                </c:pt>
                <c:pt idx="8489">
                  <c:v>36036574.666699998</c:v>
                </c:pt>
                <c:pt idx="8490">
                  <c:v>36043962.299999997</c:v>
                </c:pt>
                <c:pt idx="8491">
                  <c:v>36054913.2333</c:v>
                </c:pt>
                <c:pt idx="8492">
                  <c:v>36060752.833300002</c:v>
                </c:pt>
                <c:pt idx="8493">
                  <c:v>36069775.299999997</c:v>
                </c:pt>
                <c:pt idx="8494">
                  <c:v>36080159.866700001</c:v>
                </c:pt>
                <c:pt idx="8495">
                  <c:v>36088168.033299997</c:v>
                </c:pt>
                <c:pt idx="8496">
                  <c:v>36098165.133299999</c:v>
                </c:pt>
                <c:pt idx="8497">
                  <c:v>36104369.799999997</c:v>
                </c:pt>
                <c:pt idx="8498">
                  <c:v>36110283.933300003</c:v>
                </c:pt>
                <c:pt idx="8499">
                  <c:v>36122166.066699997</c:v>
                </c:pt>
                <c:pt idx="8500">
                  <c:v>36128796.600000001</c:v>
                </c:pt>
                <c:pt idx="8501">
                  <c:v>36137619.100000001</c:v>
                </c:pt>
                <c:pt idx="8502">
                  <c:v>36144859.866700001</c:v>
                </c:pt>
                <c:pt idx="8503">
                  <c:v>36154403.666699998</c:v>
                </c:pt>
                <c:pt idx="8504">
                  <c:v>36164879.333300002</c:v>
                </c:pt>
                <c:pt idx="8505">
                  <c:v>36170397.933300003</c:v>
                </c:pt>
                <c:pt idx="8506">
                  <c:v>36179717.033299997</c:v>
                </c:pt>
                <c:pt idx="8507">
                  <c:v>36189159.533299997</c:v>
                </c:pt>
                <c:pt idx="8508">
                  <c:v>36197602.7667</c:v>
                </c:pt>
                <c:pt idx="8509">
                  <c:v>36204398.833300002</c:v>
                </c:pt>
                <c:pt idx="8510">
                  <c:v>36215519.633299999</c:v>
                </c:pt>
                <c:pt idx="8511">
                  <c:v>36222370.033299997</c:v>
                </c:pt>
                <c:pt idx="8512">
                  <c:v>36235040.5</c:v>
                </c:pt>
                <c:pt idx="8513">
                  <c:v>36240005.933300003</c:v>
                </c:pt>
                <c:pt idx="8514">
                  <c:v>36247668.899999999</c:v>
                </c:pt>
                <c:pt idx="8515">
                  <c:v>36252990.5</c:v>
                </c:pt>
                <c:pt idx="8516">
                  <c:v>36265919.466700003</c:v>
                </c:pt>
                <c:pt idx="8517">
                  <c:v>36275296.833300002</c:v>
                </c:pt>
                <c:pt idx="8518">
                  <c:v>36280258</c:v>
                </c:pt>
                <c:pt idx="8519">
                  <c:v>36290056.7333</c:v>
                </c:pt>
                <c:pt idx="8520">
                  <c:v>36300695.633299999</c:v>
                </c:pt>
                <c:pt idx="8521">
                  <c:v>36309168.166699998</c:v>
                </c:pt>
                <c:pt idx="8522">
                  <c:v>36316642.066699997</c:v>
                </c:pt>
                <c:pt idx="8523">
                  <c:v>36324797.7667</c:v>
                </c:pt>
                <c:pt idx="8524">
                  <c:v>36336138.466700003</c:v>
                </c:pt>
                <c:pt idx="8525">
                  <c:v>36340870.2667</c:v>
                </c:pt>
                <c:pt idx="8526">
                  <c:v>36352510.299999997</c:v>
                </c:pt>
                <c:pt idx="8527">
                  <c:v>36359899.933300003</c:v>
                </c:pt>
                <c:pt idx="8528">
                  <c:v>36368417.299999997</c:v>
                </c:pt>
                <c:pt idx="8529">
                  <c:v>36377289.2333</c:v>
                </c:pt>
                <c:pt idx="8530">
                  <c:v>36386191.633299999</c:v>
                </c:pt>
                <c:pt idx="8531">
                  <c:v>36393230.700000003</c:v>
                </c:pt>
                <c:pt idx="8532">
                  <c:v>36400920</c:v>
                </c:pt>
                <c:pt idx="8533">
                  <c:v>36411762.299999997</c:v>
                </c:pt>
                <c:pt idx="8534">
                  <c:v>36420057.799999997</c:v>
                </c:pt>
                <c:pt idx="8535">
                  <c:v>36428498.700000003</c:v>
                </c:pt>
                <c:pt idx="8536">
                  <c:v>36436228.666699998</c:v>
                </c:pt>
                <c:pt idx="8537">
                  <c:v>36444389.633299999</c:v>
                </c:pt>
                <c:pt idx="8538">
                  <c:v>36454581.166699998</c:v>
                </c:pt>
                <c:pt idx="8539">
                  <c:v>36460445.600000001</c:v>
                </c:pt>
                <c:pt idx="8540">
                  <c:v>36466830.666699998</c:v>
                </c:pt>
                <c:pt idx="8541">
                  <c:v>36479595.933300003</c:v>
                </c:pt>
                <c:pt idx="8542">
                  <c:v>36488605.133299999</c:v>
                </c:pt>
                <c:pt idx="8543">
                  <c:v>36496831.633299999</c:v>
                </c:pt>
                <c:pt idx="8544">
                  <c:v>36500128.299999997</c:v>
                </c:pt>
                <c:pt idx="8545">
                  <c:v>36512043.899999999</c:v>
                </c:pt>
                <c:pt idx="8546">
                  <c:v>36524414.100000001</c:v>
                </c:pt>
                <c:pt idx="8547">
                  <c:v>36531101.2333</c:v>
                </c:pt>
                <c:pt idx="8548">
                  <c:v>36539530.433300003</c:v>
                </c:pt>
                <c:pt idx="8549">
                  <c:v>36547393.799999997</c:v>
                </c:pt>
                <c:pt idx="8550">
                  <c:v>36557124.299999997</c:v>
                </c:pt>
                <c:pt idx="8551">
                  <c:v>36562822.299999997</c:v>
                </c:pt>
                <c:pt idx="8552">
                  <c:v>36572016.399999999</c:v>
                </c:pt>
                <c:pt idx="8553">
                  <c:v>36581219.799999997</c:v>
                </c:pt>
                <c:pt idx="8554">
                  <c:v>36590611.399999999</c:v>
                </c:pt>
                <c:pt idx="8555">
                  <c:v>36598264.700000003</c:v>
                </c:pt>
                <c:pt idx="8556">
                  <c:v>36606835.666699998</c:v>
                </c:pt>
                <c:pt idx="8557">
                  <c:v>36616644.833300002</c:v>
                </c:pt>
                <c:pt idx="8558">
                  <c:v>36621180.366700001</c:v>
                </c:pt>
                <c:pt idx="8559">
                  <c:v>36633252.033299997</c:v>
                </c:pt>
                <c:pt idx="8560">
                  <c:v>36639598.100000001</c:v>
                </c:pt>
                <c:pt idx="8561">
                  <c:v>36651237.133299999</c:v>
                </c:pt>
                <c:pt idx="8562">
                  <c:v>36658598.566699997</c:v>
                </c:pt>
                <c:pt idx="8563">
                  <c:v>36667146.399999999</c:v>
                </c:pt>
                <c:pt idx="8564">
                  <c:v>36675682.7667</c:v>
                </c:pt>
                <c:pt idx="8565">
                  <c:v>36681231.100000001</c:v>
                </c:pt>
                <c:pt idx="8566">
                  <c:v>36694040.700000003</c:v>
                </c:pt>
                <c:pt idx="8567">
                  <c:v>36701469.5</c:v>
                </c:pt>
                <c:pt idx="8568">
                  <c:v>36710386.7333</c:v>
                </c:pt>
                <c:pt idx="8569">
                  <c:v>36718751.899999999</c:v>
                </c:pt>
                <c:pt idx="8570">
                  <c:v>36728580.7667</c:v>
                </c:pt>
                <c:pt idx="8571">
                  <c:v>36735240.566699997</c:v>
                </c:pt>
                <c:pt idx="8572">
                  <c:v>36746013.2333</c:v>
                </c:pt>
                <c:pt idx="8573">
                  <c:v>36750904.2333</c:v>
                </c:pt>
                <c:pt idx="8574">
                  <c:v>36762663.166699998</c:v>
                </c:pt>
                <c:pt idx="8575">
                  <c:v>36769451.566699997</c:v>
                </c:pt>
                <c:pt idx="8576">
                  <c:v>36779560.633299999</c:v>
                </c:pt>
                <c:pt idx="8577">
                  <c:v>36784913.933300003</c:v>
                </c:pt>
                <c:pt idx="8578">
                  <c:v>36797449.200000003</c:v>
                </c:pt>
                <c:pt idx="8579">
                  <c:v>36803845.833300002</c:v>
                </c:pt>
                <c:pt idx="8580">
                  <c:v>36810810.866700001</c:v>
                </c:pt>
                <c:pt idx="8581">
                  <c:v>36822901.7667</c:v>
                </c:pt>
                <c:pt idx="8582">
                  <c:v>36829419.066699997</c:v>
                </c:pt>
                <c:pt idx="8583">
                  <c:v>36841099.2333</c:v>
                </c:pt>
                <c:pt idx="8584">
                  <c:v>36848053.100000001</c:v>
                </c:pt>
                <c:pt idx="8585">
                  <c:v>36859070.566699997</c:v>
                </c:pt>
                <c:pt idx="8586">
                  <c:v>36862464.899999999</c:v>
                </c:pt>
                <c:pt idx="8587">
                  <c:v>36874268.5</c:v>
                </c:pt>
                <c:pt idx="8588">
                  <c:v>36881309.066699997</c:v>
                </c:pt>
                <c:pt idx="8589">
                  <c:v>36890520.2333</c:v>
                </c:pt>
                <c:pt idx="8590">
                  <c:v>36897235.166699998</c:v>
                </c:pt>
                <c:pt idx="8591">
                  <c:v>36909422.066699997</c:v>
                </c:pt>
                <c:pt idx="8592">
                  <c:v>36917043.2667</c:v>
                </c:pt>
                <c:pt idx="8593">
                  <c:v>36924384.633299999</c:v>
                </c:pt>
                <c:pt idx="8594">
                  <c:v>36935838</c:v>
                </c:pt>
                <c:pt idx="8595">
                  <c:v>36943066.2667</c:v>
                </c:pt>
                <c:pt idx="8596">
                  <c:v>36951170.600000001</c:v>
                </c:pt>
                <c:pt idx="8597">
                  <c:v>36961040.600000001</c:v>
                </c:pt>
                <c:pt idx="8598">
                  <c:v>36965623.566699997</c:v>
                </c:pt>
                <c:pt idx="8599">
                  <c:v>36974315.666699998</c:v>
                </c:pt>
                <c:pt idx="8600">
                  <c:v>36986157.933300003</c:v>
                </c:pt>
                <c:pt idx="8601">
                  <c:v>36992946.600000001</c:v>
                </c:pt>
                <c:pt idx="8602">
                  <c:v>37002351.200000003</c:v>
                </c:pt>
                <c:pt idx="8603">
                  <c:v>37009672.299999997</c:v>
                </c:pt>
                <c:pt idx="8604">
                  <c:v>37019307.033299997</c:v>
                </c:pt>
                <c:pt idx="8605">
                  <c:v>37026949.466700003</c:v>
                </c:pt>
                <c:pt idx="8606">
                  <c:v>37037138.933300003</c:v>
                </c:pt>
                <c:pt idx="8607">
                  <c:v>37045945.2333</c:v>
                </c:pt>
                <c:pt idx="8608">
                  <c:v>37054916.2333</c:v>
                </c:pt>
                <c:pt idx="8609">
                  <c:v>37064018.7333</c:v>
                </c:pt>
                <c:pt idx="8610">
                  <c:v>37067965.799999997</c:v>
                </c:pt>
                <c:pt idx="8611">
                  <c:v>37080598.166699998</c:v>
                </c:pt>
                <c:pt idx="8612">
                  <c:v>37087468.966700003</c:v>
                </c:pt>
                <c:pt idx="8613">
                  <c:v>37095919.5</c:v>
                </c:pt>
                <c:pt idx="8614">
                  <c:v>37103769.799999997</c:v>
                </c:pt>
                <c:pt idx="8615">
                  <c:v>37113112.200000003</c:v>
                </c:pt>
                <c:pt idx="8616">
                  <c:v>37122340.333300002</c:v>
                </c:pt>
                <c:pt idx="8617">
                  <c:v>37131586.5</c:v>
                </c:pt>
                <c:pt idx="8618">
                  <c:v>37141591.033299997</c:v>
                </c:pt>
                <c:pt idx="8619">
                  <c:v>37149246.299999997</c:v>
                </c:pt>
                <c:pt idx="8620">
                  <c:v>37156551.399999999</c:v>
                </c:pt>
                <c:pt idx="8621">
                  <c:v>37166667.700000003</c:v>
                </c:pt>
                <c:pt idx="8622">
                  <c:v>37175386.033299997</c:v>
                </c:pt>
                <c:pt idx="8623">
                  <c:v>37183505.799999997</c:v>
                </c:pt>
                <c:pt idx="8624">
                  <c:v>37191565</c:v>
                </c:pt>
                <c:pt idx="8625">
                  <c:v>37201502.433300003</c:v>
                </c:pt>
                <c:pt idx="8626">
                  <c:v>37208107.600000001</c:v>
                </c:pt>
                <c:pt idx="8627">
                  <c:v>37218259.299999997</c:v>
                </c:pt>
                <c:pt idx="8628">
                  <c:v>37226185.433300003</c:v>
                </c:pt>
                <c:pt idx="8629">
                  <c:v>37233388.866700001</c:v>
                </c:pt>
                <c:pt idx="8630">
                  <c:v>37242882.2667</c:v>
                </c:pt>
                <c:pt idx="8631">
                  <c:v>37251004.133299999</c:v>
                </c:pt>
                <c:pt idx="8632">
                  <c:v>37260014.633299999</c:v>
                </c:pt>
                <c:pt idx="8633">
                  <c:v>37267277.133299999</c:v>
                </c:pt>
                <c:pt idx="8634">
                  <c:v>37279637.600000001</c:v>
                </c:pt>
                <c:pt idx="8635">
                  <c:v>37285625.799999997</c:v>
                </c:pt>
                <c:pt idx="8636">
                  <c:v>37293126.7333</c:v>
                </c:pt>
                <c:pt idx="8637">
                  <c:v>37301435.5</c:v>
                </c:pt>
                <c:pt idx="8638">
                  <c:v>37311909.399999999</c:v>
                </c:pt>
                <c:pt idx="8639">
                  <c:v>37321218.866700001</c:v>
                </c:pt>
                <c:pt idx="8640">
                  <c:v>37329603.533299997</c:v>
                </c:pt>
                <c:pt idx="8641">
                  <c:v>37335955.866700001</c:v>
                </c:pt>
                <c:pt idx="8642">
                  <c:v>37346721.133299999</c:v>
                </c:pt>
                <c:pt idx="8643">
                  <c:v>37354254.033299997</c:v>
                </c:pt>
                <c:pt idx="8644">
                  <c:v>37364525.366700001</c:v>
                </c:pt>
                <c:pt idx="8645">
                  <c:v>37370969.200000003</c:v>
                </c:pt>
                <c:pt idx="8646">
                  <c:v>37380911.033299997</c:v>
                </c:pt>
                <c:pt idx="8647">
                  <c:v>37391653.7333</c:v>
                </c:pt>
                <c:pt idx="8648">
                  <c:v>37400397.666699998</c:v>
                </c:pt>
                <c:pt idx="8649">
                  <c:v>37408858.600000001</c:v>
                </c:pt>
                <c:pt idx="8650">
                  <c:v>37414661.966700003</c:v>
                </c:pt>
                <c:pt idx="8651">
                  <c:v>37424070.5</c:v>
                </c:pt>
                <c:pt idx="8652">
                  <c:v>37431356.7333</c:v>
                </c:pt>
                <c:pt idx="8653">
                  <c:v>37440231.700000003</c:v>
                </c:pt>
                <c:pt idx="8654">
                  <c:v>37448992.799999997</c:v>
                </c:pt>
                <c:pt idx="8655">
                  <c:v>37456860.066699997</c:v>
                </c:pt>
                <c:pt idx="8656">
                  <c:v>37468166</c:v>
                </c:pt>
                <c:pt idx="8657">
                  <c:v>37475273.5</c:v>
                </c:pt>
                <c:pt idx="8658">
                  <c:v>37484505.200000003</c:v>
                </c:pt>
                <c:pt idx="8659">
                  <c:v>37493046.833300002</c:v>
                </c:pt>
                <c:pt idx="8660">
                  <c:v>37501464.100000001</c:v>
                </c:pt>
                <c:pt idx="8661">
                  <c:v>37511046.666699998</c:v>
                </c:pt>
                <c:pt idx="8662">
                  <c:v>37520359.066699997</c:v>
                </c:pt>
                <c:pt idx="8663">
                  <c:v>37529085.2333</c:v>
                </c:pt>
                <c:pt idx="8664">
                  <c:v>37537178.7333</c:v>
                </c:pt>
                <c:pt idx="8665">
                  <c:v>37544539.7333</c:v>
                </c:pt>
                <c:pt idx="8666">
                  <c:v>37554097.066699997</c:v>
                </c:pt>
                <c:pt idx="8667">
                  <c:v>37561975.2333</c:v>
                </c:pt>
                <c:pt idx="8668">
                  <c:v>37572458.133299999</c:v>
                </c:pt>
                <c:pt idx="8669">
                  <c:v>37579176.433300003</c:v>
                </c:pt>
                <c:pt idx="8670">
                  <c:v>37587144.933300003</c:v>
                </c:pt>
                <c:pt idx="8671">
                  <c:v>37597659.133299999</c:v>
                </c:pt>
                <c:pt idx="8672">
                  <c:v>37606747.333300002</c:v>
                </c:pt>
                <c:pt idx="8673">
                  <c:v>37614615.466700003</c:v>
                </c:pt>
                <c:pt idx="8674">
                  <c:v>37623687.2333</c:v>
                </c:pt>
                <c:pt idx="8675">
                  <c:v>37634263</c:v>
                </c:pt>
                <c:pt idx="8676">
                  <c:v>37640930.133299999</c:v>
                </c:pt>
                <c:pt idx="8677">
                  <c:v>37649071.899999999</c:v>
                </c:pt>
                <c:pt idx="8678">
                  <c:v>37658383.899999999</c:v>
                </c:pt>
                <c:pt idx="8679">
                  <c:v>37666970.7667</c:v>
                </c:pt>
                <c:pt idx="8680">
                  <c:v>37677515.666699998</c:v>
                </c:pt>
                <c:pt idx="8681">
                  <c:v>37685646.933300003</c:v>
                </c:pt>
                <c:pt idx="8682">
                  <c:v>37693851.533299997</c:v>
                </c:pt>
                <c:pt idx="8683">
                  <c:v>37701872.966700003</c:v>
                </c:pt>
                <c:pt idx="8684">
                  <c:v>37714993.2667</c:v>
                </c:pt>
                <c:pt idx="8685">
                  <c:v>37719332.533299997</c:v>
                </c:pt>
                <c:pt idx="8686">
                  <c:v>37727449.066699997</c:v>
                </c:pt>
                <c:pt idx="8687">
                  <c:v>37738863.2667</c:v>
                </c:pt>
                <c:pt idx="8688">
                  <c:v>37742740.433300003</c:v>
                </c:pt>
                <c:pt idx="8689">
                  <c:v>37750713.966700003</c:v>
                </c:pt>
                <c:pt idx="8690">
                  <c:v>37764257.333300002</c:v>
                </c:pt>
                <c:pt idx="8691">
                  <c:v>37770973.2667</c:v>
                </c:pt>
                <c:pt idx="8692">
                  <c:v>37778916.933300003</c:v>
                </c:pt>
                <c:pt idx="8693">
                  <c:v>37789343.333300002</c:v>
                </c:pt>
                <c:pt idx="8694">
                  <c:v>37796584.2667</c:v>
                </c:pt>
                <c:pt idx="8695">
                  <c:v>37807270.633299999</c:v>
                </c:pt>
                <c:pt idx="8696">
                  <c:v>37810806.933300003</c:v>
                </c:pt>
                <c:pt idx="8697">
                  <c:v>37820747.833300002</c:v>
                </c:pt>
                <c:pt idx="8698">
                  <c:v>37833320</c:v>
                </c:pt>
                <c:pt idx="8699">
                  <c:v>37843113.899999999</c:v>
                </c:pt>
                <c:pt idx="8700">
                  <c:v>37850241.200000003</c:v>
                </c:pt>
                <c:pt idx="8701">
                  <c:v>37857171.966700003</c:v>
                </c:pt>
                <c:pt idx="8702">
                  <c:v>37866662.366700001</c:v>
                </c:pt>
                <c:pt idx="8703">
                  <c:v>37876357.399999999</c:v>
                </c:pt>
                <c:pt idx="8704">
                  <c:v>37884517.033299997</c:v>
                </c:pt>
                <c:pt idx="8705">
                  <c:v>37893033.633299999</c:v>
                </c:pt>
                <c:pt idx="8706">
                  <c:v>37902042.7333</c:v>
                </c:pt>
                <c:pt idx="8707">
                  <c:v>37910557.399999999</c:v>
                </c:pt>
                <c:pt idx="8708">
                  <c:v>37920235.066699997</c:v>
                </c:pt>
                <c:pt idx="8709">
                  <c:v>37928343.966700003</c:v>
                </c:pt>
                <c:pt idx="8710">
                  <c:v>37933209.833300002</c:v>
                </c:pt>
                <c:pt idx="8711">
                  <c:v>37947497.600000001</c:v>
                </c:pt>
                <c:pt idx="8712">
                  <c:v>37956455.566699997</c:v>
                </c:pt>
                <c:pt idx="8713">
                  <c:v>37963262.799999997</c:v>
                </c:pt>
                <c:pt idx="8714">
                  <c:v>37973670.666699998</c:v>
                </c:pt>
                <c:pt idx="8715">
                  <c:v>37976404.533299997</c:v>
                </c:pt>
                <c:pt idx="8716">
                  <c:v>37990855.200000003</c:v>
                </c:pt>
                <c:pt idx="8717">
                  <c:v>37996506.866700001</c:v>
                </c:pt>
                <c:pt idx="8718">
                  <c:v>38007381.833300002</c:v>
                </c:pt>
                <c:pt idx="8719">
                  <c:v>38014377.433300003</c:v>
                </c:pt>
                <c:pt idx="8720">
                  <c:v>38020599.366700001</c:v>
                </c:pt>
                <c:pt idx="8721">
                  <c:v>38033124.966700003</c:v>
                </c:pt>
                <c:pt idx="8722">
                  <c:v>38043407.5</c:v>
                </c:pt>
                <c:pt idx="8723">
                  <c:v>38050336.2667</c:v>
                </c:pt>
                <c:pt idx="8724">
                  <c:v>38059656.2667</c:v>
                </c:pt>
                <c:pt idx="8725">
                  <c:v>38061766.666699998</c:v>
                </c:pt>
                <c:pt idx="8726">
                  <c:v>38074568.933300003</c:v>
                </c:pt>
                <c:pt idx="8727">
                  <c:v>38083901.2333</c:v>
                </c:pt>
                <c:pt idx="8728">
                  <c:v>38093132.2333</c:v>
                </c:pt>
                <c:pt idx="8729">
                  <c:v>38102087.7667</c:v>
                </c:pt>
                <c:pt idx="8730">
                  <c:v>38111980.2667</c:v>
                </c:pt>
                <c:pt idx="8731">
                  <c:v>38123273</c:v>
                </c:pt>
                <c:pt idx="8732">
                  <c:v>38129949.933300003</c:v>
                </c:pt>
                <c:pt idx="8733">
                  <c:v>38139912.833300002</c:v>
                </c:pt>
                <c:pt idx="8734">
                  <c:v>38146948.866700001</c:v>
                </c:pt>
                <c:pt idx="8735">
                  <c:v>38156116.399999999</c:v>
                </c:pt>
                <c:pt idx="8736">
                  <c:v>38164678.033299997</c:v>
                </c:pt>
                <c:pt idx="8737">
                  <c:v>38172051.200000003</c:v>
                </c:pt>
                <c:pt idx="8738">
                  <c:v>38182735.433300003</c:v>
                </c:pt>
                <c:pt idx="8739">
                  <c:v>38188743.799999997</c:v>
                </c:pt>
                <c:pt idx="8740">
                  <c:v>38198652.7333</c:v>
                </c:pt>
                <c:pt idx="8741">
                  <c:v>38206727.299999997</c:v>
                </c:pt>
                <c:pt idx="8742">
                  <c:v>38217054.066699997</c:v>
                </c:pt>
                <c:pt idx="8743">
                  <c:v>38225073.899999999</c:v>
                </c:pt>
                <c:pt idx="8744">
                  <c:v>38232669.700000003</c:v>
                </c:pt>
                <c:pt idx="8745">
                  <c:v>38238061.533299997</c:v>
                </c:pt>
                <c:pt idx="8746">
                  <c:v>38250323.133299999</c:v>
                </c:pt>
                <c:pt idx="8747">
                  <c:v>38257064.433300003</c:v>
                </c:pt>
                <c:pt idx="8748">
                  <c:v>38267866.100000001</c:v>
                </c:pt>
                <c:pt idx="8749">
                  <c:v>38278890.7333</c:v>
                </c:pt>
                <c:pt idx="8750">
                  <c:v>38286649.433300003</c:v>
                </c:pt>
                <c:pt idx="8751">
                  <c:v>38295681.7667</c:v>
                </c:pt>
                <c:pt idx="8752">
                  <c:v>38301003.899999999</c:v>
                </c:pt>
                <c:pt idx="8753">
                  <c:v>38313576.133299999</c:v>
                </c:pt>
                <c:pt idx="8754">
                  <c:v>38320260.333300002</c:v>
                </c:pt>
                <c:pt idx="8755">
                  <c:v>38330368.299999997</c:v>
                </c:pt>
                <c:pt idx="8756">
                  <c:v>38338438.066699997</c:v>
                </c:pt>
                <c:pt idx="8757">
                  <c:v>38346205.566699997</c:v>
                </c:pt>
                <c:pt idx="8758">
                  <c:v>38355780.366700001</c:v>
                </c:pt>
                <c:pt idx="8759">
                  <c:v>38363844.866700001</c:v>
                </c:pt>
                <c:pt idx="8760">
                  <c:v>38374124.899999999</c:v>
                </c:pt>
                <c:pt idx="8761">
                  <c:v>38381824.5</c:v>
                </c:pt>
                <c:pt idx="8762">
                  <c:v>38387423.466700003</c:v>
                </c:pt>
                <c:pt idx="8763">
                  <c:v>38401335.799999997</c:v>
                </c:pt>
                <c:pt idx="8764">
                  <c:v>38407093.5</c:v>
                </c:pt>
                <c:pt idx="8765">
                  <c:v>38417572.033299997</c:v>
                </c:pt>
                <c:pt idx="8766">
                  <c:v>38427789.700000003</c:v>
                </c:pt>
                <c:pt idx="8767">
                  <c:v>38436230.566699997</c:v>
                </c:pt>
                <c:pt idx="8768">
                  <c:v>38441291.033299997</c:v>
                </c:pt>
                <c:pt idx="8769">
                  <c:v>38453043</c:v>
                </c:pt>
                <c:pt idx="8770">
                  <c:v>38462162.7667</c:v>
                </c:pt>
                <c:pt idx="8771">
                  <c:v>38468875.666699998</c:v>
                </c:pt>
                <c:pt idx="8772">
                  <c:v>38478500.166699998</c:v>
                </c:pt>
                <c:pt idx="8773">
                  <c:v>38487696.5</c:v>
                </c:pt>
                <c:pt idx="8774">
                  <c:v>38497445.033299997</c:v>
                </c:pt>
                <c:pt idx="8775">
                  <c:v>38502880.299999997</c:v>
                </c:pt>
                <c:pt idx="8776">
                  <c:v>38515434.666699998</c:v>
                </c:pt>
                <c:pt idx="8777">
                  <c:v>38522629.433300003</c:v>
                </c:pt>
                <c:pt idx="8778">
                  <c:v>38530053.5</c:v>
                </c:pt>
                <c:pt idx="8779">
                  <c:v>38543486.2333</c:v>
                </c:pt>
                <c:pt idx="8780">
                  <c:v>38548542.633299999</c:v>
                </c:pt>
                <c:pt idx="8781">
                  <c:v>38557458.799999997</c:v>
                </c:pt>
                <c:pt idx="8782">
                  <c:v>38566745.7333</c:v>
                </c:pt>
                <c:pt idx="8783">
                  <c:v>38579698.466700003</c:v>
                </c:pt>
                <c:pt idx="8784">
                  <c:v>38583788.2667</c:v>
                </c:pt>
                <c:pt idx="8785">
                  <c:v>38593441.866700001</c:v>
                </c:pt>
                <c:pt idx="8786">
                  <c:v>38603576</c:v>
                </c:pt>
                <c:pt idx="8787">
                  <c:v>38607800.200000003</c:v>
                </c:pt>
                <c:pt idx="8788">
                  <c:v>38619552.5</c:v>
                </c:pt>
                <c:pt idx="8789">
                  <c:v>38626407.633299999</c:v>
                </c:pt>
                <c:pt idx="8790">
                  <c:v>38634780.933300003</c:v>
                </c:pt>
                <c:pt idx="8791">
                  <c:v>38646030.700000003</c:v>
                </c:pt>
                <c:pt idx="8792">
                  <c:v>38654834.633299999</c:v>
                </c:pt>
                <c:pt idx="8793">
                  <c:v>38661913.5</c:v>
                </c:pt>
                <c:pt idx="8794">
                  <c:v>38674490.7667</c:v>
                </c:pt>
                <c:pt idx="8795">
                  <c:v>38679472.466700003</c:v>
                </c:pt>
                <c:pt idx="8796">
                  <c:v>38690283.2667</c:v>
                </c:pt>
                <c:pt idx="8797">
                  <c:v>38698904.700000003</c:v>
                </c:pt>
                <c:pt idx="8798">
                  <c:v>38710318.633299999</c:v>
                </c:pt>
                <c:pt idx="8799">
                  <c:v>38714043.2333</c:v>
                </c:pt>
                <c:pt idx="8800">
                  <c:v>38721842.2333</c:v>
                </c:pt>
                <c:pt idx="8801">
                  <c:v>38733576.333300002</c:v>
                </c:pt>
                <c:pt idx="8802">
                  <c:v>38740592.899999999</c:v>
                </c:pt>
                <c:pt idx="8803">
                  <c:v>38752666.7333</c:v>
                </c:pt>
                <c:pt idx="8804">
                  <c:v>38759749.666699998</c:v>
                </c:pt>
                <c:pt idx="8805">
                  <c:v>38768577</c:v>
                </c:pt>
                <c:pt idx="8806">
                  <c:v>38778641.7667</c:v>
                </c:pt>
                <c:pt idx="8807">
                  <c:v>38785121.7667</c:v>
                </c:pt>
                <c:pt idx="8808">
                  <c:v>38794222.566699997</c:v>
                </c:pt>
                <c:pt idx="8809">
                  <c:v>38803770.333300002</c:v>
                </c:pt>
                <c:pt idx="8810">
                  <c:v>38813837.133299999</c:v>
                </c:pt>
                <c:pt idx="8811">
                  <c:v>38822694.100000001</c:v>
                </c:pt>
                <c:pt idx="8812">
                  <c:v>38830499</c:v>
                </c:pt>
                <c:pt idx="8813">
                  <c:v>38837949.566699997</c:v>
                </c:pt>
                <c:pt idx="8814">
                  <c:v>38846563.899999999</c:v>
                </c:pt>
                <c:pt idx="8815">
                  <c:v>38856758.966700003</c:v>
                </c:pt>
                <c:pt idx="8816">
                  <c:v>38865654.100000001</c:v>
                </c:pt>
                <c:pt idx="8817">
                  <c:v>38875130.866700001</c:v>
                </c:pt>
                <c:pt idx="8818">
                  <c:v>38880933.666699998</c:v>
                </c:pt>
                <c:pt idx="8819">
                  <c:v>38891625.100000001</c:v>
                </c:pt>
                <c:pt idx="8820">
                  <c:v>38902866.366700001</c:v>
                </c:pt>
                <c:pt idx="8821">
                  <c:v>38905058.700000003</c:v>
                </c:pt>
                <c:pt idx="8822">
                  <c:v>38917656.033299997</c:v>
                </c:pt>
                <c:pt idx="8823">
                  <c:v>38925979.399999999</c:v>
                </c:pt>
                <c:pt idx="8824">
                  <c:v>38937569.5</c:v>
                </c:pt>
                <c:pt idx="8825">
                  <c:v>38945609.166699998</c:v>
                </c:pt>
                <c:pt idx="8826">
                  <c:v>38951724.100000001</c:v>
                </c:pt>
                <c:pt idx="8827">
                  <c:v>38961239.566699997</c:v>
                </c:pt>
                <c:pt idx="8828">
                  <c:v>38971012.700000003</c:v>
                </c:pt>
                <c:pt idx="8829">
                  <c:v>38982317.933300003</c:v>
                </c:pt>
                <c:pt idx="8830">
                  <c:v>38988528.866700001</c:v>
                </c:pt>
                <c:pt idx="8831">
                  <c:v>38996147.333300002</c:v>
                </c:pt>
                <c:pt idx="8832">
                  <c:v>39007920.7333</c:v>
                </c:pt>
                <c:pt idx="8833">
                  <c:v>39013385.533299997</c:v>
                </c:pt>
                <c:pt idx="8834">
                  <c:v>39027262.2333</c:v>
                </c:pt>
                <c:pt idx="8835">
                  <c:v>39034431.7333</c:v>
                </c:pt>
                <c:pt idx="8836">
                  <c:v>39042192.833300002</c:v>
                </c:pt>
                <c:pt idx="8837">
                  <c:v>39051544.299999997</c:v>
                </c:pt>
                <c:pt idx="8838">
                  <c:v>39058729.5</c:v>
                </c:pt>
                <c:pt idx="8839">
                  <c:v>39070826.133299999</c:v>
                </c:pt>
                <c:pt idx="8840">
                  <c:v>39075874.466700003</c:v>
                </c:pt>
                <c:pt idx="8841">
                  <c:v>39086648.666699998</c:v>
                </c:pt>
                <c:pt idx="8842">
                  <c:v>39094385.533299997</c:v>
                </c:pt>
                <c:pt idx="8843">
                  <c:v>39105215.2333</c:v>
                </c:pt>
                <c:pt idx="8844">
                  <c:v>39111146.466700003</c:v>
                </c:pt>
                <c:pt idx="8845">
                  <c:v>39121092.533299997</c:v>
                </c:pt>
                <c:pt idx="8846">
                  <c:v>39130243.833300002</c:v>
                </c:pt>
                <c:pt idx="8847">
                  <c:v>39141493.833300002</c:v>
                </c:pt>
                <c:pt idx="8848">
                  <c:v>39147261.2333</c:v>
                </c:pt>
                <c:pt idx="8849">
                  <c:v>39157471</c:v>
                </c:pt>
                <c:pt idx="8850">
                  <c:v>39168229.2333</c:v>
                </c:pt>
                <c:pt idx="8851">
                  <c:v>39174767.7667</c:v>
                </c:pt>
                <c:pt idx="8852">
                  <c:v>39182962.2667</c:v>
                </c:pt>
                <c:pt idx="8853">
                  <c:v>39193740.399999999</c:v>
                </c:pt>
                <c:pt idx="8854">
                  <c:v>39202062.100000001</c:v>
                </c:pt>
                <c:pt idx="8855">
                  <c:v>39209638.200000003</c:v>
                </c:pt>
                <c:pt idx="8856">
                  <c:v>39218598.100000001</c:v>
                </c:pt>
                <c:pt idx="8857">
                  <c:v>39226589.933300003</c:v>
                </c:pt>
                <c:pt idx="8858">
                  <c:v>39237003.700000003</c:v>
                </c:pt>
                <c:pt idx="8859">
                  <c:v>39243736.333300002</c:v>
                </c:pt>
                <c:pt idx="8860">
                  <c:v>39251961.7667</c:v>
                </c:pt>
                <c:pt idx="8861">
                  <c:v>39263038.333300002</c:v>
                </c:pt>
                <c:pt idx="8862">
                  <c:v>39274505.399999999</c:v>
                </c:pt>
                <c:pt idx="8863">
                  <c:v>39280587.433300003</c:v>
                </c:pt>
                <c:pt idx="8864">
                  <c:v>39288220.466700003</c:v>
                </c:pt>
                <c:pt idx="8865">
                  <c:v>39299951.100000001</c:v>
                </c:pt>
                <c:pt idx="8866">
                  <c:v>39307813.7667</c:v>
                </c:pt>
                <c:pt idx="8867">
                  <c:v>39317489.033299997</c:v>
                </c:pt>
                <c:pt idx="8868">
                  <c:v>39324844.399999999</c:v>
                </c:pt>
                <c:pt idx="8869">
                  <c:v>39335249.799999997</c:v>
                </c:pt>
                <c:pt idx="8870">
                  <c:v>39339851.799999997</c:v>
                </c:pt>
                <c:pt idx="8871">
                  <c:v>39350281.033299997</c:v>
                </c:pt>
                <c:pt idx="8872">
                  <c:v>39360140.833300002</c:v>
                </c:pt>
                <c:pt idx="8873">
                  <c:v>39368737.333300002</c:v>
                </c:pt>
                <c:pt idx="8874">
                  <c:v>39378525.5</c:v>
                </c:pt>
                <c:pt idx="8875">
                  <c:v>39386465.700000003</c:v>
                </c:pt>
                <c:pt idx="8876">
                  <c:v>39397102</c:v>
                </c:pt>
                <c:pt idx="8877">
                  <c:v>39406846.333300002</c:v>
                </c:pt>
                <c:pt idx="8878">
                  <c:v>39416201.433300003</c:v>
                </c:pt>
                <c:pt idx="8879">
                  <c:v>39424611.933300003</c:v>
                </c:pt>
                <c:pt idx="8880">
                  <c:v>39432368.833300002</c:v>
                </c:pt>
                <c:pt idx="8881">
                  <c:v>39439397.5</c:v>
                </c:pt>
                <c:pt idx="8882">
                  <c:v>39446972.299999997</c:v>
                </c:pt>
                <c:pt idx="8883">
                  <c:v>39460483.7333</c:v>
                </c:pt>
                <c:pt idx="8884">
                  <c:v>39466176.5</c:v>
                </c:pt>
                <c:pt idx="8885">
                  <c:v>39479821</c:v>
                </c:pt>
                <c:pt idx="8886">
                  <c:v>39485362.966700003</c:v>
                </c:pt>
                <c:pt idx="8887">
                  <c:v>39491139</c:v>
                </c:pt>
                <c:pt idx="8888">
                  <c:v>39504014.799999997</c:v>
                </c:pt>
                <c:pt idx="8889">
                  <c:v>39512239.433300003</c:v>
                </c:pt>
                <c:pt idx="8890">
                  <c:v>39519616.700000003</c:v>
                </c:pt>
                <c:pt idx="8891">
                  <c:v>39530195.399999999</c:v>
                </c:pt>
                <c:pt idx="8892">
                  <c:v>39538062.299999997</c:v>
                </c:pt>
                <c:pt idx="8893">
                  <c:v>39546385.333300002</c:v>
                </c:pt>
                <c:pt idx="8894">
                  <c:v>39554505.299999997</c:v>
                </c:pt>
                <c:pt idx="8895">
                  <c:v>39566099.666699998</c:v>
                </c:pt>
                <c:pt idx="8896">
                  <c:v>39573845.899999999</c:v>
                </c:pt>
                <c:pt idx="8897">
                  <c:v>39585739.7333</c:v>
                </c:pt>
                <c:pt idx="8898">
                  <c:v>39595203.399999999</c:v>
                </c:pt>
                <c:pt idx="8899">
                  <c:v>39603256.133299999</c:v>
                </c:pt>
                <c:pt idx="8900">
                  <c:v>39610533.033299997</c:v>
                </c:pt>
                <c:pt idx="8901">
                  <c:v>39618707.933300003</c:v>
                </c:pt>
                <c:pt idx="8902">
                  <c:v>39627165.533299997</c:v>
                </c:pt>
                <c:pt idx="8903">
                  <c:v>39632862.066699997</c:v>
                </c:pt>
                <c:pt idx="8904">
                  <c:v>39647315.466700003</c:v>
                </c:pt>
                <c:pt idx="8905">
                  <c:v>39654212.2333</c:v>
                </c:pt>
                <c:pt idx="8906">
                  <c:v>39661847</c:v>
                </c:pt>
                <c:pt idx="8907">
                  <c:v>39671238.166699998</c:v>
                </c:pt>
                <c:pt idx="8908">
                  <c:v>39678876.133299999</c:v>
                </c:pt>
                <c:pt idx="8909">
                  <c:v>39688950.600000001</c:v>
                </c:pt>
                <c:pt idx="8910">
                  <c:v>39695070.200000003</c:v>
                </c:pt>
                <c:pt idx="8911">
                  <c:v>39709518.966700003</c:v>
                </c:pt>
                <c:pt idx="8912">
                  <c:v>39716832.966700003</c:v>
                </c:pt>
                <c:pt idx="8913">
                  <c:v>39723783.866700001</c:v>
                </c:pt>
                <c:pt idx="8914">
                  <c:v>39735705.466700003</c:v>
                </c:pt>
                <c:pt idx="8915">
                  <c:v>39744266.799999997</c:v>
                </c:pt>
                <c:pt idx="8916">
                  <c:v>39752120.333300002</c:v>
                </c:pt>
                <c:pt idx="8917">
                  <c:v>39762877.799999997</c:v>
                </c:pt>
                <c:pt idx="8918">
                  <c:v>39770732.966700003</c:v>
                </c:pt>
                <c:pt idx="8919">
                  <c:v>39781002.333300002</c:v>
                </c:pt>
                <c:pt idx="8920">
                  <c:v>39788803.466700003</c:v>
                </c:pt>
                <c:pt idx="8921">
                  <c:v>39795895.399999999</c:v>
                </c:pt>
                <c:pt idx="8922">
                  <c:v>39806466.033299997</c:v>
                </c:pt>
                <c:pt idx="8923">
                  <c:v>39815284.600000001</c:v>
                </c:pt>
                <c:pt idx="8924">
                  <c:v>39822608.600000001</c:v>
                </c:pt>
                <c:pt idx="8925">
                  <c:v>39833517.633299999</c:v>
                </c:pt>
                <c:pt idx="8926">
                  <c:v>39841426.100000001</c:v>
                </c:pt>
                <c:pt idx="8927">
                  <c:v>39849354.933300003</c:v>
                </c:pt>
                <c:pt idx="8928">
                  <c:v>39860374.100000001</c:v>
                </c:pt>
                <c:pt idx="8929">
                  <c:v>39868350.066699997</c:v>
                </c:pt>
                <c:pt idx="8930">
                  <c:v>39878842.799999997</c:v>
                </c:pt>
                <c:pt idx="8931">
                  <c:v>39888840.566699997</c:v>
                </c:pt>
                <c:pt idx="8932">
                  <c:v>39896009.933300003</c:v>
                </c:pt>
                <c:pt idx="8933">
                  <c:v>39902161.633299999</c:v>
                </c:pt>
                <c:pt idx="8934">
                  <c:v>39913887.633299999</c:v>
                </c:pt>
                <c:pt idx="8935">
                  <c:v>39923694.633299999</c:v>
                </c:pt>
                <c:pt idx="8936">
                  <c:v>39932209.7667</c:v>
                </c:pt>
                <c:pt idx="8937">
                  <c:v>39940187.366700001</c:v>
                </c:pt>
                <c:pt idx="8938">
                  <c:v>39950549.933300003</c:v>
                </c:pt>
                <c:pt idx="8939">
                  <c:v>39959850.899999999</c:v>
                </c:pt>
                <c:pt idx="8940">
                  <c:v>39967053.7667</c:v>
                </c:pt>
                <c:pt idx="8941">
                  <c:v>39974241.433300003</c:v>
                </c:pt>
                <c:pt idx="8942">
                  <c:v>39985199.2333</c:v>
                </c:pt>
                <c:pt idx="8943">
                  <c:v>39995618.600000001</c:v>
                </c:pt>
                <c:pt idx="8944">
                  <c:v>40006197.600000001</c:v>
                </c:pt>
                <c:pt idx="8945">
                  <c:v>40012000.2333</c:v>
                </c:pt>
                <c:pt idx="8946">
                  <c:v>40015335.7333</c:v>
                </c:pt>
                <c:pt idx="8947">
                  <c:v>40029958.833300002</c:v>
                </c:pt>
                <c:pt idx="8948">
                  <c:v>40040363.966700003</c:v>
                </c:pt>
                <c:pt idx="8949">
                  <c:v>40047151.466700003</c:v>
                </c:pt>
                <c:pt idx="8950">
                  <c:v>40053513.5</c:v>
                </c:pt>
                <c:pt idx="8951">
                  <c:v>40065479.399999999</c:v>
                </c:pt>
                <c:pt idx="8952">
                  <c:v>40072663.333300002</c:v>
                </c:pt>
                <c:pt idx="8953">
                  <c:v>40084131.7333</c:v>
                </c:pt>
                <c:pt idx="8954">
                  <c:v>40093932.066699997</c:v>
                </c:pt>
                <c:pt idx="8955">
                  <c:v>40098394.200000003</c:v>
                </c:pt>
                <c:pt idx="8956">
                  <c:v>40109294.600000001</c:v>
                </c:pt>
                <c:pt idx="8957">
                  <c:v>40117998.5</c:v>
                </c:pt>
                <c:pt idx="8958">
                  <c:v>40128230.566699997</c:v>
                </c:pt>
                <c:pt idx="8959">
                  <c:v>40136101.966700003</c:v>
                </c:pt>
                <c:pt idx="8960">
                  <c:v>40145992.666699998</c:v>
                </c:pt>
                <c:pt idx="8961">
                  <c:v>40152278.533299997</c:v>
                </c:pt>
                <c:pt idx="8962">
                  <c:v>40162440.966700003</c:v>
                </c:pt>
                <c:pt idx="8963">
                  <c:v>40170238.799999997</c:v>
                </c:pt>
                <c:pt idx="8964">
                  <c:v>40183680.399999999</c:v>
                </c:pt>
                <c:pt idx="8965">
                  <c:v>40189144.7333</c:v>
                </c:pt>
                <c:pt idx="8966">
                  <c:v>40196829.7667</c:v>
                </c:pt>
                <c:pt idx="8967">
                  <c:v>40209769.2333</c:v>
                </c:pt>
                <c:pt idx="8968">
                  <c:v>40216804.899999999</c:v>
                </c:pt>
                <c:pt idx="8969">
                  <c:v>40227887.600000001</c:v>
                </c:pt>
                <c:pt idx="8970">
                  <c:v>40237194.166699998</c:v>
                </c:pt>
                <c:pt idx="8971">
                  <c:v>40242712.7667</c:v>
                </c:pt>
                <c:pt idx="8972">
                  <c:v>40253744.7667</c:v>
                </c:pt>
                <c:pt idx="8973">
                  <c:v>40261268.466700003</c:v>
                </c:pt>
                <c:pt idx="8974">
                  <c:v>40272027.066699997</c:v>
                </c:pt>
                <c:pt idx="8975">
                  <c:v>40280755.666699998</c:v>
                </c:pt>
                <c:pt idx="8976">
                  <c:v>40288351.133299999</c:v>
                </c:pt>
                <c:pt idx="8977">
                  <c:v>40297768.700000003</c:v>
                </c:pt>
                <c:pt idx="8978">
                  <c:v>40305543.033299997</c:v>
                </c:pt>
                <c:pt idx="8979">
                  <c:v>40316751.299999997</c:v>
                </c:pt>
                <c:pt idx="8980">
                  <c:v>40327485.566699997</c:v>
                </c:pt>
                <c:pt idx="8981">
                  <c:v>40334899.2333</c:v>
                </c:pt>
                <c:pt idx="8982">
                  <c:v>40344830.566699997</c:v>
                </c:pt>
                <c:pt idx="8983">
                  <c:v>40353573.399999999</c:v>
                </c:pt>
                <c:pt idx="8984">
                  <c:v>40360862.2333</c:v>
                </c:pt>
                <c:pt idx="8985">
                  <c:v>40368867.600000001</c:v>
                </c:pt>
                <c:pt idx="8986">
                  <c:v>40379348.033299997</c:v>
                </c:pt>
                <c:pt idx="8987">
                  <c:v>40390143.566699997</c:v>
                </c:pt>
                <c:pt idx="8988">
                  <c:v>40396527.399999999</c:v>
                </c:pt>
                <c:pt idx="8989">
                  <c:v>40404411.633299999</c:v>
                </c:pt>
                <c:pt idx="8990">
                  <c:v>40416221.066699997</c:v>
                </c:pt>
                <c:pt idx="8991">
                  <c:v>40425861.600000001</c:v>
                </c:pt>
                <c:pt idx="8992">
                  <c:v>40430649.2667</c:v>
                </c:pt>
                <c:pt idx="8993">
                  <c:v>40440886.799999997</c:v>
                </c:pt>
                <c:pt idx="8994">
                  <c:v>40451239.700000003</c:v>
                </c:pt>
                <c:pt idx="8995">
                  <c:v>40461767.566699997</c:v>
                </c:pt>
                <c:pt idx="8996">
                  <c:v>40466945.433300003</c:v>
                </c:pt>
                <c:pt idx="8997">
                  <c:v>40478197.566699997</c:v>
                </c:pt>
                <c:pt idx="8998">
                  <c:v>40485577</c:v>
                </c:pt>
                <c:pt idx="8999">
                  <c:v>40494988.200000003</c:v>
                </c:pt>
                <c:pt idx="9000">
                  <c:v>40506287.033299997</c:v>
                </c:pt>
                <c:pt idx="9001">
                  <c:v>40514158.600000001</c:v>
                </c:pt>
                <c:pt idx="9002">
                  <c:v>40525205.666699998</c:v>
                </c:pt>
                <c:pt idx="9003">
                  <c:v>40531842.2667</c:v>
                </c:pt>
                <c:pt idx="9004">
                  <c:v>40541115.633299999</c:v>
                </c:pt>
                <c:pt idx="9005">
                  <c:v>40551769.366700001</c:v>
                </c:pt>
                <c:pt idx="9006">
                  <c:v>40556933.366700001</c:v>
                </c:pt>
                <c:pt idx="9007">
                  <c:v>40565278.299999997</c:v>
                </c:pt>
                <c:pt idx="9008">
                  <c:v>40574314.033299997</c:v>
                </c:pt>
                <c:pt idx="9009">
                  <c:v>40586131.066699997</c:v>
                </c:pt>
                <c:pt idx="9010">
                  <c:v>40594737.100000001</c:v>
                </c:pt>
                <c:pt idx="9011">
                  <c:v>40604817.200000003</c:v>
                </c:pt>
                <c:pt idx="9012">
                  <c:v>40611256.799999997</c:v>
                </c:pt>
                <c:pt idx="9013">
                  <c:v>40618989.566699997</c:v>
                </c:pt>
                <c:pt idx="9014">
                  <c:v>40632473.033299997</c:v>
                </c:pt>
                <c:pt idx="9015">
                  <c:v>40639872.200000003</c:v>
                </c:pt>
                <c:pt idx="9016">
                  <c:v>40647665.133299999</c:v>
                </c:pt>
                <c:pt idx="9017">
                  <c:v>40657693.7333</c:v>
                </c:pt>
                <c:pt idx="9018">
                  <c:v>40670014.799999997</c:v>
                </c:pt>
                <c:pt idx="9019">
                  <c:v>40678798.966700003</c:v>
                </c:pt>
                <c:pt idx="9020">
                  <c:v>40684419.899999999</c:v>
                </c:pt>
                <c:pt idx="9021">
                  <c:v>40695342.2333</c:v>
                </c:pt>
                <c:pt idx="9022">
                  <c:v>40705177.966700003</c:v>
                </c:pt>
                <c:pt idx="9023">
                  <c:v>40711011.066699997</c:v>
                </c:pt>
                <c:pt idx="9024">
                  <c:v>40717592.799999997</c:v>
                </c:pt>
                <c:pt idx="9025">
                  <c:v>40730626.566699997</c:v>
                </c:pt>
                <c:pt idx="9026">
                  <c:v>40741280.533299997</c:v>
                </c:pt>
                <c:pt idx="9027">
                  <c:v>40747879.899999999</c:v>
                </c:pt>
                <c:pt idx="9028">
                  <c:v>40756174.899999999</c:v>
                </c:pt>
                <c:pt idx="9029">
                  <c:v>40768811.899999999</c:v>
                </c:pt>
                <c:pt idx="9030">
                  <c:v>40774126.533299997</c:v>
                </c:pt>
                <c:pt idx="9031">
                  <c:v>40785912.066699997</c:v>
                </c:pt>
                <c:pt idx="9032">
                  <c:v>40791181.5</c:v>
                </c:pt>
                <c:pt idx="9033">
                  <c:v>40800439.533299997</c:v>
                </c:pt>
                <c:pt idx="9034">
                  <c:v>40813420.533299997</c:v>
                </c:pt>
                <c:pt idx="9035">
                  <c:v>40819243.7333</c:v>
                </c:pt>
                <c:pt idx="9036">
                  <c:v>40829227.2667</c:v>
                </c:pt>
                <c:pt idx="9037">
                  <c:v>40838810.899999999</c:v>
                </c:pt>
                <c:pt idx="9038">
                  <c:v>40845364</c:v>
                </c:pt>
                <c:pt idx="9039">
                  <c:v>40859775.200000003</c:v>
                </c:pt>
                <c:pt idx="9040">
                  <c:v>40867859.166699998</c:v>
                </c:pt>
                <c:pt idx="9041">
                  <c:v>40873187.033299997</c:v>
                </c:pt>
                <c:pt idx="9042">
                  <c:v>40884290</c:v>
                </c:pt>
                <c:pt idx="9043">
                  <c:v>40892791.966700003</c:v>
                </c:pt>
                <c:pt idx="9044">
                  <c:v>40902817.5</c:v>
                </c:pt>
                <c:pt idx="9045">
                  <c:v>40912558.566699997</c:v>
                </c:pt>
                <c:pt idx="9046">
                  <c:v>40920067</c:v>
                </c:pt>
                <c:pt idx="9047">
                  <c:v>40927434.066699997</c:v>
                </c:pt>
                <c:pt idx="9048">
                  <c:v>40937399.100000001</c:v>
                </c:pt>
                <c:pt idx="9049">
                  <c:v>40947722.5</c:v>
                </c:pt>
                <c:pt idx="9050">
                  <c:v>40955109.799999997</c:v>
                </c:pt>
                <c:pt idx="9051">
                  <c:v>40966003.100000001</c:v>
                </c:pt>
                <c:pt idx="9052">
                  <c:v>40977839.333300002</c:v>
                </c:pt>
                <c:pt idx="9053">
                  <c:v>40982717.366700001</c:v>
                </c:pt>
                <c:pt idx="9054">
                  <c:v>40990540.100000001</c:v>
                </c:pt>
                <c:pt idx="9055">
                  <c:v>41000307.666699998</c:v>
                </c:pt>
                <c:pt idx="9056">
                  <c:v>41009509.433300003</c:v>
                </c:pt>
                <c:pt idx="9057">
                  <c:v>41021127.466700003</c:v>
                </c:pt>
                <c:pt idx="9058">
                  <c:v>41028254.200000003</c:v>
                </c:pt>
                <c:pt idx="9059">
                  <c:v>41039874.133299999</c:v>
                </c:pt>
                <c:pt idx="9060">
                  <c:v>41046615.466700003</c:v>
                </c:pt>
                <c:pt idx="9061">
                  <c:v>41060581.200000003</c:v>
                </c:pt>
                <c:pt idx="9062">
                  <c:v>41064257.333300002</c:v>
                </c:pt>
                <c:pt idx="9063">
                  <c:v>41074298.200000003</c:v>
                </c:pt>
                <c:pt idx="9064">
                  <c:v>41083468.700000003</c:v>
                </c:pt>
                <c:pt idx="9065">
                  <c:v>41093587.333300002</c:v>
                </c:pt>
                <c:pt idx="9066">
                  <c:v>41098487.666699998</c:v>
                </c:pt>
                <c:pt idx="9067">
                  <c:v>41109349.433300003</c:v>
                </c:pt>
                <c:pt idx="9068">
                  <c:v>41118791.866700001</c:v>
                </c:pt>
                <c:pt idx="9069">
                  <c:v>41127561.966700003</c:v>
                </c:pt>
                <c:pt idx="9070">
                  <c:v>41136259.866700001</c:v>
                </c:pt>
                <c:pt idx="9071">
                  <c:v>41144877.633299999</c:v>
                </c:pt>
                <c:pt idx="9072">
                  <c:v>41156705.299999997</c:v>
                </c:pt>
                <c:pt idx="9073">
                  <c:v>41164981.666699998</c:v>
                </c:pt>
                <c:pt idx="9074">
                  <c:v>41174995.566699997</c:v>
                </c:pt>
                <c:pt idx="9075">
                  <c:v>41183238.566699997</c:v>
                </c:pt>
                <c:pt idx="9076">
                  <c:v>41188496</c:v>
                </c:pt>
                <c:pt idx="9077">
                  <c:v>41199172.399999999</c:v>
                </c:pt>
                <c:pt idx="9078">
                  <c:v>41209994.966700003</c:v>
                </c:pt>
                <c:pt idx="9079">
                  <c:v>41222551.566699997</c:v>
                </c:pt>
                <c:pt idx="9080">
                  <c:v>41226483.7667</c:v>
                </c:pt>
                <c:pt idx="9081">
                  <c:v>41238769.533299997</c:v>
                </c:pt>
                <c:pt idx="9082">
                  <c:v>41247558.2333</c:v>
                </c:pt>
                <c:pt idx="9083">
                  <c:v>41253900.7667</c:v>
                </c:pt>
                <c:pt idx="9084">
                  <c:v>41267273.566699997</c:v>
                </c:pt>
                <c:pt idx="9085">
                  <c:v>41274551.399999999</c:v>
                </c:pt>
                <c:pt idx="9086">
                  <c:v>41282584.633299999</c:v>
                </c:pt>
                <c:pt idx="9087">
                  <c:v>41291880.7667</c:v>
                </c:pt>
                <c:pt idx="9088">
                  <c:v>41298942.399999999</c:v>
                </c:pt>
                <c:pt idx="9089">
                  <c:v>41307862.200000003</c:v>
                </c:pt>
                <c:pt idx="9090">
                  <c:v>41317504.2333</c:v>
                </c:pt>
                <c:pt idx="9091">
                  <c:v>41328575.033299997</c:v>
                </c:pt>
                <c:pt idx="9092">
                  <c:v>41339148.399999999</c:v>
                </c:pt>
                <c:pt idx="9093">
                  <c:v>41345714.633299999</c:v>
                </c:pt>
                <c:pt idx="9094">
                  <c:v>41356412</c:v>
                </c:pt>
                <c:pt idx="9095">
                  <c:v>41363030.933300003</c:v>
                </c:pt>
                <c:pt idx="9096">
                  <c:v>41376580.033299997</c:v>
                </c:pt>
                <c:pt idx="9097">
                  <c:v>41383180.600000001</c:v>
                </c:pt>
                <c:pt idx="9098">
                  <c:v>41391502.299999997</c:v>
                </c:pt>
                <c:pt idx="9099">
                  <c:v>41402142.100000001</c:v>
                </c:pt>
                <c:pt idx="9100">
                  <c:v>41410087.899999999</c:v>
                </c:pt>
                <c:pt idx="9101">
                  <c:v>41416213.200000003</c:v>
                </c:pt>
                <c:pt idx="9102">
                  <c:v>41426226.933300003</c:v>
                </c:pt>
                <c:pt idx="9103">
                  <c:v>41436168.533299997</c:v>
                </c:pt>
                <c:pt idx="9104">
                  <c:v>41447002.899999999</c:v>
                </c:pt>
                <c:pt idx="9105">
                  <c:v>41454204.966700003</c:v>
                </c:pt>
                <c:pt idx="9106">
                  <c:v>41462143.933300003</c:v>
                </c:pt>
                <c:pt idx="9107">
                  <c:v>41473165.366700001</c:v>
                </c:pt>
                <c:pt idx="9108">
                  <c:v>41482673.166699998</c:v>
                </c:pt>
                <c:pt idx="9109">
                  <c:v>41490658.299999997</c:v>
                </c:pt>
                <c:pt idx="9110">
                  <c:v>41500699.2667</c:v>
                </c:pt>
                <c:pt idx="9111">
                  <c:v>41507716.399999999</c:v>
                </c:pt>
                <c:pt idx="9112">
                  <c:v>41518698.133299999</c:v>
                </c:pt>
                <c:pt idx="9113">
                  <c:v>41527722.866700001</c:v>
                </c:pt>
                <c:pt idx="9114">
                  <c:v>41536895.5</c:v>
                </c:pt>
                <c:pt idx="9115">
                  <c:v>41545035.399999999</c:v>
                </c:pt>
                <c:pt idx="9116">
                  <c:v>41555832.100000001</c:v>
                </c:pt>
                <c:pt idx="9117">
                  <c:v>41561352.833300002</c:v>
                </c:pt>
                <c:pt idx="9118">
                  <c:v>41576584.866700001</c:v>
                </c:pt>
                <c:pt idx="9119">
                  <c:v>41585527.033299997</c:v>
                </c:pt>
                <c:pt idx="9120">
                  <c:v>41592696.333300002</c:v>
                </c:pt>
                <c:pt idx="9121">
                  <c:v>41602808.066699997</c:v>
                </c:pt>
                <c:pt idx="9122">
                  <c:v>41607101</c:v>
                </c:pt>
                <c:pt idx="9123">
                  <c:v>41619341.366700001</c:v>
                </c:pt>
                <c:pt idx="9124">
                  <c:v>41630119</c:v>
                </c:pt>
                <c:pt idx="9125">
                  <c:v>41636918.7333</c:v>
                </c:pt>
                <c:pt idx="9126">
                  <c:v>41647092.666699998</c:v>
                </c:pt>
                <c:pt idx="9127">
                  <c:v>41655173.899999999</c:v>
                </c:pt>
                <c:pt idx="9128">
                  <c:v>41664852.666699998</c:v>
                </c:pt>
                <c:pt idx="9129">
                  <c:v>41674985.066699997</c:v>
                </c:pt>
                <c:pt idx="9130">
                  <c:v>41682983.966700003</c:v>
                </c:pt>
                <c:pt idx="9131">
                  <c:v>41691712.600000001</c:v>
                </c:pt>
                <c:pt idx="9132">
                  <c:v>41702657.2667</c:v>
                </c:pt>
                <c:pt idx="9133">
                  <c:v>41711212.833300002</c:v>
                </c:pt>
                <c:pt idx="9134">
                  <c:v>41720789.5</c:v>
                </c:pt>
                <c:pt idx="9135">
                  <c:v>41729166.166699998</c:v>
                </c:pt>
                <c:pt idx="9136">
                  <c:v>41738773.833300002</c:v>
                </c:pt>
                <c:pt idx="9137">
                  <c:v>41747473.100000001</c:v>
                </c:pt>
                <c:pt idx="9138">
                  <c:v>41757775.166699998</c:v>
                </c:pt>
                <c:pt idx="9139">
                  <c:v>41761891.133299999</c:v>
                </c:pt>
                <c:pt idx="9140">
                  <c:v>41773547.533299997</c:v>
                </c:pt>
                <c:pt idx="9141">
                  <c:v>41784471.899999999</c:v>
                </c:pt>
                <c:pt idx="9142">
                  <c:v>41792795.700000003</c:v>
                </c:pt>
                <c:pt idx="9143">
                  <c:v>41800051.5</c:v>
                </c:pt>
                <c:pt idx="9144">
                  <c:v>41810350.100000001</c:v>
                </c:pt>
                <c:pt idx="9145">
                  <c:v>41822186.7667</c:v>
                </c:pt>
                <c:pt idx="9146">
                  <c:v>41829375.899999999</c:v>
                </c:pt>
                <c:pt idx="9147">
                  <c:v>41838615.033299997</c:v>
                </c:pt>
                <c:pt idx="9148">
                  <c:v>41848357.966700003</c:v>
                </c:pt>
                <c:pt idx="9149">
                  <c:v>41858357.566699997</c:v>
                </c:pt>
                <c:pt idx="9150">
                  <c:v>41867103.600000001</c:v>
                </c:pt>
                <c:pt idx="9151">
                  <c:v>41876547.633299999</c:v>
                </c:pt>
                <c:pt idx="9152">
                  <c:v>41885463.633299999</c:v>
                </c:pt>
                <c:pt idx="9153">
                  <c:v>41891766.166699998</c:v>
                </c:pt>
                <c:pt idx="9154">
                  <c:v>41904039.066699997</c:v>
                </c:pt>
                <c:pt idx="9155">
                  <c:v>41909150.7667</c:v>
                </c:pt>
                <c:pt idx="9156">
                  <c:v>41918132.2333</c:v>
                </c:pt>
                <c:pt idx="9157">
                  <c:v>41931133.833300002</c:v>
                </c:pt>
                <c:pt idx="9158">
                  <c:v>41935869.566699997</c:v>
                </c:pt>
                <c:pt idx="9159">
                  <c:v>41950619.7667</c:v>
                </c:pt>
                <c:pt idx="9160">
                  <c:v>41958868.866700001</c:v>
                </c:pt>
                <c:pt idx="9161">
                  <c:v>41965811.066699997</c:v>
                </c:pt>
                <c:pt idx="9162">
                  <c:v>41977553.2667</c:v>
                </c:pt>
                <c:pt idx="9163">
                  <c:v>41988561.466700003</c:v>
                </c:pt>
                <c:pt idx="9164">
                  <c:v>41995439.933300003</c:v>
                </c:pt>
                <c:pt idx="9165">
                  <c:v>42002715.399999999</c:v>
                </c:pt>
                <c:pt idx="9166">
                  <c:v>42012452.066699997</c:v>
                </c:pt>
                <c:pt idx="9167">
                  <c:v>42024437.7333</c:v>
                </c:pt>
                <c:pt idx="9168">
                  <c:v>42032674.299999997</c:v>
                </c:pt>
                <c:pt idx="9169">
                  <c:v>42042323.966700003</c:v>
                </c:pt>
                <c:pt idx="9170">
                  <c:v>42052210.633299999</c:v>
                </c:pt>
                <c:pt idx="9171">
                  <c:v>42058838.066699997</c:v>
                </c:pt>
                <c:pt idx="9172">
                  <c:v>42069676.7333</c:v>
                </c:pt>
                <c:pt idx="9173">
                  <c:v>42076376.333300002</c:v>
                </c:pt>
                <c:pt idx="9174">
                  <c:v>42088854</c:v>
                </c:pt>
                <c:pt idx="9175">
                  <c:v>42094619.2667</c:v>
                </c:pt>
                <c:pt idx="9176">
                  <c:v>42106287.166699998</c:v>
                </c:pt>
                <c:pt idx="9177">
                  <c:v>42111098.7667</c:v>
                </c:pt>
                <c:pt idx="9178">
                  <c:v>42122039.100000001</c:v>
                </c:pt>
                <c:pt idx="9179">
                  <c:v>42130604.600000001</c:v>
                </c:pt>
                <c:pt idx="9180">
                  <c:v>42141968.799999997</c:v>
                </c:pt>
                <c:pt idx="9181">
                  <c:v>42147485.7333</c:v>
                </c:pt>
                <c:pt idx="9182">
                  <c:v>42157519.799999997</c:v>
                </c:pt>
                <c:pt idx="9183">
                  <c:v>42169018.833300002</c:v>
                </c:pt>
                <c:pt idx="9184">
                  <c:v>42176720.333300002</c:v>
                </c:pt>
                <c:pt idx="9185">
                  <c:v>42185846.833300002</c:v>
                </c:pt>
                <c:pt idx="9186">
                  <c:v>42199663.600000001</c:v>
                </c:pt>
                <c:pt idx="9187">
                  <c:v>42203950.799999997</c:v>
                </c:pt>
                <c:pt idx="9188">
                  <c:v>42213543.200000003</c:v>
                </c:pt>
                <c:pt idx="9189">
                  <c:v>42220495.566699997</c:v>
                </c:pt>
                <c:pt idx="9190">
                  <c:v>42233790.799999997</c:v>
                </c:pt>
                <c:pt idx="9191">
                  <c:v>42242146.866700001</c:v>
                </c:pt>
                <c:pt idx="9192">
                  <c:v>42249234.566699997</c:v>
                </c:pt>
                <c:pt idx="9193">
                  <c:v>42261100.066699997</c:v>
                </c:pt>
                <c:pt idx="9194">
                  <c:v>42269688.2667</c:v>
                </c:pt>
                <c:pt idx="9195">
                  <c:v>42279733.7667</c:v>
                </c:pt>
                <c:pt idx="9196">
                  <c:v>42290275.633299999</c:v>
                </c:pt>
                <c:pt idx="9197">
                  <c:v>42298096.833300002</c:v>
                </c:pt>
                <c:pt idx="9198">
                  <c:v>42304586.7667</c:v>
                </c:pt>
                <c:pt idx="9199">
                  <c:v>42316984.966700003</c:v>
                </c:pt>
                <c:pt idx="9200">
                  <c:v>42322100.933300003</c:v>
                </c:pt>
                <c:pt idx="9201">
                  <c:v>42331973.700000003</c:v>
                </c:pt>
                <c:pt idx="9202">
                  <c:v>42339462.100000001</c:v>
                </c:pt>
                <c:pt idx="9203">
                  <c:v>42351912.133299999</c:v>
                </c:pt>
                <c:pt idx="9204">
                  <c:v>42362072.833300002</c:v>
                </c:pt>
                <c:pt idx="9205">
                  <c:v>42368518.899999999</c:v>
                </c:pt>
                <c:pt idx="9206">
                  <c:v>42381297.533299997</c:v>
                </c:pt>
                <c:pt idx="9207">
                  <c:v>42388904.533299997</c:v>
                </c:pt>
                <c:pt idx="9208">
                  <c:v>42399252.333300002</c:v>
                </c:pt>
                <c:pt idx="9209">
                  <c:v>42408018.7667</c:v>
                </c:pt>
                <c:pt idx="9210">
                  <c:v>42415009.166699998</c:v>
                </c:pt>
                <c:pt idx="9211">
                  <c:v>42425557.933300003</c:v>
                </c:pt>
                <c:pt idx="9212">
                  <c:v>42438294.566699997</c:v>
                </c:pt>
                <c:pt idx="9213">
                  <c:v>42444292.2667</c:v>
                </c:pt>
                <c:pt idx="9214">
                  <c:v>42454502.299999997</c:v>
                </c:pt>
                <c:pt idx="9215">
                  <c:v>42463264.799999997</c:v>
                </c:pt>
                <c:pt idx="9216">
                  <c:v>42470516</c:v>
                </c:pt>
                <c:pt idx="9217">
                  <c:v>42479041.5</c:v>
                </c:pt>
                <c:pt idx="9218">
                  <c:v>42494303.333300002</c:v>
                </c:pt>
                <c:pt idx="9219">
                  <c:v>42501230.2667</c:v>
                </c:pt>
                <c:pt idx="9220">
                  <c:v>42508290.533299997</c:v>
                </c:pt>
                <c:pt idx="9221">
                  <c:v>42518488.366700001</c:v>
                </c:pt>
                <c:pt idx="9222">
                  <c:v>42527213.466700003</c:v>
                </c:pt>
                <c:pt idx="9223">
                  <c:v>42536896.066699997</c:v>
                </c:pt>
                <c:pt idx="9224">
                  <c:v>42546821.866700001</c:v>
                </c:pt>
                <c:pt idx="9225">
                  <c:v>42555648.7667</c:v>
                </c:pt>
                <c:pt idx="9226">
                  <c:v>42563117.933300003</c:v>
                </c:pt>
                <c:pt idx="9227">
                  <c:v>42572575.633299999</c:v>
                </c:pt>
                <c:pt idx="9228">
                  <c:v>42582497.866700001</c:v>
                </c:pt>
                <c:pt idx="9229">
                  <c:v>42593650.433300003</c:v>
                </c:pt>
                <c:pt idx="9230">
                  <c:v>42598889.966700003</c:v>
                </c:pt>
                <c:pt idx="9231">
                  <c:v>42610963.100000001</c:v>
                </c:pt>
                <c:pt idx="9232">
                  <c:v>42622342.700000003</c:v>
                </c:pt>
                <c:pt idx="9233">
                  <c:v>42628237.833300002</c:v>
                </c:pt>
                <c:pt idx="9234">
                  <c:v>42637310.633299999</c:v>
                </c:pt>
                <c:pt idx="9235">
                  <c:v>42649243</c:v>
                </c:pt>
                <c:pt idx="9236">
                  <c:v>42659268.933300003</c:v>
                </c:pt>
                <c:pt idx="9237">
                  <c:v>42666443.433300003</c:v>
                </c:pt>
                <c:pt idx="9238">
                  <c:v>42674975.600000001</c:v>
                </c:pt>
                <c:pt idx="9239">
                  <c:v>42684589.366700001</c:v>
                </c:pt>
                <c:pt idx="9240">
                  <c:v>42693261.633299999</c:v>
                </c:pt>
                <c:pt idx="9241">
                  <c:v>42705005.633299999</c:v>
                </c:pt>
                <c:pt idx="9242">
                  <c:v>42709947.200000003</c:v>
                </c:pt>
                <c:pt idx="9243">
                  <c:v>42721810.899999999</c:v>
                </c:pt>
                <c:pt idx="9244">
                  <c:v>42731078.7667</c:v>
                </c:pt>
                <c:pt idx="9245">
                  <c:v>42740230.133299999</c:v>
                </c:pt>
                <c:pt idx="9246">
                  <c:v>42748927.066699997</c:v>
                </c:pt>
                <c:pt idx="9247">
                  <c:v>42757622.366700001</c:v>
                </c:pt>
                <c:pt idx="9248">
                  <c:v>42767643.366700001</c:v>
                </c:pt>
                <c:pt idx="9249">
                  <c:v>42777282.100000001</c:v>
                </c:pt>
                <c:pt idx="9250">
                  <c:v>42785888.066699997</c:v>
                </c:pt>
                <c:pt idx="9251">
                  <c:v>42795519.133299999</c:v>
                </c:pt>
                <c:pt idx="9252">
                  <c:v>42803321.299999997</c:v>
                </c:pt>
                <c:pt idx="9253">
                  <c:v>42814232.299999997</c:v>
                </c:pt>
                <c:pt idx="9254">
                  <c:v>42825064.333300002</c:v>
                </c:pt>
                <c:pt idx="9255">
                  <c:v>42831045.033299997</c:v>
                </c:pt>
                <c:pt idx="9256">
                  <c:v>42841906.833300002</c:v>
                </c:pt>
                <c:pt idx="9257">
                  <c:v>42849680.2667</c:v>
                </c:pt>
                <c:pt idx="9258">
                  <c:v>42860166.466700003</c:v>
                </c:pt>
                <c:pt idx="9259">
                  <c:v>42870959.866700001</c:v>
                </c:pt>
                <c:pt idx="9260">
                  <c:v>42878479.5</c:v>
                </c:pt>
                <c:pt idx="9261">
                  <c:v>42888450.600000001</c:v>
                </c:pt>
                <c:pt idx="9262">
                  <c:v>42897668.633299999</c:v>
                </c:pt>
                <c:pt idx="9263">
                  <c:v>42909567.466700003</c:v>
                </c:pt>
                <c:pt idx="9264">
                  <c:v>42916849.2333</c:v>
                </c:pt>
                <c:pt idx="9265">
                  <c:v>42926050.200000003</c:v>
                </c:pt>
                <c:pt idx="9266">
                  <c:v>42934173.966700003</c:v>
                </c:pt>
                <c:pt idx="9267">
                  <c:v>42944360.700000003</c:v>
                </c:pt>
                <c:pt idx="9268">
                  <c:v>42952592.100000001</c:v>
                </c:pt>
                <c:pt idx="9269">
                  <c:v>42959352</c:v>
                </c:pt>
                <c:pt idx="9270">
                  <c:v>42971070.133299999</c:v>
                </c:pt>
                <c:pt idx="9271">
                  <c:v>42981368.333300002</c:v>
                </c:pt>
                <c:pt idx="9272">
                  <c:v>42990918.566699997</c:v>
                </c:pt>
                <c:pt idx="9273">
                  <c:v>42996393.566699997</c:v>
                </c:pt>
                <c:pt idx="9274">
                  <c:v>43011927.666699998</c:v>
                </c:pt>
                <c:pt idx="9275">
                  <c:v>43017959.7667</c:v>
                </c:pt>
                <c:pt idx="9276">
                  <c:v>43028106.566699997</c:v>
                </c:pt>
                <c:pt idx="9277">
                  <c:v>43035246.133299999</c:v>
                </c:pt>
                <c:pt idx="9278">
                  <c:v>43043977.466700003</c:v>
                </c:pt>
                <c:pt idx="9279">
                  <c:v>43055040.366700001</c:v>
                </c:pt>
                <c:pt idx="9280">
                  <c:v>43063720.7667</c:v>
                </c:pt>
                <c:pt idx="9281">
                  <c:v>43073100.299999997</c:v>
                </c:pt>
                <c:pt idx="9282">
                  <c:v>43079097.333300002</c:v>
                </c:pt>
                <c:pt idx="9283">
                  <c:v>43090760.399999999</c:v>
                </c:pt>
                <c:pt idx="9284">
                  <c:v>43098089.799999997</c:v>
                </c:pt>
                <c:pt idx="9285">
                  <c:v>43111677.399999999</c:v>
                </c:pt>
                <c:pt idx="9286">
                  <c:v>43119606.966700003</c:v>
                </c:pt>
                <c:pt idx="9287">
                  <c:v>43125165.666699998</c:v>
                </c:pt>
                <c:pt idx="9288">
                  <c:v>43140212.7667</c:v>
                </c:pt>
                <c:pt idx="9289">
                  <c:v>43148711.7667</c:v>
                </c:pt>
                <c:pt idx="9290">
                  <c:v>43158033.966700003</c:v>
                </c:pt>
                <c:pt idx="9291">
                  <c:v>43168032.2667</c:v>
                </c:pt>
                <c:pt idx="9292">
                  <c:v>43174742.399999999</c:v>
                </c:pt>
                <c:pt idx="9293">
                  <c:v>43184118.366700001</c:v>
                </c:pt>
                <c:pt idx="9294">
                  <c:v>43194077</c:v>
                </c:pt>
                <c:pt idx="9295">
                  <c:v>43207088.799999997</c:v>
                </c:pt>
                <c:pt idx="9296">
                  <c:v>43212247</c:v>
                </c:pt>
                <c:pt idx="9297">
                  <c:v>43223047.7667</c:v>
                </c:pt>
                <c:pt idx="9298">
                  <c:v>43231626.966700003</c:v>
                </c:pt>
                <c:pt idx="9299">
                  <c:v>43240968.299999997</c:v>
                </c:pt>
                <c:pt idx="9300">
                  <c:v>43250683.833300002</c:v>
                </c:pt>
                <c:pt idx="9301">
                  <c:v>43260076.600000001</c:v>
                </c:pt>
                <c:pt idx="9302">
                  <c:v>43266304.366700001</c:v>
                </c:pt>
                <c:pt idx="9303">
                  <c:v>43278269.299999997</c:v>
                </c:pt>
                <c:pt idx="9304">
                  <c:v>43289406.2333</c:v>
                </c:pt>
                <c:pt idx="9305">
                  <c:v>43296456.7333</c:v>
                </c:pt>
                <c:pt idx="9306">
                  <c:v>43303816.566699997</c:v>
                </c:pt>
                <c:pt idx="9307">
                  <c:v>43312632.366700001</c:v>
                </c:pt>
                <c:pt idx="9308">
                  <c:v>43323699.700000003</c:v>
                </c:pt>
                <c:pt idx="9309">
                  <c:v>43332950.2333</c:v>
                </c:pt>
                <c:pt idx="9310">
                  <c:v>43342914.333300002</c:v>
                </c:pt>
                <c:pt idx="9311">
                  <c:v>43353844.166699998</c:v>
                </c:pt>
                <c:pt idx="9312">
                  <c:v>43362214.2667</c:v>
                </c:pt>
                <c:pt idx="9313">
                  <c:v>43373021.566699997</c:v>
                </c:pt>
                <c:pt idx="9314">
                  <c:v>43379815.700000003</c:v>
                </c:pt>
                <c:pt idx="9315">
                  <c:v>43391621.966700003</c:v>
                </c:pt>
                <c:pt idx="9316">
                  <c:v>43395806.866700001</c:v>
                </c:pt>
                <c:pt idx="9317">
                  <c:v>43407805.7667</c:v>
                </c:pt>
                <c:pt idx="9318">
                  <c:v>43419773.7333</c:v>
                </c:pt>
                <c:pt idx="9319">
                  <c:v>43426039.433300003</c:v>
                </c:pt>
                <c:pt idx="9320">
                  <c:v>43434807.533299997</c:v>
                </c:pt>
                <c:pt idx="9321">
                  <c:v>43444079.5</c:v>
                </c:pt>
                <c:pt idx="9322">
                  <c:v>43455742.866700001</c:v>
                </c:pt>
                <c:pt idx="9323">
                  <c:v>43465816.5</c:v>
                </c:pt>
                <c:pt idx="9324">
                  <c:v>43474210.033299997</c:v>
                </c:pt>
                <c:pt idx="9325">
                  <c:v>43481389.7333</c:v>
                </c:pt>
                <c:pt idx="9326">
                  <c:v>43492366.933300003</c:v>
                </c:pt>
                <c:pt idx="9327">
                  <c:v>43503145.299999997</c:v>
                </c:pt>
                <c:pt idx="9328">
                  <c:v>43511159.833300002</c:v>
                </c:pt>
                <c:pt idx="9329">
                  <c:v>43522979.933300003</c:v>
                </c:pt>
                <c:pt idx="9330">
                  <c:v>43531689.5</c:v>
                </c:pt>
                <c:pt idx="9331">
                  <c:v>43534724.100000001</c:v>
                </c:pt>
                <c:pt idx="9332">
                  <c:v>43550063.7667</c:v>
                </c:pt>
                <c:pt idx="9333">
                  <c:v>43556814.7333</c:v>
                </c:pt>
                <c:pt idx="9334">
                  <c:v>43564149.166699998</c:v>
                </c:pt>
                <c:pt idx="9335">
                  <c:v>43574732.466700003</c:v>
                </c:pt>
                <c:pt idx="9336">
                  <c:v>43585156.366700001</c:v>
                </c:pt>
                <c:pt idx="9337">
                  <c:v>43591830.2333</c:v>
                </c:pt>
                <c:pt idx="9338">
                  <c:v>43606222.366700001</c:v>
                </c:pt>
                <c:pt idx="9339">
                  <c:v>43612520.566699997</c:v>
                </c:pt>
                <c:pt idx="9340">
                  <c:v>43621717.033299997</c:v>
                </c:pt>
                <c:pt idx="9341">
                  <c:v>43634103.033299997</c:v>
                </c:pt>
                <c:pt idx="9342">
                  <c:v>43640968.5</c:v>
                </c:pt>
                <c:pt idx="9343">
                  <c:v>43651882.100000001</c:v>
                </c:pt>
                <c:pt idx="9344">
                  <c:v>43661167.7333</c:v>
                </c:pt>
                <c:pt idx="9345">
                  <c:v>43671624.166699998</c:v>
                </c:pt>
                <c:pt idx="9346">
                  <c:v>43676937.966700003</c:v>
                </c:pt>
                <c:pt idx="9347">
                  <c:v>43688706.133299999</c:v>
                </c:pt>
                <c:pt idx="9348">
                  <c:v>43694454.866700001</c:v>
                </c:pt>
                <c:pt idx="9349">
                  <c:v>43708335.299999997</c:v>
                </c:pt>
                <c:pt idx="9350">
                  <c:v>43715293.100000001</c:v>
                </c:pt>
                <c:pt idx="9351">
                  <c:v>43725206.2333</c:v>
                </c:pt>
                <c:pt idx="9352">
                  <c:v>43734727.299999997</c:v>
                </c:pt>
                <c:pt idx="9353">
                  <c:v>43745171.166699998</c:v>
                </c:pt>
                <c:pt idx="9354">
                  <c:v>43750597.833300002</c:v>
                </c:pt>
                <c:pt idx="9355">
                  <c:v>43762819.466700003</c:v>
                </c:pt>
                <c:pt idx="9356">
                  <c:v>43774942.066699997</c:v>
                </c:pt>
                <c:pt idx="9357">
                  <c:v>43784015.299999997</c:v>
                </c:pt>
                <c:pt idx="9358">
                  <c:v>43790909.7333</c:v>
                </c:pt>
                <c:pt idx="9359">
                  <c:v>43800316.133299999</c:v>
                </c:pt>
                <c:pt idx="9360">
                  <c:v>43808780.399999999</c:v>
                </c:pt>
                <c:pt idx="9361">
                  <c:v>43820468.600000001</c:v>
                </c:pt>
                <c:pt idx="9362">
                  <c:v>43831985.700000003</c:v>
                </c:pt>
                <c:pt idx="9363">
                  <c:v>43838813.633299999</c:v>
                </c:pt>
                <c:pt idx="9364">
                  <c:v>43846931.2333</c:v>
                </c:pt>
                <c:pt idx="9365">
                  <c:v>43858348.399999999</c:v>
                </c:pt>
                <c:pt idx="9366">
                  <c:v>43866887.966700003</c:v>
                </c:pt>
                <c:pt idx="9367">
                  <c:v>43875172.366700001</c:v>
                </c:pt>
                <c:pt idx="9368">
                  <c:v>43886103.5</c:v>
                </c:pt>
                <c:pt idx="9369">
                  <c:v>43893280</c:v>
                </c:pt>
                <c:pt idx="9370">
                  <c:v>43902218.299999997</c:v>
                </c:pt>
                <c:pt idx="9371">
                  <c:v>43910478.299999997</c:v>
                </c:pt>
                <c:pt idx="9372">
                  <c:v>43920790.200000003</c:v>
                </c:pt>
                <c:pt idx="9373">
                  <c:v>43933101.7333</c:v>
                </c:pt>
                <c:pt idx="9374">
                  <c:v>43942041.700000003</c:v>
                </c:pt>
                <c:pt idx="9375">
                  <c:v>43951272.600000001</c:v>
                </c:pt>
                <c:pt idx="9376">
                  <c:v>43961817.2333</c:v>
                </c:pt>
                <c:pt idx="9377">
                  <c:v>43970874</c:v>
                </c:pt>
                <c:pt idx="9378">
                  <c:v>43978211.166699998</c:v>
                </c:pt>
                <c:pt idx="9379">
                  <c:v>43982610.600000001</c:v>
                </c:pt>
                <c:pt idx="9380">
                  <c:v>44001075.200000003</c:v>
                </c:pt>
                <c:pt idx="9381">
                  <c:v>44004223.133299999</c:v>
                </c:pt>
                <c:pt idx="9382">
                  <c:v>44017327.133299999</c:v>
                </c:pt>
                <c:pt idx="9383">
                  <c:v>44025637.700000003</c:v>
                </c:pt>
                <c:pt idx="9384">
                  <c:v>44036276</c:v>
                </c:pt>
                <c:pt idx="9385">
                  <c:v>44042095.799999997</c:v>
                </c:pt>
                <c:pt idx="9386">
                  <c:v>44050592.566699997</c:v>
                </c:pt>
                <c:pt idx="9387">
                  <c:v>44063664.433300003</c:v>
                </c:pt>
                <c:pt idx="9388">
                  <c:v>44069825.866700001</c:v>
                </c:pt>
                <c:pt idx="9389">
                  <c:v>44082067.066699997</c:v>
                </c:pt>
                <c:pt idx="9390">
                  <c:v>44093996.466700003</c:v>
                </c:pt>
                <c:pt idx="9391">
                  <c:v>44094801.833300002</c:v>
                </c:pt>
                <c:pt idx="9392">
                  <c:v>44108088.333300002</c:v>
                </c:pt>
                <c:pt idx="9393">
                  <c:v>44118438.433300003</c:v>
                </c:pt>
                <c:pt idx="9394">
                  <c:v>44130535.133299999</c:v>
                </c:pt>
                <c:pt idx="9395">
                  <c:v>44137870.833300002</c:v>
                </c:pt>
                <c:pt idx="9396">
                  <c:v>44146427.833300002</c:v>
                </c:pt>
                <c:pt idx="9397">
                  <c:v>44155664.7667</c:v>
                </c:pt>
                <c:pt idx="9398">
                  <c:v>44167075.033299997</c:v>
                </c:pt>
                <c:pt idx="9399">
                  <c:v>44175894.466700003</c:v>
                </c:pt>
                <c:pt idx="9400">
                  <c:v>44189114.933300003</c:v>
                </c:pt>
                <c:pt idx="9401">
                  <c:v>44195459.333300002</c:v>
                </c:pt>
                <c:pt idx="9402">
                  <c:v>44202599.166699998</c:v>
                </c:pt>
                <c:pt idx="9403">
                  <c:v>44214242.166699998</c:v>
                </c:pt>
                <c:pt idx="9404">
                  <c:v>44221167.466700003</c:v>
                </c:pt>
                <c:pt idx="9405">
                  <c:v>44232180.2667</c:v>
                </c:pt>
                <c:pt idx="9406">
                  <c:v>44241899.933300003</c:v>
                </c:pt>
                <c:pt idx="9407">
                  <c:v>44252235.833300002</c:v>
                </c:pt>
                <c:pt idx="9408">
                  <c:v>44258764.2667</c:v>
                </c:pt>
                <c:pt idx="9409">
                  <c:v>44269279.633299999</c:v>
                </c:pt>
                <c:pt idx="9410">
                  <c:v>44280123.333300002</c:v>
                </c:pt>
                <c:pt idx="9411">
                  <c:v>44289107.2667</c:v>
                </c:pt>
                <c:pt idx="9412">
                  <c:v>44297608.833300002</c:v>
                </c:pt>
                <c:pt idx="9413">
                  <c:v>44307269.600000001</c:v>
                </c:pt>
                <c:pt idx="9414">
                  <c:v>44313519.5</c:v>
                </c:pt>
                <c:pt idx="9415">
                  <c:v>44324819.7667</c:v>
                </c:pt>
                <c:pt idx="9416">
                  <c:v>44337957.166699998</c:v>
                </c:pt>
                <c:pt idx="9417">
                  <c:v>44345925.799999997</c:v>
                </c:pt>
                <c:pt idx="9418">
                  <c:v>44353982.633299999</c:v>
                </c:pt>
                <c:pt idx="9419">
                  <c:v>44364923.100000001</c:v>
                </c:pt>
                <c:pt idx="9420">
                  <c:v>44372761.5</c:v>
                </c:pt>
                <c:pt idx="9421">
                  <c:v>44382745.166699998</c:v>
                </c:pt>
                <c:pt idx="9422">
                  <c:v>44393285.700000003</c:v>
                </c:pt>
                <c:pt idx="9423">
                  <c:v>44403276.966700003</c:v>
                </c:pt>
                <c:pt idx="9424">
                  <c:v>44409772.700000003</c:v>
                </c:pt>
                <c:pt idx="9425">
                  <c:v>44422403.066699997</c:v>
                </c:pt>
                <c:pt idx="9426">
                  <c:v>44430820.200000003</c:v>
                </c:pt>
                <c:pt idx="9427">
                  <c:v>44440428.166699998</c:v>
                </c:pt>
                <c:pt idx="9428">
                  <c:v>44449564.333300002</c:v>
                </c:pt>
                <c:pt idx="9429">
                  <c:v>44458092.966700003</c:v>
                </c:pt>
                <c:pt idx="9430">
                  <c:v>44467944.666699998</c:v>
                </c:pt>
                <c:pt idx="9431">
                  <c:v>44477431.666699998</c:v>
                </c:pt>
                <c:pt idx="9432">
                  <c:v>44486121.133299999</c:v>
                </c:pt>
                <c:pt idx="9433">
                  <c:v>44492630.866700001</c:v>
                </c:pt>
                <c:pt idx="9434">
                  <c:v>44503030</c:v>
                </c:pt>
                <c:pt idx="9435">
                  <c:v>44514883.7667</c:v>
                </c:pt>
                <c:pt idx="9436">
                  <c:v>44523403.600000001</c:v>
                </c:pt>
                <c:pt idx="9437">
                  <c:v>44534880.333300002</c:v>
                </c:pt>
                <c:pt idx="9438">
                  <c:v>44543097.966700003</c:v>
                </c:pt>
                <c:pt idx="9439">
                  <c:v>44555329.899999999</c:v>
                </c:pt>
                <c:pt idx="9440">
                  <c:v>44561401.833300002</c:v>
                </c:pt>
                <c:pt idx="9441">
                  <c:v>44570747.133299999</c:v>
                </c:pt>
                <c:pt idx="9442">
                  <c:v>44578322.033299997</c:v>
                </c:pt>
                <c:pt idx="9443">
                  <c:v>44587093</c:v>
                </c:pt>
                <c:pt idx="9444">
                  <c:v>44600171.333300002</c:v>
                </c:pt>
                <c:pt idx="9445">
                  <c:v>44609223.133299999</c:v>
                </c:pt>
                <c:pt idx="9446">
                  <c:v>44619123.966700003</c:v>
                </c:pt>
                <c:pt idx="9447">
                  <c:v>44628865.7333</c:v>
                </c:pt>
                <c:pt idx="9448">
                  <c:v>44636976.7667</c:v>
                </c:pt>
                <c:pt idx="9449">
                  <c:v>44644724.933300003</c:v>
                </c:pt>
                <c:pt idx="9450">
                  <c:v>44657072.200000003</c:v>
                </c:pt>
                <c:pt idx="9451">
                  <c:v>44667078.899999999</c:v>
                </c:pt>
                <c:pt idx="9452">
                  <c:v>44675967.100000001</c:v>
                </c:pt>
                <c:pt idx="9453">
                  <c:v>44682269.333300002</c:v>
                </c:pt>
                <c:pt idx="9454">
                  <c:v>44695991.933300003</c:v>
                </c:pt>
                <c:pt idx="9455">
                  <c:v>44702900.700000003</c:v>
                </c:pt>
                <c:pt idx="9456">
                  <c:v>44712067.533299997</c:v>
                </c:pt>
                <c:pt idx="9457">
                  <c:v>44722295.866700001</c:v>
                </c:pt>
                <c:pt idx="9458">
                  <c:v>44728856.133299999</c:v>
                </c:pt>
                <c:pt idx="9459">
                  <c:v>44739957.033299997</c:v>
                </c:pt>
                <c:pt idx="9460">
                  <c:v>44751475.133299999</c:v>
                </c:pt>
                <c:pt idx="9461">
                  <c:v>44761387.466700003</c:v>
                </c:pt>
                <c:pt idx="9462">
                  <c:v>44771559.433300003</c:v>
                </c:pt>
                <c:pt idx="9463">
                  <c:v>44776999.100000001</c:v>
                </c:pt>
                <c:pt idx="9464">
                  <c:v>44789398.466700003</c:v>
                </c:pt>
                <c:pt idx="9465">
                  <c:v>44801190.2667</c:v>
                </c:pt>
                <c:pt idx="9466">
                  <c:v>44807949.399999999</c:v>
                </c:pt>
                <c:pt idx="9467">
                  <c:v>44817066.5</c:v>
                </c:pt>
                <c:pt idx="9468">
                  <c:v>44828551.333300002</c:v>
                </c:pt>
                <c:pt idx="9469">
                  <c:v>44834815.399999999</c:v>
                </c:pt>
                <c:pt idx="9470">
                  <c:v>44848085.533299997</c:v>
                </c:pt>
                <c:pt idx="9471">
                  <c:v>44854071.166699998</c:v>
                </c:pt>
                <c:pt idx="9472">
                  <c:v>44861938.333300002</c:v>
                </c:pt>
                <c:pt idx="9473">
                  <c:v>44875539.033299997</c:v>
                </c:pt>
                <c:pt idx="9474">
                  <c:v>44882694.2667</c:v>
                </c:pt>
                <c:pt idx="9475">
                  <c:v>44893984.966700003</c:v>
                </c:pt>
                <c:pt idx="9476">
                  <c:v>44903142.433300003</c:v>
                </c:pt>
                <c:pt idx="9477">
                  <c:v>44913484.633299999</c:v>
                </c:pt>
                <c:pt idx="9478">
                  <c:v>44922512.033299997</c:v>
                </c:pt>
                <c:pt idx="9479">
                  <c:v>44927874.866700001</c:v>
                </c:pt>
                <c:pt idx="9480">
                  <c:v>44941324.200000003</c:v>
                </c:pt>
                <c:pt idx="9481">
                  <c:v>44949625.7667</c:v>
                </c:pt>
                <c:pt idx="9482">
                  <c:v>44960628.033299997</c:v>
                </c:pt>
                <c:pt idx="9483">
                  <c:v>44969106.366700001</c:v>
                </c:pt>
                <c:pt idx="9484">
                  <c:v>44977211.633299999</c:v>
                </c:pt>
                <c:pt idx="9485">
                  <c:v>44988101.466700003</c:v>
                </c:pt>
                <c:pt idx="9486">
                  <c:v>44997391.700000003</c:v>
                </c:pt>
                <c:pt idx="9487">
                  <c:v>45007867.700000003</c:v>
                </c:pt>
                <c:pt idx="9488">
                  <c:v>45013671.466700003</c:v>
                </c:pt>
                <c:pt idx="9489">
                  <c:v>45027915.133299999</c:v>
                </c:pt>
                <c:pt idx="9490">
                  <c:v>45037172.366700001</c:v>
                </c:pt>
                <c:pt idx="9491">
                  <c:v>45044595.433300003</c:v>
                </c:pt>
                <c:pt idx="9492">
                  <c:v>45055745.600000001</c:v>
                </c:pt>
                <c:pt idx="9493">
                  <c:v>45062447</c:v>
                </c:pt>
                <c:pt idx="9494">
                  <c:v>45069279.2667</c:v>
                </c:pt>
                <c:pt idx="9495">
                  <c:v>45081592.033299997</c:v>
                </c:pt>
                <c:pt idx="9496">
                  <c:v>45091120.299999997</c:v>
                </c:pt>
                <c:pt idx="9497">
                  <c:v>45102106.799999997</c:v>
                </c:pt>
                <c:pt idx="9498">
                  <c:v>45111479.299999997</c:v>
                </c:pt>
                <c:pt idx="9499">
                  <c:v>45117808.333300002</c:v>
                </c:pt>
                <c:pt idx="9500">
                  <c:v>45131373.833300002</c:v>
                </c:pt>
                <c:pt idx="9501">
                  <c:v>45138532.799999997</c:v>
                </c:pt>
                <c:pt idx="9502">
                  <c:v>45150837.833300002</c:v>
                </c:pt>
                <c:pt idx="9503">
                  <c:v>45159327.466700003</c:v>
                </c:pt>
                <c:pt idx="9504">
                  <c:v>45166889.533299997</c:v>
                </c:pt>
                <c:pt idx="9505">
                  <c:v>45176568.333300002</c:v>
                </c:pt>
                <c:pt idx="9506">
                  <c:v>45188042.566699997</c:v>
                </c:pt>
                <c:pt idx="9507">
                  <c:v>45195607</c:v>
                </c:pt>
                <c:pt idx="9508">
                  <c:v>45207531.333300002</c:v>
                </c:pt>
                <c:pt idx="9509">
                  <c:v>45214166.166699998</c:v>
                </c:pt>
                <c:pt idx="9510">
                  <c:v>45224889.700000003</c:v>
                </c:pt>
                <c:pt idx="9511">
                  <c:v>45235302.7667</c:v>
                </c:pt>
                <c:pt idx="9512">
                  <c:v>45246277.566699997</c:v>
                </c:pt>
                <c:pt idx="9513">
                  <c:v>45252787.2333</c:v>
                </c:pt>
                <c:pt idx="9514">
                  <c:v>45263575.666699998</c:v>
                </c:pt>
                <c:pt idx="9515">
                  <c:v>45271685.7333</c:v>
                </c:pt>
                <c:pt idx="9516">
                  <c:v>45282871.2667</c:v>
                </c:pt>
                <c:pt idx="9517">
                  <c:v>45293395.2667</c:v>
                </c:pt>
                <c:pt idx="9518">
                  <c:v>45300259.2333</c:v>
                </c:pt>
                <c:pt idx="9519">
                  <c:v>45311918.7333</c:v>
                </c:pt>
                <c:pt idx="9520">
                  <c:v>45321578.033299997</c:v>
                </c:pt>
                <c:pt idx="9521">
                  <c:v>45327435.299999997</c:v>
                </c:pt>
                <c:pt idx="9522">
                  <c:v>45336281.2333</c:v>
                </c:pt>
                <c:pt idx="9523">
                  <c:v>45347872.533299997</c:v>
                </c:pt>
                <c:pt idx="9524">
                  <c:v>45356921.299999997</c:v>
                </c:pt>
                <c:pt idx="9525">
                  <c:v>45370938.933300003</c:v>
                </c:pt>
                <c:pt idx="9526">
                  <c:v>45378454.100000001</c:v>
                </c:pt>
                <c:pt idx="9527">
                  <c:v>45385528.033299997</c:v>
                </c:pt>
                <c:pt idx="9528">
                  <c:v>45396804.899999999</c:v>
                </c:pt>
                <c:pt idx="9529">
                  <c:v>45405532.066699997</c:v>
                </c:pt>
                <c:pt idx="9530">
                  <c:v>45415811.366700001</c:v>
                </c:pt>
                <c:pt idx="9531">
                  <c:v>45423393.566699997</c:v>
                </c:pt>
                <c:pt idx="9532">
                  <c:v>45433056.666699998</c:v>
                </c:pt>
                <c:pt idx="9533">
                  <c:v>45443308.5</c:v>
                </c:pt>
                <c:pt idx="9534">
                  <c:v>45452798.5</c:v>
                </c:pt>
                <c:pt idx="9535">
                  <c:v>45465132.2667</c:v>
                </c:pt>
                <c:pt idx="9536">
                  <c:v>45473650.2667</c:v>
                </c:pt>
                <c:pt idx="9537">
                  <c:v>45480890.866700001</c:v>
                </c:pt>
                <c:pt idx="9538">
                  <c:v>45491020.2333</c:v>
                </c:pt>
                <c:pt idx="9539">
                  <c:v>45499638.399999999</c:v>
                </c:pt>
                <c:pt idx="9540">
                  <c:v>45510688.299999997</c:v>
                </c:pt>
                <c:pt idx="9541">
                  <c:v>45518555.866700001</c:v>
                </c:pt>
                <c:pt idx="9542">
                  <c:v>45533163.833300002</c:v>
                </c:pt>
                <c:pt idx="9543">
                  <c:v>45540803.166699998</c:v>
                </c:pt>
                <c:pt idx="9544">
                  <c:v>45546572.833300002</c:v>
                </c:pt>
                <c:pt idx="9545">
                  <c:v>45560508</c:v>
                </c:pt>
                <c:pt idx="9546">
                  <c:v>45568089.633299999</c:v>
                </c:pt>
                <c:pt idx="9547">
                  <c:v>45577041.666699998</c:v>
                </c:pt>
                <c:pt idx="9548">
                  <c:v>45586145.7333</c:v>
                </c:pt>
                <c:pt idx="9549">
                  <c:v>45596743.633299999</c:v>
                </c:pt>
                <c:pt idx="9550">
                  <c:v>45603854.899999999</c:v>
                </c:pt>
                <c:pt idx="9551">
                  <c:v>45617362.866700001</c:v>
                </c:pt>
                <c:pt idx="9552">
                  <c:v>45625771.899999999</c:v>
                </c:pt>
                <c:pt idx="9553">
                  <c:v>45634466.633299999</c:v>
                </c:pt>
                <c:pt idx="9554">
                  <c:v>45646433.166699998</c:v>
                </c:pt>
                <c:pt idx="9555">
                  <c:v>45652776.2333</c:v>
                </c:pt>
                <c:pt idx="9556">
                  <c:v>45666848.700000003</c:v>
                </c:pt>
                <c:pt idx="9557">
                  <c:v>45667009.100000001</c:v>
                </c:pt>
                <c:pt idx="9558">
                  <c:v>45685554.899999999</c:v>
                </c:pt>
                <c:pt idx="9559">
                  <c:v>45693995.5</c:v>
                </c:pt>
                <c:pt idx="9560">
                  <c:v>45700891.466700003</c:v>
                </c:pt>
                <c:pt idx="9561">
                  <c:v>45709653.399999999</c:v>
                </c:pt>
                <c:pt idx="9562">
                  <c:v>45722083.466700003</c:v>
                </c:pt>
                <c:pt idx="9563">
                  <c:v>45732489.533299997</c:v>
                </c:pt>
                <c:pt idx="9564">
                  <c:v>45740349.466700003</c:v>
                </c:pt>
                <c:pt idx="9565">
                  <c:v>45751200.533299997</c:v>
                </c:pt>
                <c:pt idx="9566">
                  <c:v>45759172.433300003</c:v>
                </c:pt>
                <c:pt idx="9567">
                  <c:v>45769271.166699998</c:v>
                </c:pt>
                <c:pt idx="9568">
                  <c:v>45780265.200000003</c:v>
                </c:pt>
                <c:pt idx="9569">
                  <c:v>45786994.133299999</c:v>
                </c:pt>
                <c:pt idx="9570">
                  <c:v>45796292.466700003</c:v>
                </c:pt>
                <c:pt idx="9571">
                  <c:v>45808963.600000001</c:v>
                </c:pt>
                <c:pt idx="9572">
                  <c:v>45816363.966700003</c:v>
                </c:pt>
                <c:pt idx="9573">
                  <c:v>45825690.933300003</c:v>
                </c:pt>
                <c:pt idx="9574">
                  <c:v>45836691.2333</c:v>
                </c:pt>
                <c:pt idx="9575">
                  <c:v>45846942.333300002</c:v>
                </c:pt>
                <c:pt idx="9576">
                  <c:v>45855528.566699997</c:v>
                </c:pt>
                <c:pt idx="9577">
                  <c:v>45865500</c:v>
                </c:pt>
                <c:pt idx="9578">
                  <c:v>45873988.5</c:v>
                </c:pt>
                <c:pt idx="9579">
                  <c:v>45884422.366700001</c:v>
                </c:pt>
                <c:pt idx="9580">
                  <c:v>45893439.5</c:v>
                </c:pt>
                <c:pt idx="9581">
                  <c:v>45902355.799999997</c:v>
                </c:pt>
                <c:pt idx="9582">
                  <c:v>45912128.700000003</c:v>
                </c:pt>
                <c:pt idx="9583">
                  <c:v>45921929.2667</c:v>
                </c:pt>
                <c:pt idx="9584">
                  <c:v>45928457.933300003</c:v>
                </c:pt>
                <c:pt idx="9585">
                  <c:v>45938755.433300003</c:v>
                </c:pt>
                <c:pt idx="9586">
                  <c:v>45950987.333300002</c:v>
                </c:pt>
                <c:pt idx="9587">
                  <c:v>45961049.966700003</c:v>
                </c:pt>
                <c:pt idx="9588">
                  <c:v>45970252.899999999</c:v>
                </c:pt>
                <c:pt idx="9589">
                  <c:v>45978455</c:v>
                </c:pt>
                <c:pt idx="9590">
                  <c:v>45990686.7667</c:v>
                </c:pt>
                <c:pt idx="9591">
                  <c:v>45996504.2333</c:v>
                </c:pt>
                <c:pt idx="9592">
                  <c:v>46007692.5</c:v>
                </c:pt>
                <c:pt idx="9593">
                  <c:v>46017563.866700001</c:v>
                </c:pt>
                <c:pt idx="9594">
                  <c:v>46028684.533299997</c:v>
                </c:pt>
                <c:pt idx="9595">
                  <c:v>46038957.133299999</c:v>
                </c:pt>
                <c:pt idx="9596">
                  <c:v>46049278.433300003</c:v>
                </c:pt>
                <c:pt idx="9597">
                  <c:v>46058224.866700001</c:v>
                </c:pt>
                <c:pt idx="9598">
                  <c:v>46067343.200000003</c:v>
                </c:pt>
                <c:pt idx="9599">
                  <c:v>46074944.7333</c:v>
                </c:pt>
                <c:pt idx="9600">
                  <c:v>46082152.433300003</c:v>
                </c:pt>
                <c:pt idx="9601">
                  <c:v>46094113.933300003</c:v>
                </c:pt>
                <c:pt idx="9602">
                  <c:v>46103628.7667</c:v>
                </c:pt>
                <c:pt idx="9603">
                  <c:v>46113464.600000001</c:v>
                </c:pt>
                <c:pt idx="9604">
                  <c:v>46124574.566699997</c:v>
                </c:pt>
                <c:pt idx="9605">
                  <c:v>46134666</c:v>
                </c:pt>
                <c:pt idx="9606">
                  <c:v>46139764.133299999</c:v>
                </c:pt>
                <c:pt idx="9607">
                  <c:v>46152381.866700001</c:v>
                </c:pt>
                <c:pt idx="9608">
                  <c:v>46165366.533299997</c:v>
                </c:pt>
                <c:pt idx="9609">
                  <c:v>46171814.5</c:v>
                </c:pt>
                <c:pt idx="9610">
                  <c:v>46180243.399999999</c:v>
                </c:pt>
                <c:pt idx="9611">
                  <c:v>46190355.100000001</c:v>
                </c:pt>
                <c:pt idx="9612">
                  <c:v>46201106.299999997</c:v>
                </c:pt>
                <c:pt idx="9613">
                  <c:v>46210641.333300002</c:v>
                </c:pt>
                <c:pt idx="9614">
                  <c:v>46221317.533299997</c:v>
                </c:pt>
                <c:pt idx="9615">
                  <c:v>46226127.100000001</c:v>
                </c:pt>
                <c:pt idx="9616">
                  <c:v>46239113.166699998</c:v>
                </c:pt>
                <c:pt idx="9617">
                  <c:v>46248564.600000001</c:v>
                </c:pt>
                <c:pt idx="9618">
                  <c:v>46260107.5</c:v>
                </c:pt>
                <c:pt idx="9619">
                  <c:v>46268608.366700001</c:v>
                </c:pt>
                <c:pt idx="9620">
                  <c:v>46277235.866700001</c:v>
                </c:pt>
                <c:pt idx="9621">
                  <c:v>46285302.633299999</c:v>
                </c:pt>
                <c:pt idx="9622">
                  <c:v>46298010</c:v>
                </c:pt>
                <c:pt idx="9623">
                  <c:v>46306798.666699998</c:v>
                </c:pt>
                <c:pt idx="9624">
                  <c:v>46316270.100000001</c:v>
                </c:pt>
                <c:pt idx="9625">
                  <c:v>46325782.2333</c:v>
                </c:pt>
                <c:pt idx="9626">
                  <c:v>46334363.366700001</c:v>
                </c:pt>
                <c:pt idx="9627">
                  <c:v>46346908.066699997</c:v>
                </c:pt>
                <c:pt idx="9628">
                  <c:v>46353828.966700003</c:v>
                </c:pt>
                <c:pt idx="9629">
                  <c:v>46365102.7667</c:v>
                </c:pt>
                <c:pt idx="9630">
                  <c:v>46374249.666699998</c:v>
                </c:pt>
                <c:pt idx="9631">
                  <c:v>46382048.966700003</c:v>
                </c:pt>
                <c:pt idx="9632">
                  <c:v>46390762.066699997</c:v>
                </c:pt>
                <c:pt idx="9633">
                  <c:v>46399183.299999997</c:v>
                </c:pt>
                <c:pt idx="9634">
                  <c:v>46412663.466700003</c:v>
                </c:pt>
                <c:pt idx="9635">
                  <c:v>46420540.366700001</c:v>
                </c:pt>
                <c:pt idx="9636">
                  <c:v>46432910.399999999</c:v>
                </c:pt>
                <c:pt idx="9637">
                  <c:v>46443452.866700001</c:v>
                </c:pt>
                <c:pt idx="9638">
                  <c:v>46451310.166699998</c:v>
                </c:pt>
                <c:pt idx="9639">
                  <c:v>46459289.066699997</c:v>
                </c:pt>
                <c:pt idx="9640">
                  <c:v>46468196.299999997</c:v>
                </c:pt>
                <c:pt idx="9641">
                  <c:v>46480225.366700001</c:v>
                </c:pt>
                <c:pt idx="9642">
                  <c:v>46489210.200000003</c:v>
                </c:pt>
                <c:pt idx="9643">
                  <c:v>46500654.166699998</c:v>
                </c:pt>
                <c:pt idx="9644">
                  <c:v>46504387.566699997</c:v>
                </c:pt>
                <c:pt idx="9645">
                  <c:v>46518986.066699997</c:v>
                </c:pt>
                <c:pt idx="9646">
                  <c:v>46529684.566699997</c:v>
                </c:pt>
                <c:pt idx="9647">
                  <c:v>46532466.866700001</c:v>
                </c:pt>
                <c:pt idx="9648">
                  <c:v>46547036.166699998</c:v>
                </c:pt>
                <c:pt idx="9649">
                  <c:v>46557902.299999997</c:v>
                </c:pt>
                <c:pt idx="9650">
                  <c:v>46568007.666699998</c:v>
                </c:pt>
                <c:pt idx="9651">
                  <c:v>46576978</c:v>
                </c:pt>
                <c:pt idx="9652">
                  <c:v>46580616.5</c:v>
                </c:pt>
                <c:pt idx="9653">
                  <c:v>46592216.433300003</c:v>
                </c:pt>
                <c:pt idx="9654">
                  <c:v>46608795.033299997</c:v>
                </c:pt>
                <c:pt idx="9655">
                  <c:v>46616365.299999997</c:v>
                </c:pt>
                <c:pt idx="9656">
                  <c:v>46623743.799999997</c:v>
                </c:pt>
                <c:pt idx="9657">
                  <c:v>46633319.866700001</c:v>
                </c:pt>
                <c:pt idx="9658">
                  <c:v>46643949.833300002</c:v>
                </c:pt>
                <c:pt idx="9659">
                  <c:v>46651895.399999999</c:v>
                </c:pt>
                <c:pt idx="9660">
                  <c:v>46665062.566699997</c:v>
                </c:pt>
                <c:pt idx="9661">
                  <c:v>46672087.700000003</c:v>
                </c:pt>
                <c:pt idx="9662">
                  <c:v>46682436.5</c:v>
                </c:pt>
                <c:pt idx="9663">
                  <c:v>46694382.899999999</c:v>
                </c:pt>
                <c:pt idx="9664">
                  <c:v>46699977.600000001</c:v>
                </c:pt>
                <c:pt idx="9665">
                  <c:v>46714168.899999999</c:v>
                </c:pt>
                <c:pt idx="9666">
                  <c:v>46720409.100000001</c:v>
                </c:pt>
                <c:pt idx="9667">
                  <c:v>46730231.333300002</c:v>
                </c:pt>
                <c:pt idx="9668">
                  <c:v>46743786.2667</c:v>
                </c:pt>
                <c:pt idx="9669">
                  <c:v>46749770.033299997</c:v>
                </c:pt>
                <c:pt idx="9670">
                  <c:v>46761010.433300003</c:v>
                </c:pt>
                <c:pt idx="9671">
                  <c:v>46770250.833300002</c:v>
                </c:pt>
                <c:pt idx="9672">
                  <c:v>46778487.899999999</c:v>
                </c:pt>
                <c:pt idx="9673">
                  <c:v>46788406.2667</c:v>
                </c:pt>
                <c:pt idx="9674">
                  <c:v>46800947.366700001</c:v>
                </c:pt>
                <c:pt idx="9675">
                  <c:v>46807398.833300002</c:v>
                </c:pt>
                <c:pt idx="9676">
                  <c:v>46817994.633299999</c:v>
                </c:pt>
                <c:pt idx="9677">
                  <c:v>46828198.100000001</c:v>
                </c:pt>
                <c:pt idx="9678">
                  <c:v>46836593.433300003</c:v>
                </c:pt>
                <c:pt idx="9679">
                  <c:v>46849589.366700001</c:v>
                </c:pt>
                <c:pt idx="9680">
                  <c:v>46855734.7333</c:v>
                </c:pt>
                <c:pt idx="9681">
                  <c:v>46865094.366700001</c:v>
                </c:pt>
                <c:pt idx="9682">
                  <c:v>46877246.166699998</c:v>
                </c:pt>
                <c:pt idx="9683">
                  <c:v>46882494.033299997</c:v>
                </c:pt>
                <c:pt idx="9684">
                  <c:v>46893822.7333</c:v>
                </c:pt>
                <c:pt idx="9685">
                  <c:v>46905129.899999999</c:v>
                </c:pt>
                <c:pt idx="9686">
                  <c:v>46914938.399999999</c:v>
                </c:pt>
                <c:pt idx="9687">
                  <c:v>46922583.666699998</c:v>
                </c:pt>
                <c:pt idx="9688">
                  <c:v>46934044.633299999</c:v>
                </c:pt>
                <c:pt idx="9689">
                  <c:v>46943893.200000003</c:v>
                </c:pt>
                <c:pt idx="9690">
                  <c:v>46955071.5</c:v>
                </c:pt>
                <c:pt idx="9691">
                  <c:v>46964585.133299999</c:v>
                </c:pt>
                <c:pt idx="9692">
                  <c:v>46971996.966700003</c:v>
                </c:pt>
                <c:pt idx="9693">
                  <c:v>46984698.166699998</c:v>
                </c:pt>
                <c:pt idx="9694">
                  <c:v>46989673.533299997</c:v>
                </c:pt>
                <c:pt idx="9695">
                  <c:v>47003791.433300003</c:v>
                </c:pt>
                <c:pt idx="9696">
                  <c:v>47010108.2333</c:v>
                </c:pt>
                <c:pt idx="9697">
                  <c:v>47021356.2333</c:v>
                </c:pt>
                <c:pt idx="9698">
                  <c:v>47030401.366700001</c:v>
                </c:pt>
                <c:pt idx="9699">
                  <c:v>47041097.200000003</c:v>
                </c:pt>
                <c:pt idx="9700">
                  <c:v>47048502</c:v>
                </c:pt>
                <c:pt idx="9701">
                  <c:v>47057672.799999997</c:v>
                </c:pt>
                <c:pt idx="9702">
                  <c:v>47071511.533299997</c:v>
                </c:pt>
                <c:pt idx="9703">
                  <c:v>47077069.2667</c:v>
                </c:pt>
                <c:pt idx="9704">
                  <c:v>47091639.299999997</c:v>
                </c:pt>
                <c:pt idx="9705">
                  <c:v>47098246</c:v>
                </c:pt>
                <c:pt idx="9706">
                  <c:v>47109699.833300002</c:v>
                </c:pt>
                <c:pt idx="9707">
                  <c:v>47115443.866700001</c:v>
                </c:pt>
                <c:pt idx="9708">
                  <c:v>47125019.100000001</c:v>
                </c:pt>
                <c:pt idx="9709">
                  <c:v>47134408.833300002</c:v>
                </c:pt>
                <c:pt idx="9710">
                  <c:v>47148571.799999997</c:v>
                </c:pt>
                <c:pt idx="9711">
                  <c:v>47158624</c:v>
                </c:pt>
                <c:pt idx="9712">
                  <c:v>47167788</c:v>
                </c:pt>
                <c:pt idx="9713">
                  <c:v>47176697.799999997</c:v>
                </c:pt>
                <c:pt idx="9714">
                  <c:v>47186864.433300003</c:v>
                </c:pt>
                <c:pt idx="9715">
                  <c:v>47197969.833300002</c:v>
                </c:pt>
                <c:pt idx="9716">
                  <c:v>47204495.033299997</c:v>
                </c:pt>
                <c:pt idx="9717">
                  <c:v>47214350.866700001</c:v>
                </c:pt>
                <c:pt idx="9718">
                  <c:v>47225141.299999997</c:v>
                </c:pt>
                <c:pt idx="9719">
                  <c:v>47232423.2333</c:v>
                </c:pt>
                <c:pt idx="9720">
                  <c:v>47244792.466700003</c:v>
                </c:pt>
                <c:pt idx="9721">
                  <c:v>47253935.7333</c:v>
                </c:pt>
                <c:pt idx="9722">
                  <c:v>47261527.600000001</c:v>
                </c:pt>
                <c:pt idx="9723">
                  <c:v>47272671.566699997</c:v>
                </c:pt>
                <c:pt idx="9724">
                  <c:v>47283614</c:v>
                </c:pt>
                <c:pt idx="9725">
                  <c:v>47294060.899999999</c:v>
                </c:pt>
                <c:pt idx="9726">
                  <c:v>47302742.366700001</c:v>
                </c:pt>
                <c:pt idx="9727">
                  <c:v>47312813.833300002</c:v>
                </c:pt>
                <c:pt idx="9728">
                  <c:v>47320238.533299997</c:v>
                </c:pt>
                <c:pt idx="9729">
                  <c:v>47332909.799999997</c:v>
                </c:pt>
                <c:pt idx="9730">
                  <c:v>47342432.866700001</c:v>
                </c:pt>
                <c:pt idx="9731">
                  <c:v>47353701.633299999</c:v>
                </c:pt>
                <c:pt idx="9732">
                  <c:v>47360921.7667</c:v>
                </c:pt>
                <c:pt idx="9733">
                  <c:v>47372051.100000001</c:v>
                </c:pt>
                <c:pt idx="9734">
                  <c:v>47382136.166699998</c:v>
                </c:pt>
                <c:pt idx="9735">
                  <c:v>47389325.166699998</c:v>
                </c:pt>
                <c:pt idx="9736">
                  <c:v>47400952.5</c:v>
                </c:pt>
                <c:pt idx="9737">
                  <c:v>47410205.533299997</c:v>
                </c:pt>
                <c:pt idx="9738">
                  <c:v>47423115.2333</c:v>
                </c:pt>
                <c:pt idx="9739">
                  <c:v>47428462.700000003</c:v>
                </c:pt>
                <c:pt idx="9740">
                  <c:v>47437861.633299999</c:v>
                </c:pt>
                <c:pt idx="9741">
                  <c:v>47449051.799999997</c:v>
                </c:pt>
                <c:pt idx="9742">
                  <c:v>47458872.133299999</c:v>
                </c:pt>
                <c:pt idx="9743">
                  <c:v>47467190.700000003</c:v>
                </c:pt>
                <c:pt idx="9744">
                  <c:v>47478383.833300002</c:v>
                </c:pt>
                <c:pt idx="9745">
                  <c:v>47488130.666699998</c:v>
                </c:pt>
                <c:pt idx="9746">
                  <c:v>47496673.5</c:v>
                </c:pt>
                <c:pt idx="9747">
                  <c:v>47508756.399999999</c:v>
                </c:pt>
                <c:pt idx="9748">
                  <c:v>47519036.600000001</c:v>
                </c:pt>
                <c:pt idx="9749">
                  <c:v>47527223.466700003</c:v>
                </c:pt>
                <c:pt idx="9750">
                  <c:v>47538599.299999997</c:v>
                </c:pt>
                <c:pt idx="9751">
                  <c:v>47545925.600000001</c:v>
                </c:pt>
                <c:pt idx="9752">
                  <c:v>47555926.899999999</c:v>
                </c:pt>
                <c:pt idx="9753">
                  <c:v>47568121.899999999</c:v>
                </c:pt>
                <c:pt idx="9754">
                  <c:v>47577090.466700003</c:v>
                </c:pt>
                <c:pt idx="9755">
                  <c:v>47586881.933300003</c:v>
                </c:pt>
                <c:pt idx="9756">
                  <c:v>47595256.899999999</c:v>
                </c:pt>
                <c:pt idx="9757">
                  <c:v>47603191.600000001</c:v>
                </c:pt>
                <c:pt idx="9758">
                  <c:v>47613566.066699997</c:v>
                </c:pt>
                <c:pt idx="9759">
                  <c:v>47622660.866700001</c:v>
                </c:pt>
                <c:pt idx="9760">
                  <c:v>47634219.866700001</c:v>
                </c:pt>
                <c:pt idx="9761">
                  <c:v>47644920.166699998</c:v>
                </c:pt>
                <c:pt idx="9762">
                  <c:v>47654784.333300002</c:v>
                </c:pt>
                <c:pt idx="9763">
                  <c:v>47663967.466700003</c:v>
                </c:pt>
                <c:pt idx="9764">
                  <c:v>47672869.2667</c:v>
                </c:pt>
                <c:pt idx="9765">
                  <c:v>47683709.666699998</c:v>
                </c:pt>
                <c:pt idx="9766">
                  <c:v>47693203.833300002</c:v>
                </c:pt>
                <c:pt idx="9767">
                  <c:v>47699432.600000001</c:v>
                </c:pt>
                <c:pt idx="9768">
                  <c:v>47711154.399999999</c:v>
                </c:pt>
                <c:pt idx="9769">
                  <c:v>47719944.566699997</c:v>
                </c:pt>
                <c:pt idx="9770">
                  <c:v>47729827.666699998</c:v>
                </c:pt>
                <c:pt idx="9771">
                  <c:v>47743120.633299999</c:v>
                </c:pt>
                <c:pt idx="9772">
                  <c:v>47751805.466700003</c:v>
                </c:pt>
                <c:pt idx="9773">
                  <c:v>47761202.933300003</c:v>
                </c:pt>
                <c:pt idx="9774">
                  <c:v>47769591.2333</c:v>
                </c:pt>
                <c:pt idx="9775">
                  <c:v>47782213.933300003</c:v>
                </c:pt>
                <c:pt idx="9776">
                  <c:v>47787281.133299999</c:v>
                </c:pt>
                <c:pt idx="9777">
                  <c:v>47799856.2667</c:v>
                </c:pt>
                <c:pt idx="9778">
                  <c:v>47806170.600000001</c:v>
                </c:pt>
                <c:pt idx="9779">
                  <c:v>47818822.700000003</c:v>
                </c:pt>
                <c:pt idx="9780">
                  <c:v>47830474.366700001</c:v>
                </c:pt>
                <c:pt idx="9781">
                  <c:v>47839820.5</c:v>
                </c:pt>
                <c:pt idx="9782">
                  <c:v>47847407.166699998</c:v>
                </c:pt>
                <c:pt idx="9783">
                  <c:v>47861429.5</c:v>
                </c:pt>
                <c:pt idx="9784">
                  <c:v>47867697.700000003</c:v>
                </c:pt>
                <c:pt idx="9785">
                  <c:v>47881059.533299997</c:v>
                </c:pt>
                <c:pt idx="9786">
                  <c:v>47887198.600000001</c:v>
                </c:pt>
                <c:pt idx="9787">
                  <c:v>47898410.2333</c:v>
                </c:pt>
                <c:pt idx="9788">
                  <c:v>47905323.7333</c:v>
                </c:pt>
                <c:pt idx="9789">
                  <c:v>47918590.799999997</c:v>
                </c:pt>
                <c:pt idx="9790">
                  <c:v>47925163.833300002</c:v>
                </c:pt>
                <c:pt idx="9791">
                  <c:v>47936727.600000001</c:v>
                </c:pt>
                <c:pt idx="9792">
                  <c:v>47942924.433300003</c:v>
                </c:pt>
                <c:pt idx="9793">
                  <c:v>47956922.066699997</c:v>
                </c:pt>
                <c:pt idx="9794">
                  <c:v>47967669.333300002</c:v>
                </c:pt>
                <c:pt idx="9795">
                  <c:v>47972299.666699998</c:v>
                </c:pt>
                <c:pt idx="9796">
                  <c:v>47988419.600000001</c:v>
                </c:pt>
                <c:pt idx="9797">
                  <c:v>47997714.100000001</c:v>
                </c:pt>
                <c:pt idx="9798">
                  <c:v>48006507.666699998</c:v>
                </c:pt>
                <c:pt idx="9799">
                  <c:v>48015445.7333</c:v>
                </c:pt>
                <c:pt idx="9800">
                  <c:v>48022028.299999997</c:v>
                </c:pt>
                <c:pt idx="9801">
                  <c:v>48033895.100000001</c:v>
                </c:pt>
                <c:pt idx="9802">
                  <c:v>48045158.133299999</c:v>
                </c:pt>
                <c:pt idx="9803">
                  <c:v>48054659.299999997</c:v>
                </c:pt>
                <c:pt idx="9804">
                  <c:v>48063504.7667</c:v>
                </c:pt>
                <c:pt idx="9805">
                  <c:v>48074349.333300002</c:v>
                </c:pt>
                <c:pt idx="9806">
                  <c:v>48085235.399999999</c:v>
                </c:pt>
                <c:pt idx="9807">
                  <c:v>48092816.2333</c:v>
                </c:pt>
                <c:pt idx="9808">
                  <c:v>48104479.566699997</c:v>
                </c:pt>
                <c:pt idx="9809">
                  <c:v>48115695.833300002</c:v>
                </c:pt>
                <c:pt idx="9810">
                  <c:v>48121732.700000003</c:v>
                </c:pt>
                <c:pt idx="9811">
                  <c:v>48131815.833300002</c:v>
                </c:pt>
                <c:pt idx="9812">
                  <c:v>48142605.399999999</c:v>
                </c:pt>
                <c:pt idx="9813">
                  <c:v>48150435.166699998</c:v>
                </c:pt>
                <c:pt idx="9814">
                  <c:v>48163783.066699997</c:v>
                </c:pt>
                <c:pt idx="9815">
                  <c:v>48172047.466700003</c:v>
                </c:pt>
                <c:pt idx="9816">
                  <c:v>48183578.2667</c:v>
                </c:pt>
                <c:pt idx="9817">
                  <c:v>48191446.399999999</c:v>
                </c:pt>
                <c:pt idx="9818">
                  <c:v>48199416.166699998</c:v>
                </c:pt>
                <c:pt idx="9819">
                  <c:v>48209992.533299997</c:v>
                </c:pt>
                <c:pt idx="9820">
                  <c:v>48217545.933300003</c:v>
                </c:pt>
                <c:pt idx="9821">
                  <c:v>48231641.799999997</c:v>
                </c:pt>
                <c:pt idx="9822">
                  <c:v>48241423.433300003</c:v>
                </c:pt>
                <c:pt idx="9823">
                  <c:v>48249348.066699997</c:v>
                </c:pt>
                <c:pt idx="9824">
                  <c:v>48258528.166699998</c:v>
                </c:pt>
                <c:pt idx="9825">
                  <c:v>48271464.2333</c:v>
                </c:pt>
                <c:pt idx="9826">
                  <c:v>48278181.899999999</c:v>
                </c:pt>
                <c:pt idx="9827">
                  <c:v>48290241.933300003</c:v>
                </c:pt>
                <c:pt idx="9828">
                  <c:v>48300158.133299999</c:v>
                </c:pt>
                <c:pt idx="9829">
                  <c:v>48311058.933300003</c:v>
                </c:pt>
                <c:pt idx="9830">
                  <c:v>48318805.833300002</c:v>
                </c:pt>
                <c:pt idx="9831">
                  <c:v>48329088.366700001</c:v>
                </c:pt>
                <c:pt idx="9832">
                  <c:v>48337917.166699998</c:v>
                </c:pt>
                <c:pt idx="9833">
                  <c:v>48348594.033299997</c:v>
                </c:pt>
                <c:pt idx="9834">
                  <c:v>48357897.533299997</c:v>
                </c:pt>
                <c:pt idx="9835">
                  <c:v>48367550.366700001</c:v>
                </c:pt>
                <c:pt idx="9836">
                  <c:v>48379896.799999997</c:v>
                </c:pt>
                <c:pt idx="9837">
                  <c:v>48384290.399999999</c:v>
                </c:pt>
                <c:pt idx="9838">
                  <c:v>48399200.633299999</c:v>
                </c:pt>
                <c:pt idx="9839">
                  <c:v>48408839.666699998</c:v>
                </c:pt>
                <c:pt idx="9840">
                  <c:v>48421366.899999999</c:v>
                </c:pt>
                <c:pt idx="9841">
                  <c:v>48427985.066699997</c:v>
                </c:pt>
                <c:pt idx="9842">
                  <c:v>48435404.833300002</c:v>
                </c:pt>
                <c:pt idx="9843">
                  <c:v>48449937.833300002</c:v>
                </c:pt>
                <c:pt idx="9844">
                  <c:v>48459671.399999999</c:v>
                </c:pt>
                <c:pt idx="9845">
                  <c:v>48469434.166699998</c:v>
                </c:pt>
                <c:pt idx="9846">
                  <c:v>48474819.666699998</c:v>
                </c:pt>
                <c:pt idx="9847">
                  <c:v>48488768.7333</c:v>
                </c:pt>
                <c:pt idx="9848">
                  <c:v>48496074.899999999</c:v>
                </c:pt>
                <c:pt idx="9849">
                  <c:v>48501953.399999999</c:v>
                </c:pt>
                <c:pt idx="9850">
                  <c:v>48516961.7333</c:v>
                </c:pt>
                <c:pt idx="9851">
                  <c:v>48528909.366700001</c:v>
                </c:pt>
                <c:pt idx="9852">
                  <c:v>48537265.7667</c:v>
                </c:pt>
                <c:pt idx="9853">
                  <c:v>48545218.933300003</c:v>
                </c:pt>
                <c:pt idx="9854">
                  <c:v>48555162.866700001</c:v>
                </c:pt>
                <c:pt idx="9855">
                  <c:v>48565373.966700003</c:v>
                </c:pt>
                <c:pt idx="9856">
                  <c:v>48573529.700000003</c:v>
                </c:pt>
                <c:pt idx="9857">
                  <c:v>48586803.833300002</c:v>
                </c:pt>
                <c:pt idx="9858">
                  <c:v>48597259.866700001</c:v>
                </c:pt>
                <c:pt idx="9859">
                  <c:v>48607373.100000001</c:v>
                </c:pt>
                <c:pt idx="9860">
                  <c:v>48614879.066699997</c:v>
                </c:pt>
                <c:pt idx="9861">
                  <c:v>48622536.100000001</c:v>
                </c:pt>
                <c:pt idx="9862">
                  <c:v>48635310.799999997</c:v>
                </c:pt>
                <c:pt idx="9863">
                  <c:v>48644337.200000003</c:v>
                </c:pt>
                <c:pt idx="9864">
                  <c:v>48655666.833300002</c:v>
                </c:pt>
                <c:pt idx="9865">
                  <c:v>48662665.066699997</c:v>
                </c:pt>
                <c:pt idx="9866">
                  <c:v>48674702.666699998</c:v>
                </c:pt>
                <c:pt idx="9867">
                  <c:v>48684951.100000001</c:v>
                </c:pt>
                <c:pt idx="9868">
                  <c:v>48694860.5</c:v>
                </c:pt>
                <c:pt idx="9869">
                  <c:v>48703674.933300003</c:v>
                </c:pt>
                <c:pt idx="9870">
                  <c:v>48716244.700000003</c:v>
                </c:pt>
                <c:pt idx="9871">
                  <c:v>48725755.033299997</c:v>
                </c:pt>
                <c:pt idx="9872">
                  <c:v>48733062.399999999</c:v>
                </c:pt>
                <c:pt idx="9873">
                  <c:v>48743756.799999997</c:v>
                </c:pt>
                <c:pt idx="9874">
                  <c:v>48754122.833300002</c:v>
                </c:pt>
                <c:pt idx="9875">
                  <c:v>48765777.600000001</c:v>
                </c:pt>
                <c:pt idx="9876">
                  <c:v>48772647.5</c:v>
                </c:pt>
                <c:pt idx="9877">
                  <c:v>48784525.833300002</c:v>
                </c:pt>
                <c:pt idx="9878">
                  <c:v>48792841.200000003</c:v>
                </c:pt>
                <c:pt idx="9879">
                  <c:v>48805331.899999999</c:v>
                </c:pt>
                <c:pt idx="9880">
                  <c:v>48815720.600000001</c:v>
                </c:pt>
                <c:pt idx="9881">
                  <c:v>48824318.066699997</c:v>
                </c:pt>
                <c:pt idx="9882">
                  <c:v>48833089.2333</c:v>
                </c:pt>
                <c:pt idx="9883">
                  <c:v>48844303.366700001</c:v>
                </c:pt>
                <c:pt idx="9884">
                  <c:v>48850391.299999997</c:v>
                </c:pt>
                <c:pt idx="9885">
                  <c:v>48863261.833300002</c:v>
                </c:pt>
                <c:pt idx="9886">
                  <c:v>48871641.200000003</c:v>
                </c:pt>
                <c:pt idx="9887">
                  <c:v>48884308.133299999</c:v>
                </c:pt>
                <c:pt idx="9888">
                  <c:v>48892104.7333</c:v>
                </c:pt>
                <c:pt idx="9889">
                  <c:v>48897483.633299999</c:v>
                </c:pt>
                <c:pt idx="9890">
                  <c:v>48913254.533299997</c:v>
                </c:pt>
                <c:pt idx="9891">
                  <c:v>48919595.466700003</c:v>
                </c:pt>
                <c:pt idx="9892">
                  <c:v>48933382.299999997</c:v>
                </c:pt>
                <c:pt idx="9893">
                  <c:v>48941452.299999997</c:v>
                </c:pt>
                <c:pt idx="9894">
                  <c:v>48951388.7667</c:v>
                </c:pt>
                <c:pt idx="9895">
                  <c:v>48961743.799999997</c:v>
                </c:pt>
                <c:pt idx="9896">
                  <c:v>48971104.833300002</c:v>
                </c:pt>
                <c:pt idx="9897">
                  <c:v>48980724.399999999</c:v>
                </c:pt>
                <c:pt idx="9898">
                  <c:v>48991108.700000003</c:v>
                </c:pt>
                <c:pt idx="9899">
                  <c:v>49000912.7667</c:v>
                </c:pt>
                <c:pt idx="9900">
                  <c:v>49013160.2333</c:v>
                </c:pt>
                <c:pt idx="9901">
                  <c:v>49021951.166699998</c:v>
                </c:pt>
                <c:pt idx="9902">
                  <c:v>49027694.166699998</c:v>
                </c:pt>
                <c:pt idx="9903">
                  <c:v>49037179.433300003</c:v>
                </c:pt>
                <c:pt idx="9904">
                  <c:v>49051691</c:v>
                </c:pt>
                <c:pt idx="9905">
                  <c:v>49059995.399999999</c:v>
                </c:pt>
                <c:pt idx="9906">
                  <c:v>49070877.7667</c:v>
                </c:pt>
                <c:pt idx="9907">
                  <c:v>49081830.2667</c:v>
                </c:pt>
                <c:pt idx="9908">
                  <c:v>49087435.600000001</c:v>
                </c:pt>
                <c:pt idx="9909">
                  <c:v>49103871.466700003</c:v>
                </c:pt>
                <c:pt idx="9910">
                  <c:v>49108622</c:v>
                </c:pt>
                <c:pt idx="9911">
                  <c:v>49119687.100000001</c:v>
                </c:pt>
                <c:pt idx="9912">
                  <c:v>49128266.799999997</c:v>
                </c:pt>
                <c:pt idx="9913">
                  <c:v>49139008.7667</c:v>
                </c:pt>
                <c:pt idx="9914">
                  <c:v>49152791.5</c:v>
                </c:pt>
                <c:pt idx="9915">
                  <c:v>49157968.2667</c:v>
                </c:pt>
                <c:pt idx="9916">
                  <c:v>49170689.7667</c:v>
                </c:pt>
                <c:pt idx="9917">
                  <c:v>49182282.2333</c:v>
                </c:pt>
                <c:pt idx="9918">
                  <c:v>49188250.566699997</c:v>
                </c:pt>
                <c:pt idx="9919">
                  <c:v>49198166.033299997</c:v>
                </c:pt>
                <c:pt idx="9920">
                  <c:v>49209807.533299997</c:v>
                </c:pt>
                <c:pt idx="9921">
                  <c:v>49213425.566699997</c:v>
                </c:pt>
                <c:pt idx="9922">
                  <c:v>49227314.299999997</c:v>
                </c:pt>
                <c:pt idx="9923">
                  <c:v>49236320.666699998</c:v>
                </c:pt>
                <c:pt idx="9924">
                  <c:v>49245937.7667</c:v>
                </c:pt>
                <c:pt idx="9925">
                  <c:v>49259159.533299997</c:v>
                </c:pt>
                <c:pt idx="9926">
                  <c:v>49266588.833300002</c:v>
                </c:pt>
                <c:pt idx="9927">
                  <c:v>49276165</c:v>
                </c:pt>
                <c:pt idx="9928">
                  <c:v>49289893.2667</c:v>
                </c:pt>
                <c:pt idx="9929">
                  <c:v>49297418.200000003</c:v>
                </c:pt>
                <c:pt idx="9930">
                  <c:v>49308818.033299997</c:v>
                </c:pt>
                <c:pt idx="9931">
                  <c:v>49315224.533299997</c:v>
                </c:pt>
                <c:pt idx="9932">
                  <c:v>49327325.2667</c:v>
                </c:pt>
                <c:pt idx="9933">
                  <c:v>49336877.133299999</c:v>
                </c:pt>
                <c:pt idx="9934">
                  <c:v>49349978.700000003</c:v>
                </c:pt>
                <c:pt idx="9935">
                  <c:v>49358339.933300003</c:v>
                </c:pt>
                <c:pt idx="9936">
                  <c:v>49368450.033299997</c:v>
                </c:pt>
                <c:pt idx="9937">
                  <c:v>49378537.200000003</c:v>
                </c:pt>
                <c:pt idx="9938">
                  <c:v>49388123.200000003</c:v>
                </c:pt>
                <c:pt idx="9939">
                  <c:v>49395486</c:v>
                </c:pt>
                <c:pt idx="9940">
                  <c:v>49408618.066699997</c:v>
                </c:pt>
                <c:pt idx="9941">
                  <c:v>49417117.5</c:v>
                </c:pt>
                <c:pt idx="9942">
                  <c:v>49426720.966700003</c:v>
                </c:pt>
                <c:pt idx="9943">
                  <c:v>49435854.133299999</c:v>
                </c:pt>
                <c:pt idx="9944">
                  <c:v>49448721.933300003</c:v>
                </c:pt>
                <c:pt idx="9945">
                  <c:v>49457897.466700003</c:v>
                </c:pt>
                <c:pt idx="9946">
                  <c:v>49464348.299999997</c:v>
                </c:pt>
                <c:pt idx="9947">
                  <c:v>49475488.033299997</c:v>
                </c:pt>
                <c:pt idx="9948">
                  <c:v>49482278.966700003</c:v>
                </c:pt>
                <c:pt idx="9949">
                  <c:v>49497709.133299999</c:v>
                </c:pt>
                <c:pt idx="9950">
                  <c:v>49502233.200000003</c:v>
                </c:pt>
                <c:pt idx="9951">
                  <c:v>49515842.866700001</c:v>
                </c:pt>
                <c:pt idx="9952">
                  <c:v>49526623.166699998</c:v>
                </c:pt>
                <c:pt idx="9953">
                  <c:v>49536557.466700003</c:v>
                </c:pt>
                <c:pt idx="9954">
                  <c:v>49549234.966700003</c:v>
                </c:pt>
                <c:pt idx="9955">
                  <c:v>49553540.2333</c:v>
                </c:pt>
                <c:pt idx="9956">
                  <c:v>49565838.566699997</c:v>
                </c:pt>
                <c:pt idx="9957">
                  <c:v>49575739.833300002</c:v>
                </c:pt>
                <c:pt idx="9958">
                  <c:v>49587648.5</c:v>
                </c:pt>
                <c:pt idx="9959">
                  <c:v>49598244.600000001</c:v>
                </c:pt>
                <c:pt idx="9960">
                  <c:v>49608081.933300003</c:v>
                </c:pt>
                <c:pt idx="9961">
                  <c:v>49613421.533299997</c:v>
                </c:pt>
                <c:pt idx="9962">
                  <c:v>49629123.633299999</c:v>
                </c:pt>
                <c:pt idx="9963">
                  <c:v>49637564.600000001</c:v>
                </c:pt>
                <c:pt idx="9964">
                  <c:v>49644984.966700003</c:v>
                </c:pt>
                <c:pt idx="9965">
                  <c:v>49655330.366700001</c:v>
                </c:pt>
                <c:pt idx="9966">
                  <c:v>49665312.633299999</c:v>
                </c:pt>
                <c:pt idx="9967">
                  <c:v>49673763.799999997</c:v>
                </c:pt>
                <c:pt idx="9968">
                  <c:v>49684851.600000001</c:v>
                </c:pt>
                <c:pt idx="9969">
                  <c:v>49695301.600000001</c:v>
                </c:pt>
                <c:pt idx="9970">
                  <c:v>49703368.899999999</c:v>
                </c:pt>
                <c:pt idx="9971">
                  <c:v>49715860.366700001</c:v>
                </c:pt>
                <c:pt idx="9972">
                  <c:v>49726684.433300003</c:v>
                </c:pt>
                <c:pt idx="9973">
                  <c:v>49736341.933300003</c:v>
                </c:pt>
                <c:pt idx="9974">
                  <c:v>49742932.299999997</c:v>
                </c:pt>
                <c:pt idx="9975">
                  <c:v>49756080.533299997</c:v>
                </c:pt>
                <c:pt idx="9976">
                  <c:v>49767088.366700001</c:v>
                </c:pt>
                <c:pt idx="9977">
                  <c:v>49776490.366700001</c:v>
                </c:pt>
                <c:pt idx="9978">
                  <c:v>49784664.866700001</c:v>
                </c:pt>
                <c:pt idx="9979">
                  <c:v>49794705.700000003</c:v>
                </c:pt>
                <c:pt idx="9980">
                  <c:v>49805279.700000003</c:v>
                </c:pt>
                <c:pt idx="9981">
                  <c:v>49812776.200000003</c:v>
                </c:pt>
                <c:pt idx="9982">
                  <c:v>49823983.2333</c:v>
                </c:pt>
                <c:pt idx="9983">
                  <c:v>49830578.633299999</c:v>
                </c:pt>
                <c:pt idx="9984">
                  <c:v>49846770.299999997</c:v>
                </c:pt>
                <c:pt idx="9985">
                  <c:v>49858437.666699998</c:v>
                </c:pt>
                <c:pt idx="9986">
                  <c:v>49870237.200000003</c:v>
                </c:pt>
                <c:pt idx="9987">
                  <c:v>49873502.100000001</c:v>
                </c:pt>
                <c:pt idx="9988">
                  <c:v>49885108.366700001</c:v>
                </c:pt>
                <c:pt idx="9989">
                  <c:v>49895780.366700001</c:v>
                </c:pt>
                <c:pt idx="9990">
                  <c:v>49907828.933300003</c:v>
                </c:pt>
                <c:pt idx="9991">
                  <c:v>49915666.5</c:v>
                </c:pt>
                <c:pt idx="9992">
                  <c:v>49927549.700000003</c:v>
                </c:pt>
                <c:pt idx="9993">
                  <c:v>49933219.7667</c:v>
                </c:pt>
                <c:pt idx="9994">
                  <c:v>49946176.633299999</c:v>
                </c:pt>
                <c:pt idx="9995">
                  <c:v>49954021.7333</c:v>
                </c:pt>
                <c:pt idx="9996">
                  <c:v>49964503.466700003</c:v>
                </c:pt>
                <c:pt idx="9997">
                  <c:v>49976155.5</c:v>
                </c:pt>
                <c:pt idx="9998">
                  <c:v>49984547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F-4A03-8CB5-5355BAE317B5}"/>
            </c:ext>
          </c:extLst>
        </c:ser>
        <c:ser>
          <c:idx val="1"/>
          <c:order val="1"/>
          <c:tx>
            <c:strRef>
              <c:f>bubbleWO1!$D$1</c:f>
              <c:strCache>
                <c:ptCount val="1"/>
                <c:pt idx="0">
                  <c:v>av/n*n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bubbleWO1!$D$2:$D$10000</c:f>
              <c:numCache>
                <c:formatCode>General</c:formatCode>
                <c:ptCount val="9999"/>
                <c:pt idx="0">
                  <c:v>0.25</c:v>
                </c:pt>
                <c:pt idx="1">
                  <c:v>0.33329999999999999</c:v>
                </c:pt>
                <c:pt idx="2">
                  <c:v>0.35830000000000001</c:v>
                </c:pt>
                <c:pt idx="3">
                  <c:v>0.38269999999999998</c:v>
                </c:pt>
                <c:pt idx="4">
                  <c:v>0.39629999999999999</c:v>
                </c:pt>
                <c:pt idx="5">
                  <c:v>0.4088</c:v>
                </c:pt>
                <c:pt idx="6">
                  <c:v>0.40989999999999999</c:v>
                </c:pt>
                <c:pt idx="7">
                  <c:v>0.42470000000000002</c:v>
                </c:pt>
                <c:pt idx="8">
                  <c:v>0.42299999999999999</c:v>
                </c:pt>
                <c:pt idx="9">
                  <c:v>0.4289</c:v>
                </c:pt>
                <c:pt idx="10">
                  <c:v>0.43469999999999998</c:v>
                </c:pt>
                <c:pt idx="11">
                  <c:v>0.441</c:v>
                </c:pt>
                <c:pt idx="12">
                  <c:v>0.4491</c:v>
                </c:pt>
                <c:pt idx="13">
                  <c:v>0.44490000000000002</c:v>
                </c:pt>
                <c:pt idx="14">
                  <c:v>0.45079999999999998</c:v>
                </c:pt>
                <c:pt idx="15">
                  <c:v>0.44350000000000001</c:v>
                </c:pt>
                <c:pt idx="16">
                  <c:v>0.4551</c:v>
                </c:pt>
                <c:pt idx="17">
                  <c:v>0.45</c:v>
                </c:pt>
                <c:pt idx="18">
                  <c:v>0.4481</c:v>
                </c:pt>
                <c:pt idx="19">
                  <c:v>0.45529999999999998</c:v>
                </c:pt>
                <c:pt idx="20">
                  <c:v>0.45710000000000001</c:v>
                </c:pt>
                <c:pt idx="21">
                  <c:v>0.45729999999999998</c:v>
                </c:pt>
                <c:pt idx="22">
                  <c:v>0.4511</c:v>
                </c:pt>
                <c:pt idx="23">
                  <c:v>0.45710000000000001</c:v>
                </c:pt>
                <c:pt idx="24">
                  <c:v>0.46239999999999998</c:v>
                </c:pt>
                <c:pt idx="25">
                  <c:v>0.46629999999999999</c:v>
                </c:pt>
                <c:pt idx="26">
                  <c:v>0.46510000000000001</c:v>
                </c:pt>
                <c:pt idx="27">
                  <c:v>0.46629999999999999</c:v>
                </c:pt>
                <c:pt idx="28">
                  <c:v>0.47089999999999999</c:v>
                </c:pt>
                <c:pt idx="29">
                  <c:v>0.46650000000000003</c:v>
                </c:pt>
                <c:pt idx="30">
                  <c:v>0.46960000000000002</c:v>
                </c:pt>
                <c:pt idx="31">
                  <c:v>0.47089999999999999</c:v>
                </c:pt>
                <c:pt idx="32">
                  <c:v>0.4703</c:v>
                </c:pt>
                <c:pt idx="33">
                  <c:v>0.46789999999999998</c:v>
                </c:pt>
                <c:pt idx="34">
                  <c:v>0.46879999999999999</c:v>
                </c:pt>
                <c:pt idx="35">
                  <c:v>0.47239999999999999</c:v>
                </c:pt>
                <c:pt idx="36">
                  <c:v>0.47110000000000002</c:v>
                </c:pt>
                <c:pt idx="37">
                  <c:v>0.47260000000000002</c:v>
                </c:pt>
                <c:pt idx="38">
                  <c:v>0.47449999999999998</c:v>
                </c:pt>
                <c:pt idx="39">
                  <c:v>0.48099999999999998</c:v>
                </c:pt>
                <c:pt idx="40">
                  <c:v>0.47410000000000002</c:v>
                </c:pt>
                <c:pt idx="41">
                  <c:v>0.4763</c:v>
                </c:pt>
                <c:pt idx="42">
                  <c:v>0.47610000000000002</c:v>
                </c:pt>
                <c:pt idx="43">
                  <c:v>0.47970000000000002</c:v>
                </c:pt>
                <c:pt idx="44">
                  <c:v>0.47589999999999999</c:v>
                </c:pt>
                <c:pt idx="45">
                  <c:v>0.47839999999999999</c:v>
                </c:pt>
                <c:pt idx="46">
                  <c:v>0.47539999999999999</c:v>
                </c:pt>
                <c:pt idx="47">
                  <c:v>0.47799999999999998</c:v>
                </c:pt>
                <c:pt idx="48">
                  <c:v>0.4763</c:v>
                </c:pt>
                <c:pt idx="49">
                  <c:v>0.48120000000000002</c:v>
                </c:pt>
                <c:pt idx="50">
                  <c:v>0.47649999999999998</c:v>
                </c:pt>
                <c:pt idx="51">
                  <c:v>0.47939999999999999</c:v>
                </c:pt>
                <c:pt idx="52">
                  <c:v>0.47749999999999998</c:v>
                </c:pt>
                <c:pt idx="53">
                  <c:v>0.47970000000000002</c:v>
                </c:pt>
                <c:pt idx="54">
                  <c:v>0.4793</c:v>
                </c:pt>
                <c:pt idx="55">
                  <c:v>0.47810000000000002</c:v>
                </c:pt>
                <c:pt idx="56">
                  <c:v>0.47810000000000002</c:v>
                </c:pt>
                <c:pt idx="57">
                  <c:v>0.48209999999999997</c:v>
                </c:pt>
                <c:pt idx="58">
                  <c:v>0.48209999999999997</c:v>
                </c:pt>
                <c:pt idx="59">
                  <c:v>0.48230000000000001</c:v>
                </c:pt>
                <c:pt idx="60">
                  <c:v>0.47989999999999999</c:v>
                </c:pt>
                <c:pt idx="61">
                  <c:v>0.48020000000000002</c:v>
                </c:pt>
                <c:pt idx="62">
                  <c:v>0.48149999999999998</c:v>
                </c:pt>
                <c:pt idx="63">
                  <c:v>0.47960000000000003</c:v>
                </c:pt>
                <c:pt idx="64">
                  <c:v>0.4839</c:v>
                </c:pt>
                <c:pt idx="65">
                  <c:v>0.48309999999999997</c:v>
                </c:pt>
                <c:pt idx="66">
                  <c:v>0.48089999999999999</c:v>
                </c:pt>
                <c:pt idx="67">
                  <c:v>0.4819</c:v>
                </c:pt>
                <c:pt idx="68">
                  <c:v>0.48370000000000002</c:v>
                </c:pt>
                <c:pt idx="69">
                  <c:v>0.4819</c:v>
                </c:pt>
                <c:pt idx="70">
                  <c:v>0.4824</c:v>
                </c:pt>
                <c:pt idx="71">
                  <c:v>0.48380000000000001</c:v>
                </c:pt>
                <c:pt idx="72">
                  <c:v>0.48530000000000001</c:v>
                </c:pt>
                <c:pt idx="73">
                  <c:v>0.48220000000000002</c:v>
                </c:pt>
                <c:pt idx="74">
                  <c:v>0.48259999999999997</c:v>
                </c:pt>
                <c:pt idx="75">
                  <c:v>0.48570000000000002</c:v>
                </c:pt>
                <c:pt idx="76">
                  <c:v>0.48480000000000001</c:v>
                </c:pt>
                <c:pt idx="77">
                  <c:v>0.4859</c:v>
                </c:pt>
                <c:pt idx="78">
                  <c:v>0.48830000000000001</c:v>
                </c:pt>
                <c:pt idx="79">
                  <c:v>0.48570000000000002</c:v>
                </c:pt>
                <c:pt idx="80">
                  <c:v>0.4834</c:v>
                </c:pt>
                <c:pt idx="81">
                  <c:v>0.48530000000000001</c:v>
                </c:pt>
                <c:pt idx="82">
                  <c:v>0.48759999999999998</c:v>
                </c:pt>
                <c:pt idx="83">
                  <c:v>0.4869</c:v>
                </c:pt>
                <c:pt idx="84">
                  <c:v>0.48859999999999998</c:v>
                </c:pt>
                <c:pt idx="85">
                  <c:v>0.48570000000000002</c:v>
                </c:pt>
                <c:pt idx="86">
                  <c:v>0.48830000000000001</c:v>
                </c:pt>
                <c:pt idx="87">
                  <c:v>0.48499999999999999</c:v>
                </c:pt>
                <c:pt idx="88">
                  <c:v>0.48909999999999998</c:v>
                </c:pt>
                <c:pt idx="89">
                  <c:v>0.48799999999999999</c:v>
                </c:pt>
                <c:pt idx="90">
                  <c:v>0.48620000000000002</c:v>
                </c:pt>
                <c:pt idx="91">
                  <c:v>0.48780000000000001</c:v>
                </c:pt>
                <c:pt idx="92">
                  <c:v>0.48870000000000002</c:v>
                </c:pt>
                <c:pt idx="93">
                  <c:v>0.48849999999999999</c:v>
                </c:pt>
                <c:pt idx="94">
                  <c:v>0.48649999999999999</c:v>
                </c:pt>
                <c:pt idx="95">
                  <c:v>0.4839</c:v>
                </c:pt>
                <c:pt idx="96">
                  <c:v>0.4884</c:v>
                </c:pt>
                <c:pt idx="97">
                  <c:v>0.48920000000000002</c:v>
                </c:pt>
                <c:pt idx="98">
                  <c:v>0.48720000000000002</c:v>
                </c:pt>
                <c:pt idx="99">
                  <c:v>0.48830000000000001</c:v>
                </c:pt>
                <c:pt idx="100">
                  <c:v>0.4874</c:v>
                </c:pt>
                <c:pt idx="101">
                  <c:v>0.48830000000000001</c:v>
                </c:pt>
                <c:pt idx="102">
                  <c:v>0.4889</c:v>
                </c:pt>
                <c:pt idx="103">
                  <c:v>0.48820000000000002</c:v>
                </c:pt>
                <c:pt idx="104">
                  <c:v>0.48699999999999999</c:v>
                </c:pt>
                <c:pt idx="105">
                  <c:v>0.48830000000000001</c:v>
                </c:pt>
                <c:pt idx="106">
                  <c:v>0.48949999999999999</c:v>
                </c:pt>
                <c:pt idx="107">
                  <c:v>0.48730000000000001</c:v>
                </c:pt>
                <c:pt idx="108">
                  <c:v>0.48909999999999998</c:v>
                </c:pt>
                <c:pt idx="109">
                  <c:v>0.48849999999999999</c:v>
                </c:pt>
                <c:pt idx="110">
                  <c:v>0.48899999999999999</c:v>
                </c:pt>
                <c:pt idx="111">
                  <c:v>0.48880000000000001</c:v>
                </c:pt>
                <c:pt idx="112">
                  <c:v>0.4899</c:v>
                </c:pt>
                <c:pt idx="113">
                  <c:v>0.49180000000000001</c:v>
                </c:pt>
                <c:pt idx="114">
                  <c:v>0.49049999999999999</c:v>
                </c:pt>
                <c:pt idx="115">
                  <c:v>0.48799999999999999</c:v>
                </c:pt>
                <c:pt idx="116">
                  <c:v>0.4904</c:v>
                </c:pt>
                <c:pt idx="117">
                  <c:v>0.48909999999999998</c:v>
                </c:pt>
                <c:pt idx="118">
                  <c:v>0.49170000000000003</c:v>
                </c:pt>
                <c:pt idx="119">
                  <c:v>0.4909</c:v>
                </c:pt>
                <c:pt idx="120">
                  <c:v>0.49030000000000001</c:v>
                </c:pt>
                <c:pt idx="121">
                  <c:v>0.49109999999999998</c:v>
                </c:pt>
                <c:pt idx="122">
                  <c:v>0.49070000000000003</c:v>
                </c:pt>
                <c:pt idx="123">
                  <c:v>0.48820000000000002</c:v>
                </c:pt>
                <c:pt idx="124">
                  <c:v>0.4914</c:v>
                </c:pt>
                <c:pt idx="125">
                  <c:v>0.4894</c:v>
                </c:pt>
                <c:pt idx="126">
                  <c:v>0.48980000000000001</c:v>
                </c:pt>
                <c:pt idx="127">
                  <c:v>0.4914</c:v>
                </c:pt>
                <c:pt idx="128">
                  <c:v>0.49109999999999998</c:v>
                </c:pt>
                <c:pt idx="129">
                  <c:v>0.49009999999999998</c:v>
                </c:pt>
                <c:pt idx="130">
                  <c:v>0.48970000000000002</c:v>
                </c:pt>
                <c:pt idx="131">
                  <c:v>0.48980000000000001</c:v>
                </c:pt>
                <c:pt idx="132">
                  <c:v>0.49120000000000003</c:v>
                </c:pt>
                <c:pt idx="133">
                  <c:v>0.49049999999999999</c:v>
                </c:pt>
                <c:pt idx="134">
                  <c:v>0.49199999999999999</c:v>
                </c:pt>
                <c:pt idx="135">
                  <c:v>0.48870000000000002</c:v>
                </c:pt>
                <c:pt idx="136">
                  <c:v>0.4909</c:v>
                </c:pt>
                <c:pt idx="137">
                  <c:v>0.49049999999999999</c:v>
                </c:pt>
                <c:pt idx="138">
                  <c:v>0.48849999999999999</c:v>
                </c:pt>
                <c:pt idx="139">
                  <c:v>0.49030000000000001</c:v>
                </c:pt>
                <c:pt idx="140">
                  <c:v>0.4909</c:v>
                </c:pt>
                <c:pt idx="141">
                  <c:v>0.49180000000000001</c:v>
                </c:pt>
                <c:pt idx="142">
                  <c:v>0.49309999999999998</c:v>
                </c:pt>
                <c:pt idx="143">
                  <c:v>0.49340000000000001</c:v>
                </c:pt>
                <c:pt idx="144">
                  <c:v>0.49149999999999999</c:v>
                </c:pt>
                <c:pt idx="145">
                  <c:v>0.49299999999999999</c:v>
                </c:pt>
                <c:pt idx="146">
                  <c:v>0.4929</c:v>
                </c:pt>
                <c:pt idx="147">
                  <c:v>0.49109999999999998</c:v>
                </c:pt>
                <c:pt idx="148">
                  <c:v>0.49159999999999998</c:v>
                </c:pt>
                <c:pt idx="149">
                  <c:v>0.49170000000000003</c:v>
                </c:pt>
                <c:pt idx="150">
                  <c:v>0.4919</c:v>
                </c:pt>
                <c:pt idx="151">
                  <c:v>0.49209999999999998</c:v>
                </c:pt>
                <c:pt idx="152">
                  <c:v>0.49070000000000003</c:v>
                </c:pt>
                <c:pt idx="153">
                  <c:v>0.49059999999999998</c:v>
                </c:pt>
                <c:pt idx="154">
                  <c:v>0.49180000000000001</c:v>
                </c:pt>
                <c:pt idx="155">
                  <c:v>0.49159999999999998</c:v>
                </c:pt>
                <c:pt idx="156">
                  <c:v>0.49130000000000001</c:v>
                </c:pt>
                <c:pt idx="157">
                  <c:v>0.49109999999999998</c:v>
                </c:pt>
                <c:pt idx="158">
                  <c:v>0.49020000000000002</c:v>
                </c:pt>
                <c:pt idx="159">
                  <c:v>0.49309999999999998</c:v>
                </c:pt>
                <c:pt idx="160">
                  <c:v>0.49170000000000003</c:v>
                </c:pt>
                <c:pt idx="161">
                  <c:v>0.49059999999999998</c:v>
                </c:pt>
                <c:pt idx="162">
                  <c:v>0.49320000000000003</c:v>
                </c:pt>
                <c:pt idx="163">
                  <c:v>0.49159999999999998</c:v>
                </c:pt>
                <c:pt idx="164">
                  <c:v>0.49109999999999998</c:v>
                </c:pt>
                <c:pt idx="165">
                  <c:v>0.49309999999999998</c:v>
                </c:pt>
                <c:pt idx="166">
                  <c:v>0.49299999999999999</c:v>
                </c:pt>
                <c:pt idx="167">
                  <c:v>0.49220000000000003</c:v>
                </c:pt>
                <c:pt idx="168">
                  <c:v>0.4909</c:v>
                </c:pt>
                <c:pt idx="169">
                  <c:v>0.49280000000000002</c:v>
                </c:pt>
                <c:pt idx="170">
                  <c:v>0.49230000000000002</c:v>
                </c:pt>
                <c:pt idx="171">
                  <c:v>0.49280000000000002</c:v>
                </c:pt>
                <c:pt idx="172">
                  <c:v>0.49299999999999999</c:v>
                </c:pt>
                <c:pt idx="173">
                  <c:v>0.4919</c:v>
                </c:pt>
                <c:pt idx="174">
                  <c:v>0.49409999999999998</c:v>
                </c:pt>
                <c:pt idx="175">
                  <c:v>0.49380000000000002</c:v>
                </c:pt>
                <c:pt idx="176">
                  <c:v>0.49359999999999998</c:v>
                </c:pt>
                <c:pt idx="177">
                  <c:v>0.4924</c:v>
                </c:pt>
                <c:pt idx="178">
                  <c:v>0.49380000000000002</c:v>
                </c:pt>
                <c:pt idx="179">
                  <c:v>0.49280000000000002</c:v>
                </c:pt>
                <c:pt idx="180">
                  <c:v>0.49380000000000002</c:v>
                </c:pt>
                <c:pt idx="181">
                  <c:v>0.49230000000000002</c:v>
                </c:pt>
                <c:pt idx="182">
                  <c:v>0.49249999999999999</c:v>
                </c:pt>
                <c:pt idx="183">
                  <c:v>0.4929</c:v>
                </c:pt>
                <c:pt idx="184">
                  <c:v>0.49340000000000001</c:v>
                </c:pt>
                <c:pt idx="185">
                  <c:v>0.49380000000000002</c:v>
                </c:pt>
                <c:pt idx="186">
                  <c:v>0.49330000000000002</c:v>
                </c:pt>
                <c:pt idx="187">
                  <c:v>0.49380000000000002</c:v>
                </c:pt>
                <c:pt idx="188">
                  <c:v>0.4919</c:v>
                </c:pt>
                <c:pt idx="189">
                  <c:v>0.49370000000000003</c:v>
                </c:pt>
                <c:pt idx="190">
                  <c:v>0.49430000000000002</c:v>
                </c:pt>
                <c:pt idx="191">
                  <c:v>0.49390000000000001</c:v>
                </c:pt>
                <c:pt idx="192">
                  <c:v>0.49430000000000002</c:v>
                </c:pt>
                <c:pt idx="193">
                  <c:v>0.49349999999999999</c:v>
                </c:pt>
                <c:pt idx="194">
                  <c:v>0.49309999999999998</c:v>
                </c:pt>
                <c:pt idx="195">
                  <c:v>0.49349999999999999</c:v>
                </c:pt>
                <c:pt idx="196">
                  <c:v>0.49359999999999998</c:v>
                </c:pt>
                <c:pt idx="197">
                  <c:v>0.49480000000000002</c:v>
                </c:pt>
                <c:pt idx="198">
                  <c:v>0.49390000000000001</c:v>
                </c:pt>
                <c:pt idx="199">
                  <c:v>0.49390000000000001</c:v>
                </c:pt>
                <c:pt idx="200">
                  <c:v>0.49280000000000002</c:v>
                </c:pt>
                <c:pt idx="201">
                  <c:v>0.49309999999999998</c:v>
                </c:pt>
                <c:pt idx="202">
                  <c:v>0.49409999999999998</c:v>
                </c:pt>
                <c:pt idx="203">
                  <c:v>0.49249999999999999</c:v>
                </c:pt>
                <c:pt idx="204">
                  <c:v>0.49309999999999998</c:v>
                </c:pt>
                <c:pt idx="205">
                  <c:v>0.4929</c:v>
                </c:pt>
                <c:pt idx="206">
                  <c:v>0.49399999999999999</c:v>
                </c:pt>
                <c:pt idx="207">
                  <c:v>0.4929</c:v>
                </c:pt>
                <c:pt idx="208">
                  <c:v>0.49349999999999999</c:v>
                </c:pt>
                <c:pt idx="209">
                  <c:v>0.4945</c:v>
                </c:pt>
                <c:pt idx="210">
                  <c:v>0.49399999999999999</c:v>
                </c:pt>
                <c:pt idx="211">
                  <c:v>0.49399999999999999</c:v>
                </c:pt>
                <c:pt idx="212">
                  <c:v>0.49469999999999997</c:v>
                </c:pt>
                <c:pt idx="213">
                  <c:v>0.49440000000000001</c:v>
                </c:pt>
                <c:pt idx="214">
                  <c:v>0.49490000000000001</c:v>
                </c:pt>
                <c:pt idx="215">
                  <c:v>0.49430000000000002</c:v>
                </c:pt>
                <c:pt idx="216">
                  <c:v>0.49390000000000001</c:v>
                </c:pt>
                <c:pt idx="217">
                  <c:v>0.49249999999999999</c:v>
                </c:pt>
                <c:pt idx="218">
                  <c:v>0.49370000000000003</c:v>
                </c:pt>
                <c:pt idx="219">
                  <c:v>0.49440000000000001</c:v>
                </c:pt>
                <c:pt idx="220">
                  <c:v>0.49469999999999997</c:v>
                </c:pt>
                <c:pt idx="221">
                  <c:v>0.49509999999999998</c:v>
                </c:pt>
                <c:pt idx="222">
                  <c:v>0.49419999999999997</c:v>
                </c:pt>
                <c:pt idx="223">
                  <c:v>0.49430000000000002</c:v>
                </c:pt>
                <c:pt idx="224">
                  <c:v>0.49380000000000002</c:v>
                </c:pt>
                <c:pt idx="225">
                  <c:v>0.49459999999999998</c:v>
                </c:pt>
                <c:pt idx="226">
                  <c:v>0.49380000000000002</c:v>
                </c:pt>
                <c:pt idx="227">
                  <c:v>0.49380000000000002</c:v>
                </c:pt>
                <c:pt idx="228">
                  <c:v>0.49459999999999998</c:v>
                </c:pt>
                <c:pt idx="229">
                  <c:v>0.49390000000000001</c:v>
                </c:pt>
                <c:pt idx="230">
                  <c:v>0.49540000000000001</c:v>
                </c:pt>
                <c:pt idx="231">
                  <c:v>0.49370000000000003</c:v>
                </c:pt>
                <c:pt idx="232">
                  <c:v>0.49409999999999998</c:v>
                </c:pt>
                <c:pt idx="233">
                  <c:v>0.49230000000000002</c:v>
                </c:pt>
                <c:pt idx="234">
                  <c:v>0.49409999999999998</c:v>
                </c:pt>
                <c:pt idx="235">
                  <c:v>0.49380000000000002</c:v>
                </c:pt>
                <c:pt idx="236">
                  <c:v>0.49459999999999998</c:v>
                </c:pt>
                <c:pt idx="237">
                  <c:v>0.49469999999999997</c:v>
                </c:pt>
                <c:pt idx="238">
                  <c:v>0.49480000000000002</c:v>
                </c:pt>
                <c:pt idx="239">
                  <c:v>0.49430000000000002</c:v>
                </c:pt>
                <c:pt idx="240">
                  <c:v>0.495</c:v>
                </c:pt>
                <c:pt idx="241">
                  <c:v>0.49540000000000001</c:v>
                </c:pt>
                <c:pt idx="242">
                  <c:v>0.49530000000000002</c:v>
                </c:pt>
                <c:pt idx="243">
                  <c:v>0.49469999999999997</c:v>
                </c:pt>
                <c:pt idx="244">
                  <c:v>0.49340000000000001</c:v>
                </c:pt>
                <c:pt idx="245">
                  <c:v>0.49480000000000002</c:v>
                </c:pt>
                <c:pt idx="246">
                  <c:v>0.49399999999999999</c:v>
                </c:pt>
                <c:pt idx="247">
                  <c:v>0.49440000000000001</c:v>
                </c:pt>
                <c:pt idx="248">
                  <c:v>0.495</c:v>
                </c:pt>
                <c:pt idx="249">
                  <c:v>0.4955</c:v>
                </c:pt>
                <c:pt idx="250">
                  <c:v>0.4955</c:v>
                </c:pt>
                <c:pt idx="251">
                  <c:v>0.49580000000000002</c:v>
                </c:pt>
                <c:pt idx="252">
                  <c:v>0.49459999999999998</c:v>
                </c:pt>
                <c:pt idx="253">
                  <c:v>0.495</c:v>
                </c:pt>
                <c:pt idx="254">
                  <c:v>0.4955</c:v>
                </c:pt>
                <c:pt idx="255">
                  <c:v>0.49530000000000002</c:v>
                </c:pt>
                <c:pt idx="256">
                  <c:v>0.49519999999999997</c:v>
                </c:pt>
                <c:pt idx="257">
                  <c:v>0.49580000000000002</c:v>
                </c:pt>
                <c:pt idx="258">
                  <c:v>0.49340000000000001</c:v>
                </c:pt>
                <c:pt idx="259">
                  <c:v>0.49519999999999997</c:v>
                </c:pt>
                <c:pt idx="260">
                  <c:v>0.49390000000000001</c:v>
                </c:pt>
                <c:pt idx="261">
                  <c:v>0.49519999999999997</c:v>
                </c:pt>
                <c:pt idx="262">
                  <c:v>0.49490000000000001</c:v>
                </c:pt>
                <c:pt idx="263">
                  <c:v>0.49459999999999998</c:v>
                </c:pt>
                <c:pt idx="264">
                  <c:v>0.49530000000000002</c:v>
                </c:pt>
                <c:pt idx="265">
                  <c:v>0.49490000000000001</c:v>
                </c:pt>
                <c:pt idx="266">
                  <c:v>0.496</c:v>
                </c:pt>
                <c:pt idx="267">
                  <c:v>0.49509999999999998</c:v>
                </c:pt>
                <c:pt idx="268">
                  <c:v>0.49630000000000002</c:v>
                </c:pt>
                <c:pt idx="269">
                  <c:v>0.49569999999999997</c:v>
                </c:pt>
                <c:pt idx="270">
                  <c:v>0.49509999999999998</c:v>
                </c:pt>
                <c:pt idx="271">
                  <c:v>0.49519999999999997</c:v>
                </c:pt>
                <c:pt idx="272">
                  <c:v>0.49509999999999998</c:v>
                </c:pt>
                <c:pt idx="273">
                  <c:v>0.49459999999999998</c:v>
                </c:pt>
                <c:pt idx="274">
                  <c:v>0.49519999999999997</c:v>
                </c:pt>
                <c:pt idx="275">
                  <c:v>0.49580000000000002</c:v>
                </c:pt>
                <c:pt idx="276">
                  <c:v>0.4945</c:v>
                </c:pt>
                <c:pt idx="277">
                  <c:v>0.49540000000000001</c:v>
                </c:pt>
                <c:pt idx="278">
                  <c:v>0.49540000000000001</c:v>
                </c:pt>
                <c:pt idx="279">
                  <c:v>0.495</c:v>
                </c:pt>
                <c:pt idx="280">
                  <c:v>0.49530000000000002</c:v>
                </c:pt>
                <c:pt idx="281">
                  <c:v>0.49430000000000002</c:v>
                </c:pt>
                <c:pt idx="282">
                  <c:v>0.49490000000000001</c:v>
                </c:pt>
                <c:pt idx="283">
                  <c:v>0.49580000000000002</c:v>
                </c:pt>
                <c:pt idx="284">
                  <c:v>0.49469999999999997</c:v>
                </c:pt>
                <c:pt idx="285">
                  <c:v>0.49540000000000001</c:v>
                </c:pt>
                <c:pt idx="286">
                  <c:v>0.49540000000000001</c:v>
                </c:pt>
                <c:pt idx="287">
                  <c:v>0.49440000000000001</c:v>
                </c:pt>
                <c:pt idx="288">
                  <c:v>0.49630000000000002</c:v>
                </c:pt>
                <c:pt idx="289">
                  <c:v>0.49469999999999997</c:v>
                </c:pt>
                <c:pt idx="290">
                  <c:v>0.495</c:v>
                </c:pt>
                <c:pt idx="291">
                  <c:v>0.49530000000000002</c:v>
                </c:pt>
                <c:pt idx="292">
                  <c:v>0.49530000000000002</c:v>
                </c:pt>
                <c:pt idx="293">
                  <c:v>0.49690000000000001</c:v>
                </c:pt>
                <c:pt idx="294">
                  <c:v>0.4955</c:v>
                </c:pt>
                <c:pt idx="295">
                  <c:v>0.49490000000000001</c:v>
                </c:pt>
                <c:pt idx="296">
                  <c:v>0.49559999999999998</c:v>
                </c:pt>
                <c:pt idx="297">
                  <c:v>0.49590000000000001</c:v>
                </c:pt>
                <c:pt idx="298">
                  <c:v>0.49559999999999998</c:v>
                </c:pt>
                <c:pt idx="299">
                  <c:v>0.496</c:v>
                </c:pt>
                <c:pt idx="300">
                  <c:v>0.49569999999999997</c:v>
                </c:pt>
                <c:pt idx="301">
                  <c:v>0.49590000000000001</c:v>
                </c:pt>
                <c:pt idx="302">
                  <c:v>0.49409999999999998</c:v>
                </c:pt>
                <c:pt idx="303">
                  <c:v>0.49519999999999997</c:v>
                </c:pt>
                <c:pt idx="304">
                  <c:v>0.495</c:v>
                </c:pt>
                <c:pt idx="305">
                  <c:v>0.49540000000000001</c:v>
                </c:pt>
                <c:pt idx="306">
                  <c:v>0.49519999999999997</c:v>
                </c:pt>
                <c:pt idx="307">
                  <c:v>0.496</c:v>
                </c:pt>
                <c:pt idx="308">
                  <c:v>0.4965</c:v>
                </c:pt>
                <c:pt idx="309">
                  <c:v>0.49540000000000001</c:v>
                </c:pt>
                <c:pt idx="310">
                  <c:v>0.49590000000000001</c:v>
                </c:pt>
                <c:pt idx="311">
                  <c:v>0.49559999999999998</c:v>
                </c:pt>
                <c:pt idx="312">
                  <c:v>0.49569999999999997</c:v>
                </c:pt>
                <c:pt idx="313">
                  <c:v>0.49540000000000001</c:v>
                </c:pt>
                <c:pt idx="314">
                  <c:v>0.49559999999999998</c:v>
                </c:pt>
                <c:pt idx="315">
                  <c:v>0.49559999999999998</c:v>
                </c:pt>
                <c:pt idx="316">
                  <c:v>0.49590000000000001</c:v>
                </c:pt>
                <c:pt idx="317">
                  <c:v>0.49559999999999998</c:v>
                </c:pt>
                <c:pt idx="318">
                  <c:v>0.49580000000000002</c:v>
                </c:pt>
                <c:pt idx="319">
                  <c:v>0.49559999999999998</c:v>
                </c:pt>
                <c:pt idx="320">
                  <c:v>0.4965</c:v>
                </c:pt>
                <c:pt idx="321">
                  <c:v>0.49490000000000001</c:v>
                </c:pt>
                <c:pt idx="322">
                  <c:v>0.49569999999999997</c:v>
                </c:pt>
                <c:pt idx="323">
                  <c:v>0.49569999999999997</c:v>
                </c:pt>
                <c:pt idx="324">
                  <c:v>0.49559999999999998</c:v>
                </c:pt>
                <c:pt idx="325">
                  <c:v>0.496</c:v>
                </c:pt>
                <c:pt idx="326">
                  <c:v>0.49590000000000001</c:v>
                </c:pt>
                <c:pt idx="327">
                  <c:v>0.496</c:v>
                </c:pt>
                <c:pt idx="328">
                  <c:v>0.4965</c:v>
                </c:pt>
                <c:pt idx="329">
                  <c:v>0.49640000000000001</c:v>
                </c:pt>
                <c:pt idx="330">
                  <c:v>0.49609999999999999</c:v>
                </c:pt>
                <c:pt idx="331">
                  <c:v>0.49540000000000001</c:v>
                </c:pt>
                <c:pt idx="332">
                  <c:v>0.49590000000000001</c:v>
                </c:pt>
                <c:pt idx="333">
                  <c:v>0.49630000000000002</c:v>
                </c:pt>
                <c:pt idx="334">
                  <c:v>0.4965</c:v>
                </c:pt>
                <c:pt idx="335">
                  <c:v>0.49619999999999997</c:v>
                </c:pt>
                <c:pt idx="336">
                  <c:v>0.49619999999999997</c:v>
                </c:pt>
                <c:pt idx="337">
                  <c:v>0.49569999999999997</c:v>
                </c:pt>
                <c:pt idx="338">
                  <c:v>0.49659999999999999</c:v>
                </c:pt>
                <c:pt idx="339">
                  <c:v>0.49640000000000001</c:v>
                </c:pt>
                <c:pt idx="340">
                  <c:v>0.49630000000000002</c:v>
                </c:pt>
                <c:pt idx="341">
                  <c:v>0.49609999999999999</c:v>
                </c:pt>
                <c:pt idx="342">
                  <c:v>0.496</c:v>
                </c:pt>
                <c:pt idx="343">
                  <c:v>0.49669999999999997</c:v>
                </c:pt>
                <c:pt idx="344">
                  <c:v>0.49609999999999999</c:v>
                </c:pt>
                <c:pt idx="345">
                  <c:v>0.49609999999999999</c:v>
                </c:pt>
                <c:pt idx="346">
                  <c:v>0.49569999999999997</c:v>
                </c:pt>
                <c:pt idx="347">
                  <c:v>0.49609999999999999</c:v>
                </c:pt>
                <c:pt idx="348">
                  <c:v>0.49609999999999999</c:v>
                </c:pt>
                <c:pt idx="349">
                  <c:v>0.49630000000000002</c:v>
                </c:pt>
                <c:pt idx="350">
                  <c:v>0.49669999999999997</c:v>
                </c:pt>
                <c:pt idx="351">
                  <c:v>0.49659999999999999</c:v>
                </c:pt>
                <c:pt idx="352">
                  <c:v>0.4955</c:v>
                </c:pt>
                <c:pt idx="353">
                  <c:v>0.49680000000000002</c:v>
                </c:pt>
                <c:pt idx="354">
                  <c:v>0.49630000000000002</c:v>
                </c:pt>
                <c:pt idx="355">
                  <c:v>0.49709999999999999</c:v>
                </c:pt>
                <c:pt idx="356">
                  <c:v>0.4955</c:v>
                </c:pt>
                <c:pt idx="357">
                  <c:v>0.49659999999999999</c:v>
                </c:pt>
                <c:pt idx="358">
                  <c:v>0.4955</c:v>
                </c:pt>
                <c:pt idx="359">
                  <c:v>0.49659999999999999</c:v>
                </c:pt>
                <c:pt idx="360">
                  <c:v>0.49640000000000001</c:v>
                </c:pt>
                <c:pt idx="361">
                  <c:v>0.49659999999999999</c:v>
                </c:pt>
                <c:pt idx="362">
                  <c:v>0.49640000000000001</c:v>
                </c:pt>
                <c:pt idx="363">
                  <c:v>0.49619999999999997</c:v>
                </c:pt>
                <c:pt idx="364">
                  <c:v>0.497</c:v>
                </c:pt>
                <c:pt idx="365">
                  <c:v>0.4965</c:v>
                </c:pt>
                <c:pt idx="366">
                  <c:v>0.49669999999999997</c:v>
                </c:pt>
                <c:pt idx="367">
                  <c:v>0.49659999999999999</c:v>
                </c:pt>
                <c:pt idx="368">
                  <c:v>0.49630000000000002</c:v>
                </c:pt>
                <c:pt idx="369">
                  <c:v>0.49619999999999997</c:v>
                </c:pt>
                <c:pt idx="370">
                  <c:v>0.49640000000000001</c:v>
                </c:pt>
                <c:pt idx="371">
                  <c:v>0.49640000000000001</c:v>
                </c:pt>
                <c:pt idx="372">
                  <c:v>0.49669999999999997</c:v>
                </c:pt>
                <c:pt idx="373">
                  <c:v>0.49619999999999997</c:v>
                </c:pt>
                <c:pt idx="374">
                  <c:v>0.49709999999999999</c:v>
                </c:pt>
                <c:pt idx="375">
                  <c:v>0.4955</c:v>
                </c:pt>
                <c:pt idx="376">
                  <c:v>0.49619999999999997</c:v>
                </c:pt>
                <c:pt idx="377">
                  <c:v>0.49630000000000002</c:v>
                </c:pt>
                <c:pt idx="378">
                  <c:v>0.49719999999999998</c:v>
                </c:pt>
                <c:pt idx="379">
                  <c:v>0.49659999999999999</c:v>
                </c:pt>
                <c:pt idx="380">
                  <c:v>0.496</c:v>
                </c:pt>
                <c:pt idx="381">
                  <c:v>0.49680000000000002</c:v>
                </c:pt>
                <c:pt idx="382">
                  <c:v>0.49590000000000001</c:v>
                </c:pt>
                <c:pt idx="383">
                  <c:v>0.49669999999999997</c:v>
                </c:pt>
                <c:pt idx="384">
                  <c:v>0.49619999999999997</c:v>
                </c:pt>
                <c:pt idx="385">
                  <c:v>0.49590000000000001</c:v>
                </c:pt>
                <c:pt idx="386">
                  <c:v>0.49669999999999997</c:v>
                </c:pt>
                <c:pt idx="387">
                  <c:v>0.49669999999999997</c:v>
                </c:pt>
                <c:pt idx="388">
                  <c:v>0.49580000000000002</c:v>
                </c:pt>
                <c:pt idx="389">
                  <c:v>0.497</c:v>
                </c:pt>
                <c:pt idx="390">
                  <c:v>0.49680000000000002</c:v>
                </c:pt>
                <c:pt idx="391">
                  <c:v>0.49719999999999998</c:v>
                </c:pt>
                <c:pt idx="392">
                  <c:v>0.49690000000000001</c:v>
                </c:pt>
                <c:pt idx="393">
                  <c:v>0.49669999999999997</c:v>
                </c:pt>
                <c:pt idx="394">
                  <c:v>0.49680000000000002</c:v>
                </c:pt>
                <c:pt idx="395">
                  <c:v>0.49690000000000001</c:v>
                </c:pt>
                <c:pt idx="396">
                  <c:v>0.49690000000000001</c:v>
                </c:pt>
                <c:pt idx="397">
                  <c:v>0.49719999999999998</c:v>
                </c:pt>
                <c:pt idx="398">
                  <c:v>0.49640000000000001</c:v>
                </c:pt>
                <c:pt idx="399">
                  <c:v>0.49740000000000001</c:v>
                </c:pt>
                <c:pt idx="400">
                  <c:v>0.49740000000000001</c:v>
                </c:pt>
                <c:pt idx="401">
                  <c:v>0.496</c:v>
                </c:pt>
                <c:pt idx="402">
                  <c:v>0.49680000000000002</c:v>
                </c:pt>
                <c:pt idx="403">
                  <c:v>0.49680000000000002</c:v>
                </c:pt>
                <c:pt idx="404">
                  <c:v>0.49640000000000001</c:v>
                </c:pt>
                <c:pt idx="405">
                  <c:v>0.49619999999999997</c:v>
                </c:pt>
                <c:pt idx="406">
                  <c:v>0.49619999999999997</c:v>
                </c:pt>
                <c:pt idx="407">
                  <c:v>0.49719999999999998</c:v>
                </c:pt>
                <c:pt idx="408">
                  <c:v>0.49659999999999999</c:v>
                </c:pt>
                <c:pt idx="409">
                  <c:v>0.49659999999999999</c:v>
                </c:pt>
                <c:pt idx="410">
                  <c:v>0.497</c:v>
                </c:pt>
                <c:pt idx="411">
                  <c:v>0.49719999999999998</c:v>
                </c:pt>
                <c:pt idx="412">
                  <c:v>0.49690000000000001</c:v>
                </c:pt>
                <c:pt idx="413">
                  <c:v>0.49619999999999997</c:v>
                </c:pt>
                <c:pt idx="414">
                  <c:v>0.49719999999999998</c:v>
                </c:pt>
                <c:pt idx="415">
                  <c:v>0.49709999999999999</c:v>
                </c:pt>
                <c:pt idx="416">
                  <c:v>0.49669999999999997</c:v>
                </c:pt>
                <c:pt idx="417">
                  <c:v>0.497</c:v>
                </c:pt>
                <c:pt idx="418">
                  <c:v>0.49690000000000001</c:v>
                </c:pt>
                <c:pt idx="419">
                  <c:v>0.49709999999999999</c:v>
                </c:pt>
                <c:pt idx="420">
                  <c:v>0.49659999999999999</c:v>
                </c:pt>
                <c:pt idx="421">
                  <c:v>0.49690000000000001</c:v>
                </c:pt>
                <c:pt idx="422">
                  <c:v>0.49680000000000002</c:v>
                </c:pt>
                <c:pt idx="423">
                  <c:v>0.49690000000000001</c:v>
                </c:pt>
                <c:pt idx="424">
                  <c:v>0.49730000000000002</c:v>
                </c:pt>
                <c:pt idx="425">
                  <c:v>0.49690000000000001</c:v>
                </c:pt>
                <c:pt idx="426">
                  <c:v>0.49619999999999997</c:v>
                </c:pt>
                <c:pt idx="427">
                  <c:v>0.49640000000000001</c:v>
                </c:pt>
                <c:pt idx="428">
                  <c:v>0.49659999999999999</c:v>
                </c:pt>
                <c:pt idx="429">
                  <c:v>0.49730000000000002</c:v>
                </c:pt>
                <c:pt idx="430">
                  <c:v>0.49640000000000001</c:v>
                </c:pt>
                <c:pt idx="431">
                  <c:v>0.49659999999999999</c:v>
                </c:pt>
                <c:pt idx="432">
                  <c:v>0.49730000000000002</c:v>
                </c:pt>
                <c:pt idx="433">
                  <c:v>0.49740000000000001</c:v>
                </c:pt>
                <c:pt idx="434">
                  <c:v>0.49569999999999997</c:v>
                </c:pt>
                <c:pt idx="435">
                  <c:v>0.497</c:v>
                </c:pt>
                <c:pt idx="436">
                  <c:v>0.49690000000000001</c:v>
                </c:pt>
                <c:pt idx="437">
                  <c:v>0.49640000000000001</c:v>
                </c:pt>
                <c:pt idx="438">
                  <c:v>0.49769999999999998</c:v>
                </c:pt>
                <c:pt idx="439">
                  <c:v>0.49730000000000002</c:v>
                </c:pt>
                <c:pt idx="440">
                  <c:v>0.49690000000000001</c:v>
                </c:pt>
                <c:pt idx="441">
                  <c:v>0.49640000000000001</c:v>
                </c:pt>
                <c:pt idx="442">
                  <c:v>0.49669999999999997</c:v>
                </c:pt>
                <c:pt idx="443">
                  <c:v>0.49669999999999997</c:v>
                </c:pt>
                <c:pt idx="444">
                  <c:v>0.49719999999999998</c:v>
                </c:pt>
                <c:pt idx="445">
                  <c:v>0.49669999999999997</c:v>
                </c:pt>
                <c:pt idx="446">
                  <c:v>0.49719999999999998</c:v>
                </c:pt>
                <c:pt idx="447">
                  <c:v>0.49680000000000002</c:v>
                </c:pt>
                <c:pt idx="448">
                  <c:v>0.497</c:v>
                </c:pt>
                <c:pt idx="449">
                  <c:v>0.49730000000000002</c:v>
                </c:pt>
                <c:pt idx="450">
                  <c:v>0.49719999999999998</c:v>
                </c:pt>
                <c:pt idx="451">
                  <c:v>0.49709999999999999</c:v>
                </c:pt>
                <c:pt idx="452">
                  <c:v>0.49730000000000002</c:v>
                </c:pt>
                <c:pt idx="453">
                  <c:v>0.49759999999999999</c:v>
                </c:pt>
                <c:pt idx="454">
                  <c:v>0.49690000000000001</c:v>
                </c:pt>
                <c:pt idx="455">
                  <c:v>0.49719999999999998</c:v>
                </c:pt>
                <c:pt idx="456">
                  <c:v>0.49659999999999999</c:v>
                </c:pt>
                <c:pt idx="457">
                  <c:v>0.49709999999999999</c:v>
                </c:pt>
                <c:pt idx="458">
                  <c:v>0.49719999999999998</c:v>
                </c:pt>
                <c:pt idx="459">
                  <c:v>0.497</c:v>
                </c:pt>
                <c:pt idx="460">
                  <c:v>0.49719999999999998</c:v>
                </c:pt>
                <c:pt idx="461">
                  <c:v>0.497</c:v>
                </c:pt>
                <c:pt idx="462">
                  <c:v>0.49740000000000001</c:v>
                </c:pt>
                <c:pt idx="463">
                  <c:v>0.49730000000000002</c:v>
                </c:pt>
                <c:pt idx="464">
                  <c:v>0.49709999999999999</c:v>
                </c:pt>
                <c:pt idx="465">
                  <c:v>0.49780000000000002</c:v>
                </c:pt>
                <c:pt idx="466">
                  <c:v>0.49759999999999999</c:v>
                </c:pt>
                <c:pt idx="467">
                  <c:v>0.49759999999999999</c:v>
                </c:pt>
                <c:pt idx="468">
                  <c:v>0.49730000000000002</c:v>
                </c:pt>
                <c:pt idx="469">
                  <c:v>0.49709999999999999</c:v>
                </c:pt>
                <c:pt idx="470">
                  <c:v>0.49619999999999997</c:v>
                </c:pt>
                <c:pt idx="471">
                  <c:v>0.49709999999999999</c:v>
                </c:pt>
                <c:pt idx="472">
                  <c:v>0.49619999999999997</c:v>
                </c:pt>
                <c:pt idx="473">
                  <c:v>0.49690000000000001</c:v>
                </c:pt>
                <c:pt idx="474">
                  <c:v>0.49730000000000002</c:v>
                </c:pt>
                <c:pt idx="475">
                  <c:v>0.4965</c:v>
                </c:pt>
                <c:pt idx="476">
                  <c:v>0.49719999999999998</c:v>
                </c:pt>
                <c:pt idx="477">
                  <c:v>0.49740000000000001</c:v>
                </c:pt>
                <c:pt idx="478">
                  <c:v>0.49769999999999998</c:v>
                </c:pt>
                <c:pt idx="479">
                  <c:v>0.49730000000000002</c:v>
                </c:pt>
                <c:pt idx="480">
                  <c:v>0.49680000000000002</c:v>
                </c:pt>
                <c:pt idx="481">
                  <c:v>0.4975</c:v>
                </c:pt>
                <c:pt idx="482">
                  <c:v>0.49669999999999997</c:v>
                </c:pt>
                <c:pt idx="483">
                  <c:v>0.496</c:v>
                </c:pt>
                <c:pt idx="484">
                  <c:v>0.49690000000000001</c:v>
                </c:pt>
                <c:pt idx="485">
                  <c:v>0.49740000000000001</c:v>
                </c:pt>
                <c:pt idx="486">
                  <c:v>0.49659999999999999</c:v>
                </c:pt>
                <c:pt idx="487">
                  <c:v>0.497</c:v>
                </c:pt>
                <c:pt idx="488">
                  <c:v>0.49719999999999998</c:v>
                </c:pt>
                <c:pt idx="489">
                  <c:v>0.4975</c:v>
                </c:pt>
                <c:pt idx="490">
                  <c:v>0.49740000000000001</c:v>
                </c:pt>
                <c:pt idx="491">
                  <c:v>0.49659999999999999</c:v>
                </c:pt>
                <c:pt idx="492">
                  <c:v>0.49730000000000002</c:v>
                </c:pt>
                <c:pt idx="493">
                  <c:v>0.49709999999999999</c:v>
                </c:pt>
                <c:pt idx="494">
                  <c:v>0.49730000000000002</c:v>
                </c:pt>
                <c:pt idx="495">
                  <c:v>0.49680000000000002</c:v>
                </c:pt>
                <c:pt idx="496">
                  <c:v>0.49709999999999999</c:v>
                </c:pt>
                <c:pt idx="497">
                  <c:v>0.4975</c:v>
                </c:pt>
                <c:pt idx="498">
                  <c:v>0.49680000000000002</c:v>
                </c:pt>
                <c:pt idx="499">
                  <c:v>0.49740000000000001</c:v>
                </c:pt>
                <c:pt idx="500">
                  <c:v>0.49769999999999998</c:v>
                </c:pt>
                <c:pt idx="501">
                  <c:v>0.49730000000000002</c:v>
                </c:pt>
                <c:pt idx="502">
                  <c:v>0.49669999999999997</c:v>
                </c:pt>
                <c:pt idx="503">
                  <c:v>0.49759999999999999</c:v>
                </c:pt>
                <c:pt idx="504">
                  <c:v>0.49769999999999998</c:v>
                </c:pt>
                <c:pt idx="505">
                  <c:v>0.49740000000000001</c:v>
                </c:pt>
                <c:pt idx="506">
                  <c:v>0.49780000000000002</c:v>
                </c:pt>
                <c:pt idx="507">
                  <c:v>0.49769999999999998</c:v>
                </c:pt>
                <c:pt idx="508">
                  <c:v>0.49680000000000002</c:v>
                </c:pt>
                <c:pt idx="509">
                  <c:v>0.49759999999999999</c:v>
                </c:pt>
                <c:pt idx="510">
                  <c:v>0.49709999999999999</c:v>
                </c:pt>
                <c:pt idx="511">
                  <c:v>0.497</c:v>
                </c:pt>
                <c:pt idx="512">
                  <c:v>0.49740000000000001</c:v>
                </c:pt>
                <c:pt idx="513">
                  <c:v>0.49719999999999998</c:v>
                </c:pt>
                <c:pt idx="514">
                  <c:v>0.49759999999999999</c:v>
                </c:pt>
                <c:pt idx="515">
                  <c:v>0.49719999999999998</c:v>
                </c:pt>
                <c:pt idx="516">
                  <c:v>0.4975</c:v>
                </c:pt>
                <c:pt idx="517">
                  <c:v>0.49759999999999999</c:v>
                </c:pt>
                <c:pt idx="518">
                  <c:v>0.49669999999999997</c:v>
                </c:pt>
                <c:pt idx="519">
                  <c:v>0.49740000000000001</c:v>
                </c:pt>
                <c:pt idx="520">
                  <c:v>0.4975</c:v>
                </c:pt>
                <c:pt idx="521">
                  <c:v>0.4975</c:v>
                </c:pt>
                <c:pt idx="522">
                  <c:v>0.4975</c:v>
                </c:pt>
                <c:pt idx="523">
                  <c:v>0.49759999999999999</c:v>
                </c:pt>
                <c:pt idx="524">
                  <c:v>0.49690000000000001</c:v>
                </c:pt>
                <c:pt idx="525">
                  <c:v>0.49719999999999998</c:v>
                </c:pt>
                <c:pt idx="526">
                  <c:v>0.49780000000000002</c:v>
                </c:pt>
                <c:pt idx="527">
                  <c:v>0.49740000000000001</c:v>
                </c:pt>
                <c:pt idx="528">
                  <c:v>0.49709999999999999</c:v>
                </c:pt>
                <c:pt idx="529">
                  <c:v>0.49780000000000002</c:v>
                </c:pt>
                <c:pt idx="530">
                  <c:v>0.49759999999999999</c:v>
                </c:pt>
                <c:pt idx="531">
                  <c:v>0.49759999999999999</c:v>
                </c:pt>
                <c:pt idx="532">
                  <c:v>0.49740000000000001</c:v>
                </c:pt>
                <c:pt idx="533">
                  <c:v>0.4975</c:v>
                </c:pt>
                <c:pt idx="534">
                  <c:v>0.49769999999999998</c:v>
                </c:pt>
                <c:pt idx="535">
                  <c:v>0.49809999999999999</c:v>
                </c:pt>
                <c:pt idx="536">
                  <c:v>0.497</c:v>
                </c:pt>
                <c:pt idx="537">
                  <c:v>0.49730000000000002</c:v>
                </c:pt>
                <c:pt idx="538">
                  <c:v>0.49769999999999998</c:v>
                </c:pt>
                <c:pt idx="539">
                  <c:v>0.49769999999999998</c:v>
                </c:pt>
                <c:pt idx="540">
                  <c:v>0.49769999999999998</c:v>
                </c:pt>
                <c:pt idx="541">
                  <c:v>0.49740000000000001</c:v>
                </c:pt>
                <c:pt idx="542">
                  <c:v>0.49719999999999998</c:v>
                </c:pt>
                <c:pt idx="543">
                  <c:v>0.49759999999999999</c:v>
                </c:pt>
                <c:pt idx="544">
                  <c:v>0.49769999999999998</c:v>
                </c:pt>
                <c:pt idx="545">
                  <c:v>0.49709999999999999</c:v>
                </c:pt>
                <c:pt idx="546">
                  <c:v>0.49730000000000002</c:v>
                </c:pt>
                <c:pt idx="547">
                  <c:v>0.49759999999999999</c:v>
                </c:pt>
                <c:pt idx="548">
                  <c:v>0.49740000000000001</c:v>
                </c:pt>
                <c:pt idx="549">
                  <c:v>0.49719999999999998</c:v>
                </c:pt>
                <c:pt idx="550">
                  <c:v>0.49780000000000002</c:v>
                </c:pt>
                <c:pt idx="551">
                  <c:v>0.4975</c:v>
                </c:pt>
                <c:pt idx="552">
                  <c:v>0.49719999999999998</c:v>
                </c:pt>
                <c:pt idx="553">
                  <c:v>0.49709999999999999</c:v>
                </c:pt>
                <c:pt idx="554">
                  <c:v>0.4975</c:v>
                </c:pt>
                <c:pt idx="555">
                  <c:v>0.4975</c:v>
                </c:pt>
                <c:pt idx="556">
                  <c:v>0.49759999999999999</c:v>
                </c:pt>
                <c:pt idx="557">
                  <c:v>0.49780000000000002</c:v>
                </c:pt>
                <c:pt idx="558">
                  <c:v>0.4975</c:v>
                </c:pt>
                <c:pt idx="559">
                  <c:v>0.4975</c:v>
                </c:pt>
                <c:pt idx="560">
                  <c:v>0.49730000000000002</c:v>
                </c:pt>
                <c:pt idx="561">
                  <c:v>0.49790000000000001</c:v>
                </c:pt>
                <c:pt idx="562">
                  <c:v>0.49730000000000002</c:v>
                </c:pt>
                <c:pt idx="563">
                  <c:v>0.49730000000000002</c:v>
                </c:pt>
                <c:pt idx="564">
                  <c:v>0.49780000000000002</c:v>
                </c:pt>
                <c:pt idx="565">
                  <c:v>0.49759999999999999</c:v>
                </c:pt>
                <c:pt idx="566">
                  <c:v>0.49709999999999999</c:v>
                </c:pt>
                <c:pt idx="567">
                  <c:v>0.4975</c:v>
                </c:pt>
                <c:pt idx="568">
                  <c:v>0.4965</c:v>
                </c:pt>
                <c:pt idx="569">
                  <c:v>0.49780000000000002</c:v>
                </c:pt>
                <c:pt idx="570">
                  <c:v>0.49780000000000002</c:v>
                </c:pt>
                <c:pt idx="571">
                  <c:v>0.49740000000000001</c:v>
                </c:pt>
                <c:pt idx="572">
                  <c:v>0.49759999999999999</c:v>
                </c:pt>
                <c:pt idx="573">
                  <c:v>0.4975</c:v>
                </c:pt>
                <c:pt idx="574">
                  <c:v>0.49719999999999998</c:v>
                </c:pt>
                <c:pt idx="575">
                  <c:v>0.49780000000000002</c:v>
                </c:pt>
                <c:pt idx="576">
                  <c:v>0.4975</c:v>
                </c:pt>
                <c:pt idx="577">
                  <c:v>0.49759999999999999</c:v>
                </c:pt>
                <c:pt idx="578">
                  <c:v>0.4975</c:v>
                </c:pt>
                <c:pt idx="579">
                  <c:v>0.49790000000000001</c:v>
                </c:pt>
                <c:pt idx="580">
                  <c:v>0.4975</c:v>
                </c:pt>
                <c:pt idx="581">
                  <c:v>0.49780000000000002</c:v>
                </c:pt>
                <c:pt idx="582">
                  <c:v>0.49780000000000002</c:v>
                </c:pt>
                <c:pt idx="583">
                  <c:v>0.4975</c:v>
                </c:pt>
                <c:pt idx="584">
                  <c:v>0.49780000000000002</c:v>
                </c:pt>
                <c:pt idx="585">
                  <c:v>0.49759999999999999</c:v>
                </c:pt>
                <c:pt idx="586">
                  <c:v>0.49780000000000002</c:v>
                </c:pt>
                <c:pt idx="587">
                  <c:v>0.49769999999999998</c:v>
                </c:pt>
                <c:pt idx="588">
                  <c:v>0.49809999999999999</c:v>
                </c:pt>
                <c:pt idx="589">
                  <c:v>0.49780000000000002</c:v>
                </c:pt>
                <c:pt idx="590">
                  <c:v>0.49780000000000002</c:v>
                </c:pt>
                <c:pt idx="591">
                  <c:v>0.49730000000000002</c:v>
                </c:pt>
                <c:pt idx="592">
                  <c:v>0.49819999999999998</c:v>
                </c:pt>
                <c:pt idx="593">
                  <c:v>0.49759999999999999</c:v>
                </c:pt>
                <c:pt idx="594">
                  <c:v>0.49790000000000001</c:v>
                </c:pt>
                <c:pt idx="595">
                  <c:v>0.49769999999999998</c:v>
                </c:pt>
                <c:pt idx="596">
                  <c:v>0.49759999999999999</c:v>
                </c:pt>
                <c:pt idx="597">
                  <c:v>0.49780000000000002</c:v>
                </c:pt>
                <c:pt idx="598">
                  <c:v>0.49780000000000002</c:v>
                </c:pt>
                <c:pt idx="599">
                  <c:v>0.49740000000000001</c:v>
                </c:pt>
                <c:pt idx="600">
                  <c:v>0.498</c:v>
                </c:pt>
                <c:pt idx="601">
                  <c:v>0.49769999999999998</c:v>
                </c:pt>
                <c:pt idx="602">
                  <c:v>0.498</c:v>
                </c:pt>
                <c:pt idx="603">
                  <c:v>0.49790000000000001</c:v>
                </c:pt>
                <c:pt idx="604">
                  <c:v>0.4975</c:v>
                </c:pt>
                <c:pt idx="605">
                  <c:v>0.49769999999999998</c:v>
                </c:pt>
                <c:pt idx="606">
                  <c:v>0.49740000000000001</c:v>
                </c:pt>
                <c:pt idx="607">
                  <c:v>0.49759999999999999</c:v>
                </c:pt>
                <c:pt idx="608">
                  <c:v>0.49759999999999999</c:v>
                </c:pt>
                <c:pt idx="609">
                  <c:v>0.49740000000000001</c:v>
                </c:pt>
                <c:pt idx="610">
                  <c:v>0.4975</c:v>
                </c:pt>
                <c:pt idx="611">
                  <c:v>0.49790000000000001</c:v>
                </c:pt>
                <c:pt idx="612">
                  <c:v>0.49759999999999999</c:v>
                </c:pt>
                <c:pt idx="613">
                  <c:v>0.49780000000000002</c:v>
                </c:pt>
                <c:pt idx="614">
                  <c:v>0.49759999999999999</c:v>
                </c:pt>
                <c:pt idx="615">
                  <c:v>0.49759999999999999</c:v>
                </c:pt>
                <c:pt idx="616">
                  <c:v>0.49809999999999999</c:v>
                </c:pt>
                <c:pt idx="617">
                  <c:v>0.49730000000000002</c:v>
                </c:pt>
                <c:pt idx="618">
                  <c:v>0.49809999999999999</c:v>
                </c:pt>
                <c:pt idx="619">
                  <c:v>0.49790000000000001</c:v>
                </c:pt>
                <c:pt idx="620">
                  <c:v>0.49790000000000001</c:v>
                </c:pt>
                <c:pt idx="621">
                  <c:v>0.49809999999999999</c:v>
                </c:pt>
                <c:pt idx="622">
                  <c:v>0.49790000000000001</c:v>
                </c:pt>
                <c:pt idx="623">
                  <c:v>0.49759999999999999</c:v>
                </c:pt>
                <c:pt idx="624">
                  <c:v>0.49740000000000001</c:v>
                </c:pt>
                <c:pt idx="625">
                  <c:v>0.49780000000000002</c:v>
                </c:pt>
                <c:pt idx="626">
                  <c:v>0.49740000000000001</c:v>
                </c:pt>
                <c:pt idx="627">
                  <c:v>0.49740000000000001</c:v>
                </c:pt>
                <c:pt idx="628">
                  <c:v>0.49780000000000002</c:v>
                </c:pt>
                <c:pt idx="629">
                  <c:v>0.49809999999999999</c:v>
                </c:pt>
                <c:pt idx="630">
                  <c:v>0.49780000000000002</c:v>
                </c:pt>
                <c:pt idx="631">
                  <c:v>0.49769999999999998</c:v>
                </c:pt>
                <c:pt idx="632">
                  <c:v>0.49759999999999999</c:v>
                </c:pt>
                <c:pt idx="633">
                  <c:v>0.49790000000000001</c:v>
                </c:pt>
                <c:pt idx="634">
                  <c:v>0.498</c:v>
                </c:pt>
                <c:pt idx="635">
                  <c:v>0.49759999999999999</c:v>
                </c:pt>
                <c:pt idx="636">
                  <c:v>0.4975</c:v>
                </c:pt>
                <c:pt idx="637">
                  <c:v>0.49759999999999999</c:v>
                </c:pt>
                <c:pt idx="638">
                  <c:v>0.49819999999999998</c:v>
                </c:pt>
                <c:pt idx="639">
                  <c:v>0.49819999999999998</c:v>
                </c:pt>
                <c:pt idx="640">
                  <c:v>0.4975</c:v>
                </c:pt>
                <c:pt idx="641">
                  <c:v>0.4975</c:v>
                </c:pt>
                <c:pt idx="642">
                  <c:v>0.498</c:v>
                </c:pt>
                <c:pt idx="643">
                  <c:v>0.49780000000000002</c:v>
                </c:pt>
                <c:pt idx="644">
                  <c:v>0.4975</c:v>
                </c:pt>
                <c:pt idx="645">
                  <c:v>0.498</c:v>
                </c:pt>
                <c:pt idx="646">
                  <c:v>0.498</c:v>
                </c:pt>
                <c:pt idx="647">
                  <c:v>0.49809999999999999</c:v>
                </c:pt>
                <c:pt idx="648">
                  <c:v>0.4975</c:v>
                </c:pt>
                <c:pt idx="649">
                  <c:v>0.49769999999999998</c:v>
                </c:pt>
                <c:pt idx="650">
                  <c:v>0.49759999999999999</c:v>
                </c:pt>
                <c:pt idx="651">
                  <c:v>0.4975</c:v>
                </c:pt>
                <c:pt idx="652">
                  <c:v>0.49769999999999998</c:v>
                </c:pt>
                <c:pt idx="653">
                  <c:v>0.498</c:v>
                </c:pt>
                <c:pt idx="654">
                  <c:v>0.49769999999999998</c:v>
                </c:pt>
                <c:pt idx="655">
                  <c:v>0.49759999999999999</c:v>
                </c:pt>
                <c:pt idx="656">
                  <c:v>0.498</c:v>
                </c:pt>
                <c:pt idx="657">
                  <c:v>0.49819999999999998</c:v>
                </c:pt>
                <c:pt idx="658">
                  <c:v>0.49809999999999999</c:v>
                </c:pt>
                <c:pt idx="659">
                  <c:v>0.49780000000000002</c:v>
                </c:pt>
                <c:pt idx="660">
                  <c:v>0.498</c:v>
                </c:pt>
                <c:pt idx="661">
                  <c:v>0.4975</c:v>
                </c:pt>
                <c:pt idx="662">
                  <c:v>0.49780000000000002</c:v>
                </c:pt>
                <c:pt idx="663">
                  <c:v>0.49809999999999999</c:v>
                </c:pt>
                <c:pt idx="664">
                  <c:v>0.498</c:v>
                </c:pt>
                <c:pt idx="665">
                  <c:v>0.49809999999999999</c:v>
                </c:pt>
                <c:pt idx="666">
                  <c:v>0.49780000000000002</c:v>
                </c:pt>
                <c:pt idx="667">
                  <c:v>0.49790000000000001</c:v>
                </c:pt>
                <c:pt idx="668">
                  <c:v>0.49809999999999999</c:v>
                </c:pt>
                <c:pt idx="669">
                  <c:v>0.49819999999999998</c:v>
                </c:pt>
                <c:pt idx="670">
                  <c:v>0.49819999999999998</c:v>
                </c:pt>
                <c:pt idx="671">
                  <c:v>0.49809999999999999</c:v>
                </c:pt>
                <c:pt idx="672">
                  <c:v>0.498</c:v>
                </c:pt>
                <c:pt idx="673">
                  <c:v>0.49759999999999999</c:v>
                </c:pt>
                <c:pt idx="674">
                  <c:v>0.49780000000000002</c:v>
                </c:pt>
                <c:pt idx="675">
                  <c:v>0.498</c:v>
                </c:pt>
                <c:pt idx="676">
                  <c:v>0.49790000000000001</c:v>
                </c:pt>
                <c:pt idx="677">
                  <c:v>0.49830000000000002</c:v>
                </c:pt>
                <c:pt idx="678">
                  <c:v>0.498</c:v>
                </c:pt>
                <c:pt idx="679">
                  <c:v>0.49780000000000002</c:v>
                </c:pt>
                <c:pt idx="680">
                  <c:v>0.49780000000000002</c:v>
                </c:pt>
                <c:pt idx="681">
                  <c:v>0.49740000000000001</c:v>
                </c:pt>
                <c:pt idx="682">
                  <c:v>0.49809999999999999</c:v>
                </c:pt>
                <c:pt idx="683">
                  <c:v>0.49809999999999999</c:v>
                </c:pt>
                <c:pt idx="684">
                  <c:v>0.49830000000000002</c:v>
                </c:pt>
                <c:pt idx="685">
                  <c:v>0.49840000000000001</c:v>
                </c:pt>
                <c:pt idx="686">
                  <c:v>0.498</c:v>
                </c:pt>
                <c:pt idx="687">
                  <c:v>0.49759999999999999</c:v>
                </c:pt>
                <c:pt idx="688">
                  <c:v>0.49769999999999998</c:v>
                </c:pt>
                <c:pt idx="689">
                  <c:v>0.498</c:v>
                </c:pt>
                <c:pt idx="690">
                  <c:v>0.49809999999999999</c:v>
                </c:pt>
                <c:pt idx="691">
                  <c:v>0.49819999999999998</c:v>
                </c:pt>
                <c:pt idx="692">
                  <c:v>0.49790000000000001</c:v>
                </c:pt>
                <c:pt idx="693">
                  <c:v>0.49809999999999999</c:v>
                </c:pt>
                <c:pt idx="694">
                  <c:v>0.498</c:v>
                </c:pt>
                <c:pt idx="695">
                  <c:v>0.49780000000000002</c:v>
                </c:pt>
                <c:pt idx="696">
                  <c:v>0.49819999999999998</c:v>
                </c:pt>
                <c:pt idx="697">
                  <c:v>0.49809999999999999</c:v>
                </c:pt>
                <c:pt idx="698">
                  <c:v>0.4985</c:v>
                </c:pt>
                <c:pt idx="699">
                  <c:v>0.498</c:v>
                </c:pt>
                <c:pt idx="700">
                  <c:v>0.49830000000000002</c:v>
                </c:pt>
                <c:pt idx="701">
                  <c:v>0.49809999999999999</c:v>
                </c:pt>
                <c:pt idx="702">
                  <c:v>0.49790000000000001</c:v>
                </c:pt>
                <c:pt idx="703">
                  <c:v>0.49830000000000002</c:v>
                </c:pt>
                <c:pt idx="704">
                  <c:v>0.49790000000000001</c:v>
                </c:pt>
                <c:pt idx="705">
                  <c:v>0.49830000000000002</c:v>
                </c:pt>
                <c:pt idx="706">
                  <c:v>0.49830000000000002</c:v>
                </c:pt>
                <c:pt idx="707">
                  <c:v>0.49780000000000002</c:v>
                </c:pt>
                <c:pt idx="708">
                  <c:v>0.4985</c:v>
                </c:pt>
                <c:pt idx="709">
                  <c:v>0.498</c:v>
                </c:pt>
                <c:pt idx="710">
                  <c:v>0.49840000000000001</c:v>
                </c:pt>
                <c:pt idx="711">
                  <c:v>0.49819999999999998</c:v>
                </c:pt>
                <c:pt idx="712">
                  <c:v>0.49809999999999999</c:v>
                </c:pt>
                <c:pt idx="713">
                  <c:v>0.498</c:v>
                </c:pt>
                <c:pt idx="714">
                  <c:v>0.49819999999999998</c:v>
                </c:pt>
                <c:pt idx="715">
                  <c:v>0.49840000000000001</c:v>
                </c:pt>
                <c:pt idx="716">
                  <c:v>0.49809999999999999</c:v>
                </c:pt>
                <c:pt idx="717">
                  <c:v>0.49809999999999999</c:v>
                </c:pt>
                <c:pt idx="718">
                  <c:v>0.49809999999999999</c:v>
                </c:pt>
                <c:pt idx="719">
                  <c:v>0.49740000000000001</c:v>
                </c:pt>
                <c:pt idx="720">
                  <c:v>0.498</c:v>
                </c:pt>
                <c:pt idx="721">
                  <c:v>0.49809999999999999</c:v>
                </c:pt>
                <c:pt idx="722">
                  <c:v>0.49819999999999998</c:v>
                </c:pt>
                <c:pt idx="723">
                  <c:v>0.49769999999999998</c:v>
                </c:pt>
                <c:pt idx="724">
                  <c:v>0.4985</c:v>
                </c:pt>
                <c:pt idx="725">
                  <c:v>0.49819999999999998</c:v>
                </c:pt>
                <c:pt idx="726">
                  <c:v>0.498</c:v>
                </c:pt>
                <c:pt idx="727">
                  <c:v>0.49790000000000001</c:v>
                </c:pt>
                <c:pt idx="728">
                  <c:v>0.49809999999999999</c:v>
                </c:pt>
                <c:pt idx="729">
                  <c:v>0.49819999999999998</c:v>
                </c:pt>
                <c:pt idx="730">
                  <c:v>0.49830000000000002</c:v>
                </c:pt>
                <c:pt idx="731">
                  <c:v>0.49830000000000002</c:v>
                </c:pt>
                <c:pt idx="732">
                  <c:v>0.49819999999999998</c:v>
                </c:pt>
                <c:pt idx="733">
                  <c:v>0.49840000000000001</c:v>
                </c:pt>
                <c:pt idx="734">
                  <c:v>0.49819999999999998</c:v>
                </c:pt>
                <c:pt idx="735">
                  <c:v>0.49809999999999999</c:v>
                </c:pt>
                <c:pt idx="736">
                  <c:v>0.498</c:v>
                </c:pt>
                <c:pt idx="737">
                  <c:v>0.49819999999999998</c:v>
                </c:pt>
                <c:pt idx="738">
                  <c:v>0.49769999999999998</c:v>
                </c:pt>
                <c:pt idx="739">
                  <c:v>0.49819999999999998</c:v>
                </c:pt>
                <c:pt idx="740">
                  <c:v>0.49840000000000001</c:v>
                </c:pt>
                <c:pt idx="741">
                  <c:v>0.49840000000000001</c:v>
                </c:pt>
                <c:pt idx="742">
                  <c:v>0.49819999999999998</c:v>
                </c:pt>
                <c:pt idx="743">
                  <c:v>0.49830000000000002</c:v>
                </c:pt>
                <c:pt idx="744">
                  <c:v>0.49819999999999998</c:v>
                </c:pt>
                <c:pt idx="745">
                  <c:v>0.49809999999999999</c:v>
                </c:pt>
                <c:pt idx="746">
                  <c:v>0.49840000000000001</c:v>
                </c:pt>
                <c:pt idx="747">
                  <c:v>0.49790000000000001</c:v>
                </c:pt>
                <c:pt idx="748">
                  <c:v>0.49859999999999999</c:v>
                </c:pt>
                <c:pt idx="749">
                  <c:v>0.498</c:v>
                </c:pt>
                <c:pt idx="750">
                  <c:v>0.4985</c:v>
                </c:pt>
                <c:pt idx="751">
                  <c:v>0.49790000000000001</c:v>
                </c:pt>
                <c:pt idx="752">
                  <c:v>0.49780000000000002</c:v>
                </c:pt>
                <c:pt idx="753">
                  <c:v>0.49790000000000001</c:v>
                </c:pt>
                <c:pt idx="754">
                  <c:v>0.498</c:v>
                </c:pt>
                <c:pt idx="755">
                  <c:v>0.49809999999999999</c:v>
                </c:pt>
                <c:pt idx="756">
                  <c:v>0.498</c:v>
                </c:pt>
                <c:pt idx="757">
                  <c:v>0.49809999999999999</c:v>
                </c:pt>
                <c:pt idx="758">
                  <c:v>0.49819999999999998</c:v>
                </c:pt>
                <c:pt idx="759">
                  <c:v>0.49809999999999999</c:v>
                </c:pt>
                <c:pt idx="760">
                  <c:v>0.49830000000000002</c:v>
                </c:pt>
                <c:pt idx="761">
                  <c:v>0.498</c:v>
                </c:pt>
                <c:pt idx="762">
                  <c:v>0.49809999999999999</c:v>
                </c:pt>
                <c:pt idx="763">
                  <c:v>0.498</c:v>
                </c:pt>
                <c:pt idx="764">
                  <c:v>0.49780000000000002</c:v>
                </c:pt>
                <c:pt idx="765">
                  <c:v>0.49809999999999999</c:v>
                </c:pt>
                <c:pt idx="766">
                  <c:v>0.4985</c:v>
                </c:pt>
                <c:pt idx="767">
                  <c:v>0.49840000000000001</c:v>
                </c:pt>
                <c:pt idx="768">
                  <c:v>0.49819999999999998</c:v>
                </c:pt>
                <c:pt idx="769">
                  <c:v>0.49819999999999998</c:v>
                </c:pt>
                <c:pt idx="770">
                  <c:v>0.49819999999999998</c:v>
                </c:pt>
                <c:pt idx="771">
                  <c:v>0.498</c:v>
                </c:pt>
                <c:pt idx="772">
                  <c:v>0.49830000000000002</c:v>
                </c:pt>
                <c:pt idx="773">
                  <c:v>0.49859999999999999</c:v>
                </c:pt>
                <c:pt idx="774">
                  <c:v>0.49819999999999998</c:v>
                </c:pt>
                <c:pt idx="775">
                  <c:v>0.49830000000000002</c:v>
                </c:pt>
                <c:pt idx="776">
                  <c:v>0.4985</c:v>
                </c:pt>
                <c:pt idx="777">
                  <c:v>0.4985</c:v>
                </c:pt>
                <c:pt idx="778">
                  <c:v>0.498</c:v>
                </c:pt>
                <c:pt idx="779">
                  <c:v>0.498</c:v>
                </c:pt>
                <c:pt idx="780">
                  <c:v>0.498</c:v>
                </c:pt>
                <c:pt idx="781">
                  <c:v>0.49859999999999999</c:v>
                </c:pt>
                <c:pt idx="782">
                  <c:v>0.4985</c:v>
                </c:pt>
                <c:pt idx="783">
                  <c:v>0.4985</c:v>
                </c:pt>
                <c:pt idx="784">
                  <c:v>0.49809999999999999</c:v>
                </c:pt>
                <c:pt idx="785">
                  <c:v>0.49830000000000002</c:v>
                </c:pt>
                <c:pt idx="786">
                  <c:v>0.49790000000000001</c:v>
                </c:pt>
                <c:pt idx="787">
                  <c:v>0.49830000000000002</c:v>
                </c:pt>
                <c:pt idx="788">
                  <c:v>0.49830000000000002</c:v>
                </c:pt>
                <c:pt idx="789">
                  <c:v>0.49809999999999999</c:v>
                </c:pt>
                <c:pt idx="790">
                  <c:v>0.49840000000000001</c:v>
                </c:pt>
                <c:pt idx="791">
                  <c:v>0.49840000000000001</c:v>
                </c:pt>
                <c:pt idx="792">
                  <c:v>0.49819999999999998</c:v>
                </c:pt>
                <c:pt idx="793">
                  <c:v>0.49819999999999998</c:v>
                </c:pt>
                <c:pt idx="794">
                  <c:v>0.49819999999999998</c:v>
                </c:pt>
                <c:pt idx="795">
                  <c:v>0.49809999999999999</c:v>
                </c:pt>
                <c:pt idx="796">
                  <c:v>0.49819999999999998</c:v>
                </c:pt>
                <c:pt idx="797">
                  <c:v>0.49830000000000002</c:v>
                </c:pt>
                <c:pt idx="798">
                  <c:v>0.49819999999999998</c:v>
                </c:pt>
                <c:pt idx="799">
                  <c:v>0.49809999999999999</c:v>
                </c:pt>
                <c:pt idx="800">
                  <c:v>0.49830000000000002</c:v>
                </c:pt>
                <c:pt idx="801">
                  <c:v>0.49830000000000002</c:v>
                </c:pt>
                <c:pt idx="802">
                  <c:v>0.49859999999999999</c:v>
                </c:pt>
                <c:pt idx="803">
                  <c:v>0.49830000000000002</c:v>
                </c:pt>
                <c:pt idx="804">
                  <c:v>0.49809999999999999</c:v>
                </c:pt>
                <c:pt idx="805">
                  <c:v>0.49859999999999999</c:v>
                </c:pt>
                <c:pt idx="806">
                  <c:v>0.498</c:v>
                </c:pt>
                <c:pt idx="807">
                  <c:v>0.49830000000000002</c:v>
                </c:pt>
                <c:pt idx="808">
                  <c:v>0.49830000000000002</c:v>
                </c:pt>
                <c:pt idx="809">
                  <c:v>0.49790000000000001</c:v>
                </c:pt>
                <c:pt idx="810">
                  <c:v>0.49809999999999999</c:v>
                </c:pt>
                <c:pt idx="811">
                  <c:v>0.49830000000000002</c:v>
                </c:pt>
                <c:pt idx="812">
                  <c:v>0.49790000000000001</c:v>
                </c:pt>
                <c:pt idx="813">
                  <c:v>0.49840000000000001</c:v>
                </c:pt>
                <c:pt idx="814">
                  <c:v>0.4985</c:v>
                </c:pt>
                <c:pt idx="815">
                  <c:v>0.4985</c:v>
                </c:pt>
                <c:pt idx="816">
                  <c:v>0.49830000000000002</c:v>
                </c:pt>
                <c:pt idx="817">
                  <c:v>0.4985</c:v>
                </c:pt>
                <c:pt idx="818">
                  <c:v>0.498</c:v>
                </c:pt>
                <c:pt idx="819">
                  <c:v>0.498</c:v>
                </c:pt>
                <c:pt idx="820">
                  <c:v>0.49840000000000001</c:v>
                </c:pt>
                <c:pt idx="821">
                  <c:v>0.49840000000000001</c:v>
                </c:pt>
                <c:pt idx="822">
                  <c:v>0.49859999999999999</c:v>
                </c:pt>
                <c:pt idx="823">
                  <c:v>0.49819999999999998</c:v>
                </c:pt>
                <c:pt idx="824">
                  <c:v>0.49869999999999998</c:v>
                </c:pt>
                <c:pt idx="825">
                  <c:v>0.49830000000000002</c:v>
                </c:pt>
                <c:pt idx="826">
                  <c:v>0.49819999999999998</c:v>
                </c:pt>
                <c:pt idx="827">
                  <c:v>0.49830000000000002</c:v>
                </c:pt>
                <c:pt idx="828">
                  <c:v>0.49809999999999999</c:v>
                </c:pt>
                <c:pt idx="829">
                  <c:v>0.49840000000000001</c:v>
                </c:pt>
                <c:pt idx="830">
                  <c:v>0.49830000000000002</c:v>
                </c:pt>
                <c:pt idx="831">
                  <c:v>0.49819999999999998</c:v>
                </c:pt>
                <c:pt idx="832">
                  <c:v>0.49859999999999999</c:v>
                </c:pt>
                <c:pt idx="833">
                  <c:v>0.4985</c:v>
                </c:pt>
                <c:pt idx="834">
                  <c:v>0.49809999999999999</c:v>
                </c:pt>
                <c:pt idx="835">
                  <c:v>0.49809999999999999</c:v>
                </c:pt>
                <c:pt idx="836">
                  <c:v>0.49869999999999998</c:v>
                </c:pt>
                <c:pt idx="837">
                  <c:v>0.49840000000000001</c:v>
                </c:pt>
                <c:pt idx="838">
                  <c:v>0.498</c:v>
                </c:pt>
                <c:pt idx="839">
                  <c:v>0.49819999999999998</c:v>
                </c:pt>
                <c:pt idx="840">
                  <c:v>0.49809999999999999</c:v>
                </c:pt>
                <c:pt idx="841">
                  <c:v>0.49790000000000001</c:v>
                </c:pt>
                <c:pt idx="842">
                  <c:v>0.49830000000000002</c:v>
                </c:pt>
                <c:pt idx="843">
                  <c:v>0.49840000000000001</c:v>
                </c:pt>
                <c:pt idx="844">
                  <c:v>0.49830000000000002</c:v>
                </c:pt>
                <c:pt idx="845">
                  <c:v>0.49830000000000002</c:v>
                </c:pt>
                <c:pt idx="846">
                  <c:v>0.49819999999999998</c:v>
                </c:pt>
                <c:pt idx="847">
                  <c:v>0.49859999999999999</c:v>
                </c:pt>
                <c:pt idx="848">
                  <c:v>0.4985</c:v>
                </c:pt>
                <c:pt idx="849">
                  <c:v>0.49840000000000001</c:v>
                </c:pt>
                <c:pt idx="850">
                  <c:v>0.49880000000000002</c:v>
                </c:pt>
                <c:pt idx="851">
                  <c:v>0.49840000000000001</c:v>
                </c:pt>
                <c:pt idx="852">
                  <c:v>0.49809999999999999</c:v>
                </c:pt>
                <c:pt idx="853">
                  <c:v>0.49830000000000002</c:v>
                </c:pt>
                <c:pt idx="854">
                  <c:v>0.498</c:v>
                </c:pt>
                <c:pt idx="855">
                  <c:v>0.4985</c:v>
                </c:pt>
                <c:pt idx="856">
                  <c:v>0.49819999999999998</c:v>
                </c:pt>
                <c:pt idx="857">
                  <c:v>0.49819999999999998</c:v>
                </c:pt>
                <c:pt idx="858">
                  <c:v>0.49830000000000002</c:v>
                </c:pt>
                <c:pt idx="859">
                  <c:v>0.4985</c:v>
                </c:pt>
                <c:pt idx="860">
                  <c:v>0.49819999999999998</c:v>
                </c:pt>
                <c:pt idx="861">
                  <c:v>0.49830000000000002</c:v>
                </c:pt>
                <c:pt idx="862">
                  <c:v>0.49830000000000002</c:v>
                </c:pt>
                <c:pt idx="863">
                  <c:v>0.49819999999999998</c:v>
                </c:pt>
                <c:pt idx="864">
                  <c:v>0.49859999999999999</c:v>
                </c:pt>
                <c:pt idx="865">
                  <c:v>0.49869999999999998</c:v>
                </c:pt>
                <c:pt idx="866">
                  <c:v>0.49830000000000002</c:v>
                </c:pt>
                <c:pt idx="867">
                  <c:v>0.49830000000000002</c:v>
                </c:pt>
                <c:pt idx="868">
                  <c:v>0.498</c:v>
                </c:pt>
                <c:pt idx="869">
                  <c:v>0.4985</c:v>
                </c:pt>
                <c:pt idx="870">
                  <c:v>0.49809999999999999</c:v>
                </c:pt>
                <c:pt idx="871">
                  <c:v>0.49790000000000001</c:v>
                </c:pt>
                <c:pt idx="872">
                  <c:v>0.4985</c:v>
                </c:pt>
                <c:pt idx="873">
                  <c:v>0.49809999999999999</c:v>
                </c:pt>
                <c:pt idx="874">
                  <c:v>0.49859999999999999</c:v>
                </c:pt>
                <c:pt idx="875">
                  <c:v>0.49840000000000001</c:v>
                </c:pt>
                <c:pt idx="876">
                  <c:v>0.49859999999999999</c:v>
                </c:pt>
                <c:pt idx="877">
                  <c:v>0.4985</c:v>
                </c:pt>
                <c:pt idx="878">
                  <c:v>0.49840000000000001</c:v>
                </c:pt>
                <c:pt idx="879">
                  <c:v>0.49869999999999998</c:v>
                </c:pt>
                <c:pt idx="880">
                  <c:v>0.49859999999999999</c:v>
                </c:pt>
                <c:pt idx="881">
                  <c:v>0.4985</c:v>
                </c:pt>
                <c:pt idx="882">
                  <c:v>0.49819999999999998</c:v>
                </c:pt>
                <c:pt idx="883">
                  <c:v>0.49859999999999999</c:v>
                </c:pt>
                <c:pt idx="884">
                  <c:v>0.4985</c:v>
                </c:pt>
                <c:pt idx="885">
                  <c:v>0.49840000000000001</c:v>
                </c:pt>
                <c:pt idx="886">
                  <c:v>0.49830000000000002</c:v>
                </c:pt>
                <c:pt idx="887">
                  <c:v>0.49809999999999999</c:v>
                </c:pt>
                <c:pt idx="888">
                  <c:v>0.4985</c:v>
                </c:pt>
                <c:pt idx="889">
                  <c:v>0.49809999999999999</c:v>
                </c:pt>
                <c:pt idx="890">
                  <c:v>0.49830000000000002</c:v>
                </c:pt>
                <c:pt idx="891">
                  <c:v>0.49819999999999998</c:v>
                </c:pt>
                <c:pt idx="892">
                  <c:v>0.49819999999999998</c:v>
                </c:pt>
                <c:pt idx="893">
                  <c:v>0.49869999999999998</c:v>
                </c:pt>
                <c:pt idx="894">
                  <c:v>0.49859999999999999</c:v>
                </c:pt>
                <c:pt idx="895">
                  <c:v>0.49869999999999998</c:v>
                </c:pt>
                <c:pt idx="896">
                  <c:v>0.49859999999999999</c:v>
                </c:pt>
                <c:pt idx="897">
                  <c:v>0.49819999999999998</c:v>
                </c:pt>
                <c:pt idx="898">
                  <c:v>0.49840000000000001</c:v>
                </c:pt>
                <c:pt idx="899">
                  <c:v>0.4985</c:v>
                </c:pt>
                <c:pt idx="900">
                  <c:v>0.49840000000000001</c:v>
                </c:pt>
                <c:pt idx="901">
                  <c:v>0.49840000000000001</c:v>
                </c:pt>
                <c:pt idx="902">
                  <c:v>0.49830000000000002</c:v>
                </c:pt>
                <c:pt idx="903">
                  <c:v>0.4985</c:v>
                </c:pt>
                <c:pt idx="904">
                  <c:v>0.4985</c:v>
                </c:pt>
                <c:pt idx="905">
                  <c:v>0.49840000000000001</c:v>
                </c:pt>
                <c:pt idx="906">
                  <c:v>0.49840000000000001</c:v>
                </c:pt>
                <c:pt idx="907">
                  <c:v>0.49830000000000002</c:v>
                </c:pt>
                <c:pt idx="908">
                  <c:v>0.49830000000000002</c:v>
                </c:pt>
                <c:pt idx="909">
                  <c:v>0.49859999999999999</c:v>
                </c:pt>
                <c:pt idx="910">
                  <c:v>0.49840000000000001</c:v>
                </c:pt>
                <c:pt idx="911">
                  <c:v>0.49830000000000002</c:v>
                </c:pt>
                <c:pt idx="912">
                  <c:v>0.49869999999999998</c:v>
                </c:pt>
                <c:pt idx="913">
                  <c:v>0.49809999999999999</c:v>
                </c:pt>
                <c:pt idx="914">
                  <c:v>0.4985</c:v>
                </c:pt>
                <c:pt idx="915">
                  <c:v>0.49840000000000001</c:v>
                </c:pt>
                <c:pt idx="916">
                  <c:v>0.4985</c:v>
                </c:pt>
                <c:pt idx="917">
                  <c:v>0.49840000000000001</c:v>
                </c:pt>
                <c:pt idx="918">
                  <c:v>0.49840000000000001</c:v>
                </c:pt>
                <c:pt idx="919">
                  <c:v>0.4985</c:v>
                </c:pt>
                <c:pt idx="920">
                  <c:v>0.49859999999999999</c:v>
                </c:pt>
                <c:pt idx="921">
                  <c:v>0.49859999999999999</c:v>
                </c:pt>
                <c:pt idx="922">
                  <c:v>0.49859999999999999</c:v>
                </c:pt>
                <c:pt idx="923">
                  <c:v>0.49840000000000001</c:v>
                </c:pt>
                <c:pt idx="924">
                  <c:v>0.49840000000000001</c:v>
                </c:pt>
                <c:pt idx="925">
                  <c:v>0.49830000000000002</c:v>
                </c:pt>
                <c:pt idx="926">
                  <c:v>0.49869999999999998</c:v>
                </c:pt>
                <c:pt idx="927">
                  <c:v>0.49819999999999998</c:v>
                </c:pt>
                <c:pt idx="928">
                  <c:v>0.49869999999999998</c:v>
                </c:pt>
                <c:pt idx="929">
                  <c:v>0.49840000000000001</c:v>
                </c:pt>
                <c:pt idx="930">
                  <c:v>0.49869999999999998</c:v>
                </c:pt>
                <c:pt idx="931">
                  <c:v>0.4985</c:v>
                </c:pt>
                <c:pt idx="932">
                  <c:v>0.49840000000000001</c:v>
                </c:pt>
                <c:pt idx="933">
                  <c:v>0.49859999999999999</c:v>
                </c:pt>
                <c:pt idx="934">
                  <c:v>0.4985</c:v>
                </c:pt>
                <c:pt idx="935">
                  <c:v>0.49859999999999999</c:v>
                </c:pt>
                <c:pt idx="936">
                  <c:v>0.4985</c:v>
                </c:pt>
                <c:pt idx="937">
                  <c:v>0.49830000000000002</c:v>
                </c:pt>
                <c:pt idx="938">
                  <c:v>0.4985</c:v>
                </c:pt>
                <c:pt idx="939">
                  <c:v>0.4985</c:v>
                </c:pt>
                <c:pt idx="940">
                  <c:v>0.4985</c:v>
                </c:pt>
                <c:pt idx="941">
                  <c:v>0.49880000000000002</c:v>
                </c:pt>
                <c:pt idx="942">
                  <c:v>0.4985</c:v>
                </c:pt>
                <c:pt idx="943">
                  <c:v>0.49840000000000001</c:v>
                </c:pt>
                <c:pt idx="944">
                  <c:v>0.49869999999999998</c:v>
                </c:pt>
                <c:pt idx="945">
                  <c:v>0.49869999999999998</c:v>
                </c:pt>
                <c:pt idx="946">
                  <c:v>0.4985</c:v>
                </c:pt>
                <c:pt idx="947">
                  <c:v>0.49869999999999998</c:v>
                </c:pt>
                <c:pt idx="948">
                  <c:v>0.49830000000000002</c:v>
                </c:pt>
                <c:pt idx="949">
                  <c:v>0.4985</c:v>
                </c:pt>
                <c:pt idx="950">
                  <c:v>0.49840000000000001</c:v>
                </c:pt>
                <c:pt idx="951">
                  <c:v>0.4985</c:v>
                </c:pt>
                <c:pt idx="952">
                  <c:v>0.49840000000000001</c:v>
                </c:pt>
                <c:pt idx="953">
                  <c:v>0.4985</c:v>
                </c:pt>
                <c:pt idx="954">
                  <c:v>0.4985</c:v>
                </c:pt>
                <c:pt idx="955">
                  <c:v>0.49859999999999999</c:v>
                </c:pt>
                <c:pt idx="956">
                  <c:v>0.4985</c:v>
                </c:pt>
                <c:pt idx="957">
                  <c:v>0.4985</c:v>
                </c:pt>
                <c:pt idx="958">
                  <c:v>0.4985</c:v>
                </c:pt>
                <c:pt idx="959">
                  <c:v>0.4985</c:v>
                </c:pt>
                <c:pt idx="960">
                  <c:v>0.4985</c:v>
                </c:pt>
                <c:pt idx="961">
                  <c:v>0.4985</c:v>
                </c:pt>
                <c:pt idx="962">
                  <c:v>0.49859999999999999</c:v>
                </c:pt>
                <c:pt idx="963">
                  <c:v>0.49840000000000001</c:v>
                </c:pt>
                <c:pt idx="964">
                  <c:v>0.4985</c:v>
                </c:pt>
                <c:pt idx="965">
                  <c:v>0.49869999999999998</c:v>
                </c:pt>
                <c:pt idx="966">
                  <c:v>0.4985</c:v>
                </c:pt>
                <c:pt idx="967">
                  <c:v>0.49869999999999998</c:v>
                </c:pt>
                <c:pt idx="968">
                  <c:v>0.499</c:v>
                </c:pt>
                <c:pt idx="969">
                  <c:v>0.49830000000000002</c:v>
                </c:pt>
                <c:pt idx="970">
                  <c:v>0.4985</c:v>
                </c:pt>
                <c:pt idx="971">
                  <c:v>0.49859999999999999</c:v>
                </c:pt>
                <c:pt idx="972">
                  <c:v>0.49859999999999999</c:v>
                </c:pt>
                <c:pt idx="973">
                  <c:v>0.49840000000000001</c:v>
                </c:pt>
                <c:pt idx="974">
                  <c:v>0.49859999999999999</c:v>
                </c:pt>
                <c:pt idx="975">
                  <c:v>0.49880000000000002</c:v>
                </c:pt>
                <c:pt idx="976">
                  <c:v>0.4985</c:v>
                </c:pt>
                <c:pt idx="977">
                  <c:v>0.49830000000000002</c:v>
                </c:pt>
                <c:pt idx="978">
                  <c:v>0.49869999999999998</c:v>
                </c:pt>
                <c:pt idx="979">
                  <c:v>0.49859999999999999</c:v>
                </c:pt>
                <c:pt idx="980">
                  <c:v>0.4985</c:v>
                </c:pt>
                <c:pt idx="981">
                  <c:v>0.49880000000000002</c:v>
                </c:pt>
                <c:pt idx="982">
                  <c:v>0.49880000000000002</c:v>
                </c:pt>
                <c:pt idx="983">
                  <c:v>0.49890000000000001</c:v>
                </c:pt>
                <c:pt idx="984">
                  <c:v>0.49859999999999999</c:v>
                </c:pt>
                <c:pt idx="985">
                  <c:v>0.49890000000000001</c:v>
                </c:pt>
                <c:pt idx="986">
                  <c:v>0.49880000000000002</c:v>
                </c:pt>
                <c:pt idx="987">
                  <c:v>0.49840000000000001</c:v>
                </c:pt>
                <c:pt idx="988">
                  <c:v>0.49830000000000002</c:v>
                </c:pt>
                <c:pt idx="989">
                  <c:v>0.49859999999999999</c:v>
                </c:pt>
                <c:pt idx="990">
                  <c:v>0.49830000000000002</c:v>
                </c:pt>
                <c:pt idx="991">
                  <c:v>0.49859999999999999</c:v>
                </c:pt>
                <c:pt idx="992">
                  <c:v>0.4985</c:v>
                </c:pt>
                <c:pt idx="993">
                  <c:v>0.49809999999999999</c:v>
                </c:pt>
                <c:pt idx="994">
                  <c:v>0.49869999999999998</c:v>
                </c:pt>
                <c:pt idx="995">
                  <c:v>0.49859999999999999</c:v>
                </c:pt>
                <c:pt idx="996">
                  <c:v>0.4985</c:v>
                </c:pt>
                <c:pt idx="997">
                  <c:v>0.4985</c:v>
                </c:pt>
                <c:pt idx="998">
                  <c:v>0.49880000000000002</c:v>
                </c:pt>
                <c:pt idx="999">
                  <c:v>0.49869999999999998</c:v>
                </c:pt>
                <c:pt idx="1000">
                  <c:v>0.49840000000000001</c:v>
                </c:pt>
                <c:pt idx="1001">
                  <c:v>0.49880000000000002</c:v>
                </c:pt>
                <c:pt idx="1002">
                  <c:v>0.4985</c:v>
                </c:pt>
                <c:pt idx="1003">
                  <c:v>0.49890000000000001</c:v>
                </c:pt>
                <c:pt idx="1004">
                  <c:v>0.49869999999999998</c:v>
                </c:pt>
                <c:pt idx="1005">
                  <c:v>0.49809999999999999</c:v>
                </c:pt>
                <c:pt idx="1006">
                  <c:v>0.49859999999999999</c:v>
                </c:pt>
                <c:pt idx="1007">
                  <c:v>0.49880000000000002</c:v>
                </c:pt>
                <c:pt idx="1008">
                  <c:v>0.4985</c:v>
                </c:pt>
                <c:pt idx="1009">
                  <c:v>0.49859999999999999</c:v>
                </c:pt>
                <c:pt idx="1010">
                  <c:v>0.49840000000000001</c:v>
                </c:pt>
                <c:pt idx="1011">
                  <c:v>0.49830000000000002</c:v>
                </c:pt>
                <c:pt idx="1012">
                  <c:v>0.49859999999999999</c:v>
                </c:pt>
                <c:pt idx="1013">
                  <c:v>0.49840000000000001</c:v>
                </c:pt>
                <c:pt idx="1014">
                  <c:v>0.49840000000000001</c:v>
                </c:pt>
                <c:pt idx="1015">
                  <c:v>0.49869999999999998</c:v>
                </c:pt>
                <c:pt idx="1016">
                  <c:v>0.49869999999999998</c:v>
                </c:pt>
                <c:pt idx="1017">
                  <c:v>0.49859999999999999</c:v>
                </c:pt>
                <c:pt idx="1018">
                  <c:v>0.49869999999999998</c:v>
                </c:pt>
                <c:pt idx="1019">
                  <c:v>0.4985</c:v>
                </c:pt>
                <c:pt idx="1020">
                  <c:v>0.4985</c:v>
                </c:pt>
                <c:pt idx="1021">
                  <c:v>0.49869999999999998</c:v>
                </c:pt>
                <c:pt idx="1022">
                  <c:v>0.4985</c:v>
                </c:pt>
                <c:pt idx="1023">
                  <c:v>0.49840000000000001</c:v>
                </c:pt>
                <c:pt idx="1024">
                  <c:v>0.4985</c:v>
                </c:pt>
                <c:pt idx="1025">
                  <c:v>0.49880000000000002</c:v>
                </c:pt>
                <c:pt idx="1026">
                  <c:v>0.49880000000000002</c:v>
                </c:pt>
                <c:pt idx="1027">
                  <c:v>0.49880000000000002</c:v>
                </c:pt>
                <c:pt idx="1028">
                  <c:v>0.4985</c:v>
                </c:pt>
                <c:pt idx="1029">
                  <c:v>0.49869999999999998</c:v>
                </c:pt>
                <c:pt idx="1030">
                  <c:v>0.49859999999999999</c:v>
                </c:pt>
                <c:pt idx="1031">
                  <c:v>0.49859999999999999</c:v>
                </c:pt>
                <c:pt idx="1032">
                  <c:v>0.49869999999999998</c:v>
                </c:pt>
                <c:pt idx="1033">
                  <c:v>0.49869999999999998</c:v>
                </c:pt>
                <c:pt idx="1034">
                  <c:v>0.49909999999999999</c:v>
                </c:pt>
                <c:pt idx="1035">
                  <c:v>0.4985</c:v>
                </c:pt>
                <c:pt idx="1036">
                  <c:v>0.4985</c:v>
                </c:pt>
                <c:pt idx="1037">
                  <c:v>0.49880000000000002</c:v>
                </c:pt>
                <c:pt idx="1038">
                  <c:v>0.49840000000000001</c:v>
                </c:pt>
                <c:pt idx="1039">
                  <c:v>0.49869999999999998</c:v>
                </c:pt>
                <c:pt idx="1040">
                  <c:v>0.49869999999999998</c:v>
                </c:pt>
                <c:pt idx="1041">
                  <c:v>0.49880000000000002</c:v>
                </c:pt>
                <c:pt idx="1042">
                  <c:v>0.4985</c:v>
                </c:pt>
                <c:pt idx="1043">
                  <c:v>0.49869999999999998</c:v>
                </c:pt>
                <c:pt idx="1044">
                  <c:v>0.49840000000000001</c:v>
                </c:pt>
                <c:pt idx="1045">
                  <c:v>0.49890000000000001</c:v>
                </c:pt>
                <c:pt idx="1046">
                  <c:v>0.49880000000000002</c:v>
                </c:pt>
                <c:pt idx="1047">
                  <c:v>0.49859999999999999</c:v>
                </c:pt>
                <c:pt idx="1048">
                  <c:v>0.49880000000000002</c:v>
                </c:pt>
                <c:pt idx="1049">
                  <c:v>0.49880000000000002</c:v>
                </c:pt>
                <c:pt idx="1050">
                  <c:v>0.49880000000000002</c:v>
                </c:pt>
                <c:pt idx="1051">
                  <c:v>0.49819999999999998</c:v>
                </c:pt>
                <c:pt idx="1052">
                  <c:v>0.49869999999999998</c:v>
                </c:pt>
                <c:pt idx="1053">
                  <c:v>0.4985</c:v>
                </c:pt>
                <c:pt idx="1054">
                  <c:v>0.49869999999999998</c:v>
                </c:pt>
                <c:pt idx="1055">
                  <c:v>0.49859999999999999</c:v>
                </c:pt>
                <c:pt idx="1056">
                  <c:v>0.49859999999999999</c:v>
                </c:pt>
                <c:pt idx="1057">
                  <c:v>0.499</c:v>
                </c:pt>
                <c:pt idx="1058">
                  <c:v>0.49880000000000002</c:v>
                </c:pt>
                <c:pt idx="1059">
                  <c:v>0.4985</c:v>
                </c:pt>
                <c:pt idx="1060">
                  <c:v>0.49880000000000002</c:v>
                </c:pt>
                <c:pt idx="1061">
                  <c:v>0.49890000000000001</c:v>
                </c:pt>
                <c:pt idx="1062">
                  <c:v>0.49869999999999998</c:v>
                </c:pt>
                <c:pt idx="1063">
                  <c:v>0.49859999999999999</c:v>
                </c:pt>
                <c:pt idx="1064">
                  <c:v>0.49859999999999999</c:v>
                </c:pt>
                <c:pt idx="1065">
                  <c:v>0.49880000000000002</c:v>
                </c:pt>
                <c:pt idx="1066">
                  <c:v>0.49869999999999998</c:v>
                </c:pt>
                <c:pt idx="1067">
                  <c:v>0.49890000000000001</c:v>
                </c:pt>
                <c:pt idx="1068">
                  <c:v>0.49869999999999998</c:v>
                </c:pt>
                <c:pt idx="1069">
                  <c:v>0.4985</c:v>
                </c:pt>
                <c:pt idx="1070">
                  <c:v>0.49869999999999998</c:v>
                </c:pt>
                <c:pt idx="1071">
                  <c:v>0.49809999999999999</c:v>
                </c:pt>
                <c:pt idx="1072">
                  <c:v>0.49880000000000002</c:v>
                </c:pt>
                <c:pt idx="1073">
                  <c:v>0.49869999999999998</c:v>
                </c:pt>
                <c:pt idx="1074">
                  <c:v>0.49869999999999998</c:v>
                </c:pt>
                <c:pt idx="1075">
                  <c:v>0.49859999999999999</c:v>
                </c:pt>
                <c:pt idx="1076">
                  <c:v>0.49869999999999998</c:v>
                </c:pt>
                <c:pt idx="1077">
                  <c:v>0.49869999999999998</c:v>
                </c:pt>
                <c:pt idx="1078">
                  <c:v>0.49859999999999999</c:v>
                </c:pt>
                <c:pt idx="1079">
                  <c:v>0.49880000000000002</c:v>
                </c:pt>
                <c:pt idx="1080">
                  <c:v>0.49859999999999999</c:v>
                </c:pt>
                <c:pt idx="1081">
                  <c:v>0.49890000000000001</c:v>
                </c:pt>
                <c:pt idx="1082">
                  <c:v>0.49880000000000002</c:v>
                </c:pt>
                <c:pt idx="1083">
                  <c:v>0.49869999999999998</c:v>
                </c:pt>
                <c:pt idx="1084">
                  <c:v>0.49880000000000002</c:v>
                </c:pt>
                <c:pt idx="1085">
                  <c:v>0.4985</c:v>
                </c:pt>
                <c:pt idx="1086">
                  <c:v>0.49880000000000002</c:v>
                </c:pt>
                <c:pt idx="1087">
                  <c:v>0.49880000000000002</c:v>
                </c:pt>
                <c:pt idx="1088">
                  <c:v>0.49880000000000002</c:v>
                </c:pt>
                <c:pt idx="1089">
                  <c:v>0.49869999999999998</c:v>
                </c:pt>
                <c:pt idx="1090">
                  <c:v>0.49859999999999999</c:v>
                </c:pt>
                <c:pt idx="1091">
                  <c:v>0.49869999999999998</c:v>
                </c:pt>
                <c:pt idx="1092">
                  <c:v>0.49869999999999998</c:v>
                </c:pt>
                <c:pt idx="1093">
                  <c:v>0.49869999999999998</c:v>
                </c:pt>
                <c:pt idx="1094">
                  <c:v>0.49880000000000002</c:v>
                </c:pt>
                <c:pt idx="1095">
                  <c:v>0.49880000000000002</c:v>
                </c:pt>
                <c:pt idx="1096">
                  <c:v>0.49890000000000001</c:v>
                </c:pt>
                <c:pt idx="1097">
                  <c:v>0.49890000000000001</c:v>
                </c:pt>
                <c:pt idx="1098">
                  <c:v>0.49859999999999999</c:v>
                </c:pt>
                <c:pt idx="1099">
                  <c:v>0.49869999999999998</c:v>
                </c:pt>
                <c:pt idx="1100">
                  <c:v>0.49859999999999999</c:v>
                </c:pt>
                <c:pt idx="1101">
                  <c:v>0.49890000000000001</c:v>
                </c:pt>
                <c:pt idx="1102">
                  <c:v>0.49869999999999998</c:v>
                </c:pt>
                <c:pt idx="1103">
                  <c:v>0.49859999999999999</c:v>
                </c:pt>
                <c:pt idx="1104">
                  <c:v>0.49869999999999998</c:v>
                </c:pt>
                <c:pt idx="1105">
                  <c:v>0.49890000000000001</c:v>
                </c:pt>
                <c:pt idx="1106">
                  <c:v>0.49859999999999999</c:v>
                </c:pt>
                <c:pt idx="1107">
                  <c:v>0.49880000000000002</c:v>
                </c:pt>
                <c:pt idx="1108">
                  <c:v>0.49890000000000001</c:v>
                </c:pt>
                <c:pt idx="1109">
                  <c:v>0.49859999999999999</c:v>
                </c:pt>
                <c:pt idx="1110">
                  <c:v>0.49830000000000002</c:v>
                </c:pt>
                <c:pt idx="1111">
                  <c:v>0.49869999999999998</c:v>
                </c:pt>
                <c:pt idx="1112">
                  <c:v>0.49880000000000002</c:v>
                </c:pt>
                <c:pt idx="1113">
                  <c:v>0.49859999999999999</c:v>
                </c:pt>
                <c:pt idx="1114">
                  <c:v>0.49880000000000002</c:v>
                </c:pt>
                <c:pt idx="1115">
                  <c:v>0.49890000000000001</c:v>
                </c:pt>
                <c:pt idx="1116">
                  <c:v>0.499</c:v>
                </c:pt>
                <c:pt idx="1117">
                  <c:v>0.49869999999999998</c:v>
                </c:pt>
                <c:pt idx="1118">
                  <c:v>0.49859999999999999</c:v>
                </c:pt>
                <c:pt idx="1119">
                  <c:v>0.499</c:v>
                </c:pt>
                <c:pt idx="1120">
                  <c:v>0.49880000000000002</c:v>
                </c:pt>
                <c:pt idx="1121">
                  <c:v>0.49869999999999998</c:v>
                </c:pt>
                <c:pt idx="1122">
                  <c:v>0.4985</c:v>
                </c:pt>
                <c:pt idx="1123">
                  <c:v>0.49890000000000001</c:v>
                </c:pt>
                <c:pt idx="1124">
                  <c:v>0.499</c:v>
                </c:pt>
                <c:pt idx="1125">
                  <c:v>0.499</c:v>
                </c:pt>
                <c:pt idx="1126">
                  <c:v>0.49890000000000001</c:v>
                </c:pt>
                <c:pt idx="1127">
                  <c:v>0.49890000000000001</c:v>
                </c:pt>
                <c:pt idx="1128">
                  <c:v>0.49869999999999998</c:v>
                </c:pt>
                <c:pt idx="1129">
                  <c:v>0.49859999999999999</c:v>
                </c:pt>
                <c:pt idx="1130">
                  <c:v>0.49869999999999998</c:v>
                </c:pt>
                <c:pt idx="1131">
                  <c:v>0.49880000000000002</c:v>
                </c:pt>
                <c:pt idx="1132">
                  <c:v>0.49880000000000002</c:v>
                </c:pt>
                <c:pt idx="1133">
                  <c:v>0.49890000000000001</c:v>
                </c:pt>
                <c:pt idx="1134">
                  <c:v>0.4985</c:v>
                </c:pt>
                <c:pt idx="1135">
                  <c:v>0.49869999999999998</c:v>
                </c:pt>
                <c:pt idx="1136">
                  <c:v>0.49880000000000002</c:v>
                </c:pt>
                <c:pt idx="1137">
                  <c:v>0.49859999999999999</c:v>
                </c:pt>
                <c:pt idx="1138">
                  <c:v>0.49859999999999999</c:v>
                </c:pt>
                <c:pt idx="1139">
                  <c:v>0.4985</c:v>
                </c:pt>
                <c:pt idx="1140">
                  <c:v>0.49880000000000002</c:v>
                </c:pt>
                <c:pt idx="1141">
                  <c:v>0.49869999999999998</c:v>
                </c:pt>
                <c:pt idx="1142">
                  <c:v>0.4985</c:v>
                </c:pt>
                <c:pt idx="1143">
                  <c:v>0.49890000000000001</c:v>
                </c:pt>
                <c:pt idx="1144">
                  <c:v>0.49869999999999998</c:v>
                </c:pt>
                <c:pt idx="1145">
                  <c:v>0.49890000000000001</c:v>
                </c:pt>
                <c:pt idx="1146">
                  <c:v>0.49869999999999998</c:v>
                </c:pt>
                <c:pt idx="1147">
                  <c:v>0.49869999999999998</c:v>
                </c:pt>
                <c:pt idx="1148">
                  <c:v>0.49909999999999999</c:v>
                </c:pt>
                <c:pt idx="1149">
                  <c:v>0.49880000000000002</c:v>
                </c:pt>
                <c:pt idx="1150">
                  <c:v>0.49890000000000001</c:v>
                </c:pt>
                <c:pt idx="1151">
                  <c:v>0.49890000000000001</c:v>
                </c:pt>
                <c:pt idx="1152">
                  <c:v>0.49890000000000001</c:v>
                </c:pt>
                <c:pt idx="1153">
                  <c:v>0.49880000000000002</c:v>
                </c:pt>
                <c:pt idx="1154">
                  <c:v>0.49890000000000001</c:v>
                </c:pt>
                <c:pt idx="1155">
                  <c:v>0.49880000000000002</c:v>
                </c:pt>
                <c:pt idx="1156">
                  <c:v>0.49890000000000001</c:v>
                </c:pt>
                <c:pt idx="1157">
                  <c:v>0.49890000000000001</c:v>
                </c:pt>
                <c:pt idx="1158">
                  <c:v>0.49869999999999998</c:v>
                </c:pt>
                <c:pt idx="1159">
                  <c:v>0.49880000000000002</c:v>
                </c:pt>
                <c:pt idx="1160">
                  <c:v>0.49840000000000001</c:v>
                </c:pt>
                <c:pt idx="1161">
                  <c:v>0.49890000000000001</c:v>
                </c:pt>
                <c:pt idx="1162">
                  <c:v>0.49890000000000001</c:v>
                </c:pt>
                <c:pt idx="1163">
                  <c:v>0.49890000000000001</c:v>
                </c:pt>
                <c:pt idx="1164">
                  <c:v>0.49890000000000001</c:v>
                </c:pt>
                <c:pt idx="1165">
                  <c:v>0.49869999999999998</c:v>
                </c:pt>
                <c:pt idx="1166">
                  <c:v>0.49890000000000001</c:v>
                </c:pt>
                <c:pt idx="1167">
                  <c:v>0.49890000000000001</c:v>
                </c:pt>
                <c:pt idx="1168">
                  <c:v>0.49890000000000001</c:v>
                </c:pt>
                <c:pt idx="1169">
                  <c:v>0.49859999999999999</c:v>
                </c:pt>
                <c:pt idx="1170">
                  <c:v>0.49880000000000002</c:v>
                </c:pt>
                <c:pt idx="1171">
                  <c:v>0.49880000000000002</c:v>
                </c:pt>
                <c:pt idx="1172">
                  <c:v>0.499</c:v>
                </c:pt>
                <c:pt idx="1173">
                  <c:v>0.49880000000000002</c:v>
                </c:pt>
                <c:pt idx="1174">
                  <c:v>0.49880000000000002</c:v>
                </c:pt>
                <c:pt idx="1175">
                  <c:v>0.49869999999999998</c:v>
                </c:pt>
                <c:pt idx="1176">
                  <c:v>0.49880000000000002</c:v>
                </c:pt>
                <c:pt idx="1177">
                  <c:v>0.49880000000000002</c:v>
                </c:pt>
                <c:pt idx="1178">
                  <c:v>0.49869999999999998</c:v>
                </c:pt>
                <c:pt idx="1179">
                  <c:v>0.49869999999999998</c:v>
                </c:pt>
                <c:pt idx="1180">
                  <c:v>0.49890000000000001</c:v>
                </c:pt>
                <c:pt idx="1181">
                  <c:v>0.49890000000000001</c:v>
                </c:pt>
                <c:pt idx="1182">
                  <c:v>0.49890000000000001</c:v>
                </c:pt>
                <c:pt idx="1183">
                  <c:v>0.499</c:v>
                </c:pt>
                <c:pt idx="1184">
                  <c:v>0.49890000000000001</c:v>
                </c:pt>
                <c:pt idx="1185">
                  <c:v>0.49869999999999998</c:v>
                </c:pt>
                <c:pt idx="1186">
                  <c:v>0.49880000000000002</c:v>
                </c:pt>
                <c:pt idx="1187">
                  <c:v>0.49869999999999998</c:v>
                </c:pt>
                <c:pt idx="1188">
                  <c:v>0.49869999999999998</c:v>
                </c:pt>
                <c:pt idx="1189">
                  <c:v>0.49859999999999999</c:v>
                </c:pt>
                <c:pt idx="1190">
                  <c:v>0.49869999999999998</c:v>
                </c:pt>
                <c:pt idx="1191">
                  <c:v>0.49890000000000001</c:v>
                </c:pt>
                <c:pt idx="1192">
                  <c:v>0.49880000000000002</c:v>
                </c:pt>
                <c:pt idx="1193">
                  <c:v>0.49880000000000002</c:v>
                </c:pt>
                <c:pt idx="1194">
                  <c:v>0.49859999999999999</c:v>
                </c:pt>
                <c:pt idx="1195">
                  <c:v>0.49869999999999998</c:v>
                </c:pt>
                <c:pt idx="1196">
                  <c:v>0.49880000000000002</c:v>
                </c:pt>
                <c:pt idx="1197">
                  <c:v>0.49880000000000002</c:v>
                </c:pt>
                <c:pt idx="1198">
                  <c:v>0.49890000000000001</c:v>
                </c:pt>
                <c:pt idx="1199">
                  <c:v>0.499</c:v>
                </c:pt>
                <c:pt idx="1200">
                  <c:v>0.49869999999999998</c:v>
                </c:pt>
                <c:pt idx="1201">
                  <c:v>0.4985</c:v>
                </c:pt>
                <c:pt idx="1202">
                  <c:v>0.49890000000000001</c:v>
                </c:pt>
                <c:pt idx="1203">
                  <c:v>0.499</c:v>
                </c:pt>
                <c:pt idx="1204">
                  <c:v>0.49890000000000001</c:v>
                </c:pt>
                <c:pt idx="1205">
                  <c:v>0.49869999999999998</c:v>
                </c:pt>
                <c:pt idx="1206">
                  <c:v>0.49880000000000002</c:v>
                </c:pt>
                <c:pt idx="1207">
                  <c:v>0.499</c:v>
                </c:pt>
                <c:pt idx="1208">
                  <c:v>0.49880000000000002</c:v>
                </c:pt>
                <c:pt idx="1209">
                  <c:v>0.49890000000000001</c:v>
                </c:pt>
                <c:pt idx="1210">
                  <c:v>0.499</c:v>
                </c:pt>
                <c:pt idx="1211">
                  <c:v>0.499</c:v>
                </c:pt>
                <c:pt idx="1212">
                  <c:v>0.49890000000000001</c:v>
                </c:pt>
                <c:pt idx="1213">
                  <c:v>0.49909999999999999</c:v>
                </c:pt>
                <c:pt idx="1214">
                  <c:v>0.499</c:v>
                </c:pt>
                <c:pt idx="1215">
                  <c:v>0.49869999999999998</c:v>
                </c:pt>
                <c:pt idx="1216">
                  <c:v>0.499</c:v>
                </c:pt>
                <c:pt idx="1217">
                  <c:v>0.499</c:v>
                </c:pt>
                <c:pt idx="1218">
                  <c:v>0.49880000000000002</c:v>
                </c:pt>
                <c:pt idx="1219">
                  <c:v>0.49869999999999998</c:v>
                </c:pt>
                <c:pt idx="1220">
                  <c:v>0.49890000000000001</c:v>
                </c:pt>
                <c:pt idx="1221">
                  <c:v>0.49869999999999998</c:v>
                </c:pt>
                <c:pt idx="1222">
                  <c:v>0.49869999999999998</c:v>
                </c:pt>
                <c:pt idx="1223">
                  <c:v>0.49869999999999998</c:v>
                </c:pt>
                <c:pt idx="1224">
                  <c:v>0.499</c:v>
                </c:pt>
                <c:pt idx="1225">
                  <c:v>0.49880000000000002</c:v>
                </c:pt>
                <c:pt idx="1226">
                  <c:v>0.49890000000000001</c:v>
                </c:pt>
                <c:pt idx="1227">
                  <c:v>0.49869999999999998</c:v>
                </c:pt>
                <c:pt idx="1228">
                  <c:v>0.49890000000000001</c:v>
                </c:pt>
                <c:pt idx="1229">
                  <c:v>0.49890000000000001</c:v>
                </c:pt>
                <c:pt idx="1230">
                  <c:v>0.49880000000000002</c:v>
                </c:pt>
                <c:pt idx="1231">
                  <c:v>0.49880000000000002</c:v>
                </c:pt>
                <c:pt idx="1232">
                  <c:v>0.49890000000000001</c:v>
                </c:pt>
                <c:pt idx="1233">
                  <c:v>0.49890000000000001</c:v>
                </c:pt>
                <c:pt idx="1234">
                  <c:v>0.49890000000000001</c:v>
                </c:pt>
                <c:pt idx="1235">
                  <c:v>0.49859999999999999</c:v>
                </c:pt>
                <c:pt idx="1236">
                  <c:v>0.49880000000000002</c:v>
                </c:pt>
                <c:pt idx="1237">
                  <c:v>0.49869999999999998</c:v>
                </c:pt>
                <c:pt idx="1238">
                  <c:v>0.49869999999999998</c:v>
                </c:pt>
                <c:pt idx="1239">
                  <c:v>0.49880000000000002</c:v>
                </c:pt>
                <c:pt idx="1240">
                  <c:v>0.49890000000000001</c:v>
                </c:pt>
                <c:pt idx="1241">
                  <c:v>0.49890000000000001</c:v>
                </c:pt>
                <c:pt idx="1242">
                  <c:v>0.49880000000000002</c:v>
                </c:pt>
                <c:pt idx="1243">
                  <c:v>0.49880000000000002</c:v>
                </c:pt>
                <c:pt idx="1244">
                  <c:v>0.49859999999999999</c:v>
                </c:pt>
                <c:pt idx="1245">
                  <c:v>0.49880000000000002</c:v>
                </c:pt>
                <c:pt idx="1246">
                  <c:v>0.49859999999999999</c:v>
                </c:pt>
                <c:pt idx="1247">
                  <c:v>0.49890000000000001</c:v>
                </c:pt>
                <c:pt idx="1248">
                  <c:v>0.49880000000000002</c:v>
                </c:pt>
                <c:pt idx="1249">
                  <c:v>0.499</c:v>
                </c:pt>
                <c:pt idx="1250">
                  <c:v>0.49890000000000001</c:v>
                </c:pt>
                <c:pt idx="1251">
                  <c:v>0.49869999999999998</c:v>
                </c:pt>
                <c:pt idx="1252">
                  <c:v>0.49880000000000002</c:v>
                </c:pt>
                <c:pt idx="1253">
                  <c:v>0.499</c:v>
                </c:pt>
                <c:pt idx="1254">
                  <c:v>0.49890000000000001</c:v>
                </c:pt>
                <c:pt idx="1255">
                  <c:v>0.499</c:v>
                </c:pt>
                <c:pt idx="1256">
                  <c:v>0.49890000000000001</c:v>
                </c:pt>
                <c:pt idx="1257">
                  <c:v>0.499</c:v>
                </c:pt>
                <c:pt idx="1258">
                  <c:v>0.49909999999999999</c:v>
                </c:pt>
                <c:pt idx="1259">
                  <c:v>0.49869999999999998</c:v>
                </c:pt>
                <c:pt idx="1260">
                  <c:v>0.49890000000000001</c:v>
                </c:pt>
                <c:pt idx="1261">
                  <c:v>0.49869999999999998</c:v>
                </c:pt>
                <c:pt idx="1262">
                  <c:v>0.499</c:v>
                </c:pt>
                <c:pt idx="1263">
                  <c:v>0.49880000000000002</c:v>
                </c:pt>
                <c:pt idx="1264">
                  <c:v>0.499</c:v>
                </c:pt>
                <c:pt idx="1265">
                  <c:v>0.49880000000000002</c:v>
                </c:pt>
                <c:pt idx="1266">
                  <c:v>0.499</c:v>
                </c:pt>
                <c:pt idx="1267">
                  <c:v>0.499</c:v>
                </c:pt>
                <c:pt idx="1268">
                  <c:v>0.49880000000000002</c:v>
                </c:pt>
                <c:pt idx="1269">
                  <c:v>0.499</c:v>
                </c:pt>
                <c:pt idx="1270">
                  <c:v>0.49880000000000002</c:v>
                </c:pt>
                <c:pt idx="1271">
                  <c:v>0.49919999999999998</c:v>
                </c:pt>
                <c:pt idx="1272">
                  <c:v>0.49869999999999998</c:v>
                </c:pt>
                <c:pt idx="1273">
                  <c:v>0.49880000000000002</c:v>
                </c:pt>
                <c:pt idx="1274">
                  <c:v>0.49869999999999998</c:v>
                </c:pt>
                <c:pt idx="1275">
                  <c:v>0.49880000000000002</c:v>
                </c:pt>
                <c:pt idx="1276">
                  <c:v>0.49890000000000001</c:v>
                </c:pt>
                <c:pt idx="1277">
                  <c:v>0.49890000000000001</c:v>
                </c:pt>
                <c:pt idx="1278">
                  <c:v>0.49890000000000001</c:v>
                </c:pt>
                <c:pt idx="1279">
                  <c:v>0.49890000000000001</c:v>
                </c:pt>
                <c:pt idx="1280">
                  <c:v>0.49880000000000002</c:v>
                </c:pt>
                <c:pt idx="1281">
                  <c:v>0.49869999999999998</c:v>
                </c:pt>
                <c:pt idx="1282">
                  <c:v>0.499</c:v>
                </c:pt>
                <c:pt idx="1283">
                  <c:v>0.49869999999999998</c:v>
                </c:pt>
                <c:pt idx="1284">
                  <c:v>0.499</c:v>
                </c:pt>
                <c:pt idx="1285">
                  <c:v>0.49880000000000002</c:v>
                </c:pt>
                <c:pt idx="1286">
                  <c:v>0.49880000000000002</c:v>
                </c:pt>
                <c:pt idx="1287">
                  <c:v>0.49869999999999998</c:v>
                </c:pt>
                <c:pt idx="1288">
                  <c:v>0.49909999999999999</c:v>
                </c:pt>
                <c:pt idx="1289">
                  <c:v>0.49909999999999999</c:v>
                </c:pt>
                <c:pt idx="1290">
                  <c:v>0.49909999999999999</c:v>
                </c:pt>
                <c:pt idx="1291">
                  <c:v>0.499</c:v>
                </c:pt>
                <c:pt idx="1292">
                  <c:v>0.49890000000000001</c:v>
                </c:pt>
                <c:pt idx="1293">
                  <c:v>0.499</c:v>
                </c:pt>
                <c:pt idx="1294">
                  <c:v>0.499</c:v>
                </c:pt>
                <c:pt idx="1295">
                  <c:v>0.49880000000000002</c:v>
                </c:pt>
                <c:pt idx="1296">
                  <c:v>0.499</c:v>
                </c:pt>
                <c:pt idx="1297">
                  <c:v>0.49880000000000002</c:v>
                </c:pt>
                <c:pt idx="1298">
                  <c:v>0.49890000000000001</c:v>
                </c:pt>
                <c:pt idx="1299">
                  <c:v>0.49890000000000001</c:v>
                </c:pt>
                <c:pt idx="1300">
                  <c:v>0.499</c:v>
                </c:pt>
                <c:pt idx="1301">
                  <c:v>0.49890000000000001</c:v>
                </c:pt>
                <c:pt idx="1302">
                  <c:v>0.49909999999999999</c:v>
                </c:pt>
                <c:pt idx="1303">
                  <c:v>0.49880000000000002</c:v>
                </c:pt>
                <c:pt idx="1304">
                  <c:v>0.49890000000000001</c:v>
                </c:pt>
                <c:pt idx="1305">
                  <c:v>0.499</c:v>
                </c:pt>
                <c:pt idx="1306">
                  <c:v>0.49890000000000001</c:v>
                </c:pt>
                <c:pt idx="1307">
                  <c:v>0.49890000000000001</c:v>
                </c:pt>
                <c:pt idx="1308">
                  <c:v>0.499</c:v>
                </c:pt>
                <c:pt idx="1309">
                  <c:v>0.49890000000000001</c:v>
                </c:pt>
                <c:pt idx="1310">
                  <c:v>0.499</c:v>
                </c:pt>
                <c:pt idx="1311">
                  <c:v>0.49880000000000002</c:v>
                </c:pt>
                <c:pt idx="1312">
                  <c:v>0.49890000000000001</c:v>
                </c:pt>
                <c:pt idx="1313">
                  <c:v>0.49880000000000002</c:v>
                </c:pt>
                <c:pt idx="1314">
                  <c:v>0.499</c:v>
                </c:pt>
                <c:pt idx="1315">
                  <c:v>0.499</c:v>
                </c:pt>
                <c:pt idx="1316">
                  <c:v>0.49890000000000001</c:v>
                </c:pt>
                <c:pt idx="1317">
                  <c:v>0.499</c:v>
                </c:pt>
                <c:pt idx="1318">
                  <c:v>0.49890000000000001</c:v>
                </c:pt>
                <c:pt idx="1319">
                  <c:v>0.49909999999999999</c:v>
                </c:pt>
                <c:pt idx="1320">
                  <c:v>0.49909999999999999</c:v>
                </c:pt>
                <c:pt idx="1321">
                  <c:v>0.49890000000000001</c:v>
                </c:pt>
                <c:pt idx="1322">
                  <c:v>0.49880000000000002</c:v>
                </c:pt>
                <c:pt idx="1323">
                  <c:v>0.49909999999999999</c:v>
                </c:pt>
                <c:pt idx="1324">
                  <c:v>0.49890000000000001</c:v>
                </c:pt>
                <c:pt idx="1325">
                  <c:v>0.49890000000000001</c:v>
                </c:pt>
                <c:pt idx="1326">
                  <c:v>0.49880000000000002</c:v>
                </c:pt>
                <c:pt idx="1327">
                  <c:v>0.499</c:v>
                </c:pt>
                <c:pt idx="1328">
                  <c:v>0.49909999999999999</c:v>
                </c:pt>
                <c:pt idx="1329">
                  <c:v>0.49909999999999999</c:v>
                </c:pt>
                <c:pt idx="1330">
                  <c:v>0.499</c:v>
                </c:pt>
                <c:pt idx="1331">
                  <c:v>0.49909999999999999</c:v>
                </c:pt>
                <c:pt idx="1332">
                  <c:v>0.49909999999999999</c:v>
                </c:pt>
                <c:pt idx="1333">
                  <c:v>0.49890000000000001</c:v>
                </c:pt>
                <c:pt idx="1334">
                  <c:v>0.49909999999999999</c:v>
                </c:pt>
                <c:pt idx="1335">
                  <c:v>0.499</c:v>
                </c:pt>
                <c:pt idx="1336">
                  <c:v>0.49890000000000001</c:v>
                </c:pt>
                <c:pt idx="1337">
                  <c:v>0.499</c:v>
                </c:pt>
                <c:pt idx="1338">
                  <c:v>0.49919999999999998</c:v>
                </c:pt>
                <c:pt idx="1339">
                  <c:v>0.49869999999999998</c:v>
                </c:pt>
                <c:pt idx="1340">
                  <c:v>0.49909999999999999</c:v>
                </c:pt>
                <c:pt idx="1341">
                  <c:v>0.49890000000000001</c:v>
                </c:pt>
                <c:pt idx="1342">
                  <c:v>0.49890000000000001</c:v>
                </c:pt>
                <c:pt idx="1343">
                  <c:v>0.499</c:v>
                </c:pt>
                <c:pt idx="1344">
                  <c:v>0.49890000000000001</c:v>
                </c:pt>
                <c:pt idx="1345">
                  <c:v>0.49909999999999999</c:v>
                </c:pt>
                <c:pt idx="1346">
                  <c:v>0.49890000000000001</c:v>
                </c:pt>
                <c:pt idx="1347">
                  <c:v>0.49919999999999998</c:v>
                </c:pt>
                <c:pt idx="1348">
                  <c:v>0.49869999999999998</c:v>
                </c:pt>
                <c:pt idx="1349">
                  <c:v>0.49909999999999999</c:v>
                </c:pt>
                <c:pt idx="1350">
                  <c:v>0.49890000000000001</c:v>
                </c:pt>
                <c:pt idx="1351">
                  <c:v>0.49890000000000001</c:v>
                </c:pt>
                <c:pt idx="1352">
                  <c:v>0.499</c:v>
                </c:pt>
                <c:pt idx="1353">
                  <c:v>0.49890000000000001</c:v>
                </c:pt>
                <c:pt idx="1354">
                  <c:v>0.499</c:v>
                </c:pt>
                <c:pt idx="1355">
                  <c:v>0.49880000000000002</c:v>
                </c:pt>
                <c:pt idx="1356">
                  <c:v>0.49890000000000001</c:v>
                </c:pt>
                <c:pt idx="1357">
                  <c:v>0.49909999999999999</c:v>
                </c:pt>
                <c:pt idx="1358">
                  <c:v>0.499</c:v>
                </c:pt>
                <c:pt idx="1359">
                  <c:v>0.49890000000000001</c:v>
                </c:pt>
                <c:pt idx="1360">
                  <c:v>0.49919999999999998</c:v>
                </c:pt>
                <c:pt idx="1361">
                  <c:v>0.49909999999999999</c:v>
                </c:pt>
                <c:pt idx="1362">
                  <c:v>0.499</c:v>
                </c:pt>
                <c:pt idx="1363">
                  <c:v>0.49919999999999998</c:v>
                </c:pt>
                <c:pt idx="1364">
                  <c:v>0.49880000000000002</c:v>
                </c:pt>
                <c:pt idx="1365">
                  <c:v>0.49880000000000002</c:v>
                </c:pt>
                <c:pt idx="1366">
                  <c:v>0.499</c:v>
                </c:pt>
                <c:pt idx="1367">
                  <c:v>0.499</c:v>
                </c:pt>
                <c:pt idx="1368">
                  <c:v>0.49919999999999998</c:v>
                </c:pt>
                <c:pt idx="1369">
                  <c:v>0.49890000000000001</c:v>
                </c:pt>
                <c:pt idx="1370">
                  <c:v>0.49919999999999998</c:v>
                </c:pt>
                <c:pt idx="1371">
                  <c:v>0.49909999999999999</c:v>
                </c:pt>
                <c:pt idx="1372">
                  <c:v>0.499</c:v>
                </c:pt>
                <c:pt idx="1373">
                  <c:v>0.499</c:v>
                </c:pt>
                <c:pt idx="1374">
                  <c:v>0.49890000000000001</c:v>
                </c:pt>
                <c:pt idx="1375">
                  <c:v>0.499</c:v>
                </c:pt>
                <c:pt idx="1376">
                  <c:v>0.49890000000000001</c:v>
                </c:pt>
                <c:pt idx="1377">
                  <c:v>0.49909999999999999</c:v>
                </c:pt>
                <c:pt idx="1378">
                  <c:v>0.49890000000000001</c:v>
                </c:pt>
                <c:pt idx="1379">
                  <c:v>0.499</c:v>
                </c:pt>
                <c:pt idx="1380">
                  <c:v>0.49890000000000001</c:v>
                </c:pt>
                <c:pt idx="1381">
                  <c:v>0.49890000000000001</c:v>
                </c:pt>
                <c:pt idx="1382">
                  <c:v>0.49890000000000001</c:v>
                </c:pt>
                <c:pt idx="1383">
                  <c:v>0.49919999999999998</c:v>
                </c:pt>
                <c:pt idx="1384">
                  <c:v>0.49909999999999999</c:v>
                </c:pt>
                <c:pt idx="1385">
                  <c:v>0.49880000000000002</c:v>
                </c:pt>
                <c:pt idx="1386">
                  <c:v>0.49909999999999999</c:v>
                </c:pt>
                <c:pt idx="1387">
                  <c:v>0.49909999999999999</c:v>
                </c:pt>
                <c:pt idx="1388">
                  <c:v>0.49880000000000002</c:v>
                </c:pt>
                <c:pt idx="1389">
                  <c:v>0.499</c:v>
                </c:pt>
                <c:pt idx="1390">
                  <c:v>0.499</c:v>
                </c:pt>
                <c:pt idx="1391">
                  <c:v>0.499</c:v>
                </c:pt>
                <c:pt idx="1392">
                  <c:v>0.49909999999999999</c:v>
                </c:pt>
                <c:pt idx="1393">
                  <c:v>0.49890000000000001</c:v>
                </c:pt>
                <c:pt idx="1394">
                  <c:v>0.49909999999999999</c:v>
                </c:pt>
                <c:pt idx="1395">
                  <c:v>0.49890000000000001</c:v>
                </c:pt>
                <c:pt idx="1396">
                  <c:v>0.49909999999999999</c:v>
                </c:pt>
                <c:pt idx="1397">
                  <c:v>0.49880000000000002</c:v>
                </c:pt>
                <c:pt idx="1398">
                  <c:v>0.499</c:v>
                </c:pt>
                <c:pt idx="1399">
                  <c:v>0.49890000000000001</c:v>
                </c:pt>
                <c:pt idx="1400">
                  <c:v>0.499</c:v>
                </c:pt>
                <c:pt idx="1401">
                  <c:v>0.49909999999999999</c:v>
                </c:pt>
                <c:pt idx="1402">
                  <c:v>0.49909999999999999</c:v>
                </c:pt>
                <c:pt idx="1403">
                  <c:v>0.499</c:v>
                </c:pt>
                <c:pt idx="1404">
                  <c:v>0.49880000000000002</c:v>
                </c:pt>
                <c:pt idx="1405">
                  <c:v>0.49890000000000001</c:v>
                </c:pt>
                <c:pt idx="1406">
                  <c:v>0.499</c:v>
                </c:pt>
                <c:pt idx="1407">
                  <c:v>0.499</c:v>
                </c:pt>
                <c:pt idx="1408">
                  <c:v>0.49909999999999999</c:v>
                </c:pt>
                <c:pt idx="1409">
                  <c:v>0.49909999999999999</c:v>
                </c:pt>
                <c:pt idx="1410">
                  <c:v>0.499</c:v>
                </c:pt>
                <c:pt idx="1411">
                  <c:v>0.499</c:v>
                </c:pt>
                <c:pt idx="1412">
                  <c:v>0.499</c:v>
                </c:pt>
                <c:pt idx="1413">
                  <c:v>0.499</c:v>
                </c:pt>
                <c:pt idx="1414">
                  <c:v>0.49909999999999999</c:v>
                </c:pt>
                <c:pt idx="1415">
                  <c:v>0.49930000000000002</c:v>
                </c:pt>
                <c:pt idx="1416">
                  <c:v>0.49880000000000002</c:v>
                </c:pt>
                <c:pt idx="1417">
                  <c:v>0.49890000000000001</c:v>
                </c:pt>
                <c:pt idx="1418">
                  <c:v>0.499</c:v>
                </c:pt>
                <c:pt idx="1419">
                  <c:v>0.49890000000000001</c:v>
                </c:pt>
                <c:pt idx="1420">
                  <c:v>0.49909999999999999</c:v>
                </c:pt>
                <c:pt idx="1421">
                  <c:v>0.49909999999999999</c:v>
                </c:pt>
                <c:pt idx="1422">
                  <c:v>0.49880000000000002</c:v>
                </c:pt>
                <c:pt idx="1423">
                  <c:v>0.49909999999999999</c:v>
                </c:pt>
                <c:pt idx="1424">
                  <c:v>0.499</c:v>
                </c:pt>
                <c:pt idx="1425">
                  <c:v>0.49880000000000002</c:v>
                </c:pt>
                <c:pt idx="1426">
                  <c:v>0.49909999999999999</c:v>
                </c:pt>
                <c:pt idx="1427">
                  <c:v>0.499</c:v>
                </c:pt>
                <c:pt idx="1428">
                  <c:v>0.499</c:v>
                </c:pt>
                <c:pt idx="1429">
                  <c:v>0.49890000000000001</c:v>
                </c:pt>
                <c:pt idx="1430">
                  <c:v>0.499</c:v>
                </c:pt>
                <c:pt idx="1431">
                  <c:v>0.49869999999999998</c:v>
                </c:pt>
                <c:pt idx="1432">
                  <c:v>0.49909999999999999</c:v>
                </c:pt>
                <c:pt idx="1433">
                  <c:v>0.499</c:v>
                </c:pt>
                <c:pt idx="1434">
                  <c:v>0.49880000000000002</c:v>
                </c:pt>
                <c:pt idx="1435">
                  <c:v>0.49869999999999998</c:v>
                </c:pt>
                <c:pt idx="1436">
                  <c:v>0.49869999999999998</c:v>
                </c:pt>
                <c:pt idx="1437">
                  <c:v>0.49880000000000002</c:v>
                </c:pt>
                <c:pt idx="1438">
                  <c:v>0.499</c:v>
                </c:pt>
                <c:pt idx="1439">
                  <c:v>0.49890000000000001</c:v>
                </c:pt>
                <c:pt idx="1440">
                  <c:v>0.499</c:v>
                </c:pt>
                <c:pt idx="1441">
                  <c:v>0.499</c:v>
                </c:pt>
                <c:pt idx="1442">
                  <c:v>0.499</c:v>
                </c:pt>
                <c:pt idx="1443">
                  <c:v>0.499</c:v>
                </c:pt>
                <c:pt idx="1444">
                  <c:v>0.499</c:v>
                </c:pt>
                <c:pt idx="1445">
                  <c:v>0.49909999999999999</c:v>
                </c:pt>
                <c:pt idx="1446">
                  <c:v>0.49919999999999998</c:v>
                </c:pt>
                <c:pt idx="1447">
                  <c:v>0.49909999999999999</c:v>
                </c:pt>
                <c:pt idx="1448">
                  <c:v>0.49909999999999999</c:v>
                </c:pt>
                <c:pt idx="1449">
                  <c:v>0.49919999999999998</c:v>
                </c:pt>
                <c:pt idx="1450">
                  <c:v>0.49909999999999999</c:v>
                </c:pt>
                <c:pt idx="1451">
                  <c:v>0.49909999999999999</c:v>
                </c:pt>
                <c:pt idx="1452">
                  <c:v>0.49880000000000002</c:v>
                </c:pt>
                <c:pt idx="1453">
                  <c:v>0.49869999999999998</c:v>
                </c:pt>
                <c:pt idx="1454">
                  <c:v>0.49890000000000001</c:v>
                </c:pt>
                <c:pt idx="1455">
                  <c:v>0.49909999999999999</c:v>
                </c:pt>
                <c:pt idx="1456">
                  <c:v>0.499</c:v>
                </c:pt>
                <c:pt idx="1457">
                  <c:v>0.49909999999999999</c:v>
                </c:pt>
                <c:pt idx="1458">
                  <c:v>0.49880000000000002</c:v>
                </c:pt>
                <c:pt idx="1459">
                  <c:v>0.499</c:v>
                </c:pt>
                <c:pt idx="1460">
                  <c:v>0.49909999999999999</c:v>
                </c:pt>
                <c:pt idx="1461">
                  <c:v>0.49909999999999999</c:v>
                </c:pt>
                <c:pt idx="1462">
                  <c:v>0.49890000000000001</c:v>
                </c:pt>
                <c:pt idx="1463">
                  <c:v>0.499</c:v>
                </c:pt>
                <c:pt idx="1464">
                  <c:v>0.49909999999999999</c:v>
                </c:pt>
                <c:pt idx="1465">
                  <c:v>0.49909999999999999</c:v>
                </c:pt>
                <c:pt idx="1466">
                  <c:v>0.49919999999999998</c:v>
                </c:pt>
                <c:pt idx="1467">
                  <c:v>0.499</c:v>
                </c:pt>
                <c:pt idx="1468">
                  <c:v>0.49909999999999999</c:v>
                </c:pt>
                <c:pt idx="1469">
                  <c:v>0.499</c:v>
                </c:pt>
                <c:pt idx="1470">
                  <c:v>0.49919999999999998</c:v>
                </c:pt>
                <c:pt idx="1471">
                  <c:v>0.499</c:v>
                </c:pt>
                <c:pt idx="1472">
                  <c:v>0.49869999999999998</c:v>
                </c:pt>
                <c:pt idx="1473">
                  <c:v>0.499</c:v>
                </c:pt>
                <c:pt idx="1474">
                  <c:v>0.49909999999999999</c:v>
                </c:pt>
                <c:pt idx="1475">
                  <c:v>0.499</c:v>
                </c:pt>
                <c:pt idx="1476">
                  <c:v>0.499</c:v>
                </c:pt>
                <c:pt idx="1477">
                  <c:v>0.49909999999999999</c:v>
                </c:pt>
                <c:pt idx="1478">
                  <c:v>0.49909999999999999</c:v>
                </c:pt>
                <c:pt idx="1479">
                  <c:v>0.49890000000000001</c:v>
                </c:pt>
                <c:pt idx="1480">
                  <c:v>0.49909999999999999</c:v>
                </c:pt>
                <c:pt idx="1481">
                  <c:v>0.499</c:v>
                </c:pt>
                <c:pt idx="1482">
                  <c:v>0.49890000000000001</c:v>
                </c:pt>
                <c:pt idx="1483">
                  <c:v>0.49890000000000001</c:v>
                </c:pt>
                <c:pt idx="1484">
                  <c:v>0.49909999999999999</c:v>
                </c:pt>
                <c:pt idx="1485">
                  <c:v>0.49909999999999999</c:v>
                </c:pt>
                <c:pt idx="1486">
                  <c:v>0.49880000000000002</c:v>
                </c:pt>
                <c:pt idx="1487">
                  <c:v>0.499</c:v>
                </c:pt>
                <c:pt idx="1488">
                  <c:v>0.499</c:v>
                </c:pt>
                <c:pt idx="1489">
                  <c:v>0.49890000000000001</c:v>
                </c:pt>
                <c:pt idx="1490">
                  <c:v>0.49909999999999999</c:v>
                </c:pt>
                <c:pt idx="1491">
                  <c:v>0.49909999999999999</c:v>
                </c:pt>
                <c:pt idx="1492">
                  <c:v>0.49909999999999999</c:v>
                </c:pt>
                <c:pt idx="1493">
                  <c:v>0.499</c:v>
                </c:pt>
                <c:pt idx="1494">
                  <c:v>0.49909999999999999</c:v>
                </c:pt>
                <c:pt idx="1495">
                  <c:v>0.49909999999999999</c:v>
                </c:pt>
                <c:pt idx="1496">
                  <c:v>0.49909999999999999</c:v>
                </c:pt>
                <c:pt idx="1497">
                  <c:v>0.49909999999999999</c:v>
                </c:pt>
                <c:pt idx="1498">
                  <c:v>0.49909999999999999</c:v>
                </c:pt>
                <c:pt idx="1499">
                  <c:v>0.49890000000000001</c:v>
                </c:pt>
                <c:pt idx="1500">
                  <c:v>0.49919999999999998</c:v>
                </c:pt>
                <c:pt idx="1501">
                  <c:v>0.499</c:v>
                </c:pt>
                <c:pt idx="1502">
                  <c:v>0.49919999999999998</c:v>
                </c:pt>
                <c:pt idx="1503">
                  <c:v>0.49919999999999998</c:v>
                </c:pt>
                <c:pt idx="1504">
                  <c:v>0.49890000000000001</c:v>
                </c:pt>
                <c:pt idx="1505">
                  <c:v>0.499</c:v>
                </c:pt>
                <c:pt idx="1506">
                  <c:v>0.499</c:v>
                </c:pt>
                <c:pt idx="1507">
                  <c:v>0.499</c:v>
                </c:pt>
                <c:pt idx="1508">
                  <c:v>0.49909999999999999</c:v>
                </c:pt>
                <c:pt idx="1509">
                  <c:v>0.49930000000000002</c:v>
                </c:pt>
                <c:pt idx="1510">
                  <c:v>0.49909999999999999</c:v>
                </c:pt>
                <c:pt idx="1511">
                  <c:v>0.49880000000000002</c:v>
                </c:pt>
                <c:pt idx="1512">
                  <c:v>0.49930000000000002</c:v>
                </c:pt>
                <c:pt idx="1513">
                  <c:v>0.499</c:v>
                </c:pt>
                <c:pt idx="1514">
                  <c:v>0.49909999999999999</c:v>
                </c:pt>
                <c:pt idx="1515">
                  <c:v>0.499</c:v>
                </c:pt>
                <c:pt idx="1516">
                  <c:v>0.49909999999999999</c:v>
                </c:pt>
                <c:pt idx="1517">
                  <c:v>0.49909999999999999</c:v>
                </c:pt>
                <c:pt idx="1518">
                  <c:v>0.49919999999999998</c:v>
                </c:pt>
                <c:pt idx="1519">
                  <c:v>0.49880000000000002</c:v>
                </c:pt>
                <c:pt idx="1520">
                  <c:v>0.49880000000000002</c:v>
                </c:pt>
                <c:pt idx="1521">
                  <c:v>0.49909999999999999</c:v>
                </c:pt>
                <c:pt idx="1522">
                  <c:v>0.499</c:v>
                </c:pt>
                <c:pt idx="1523">
                  <c:v>0.49919999999999998</c:v>
                </c:pt>
                <c:pt idx="1524">
                  <c:v>0.499</c:v>
                </c:pt>
                <c:pt idx="1525">
                  <c:v>0.49890000000000001</c:v>
                </c:pt>
                <c:pt idx="1526">
                  <c:v>0.49919999999999998</c:v>
                </c:pt>
                <c:pt idx="1527">
                  <c:v>0.499</c:v>
                </c:pt>
                <c:pt idx="1528">
                  <c:v>0.49909999999999999</c:v>
                </c:pt>
                <c:pt idx="1529">
                  <c:v>0.49909999999999999</c:v>
                </c:pt>
                <c:pt idx="1530">
                  <c:v>0.49919999999999998</c:v>
                </c:pt>
                <c:pt idx="1531">
                  <c:v>0.49919999999999998</c:v>
                </c:pt>
                <c:pt idx="1532">
                  <c:v>0.49909999999999999</c:v>
                </c:pt>
                <c:pt idx="1533">
                  <c:v>0.49919999999999998</c:v>
                </c:pt>
                <c:pt idx="1534">
                  <c:v>0.499</c:v>
                </c:pt>
                <c:pt idx="1535">
                  <c:v>0.49909999999999999</c:v>
                </c:pt>
                <c:pt idx="1536">
                  <c:v>0.49909999999999999</c:v>
                </c:pt>
                <c:pt idx="1537">
                  <c:v>0.49919999999999998</c:v>
                </c:pt>
                <c:pt idx="1538">
                  <c:v>0.49919999999999998</c:v>
                </c:pt>
                <c:pt idx="1539">
                  <c:v>0.499</c:v>
                </c:pt>
                <c:pt idx="1540">
                  <c:v>0.49919999999999998</c:v>
                </c:pt>
                <c:pt idx="1541">
                  <c:v>0.49909999999999999</c:v>
                </c:pt>
                <c:pt idx="1542">
                  <c:v>0.49909999999999999</c:v>
                </c:pt>
                <c:pt idx="1543">
                  <c:v>0.49890000000000001</c:v>
                </c:pt>
                <c:pt idx="1544">
                  <c:v>0.49919999999999998</c:v>
                </c:pt>
                <c:pt idx="1545">
                  <c:v>0.49909999999999999</c:v>
                </c:pt>
                <c:pt idx="1546">
                  <c:v>0.499</c:v>
                </c:pt>
                <c:pt idx="1547">
                  <c:v>0.49909999999999999</c:v>
                </c:pt>
                <c:pt idx="1548">
                  <c:v>0.49909999999999999</c:v>
                </c:pt>
                <c:pt idx="1549">
                  <c:v>0.49919999999999998</c:v>
                </c:pt>
                <c:pt idx="1550">
                  <c:v>0.49909999999999999</c:v>
                </c:pt>
                <c:pt idx="1551">
                  <c:v>0.49880000000000002</c:v>
                </c:pt>
                <c:pt idx="1552">
                  <c:v>0.49909999999999999</c:v>
                </c:pt>
                <c:pt idx="1553">
                  <c:v>0.49909999999999999</c:v>
                </c:pt>
                <c:pt idx="1554">
                  <c:v>0.49909999999999999</c:v>
                </c:pt>
                <c:pt idx="1555">
                  <c:v>0.49909999999999999</c:v>
                </c:pt>
                <c:pt idx="1556">
                  <c:v>0.49930000000000002</c:v>
                </c:pt>
                <c:pt idx="1557">
                  <c:v>0.49909999999999999</c:v>
                </c:pt>
                <c:pt idx="1558">
                  <c:v>0.49909999999999999</c:v>
                </c:pt>
                <c:pt idx="1559">
                  <c:v>0.49919999999999998</c:v>
                </c:pt>
                <c:pt idx="1560">
                  <c:v>0.499</c:v>
                </c:pt>
                <c:pt idx="1561">
                  <c:v>0.49930000000000002</c:v>
                </c:pt>
                <c:pt idx="1562">
                  <c:v>0.49909999999999999</c:v>
                </c:pt>
                <c:pt idx="1563">
                  <c:v>0.49909999999999999</c:v>
                </c:pt>
                <c:pt idx="1564">
                  <c:v>0.49919999999999998</c:v>
                </c:pt>
                <c:pt idx="1565">
                  <c:v>0.49919999999999998</c:v>
                </c:pt>
                <c:pt idx="1566">
                  <c:v>0.499</c:v>
                </c:pt>
                <c:pt idx="1567">
                  <c:v>0.49919999999999998</c:v>
                </c:pt>
                <c:pt idx="1568">
                  <c:v>0.49930000000000002</c:v>
                </c:pt>
                <c:pt idx="1569">
                  <c:v>0.49909999999999999</c:v>
                </c:pt>
                <c:pt idx="1570">
                  <c:v>0.49909999999999999</c:v>
                </c:pt>
                <c:pt idx="1571">
                  <c:v>0.499</c:v>
                </c:pt>
                <c:pt idx="1572">
                  <c:v>0.49919999999999998</c:v>
                </c:pt>
                <c:pt idx="1573">
                  <c:v>0.49909999999999999</c:v>
                </c:pt>
                <c:pt idx="1574">
                  <c:v>0.49909999999999999</c:v>
                </c:pt>
                <c:pt idx="1575">
                  <c:v>0.49909999999999999</c:v>
                </c:pt>
                <c:pt idx="1576">
                  <c:v>0.49909999999999999</c:v>
                </c:pt>
                <c:pt idx="1577">
                  <c:v>0.49890000000000001</c:v>
                </c:pt>
                <c:pt idx="1578">
                  <c:v>0.49909999999999999</c:v>
                </c:pt>
                <c:pt idx="1579">
                  <c:v>0.49930000000000002</c:v>
                </c:pt>
                <c:pt idx="1580">
                  <c:v>0.49909999999999999</c:v>
                </c:pt>
                <c:pt idx="1581">
                  <c:v>0.49890000000000001</c:v>
                </c:pt>
                <c:pt idx="1582">
                  <c:v>0.49909999999999999</c:v>
                </c:pt>
                <c:pt idx="1583">
                  <c:v>0.499</c:v>
                </c:pt>
                <c:pt idx="1584">
                  <c:v>0.499</c:v>
                </c:pt>
                <c:pt idx="1585">
                  <c:v>0.499</c:v>
                </c:pt>
                <c:pt idx="1586">
                  <c:v>0.499</c:v>
                </c:pt>
                <c:pt idx="1587">
                  <c:v>0.49909999999999999</c:v>
                </c:pt>
                <c:pt idx="1588">
                  <c:v>0.49909999999999999</c:v>
                </c:pt>
                <c:pt idx="1589">
                  <c:v>0.499</c:v>
                </c:pt>
                <c:pt idx="1590">
                  <c:v>0.49909999999999999</c:v>
                </c:pt>
                <c:pt idx="1591">
                  <c:v>0.49909999999999999</c:v>
                </c:pt>
                <c:pt idx="1592">
                  <c:v>0.49909999999999999</c:v>
                </c:pt>
                <c:pt idx="1593">
                  <c:v>0.499</c:v>
                </c:pt>
                <c:pt idx="1594">
                  <c:v>0.49909999999999999</c:v>
                </c:pt>
                <c:pt idx="1595">
                  <c:v>0.49930000000000002</c:v>
                </c:pt>
                <c:pt idx="1596">
                  <c:v>0.49919999999999998</c:v>
                </c:pt>
                <c:pt idx="1597">
                  <c:v>0.49909999999999999</c:v>
                </c:pt>
                <c:pt idx="1598">
                  <c:v>0.49909999999999999</c:v>
                </c:pt>
                <c:pt idx="1599">
                  <c:v>0.49919999999999998</c:v>
                </c:pt>
                <c:pt idx="1600">
                  <c:v>0.49919999999999998</c:v>
                </c:pt>
                <c:pt idx="1601">
                  <c:v>0.49909999999999999</c:v>
                </c:pt>
                <c:pt idx="1602">
                  <c:v>0.49919999999999998</c:v>
                </c:pt>
                <c:pt idx="1603">
                  <c:v>0.49919999999999998</c:v>
                </c:pt>
                <c:pt idx="1604">
                  <c:v>0.49919999999999998</c:v>
                </c:pt>
                <c:pt idx="1605">
                  <c:v>0.49930000000000002</c:v>
                </c:pt>
                <c:pt idx="1606">
                  <c:v>0.49909999999999999</c:v>
                </c:pt>
                <c:pt idx="1607">
                  <c:v>0.499</c:v>
                </c:pt>
                <c:pt idx="1608">
                  <c:v>0.49909999999999999</c:v>
                </c:pt>
                <c:pt idx="1609">
                  <c:v>0.499</c:v>
                </c:pt>
                <c:pt idx="1610">
                  <c:v>0.49919999999999998</c:v>
                </c:pt>
                <c:pt idx="1611">
                  <c:v>0.49909999999999999</c:v>
                </c:pt>
                <c:pt idx="1612">
                  <c:v>0.49919999999999998</c:v>
                </c:pt>
                <c:pt idx="1613">
                  <c:v>0.49919999999999998</c:v>
                </c:pt>
                <c:pt idx="1614">
                  <c:v>0.49909999999999999</c:v>
                </c:pt>
                <c:pt idx="1615">
                  <c:v>0.49909999999999999</c:v>
                </c:pt>
                <c:pt idx="1616">
                  <c:v>0.49919999999999998</c:v>
                </c:pt>
                <c:pt idx="1617">
                  <c:v>0.499</c:v>
                </c:pt>
                <c:pt idx="1618">
                  <c:v>0.499</c:v>
                </c:pt>
                <c:pt idx="1619">
                  <c:v>0.49919999999999998</c:v>
                </c:pt>
                <c:pt idx="1620">
                  <c:v>0.49930000000000002</c:v>
                </c:pt>
                <c:pt idx="1621">
                  <c:v>0.49930000000000002</c:v>
                </c:pt>
                <c:pt idx="1622">
                  <c:v>0.499</c:v>
                </c:pt>
                <c:pt idx="1623">
                  <c:v>0.49909999999999999</c:v>
                </c:pt>
                <c:pt idx="1624">
                  <c:v>0.49919999999999998</c:v>
                </c:pt>
                <c:pt idx="1625">
                  <c:v>0.49909999999999999</c:v>
                </c:pt>
                <c:pt idx="1626">
                  <c:v>0.49890000000000001</c:v>
                </c:pt>
                <c:pt idx="1627">
                  <c:v>0.49919999999999998</c:v>
                </c:pt>
                <c:pt idx="1628">
                  <c:v>0.49919999999999998</c:v>
                </c:pt>
                <c:pt idx="1629">
                  <c:v>0.49930000000000002</c:v>
                </c:pt>
                <c:pt idx="1630">
                  <c:v>0.49909999999999999</c:v>
                </c:pt>
                <c:pt idx="1631">
                  <c:v>0.49909999999999999</c:v>
                </c:pt>
                <c:pt idx="1632">
                  <c:v>0.49930000000000002</c:v>
                </c:pt>
                <c:pt idx="1633">
                  <c:v>0.49909999999999999</c:v>
                </c:pt>
                <c:pt idx="1634">
                  <c:v>0.49930000000000002</c:v>
                </c:pt>
                <c:pt idx="1635">
                  <c:v>0.49919999999999998</c:v>
                </c:pt>
                <c:pt idx="1636">
                  <c:v>0.49909999999999999</c:v>
                </c:pt>
                <c:pt idx="1637">
                  <c:v>0.49930000000000002</c:v>
                </c:pt>
                <c:pt idx="1638">
                  <c:v>0.49919999999999998</c:v>
                </c:pt>
                <c:pt idx="1639">
                  <c:v>0.499</c:v>
                </c:pt>
                <c:pt idx="1640">
                  <c:v>0.49919999999999998</c:v>
                </c:pt>
                <c:pt idx="1641">
                  <c:v>0.49909999999999999</c:v>
                </c:pt>
                <c:pt idx="1642">
                  <c:v>0.49909999999999999</c:v>
                </c:pt>
                <c:pt idx="1643">
                  <c:v>0.49909999999999999</c:v>
                </c:pt>
                <c:pt idx="1644">
                  <c:v>0.49919999999999998</c:v>
                </c:pt>
                <c:pt idx="1645">
                  <c:v>0.499</c:v>
                </c:pt>
                <c:pt idx="1646">
                  <c:v>0.49919999999999998</c:v>
                </c:pt>
                <c:pt idx="1647">
                  <c:v>0.49919999999999998</c:v>
                </c:pt>
                <c:pt idx="1648">
                  <c:v>0.49930000000000002</c:v>
                </c:pt>
                <c:pt idx="1649">
                  <c:v>0.49919999999999998</c:v>
                </c:pt>
                <c:pt idx="1650">
                  <c:v>0.49909999999999999</c:v>
                </c:pt>
                <c:pt idx="1651">
                  <c:v>0.49930000000000002</c:v>
                </c:pt>
                <c:pt idx="1652">
                  <c:v>0.49909999999999999</c:v>
                </c:pt>
                <c:pt idx="1653">
                  <c:v>0.49909999999999999</c:v>
                </c:pt>
                <c:pt idx="1654">
                  <c:v>0.49890000000000001</c:v>
                </c:pt>
                <c:pt idx="1655">
                  <c:v>0.49909999999999999</c:v>
                </c:pt>
                <c:pt idx="1656">
                  <c:v>0.499</c:v>
                </c:pt>
                <c:pt idx="1657">
                  <c:v>0.499</c:v>
                </c:pt>
                <c:pt idx="1658">
                  <c:v>0.49919999999999998</c:v>
                </c:pt>
                <c:pt idx="1659">
                  <c:v>0.49909999999999999</c:v>
                </c:pt>
                <c:pt idx="1660">
                  <c:v>0.49919999999999998</c:v>
                </c:pt>
                <c:pt idx="1661">
                  <c:v>0.49909999999999999</c:v>
                </c:pt>
                <c:pt idx="1662">
                  <c:v>0.49890000000000001</c:v>
                </c:pt>
                <c:pt idx="1663">
                  <c:v>0.49919999999999998</c:v>
                </c:pt>
                <c:pt idx="1664">
                  <c:v>0.49919999999999998</c:v>
                </c:pt>
                <c:pt idx="1665">
                  <c:v>0.49919999999999998</c:v>
                </c:pt>
                <c:pt idx="1666">
                  <c:v>0.49890000000000001</c:v>
                </c:pt>
                <c:pt idx="1667">
                  <c:v>0.49909999999999999</c:v>
                </c:pt>
                <c:pt idx="1668">
                  <c:v>0.49909999999999999</c:v>
                </c:pt>
                <c:pt idx="1669">
                  <c:v>0.49909999999999999</c:v>
                </c:pt>
                <c:pt idx="1670">
                  <c:v>0.49930000000000002</c:v>
                </c:pt>
                <c:pt idx="1671">
                  <c:v>0.49930000000000002</c:v>
                </c:pt>
                <c:pt idx="1672">
                  <c:v>0.49909999999999999</c:v>
                </c:pt>
                <c:pt idx="1673">
                  <c:v>0.49909999999999999</c:v>
                </c:pt>
                <c:pt idx="1674">
                  <c:v>0.49930000000000002</c:v>
                </c:pt>
                <c:pt idx="1675">
                  <c:v>0.49919999999999998</c:v>
                </c:pt>
                <c:pt idx="1676">
                  <c:v>0.49919999999999998</c:v>
                </c:pt>
                <c:pt idx="1677">
                  <c:v>0.49930000000000002</c:v>
                </c:pt>
                <c:pt idx="1678">
                  <c:v>0.49919999999999998</c:v>
                </c:pt>
                <c:pt idx="1679">
                  <c:v>0.49930000000000002</c:v>
                </c:pt>
                <c:pt idx="1680">
                  <c:v>0.49909999999999999</c:v>
                </c:pt>
                <c:pt idx="1681">
                  <c:v>0.49909999999999999</c:v>
                </c:pt>
                <c:pt idx="1682">
                  <c:v>0.499</c:v>
                </c:pt>
                <c:pt idx="1683">
                  <c:v>0.499</c:v>
                </c:pt>
                <c:pt idx="1684">
                  <c:v>0.49919999999999998</c:v>
                </c:pt>
                <c:pt idx="1685">
                  <c:v>0.49930000000000002</c:v>
                </c:pt>
                <c:pt idx="1686">
                  <c:v>0.49919999999999998</c:v>
                </c:pt>
                <c:pt idx="1687">
                  <c:v>0.49880000000000002</c:v>
                </c:pt>
                <c:pt idx="1688">
                  <c:v>0.49930000000000002</c:v>
                </c:pt>
                <c:pt idx="1689">
                  <c:v>0.49909999999999999</c:v>
                </c:pt>
                <c:pt idx="1690">
                  <c:v>0.49909999999999999</c:v>
                </c:pt>
                <c:pt idx="1691">
                  <c:v>0.49909999999999999</c:v>
                </c:pt>
                <c:pt idx="1692">
                  <c:v>0.49930000000000002</c:v>
                </c:pt>
                <c:pt idx="1693">
                  <c:v>0.49919999999999998</c:v>
                </c:pt>
                <c:pt idx="1694">
                  <c:v>0.49930000000000002</c:v>
                </c:pt>
                <c:pt idx="1695">
                  <c:v>0.49909999999999999</c:v>
                </c:pt>
                <c:pt idx="1696">
                  <c:v>0.49940000000000001</c:v>
                </c:pt>
                <c:pt idx="1697">
                  <c:v>0.499</c:v>
                </c:pt>
                <c:pt idx="1698">
                  <c:v>0.49919999999999998</c:v>
                </c:pt>
                <c:pt idx="1699">
                  <c:v>0.49909999999999999</c:v>
                </c:pt>
                <c:pt idx="1700">
                  <c:v>0.49909999999999999</c:v>
                </c:pt>
                <c:pt idx="1701">
                  <c:v>0.49930000000000002</c:v>
                </c:pt>
                <c:pt idx="1702">
                  <c:v>0.49919999999999998</c:v>
                </c:pt>
                <c:pt idx="1703">
                  <c:v>0.49909999999999999</c:v>
                </c:pt>
                <c:pt idx="1704">
                  <c:v>0.49919999999999998</c:v>
                </c:pt>
                <c:pt idx="1705">
                  <c:v>0.49909999999999999</c:v>
                </c:pt>
                <c:pt idx="1706">
                  <c:v>0.49919999999999998</c:v>
                </c:pt>
                <c:pt idx="1707">
                  <c:v>0.49919999999999998</c:v>
                </c:pt>
                <c:pt idx="1708">
                  <c:v>0.49919999999999998</c:v>
                </c:pt>
                <c:pt idx="1709">
                  <c:v>0.49930000000000002</c:v>
                </c:pt>
                <c:pt idx="1710">
                  <c:v>0.499</c:v>
                </c:pt>
                <c:pt idx="1711">
                  <c:v>0.499</c:v>
                </c:pt>
                <c:pt idx="1712">
                  <c:v>0.49919999999999998</c:v>
                </c:pt>
                <c:pt idx="1713">
                  <c:v>0.49909999999999999</c:v>
                </c:pt>
                <c:pt idx="1714">
                  <c:v>0.49930000000000002</c:v>
                </c:pt>
                <c:pt idx="1715">
                  <c:v>0.49919999999999998</c:v>
                </c:pt>
                <c:pt idx="1716">
                  <c:v>0.49919999999999998</c:v>
                </c:pt>
                <c:pt idx="1717">
                  <c:v>0.49909999999999999</c:v>
                </c:pt>
                <c:pt idx="1718">
                  <c:v>0.49909999999999999</c:v>
                </c:pt>
                <c:pt idx="1719">
                  <c:v>0.49930000000000002</c:v>
                </c:pt>
                <c:pt idx="1720">
                  <c:v>0.49930000000000002</c:v>
                </c:pt>
                <c:pt idx="1721">
                  <c:v>0.49909999999999999</c:v>
                </c:pt>
                <c:pt idx="1722">
                  <c:v>0.49909999999999999</c:v>
                </c:pt>
                <c:pt idx="1723">
                  <c:v>0.49909999999999999</c:v>
                </c:pt>
                <c:pt idx="1724">
                  <c:v>0.49909999999999999</c:v>
                </c:pt>
                <c:pt idx="1725">
                  <c:v>0.49919999999999998</c:v>
                </c:pt>
                <c:pt idx="1726">
                  <c:v>0.499</c:v>
                </c:pt>
                <c:pt idx="1727">
                  <c:v>0.49930000000000002</c:v>
                </c:pt>
                <c:pt idx="1728">
                  <c:v>0.49909999999999999</c:v>
                </c:pt>
                <c:pt idx="1729">
                  <c:v>0.49930000000000002</c:v>
                </c:pt>
                <c:pt idx="1730">
                  <c:v>0.499</c:v>
                </c:pt>
                <c:pt idx="1731">
                  <c:v>0.49919999999999998</c:v>
                </c:pt>
                <c:pt idx="1732">
                  <c:v>0.49919999999999998</c:v>
                </c:pt>
                <c:pt idx="1733">
                  <c:v>0.499</c:v>
                </c:pt>
                <c:pt idx="1734">
                  <c:v>0.49919999999999998</c:v>
                </c:pt>
                <c:pt idx="1735">
                  <c:v>0.49919999999999998</c:v>
                </c:pt>
                <c:pt idx="1736">
                  <c:v>0.499</c:v>
                </c:pt>
                <c:pt idx="1737">
                  <c:v>0.49909999999999999</c:v>
                </c:pt>
                <c:pt idx="1738">
                  <c:v>0.49930000000000002</c:v>
                </c:pt>
                <c:pt idx="1739">
                  <c:v>0.49919999999999998</c:v>
                </c:pt>
                <c:pt idx="1740">
                  <c:v>0.49919999999999998</c:v>
                </c:pt>
                <c:pt idx="1741">
                  <c:v>0.49919999999999998</c:v>
                </c:pt>
                <c:pt idx="1742">
                  <c:v>0.49919999999999998</c:v>
                </c:pt>
                <c:pt idx="1743">
                  <c:v>0.49919999999999998</c:v>
                </c:pt>
                <c:pt idx="1744">
                  <c:v>0.49890000000000001</c:v>
                </c:pt>
                <c:pt idx="1745">
                  <c:v>0.49930000000000002</c:v>
                </c:pt>
                <c:pt idx="1746">
                  <c:v>0.49909999999999999</c:v>
                </c:pt>
                <c:pt idx="1747">
                  <c:v>0.49919999999999998</c:v>
                </c:pt>
                <c:pt idx="1748">
                  <c:v>0.49930000000000002</c:v>
                </c:pt>
                <c:pt idx="1749">
                  <c:v>0.49919999999999998</c:v>
                </c:pt>
                <c:pt idx="1750">
                  <c:v>0.49940000000000001</c:v>
                </c:pt>
                <c:pt idx="1751">
                  <c:v>0.499</c:v>
                </c:pt>
                <c:pt idx="1752">
                  <c:v>0.49919999999999998</c:v>
                </c:pt>
                <c:pt idx="1753">
                  <c:v>0.499</c:v>
                </c:pt>
                <c:pt idx="1754">
                  <c:v>0.49919999999999998</c:v>
                </c:pt>
                <c:pt idx="1755">
                  <c:v>0.49919999999999998</c:v>
                </c:pt>
                <c:pt idx="1756">
                  <c:v>0.49919999999999998</c:v>
                </c:pt>
                <c:pt idx="1757">
                  <c:v>0.49919999999999998</c:v>
                </c:pt>
                <c:pt idx="1758">
                  <c:v>0.49909999999999999</c:v>
                </c:pt>
                <c:pt idx="1759">
                  <c:v>0.49919999999999998</c:v>
                </c:pt>
                <c:pt idx="1760">
                  <c:v>0.49930000000000002</c:v>
                </c:pt>
                <c:pt idx="1761">
                  <c:v>0.49930000000000002</c:v>
                </c:pt>
                <c:pt idx="1762">
                  <c:v>0.49909999999999999</c:v>
                </c:pt>
                <c:pt idx="1763">
                  <c:v>0.49880000000000002</c:v>
                </c:pt>
                <c:pt idx="1764">
                  <c:v>0.49909999999999999</c:v>
                </c:pt>
                <c:pt idx="1765">
                  <c:v>0.49919999999999998</c:v>
                </c:pt>
                <c:pt idx="1766">
                  <c:v>0.49909999999999999</c:v>
                </c:pt>
                <c:pt idx="1767">
                  <c:v>0.49919999999999998</c:v>
                </c:pt>
                <c:pt idx="1768">
                  <c:v>0.49909999999999999</c:v>
                </c:pt>
                <c:pt idx="1769">
                  <c:v>0.49940000000000001</c:v>
                </c:pt>
                <c:pt idx="1770">
                  <c:v>0.49909999999999999</c:v>
                </c:pt>
                <c:pt idx="1771">
                  <c:v>0.49909999999999999</c:v>
                </c:pt>
                <c:pt idx="1772">
                  <c:v>0.49919999999999998</c:v>
                </c:pt>
                <c:pt idx="1773">
                  <c:v>0.49930000000000002</c:v>
                </c:pt>
                <c:pt idx="1774">
                  <c:v>0.49890000000000001</c:v>
                </c:pt>
                <c:pt idx="1775">
                  <c:v>0.49909999999999999</c:v>
                </c:pt>
                <c:pt idx="1776">
                  <c:v>0.49909999999999999</c:v>
                </c:pt>
                <c:pt idx="1777">
                  <c:v>0.49930000000000002</c:v>
                </c:pt>
                <c:pt idx="1778">
                  <c:v>0.49919999999999998</c:v>
                </c:pt>
                <c:pt idx="1779">
                  <c:v>0.49919999999999998</c:v>
                </c:pt>
                <c:pt idx="1780">
                  <c:v>0.49940000000000001</c:v>
                </c:pt>
                <c:pt idx="1781">
                  <c:v>0.49909999999999999</c:v>
                </c:pt>
                <c:pt idx="1782">
                  <c:v>0.49940000000000001</c:v>
                </c:pt>
                <c:pt idx="1783">
                  <c:v>0.49930000000000002</c:v>
                </c:pt>
                <c:pt idx="1784">
                  <c:v>0.499</c:v>
                </c:pt>
                <c:pt idx="1785">
                  <c:v>0.499</c:v>
                </c:pt>
                <c:pt idx="1786">
                  <c:v>0.49930000000000002</c:v>
                </c:pt>
                <c:pt idx="1787">
                  <c:v>0.49930000000000002</c:v>
                </c:pt>
                <c:pt idx="1788">
                  <c:v>0.49890000000000001</c:v>
                </c:pt>
                <c:pt idx="1789">
                  <c:v>0.49919999999999998</c:v>
                </c:pt>
                <c:pt idx="1790">
                  <c:v>0.49909999999999999</c:v>
                </c:pt>
                <c:pt idx="1791">
                  <c:v>0.49919999999999998</c:v>
                </c:pt>
                <c:pt idx="1792">
                  <c:v>0.49940000000000001</c:v>
                </c:pt>
                <c:pt idx="1793">
                  <c:v>0.49930000000000002</c:v>
                </c:pt>
                <c:pt idx="1794">
                  <c:v>0.49919999999999998</c:v>
                </c:pt>
                <c:pt idx="1795">
                  <c:v>0.49909999999999999</c:v>
                </c:pt>
                <c:pt idx="1796">
                  <c:v>0.49940000000000001</c:v>
                </c:pt>
                <c:pt idx="1797">
                  <c:v>0.49919999999999998</c:v>
                </c:pt>
                <c:pt idx="1798">
                  <c:v>0.499</c:v>
                </c:pt>
                <c:pt idx="1799">
                  <c:v>0.49909999999999999</c:v>
                </c:pt>
                <c:pt idx="1800">
                  <c:v>0.49909999999999999</c:v>
                </c:pt>
                <c:pt idx="1801">
                  <c:v>0.499</c:v>
                </c:pt>
                <c:pt idx="1802">
                  <c:v>0.49909999999999999</c:v>
                </c:pt>
                <c:pt idx="1803">
                  <c:v>0.49919999999999998</c:v>
                </c:pt>
                <c:pt idx="1804">
                  <c:v>0.49909999999999999</c:v>
                </c:pt>
                <c:pt idx="1805">
                  <c:v>0.49919999999999998</c:v>
                </c:pt>
                <c:pt idx="1806">
                  <c:v>0.499</c:v>
                </c:pt>
                <c:pt idx="1807">
                  <c:v>0.49919999999999998</c:v>
                </c:pt>
                <c:pt idx="1808">
                  <c:v>0.49919999999999998</c:v>
                </c:pt>
                <c:pt idx="1809">
                  <c:v>0.49919999999999998</c:v>
                </c:pt>
                <c:pt idx="1810">
                  <c:v>0.49930000000000002</c:v>
                </c:pt>
                <c:pt idx="1811">
                  <c:v>0.49930000000000002</c:v>
                </c:pt>
                <c:pt idx="1812">
                  <c:v>0.49909999999999999</c:v>
                </c:pt>
                <c:pt idx="1813">
                  <c:v>0.49919999999999998</c:v>
                </c:pt>
                <c:pt idx="1814">
                  <c:v>0.49909999999999999</c:v>
                </c:pt>
                <c:pt idx="1815">
                  <c:v>0.49930000000000002</c:v>
                </c:pt>
                <c:pt idx="1816">
                  <c:v>0.49919999999999998</c:v>
                </c:pt>
                <c:pt idx="1817">
                  <c:v>0.49919999999999998</c:v>
                </c:pt>
                <c:pt idx="1818">
                  <c:v>0.49930000000000002</c:v>
                </c:pt>
                <c:pt idx="1819">
                  <c:v>0.49930000000000002</c:v>
                </c:pt>
                <c:pt idx="1820">
                  <c:v>0.49919999999999998</c:v>
                </c:pt>
                <c:pt idx="1821">
                  <c:v>0.49909999999999999</c:v>
                </c:pt>
                <c:pt idx="1822">
                  <c:v>0.49919999999999998</c:v>
                </c:pt>
                <c:pt idx="1823">
                  <c:v>0.49909999999999999</c:v>
                </c:pt>
                <c:pt idx="1824">
                  <c:v>0.49919999999999998</c:v>
                </c:pt>
                <c:pt idx="1825">
                  <c:v>0.49930000000000002</c:v>
                </c:pt>
                <c:pt idx="1826">
                  <c:v>0.49919999999999998</c:v>
                </c:pt>
                <c:pt idx="1827">
                  <c:v>0.49930000000000002</c:v>
                </c:pt>
                <c:pt idx="1828">
                  <c:v>0.49919999999999998</c:v>
                </c:pt>
                <c:pt idx="1829">
                  <c:v>0.49930000000000002</c:v>
                </c:pt>
                <c:pt idx="1830">
                  <c:v>0.49930000000000002</c:v>
                </c:pt>
                <c:pt idx="1831">
                  <c:v>0.49940000000000001</c:v>
                </c:pt>
                <c:pt idx="1832">
                  <c:v>0.49919999999999998</c:v>
                </c:pt>
                <c:pt idx="1833">
                  <c:v>0.49930000000000002</c:v>
                </c:pt>
                <c:pt idx="1834">
                  <c:v>0.49930000000000002</c:v>
                </c:pt>
                <c:pt idx="1835">
                  <c:v>0.49930000000000002</c:v>
                </c:pt>
                <c:pt idx="1836">
                  <c:v>0.49930000000000002</c:v>
                </c:pt>
                <c:pt idx="1837">
                  <c:v>0.49919999999999998</c:v>
                </c:pt>
                <c:pt idx="1838">
                  <c:v>0.49909999999999999</c:v>
                </c:pt>
                <c:pt idx="1839">
                  <c:v>0.49919999999999998</c:v>
                </c:pt>
                <c:pt idx="1840">
                  <c:v>0.49909999999999999</c:v>
                </c:pt>
                <c:pt idx="1841">
                  <c:v>0.49930000000000002</c:v>
                </c:pt>
                <c:pt idx="1842">
                  <c:v>0.499</c:v>
                </c:pt>
                <c:pt idx="1843">
                  <c:v>0.49930000000000002</c:v>
                </c:pt>
                <c:pt idx="1844">
                  <c:v>0.49940000000000001</c:v>
                </c:pt>
                <c:pt idx="1845">
                  <c:v>0.49919999999999998</c:v>
                </c:pt>
                <c:pt idx="1846">
                  <c:v>0.49919999999999998</c:v>
                </c:pt>
                <c:pt idx="1847">
                  <c:v>0.49919999999999998</c:v>
                </c:pt>
                <c:pt idx="1848">
                  <c:v>0.49930000000000002</c:v>
                </c:pt>
                <c:pt idx="1849">
                  <c:v>0.49919999999999998</c:v>
                </c:pt>
                <c:pt idx="1850">
                  <c:v>0.49930000000000002</c:v>
                </c:pt>
                <c:pt idx="1851">
                  <c:v>0.49930000000000002</c:v>
                </c:pt>
                <c:pt idx="1852">
                  <c:v>0.49919999999999998</c:v>
                </c:pt>
                <c:pt idx="1853">
                  <c:v>0.49930000000000002</c:v>
                </c:pt>
                <c:pt idx="1854">
                  <c:v>0.49930000000000002</c:v>
                </c:pt>
                <c:pt idx="1855">
                  <c:v>0.49930000000000002</c:v>
                </c:pt>
                <c:pt idx="1856">
                  <c:v>0.49930000000000002</c:v>
                </c:pt>
                <c:pt idx="1857">
                  <c:v>0.49940000000000001</c:v>
                </c:pt>
                <c:pt idx="1858">
                  <c:v>0.49930000000000002</c:v>
                </c:pt>
                <c:pt idx="1859">
                  <c:v>0.49930000000000002</c:v>
                </c:pt>
                <c:pt idx="1860">
                  <c:v>0.49919999999999998</c:v>
                </c:pt>
                <c:pt idx="1861">
                  <c:v>0.49909999999999999</c:v>
                </c:pt>
                <c:pt idx="1862">
                  <c:v>0.49930000000000002</c:v>
                </c:pt>
                <c:pt idx="1863">
                  <c:v>0.49919999999999998</c:v>
                </c:pt>
                <c:pt idx="1864">
                  <c:v>0.49909999999999999</c:v>
                </c:pt>
                <c:pt idx="1865">
                  <c:v>0.49940000000000001</c:v>
                </c:pt>
                <c:pt idx="1866">
                  <c:v>0.49919999999999998</c:v>
                </c:pt>
                <c:pt idx="1867">
                  <c:v>0.49909999999999999</c:v>
                </c:pt>
                <c:pt idx="1868">
                  <c:v>0.49940000000000001</c:v>
                </c:pt>
                <c:pt idx="1869">
                  <c:v>0.49930000000000002</c:v>
                </c:pt>
                <c:pt idx="1870">
                  <c:v>0.49919999999999998</c:v>
                </c:pt>
                <c:pt idx="1871">
                  <c:v>0.49930000000000002</c:v>
                </c:pt>
                <c:pt idx="1872">
                  <c:v>0.49919999999999998</c:v>
                </c:pt>
                <c:pt idx="1873">
                  <c:v>0.49930000000000002</c:v>
                </c:pt>
                <c:pt idx="1874">
                  <c:v>0.49919999999999998</c:v>
                </c:pt>
                <c:pt idx="1875">
                  <c:v>0.49919999999999998</c:v>
                </c:pt>
                <c:pt idx="1876">
                  <c:v>0.49930000000000002</c:v>
                </c:pt>
                <c:pt idx="1877">
                  <c:v>0.49909999999999999</c:v>
                </c:pt>
                <c:pt idx="1878">
                  <c:v>0.49930000000000002</c:v>
                </c:pt>
                <c:pt idx="1879">
                  <c:v>0.49919999999999998</c:v>
                </c:pt>
                <c:pt idx="1880">
                  <c:v>0.49930000000000002</c:v>
                </c:pt>
                <c:pt idx="1881">
                  <c:v>0.49919999999999998</c:v>
                </c:pt>
                <c:pt idx="1882">
                  <c:v>0.499</c:v>
                </c:pt>
                <c:pt idx="1883">
                  <c:v>0.49919999999999998</c:v>
                </c:pt>
                <c:pt idx="1884">
                  <c:v>0.49909999999999999</c:v>
                </c:pt>
                <c:pt idx="1885">
                  <c:v>0.49919999999999998</c:v>
                </c:pt>
                <c:pt idx="1886">
                  <c:v>0.49930000000000002</c:v>
                </c:pt>
                <c:pt idx="1887">
                  <c:v>0.49930000000000002</c:v>
                </c:pt>
                <c:pt idx="1888">
                  <c:v>0.49930000000000002</c:v>
                </c:pt>
                <c:pt idx="1889">
                  <c:v>0.49930000000000002</c:v>
                </c:pt>
                <c:pt idx="1890">
                  <c:v>0.49930000000000002</c:v>
                </c:pt>
                <c:pt idx="1891">
                  <c:v>0.49919999999999998</c:v>
                </c:pt>
                <c:pt idx="1892">
                  <c:v>0.49919999999999998</c:v>
                </c:pt>
                <c:pt idx="1893">
                  <c:v>0.49919999999999998</c:v>
                </c:pt>
                <c:pt idx="1894">
                  <c:v>0.49940000000000001</c:v>
                </c:pt>
                <c:pt idx="1895">
                  <c:v>0.49919999999999998</c:v>
                </c:pt>
                <c:pt idx="1896">
                  <c:v>0.49919999999999998</c:v>
                </c:pt>
                <c:pt idx="1897">
                  <c:v>0.49919999999999998</c:v>
                </c:pt>
                <c:pt idx="1898">
                  <c:v>0.49930000000000002</c:v>
                </c:pt>
                <c:pt idx="1899">
                  <c:v>0.49940000000000001</c:v>
                </c:pt>
                <c:pt idx="1900">
                  <c:v>0.49930000000000002</c:v>
                </c:pt>
                <c:pt idx="1901">
                  <c:v>0.49919999999999998</c:v>
                </c:pt>
                <c:pt idx="1902">
                  <c:v>0.49930000000000002</c:v>
                </c:pt>
                <c:pt idx="1903">
                  <c:v>0.49930000000000002</c:v>
                </c:pt>
                <c:pt idx="1904">
                  <c:v>0.49919999999999998</c:v>
                </c:pt>
                <c:pt idx="1905">
                  <c:v>0.49909999999999999</c:v>
                </c:pt>
                <c:pt idx="1906">
                  <c:v>0.49909999999999999</c:v>
                </c:pt>
                <c:pt idx="1907">
                  <c:v>0.49919999999999998</c:v>
                </c:pt>
                <c:pt idx="1908">
                  <c:v>0.49930000000000002</c:v>
                </c:pt>
                <c:pt idx="1909">
                  <c:v>0.49930000000000002</c:v>
                </c:pt>
                <c:pt idx="1910">
                  <c:v>0.49930000000000002</c:v>
                </c:pt>
                <c:pt idx="1911">
                  <c:v>0.49930000000000002</c:v>
                </c:pt>
                <c:pt idx="1912">
                  <c:v>0.49940000000000001</c:v>
                </c:pt>
                <c:pt idx="1913">
                  <c:v>0.49930000000000002</c:v>
                </c:pt>
                <c:pt idx="1914">
                  <c:v>0.49919999999999998</c:v>
                </c:pt>
                <c:pt idx="1915">
                  <c:v>0.49909999999999999</c:v>
                </c:pt>
                <c:pt idx="1916">
                  <c:v>0.49940000000000001</c:v>
                </c:pt>
                <c:pt idx="1917">
                  <c:v>0.499</c:v>
                </c:pt>
                <c:pt idx="1918">
                  <c:v>0.49930000000000002</c:v>
                </c:pt>
                <c:pt idx="1919">
                  <c:v>0.49940000000000001</c:v>
                </c:pt>
                <c:pt idx="1920">
                  <c:v>0.49909999999999999</c:v>
                </c:pt>
                <c:pt idx="1921">
                  <c:v>0.49940000000000001</c:v>
                </c:pt>
                <c:pt idx="1922">
                  <c:v>0.49930000000000002</c:v>
                </c:pt>
                <c:pt idx="1923">
                  <c:v>0.49909999999999999</c:v>
                </c:pt>
                <c:pt idx="1924">
                  <c:v>0.49919999999999998</c:v>
                </c:pt>
                <c:pt idx="1925">
                  <c:v>0.49930000000000002</c:v>
                </c:pt>
                <c:pt idx="1926">
                  <c:v>0.49930000000000002</c:v>
                </c:pt>
                <c:pt idx="1927">
                  <c:v>0.49919999999999998</c:v>
                </c:pt>
                <c:pt idx="1928">
                  <c:v>0.49930000000000002</c:v>
                </c:pt>
                <c:pt idx="1929">
                  <c:v>0.49919999999999998</c:v>
                </c:pt>
                <c:pt idx="1930">
                  <c:v>0.49930000000000002</c:v>
                </c:pt>
                <c:pt idx="1931">
                  <c:v>0.49919999999999998</c:v>
                </c:pt>
                <c:pt idx="1932">
                  <c:v>0.49930000000000002</c:v>
                </c:pt>
                <c:pt idx="1933">
                  <c:v>0.49919999999999998</c:v>
                </c:pt>
                <c:pt idx="1934">
                  <c:v>0.49919999999999998</c:v>
                </c:pt>
                <c:pt idx="1935">
                  <c:v>0.49930000000000002</c:v>
                </c:pt>
                <c:pt idx="1936">
                  <c:v>0.49930000000000002</c:v>
                </c:pt>
                <c:pt idx="1937">
                  <c:v>0.49940000000000001</c:v>
                </c:pt>
                <c:pt idx="1938">
                  <c:v>0.49919999999999998</c:v>
                </c:pt>
                <c:pt idx="1939">
                  <c:v>0.49930000000000002</c:v>
                </c:pt>
                <c:pt idx="1940">
                  <c:v>0.49930000000000002</c:v>
                </c:pt>
                <c:pt idx="1941">
                  <c:v>0.49919999999999998</c:v>
                </c:pt>
                <c:pt idx="1942">
                  <c:v>0.49930000000000002</c:v>
                </c:pt>
                <c:pt idx="1943">
                  <c:v>0.49919999999999998</c:v>
                </c:pt>
                <c:pt idx="1944">
                  <c:v>0.49919999999999998</c:v>
                </c:pt>
                <c:pt idx="1945">
                  <c:v>0.49919999999999998</c:v>
                </c:pt>
                <c:pt idx="1946">
                  <c:v>0.49940000000000001</c:v>
                </c:pt>
                <c:pt idx="1947">
                  <c:v>0.49919999999999998</c:v>
                </c:pt>
                <c:pt idx="1948">
                  <c:v>0.49919999999999998</c:v>
                </c:pt>
                <c:pt idx="1949">
                  <c:v>0.49919999999999998</c:v>
                </c:pt>
                <c:pt idx="1950">
                  <c:v>0.49930000000000002</c:v>
                </c:pt>
                <c:pt idx="1951">
                  <c:v>0.49919999999999998</c:v>
                </c:pt>
                <c:pt idx="1952">
                  <c:v>0.49930000000000002</c:v>
                </c:pt>
                <c:pt idx="1953">
                  <c:v>0.49930000000000002</c:v>
                </c:pt>
                <c:pt idx="1954">
                  <c:v>0.49919999999999998</c:v>
                </c:pt>
                <c:pt idx="1955">
                  <c:v>0.49930000000000002</c:v>
                </c:pt>
                <c:pt idx="1956">
                  <c:v>0.49919999999999998</c:v>
                </c:pt>
                <c:pt idx="1957">
                  <c:v>0.49919999999999998</c:v>
                </c:pt>
                <c:pt idx="1958">
                  <c:v>0.49930000000000002</c:v>
                </c:pt>
                <c:pt idx="1959">
                  <c:v>0.49940000000000001</c:v>
                </c:pt>
                <c:pt idx="1960">
                  <c:v>0.499</c:v>
                </c:pt>
                <c:pt idx="1961">
                  <c:v>0.49930000000000002</c:v>
                </c:pt>
                <c:pt idx="1962">
                  <c:v>0.49930000000000002</c:v>
                </c:pt>
                <c:pt idx="1963">
                  <c:v>0.49930000000000002</c:v>
                </c:pt>
                <c:pt idx="1964">
                  <c:v>0.49930000000000002</c:v>
                </c:pt>
                <c:pt idx="1965">
                  <c:v>0.49919999999999998</c:v>
                </c:pt>
                <c:pt idx="1966">
                  <c:v>0.49919999999999998</c:v>
                </c:pt>
                <c:pt idx="1967">
                  <c:v>0.49930000000000002</c:v>
                </c:pt>
                <c:pt idx="1968">
                  <c:v>0.49919999999999998</c:v>
                </c:pt>
                <c:pt idx="1969">
                  <c:v>0.49930000000000002</c:v>
                </c:pt>
                <c:pt idx="1970">
                  <c:v>0.49930000000000002</c:v>
                </c:pt>
                <c:pt idx="1971">
                  <c:v>0.49930000000000002</c:v>
                </c:pt>
                <c:pt idx="1972">
                  <c:v>0.49930000000000002</c:v>
                </c:pt>
                <c:pt idx="1973">
                  <c:v>0.49919999999999998</c:v>
                </c:pt>
                <c:pt idx="1974">
                  <c:v>0.49940000000000001</c:v>
                </c:pt>
                <c:pt idx="1975">
                  <c:v>0.49930000000000002</c:v>
                </c:pt>
                <c:pt idx="1976">
                  <c:v>0.49940000000000001</c:v>
                </c:pt>
                <c:pt idx="1977">
                  <c:v>0.49940000000000001</c:v>
                </c:pt>
                <c:pt idx="1978">
                  <c:v>0.49919999999999998</c:v>
                </c:pt>
                <c:pt idx="1979">
                  <c:v>0.49930000000000002</c:v>
                </c:pt>
                <c:pt idx="1980">
                  <c:v>0.49930000000000002</c:v>
                </c:pt>
                <c:pt idx="1981">
                  <c:v>0.49930000000000002</c:v>
                </c:pt>
                <c:pt idx="1982">
                  <c:v>0.49919999999999998</c:v>
                </c:pt>
                <c:pt idx="1983">
                  <c:v>0.49919999999999998</c:v>
                </c:pt>
                <c:pt idx="1984">
                  <c:v>0.49940000000000001</c:v>
                </c:pt>
                <c:pt idx="1985">
                  <c:v>0.49930000000000002</c:v>
                </c:pt>
                <c:pt idx="1986">
                  <c:v>0.49930000000000002</c:v>
                </c:pt>
                <c:pt idx="1987">
                  <c:v>0.49930000000000002</c:v>
                </c:pt>
                <c:pt idx="1988">
                  <c:v>0.49930000000000002</c:v>
                </c:pt>
                <c:pt idx="1989">
                  <c:v>0.49919999999999998</c:v>
                </c:pt>
                <c:pt idx="1990">
                  <c:v>0.49930000000000002</c:v>
                </c:pt>
                <c:pt idx="1991">
                  <c:v>0.49909999999999999</c:v>
                </c:pt>
                <c:pt idx="1992">
                  <c:v>0.49930000000000002</c:v>
                </c:pt>
                <c:pt idx="1993">
                  <c:v>0.49919999999999998</c:v>
                </c:pt>
                <c:pt idx="1994">
                  <c:v>0.49919999999999998</c:v>
                </c:pt>
                <c:pt idx="1995">
                  <c:v>0.49919999999999998</c:v>
                </c:pt>
                <c:pt idx="1996">
                  <c:v>0.49930000000000002</c:v>
                </c:pt>
                <c:pt idx="1997">
                  <c:v>0.49930000000000002</c:v>
                </c:pt>
                <c:pt idx="1998">
                  <c:v>0.49930000000000002</c:v>
                </c:pt>
                <c:pt idx="1999">
                  <c:v>0.49930000000000002</c:v>
                </c:pt>
                <c:pt idx="2000">
                  <c:v>0.49909999999999999</c:v>
                </c:pt>
                <c:pt idx="2001">
                  <c:v>0.49919999999999998</c:v>
                </c:pt>
                <c:pt idx="2002">
                  <c:v>0.49919999999999998</c:v>
                </c:pt>
                <c:pt idx="2003">
                  <c:v>0.49930000000000002</c:v>
                </c:pt>
                <c:pt idx="2004">
                  <c:v>0.49940000000000001</c:v>
                </c:pt>
                <c:pt idx="2005">
                  <c:v>0.49919999999999998</c:v>
                </c:pt>
                <c:pt idx="2006">
                  <c:v>0.49909999999999999</c:v>
                </c:pt>
                <c:pt idx="2007">
                  <c:v>0.49930000000000002</c:v>
                </c:pt>
                <c:pt idx="2008">
                  <c:v>0.49940000000000001</c:v>
                </c:pt>
                <c:pt idx="2009">
                  <c:v>0.49930000000000002</c:v>
                </c:pt>
                <c:pt idx="2010">
                  <c:v>0.49919999999999998</c:v>
                </c:pt>
                <c:pt idx="2011">
                  <c:v>0.49930000000000002</c:v>
                </c:pt>
                <c:pt idx="2012">
                  <c:v>0.49930000000000002</c:v>
                </c:pt>
                <c:pt idx="2013">
                  <c:v>0.49940000000000001</c:v>
                </c:pt>
                <c:pt idx="2014">
                  <c:v>0.49940000000000001</c:v>
                </c:pt>
                <c:pt idx="2015">
                  <c:v>0.49930000000000002</c:v>
                </c:pt>
                <c:pt idx="2016">
                  <c:v>0.49930000000000002</c:v>
                </c:pt>
                <c:pt idx="2017">
                  <c:v>0.49919999999999998</c:v>
                </c:pt>
                <c:pt idx="2018">
                  <c:v>0.49919999999999998</c:v>
                </c:pt>
                <c:pt idx="2019">
                  <c:v>0.49930000000000002</c:v>
                </c:pt>
                <c:pt idx="2020">
                  <c:v>0.49940000000000001</c:v>
                </c:pt>
                <c:pt idx="2021">
                  <c:v>0.49919999999999998</c:v>
                </c:pt>
                <c:pt idx="2022">
                  <c:v>0.49930000000000002</c:v>
                </c:pt>
                <c:pt idx="2023">
                  <c:v>0.49940000000000001</c:v>
                </c:pt>
                <c:pt idx="2024">
                  <c:v>0.49930000000000002</c:v>
                </c:pt>
                <c:pt idx="2025">
                  <c:v>0.49919999999999998</c:v>
                </c:pt>
                <c:pt idx="2026">
                  <c:v>0.49940000000000001</c:v>
                </c:pt>
                <c:pt idx="2027">
                  <c:v>0.49930000000000002</c:v>
                </c:pt>
                <c:pt idx="2028">
                  <c:v>0.49919999999999998</c:v>
                </c:pt>
                <c:pt idx="2029">
                  <c:v>0.49919999999999998</c:v>
                </c:pt>
                <c:pt idx="2030">
                  <c:v>0.49940000000000001</c:v>
                </c:pt>
                <c:pt idx="2031">
                  <c:v>0.49930000000000002</c:v>
                </c:pt>
                <c:pt idx="2032">
                  <c:v>0.49940000000000001</c:v>
                </c:pt>
                <c:pt idx="2033">
                  <c:v>0.49930000000000002</c:v>
                </c:pt>
                <c:pt idx="2034">
                  <c:v>0.49940000000000001</c:v>
                </c:pt>
                <c:pt idx="2035">
                  <c:v>0.49940000000000001</c:v>
                </c:pt>
                <c:pt idx="2036">
                  <c:v>0.49930000000000002</c:v>
                </c:pt>
                <c:pt idx="2037">
                  <c:v>0.49919999999999998</c:v>
                </c:pt>
                <c:pt idx="2038">
                  <c:v>0.49930000000000002</c:v>
                </c:pt>
                <c:pt idx="2039">
                  <c:v>0.49940000000000001</c:v>
                </c:pt>
                <c:pt idx="2040">
                  <c:v>0.49930000000000002</c:v>
                </c:pt>
                <c:pt idx="2041">
                  <c:v>0.49930000000000002</c:v>
                </c:pt>
                <c:pt idx="2042">
                  <c:v>0.49919999999999998</c:v>
                </c:pt>
                <c:pt idx="2043">
                  <c:v>0.49940000000000001</c:v>
                </c:pt>
                <c:pt idx="2044">
                  <c:v>0.49940000000000001</c:v>
                </c:pt>
                <c:pt idx="2045">
                  <c:v>0.49919999999999998</c:v>
                </c:pt>
                <c:pt idx="2046">
                  <c:v>0.49930000000000002</c:v>
                </c:pt>
                <c:pt idx="2047">
                  <c:v>0.49930000000000002</c:v>
                </c:pt>
                <c:pt idx="2048">
                  <c:v>0.49919999999999998</c:v>
                </c:pt>
                <c:pt idx="2049">
                  <c:v>0.49930000000000002</c:v>
                </c:pt>
                <c:pt idx="2050">
                  <c:v>0.49909999999999999</c:v>
                </c:pt>
                <c:pt idx="2051">
                  <c:v>0.49940000000000001</c:v>
                </c:pt>
                <c:pt idx="2052">
                  <c:v>0.49940000000000001</c:v>
                </c:pt>
                <c:pt idx="2053">
                  <c:v>0.49930000000000002</c:v>
                </c:pt>
                <c:pt idx="2054">
                  <c:v>0.49940000000000001</c:v>
                </c:pt>
                <c:pt idx="2055">
                  <c:v>0.49930000000000002</c:v>
                </c:pt>
                <c:pt idx="2056">
                  <c:v>0.49930000000000002</c:v>
                </c:pt>
                <c:pt idx="2057">
                  <c:v>0.49930000000000002</c:v>
                </c:pt>
                <c:pt idx="2058">
                  <c:v>0.49930000000000002</c:v>
                </c:pt>
                <c:pt idx="2059">
                  <c:v>0.49930000000000002</c:v>
                </c:pt>
                <c:pt idx="2060">
                  <c:v>0.49940000000000001</c:v>
                </c:pt>
                <c:pt idx="2061">
                  <c:v>0.49940000000000001</c:v>
                </c:pt>
                <c:pt idx="2062">
                  <c:v>0.49919999999999998</c:v>
                </c:pt>
                <c:pt idx="2063">
                  <c:v>0.49930000000000002</c:v>
                </c:pt>
                <c:pt idx="2064">
                  <c:v>0.49940000000000001</c:v>
                </c:pt>
                <c:pt idx="2065">
                  <c:v>0.49930000000000002</c:v>
                </c:pt>
                <c:pt idx="2066">
                  <c:v>0.49930000000000002</c:v>
                </c:pt>
                <c:pt idx="2067">
                  <c:v>0.4995</c:v>
                </c:pt>
                <c:pt idx="2068">
                  <c:v>0.49940000000000001</c:v>
                </c:pt>
                <c:pt idx="2069">
                  <c:v>0.49940000000000001</c:v>
                </c:pt>
                <c:pt idx="2070">
                  <c:v>0.49919999999999998</c:v>
                </c:pt>
                <c:pt idx="2071">
                  <c:v>0.49940000000000001</c:v>
                </c:pt>
                <c:pt idx="2072">
                  <c:v>0.49919999999999998</c:v>
                </c:pt>
                <c:pt idx="2073">
                  <c:v>0.49919999999999998</c:v>
                </c:pt>
                <c:pt idx="2074">
                  <c:v>0.49930000000000002</c:v>
                </c:pt>
                <c:pt idx="2075">
                  <c:v>0.49940000000000001</c:v>
                </c:pt>
                <c:pt idx="2076">
                  <c:v>0.49930000000000002</c:v>
                </c:pt>
                <c:pt idx="2077">
                  <c:v>0.49940000000000001</c:v>
                </c:pt>
                <c:pt idx="2078">
                  <c:v>0.49909999999999999</c:v>
                </c:pt>
                <c:pt idx="2079">
                  <c:v>0.49930000000000002</c:v>
                </c:pt>
                <c:pt idx="2080">
                  <c:v>0.49930000000000002</c:v>
                </c:pt>
                <c:pt idx="2081">
                  <c:v>0.49940000000000001</c:v>
                </c:pt>
                <c:pt idx="2082">
                  <c:v>0.49919999999999998</c:v>
                </c:pt>
                <c:pt idx="2083">
                  <c:v>0.49930000000000002</c:v>
                </c:pt>
                <c:pt idx="2084">
                  <c:v>0.49930000000000002</c:v>
                </c:pt>
                <c:pt idx="2085">
                  <c:v>0.49940000000000001</c:v>
                </c:pt>
                <c:pt idx="2086">
                  <c:v>0.49940000000000001</c:v>
                </c:pt>
                <c:pt idx="2087">
                  <c:v>0.49930000000000002</c:v>
                </c:pt>
                <c:pt idx="2088">
                  <c:v>0.49919999999999998</c:v>
                </c:pt>
                <c:pt idx="2089">
                  <c:v>0.49940000000000001</c:v>
                </c:pt>
                <c:pt idx="2090">
                  <c:v>0.49930000000000002</c:v>
                </c:pt>
                <c:pt idx="2091">
                  <c:v>0.49930000000000002</c:v>
                </c:pt>
                <c:pt idx="2092">
                  <c:v>0.49940000000000001</c:v>
                </c:pt>
                <c:pt idx="2093">
                  <c:v>0.4995</c:v>
                </c:pt>
                <c:pt idx="2094">
                  <c:v>0.49919999999999998</c:v>
                </c:pt>
                <c:pt idx="2095">
                  <c:v>0.49930000000000002</c:v>
                </c:pt>
                <c:pt idx="2096">
                  <c:v>0.49919999999999998</c:v>
                </c:pt>
                <c:pt idx="2097">
                  <c:v>0.49930000000000002</c:v>
                </c:pt>
                <c:pt idx="2098">
                  <c:v>0.49930000000000002</c:v>
                </c:pt>
                <c:pt idx="2099">
                  <c:v>0.49919999999999998</c:v>
                </c:pt>
                <c:pt idx="2100">
                  <c:v>0.49930000000000002</c:v>
                </c:pt>
                <c:pt idx="2101">
                  <c:v>0.49919999999999998</c:v>
                </c:pt>
                <c:pt idx="2102">
                  <c:v>0.49940000000000001</c:v>
                </c:pt>
                <c:pt idx="2103">
                  <c:v>0.49919999999999998</c:v>
                </c:pt>
                <c:pt idx="2104">
                  <c:v>0.49930000000000002</c:v>
                </c:pt>
                <c:pt idx="2105">
                  <c:v>0.49940000000000001</c:v>
                </c:pt>
                <c:pt idx="2106">
                  <c:v>0.49930000000000002</c:v>
                </c:pt>
                <c:pt idx="2107">
                  <c:v>0.49940000000000001</c:v>
                </c:pt>
                <c:pt idx="2108">
                  <c:v>0.49930000000000002</c:v>
                </c:pt>
                <c:pt idx="2109">
                  <c:v>0.49909999999999999</c:v>
                </c:pt>
                <c:pt idx="2110">
                  <c:v>0.49940000000000001</c:v>
                </c:pt>
                <c:pt idx="2111">
                  <c:v>0.49930000000000002</c:v>
                </c:pt>
                <c:pt idx="2112">
                  <c:v>0.49940000000000001</c:v>
                </c:pt>
                <c:pt idx="2113">
                  <c:v>0.49930000000000002</c:v>
                </c:pt>
                <c:pt idx="2114">
                  <c:v>0.49919999999999998</c:v>
                </c:pt>
                <c:pt idx="2115">
                  <c:v>0.49930000000000002</c:v>
                </c:pt>
                <c:pt idx="2116">
                  <c:v>0.49940000000000001</c:v>
                </c:pt>
                <c:pt idx="2117">
                  <c:v>0.4995</c:v>
                </c:pt>
                <c:pt idx="2118">
                  <c:v>0.49940000000000001</c:v>
                </c:pt>
                <c:pt idx="2119">
                  <c:v>0.49940000000000001</c:v>
                </c:pt>
                <c:pt idx="2120">
                  <c:v>0.49940000000000001</c:v>
                </c:pt>
                <c:pt idx="2121">
                  <c:v>0.49930000000000002</c:v>
                </c:pt>
                <c:pt idx="2122">
                  <c:v>0.49940000000000001</c:v>
                </c:pt>
                <c:pt idx="2123">
                  <c:v>0.4995</c:v>
                </c:pt>
                <c:pt idx="2124">
                  <c:v>0.49919999999999998</c:v>
                </c:pt>
                <c:pt idx="2125">
                  <c:v>0.49930000000000002</c:v>
                </c:pt>
                <c:pt idx="2126">
                  <c:v>0.49940000000000001</c:v>
                </c:pt>
                <c:pt idx="2127">
                  <c:v>0.49940000000000001</c:v>
                </c:pt>
                <c:pt idx="2128">
                  <c:v>0.49940000000000001</c:v>
                </c:pt>
                <c:pt idx="2129">
                  <c:v>0.49930000000000002</c:v>
                </c:pt>
                <c:pt idx="2130">
                  <c:v>0.49930000000000002</c:v>
                </c:pt>
                <c:pt idx="2131">
                  <c:v>0.49930000000000002</c:v>
                </c:pt>
                <c:pt idx="2132">
                  <c:v>0.49940000000000001</c:v>
                </c:pt>
                <c:pt idx="2133">
                  <c:v>0.49930000000000002</c:v>
                </c:pt>
                <c:pt idx="2134">
                  <c:v>0.49919999999999998</c:v>
                </c:pt>
                <c:pt idx="2135">
                  <c:v>0.49940000000000001</c:v>
                </c:pt>
                <c:pt idx="2136">
                  <c:v>0.49930000000000002</c:v>
                </c:pt>
                <c:pt idx="2137">
                  <c:v>0.49919999999999998</c:v>
                </c:pt>
                <c:pt idx="2138">
                  <c:v>0.49919999999999998</c:v>
                </c:pt>
                <c:pt idx="2139">
                  <c:v>0.49930000000000002</c:v>
                </c:pt>
                <c:pt idx="2140">
                  <c:v>0.49940000000000001</c:v>
                </c:pt>
                <c:pt idx="2141">
                  <c:v>0.49940000000000001</c:v>
                </c:pt>
                <c:pt idx="2142">
                  <c:v>0.49930000000000002</c:v>
                </c:pt>
                <c:pt idx="2143">
                  <c:v>0.49930000000000002</c:v>
                </c:pt>
                <c:pt idx="2144">
                  <c:v>0.49930000000000002</c:v>
                </c:pt>
                <c:pt idx="2145">
                  <c:v>0.49940000000000001</c:v>
                </c:pt>
                <c:pt idx="2146">
                  <c:v>0.49930000000000002</c:v>
                </c:pt>
                <c:pt idx="2147">
                  <c:v>0.49940000000000001</c:v>
                </c:pt>
                <c:pt idx="2148">
                  <c:v>0.49930000000000002</c:v>
                </c:pt>
                <c:pt idx="2149">
                  <c:v>0.49940000000000001</c:v>
                </c:pt>
                <c:pt idx="2150">
                  <c:v>0.49930000000000002</c:v>
                </c:pt>
                <c:pt idx="2151">
                  <c:v>0.49940000000000001</c:v>
                </c:pt>
                <c:pt idx="2152">
                  <c:v>0.49930000000000002</c:v>
                </c:pt>
                <c:pt idx="2153">
                  <c:v>0.49919999999999998</c:v>
                </c:pt>
                <c:pt idx="2154">
                  <c:v>0.49930000000000002</c:v>
                </c:pt>
                <c:pt idx="2155">
                  <c:v>0.49940000000000001</c:v>
                </c:pt>
                <c:pt idx="2156">
                  <c:v>0.49919999999999998</c:v>
                </c:pt>
                <c:pt idx="2157">
                  <c:v>0.49940000000000001</c:v>
                </c:pt>
                <c:pt idx="2158">
                  <c:v>0.49930000000000002</c:v>
                </c:pt>
                <c:pt idx="2159">
                  <c:v>0.49930000000000002</c:v>
                </c:pt>
                <c:pt idx="2160">
                  <c:v>0.49940000000000001</c:v>
                </c:pt>
                <c:pt idx="2161">
                  <c:v>0.49930000000000002</c:v>
                </c:pt>
                <c:pt idx="2162">
                  <c:v>0.49940000000000001</c:v>
                </c:pt>
                <c:pt idx="2163">
                  <c:v>0.49940000000000001</c:v>
                </c:pt>
                <c:pt idx="2164">
                  <c:v>0.49940000000000001</c:v>
                </c:pt>
                <c:pt idx="2165">
                  <c:v>0.49930000000000002</c:v>
                </c:pt>
                <c:pt idx="2166">
                  <c:v>0.49930000000000002</c:v>
                </c:pt>
                <c:pt idx="2167">
                  <c:v>0.49930000000000002</c:v>
                </c:pt>
                <c:pt idx="2168">
                  <c:v>0.49930000000000002</c:v>
                </c:pt>
                <c:pt idx="2169">
                  <c:v>0.4995</c:v>
                </c:pt>
                <c:pt idx="2170">
                  <c:v>0.49940000000000001</c:v>
                </c:pt>
                <c:pt idx="2171">
                  <c:v>0.49930000000000002</c:v>
                </c:pt>
                <c:pt idx="2172">
                  <c:v>0.49919999999999998</c:v>
                </c:pt>
                <c:pt idx="2173">
                  <c:v>0.49930000000000002</c:v>
                </c:pt>
                <c:pt idx="2174">
                  <c:v>0.49930000000000002</c:v>
                </c:pt>
                <c:pt idx="2175">
                  <c:v>0.49930000000000002</c:v>
                </c:pt>
                <c:pt idx="2176">
                  <c:v>0.49930000000000002</c:v>
                </c:pt>
                <c:pt idx="2177">
                  <c:v>0.49930000000000002</c:v>
                </c:pt>
                <c:pt idx="2178">
                  <c:v>0.49940000000000001</c:v>
                </c:pt>
                <c:pt idx="2179">
                  <c:v>0.49940000000000001</c:v>
                </c:pt>
                <c:pt idx="2180">
                  <c:v>0.49930000000000002</c:v>
                </c:pt>
                <c:pt idx="2181">
                  <c:v>0.49930000000000002</c:v>
                </c:pt>
                <c:pt idx="2182">
                  <c:v>0.49940000000000001</c:v>
                </c:pt>
                <c:pt idx="2183">
                  <c:v>0.49940000000000001</c:v>
                </c:pt>
                <c:pt idx="2184">
                  <c:v>0.49940000000000001</c:v>
                </c:pt>
                <c:pt idx="2185">
                  <c:v>0.49930000000000002</c:v>
                </c:pt>
                <c:pt idx="2186">
                  <c:v>0.49930000000000002</c:v>
                </c:pt>
                <c:pt idx="2187">
                  <c:v>0.49930000000000002</c:v>
                </c:pt>
                <c:pt idx="2188">
                  <c:v>0.49930000000000002</c:v>
                </c:pt>
                <c:pt idx="2189">
                  <c:v>0.49930000000000002</c:v>
                </c:pt>
                <c:pt idx="2190">
                  <c:v>0.49930000000000002</c:v>
                </c:pt>
                <c:pt idx="2191">
                  <c:v>0.49930000000000002</c:v>
                </c:pt>
                <c:pt idx="2192">
                  <c:v>0.49940000000000001</c:v>
                </c:pt>
                <c:pt idx="2193">
                  <c:v>0.49930000000000002</c:v>
                </c:pt>
                <c:pt idx="2194">
                  <c:v>0.49930000000000002</c:v>
                </c:pt>
                <c:pt idx="2195">
                  <c:v>0.49940000000000001</c:v>
                </c:pt>
                <c:pt idx="2196">
                  <c:v>0.49930000000000002</c:v>
                </c:pt>
                <c:pt idx="2197">
                  <c:v>0.49940000000000001</c:v>
                </c:pt>
                <c:pt idx="2198">
                  <c:v>0.49940000000000001</c:v>
                </c:pt>
                <c:pt idx="2199">
                  <c:v>0.49940000000000001</c:v>
                </c:pt>
                <c:pt idx="2200">
                  <c:v>0.49919999999999998</c:v>
                </c:pt>
                <c:pt idx="2201">
                  <c:v>0.49919999999999998</c:v>
                </c:pt>
                <c:pt idx="2202">
                  <c:v>0.49940000000000001</c:v>
                </c:pt>
                <c:pt idx="2203">
                  <c:v>0.49940000000000001</c:v>
                </c:pt>
                <c:pt idx="2204">
                  <c:v>0.49940000000000001</c:v>
                </c:pt>
                <c:pt idx="2205">
                  <c:v>0.49940000000000001</c:v>
                </c:pt>
                <c:pt idx="2206">
                  <c:v>0.49930000000000002</c:v>
                </c:pt>
                <c:pt idx="2207">
                  <c:v>0.49940000000000001</c:v>
                </c:pt>
                <c:pt idx="2208">
                  <c:v>0.4995</c:v>
                </c:pt>
                <c:pt idx="2209">
                  <c:v>0.49940000000000001</c:v>
                </c:pt>
                <c:pt idx="2210">
                  <c:v>0.4995</c:v>
                </c:pt>
                <c:pt idx="2211">
                  <c:v>0.49930000000000002</c:v>
                </c:pt>
                <c:pt idx="2212">
                  <c:v>0.49930000000000002</c:v>
                </c:pt>
                <c:pt idx="2213">
                  <c:v>0.49930000000000002</c:v>
                </c:pt>
                <c:pt idx="2214">
                  <c:v>0.49930000000000002</c:v>
                </c:pt>
                <c:pt idx="2215">
                  <c:v>0.49940000000000001</c:v>
                </c:pt>
                <c:pt idx="2216">
                  <c:v>0.49940000000000001</c:v>
                </c:pt>
                <c:pt idx="2217">
                  <c:v>0.49930000000000002</c:v>
                </c:pt>
                <c:pt idx="2218">
                  <c:v>0.49930000000000002</c:v>
                </c:pt>
                <c:pt idx="2219">
                  <c:v>0.4995</c:v>
                </c:pt>
                <c:pt idx="2220">
                  <c:v>0.49930000000000002</c:v>
                </c:pt>
                <c:pt idx="2221">
                  <c:v>0.49940000000000001</c:v>
                </c:pt>
                <c:pt idx="2222">
                  <c:v>0.49919999999999998</c:v>
                </c:pt>
                <c:pt idx="2223">
                  <c:v>0.49940000000000001</c:v>
                </c:pt>
                <c:pt idx="2224">
                  <c:v>0.49940000000000001</c:v>
                </c:pt>
                <c:pt idx="2225">
                  <c:v>0.49940000000000001</c:v>
                </c:pt>
                <c:pt idx="2226">
                  <c:v>0.49919999999999998</c:v>
                </c:pt>
                <c:pt idx="2227">
                  <c:v>0.49940000000000001</c:v>
                </c:pt>
                <c:pt idx="2228">
                  <c:v>0.49940000000000001</c:v>
                </c:pt>
                <c:pt idx="2229">
                  <c:v>0.49940000000000001</c:v>
                </c:pt>
                <c:pt idx="2230">
                  <c:v>0.49940000000000001</c:v>
                </c:pt>
                <c:pt idx="2231">
                  <c:v>0.49919999999999998</c:v>
                </c:pt>
                <c:pt idx="2232">
                  <c:v>0.49930000000000002</c:v>
                </c:pt>
                <c:pt idx="2233">
                  <c:v>0.49940000000000001</c:v>
                </c:pt>
                <c:pt idx="2234">
                  <c:v>0.49930000000000002</c:v>
                </c:pt>
                <c:pt idx="2235">
                  <c:v>0.49940000000000001</c:v>
                </c:pt>
                <c:pt idx="2236">
                  <c:v>0.49940000000000001</c:v>
                </c:pt>
                <c:pt idx="2237">
                  <c:v>0.49930000000000002</c:v>
                </c:pt>
                <c:pt idx="2238">
                  <c:v>0.49940000000000001</c:v>
                </c:pt>
                <c:pt idx="2239">
                  <c:v>0.49930000000000002</c:v>
                </c:pt>
                <c:pt idx="2240">
                  <c:v>0.4995</c:v>
                </c:pt>
                <c:pt idx="2241">
                  <c:v>0.49940000000000001</c:v>
                </c:pt>
                <c:pt idx="2242">
                  <c:v>0.49930000000000002</c:v>
                </c:pt>
                <c:pt idx="2243">
                  <c:v>0.49940000000000001</c:v>
                </c:pt>
                <c:pt idx="2244">
                  <c:v>0.49940000000000001</c:v>
                </c:pt>
                <c:pt idx="2245">
                  <c:v>0.49940000000000001</c:v>
                </c:pt>
                <c:pt idx="2246">
                  <c:v>0.49940000000000001</c:v>
                </c:pt>
                <c:pt idx="2247">
                  <c:v>0.49940000000000001</c:v>
                </c:pt>
                <c:pt idx="2248">
                  <c:v>0.49919999999999998</c:v>
                </c:pt>
                <c:pt idx="2249">
                  <c:v>0.49940000000000001</c:v>
                </c:pt>
                <c:pt idx="2250">
                  <c:v>0.49940000000000001</c:v>
                </c:pt>
                <c:pt idx="2251">
                  <c:v>0.49959999999999999</c:v>
                </c:pt>
                <c:pt idx="2252">
                  <c:v>0.49940000000000001</c:v>
                </c:pt>
                <c:pt idx="2253">
                  <c:v>0.49940000000000001</c:v>
                </c:pt>
                <c:pt idx="2254">
                  <c:v>0.49930000000000002</c:v>
                </c:pt>
                <c:pt idx="2255">
                  <c:v>0.49919999999999998</c:v>
                </c:pt>
                <c:pt idx="2256">
                  <c:v>0.49930000000000002</c:v>
                </c:pt>
                <c:pt idx="2257">
                  <c:v>0.49930000000000002</c:v>
                </c:pt>
                <c:pt idx="2258">
                  <c:v>0.49940000000000001</c:v>
                </c:pt>
                <c:pt idx="2259">
                  <c:v>0.49930000000000002</c:v>
                </c:pt>
                <c:pt idx="2260">
                  <c:v>0.49930000000000002</c:v>
                </c:pt>
                <c:pt idx="2261">
                  <c:v>0.49930000000000002</c:v>
                </c:pt>
                <c:pt idx="2262">
                  <c:v>0.49930000000000002</c:v>
                </c:pt>
                <c:pt idx="2263">
                  <c:v>0.49940000000000001</c:v>
                </c:pt>
                <c:pt idx="2264">
                  <c:v>0.49940000000000001</c:v>
                </c:pt>
                <c:pt idx="2265">
                  <c:v>0.49940000000000001</c:v>
                </c:pt>
                <c:pt idx="2266">
                  <c:v>0.49940000000000001</c:v>
                </c:pt>
                <c:pt idx="2267">
                  <c:v>0.4995</c:v>
                </c:pt>
                <c:pt idx="2268">
                  <c:v>0.49930000000000002</c:v>
                </c:pt>
                <c:pt idx="2269">
                  <c:v>0.49940000000000001</c:v>
                </c:pt>
                <c:pt idx="2270">
                  <c:v>0.49930000000000002</c:v>
                </c:pt>
                <c:pt idx="2271">
                  <c:v>0.49919999999999998</c:v>
                </c:pt>
                <c:pt idx="2272">
                  <c:v>0.49930000000000002</c:v>
                </c:pt>
                <c:pt idx="2273">
                  <c:v>0.49940000000000001</c:v>
                </c:pt>
                <c:pt idx="2274">
                  <c:v>0.49940000000000001</c:v>
                </c:pt>
                <c:pt idx="2275">
                  <c:v>0.49940000000000001</c:v>
                </c:pt>
                <c:pt idx="2276">
                  <c:v>0.49930000000000002</c:v>
                </c:pt>
                <c:pt idx="2277">
                  <c:v>0.4995</c:v>
                </c:pt>
                <c:pt idx="2278">
                  <c:v>0.49940000000000001</c:v>
                </c:pt>
                <c:pt idx="2279">
                  <c:v>0.49930000000000002</c:v>
                </c:pt>
                <c:pt idx="2280">
                  <c:v>0.49940000000000001</c:v>
                </c:pt>
                <c:pt idx="2281">
                  <c:v>0.49930000000000002</c:v>
                </c:pt>
                <c:pt idx="2282">
                  <c:v>0.49930000000000002</c:v>
                </c:pt>
                <c:pt idx="2283">
                  <c:v>0.49940000000000001</c:v>
                </c:pt>
                <c:pt idx="2284">
                  <c:v>0.49940000000000001</c:v>
                </c:pt>
                <c:pt idx="2285">
                  <c:v>0.49940000000000001</c:v>
                </c:pt>
                <c:pt idx="2286">
                  <c:v>0.49930000000000002</c:v>
                </c:pt>
                <c:pt idx="2287">
                  <c:v>0.49930000000000002</c:v>
                </c:pt>
                <c:pt idx="2288">
                  <c:v>0.49930000000000002</c:v>
                </c:pt>
                <c:pt idx="2289">
                  <c:v>0.49919999999999998</c:v>
                </c:pt>
                <c:pt idx="2290">
                  <c:v>0.4995</c:v>
                </c:pt>
                <c:pt idx="2291">
                  <c:v>0.49940000000000001</c:v>
                </c:pt>
                <c:pt idx="2292">
                  <c:v>0.49940000000000001</c:v>
                </c:pt>
                <c:pt idx="2293">
                  <c:v>0.49919999999999998</c:v>
                </c:pt>
                <c:pt idx="2294">
                  <c:v>0.49940000000000001</c:v>
                </c:pt>
                <c:pt idx="2295">
                  <c:v>0.49930000000000002</c:v>
                </c:pt>
                <c:pt idx="2296">
                  <c:v>0.49940000000000001</c:v>
                </c:pt>
                <c:pt idx="2297">
                  <c:v>0.49940000000000001</c:v>
                </c:pt>
                <c:pt idx="2298">
                  <c:v>0.49930000000000002</c:v>
                </c:pt>
                <c:pt idx="2299">
                  <c:v>0.49940000000000001</c:v>
                </c:pt>
                <c:pt idx="2300">
                  <c:v>0.49940000000000001</c:v>
                </c:pt>
                <c:pt idx="2301">
                  <c:v>0.49940000000000001</c:v>
                </c:pt>
                <c:pt idx="2302">
                  <c:v>0.49940000000000001</c:v>
                </c:pt>
                <c:pt idx="2303">
                  <c:v>0.49930000000000002</c:v>
                </c:pt>
                <c:pt idx="2304">
                  <c:v>0.49930000000000002</c:v>
                </c:pt>
                <c:pt idx="2305">
                  <c:v>0.49930000000000002</c:v>
                </c:pt>
                <c:pt idx="2306">
                  <c:v>0.4995</c:v>
                </c:pt>
                <c:pt idx="2307">
                  <c:v>0.49940000000000001</c:v>
                </c:pt>
                <c:pt idx="2308">
                  <c:v>0.49919999999999998</c:v>
                </c:pt>
                <c:pt idx="2309">
                  <c:v>0.49930000000000002</c:v>
                </c:pt>
                <c:pt idx="2310">
                  <c:v>0.49940000000000001</c:v>
                </c:pt>
                <c:pt idx="2311">
                  <c:v>0.49940000000000001</c:v>
                </c:pt>
                <c:pt idx="2312">
                  <c:v>0.49940000000000001</c:v>
                </c:pt>
                <c:pt idx="2313">
                  <c:v>0.49919999999999998</c:v>
                </c:pt>
                <c:pt idx="2314">
                  <c:v>0.49930000000000002</c:v>
                </c:pt>
                <c:pt idx="2315">
                  <c:v>0.49940000000000001</c:v>
                </c:pt>
                <c:pt idx="2316">
                  <c:v>0.49940000000000001</c:v>
                </c:pt>
                <c:pt idx="2317">
                  <c:v>0.49919999999999998</c:v>
                </c:pt>
                <c:pt idx="2318">
                  <c:v>0.49930000000000002</c:v>
                </c:pt>
                <c:pt idx="2319">
                  <c:v>0.49930000000000002</c:v>
                </c:pt>
                <c:pt idx="2320">
                  <c:v>0.49940000000000001</c:v>
                </c:pt>
                <c:pt idx="2321">
                  <c:v>0.49909999999999999</c:v>
                </c:pt>
                <c:pt idx="2322">
                  <c:v>0.49940000000000001</c:v>
                </c:pt>
                <c:pt idx="2323">
                  <c:v>0.49930000000000002</c:v>
                </c:pt>
                <c:pt idx="2324">
                  <c:v>0.49930000000000002</c:v>
                </c:pt>
                <c:pt idx="2325">
                  <c:v>0.49930000000000002</c:v>
                </c:pt>
                <c:pt idx="2326">
                  <c:v>0.49940000000000001</c:v>
                </c:pt>
                <c:pt idx="2327">
                  <c:v>0.49930000000000002</c:v>
                </c:pt>
                <c:pt idx="2328">
                  <c:v>0.49940000000000001</c:v>
                </c:pt>
                <c:pt idx="2329">
                  <c:v>0.49930000000000002</c:v>
                </c:pt>
                <c:pt idx="2330">
                  <c:v>0.49919999999999998</c:v>
                </c:pt>
                <c:pt idx="2331">
                  <c:v>0.49930000000000002</c:v>
                </c:pt>
                <c:pt idx="2332">
                  <c:v>0.49940000000000001</c:v>
                </c:pt>
                <c:pt idx="2333">
                  <c:v>0.49930000000000002</c:v>
                </c:pt>
                <c:pt idx="2334">
                  <c:v>0.49940000000000001</c:v>
                </c:pt>
                <c:pt idx="2335">
                  <c:v>0.49940000000000001</c:v>
                </c:pt>
                <c:pt idx="2336">
                  <c:v>0.4995</c:v>
                </c:pt>
                <c:pt idx="2337">
                  <c:v>0.49940000000000001</c:v>
                </c:pt>
                <c:pt idx="2338">
                  <c:v>0.49930000000000002</c:v>
                </c:pt>
                <c:pt idx="2339">
                  <c:v>0.49940000000000001</c:v>
                </c:pt>
                <c:pt idx="2340">
                  <c:v>0.4995</c:v>
                </c:pt>
                <c:pt idx="2341">
                  <c:v>0.4995</c:v>
                </c:pt>
                <c:pt idx="2342">
                  <c:v>0.49930000000000002</c:v>
                </c:pt>
                <c:pt idx="2343">
                  <c:v>0.49940000000000001</c:v>
                </c:pt>
                <c:pt idx="2344">
                  <c:v>0.49930000000000002</c:v>
                </c:pt>
                <c:pt idx="2345">
                  <c:v>0.49930000000000002</c:v>
                </c:pt>
                <c:pt idx="2346">
                  <c:v>0.49940000000000001</c:v>
                </c:pt>
                <c:pt idx="2347">
                  <c:v>0.49940000000000001</c:v>
                </c:pt>
                <c:pt idx="2348">
                  <c:v>0.49930000000000002</c:v>
                </c:pt>
                <c:pt idx="2349">
                  <c:v>0.49940000000000001</c:v>
                </c:pt>
                <c:pt idx="2350">
                  <c:v>0.4995</c:v>
                </c:pt>
                <c:pt idx="2351">
                  <c:v>0.49930000000000002</c:v>
                </c:pt>
                <c:pt idx="2352">
                  <c:v>0.49940000000000001</c:v>
                </c:pt>
                <c:pt idx="2353">
                  <c:v>0.49940000000000001</c:v>
                </c:pt>
                <c:pt idx="2354">
                  <c:v>0.49940000000000001</c:v>
                </c:pt>
                <c:pt idx="2355">
                  <c:v>0.49940000000000001</c:v>
                </c:pt>
                <c:pt idx="2356">
                  <c:v>0.49940000000000001</c:v>
                </c:pt>
                <c:pt idx="2357">
                  <c:v>0.49940000000000001</c:v>
                </c:pt>
                <c:pt idx="2358">
                  <c:v>0.4995</c:v>
                </c:pt>
                <c:pt idx="2359">
                  <c:v>0.49940000000000001</c:v>
                </c:pt>
                <c:pt idx="2360">
                  <c:v>0.49930000000000002</c:v>
                </c:pt>
                <c:pt idx="2361">
                  <c:v>0.4995</c:v>
                </c:pt>
                <c:pt idx="2362">
                  <c:v>0.49930000000000002</c:v>
                </c:pt>
                <c:pt idx="2363">
                  <c:v>0.49940000000000001</c:v>
                </c:pt>
                <c:pt idx="2364">
                  <c:v>0.4995</c:v>
                </c:pt>
                <c:pt idx="2365">
                  <c:v>0.49930000000000002</c:v>
                </c:pt>
                <c:pt idx="2366">
                  <c:v>0.49940000000000001</c:v>
                </c:pt>
                <c:pt idx="2367">
                  <c:v>0.49940000000000001</c:v>
                </c:pt>
                <c:pt idx="2368">
                  <c:v>0.49940000000000001</c:v>
                </c:pt>
                <c:pt idx="2369">
                  <c:v>0.4995</c:v>
                </c:pt>
                <c:pt idx="2370">
                  <c:v>0.4995</c:v>
                </c:pt>
                <c:pt idx="2371">
                  <c:v>0.4995</c:v>
                </c:pt>
                <c:pt idx="2372">
                  <c:v>0.49940000000000001</c:v>
                </c:pt>
                <c:pt idx="2373">
                  <c:v>0.49930000000000002</c:v>
                </c:pt>
                <c:pt idx="2374">
                  <c:v>0.49940000000000001</c:v>
                </c:pt>
                <c:pt idx="2375">
                  <c:v>0.49940000000000001</c:v>
                </c:pt>
                <c:pt idx="2376">
                  <c:v>0.49940000000000001</c:v>
                </c:pt>
                <c:pt idx="2377">
                  <c:v>0.49940000000000001</c:v>
                </c:pt>
                <c:pt idx="2378">
                  <c:v>0.49940000000000001</c:v>
                </c:pt>
                <c:pt idx="2379">
                  <c:v>0.4995</c:v>
                </c:pt>
                <c:pt idx="2380">
                  <c:v>0.49940000000000001</c:v>
                </c:pt>
                <c:pt idx="2381">
                  <c:v>0.49940000000000001</c:v>
                </c:pt>
                <c:pt idx="2382">
                  <c:v>0.49940000000000001</c:v>
                </c:pt>
                <c:pt idx="2383">
                  <c:v>0.49919999999999998</c:v>
                </c:pt>
                <c:pt idx="2384">
                  <c:v>0.49940000000000001</c:v>
                </c:pt>
                <c:pt idx="2385">
                  <c:v>0.49940000000000001</c:v>
                </c:pt>
                <c:pt idx="2386">
                  <c:v>0.49919999999999998</c:v>
                </c:pt>
                <c:pt idx="2387">
                  <c:v>0.49959999999999999</c:v>
                </c:pt>
                <c:pt idx="2388">
                  <c:v>0.49940000000000001</c:v>
                </c:pt>
                <c:pt idx="2389">
                  <c:v>0.4995</c:v>
                </c:pt>
                <c:pt idx="2390">
                  <c:v>0.4995</c:v>
                </c:pt>
                <c:pt idx="2391">
                  <c:v>0.49940000000000001</c:v>
                </c:pt>
                <c:pt idx="2392">
                  <c:v>0.4995</c:v>
                </c:pt>
                <c:pt idx="2393">
                  <c:v>0.49940000000000001</c:v>
                </c:pt>
                <c:pt idx="2394">
                  <c:v>0.49919999999999998</c:v>
                </c:pt>
                <c:pt idx="2395">
                  <c:v>0.49940000000000001</c:v>
                </c:pt>
                <c:pt idx="2396">
                  <c:v>0.49940000000000001</c:v>
                </c:pt>
                <c:pt idx="2397">
                  <c:v>0.49940000000000001</c:v>
                </c:pt>
                <c:pt idx="2398">
                  <c:v>0.4995</c:v>
                </c:pt>
                <c:pt idx="2399">
                  <c:v>0.49940000000000001</c:v>
                </c:pt>
                <c:pt idx="2400">
                  <c:v>0.4995</c:v>
                </c:pt>
                <c:pt idx="2401">
                  <c:v>0.4995</c:v>
                </c:pt>
                <c:pt idx="2402">
                  <c:v>0.49940000000000001</c:v>
                </c:pt>
                <c:pt idx="2403">
                  <c:v>0.49940000000000001</c:v>
                </c:pt>
                <c:pt idx="2404">
                  <c:v>0.49940000000000001</c:v>
                </c:pt>
                <c:pt idx="2405">
                  <c:v>0.49940000000000001</c:v>
                </c:pt>
                <c:pt idx="2406">
                  <c:v>0.49940000000000001</c:v>
                </c:pt>
                <c:pt idx="2407">
                  <c:v>0.49940000000000001</c:v>
                </c:pt>
                <c:pt idx="2408">
                  <c:v>0.49940000000000001</c:v>
                </c:pt>
                <c:pt idx="2409">
                  <c:v>0.49940000000000001</c:v>
                </c:pt>
                <c:pt idx="2410">
                  <c:v>0.49930000000000002</c:v>
                </c:pt>
                <c:pt idx="2411">
                  <c:v>0.49940000000000001</c:v>
                </c:pt>
                <c:pt idx="2412">
                  <c:v>0.49940000000000001</c:v>
                </c:pt>
                <c:pt idx="2413">
                  <c:v>0.49930000000000002</c:v>
                </c:pt>
                <c:pt idx="2414">
                  <c:v>0.49940000000000001</c:v>
                </c:pt>
                <c:pt idx="2415">
                  <c:v>0.4995</c:v>
                </c:pt>
                <c:pt idx="2416">
                  <c:v>0.49940000000000001</c:v>
                </c:pt>
                <c:pt idx="2417">
                  <c:v>0.49940000000000001</c:v>
                </c:pt>
                <c:pt idx="2418">
                  <c:v>0.49940000000000001</c:v>
                </c:pt>
                <c:pt idx="2419">
                  <c:v>0.49940000000000001</c:v>
                </c:pt>
                <c:pt idx="2420">
                  <c:v>0.49930000000000002</c:v>
                </c:pt>
                <c:pt idx="2421">
                  <c:v>0.4995</c:v>
                </c:pt>
                <c:pt idx="2422">
                  <c:v>0.49940000000000001</c:v>
                </c:pt>
                <c:pt idx="2423">
                  <c:v>0.49940000000000001</c:v>
                </c:pt>
                <c:pt idx="2424">
                  <c:v>0.4995</c:v>
                </c:pt>
                <c:pt idx="2425">
                  <c:v>0.49940000000000001</c:v>
                </c:pt>
                <c:pt idx="2426">
                  <c:v>0.49940000000000001</c:v>
                </c:pt>
                <c:pt idx="2427">
                  <c:v>0.49940000000000001</c:v>
                </c:pt>
                <c:pt idx="2428">
                  <c:v>0.49940000000000001</c:v>
                </c:pt>
                <c:pt idx="2429">
                  <c:v>0.49940000000000001</c:v>
                </c:pt>
                <c:pt idx="2430">
                  <c:v>0.49930000000000002</c:v>
                </c:pt>
                <c:pt idx="2431">
                  <c:v>0.4995</c:v>
                </c:pt>
                <c:pt idx="2432">
                  <c:v>0.49940000000000001</c:v>
                </c:pt>
                <c:pt idx="2433">
                  <c:v>0.49940000000000001</c:v>
                </c:pt>
                <c:pt idx="2434">
                  <c:v>0.49940000000000001</c:v>
                </c:pt>
                <c:pt idx="2435">
                  <c:v>0.49940000000000001</c:v>
                </c:pt>
                <c:pt idx="2436">
                  <c:v>0.49930000000000002</c:v>
                </c:pt>
                <c:pt idx="2437">
                  <c:v>0.49940000000000001</c:v>
                </c:pt>
                <c:pt idx="2438">
                  <c:v>0.4995</c:v>
                </c:pt>
                <c:pt idx="2439">
                  <c:v>0.49940000000000001</c:v>
                </c:pt>
                <c:pt idx="2440">
                  <c:v>0.49930000000000002</c:v>
                </c:pt>
                <c:pt idx="2441">
                  <c:v>0.49930000000000002</c:v>
                </c:pt>
                <c:pt idx="2442">
                  <c:v>0.49930000000000002</c:v>
                </c:pt>
                <c:pt idx="2443">
                  <c:v>0.4995</c:v>
                </c:pt>
                <c:pt idx="2444">
                  <c:v>0.49940000000000001</c:v>
                </c:pt>
                <c:pt idx="2445">
                  <c:v>0.49940000000000001</c:v>
                </c:pt>
                <c:pt idx="2446">
                  <c:v>0.4995</c:v>
                </c:pt>
                <c:pt idx="2447">
                  <c:v>0.4995</c:v>
                </c:pt>
                <c:pt idx="2448">
                  <c:v>0.49940000000000001</c:v>
                </c:pt>
                <c:pt idx="2449">
                  <c:v>0.49959999999999999</c:v>
                </c:pt>
                <c:pt idx="2450">
                  <c:v>0.49930000000000002</c:v>
                </c:pt>
                <c:pt idx="2451">
                  <c:v>0.49930000000000002</c:v>
                </c:pt>
                <c:pt idx="2452">
                  <c:v>0.49930000000000002</c:v>
                </c:pt>
                <c:pt idx="2453">
                  <c:v>0.4995</c:v>
                </c:pt>
                <c:pt idx="2454">
                  <c:v>0.49940000000000001</c:v>
                </c:pt>
                <c:pt idx="2455">
                  <c:v>0.49940000000000001</c:v>
                </c:pt>
                <c:pt idx="2456">
                  <c:v>0.49940000000000001</c:v>
                </c:pt>
                <c:pt idx="2457">
                  <c:v>0.49940000000000001</c:v>
                </c:pt>
                <c:pt idx="2458">
                  <c:v>0.49930000000000002</c:v>
                </c:pt>
                <c:pt idx="2459">
                  <c:v>0.49940000000000001</c:v>
                </c:pt>
                <c:pt idx="2460">
                  <c:v>0.4995</c:v>
                </c:pt>
                <c:pt idx="2461">
                  <c:v>0.4995</c:v>
                </c:pt>
                <c:pt idx="2462">
                  <c:v>0.4995</c:v>
                </c:pt>
                <c:pt idx="2463">
                  <c:v>0.49930000000000002</c:v>
                </c:pt>
                <c:pt idx="2464">
                  <c:v>0.4995</c:v>
                </c:pt>
                <c:pt idx="2465">
                  <c:v>0.49940000000000001</c:v>
                </c:pt>
                <c:pt idx="2466">
                  <c:v>0.49930000000000002</c:v>
                </c:pt>
                <c:pt idx="2467">
                  <c:v>0.49940000000000001</c:v>
                </c:pt>
                <c:pt idx="2468">
                  <c:v>0.49940000000000001</c:v>
                </c:pt>
                <c:pt idx="2469">
                  <c:v>0.49930000000000002</c:v>
                </c:pt>
                <c:pt idx="2470">
                  <c:v>0.4995</c:v>
                </c:pt>
                <c:pt idx="2471">
                  <c:v>0.49940000000000001</c:v>
                </c:pt>
                <c:pt idx="2472">
                  <c:v>0.49940000000000001</c:v>
                </c:pt>
                <c:pt idx="2473">
                  <c:v>0.49940000000000001</c:v>
                </c:pt>
                <c:pt idx="2474">
                  <c:v>0.49940000000000001</c:v>
                </c:pt>
                <c:pt idx="2475">
                  <c:v>0.4995</c:v>
                </c:pt>
                <c:pt idx="2476">
                  <c:v>0.4995</c:v>
                </c:pt>
                <c:pt idx="2477">
                  <c:v>0.49940000000000001</c:v>
                </c:pt>
                <c:pt idx="2478">
                  <c:v>0.49940000000000001</c:v>
                </c:pt>
                <c:pt idx="2479">
                  <c:v>0.4995</c:v>
                </c:pt>
                <c:pt idx="2480">
                  <c:v>0.4995</c:v>
                </c:pt>
                <c:pt idx="2481">
                  <c:v>0.49940000000000001</c:v>
                </c:pt>
                <c:pt idx="2482">
                  <c:v>0.49940000000000001</c:v>
                </c:pt>
                <c:pt idx="2483">
                  <c:v>0.49940000000000001</c:v>
                </c:pt>
                <c:pt idx="2484">
                  <c:v>0.49930000000000002</c:v>
                </c:pt>
                <c:pt idx="2485">
                  <c:v>0.49940000000000001</c:v>
                </c:pt>
                <c:pt idx="2486">
                  <c:v>0.4995</c:v>
                </c:pt>
                <c:pt idx="2487">
                  <c:v>0.4995</c:v>
                </c:pt>
                <c:pt idx="2488">
                  <c:v>0.49940000000000001</c:v>
                </c:pt>
                <c:pt idx="2489">
                  <c:v>0.49930000000000002</c:v>
                </c:pt>
                <c:pt idx="2490">
                  <c:v>0.49940000000000001</c:v>
                </c:pt>
                <c:pt idx="2491">
                  <c:v>0.4995</c:v>
                </c:pt>
                <c:pt idx="2492">
                  <c:v>0.49940000000000001</c:v>
                </c:pt>
                <c:pt idx="2493">
                  <c:v>0.4995</c:v>
                </c:pt>
                <c:pt idx="2494">
                  <c:v>0.49940000000000001</c:v>
                </c:pt>
                <c:pt idx="2495">
                  <c:v>0.4995</c:v>
                </c:pt>
                <c:pt idx="2496">
                  <c:v>0.49930000000000002</c:v>
                </c:pt>
                <c:pt idx="2497">
                  <c:v>0.49940000000000001</c:v>
                </c:pt>
                <c:pt idx="2498">
                  <c:v>0.4995</c:v>
                </c:pt>
                <c:pt idx="2499">
                  <c:v>0.49930000000000002</c:v>
                </c:pt>
                <c:pt idx="2500">
                  <c:v>0.4995</c:v>
                </c:pt>
                <c:pt idx="2501">
                  <c:v>0.49940000000000001</c:v>
                </c:pt>
                <c:pt idx="2502">
                  <c:v>0.49940000000000001</c:v>
                </c:pt>
                <c:pt idx="2503">
                  <c:v>0.49940000000000001</c:v>
                </c:pt>
                <c:pt idx="2504">
                  <c:v>0.49940000000000001</c:v>
                </c:pt>
                <c:pt idx="2505">
                  <c:v>0.4995</c:v>
                </c:pt>
                <c:pt idx="2506">
                  <c:v>0.4995</c:v>
                </c:pt>
                <c:pt idx="2507">
                  <c:v>0.4995</c:v>
                </c:pt>
                <c:pt idx="2508">
                  <c:v>0.49930000000000002</c:v>
                </c:pt>
                <c:pt idx="2509">
                  <c:v>0.49940000000000001</c:v>
                </c:pt>
                <c:pt idx="2510">
                  <c:v>0.49919999999999998</c:v>
                </c:pt>
                <c:pt idx="2511">
                  <c:v>0.4995</c:v>
                </c:pt>
                <c:pt idx="2512">
                  <c:v>0.49930000000000002</c:v>
                </c:pt>
                <c:pt idx="2513">
                  <c:v>0.4995</c:v>
                </c:pt>
                <c:pt idx="2514">
                  <c:v>0.4995</c:v>
                </c:pt>
                <c:pt idx="2515">
                  <c:v>0.49940000000000001</c:v>
                </c:pt>
                <c:pt idx="2516">
                  <c:v>0.49940000000000001</c:v>
                </c:pt>
                <c:pt idx="2517">
                  <c:v>0.49940000000000001</c:v>
                </c:pt>
                <c:pt idx="2518">
                  <c:v>0.49940000000000001</c:v>
                </c:pt>
                <c:pt idx="2519">
                  <c:v>0.49940000000000001</c:v>
                </c:pt>
                <c:pt idx="2520">
                  <c:v>0.49919999999999998</c:v>
                </c:pt>
                <c:pt idx="2521">
                  <c:v>0.4995</c:v>
                </c:pt>
                <c:pt idx="2522">
                  <c:v>0.49959999999999999</c:v>
                </c:pt>
                <c:pt idx="2523">
                  <c:v>0.49940000000000001</c:v>
                </c:pt>
                <c:pt idx="2524">
                  <c:v>0.4995</c:v>
                </c:pt>
                <c:pt idx="2525">
                  <c:v>0.49940000000000001</c:v>
                </c:pt>
                <c:pt idx="2526">
                  <c:v>0.4995</c:v>
                </c:pt>
                <c:pt idx="2527">
                  <c:v>0.49940000000000001</c:v>
                </c:pt>
                <c:pt idx="2528">
                  <c:v>0.49940000000000001</c:v>
                </c:pt>
                <c:pt idx="2529">
                  <c:v>0.49940000000000001</c:v>
                </c:pt>
                <c:pt idx="2530">
                  <c:v>0.49940000000000001</c:v>
                </c:pt>
                <c:pt idx="2531">
                  <c:v>0.4995</c:v>
                </c:pt>
                <c:pt idx="2532">
                  <c:v>0.4995</c:v>
                </c:pt>
                <c:pt idx="2533">
                  <c:v>0.4995</c:v>
                </c:pt>
                <c:pt idx="2534">
                  <c:v>0.49930000000000002</c:v>
                </c:pt>
                <c:pt idx="2535">
                  <c:v>0.49940000000000001</c:v>
                </c:pt>
                <c:pt idx="2536">
                  <c:v>0.4995</c:v>
                </c:pt>
                <c:pt idx="2537">
                  <c:v>0.4995</c:v>
                </c:pt>
                <c:pt idx="2538">
                  <c:v>0.4995</c:v>
                </c:pt>
                <c:pt idx="2539">
                  <c:v>0.49940000000000001</c:v>
                </c:pt>
                <c:pt idx="2540">
                  <c:v>0.4995</c:v>
                </c:pt>
                <c:pt idx="2541">
                  <c:v>0.4995</c:v>
                </c:pt>
                <c:pt idx="2542">
                  <c:v>0.49919999999999998</c:v>
                </c:pt>
                <c:pt idx="2543">
                  <c:v>0.4995</c:v>
                </c:pt>
                <c:pt idx="2544">
                  <c:v>0.49940000000000001</c:v>
                </c:pt>
                <c:pt idx="2545">
                  <c:v>0.49930000000000002</c:v>
                </c:pt>
                <c:pt idx="2546">
                  <c:v>0.49940000000000001</c:v>
                </c:pt>
                <c:pt idx="2547">
                  <c:v>0.49940000000000001</c:v>
                </c:pt>
                <c:pt idx="2548">
                  <c:v>0.4995</c:v>
                </c:pt>
                <c:pt idx="2549">
                  <c:v>0.4995</c:v>
                </c:pt>
                <c:pt idx="2550">
                  <c:v>0.49940000000000001</c:v>
                </c:pt>
                <c:pt idx="2551">
                  <c:v>0.49940000000000001</c:v>
                </c:pt>
                <c:pt idx="2552">
                  <c:v>0.4995</c:v>
                </c:pt>
                <c:pt idx="2553">
                  <c:v>0.4995</c:v>
                </c:pt>
                <c:pt idx="2554">
                  <c:v>0.4995</c:v>
                </c:pt>
                <c:pt idx="2555">
                  <c:v>0.4995</c:v>
                </c:pt>
                <c:pt idx="2556">
                  <c:v>0.49940000000000001</c:v>
                </c:pt>
                <c:pt idx="2557">
                  <c:v>0.4995</c:v>
                </c:pt>
                <c:pt idx="2558">
                  <c:v>0.4995</c:v>
                </c:pt>
                <c:pt idx="2559">
                  <c:v>0.49940000000000001</c:v>
                </c:pt>
                <c:pt idx="2560">
                  <c:v>0.49940000000000001</c:v>
                </c:pt>
                <c:pt idx="2561">
                  <c:v>0.4995</c:v>
                </c:pt>
                <c:pt idx="2562">
                  <c:v>0.49930000000000002</c:v>
                </c:pt>
                <c:pt idx="2563">
                  <c:v>0.4995</c:v>
                </c:pt>
                <c:pt idx="2564">
                  <c:v>0.49940000000000001</c:v>
                </c:pt>
                <c:pt idx="2565">
                  <c:v>0.4995</c:v>
                </c:pt>
                <c:pt idx="2566">
                  <c:v>0.49940000000000001</c:v>
                </c:pt>
                <c:pt idx="2567">
                  <c:v>0.4995</c:v>
                </c:pt>
                <c:pt idx="2568">
                  <c:v>0.49940000000000001</c:v>
                </c:pt>
                <c:pt idx="2569">
                  <c:v>0.49940000000000001</c:v>
                </c:pt>
                <c:pt idx="2570">
                  <c:v>0.49940000000000001</c:v>
                </c:pt>
                <c:pt idx="2571">
                  <c:v>0.49940000000000001</c:v>
                </c:pt>
                <c:pt idx="2572">
                  <c:v>0.49930000000000002</c:v>
                </c:pt>
                <c:pt idx="2573">
                  <c:v>0.49940000000000001</c:v>
                </c:pt>
                <c:pt idx="2574">
                  <c:v>0.4995</c:v>
                </c:pt>
                <c:pt idx="2575">
                  <c:v>0.49940000000000001</c:v>
                </c:pt>
                <c:pt idx="2576">
                  <c:v>0.49940000000000001</c:v>
                </c:pt>
                <c:pt idx="2577">
                  <c:v>0.49940000000000001</c:v>
                </c:pt>
                <c:pt idx="2578">
                  <c:v>0.4995</c:v>
                </c:pt>
                <c:pt idx="2579">
                  <c:v>0.49940000000000001</c:v>
                </c:pt>
                <c:pt idx="2580">
                  <c:v>0.49940000000000001</c:v>
                </c:pt>
                <c:pt idx="2581">
                  <c:v>0.49930000000000002</c:v>
                </c:pt>
                <c:pt idx="2582">
                  <c:v>0.49940000000000001</c:v>
                </c:pt>
                <c:pt idx="2583">
                  <c:v>0.49940000000000001</c:v>
                </c:pt>
                <c:pt idx="2584">
                  <c:v>0.49940000000000001</c:v>
                </c:pt>
                <c:pt idx="2585">
                  <c:v>0.4995</c:v>
                </c:pt>
                <c:pt idx="2586">
                  <c:v>0.49940000000000001</c:v>
                </c:pt>
                <c:pt idx="2587">
                  <c:v>0.49940000000000001</c:v>
                </c:pt>
                <c:pt idx="2588">
                  <c:v>0.49919999999999998</c:v>
                </c:pt>
                <c:pt idx="2589">
                  <c:v>0.4995</c:v>
                </c:pt>
                <c:pt idx="2590">
                  <c:v>0.49940000000000001</c:v>
                </c:pt>
                <c:pt idx="2591">
                  <c:v>0.4995</c:v>
                </c:pt>
                <c:pt idx="2592">
                  <c:v>0.4995</c:v>
                </c:pt>
                <c:pt idx="2593">
                  <c:v>0.49930000000000002</c:v>
                </c:pt>
                <c:pt idx="2594">
                  <c:v>0.4995</c:v>
                </c:pt>
                <c:pt idx="2595">
                  <c:v>0.4995</c:v>
                </c:pt>
                <c:pt idx="2596">
                  <c:v>0.49940000000000001</c:v>
                </c:pt>
                <c:pt idx="2597">
                  <c:v>0.49940000000000001</c:v>
                </c:pt>
                <c:pt idx="2598">
                  <c:v>0.49940000000000001</c:v>
                </c:pt>
                <c:pt idx="2599">
                  <c:v>0.4995</c:v>
                </c:pt>
                <c:pt idx="2600">
                  <c:v>0.49969999999999998</c:v>
                </c:pt>
                <c:pt idx="2601">
                  <c:v>0.4995</c:v>
                </c:pt>
                <c:pt idx="2602">
                  <c:v>0.49940000000000001</c:v>
                </c:pt>
                <c:pt idx="2603">
                  <c:v>0.4995</c:v>
                </c:pt>
                <c:pt idx="2604">
                  <c:v>0.4995</c:v>
                </c:pt>
                <c:pt idx="2605">
                  <c:v>0.4995</c:v>
                </c:pt>
                <c:pt idx="2606">
                  <c:v>0.49940000000000001</c:v>
                </c:pt>
                <c:pt idx="2607">
                  <c:v>0.49959999999999999</c:v>
                </c:pt>
                <c:pt idx="2608">
                  <c:v>0.4995</c:v>
                </c:pt>
                <c:pt idx="2609">
                  <c:v>0.4995</c:v>
                </c:pt>
                <c:pt idx="2610">
                  <c:v>0.4995</c:v>
                </c:pt>
                <c:pt idx="2611">
                  <c:v>0.49940000000000001</c:v>
                </c:pt>
                <c:pt idx="2612">
                  <c:v>0.4995</c:v>
                </c:pt>
                <c:pt idx="2613">
                  <c:v>0.4995</c:v>
                </c:pt>
                <c:pt idx="2614">
                  <c:v>0.49919999999999998</c:v>
                </c:pt>
                <c:pt idx="2615">
                  <c:v>0.4995</c:v>
                </c:pt>
                <c:pt idx="2616">
                  <c:v>0.49930000000000002</c:v>
                </c:pt>
                <c:pt idx="2617">
                  <c:v>0.4995</c:v>
                </c:pt>
                <c:pt idx="2618">
                  <c:v>0.49940000000000001</c:v>
                </c:pt>
                <c:pt idx="2619">
                  <c:v>0.4995</c:v>
                </c:pt>
                <c:pt idx="2620">
                  <c:v>0.4995</c:v>
                </c:pt>
                <c:pt idx="2621">
                  <c:v>0.4995</c:v>
                </c:pt>
                <c:pt idx="2622">
                  <c:v>0.49940000000000001</c:v>
                </c:pt>
                <c:pt idx="2623">
                  <c:v>0.49940000000000001</c:v>
                </c:pt>
                <c:pt idx="2624">
                  <c:v>0.49959999999999999</c:v>
                </c:pt>
                <c:pt idx="2625">
                  <c:v>0.49959999999999999</c:v>
                </c:pt>
                <c:pt idx="2626">
                  <c:v>0.49940000000000001</c:v>
                </c:pt>
                <c:pt idx="2627">
                  <c:v>0.49940000000000001</c:v>
                </c:pt>
                <c:pt idx="2628">
                  <c:v>0.49930000000000002</c:v>
                </c:pt>
                <c:pt idx="2629">
                  <c:v>0.4995</c:v>
                </c:pt>
                <c:pt idx="2630">
                  <c:v>0.4995</c:v>
                </c:pt>
                <c:pt idx="2631">
                  <c:v>0.4995</c:v>
                </c:pt>
                <c:pt idx="2632">
                  <c:v>0.4995</c:v>
                </c:pt>
                <c:pt idx="2633">
                  <c:v>0.49959999999999999</c:v>
                </c:pt>
                <c:pt idx="2634">
                  <c:v>0.4995</c:v>
                </c:pt>
                <c:pt idx="2635">
                  <c:v>0.4995</c:v>
                </c:pt>
                <c:pt idx="2636">
                  <c:v>0.49940000000000001</c:v>
                </c:pt>
                <c:pt idx="2637">
                  <c:v>0.4995</c:v>
                </c:pt>
                <c:pt idx="2638">
                  <c:v>0.4995</c:v>
                </c:pt>
                <c:pt idx="2639">
                  <c:v>0.49940000000000001</c:v>
                </c:pt>
                <c:pt idx="2640">
                  <c:v>0.49940000000000001</c:v>
                </c:pt>
                <c:pt idx="2641">
                  <c:v>0.49940000000000001</c:v>
                </c:pt>
                <c:pt idx="2642">
                  <c:v>0.4995</c:v>
                </c:pt>
                <c:pt idx="2643">
                  <c:v>0.49940000000000001</c:v>
                </c:pt>
                <c:pt idx="2644">
                  <c:v>0.4995</c:v>
                </c:pt>
                <c:pt idx="2645">
                  <c:v>0.4995</c:v>
                </c:pt>
                <c:pt idx="2646">
                  <c:v>0.49940000000000001</c:v>
                </c:pt>
                <c:pt idx="2647">
                  <c:v>0.49940000000000001</c:v>
                </c:pt>
                <c:pt idx="2648">
                  <c:v>0.4995</c:v>
                </c:pt>
                <c:pt idx="2649">
                  <c:v>0.4995</c:v>
                </c:pt>
                <c:pt idx="2650">
                  <c:v>0.49940000000000001</c:v>
                </c:pt>
                <c:pt idx="2651">
                  <c:v>0.4995</c:v>
                </c:pt>
                <c:pt idx="2652">
                  <c:v>0.49940000000000001</c:v>
                </c:pt>
                <c:pt idx="2653">
                  <c:v>0.49940000000000001</c:v>
                </c:pt>
                <c:pt idx="2654">
                  <c:v>0.49930000000000002</c:v>
                </c:pt>
                <c:pt idx="2655">
                  <c:v>0.4995</c:v>
                </c:pt>
                <c:pt idx="2656">
                  <c:v>0.4995</c:v>
                </c:pt>
                <c:pt idx="2657">
                  <c:v>0.49940000000000001</c:v>
                </c:pt>
                <c:pt idx="2658">
                  <c:v>0.49940000000000001</c:v>
                </c:pt>
                <c:pt idx="2659">
                  <c:v>0.4995</c:v>
                </c:pt>
                <c:pt idx="2660">
                  <c:v>0.49930000000000002</c:v>
                </c:pt>
                <c:pt idx="2661">
                  <c:v>0.49940000000000001</c:v>
                </c:pt>
                <c:pt idx="2662">
                  <c:v>0.49940000000000001</c:v>
                </c:pt>
                <c:pt idx="2663">
                  <c:v>0.4995</c:v>
                </c:pt>
                <c:pt idx="2664">
                  <c:v>0.4995</c:v>
                </c:pt>
                <c:pt idx="2665">
                  <c:v>0.4995</c:v>
                </c:pt>
                <c:pt idx="2666">
                  <c:v>0.4995</c:v>
                </c:pt>
                <c:pt idx="2667">
                  <c:v>0.49959999999999999</c:v>
                </c:pt>
                <c:pt idx="2668">
                  <c:v>0.4995</c:v>
                </c:pt>
                <c:pt idx="2669">
                  <c:v>0.49940000000000001</c:v>
                </c:pt>
                <c:pt idx="2670">
                  <c:v>0.4995</c:v>
                </c:pt>
                <c:pt idx="2671">
                  <c:v>0.4995</c:v>
                </c:pt>
                <c:pt idx="2672">
                  <c:v>0.4995</c:v>
                </c:pt>
                <c:pt idx="2673">
                  <c:v>0.49940000000000001</c:v>
                </c:pt>
                <c:pt idx="2674">
                  <c:v>0.4995</c:v>
                </c:pt>
                <c:pt idx="2675">
                  <c:v>0.49940000000000001</c:v>
                </c:pt>
                <c:pt idx="2676">
                  <c:v>0.4995</c:v>
                </c:pt>
                <c:pt idx="2677">
                  <c:v>0.4995</c:v>
                </c:pt>
                <c:pt idx="2678">
                  <c:v>0.49940000000000001</c:v>
                </c:pt>
                <c:pt idx="2679">
                  <c:v>0.49959999999999999</c:v>
                </c:pt>
                <c:pt idx="2680">
                  <c:v>0.49940000000000001</c:v>
                </c:pt>
                <c:pt idx="2681">
                  <c:v>0.4995</c:v>
                </c:pt>
                <c:pt idx="2682">
                  <c:v>0.49940000000000001</c:v>
                </c:pt>
                <c:pt idx="2683">
                  <c:v>0.49940000000000001</c:v>
                </c:pt>
                <c:pt idx="2684">
                  <c:v>0.4995</c:v>
                </c:pt>
                <c:pt idx="2685">
                  <c:v>0.49959999999999999</c:v>
                </c:pt>
                <c:pt idx="2686">
                  <c:v>0.49940000000000001</c:v>
                </c:pt>
                <c:pt idx="2687">
                  <c:v>0.49930000000000002</c:v>
                </c:pt>
                <c:pt idx="2688">
                  <c:v>0.4995</c:v>
                </c:pt>
                <c:pt idx="2689">
                  <c:v>0.49940000000000001</c:v>
                </c:pt>
                <c:pt idx="2690">
                  <c:v>0.49940000000000001</c:v>
                </c:pt>
                <c:pt idx="2691">
                  <c:v>0.49959999999999999</c:v>
                </c:pt>
                <c:pt idx="2692">
                  <c:v>0.49940000000000001</c:v>
                </c:pt>
                <c:pt idx="2693">
                  <c:v>0.4995</c:v>
                </c:pt>
                <c:pt idx="2694">
                  <c:v>0.4995</c:v>
                </c:pt>
                <c:pt idx="2695">
                  <c:v>0.4995</c:v>
                </c:pt>
                <c:pt idx="2696">
                  <c:v>0.4995</c:v>
                </c:pt>
                <c:pt idx="2697">
                  <c:v>0.4995</c:v>
                </c:pt>
                <c:pt idx="2698">
                  <c:v>0.4995</c:v>
                </c:pt>
                <c:pt idx="2699">
                  <c:v>0.49940000000000001</c:v>
                </c:pt>
                <c:pt idx="2700">
                  <c:v>0.49940000000000001</c:v>
                </c:pt>
                <c:pt idx="2701">
                  <c:v>0.4995</c:v>
                </c:pt>
                <c:pt idx="2702">
                  <c:v>0.4995</c:v>
                </c:pt>
                <c:pt idx="2703">
                  <c:v>0.4995</c:v>
                </c:pt>
                <c:pt idx="2704">
                  <c:v>0.4995</c:v>
                </c:pt>
                <c:pt idx="2705">
                  <c:v>0.4995</c:v>
                </c:pt>
                <c:pt idx="2706">
                  <c:v>0.4995</c:v>
                </c:pt>
                <c:pt idx="2707">
                  <c:v>0.4995</c:v>
                </c:pt>
                <c:pt idx="2708">
                  <c:v>0.4995</c:v>
                </c:pt>
                <c:pt idx="2709">
                  <c:v>0.49940000000000001</c:v>
                </c:pt>
                <c:pt idx="2710">
                  <c:v>0.49940000000000001</c:v>
                </c:pt>
                <c:pt idx="2711">
                  <c:v>0.49940000000000001</c:v>
                </c:pt>
                <c:pt idx="2712">
                  <c:v>0.4995</c:v>
                </c:pt>
                <c:pt idx="2713">
                  <c:v>0.4995</c:v>
                </c:pt>
                <c:pt idx="2714">
                  <c:v>0.4995</c:v>
                </c:pt>
                <c:pt idx="2715">
                  <c:v>0.4995</c:v>
                </c:pt>
                <c:pt idx="2716">
                  <c:v>0.49959999999999999</c:v>
                </c:pt>
                <c:pt idx="2717">
                  <c:v>0.4995</c:v>
                </c:pt>
                <c:pt idx="2718">
                  <c:v>0.49940000000000001</c:v>
                </c:pt>
                <c:pt idx="2719">
                  <c:v>0.49959999999999999</c:v>
                </c:pt>
                <c:pt idx="2720">
                  <c:v>0.4995</c:v>
                </c:pt>
                <c:pt idx="2721">
                  <c:v>0.49940000000000001</c:v>
                </c:pt>
                <c:pt idx="2722">
                  <c:v>0.49940000000000001</c:v>
                </c:pt>
                <c:pt idx="2723">
                  <c:v>0.4995</c:v>
                </c:pt>
                <c:pt idx="2724">
                  <c:v>0.49940000000000001</c:v>
                </c:pt>
                <c:pt idx="2725">
                  <c:v>0.49940000000000001</c:v>
                </c:pt>
                <c:pt idx="2726">
                  <c:v>0.4995</c:v>
                </c:pt>
                <c:pt idx="2727">
                  <c:v>0.49930000000000002</c:v>
                </c:pt>
                <c:pt idx="2728">
                  <c:v>0.49959999999999999</c:v>
                </c:pt>
                <c:pt idx="2729">
                  <c:v>0.49940000000000001</c:v>
                </c:pt>
                <c:pt idx="2730">
                  <c:v>0.49940000000000001</c:v>
                </c:pt>
                <c:pt idx="2731">
                  <c:v>0.49940000000000001</c:v>
                </c:pt>
                <c:pt idx="2732">
                  <c:v>0.49940000000000001</c:v>
                </c:pt>
                <c:pt idx="2733">
                  <c:v>0.4995</c:v>
                </c:pt>
                <c:pt idx="2734">
                  <c:v>0.4995</c:v>
                </c:pt>
                <c:pt idx="2735">
                  <c:v>0.49940000000000001</c:v>
                </c:pt>
                <c:pt idx="2736">
                  <c:v>0.4995</c:v>
                </c:pt>
                <c:pt idx="2737">
                  <c:v>0.4995</c:v>
                </c:pt>
                <c:pt idx="2738">
                  <c:v>0.49940000000000001</c:v>
                </c:pt>
                <c:pt idx="2739">
                  <c:v>0.4995</c:v>
                </c:pt>
                <c:pt idx="2740">
                  <c:v>0.4995</c:v>
                </c:pt>
                <c:pt idx="2741">
                  <c:v>0.4995</c:v>
                </c:pt>
                <c:pt idx="2742">
                  <c:v>0.49930000000000002</c:v>
                </c:pt>
                <c:pt idx="2743">
                  <c:v>0.49940000000000001</c:v>
                </c:pt>
                <c:pt idx="2744">
                  <c:v>0.49940000000000001</c:v>
                </c:pt>
                <c:pt idx="2745">
                  <c:v>0.49940000000000001</c:v>
                </c:pt>
                <c:pt idx="2746">
                  <c:v>0.4995</c:v>
                </c:pt>
                <c:pt idx="2747">
                  <c:v>0.4995</c:v>
                </c:pt>
                <c:pt idx="2748">
                  <c:v>0.4995</c:v>
                </c:pt>
                <c:pt idx="2749">
                  <c:v>0.49940000000000001</c:v>
                </c:pt>
                <c:pt idx="2750">
                  <c:v>0.49959999999999999</c:v>
                </c:pt>
                <c:pt idx="2751">
                  <c:v>0.49959999999999999</c:v>
                </c:pt>
                <c:pt idx="2752">
                  <c:v>0.49959999999999999</c:v>
                </c:pt>
                <c:pt idx="2753">
                  <c:v>0.4995</c:v>
                </c:pt>
                <c:pt idx="2754">
                  <c:v>0.49940000000000001</c:v>
                </c:pt>
                <c:pt idx="2755">
                  <c:v>0.4995</c:v>
                </c:pt>
                <c:pt idx="2756">
                  <c:v>0.4995</c:v>
                </c:pt>
                <c:pt idx="2757">
                  <c:v>0.49940000000000001</c:v>
                </c:pt>
                <c:pt idx="2758">
                  <c:v>0.49940000000000001</c:v>
                </c:pt>
                <c:pt idx="2759">
                  <c:v>0.4995</c:v>
                </c:pt>
                <c:pt idx="2760">
                  <c:v>0.49940000000000001</c:v>
                </c:pt>
                <c:pt idx="2761">
                  <c:v>0.4995</c:v>
                </c:pt>
                <c:pt idx="2762">
                  <c:v>0.4995</c:v>
                </c:pt>
                <c:pt idx="2763">
                  <c:v>0.4995</c:v>
                </c:pt>
                <c:pt idx="2764">
                  <c:v>0.49930000000000002</c:v>
                </c:pt>
                <c:pt idx="2765">
                  <c:v>0.4995</c:v>
                </c:pt>
                <c:pt idx="2766">
                  <c:v>0.49930000000000002</c:v>
                </c:pt>
                <c:pt idx="2767">
                  <c:v>0.4995</c:v>
                </c:pt>
                <c:pt idx="2768">
                  <c:v>0.4995</c:v>
                </c:pt>
                <c:pt idx="2769">
                  <c:v>0.4995</c:v>
                </c:pt>
                <c:pt idx="2770">
                  <c:v>0.49940000000000001</c:v>
                </c:pt>
                <c:pt idx="2771">
                  <c:v>0.49940000000000001</c:v>
                </c:pt>
                <c:pt idx="2772">
                  <c:v>0.49959999999999999</c:v>
                </c:pt>
                <c:pt idx="2773">
                  <c:v>0.4995</c:v>
                </c:pt>
                <c:pt idx="2774">
                  <c:v>0.4995</c:v>
                </c:pt>
                <c:pt idx="2775">
                  <c:v>0.4995</c:v>
                </c:pt>
                <c:pt idx="2776">
                  <c:v>0.4995</c:v>
                </c:pt>
                <c:pt idx="2777">
                  <c:v>0.4995</c:v>
                </c:pt>
                <c:pt idx="2778">
                  <c:v>0.4995</c:v>
                </c:pt>
                <c:pt idx="2779">
                  <c:v>0.4995</c:v>
                </c:pt>
                <c:pt idx="2780">
                  <c:v>0.49940000000000001</c:v>
                </c:pt>
                <c:pt idx="2781">
                  <c:v>0.4995</c:v>
                </c:pt>
                <c:pt idx="2782">
                  <c:v>0.49959999999999999</c:v>
                </c:pt>
                <c:pt idx="2783">
                  <c:v>0.49940000000000001</c:v>
                </c:pt>
                <c:pt idx="2784">
                  <c:v>0.49940000000000001</c:v>
                </c:pt>
                <c:pt idx="2785">
                  <c:v>0.49940000000000001</c:v>
                </c:pt>
                <c:pt idx="2786">
                  <c:v>0.49959999999999999</c:v>
                </c:pt>
                <c:pt idx="2787">
                  <c:v>0.49940000000000001</c:v>
                </c:pt>
                <c:pt idx="2788">
                  <c:v>0.49940000000000001</c:v>
                </c:pt>
                <c:pt idx="2789">
                  <c:v>0.4995</c:v>
                </c:pt>
                <c:pt idx="2790">
                  <c:v>0.49959999999999999</c:v>
                </c:pt>
                <c:pt idx="2791">
                  <c:v>0.4995</c:v>
                </c:pt>
                <c:pt idx="2792">
                  <c:v>0.49940000000000001</c:v>
                </c:pt>
                <c:pt idx="2793">
                  <c:v>0.4995</c:v>
                </c:pt>
                <c:pt idx="2794">
                  <c:v>0.49940000000000001</c:v>
                </c:pt>
                <c:pt idx="2795">
                  <c:v>0.4995</c:v>
                </c:pt>
                <c:pt idx="2796">
                  <c:v>0.49940000000000001</c:v>
                </c:pt>
                <c:pt idx="2797">
                  <c:v>0.49959999999999999</c:v>
                </c:pt>
                <c:pt idx="2798">
                  <c:v>0.4995</c:v>
                </c:pt>
                <c:pt idx="2799">
                  <c:v>0.49959999999999999</c:v>
                </c:pt>
                <c:pt idx="2800">
                  <c:v>0.4995</c:v>
                </c:pt>
                <c:pt idx="2801">
                  <c:v>0.49959999999999999</c:v>
                </c:pt>
                <c:pt idx="2802">
                  <c:v>0.49940000000000001</c:v>
                </c:pt>
                <c:pt idx="2803">
                  <c:v>0.49940000000000001</c:v>
                </c:pt>
                <c:pt idx="2804">
                  <c:v>0.4995</c:v>
                </c:pt>
                <c:pt idx="2805">
                  <c:v>0.4995</c:v>
                </c:pt>
                <c:pt idx="2806">
                  <c:v>0.49940000000000001</c:v>
                </c:pt>
                <c:pt idx="2807">
                  <c:v>0.49959999999999999</c:v>
                </c:pt>
                <c:pt idx="2808">
                  <c:v>0.49940000000000001</c:v>
                </c:pt>
                <c:pt idx="2809">
                  <c:v>0.49940000000000001</c:v>
                </c:pt>
                <c:pt idx="2810">
                  <c:v>0.4995</c:v>
                </c:pt>
                <c:pt idx="2811">
                  <c:v>0.4995</c:v>
                </c:pt>
                <c:pt idx="2812">
                  <c:v>0.4995</c:v>
                </c:pt>
                <c:pt idx="2813">
                  <c:v>0.4995</c:v>
                </c:pt>
                <c:pt idx="2814">
                  <c:v>0.49940000000000001</c:v>
                </c:pt>
                <c:pt idx="2815">
                  <c:v>0.49940000000000001</c:v>
                </c:pt>
                <c:pt idx="2816">
                  <c:v>0.49959999999999999</c:v>
                </c:pt>
                <c:pt idx="2817">
                  <c:v>0.4995</c:v>
                </c:pt>
                <c:pt idx="2818">
                  <c:v>0.4995</c:v>
                </c:pt>
                <c:pt idx="2819">
                  <c:v>0.4995</c:v>
                </c:pt>
                <c:pt idx="2820">
                  <c:v>0.49959999999999999</c:v>
                </c:pt>
                <c:pt idx="2821">
                  <c:v>0.49940000000000001</c:v>
                </c:pt>
                <c:pt idx="2822">
                  <c:v>0.49959999999999999</c:v>
                </c:pt>
                <c:pt idx="2823">
                  <c:v>0.49940000000000001</c:v>
                </c:pt>
                <c:pt idx="2824">
                  <c:v>0.49959999999999999</c:v>
                </c:pt>
                <c:pt idx="2825">
                  <c:v>0.4995</c:v>
                </c:pt>
                <c:pt idx="2826">
                  <c:v>0.4995</c:v>
                </c:pt>
                <c:pt idx="2827">
                  <c:v>0.4995</c:v>
                </c:pt>
                <c:pt idx="2828">
                  <c:v>0.4995</c:v>
                </c:pt>
                <c:pt idx="2829">
                  <c:v>0.49940000000000001</c:v>
                </c:pt>
                <c:pt idx="2830">
                  <c:v>0.49959999999999999</c:v>
                </c:pt>
                <c:pt idx="2831">
                  <c:v>0.49959999999999999</c:v>
                </c:pt>
                <c:pt idx="2832">
                  <c:v>0.4995</c:v>
                </c:pt>
                <c:pt idx="2833">
                  <c:v>0.49940000000000001</c:v>
                </c:pt>
                <c:pt idx="2834">
                  <c:v>0.4995</c:v>
                </c:pt>
                <c:pt idx="2835">
                  <c:v>0.49959999999999999</c:v>
                </c:pt>
                <c:pt idx="2836">
                  <c:v>0.49940000000000001</c:v>
                </c:pt>
                <c:pt idx="2837">
                  <c:v>0.4995</c:v>
                </c:pt>
                <c:pt idx="2838">
                  <c:v>0.4995</c:v>
                </c:pt>
                <c:pt idx="2839">
                  <c:v>0.49940000000000001</c:v>
                </c:pt>
                <c:pt idx="2840">
                  <c:v>0.49959999999999999</c:v>
                </c:pt>
                <c:pt idx="2841">
                  <c:v>0.4995</c:v>
                </c:pt>
                <c:pt idx="2842">
                  <c:v>0.4995</c:v>
                </c:pt>
                <c:pt idx="2843">
                  <c:v>0.4995</c:v>
                </c:pt>
                <c:pt idx="2844">
                  <c:v>0.49940000000000001</c:v>
                </c:pt>
                <c:pt idx="2845">
                  <c:v>0.49940000000000001</c:v>
                </c:pt>
                <c:pt idx="2846">
                  <c:v>0.49959999999999999</c:v>
                </c:pt>
                <c:pt idx="2847">
                  <c:v>0.4995</c:v>
                </c:pt>
                <c:pt idx="2848">
                  <c:v>0.4995</c:v>
                </c:pt>
                <c:pt idx="2849">
                  <c:v>0.4995</c:v>
                </c:pt>
                <c:pt idx="2850">
                  <c:v>0.4995</c:v>
                </c:pt>
                <c:pt idx="2851">
                  <c:v>0.49959999999999999</c:v>
                </c:pt>
                <c:pt idx="2852">
                  <c:v>0.4995</c:v>
                </c:pt>
                <c:pt idx="2853">
                  <c:v>0.49940000000000001</c:v>
                </c:pt>
                <c:pt idx="2854">
                  <c:v>0.4995</c:v>
                </c:pt>
                <c:pt idx="2855">
                  <c:v>0.4995</c:v>
                </c:pt>
                <c:pt idx="2856">
                  <c:v>0.49940000000000001</c:v>
                </c:pt>
                <c:pt idx="2857">
                  <c:v>0.4995</c:v>
                </c:pt>
                <c:pt idx="2858">
                  <c:v>0.4995</c:v>
                </c:pt>
                <c:pt idx="2859">
                  <c:v>0.49959999999999999</c:v>
                </c:pt>
                <c:pt idx="2860">
                  <c:v>0.4995</c:v>
                </c:pt>
                <c:pt idx="2861">
                  <c:v>0.4995</c:v>
                </c:pt>
                <c:pt idx="2862">
                  <c:v>0.49959999999999999</c:v>
                </c:pt>
                <c:pt idx="2863">
                  <c:v>0.4995</c:v>
                </c:pt>
                <c:pt idx="2864">
                  <c:v>0.49959999999999999</c:v>
                </c:pt>
                <c:pt idx="2865">
                  <c:v>0.49959999999999999</c:v>
                </c:pt>
                <c:pt idx="2866">
                  <c:v>0.4995</c:v>
                </c:pt>
                <c:pt idx="2867">
                  <c:v>0.49940000000000001</c:v>
                </c:pt>
                <c:pt idx="2868">
                  <c:v>0.4995</c:v>
                </c:pt>
                <c:pt idx="2869">
                  <c:v>0.4995</c:v>
                </c:pt>
                <c:pt idx="2870">
                  <c:v>0.49959999999999999</c:v>
                </c:pt>
                <c:pt idx="2871">
                  <c:v>0.4995</c:v>
                </c:pt>
                <c:pt idx="2872">
                  <c:v>0.4995</c:v>
                </c:pt>
                <c:pt idx="2873">
                  <c:v>0.4995</c:v>
                </c:pt>
                <c:pt idx="2874">
                  <c:v>0.4995</c:v>
                </c:pt>
                <c:pt idx="2875">
                  <c:v>0.49940000000000001</c:v>
                </c:pt>
                <c:pt idx="2876">
                  <c:v>0.49959999999999999</c:v>
                </c:pt>
                <c:pt idx="2877">
                  <c:v>0.4995</c:v>
                </c:pt>
                <c:pt idx="2878">
                  <c:v>0.49940000000000001</c:v>
                </c:pt>
                <c:pt idx="2879">
                  <c:v>0.4995</c:v>
                </c:pt>
                <c:pt idx="2880">
                  <c:v>0.4995</c:v>
                </c:pt>
                <c:pt idx="2881">
                  <c:v>0.49959999999999999</c:v>
                </c:pt>
                <c:pt idx="2882">
                  <c:v>0.4995</c:v>
                </c:pt>
                <c:pt idx="2883">
                  <c:v>0.49940000000000001</c:v>
                </c:pt>
                <c:pt idx="2884">
                  <c:v>0.49940000000000001</c:v>
                </c:pt>
                <c:pt idx="2885">
                  <c:v>0.49940000000000001</c:v>
                </c:pt>
                <c:pt idx="2886">
                  <c:v>0.4995</c:v>
                </c:pt>
                <c:pt idx="2887">
                  <c:v>0.4995</c:v>
                </c:pt>
                <c:pt idx="2888">
                  <c:v>0.4995</c:v>
                </c:pt>
                <c:pt idx="2889">
                  <c:v>0.49940000000000001</c:v>
                </c:pt>
                <c:pt idx="2890">
                  <c:v>0.49940000000000001</c:v>
                </c:pt>
                <c:pt idx="2891">
                  <c:v>0.4995</c:v>
                </c:pt>
                <c:pt idx="2892">
                  <c:v>0.4995</c:v>
                </c:pt>
                <c:pt idx="2893">
                  <c:v>0.4995</c:v>
                </c:pt>
                <c:pt idx="2894">
                  <c:v>0.49959999999999999</c:v>
                </c:pt>
                <c:pt idx="2895">
                  <c:v>0.49959999999999999</c:v>
                </c:pt>
                <c:pt idx="2896">
                  <c:v>0.4995</c:v>
                </c:pt>
                <c:pt idx="2897">
                  <c:v>0.49940000000000001</c:v>
                </c:pt>
                <c:pt idx="2898">
                  <c:v>0.4995</c:v>
                </c:pt>
                <c:pt idx="2899">
                  <c:v>0.49940000000000001</c:v>
                </c:pt>
                <c:pt idx="2900">
                  <c:v>0.49959999999999999</c:v>
                </c:pt>
                <c:pt idx="2901">
                  <c:v>0.49959999999999999</c:v>
                </c:pt>
                <c:pt idx="2902">
                  <c:v>0.49940000000000001</c:v>
                </c:pt>
                <c:pt idx="2903">
                  <c:v>0.4995</c:v>
                </c:pt>
                <c:pt idx="2904">
                  <c:v>0.49959999999999999</c:v>
                </c:pt>
                <c:pt idx="2905">
                  <c:v>0.4995</c:v>
                </c:pt>
                <c:pt idx="2906">
                  <c:v>0.4995</c:v>
                </c:pt>
                <c:pt idx="2907">
                  <c:v>0.49959999999999999</c:v>
                </c:pt>
                <c:pt idx="2908">
                  <c:v>0.49959999999999999</c:v>
                </c:pt>
                <c:pt idx="2909">
                  <c:v>0.4995</c:v>
                </c:pt>
                <c:pt idx="2910">
                  <c:v>0.4995</c:v>
                </c:pt>
                <c:pt idx="2911">
                  <c:v>0.4995</c:v>
                </c:pt>
                <c:pt idx="2912">
                  <c:v>0.4995</c:v>
                </c:pt>
                <c:pt idx="2913">
                  <c:v>0.49940000000000001</c:v>
                </c:pt>
                <c:pt idx="2914">
                  <c:v>0.4995</c:v>
                </c:pt>
                <c:pt idx="2915">
                  <c:v>0.49959999999999999</c:v>
                </c:pt>
                <c:pt idx="2916">
                  <c:v>0.4995</c:v>
                </c:pt>
                <c:pt idx="2917">
                  <c:v>0.49940000000000001</c:v>
                </c:pt>
                <c:pt idx="2918">
                  <c:v>0.49940000000000001</c:v>
                </c:pt>
                <c:pt idx="2919">
                  <c:v>0.4995</c:v>
                </c:pt>
                <c:pt idx="2920">
                  <c:v>0.49959999999999999</c:v>
                </c:pt>
                <c:pt idx="2921">
                  <c:v>0.49959999999999999</c:v>
                </c:pt>
                <c:pt idx="2922">
                  <c:v>0.49959999999999999</c:v>
                </c:pt>
                <c:pt idx="2923">
                  <c:v>0.4995</c:v>
                </c:pt>
                <c:pt idx="2924">
                  <c:v>0.49959999999999999</c:v>
                </c:pt>
                <c:pt idx="2925">
                  <c:v>0.4995</c:v>
                </c:pt>
                <c:pt idx="2926">
                  <c:v>0.4995</c:v>
                </c:pt>
                <c:pt idx="2927">
                  <c:v>0.4995</c:v>
                </c:pt>
                <c:pt idx="2928">
                  <c:v>0.49940000000000001</c:v>
                </c:pt>
                <c:pt idx="2929">
                  <c:v>0.4995</c:v>
                </c:pt>
                <c:pt idx="2930">
                  <c:v>0.4995</c:v>
                </c:pt>
                <c:pt idx="2931">
                  <c:v>0.49940000000000001</c:v>
                </c:pt>
                <c:pt idx="2932">
                  <c:v>0.49959999999999999</c:v>
                </c:pt>
                <c:pt idx="2933">
                  <c:v>0.4995</c:v>
                </c:pt>
                <c:pt idx="2934">
                  <c:v>0.49940000000000001</c:v>
                </c:pt>
                <c:pt idx="2935">
                  <c:v>0.4995</c:v>
                </c:pt>
                <c:pt idx="2936">
                  <c:v>0.4995</c:v>
                </c:pt>
                <c:pt idx="2937">
                  <c:v>0.4995</c:v>
                </c:pt>
                <c:pt idx="2938">
                  <c:v>0.49940000000000001</c:v>
                </c:pt>
                <c:pt idx="2939">
                  <c:v>0.49940000000000001</c:v>
                </c:pt>
                <c:pt idx="2940">
                  <c:v>0.4995</c:v>
                </c:pt>
                <c:pt idx="2941">
                  <c:v>0.49969999999999998</c:v>
                </c:pt>
                <c:pt idx="2942">
                  <c:v>0.49940000000000001</c:v>
                </c:pt>
                <c:pt idx="2943">
                  <c:v>0.4995</c:v>
                </c:pt>
                <c:pt idx="2944">
                  <c:v>0.49959999999999999</c:v>
                </c:pt>
                <c:pt idx="2945">
                  <c:v>0.4995</c:v>
                </c:pt>
                <c:pt idx="2946">
                  <c:v>0.4995</c:v>
                </c:pt>
                <c:pt idx="2947">
                  <c:v>0.49959999999999999</c:v>
                </c:pt>
                <c:pt idx="2948">
                  <c:v>0.4995</c:v>
                </c:pt>
                <c:pt idx="2949">
                  <c:v>0.4995</c:v>
                </c:pt>
                <c:pt idx="2950">
                  <c:v>0.4995</c:v>
                </c:pt>
                <c:pt idx="2951">
                  <c:v>0.4995</c:v>
                </c:pt>
                <c:pt idx="2952">
                  <c:v>0.49959999999999999</c:v>
                </c:pt>
                <c:pt idx="2953">
                  <c:v>0.4995</c:v>
                </c:pt>
                <c:pt idx="2954">
                  <c:v>0.4995</c:v>
                </c:pt>
                <c:pt idx="2955">
                  <c:v>0.4995</c:v>
                </c:pt>
                <c:pt idx="2956">
                  <c:v>0.4995</c:v>
                </c:pt>
                <c:pt idx="2957">
                  <c:v>0.49940000000000001</c:v>
                </c:pt>
                <c:pt idx="2958">
                  <c:v>0.4995</c:v>
                </c:pt>
                <c:pt idx="2959">
                  <c:v>0.49959999999999999</c:v>
                </c:pt>
                <c:pt idx="2960">
                  <c:v>0.4995</c:v>
                </c:pt>
                <c:pt idx="2961">
                  <c:v>0.49959999999999999</c:v>
                </c:pt>
                <c:pt idx="2962">
                  <c:v>0.49959999999999999</c:v>
                </c:pt>
                <c:pt idx="2963">
                  <c:v>0.49959999999999999</c:v>
                </c:pt>
                <c:pt idx="2964">
                  <c:v>0.4995</c:v>
                </c:pt>
                <c:pt idx="2965">
                  <c:v>0.4995</c:v>
                </c:pt>
                <c:pt idx="2966">
                  <c:v>0.49959999999999999</c:v>
                </c:pt>
                <c:pt idx="2967">
                  <c:v>0.4995</c:v>
                </c:pt>
                <c:pt idx="2968">
                  <c:v>0.49959999999999999</c:v>
                </c:pt>
                <c:pt idx="2969">
                  <c:v>0.4995</c:v>
                </c:pt>
                <c:pt idx="2970">
                  <c:v>0.4995</c:v>
                </c:pt>
                <c:pt idx="2971">
                  <c:v>0.4995</c:v>
                </c:pt>
                <c:pt idx="2972">
                  <c:v>0.49959999999999999</c:v>
                </c:pt>
                <c:pt idx="2973">
                  <c:v>0.4995</c:v>
                </c:pt>
                <c:pt idx="2974">
                  <c:v>0.49959999999999999</c:v>
                </c:pt>
                <c:pt idx="2975">
                  <c:v>0.4995</c:v>
                </c:pt>
                <c:pt idx="2976">
                  <c:v>0.4995</c:v>
                </c:pt>
                <c:pt idx="2977">
                  <c:v>0.4995</c:v>
                </c:pt>
                <c:pt idx="2978">
                  <c:v>0.4995</c:v>
                </c:pt>
                <c:pt idx="2979">
                  <c:v>0.49959999999999999</c:v>
                </c:pt>
                <c:pt idx="2980">
                  <c:v>0.4995</c:v>
                </c:pt>
                <c:pt idx="2981">
                  <c:v>0.49959999999999999</c:v>
                </c:pt>
                <c:pt idx="2982">
                  <c:v>0.49959999999999999</c:v>
                </c:pt>
                <c:pt idx="2983">
                  <c:v>0.49959999999999999</c:v>
                </c:pt>
                <c:pt idx="2984">
                  <c:v>0.49959999999999999</c:v>
                </c:pt>
                <c:pt idx="2985">
                  <c:v>0.49959999999999999</c:v>
                </c:pt>
                <c:pt idx="2986">
                  <c:v>0.49940000000000001</c:v>
                </c:pt>
                <c:pt idx="2987">
                  <c:v>0.49959999999999999</c:v>
                </c:pt>
                <c:pt idx="2988">
                  <c:v>0.49959999999999999</c:v>
                </c:pt>
                <c:pt idx="2989">
                  <c:v>0.4995</c:v>
                </c:pt>
                <c:pt idx="2990">
                  <c:v>0.4995</c:v>
                </c:pt>
                <c:pt idx="2991">
                  <c:v>0.4995</c:v>
                </c:pt>
                <c:pt idx="2992">
                  <c:v>0.49959999999999999</c:v>
                </c:pt>
                <c:pt idx="2993">
                  <c:v>0.4995</c:v>
                </c:pt>
                <c:pt idx="2994">
                  <c:v>0.4995</c:v>
                </c:pt>
                <c:pt idx="2995">
                  <c:v>0.49959999999999999</c:v>
                </c:pt>
                <c:pt idx="2996">
                  <c:v>0.49959999999999999</c:v>
                </c:pt>
                <c:pt idx="2997">
                  <c:v>0.4995</c:v>
                </c:pt>
                <c:pt idx="2998">
                  <c:v>0.49959999999999999</c:v>
                </c:pt>
                <c:pt idx="2999">
                  <c:v>0.4995</c:v>
                </c:pt>
                <c:pt idx="3000">
                  <c:v>0.4995</c:v>
                </c:pt>
                <c:pt idx="3001">
                  <c:v>0.4995</c:v>
                </c:pt>
                <c:pt idx="3002">
                  <c:v>0.49940000000000001</c:v>
                </c:pt>
                <c:pt idx="3003">
                  <c:v>0.4995</c:v>
                </c:pt>
                <c:pt idx="3004">
                  <c:v>0.4995</c:v>
                </c:pt>
                <c:pt idx="3005">
                  <c:v>0.4995</c:v>
                </c:pt>
                <c:pt idx="3006">
                  <c:v>0.49959999999999999</c:v>
                </c:pt>
                <c:pt idx="3007">
                  <c:v>0.4995</c:v>
                </c:pt>
                <c:pt idx="3008">
                  <c:v>0.4995</c:v>
                </c:pt>
                <c:pt idx="3009">
                  <c:v>0.49940000000000001</c:v>
                </c:pt>
                <c:pt idx="3010">
                  <c:v>0.4995</c:v>
                </c:pt>
                <c:pt idx="3011">
                  <c:v>0.4995</c:v>
                </c:pt>
                <c:pt idx="3012">
                  <c:v>0.49959999999999999</c:v>
                </c:pt>
                <c:pt idx="3013">
                  <c:v>0.49940000000000001</c:v>
                </c:pt>
                <c:pt idx="3014">
                  <c:v>0.4995</c:v>
                </c:pt>
                <c:pt idx="3015">
                  <c:v>0.49959999999999999</c:v>
                </c:pt>
                <c:pt idx="3016">
                  <c:v>0.4995</c:v>
                </c:pt>
                <c:pt idx="3017">
                  <c:v>0.49940000000000001</c:v>
                </c:pt>
                <c:pt idx="3018">
                  <c:v>0.4995</c:v>
                </c:pt>
                <c:pt idx="3019">
                  <c:v>0.4995</c:v>
                </c:pt>
                <c:pt idx="3020">
                  <c:v>0.49959999999999999</c:v>
                </c:pt>
                <c:pt idx="3021">
                  <c:v>0.4995</c:v>
                </c:pt>
                <c:pt idx="3022">
                  <c:v>0.49959999999999999</c:v>
                </c:pt>
                <c:pt idx="3023">
                  <c:v>0.49940000000000001</c:v>
                </c:pt>
                <c:pt idx="3024">
                  <c:v>0.49959999999999999</c:v>
                </c:pt>
                <c:pt idx="3025">
                  <c:v>0.49959999999999999</c:v>
                </c:pt>
                <c:pt idx="3026">
                  <c:v>0.4995</c:v>
                </c:pt>
                <c:pt idx="3027">
                  <c:v>0.4995</c:v>
                </c:pt>
                <c:pt idx="3028">
                  <c:v>0.4995</c:v>
                </c:pt>
                <c:pt idx="3029">
                  <c:v>0.49959999999999999</c:v>
                </c:pt>
                <c:pt idx="3030">
                  <c:v>0.4995</c:v>
                </c:pt>
                <c:pt idx="3031">
                  <c:v>0.49959999999999999</c:v>
                </c:pt>
                <c:pt idx="3032">
                  <c:v>0.49959999999999999</c:v>
                </c:pt>
                <c:pt idx="3033">
                  <c:v>0.49959999999999999</c:v>
                </c:pt>
                <c:pt idx="3034">
                  <c:v>0.49959999999999999</c:v>
                </c:pt>
                <c:pt idx="3035">
                  <c:v>0.49940000000000001</c:v>
                </c:pt>
                <c:pt idx="3036">
                  <c:v>0.49940000000000001</c:v>
                </c:pt>
                <c:pt idx="3037">
                  <c:v>0.49940000000000001</c:v>
                </c:pt>
                <c:pt idx="3038">
                  <c:v>0.4995</c:v>
                </c:pt>
                <c:pt idx="3039">
                  <c:v>0.4995</c:v>
                </c:pt>
                <c:pt idx="3040">
                  <c:v>0.4995</c:v>
                </c:pt>
                <c:pt idx="3041">
                  <c:v>0.4995</c:v>
                </c:pt>
                <c:pt idx="3042">
                  <c:v>0.4995</c:v>
                </c:pt>
                <c:pt idx="3043">
                  <c:v>0.4995</c:v>
                </c:pt>
                <c:pt idx="3044">
                  <c:v>0.49959999999999999</c:v>
                </c:pt>
                <c:pt idx="3045">
                  <c:v>0.49959999999999999</c:v>
                </c:pt>
                <c:pt idx="3046">
                  <c:v>0.49959999999999999</c:v>
                </c:pt>
                <c:pt idx="3047">
                  <c:v>0.49940000000000001</c:v>
                </c:pt>
                <c:pt idx="3048">
                  <c:v>0.4995</c:v>
                </c:pt>
                <c:pt idx="3049">
                  <c:v>0.49959999999999999</c:v>
                </c:pt>
                <c:pt idx="3050">
                  <c:v>0.4995</c:v>
                </c:pt>
                <c:pt idx="3051">
                  <c:v>0.49959999999999999</c:v>
                </c:pt>
                <c:pt idx="3052">
                  <c:v>0.4995</c:v>
                </c:pt>
                <c:pt idx="3053">
                  <c:v>0.49959999999999999</c:v>
                </c:pt>
                <c:pt idx="3054">
                  <c:v>0.49959999999999999</c:v>
                </c:pt>
                <c:pt idx="3055">
                  <c:v>0.49940000000000001</c:v>
                </c:pt>
                <c:pt idx="3056">
                  <c:v>0.4995</c:v>
                </c:pt>
                <c:pt idx="3057">
                  <c:v>0.49959999999999999</c:v>
                </c:pt>
                <c:pt idx="3058">
                  <c:v>0.49959999999999999</c:v>
                </c:pt>
                <c:pt idx="3059">
                  <c:v>0.4995</c:v>
                </c:pt>
                <c:pt idx="3060">
                  <c:v>0.4995</c:v>
                </c:pt>
                <c:pt idx="3061">
                  <c:v>0.49959999999999999</c:v>
                </c:pt>
                <c:pt idx="3062">
                  <c:v>0.4995</c:v>
                </c:pt>
                <c:pt idx="3063">
                  <c:v>0.49959999999999999</c:v>
                </c:pt>
                <c:pt idx="3064">
                  <c:v>0.49959999999999999</c:v>
                </c:pt>
                <c:pt idx="3065">
                  <c:v>0.4995</c:v>
                </c:pt>
                <c:pt idx="3066">
                  <c:v>0.4995</c:v>
                </c:pt>
                <c:pt idx="3067">
                  <c:v>0.4995</c:v>
                </c:pt>
                <c:pt idx="3068">
                  <c:v>0.4995</c:v>
                </c:pt>
                <c:pt idx="3069">
                  <c:v>0.4995</c:v>
                </c:pt>
                <c:pt idx="3070">
                  <c:v>0.49959999999999999</c:v>
                </c:pt>
                <c:pt idx="3071">
                  <c:v>0.4995</c:v>
                </c:pt>
                <c:pt idx="3072">
                  <c:v>0.49959999999999999</c:v>
                </c:pt>
                <c:pt idx="3073">
                  <c:v>0.4995</c:v>
                </c:pt>
                <c:pt idx="3074">
                  <c:v>0.49959999999999999</c:v>
                </c:pt>
                <c:pt idx="3075">
                  <c:v>0.4995</c:v>
                </c:pt>
                <c:pt idx="3076">
                  <c:v>0.49969999999999998</c:v>
                </c:pt>
                <c:pt idx="3077">
                  <c:v>0.49959999999999999</c:v>
                </c:pt>
                <c:pt idx="3078">
                  <c:v>0.49959999999999999</c:v>
                </c:pt>
                <c:pt idx="3079">
                  <c:v>0.49959999999999999</c:v>
                </c:pt>
                <c:pt idx="3080">
                  <c:v>0.49940000000000001</c:v>
                </c:pt>
                <c:pt idx="3081">
                  <c:v>0.4995</c:v>
                </c:pt>
                <c:pt idx="3082">
                  <c:v>0.4995</c:v>
                </c:pt>
                <c:pt idx="3083">
                  <c:v>0.4995</c:v>
                </c:pt>
                <c:pt idx="3084">
                  <c:v>0.49959999999999999</c:v>
                </c:pt>
                <c:pt idx="3085">
                  <c:v>0.49969999999999998</c:v>
                </c:pt>
                <c:pt idx="3086">
                  <c:v>0.4995</c:v>
                </c:pt>
                <c:pt idx="3087">
                  <c:v>0.4995</c:v>
                </c:pt>
                <c:pt idx="3088">
                  <c:v>0.4995</c:v>
                </c:pt>
                <c:pt idx="3089">
                  <c:v>0.49959999999999999</c:v>
                </c:pt>
                <c:pt idx="3090">
                  <c:v>0.49959999999999999</c:v>
                </c:pt>
                <c:pt idx="3091">
                  <c:v>0.4995</c:v>
                </c:pt>
                <c:pt idx="3092">
                  <c:v>0.4995</c:v>
                </c:pt>
                <c:pt idx="3093">
                  <c:v>0.49959999999999999</c:v>
                </c:pt>
                <c:pt idx="3094">
                  <c:v>0.49959999999999999</c:v>
                </c:pt>
                <c:pt idx="3095">
                  <c:v>0.4995</c:v>
                </c:pt>
                <c:pt idx="3096">
                  <c:v>0.4995</c:v>
                </c:pt>
                <c:pt idx="3097">
                  <c:v>0.4995</c:v>
                </c:pt>
                <c:pt idx="3098">
                  <c:v>0.49959999999999999</c:v>
                </c:pt>
                <c:pt idx="3099">
                  <c:v>0.49959999999999999</c:v>
                </c:pt>
                <c:pt idx="3100">
                  <c:v>0.4995</c:v>
                </c:pt>
                <c:pt idx="3101">
                  <c:v>0.49959999999999999</c:v>
                </c:pt>
                <c:pt idx="3102">
                  <c:v>0.4995</c:v>
                </c:pt>
                <c:pt idx="3103">
                  <c:v>0.4995</c:v>
                </c:pt>
                <c:pt idx="3104">
                  <c:v>0.4995</c:v>
                </c:pt>
                <c:pt idx="3105">
                  <c:v>0.4995</c:v>
                </c:pt>
                <c:pt idx="3106">
                  <c:v>0.4995</c:v>
                </c:pt>
                <c:pt idx="3107">
                  <c:v>0.4995</c:v>
                </c:pt>
                <c:pt idx="3108">
                  <c:v>0.4995</c:v>
                </c:pt>
                <c:pt idx="3109">
                  <c:v>0.4995</c:v>
                </c:pt>
                <c:pt idx="3110">
                  <c:v>0.4995</c:v>
                </c:pt>
                <c:pt idx="3111">
                  <c:v>0.4995</c:v>
                </c:pt>
                <c:pt idx="3112">
                  <c:v>0.49959999999999999</c:v>
                </c:pt>
                <c:pt idx="3113">
                  <c:v>0.4995</c:v>
                </c:pt>
                <c:pt idx="3114">
                  <c:v>0.49959999999999999</c:v>
                </c:pt>
                <c:pt idx="3115">
                  <c:v>0.4995</c:v>
                </c:pt>
                <c:pt idx="3116">
                  <c:v>0.4995</c:v>
                </c:pt>
                <c:pt idx="3117">
                  <c:v>0.49959999999999999</c:v>
                </c:pt>
                <c:pt idx="3118">
                  <c:v>0.49959999999999999</c:v>
                </c:pt>
                <c:pt idx="3119">
                  <c:v>0.49959999999999999</c:v>
                </c:pt>
                <c:pt idx="3120">
                  <c:v>0.49959999999999999</c:v>
                </c:pt>
                <c:pt idx="3121">
                  <c:v>0.4995</c:v>
                </c:pt>
                <c:pt idx="3122">
                  <c:v>0.4995</c:v>
                </c:pt>
                <c:pt idx="3123">
                  <c:v>0.4995</c:v>
                </c:pt>
                <c:pt idx="3124">
                  <c:v>0.49959999999999999</c:v>
                </c:pt>
                <c:pt idx="3125">
                  <c:v>0.4995</c:v>
                </c:pt>
                <c:pt idx="3126">
                  <c:v>0.4995</c:v>
                </c:pt>
                <c:pt idx="3127">
                  <c:v>0.4995</c:v>
                </c:pt>
                <c:pt idx="3128">
                  <c:v>0.4995</c:v>
                </c:pt>
                <c:pt idx="3129">
                  <c:v>0.49959999999999999</c:v>
                </c:pt>
                <c:pt idx="3130">
                  <c:v>0.49959999999999999</c:v>
                </c:pt>
                <c:pt idx="3131">
                  <c:v>0.49940000000000001</c:v>
                </c:pt>
                <c:pt idx="3132">
                  <c:v>0.4995</c:v>
                </c:pt>
                <c:pt idx="3133">
                  <c:v>0.4995</c:v>
                </c:pt>
                <c:pt idx="3134">
                  <c:v>0.49959999999999999</c:v>
                </c:pt>
                <c:pt idx="3135">
                  <c:v>0.49959999999999999</c:v>
                </c:pt>
                <c:pt idx="3136">
                  <c:v>0.4995</c:v>
                </c:pt>
                <c:pt idx="3137">
                  <c:v>0.49959999999999999</c:v>
                </c:pt>
                <c:pt idx="3138">
                  <c:v>0.4995</c:v>
                </c:pt>
                <c:pt idx="3139">
                  <c:v>0.49959999999999999</c:v>
                </c:pt>
                <c:pt idx="3140">
                  <c:v>0.49959999999999999</c:v>
                </c:pt>
                <c:pt idx="3141">
                  <c:v>0.49940000000000001</c:v>
                </c:pt>
                <c:pt idx="3142">
                  <c:v>0.4995</c:v>
                </c:pt>
                <c:pt idx="3143">
                  <c:v>0.4995</c:v>
                </c:pt>
                <c:pt idx="3144">
                  <c:v>0.4995</c:v>
                </c:pt>
                <c:pt idx="3145">
                  <c:v>0.4995</c:v>
                </c:pt>
                <c:pt idx="3146">
                  <c:v>0.49940000000000001</c:v>
                </c:pt>
                <c:pt idx="3147">
                  <c:v>0.4995</c:v>
                </c:pt>
                <c:pt idx="3148">
                  <c:v>0.49959999999999999</c:v>
                </c:pt>
                <c:pt idx="3149">
                  <c:v>0.4995</c:v>
                </c:pt>
                <c:pt idx="3150">
                  <c:v>0.4995</c:v>
                </c:pt>
                <c:pt idx="3151">
                  <c:v>0.49940000000000001</c:v>
                </c:pt>
                <c:pt idx="3152">
                  <c:v>0.4995</c:v>
                </c:pt>
                <c:pt idx="3153">
                  <c:v>0.49959999999999999</c:v>
                </c:pt>
                <c:pt idx="3154">
                  <c:v>0.49959999999999999</c:v>
                </c:pt>
                <c:pt idx="3155">
                  <c:v>0.4995</c:v>
                </c:pt>
                <c:pt idx="3156">
                  <c:v>0.49959999999999999</c:v>
                </c:pt>
                <c:pt idx="3157">
                  <c:v>0.4995</c:v>
                </c:pt>
                <c:pt idx="3158">
                  <c:v>0.4995</c:v>
                </c:pt>
                <c:pt idx="3159">
                  <c:v>0.4995</c:v>
                </c:pt>
                <c:pt idx="3160">
                  <c:v>0.49959999999999999</c:v>
                </c:pt>
                <c:pt idx="3161">
                  <c:v>0.49940000000000001</c:v>
                </c:pt>
                <c:pt idx="3162">
                  <c:v>0.49959999999999999</c:v>
                </c:pt>
                <c:pt idx="3163">
                  <c:v>0.4995</c:v>
                </c:pt>
                <c:pt idx="3164">
                  <c:v>0.49959999999999999</c:v>
                </c:pt>
                <c:pt idx="3165">
                  <c:v>0.49959999999999999</c:v>
                </c:pt>
                <c:pt idx="3166">
                  <c:v>0.49959999999999999</c:v>
                </c:pt>
                <c:pt idx="3167">
                  <c:v>0.49940000000000001</c:v>
                </c:pt>
                <c:pt idx="3168">
                  <c:v>0.49959999999999999</c:v>
                </c:pt>
                <c:pt idx="3169">
                  <c:v>0.49959999999999999</c:v>
                </c:pt>
                <c:pt idx="3170">
                  <c:v>0.49959999999999999</c:v>
                </c:pt>
                <c:pt idx="3171">
                  <c:v>0.4995</c:v>
                </c:pt>
                <c:pt idx="3172">
                  <c:v>0.4995</c:v>
                </c:pt>
                <c:pt idx="3173">
                  <c:v>0.49959999999999999</c:v>
                </c:pt>
                <c:pt idx="3174">
                  <c:v>0.4995</c:v>
                </c:pt>
                <c:pt idx="3175">
                  <c:v>0.49959999999999999</c:v>
                </c:pt>
                <c:pt idx="3176">
                  <c:v>0.49940000000000001</c:v>
                </c:pt>
                <c:pt idx="3177">
                  <c:v>0.49959999999999999</c:v>
                </c:pt>
                <c:pt idx="3178">
                  <c:v>0.49959999999999999</c:v>
                </c:pt>
                <c:pt idx="3179">
                  <c:v>0.4995</c:v>
                </c:pt>
                <c:pt idx="3180">
                  <c:v>0.4995</c:v>
                </c:pt>
                <c:pt idx="3181">
                  <c:v>0.49959999999999999</c:v>
                </c:pt>
                <c:pt idx="3182">
                  <c:v>0.49959999999999999</c:v>
                </c:pt>
                <c:pt idx="3183">
                  <c:v>0.4995</c:v>
                </c:pt>
                <c:pt idx="3184">
                  <c:v>0.4995</c:v>
                </c:pt>
                <c:pt idx="3185">
                  <c:v>0.4995</c:v>
                </c:pt>
                <c:pt idx="3186">
                  <c:v>0.4995</c:v>
                </c:pt>
                <c:pt idx="3187">
                  <c:v>0.49959999999999999</c:v>
                </c:pt>
                <c:pt idx="3188">
                  <c:v>0.4995</c:v>
                </c:pt>
                <c:pt idx="3189">
                  <c:v>0.49959999999999999</c:v>
                </c:pt>
                <c:pt idx="3190">
                  <c:v>0.4995</c:v>
                </c:pt>
                <c:pt idx="3191">
                  <c:v>0.49959999999999999</c:v>
                </c:pt>
                <c:pt idx="3192">
                  <c:v>0.4995</c:v>
                </c:pt>
                <c:pt idx="3193">
                  <c:v>0.49959999999999999</c:v>
                </c:pt>
                <c:pt idx="3194">
                  <c:v>0.49959999999999999</c:v>
                </c:pt>
                <c:pt idx="3195">
                  <c:v>0.4995</c:v>
                </c:pt>
                <c:pt idx="3196">
                  <c:v>0.49959999999999999</c:v>
                </c:pt>
                <c:pt idx="3197">
                  <c:v>0.49959999999999999</c:v>
                </c:pt>
                <c:pt idx="3198">
                  <c:v>0.4995</c:v>
                </c:pt>
                <c:pt idx="3199">
                  <c:v>0.4995</c:v>
                </c:pt>
                <c:pt idx="3200">
                  <c:v>0.49959999999999999</c:v>
                </c:pt>
                <c:pt idx="3201">
                  <c:v>0.49959999999999999</c:v>
                </c:pt>
                <c:pt idx="3202">
                  <c:v>0.49959999999999999</c:v>
                </c:pt>
                <c:pt idx="3203">
                  <c:v>0.49959999999999999</c:v>
                </c:pt>
                <c:pt idx="3204">
                  <c:v>0.49959999999999999</c:v>
                </c:pt>
                <c:pt idx="3205">
                  <c:v>0.4995</c:v>
                </c:pt>
                <c:pt idx="3206">
                  <c:v>0.4995</c:v>
                </c:pt>
                <c:pt idx="3207">
                  <c:v>0.4995</c:v>
                </c:pt>
                <c:pt idx="3208">
                  <c:v>0.49959999999999999</c:v>
                </c:pt>
                <c:pt idx="3209">
                  <c:v>0.49959999999999999</c:v>
                </c:pt>
                <c:pt idx="3210">
                  <c:v>0.4995</c:v>
                </c:pt>
                <c:pt idx="3211">
                  <c:v>0.4995</c:v>
                </c:pt>
                <c:pt idx="3212">
                  <c:v>0.49959999999999999</c:v>
                </c:pt>
                <c:pt idx="3213">
                  <c:v>0.4995</c:v>
                </c:pt>
                <c:pt idx="3214">
                  <c:v>0.4995</c:v>
                </c:pt>
                <c:pt idx="3215">
                  <c:v>0.4995</c:v>
                </c:pt>
                <c:pt idx="3216">
                  <c:v>0.4995</c:v>
                </c:pt>
                <c:pt idx="3217">
                  <c:v>0.49959999999999999</c:v>
                </c:pt>
                <c:pt idx="3218">
                  <c:v>0.49959999999999999</c:v>
                </c:pt>
                <c:pt idx="3219">
                  <c:v>0.4995</c:v>
                </c:pt>
                <c:pt idx="3220">
                  <c:v>0.4995</c:v>
                </c:pt>
                <c:pt idx="3221">
                  <c:v>0.49959999999999999</c:v>
                </c:pt>
                <c:pt idx="3222">
                  <c:v>0.4995</c:v>
                </c:pt>
                <c:pt idx="3223">
                  <c:v>0.49959999999999999</c:v>
                </c:pt>
                <c:pt idx="3224">
                  <c:v>0.49959999999999999</c:v>
                </c:pt>
                <c:pt idx="3225">
                  <c:v>0.49959999999999999</c:v>
                </c:pt>
                <c:pt idx="3226">
                  <c:v>0.4995</c:v>
                </c:pt>
                <c:pt idx="3227">
                  <c:v>0.49959999999999999</c:v>
                </c:pt>
                <c:pt idx="3228">
                  <c:v>0.49959999999999999</c:v>
                </c:pt>
                <c:pt idx="3229">
                  <c:v>0.49959999999999999</c:v>
                </c:pt>
                <c:pt idx="3230">
                  <c:v>0.4995</c:v>
                </c:pt>
                <c:pt idx="3231">
                  <c:v>0.4995</c:v>
                </c:pt>
                <c:pt idx="3232">
                  <c:v>0.49959999999999999</c:v>
                </c:pt>
                <c:pt idx="3233">
                  <c:v>0.49959999999999999</c:v>
                </c:pt>
                <c:pt idx="3234">
                  <c:v>0.49959999999999999</c:v>
                </c:pt>
                <c:pt idx="3235">
                  <c:v>0.4995</c:v>
                </c:pt>
                <c:pt idx="3236">
                  <c:v>0.49959999999999999</c:v>
                </c:pt>
                <c:pt idx="3237">
                  <c:v>0.4995</c:v>
                </c:pt>
                <c:pt idx="3238">
                  <c:v>0.49959999999999999</c:v>
                </c:pt>
                <c:pt idx="3239">
                  <c:v>0.49959999999999999</c:v>
                </c:pt>
                <c:pt idx="3240">
                  <c:v>0.4995</c:v>
                </c:pt>
                <c:pt idx="3241">
                  <c:v>0.4995</c:v>
                </c:pt>
                <c:pt idx="3242">
                  <c:v>0.49959999999999999</c:v>
                </c:pt>
                <c:pt idx="3243">
                  <c:v>0.4995</c:v>
                </c:pt>
                <c:pt idx="3244">
                  <c:v>0.49959999999999999</c:v>
                </c:pt>
                <c:pt idx="3245">
                  <c:v>0.4995</c:v>
                </c:pt>
                <c:pt idx="3246">
                  <c:v>0.49959999999999999</c:v>
                </c:pt>
                <c:pt idx="3247">
                  <c:v>0.49959999999999999</c:v>
                </c:pt>
                <c:pt idx="3248">
                  <c:v>0.49959999999999999</c:v>
                </c:pt>
                <c:pt idx="3249">
                  <c:v>0.49940000000000001</c:v>
                </c:pt>
                <c:pt idx="3250">
                  <c:v>0.4995</c:v>
                </c:pt>
                <c:pt idx="3251">
                  <c:v>0.49959999999999999</c:v>
                </c:pt>
                <c:pt idx="3252">
                  <c:v>0.49959999999999999</c:v>
                </c:pt>
                <c:pt idx="3253">
                  <c:v>0.49959999999999999</c:v>
                </c:pt>
                <c:pt idx="3254">
                  <c:v>0.4995</c:v>
                </c:pt>
                <c:pt idx="3255">
                  <c:v>0.49959999999999999</c:v>
                </c:pt>
                <c:pt idx="3256">
                  <c:v>0.4995</c:v>
                </c:pt>
                <c:pt idx="3257">
                  <c:v>0.4995</c:v>
                </c:pt>
                <c:pt idx="3258">
                  <c:v>0.49959999999999999</c:v>
                </c:pt>
                <c:pt idx="3259">
                  <c:v>0.49959999999999999</c:v>
                </c:pt>
                <c:pt idx="3260">
                  <c:v>0.4995</c:v>
                </c:pt>
                <c:pt idx="3261">
                  <c:v>0.49959999999999999</c:v>
                </c:pt>
                <c:pt idx="3262">
                  <c:v>0.49959999999999999</c:v>
                </c:pt>
                <c:pt idx="3263">
                  <c:v>0.49959999999999999</c:v>
                </c:pt>
                <c:pt idx="3264">
                  <c:v>0.4995</c:v>
                </c:pt>
                <c:pt idx="3265">
                  <c:v>0.4995</c:v>
                </c:pt>
                <c:pt idx="3266">
                  <c:v>0.49959999999999999</c:v>
                </c:pt>
                <c:pt idx="3267">
                  <c:v>0.4995</c:v>
                </c:pt>
                <c:pt idx="3268">
                  <c:v>0.4995</c:v>
                </c:pt>
                <c:pt idx="3269">
                  <c:v>0.49959999999999999</c:v>
                </c:pt>
                <c:pt idx="3270">
                  <c:v>0.49959999999999999</c:v>
                </c:pt>
                <c:pt idx="3271">
                  <c:v>0.49959999999999999</c:v>
                </c:pt>
                <c:pt idx="3272">
                  <c:v>0.49959999999999999</c:v>
                </c:pt>
                <c:pt idx="3273">
                  <c:v>0.4995</c:v>
                </c:pt>
                <c:pt idx="3274">
                  <c:v>0.49940000000000001</c:v>
                </c:pt>
                <c:pt idx="3275">
                  <c:v>0.49959999999999999</c:v>
                </c:pt>
                <c:pt idx="3276">
                  <c:v>0.4995</c:v>
                </c:pt>
                <c:pt idx="3277">
                  <c:v>0.49959999999999999</c:v>
                </c:pt>
                <c:pt idx="3278">
                  <c:v>0.49959999999999999</c:v>
                </c:pt>
                <c:pt idx="3279">
                  <c:v>0.49959999999999999</c:v>
                </c:pt>
                <c:pt idx="3280">
                  <c:v>0.4995</c:v>
                </c:pt>
                <c:pt idx="3281">
                  <c:v>0.49959999999999999</c:v>
                </c:pt>
                <c:pt idx="3282">
                  <c:v>0.4995</c:v>
                </c:pt>
                <c:pt idx="3283">
                  <c:v>0.4995</c:v>
                </c:pt>
                <c:pt idx="3284">
                  <c:v>0.4995</c:v>
                </c:pt>
                <c:pt idx="3285">
                  <c:v>0.49959999999999999</c:v>
                </c:pt>
                <c:pt idx="3286">
                  <c:v>0.49959999999999999</c:v>
                </c:pt>
                <c:pt idx="3287">
                  <c:v>0.4995</c:v>
                </c:pt>
                <c:pt idx="3288">
                  <c:v>0.49959999999999999</c:v>
                </c:pt>
                <c:pt idx="3289">
                  <c:v>0.49959999999999999</c:v>
                </c:pt>
                <c:pt idx="3290">
                  <c:v>0.4995</c:v>
                </c:pt>
                <c:pt idx="3291">
                  <c:v>0.49959999999999999</c:v>
                </c:pt>
                <c:pt idx="3292">
                  <c:v>0.49969999999999998</c:v>
                </c:pt>
                <c:pt idx="3293">
                  <c:v>0.4995</c:v>
                </c:pt>
                <c:pt idx="3294">
                  <c:v>0.49940000000000001</c:v>
                </c:pt>
                <c:pt idx="3295">
                  <c:v>0.49959999999999999</c:v>
                </c:pt>
                <c:pt idx="3296">
                  <c:v>0.49959999999999999</c:v>
                </c:pt>
                <c:pt idx="3297">
                  <c:v>0.49959999999999999</c:v>
                </c:pt>
                <c:pt idx="3298">
                  <c:v>0.4995</c:v>
                </c:pt>
                <c:pt idx="3299">
                  <c:v>0.49959999999999999</c:v>
                </c:pt>
                <c:pt idx="3300">
                  <c:v>0.49959999999999999</c:v>
                </c:pt>
                <c:pt idx="3301">
                  <c:v>0.4995</c:v>
                </c:pt>
                <c:pt idx="3302">
                  <c:v>0.49959999999999999</c:v>
                </c:pt>
                <c:pt idx="3303">
                  <c:v>0.49959999999999999</c:v>
                </c:pt>
                <c:pt idx="3304">
                  <c:v>0.49959999999999999</c:v>
                </c:pt>
                <c:pt idx="3305">
                  <c:v>0.49959999999999999</c:v>
                </c:pt>
                <c:pt idx="3306">
                  <c:v>0.49959999999999999</c:v>
                </c:pt>
                <c:pt idx="3307">
                  <c:v>0.49959999999999999</c:v>
                </c:pt>
                <c:pt idx="3308">
                  <c:v>0.49959999999999999</c:v>
                </c:pt>
                <c:pt idx="3309">
                  <c:v>0.49959999999999999</c:v>
                </c:pt>
                <c:pt idx="3310">
                  <c:v>0.49959999999999999</c:v>
                </c:pt>
                <c:pt idx="3311">
                  <c:v>0.49959999999999999</c:v>
                </c:pt>
                <c:pt idx="3312">
                  <c:v>0.4995</c:v>
                </c:pt>
                <c:pt idx="3313">
                  <c:v>0.4995</c:v>
                </c:pt>
                <c:pt idx="3314">
                  <c:v>0.49959999999999999</c:v>
                </c:pt>
                <c:pt idx="3315">
                  <c:v>0.4995</c:v>
                </c:pt>
                <c:pt idx="3316">
                  <c:v>0.49959999999999999</c:v>
                </c:pt>
                <c:pt idx="3317">
                  <c:v>0.49959999999999999</c:v>
                </c:pt>
                <c:pt idx="3318">
                  <c:v>0.4995</c:v>
                </c:pt>
                <c:pt idx="3319">
                  <c:v>0.4995</c:v>
                </c:pt>
                <c:pt idx="3320">
                  <c:v>0.4995</c:v>
                </c:pt>
                <c:pt idx="3321">
                  <c:v>0.49959999999999999</c:v>
                </c:pt>
                <c:pt idx="3322">
                  <c:v>0.49969999999999998</c:v>
                </c:pt>
                <c:pt idx="3323">
                  <c:v>0.49959999999999999</c:v>
                </c:pt>
                <c:pt idx="3324">
                  <c:v>0.4995</c:v>
                </c:pt>
                <c:pt idx="3325">
                  <c:v>0.4995</c:v>
                </c:pt>
                <c:pt idx="3326">
                  <c:v>0.4995</c:v>
                </c:pt>
                <c:pt idx="3327">
                  <c:v>0.4995</c:v>
                </c:pt>
                <c:pt idx="3328">
                  <c:v>0.49959999999999999</c:v>
                </c:pt>
                <c:pt idx="3329">
                  <c:v>0.4995</c:v>
                </c:pt>
                <c:pt idx="3330">
                  <c:v>0.4995</c:v>
                </c:pt>
                <c:pt idx="3331">
                  <c:v>0.49959999999999999</c:v>
                </c:pt>
                <c:pt idx="3332">
                  <c:v>0.4995</c:v>
                </c:pt>
                <c:pt idx="3333">
                  <c:v>0.49959999999999999</c:v>
                </c:pt>
                <c:pt idx="3334">
                  <c:v>0.49959999999999999</c:v>
                </c:pt>
                <c:pt idx="3335">
                  <c:v>0.49959999999999999</c:v>
                </c:pt>
                <c:pt idx="3336">
                  <c:v>0.49959999999999999</c:v>
                </c:pt>
                <c:pt idx="3337">
                  <c:v>0.49959999999999999</c:v>
                </c:pt>
                <c:pt idx="3338">
                  <c:v>0.4995</c:v>
                </c:pt>
                <c:pt idx="3339">
                  <c:v>0.4995</c:v>
                </c:pt>
                <c:pt idx="3340">
                  <c:v>0.49959999999999999</c:v>
                </c:pt>
                <c:pt idx="3341">
                  <c:v>0.49969999999999998</c:v>
                </c:pt>
                <c:pt idx="3342">
                  <c:v>0.4995</c:v>
                </c:pt>
                <c:pt idx="3343">
                  <c:v>0.4995</c:v>
                </c:pt>
                <c:pt idx="3344">
                  <c:v>0.49959999999999999</c:v>
                </c:pt>
                <c:pt idx="3345">
                  <c:v>0.49959999999999999</c:v>
                </c:pt>
                <c:pt idx="3346">
                  <c:v>0.49959999999999999</c:v>
                </c:pt>
                <c:pt idx="3347">
                  <c:v>0.4995</c:v>
                </c:pt>
                <c:pt idx="3348">
                  <c:v>0.49959999999999999</c:v>
                </c:pt>
                <c:pt idx="3349">
                  <c:v>0.49959999999999999</c:v>
                </c:pt>
                <c:pt idx="3350">
                  <c:v>0.49959999999999999</c:v>
                </c:pt>
                <c:pt idx="3351">
                  <c:v>0.4995</c:v>
                </c:pt>
                <c:pt idx="3352">
                  <c:v>0.4995</c:v>
                </c:pt>
                <c:pt idx="3353">
                  <c:v>0.49959999999999999</c:v>
                </c:pt>
                <c:pt idx="3354">
                  <c:v>0.4995</c:v>
                </c:pt>
                <c:pt idx="3355">
                  <c:v>0.4995</c:v>
                </c:pt>
                <c:pt idx="3356">
                  <c:v>0.49959999999999999</c:v>
                </c:pt>
                <c:pt idx="3357">
                  <c:v>0.4995</c:v>
                </c:pt>
                <c:pt idx="3358">
                  <c:v>0.49959999999999999</c:v>
                </c:pt>
                <c:pt idx="3359">
                  <c:v>0.4995</c:v>
                </c:pt>
                <c:pt idx="3360">
                  <c:v>0.49959999999999999</c:v>
                </c:pt>
                <c:pt idx="3361">
                  <c:v>0.49959999999999999</c:v>
                </c:pt>
                <c:pt idx="3362">
                  <c:v>0.49959999999999999</c:v>
                </c:pt>
                <c:pt idx="3363">
                  <c:v>0.49959999999999999</c:v>
                </c:pt>
                <c:pt idx="3364">
                  <c:v>0.49969999999999998</c:v>
                </c:pt>
                <c:pt idx="3365">
                  <c:v>0.49959999999999999</c:v>
                </c:pt>
                <c:pt idx="3366">
                  <c:v>0.49959999999999999</c:v>
                </c:pt>
                <c:pt idx="3367">
                  <c:v>0.49940000000000001</c:v>
                </c:pt>
                <c:pt idx="3368">
                  <c:v>0.4995</c:v>
                </c:pt>
                <c:pt idx="3369">
                  <c:v>0.49959999999999999</c:v>
                </c:pt>
                <c:pt idx="3370">
                  <c:v>0.4995</c:v>
                </c:pt>
                <c:pt idx="3371">
                  <c:v>0.49959999999999999</c:v>
                </c:pt>
                <c:pt idx="3372">
                  <c:v>0.4995</c:v>
                </c:pt>
                <c:pt idx="3373">
                  <c:v>0.4995</c:v>
                </c:pt>
                <c:pt idx="3374">
                  <c:v>0.49959999999999999</c:v>
                </c:pt>
                <c:pt idx="3375">
                  <c:v>0.4995</c:v>
                </c:pt>
                <c:pt idx="3376">
                  <c:v>0.49959999999999999</c:v>
                </c:pt>
                <c:pt idx="3377">
                  <c:v>0.4995</c:v>
                </c:pt>
                <c:pt idx="3378">
                  <c:v>0.4995</c:v>
                </c:pt>
                <c:pt idx="3379">
                  <c:v>0.49959999999999999</c:v>
                </c:pt>
                <c:pt idx="3380">
                  <c:v>0.49959999999999999</c:v>
                </c:pt>
                <c:pt idx="3381">
                  <c:v>0.49959999999999999</c:v>
                </c:pt>
                <c:pt idx="3382">
                  <c:v>0.49959999999999999</c:v>
                </c:pt>
                <c:pt idx="3383">
                  <c:v>0.4995</c:v>
                </c:pt>
                <c:pt idx="3384">
                  <c:v>0.49959999999999999</c:v>
                </c:pt>
                <c:pt idx="3385">
                  <c:v>0.4995</c:v>
                </c:pt>
                <c:pt idx="3386">
                  <c:v>0.49959999999999999</c:v>
                </c:pt>
                <c:pt idx="3387">
                  <c:v>0.49959999999999999</c:v>
                </c:pt>
                <c:pt idx="3388">
                  <c:v>0.4995</c:v>
                </c:pt>
                <c:pt idx="3389">
                  <c:v>0.4995</c:v>
                </c:pt>
                <c:pt idx="3390">
                  <c:v>0.49959999999999999</c:v>
                </c:pt>
                <c:pt idx="3391">
                  <c:v>0.49959999999999999</c:v>
                </c:pt>
                <c:pt idx="3392">
                  <c:v>0.49959999999999999</c:v>
                </c:pt>
                <c:pt idx="3393">
                  <c:v>0.49959999999999999</c:v>
                </c:pt>
                <c:pt idx="3394">
                  <c:v>0.49959999999999999</c:v>
                </c:pt>
                <c:pt idx="3395">
                  <c:v>0.49959999999999999</c:v>
                </c:pt>
                <c:pt idx="3396">
                  <c:v>0.4995</c:v>
                </c:pt>
                <c:pt idx="3397">
                  <c:v>0.49959999999999999</c:v>
                </c:pt>
                <c:pt idx="3398">
                  <c:v>0.49959999999999999</c:v>
                </c:pt>
                <c:pt idx="3399">
                  <c:v>0.4995</c:v>
                </c:pt>
                <c:pt idx="3400">
                  <c:v>0.49959999999999999</c:v>
                </c:pt>
                <c:pt idx="3401">
                  <c:v>0.4995</c:v>
                </c:pt>
                <c:pt idx="3402">
                  <c:v>0.49959999999999999</c:v>
                </c:pt>
                <c:pt idx="3403">
                  <c:v>0.49959999999999999</c:v>
                </c:pt>
                <c:pt idx="3404">
                  <c:v>0.49959999999999999</c:v>
                </c:pt>
                <c:pt idx="3405">
                  <c:v>0.49959999999999999</c:v>
                </c:pt>
                <c:pt idx="3406">
                  <c:v>0.49959999999999999</c:v>
                </c:pt>
                <c:pt idx="3407">
                  <c:v>0.49940000000000001</c:v>
                </c:pt>
                <c:pt idx="3408">
                  <c:v>0.4995</c:v>
                </c:pt>
                <c:pt idx="3409">
                  <c:v>0.4995</c:v>
                </c:pt>
                <c:pt idx="3410">
                  <c:v>0.49959999999999999</c:v>
                </c:pt>
                <c:pt idx="3411">
                  <c:v>0.49959999999999999</c:v>
                </c:pt>
                <c:pt idx="3412">
                  <c:v>0.49959999999999999</c:v>
                </c:pt>
                <c:pt idx="3413">
                  <c:v>0.49959999999999999</c:v>
                </c:pt>
                <c:pt idx="3414">
                  <c:v>0.4995</c:v>
                </c:pt>
                <c:pt idx="3415">
                  <c:v>0.4995</c:v>
                </c:pt>
                <c:pt idx="3416">
                  <c:v>0.49959999999999999</c:v>
                </c:pt>
                <c:pt idx="3417">
                  <c:v>0.49959999999999999</c:v>
                </c:pt>
                <c:pt idx="3418">
                  <c:v>0.4995</c:v>
                </c:pt>
                <c:pt idx="3419">
                  <c:v>0.49959999999999999</c:v>
                </c:pt>
                <c:pt idx="3420">
                  <c:v>0.49940000000000001</c:v>
                </c:pt>
                <c:pt idx="3421">
                  <c:v>0.49940000000000001</c:v>
                </c:pt>
                <c:pt idx="3422">
                  <c:v>0.49959999999999999</c:v>
                </c:pt>
                <c:pt idx="3423">
                  <c:v>0.49959999999999999</c:v>
                </c:pt>
                <c:pt idx="3424">
                  <c:v>0.49959999999999999</c:v>
                </c:pt>
                <c:pt idx="3425">
                  <c:v>0.4995</c:v>
                </c:pt>
                <c:pt idx="3426">
                  <c:v>0.49959999999999999</c:v>
                </c:pt>
                <c:pt idx="3427">
                  <c:v>0.49959999999999999</c:v>
                </c:pt>
                <c:pt idx="3428">
                  <c:v>0.49959999999999999</c:v>
                </c:pt>
                <c:pt idx="3429">
                  <c:v>0.49959999999999999</c:v>
                </c:pt>
                <c:pt idx="3430">
                  <c:v>0.49959999999999999</c:v>
                </c:pt>
                <c:pt idx="3431">
                  <c:v>0.4995</c:v>
                </c:pt>
                <c:pt idx="3432">
                  <c:v>0.49959999999999999</c:v>
                </c:pt>
                <c:pt idx="3433">
                  <c:v>0.4995</c:v>
                </c:pt>
                <c:pt idx="3434">
                  <c:v>0.49959999999999999</c:v>
                </c:pt>
                <c:pt idx="3435">
                  <c:v>0.49959999999999999</c:v>
                </c:pt>
                <c:pt idx="3436">
                  <c:v>0.4995</c:v>
                </c:pt>
                <c:pt idx="3437">
                  <c:v>0.49959999999999999</c:v>
                </c:pt>
                <c:pt idx="3438">
                  <c:v>0.4995</c:v>
                </c:pt>
                <c:pt idx="3439">
                  <c:v>0.4995</c:v>
                </c:pt>
                <c:pt idx="3440">
                  <c:v>0.4995</c:v>
                </c:pt>
                <c:pt idx="3441">
                  <c:v>0.4995</c:v>
                </c:pt>
                <c:pt idx="3442">
                  <c:v>0.4995</c:v>
                </c:pt>
                <c:pt idx="3443">
                  <c:v>0.49959999999999999</c:v>
                </c:pt>
                <c:pt idx="3444">
                  <c:v>0.49959999999999999</c:v>
                </c:pt>
                <c:pt idx="3445">
                  <c:v>0.49959999999999999</c:v>
                </c:pt>
                <c:pt idx="3446">
                  <c:v>0.49959999999999999</c:v>
                </c:pt>
                <c:pt idx="3447">
                  <c:v>0.49959999999999999</c:v>
                </c:pt>
                <c:pt idx="3448">
                  <c:v>0.4995</c:v>
                </c:pt>
                <c:pt idx="3449">
                  <c:v>0.49959999999999999</c:v>
                </c:pt>
                <c:pt idx="3450">
                  <c:v>0.49959999999999999</c:v>
                </c:pt>
                <c:pt idx="3451">
                  <c:v>0.4995</c:v>
                </c:pt>
                <c:pt idx="3452">
                  <c:v>0.49969999999999998</c:v>
                </c:pt>
                <c:pt idx="3453">
                  <c:v>0.4995</c:v>
                </c:pt>
                <c:pt idx="3454">
                  <c:v>0.49959999999999999</c:v>
                </c:pt>
                <c:pt idx="3455">
                  <c:v>0.49959999999999999</c:v>
                </c:pt>
                <c:pt idx="3456">
                  <c:v>0.49969999999999998</c:v>
                </c:pt>
                <c:pt idx="3457">
                  <c:v>0.49959999999999999</c:v>
                </c:pt>
                <c:pt idx="3458">
                  <c:v>0.49959999999999999</c:v>
                </c:pt>
                <c:pt idx="3459">
                  <c:v>0.4995</c:v>
                </c:pt>
                <c:pt idx="3460">
                  <c:v>0.49959999999999999</c:v>
                </c:pt>
                <c:pt idx="3461">
                  <c:v>0.49959999999999999</c:v>
                </c:pt>
                <c:pt idx="3462">
                  <c:v>0.49959999999999999</c:v>
                </c:pt>
                <c:pt idx="3463">
                  <c:v>0.49940000000000001</c:v>
                </c:pt>
                <c:pt idx="3464">
                  <c:v>0.49959999999999999</c:v>
                </c:pt>
                <c:pt idx="3465">
                  <c:v>0.49969999999999998</c:v>
                </c:pt>
                <c:pt idx="3466">
                  <c:v>0.49959999999999999</c:v>
                </c:pt>
                <c:pt idx="3467">
                  <c:v>0.49959999999999999</c:v>
                </c:pt>
                <c:pt idx="3468">
                  <c:v>0.4995</c:v>
                </c:pt>
                <c:pt idx="3469">
                  <c:v>0.49959999999999999</c:v>
                </c:pt>
                <c:pt idx="3470">
                  <c:v>0.4995</c:v>
                </c:pt>
                <c:pt idx="3471">
                  <c:v>0.4995</c:v>
                </c:pt>
                <c:pt idx="3472">
                  <c:v>0.49959999999999999</c:v>
                </c:pt>
                <c:pt idx="3473">
                  <c:v>0.49959999999999999</c:v>
                </c:pt>
                <c:pt idx="3474">
                  <c:v>0.49959999999999999</c:v>
                </c:pt>
                <c:pt idx="3475">
                  <c:v>0.49969999999999998</c:v>
                </c:pt>
                <c:pt idx="3476">
                  <c:v>0.49959999999999999</c:v>
                </c:pt>
                <c:pt idx="3477">
                  <c:v>0.49959999999999999</c:v>
                </c:pt>
                <c:pt idx="3478">
                  <c:v>0.49959999999999999</c:v>
                </c:pt>
                <c:pt idx="3479">
                  <c:v>0.49959999999999999</c:v>
                </c:pt>
                <c:pt idx="3480">
                  <c:v>0.49959999999999999</c:v>
                </c:pt>
                <c:pt idx="3481">
                  <c:v>0.49959999999999999</c:v>
                </c:pt>
                <c:pt idx="3482">
                  <c:v>0.49969999999999998</c:v>
                </c:pt>
                <c:pt idx="3483">
                  <c:v>0.49959999999999999</c:v>
                </c:pt>
                <c:pt idx="3484">
                  <c:v>0.4995</c:v>
                </c:pt>
                <c:pt idx="3485">
                  <c:v>0.49959999999999999</c:v>
                </c:pt>
                <c:pt idx="3486">
                  <c:v>0.4995</c:v>
                </c:pt>
                <c:pt idx="3487">
                  <c:v>0.49959999999999999</c:v>
                </c:pt>
                <c:pt idx="3488">
                  <c:v>0.49959999999999999</c:v>
                </c:pt>
                <c:pt idx="3489">
                  <c:v>0.49959999999999999</c:v>
                </c:pt>
                <c:pt idx="3490">
                  <c:v>0.4995</c:v>
                </c:pt>
                <c:pt idx="3491">
                  <c:v>0.49959999999999999</c:v>
                </c:pt>
                <c:pt idx="3492">
                  <c:v>0.49969999999999998</c:v>
                </c:pt>
                <c:pt idx="3493">
                  <c:v>0.49959999999999999</c:v>
                </c:pt>
                <c:pt idx="3494">
                  <c:v>0.49959999999999999</c:v>
                </c:pt>
                <c:pt idx="3495">
                  <c:v>0.49959999999999999</c:v>
                </c:pt>
                <c:pt idx="3496">
                  <c:v>0.49959999999999999</c:v>
                </c:pt>
                <c:pt idx="3497">
                  <c:v>0.4995</c:v>
                </c:pt>
                <c:pt idx="3498">
                  <c:v>0.49959999999999999</c:v>
                </c:pt>
                <c:pt idx="3499">
                  <c:v>0.4995</c:v>
                </c:pt>
                <c:pt idx="3500">
                  <c:v>0.49959999999999999</c:v>
                </c:pt>
                <c:pt idx="3501">
                  <c:v>0.4995</c:v>
                </c:pt>
                <c:pt idx="3502">
                  <c:v>0.4995</c:v>
                </c:pt>
                <c:pt idx="3503">
                  <c:v>0.49959999999999999</c:v>
                </c:pt>
                <c:pt idx="3504">
                  <c:v>0.49959999999999999</c:v>
                </c:pt>
                <c:pt idx="3505">
                  <c:v>0.49959999999999999</c:v>
                </c:pt>
                <c:pt idx="3506">
                  <c:v>0.49959999999999999</c:v>
                </c:pt>
                <c:pt idx="3507">
                  <c:v>0.49959999999999999</c:v>
                </c:pt>
                <c:pt idx="3508">
                  <c:v>0.49959999999999999</c:v>
                </c:pt>
                <c:pt idx="3509">
                  <c:v>0.49959999999999999</c:v>
                </c:pt>
                <c:pt idx="3510">
                  <c:v>0.49959999999999999</c:v>
                </c:pt>
                <c:pt idx="3511">
                  <c:v>0.49959999999999999</c:v>
                </c:pt>
                <c:pt idx="3512">
                  <c:v>0.49959999999999999</c:v>
                </c:pt>
                <c:pt idx="3513">
                  <c:v>0.49959999999999999</c:v>
                </c:pt>
                <c:pt idx="3514">
                  <c:v>0.49959999999999999</c:v>
                </c:pt>
                <c:pt idx="3515">
                  <c:v>0.49959999999999999</c:v>
                </c:pt>
                <c:pt idx="3516">
                  <c:v>0.49959999999999999</c:v>
                </c:pt>
                <c:pt idx="3517">
                  <c:v>0.49959999999999999</c:v>
                </c:pt>
                <c:pt idx="3518">
                  <c:v>0.4995</c:v>
                </c:pt>
                <c:pt idx="3519">
                  <c:v>0.4995</c:v>
                </c:pt>
                <c:pt idx="3520">
                  <c:v>0.4995</c:v>
                </c:pt>
                <c:pt idx="3521">
                  <c:v>0.49969999999999998</c:v>
                </c:pt>
                <c:pt idx="3522">
                  <c:v>0.49959999999999999</c:v>
                </c:pt>
                <c:pt idx="3523">
                  <c:v>0.49959999999999999</c:v>
                </c:pt>
                <c:pt idx="3524">
                  <c:v>0.49959999999999999</c:v>
                </c:pt>
                <c:pt idx="3525">
                  <c:v>0.4995</c:v>
                </c:pt>
                <c:pt idx="3526">
                  <c:v>0.49959999999999999</c:v>
                </c:pt>
                <c:pt idx="3527">
                  <c:v>0.4995</c:v>
                </c:pt>
                <c:pt idx="3528">
                  <c:v>0.49959999999999999</c:v>
                </c:pt>
                <c:pt idx="3529">
                  <c:v>0.49959999999999999</c:v>
                </c:pt>
                <c:pt idx="3530">
                  <c:v>0.49959999999999999</c:v>
                </c:pt>
                <c:pt idx="3531">
                  <c:v>0.4995</c:v>
                </c:pt>
                <c:pt idx="3532">
                  <c:v>0.49959999999999999</c:v>
                </c:pt>
                <c:pt idx="3533">
                  <c:v>0.49959999999999999</c:v>
                </c:pt>
                <c:pt idx="3534">
                  <c:v>0.49959999999999999</c:v>
                </c:pt>
                <c:pt idx="3535">
                  <c:v>0.49969999999999998</c:v>
                </c:pt>
                <c:pt idx="3536">
                  <c:v>0.49959999999999999</c:v>
                </c:pt>
                <c:pt idx="3537">
                  <c:v>0.4995</c:v>
                </c:pt>
                <c:pt idx="3538">
                  <c:v>0.4995</c:v>
                </c:pt>
                <c:pt idx="3539">
                  <c:v>0.49959999999999999</c:v>
                </c:pt>
                <c:pt idx="3540">
                  <c:v>0.4995</c:v>
                </c:pt>
                <c:pt idx="3541">
                  <c:v>0.49959999999999999</c:v>
                </c:pt>
                <c:pt idx="3542">
                  <c:v>0.49969999999999998</c:v>
                </c:pt>
                <c:pt idx="3543">
                  <c:v>0.49969999999999998</c:v>
                </c:pt>
                <c:pt idx="3544">
                  <c:v>0.49969999999999998</c:v>
                </c:pt>
                <c:pt idx="3545">
                  <c:v>0.49959999999999999</c:v>
                </c:pt>
                <c:pt idx="3546">
                  <c:v>0.49959999999999999</c:v>
                </c:pt>
                <c:pt idx="3547">
                  <c:v>0.4995</c:v>
                </c:pt>
                <c:pt idx="3548">
                  <c:v>0.49959999999999999</c:v>
                </c:pt>
                <c:pt idx="3549">
                  <c:v>0.4995</c:v>
                </c:pt>
                <c:pt idx="3550">
                  <c:v>0.49959999999999999</c:v>
                </c:pt>
                <c:pt idx="3551">
                  <c:v>0.49959999999999999</c:v>
                </c:pt>
                <c:pt idx="3552">
                  <c:v>0.4995</c:v>
                </c:pt>
                <c:pt idx="3553">
                  <c:v>0.49959999999999999</c:v>
                </c:pt>
                <c:pt idx="3554">
                  <c:v>0.4995</c:v>
                </c:pt>
                <c:pt idx="3555">
                  <c:v>0.49969999999999998</c:v>
                </c:pt>
                <c:pt idx="3556">
                  <c:v>0.49959999999999999</c:v>
                </c:pt>
                <c:pt idx="3557">
                  <c:v>0.49959999999999999</c:v>
                </c:pt>
                <c:pt idx="3558">
                  <c:v>0.49959999999999999</c:v>
                </c:pt>
                <c:pt idx="3559">
                  <c:v>0.4995</c:v>
                </c:pt>
                <c:pt idx="3560">
                  <c:v>0.49959999999999999</c:v>
                </c:pt>
                <c:pt idx="3561">
                  <c:v>0.49959999999999999</c:v>
                </c:pt>
                <c:pt idx="3562">
                  <c:v>0.49959999999999999</c:v>
                </c:pt>
                <c:pt idx="3563">
                  <c:v>0.49959999999999999</c:v>
                </c:pt>
                <c:pt idx="3564">
                  <c:v>0.49959999999999999</c:v>
                </c:pt>
                <c:pt idx="3565">
                  <c:v>0.49959999999999999</c:v>
                </c:pt>
                <c:pt idx="3566">
                  <c:v>0.49959999999999999</c:v>
                </c:pt>
                <c:pt idx="3567">
                  <c:v>0.49959999999999999</c:v>
                </c:pt>
                <c:pt idx="3568">
                  <c:v>0.49959999999999999</c:v>
                </c:pt>
                <c:pt idx="3569">
                  <c:v>0.4995</c:v>
                </c:pt>
                <c:pt idx="3570">
                  <c:v>0.49959999999999999</c:v>
                </c:pt>
                <c:pt idx="3571">
                  <c:v>0.49959999999999999</c:v>
                </c:pt>
                <c:pt idx="3572">
                  <c:v>0.49959999999999999</c:v>
                </c:pt>
                <c:pt idx="3573">
                  <c:v>0.49959999999999999</c:v>
                </c:pt>
                <c:pt idx="3574">
                  <c:v>0.49959999999999999</c:v>
                </c:pt>
                <c:pt idx="3575">
                  <c:v>0.49959999999999999</c:v>
                </c:pt>
                <c:pt idx="3576">
                  <c:v>0.49959999999999999</c:v>
                </c:pt>
                <c:pt idx="3577">
                  <c:v>0.49959999999999999</c:v>
                </c:pt>
                <c:pt idx="3578">
                  <c:v>0.4995</c:v>
                </c:pt>
                <c:pt idx="3579">
                  <c:v>0.49959999999999999</c:v>
                </c:pt>
                <c:pt idx="3580">
                  <c:v>0.49959999999999999</c:v>
                </c:pt>
                <c:pt idx="3581">
                  <c:v>0.49959999999999999</c:v>
                </c:pt>
                <c:pt idx="3582">
                  <c:v>0.49959999999999999</c:v>
                </c:pt>
                <c:pt idx="3583">
                  <c:v>0.4995</c:v>
                </c:pt>
                <c:pt idx="3584">
                  <c:v>0.49959999999999999</c:v>
                </c:pt>
                <c:pt idx="3585">
                  <c:v>0.49959999999999999</c:v>
                </c:pt>
                <c:pt idx="3586">
                  <c:v>0.49959999999999999</c:v>
                </c:pt>
                <c:pt idx="3587">
                  <c:v>0.49959999999999999</c:v>
                </c:pt>
                <c:pt idx="3588">
                  <c:v>0.49959999999999999</c:v>
                </c:pt>
                <c:pt idx="3589">
                  <c:v>0.49969999999999998</c:v>
                </c:pt>
                <c:pt idx="3590">
                  <c:v>0.49959999999999999</c:v>
                </c:pt>
                <c:pt idx="3591">
                  <c:v>0.49959999999999999</c:v>
                </c:pt>
                <c:pt idx="3592">
                  <c:v>0.49959999999999999</c:v>
                </c:pt>
                <c:pt idx="3593">
                  <c:v>0.49959999999999999</c:v>
                </c:pt>
                <c:pt idx="3594">
                  <c:v>0.49959999999999999</c:v>
                </c:pt>
                <c:pt idx="3595">
                  <c:v>0.49959999999999999</c:v>
                </c:pt>
                <c:pt idx="3596">
                  <c:v>0.49959999999999999</c:v>
                </c:pt>
                <c:pt idx="3597">
                  <c:v>0.49959999999999999</c:v>
                </c:pt>
                <c:pt idx="3598">
                  <c:v>0.49959999999999999</c:v>
                </c:pt>
                <c:pt idx="3599">
                  <c:v>0.49959999999999999</c:v>
                </c:pt>
                <c:pt idx="3600">
                  <c:v>0.4995</c:v>
                </c:pt>
                <c:pt idx="3601">
                  <c:v>0.49959999999999999</c:v>
                </c:pt>
                <c:pt idx="3602">
                  <c:v>0.4995</c:v>
                </c:pt>
                <c:pt idx="3603">
                  <c:v>0.49969999999999998</c:v>
                </c:pt>
                <c:pt idx="3604">
                  <c:v>0.49959999999999999</c:v>
                </c:pt>
                <c:pt idx="3605">
                  <c:v>0.49959999999999999</c:v>
                </c:pt>
                <c:pt idx="3606">
                  <c:v>0.49959999999999999</c:v>
                </c:pt>
                <c:pt idx="3607">
                  <c:v>0.4995</c:v>
                </c:pt>
                <c:pt idx="3608">
                  <c:v>0.49959999999999999</c:v>
                </c:pt>
                <c:pt idx="3609">
                  <c:v>0.49959999999999999</c:v>
                </c:pt>
                <c:pt idx="3610">
                  <c:v>0.49959999999999999</c:v>
                </c:pt>
                <c:pt idx="3611">
                  <c:v>0.49969999999999998</c:v>
                </c:pt>
                <c:pt idx="3612">
                  <c:v>0.49969999999999998</c:v>
                </c:pt>
                <c:pt idx="3613">
                  <c:v>0.49959999999999999</c:v>
                </c:pt>
                <c:pt idx="3614">
                  <c:v>0.49959999999999999</c:v>
                </c:pt>
                <c:pt idx="3615">
                  <c:v>0.49959999999999999</c:v>
                </c:pt>
                <c:pt idx="3616">
                  <c:v>0.49969999999999998</c:v>
                </c:pt>
                <c:pt idx="3617">
                  <c:v>0.4995</c:v>
                </c:pt>
                <c:pt idx="3618">
                  <c:v>0.4995</c:v>
                </c:pt>
                <c:pt idx="3619">
                  <c:v>0.49959999999999999</c:v>
                </c:pt>
                <c:pt idx="3620">
                  <c:v>0.49959999999999999</c:v>
                </c:pt>
                <c:pt idx="3621">
                  <c:v>0.49959999999999999</c:v>
                </c:pt>
                <c:pt idx="3622">
                  <c:v>0.49959999999999999</c:v>
                </c:pt>
                <c:pt idx="3623">
                  <c:v>0.49969999999999998</c:v>
                </c:pt>
                <c:pt idx="3624">
                  <c:v>0.4995</c:v>
                </c:pt>
                <c:pt idx="3625">
                  <c:v>0.4995</c:v>
                </c:pt>
                <c:pt idx="3626">
                  <c:v>0.4995</c:v>
                </c:pt>
                <c:pt idx="3627">
                  <c:v>0.49969999999999998</c:v>
                </c:pt>
                <c:pt idx="3628">
                  <c:v>0.49959999999999999</c:v>
                </c:pt>
                <c:pt idx="3629">
                  <c:v>0.49959999999999999</c:v>
                </c:pt>
                <c:pt idx="3630">
                  <c:v>0.49959999999999999</c:v>
                </c:pt>
                <c:pt idx="3631">
                  <c:v>0.49969999999999998</c:v>
                </c:pt>
                <c:pt idx="3632">
                  <c:v>0.49969999999999998</c:v>
                </c:pt>
                <c:pt idx="3633">
                  <c:v>0.49959999999999999</c:v>
                </c:pt>
                <c:pt idx="3634">
                  <c:v>0.4995</c:v>
                </c:pt>
                <c:pt idx="3635">
                  <c:v>0.49959999999999999</c:v>
                </c:pt>
                <c:pt idx="3636">
                  <c:v>0.4995</c:v>
                </c:pt>
                <c:pt idx="3637">
                  <c:v>0.49959999999999999</c:v>
                </c:pt>
                <c:pt idx="3638">
                  <c:v>0.49959999999999999</c:v>
                </c:pt>
                <c:pt idx="3639">
                  <c:v>0.4995</c:v>
                </c:pt>
                <c:pt idx="3640">
                  <c:v>0.49959999999999999</c:v>
                </c:pt>
                <c:pt idx="3641">
                  <c:v>0.49959999999999999</c:v>
                </c:pt>
                <c:pt idx="3642">
                  <c:v>0.49959999999999999</c:v>
                </c:pt>
                <c:pt idx="3643">
                  <c:v>0.4995</c:v>
                </c:pt>
                <c:pt idx="3644">
                  <c:v>0.49959999999999999</c:v>
                </c:pt>
                <c:pt idx="3645">
                  <c:v>0.49959999999999999</c:v>
                </c:pt>
                <c:pt idx="3646">
                  <c:v>0.4995</c:v>
                </c:pt>
                <c:pt idx="3647">
                  <c:v>0.49959999999999999</c:v>
                </c:pt>
                <c:pt idx="3648">
                  <c:v>0.4995</c:v>
                </c:pt>
                <c:pt idx="3649">
                  <c:v>0.49959999999999999</c:v>
                </c:pt>
                <c:pt idx="3650">
                  <c:v>0.49959999999999999</c:v>
                </c:pt>
                <c:pt idx="3651">
                  <c:v>0.49959999999999999</c:v>
                </c:pt>
                <c:pt idx="3652">
                  <c:v>0.49959999999999999</c:v>
                </c:pt>
                <c:pt idx="3653">
                  <c:v>0.49959999999999999</c:v>
                </c:pt>
                <c:pt idx="3654">
                  <c:v>0.49959999999999999</c:v>
                </c:pt>
                <c:pt idx="3655">
                  <c:v>0.4995</c:v>
                </c:pt>
                <c:pt idx="3656">
                  <c:v>0.49959999999999999</c:v>
                </c:pt>
                <c:pt idx="3657">
                  <c:v>0.49969999999999998</c:v>
                </c:pt>
                <c:pt idx="3658">
                  <c:v>0.49969999999999998</c:v>
                </c:pt>
                <c:pt idx="3659">
                  <c:v>0.4995</c:v>
                </c:pt>
                <c:pt idx="3660">
                  <c:v>0.4995</c:v>
                </c:pt>
                <c:pt idx="3661">
                  <c:v>0.49959999999999999</c:v>
                </c:pt>
                <c:pt idx="3662">
                  <c:v>0.49959999999999999</c:v>
                </c:pt>
                <c:pt idx="3663">
                  <c:v>0.49959999999999999</c:v>
                </c:pt>
                <c:pt idx="3664">
                  <c:v>0.49969999999999998</c:v>
                </c:pt>
                <c:pt idx="3665">
                  <c:v>0.49959999999999999</c:v>
                </c:pt>
                <c:pt idx="3666">
                  <c:v>0.49959999999999999</c:v>
                </c:pt>
                <c:pt idx="3667">
                  <c:v>0.49959999999999999</c:v>
                </c:pt>
                <c:pt idx="3668">
                  <c:v>0.49969999999999998</c:v>
                </c:pt>
                <c:pt idx="3669">
                  <c:v>0.49959999999999999</c:v>
                </c:pt>
                <c:pt idx="3670">
                  <c:v>0.49959999999999999</c:v>
                </c:pt>
                <c:pt idx="3671">
                  <c:v>0.49969999999999998</c:v>
                </c:pt>
                <c:pt idx="3672">
                  <c:v>0.49959999999999999</c:v>
                </c:pt>
                <c:pt idx="3673">
                  <c:v>0.49969999999999998</c:v>
                </c:pt>
                <c:pt idx="3674">
                  <c:v>0.49969999999999998</c:v>
                </c:pt>
                <c:pt idx="3675">
                  <c:v>0.49959999999999999</c:v>
                </c:pt>
                <c:pt idx="3676">
                  <c:v>0.4995</c:v>
                </c:pt>
                <c:pt idx="3677">
                  <c:v>0.49959999999999999</c:v>
                </c:pt>
                <c:pt idx="3678">
                  <c:v>0.49959999999999999</c:v>
                </c:pt>
                <c:pt idx="3679">
                  <c:v>0.49959999999999999</c:v>
                </c:pt>
                <c:pt idx="3680">
                  <c:v>0.49969999999999998</c:v>
                </c:pt>
                <c:pt idx="3681">
                  <c:v>0.49959999999999999</c:v>
                </c:pt>
                <c:pt idx="3682">
                  <c:v>0.49959999999999999</c:v>
                </c:pt>
                <c:pt idx="3683">
                  <c:v>0.49959999999999999</c:v>
                </c:pt>
                <c:pt idx="3684">
                  <c:v>0.49959999999999999</c:v>
                </c:pt>
                <c:pt idx="3685">
                  <c:v>0.49959999999999999</c:v>
                </c:pt>
                <c:pt idx="3686">
                  <c:v>0.49959999999999999</c:v>
                </c:pt>
                <c:pt idx="3687">
                  <c:v>0.49959999999999999</c:v>
                </c:pt>
                <c:pt idx="3688">
                  <c:v>0.49959999999999999</c:v>
                </c:pt>
                <c:pt idx="3689">
                  <c:v>0.49959999999999999</c:v>
                </c:pt>
                <c:pt idx="3690">
                  <c:v>0.49959999999999999</c:v>
                </c:pt>
                <c:pt idx="3691">
                  <c:v>0.49959999999999999</c:v>
                </c:pt>
                <c:pt idx="3692">
                  <c:v>0.49959999999999999</c:v>
                </c:pt>
                <c:pt idx="3693">
                  <c:v>0.49959999999999999</c:v>
                </c:pt>
                <c:pt idx="3694">
                  <c:v>0.49959999999999999</c:v>
                </c:pt>
                <c:pt idx="3695">
                  <c:v>0.4995</c:v>
                </c:pt>
                <c:pt idx="3696">
                  <c:v>0.49969999999999998</c:v>
                </c:pt>
                <c:pt idx="3697">
                  <c:v>0.49959999999999999</c:v>
                </c:pt>
                <c:pt idx="3698">
                  <c:v>0.49959999999999999</c:v>
                </c:pt>
                <c:pt idx="3699">
                  <c:v>0.49959999999999999</c:v>
                </c:pt>
                <c:pt idx="3700">
                  <c:v>0.49959999999999999</c:v>
                </c:pt>
                <c:pt idx="3701">
                  <c:v>0.49959999999999999</c:v>
                </c:pt>
                <c:pt idx="3702">
                  <c:v>0.49959999999999999</c:v>
                </c:pt>
                <c:pt idx="3703">
                  <c:v>0.4995</c:v>
                </c:pt>
                <c:pt idx="3704">
                  <c:v>0.49969999999999998</c:v>
                </c:pt>
                <c:pt idx="3705">
                  <c:v>0.49959999999999999</c:v>
                </c:pt>
                <c:pt idx="3706">
                  <c:v>0.49959999999999999</c:v>
                </c:pt>
                <c:pt idx="3707">
                  <c:v>0.49969999999999998</c:v>
                </c:pt>
                <c:pt idx="3708">
                  <c:v>0.49959999999999999</c:v>
                </c:pt>
                <c:pt idx="3709">
                  <c:v>0.49959999999999999</c:v>
                </c:pt>
                <c:pt idx="3710">
                  <c:v>0.49959999999999999</c:v>
                </c:pt>
                <c:pt idx="3711">
                  <c:v>0.49959999999999999</c:v>
                </c:pt>
                <c:pt idx="3712">
                  <c:v>0.49959999999999999</c:v>
                </c:pt>
                <c:pt idx="3713">
                  <c:v>0.49959999999999999</c:v>
                </c:pt>
                <c:pt idx="3714">
                  <c:v>0.49969999999999998</c:v>
                </c:pt>
                <c:pt idx="3715">
                  <c:v>0.49959999999999999</c:v>
                </c:pt>
                <c:pt idx="3716">
                  <c:v>0.49959999999999999</c:v>
                </c:pt>
                <c:pt idx="3717">
                  <c:v>0.49959999999999999</c:v>
                </c:pt>
                <c:pt idx="3718">
                  <c:v>0.49969999999999998</c:v>
                </c:pt>
                <c:pt idx="3719">
                  <c:v>0.49959999999999999</c:v>
                </c:pt>
                <c:pt idx="3720">
                  <c:v>0.49969999999999998</c:v>
                </c:pt>
                <c:pt idx="3721">
                  <c:v>0.4995</c:v>
                </c:pt>
                <c:pt idx="3722">
                  <c:v>0.49969999999999998</c:v>
                </c:pt>
                <c:pt idx="3723">
                  <c:v>0.4995</c:v>
                </c:pt>
                <c:pt idx="3724">
                  <c:v>0.49959999999999999</c:v>
                </c:pt>
                <c:pt idx="3725">
                  <c:v>0.4995</c:v>
                </c:pt>
                <c:pt idx="3726">
                  <c:v>0.49959999999999999</c:v>
                </c:pt>
                <c:pt idx="3727">
                  <c:v>0.49959999999999999</c:v>
                </c:pt>
                <c:pt idx="3728">
                  <c:v>0.49959999999999999</c:v>
                </c:pt>
                <c:pt idx="3729">
                  <c:v>0.49959999999999999</c:v>
                </c:pt>
                <c:pt idx="3730">
                  <c:v>0.49969999999999998</c:v>
                </c:pt>
                <c:pt idx="3731">
                  <c:v>0.49969999999999998</c:v>
                </c:pt>
                <c:pt idx="3732">
                  <c:v>0.49959999999999999</c:v>
                </c:pt>
                <c:pt idx="3733">
                  <c:v>0.49959999999999999</c:v>
                </c:pt>
                <c:pt idx="3734">
                  <c:v>0.49959999999999999</c:v>
                </c:pt>
                <c:pt idx="3735">
                  <c:v>0.49959999999999999</c:v>
                </c:pt>
                <c:pt idx="3736">
                  <c:v>0.49969999999999998</c:v>
                </c:pt>
                <c:pt idx="3737">
                  <c:v>0.49959999999999999</c:v>
                </c:pt>
                <c:pt idx="3738">
                  <c:v>0.49969999999999998</c:v>
                </c:pt>
                <c:pt idx="3739">
                  <c:v>0.49959999999999999</c:v>
                </c:pt>
                <c:pt idx="3740">
                  <c:v>0.49969999999999998</c:v>
                </c:pt>
                <c:pt idx="3741">
                  <c:v>0.49969999999999998</c:v>
                </c:pt>
                <c:pt idx="3742">
                  <c:v>0.49959999999999999</c:v>
                </c:pt>
                <c:pt idx="3743">
                  <c:v>0.49969999999999998</c:v>
                </c:pt>
                <c:pt idx="3744">
                  <c:v>0.49959999999999999</c:v>
                </c:pt>
                <c:pt idx="3745">
                  <c:v>0.4995</c:v>
                </c:pt>
                <c:pt idx="3746">
                  <c:v>0.49969999999999998</c:v>
                </c:pt>
                <c:pt idx="3747">
                  <c:v>0.49959999999999999</c:v>
                </c:pt>
                <c:pt idx="3748">
                  <c:v>0.49959999999999999</c:v>
                </c:pt>
                <c:pt idx="3749">
                  <c:v>0.49969999999999998</c:v>
                </c:pt>
                <c:pt idx="3750">
                  <c:v>0.49959999999999999</c:v>
                </c:pt>
                <c:pt idx="3751">
                  <c:v>0.49969999999999998</c:v>
                </c:pt>
                <c:pt idx="3752">
                  <c:v>0.49969999999999998</c:v>
                </c:pt>
                <c:pt idx="3753">
                  <c:v>0.49959999999999999</c:v>
                </c:pt>
                <c:pt idx="3754">
                  <c:v>0.49959999999999999</c:v>
                </c:pt>
                <c:pt idx="3755">
                  <c:v>0.49969999999999998</c:v>
                </c:pt>
                <c:pt idx="3756">
                  <c:v>0.49969999999999998</c:v>
                </c:pt>
                <c:pt idx="3757">
                  <c:v>0.49959999999999999</c:v>
                </c:pt>
                <c:pt idx="3758">
                  <c:v>0.49959999999999999</c:v>
                </c:pt>
                <c:pt idx="3759">
                  <c:v>0.49959999999999999</c:v>
                </c:pt>
                <c:pt idx="3760">
                  <c:v>0.49959999999999999</c:v>
                </c:pt>
                <c:pt idx="3761">
                  <c:v>0.49969999999999998</c:v>
                </c:pt>
                <c:pt idx="3762">
                  <c:v>0.49959999999999999</c:v>
                </c:pt>
                <c:pt idx="3763">
                  <c:v>0.49959999999999999</c:v>
                </c:pt>
                <c:pt idx="3764">
                  <c:v>0.49959999999999999</c:v>
                </c:pt>
                <c:pt idx="3765">
                  <c:v>0.49959999999999999</c:v>
                </c:pt>
                <c:pt idx="3766">
                  <c:v>0.49959999999999999</c:v>
                </c:pt>
                <c:pt idx="3767">
                  <c:v>0.49959999999999999</c:v>
                </c:pt>
                <c:pt idx="3768">
                  <c:v>0.49969999999999998</c:v>
                </c:pt>
                <c:pt idx="3769">
                  <c:v>0.49959999999999999</c:v>
                </c:pt>
                <c:pt idx="3770">
                  <c:v>0.49959999999999999</c:v>
                </c:pt>
                <c:pt idx="3771">
                  <c:v>0.49959999999999999</c:v>
                </c:pt>
                <c:pt idx="3772">
                  <c:v>0.49959999999999999</c:v>
                </c:pt>
                <c:pt idx="3773">
                  <c:v>0.49969999999999998</c:v>
                </c:pt>
                <c:pt idx="3774">
                  <c:v>0.49959999999999999</c:v>
                </c:pt>
                <c:pt idx="3775">
                  <c:v>0.49959999999999999</c:v>
                </c:pt>
                <c:pt idx="3776">
                  <c:v>0.49959999999999999</c:v>
                </c:pt>
                <c:pt idx="3777">
                  <c:v>0.49959999999999999</c:v>
                </c:pt>
                <c:pt idx="3778">
                  <c:v>0.49959999999999999</c:v>
                </c:pt>
                <c:pt idx="3779">
                  <c:v>0.49959999999999999</c:v>
                </c:pt>
                <c:pt idx="3780">
                  <c:v>0.49959999999999999</c:v>
                </c:pt>
                <c:pt idx="3781">
                  <c:v>0.49959999999999999</c:v>
                </c:pt>
                <c:pt idx="3782">
                  <c:v>0.49959999999999999</c:v>
                </c:pt>
                <c:pt idx="3783">
                  <c:v>0.49959999999999999</c:v>
                </c:pt>
                <c:pt idx="3784">
                  <c:v>0.49959999999999999</c:v>
                </c:pt>
                <c:pt idx="3785">
                  <c:v>0.49959999999999999</c:v>
                </c:pt>
                <c:pt idx="3786">
                  <c:v>0.49959999999999999</c:v>
                </c:pt>
                <c:pt idx="3787">
                  <c:v>0.49959999999999999</c:v>
                </c:pt>
                <c:pt idx="3788">
                  <c:v>0.49959999999999999</c:v>
                </c:pt>
                <c:pt idx="3789">
                  <c:v>0.49959999999999999</c:v>
                </c:pt>
                <c:pt idx="3790">
                  <c:v>0.49959999999999999</c:v>
                </c:pt>
                <c:pt idx="3791">
                  <c:v>0.49959999999999999</c:v>
                </c:pt>
                <c:pt idx="3792">
                  <c:v>0.49959999999999999</c:v>
                </c:pt>
                <c:pt idx="3793">
                  <c:v>0.49959999999999999</c:v>
                </c:pt>
                <c:pt idx="3794">
                  <c:v>0.49959999999999999</c:v>
                </c:pt>
                <c:pt idx="3795">
                  <c:v>0.49969999999999998</c:v>
                </c:pt>
                <c:pt idx="3796">
                  <c:v>0.49959999999999999</c:v>
                </c:pt>
                <c:pt idx="3797">
                  <c:v>0.49959999999999999</c:v>
                </c:pt>
                <c:pt idx="3798">
                  <c:v>0.49959999999999999</c:v>
                </c:pt>
                <c:pt idx="3799">
                  <c:v>0.49959999999999999</c:v>
                </c:pt>
                <c:pt idx="3800">
                  <c:v>0.49959999999999999</c:v>
                </c:pt>
                <c:pt idx="3801">
                  <c:v>0.49959999999999999</c:v>
                </c:pt>
                <c:pt idx="3802">
                  <c:v>0.49969999999999998</c:v>
                </c:pt>
                <c:pt idx="3803">
                  <c:v>0.49969999999999998</c:v>
                </c:pt>
                <c:pt idx="3804">
                  <c:v>0.49959999999999999</c:v>
                </c:pt>
                <c:pt idx="3805">
                  <c:v>0.49969999999999998</c:v>
                </c:pt>
                <c:pt idx="3806">
                  <c:v>0.49959999999999999</c:v>
                </c:pt>
                <c:pt idx="3807">
                  <c:v>0.49969999999999998</c:v>
                </c:pt>
                <c:pt idx="3808">
                  <c:v>0.49969999999999998</c:v>
                </c:pt>
                <c:pt idx="3809">
                  <c:v>0.49959999999999999</c:v>
                </c:pt>
                <c:pt idx="3810">
                  <c:v>0.49959999999999999</c:v>
                </c:pt>
                <c:pt idx="3811">
                  <c:v>0.49959999999999999</c:v>
                </c:pt>
                <c:pt idx="3812">
                  <c:v>0.49969999999999998</c:v>
                </c:pt>
                <c:pt idx="3813">
                  <c:v>0.49959999999999999</c:v>
                </c:pt>
                <c:pt idx="3814">
                  <c:v>0.4995</c:v>
                </c:pt>
                <c:pt idx="3815">
                  <c:v>0.4995</c:v>
                </c:pt>
                <c:pt idx="3816">
                  <c:v>0.49969999999999998</c:v>
                </c:pt>
                <c:pt idx="3817">
                  <c:v>0.49959999999999999</c:v>
                </c:pt>
                <c:pt idx="3818">
                  <c:v>0.4995</c:v>
                </c:pt>
                <c:pt idx="3819">
                  <c:v>0.49959999999999999</c:v>
                </c:pt>
                <c:pt idx="3820">
                  <c:v>0.49959999999999999</c:v>
                </c:pt>
                <c:pt idx="3821">
                  <c:v>0.49969999999999998</c:v>
                </c:pt>
                <c:pt idx="3822">
                  <c:v>0.49969999999999998</c:v>
                </c:pt>
                <c:pt idx="3823">
                  <c:v>0.49959999999999999</c:v>
                </c:pt>
                <c:pt idx="3824">
                  <c:v>0.49959999999999999</c:v>
                </c:pt>
                <c:pt idx="3825">
                  <c:v>0.49959999999999999</c:v>
                </c:pt>
                <c:pt idx="3826">
                  <c:v>0.49959999999999999</c:v>
                </c:pt>
                <c:pt idx="3827">
                  <c:v>0.49959999999999999</c:v>
                </c:pt>
                <c:pt idx="3828">
                  <c:v>0.49959999999999999</c:v>
                </c:pt>
                <c:pt idx="3829">
                  <c:v>0.49959999999999999</c:v>
                </c:pt>
                <c:pt idx="3830">
                  <c:v>0.49959999999999999</c:v>
                </c:pt>
                <c:pt idx="3831">
                  <c:v>0.49959999999999999</c:v>
                </c:pt>
                <c:pt idx="3832">
                  <c:v>0.49969999999999998</c:v>
                </c:pt>
                <c:pt idx="3833">
                  <c:v>0.49959999999999999</c:v>
                </c:pt>
                <c:pt idx="3834">
                  <c:v>0.49969999999999998</c:v>
                </c:pt>
                <c:pt idx="3835">
                  <c:v>0.49969999999999998</c:v>
                </c:pt>
                <c:pt idx="3836">
                  <c:v>0.49959999999999999</c:v>
                </c:pt>
                <c:pt idx="3837">
                  <c:v>0.49959999999999999</c:v>
                </c:pt>
                <c:pt idx="3838">
                  <c:v>0.49969999999999998</c:v>
                </c:pt>
                <c:pt idx="3839">
                  <c:v>0.49969999999999998</c:v>
                </c:pt>
                <c:pt idx="3840">
                  <c:v>0.49959999999999999</c:v>
                </c:pt>
                <c:pt idx="3841">
                  <c:v>0.49969999999999998</c:v>
                </c:pt>
                <c:pt idx="3842">
                  <c:v>0.49959999999999999</c:v>
                </c:pt>
                <c:pt idx="3843">
                  <c:v>0.49959999999999999</c:v>
                </c:pt>
                <c:pt idx="3844">
                  <c:v>0.49959999999999999</c:v>
                </c:pt>
                <c:pt idx="3845">
                  <c:v>0.49969999999999998</c:v>
                </c:pt>
                <c:pt idx="3846">
                  <c:v>0.49969999999999998</c:v>
                </c:pt>
                <c:pt idx="3847">
                  <c:v>0.49959999999999999</c:v>
                </c:pt>
                <c:pt idx="3848">
                  <c:v>0.49959999999999999</c:v>
                </c:pt>
                <c:pt idx="3849">
                  <c:v>0.49959999999999999</c:v>
                </c:pt>
                <c:pt idx="3850">
                  <c:v>0.49959999999999999</c:v>
                </c:pt>
                <c:pt idx="3851">
                  <c:v>0.49969999999999998</c:v>
                </c:pt>
                <c:pt idx="3852">
                  <c:v>0.49959999999999999</c:v>
                </c:pt>
                <c:pt idx="3853">
                  <c:v>0.49959999999999999</c:v>
                </c:pt>
                <c:pt idx="3854">
                  <c:v>0.49959999999999999</c:v>
                </c:pt>
                <c:pt idx="3855">
                  <c:v>0.49969999999999998</c:v>
                </c:pt>
                <c:pt idx="3856">
                  <c:v>0.49959999999999999</c:v>
                </c:pt>
                <c:pt idx="3857">
                  <c:v>0.49959999999999999</c:v>
                </c:pt>
                <c:pt idx="3858">
                  <c:v>0.49969999999999998</c:v>
                </c:pt>
                <c:pt idx="3859">
                  <c:v>0.49969999999999998</c:v>
                </c:pt>
                <c:pt idx="3860">
                  <c:v>0.49969999999999998</c:v>
                </c:pt>
                <c:pt idx="3861">
                  <c:v>0.49969999999999998</c:v>
                </c:pt>
                <c:pt idx="3862">
                  <c:v>0.49959999999999999</c:v>
                </c:pt>
                <c:pt idx="3863">
                  <c:v>0.4995</c:v>
                </c:pt>
                <c:pt idx="3864">
                  <c:v>0.49959999999999999</c:v>
                </c:pt>
                <c:pt idx="3865">
                  <c:v>0.49969999999999998</c:v>
                </c:pt>
                <c:pt idx="3866">
                  <c:v>0.49959999999999999</c:v>
                </c:pt>
                <c:pt idx="3867">
                  <c:v>0.49959999999999999</c:v>
                </c:pt>
                <c:pt idx="3868">
                  <c:v>0.49969999999999998</c:v>
                </c:pt>
                <c:pt idx="3869">
                  <c:v>0.49959999999999999</c:v>
                </c:pt>
                <c:pt idx="3870">
                  <c:v>0.49969999999999998</c:v>
                </c:pt>
                <c:pt idx="3871">
                  <c:v>0.49969999999999998</c:v>
                </c:pt>
                <c:pt idx="3872">
                  <c:v>0.49959999999999999</c:v>
                </c:pt>
                <c:pt idx="3873">
                  <c:v>0.49969999999999998</c:v>
                </c:pt>
                <c:pt idx="3874">
                  <c:v>0.49959999999999999</c:v>
                </c:pt>
                <c:pt idx="3875">
                  <c:v>0.49959999999999999</c:v>
                </c:pt>
                <c:pt idx="3876">
                  <c:v>0.49959999999999999</c:v>
                </c:pt>
                <c:pt idx="3877">
                  <c:v>0.49959999999999999</c:v>
                </c:pt>
                <c:pt idx="3878">
                  <c:v>0.49959999999999999</c:v>
                </c:pt>
                <c:pt idx="3879">
                  <c:v>0.49959999999999999</c:v>
                </c:pt>
                <c:pt idx="3880">
                  <c:v>0.49959999999999999</c:v>
                </c:pt>
                <c:pt idx="3881">
                  <c:v>0.49959999999999999</c:v>
                </c:pt>
                <c:pt idx="3882">
                  <c:v>0.49959999999999999</c:v>
                </c:pt>
                <c:pt idx="3883">
                  <c:v>0.49959999999999999</c:v>
                </c:pt>
                <c:pt idx="3884">
                  <c:v>0.49969999999999998</c:v>
                </c:pt>
                <c:pt idx="3885">
                  <c:v>0.49969999999999998</c:v>
                </c:pt>
                <c:pt idx="3886">
                  <c:v>0.49969999999999998</c:v>
                </c:pt>
                <c:pt idx="3887">
                  <c:v>0.49959999999999999</c:v>
                </c:pt>
                <c:pt idx="3888">
                  <c:v>0.49959999999999999</c:v>
                </c:pt>
                <c:pt idx="3889">
                  <c:v>0.49959999999999999</c:v>
                </c:pt>
                <c:pt idx="3890">
                  <c:v>0.49959999999999999</c:v>
                </c:pt>
                <c:pt idx="3891">
                  <c:v>0.49959999999999999</c:v>
                </c:pt>
                <c:pt idx="3892">
                  <c:v>0.49959999999999999</c:v>
                </c:pt>
                <c:pt idx="3893">
                  <c:v>0.49959999999999999</c:v>
                </c:pt>
                <c:pt idx="3894">
                  <c:v>0.49969999999999998</c:v>
                </c:pt>
                <c:pt idx="3895">
                  <c:v>0.49959999999999999</c:v>
                </c:pt>
                <c:pt idx="3896">
                  <c:v>0.49959999999999999</c:v>
                </c:pt>
                <c:pt idx="3897">
                  <c:v>0.49959999999999999</c:v>
                </c:pt>
                <c:pt idx="3898">
                  <c:v>0.49959999999999999</c:v>
                </c:pt>
                <c:pt idx="3899">
                  <c:v>0.49959999999999999</c:v>
                </c:pt>
                <c:pt idx="3900">
                  <c:v>0.49969999999999998</c:v>
                </c:pt>
                <c:pt idx="3901">
                  <c:v>0.49959999999999999</c:v>
                </c:pt>
                <c:pt idx="3902">
                  <c:v>0.49969999999999998</c:v>
                </c:pt>
                <c:pt idx="3903">
                  <c:v>0.49969999999999998</c:v>
                </c:pt>
                <c:pt idx="3904">
                  <c:v>0.49969999999999998</c:v>
                </c:pt>
                <c:pt idx="3905">
                  <c:v>0.49959999999999999</c:v>
                </c:pt>
                <c:pt idx="3906">
                  <c:v>0.49969999999999998</c:v>
                </c:pt>
                <c:pt idx="3907">
                  <c:v>0.49959999999999999</c:v>
                </c:pt>
                <c:pt idx="3908">
                  <c:v>0.49959999999999999</c:v>
                </c:pt>
                <c:pt idx="3909">
                  <c:v>0.4995</c:v>
                </c:pt>
                <c:pt idx="3910">
                  <c:v>0.49959999999999999</c:v>
                </c:pt>
                <c:pt idx="3911">
                  <c:v>0.49969999999999998</c:v>
                </c:pt>
                <c:pt idx="3912">
                  <c:v>0.49959999999999999</c:v>
                </c:pt>
                <c:pt idx="3913">
                  <c:v>0.49969999999999998</c:v>
                </c:pt>
                <c:pt idx="3914">
                  <c:v>0.49969999999999998</c:v>
                </c:pt>
                <c:pt idx="3915">
                  <c:v>0.49959999999999999</c:v>
                </c:pt>
                <c:pt idx="3916">
                  <c:v>0.49959999999999999</c:v>
                </c:pt>
                <c:pt idx="3917">
                  <c:v>0.49959999999999999</c:v>
                </c:pt>
                <c:pt idx="3918">
                  <c:v>0.49969999999999998</c:v>
                </c:pt>
                <c:pt idx="3919">
                  <c:v>0.49959999999999999</c:v>
                </c:pt>
                <c:pt idx="3920">
                  <c:v>0.49959999999999999</c:v>
                </c:pt>
                <c:pt idx="3921">
                  <c:v>0.4995</c:v>
                </c:pt>
                <c:pt idx="3922">
                  <c:v>0.49959999999999999</c:v>
                </c:pt>
                <c:pt idx="3923">
                  <c:v>0.49969999999999998</c:v>
                </c:pt>
                <c:pt idx="3924">
                  <c:v>0.49969999999999998</c:v>
                </c:pt>
                <c:pt idx="3925">
                  <c:v>0.49959999999999999</c:v>
                </c:pt>
                <c:pt idx="3926">
                  <c:v>0.49959999999999999</c:v>
                </c:pt>
                <c:pt idx="3927">
                  <c:v>0.49969999999999998</c:v>
                </c:pt>
                <c:pt idx="3928">
                  <c:v>0.49959999999999999</c:v>
                </c:pt>
                <c:pt idx="3929">
                  <c:v>0.49969999999999998</c:v>
                </c:pt>
                <c:pt idx="3930">
                  <c:v>0.49969999999999998</c:v>
                </c:pt>
                <c:pt idx="3931">
                  <c:v>0.49969999999999998</c:v>
                </c:pt>
                <c:pt idx="3932">
                  <c:v>0.4995</c:v>
                </c:pt>
                <c:pt idx="3933">
                  <c:v>0.49969999999999998</c:v>
                </c:pt>
                <c:pt idx="3934">
                  <c:v>0.49959999999999999</c:v>
                </c:pt>
                <c:pt idx="3935">
                  <c:v>0.49959999999999999</c:v>
                </c:pt>
                <c:pt idx="3936">
                  <c:v>0.49959999999999999</c:v>
                </c:pt>
                <c:pt idx="3937">
                  <c:v>0.49959999999999999</c:v>
                </c:pt>
                <c:pt idx="3938">
                  <c:v>0.49959999999999999</c:v>
                </c:pt>
                <c:pt idx="3939">
                  <c:v>0.49959999999999999</c:v>
                </c:pt>
                <c:pt idx="3940">
                  <c:v>0.49959999999999999</c:v>
                </c:pt>
                <c:pt idx="3941">
                  <c:v>0.49959999999999999</c:v>
                </c:pt>
                <c:pt idx="3942">
                  <c:v>0.49959999999999999</c:v>
                </c:pt>
                <c:pt idx="3943">
                  <c:v>0.49959999999999999</c:v>
                </c:pt>
                <c:pt idx="3944">
                  <c:v>0.49959999999999999</c:v>
                </c:pt>
                <c:pt idx="3945">
                  <c:v>0.49959999999999999</c:v>
                </c:pt>
                <c:pt idx="3946">
                  <c:v>0.49959999999999999</c:v>
                </c:pt>
                <c:pt idx="3947">
                  <c:v>0.49959999999999999</c:v>
                </c:pt>
                <c:pt idx="3948">
                  <c:v>0.49959999999999999</c:v>
                </c:pt>
                <c:pt idx="3949">
                  <c:v>0.49959999999999999</c:v>
                </c:pt>
                <c:pt idx="3950">
                  <c:v>0.49969999999999998</c:v>
                </c:pt>
                <c:pt idx="3951">
                  <c:v>0.49959999999999999</c:v>
                </c:pt>
                <c:pt idx="3952">
                  <c:v>0.49959999999999999</c:v>
                </c:pt>
                <c:pt idx="3953">
                  <c:v>0.49959999999999999</c:v>
                </c:pt>
                <c:pt idx="3954">
                  <c:v>0.49969999999999998</c:v>
                </c:pt>
                <c:pt idx="3955">
                  <c:v>0.49969999999999998</c:v>
                </c:pt>
                <c:pt idx="3956">
                  <c:v>0.49969999999999998</c:v>
                </c:pt>
                <c:pt idx="3957">
                  <c:v>0.49959999999999999</c:v>
                </c:pt>
                <c:pt idx="3958">
                  <c:v>0.49969999999999998</c:v>
                </c:pt>
                <c:pt idx="3959">
                  <c:v>0.49969999999999998</c:v>
                </c:pt>
                <c:pt idx="3960">
                  <c:v>0.49969999999999998</c:v>
                </c:pt>
                <c:pt idx="3961">
                  <c:v>0.49959999999999999</c:v>
                </c:pt>
                <c:pt idx="3962">
                  <c:v>0.4995</c:v>
                </c:pt>
                <c:pt idx="3963">
                  <c:v>0.49959999999999999</c:v>
                </c:pt>
                <c:pt idx="3964">
                  <c:v>0.49959999999999999</c:v>
                </c:pt>
                <c:pt idx="3965">
                  <c:v>0.49959999999999999</c:v>
                </c:pt>
                <c:pt idx="3966">
                  <c:v>0.49959999999999999</c:v>
                </c:pt>
                <c:pt idx="3967">
                  <c:v>0.49959999999999999</c:v>
                </c:pt>
                <c:pt idx="3968">
                  <c:v>0.49969999999999998</c:v>
                </c:pt>
                <c:pt idx="3969">
                  <c:v>0.49969999999999998</c:v>
                </c:pt>
                <c:pt idx="3970">
                  <c:v>0.49959999999999999</c:v>
                </c:pt>
                <c:pt idx="3971">
                  <c:v>0.49959999999999999</c:v>
                </c:pt>
                <c:pt idx="3972">
                  <c:v>0.49959999999999999</c:v>
                </c:pt>
                <c:pt idx="3973">
                  <c:v>0.49969999999999998</c:v>
                </c:pt>
                <c:pt idx="3974">
                  <c:v>0.49959999999999999</c:v>
                </c:pt>
                <c:pt idx="3975">
                  <c:v>0.49959999999999999</c:v>
                </c:pt>
                <c:pt idx="3976">
                  <c:v>0.49959999999999999</c:v>
                </c:pt>
                <c:pt idx="3977">
                  <c:v>0.49969999999999998</c:v>
                </c:pt>
                <c:pt idx="3978">
                  <c:v>0.49959999999999999</c:v>
                </c:pt>
                <c:pt idx="3979">
                  <c:v>0.49959999999999999</c:v>
                </c:pt>
                <c:pt idx="3980">
                  <c:v>0.49959999999999999</c:v>
                </c:pt>
                <c:pt idx="3981">
                  <c:v>0.4995</c:v>
                </c:pt>
                <c:pt idx="3982">
                  <c:v>0.49959999999999999</c:v>
                </c:pt>
                <c:pt idx="3983">
                  <c:v>0.49959999999999999</c:v>
                </c:pt>
                <c:pt idx="3984">
                  <c:v>0.49959999999999999</c:v>
                </c:pt>
                <c:pt idx="3985">
                  <c:v>0.49969999999999998</c:v>
                </c:pt>
                <c:pt idx="3986">
                  <c:v>0.49969999999999998</c:v>
                </c:pt>
                <c:pt idx="3987">
                  <c:v>0.49959999999999999</c:v>
                </c:pt>
                <c:pt idx="3988">
                  <c:v>0.49969999999999998</c:v>
                </c:pt>
                <c:pt idx="3989">
                  <c:v>0.49959999999999999</c:v>
                </c:pt>
                <c:pt idx="3990">
                  <c:v>0.49969999999999998</c:v>
                </c:pt>
                <c:pt idx="3991">
                  <c:v>0.49959999999999999</c:v>
                </c:pt>
                <c:pt idx="3992">
                  <c:v>0.49969999999999998</c:v>
                </c:pt>
                <c:pt idx="3993">
                  <c:v>0.49969999999999998</c:v>
                </c:pt>
                <c:pt idx="3994">
                  <c:v>0.49959999999999999</c:v>
                </c:pt>
                <c:pt idx="3995">
                  <c:v>0.49959999999999999</c:v>
                </c:pt>
                <c:pt idx="3996">
                  <c:v>0.49959999999999999</c:v>
                </c:pt>
                <c:pt idx="3997">
                  <c:v>0.49969999999999998</c:v>
                </c:pt>
                <c:pt idx="3998">
                  <c:v>0.49959999999999999</c:v>
                </c:pt>
                <c:pt idx="3999">
                  <c:v>0.49959999999999999</c:v>
                </c:pt>
                <c:pt idx="4000">
                  <c:v>0.49969999999999998</c:v>
                </c:pt>
                <c:pt idx="4001">
                  <c:v>0.49959999999999999</c:v>
                </c:pt>
                <c:pt idx="4002">
                  <c:v>0.49969999999999998</c:v>
                </c:pt>
                <c:pt idx="4003">
                  <c:v>0.49969999999999998</c:v>
                </c:pt>
                <c:pt idx="4004">
                  <c:v>0.4995</c:v>
                </c:pt>
                <c:pt idx="4005">
                  <c:v>0.49959999999999999</c:v>
                </c:pt>
                <c:pt idx="4006">
                  <c:v>0.49969999999999998</c:v>
                </c:pt>
                <c:pt idx="4007">
                  <c:v>0.49959999999999999</c:v>
                </c:pt>
                <c:pt idx="4008">
                  <c:v>0.49959999999999999</c:v>
                </c:pt>
                <c:pt idx="4009">
                  <c:v>0.49969999999999998</c:v>
                </c:pt>
                <c:pt idx="4010">
                  <c:v>0.49969999999999998</c:v>
                </c:pt>
                <c:pt idx="4011">
                  <c:v>0.49959999999999999</c:v>
                </c:pt>
                <c:pt idx="4012">
                  <c:v>0.49959999999999999</c:v>
                </c:pt>
                <c:pt idx="4013">
                  <c:v>0.49969999999999998</c:v>
                </c:pt>
                <c:pt idx="4014">
                  <c:v>0.49969999999999998</c:v>
                </c:pt>
                <c:pt idx="4015">
                  <c:v>0.49969999999999998</c:v>
                </c:pt>
                <c:pt idx="4016">
                  <c:v>0.49969999999999998</c:v>
                </c:pt>
                <c:pt idx="4017">
                  <c:v>0.49969999999999998</c:v>
                </c:pt>
                <c:pt idx="4018">
                  <c:v>0.49959999999999999</c:v>
                </c:pt>
                <c:pt idx="4019">
                  <c:v>0.49959999999999999</c:v>
                </c:pt>
                <c:pt idx="4020">
                  <c:v>0.49959999999999999</c:v>
                </c:pt>
                <c:pt idx="4021">
                  <c:v>0.49969999999999998</c:v>
                </c:pt>
                <c:pt idx="4022">
                  <c:v>0.49959999999999999</c:v>
                </c:pt>
                <c:pt idx="4023">
                  <c:v>0.49959999999999999</c:v>
                </c:pt>
                <c:pt idx="4024">
                  <c:v>0.49969999999999998</c:v>
                </c:pt>
                <c:pt idx="4025">
                  <c:v>0.49959999999999999</c:v>
                </c:pt>
                <c:pt idx="4026">
                  <c:v>0.49959999999999999</c:v>
                </c:pt>
                <c:pt idx="4027">
                  <c:v>0.49969999999999998</c:v>
                </c:pt>
                <c:pt idx="4028">
                  <c:v>0.49959999999999999</c:v>
                </c:pt>
                <c:pt idx="4029">
                  <c:v>0.49969999999999998</c:v>
                </c:pt>
                <c:pt idx="4030">
                  <c:v>0.49959999999999999</c:v>
                </c:pt>
                <c:pt idx="4031">
                  <c:v>0.49959999999999999</c:v>
                </c:pt>
                <c:pt idx="4032">
                  <c:v>0.49969999999999998</c:v>
                </c:pt>
                <c:pt idx="4033">
                  <c:v>0.49969999999999998</c:v>
                </c:pt>
                <c:pt idx="4034">
                  <c:v>0.49969999999999998</c:v>
                </c:pt>
                <c:pt idx="4035">
                  <c:v>0.49959999999999999</c:v>
                </c:pt>
                <c:pt idx="4036">
                  <c:v>0.49969999999999998</c:v>
                </c:pt>
                <c:pt idx="4037">
                  <c:v>0.49959999999999999</c:v>
                </c:pt>
                <c:pt idx="4038">
                  <c:v>0.49969999999999998</c:v>
                </c:pt>
                <c:pt idx="4039">
                  <c:v>0.49959999999999999</c:v>
                </c:pt>
                <c:pt idx="4040">
                  <c:v>0.49959999999999999</c:v>
                </c:pt>
                <c:pt idx="4041">
                  <c:v>0.49959999999999999</c:v>
                </c:pt>
                <c:pt idx="4042">
                  <c:v>0.49959999999999999</c:v>
                </c:pt>
                <c:pt idx="4043">
                  <c:v>0.49959999999999999</c:v>
                </c:pt>
                <c:pt idx="4044">
                  <c:v>0.49969999999999998</c:v>
                </c:pt>
                <c:pt idx="4045">
                  <c:v>0.49959999999999999</c:v>
                </c:pt>
                <c:pt idx="4046">
                  <c:v>0.49959999999999999</c:v>
                </c:pt>
                <c:pt idx="4047">
                  <c:v>0.49959999999999999</c:v>
                </c:pt>
                <c:pt idx="4048">
                  <c:v>0.49969999999999998</c:v>
                </c:pt>
                <c:pt idx="4049">
                  <c:v>0.49959999999999999</c:v>
                </c:pt>
                <c:pt idx="4050">
                  <c:v>0.49959999999999999</c:v>
                </c:pt>
                <c:pt idx="4051">
                  <c:v>0.49959999999999999</c:v>
                </c:pt>
                <c:pt idx="4052">
                  <c:v>0.49969999999999998</c:v>
                </c:pt>
                <c:pt idx="4053">
                  <c:v>0.49959999999999999</c:v>
                </c:pt>
                <c:pt idx="4054">
                  <c:v>0.49959999999999999</c:v>
                </c:pt>
                <c:pt idx="4055">
                  <c:v>0.49959999999999999</c:v>
                </c:pt>
                <c:pt idx="4056">
                  <c:v>0.49959999999999999</c:v>
                </c:pt>
                <c:pt idx="4057">
                  <c:v>0.49959999999999999</c:v>
                </c:pt>
                <c:pt idx="4058">
                  <c:v>0.49959999999999999</c:v>
                </c:pt>
                <c:pt idx="4059">
                  <c:v>0.49969999999999998</c:v>
                </c:pt>
                <c:pt idx="4060">
                  <c:v>0.49959999999999999</c:v>
                </c:pt>
                <c:pt idx="4061">
                  <c:v>0.49959999999999999</c:v>
                </c:pt>
                <c:pt idx="4062">
                  <c:v>0.49969999999999998</c:v>
                </c:pt>
                <c:pt idx="4063">
                  <c:v>0.49969999999999998</c:v>
                </c:pt>
                <c:pt idx="4064">
                  <c:v>0.49959999999999999</c:v>
                </c:pt>
                <c:pt idx="4065">
                  <c:v>0.49959999999999999</c:v>
                </c:pt>
                <c:pt idx="4066">
                  <c:v>0.49969999999999998</c:v>
                </c:pt>
                <c:pt idx="4067">
                  <c:v>0.49969999999999998</c:v>
                </c:pt>
                <c:pt idx="4068">
                  <c:v>0.49959999999999999</c:v>
                </c:pt>
                <c:pt idx="4069">
                  <c:v>0.49959999999999999</c:v>
                </c:pt>
                <c:pt idx="4070">
                  <c:v>0.49969999999999998</c:v>
                </c:pt>
                <c:pt idx="4071">
                  <c:v>0.49959999999999999</c:v>
                </c:pt>
                <c:pt idx="4072">
                  <c:v>0.49959999999999999</c:v>
                </c:pt>
                <c:pt idx="4073">
                  <c:v>0.49959999999999999</c:v>
                </c:pt>
                <c:pt idx="4074">
                  <c:v>0.49959999999999999</c:v>
                </c:pt>
                <c:pt idx="4075">
                  <c:v>0.49969999999999998</c:v>
                </c:pt>
                <c:pt idx="4076">
                  <c:v>0.49959999999999999</c:v>
                </c:pt>
                <c:pt idx="4077">
                  <c:v>0.49969999999999998</c:v>
                </c:pt>
                <c:pt idx="4078">
                  <c:v>0.49969999999999998</c:v>
                </c:pt>
                <c:pt idx="4079">
                  <c:v>0.4995</c:v>
                </c:pt>
                <c:pt idx="4080">
                  <c:v>0.49969999999999998</c:v>
                </c:pt>
                <c:pt idx="4081">
                  <c:v>0.49969999999999998</c:v>
                </c:pt>
                <c:pt idx="4082">
                  <c:v>0.49969999999999998</c:v>
                </c:pt>
                <c:pt idx="4083">
                  <c:v>0.49959999999999999</c:v>
                </c:pt>
                <c:pt idx="4084">
                  <c:v>0.49959999999999999</c:v>
                </c:pt>
                <c:pt idx="4085">
                  <c:v>0.49959999999999999</c:v>
                </c:pt>
                <c:pt idx="4086">
                  <c:v>0.49959999999999999</c:v>
                </c:pt>
                <c:pt idx="4087">
                  <c:v>0.49969999999999998</c:v>
                </c:pt>
                <c:pt idx="4088">
                  <c:v>0.49959999999999999</c:v>
                </c:pt>
                <c:pt idx="4089">
                  <c:v>0.49959999999999999</c:v>
                </c:pt>
                <c:pt idx="4090">
                  <c:v>0.49969999999999998</c:v>
                </c:pt>
                <c:pt idx="4091">
                  <c:v>0.49959999999999999</c:v>
                </c:pt>
                <c:pt idx="4092">
                  <c:v>0.49959999999999999</c:v>
                </c:pt>
                <c:pt idx="4093">
                  <c:v>0.49959999999999999</c:v>
                </c:pt>
                <c:pt idx="4094">
                  <c:v>0.49969999999999998</c:v>
                </c:pt>
                <c:pt idx="4095">
                  <c:v>0.49959999999999999</c:v>
                </c:pt>
                <c:pt idx="4096">
                  <c:v>0.49969999999999998</c:v>
                </c:pt>
                <c:pt idx="4097">
                  <c:v>0.49959999999999999</c:v>
                </c:pt>
                <c:pt idx="4098">
                  <c:v>0.49969999999999998</c:v>
                </c:pt>
                <c:pt idx="4099">
                  <c:v>0.49969999999999998</c:v>
                </c:pt>
                <c:pt idx="4100">
                  <c:v>0.49959999999999999</c:v>
                </c:pt>
                <c:pt idx="4101">
                  <c:v>0.49969999999999998</c:v>
                </c:pt>
                <c:pt idx="4102">
                  <c:v>0.49959999999999999</c:v>
                </c:pt>
                <c:pt idx="4103">
                  <c:v>0.49959999999999999</c:v>
                </c:pt>
                <c:pt idx="4104">
                  <c:v>0.49959999999999999</c:v>
                </c:pt>
                <c:pt idx="4105">
                  <c:v>0.49969999999999998</c:v>
                </c:pt>
                <c:pt idx="4106">
                  <c:v>0.49969999999999998</c:v>
                </c:pt>
                <c:pt idx="4107">
                  <c:v>0.49959999999999999</c:v>
                </c:pt>
                <c:pt idx="4108">
                  <c:v>0.49959999999999999</c:v>
                </c:pt>
                <c:pt idx="4109">
                  <c:v>0.49959999999999999</c:v>
                </c:pt>
                <c:pt idx="4110">
                  <c:v>0.49969999999999998</c:v>
                </c:pt>
                <c:pt idx="4111">
                  <c:v>0.49969999999999998</c:v>
                </c:pt>
                <c:pt idx="4112">
                  <c:v>0.49969999999999998</c:v>
                </c:pt>
                <c:pt idx="4113">
                  <c:v>0.49959999999999999</c:v>
                </c:pt>
                <c:pt idx="4114">
                  <c:v>0.49959999999999999</c:v>
                </c:pt>
                <c:pt idx="4115">
                  <c:v>0.49969999999999998</c:v>
                </c:pt>
                <c:pt idx="4116">
                  <c:v>0.49959999999999999</c:v>
                </c:pt>
                <c:pt idx="4117">
                  <c:v>0.49969999999999998</c:v>
                </c:pt>
                <c:pt idx="4118">
                  <c:v>0.49969999999999998</c:v>
                </c:pt>
                <c:pt idx="4119">
                  <c:v>0.49969999999999998</c:v>
                </c:pt>
                <c:pt idx="4120">
                  <c:v>0.49969999999999998</c:v>
                </c:pt>
                <c:pt idx="4121">
                  <c:v>0.49969999999999998</c:v>
                </c:pt>
                <c:pt idx="4122">
                  <c:v>0.49959999999999999</c:v>
                </c:pt>
                <c:pt idx="4123">
                  <c:v>0.49969999999999998</c:v>
                </c:pt>
                <c:pt idx="4124">
                  <c:v>0.49969999999999998</c:v>
                </c:pt>
                <c:pt idx="4125">
                  <c:v>0.49969999999999998</c:v>
                </c:pt>
                <c:pt idx="4126">
                  <c:v>0.49969999999999998</c:v>
                </c:pt>
                <c:pt idx="4127">
                  <c:v>0.49969999999999998</c:v>
                </c:pt>
                <c:pt idx="4128">
                  <c:v>0.49959999999999999</c:v>
                </c:pt>
                <c:pt idx="4129">
                  <c:v>0.49969999999999998</c:v>
                </c:pt>
                <c:pt idx="4130">
                  <c:v>0.49969999999999998</c:v>
                </c:pt>
                <c:pt idx="4131">
                  <c:v>0.49959999999999999</c:v>
                </c:pt>
                <c:pt idx="4132">
                  <c:v>0.49969999999999998</c:v>
                </c:pt>
                <c:pt idx="4133">
                  <c:v>0.49959999999999999</c:v>
                </c:pt>
                <c:pt idx="4134">
                  <c:v>0.49969999999999998</c:v>
                </c:pt>
                <c:pt idx="4135">
                  <c:v>0.49969999999999998</c:v>
                </c:pt>
                <c:pt idx="4136">
                  <c:v>0.49969999999999998</c:v>
                </c:pt>
                <c:pt idx="4137">
                  <c:v>0.49959999999999999</c:v>
                </c:pt>
                <c:pt idx="4138">
                  <c:v>0.49959999999999999</c:v>
                </c:pt>
                <c:pt idx="4139">
                  <c:v>0.49969999999999998</c:v>
                </c:pt>
                <c:pt idx="4140">
                  <c:v>0.49969999999999998</c:v>
                </c:pt>
                <c:pt idx="4141">
                  <c:v>0.49969999999999998</c:v>
                </c:pt>
                <c:pt idx="4142">
                  <c:v>0.49969999999999998</c:v>
                </c:pt>
                <c:pt idx="4143">
                  <c:v>0.49969999999999998</c:v>
                </c:pt>
                <c:pt idx="4144">
                  <c:v>0.49959999999999999</c:v>
                </c:pt>
                <c:pt idx="4145">
                  <c:v>0.49959999999999999</c:v>
                </c:pt>
                <c:pt idx="4146">
                  <c:v>0.49959999999999999</c:v>
                </c:pt>
                <c:pt idx="4147">
                  <c:v>0.49969999999999998</c:v>
                </c:pt>
                <c:pt idx="4148">
                  <c:v>0.49959999999999999</c:v>
                </c:pt>
                <c:pt idx="4149">
                  <c:v>0.49969999999999998</c:v>
                </c:pt>
                <c:pt idx="4150">
                  <c:v>0.49959999999999999</c:v>
                </c:pt>
                <c:pt idx="4151">
                  <c:v>0.49959999999999999</c:v>
                </c:pt>
                <c:pt idx="4152">
                  <c:v>0.49959999999999999</c:v>
                </c:pt>
                <c:pt idx="4153">
                  <c:v>0.49969999999999998</c:v>
                </c:pt>
                <c:pt idx="4154">
                  <c:v>0.49959999999999999</c:v>
                </c:pt>
                <c:pt idx="4155">
                  <c:v>0.49959999999999999</c:v>
                </c:pt>
                <c:pt idx="4156">
                  <c:v>0.49959999999999999</c:v>
                </c:pt>
                <c:pt idx="4157">
                  <c:v>0.49969999999999998</c:v>
                </c:pt>
                <c:pt idx="4158">
                  <c:v>0.49969999999999998</c:v>
                </c:pt>
                <c:pt idx="4159">
                  <c:v>0.49959999999999999</c:v>
                </c:pt>
                <c:pt idx="4160">
                  <c:v>0.49969999999999998</c:v>
                </c:pt>
                <c:pt idx="4161">
                  <c:v>0.49969999999999998</c:v>
                </c:pt>
                <c:pt idx="4162">
                  <c:v>0.49969999999999998</c:v>
                </c:pt>
                <c:pt idx="4163">
                  <c:v>0.49969999999999998</c:v>
                </c:pt>
                <c:pt idx="4164">
                  <c:v>0.49959999999999999</c:v>
                </c:pt>
                <c:pt idx="4165">
                  <c:v>0.49959999999999999</c:v>
                </c:pt>
                <c:pt idx="4166">
                  <c:v>0.49969999999999998</c:v>
                </c:pt>
                <c:pt idx="4167">
                  <c:v>0.49959999999999999</c:v>
                </c:pt>
                <c:pt idx="4168">
                  <c:v>0.49959999999999999</c:v>
                </c:pt>
                <c:pt idx="4169">
                  <c:v>0.49959999999999999</c:v>
                </c:pt>
                <c:pt idx="4170">
                  <c:v>0.49969999999999998</c:v>
                </c:pt>
                <c:pt idx="4171">
                  <c:v>0.49969999999999998</c:v>
                </c:pt>
                <c:pt idx="4172">
                  <c:v>0.49969999999999998</c:v>
                </c:pt>
                <c:pt idx="4173">
                  <c:v>0.49959999999999999</c:v>
                </c:pt>
                <c:pt idx="4174">
                  <c:v>0.49969999999999998</c:v>
                </c:pt>
                <c:pt idx="4175">
                  <c:v>0.49969999999999998</c:v>
                </c:pt>
                <c:pt idx="4176">
                  <c:v>0.49969999999999998</c:v>
                </c:pt>
                <c:pt idx="4177">
                  <c:v>0.49969999999999998</c:v>
                </c:pt>
                <c:pt idx="4178">
                  <c:v>0.49969999999999998</c:v>
                </c:pt>
                <c:pt idx="4179">
                  <c:v>0.49959999999999999</c:v>
                </c:pt>
                <c:pt idx="4180">
                  <c:v>0.49969999999999998</c:v>
                </c:pt>
                <c:pt idx="4181">
                  <c:v>0.49959999999999999</c:v>
                </c:pt>
                <c:pt idx="4182">
                  <c:v>0.49969999999999998</c:v>
                </c:pt>
                <c:pt idx="4183">
                  <c:v>0.49969999999999998</c:v>
                </c:pt>
                <c:pt idx="4184">
                  <c:v>0.49959999999999999</c:v>
                </c:pt>
                <c:pt idx="4185">
                  <c:v>0.49959999999999999</c:v>
                </c:pt>
                <c:pt idx="4186">
                  <c:v>0.49959999999999999</c:v>
                </c:pt>
                <c:pt idx="4187">
                  <c:v>0.49969999999999998</c:v>
                </c:pt>
                <c:pt idx="4188">
                  <c:v>0.49969999999999998</c:v>
                </c:pt>
                <c:pt idx="4189">
                  <c:v>0.49969999999999998</c:v>
                </c:pt>
                <c:pt idx="4190">
                  <c:v>0.49969999999999998</c:v>
                </c:pt>
                <c:pt idx="4191">
                  <c:v>0.49959999999999999</c:v>
                </c:pt>
                <c:pt idx="4192">
                  <c:v>0.49969999999999998</c:v>
                </c:pt>
                <c:pt idx="4193">
                  <c:v>0.49969999999999998</c:v>
                </c:pt>
                <c:pt idx="4194">
                  <c:v>0.49969999999999998</c:v>
                </c:pt>
                <c:pt idx="4195">
                  <c:v>0.49959999999999999</c:v>
                </c:pt>
                <c:pt idx="4196">
                  <c:v>0.49959999999999999</c:v>
                </c:pt>
                <c:pt idx="4197">
                  <c:v>0.49959999999999999</c:v>
                </c:pt>
                <c:pt idx="4198">
                  <c:v>0.49959999999999999</c:v>
                </c:pt>
                <c:pt idx="4199">
                  <c:v>0.49969999999999998</c:v>
                </c:pt>
                <c:pt idx="4200">
                  <c:v>0.49959999999999999</c:v>
                </c:pt>
                <c:pt idx="4201">
                  <c:v>0.49969999999999998</c:v>
                </c:pt>
                <c:pt idx="4202">
                  <c:v>0.49959999999999999</c:v>
                </c:pt>
                <c:pt idx="4203">
                  <c:v>0.49969999999999998</c:v>
                </c:pt>
                <c:pt idx="4204">
                  <c:v>0.49969999999999998</c:v>
                </c:pt>
                <c:pt idx="4205">
                  <c:v>0.49969999999999998</c:v>
                </c:pt>
                <c:pt idx="4206">
                  <c:v>0.49969999999999998</c:v>
                </c:pt>
                <c:pt idx="4207">
                  <c:v>0.49969999999999998</c:v>
                </c:pt>
                <c:pt idx="4208">
                  <c:v>0.49959999999999999</c:v>
                </c:pt>
                <c:pt idx="4209">
                  <c:v>0.4995</c:v>
                </c:pt>
                <c:pt idx="4210">
                  <c:v>0.49969999999999998</c:v>
                </c:pt>
                <c:pt idx="4211">
                  <c:v>0.49980000000000002</c:v>
                </c:pt>
                <c:pt idx="4212">
                  <c:v>0.49969999999999998</c:v>
                </c:pt>
                <c:pt idx="4213">
                  <c:v>0.49969999999999998</c:v>
                </c:pt>
                <c:pt idx="4214">
                  <c:v>0.49959999999999999</c:v>
                </c:pt>
                <c:pt idx="4215">
                  <c:v>0.49959999999999999</c:v>
                </c:pt>
                <c:pt idx="4216">
                  <c:v>0.49969999999999998</c:v>
                </c:pt>
                <c:pt idx="4217">
                  <c:v>0.49969999999999998</c:v>
                </c:pt>
                <c:pt idx="4218">
                  <c:v>0.49969999999999998</c:v>
                </c:pt>
                <c:pt idx="4219">
                  <c:v>0.49959999999999999</c:v>
                </c:pt>
                <c:pt idx="4220">
                  <c:v>0.49969999999999998</c:v>
                </c:pt>
                <c:pt idx="4221">
                  <c:v>0.49969999999999998</c:v>
                </c:pt>
                <c:pt idx="4222">
                  <c:v>0.49969999999999998</c:v>
                </c:pt>
                <c:pt idx="4223">
                  <c:v>0.49969999999999998</c:v>
                </c:pt>
                <c:pt idx="4224">
                  <c:v>0.49969999999999998</c:v>
                </c:pt>
                <c:pt idx="4225">
                  <c:v>0.49959999999999999</c:v>
                </c:pt>
                <c:pt idx="4226">
                  <c:v>0.49959999999999999</c:v>
                </c:pt>
                <c:pt idx="4227">
                  <c:v>0.49969999999999998</c:v>
                </c:pt>
                <c:pt idx="4228">
                  <c:v>0.49959999999999999</c:v>
                </c:pt>
                <c:pt idx="4229">
                  <c:v>0.49959999999999999</c:v>
                </c:pt>
                <c:pt idx="4230">
                  <c:v>0.49959999999999999</c:v>
                </c:pt>
                <c:pt idx="4231">
                  <c:v>0.49969999999999998</c:v>
                </c:pt>
                <c:pt idx="4232">
                  <c:v>0.49959999999999999</c:v>
                </c:pt>
                <c:pt idx="4233">
                  <c:v>0.49969999999999998</c:v>
                </c:pt>
                <c:pt idx="4234">
                  <c:v>0.49959999999999999</c:v>
                </c:pt>
                <c:pt idx="4235">
                  <c:v>0.49959999999999999</c:v>
                </c:pt>
                <c:pt idx="4236">
                  <c:v>0.49959999999999999</c:v>
                </c:pt>
                <c:pt idx="4237">
                  <c:v>0.49969999999999998</c:v>
                </c:pt>
                <c:pt idx="4238">
                  <c:v>0.49969999999999998</c:v>
                </c:pt>
                <c:pt idx="4239">
                  <c:v>0.49969999999999998</c:v>
                </c:pt>
                <c:pt idx="4240">
                  <c:v>0.49980000000000002</c:v>
                </c:pt>
                <c:pt idx="4241">
                  <c:v>0.49959999999999999</c:v>
                </c:pt>
                <c:pt idx="4242">
                  <c:v>0.49959999999999999</c:v>
                </c:pt>
                <c:pt idx="4243">
                  <c:v>0.49959999999999999</c:v>
                </c:pt>
                <c:pt idx="4244">
                  <c:v>0.49969999999999998</c:v>
                </c:pt>
                <c:pt idx="4245">
                  <c:v>0.49959999999999999</c:v>
                </c:pt>
                <c:pt idx="4246">
                  <c:v>0.49969999999999998</c:v>
                </c:pt>
                <c:pt idx="4247">
                  <c:v>0.49959999999999999</c:v>
                </c:pt>
                <c:pt idx="4248">
                  <c:v>0.49969999999999998</c:v>
                </c:pt>
                <c:pt idx="4249">
                  <c:v>0.49959999999999999</c:v>
                </c:pt>
                <c:pt idx="4250">
                  <c:v>0.49969999999999998</c:v>
                </c:pt>
                <c:pt idx="4251">
                  <c:v>0.49969999999999998</c:v>
                </c:pt>
                <c:pt idx="4252">
                  <c:v>0.49959999999999999</c:v>
                </c:pt>
                <c:pt idx="4253">
                  <c:v>0.49969999999999998</c:v>
                </c:pt>
                <c:pt idx="4254">
                  <c:v>0.49969999999999998</c:v>
                </c:pt>
                <c:pt idx="4255">
                  <c:v>0.49969999999999998</c:v>
                </c:pt>
                <c:pt idx="4256">
                  <c:v>0.49969999999999998</c:v>
                </c:pt>
                <c:pt idx="4257">
                  <c:v>0.49969999999999998</c:v>
                </c:pt>
                <c:pt idx="4258">
                  <c:v>0.49959999999999999</c:v>
                </c:pt>
                <c:pt idx="4259">
                  <c:v>0.49969999999999998</c:v>
                </c:pt>
                <c:pt idx="4260">
                  <c:v>0.49959999999999999</c:v>
                </c:pt>
                <c:pt idx="4261">
                  <c:v>0.49969999999999998</c:v>
                </c:pt>
                <c:pt idx="4262">
                  <c:v>0.49959999999999999</c:v>
                </c:pt>
                <c:pt idx="4263">
                  <c:v>0.49959999999999999</c:v>
                </c:pt>
                <c:pt idx="4264">
                  <c:v>0.49969999999999998</c:v>
                </c:pt>
                <c:pt idx="4265">
                  <c:v>0.49969999999999998</c:v>
                </c:pt>
                <c:pt idx="4266">
                  <c:v>0.49969999999999998</c:v>
                </c:pt>
                <c:pt idx="4267">
                  <c:v>0.49969999999999998</c:v>
                </c:pt>
                <c:pt idx="4268">
                  <c:v>0.49959999999999999</c:v>
                </c:pt>
                <c:pt idx="4269">
                  <c:v>0.49969999999999998</c:v>
                </c:pt>
                <c:pt idx="4270">
                  <c:v>0.49959999999999999</c:v>
                </c:pt>
                <c:pt idx="4271">
                  <c:v>0.49969999999999998</c:v>
                </c:pt>
                <c:pt idx="4272">
                  <c:v>0.49969999999999998</c:v>
                </c:pt>
                <c:pt idx="4273">
                  <c:v>0.49969999999999998</c:v>
                </c:pt>
                <c:pt idx="4274">
                  <c:v>0.49969999999999998</c:v>
                </c:pt>
                <c:pt idx="4275">
                  <c:v>0.49959999999999999</c:v>
                </c:pt>
                <c:pt idx="4276">
                  <c:v>0.49969999999999998</c:v>
                </c:pt>
                <c:pt idx="4277">
                  <c:v>0.49969999999999998</c:v>
                </c:pt>
                <c:pt idx="4278">
                  <c:v>0.49969999999999998</c:v>
                </c:pt>
                <c:pt idx="4279">
                  <c:v>0.49959999999999999</c:v>
                </c:pt>
                <c:pt idx="4280">
                  <c:v>0.49959999999999999</c:v>
                </c:pt>
                <c:pt idx="4281">
                  <c:v>0.49969999999999998</c:v>
                </c:pt>
                <c:pt idx="4282">
                  <c:v>0.49969999999999998</c:v>
                </c:pt>
                <c:pt idx="4283">
                  <c:v>0.49969999999999998</c:v>
                </c:pt>
                <c:pt idx="4284">
                  <c:v>0.49959999999999999</c:v>
                </c:pt>
                <c:pt idx="4285">
                  <c:v>0.49969999999999998</c:v>
                </c:pt>
                <c:pt idx="4286">
                  <c:v>0.49969999999999998</c:v>
                </c:pt>
                <c:pt idx="4287">
                  <c:v>0.49959999999999999</c:v>
                </c:pt>
                <c:pt idx="4288">
                  <c:v>0.49959999999999999</c:v>
                </c:pt>
                <c:pt idx="4289">
                  <c:v>0.49959999999999999</c:v>
                </c:pt>
                <c:pt idx="4290">
                  <c:v>0.49969999999999998</c:v>
                </c:pt>
                <c:pt idx="4291">
                  <c:v>0.49959999999999999</c:v>
                </c:pt>
                <c:pt idx="4292">
                  <c:v>0.49959999999999999</c:v>
                </c:pt>
                <c:pt idx="4293">
                  <c:v>0.49969999999999998</c:v>
                </c:pt>
                <c:pt idx="4294">
                  <c:v>0.49969999999999998</c:v>
                </c:pt>
                <c:pt idx="4295">
                  <c:v>0.49959999999999999</c:v>
                </c:pt>
                <c:pt idx="4296">
                  <c:v>0.49959999999999999</c:v>
                </c:pt>
                <c:pt idx="4297">
                  <c:v>0.49959999999999999</c:v>
                </c:pt>
                <c:pt idx="4298">
                  <c:v>0.49959999999999999</c:v>
                </c:pt>
                <c:pt idx="4299">
                  <c:v>0.49969999999999998</c:v>
                </c:pt>
                <c:pt idx="4300">
                  <c:v>0.49969999999999998</c:v>
                </c:pt>
                <c:pt idx="4301">
                  <c:v>0.49959999999999999</c:v>
                </c:pt>
                <c:pt idx="4302">
                  <c:v>0.49959999999999999</c:v>
                </c:pt>
                <c:pt idx="4303">
                  <c:v>0.49969999999999998</c:v>
                </c:pt>
                <c:pt idx="4304">
                  <c:v>0.49959999999999999</c:v>
                </c:pt>
                <c:pt idx="4305">
                  <c:v>0.49969999999999998</c:v>
                </c:pt>
                <c:pt idx="4306">
                  <c:v>0.49959999999999999</c:v>
                </c:pt>
                <c:pt idx="4307">
                  <c:v>0.49969999999999998</c:v>
                </c:pt>
                <c:pt idx="4308">
                  <c:v>0.49969999999999998</c:v>
                </c:pt>
                <c:pt idx="4309">
                  <c:v>0.49969999999999998</c:v>
                </c:pt>
                <c:pt idx="4310">
                  <c:v>0.49969999999999998</c:v>
                </c:pt>
                <c:pt idx="4311">
                  <c:v>0.49969999999999998</c:v>
                </c:pt>
                <c:pt idx="4312">
                  <c:v>0.49969999999999998</c:v>
                </c:pt>
                <c:pt idx="4313">
                  <c:v>0.49959999999999999</c:v>
                </c:pt>
                <c:pt idx="4314">
                  <c:v>0.49969999999999998</c:v>
                </c:pt>
                <c:pt idx="4315">
                  <c:v>0.49969999999999998</c:v>
                </c:pt>
                <c:pt idx="4316">
                  <c:v>0.49969999999999998</c:v>
                </c:pt>
                <c:pt idx="4317">
                  <c:v>0.49969999999999998</c:v>
                </c:pt>
                <c:pt idx="4318">
                  <c:v>0.49969999999999998</c:v>
                </c:pt>
                <c:pt idx="4319">
                  <c:v>0.49969999999999998</c:v>
                </c:pt>
                <c:pt idx="4320">
                  <c:v>0.49959999999999999</c:v>
                </c:pt>
                <c:pt idx="4321">
                  <c:v>0.49969999999999998</c:v>
                </c:pt>
                <c:pt idx="4322">
                  <c:v>0.49969999999999998</c:v>
                </c:pt>
                <c:pt idx="4323">
                  <c:v>0.49969999999999998</c:v>
                </c:pt>
                <c:pt idx="4324">
                  <c:v>0.49969999999999998</c:v>
                </c:pt>
                <c:pt idx="4325">
                  <c:v>0.49969999999999998</c:v>
                </c:pt>
                <c:pt idx="4326">
                  <c:v>0.49959999999999999</c:v>
                </c:pt>
                <c:pt idx="4327">
                  <c:v>0.49969999999999998</c:v>
                </c:pt>
                <c:pt idx="4328">
                  <c:v>0.49969999999999998</c:v>
                </c:pt>
                <c:pt idx="4329">
                  <c:v>0.49969999999999998</c:v>
                </c:pt>
                <c:pt idx="4330">
                  <c:v>0.49959999999999999</c:v>
                </c:pt>
                <c:pt idx="4331">
                  <c:v>0.49969999999999998</c:v>
                </c:pt>
                <c:pt idx="4332">
                  <c:v>0.49969999999999998</c:v>
                </c:pt>
                <c:pt idx="4333">
                  <c:v>0.49969999999999998</c:v>
                </c:pt>
                <c:pt idx="4334">
                  <c:v>0.49969999999999998</c:v>
                </c:pt>
                <c:pt idx="4335">
                  <c:v>0.49959999999999999</c:v>
                </c:pt>
                <c:pt idx="4336">
                  <c:v>0.49969999999999998</c:v>
                </c:pt>
                <c:pt idx="4337">
                  <c:v>0.49969999999999998</c:v>
                </c:pt>
                <c:pt idx="4338">
                  <c:v>0.49969999999999998</c:v>
                </c:pt>
                <c:pt idx="4339">
                  <c:v>0.49959999999999999</c:v>
                </c:pt>
                <c:pt idx="4340">
                  <c:v>0.49969999999999998</c:v>
                </c:pt>
                <c:pt idx="4341">
                  <c:v>0.49969999999999998</c:v>
                </c:pt>
                <c:pt idx="4342">
                  <c:v>0.49969999999999998</c:v>
                </c:pt>
                <c:pt idx="4343">
                  <c:v>0.49969999999999998</c:v>
                </c:pt>
                <c:pt idx="4344">
                  <c:v>0.49969999999999998</c:v>
                </c:pt>
                <c:pt idx="4345">
                  <c:v>0.49969999999999998</c:v>
                </c:pt>
                <c:pt idx="4346">
                  <c:v>0.49969999999999998</c:v>
                </c:pt>
                <c:pt idx="4347">
                  <c:v>0.49969999999999998</c:v>
                </c:pt>
                <c:pt idx="4348">
                  <c:v>0.49959999999999999</c:v>
                </c:pt>
                <c:pt idx="4349">
                  <c:v>0.49959999999999999</c:v>
                </c:pt>
                <c:pt idx="4350">
                  <c:v>0.49969999999999998</c:v>
                </c:pt>
                <c:pt idx="4351">
                  <c:v>0.49969999999999998</c:v>
                </c:pt>
                <c:pt idx="4352">
                  <c:v>0.49969999999999998</c:v>
                </c:pt>
                <c:pt idx="4353">
                  <c:v>0.49969999999999998</c:v>
                </c:pt>
                <c:pt idx="4354">
                  <c:v>0.49969999999999998</c:v>
                </c:pt>
                <c:pt idx="4355">
                  <c:v>0.49969999999999998</c:v>
                </c:pt>
                <c:pt idx="4356">
                  <c:v>0.49969999999999998</c:v>
                </c:pt>
                <c:pt idx="4357">
                  <c:v>0.49969999999999998</c:v>
                </c:pt>
                <c:pt idx="4358">
                  <c:v>0.49969999999999998</c:v>
                </c:pt>
                <c:pt idx="4359">
                  <c:v>0.49969999999999998</c:v>
                </c:pt>
                <c:pt idx="4360">
                  <c:v>0.49969999999999998</c:v>
                </c:pt>
                <c:pt idx="4361">
                  <c:v>0.49969999999999998</c:v>
                </c:pt>
                <c:pt idx="4362">
                  <c:v>0.49959999999999999</c:v>
                </c:pt>
                <c:pt idx="4363">
                  <c:v>0.49959999999999999</c:v>
                </c:pt>
                <c:pt idx="4364">
                  <c:v>0.49969999999999998</c:v>
                </c:pt>
                <c:pt idx="4365">
                  <c:v>0.49959999999999999</c:v>
                </c:pt>
                <c:pt idx="4366">
                  <c:v>0.49969999999999998</c:v>
                </c:pt>
                <c:pt idx="4367">
                  <c:v>0.49969999999999998</c:v>
                </c:pt>
                <c:pt idx="4368">
                  <c:v>0.49980000000000002</c:v>
                </c:pt>
                <c:pt idx="4369">
                  <c:v>0.49969999999999998</c:v>
                </c:pt>
                <c:pt idx="4370">
                  <c:v>0.49969999999999998</c:v>
                </c:pt>
                <c:pt idx="4371">
                  <c:v>0.49969999999999998</c:v>
                </c:pt>
                <c:pt idx="4372">
                  <c:v>0.49969999999999998</c:v>
                </c:pt>
                <c:pt idx="4373">
                  <c:v>0.49959999999999999</c:v>
                </c:pt>
                <c:pt idx="4374">
                  <c:v>0.49959999999999999</c:v>
                </c:pt>
                <c:pt idx="4375">
                  <c:v>0.49969999999999998</c:v>
                </c:pt>
                <c:pt idx="4376">
                  <c:v>0.49969999999999998</c:v>
                </c:pt>
                <c:pt idx="4377">
                  <c:v>0.49969999999999998</c:v>
                </c:pt>
                <c:pt idx="4378">
                  <c:v>0.49959999999999999</c:v>
                </c:pt>
                <c:pt idx="4379">
                  <c:v>0.49969999999999998</c:v>
                </c:pt>
                <c:pt idx="4380">
                  <c:v>0.49969999999999998</c:v>
                </c:pt>
                <c:pt idx="4381">
                  <c:v>0.49959999999999999</c:v>
                </c:pt>
                <c:pt idx="4382">
                  <c:v>0.49969999999999998</c:v>
                </c:pt>
                <c:pt idx="4383">
                  <c:v>0.49959999999999999</c:v>
                </c:pt>
                <c:pt idx="4384">
                  <c:v>0.49969999999999998</c:v>
                </c:pt>
                <c:pt idx="4385">
                  <c:v>0.49959999999999999</c:v>
                </c:pt>
                <c:pt idx="4386">
                  <c:v>0.49969999999999998</c:v>
                </c:pt>
                <c:pt idx="4387">
                  <c:v>0.49969999999999998</c:v>
                </c:pt>
                <c:pt idx="4388">
                  <c:v>0.49959999999999999</c:v>
                </c:pt>
                <c:pt idx="4389">
                  <c:v>0.49959999999999999</c:v>
                </c:pt>
                <c:pt idx="4390">
                  <c:v>0.49969999999999998</c:v>
                </c:pt>
                <c:pt idx="4391">
                  <c:v>0.49969999999999998</c:v>
                </c:pt>
                <c:pt idx="4392">
                  <c:v>0.49969999999999998</c:v>
                </c:pt>
                <c:pt idx="4393">
                  <c:v>0.49959999999999999</c:v>
                </c:pt>
                <c:pt idx="4394">
                  <c:v>0.49969999999999998</c:v>
                </c:pt>
                <c:pt idx="4395">
                  <c:v>0.49969999999999998</c:v>
                </c:pt>
                <c:pt idx="4396">
                  <c:v>0.49969999999999998</c:v>
                </c:pt>
                <c:pt idx="4397">
                  <c:v>0.49969999999999998</c:v>
                </c:pt>
                <c:pt idx="4398">
                  <c:v>0.49969999999999998</c:v>
                </c:pt>
                <c:pt idx="4399">
                  <c:v>0.49969999999999998</c:v>
                </c:pt>
                <c:pt idx="4400">
                  <c:v>0.49969999999999998</c:v>
                </c:pt>
                <c:pt idx="4401">
                  <c:v>0.49969999999999998</c:v>
                </c:pt>
                <c:pt idx="4402">
                  <c:v>0.49969999999999998</c:v>
                </c:pt>
                <c:pt idx="4403">
                  <c:v>0.49959999999999999</c:v>
                </c:pt>
                <c:pt idx="4404">
                  <c:v>0.49959999999999999</c:v>
                </c:pt>
                <c:pt idx="4405">
                  <c:v>0.49969999999999998</c:v>
                </c:pt>
                <c:pt idx="4406">
                  <c:v>0.49959999999999999</c:v>
                </c:pt>
                <c:pt idx="4407">
                  <c:v>0.49969999999999998</c:v>
                </c:pt>
                <c:pt idx="4408">
                  <c:v>0.49969999999999998</c:v>
                </c:pt>
                <c:pt idx="4409">
                  <c:v>0.49969999999999998</c:v>
                </c:pt>
                <c:pt idx="4410">
                  <c:v>0.49969999999999998</c:v>
                </c:pt>
                <c:pt idx="4411">
                  <c:v>0.49969999999999998</c:v>
                </c:pt>
                <c:pt idx="4412">
                  <c:v>0.49969999999999998</c:v>
                </c:pt>
                <c:pt idx="4413">
                  <c:v>0.49969999999999998</c:v>
                </c:pt>
                <c:pt idx="4414">
                  <c:v>0.49959999999999999</c:v>
                </c:pt>
                <c:pt idx="4415">
                  <c:v>0.49969999999999998</c:v>
                </c:pt>
                <c:pt idx="4416">
                  <c:v>0.49959999999999999</c:v>
                </c:pt>
                <c:pt idx="4417">
                  <c:v>0.49969999999999998</c:v>
                </c:pt>
                <c:pt idx="4418">
                  <c:v>0.49969999999999998</c:v>
                </c:pt>
                <c:pt idx="4419">
                  <c:v>0.49969999999999998</c:v>
                </c:pt>
                <c:pt idx="4420">
                  <c:v>0.49969999999999998</c:v>
                </c:pt>
                <c:pt idx="4421">
                  <c:v>0.49969999999999998</c:v>
                </c:pt>
                <c:pt idx="4422">
                  <c:v>0.49959999999999999</c:v>
                </c:pt>
                <c:pt idx="4423">
                  <c:v>0.49959999999999999</c:v>
                </c:pt>
                <c:pt idx="4424">
                  <c:v>0.49969999999999998</c:v>
                </c:pt>
                <c:pt idx="4425">
                  <c:v>0.4995</c:v>
                </c:pt>
                <c:pt idx="4426">
                  <c:v>0.49959999999999999</c:v>
                </c:pt>
                <c:pt idx="4427">
                  <c:v>0.49969999999999998</c:v>
                </c:pt>
                <c:pt idx="4428">
                  <c:v>0.49969999999999998</c:v>
                </c:pt>
                <c:pt idx="4429">
                  <c:v>0.49969999999999998</c:v>
                </c:pt>
                <c:pt idx="4430">
                  <c:v>0.49969999999999998</c:v>
                </c:pt>
                <c:pt idx="4431">
                  <c:v>0.49969999999999998</c:v>
                </c:pt>
                <c:pt idx="4432">
                  <c:v>0.49969999999999998</c:v>
                </c:pt>
                <c:pt idx="4433">
                  <c:v>0.49969999999999998</c:v>
                </c:pt>
                <c:pt idx="4434">
                  <c:v>0.49969999999999998</c:v>
                </c:pt>
                <c:pt idx="4435">
                  <c:v>0.49959999999999999</c:v>
                </c:pt>
                <c:pt idx="4436">
                  <c:v>0.49969999999999998</c:v>
                </c:pt>
                <c:pt idx="4437">
                  <c:v>0.49969999999999998</c:v>
                </c:pt>
                <c:pt idx="4438">
                  <c:v>0.49969999999999998</c:v>
                </c:pt>
                <c:pt idx="4439">
                  <c:v>0.49969999999999998</c:v>
                </c:pt>
                <c:pt idx="4440">
                  <c:v>0.49969999999999998</c:v>
                </c:pt>
                <c:pt idx="4441">
                  <c:v>0.49969999999999998</c:v>
                </c:pt>
                <c:pt idx="4442">
                  <c:v>0.49969999999999998</c:v>
                </c:pt>
                <c:pt idx="4443">
                  <c:v>0.49969999999999998</c:v>
                </c:pt>
                <c:pt idx="4444">
                  <c:v>0.49969999999999998</c:v>
                </c:pt>
                <c:pt idx="4445">
                  <c:v>0.49969999999999998</c:v>
                </c:pt>
                <c:pt idx="4446">
                  <c:v>0.49969999999999998</c:v>
                </c:pt>
                <c:pt idx="4447">
                  <c:v>0.49959999999999999</c:v>
                </c:pt>
                <c:pt idx="4448">
                  <c:v>0.49959999999999999</c:v>
                </c:pt>
                <c:pt idx="4449">
                  <c:v>0.49969999999999998</c:v>
                </c:pt>
                <c:pt idx="4450">
                  <c:v>0.49969999999999998</c:v>
                </c:pt>
                <c:pt idx="4451">
                  <c:v>0.49969999999999998</c:v>
                </c:pt>
                <c:pt idx="4452">
                  <c:v>0.49969999999999998</c:v>
                </c:pt>
                <c:pt idx="4453">
                  <c:v>0.49969999999999998</c:v>
                </c:pt>
                <c:pt idx="4454">
                  <c:v>0.49969999999999998</c:v>
                </c:pt>
                <c:pt idx="4455">
                  <c:v>0.49969999999999998</c:v>
                </c:pt>
                <c:pt idx="4456">
                  <c:v>0.49969999999999998</c:v>
                </c:pt>
                <c:pt idx="4457">
                  <c:v>0.49969999999999998</c:v>
                </c:pt>
                <c:pt idx="4458">
                  <c:v>0.49969999999999998</c:v>
                </c:pt>
                <c:pt idx="4459">
                  <c:v>0.49959999999999999</c:v>
                </c:pt>
                <c:pt idx="4460">
                  <c:v>0.49969999999999998</c:v>
                </c:pt>
                <c:pt idx="4461">
                  <c:v>0.49969999999999998</c:v>
                </c:pt>
                <c:pt idx="4462">
                  <c:v>0.49969999999999998</c:v>
                </c:pt>
                <c:pt idx="4463">
                  <c:v>0.49959999999999999</c:v>
                </c:pt>
                <c:pt idx="4464">
                  <c:v>0.49969999999999998</c:v>
                </c:pt>
                <c:pt idx="4465">
                  <c:v>0.49969999999999998</c:v>
                </c:pt>
                <c:pt idx="4466">
                  <c:v>0.49969999999999998</c:v>
                </c:pt>
                <c:pt idx="4467">
                  <c:v>0.49969999999999998</c:v>
                </c:pt>
                <c:pt idx="4468">
                  <c:v>0.49959999999999999</c:v>
                </c:pt>
                <c:pt idx="4469">
                  <c:v>0.49959999999999999</c:v>
                </c:pt>
                <c:pt idx="4470">
                  <c:v>0.49969999999999998</c:v>
                </c:pt>
                <c:pt idx="4471">
                  <c:v>0.49959999999999999</c:v>
                </c:pt>
                <c:pt idx="4472">
                  <c:v>0.49959999999999999</c:v>
                </c:pt>
                <c:pt idx="4473">
                  <c:v>0.49969999999999998</c:v>
                </c:pt>
                <c:pt idx="4474">
                  <c:v>0.49969999999999998</c:v>
                </c:pt>
                <c:pt idx="4475">
                  <c:v>0.49969999999999998</c:v>
                </c:pt>
                <c:pt idx="4476">
                  <c:v>0.49969999999999998</c:v>
                </c:pt>
                <c:pt idx="4477">
                  <c:v>0.49969999999999998</c:v>
                </c:pt>
                <c:pt idx="4478">
                  <c:v>0.49969999999999998</c:v>
                </c:pt>
                <c:pt idx="4479">
                  <c:v>0.49959999999999999</c:v>
                </c:pt>
                <c:pt idx="4480">
                  <c:v>0.49959999999999999</c:v>
                </c:pt>
                <c:pt idx="4481">
                  <c:v>0.49969999999999998</c:v>
                </c:pt>
                <c:pt idx="4482">
                  <c:v>0.49969999999999998</c:v>
                </c:pt>
                <c:pt idx="4483">
                  <c:v>0.49969999999999998</c:v>
                </c:pt>
                <c:pt idx="4484">
                  <c:v>0.49969999999999998</c:v>
                </c:pt>
                <c:pt idx="4485">
                  <c:v>0.49969999999999998</c:v>
                </c:pt>
                <c:pt idx="4486">
                  <c:v>0.49969999999999998</c:v>
                </c:pt>
                <c:pt idx="4487">
                  <c:v>0.49969999999999998</c:v>
                </c:pt>
                <c:pt idx="4488">
                  <c:v>0.49959999999999999</c:v>
                </c:pt>
                <c:pt idx="4489">
                  <c:v>0.49969999999999998</c:v>
                </c:pt>
                <c:pt idx="4490">
                  <c:v>0.49959999999999999</c:v>
                </c:pt>
                <c:pt idx="4491">
                  <c:v>0.49969999999999998</c:v>
                </c:pt>
                <c:pt idx="4492">
                  <c:v>0.49959999999999999</c:v>
                </c:pt>
                <c:pt idx="4493">
                  <c:v>0.49959999999999999</c:v>
                </c:pt>
                <c:pt idx="4494">
                  <c:v>0.49969999999999998</c:v>
                </c:pt>
                <c:pt idx="4495">
                  <c:v>0.49969999999999998</c:v>
                </c:pt>
                <c:pt idx="4496">
                  <c:v>0.49969999999999998</c:v>
                </c:pt>
                <c:pt idx="4497">
                  <c:v>0.49969999999999998</c:v>
                </c:pt>
                <c:pt idx="4498">
                  <c:v>0.49969999999999998</c:v>
                </c:pt>
                <c:pt idx="4499">
                  <c:v>0.49969999999999998</c:v>
                </c:pt>
                <c:pt idx="4500">
                  <c:v>0.49969999999999998</c:v>
                </c:pt>
                <c:pt idx="4501">
                  <c:v>0.49980000000000002</c:v>
                </c:pt>
                <c:pt idx="4502">
                  <c:v>0.49969999999999998</c:v>
                </c:pt>
                <c:pt idx="4503">
                  <c:v>0.49969999999999998</c:v>
                </c:pt>
                <c:pt idx="4504">
                  <c:v>0.49969999999999998</c:v>
                </c:pt>
                <c:pt idx="4505">
                  <c:v>0.49969999999999998</c:v>
                </c:pt>
                <c:pt idx="4506">
                  <c:v>0.49969999999999998</c:v>
                </c:pt>
                <c:pt idx="4507">
                  <c:v>0.49969999999999998</c:v>
                </c:pt>
                <c:pt idx="4508">
                  <c:v>0.49969999999999998</c:v>
                </c:pt>
                <c:pt idx="4509">
                  <c:v>0.49969999999999998</c:v>
                </c:pt>
                <c:pt idx="4510">
                  <c:v>0.49969999999999998</c:v>
                </c:pt>
                <c:pt idx="4511">
                  <c:v>0.49969999999999998</c:v>
                </c:pt>
                <c:pt idx="4512">
                  <c:v>0.49959999999999999</c:v>
                </c:pt>
                <c:pt idx="4513">
                  <c:v>0.49959999999999999</c:v>
                </c:pt>
                <c:pt idx="4514">
                  <c:v>0.49959999999999999</c:v>
                </c:pt>
                <c:pt idx="4515">
                  <c:v>0.49969999999999998</c:v>
                </c:pt>
                <c:pt idx="4516">
                  <c:v>0.49959999999999999</c:v>
                </c:pt>
                <c:pt idx="4517">
                  <c:v>0.49959999999999999</c:v>
                </c:pt>
                <c:pt idx="4518">
                  <c:v>0.49969999999999998</c:v>
                </c:pt>
                <c:pt idx="4519">
                  <c:v>0.49969999999999998</c:v>
                </c:pt>
                <c:pt idx="4520">
                  <c:v>0.49969999999999998</c:v>
                </c:pt>
                <c:pt idx="4521">
                  <c:v>0.49969999999999998</c:v>
                </c:pt>
                <c:pt idx="4522">
                  <c:v>0.49969999999999998</c:v>
                </c:pt>
                <c:pt idx="4523">
                  <c:v>0.49969999999999998</c:v>
                </c:pt>
                <c:pt idx="4524">
                  <c:v>0.49969999999999998</c:v>
                </c:pt>
                <c:pt idx="4525">
                  <c:v>0.49969999999999998</c:v>
                </c:pt>
                <c:pt idx="4526">
                  <c:v>0.49969999999999998</c:v>
                </c:pt>
                <c:pt idx="4527">
                  <c:v>0.49969999999999998</c:v>
                </c:pt>
                <c:pt idx="4528">
                  <c:v>0.49969999999999998</c:v>
                </c:pt>
                <c:pt idx="4529">
                  <c:v>0.49969999999999998</c:v>
                </c:pt>
                <c:pt idx="4530">
                  <c:v>0.49969999999999998</c:v>
                </c:pt>
                <c:pt idx="4531">
                  <c:v>0.49969999999999998</c:v>
                </c:pt>
                <c:pt idx="4532">
                  <c:v>0.49959999999999999</c:v>
                </c:pt>
                <c:pt idx="4533">
                  <c:v>0.49969999999999998</c:v>
                </c:pt>
                <c:pt idx="4534">
                  <c:v>0.49969999999999998</c:v>
                </c:pt>
                <c:pt idx="4535">
                  <c:v>0.49969999999999998</c:v>
                </c:pt>
                <c:pt idx="4536">
                  <c:v>0.49969999999999998</c:v>
                </c:pt>
                <c:pt idx="4537">
                  <c:v>0.49969999999999998</c:v>
                </c:pt>
                <c:pt idx="4538">
                  <c:v>0.49969999999999998</c:v>
                </c:pt>
                <c:pt idx="4539">
                  <c:v>0.49959999999999999</c:v>
                </c:pt>
                <c:pt idx="4540">
                  <c:v>0.49969999999999998</c:v>
                </c:pt>
                <c:pt idx="4541">
                  <c:v>0.49959999999999999</c:v>
                </c:pt>
                <c:pt idx="4542">
                  <c:v>0.49969999999999998</c:v>
                </c:pt>
                <c:pt idx="4543">
                  <c:v>0.49969999999999998</c:v>
                </c:pt>
                <c:pt idx="4544">
                  <c:v>0.49969999999999998</c:v>
                </c:pt>
                <c:pt idx="4545">
                  <c:v>0.49969999999999998</c:v>
                </c:pt>
                <c:pt idx="4546">
                  <c:v>0.49969999999999998</c:v>
                </c:pt>
                <c:pt idx="4547">
                  <c:v>0.49969999999999998</c:v>
                </c:pt>
                <c:pt idx="4548">
                  <c:v>0.49969999999999998</c:v>
                </c:pt>
                <c:pt idx="4549">
                  <c:v>0.49969999999999998</c:v>
                </c:pt>
                <c:pt idx="4550">
                  <c:v>0.49969999999999998</c:v>
                </c:pt>
                <c:pt idx="4551">
                  <c:v>0.49969999999999998</c:v>
                </c:pt>
                <c:pt idx="4552">
                  <c:v>0.49969999999999998</c:v>
                </c:pt>
                <c:pt idx="4553">
                  <c:v>0.49969999999999998</c:v>
                </c:pt>
                <c:pt idx="4554">
                  <c:v>0.49969999999999998</c:v>
                </c:pt>
                <c:pt idx="4555">
                  <c:v>0.49969999999999998</c:v>
                </c:pt>
                <c:pt idx="4556">
                  <c:v>0.49969999999999998</c:v>
                </c:pt>
                <c:pt idx="4557">
                  <c:v>0.49969999999999998</c:v>
                </c:pt>
                <c:pt idx="4558">
                  <c:v>0.49969999999999998</c:v>
                </c:pt>
                <c:pt idx="4559">
                  <c:v>0.49969999999999998</c:v>
                </c:pt>
                <c:pt idx="4560">
                  <c:v>0.49969999999999998</c:v>
                </c:pt>
                <c:pt idx="4561">
                  <c:v>0.49969999999999998</c:v>
                </c:pt>
                <c:pt idx="4562">
                  <c:v>0.49969999999999998</c:v>
                </c:pt>
                <c:pt idx="4563">
                  <c:v>0.49969999999999998</c:v>
                </c:pt>
                <c:pt idx="4564">
                  <c:v>0.49959999999999999</c:v>
                </c:pt>
                <c:pt idx="4565">
                  <c:v>0.49959999999999999</c:v>
                </c:pt>
                <c:pt idx="4566">
                  <c:v>0.49969999999999998</c:v>
                </c:pt>
                <c:pt idx="4567">
                  <c:v>0.49959999999999999</c:v>
                </c:pt>
                <c:pt idx="4568">
                  <c:v>0.49969999999999998</c:v>
                </c:pt>
                <c:pt idx="4569">
                  <c:v>0.49969999999999998</c:v>
                </c:pt>
                <c:pt idx="4570">
                  <c:v>0.49969999999999998</c:v>
                </c:pt>
                <c:pt idx="4571">
                  <c:v>0.49969999999999998</c:v>
                </c:pt>
                <c:pt idx="4572">
                  <c:v>0.49969999999999998</c:v>
                </c:pt>
                <c:pt idx="4573">
                  <c:v>0.49959999999999999</c:v>
                </c:pt>
                <c:pt idx="4574">
                  <c:v>0.49969999999999998</c:v>
                </c:pt>
                <c:pt idx="4575">
                  <c:v>0.49969999999999998</c:v>
                </c:pt>
                <c:pt idx="4576">
                  <c:v>0.49969999999999998</c:v>
                </c:pt>
                <c:pt idx="4577">
                  <c:v>0.49969999999999998</c:v>
                </c:pt>
                <c:pt idx="4578">
                  <c:v>0.49959999999999999</c:v>
                </c:pt>
                <c:pt idx="4579">
                  <c:v>0.49969999999999998</c:v>
                </c:pt>
                <c:pt idx="4580">
                  <c:v>0.49959999999999999</c:v>
                </c:pt>
                <c:pt idx="4581">
                  <c:v>0.49959999999999999</c:v>
                </c:pt>
                <c:pt idx="4582">
                  <c:v>0.49969999999999998</c:v>
                </c:pt>
                <c:pt idx="4583">
                  <c:v>0.49959999999999999</c:v>
                </c:pt>
                <c:pt idx="4584">
                  <c:v>0.49959999999999999</c:v>
                </c:pt>
                <c:pt idx="4585">
                  <c:v>0.49969999999999998</c:v>
                </c:pt>
                <c:pt idx="4586">
                  <c:v>0.49969999999999998</c:v>
                </c:pt>
                <c:pt idx="4587">
                  <c:v>0.49969999999999998</c:v>
                </c:pt>
                <c:pt idx="4588">
                  <c:v>0.49959999999999999</c:v>
                </c:pt>
                <c:pt idx="4589">
                  <c:v>0.49959999999999999</c:v>
                </c:pt>
                <c:pt idx="4590">
                  <c:v>0.49969999999999998</c:v>
                </c:pt>
                <c:pt idx="4591">
                  <c:v>0.49969999999999998</c:v>
                </c:pt>
                <c:pt idx="4592">
                  <c:v>0.49969999999999998</c:v>
                </c:pt>
                <c:pt idx="4593">
                  <c:v>0.49969999999999998</c:v>
                </c:pt>
                <c:pt idx="4594">
                  <c:v>0.49969999999999998</c:v>
                </c:pt>
                <c:pt idx="4595">
                  <c:v>0.49969999999999998</c:v>
                </c:pt>
                <c:pt idx="4596">
                  <c:v>0.49969999999999998</c:v>
                </c:pt>
                <c:pt idx="4597">
                  <c:v>0.49969999999999998</c:v>
                </c:pt>
                <c:pt idx="4598">
                  <c:v>0.49969999999999998</c:v>
                </c:pt>
                <c:pt idx="4599">
                  <c:v>0.49969999999999998</c:v>
                </c:pt>
                <c:pt idx="4600">
                  <c:v>0.49969999999999998</c:v>
                </c:pt>
                <c:pt idx="4601">
                  <c:v>0.49969999999999998</c:v>
                </c:pt>
                <c:pt idx="4602">
                  <c:v>0.49959999999999999</c:v>
                </c:pt>
                <c:pt idx="4603">
                  <c:v>0.49969999999999998</c:v>
                </c:pt>
                <c:pt idx="4604">
                  <c:v>0.49969999999999998</c:v>
                </c:pt>
                <c:pt idx="4605">
                  <c:v>0.49969999999999998</c:v>
                </c:pt>
                <c:pt idx="4606">
                  <c:v>0.49969999999999998</c:v>
                </c:pt>
                <c:pt idx="4607">
                  <c:v>0.49969999999999998</c:v>
                </c:pt>
                <c:pt idx="4608">
                  <c:v>0.49969999999999998</c:v>
                </c:pt>
                <c:pt idx="4609">
                  <c:v>0.49969999999999998</c:v>
                </c:pt>
                <c:pt idx="4610">
                  <c:v>0.49969999999999998</c:v>
                </c:pt>
                <c:pt idx="4611">
                  <c:v>0.49969999999999998</c:v>
                </c:pt>
                <c:pt idx="4612">
                  <c:v>0.49969999999999998</c:v>
                </c:pt>
                <c:pt idx="4613">
                  <c:v>0.49969999999999998</c:v>
                </c:pt>
                <c:pt idx="4614">
                  <c:v>0.49969999999999998</c:v>
                </c:pt>
                <c:pt idx="4615">
                  <c:v>0.49959999999999999</c:v>
                </c:pt>
                <c:pt idx="4616">
                  <c:v>0.49969999999999998</c:v>
                </c:pt>
                <c:pt idx="4617">
                  <c:v>0.49959999999999999</c:v>
                </c:pt>
                <c:pt idx="4618">
                  <c:v>0.49959999999999999</c:v>
                </c:pt>
                <c:pt idx="4619">
                  <c:v>0.49969999999999998</c:v>
                </c:pt>
                <c:pt idx="4620">
                  <c:v>0.49969999999999998</c:v>
                </c:pt>
                <c:pt idx="4621">
                  <c:v>0.49969999999999998</c:v>
                </c:pt>
                <c:pt idx="4622">
                  <c:v>0.49959999999999999</c:v>
                </c:pt>
                <c:pt idx="4623">
                  <c:v>0.49959999999999999</c:v>
                </c:pt>
                <c:pt idx="4624">
                  <c:v>0.49969999999999998</c:v>
                </c:pt>
                <c:pt idx="4625">
                  <c:v>0.49959999999999999</c:v>
                </c:pt>
                <c:pt idx="4626">
                  <c:v>0.49969999999999998</c:v>
                </c:pt>
                <c:pt idx="4627">
                  <c:v>0.49969999999999998</c:v>
                </c:pt>
                <c:pt idx="4628">
                  <c:v>0.49969999999999998</c:v>
                </c:pt>
                <c:pt idx="4629">
                  <c:v>0.49959999999999999</c:v>
                </c:pt>
                <c:pt idx="4630">
                  <c:v>0.49969999999999998</c:v>
                </c:pt>
                <c:pt idx="4631">
                  <c:v>0.49969999999999998</c:v>
                </c:pt>
                <c:pt idx="4632">
                  <c:v>0.49969999999999998</c:v>
                </c:pt>
                <c:pt idx="4633">
                  <c:v>0.49959999999999999</c:v>
                </c:pt>
                <c:pt idx="4634">
                  <c:v>0.49959999999999999</c:v>
                </c:pt>
                <c:pt idx="4635">
                  <c:v>0.49969999999999998</c:v>
                </c:pt>
                <c:pt idx="4636">
                  <c:v>0.49969999999999998</c:v>
                </c:pt>
                <c:pt idx="4637">
                  <c:v>0.49969999999999998</c:v>
                </c:pt>
                <c:pt idx="4638">
                  <c:v>0.49969999999999998</c:v>
                </c:pt>
                <c:pt idx="4639">
                  <c:v>0.49969999999999998</c:v>
                </c:pt>
                <c:pt idx="4640">
                  <c:v>0.49969999999999998</c:v>
                </c:pt>
                <c:pt idx="4641">
                  <c:v>0.49969999999999998</c:v>
                </c:pt>
                <c:pt idx="4642">
                  <c:v>0.49969999999999998</c:v>
                </c:pt>
                <c:pt idx="4643">
                  <c:v>0.49969999999999998</c:v>
                </c:pt>
                <c:pt idx="4644">
                  <c:v>0.49969999999999998</c:v>
                </c:pt>
                <c:pt idx="4645">
                  <c:v>0.49969999999999998</c:v>
                </c:pt>
                <c:pt idx="4646">
                  <c:v>0.49969999999999998</c:v>
                </c:pt>
                <c:pt idx="4647">
                  <c:v>0.49969999999999998</c:v>
                </c:pt>
                <c:pt idx="4648">
                  <c:v>0.49980000000000002</c:v>
                </c:pt>
                <c:pt idx="4649">
                  <c:v>0.49969999999999998</c:v>
                </c:pt>
                <c:pt idx="4650">
                  <c:v>0.49969999999999998</c:v>
                </c:pt>
                <c:pt idx="4651">
                  <c:v>0.49959999999999999</c:v>
                </c:pt>
                <c:pt idx="4652">
                  <c:v>0.49969999999999998</c:v>
                </c:pt>
                <c:pt idx="4653">
                  <c:v>0.49969999999999998</c:v>
                </c:pt>
                <c:pt idx="4654">
                  <c:v>0.49969999999999998</c:v>
                </c:pt>
                <c:pt idx="4655">
                  <c:v>0.49969999999999998</c:v>
                </c:pt>
                <c:pt idx="4656">
                  <c:v>0.49969999999999998</c:v>
                </c:pt>
                <c:pt idx="4657">
                  <c:v>0.49969999999999998</c:v>
                </c:pt>
                <c:pt idx="4658">
                  <c:v>0.49969999999999998</c:v>
                </c:pt>
                <c:pt idx="4659">
                  <c:v>0.49969999999999998</c:v>
                </c:pt>
                <c:pt idx="4660">
                  <c:v>0.49959999999999999</c:v>
                </c:pt>
                <c:pt idx="4661">
                  <c:v>0.49969999999999998</c:v>
                </c:pt>
                <c:pt idx="4662">
                  <c:v>0.49959999999999999</c:v>
                </c:pt>
                <c:pt idx="4663">
                  <c:v>0.49969999999999998</c:v>
                </c:pt>
                <c:pt idx="4664">
                  <c:v>0.49969999999999998</c:v>
                </c:pt>
                <c:pt idx="4665">
                  <c:v>0.49969999999999998</c:v>
                </c:pt>
                <c:pt idx="4666">
                  <c:v>0.49969999999999998</c:v>
                </c:pt>
                <c:pt idx="4667">
                  <c:v>0.49969999999999998</c:v>
                </c:pt>
                <c:pt idx="4668">
                  <c:v>0.49969999999999998</c:v>
                </c:pt>
                <c:pt idx="4669">
                  <c:v>0.49969999999999998</c:v>
                </c:pt>
                <c:pt idx="4670">
                  <c:v>0.49969999999999998</c:v>
                </c:pt>
                <c:pt idx="4671">
                  <c:v>0.49969999999999998</c:v>
                </c:pt>
                <c:pt idx="4672">
                  <c:v>0.49959999999999999</c:v>
                </c:pt>
                <c:pt idx="4673">
                  <c:v>0.49969999999999998</c:v>
                </c:pt>
                <c:pt idx="4674">
                  <c:v>0.49969999999999998</c:v>
                </c:pt>
                <c:pt idx="4675">
                  <c:v>0.49969999999999998</c:v>
                </c:pt>
                <c:pt idx="4676">
                  <c:v>0.49959999999999999</c:v>
                </c:pt>
                <c:pt idx="4677">
                  <c:v>0.49969999999999998</c:v>
                </c:pt>
                <c:pt idx="4678">
                  <c:v>0.49969999999999998</c:v>
                </c:pt>
                <c:pt idx="4679">
                  <c:v>0.49969999999999998</c:v>
                </c:pt>
                <c:pt idx="4680">
                  <c:v>0.49959999999999999</c:v>
                </c:pt>
                <c:pt idx="4681">
                  <c:v>0.49969999999999998</c:v>
                </c:pt>
                <c:pt idx="4682">
                  <c:v>0.49969999999999998</c:v>
                </c:pt>
                <c:pt idx="4683">
                  <c:v>0.49969999999999998</c:v>
                </c:pt>
                <c:pt idx="4684">
                  <c:v>0.49969999999999998</c:v>
                </c:pt>
                <c:pt idx="4685">
                  <c:v>0.49969999999999998</c:v>
                </c:pt>
                <c:pt idx="4686">
                  <c:v>0.49980000000000002</c:v>
                </c:pt>
                <c:pt idx="4687">
                  <c:v>0.49969999999999998</c:v>
                </c:pt>
                <c:pt idx="4688">
                  <c:v>0.49969999999999998</c:v>
                </c:pt>
                <c:pt idx="4689">
                  <c:v>0.49969999999999998</c:v>
                </c:pt>
                <c:pt idx="4690">
                  <c:v>0.49969999999999998</c:v>
                </c:pt>
                <c:pt idx="4691">
                  <c:v>0.49959999999999999</c:v>
                </c:pt>
                <c:pt idx="4692">
                  <c:v>0.49969999999999998</c:v>
                </c:pt>
                <c:pt idx="4693">
                  <c:v>0.49959999999999999</c:v>
                </c:pt>
                <c:pt idx="4694">
                  <c:v>0.49969999999999998</c:v>
                </c:pt>
                <c:pt idx="4695">
                  <c:v>0.49980000000000002</c:v>
                </c:pt>
                <c:pt idx="4696">
                  <c:v>0.49969999999999998</c:v>
                </c:pt>
                <c:pt idx="4697">
                  <c:v>0.49969999999999998</c:v>
                </c:pt>
                <c:pt idx="4698">
                  <c:v>0.49969999999999998</c:v>
                </c:pt>
                <c:pt idx="4699">
                  <c:v>0.49969999999999998</c:v>
                </c:pt>
                <c:pt idx="4700">
                  <c:v>0.49969999999999998</c:v>
                </c:pt>
                <c:pt idx="4701">
                  <c:v>0.49969999999999998</c:v>
                </c:pt>
                <c:pt idx="4702">
                  <c:v>0.49969999999999998</c:v>
                </c:pt>
                <c:pt idx="4703">
                  <c:v>0.49969999999999998</c:v>
                </c:pt>
                <c:pt idx="4704">
                  <c:v>0.49969999999999998</c:v>
                </c:pt>
                <c:pt idx="4705">
                  <c:v>0.49969999999999998</c:v>
                </c:pt>
                <c:pt idx="4706">
                  <c:v>0.49969999999999998</c:v>
                </c:pt>
                <c:pt idx="4707">
                  <c:v>0.49969999999999998</c:v>
                </c:pt>
                <c:pt idx="4708">
                  <c:v>0.49969999999999998</c:v>
                </c:pt>
                <c:pt idx="4709">
                  <c:v>0.49969999999999998</c:v>
                </c:pt>
                <c:pt idx="4710">
                  <c:v>0.49969999999999998</c:v>
                </c:pt>
                <c:pt idx="4711">
                  <c:v>0.49969999999999998</c:v>
                </c:pt>
                <c:pt idx="4712">
                  <c:v>0.49969999999999998</c:v>
                </c:pt>
                <c:pt idx="4713">
                  <c:v>0.49969999999999998</c:v>
                </c:pt>
                <c:pt idx="4714">
                  <c:v>0.49969999999999998</c:v>
                </c:pt>
                <c:pt idx="4715">
                  <c:v>0.49959999999999999</c:v>
                </c:pt>
                <c:pt idx="4716">
                  <c:v>0.49969999999999998</c:v>
                </c:pt>
                <c:pt idx="4717">
                  <c:v>0.49969999999999998</c:v>
                </c:pt>
                <c:pt idx="4718">
                  <c:v>0.49959999999999999</c:v>
                </c:pt>
                <c:pt idx="4719">
                  <c:v>0.49959999999999999</c:v>
                </c:pt>
                <c:pt idx="4720">
                  <c:v>0.49969999999999998</c:v>
                </c:pt>
                <c:pt idx="4721">
                  <c:v>0.49969999999999998</c:v>
                </c:pt>
                <c:pt idx="4722">
                  <c:v>0.49969999999999998</c:v>
                </c:pt>
                <c:pt idx="4723">
                  <c:v>0.49959999999999999</c:v>
                </c:pt>
                <c:pt idx="4724">
                  <c:v>0.49969999999999998</c:v>
                </c:pt>
                <c:pt idx="4725">
                  <c:v>0.49969999999999998</c:v>
                </c:pt>
                <c:pt idx="4726">
                  <c:v>0.49969999999999998</c:v>
                </c:pt>
                <c:pt idx="4727">
                  <c:v>0.49980000000000002</c:v>
                </c:pt>
                <c:pt idx="4728">
                  <c:v>0.49969999999999998</c:v>
                </c:pt>
                <c:pt idx="4729">
                  <c:v>0.49969999999999998</c:v>
                </c:pt>
                <c:pt idx="4730">
                  <c:v>0.49969999999999998</c:v>
                </c:pt>
                <c:pt idx="4731">
                  <c:v>0.49969999999999998</c:v>
                </c:pt>
                <c:pt idx="4732">
                  <c:v>0.49969999999999998</c:v>
                </c:pt>
                <c:pt idx="4733">
                  <c:v>0.49969999999999998</c:v>
                </c:pt>
                <c:pt idx="4734">
                  <c:v>0.49969999999999998</c:v>
                </c:pt>
                <c:pt idx="4735">
                  <c:v>0.49959999999999999</c:v>
                </c:pt>
                <c:pt idx="4736">
                  <c:v>0.49969999999999998</c:v>
                </c:pt>
                <c:pt idx="4737">
                  <c:v>0.49969999999999998</c:v>
                </c:pt>
                <c:pt idx="4738">
                  <c:v>0.49959999999999999</c:v>
                </c:pt>
                <c:pt idx="4739">
                  <c:v>0.49969999999999998</c:v>
                </c:pt>
                <c:pt idx="4740">
                  <c:v>0.49969999999999998</c:v>
                </c:pt>
                <c:pt idx="4741">
                  <c:v>0.49969999999999998</c:v>
                </c:pt>
                <c:pt idx="4742">
                  <c:v>0.49969999999999998</c:v>
                </c:pt>
                <c:pt idx="4743">
                  <c:v>0.49969999999999998</c:v>
                </c:pt>
                <c:pt idx="4744">
                  <c:v>0.49969999999999998</c:v>
                </c:pt>
                <c:pt idx="4745">
                  <c:v>0.49969999999999998</c:v>
                </c:pt>
                <c:pt idx="4746">
                  <c:v>0.49969999999999998</c:v>
                </c:pt>
                <c:pt idx="4747">
                  <c:v>0.49969999999999998</c:v>
                </c:pt>
                <c:pt idx="4748">
                  <c:v>0.49969999999999998</c:v>
                </c:pt>
                <c:pt idx="4749">
                  <c:v>0.49969999999999998</c:v>
                </c:pt>
                <c:pt idx="4750">
                  <c:v>0.49959999999999999</c:v>
                </c:pt>
                <c:pt idx="4751">
                  <c:v>0.49969999999999998</c:v>
                </c:pt>
                <c:pt idx="4752">
                  <c:v>0.49969999999999998</c:v>
                </c:pt>
                <c:pt idx="4753">
                  <c:v>0.49959999999999999</c:v>
                </c:pt>
                <c:pt idx="4754">
                  <c:v>0.49969999999999998</c:v>
                </c:pt>
                <c:pt idx="4755">
                  <c:v>0.49969999999999998</c:v>
                </c:pt>
                <c:pt idx="4756">
                  <c:v>0.49969999999999998</c:v>
                </c:pt>
                <c:pt idx="4757">
                  <c:v>0.49969999999999998</c:v>
                </c:pt>
                <c:pt idx="4758">
                  <c:v>0.49959999999999999</c:v>
                </c:pt>
                <c:pt idx="4759">
                  <c:v>0.49969999999999998</c:v>
                </c:pt>
                <c:pt idx="4760">
                  <c:v>0.49969999999999998</c:v>
                </c:pt>
                <c:pt idx="4761">
                  <c:v>0.49969999999999998</c:v>
                </c:pt>
                <c:pt idx="4762">
                  <c:v>0.49969999999999998</c:v>
                </c:pt>
                <c:pt idx="4763">
                  <c:v>0.49969999999999998</c:v>
                </c:pt>
                <c:pt idx="4764">
                  <c:v>0.49969999999999998</c:v>
                </c:pt>
                <c:pt idx="4765">
                  <c:v>0.49969999999999998</c:v>
                </c:pt>
                <c:pt idx="4766">
                  <c:v>0.49969999999999998</c:v>
                </c:pt>
                <c:pt idx="4767">
                  <c:v>0.49969999999999998</c:v>
                </c:pt>
                <c:pt idx="4768">
                  <c:v>0.49959999999999999</c:v>
                </c:pt>
                <c:pt idx="4769">
                  <c:v>0.49969999999999998</c:v>
                </c:pt>
                <c:pt idx="4770">
                  <c:v>0.49969999999999998</c:v>
                </c:pt>
                <c:pt idx="4771">
                  <c:v>0.49980000000000002</c:v>
                </c:pt>
                <c:pt idx="4772">
                  <c:v>0.49959999999999999</c:v>
                </c:pt>
                <c:pt idx="4773">
                  <c:v>0.49980000000000002</c:v>
                </c:pt>
                <c:pt idx="4774">
                  <c:v>0.49969999999999998</c:v>
                </c:pt>
                <c:pt idx="4775">
                  <c:v>0.49980000000000002</c:v>
                </c:pt>
                <c:pt idx="4776">
                  <c:v>0.49969999999999998</c:v>
                </c:pt>
                <c:pt idx="4777">
                  <c:v>0.49969999999999998</c:v>
                </c:pt>
                <c:pt idx="4778">
                  <c:v>0.49980000000000002</c:v>
                </c:pt>
                <c:pt idx="4779">
                  <c:v>0.49969999999999998</c:v>
                </c:pt>
                <c:pt idx="4780">
                  <c:v>0.49959999999999999</c:v>
                </c:pt>
                <c:pt idx="4781">
                  <c:v>0.49980000000000002</c:v>
                </c:pt>
                <c:pt idx="4782">
                  <c:v>0.49969999999999998</c:v>
                </c:pt>
                <c:pt idx="4783">
                  <c:v>0.49969999999999998</c:v>
                </c:pt>
                <c:pt idx="4784">
                  <c:v>0.49969999999999998</c:v>
                </c:pt>
                <c:pt idx="4785">
                  <c:v>0.49969999999999998</c:v>
                </c:pt>
                <c:pt idx="4786">
                  <c:v>0.49959999999999999</c:v>
                </c:pt>
                <c:pt idx="4787">
                  <c:v>0.49959999999999999</c:v>
                </c:pt>
                <c:pt idx="4788">
                  <c:v>0.49969999999999998</c:v>
                </c:pt>
                <c:pt idx="4789">
                  <c:v>0.49969999999999998</c:v>
                </c:pt>
                <c:pt idx="4790">
                  <c:v>0.49969999999999998</c:v>
                </c:pt>
                <c:pt idx="4791">
                  <c:v>0.49969999999999998</c:v>
                </c:pt>
                <c:pt idx="4792">
                  <c:v>0.49969999999999998</c:v>
                </c:pt>
                <c:pt idx="4793">
                  <c:v>0.49969999999999998</c:v>
                </c:pt>
                <c:pt idx="4794">
                  <c:v>0.49969999999999998</c:v>
                </c:pt>
                <c:pt idx="4795">
                  <c:v>0.49969999999999998</c:v>
                </c:pt>
                <c:pt idx="4796">
                  <c:v>0.49969999999999998</c:v>
                </c:pt>
                <c:pt idx="4797">
                  <c:v>0.49969999999999998</c:v>
                </c:pt>
                <c:pt idx="4798">
                  <c:v>0.49969999999999998</c:v>
                </c:pt>
                <c:pt idx="4799">
                  <c:v>0.49969999999999998</c:v>
                </c:pt>
                <c:pt idx="4800">
                  <c:v>0.49969999999999998</c:v>
                </c:pt>
                <c:pt idx="4801">
                  <c:v>0.49969999999999998</c:v>
                </c:pt>
                <c:pt idx="4802">
                  <c:v>0.49959999999999999</c:v>
                </c:pt>
                <c:pt idx="4803">
                  <c:v>0.49969999999999998</c:v>
                </c:pt>
                <c:pt idx="4804">
                  <c:v>0.49980000000000002</c:v>
                </c:pt>
                <c:pt idx="4805">
                  <c:v>0.49969999999999998</c:v>
                </c:pt>
                <c:pt idx="4806">
                  <c:v>0.49969999999999998</c:v>
                </c:pt>
                <c:pt idx="4807">
                  <c:v>0.49959999999999999</c:v>
                </c:pt>
                <c:pt idx="4808">
                  <c:v>0.49959999999999999</c:v>
                </c:pt>
                <c:pt idx="4809">
                  <c:v>0.49969999999999998</c:v>
                </c:pt>
                <c:pt idx="4810">
                  <c:v>0.49969999999999998</c:v>
                </c:pt>
                <c:pt idx="4811">
                  <c:v>0.49969999999999998</c:v>
                </c:pt>
                <c:pt idx="4812">
                  <c:v>0.49969999999999998</c:v>
                </c:pt>
                <c:pt idx="4813">
                  <c:v>0.49980000000000002</c:v>
                </c:pt>
                <c:pt idx="4814">
                  <c:v>0.49969999999999998</c:v>
                </c:pt>
                <c:pt idx="4815">
                  <c:v>0.49969999999999998</c:v>
                </c:pt>
                <c:pt idx="4816">
                  <c:v>0.49969999999999998</c:v>
                </c:pt>
                <c:pt idx="4817">
                  <c:v>0.49969999999999998</c:v>
                </c:pt>
                <c:pt idx="4818">
                  <c:v>0.49969999999999998</c:v>
                </c:pt>
                <c:pt idx="4819">
                  <c:v>0.49959999999999999</c:v>
                </c:pt>
                <c:pt idx="4820">
                  <c:v>0.49969999999999998</c:v>
                </c:pt>
                <c:pt idx="4821">
                  <c:v>0.49959999999999999</c:v>
                </c:pt>
                <c:pt idx="4822">
                  <c:v>0.49969999999999998</c:v>
                </c:pt>
                <c:pt idx="4823">
                  <c:v>0.49969999999999998</c:v>
                </c:pt>
                <c:pt idx="4824">
                  <c:v>0.49969999999999998</c:v>
                </c:pt>
                <c:pt idx="4825">
                  <c:v>0.49969999999999998</c:v>
                </c:pt>
                <c:pt idx="4826">
                  <c:v>0.49969999999999998</c:v>
                </c:pt>
                <c:pt idx="4827">
                  <c:v>0.49969999999999998</c:v>
                </c:pt>
                <c:pt idx="4828">
                  <c:v>0.49969999999999998</c:v>
                </c:pt>
                <c:pt idx="4829">
                  <c:v>0.49969999999999998</c:v>
                </c:pt>
                <c:pt idx="4830">
                  <c:v>0.49969999999999998</c:v>
                </c:pt>
                <c:pt idx="4831">
                  <c:v>0.49969999999999998</c:v>
                </c:pt>
                <c:pt idx="4832">
                  <c:v>0.49969999999999998</c:v>
                </c:pt>
                <c:pt idx="4833">
                  <c:v>0.49969999999999998</c:v>
                </c:pt>
                <c:pt idx="4834">
                  <c:v>0.49969999999999998</c:v>
                </c:pt>
                <c:pt idx="4835">
                  <c:v>0.49969999999999998</c:v>
                </c:pt>
                <c:pt idx="4836">
                  <c:v>0.49969999999999998</c:v>
                </c:pt>
                <c:pt idx="4837">
                  <c:v>0.49969999999999998</c:v>
                </c:pt>
                <c:pt idx="4838">
                  <c:v>0.49969999999999998</c:v>
                </c:pt>
                <c:pt idx="4839">
                  <c:v>0.49969999999999998</c:v>
                </c:pt>
                <c:pt idx="4840">
                  <c:v>0.49969999999999998</c:v>
                </c:pt>
                <c:pt idx="4841">
                  <c:v>0.49969999999999998</c:v>
                </c:pt>
                <c:pt idx="4842">
                  <c:v>0.49969999999999998</c:v>
                </c:pt>
                <c:pt idx="4843">
                  <c:v>0.49969999999999998</c:v>
                </c:pt>
                <c:pt idx="4844">
                  <c:v>0.49969999999999998</c:v>
                </c:pt>
                <c:pt idx="4845">
                  <c:v>0.49969999999999998</c:v>
                </c:pt>
                <c:pt idx="4846">
                  <c:v>0.49969999999999998</c:v>
                </c:pt>
                <c:pt idx="4847">
                  <c:v>0.49969999999999998</c:v>
                </c:pt>
                <c:pt idx="4848">
                  <c:v>0.49969999999999998</c:v>
                </c:pt>
                <c:pt idx="4849">
                  <c:v>0.49969999999999998</c:v>
                </c:pt>
                <c:pt idx="4850">
                  <c:v>0.49969999999999998</c:v>
                </c:pt>
                <c:pt idx="4851">
                  <c:v>0.49969999999999998</c:v>
                </c:pt>
                <c:pt idx="4852">
                  <c:v>0.49980000000000002</c:v>
                </c:pt>
                <c:pt idx="4853">
                  <c:v>0.49959999999999999</c:v>
                </c:pt>
                <c:pt idx="4854">
                  <c:v>0.49969999999999998</c:v>
                </c:pt>
                <c:pt idx="4855">
                  <c:v>0.49959999999999999</c:v>
                </c:pt>
                <c:pt idx="4856">
                  <c:v>0.49980000000000002</c:v>
                </c:pt>
                <c:pt idx="4857">
                  <c:v>0.49969999999999998</c:v>
                </c:pt>
                <c:pt idx="4858">
                  <c:v>0.49969999999999998</c:v>
                </c:pt>
                <c:pt idx="4859">
                  <c:v>0.49969999999999998</c:v>
                </c:pt>
                <c:pt idx="4860">
                  <c:v>0.49969999999999998</c:v>
                </c:pt>
                <c:pt idx="4861">
                  <c:v>0.49980000000000002</c:v>
                </c:pt>
                <c:pt idx="4862">
                  <c:v>0.49969999999999998</c:v>
                </c:pt>
                <c:pt idx="4863">
                  <c:v>0.49969999999999998</c:v>
                </c:pt>
                <c:pt idx="4864">
                  <c:v>0.49969999999999998</c:v>
                </c:pt>
                <c:pt idx="4865">
                  <c:v>0.49969999999999998</c:v>
                </c:pt>
                <c:pt idx="4866">
                  <c:v>0.49969999999999998</c:v>
                </c:pt>
                <c:pt idx="4867">
                  <c:v>0.49980000000000002</c:v>
                </c:pt>
                <c:pt idx="4868">
                  <c:v>0.49969999999999998</c:v>
                </c:pt>
                <c:pt idx="4869">
                  <c:v>0.49969999999999998</c:v>
                </c:pt>
                <c:pt idx="4870">
                  <c:v>0.49969999999999998</c:v>
                </c:pt>
                <c:pt idx="4871">
                  <c:v>0.49969999999999998</c:v>
                </c:pt>
                <c:pt idx="4872">
                  <c:v>0.49969999999999998</c:v>
                </c:pt>
                <c:pt idx="4873">
                  <c:v>0.49969999999999998</c:v>
                </c:pt>
                <c:pt idx="4874">
                  <c:v>0.49969999999999998</c:v>
                </c:pt>
                <c:pt idx="4875">
                  <c:v>0.49959999999999999</c:v>
                </c:pt>
                <c:pt idx="4876">
                  <c:v>0.49969999999999998</c:v>
                </c:pt>
                <c:pt idx="4877">
                  <c:v>0.49969999999999998</c:v>
                </c:pt>
                <c:pt idx="4878">
                  <c:v>0.49969999999999998</c:v>
                </c:pt>
                <c:pt idx="4879">
                  <c:v>0.49969999999999998</c:v>
                </c:pt>
                <c:pt idx="4880">
                  <c:v>0.49969999999999998</c:v>
                </c:pt>
                <c:pt idx="4881">
                  <c:v>0.49969999999999998</c:v>
                </c:pt>
                <c:pt idx="4882">
                  <c:v>0.49969999999999998</c:v>
                </c:pt>
                <c:pt idx="4883">
                  <c:v>0.49969999999999998</c:v>
                </c:pt>
                <c:pt idx="4884">
                  <c:v>0.49969999999999998</c:v>
                </c:pt>
                <c:pt idx="4885">
                  <c:v>0.49969999999999998</c:v>
                </c:pt>
                <c:pt idx="4886">
                  <c:v>0.49969999999999998</c:v>
                </c:pt>
                <c:pt idx="4887">
                  <c:v>0.49969999999999998</c:v>
                </c:pt>
                <c:pt idx="4888">
                  <c:v>0.49969999999999998</c:v>
                </c:pt>
                <c:pt idx="4889">
                  <c:v>0.49969999999999998</c:v>
                </c:pt>
                <c:pt idx="4890">
                  <c:v>0.49969999999999998</c:v>
                </c:pt>
                <c:pt idx="4891">
                  <c:v>0.49969999999999998</c:v>
                </c:pt>
                <c:pt idx="4892">
                  <c:v>0.49969999999999998</c:v>
                </c:pt>
                <c:pt idx="4893">
                  <c:v>0.49969999999999998</c:v>
                </c:pt>
                <c:pt idx="4894">
                  <c:v>0.49969999999999998</c:v>
                </c:pt>
                <c:pt idx="4895">
                  <c:v>0.49969999999999998</c:v>
                </c:pt>
                <c:pt idx="4896">
                  <c:v>0.49969999999999998</c:v>
                </c:pt>
                <c:pt idx="4897">
                  <c:v>0.49969999999999998</c:v>
                </c:pt>
                <c:pt idx="4898">
                  <c:v>0.49969999999999998</c:v>
                </c:pt>
                <c:pt idx="4899">
                  <c:v>0.49969999999999998</c:v>
                </c:pt>
                <c:pt idx="4900">
                  <c:v>0.49969999999999998</c:v>
                </c:pt>
                <c:pt idx="4901">
                  <c:v>0.49969999999999998</c:v>
                </c:pt>
                <c:pt idx="4902">
                  <c:v>0.49969999999999998</c:v>
                </c:pt>
                <c:pt idx="4903">
                  <c:v>0.49959999999999999</c:v>
                </c:pt>
                <c:pt idx="4904">
                  <c:v>0.49969999999999998</c:v>
                </c:pt>
                <c:pt idx="4905">
                  <c:v>0.49969999999999998</c:v>
                </c:pt>
                <c:pt idx="4906">
                  <c:v>0.49969999999999998</c:v>
                </c:pt>
                <c:pt idx="4907">
                  <c:v>0.49969999999999998</c:v>
                </c:pt>
                <c:pt idx="4908">
                  <c:v>0.49969999999999998</c:v>
                </c:pt>
                <c:pt idx="4909">
                  <c:v>0.49969999999999998</c:v>
                </c:pt>
                <c:pt idx="4910">
                  <c:v>0.49969999999999998</c:v>
                </c:pt>
                <c:pt idx="4911">
                  <c:v>0.49969999999999998</c:v>
                </c:pt>
                <c:pt idx="4912">
                  <c:v>0.49969999999999998</c:v>
                </c:pt>
                <c:pt idx="4913">
                  <c:v>0.49969999999999998</c:v>
                </c:pt>
                <c:pt idx="4914">
                  <c:v>0.49969999999999998</c:v>
                </c:pt>
                <c:pt idx="4915">
                  <c:v>0.49980000000000002</c:v>
                </c:pt>
                <c:pt idx="4916">
                  <c:v>0.49959999999999999</c:v>
                </c:pt>
                <c:pt idx="4917">
                  <c:v>0.49980000000000002</c:v>
                </c:pt>
                <c:pt idx="4918">
                  <c:v>0.49980000000000002</c:v>
                </c:pt>
                <c:pt idx="4919">
                  <c:v>0.49969999999999998</c:v>
                </c:pt>
                <c:pt idx="4920">
                  <c:v>0.49959999999999999</c:v>
                </c:pt>
                <c:pt idx="4921">
                  <c:v>0.49969999999999998</c:v>
                </c:pt>
                <c:pt idx="4922">
                  <c:v>0.49969999999999998</c:v>
                </c:pt>
                <c:pt idx="4923">
                  <c:v>0.49969999999999998</c:v>
                </c:pt>
                <c:pt idx="4924">
                  <c:v>0.49969999999999998</c:v>
                </c:pt>
                <c:pt idx="4925">
                  <c:v>0.49969999999999998</c:v>
                </c:pt>
                <c:pt idx="4926">
                  <c:v>0.49969999999999998</c:v>
                </c:pt>
                <c:pt idx="4927">
                  <c:v>0.49969999999999998</c:v>
                </c:pt>
                <c:pt idx="4928">
                  <c:v>0.49969999999999998</c:v>
                </c:pt>
                <c:pt idx="4929">
                  <c:v>0.49969999999999998</c:v>
                </c:pt>
                <c:pt idx="4930">
                  <c:v>0.49969999999999998</c:v>
                </c:pt>
                <c:pt idx="4931">
                  <c:v>0.49969999999999998</c:v>
                </c:pt>
                <c:pt idx="4932">
                  <c:v>0.49969999999999998</c:v>
                </c:pt>
                <c:pt idx="4933">
                  <c:v>0.49969999999999998</c:v>
                </c:pt>
                <c:pt idx="4934">
                  <c:v>0.49959999999999999</c:v>
                </c:pt>
                <c:pt idx="4935">
                  <c:v>0.49980000000000002</c:v>
                </c:pt>
                <c:pt idx="4936">
                  <c:v>0.49969999999999998</c:v>
                </c:pt>
                <c:pt idx="4937">
                  <c:v>0.49969999999999998</c:v>
                </c:pt>
                <c:pt idx="4938">
                  <c:v>0.49969999999999998</c:v>
                </c:pt>
                <c:pt idx="4939">
                  <c:v>0.49969999999999998</c:v>
                </c:pt>
                <c:pt idx="4940">
                  <c:v>0.49969999999999998</c:v>
                </c:pt>
                <c:pt idx="4941">
                  <c:v>0.49969999999999998</c:v>
                </c:pt>
                <c:pt idx="4942">
                  <c:v>0.49969999999999998</c:v>
                </c:pt>
                <c:pt idx="4943">
                  <c:v>0.49969999999999998</c:v>
                </c:pt>
                <c:pt idx="4944">
                  <c:v>0.49969999999999998</c:v>
                </c:pt>
                <c:pt idx="4945">
                  <c:v>0.49969999999999998</c:v>
                </c:pt>
                <c:pt idx="4946">
                  <c:v>0.49969999999999998</c:v>
                </c:pt>
                <c:pt idx="4947">
                  <c:v>0.49969999999999998</c:v>
                </c:pt>
                <c:pt idx="4948">
                  <c:v>0.49969999999999998</c:v>
                </c:pt>
                <c:pt idx="4949">
                  <c:v>0.49969999999999998</c:v>
                </c:pt>
                <c:pt idx="4950">
                  <c:v>0.49969999999999998</c:v>
                </c:pt>
                <c:pt idx="4951">
                  <c:v>0.49969999999999998</c:v>
                </c:pt>
                <c:pt idx="4952">
                  <c:v>0.49969999999999998</c:v>
                </c:pt>
                <c:pt idx="4953">
                  <c:v>0.49980000000000002</c:v>
                </c:pt>
                <c:pt idx="4954">
                  <c:v>0.49969999999999998</c:v>
                </c:pt>
                <c:pt idx="4955">
                  <c:v>0.49969999999999998</c:v>
                </c:pt>
                <c:pt idx="4956">
                  <c:v>0.49969999999999998</c:v>
                </c:pt>
                <c:pt idx="4957">
                  <c:v>0.49969999999999998</c:v>
                </c:pt>
                <c:pt idx="4958">
                  <c:v>0.49969999999999998</c:v>
                </c:pt>
                <c:pt idx="4959">
                  <c:v>0.49980000000000002</c:v>
                </c:pt>
                <c:pt idx="4960">
                  <c:v>0.49969999999999998</c:v>
                </c:pt>
                <c:pt idx="4961">
                  <c:v>0.49969999999999998</c:v>
                </c:pt>
                <c:pt idx="4962">
                  <c:v>0.49969999999999998</c:v>
                </c:pt>
                <c:pt idx="4963">
                  <c:v>0.49969999999999998</c:v>
                </c:pt>
                <c:pt idx="4964">
                  <c:v>0.49969999999999998</c:v>
                </c:pt>
                <c:pt idx="4965">
                  <c:v>0.49969999999999998</c:v>
                </c:pt>
                <c:pt idx="4966">
                  <c:v>0.49959999999999999</c:v>
                </c:pt>
                <c:pt idx="4967">
                  <c:v>0.49969999999999998</c:v>
                </c:pt>
                <c:pt idx="4968">
                  <c:v>0.49969999999999998</c:v>
                </c:pt>
                <c:pt idx="4969">
                  <c:v>0.49969999999999998</c:v>
                </c:pt>
                <c:pt idx="4970">
                  <c:v>0.49969999999999998</c:v>
                </c:pt>
                <c:pt idx="4971">
                  <c:v>0.49969999999999998</c:v>
                </c:pt>
                <c:pt idx="4972">
                  <c:v>0.49969999999999998</c:v>
                </c:pt>
                <c:pt idx="4973">
                  <c:v>0.49969999999999998</c:v>
                </c:pt>
                <c:pt idx="4974">
                  <c:v>0.49969999999999998</c:v>
                </c:pt>
                <c:pt idx="4975">
                  <c:v>0.49969999999999998</c:v>
                </c:pt>
                <c:pt idx="4976">
                  <c:v>0.49980000000000002</c:v>
                </c:pt>
                <c:pt idx="4977">
                  <c:v>0.49969999999999998</c:v>
                </c:pt>
                <c:pt idx="4978">
                  <c:v>0.49969999999999998</c:v>
                </c:pt>
                <c:pt idx="4979">
                  <c:v>0.49969999999999998</c:v>
                </c:pt>
                <c:pt idx="4980">
                  <c:v>0.49969999999999998</c:v>
                </c:pt>
                <c:pt idx="4981">
                  <c:v>0.49969999999999998</c:v>
                </c:pt>
                <c:pt idx="4982">
                  <c:v>0.49969999999999998</c:v>
                </c:pt>
                <c:pt idx="4983">
                  <c:v>0.49969999999999998</c:v>
                </c:pt>
                <c:pt idx="4984">
                  <c:v>0.49969999999999998</c:v>
                </c:pt>
                <c:pt idx="4985">
                  <c:v>0.49969999999999998</c:v>
                </c:pt>
                <c:pt idx="4986">
                  <c:v>0.49980000000000002</c:v>
                </c:pt>
                <c:pt idx="4987">
                  <c:v>0.49969999999999998</c:v>
                </c:pt>
                <c:pt idx="4988">
                  <c:v>0.49969999999999998</c:v>
                </c:pt>
                <c:pt idx="4989">
                  <c:v>0.49969999999999998</c:v>
                </c:pt>
                <c:pt idx="4990">
                  <c:v>0.49969999999999998</c:v>
                </c:pt>
                <c:pt idx="4991">
                  <c:v>0.49969999999999998</c:v>
                </c:pt>
                <c:pt idx="4992">
                  <c:v>0.49959999999999999</c:v>
                </c:pt>
                <c:pt idx="4993">
                  <c:v>0.49969999999999998</c:v>
                </c:pt>
                <c:pt idx="4994">
                  <c:v>0.49959999999999999</c:v>
                </c:pt>
                <c:pt idx="4995">
                  <c:v>0.49969999999999998</c:v>
                </c:pt>
                <c:pt idx="4996">
                  <c:v>0.49969999999999998</c:v>
                </c:pt>
                <c:pt idx="4997">
                  <c:v>0.49969999999999998</c:v>
                </c:pt>
                <c:pt idx="4998">
                  <c:v>0.49969999999999998</c:v>
                </c:pt>
                <c:pt idx="4999">
                  <c:v>0.49969999999999998</c:v>
                </c:pt>
                <c:pt idx="5000">
                  <c:v>0.49969999999999998</c:v>
                </c:pt>
                <c:pt idx="5001">
                  <c:v>0.49980000000000002</c:v>
                </c:pt>
                <c:pt idx="5002">
                  <c:v>0.49969999999999998</c:v>
                </c:pt>
                <c:pt idx="5003">
                  <c:v>0.49969999999999998</c:v>
                </c:pt>
                <c:pt idx="5004">
                  <c:v>0.49969999999999998</c:v>
                </c:pt>
                <c:pt idx="5005">
                  <c:v>0.49969999999999998</c:v>
                </c:pt>
                <c:pt idx="5006">
                  <c:v>0.49980000000000002</c:v>
                </c:pt>
                <c:pt idx="5007">
                  <c:v>0.49969999999999998</c:v>
                </c:pt>
                <c:pt idx="5008">
                  <c:v>0.49969999999999998</c:v>
                </c:pt>
                <c:pt idx="5009">
                  <c:v>0.49969999999999998</c:v>
                </c:pt>
                <c:pt idx="5010">
                  <c:v>0.49969999999999998</c:v>
                </c:pt>
                <c:pt idx="5011">
                  <c:v>0.49969999999999998</c:v>
                </c:pt>
                <c:pt idx="5012">
                  <c:v>0.49969999999999998</c:v>
                </c:pt>
                <c:pt idx="5013">
                  <c:v>0.49969999999999998</c:v>
                </c:pt>
                <c:pt idx="5014">
                  <c:v>0.49969999999999998</c:v>
                </c:pt>
                <c:pt idx="5015">
                  <c:v>0.49969999999999998</c:v>
                </c:pt>
                <c:pt idx="5016">
                  <c:v>0.49969999999999998</c:v>
                </c:pt>
                <c:pt idx="5017">
                  <c:v>0.49969999999999998</c:v>
                </c:pt>
                <c:pt idx="5018">
                  <c:v>0.49969999999999998</c:v>
                </c:pt>
                <c:pt idx="5019">
                  <c:v>0.49969999999999998</c:v>
                </c:pt>
                <c:pt idx="5020">
                  <c:v>0.49969999999999998</c:v>
                </c:pt>
                <c:pt idx="5021">
                  <c:v>0.49969999999999998</c:v>
                </c:pt>
                <c:pt idx="5022">
                  <c:v>0.49980000000000002</c:v>
                </c:pt>
                <c:pt idx="5023">
                  <c:v>0.49969999999999998</c:v>
                </c:pt>
                <c:pt idx="5024">
                  <c:v>0.49969999999999998</c:v>
                </c:pt>
                <c:pt idx="5025">
                  <c:v>0.49969999999999998</c:v>
                </c:pt>
                <c:pt idx="5026">
                  <c:v>0.49969999999999998</c:v>
                </c:pt>
                <c:pt idx="5027">
                  <c:v>0.49980000000000002</c:v>
                </c:pt>
                <c:pt idx="5028">
                  <c:v>0.49959999999999999</c:v>
                </c:pt>
                <c:pt idx="5029">
                  <c:v>0.49969999999999998</c:v>
                </c:pt>
                <c:pt idx="5030">
                  <c:v>0.49969999999999998</c:v>
                </c:pt>
                <c:pt idx="5031">
                  <c:v>0.49969999999999998</c:v>
                </c:pt>
                <c:pt idx="5032">
                  <c:v>0.49969999999999998</c:v>
                </c:pt>
                <c:pt idx="5033">
                  <c:v>0.49969999999999998</c:v>
                </c:pt>
                <c:pt idx="5034">
                  <c:v>0.49969999999999998</c:v>
                </c:pt>
                <c:pt idx="5035">
                  <c:v>0.49969999999999998</c:v>
                </c:pt>
                <c:pt idx="5036">
                  <c:v>0.49969999999999998</c:v>
                </c:pt>
                <c:pt idx="5037">
                  <c:v>0.49969999999999998</c:v>
                </c:pt>
                <c:pt idx="5038">
                  <c:v>0.49959999999999999</c:v>
                </c:pt>
                <c:pt idx="5039">
                  <c:v>0.49969999999999998</c:v>
                </c:pt>
                <c:pt idx="5040">
                  <c:v>0.49969999999999998</c:v>
                </c:pt>
                <c:pt idx="5041">
                  <c:v>0.49969999999999998</c:v>
                </c:pt>
                <c:pt idx="5042">
                  <c:v>0.49980000000000002</c:v>
                </c:pt>
                <c:pt idx="5043">
                  <c:v>0.49969999999999998</c:v>
                </c:pt>
                <c:pt idx="5044">
                  <c:v>0.49969999999999998</c:v>
                </c:pt>
                <c:pt idx="5045">
                  <c:v>0.49969999999999998</c:v>
                </c:pt>
                <c:pt idx="5046">
                  <c:v>0.49969999999999998</c:v>
                </c:pt>
                <c:pt idx="5047">
                  <c:v>0.49969999999999998</c:v>
                </c:pt>
                <c:pt idx="5048">
                  <c:v>0.49969999999999998</c:v>
                </c:pt>
                <c:pt idx="5049">
                  <c:v>0.49969999999999998</c:v>
                </c:pt>
                <c:pt idx="5050">
                  <c:v>0.49969999999999998</c:v>
                </c:pt>
                <c:pt idx="5051">
                  <c:v>0.49969999999999998</c:v>
                </c:pt>
                <c:pt idx="5052">
                  <c:v>0.49969999999999998</c:v>
                </c:pt>
                <c:pt idx="5053">
                  <c:v>0.49969999999999998</c:v>
                </c:pt>
                <c:pt idx="5054">
                  <c:v>0.49969999999999998</c:v>
                </c:pt>
                <c:pt idx="5055">
                  <c:v>0.49969999999999998</c:v>
                </c:pt>
                <c:pt idx="5056">
                  <c:v>0.49969999999999998</c:v>
                </c:pt>
                <c:pt idx="5057">
                  <c:v>0.49969999999999998</c:v>
                </c:pt>
                <c:pt idx="5058">
                  <c:v>0.49969999999999998</c:v>
                </c:pt>
                <c:pt idx="5059">
                  <c:v>0.49969999999999998</c:v>
                </c:pt>
                <c:pt idx="5060">
                  <c:v>0.49969999999999998</c:v>
                </c:pt>
                <c:pt idx="5061">
                  <c:v>0.49969999999999998</c:v>
                </c:pt>
                <c:pt idx="5062">
                  <c:v>0.49969999999999998</c:v>
                </c:pt>
                <c:pt idx="5063">
                  <c:v>0.49969999999999998</c:v>
                </c:pt>
                <c:pt idx="5064">
                  <c:v>0.49969999999999998</c:v>
                </c:pt>
                <c:pt idx="5065">
                  <c:v>0.49969999999999998</c:v>
                </c:pt>
                <c:pt idx="5066">
                  <c:v>0.49969999999999998</c:v>
                </c:pt>
                <c:pt idx="5067">
                  <c:v>0.49969999999999998</c:v>
                </c:pt>
                <c:pt idx="5068">
                  <c:v>0.49969999999999998</c:v>
                </c:pt>
                <c:pt idx="5069">
                  <c:v>0.49969999999999998</c:v>
                </c:pt>
                <c:pt idx="5070">
                  <c:v>0.49980000000000002</c:v>
                </c:pt>
                <c:pt idx="5071">
                  <c:v>0.49969999999999998</c:v>
                </c:pt>
                <c:pt idx="5072">
                  <c:v>0.49969999999999998</c:v>
                </c:pt>
                <c:pt idx="5073">
                  <c:v>0.49969999999999998</c:v>
                </c:pt>
                <c:pt idx="5074">
                  <c:v>0.49959999999999999</c:v>
                </c:pt>
                <c:pt idx="5075">
                  <c:v>0.49969999999999998</c:v>
                </c:pt>
                <c:pt idx="5076">
                  <c:v>0.49969999999999998</c:v>
                </c:pt>
                <c:pt idx="5077">
                  <c:v>0.49969999999999998</c:v>
                </c:pt>
                <c:pt idx="5078">
                  <c:v>0.49969999999999998</c:v>
                </c:pt>
                <c:pt idx="5079">
                  <c:v>0.49969999999999998</c:v>
                </c:pt>
                <c:pt idx="5080">
                  <c:v>0.49969999999999998</c:v>
                </c:pt>
                <c:pt idx="5081">
                  <c:v>0.49969999999999998</c:v>
                </c:pt>
                <c:pt idx="5082">
                  <c:v>0.49969999999999998</c:v>
                </c:pt>
                <c:pt idx="5083">
                  <c:v>0.49969999999999998</c:v>
                </c:pt>
                <c:pt idx="5084">
                  <c:v>0.49969999999999998</c:v>
                </c:pt>
                <c:pt idx="5085">
                  <c:v>0.49969999999999998</c:v>
                </c:pt>
                <c:pt idx="5086">
                  <c:v>0.49969999999999998</c:v>
                </c:pt>
                <c:pt idx="5087">
                  <c:v>0.49969999999999998</c:v>
                </c:pt>
                <c:pt idx="5088">
                  <c:v>0.49969999999999998</c:v>
                </c:pt>
                <c:pt idx="5089">
                  <c:v>0.49969999999999998</c:v>
                </c:pt>
                <c:pt idx="5090">
                  <c:v>0.49969999999999998</c:v>
                </c:pt>
                <c:pt idx="5091">
                  <c:v>0.49980000000000002</c:v>
                </c:pt>
                <c:pt idx="5092">
                  <c:v>0.49969999999999998</c:v>
                </c:pt>
                <c:pt idx="5093">
                  <c:v>0.49969999999999998</c:v>
                </c:pt>
                <c:pt idx="5094">
                  <c:v>0.49969999999999998</c:v>
                </c:pt>
                <c:pt idx="5095">
                  <c:v>0.49969999999999998</c:v>
                </c:pt>
                <c:pt idx="5096">
                  <c:v>0.49980000000000002</c:v>
                </c:pt>
                <c:pt idx="5097">
                  <c:v>0.49969999999999998</c:v>
                </c:pt>
                <c:pt idx="5098">
                  <c:v>0.49969999999999998</c:v>
                </c:pt>
                <c:pt idx="5099">
                  <c:v>0.49969999999999998</c:v>
                </c:pt>
                <c:pt idx="5100">
                  <c:v>0.49980000000000002</c:v>
                </c:pt>
                <c:pt idx="5101">
                  <c:v>0.49969999999999998</c:v>
                </c:pt>
                <c:pt idx="5102">
                  <c:v>0.49969999999999998</c:v>
                </c:pt>
                <c:pt idx="5103">
                  <c:v>0.49969999999999998</c:v>
                </c:pt>
                <c:pt idx="5104">
                  <c:v>0.49969999999999998</c:v>
                </c:pt>
                <c:pt idx="5105">
                  <c:v>0.49969999999999998</c:v>
                </c:pt>
                <c:pt idx="5106">
                  <c:v>0.49969999999999998</c:v>
                </c:pt>
                <c:pt idx="5107">
                  <c:v>0.49969999999999998</c:v>
                </c:pt>
                <c:pt idx="5108">
                  <c:v>0.49980000000000002</c:v>
                </c:pt>
                <c:pt idx="5109">
                  <c:v>0.49969999999999998</c:v>
                </c:pt>
                <c:pt idx="5110">
                  <c:v>0.49969999999999998</c:v>
                </c:pt>
                <c:pt idx="5111">
                  <c:v>0.49980000000000002</c:v>
                </c:pt>
                <c:pt idx="5112">
                  <c:v>0.49969999999999998</c:v>
                </c:pt>
                <c:pt idx="5113">
                  <c:v>0.49980000000000002</c:v>
                </c:pt>
                <c:pt idx="5114">
                  <c:v>0.49969999999999998</c:v>
                </c:pt>
                <c:pt idx="5115">
                  <c:v>0.49969999999999998</c:v>
                </c:pt>
                <c:pt idx="5116">
                  <c:v>0.49969999999999998</c:v>
                </c:pt>
                <c:pt idx="5117">
                  <c:v>0.49969999999999998</c:v>
                </c:pt>
                <c:pt idx="5118">
                  <c:v>0.49969999999999998</c:v>
                </c:pt>
                <c:pt idx="5119">
                  <c:v>0.49980000000000002</c:v>
                </c:pt>
                <c:pt idx="5120">
                  <c:v>0.49969999999999998</c:v>
                </c:pt>
                <c:pt idx="5121">
                  <c:v>0.49969999999999998</c:v>
                </c:pt>
                <c:pt idx="5122">
                  <c:v>0.49969999999999998</c:v>
                </c:pt>
                <c:pt idx="5123">
                  <c:v>0.49969999999999998</c:v>
                </c:pt>
                <c:pt idx="5124">
                  <c:v>0.49980000000000002</c:v>
                </c:pt>
                <c:pt idx="5125">
                  <c:v>0.49980000000000002</c:v>
                </c:pt>
                <c:pt idx="5126">
                  <c:v>0.49969999999999998</c:v>
                </c:pt>
                <c:pt idx="5127">
                  <c:v>0.49969999999999998</c:v>
                </c:pt>
                <c:pt idx="5128">
                  <c:v>0.49980000000000002</c:v>
                </c:pt>
                <c:pt idx="5129">
                  <c:v>0.49969999999999998</c:v>
                </c:pt>
                <c:pt idx="5130">
                  <c:v>0.49969999999999998</c:v>
                </c:pt>
                <c:pt idx="5131">
                  <c:v>0.49959999999999999</c:v>
                </c:pt>
                <c:pt idx="5132">
                  <c:v>0.49980000000000002</c:v>
                </c:pt>
                <c:pt idx="5133">
                  <c:v>0.49969999999999998</c:v>
                </c:pt>
                <c:pt idx="5134">
                  <c:v>0.49969999999999998</c:v>
                </c:pt>
                <c:pt idx="5135">
                  <c:v>0.49980000000000002</c:v>
                </c:pt>
                <c:pt idx="5136">
                  <c:v>0.49969999999999998</c:v>
                </c:pt>
                <c:pt idx="5137">
                  <c:v>0.49969999999999998</c:v>
                </c:pt>
                <c:pt idx="5138">
                  <c:v>0.49980000000000002</c:v>
                </c:pt>
                <c:pt idx="5139">
                  <c:v>0.49969999999999998</c:v>
                </c:pt>
                <c:pt idx="5140">
                  <c:v>0.49969999999999998</c:v>
                </c:pt>
                <c:pt idx="5141">
                  <c:v>0.49969999999999998</c:v>
                </c:pt>
                <c:pt idx="5142">
                  <c:v>0.49980000000000002</c:v>
                </c:pt>
                <c:pt idx="5143">
                  <c:v>0.49969999999999998</c:v>
                </c:pt>
                <c:pt idx="5144">
                  <c:v>0.49980000000000002</c:v>
                </c:pt>
                <c:pt idx="5145">
                  <c:v>0.49969999999999998</c:v>
                </c:pt>
                <c:pt idx="5146">
                  <c:v>0.49969999999999998</c:v>
                </c:pt>
                <c:pt idx="5147">
                  <c:v>0.49969999999999998</c:v>
                </c:pt>
                <c:pt idx="5148">
                  <c:v>0.49959999999999999</c:v>
                </c:pt>
                <c:pt idx="5149">
                  <c:v>0.49969999999999998</c:v>
                </c:pt>
                <c:pt idx="5150">
                  <c:v>0.49969999999999998</c:v>
                </c:pt>
                <c:pt idx="5151">
                  <c:v>0.49969999999999998</c:v>
                </c:pt>
                <c:pt idx="5152">
                  <c:v>0.49969999999999998</c:v>
                </c:pt>
                <c:pt idx="5153">
                  <c:v>0.49969999999999998</c:v>
                </c:pt>
                <c:pt idx="5154">
                  <c:v>0.49980000000000002</c:v>
                </c:pt>
                <c:pt idx="5155">
                  <c:v>0.49980000000000002</c:v>
                </c:pt>
                <c:pt idx="5156">
                  <c:v>0.49969999999999998</c:v>
                </c:pt>
                <c:pt idx="5157">
                  <c:v>0.49969999999999998</c:v>
                </c:pt>
                <c:pt idx="5158">
                  <c:v>0.49969999999999998</c:v>
                </c:pt>
                <c:pt idx="5159">
                  <c:v>0.49969999999999998</c:v>
                </c:pt>
                <c:pt idx="5160">
                  <c:v>0.49969999999999998</c:v>
                </c:pt>
                <c:pt idx="5161">
                  <c:v>0.49969999999999998</c:v>
                </c:pt>
                <c:pt idx="5162">
                  <c:v>0.49969999999999998</c:v>
                </c:pt>
                <c:pt idx="5163">
                  <c:v>0.49969999999999998</c:v>
                </c:pt>
                <c:pt idx="5164">
                  <c:v>0.49969999999999998</c:v>
                </c:pt>
                <c:pt idx="5165">
                  <c:v>0.49969999999999998</c:v>
                </c:pt>
                <c:pt idx="5166">
                  <c:v>0.49969999999999998</c:v>
                </c:pt>
                <c:pt idx="5167">
                  <c:v>0.49969999999999998</c:v>
                </c:pt>
                <c:pt idx="5168">
                  <c:v>0.49969999999999998</c:v>
                </c:pt>
                <c:pt idx="5169">
                  <c:v>0.49969999999999998</c:v>
                </c:pt>
                <c:pt idx="5170">
                  <c:v>0.49969999999999998</c:v>
                </c:pt>
                <c:pt idx="5171">
                  <c:v>0.49969999999999998</c:v>
                </c:pt>
                <c:pt idx="5172">
                  <c:v>0.49969999999999998</c:v>
                </c:pt>
                <c:pt idx="5173">
                  <c:v>0.49969999999999998</c:v>
                </c:pt>
                <c:pt idx="5174">
                  <c:v>0.49969999999999998</c:v>
                </c:pt>
                <c:pt idx="5175">
                  <c:v>0.49969999999999998</c:v>
                </c:pt>
                <c:pt idx="5176">
                  <c:v>0.49969999999999998</c:v>
                </c:pt>
                <c:pt idx="5177">
                  <c:v>0.49969999999999998</c:v>
                </c:pt>
                <c:pt idx="5178">
                  <c:v>0.49969999999999998</c:v>
                </c:pt>
                <c:pt idx="5179">
                  <c:v>0.49969999999999998</c:v>
                </c:pt>
                <c:pt idx="5180">
                  <c:v>0.49969999999999998</c:v>
                </c:pt>
                <c:pt idx="5181">
                  <c:v>0.49969999999999998</c:v>
                </c:pt>
                <c:pt idx="5182">
                  <c:v>0.49969999999999998</c:v>
                </c:pt>
                <c:pt idx="5183">
                  <c:v>0.49980000000000002</c:v>
                </c:pt>
                <c:pt idx="5184">
                  <c:v>0.49969999999999998</c:v>
                </c:pt>
                <c:pt idx="5185">
                  <c:v>0.49969999999999998</c:v>
                </c:pt>
                <c:pt idx="5186">
                  <c:v>0.49969999999999998</c:v>
                </c:pt>
                <c:pt idx="5187">
                  <c:v>0.49969999999999998</c:v>
                </c:pt>
                <c:pt idx="5188">
                  <c:v>0.49969999999999998</c:v>
                </c:pt>
                <c:pt idx="5189">
                  <c:v>0.49969999999999998</c:v>
                </c:pt>
                <c:pt idx="5190">
                  <c:v>0.49969999999999998</c:v>
                </c:pt>
                <c:pt idx="5191">
                  <c:v>0.49969999999999998</c:v>
                </c:pt>
                <c:pt idx="5192">
                  <c:v>0.49969999999999998</c:v>
                </c:pt>
                <c:pt idx="5193">
                  <c:v>0.49980000000000002</c:v>
                </c:pt>
                <c:pt idx="5194">
                  <c:v>0.49969999999999998</c:v>
                </c:pt>
                <c:pt idx="5195">
                  <c:v>0.49969999999999998</c:v>
                </c:pt>
                <c:pt idx="5196">
                  <c:v>0.49969999999999998</c:v>
                </c:pt>
                <c:pt idx="5197">
                  <c:v>0.49969999999999998</c:v>
                </c:pt>
                <c:pt idx="5198">
                  <c:v>0.49980000000000002</c:v>
                </c:pt>
                <c:pt idx="5199">
                  <c:v>0.49969999999999998</c:v>
                </c:pt>
                <c:pt idx="5200">
                  <c:v>0.49969999999999998</c:v>
                </c:pt>
                <c:pt idx="5201">
                  <c:v>0.49969999999999998</c:v>
                </c:pt>
                <c:pt idx="5202">
                  <c:v>0.49969999999999998</c:v>
                </c:pt>
                <c:pt idx="5203">
                  <c:v>0.49969999999999998</c:v>
                </c:pt>
                <c:pt idx="5204">
                  <c:v>0.49980000000000002</c:v>
                </c:pt>
                <c:pt idx="5205">
                  <c:v>0.49969999999999998</c:v>
                </c:pt>
                <c:pt idx="5206">
                  <c:v>0.49969999999999998</c:v>
                </c:pt>
                <c:pt idx="5207">
                  <c:v>0.49969999999999998</c:v>
                </c:pt>
                <c:pt idx="5208">
                  <c:v>0.49969999999999998</c:v>
                </c:pt>
                <c:pt idx="5209">
                  <c:v>0.49969999999999998</c:v>
                </c:pt>
                <c:pt idx="5210">
                  <c:v>0.49969999999999998</c:v>
                </c:pt>
                <c:pt idx="5211">
                  <c:v>0.49969999999999998</c:v>
                </c:pt>
                <c:pt idx="5212">
                  <c:v>0.49969999999999998</c:v>
                </c:pt>
                <c:pt idx="5213">
                  <c:v>0.49969999999999998</c:v>
                </c:pt>
                <c:pt idx="5214">
                  <c:v>0.49969999999999998</c:v>
                </c:pt>
                <c:pt idx="5215">
                  <c:v>0.49969999999999998</c:v>
                </c:pt>
                <c:pt idx="5216">
                  <c:v>0.49969999999999998</c:v>
                </c:pt>
                <c:pt idx="5217">
                  <c:v>0.49969999999999998</c:v>
                </c:pt>
                <c:pt idx="5218">
                  <c:v>0.49969999999999998</c:v>
                </c:pt>
                <c:pt idx="5219">
                  <c:v>0.49969999999999998</c:v>
                </c:pt>
                <c:pt idx="5220">
                  <c:v>0.49969999999999998</c:v>
                </c:pt>
                <c:pt idx="5221">
                  <c:v>0.49969999999999998</c:v>
                </c:pt>
                <c:pt idx="5222">
                  <c:v>0.49969999999999998</c:v>
                </c:pt>
                <c:pt idx="5223">
                  <c:v>0.49969999999999998</c:v>
                </c:pt>
                <c:pt idx="5224">
                  <c:v>0.49969999999999998</c:v>
                </c:pt>
                <c:pt idx="5225">
                  <c:v>0.49969999999999998</c:v>
                </c:pt>
                <c:pt idx="5226">
                  <c:v>0.49980000000000002</c:v>
                </c:pt>
                <c:pt idx="5227">
                  <c:v>0.49969999999999998</c:v>
                </c:pt>
                <c:pt idx="5228">
                  <c:v>0.49980000000000002</c:v>
                </c:pt>
                <c:pt idx="5229">
                  <c:v>0.49969999999999998</c:v>
                </c:pt>
                <c:pt idx="5230">
                  <c:v>0.49969999999999998</c:v>
                </c:pt>
                <c:pt idx="5231">
                  <c:v>0.49969999999999998</c:v>
                </c:pt>
                <c:pt idx="5232">
                  <c:v>0.49980000000000002</c:v>
                </c:pt>
                <c:pt idx="5233">
                  <c:v>0.49969999999999998</c:v>
                </c:pt>
                <c:pt idx="5234">
                  <c:v>0.49969999999999998</c:v>
                </c:pt>
                <c:pt idx="5235">
                  <c:v>0.49969999999999998</c:v>
                </c:pt>
                <c:pt idx="5236">
                  <c:v>0.49969999999999998</c:v>
                </c:pt>
                <c:pt idx="5237">
                  <c:v>0.49969999999999998</c:v>
                </c:pt>
                <c:pt idx="5238">
                  <c:v>0.49969999999999998</c:v>
                </c:pt>
                <c:pt idx="5239">
                  <c:v>0.49969999999999998</c:v>
                </c:pt>
                <c:pt idx="5240">
                  <c:v>0.49980000000000002</c:v>
                </c:pt>
                <c:pt idx="5241">
                  <c:v>0.49969999999999998</c:v>
                </c:pt>
                <c:pt idx="5242">
                  <c:v>0.49980000000000002</c:v>
                </c:pt>
                <c:pt idx="5243">
                  <c:v>0.49969999999999998</c:v>
                </c:pt>
                <c:pt idx="5244">
                  <c:v>0.49969999999999998</c:v>
                </c:pt>
                <c:pt idx="5245">
                  <c:v>0.49980000000000002</c:v>
                </c:pt>
                <c:pt idx="5246">
                  <c:v>0.49969999999999998</c:v>
                </c:pt>
                <c:pt idx="5247">
                  <c:v>0.49969999999999998</c:v>
                </c:pt>
                <c:pt idx="5248">
                  <c:v>0.49969999999999998</c:v>
                </c:pt>
                <c:pt idx="5249">
                  <c:v>0.49969999999999998</c:v>
                </c:pt>
                <c:pt idx="5250">
                  <c:v>0.49969999999999998</c:v>
                </c:pt>
                <c:pt idx="5251">
                  <c:v>0.49969999999999998</c:v>
                </c:pt>
                <c:pt idx="5252">
                  <c:v>0.49969999999999998</c:v>
                </c:pt>
                <c:pt idx="5253">
                  <c:v>0.49969999999999998</c:v>
                </c:pt>
                <c:pt idx="5254">
                  <c:v>0.49969999999999998</c:v>
                </c:pt>
                <c:pt idx="5255">
                  <c:v>0.49969999999999998</c:v>
                </c:pt>
                <c:pt idx="5256">
                  <c:v>0.49969999999999998</c:v>
                </c:pt>
                <c:pt idx="5257">
                  <c:v>0.49959999999999999</c:v>
                </c:pt>
                <c:pt idx="5258">
                  <c:v>0.49969999999999998</c:v>
                </c:pt>
                <c:pt idx="5259">
                  <c:v>0.49969999999999998</c:v>
                </c:pt>
                <c:pt idx="5260">
                  <c:v>0.49969999999999998</c:v>
                </c:pt>
                <c:pt idx="5261">
                  <c:v>0.49980000000000002</c:v>
                </c:pt>
                <c:pt idx="5262">
                  <c:v>0.49980000000000002</c:v>
                </c:pt>
                <c:pt idx="5263">
                  <c:v>0.49969999999999998</c:v>
                </c:pt>
                <c:pt idx="5264">
                  <c:v>0.49969999999999998</c:v>
                </c:pt>
                <c:pt idx="5265">
                  <c:v>0.49969999999999998</c:v>
                </c:pt>
                <c:pt idx="5266">
                  <c:v>0.49969999999999998</c:v>
                </c:pt>
                <c:pt idx="5267">
                  <c:v>0.49969999999999998</c:v>
                </c:pt>
                <c:pt idx="5268">
                  <c:v>0.49969999999999998</c:v>
                </c:pt>
                <c:pt idx="5269">
                  <c:v>0.49969999999999998</c:v>
                </c:pt>
                <c:pt idx="5270">
                  <c:v>0.49969999999999998</c:v>
                </c:pt>
                <c:pt idx="5271">
                  <c:v>0.49969999999999998</c:v>
                </c:pt>
                <c:pt idx="5272">
                  <c:v>0.49980000000000002</c:v>
                </c:pt>
                <c:pt idx="5273">
                  <c:v>0.49980000000000002</c:v>
                </c:pt>
                <c:pt idx="5274">
                  <c:v>0.49969999999999998</c:v>
                </c:pt>
                <c:pt idx="5275">
                  <c:v>0.49980000000000002</c:v>
                </c:pt>
                <c:pt idx="5276">
                  <c:v>0.49969999999999998</c:v>
                </c:pt>
                <c:pt idx="5277">
                  <c:v>0.49969999999999998</c:v>
                </c:pt>
                <c:pt idx="5278">
                  <c:v>0.49980000000000002</c:v>
                </c:pt>
                <c:pt idx="5279">
                  <c:v>0.49969999999999998</c:v>
                </c:pt>
                <c:pt idx="5280">
                  <c:v>0.49969999999999998</c:v>
                </c:pt>
                <c:pt idx="5281">
                  <c:v>0.49969999999999998</c:v>
                </c:pt>
                <c:pt idx="5282">
                  <c:v>0.49969999999999998</c:v>
                </c:pt>
                <c:pt idx="5283">
                  <c:v>0.49969999999999998</c:v>
                </c:pt>
                <c:pt idx="5284">
                  <c:v>0.49980000000000002</c:v>
                </c:pt>
                <c:pt idx="5285">
                  <c:v>0.49969999999999998</c:v>
                </c:pt>
                <c:pt idx="5286">
                  <c:v>0.49969999999999998</c:v>
                </c:pt>
                <c:pt idx="5287">
                  <c:v>0.49980000000000002</c:v>
                </c:pt>
                <c:pt idx="5288">
                  <c:v>0.49980000000000002</c:v>
                </c:pt>
                <c:pt idx="5289">
                  <c:v>0.49969999999999998</c:v>
                </c:pt>
                <c:pt idx="5290">
                  <c:v>0.49969999999999998</c:v>
                </c:pt>
                <c:pt idx="5291">
                  <c:v>0.49969999999999998</c:v>
                </c:pt>
                <c:pt idx="5292">
                  <c:v>0.49969999999999998</c:v>
                </c:pt>
                <c:pt idx="5293">
                  <c:v>0.49969999999999998</c:v>
                </c:pt>
                <c:pt idx="5294">
                  <c:v>0.49969999999999998</c:v>
                </c:pt>
                <c:pt idx="5295">
                  <c:v>0.49969999999999998</c:v>
                </c:pt>
                <c:pt idx="5296">
                  <c:v>0.49980000000000002</c:v>
                </c:pt>
                <c:pt idx="5297">
                  <c:v>0.49969999999999998</c:v>
                </c:pt>
                <c:pt idx="5298">
                  <c:v>0.49969999999999998</c:v>
                </c:pt>
                <c:pt idx="5299">
                  <c:v>0.49980000000000002</c:v>
                </c:pt>
                <c:pt idx="5300">
                  <c:v>0.49969999999999998</c:v>
                </c:pt>
                <c:pt idx="5301">
                  <c:v>0.49980000000000002</c:v>
                </c:pt>
                <c:pt idx="5302">
                  <c:v>0.49969999999999998</c:v>
                </c:pt>
                <c:pt idx="5303">
                  <c:v>0.49969999999999998</c:v>
                </c:pt>
                <c:pt idx="5304">
                  <c:v>0.49969999999999998</c:v>
                </c:pt>
                <c:pt idx="5305">
                  <c:v>0.49980000000000002</c:v>
                </c:pt>
                <c:pt idx="5306">
                  <c:v>0.49969999999999998</c:v>
                </c:pt>
                <c:pt idx="5307">
                  <c:v>0.49969999999999998</c:v>
                </c:pt>
                <c:pt idx="5308">
                  <c:v>0.49969999999999998</c:v>
                </c:pt>
                <c:pt idx="5309">
                  <c:v>0.49980000000000002</c:v>
                </c:pt>
                <c:pt idx="5310">
                  <c:v>0.49969999999999998</c:v>
                </c:pt>
                <c:pt idx="5311">
                  <c:v>0.49969999999999998</c:v>
                </c:pt>
                <c:pt idx="5312">
                  <c:v>0.49969999999999998</c:v>
                </c:pt>
                <c:pt idx="5313">
                  <c:v>0.49969999999999998</c:v>
                </c:pt>
                <c:pt idx="5314">
                  <c:v>0.49980000000000002</c:v>
                </c:pt>
                <c:pt idx="5315">
                  <c:v>0.49980000000000002</c:v>
                </c:pt>
                <c:pt idx="5316">
                  <c:v>0.49969999999999998</c:v>
                </c:pt>
                <c:pt idx="5317">
                  <c:v>0.49969999999999998</c:v>
                </c:pt>
                <c:pt idx="5318">
                  <c:v>0.49969999999999998</c:v>
                </c:pt>
                <c:pt idx="5319">
                  <c:v>0.49980000000000002</c:v>
                </c:pt>
                <c:pt idx="5320">
                  <c:v>0.49980000000000002</c:v>
                </c:pt>
                <c:pt idx="5321">
                  <c:v>0.49959999999999999</c:v>
                </c:pt>
                <c:pt idx="5322">
                  <c:v>0.49969999999999998</c:v>
                </c:pt>
                <c:pt idx="5323">
                  <c:v>0.49969999999999998</c:v>
                </c:pt>
                <c:pt idx="5324">
                  <c:v>0.49969999999999998</c:v>
                </c:pt>
                <c:pt idx="5325">
                  <c:v>0.49980000000000002</c:v>
                </c:pt>
                <c:pt idx="5326">
                  <c:v>0.49969999999999998</c:v>
                </c:pt>
                <c:pt idx="5327">
                  <c:v>0.49969999999999998</c:v>
                </c:pt>
                <c:pt idx="5328">
                  <c:v>0.49980000000000002</c:v>
                </c:pt>
                <c:pt idx="5329">
                  <c:v>0.49969999999999998</c:v>
                </c:pt>
                <c:pt idx="5330">
                  <c:v>0.49969999999999998</c:v>
                </c:pt>
                <c:pt idx="5331">
                  <c:v>0.49969999999999998</c:v>
                </c:pt>
                <c:pt idx="5332">
                  <c:v>0.49959999999999999</c:v>
                </c:pt>
                <c:pt idx="5333">
                  <c:v>0.49980000000000002</c:v>
                </c:pt>
                <c:pt idx="5334">
                  <c:v>0.49969999999999998</c:v>
                </c:pt>
                <c:pt idx="5335">
                  <c:v>0.49969999999999998</c:v>
                </c:pt>
                <c:pt idx="5336">
                  <c:v>0.49969999999999998</c:v>
                </c:pt>
                <c:pt idx="5337">
                  <c:v>0.49969999999999998</c:v>
                </c:pt>
                <c:pt idx="5338">
                  <c:v>0.49969999999999998</c:v>
                </c:pt>
                <c:pt idx="5339">
                  <c:v>0.49969999999999998</c:v>
                </c:pt>
                <c:pt idx="5340">
                  <c:v>0.49969999999999998</c:v>
                </c:pt>
                <c:pt idx="5341">
                  <c:v>0.49980000000000002</c:v>
                </c:pt>
                <c:pt idx="5342">
                  <c:v>0.49980000000000002</c:v>
                </c:pt>
                <c:pt idx="5343">
                  <c:v>0.49969999999999998</c:v>
                </c:pt>
                <c:pt idx="5344">
                  <c:v>0.49980000000000002</c:v>
                </c:pt>
                <c:pt idx="5345">
                  <c:v>0.49969999999999998</c:v>
                </c:pt>
                <c:pt idx="5346">
                  <c:v>0.49969999999999998</c:v>
                </c:pt>
                <c:pt idx="5347">
                  <c:v>0.49980000000000002</c:v>
                </c:pt>
                <c:pt idx="5348">
                  <c:v>0.49969999999999998</c:v>
                </c:pt>
                <c:pt idx="5349">
                  <c:v>0.49969999999999998</c:v>
                </c:pt>
                <c:pt idx="5350">
                  <c:v>0.49969999999999998</c:v>
                </c:pt>
                <c:pt idx="5351">
                  <c:v>0.49980000000000002</c:v>
                </c:pt>
                <c:pt idx="5352">
                  <c:v>0.49980000000000002</c:v>
                </c:pt>
                <c:pt idx="5353">
                  <c:v>0.49969999999999998</c:v>
                </c:pt>
                <c:pt idx="5354">
                  <c:v>0.49980000000000002</c:v>
                </c:pt>
                <c:pt idx="5355">
                  <c:v>0.49980000000000002</c:v>
                </c:pt>
                <c:pt idx="5356">
                  <c:v>0.49969999999999998</c:v>
                </c:pt>
                <c:pt idx="5357">
                  <c:v>0.49969999999999998</c:v>
                </c:pt>
                <c:pt idx="5358">
                  <c:v>0.49980000000000002</c:v>
                </c:pt>
                <c:pt idx="5359">
                  <c:v>0.49969999999999998</c:v>
                </c:pt>
                <c:pt idx="5360">
                  <c:v>0.49969999999999998</c:v>
                </c:pt>
                <c:pt idx="5361">
                  <c:v>0.49969999999999998</c:v>
                </c:pt>
                <c:pt idx="5362">
                  <c:v>0.49969999999999998</c:v>
                </c:pt>
                <c:pt idx="5363">
                  <c:v>0.49980000000000002</c:v>
                </c:pt>
                <c:pt idx="5364">
                  <c:v>0.49969999999999998</c:v>
                </c:pt>
                <c:pt idx="5365">
                  <c:v>0.49980000000000002</c:v>
                </c:pt>
                <c:pt idx="5366">
                  <c:v>0.49969999999999998</c:v>
                </c:pt>
                <c:pt idx="5367">
                  <c:v>0.49969999999999998</c:v>
                </c:pt>
                <c:pt idx="5368">
                  <c:v>0.49969999999999998</c:v>
                </c:pt>
                <c:pt idx="5369">
                  <c:v>0.49969999999999998</c:v>
                </c:pt>
                <c:pt idx="5370">
                  <c:v>0.49969999999999998</c:v>
                </c:pt>
                <c:pt idx="5371">
                  <c:v>0.49969999999999998</c:v>
                </c:pt>
                <c:pt idx="5372">
                  <c:v>0.49969999999999998</c:v>
                </c:pt>
                <c:pt idx="5373">
                  <c:v>0.49980000000000002</c:v>
                </c:pt>
                <c:pt idx="5374">
                  <c:v>0.49980000000000002</c:v>
                </c:pt>
                <c:pt idx="5375">
                  <c:v>0.49969999999999998</c:v>
                </c:pt>
                <c:pt idx="5376">
                  <c:v>0.49980000000000002</c:v>
                </c:pt>
                <c:pt idx="5377">
                  <c:v>0.49969999999999998</c:v>
                </c:pt>
                <c:pt idx="5378">
                  <c:v>0.49969999999999998</c:v>
                </c:pt>
                <c:pt idx="5379">
                  <c:v>0.49969999999999998</c:v>
                </c:pt>
                <c:pt idx="5380">
                  <c:v>0.49969999999999998</c:v>
                </c:pt>
                <c:pt idx="5381">
                  <c:v>0.49969999999999998</c:v>
                </c:pt>
                <c:pt idx="5382">
                  <c:v>0.49980000000000002</c:v>
                </c:pt>
                <c:pt idx="5383">
                  <c:v>0.49969999999999998</c:v>
                </c:pt>
                <c:pt idx="5384">
                  <c:v>0.49969999999999998</c:v>
                </c:pt>
                <c:pt idx="5385">
                  <c:v>0.49969999999999998</c:v>
                </c:pt>
                <c:pt idx="5386">
                  <c:v>0.49969999999999998</c:v>
                </c:pt>
                <c:pt idx="5387">
                  <c:v>0.49969999999999998</c:v>
                </c:pt>
                <c:pt idx="5388">
                  <c:v>0.49969999999999998</c:v>
                </c:pt>
                <c:pt idx="5389">
                  <c:v>0.49969999999999998</c:v>
                </c:pt>
                <c:pt idx="5390">
                  <c:v>0.49969999999999998</c:v>
                </c:pt>
                <c:pt idx="5391">
                  <c:v>0.49969999999999998</c:v>
                </c:pt>
                <c:pt idx="5392">
                  <c:v>0.49969999999999998</c:v>
                </c:pt>
                <c:pt idx="5393">
                  <c:v>0.49969999999999998</c:v>
                </c:pt>
                <c:pt idx="5394">
                  <c:v>0.49980000000000002</c:v>
                </c:pt>
                <c:pt idx="5395">
                  <c:v>0.49980000000000002</c:v>
                </c:pt>
                <c:pt idx="5396">
                  <c:v>0.49969999999999998</c:v>
                </c:pt>
                <c:pt idx="5397">
                  <c:v>0.49980000000000002</c:v>
                </c:pt>
                <c:pt idx="5398">
                  <c:v>0.49980000000000002</c:v>
                </c:pt>
                <c:pt idx="5399">
                  <c:v>0.49980000000000002</c:v>
                </c:pt>
                <c:pt idx="5400">
                  <c:v>0.49969999999999998</c:v>
                </c:pt>
                <c:pt idx="5401">
                  <c:v>0.49969999999999998</c:v>
                </c:pt>
                <c:pt idx="5402">
                  <c:v>0.49969999999999998</c:v>
                </c:pt>
                <c:pt idx="5403">
                  <c:v>0.49969999999999998</c:v>
                </c:pt>
                <c:pt idx="5404">
                  <c:v>0.49969999999999998</c:v>
                </c:pt>
                <c:pt idx="5405">
                  <c:v>0.49969999999999998</c:v>
                </c:pt>
                <c:pt idx="5406">
                  <c:v>0.49969999999999998</c:v>
                </c:pt>
                <c:pt idx="5407">
                  <c:v>0.49980000000000002</c:v>
                </c:pt>
                <c:pt idx="5408">
                  <c:v>0.49969999999999998</c:v>
                </c:pt>
                <c:pt idx="5409">
                  <c:v>0.49969999999999998</c:v>
                </c:pt>
                <c:pt idx="5410">
                  <c:v>0.49969999999999998</c:v>
                </c:pt>
                <c:pt idx="5411">
                  <c:v>0.49969999999999998</c:v>
                </c:pt>
                <c:pt idx="5412">
                  <c:v>0.49969999999999998</c:v>
                </c:pt>
                <c:pt idx="5413">
                  <c:v>0.49969999999999998</c:v>
                </c:pt>
                <c:pt idx="5414">
                  <c:v>0.49969999999999998</c:v>
                </c:pt>
                <c:pt idx="5415">
                  <c:v>0.49969999999999998</c:v>
                </c:pt>
                <c:pt idx="5416">
                  <c:v>0.49980000000000002</c:v>
                </c:pt>
                <c:pt idx="5417">
                  <c:v>0.49969999999999998</c:v>
                </c:pt>
                <c:pt idx="5418">
                  <c:v>0.49980000000000002</c:v>
                </c:pt>
                <c:pt idx="5419">
                  <c:v>0.49980000000000002</c:v>
                </c:pt>
                <c:pt idx="5420">
                  <c:v>0.49969999999999998</c:v>
                </c:pt>
                <c:pt idx="5421">
                  <c:v>0.49969999999999998</c:v>
                </c:pt>
                <c:pt idx="5422">
                  <c:v>0.49969999999999998</c:v>
                </c:pt>
                <c:pt idx="5423">
                  <c:v>0.49980000000000002</c:v>
                </c:pt>
                <c:pt idx="5424">
                  <c:v>0.49980000000000002</c:v>
                </c:pt>
                <c:pt idx="5425">
                  <c:v>0.49969999999999998</c:v>
                </c:pt>
                <c:pt idx="5426">
                  <c:v>0.49980000000000002</c:v>
                </c:pt>
                <c:pt idx="5427">
                  <c:v>0.49969999999999998</c:v>
                </c:pt>
                <c:pt idx="5428">
                  <c:v>0.49980000000000002</c:v>
                </c:pt>
                <c:pt idx="5429">
                  <c:v>0.49969999999999998</c:v>
                </c:pt>
                <c:pt idx="5430">
                  <c:v>0.49980000000000002</c:v>
                </c:pt>
                <c:pt idx="5431">
                  <c:v>0.49980000000000002</c:v>
                </c:pt>
                <c:pt idx="5432">
                  <c:v>0.49980000000000002</c:v>
                </c:pt>
                <c:pt idx="5433">
                  <c:v>0.49969999999999998</c:v>
                </c:pt>
                <c:pt idx="5434">
                  <c:v>0.49969999999999998</c:v>
                </c:pt>
                <c:pt idx="5435">
                  <c:v>0.49969999999999998</c:v>
                </c:pt>
                <c:pt idx="5436">
                  <c:v>0.49980000000000002</c:v>
                </c:pt>
                <c:pt idx="5437">
                  <c:v>0.49980000000000002</c:v>
                </c:pt>
                <c:pt idx="5438">
                  <c:v>0.49969999999999998</c:v>
                </c:pt>
                <c:pt idx="5439">
                  <c:v>0.49980000000000002</c:v>
                </c:pt>
                <c:pt idx="5440">
                  <c:v>0.49969999999999998</c:v>
                </c:pt>
                <c:pt idx="5441">
                  <c:v>0.49969999999999998</c:v>
                </c:pt>
                <c:pt idx="5442">
                  <c:v>0.49980000000000002</c:v>
                </c:pt>
                <c:pt idx="5443">
                  <c:v>0.49969999999999998</c:v>
                </c:pt>
                <c:pt idx="5444">
                  <c:v>0.49980000000000002</c:v>
                </c:pt>
                <c:pt idx="5445">
                  <c:v>0.49969999999999998</c:v>
                </c:pt>
                <c:pt idx="5446">
                  <c:v>0.49969999999999998</c:v>
                </c:pt>
                <c:pt idx="5447">
                  <c:v>0.49969999999999998</c:v>
                </c:pt>
                <c:pt idx="5448">
                  <c:v>0.49969999999999998</c:v>
                </c:pt>
                <c:pt idx="5449">
                  <c:v>0.49969999999999998</c:v>
                </c:pt>
                <c:pt idx="5450">
                  <c:v>0.49969999999999998</c:v>
                </c:pt>
                <c:pt idx="5451">
                  <c:v>0.49969999999999998</c:v>
                </c:pt>
                <c:pt idx="5452">
                  <c:v>0.49969999999999998</c:v>
                </c:pt>
                <c:pt idx="5453">
                  <c:v>0.49969999999999998</c:v>
                </c:pt>
                <c:pt idx="5454">
                  <c:v>0.49969999999999998</c:v>
                </c:pt>
                <c:pt idx="5455">
                  <c:v>0.49969999999999998</c:v>
                </c:pt>
                <c:pt idx="5456">
                  <c:v>0.49969999999999998</c:v>
                </c:pt>
                <c:pt idx="5457">
                  <c:v>0.49969999999999998</c:v>
                </c:pt>
                <c:pt idx="5458">
                  <c:v>0.49969999999999998</c:v>
                </c:pt>
                <c:pt idx="5459">
                  <c:v>0.49969999999999998</c:v>
                </c:pt>
                <c:pt idx="5460">
                  <c:v>0.49969999999999998</c:v>
                </c:pt>
                <c:pt idx="5461">
                  <c:v>0.49980000000000002</c:v>
                </c:pt>
                <c:pt idx="5462">
                  <c:v>0.49969999999999998</c:v>
                </c:pt>
                <c:pt idx="5463">
                  <c:v>0.49969999999999998</c:v>
                </c:pt>
                <c:pt idx="5464">
                  <c:v>0.49980000000000002</c:v>
                </c:pt>
                <c:pt idx="5465">
                  <c:v>0.49969999999999998</c:v>
                </c:pt>
                <c:pt idx="5466">
                  <c:v>0.49980000000000002</c:v>
                </c:pt>
                <c:pt idx="5467">
                  <c:v>0.49969999999999998</c:v>
                </c:pt>
                <c:pt idx="5468">
                  <c:v>0.49969999999999998</c:v>
                </c:pt>
                <c:pt idx="5469">
                  <c:v>0.49980000000000002</c:v>
                </c:pt>
                <c:pt idx="5470">
                  <c:v>0.49969999999999998</c:v>
                </c:pt>
                <c:pt idx="5471">
                  <c:v>0.49969999999999998</c:v>
                </c:pt>
                <c:pt idx="5472">
                  <c:v>0.49959999999999999</c:v>
                </c:pt>
                <c:pt idx="5473">
                  <c:v>0.49969999999999998</c:v>
                </c:pt>
                <c:pt idx="5474">
                  <c:v>0.49969999999999998</c:v>
                </c:pt>
                <c:pt idx="5475">
                  <c:v>0.49969999999999998</c:v>
                </c:pt>
                <c:pt idx="5476">
                  <c:v>0.49980000000000002</c:v>
                </c:pt>
                <c:pt idx="5477">
                  <c:v>0.49969999999999998</c:v>
                </c:pt>
                <c:pt idx="5478">
                  <c:v>0.49969999999999998</c:v>
                </c:pt>
                <c:pt idx="5479">
                  <c:v>0.49969999999999998</c:v>
                </c:pt>
                <c:pt idx="5480">
                  <c:v>0.49969999999999998</c:v>
                </c:pt>
                <c:pt idx="5481">
                  <c:v>0.49980000000000002</c:v>
                </c:pt>
                <c:pt idx="5482">
                  <c:v>0.49969999999999998</c:v>
                </c:pt>
                <c:pt idx="5483">
                  <c:v>0.49969999999999998</c:v>
                </c:pt>
                <c:pt idx="5484">
                  <c:v>0.49969999999999998</c:v>
                </c:pt>
                <c:pt idx="5485">
                  <c:v>0.49969999999999998</c:v>
                </c:pt>
                <c:pt idx="5486">
                  <c:v>0.49980000000000002</c:v>
                </c:pt>
                <c:pt idx="5487">
                  <c:v>0.49969999999999998</c:v>
                </c:pt>
                <c:pt idx="5488">
                  <c:v>0.49980000000000002</c:v>
                </c:pt>
                <c:pt idx="5489">
                  <c:v>0.49969999999999998</c:v>
                </c:pt>
                <c:pt idx="5490">
                  <c:v>0.49969999999999998</c:v>
                </c:pt>
                <c:pt idx="5491">
                  <c:v>0.49969999999999998</c:v>
                </c:pt>
                <c:pt idx="5492">
                  <c:v>0.49969999999999998</c:v>
                </c:pt>
                <c:pt idx="5493">
                  <c:v>0.49969999999999998</c:v>
                </c:pt>
                <c:pt idx="5494">
                  <c:v>0.49969999999999998</c:v>
                </c:pt>
                <c:pt idx="5495">
                  <c:v>0.49969999999999998</c:v>
                </c:pt>
                <c:pt idx="5496">
                  <c:v>0.49969999999999998</c:v>
                </c:pt>
                <c:pt idx="5497">
                  <c:v>0.49969999999999998</c:v>
                </c:pt>
                <c:pt idx="5498">
                  <c:v>0.49980000000000002</c:v>
                </c:pt>
                <c:pt idx="5499">
                  <c:v>0.49969999999999998</c:v>
                </c:pt>
                <c:pt idx="5500">
                  <c:v>0.49969999999999998</c:v>
                </c:pt>
                <c:pt idx="5501">
                  <c:v>0.49969999999999998</c:v>
                </c:pt>
                <c:pt idx="5502">
                  <c:v>0.49969999999999998</c:v>
                </c:pt>
                <c:pt idx="5503">
                  <c:v>0.49969999999999998</c:v>
                </c:pt>
                <c:pt idx="5504">
                  <c:v>0.49969999999999998</c:v>
                </c:pt>
                <c:pt idx="5505">
                  <c:v>0.49969999999999998</c:v>
                </c:pt>
                <c:pt idx="5506">
                  <c:v>0.49969999999999998</c:v>
                </c:pt>
                <c:pt idx="5507">
                  <c:v>0.49969999999999998</c:v>
                </c:pt>
                <c:pt idx="5508">
                  <c:v>0.49969999999999998</c:v>
                </c:pt>
                <c:pt idx="5509">
                  <c:v>0.49969999999999998</c:v>
                </c:pt>
                <c:pt idx="5510">
                  <c:v>0.49980000000000002</c:v>
                </c:pt>
                <c:pt idx="5511">
                  <c:v>0.49969999999999998</c:v>
                </c:pt>
                <c:pt idx="5512">
                  <c:v>0.49969999999999998</c:v>
                </c:pt>
                <c:pt idx="5513">
                  <c:v>0.49969999999999998</c:v>
                </c:pt>
                <c:pt idx="5514">
                  <c:v>0.49969999999999998</c:v>
                </c:pt>
                <c:pt idx="5515">
                  <c:v>0.49969999999999998</c:v>
                </c:pt>
                <c:pt idx="5516">
                  <c:v>0.49969999999999998</c:v>
                </c:pt>
                <c:pt idx="5517">
                  <c:v>0.49980000000000002</c:v>
                </c:pt>
                <c:pt idx="5518">
                  <c:v>0.49969999999999998</c:v>
                </c:pt>
                <c:pt idx="5519">
                  <c:v>0.49980000000000002</c:v>
                </c:pt>
                <c:pt idx="5520">
                  <c:v>0.49980000000000002</c:v>
                </c:pt>
                <c:pt idx="5521">
                  <c:v>0.49969999999999998</c:v>
                </c:pt>
                <c:pt idx="5522">
                  <c:v>0.49969999999999998</c:v>
                </c:pt>
                <c:pt idx="5523">
                  <c:v>0.49969999999999998</c:v>
                </c:pt>
                <c:pt idx="5524">
                  <c:v>0.49969999999999998</c:v>
                </c:pt>
                <c:pt idx="5525">
                  <c:v>0.49969999999999998</c:v>
                </c:pt>
                <c:pt idx="5526">
                  <c:v>0.49969999999999998</c:v>
                </c:pt>
                <c:pt idx="5527">
                  <c:v>0.49980000000000002</c:v>
                </c:pt>
                <c:pt idx="5528">
                  <c:v>0.49969999999999998</c:v>
                </c:pt>
                <c:pt idx="5529">
                  <c:v>0.49980000000000002</c:v>
                </c:pt>
                <c:pt idx="5530">
                  <c:v>0.49969999999999998</c:v>
                </c:pt>
                <c:pt idx="5531">
                  <c:v>0.49980000000000002</c:v>
                </c:pt>
                <c:pt idx="5532">
                  <c:v>0.49969999999999998</c:v>
                </c:pt>
                <c:pt idx="5533">
                  <c:v>0.49980000000000002</c:v>
                </c:pt>
                <c:pt idx="5534">
                  <c:v>0.49980000000000002</c:v>
                </c:pt>
                <c:pt idx="5535">
                  <c:v>0.49969999999999998</c:v>
                </c:pt>
                <c:pt idx="5536">
                  <c:v>0.49969999999999998</c:v>
                </c:pt>
                <c:pt idx="5537">
                  <c:v>0.49969999999999998</c:v>
                </c:pt>
                <c:pt idx="5538">
                  <c:v>0.49980000000000002</c:v>
                </c:pt>
                <c:pt idx="5539">
                  <c:v>0.49969999999999998</c:v>
                </c:pt>
                <c:pt idx="5540">
                  <c:v>0.49969999999999998</c:v>
                </c:pt>
                <c:pt idx="5541">
                  <c:v>0.49969999999999998</c:v>
                </c:pt>
                <c:pt idx="5542">
                  <c:v>0.49969999999999998</c:v>
                </c:pt>
                <c:pt idx="5543">
                  <c:v>0.49969999999999998</c:v>
                </c:pt>
                <c:pt idx="5544">
                  <c:v>0.49969999999999998</c:v>
                </c:pt>
                <c:pt idx="5545">
                  <c:v>0.49969999999999998</c:v>
                </c:pt>
                <c:pt idx="5546">
                  <c:v>0.49969999999999998</c:v>
                </c:pt>
                <c:pt idx="5547">
                  <c:v>0.49969999999999998</c:v>
                </c:pt>
                <c:pt idx="5548">
                  <c:v>0.49969999999999998</c:v>
                </c:pt>
                <c:pt idx="5549">
                  <c:v>0.49980000000000002</c:v>
                </c:pt>
                <c:pt idx="5550">
                  <c:v>0.49969999999999998</c:v>
                </c:pt>
                <c:pt idx="5551">
                  <c:v>0.49969999999999998</c:v>
                </c:pt>
                <c:pt idx="5552">
                  <c:v>0.49980000000000002</c:v>
                </c:pt>
                <c:pt idx="5553">
                  <c:v>0.49980000000000002</c:v>
                </c:pt>
                <c:pt idx="5554">
                  <c:v>0.49969999999999998</c:v>
                </c:pt>
                <c:pt idx="5555">
                  <c:v>0.49969999999999998</c:v>
                </c:pt>
                <c:pt idx="5556">
                  <c:v>0.49969999999999998</c:v>
                </c:pt>
                <c:pt idx="5557">
                  <c:v>0.49980000000000002</c:v>
                </c:pt>
                <c:pt idx="5558">
                  <c:v>0.49980000000000002</c:v>
                </c:pt>
                <c:pt idx="5559">
                  <c:v>0.49980000000000002</c:v>
                </c:pt>
                <c:pt idx="5560">
                  <c:v>0.49980000000000002</c:v>
                </c:pt>
                <c:pt idx="5561">
                  <c:v>0.49969999999999998</c:v>
                </c:pt>
                <c:pt idx="5562">
                  <c:v>0.49980000000000002</c:v>
                </c:pt>
                <c:pt idx="5563">
                  <c:v>0.49969999999999998</c:v>
                </c:pt>
                <c:pt idx="5564">
                  <c:v>0.49969999999999998</c:v>
                </c:pt>
                <c:pt idx="5565">
                  <c:v>0.49969999999999998</c:v>
                </c:pt>
                <c:pt idx="5566">
                  <c:v>0.49969999999999998</c:v>
                </c:pt>
                <c:pt idx="5567">
                  <c:v>0.49969999999999998</c:v>
                </c:pt>
                <c:pt idx="5568">
                  <c:v>0.49969999999999998</c:v>
                </c:pt>
                <c:pt idx="5569">
                  <c:v>0.49969999999999998</c:v>
                </c:pt>
                <c:pt idx="5570">
                  <c:v>0.49980000000000002</c:v>
                </c:pt>
                <c:pt idx="5571">
                  <c:v>0.49969999999999998</c:v>
                </c:pt>
                <c:pt idx="5572">
                  <c:v>0.49980000000000002</c:v>
                </c:pt>
                <c:pt idx="5573">
                  <c:v>0.49980000000000002</c:v>
                </c:pt>
                <c:pt idx="5574">
                  <c:v>0.49969999999999998</c:v>
                </c:pt>
                <c:pt idx="5575">
                  <c:v>0.49980000000000002</c:v>
                </c:pt>
                <c:pt idx="5576">
                  <c:v>0.49969999999999998</c:v>
                </c:pt>
                <c:pt idx="5577">
                  <c:v>0.49980000000000002</c:v>
                </c:pt>
                <c:pt idx="5578">
                  <c:v>0.49969999999999998</c:v>
                </c:pt>
                <c:pt idx="5579">
                  <c:v>0.49980000000000002</c:v>
                </c:pt>
                <c:pt idx="5580">
                  <c:v>0.49969999999999998</c:v>
                </c:pt>
                <c:pt idx="5581">
                  <c:v>0.49969999999999998</c:v>
                </c:pt>
                <c:pt idx="5582">
                  <c:v>0.49969999999999998</c:v>
                </c:pt>
                <c:pt idx="5583">
                  <c:v>0.49980000000000002</c:v>
                </c:pt>
                <c:pt idx="5584">
                  <c:v>0.49969999999999998</c:v>
                </c:pt>
                <c:pt idx="5585">
                  <c:v>0.49980000000000002</c:v>
                </c:pt>
                <c:pt idx="5586">
                  <c:v>0.49980000000000002</c:v>
                </c:pt>
                <c:pt idx="5587">
                  <c:v>0.49980000000000002</c:v>
                </c:pt>
                <c:pt idx="5588">
                  <c:v>0.49980000000000002</c:v>
                </c:pt>
                <c:pt idx="5589">
                  <c:v>0.49969999999999998</c:v>
                </c:pt>
                <c:pt idx="5590">
                  <c:v>0.49969999999999998</c:v>
                </c:pt>
                <c:pt idx="5591">
                  <c:v>0.49969999999999998</c:v>
                </c:pt>
                <c:pt idx="5592">
                  <c:v>0.49969999999999998</c:v>
                </c:pt>
                <c:pt idx="5593">
                  <c:v>0.49969999999999998</c:v>
                </c:pt>
                <c:pt idx="5594">
                  <c:v>0.49980000000000002</c:v>
                </c:pt>
                <c:pt idx="5595">
                  <c:v>0.49969999999999998</c:v>
                </c:pt>
                <c:pt idx="5596">
                  <c:v>0.49969999999999998</c:v>
                </c:pt>
                <c:pt idx="5597">
                  <c:v>0.49969999999999998</c:v>
                </c:pt>
                <c:pt idx="5598">
                  <c:v>0.49980000000000002</c:v>
                </c:pt>
                <c:pt idx="5599">
                  <c:v>0.49969999999999998</c:v>
                </c:pt>
                <c:pt idx="5600">
                  <c:v>0.49959999999999999</c:v>
                </c:pt>
                <c:pt idx="5601">
                  <c:v>0.49969999999999998</c:v>
                </c:pt>
                <c:pt idx="5602">
                  <c:v>0.49969999999999998</c:v>
                </c:pt>
                <c:pt idx="5603">
                  <c:v>0.49969999999999998</c:v>
                </c:pt>
                <c:pt idx="5604">
                  <c:v>0.49969999999999998</c:v>
                </c:pt>
                <c:pt idx="5605">
                  <c:v>0.49969999999999998</c:v>
                </c:pt>
                <c:pt idx="5606">
                  <c:v>0.49969999999999998</c:v>
                </c:pt>
                <c:pt idx="5607">
                  <c:v>0.49969999999999998</c:v>
                </c:pt>
                <c:pt idx="5608">
                  <c:v>0.49969999999999998</c:v>
                </c:pt>
                <c:pt idx="5609">
                  <c:v>0.49980000000000002</c:v>
                </c:pt>
                <c:pt idx="5610">
                  <c:v>0.49980000000000002</c:v>
                </c:pt>
                <c:pt idx="5611">
                  <c:v>0.49980000000000002</c:v>
                </c:pt>
                <c:pt idx="5612">
                  <c:v>0.49980000000000002</c:v>
                </c:pt>
                <c:pt idx="5613">
                  <c:v>0.49969999999999998</c:v>
                </c:pt>
                <c:pt idx="5614">
                  <c:v>0.49969999999999998</c:v>
                </c:pt>
                <c:pt idx="5615">
                  <c:v>0.49980000000000002</c:v>
                </c:pt>
                <c:pt idx="5616">
                  <c:v>0.49969999999999998</c:v>
                </c:pt>
                <c:pt idx="5617">
                  <c:v>0.49980000000000002</c:v>
                </c:pt>
                <c:pt idx="5618">
                  <c:v>0.49969999999999998</c:v>
                </c:pt>
                <c:pt idx="5619">
                  <c:v>0.49969999999999998</c:v>
                </c:pt>
                <c:pt idx="5620">
                  <c:v>0.49980000000000002</c:v>
                </c:pt>
                <c:pt idx="5621">
                  <c:v>0.49969999999999998</c:v>
                </c:pt>
                <c:pt idx="5622">
                  <c:v>0.49980000000000002</c:v>
                </c:pt>
                <c:pt idx="5623">
                  <c:v>0.49969999999999998</c:v>
                </c:pt>
                <c:pt idx="5624">
                  <c:v>0.49969999999999998</c:v>
                </c:pt>
                <c:pt idx="5625">
                  <c:v>0.49969999999999998</c:v>
                </c:pt>
                <c:pt idx="5626">
                  <c:v>0.49969999999999998</c:v>
                </c:pt>
                <c:pt idx="5627">
                  <c:v>0.49969999999999998</c:v>
                </c:pt>
                <c:pt idx="5628">
                  <c:v>0.49980000000000002</c:v>
                </c:pt>
                <c:pt idx="5629">
                  <c:v>0.49969999999999998</c:v>
                </c:pt>
                <c:pt idx="5630">
                  <c:v>0.49969999999999998</c:v>
                </c:pt>
                <c:pt idx="5631">
                  <c:v>0.49969999999999998</c:v>
                </c:pt>
                <c:pt idx="5632">
                  <c:v>0.49980000000000002</c:v>
                </c:pt>
                <c:pt idx="5633">
                  <c:v>0.49980000000000002</c:v>
                </c:pt>
                <c:pt idx="5634">
                  <c:v>0.49969999999999998</c:v>
                </c:pt>
                <c:pt idx="5635">
                  <c:v>0.49969999999999998</c:v>
                </c:pt>
                <c:pt idx="5636">
                  <c:v>0.49980000000000002</c:v>
                </c:pt>
                <c:pt idx="5637">
                  <c:v>0.49969999999999998</c:v>
                </c:pt>
                <c:pt idx="5638">
                  <c:v>0.49980000000000002</c:v>
                </c:pt>
                <c:pt idx="5639">
                  <c:v>0.49969999999999998</c:v>
                </c:pt>
                <c:pt idx="5640">
                  <c:v>0.49969999999999998</c:v>
                </c:pt>
                <c:pt idx="5641">
                  <c:v>0.49980000000000002</c:v>
                </c:pt>
                <c:pt idx="5642">
                  <c:v>0.49980000000000002</c:v>
                </c:pt>
                <c:pt idx="5643">
                  <c:v>0.49980000000000002</c:v>
                </c:pt>
                <c:pt idx="5644">
                  <c:v>0.49980000000000002</c:v>
                </c:pt>
                <c:pt idx="5645">
                  <c:v>0.49969999999999998</c:v>
                </c:pt>
                <c:pt idx="5646">
                  <c:v>0.49969999999999998</c:v>
                </c:pt>
                <c:pt idx="5647">
                  <c:v>0.49969999999999998</c:v>
                </c:pt>
                <c:pt idx="5648">
                  <c:v>0.49969999999999998</c:v>
                </c:pt>
                <c:pt idx="5649">
                  <c:v>0.49980000000000002</c:v>
                </c:pt>
                <c:pt idx="5650">
                  <c:v>0.49980000000000002</c:v>
                </c:pt>
                <c:pt idx="5651">
                  <c:v>0.49969999999999998</c:v>
                </c:pt>
                <c:pt idx="5652">
                  <c:v>0.49969999999999998</c:v>
                </c:pt>
                <c:pt idx="5653">
                  <c:v>0.49969999999999998</c:v>
                </c:pt>
                <c:pt idx="5654">
                  <c:v>0.49969999999999998</c:v>
                </c:pt>
                <c:pt idx="5655">
                  <c:v>0.49969999999999998</c:v>
                </c:pt>
                <c:pt idx="5656">
                  <c:v>0.49980000000000002</c:v>
                </c:pt>
                <c:pt idx="5657">
                  <c:v>0.49969999999999998</c:v>
                </c:pt>
                <c:pt idx="5658">
                  <c:v>0.49969999999999998</c:v>
                </c:pt>
                <c:pt idx="5659">
                  <c:v>0.49969999999999998</c:v>
                </c:pt>
                <c:pt idx="5660">
                  <c:v>0.49969999999999998</c:v>
                </c:pt>
                <c:pt idx="5661">
                  <c:v>0.49969999999999998</c:v>
                </c:pt>
                <c:pt idx="5662">
                  <c:v>0.49969999999999998</c:v>
                </c:pt>
                <c:pt idx="5663">
                  <c:v>0.49969999999999998</c:v>
                </c:pt>
                <c:pt idx="5664">
                  <c:v>0.49969999999999998</c:v>
                </c:pt>
                <c:pt idx="5665">
                  <c:v>0.49969999999999998</c:v>
                </c:pt>
                <c:pt idx="5666">
                  <c:v>0.49969999999999998</c:v>
                </c:pt>
                <c:pt idx="5667">
                  <c:v>0.49969999999999998</c:v>
                </c:pt>
                <c:pt idx="5668">
                  <c:v>0.49969999999999998</c:v>
                </c:pt>
                <c:pt idx="5669">
                  <c:v>0.49980000000000002</c:v>
                </c:pt>
                <c:pt idx="5670">
                  <c:v>0.49969999999999998</c:v>
                </c:pt>
                <c:pt idx="5671">
                  <c:v>0.49969999999999998</c:v>
                </c:pt>
                <c:pt idx="5672">
                  <c:v>0.49980000000000002</c:v>
                </c:pt>
                <c:pt idx="5673">
                  <c:v>0.49980000000000002</c:v>
                </c:pt>
                <c:pt idx="5674">
                  <c:v>0.49969999999999998</c:v>
                </c:pt>
                <c:pt idx="5675">
                  <c:v>0.49980000000000002</c:v>
                </c:pt>
                <c:pt idx="5676">
                  <c:v>0.49969999999999998</c:v>
                </c:pt>
                <c:pt idx="5677">
                  <c:v>0.49980000000000002</c:v>
                </c:pt>
                <c:pt idx="5678">
                  <c:v>0.49980000000000002</c:v>
                </c:pt>
                <c:pt idx="5679">
                  <c:v>0.49980000000000002</c:v>
                </c:pt>
                <c:pt idx="5680">
                  <c:v>0.49969999999999998</c:v>
                </c:pt>
                <c:pt idx="5681">
                  <c:v>0.49980000000000002</c:v>
                </c:pt>
                <c:pt idx="5682">
                  <c:v>0.49969999999999998</c:v>
                </c:pt>
                <c:pt idx="5683">
                  <c:v>0.49980000000000002</c:v>
                </c:pt>
                <c:pt idx="5684">
                  <c:v>0.49980000000000002</c:v>
                </c:pt>
                <c:pt idx="5685">
                  <c:v>0.49969999999999998</c:v>
                </c:pt>
                <c:pt idx="5686">
                  <c:v>0.49969999999999998</c:v>
                </c:pt>
                <c:pt idx="5687">
                  <c:v>0.49969999999999998</c:v>
                </c:pt>
                <c:pt idx="5688">
                  <c:v>0.49969999999999998</c:v>
                </c:pt>
                <c:pt idx="5689">
                  <c:v>0.49969999999999998</c:v>
                </c:pt>
                <c:pt idx="5690">
                  <c:v>0.49980000000000002</c:v>
                </c:pt>
                <c:pt idx="5691">
                  <c:v>0.49969999999999998</c:v>
                </c:pt>
                <c:pt idx="5692">
                  <c:v>0.49980000000000002</c:v>
                </c:pt>
                <c:pt idx="5693">
                  <c:v>0.49980000000000002</c:v>
                </c:pt>
                <c:pt idx="5694">
                  <c:v>0.49969999999999998</c:v>
                </c:pt>
                <c:pt idx="5695">
                  <c:v>0.49980000000000002</c:v>
                </c:pt>
                <c:pt idx="5696">
                  <c:v>0.49969999999999998</c:v>
                </c:pt>
                <c:pt idx="5697">
                  <c:v>0.49969999999999998</c:v>
                </c:pt>
                <c:pt idx="5698">
                  <c:v>0.49980000000000002</c:v>
                </c:pt>
                <c:pt idx="5699">
                  <c:v>0.49980000000000002</c:v>
                </c:pt>
                <c:pt idx="5700">
                  <c:v>0.49969999999999998</c:v>
                </c:pt>
                <c:pt idx="5701">
                  <c:v>0.49980000000000002</c:v>
                </c:pt>
                <c:pt idx="5702">
                  <c:v>0.49969999999999998</c:v>
                </c:pt>
                <c:pt idx="5703">
                  <c:v>0.49969999999999998</c:v>
                </c:pt>
                <c:pt idx="5704">
                  <c:v>0.49980000000000002</c:v>
                </c:pt>
                <c:pt idx="5705">
                  <c:v>0.49980000000000002</c:v>
                </c:pt>
                <c:pt idx="5706">
                  <c:v>0.49980000000000002</c:v>
                </c:pt>
                <c:pt idx="5707">
                  <c:v>0.49980000000000002</c:v>
                </c:pt>
                <c:pt idx="5708">
                  <c:v>0.49980000000000002</c:v>
                </c:pt>
                <c:pt idx="5709">
                  <c:v>0.49969999999999998</c:v>
                </c:pt>
                <c:pt idx="5710">
                  <c:v>0.49980000000000002</c:v>
                </c:pt>
                <c:pt idx="5711">
                  <c:v>0.49969999999999998</c:v>
                </c:pt>
                <c:pt idx="5712">
                  <c:v>0.49980000000000002</c:v>
                </c:pt>
                <c:pt idx="5713">
                  <c:v>0.49969999999999998</c:v>
                </c:pt>
                <c:pt idx="5714">
                  <c:v>0.49980000000000002</c:v>
                </c:pt>
                <c:pt idx="5715">
                  <c:v>0.49980000000000002</c:v>
                </c:pt>
                <c:pt idx="5716">
                  <c:v>0.49980000000000002</c:v>
                </c:pt>
                <c:pt idx="5717">
                  <c:v>0.49980000000000002</c:v>
                </c:pt>
                <c:pt idx="5718">
                  <c:v>0.49980000000000002</c:v>
                </c:pt>
                <c:pt idx="5719">
                  <c:v>0.49980000000000002</c:v>
                </c:pt>
                <c:pt idx="5720">
                  <c:v>0.49980000000000002</c:v>
                </c:pt>
                <c:pt idx="5721">
                  <c:v>0.49969999999999998</c:v>
                </c:pt>
                <c:pt idx="5722">
                  <c:v>0.49980000000000002</c:v>
                </c:pt>
                <c:pt idx="5723">
                  <c:v>0.49980000000000002</c:v>
                </c:pt>
                <c:pt idx="5724">
                  <c:v>0.49969999999999998</c:v>
                </c:pt>
                <c:pt idx="5725">
                  <c:v>0.49980000000000002</c:v>
                </c:pt>
                <c:pt idx="5726">
                  <c:v>0.49969999999999998</c:v>
                </c:pt>
                <c:pt idx="5727">
                  <c:v>0.49969999999999998</c:v>
                </c:pt>
                <c:pt idx="5728">
                  <c:v>0.49969999999999998</c:v>
                </c:pt>
                <c:pt idx="5729">
                  <c:v>0.49969999999999998</c:v>
                </c:pt>
                <c:pt idx="5730">
                  <c:v>0.49969999999999998</c:v>
                </c:pt>
                <c:pt idx="5731">
                  <c:v>0.49980000000000002</c:v>
                </c:pt>
                <c:pt idx="5732">
                  <c:v>0.49969999999999998</c:v>
                </c:pt>
                <c:pt idx="5733">
                  <c:v>0.49980000000000002</c:v>
                </c:pt>
                <c:pt idx="5734">
                  <c:v>0.49980000000000002</c:v>
                </c:pt>
                <c:pt idx="5735">
                  <c:v>0.49969999999999998</c:v>
                </c:pt>
                <c:pt idx="5736">
                  <c:v>0.49969999999999998</c:v>
                </c:pt>
                <c:pt idx="5737">
                  <c:v>0.49969999999999998</c:v>
                </c:pt>
                <c:pt idx="5738">
                  <c:v>0.49980000000000002</c:v>
                </c:pt>
                <c:pt idx="5739">
                  <c:v>0.49980000000000002</c:v>
                </c:pt>
                <c:pt idx="5740">
                  <c:v>0.49980000000000002</c:v>
                </c:pt>
                <c:pt idx="5741">
                  <c:v>0.49980000000000002</c:v>
                </c:pt>
                <c:pt idx="5742">
                  <c:v>0.49969999999999998</c:v>
                </c:pt>
                <c:pt idx="5743">
                  <c:v>0.49969999999999998</c:v>
                </c:pt>
                <c:pt idx="5744">
                  <c:v>0.49980000000000002</c:v>
                </c:pt>
                <c:pt idx="5745">
                  <c:v>0.49980000000000002</c:v>
                </c:pt>
                <c:pt idx="5746">
                  <c:v>0.49980000000000002</c:v>
                </c:pt>
                <c:pt idx="5747">
                  <c:v>0.49980000000000002</c:v>
                </c:pt>
                <c:pt idx="5748">
                  <c:v>0.49969999999999998</c:v>
                </c:pt>
                <c:pt idx="5749">
                  <c:v>0.49969999999999998</c:v>
                </c:pt>
                <c:pt idx="5750">
                  <c:v>0.49969999999999998</c:v>
                </c:pt>
                <c:pt idx="5751">
                  <c:v>0.49969999999999998</c:v>
                </c:pt>
                <c:pt idx="5752">
                  <c:v>0.49980000000000002</c:v>
                </c:pt>
                <c:pt idx="5753">
                  <c:v>0.49969999999999998</c:v>
                </c:pt>
                <c:pt idx="5754">
                  <c:v>0.49969999999999998</c:v>
                </c:pt>
                <c:pt idx="5755">
                  <c:v>0.49980000000000002</c:v>
                </c:pt>
                <c:pt idx="5756">
                  <c:v>0.49969999999999998</c:v>
                </c:pt>
                <c:pt idx="5757">
                  <c:v>0.49969999999999998</c:v>
                </c:pt>
                <c:pt idx="5758">
                  <c:v>0.49969999999999998</c:v>
                </c:pt>
                <c:pt idx="5759">
                  <c:v>0.49969999999999998</c:v>
                </c:pt>
                <c:pt idx="5760">
                  <c:v>0.49969999999999998</c:v>
                </c:pt>
                <c:pt idx="5761">
                  <c:v>0.49980000000000002</c:v>
                </c:pt>
                <c:pt idx="5762">
                  <c:v>0.49969999999999998</c:v>
                </c:pt>
                <c:pt idx="5763">
                  <c:v>0.49969999999999998</c:v>
                </c:pt>
                <c:pt idx="5764">
                  <c:v>0.49980000000000002</c:v>
                </c:pt>
                <c:pt idx="5765">
                  <c:v>0.49969999999999998</c:v>
                </c:pt>
                <c:pt idx="5766">
                  <c:v>0.49980000000000002</c:v>
                </c:pt>
                <c:pt idx="5767">
                  <c:v>0.49969999999999998</c:v>
                </c:pt>
                <c:pt idx="5768">
                  <c:v>0.49980000000000002</c:v>
                </c:pt>
                <c:pt idx="5769">
                  <c:v>0.49969999999999998</c:v>
                </c:pt>
                <c:pt idx="5770">
                  <c:v>0.49969999999999998</c:v>
                </c:pt>
                <c:pt idx="5771">
                  <c:v>0.49969999999999998</c:v>
                </c:pt>
                <c:pt idx="5772">
                  <c:v>0.49969999999999998</c:v>
                </c:pt>
                <c:pt idx="5773">
                  <c:v>0.49969999999999998</c:v>
                </c:pt>
                <c:pt idx="5774">
                  <c:v>0.49980000000000002</c:v>
                </c:pt>
                <c:pt idx="5775">
                  <c:v>0.49980000000000002</c:v>
                </c:pt>
                <c:pt idx="5776">
                  <c:v>0.49969999999999998</c:v>
                </c:pt>
                <c:pt idx="5777">
                  <c:v>0.49969999999999998</c:v>
                </c:pt>
                <c:pt idx="5778">
                  <c:v>0.49969999999999998</c:v>
                </c:pt>
                <c:pt idx="5779">
                  <c:v>0.49969999999999998</c:v>
                </c:pt>
                <c:pt idx="5780">
                  <c:v>0.49969999999999998</c:v>
                </c:pt>
                <c:pt idx="5781">
                  <c:v>0.49969999999999998</c:v>
                </c:pt>
                <c:pt idx="5782">
                  <c:v>0.49980000000000002</c:v>
                </c:pt>
                <c:pt idx="5783">
                  <c:v>0.49969999999999998</c:v>
                </c:pt>
                <c:pt idx="5784">
                  <c:v>0.49969999999999998</c:v>
                </c:pt>
                <c:pt idx="5785">
                  <c:v>0.49980000000000002</c:v>
                </c:pt>
                <c:pt idx="5786">
                  <c:v>0.49969999999999998</c:v>
                </c:pt>
                <c:pt idx="5787">
                  <c:v>0.49969999999999998</c:v>
                </c:pt>
                <c:pt idx="5788">
                  <c:v>0.49969999999999998</c:v>
                </c:pt>
                <c:pt idx="5789">
                  <c:v>0.49980000000000002</c:v>
                </c:pt>
                <c:pt idx="5790">
                  <c:v>0.49969999999999998</c:v>
                </c:pt>
                <c:pt idx="5791">
                  <c:v>0.49969999999999998</c:v>
                </c:pt>
                <c:pt idx="5792">
                  <c:v>0.49969999999999998</c:v>
                </c:pt>
                <c:pt idx="5793">
                  <c:v>0.49969999999999998</c:v>
                </c:pt>
                <c:pt idx="5794">
                  <c:v>0.49980000000000002</c:v>
                </c:pt>
                <c:pt idx="5795">
                  <c:v>0.49969999999999998</c:v>
                </c:pt>
                <c:pt idx="5796">
                  <c:v>0.49969999999999998</c:v>
                </c:pt>
                <c:pt idx="5797">
                  <c:v>0.49980000000000002</c:v>
                </c:pt>
                <c:pt idx="5798">
                  <c:v>0.49969999999999998</c:v>
                </c:pt>
                <c:pt idx="5799">
                  <c:v>0.49969999999999998</c:v>
                </c:pt>
                <c:pt idx="5800">
                  <c:v>0.49969999999999998</c:v>
                </c:pt>
                <c:pt idx="5801">
                  <c:v>0.49969999999999998</c:v>
                </c:pt>
                <c:pt idx="5802">
                  <c:v>0.49969999999999998</c:v>
                </c:pt>
                <c:pt idx="5803">
                  <c:v>0.49980000000000002</c:v>
                </c:pt>
                <c:pt idx="5804">
                  <c:v>0.49980000000000002</c:v>
                </c:pt>
                <c:pt idx="5805">
                  <c:v>0.49969999999999998</c:v>
                </c:pt>
                <c:pt idx="5806">
                  <c:v>0.49980000000000002</c:v>
                </c:pt>
                <c:pt idx="5807">
                  <c:v>0.49969999999999998</c:v>
                </c:pt>
                <c:pt idx="5808">
                  <c:v>0.49969999999999998</c:v>
                </c:pt>
                <c:pt idx="5809">
                  <c:v>0.49980000000000002</c:v>
                </c:pt>
                <c:pt idx="5810">
                  <c:v>0.49980000000000002</c:v>
                </c:pt>
                <c:pt idx="5811">
                  <c:v>0.49969999999999998</c:v>
                </c:pt>
                <c:pt idx="5812">
                  <c:v>0.49969999999999998</c:v>
                </c:pt>
                <c:pt idx="5813">
                  <c:v>0.49969999999999998</c:v>
                </c:pt>
                <c:pt idx="5814">
                  <c:v>0.49969999999999998</c:v>
                </c:pt>
                <c:pt idx="5815">
                  <c:v>0.49980000000000002</c:v>
                </c:pt>
                <c:pt idx="5816">
                  <c:v>0.49969999999999998</c:v>
                </c:pt>
                <c:pt idx="5817">
                  <c:v>0.49969999999999998</c:v>
                </c:pt>
                <c:pt idx="5818">
                  <c:v>0.49969999999999998</c:v>
                </c:pt>
                <c:pt idx="5819">
                  <c:v>0.49980000000000002</c:v>
                </c:pt>
                <c:pt idx="5820">
                  <c:v>0.49980000000000002</c:v>
                </c:pt>
                <c:pt idx="5821">
                  <c:v>0.49980000000000002</c:v>
                </c:pt>
                <c:pt idx="5822">
                  <c:v>0.49969999999999998</c:v>
                </c:pt>
                <c:pt idx="5823">
                  <c:v>0.49969999999999998</c:v>
                </c:pt>
                <c:pt idx="5824">
                  <c:v>0.49980000000000002</c:v>
                </c:pt>
                <c:pt idx="5825">
                  <c:v>0.49969999999999998</c:v>
                </c:pt>
                <c:pt idx="5826">
                  <c:v>0.49969999999999998</c:v>
                </c:pt>
                <c:pt idx="5827">
                  <c:v>0.49969999999999998</c:v>
                </c:pt>
                <c:pt idx="5828">
                  <c:v>0.49969999999999998</c:v>
                </c:pt>
                <c:pt idx="5829">
                  <c:v>0.49969999999999998</c:v>
                </c:pt>
                <c:pt idx="5830">
                  <c:v>0.49969999999999998</c:v>
                </c:pt>
                <c:pt idx="5831">
                  <c:v>0.49980000000000002</c:v>
                </c:pt>
                <c:pt idx="5832">
                  <c:v>0.49969999999999998</c:v>
                </c:pt>
                <c:pt idx="5833">
                  <c:v>0.49969999999999998</c:v>
                </c:pt>
                <c:pt idx="5834">
                  <c:v>0.49980000000000002</c:v>
                </c:pt>
                <c:pt idx="5835">
                  <c:v>0.49969999999999998</c:v>
                </c:pt>
                <c:pt idx="5836">
                  <c:v>0.49980000000000002</c:v>
                </c:pt>
                <c:pt idx="5837">
                  <c:v>0.49980000000000002</c:v>
                </c:pt>
                <c:pt idx="5838">
                  <c:v>0.49980000000000002</c:v>
                </c:pt>
                <c:pt idx="5839">
                  <c:v>0.49969999999999998</c:v>
                </c:pt>
                <c:pt idx="5840">
                  <c:v>0.49980000000000002</c:v>
                </c:pt>
                <c:pt idx="5841">
                  <c:v>0.49980000000000002</c:v>
                </c:pt>
                <c:pt idx="5842">
                  <c:v>0.49969999999999998</c:v>
                </c:pt>
                <c:pt idx="5843">
                  <c:v>0.49969999999999998</c:v>
                </c:pt>
                <c:pt idx="5844">
                  <c:v>0.49969999999999998</c:v>
                </c:pt>
                <c:pt idx="5845">
                  <c:v>0.49969999999999998</c:v>
                </c:pt>
                <c:pt idx="5846">
                  <c:v>0.49980000000000002</c:v>
                </c:pt>
                <c:pt idx="5847">
                  <c:v>0.49969999999999998</c:v>
                </c:pt>
                <c:pt idx="5848">
                  <c:v>0.49980000000000002</c:v>
                </c:pt>
                <c:pt idx="5849">
                  <c:v>0.49969999999999998</c:v>
                </c:pt>
                <c:pt idx="5850">
                  <c:v>0.49980000000000002</c:v>
                </c:pt>
                <c:pt idx="5851">
                  <c:v>0.49969999999999998</c:v>
                </c:pt>
                <c:pt idx="5852">
                  <c:v>0.49980000000000002</c:v>
                </c:pt>
                <c:pt idx="5853">
                  <c:v>0.49969999999999998</c:v>
                </c:pt>
                <c:pt idx="5854">
                  <c:v>0.49969999999999998</c:v>
                </c:pt>
                <c:pt idx="5855">
                  <c:v>0.49980000000000002</c:v>
                </c:pt>
                <c:pt idx="5856">
                  <c:v>0.49969999999999998</c:v>
                </c:pt>
                <c:pt idx="5857">
                  <c:v>0.49969999999999998</c:v>
                </c:pt>
                <c:pt idx="5858">
                  <c:v>0.49969999999999998</c:v>
                </c:pt>
                <c:pt idx="5859">
                  <c:v>0.49980000000000002</c:v>
                </c:pt>
                <c:pt idx="5860">
                  <c:v>0.49980000000000002</c:v>
                </c:pt>
                <c:pt idx="5861">
                  <c:v>0.49969999999999998</c:v>
                </c:pt>
                <c:pt idx="5862">
                  <c:v>0.49969999999999998</c:v>
                </c:pt>
                <c:pt idx="5863">
                  <c:v>0.49980000000000002</c:v>
                </c:pt>
                <c:pt idx="5864">
                  <c:v>0.49969999999999998</c:v>
                </c:pt>
                <c:pt idx="5865">
                  <c:v>0.49980000000000002</c:v>
                </c:pt>
                <c:pt idx="5866">
                  <c:v>0.49969999999999998</c:v>
                </c:pt>
                <c:pt idx="5867">
                  <c:v>0.49969999999999998</c:v>
                </c:pt>
                <c:pt idx="5868">
                  <c:v>0.49969999999999998</c:v>
                </c:pt>
                <c:pt idx="5869">
                  <c:v>0.49969999999999998</c:v>
                </c:pt>
                <c:pt idx="5870">
                  <c:v>0.49980000000000002</c:v>
                </c:pt>
                <c:pt idx="5871">
                  <c:v>0.49980000000000002</c:v>
                </c:pt>
                <c:pt idx="5872">
                  <c:v>0.49969999999999998</c:v>
                </c:pt>
                <c:pt idx="5873">
                  <c:v>0.49980000000000002</c:v>
                </c:pt>
                <c:pt idx="5874">
                  <c:v>0.49980000000000002</c:v>
                </c:pt>
                <c:pt idx="5875">
                  <c:v>0.49980000000000002</c:v>
                </c:pt>
                <c:pt idx="5876">
                  <c:v>0.49980000000000002</c:v>
                </c:pt>
                <c:pt idx="5877">
                  <c:v>0.49980000000000002</c:v>
                </c:pt>
                <c:pt idx="5878">
                  <c:v>0.49980000000000002</c:v>
                </c:pt>
                <c:pt idx="5879">
                  <c:v>0.49969999999999998</c:v>
                </c:pt>
                <c:pt idx="5880">
                  <c:v>0.49980000000000002</c:v>
                </c:pt>
                <c:pt idx="5881">
                  <c:v>0.49969999999999998</c:v>
                </c:pt>
                <c:pt idx="5882">
                  <c:v>0.49980000000000002</c:v>
                </c:pt>
                <c:pt idx="5883">
                  <c:v>0.49980000000000002</c:v>
                </c:pt>
                <c:pt idx="5884">
                  <c:v>0.49969999999999998</c:v>
                </c:pt>
                <c:pt idx="5885">
                  <c:v>0.49969999999999998</c:v>
                </c:pt>
                <c:pt idx="5886">
                  <c:v>0.49980000000000002</c:v>
                </c:pt>
                <c:pt idx="5887">
                  <c:v>0.49969999999999998</c:v>
                </c:pt>
                <c:pt idx="5888">
                  <c:v>0.49969999999999998</c:v>
                </c:pt>
                <c:pt idx="5889">
                  <c:v>0.49969999999999998</c:v>
                </c:pt>
                <c:pt idx="5890">
                  <c:v>0.49969999999999998</c:v>
                </c:pt>
                <c:pt idx="5891">
                  <c:v>0.49980000000000002</c:v>
                </c:pt>
                <c:pt idx="5892">
                  <c:v>0.49980000000000002</c:v>
                </c:pt>
                <c:pt idx="5893">
                  <c:v>0.49980000000000002</c:v>
                </c:pt>
                <c:pt idx="5894">
                  <c:v>0.49969999999999998</c:v>
                </c:pt>
                <c:pt idx="5895">
                  <c:v>0.49969999999999998</c:v>
                </c:pt>
                <c:pt idx="5896">
                  <c:v>0.49969999999999998</c:v>
                </c:pt>
                <c:pt idx="5897">
                  <c:v>0.49969999999999998</c:v>
                </c:pt>
                <c:pt idx="5898">
                  <c:v>0.49969999999999998</c:v>
                </c:pt>
                <c:pt idx="5899">
                  <c:v>0.49969999999999998</c:v>
                </c:pt>
                <c:pt idx="5900">
                  <c:v>0.49980000000000002</c:v>
                </c:pt>
                <c:pt idx="5901">
                  <c:v>0.49969999999999998</c:v>
                </c:pt>
                <c:pt idx="5902">
                  <c:v>0.49969999999999998</c:v>
                </c:pt>
                <c:pt idx="5903">
                  <c:v>0.49969999999999998</c:v>
                </c:pt>
                <c:pt idx="5904">
                  <c:v>0.49980000000000002</c:v>
                </c:pt>
                <c:pt idx="5905">
                  <c:v>0.49980000000000002</c:v>
                </c:pt>
                <c:pt idx="5906">
                  <c:v>0.49980000000000002</c:v>
                </c:pt>
                <c:pt idx="5907">
                  <c:v>0.49980000000000002</c:v>
                </c:pt>
                <c:pt idx="5908">
                  <c:v>0.49980000000000002</c:v>
                </c:pt>
                <c:pt idx="5909">
                  <c:v>0.49980000000000002</c:v>
                </c:pt>
                <c:pt idx="5910">
                  <c:v>0.49969999999999998</c:v>
                </c:pt>
                <c:pt idx="5911">
                  <c:v>0.49969999999999998</c:v>
                </c:pt>
                <c:pt idx="5912">
                  <c:v>0.49969999999999998</c:v>
                </c:pt>
                <c:pt idx="5913">
                  <c:v>0.49980000000000002</c:v>
                </c:pt>
                <c:pt idx="5914">
                  <c:v>0.49980000000000002</c:v>
                </c:pt>
                <c:pt idx="5915">
                  <c:v>0.49969999999999998</c:v>
                </c:pt>
                <c:pt idx="5916">
                  <c:v>0.49980000000000002</c:v>
                </c:pt>
                <c:pt idx="5917">
                  <c:v>0.49969999999999998</c:v>
                </c:pt>
                <c:pt idx="5918">
                  <c:v>0.49969999999999998</c:v>
                </c:pt>
                <c:pt idx="5919">
                  <c:v>0.49980000000000002</c:v>
                </c:pt>
                <c:pt idx="5920">
                  <c:v>0.49969999999999998</c:v>
                </c:pt>
                <c:pt idx="5921">
                  <c:v>0.49980000000000002</c:v>
                </c:pt>
                <c:pt idx="5922">
                  <c:v>0.49969999999999998</c:v>
                </c:pt>
                <c:pt idx="5923">
                  <c:v>0.49980000000000002</c:v>
                </c:pt>
                <c:pt idx="5924">
                  <c:v>0.49980000000000002</c:v>
                </c:pt>
                <c:pt idx="5925">
                  <c:v>0.49980000000000002</c:v>
                </c:pt>
                <c:pt idx="5926">
                  <c:v>0.49980000000000002</c:v>
                </c:pt>
                <c:pt idx="5927">
                  <c:v>0.49980000000000002</c:v>
                </c:pt>
                <c:pt idx="5928">
                  <c:v>0.49969999999999998</c:v>
                </c:pt>
                <c:pt idx="5929">
                  <c:v>0.49969999999999998</c:v>
                </c:pt>
                <c:pt idx="5930">
                  <c:v>0.49969999999999998</c:v>
                </c:pt>
                <c:pt idx="5931">
                  <c:v>0.49980000000000002</c:v>
                </c:pt>
                <c:pt idx="5932">
                  <c:v>0.49980000000000002</c:v>
                </c:pt>
                <c:pt idx="5933">
                  <c:v>0.49969999999999998</c:v>
                </c:pt>
                <c:pt idx="5934">
                  <c:v>0.49969999999999998</c:v>
                </c:pt>
                <c:pt idx="5935">
                  <c:v>0.49980000000000002</c:v>
                </c:pt>
                <c:pt idx="5936">
                  <c:v>0.49969999999999998</c:v>
                </c:pt>
                <c:pt idx="5937">
                  <c:v>0.49969999999999998</c:v>
                </c:pt>
                <c:pt idx="5938">
                  <c:v>0.49969999999999998</c:v>
                </c:pt>
                <c:pt idx="5939">
                  <c:v>0.49980000000000002</c:v>
                </c:pt>
                <c:pt idx="5940">
                  <c:v>0.49980000000000002</c:v>
                </c:pt>
                <c:pt idx="5941">
                  <c:v>0.49969999999999998</c:v>
                </c:pt>
                <c:pt idx="5942">
                  <c:v>0.49969999999999998</c:v>
                </c:pt>
                <c:pt idx="5943">
                  <c:v>0.49980000000000002</c:v>
                </c:pt>
                <c:pt idx="5944">
                  <c:v>0.49980000000000002</c:v>
                </c:pt>
                <c:pt idx="5945">
                  <c:v>0.49980000000000002</c:v>
                </c:pt>
                <c:pt idx="5946">
                  <c:v>0.49969999999999998</c:v>
                </c:pt>
                <c:pt idx="5947">
                  <c:v>0.49969999999999998</c:v>
                </c:pt>
                <c:pt idx="5948">
                  <c:v>0.49980000000000002</c:v>
                </c:pt>
                <c:pt idx="5949">
                  <c:v>0.49980000000000002</c:v>
                </c:pt>
                <c:pt idx="5950">
                  <c:v>0.49980000000000002</c:v>
                </c:pt>
                <c:pt idx="5951">
                  <c:v>0.49980000000000002</c:v>
                </c:pt>
                <c:pt idx="5952">
                  <c:v>0.49969999999999998</c:v>
                </c:pt>
                <c:pt idx="5953">
                  <c:v>0.49969999999999998</c:v>
                </c:pt>
                <c:pt idx="5954">
                  <c:v>0.49969999999999998</c:v>
                </c:pt>
                <c:pt idx="5955">
                  <c:v>0.49980000000000002</c:v>
                </c:pt>
                <c:pt idx="5956">
                  <c:v>0.49980000000000002</c:v>
                </c:pt>
                <c:pt idx="5957">
                  <c:v>0.49980000000000002</c:v>
                </c:pt>
                <c:pt idx="5958">
                  <c:v>0.49980000000000002</c:v>
                </c:pt>
                <c:pt idx="5959">
                  <c:v>0.49969999999999998</c:v>
                </c:pt>
                <c:pt idx="5960">
                  <c:v>0.49980000000000002</c:v>
                </c:pt>
                <c:pt idx="5961">
                  <c:v>0.49980000000000002</c:v>
                </c:pt>
                <c:pt idx="5962">
                  <c:v>0.49980000000000002</c:v>
                </c:pt>
                <c:pt idx="5963">
                  <c:v>0.49980000000000002</c:v>
                </c:pt>
                <c:pt idx="5964">
                  <c:v>0.49969999999999998</c:v>
                </c:pt>
                <c:pt idx="5965">
                  <c:v>0.49980000000000002</c:v>
                </c:pt>
                <c:pt idx="5966">
                  <c:v>0.49980000000000002</c:v>
                </c:pt>
                <c:pt idx="5967">
                  <c:v>0.49980000000000002</c:v>
                </c:pt>
                <c:pt idx="5968">
                  <c:v>0.49980000000000002</c:v>
                </c:pt>
                <c:pt idx="5969">
                  <c:v>0.49980000000000002</c:v>
                </c:pt>
                <c:pt idx="5970">
                  <c:v>0.49980000000000002</c:v>
                </c:pt>
                <c:pt idx="5971">
                  <c:v>0.49969999999999998</c:v>
                </c:pt>
                <c:pt idx="5972">
                  <c:v>0.49980000000000002</c:v>
                </c:pt>
                <c:pt idx="5973">
                  <c:v>0.49969999999999998</c:v>
                </c:pt>
                <c:pt idx="5974">
                  <c:v>0.49980000000000002</c:v>
                </c:pt>
                <c:pt idx="5975">
                  <c:v>0.49980000000000002</c:v>
                </c:pt>
                <c:pt idx="5976">
                  <c:v>0.49969999999999998</c:v>
                </c:pt>
                <c:pt idx="5977">
                  <c:v>0.49969999999999998</c:v>
                </c:pt>
                <c:pt idx="5978">
                  <c:v>0.49980000000000002</c:v>
                </c:pt>
                <c:pt idx="5979">
                  <c:v>0.49969999999999998</c:v>
                </c:pt>
                <c:pt idx="5980">
                  <c:v>0.49980000000000002</c:v>
                </c:pt>
                <c:pt idx="5981">
                  <c:v>0.49980000000000002</c:v>
                </c:pt>
                <c:pt idx="5982">
                  <c:v>0.49969999999999998</c:v>
                </c:pt>
                <c:pt idx="5983">
                  <c:v>0.49980000000000002</c:v>
                </c:pt>
                <c:pt idx="5984">
                  <c:v>0.49969999999999998</c:v>
                </c:pt>
                <c:pt idx="5985">
                  <c:v>0.49980000000000002</c:v>
                </c:pt>
                <c:pt idx="5986">
                  <c:v>0.49969999999999998</c:v>
                </c:pt>
                <c:pt idx="5987">
                  <c:v>0.49980000000000002</c:v>
                </c:pt>
                <c:pt idx="5988">
                  <c:v>0.49980000000000002</c:v>
                </c:pt>
                <c:pt idx="5989">
                  <c:v>0.49980000000000002</c:v>
                </c:pt>
                <c:pt idx="5990">
                  <c:v>0.49969999999999998</c:v>
                </c:pt>
                <c:pt idx="5991">
                  <c:v>0.49969999999999998</c:v>
                </c:pt>
                <c:pt idx="5992">
                  <c:v>0.49969999999999998</c:v>
                </c:pt>
                <c:pt idx="5993">
                  <c:v>0.49980000000000002</c:v>
                </c:pt>
                <c:pt idx="5994">
                  <c:v>0.49980000000000002</c:v>
                </c:pt>
                <c:pt idx="5995">
                  <c:v>0.49980000000000002</c:v>
                </c:pt>
                <c:pt idx="5996">
                  <c:v>0.49969999999999998</c:v>
                </c:pt>
                <c:pt idx="5997">
                  <c:v>0.49980000000000002</c:v>
                </c:pt>
                <c:pt idx="5998">
                  <c:v>0.49980000000000002</c:v>
                </c:pt>
                <c:pt idx="5999">
                  <c:v>0.49980000000000002</c:v>
                </c:pt>
                <c:pt idx="6000">
                  <c:v>0.49980000000000002</c:v>
                </c:pt>
                <c:pt idx="6001">
                  <c:v>0.49969999999999998</c:v>
                </c:pt>
                <c:pt idx="6002">
                  <c:v>0.49980000000000002</c:v>
                </c:pt>
                <c:pt idx="6003">
                  <c:v>0.49980000000000002</c:v>
                </c:pt>
                <c:pt idx="6004">
                  <c:v>0.49980000000000002</c:v>
                </c:pt>
                <c:pt idx="6005">
                  <c:v>0.49980000000000002</c:v>
                </c:pt>
                <c:pt idx="6006">
                  <c:v>0.49969999999999998</c:v>
                </c:pt>
                <c:pt idx="6007">
                  <c:v>0.49980000000000002</c:v>
                </c:pt>
                <c:pt idx="6008">
                  <c:v>0.49969999999999998</c:v>
                </c:pt>
                <c:pt idx="6009">
                  <c:v>0.49980000000000002</c:v>
                </c:pt>
                <c:pt idx="6010">
                  <c:v>0.49980000000000002</c:v>
                </c:pt>
                <c:pt idx="6011">
                  <c:v>0.49980000000000002</c:v>
                </c:pt>
                <c:pt idx="6012">
                  <c:v>0.49969999999999998</c:v>
                </c:pt>
                <c:pt idx="6013">
                  <c:v>0.49980000000000002</c:v>
                </c:pt>
                <c:pt idx="6014">
                  <c:v>0.49980000000000002</c:v>
                </c:pt>
                <c:pt idx="6015">
                  <c:v>0.49969999999999998</c:v>
                </c:pt>
                <c:pt idx="6016">
                  <c:v>0.49980000000000002</c:v>
                </c:pt>
                <c:pt idx="6017">
                  <c:v>0.49980000000000002</c:v>
                </c:pt>
                <c:pt idx="6018">
                  <c:v>0.49980000000000002</c:v>
                </c:pt>
                <c:pt idx="6019">
                  <c:v>0.49980000000000002</c:v>
                </c:pt>
                <c:pt idx="6020">
                  <c:v>0.49969999999999998</c:v>
                </c:pt>
                <c:pt idx="6021">
                  <c:v>0.49969999999999998</c:v>
                </c:pt>
                <c:pt idx="6022">
                  <c:v>0.49980000000000002</c:v>
                </c:pt>
                <c:pt idx="6023">
                  <c:v>0.49980000000000002</c:v>
                </c:pt>
                <c:pt idx="6024">
                  <c:v>0.49980000000000002</c:v>
                </c:pt>
                <c:pt idx="6025">
                  <c:v>0.49980000000000002</c:v>
                </c:pt>
                <c:pt idx="6026">
                  <c:v>0.49980000000000002</c:v>
                </c:pt>
                <c:pt idx="6027">
                  <c:v>0.49980000000000002</c:v>
                </c:pt>
                <c:pt idx="6028">
                  <c:v>0.49980000000000002</c:v>
                </c:pt>
                <c:pt idx="6029">
                  <c:v>0.49969999999999998</c:v>
                </c:pt>
                <c:pt idx="6030">
                  <c:v>0.49969999999999998</c:v>
                </c:pt>
                <c:pt idx="6031">
                  <c:v>0.49980000000000002</c:v>
                </c:pt>
                <c:pt idx="6032">
                  <c:v>0.49980000000000002</c:v>
                </c:pt>
                <c:pt idx="6033">
                  <c:v>0.49980000000000002</c:v>
                </c:pt>
                <c:pt idx="6034">
                  <c:v>0.49980000000000002</c:v>
                </c:pt>
                <c:pt idx="6035">
                  <c:v>0.49969999999999998</c:v>
                </c:pt>
                <c:pt idx="6036">
                  <c:v>0.49969999999999998</c:v>
                </c:pt>
                <c:pt idx="6037">
                  <c:v>0.49969999999999998</c:v>
                </c:pt>
                <c:pt idx="6038">
                  <c:v>0.49969999999999998</c:v>
                </c:pt>
                <c:pt idx="6039">
                  <c:v>0.49980000000000002</c:v>
                </c:pt>
                <c:pt idx="6040">
                  <c:v>0.49969999999999998</c:v>
                </c:pt>
                <c:pt idx="6041">
                  <c:v>0.49980000000000002</c:v>
                </c:pt>
                <c:pt idx="6042">
                  <c:v>0.49980000000000002</c:v>
                </c:pt>
                <c:pt idx="6043">
                  <c:v>0.49980000000000002</c:v>
                </c:pt>
                <c:pt idx="6044">
                  <c:v>0.49980000000000002</c:v>
                </c:pt>
                <c:pt idx="6045">
                  <c:v>0.49980000000000002</c:v>
                </c:pt>
                <c:pt idx="6046">
                  <c:v>0.49980000000000002</c:v>
                </c:pt>
                <c:pt idx="6047">
                  <c:v>0.49969999999999998</c:v>
                </c:pt>
                <c:pt idx="6048">
                  <c:v>0.49980000000000002</c:v>
                </c:pt>
                <c:pt idx="6049">
                  <c:v>0.49980000000000002</c:v>
                </c:pt>
                <c:pt idx="6050">
                  <c:v>0.49969999999999998</c:v>
                </c:pt>
                <c:pt idx="6051">
                  <c:v>0.49969999999999998</c:v>
                </c:pt>
                <c:pt idx="6052">
                  <c:v>0.49980000000000002</c:v>
                </c:pt>
                <c:pt idx="6053">
                  <c:v>0.49969999999999998</c:v>
                </c:pt>
                <c:pt idx="6054">
                  <c:v>0.49969999999999998</c:v>
                </c:pt>
                <c:pt idx="6055">
                  <c:v>0.49980000000000002</c:v>
                </c:pt>
                <c:pt idx="6056">
                  <c:v>0.49980000000000002</c:v>
                </c:pt>
                <c:pt idx="6057">
                  <c:v>0.49969999999999998</c:v>
                </c:pt>
                <c:pt idx="6058">
                  <c:v>0.49980000000000002</c:v>
                </c:pt>
                <c:pt idx="6059">
                  <c:v>0.49980000000000002</c:v>
                </c:pt>
                <c:pt idx="6060">
                  <c:v>0.49980000000000002</c:v>
                </c:pt>
                <c:pt idx="6061">
                  <c:v>0.49969999999999998</c:v>
                </c:pt>
                <c:pt idx="6062">
                  <c:v>0.49980000000000002</c:v>
                </c:pt>
                <c:pt idx="6063">
                  <c:v>0.49980000000000002</c:v>
                </c:pt>
                <c:pt idx="6064">
                  <c:v>0.49980000000000002</c:v>
                </c:pt>
                <c:pt idx="6065">
                  <c:v>0.49969999999999998</c:v>
                </c:pt>
                <c:pt idx="6066">
                  <c:v>0.49980000000000002</c:v>
                </c:pt>
                <c:pt idx="6067">
                  <c:v>0.49980000000000002</c:v>
                </c:pt>
                <c:pt idx="6068">
                  <c:v>0.49980000000000002</c:v>
                </c:pt>
                <c:pt idx="6069">
                  <c:v>0.49980000000000002</c:v>
                </c:pt>
                <c:pt idx="6070">
                  <c:v>0.49980000000000002</c:v>
                </c:pt>
                <c:pt idx="6071">
                  <c:v>0.49980000000000002</c:v>
                </c:pt>
                <c:pt idx="6072">
                  <c:v>0.49980000000000002</c:v>
                </c:pt>
                <c:pt idx="6073">
                  <c:v>0.49980000000000002</c:v>
                </c:pt>
                <c:pt idx="6074">
                  <c:v>0.49980000000000002</c:v>
                </c:pt>
                <c:pt idx="6075">
                  <c:v>0.49980000000000002</c:v>
                </c:pt>
                <c:pt idx="6076">
                  <c:v>0.49969999999999998</c:v>
                </c:pt>
                <c:pt idx="6077">
                  <c:v>0.49980000000000002</c:v>
                </c:pt>
                <c:pt idx="6078">
                  <c:v>0.49980000000000002</c:v>
                </c:pt>
                <c:pt idx="6079">
                  <c:v>0.49980000000000002</c:v>
                </c:pt>
                <c:pt idx="6080">
                  <c:v>0.49969999999999998</c:v>
                </c:pt>
                <c:pt idx="6081">
                  <c:v>0.49980000000000002</c:v>
                </c:pt>
                <c:pt idx="6082">
                  <c:v>0.49980000000000002</c:v>
                </c:pt>
                <c:pt idx="6083">
                  <c:v>0.49980000000000002</c:v>
                </c:pt>
                <c:pt idx="6084">
                  <c:v>0.49969999999999998</c:v>
                </c:pt>
                <c:pt idx="6085">
                  <c:v>0.49980000000000002</c:v>
                </c:pt>
                <c:pt idx="6086">
                  <c:v>0.49980000000000002</c:v>
                </c:pt>
                <c:pt idx="6087">
                  <c:v>0.49980000000000002</c:v>
                </c:pt>
                <c:pt idx="6088">
                  <c:v>0.49980000000000002</c:v>
                </c:pt>
                <c:pt idx="6089">
                  <c:v>0.49980000000000002</c:v>
                </c:pt>
                <c:pt idx="6090">
                  <c:v>0.49969999999999998</c:v>
                </c:pt>
                <c:pt idx="6091">
                  <c:v>0.49980000000000002</c:v>
                </c:pt>
                <c:pt idx="6092">
                  <c:v>0.49980000000000002</c:v>
                </c:pt>
                <c:pt idx="6093">
                  <c:v>0.49980000000000002</c:v>
                </c:pt>
                <c:pt idx="6094">
                  <c:v>0.49980000000000002</c:v>
                </c:pt>
                <c:pt idx="6095">
                  <c:v>0.49980000000000002</c:v>
                </c:pt>
                <c:pt idx="6096">
                  <c:v>0.49980000000000002</c:v>
                </c:pt>
                <c:pt idx="6097">
                  <c:v>0.49980000000000002</c:v>
                </c:pt>
                <c:pt idx="6098">
                  <c:v>0.49969999999999998</c:v>
                </c:pt>
                <c:pt idx="6099">
                  <c:v>0.49980000000000002</c:v>
                </c:pt>
                <c:pt idx="6100">
                  <c:v>0.49980000000000002</c:v>
                </c:pt>
                <c:pt idx="6101">
                  <c:v>0.49969999999999998</c:v>
                </c:pt>
                <c:pt idx="6102">
                  <c:v>0.49980000000000002</c:v>
                </c:pt>
                <c:pt idx="6103">
                  <c:v>0.49969999999999998</c:v>
                </c:pt>
                <c:pt idx="6104">
                  <c:v>0.49980000000000002</c:v>
                </c:pt>
                <c:pt idx="6105">
                  <c:v>0.49980000000000002</c:v>
                </c:pt>
                <c:pt idx="6106">
                  <c:v>0.49980000000000002</c:v>
                </c:pt>
                <c:pt idx="6107">
                  <c:v>0.49980000000000002</c:v>
                </c:pt>
                <c:pt idx="6108">
                  <c:v>0.49980000000000002</c:v>
                </c:pt>
                <c:pt idx="6109">
                  <c:v>0.49969999999999998</c:v>
                </c:pt>
                <c:pt idx="6110">
                  <c:v>0.49980000000000002</c:v>
                </c:pt>
                <c:pt idx="6111">
                  <c:v>0.49969999999999998</c:v>
                </c:pt>
                <c:pt idx="6112">
                  <c:v>0.49980000000000002</c:v>
                </c:pt>
                <c:pt idx="6113">
                  <c:v>0.49980000000000002</c:v>
                </c:pt>
                <c:pt idx="6114">
                  <c:v>0.49980000000000002</c:v>
                </c:pt>
                <c:pt idx="6115">
                  <c:v>0.49969999999999998</c:v>
                </c:pt>
                <c:pt idx="6116">
                  <c:v>0.49969999999999998</c:v>
                </c:pt>
                <c:pt idx="6117">
                  <c:v>0.49980000000000002</c:v>
                </c:pt>
                <c:pt idx="6118">
                  <c:v>0.49980000000000002</c:v>
                </c:pt>
                <c:pt idx="6119">
                  <c:v>0.49969999999999998</c:v>
                </c:pt>
                <c:pt idx="6120">
                  <c:v>0.49980000000000002</c:v>
                </c:pt>
                <c:pt idx="6121">
                  <c:v>0.49980000000000002</c:v>
                </c:pt>
                <c:pt idx="6122">
                  <c:v>0.49980000000000002</c:v>
                </c:pt>
                <c:pt idx="6123">
                  <c:v>0.49980000000000002</c:v>
                </c:pt>
                <c:pt idx="6124">
                  <c:v>0.49969999999999998</c:v>
                </c:pt>
                <c:pt idx="6125">
                  <c:v>0.49980000000000002</c:v>
                </c:pt>
                <c:pt idx="6126">
                  <c:v>0.49980000000000002</c:v>
                </c:pt>
                <c:pt idx="6127">
                  <c:v>0.49980000000000002</c:v>
                </c:pt>
                <c:pt idx="6128">
                  <c:v>0.49969999999999998</c:v>
                </c:pt>
                <c:pt idx="6129">
                  <c:v>0.49969999999999998</c:v>
                </c:pt>
                <c:pt idx="6130">
                  <c:v>0.49980000000000002</c:v>
                </c:pt>
                <c:pt idx="6131">
                  <c:v>0.49980000000000002</c:v>
                </c:pt>
                <c:pt idx="6132">
                  <c:v>0.49969999999999998</c:v>
                </c:pt>
                <c:pt idx="6133">
                  <c:v>0.49969999999999998</c:v>
                </c:pt>
                <c:pt idx="6134">
                  <c:v>0.49980000000000002</c:v>
                </c:pt>
                <c:pt idx="6135">
                  <c:v>0.49980000000000002</c:v>
                </c:pt>
                <c:pt idx="6136">
                  <c:v>0.49969999999999998</c:v>
                </c:pt>
                <c:pt idx="6137">
                  <c:v>0.49969999999999998</c:v>
                </c:pt>
                <c:pt idx="6138">
                  <c:v>0.49969999999999998</c:v>
                </c:pt>
                <c:pt idx="6139">
                  <c:v>0.49969999999999998</c:v>
                </c:pt>
                <c:pt idx="6140">
                  <c:v>0.49980000000000002</c:v>
                </c:pt>
                <c:pt idx="6141">
                  <c:v>0.49969999999999998</c:v>
                </c:pt>
                <c:pt idx="6142">
                  <c:v>0.49980000000000002</c:v>
                </c:pt>
                <c:pt idx="6143">
                  <c:v>0.49980000000000002</c:v>
                </c:pt>
                <c:pt idx="6144">
                  <c:v>0.49980000000000002</c:v>
                </c:pt>
                <c:pt idx="6145">
                  <c:v>0.49980000000000002</c:v>
                </c:pt>
                <c:pt idx="6146">
                  <c:v>0.49969999999999998</c:v>
                </c:pt>
                <c:pt idx="6147">
                  <c:v>0.49980000000000002</c:v>
                </c:pt>
                <c:pt idx="6148">
                  <c:v>0.49980000000000002</c:v>
                </c:pt>
                <c:pt idx="6149">
                  <c:v>0.49980000000000002</c:v>
                </c:pt>
                <c:pt idx="6150">
                  <c:v>0.49980000000000002</c:v>
                </c:pt>
                <c:pt idx="6151">
                  <c:v>0.49980000000000002</c:v>
                </c:pt>
                <c:pt idx="6152">
                  <c:v>0.49980000000000002</c:v>
                </c:pt>
                <c:pt idx="6153">
                  <c:v>0.49980000000000002</c:v>
                </c:pt>
                <c:pt idx="6154">
                  <c:v>0.49980000000000002</c:v>
                </c:pt>
                <c:pt idx="6155">
                  <c:v>0.49980000000000002</c:v>
                </c:pt>
                <c:pt idx="6156">
                  <c:v>0.49959999999999999</c:v>
                </c:pt>
                <c:pt idx="6157">
                  <c:v>0.49980000000000002</c:v>
                </c:pt>
                <c:pt idx="6158">
                  <c:v>0.49969999999999998</c:v>
                </c:pt>
                <c:pt idx="6159">
                  <c:v>0.49980000000000002</c:v>
                </c:pt>
                <c:pt idx="6160">
                  <c:v>0.49969999999999998</c:v>
                </c:pt>
                <c:pt idx="6161">
                  <c:v>0.49980000000000002</c:v>
                </c:pt>
                <c:pt idx="6162">
                  <c:v>0.49980000000000002</c:v>
                </c:pt>
                <c:pt idx="6163">
                  <c:v>0.49980000000000002</c:v>
                </c:pt>
                <c:pt idx="6164">
                  <c:v>0.49969999999999998</c:v>
                </c:pt>
                <c:pt idx="6165">
                  <c:v>0.49980000000000002</c:v>
                </c:pt>
                <c:pt idx="6166">
                  <c:v>0.49969999999999998</c:v>
                </c:pt>
                <c:pt idx="6167">
                  <c:v>0.49980000000000002</c:v>
                </c:pt>
                <c:pt idx="6168">
                  <c:v>0.49969999999999998</c:v>
                </c:pt>
                <c:pt idx="6169">
                  <c:v>0.49980000000000002</c:v>
                </c:pt>
                <c:pt idx="6170">
                  <c:v>0.49980000000000002</c:v>
                </c:pt>
                <c:pt idx="6171">
                  <c:v>0.49980000000000002</c:v>
                </c:pt>
                <c:pt idx="6172">
                  <c:v>0.49969999999999998</c:v>
                </c:pt>
                <c:pt idx="6173">
                  <c:v>0.49980000000000002</c:v>
                </c:pt>
                <c:pt idx="6174">
                  <c:v>0.49980000000000002</c:v>
                </c:pt>
                <c:pt idx="6175">
                  <c:v>0.49980000000000002</c:v>
                </c:pt>
                <c:pt idx="6176">
                  <c:v>0.49969999999999998</c:v>
                </c:pt>
                <c:pt idx="6177">
                  <c:v>0.49969999999999998</c:v>
                </c:pt>
                <c:pt idx="6178">
                  <c:v>0.49980000000000002</c:v>
                </c:pt>
                <c:pt idx="6179">
                  <c:v>0.49980000000000002</c:v>
                </c:pt>
                <c:pt idx="6180">
                  <c:v>0.49969999999999998</c:v>
                </c:pt>
                <c:pt idx="6181">
                  <c:v>0.49980000000000002</c:v>
                </c:pt>
                <c:pt idx="6182">
                  <c:v>0.49980000000000002</c:v>
                </c:pt>
                <c:pt idx="6183">
                  <c:v>0.49980000000000002</c:v>
                </c:pt>
                <c:pt idx="6184">
                  <c:v>0.49980000000000002</c:v>
                </c:pt>
                <c:pt idx="6185">
                  <c:v>0.49969999999999998</c:v>
                </c:pt>
                <c:pt idx="6186">
                  <c:v>0.49980000000000002</c:v>
                </c:pt>
                <c:pt idx="6187">
                  <c:v>0.49969999999999998</c:v>
                </c:pt>
                <c:pt idx="6188">
                  <c:v>0.49980000000000002</c:v>
                </c:pt>
                <c:pt idx="6189">
                  <c:v>0.49980000000000002</c:v>
                </c:pt>
                <c:pt idx="6190">
                  <c:v>0.49980000000000002</c:v>
                </c:pt>
                <c:pt idx="6191">
                  <c:v>0.49980000000000002</c:v>
                </c:pt>
                <c:pt idx="6192">
                  <c:v>0.49969999999999998</c:v>
                </c:pt>
                <c:pt idx="6193">
                  <c:v>0.49980000000000002</c:v>
                </c:pt>
                <c:pt idx="6194">
                  <c:v>0.49980000000000002</c:v>
                </c:pt>
                <c:pt idx="6195">
                  <c:v>0.49980000000000002</c:v>
                </c:pt>
                <c:pt idx="6196">
                  <c:v>0.49969999999999998</c:v>
                </c:pt>
                <c:pt idx="6197">
                  <c:v>0.49969999999999998</c:v>
                </c:pt>
                <c:pt idx="6198">
                  <c:v>0.49980000000000002</c:v>
                </c:pt>
                <c:pt idx="6199">
                  <c:v>0.49969999999999998</c:v>
                </c:pt>
                <c:pt idx="6200">
                  <c:v>0.49980000000000002</c:v>
                </c:pt>
                <c:pt idx="6201">
                  <c:v>0.49980000000000002</c:v>
                </c:pt>
                <c:pt idx="6202">
                  <c:v>0.49980000000000002</c:v>
                </c:pt>
                <c:pt idx="6203">
                  <c:v>0.49969999999999998</c:v>
                </c:pt>
                <c:pt idx="6204">
                  <c:v>0.49969999999999998</c:v>
                </c:pt>
                <c:pt idx="6205">
                  <c:v>0.49980000000000002</c:v>
                </c:pt>
                <c:pt idx="6206">
                  <c:v>0.49980000000000002</c:v>
                </c:pt>
                <c:pt idx="6207">
                  <c:v>0.49980000000000002</c:v>
                </c:pt>
                <c:pt idx="6208">
                  <c:v>0.49980000000000002</c:v>
                </c:pt>
                <c:pt idx="6209">
                  <c:v>0.49969999999999998</c:v>
                </c:pt>
                <c:pt idx="6210">
                  <c:v>0.49980000000000002</c:v>
                </c:pt>
                <c:pt idx="6211">
                  <c:v>0.49980000000000002</c:v>
                </c:pt>
                <c:pt idx="6212">
                  <c:v>0.49980000000000002</c:v>
                </c:pt>
                <c:pt idx="6213">
                  <c:v>0.49969999999999998</c:v>
                </c:pt>
                <c:pt idx="6214">
                  <c:v>0.49980000000000002</c:v>
                </c:pt>
                <c:pt idx="6215">
                  <c:v>0.49980000000000002</c:v>
                </c:pt>
                <c:pt idx="6216">
                  <c:v>0.49980000000000002</c:v>
                </c:pt>
                <c:pt idx="6217">
                  <c:v>0.49969999999999998</c:v>
                </c:pt>
                <c:pt idx="6218">
                  <c:v>0.49969999999999998</c:v>
                </c:pt>
                <c:pt idx="6219">
                  <c:v>0.49980000000000002</c:v>
                </c:pt>
                <c:pt idx="6220">
                  <c:v>0.49969999999999998</c:v>
                </c:pt>
                <c:pt idx="6221">
                  <c:v>0.49980000000000002</c:v>
                </c:pt>
                <c:pt idx="6222">
                  <c:v>0.49980000000000002</c:v>
                </c:pt>
                <c:pt idx="6223">
                  <c:v>0.49980000000000002</c:v>
                </c:pt>
                <c:pt idx="6224">
                  <c:v>0.49969999999999998</c:v>
                </c:pt>
                <c:pt idx="6225">
                  <c:v>0.49980000000000002</c:v>
                </c:pt>
                <c:pt idx="6226">
                  <c:v>0.49969999999999998</c:v>
                </c:pt>
                <c:pt idx="6227">
                  <c:v>0.49969999999999998</c:v>
                </c:pt>
                <c:pt idx="6228">
                  <c:v>0.49969999999999998</c:v>
                </c:pt>
                <c:pt idx="6229">
                  <c:v>0.49980000000000002</c:v>
                </c:pt>
                <c:pt idx="6230">
                  <c:v>0.49980000000000002</c:v>
                </c:pt>
                <c:pt idx="6231">
                  <c:v>0.49969999999999998</c:v>
                </c:pt>
                <c:pt idx="6232">
                  <c:v>0.49980000000000002</c:v>
                </c:pt>
                <c:pt idx="6233">
                  <c:v>0.49980000000000002</c:v>
                </c:pt>
                <c:pt idx="6234">
                  <c:v>0.49980000000000002</c:v>
                </c:pt>
                <c:pt idx="6235">
                  <c:v>0.49969999999999998</c:v>
                </c:pt>
                <c:pt idx="6236">
                  <c:v>0.49980000000000002</c:v>
                </c:pt>
                <c:pt idx="6237">
                  <c:v>0.49980000000000002</c:v>
                </c:pt>
                <c:pt idx="6238">
                  <c:v>0.49980000000000002</c:v>
                </c:pt>
                <c:pt idx="6239">
                  <c:v>0.49980000000000002</c:v>
                </c:pt>
                <c:pt idx="6240">
                  <c:v>0.49980000000000002</c:v>
                </c:pt>
                <c:pt idx="6241">
                  <c:v>0.49980000000000002</c:v>
                </c:pt>
                <c:pt idx="6242">
                  <c:v>0.49980000000000002</c:v>
                </c:pt>
                <c:pt idx="6243">
                  <c:v>0.49969999999999998</c:v>
                </c:pt>
                <c:pt idx="6244">
                  <c:v>0.49969999999999998</c:v>
                </c:pt>
                <c:pt idx="6245">
                  <c:v>0.49969999999999998</c:v>
                </c:pt>
                <c:pt idx="6246">
                  <c:v>0.49969999999999998</c:v>
                </c:pt>
                <c:pt idx="6247">
                  <c:v>0.49969999999999998</c:v>
                </c:pt>
                <c:pt idx="6248">
                  <c:v>0.49980000000000002</c:v>
                </c:pt>
                <c:pt idx="6249">
                  <c:v>0.49980000000000002</c:v>
                </c:pt>
                <c:pt idx="6250">
                  <c:v>0.49980000000000002</c:v>
                </c:pt>
                <c:pt idx="6251">
                  <c:v>0.49980000000000002</c:v>
                </c:pt>
                <c:pt idx="6252">
                  <c:v>0.49969999999999998</c:v>
                </c:pt>
                <c:pt idx="6253">
                  <c:v>0.49980000000000002</c:v>
                </c:pt>
                <c:pt idx="6254">
                  <c:v>0.49980000000000002</c:v>
                </c:pt>
                <c:pt idx="6255">
                  <c:v>0.49980000000000002</c:v>
                </c:pt>
                <c:pt idx="6256">
                  <c:v>0.49969999999999998</c:v>
                </c:pt>
                <c:pt idx="6257">
                  <c:v>0.49969999999999998</c:v>
                </c:pt>
                <c:pt idx="6258">
                  <c:v>0.49969999999999998</c:v>
                </c:pt>
                <c:pt idx="6259">
                  <c:v>0.49980000000000002</c:v>
                </c:pt>
                <c:pt idx="6260">
                  <c:v>0.49969999999999998</c:v>
                </c:pt>
                <c:pt idx="6261">
                  <c:v>0.49980000000000002</c:v>
                </c:pt>
                <c:pt idx="6262">
                  <c:v>0.49980000000000002</c:v>
                </c:pt>
                <c:pt idx="6263">
                  <c:v>0.49980000000000002</c:v>
                </c:pt>
                <c:pt idx="6264">
                  <c:v>0.49969999999999998</c:v>
                </c:pt>
                <c:pt idx="6265">
                  <c:v>0.49969999999999998</c:v>
                </c:pt>
                <c:pt idx="6266">
                  <c:v>0.49980000000000002</c:v>
                </c:pt>
                <c:pt idx="6267">
                  <c:v>0.49980000000000002</c:v>
                </c:pt>
                <c:pt idx="6268">
                  <c:v>0.49980000000000002</c:v>
                </c:pt>
                <c:pt idx="6269">
                  <c:v>0.49980000000000002</c:v>
                </c:pt>
                <c:pt idx="6270">
                  <c:v>0.49980000000000002</c:v>
                </c:pt>
                <c:pt idx="6271">
                  <c:v>0.49980000000000002</c:v>
                </c:pt>
                <c:pt idx="6272">
                  <c:v>0.49980000000000002</c:v>
                </c:pt>
                <c:pt idx="6273">
                  <c:v>0.49969999999999998</c:v>
                </c:pt>
                <c:pt idx="6274">
                  <c:v>0.49980000000000002</c:v>
                </c:pt>
                <c:pt idx="6275">
                  <c:v>0.49980000000000002</c:v>
                </c:pt>
                <c:pt idx="6276">
                  <c:v>0.49980000000000002</c:v>
                </c:pt>
                <c:pt idx="6277">
                  <c:v>0.49980000000000002</c:v>
                </c:pt>
                <c:pt idx="6278">
                  <c:v>0.49980000000000002</c:v>
                </c:pt>
                <c:pt idx="6279">
                  <c:v>0.49980000000000002</c:v>
                </c:pt>
                <c:pt idx="6280">
                  <c:v>0.49980000000000002</c:v>
                </c:pt>
                <c:pt idx="6281">
                  <c:v>0.49969999999999998</c:v>
                </c:pt>
                <c:pt idx="6282">
                  <c:v>0.49980000000000002</c:v>
                </c:pt>
                <c:pt idx="6283">
                  <c:v>0.49969999999999998</c:v>
                </c:pt>
                <c:pt idx="6284">
                  <c:v>0.49980000000000002</c:v>
                </c:pt>
                <c:pt idx="6285">
                  <c:v>0.49980000000000002</c:v>
                </c:pt>
                <c:pt idx="6286">
                  <c:v>0.49980000000000002</c:v>
                </c:pt>
                <c:pt idx="6287">
                  <c:v>0.49980000000000002</c:v>
                </c:pt>
                <c:pt idx="6288">
                  <c:v>0.49980000000000002</c:v>
                </c:pt>
                <c:pt idx="6289">
                  <c:v>0.49980000000000002</c:v>
                </c:pt>
                <c:pt idx="6290">
                  <c:v>0.49980000000000002</c:v>
                </c:pt>
                <c:pt idx="6291">
                  <c:v>0.49980000000000002</c:v>
                </c:pt>
                <c:pt idx="6292">
                  <c:v>0.49980000000000002</c:v>
                </c:pt>
                <c:pt idx="6293">
                  <c:v>0.49980000000000002</c:v>
                </c:pt>
                <c:pt idx="6294">
                  <c:v>0.49980000000000002</c:v>
                </c:pt>
                <c:pt idx="6295">
                  <c:v>0.49980000000000002</c:v>
                </c:pt>
                <c:pt idx="6296">
                  <c:v>0.49980000000000002</c:v>
                </c:pt>
                <c:pt idx="6297">
                  <c:v>0.49980000000000002</c:v>
                </c:pt>
                <c:pt idx="6298">
                  <c:v>0.49980000000000002</c:v>
                </c:pt>
                <c:pt idx="6299">
                  <c:v>0.49980000000000002</c:v>
                </c:pt>
                <c:pt idx="6300">
                  <c:v>0.49980000000000002</c:v>
                </c:pt>
                <c:pt idx="6301">
                  <c:v>0.49980000000000002</c:v>
                </c:pt>
                <c:pt idx="6302">
                  <c:v>0.49980000000000002</c:v>
                </c:pt>
                <c:pt idx="6303">
                  <c:v>0.49980000000000002</c:v>
                </c:pt>
                <c:pt idx="6304">
                  <c:v>0.49980000000000002</c:v>
                </c:pt>
                <c:pt idx="6305">
                  <c:v>0.49980000000000002</c:v>
                </c:pt>
                <c:pt idx="6306">
                  <c:v>0.49969999999999998</c:v>
                </c:pt>
                <c:pt idx="6307">
                  <c:v>0.49980000000000002</c:v>
                </c:pt>
                <c:pt idx="6308">
                  <c:v>0.49980000000000002</c:v>
                </c:pt>
                <c:pt idx="6309">
                  <c:v>0.49969999999999998</c:v>
                </c:pt>
                <c:pt idx="6310">
                  <c:v>0.49980000000000002</c:v>
                </c:pt>
                <c:pt idx="6311">
                  <c:v>0.49980000000000002</c:v>
                </c:pt>
                <c:pt idx="6312">
                  <c:v>0.49980000000000002</c:v>
                </c:pt>
                <c:pt idx="6313">
                  <c:v>0.49980000000000002</c:v>
                </c:pt>
                <c:pt idx="6314">
                  <c:v>0.49980000000000002</c:v>
                </c:pt>
                <c:pt idx="6315">
                  <c:v>0.49980000000000002</c:v>
                </c:pt>
                <c:pt idx="6316">
                  <c:v>0.49980000000000002</c:v>
                </c:pt>
                <c:pt idx="6317">
                  <c:v>0.49980000000000002</c:v>
                </c:pt>
                <c:pt idx="6318">
                  <c:v>0.49980000000000002</c:v>
                </c:pt>
                <c:pt idx="6319">
                  <c:v>0.49980000000000002</c:v>
                </c:pt>
                <c:pt idx="6320">
                  <c:v>0.49980000000000002</c:v>
                </c:pt>
                <c:pt idx="6321">
                  <c:v>0.49980000000000002</c:v>
                </c:pt>
                <c:pt idx="6322">
                  <c:v>0.49980000000000002</c:v>
                </c:pt>
                <c:pt idx="6323">
                  <c:v>0.49980000000000002</c:v>
                </c:pt>
                <c:pt idx="6324">
                  <c:v>0.49980000000000002</c:v>
                </c:pt>
                <c:pt idx="6325">
                  <c:v>0.49969999999999998</c:v>
                </c:pt>
                <c:pt idx="6326">
                  <c:v>0.49980000000000002</c:v>
                </c:pt>
                <c:pt idx="6327">
                  <c:v>0.49980000000000002</c:v>
                </c:pt>
                <c:pt idx="6328">
                  <c:v>0.49969999999999998</c:v>
                </c:pt>
                <c:pt idx="6329">
                  <c:v>0.49980000000000002</c:v>
                </c:pt>
                <c:pt idx="6330">
                  <c:v>0.49969999999999998</c:v>
                </c:pt>
                <c:pt idx="6331">
                  <c:v>0.49980000000000002</c:v>
                </c:pt>
                <c:pt idx="6332">
                  <c:v>0.49980000000000002</c:v>
                </c:pt>
                <c:pt idx="6333">
                  <c:v>0.49969999999999998</c:v>
                </c:pt>
                <c:pt idx="6334">
                  <c:v>0.49980000000000002</c:v>
                </c:pt>
                <c:pt idx="6335">
                  <c:v>0.49980000000000002</c:v>
                </c:pt>
                <c:pt idx="6336">
                  <c:v>0.49980000000000002</c:v>
                </c:pt>
                <c:pt idx="6337">
                  <c:v>0.49980000000000002</c:v>
                </c:pt>
                <c:pt idx="6338">
                  <c:v>0.49980000000000002</c:v>
                </c:pt>
                <c:pt idx="6339">
                  <c:v>0.49969999999999998</c:v>
                </c:pt>
                <c:pt idx="6340">
                  <c:v>0.49980000000000002</c:v>
                </c:pt>
                <c:pt idx="6341">
                  <c:v>0.49980000000000002</c:v>
                </c:pt>
                <c:pt idx="6342">
                  <c:v>0.49969999999999998</c:v>
                </c:pt>
                <c:pt idx="6343">
                  <c:v>0.49980000000000002</c:v>
                </c:pt>
                <c:pt idx="6344">
                  <c:v>0.49980000000000002</c:v>
                </c:pt>
                <c:pt idx="6345">
                  <c:v>0.49980000000000002</c:v>
                </c:pt>
                <c:pt idx="6346">
                  <c:v>0.49969999999999998</c:v>
                </c:pt>
                <c:pt idx="6347">
                  <c:v>0.49980000000000002</c:v>
                </c:pt>
                <c:pt idx="6348">
                  <c:v>0.49980000000000002</c:v>
                </c:pt>
                <c:pt idx="6349">
                  <c:v>0.49980000000000002</c:v>
                </c:pt>
                <c:pt idx="6350">
                  <c:v>0.49980000000000002</c:v>
                </c:pt>
                <c:pt idx="6351">
                  <c:v>0.49969999999999998</c:v>
                </c:pt>
                <c:pt idx="6352">
                  <c:v>0.49980000000000002</c:v>
                </c:pt>
                <c:pt idx="6353">
                  <c:v>0.49980000000000002</c:v>
                </c:pt>
                <c:pt idx="6354">
                  <c:v>0.49969999999999998</c:v>
                </c:pt>
                <c:pt idx="6355">
                  <c:v>0.49980000000000002</c:v>
                </c:pt>
                <c:pt idx="6356">
                  <c:v>0.49980000000000002</c:v>
                </c:pt>
                <c:pt idx="6357">
                  <c:v>0.49980000000000002</c:v>
                </c:pt>
                <c:pt idx="6358">
                  <c:v>0.49980000000000002</c:v>
                </c:pt>
                <c:pt idx="6359">
                  <c:v>0.49980000000000002</c:v>
                </c:pt>
                <c:pt idx="6360">
                  <c:v>0.49980000000000002</c:v>
                </c:pt>
                <c:pt idx="6361">
                  <c:v>0.49980000000000002</c:v>
                </c:pt>
                <c:pt idx="6362">
                  <c:v>0.49980000000000002</c:v>
                </c:pt>
                <c:pt idx="6363">
                  <c:v>0.49980000000000002</c:v>
                </c:pt>
                <c:pt idx="6364">
                  <c:v>0.49980000000000002</c:v>
                </c:pt>
                <c:pt idx="6365">
                  <c:v>0.49980000000000002</c:v>
                </c:pt>
                <c:pt idx="6366">
                  <c:v>0.49980000000000002</c:v>
                </c:pt>
                <c:pt idx="6367">
                  <c:v>0.49980000000000002</c:v>
                </c:pt>
                <c:pt idx="6368">
                  <c:v>0.49980000000000002</c:v>
                </c:pt>
                <c:pt idx="6369">
                  <c:v>0.49969999999999998</c:v>
                </c:pt>
                <c:pt idx="6370">
                  <c:v>0.49980000000000002</c:v>
                </c:pt>
                <c:pt idx="6371">
                  <c:v>0.49969999999999998</c:v>
                </c:pt>
                <c:pt idx="6372">
                  <c:v>0.49969999999999998</c:v>
                </c:pt>
                <c:pt idx="6373">
                  <c:v>0.49980000000000002</c:v>
                </c:pt>
                <c:pt idx="6374">
                  <c:v>0.49980000000000002</c:v>
                </c:pt>
                <c:pt idx="6375">
                  <c:v>0.49980000000000002</c:v>
                </c:pt>
                <c:pt idx="6376">
                  <c:v>0.49980000000000002</c:v>
                </c:pt>
                <c:pt idx="6377">
                  <c:v>0.49980000000000002</c:v>
                </c:pt>
                <c:pt idx="6378">
                  <c:v>0.49980000000000002</c:v>
                </c:pt>
                <c:pt idx="6379">
                  <c:v>0.49980000000000002</c:v>
                </c:pt>
                <c:pt idx="6380">
                  <c:v>0.49969999999999998</c:v>
                </c:pt>
                <c:pt idx="6381">
                  <c:v>0.49969999999999998</c:v>
                </c:pt>
                <c:pt idx="6382">
                  <c:v>0.49980000000000002</c:v>
                </c:pt>
                <c:pt idx="6383">
                  <c:v>0.49980000000000002</c:v>
                </c:pt>
                <c:pt idx="6384">
                  <c:v>0.49980000000000002</c:v>
                </c:pt>
                <c:pt idx="6385">
                  <c:v>0.49980000000000002</c:v>
                </c:pt>
                <c:pt idx="6386">
                  <c:v>0.49980000000000002</c:v>
                </c:pt>
                <c:pt idx="6387">
                  <c:v>0.49980000000000002</c:v>
                </c:pt>
                <c:pt idx="6388">
                  <c:v>0.49980000000000002</c:v>
                </c:pt>
                <c:pt idx="6389">
                  <c:v>0.49980000000000002</c:v>
                </c:pt>
                <c:pt idx="6390">
                  <c:v>0.49980000000000002</c:v>
                </c:pt>
                <c:pt idx="6391">
                  <c:v>0.49980000000000002</c:v>
                </c:pt>
                <c:pt idx="6392">
                  <c:v>0.49980000000000002</c:v>
                </c:pt>
                <c:pt idx="6393">
                  <c:v>0.49980000000000002</c:v>
                </c:pt>
                <c:pt idx="6394">
                  <c:v>0.49969999999999998</c:v>
                </c:pt>
                <c:pt idx="6395">
                  <c:v>0.49980000000000002</c:v>
                </c:pt>
                <c:pt idx="6396">
                  <c:v>0.49969999999999998</c:v>
                </c:pt>
                <c:pt idx="6397">
                  <c:v>0.49980000000000002</c:v>
                </c:pt>
                <c:pt idx="6398">
                  <c:v>0.49980000000000002</c:v>
                </c:pt>
                <c:pt idx="6399">
                  <c:v>0.49969999999999998</c:v>
                </c:pt>
                <c:pt idx="6400">
                  <c:v>0.49980000000000002</c:v>
                </c:pt>
                <c:pt idx="6401">
                  <c:v>0.49980000000000002</c:v>
                </c:pt>
                <c:pt idx="6402">
                  <c:v>0.49980000000000002</c:v>
                </c:pt>
                <c:pt idx="6403">
                  <c:v>0.49969999999999998</c:v>
                </c:pt>
                <c:pt idx="6404">
                  <c:v>0.49980000000000002</c:v>
                </c:pt>
                <c:pt idx="6405">
                  <c:v>0.49980000000000002</c:v>
                </c:pt>
                <c:pt idx="6406">
                  <c:v>0.49980000000000002</c:v>
                </c:pt>
                <c:pt idx="6407">
                  <c:v>0.49980000000000002</c:v>
                </c:pt>
                <c:pt idx="6408">
                  <c:v>0.49980000000000002</c:v>
                </c:pt>
                <c:pt idx="6409">
                  <c:v>0.49980000000000002</c:v>
                </c:pt>
                <c:pt idx="6410">
                  <c:v>0.49980000000000002</c:v>
                </c:pt>
                <c:pt idx="6411">
                  <c:v>0.49969999999999998</c:v>
                </c:pt>
                <c:pt idx="6412">
                  <c:v>0.49980000000000002</c:v>
                </c:pt>
                <c:pt idx="6413">
                  <c:v>0.49980000000000002</c:v>
                </c:pt>
                <c:pt idx="6414">
                  <c:v>0.49980000000000002</c:v>
                </c:pt>
                <c:pt idx="6415">
                  <c:v>0.49980000000000002</c:v>
                </c:pt>
                <c:pt idx="6416">
                  <c:v>0.49980000000000002</c:v>
                </c:pt>
                <c:pt idx="6417">
                  <c:v>0.49969999999999998</c:v>
                </c:pt>
                <c:pt idx="6418">
                  <c:v>0.49980000000000002</c:v>
                </c:pt>
                <c:pt idx="6419">
                  <c:v>0.49980000000000002</c:v>
                </c:pt>
                <c:pt idx="6420">
                  <c:v>0.49980000000000002</c:v>
                </c:pt>
                <c:pt idx="6421">
                  <c:v>0.49980000000000002</c:v>
                </c:pt>
                <c:pt idx="6422">
                  <c:v>0.49969999999999998</c:v>
                </c:pt>
                <c:pt idx="6423">
                  <c:v>0.49980000000000002</c:v>
                </c:pt>
                <c:pt idx="6424">
                  <c:v>0.49980000000000002</c:v>
                </c:pt>
                <c:pt idx="6425">
                  <c:v>0.49980000000000002</c:v>
                </c:pt>
                <c:pt idx="6426">
                  <c:v>0.49980000000000002</c:v>
                </c:pt>
                <c:pt idx="6427">
                  <c:v>0.49980000000000002</c:v>
                </c:pt>
                <c:pt idx="6428">
                  <c:v>0.49980000000000002</c:v>
                </c:pt>
                <c:pt idx="6429">
                  <c:v>0.49980000000000002</c:v>
                </c:pt>
                <c:pt idx="6430">
                  <c:v>0.49969999999999998</c:v>
                </c:pt>
                <c:pt idx="6431">
                  <c:v>0.49980000000000002</c:v>
                </c:pt>
                <c:pt idx="6432">
                  <c:v>0.49980000000000002</c:v>
                </c:pt>
                <c:pt idx="6433">
                  <c:v>0.49969999999999998</c:v>
                </c:pt>
                <c:pt idx="6434">
                  <c:v>0.49980000000000002</c:v>
                </c:pt>
                <c:pt idx="6435">
                  <c:v>0.49980000000000002</c:v>
                </c:pt>
                <c:pt idx="6436">
                  <c:v>0.49980000000000002</c:v>
                </c:pt>
                <c:pt idx="6437">
                  <c:v>0.49980000000000002</c:v>
                </c:pt>
                <c:pt idx="6438">
                  <c:v>0.49980000000000002</c:v>
                </c:pt>
                <c:pt idx="6439">
                  <c:v>0.49980000000000002</c:v>
                </c:pt>
                <c:pt idx="6440">
                  <c:v>0.49980000000000002</c:v>
                </c:pt>
                <c:pt idx="6441">
                  <c:v>0.49969999999999998</c:v>
                </c:pt>
                <c:pt idx="6442">
                  <c:v>0.49980000000000002</c:v>
                </c:pt>
                <c:pt idx="6443">
                  <c:v>0.49980000000000002</c:v>
                </c:pt>
                <c:pt idx="6444">
                  <c:v>0.49969999999999998</c:v>
                </c:pt>
                <c:pt idx="6445">
                  <c:v>0.49980000000000002</c:v>
                </c:pt>
                <c:pt idx="6446">
                  <c:v>0.49969999999999998</c:v>
                </c:pt>
                <c:pt idx="6447">
                  <c:v>0.49980000000000002</c:v>
                </c:pt>
                <c:pt idx="6448">
                  <c:v>0.49980000000000002</c:v>
                </c:pt>
                <c:pt idx="6449">
                  <c:v>0.49980000000000002</c:v>
                </c:pt>
                <c:pt idx="6450">
                  <c:v>0.49969999999999998</c:v>
                </c:pt>
                <c:pt idx="6451">
                  <c:v>0.49980000000000002</c:v>
                </c:pt>
                <c:pt idx="6452">
                  <c:v>0.49980000000000002</c:v>
                </c:pt>
                <c:pt idx="6453">
                  <c:v>0.49969999999999998</c:v>
                </c:pt>
                <c:pt idx="6454">
                  <c:v>0.49980000000000002</c:v>
                </c:pt>
                <c:pt idx="6455">
                  <c:v>0.49980000000000002</c:v>
                </c:pt>
                <c:pt idx="6456">
                  <c:v>0.49980000000000002</c:v>
                </c:pt>
                <c:pt idx="6457">
                  <c:v>0.49980000000000002</c:v>
                </c:pt>
                <c:pt idx="6458">
                  <c:v>0.49980000000000002</c:v>
                </c:pt>
                <c:pt idx="6459">
                  <c:v>0.49980000000000002</c:v>
                </c:pt>
                <c:pt idx="6460">
                  <c:v>0.49980000000000002</c:v>
                </c:pt>
                <c:pt idx="6461">
                  <c:v>0.49980000000000002</c:v>
                </c:pt>
                <c:pt idx="6462">
                  <c:v>0.49980000000000002</c:v>
                </c:pt>
                <c:pt idx="6463">
                  <c:v>0.49980000000000002</c:v>
                </c:pt>
                <c:pt idx="6464">
                  <c:v>0.49980000000000002</c:v>
                </c:pt>
                <c:pt idx="6465">
                  <c:v>0.49980000000000002</c:v>
                </c:pt>
                <c:pt idx="6466">
                  <c:v>0.49980000000000002</c:v>
                </c:pt>
                <c:pt idx="6467">
                  <c:v>0.49980000000000002</c:v>
                </c:pt>
                <c:pt idx="6468">
                  <c:v>0.49969999999999998</c:v>
                </c:pt>
                <c:pt idx="6469">
                  <c:v>0.49980000000000002</c:v>
                </c:pt>
                <c:pt idx="6470">
                  <c:v>0.49980000000000002</c:v>
                </c:pt>
                <c:pt idx="6471">
                  <c:v>0.49969999999999998</c:v>
                </c:pt>
                <c:pt idx="6472">
                  <c:v>0.49980000000000002</c:v>
                </c:pt>
                <c:pt idx="6473">
                  <c:v>0.49980000000000002</c:v>
                </c:pt>
                <c:pt idx="6474">
                  <c:v>0.49980000000000002</c:v>
                </c:pt>
                <c:pt idx="6475">
                  <c:v>0.49980000000000002</c:v>
                </c:pt>
                <c:pt idx="6476">
                  <c:v>0.49980000000000002</c:v>
                </c:pt>
                <c:pt idx="6477">
                  <c:v>0.49980000000000002</c:v>
                </c:pt>
                <c:pt idx="6478">
                  <c:v>0.49980000000000002</c:v>
                </c:pt>
                <c:pt idx="6479">
                  <c:v>0.49980000000000002</c:v>
                </c:pt>
                <c:pt idx="6480">
                  <c:v>0.49980000000000002</c:v>
                </c:pt>
                <c:pt idx="6481">
                  <c:v>0.49969999999999998</c:v>
                </c:pt>
                <c:pt idx="6482">
                  <c:v>0.49980000000000002</c:v>
                </c:pt>
                <c:pt idx="6483">
                  <c:v>0.49980000000000002</c:v>
                </c:pt>
                <c:pt idx="6484">
                  <c:v>0.49980000000000002</c:v>
                </c:pt>
                <c:pt idx="6485">
                  <c:v>0.49969999999999998</c:v>
                </c:pt>
                <c:pt idx="6486">
                  <c:v>0.49980000000000002</c:v>
                </c:pt>
                <c:pt idx="6487">
                  <c:v>0.49980000000000002</c:v>
                </c:pt>
                <c:pt idx="6488">
                  <c:v>0.49980000000000002</c:v>
                </c:pt>
                <c:pt idx="6489">
                  <c:v>0.49980000000000002</c:v>
                </c:pt>
                <c:pt idx="6490">
                  <c:v>0.49969999999999998</c:v>
                </c:pt>
                <c:pt idx="6491">
                  <c:v>0.49980000000000002</c:v>
                </c:pt>
                <c:pt idx="6492">
                  <c:v>0.49969999999999998</c:v>
                </c:pt>
                <c:pt idx="6493">
                  <c:v>0.49969999999999998</c:v>
                </c:pt>
                <c:pt idx="6494">
                  <c:v>0.49969999999999998</c:v>
                </c:pt>
                <c:pt idx="6495">
                  <c:v>0.49980000000000002</c:v>
                </c:pt>
                <c:pt idx="6496">
                  <c:v>0.49969999999999998</c:v>
                </c:pt>
                <c:pt idx="6497">
                  <c:v>0.49980000000000002</c:v>
                </c:pt>
                <c:pt idx="6498">
                  <c:v>0.49969999999999998</c:v>
                </c:pt>
                <c:pt idx="6499">
                  <c:v>0.49980000000000002</c:v>
                </c:pt>
                <c:pt idx="6500">
                  <c:v>0.49969999999999998</c:v>
                </c:pt>
                <c:pt idx="6501">
                  <c:v>0.49980000000000002</c:v>
                </c:pt>
                <c:pt idx="6502">
                  <c:v>0.49980000000000002</c:v>
                </c:pt>
                <c:pt idx="6503">
                  <c:v>0.49980000000000002</c:v>
                </c:pt>
                <c:pt idx="6504">
                  <c:v>0.49980000000000002</c:v>
                </c:pt>
                <c:pt idx="6505">
                  <c:v>0.49969999999999998</c:v>
                </c:pt>
                <c:pt idx="6506">
                  <c:v>0.49980000000000002</c:v>
                </c:pt>
                <c:pt idx="6507">
                  <c:v>0.49980000000000002</c:v>
                </c:pt>
                <c:pt idx="6508">
                  <c:v>0.49980000000000002</c:v>
                </c:pt>
                <c:pt idx="6509">
                  <c:v>0.49980000000000002</c:v>
                </c:pt>
                <c:pt idx="6510">
                  <c:v>0.49969999999999998</c:v>
                </c:pt>
                <c:pt idx="6511">
                  <c:v>0.49980000000000002</c:v>
                </c:pt>
                <c:pt idx="6512">
                  <c:v>0.49980000000000002</c:v>
                </c:pt>
                <c:pt idx="6513">
                  <c:v>0.49980000000000002</c:v>
                </c:pt>
                <c:pt idx="6514">
                  <c:v>0.49980000000000002</c:v>
                </c:pt>
                <c:pt idx="6515">
                  <c:v>0.49980000000000002</c:v>
                </c:pt>
                <c:pt idx="6516">
                  <c:v>0.49980000000000002</c:v>
                </c:pt>
                <c:pt idx="6517">
                  <c:v>0.49980000000000002</c:v>
                </c:pt>
                <c:pt idx="6518">
                  <c:v>0.49980000000000002</c:v>
                </c:pt>
                <c:pt idx="6519">
                  <c:v>0.49980000000000002</c:v>
                </c:pt>
                <c:pt idx="6520">
                  <c:v>0.49980000000000002</c:v>
                </c:pt>
                <c:pt idx="6521">
                  <c:v>0.49969999999999998</c:v>
                </c:pt>
                <c:pt idx="6522">
                  <c:v>0.49980000000000002</c:v>
                </c:pt>
                <c:pt idx="6523">
                  <c:v>0.49980000000000002</c:v>
                </c:pt>
                <c:pt idx="6524">
                  <c:v>0.49980000000000002</c:v>
                </c:pt>
                <c:pt idx="6525">
                  <c:v>0.49980000000000002</c:v>
                </c:pt>
                <c:pt idx="6526">
                  <c:v>0.49980000000000002</c:v>
                </c:pt>
                <c:pt idx="6527">
                  <c:v>0.49969999999999998</c:v>
                </c:pt>
                <c:pt idx="6528">
                  <c:v>0.49980000000000002</c:v>
                </c:pt>
                <c:pt idx="6529">
                  <c:v>0.49969999999999998</c:v>
                </c:pt>
                <c:pt idx="6530">
                  <c:v>0.49980000000000002</c:v>
                </c:pt>
                <c:pt idx="6531">
                  <c:v>0.49980000000000002</c:v>
                </c:pt>
                <c:pt idx="6532">
                  <c:v>0.49980000000000002</c:v>
                </c:pt>
                <c:pt idx="6533">
                  <c:v>0.49980000000000002</c:v>
                </c:pt>
                <c:pt idx="6534">
                  <c:v>0.49980000000000002</c:v>
                </c:pt>
                <c:pt idx="6535">
                  <c:v>0.49980000000000002</c:v>
                </c:pt>
                <c:pt idx="6536">
                  <c:v>0.49980000000000002</c:v>
                </c:pt>
                <c:pt idx="6537">
                  <c:v>0.49980000000000002</c:v>
                </c:pt>
                <c:pt idx="6538">
                  <c:v>0.49980000000000002</c:v>
                </c:pt>
                <c:pt idx="6539">
                  <c:v>0.49980000000000002</c:v>
                </c:pt>
                <c:pt idx="6540">
                  <c:v>0.49980000000000002</c:v>
                </c:pt>
                <c:pt idx="6541">
                  <c:v>0.49980000000000002</c:v>
                </c:pt>
                <c:pt idx="6542">
                  <c:v>0.49980000000000002</c:v>
                </c:pt>
                <c:pt idx="6543">
                  <c:v>0.49980000000000002</c:v>
                </c:pt>
                <c:pt idx="6544">
                  <c:v>0.49980000000000002</c:v>
                </c:pt>
                <c:pt idx="6545">
                  <c:v>0.49980000000000002</c:v>
                </c:pt>
                <c:pt idx="6546">
                  <c:v>0.49980000000000002</c:v>
                </c:pt>
                <c:pt idx="6547">
                  <c:v>0.49980000000000002</c:v>
                </c:pt>
                <c:pt idx="6548">
                  <c:v>0.49969999999999998</c:v>
                </c:pt>
                <c:pt idx="6549">
                  <c:v>0.49980000000000002</c:v>
                </c:pt>
                <c:pt idx="6550">
                  <c:v>0.49980000000000002</c:v>
                </c:pt>
                <c:pt idx="6551">
                  <c:v>0.49980000000000002</c:v>
                </c:pt>
                <c:pt idx="6552">
                  <c:v>0.49980000000000002</c:v>
                </c:pt>
                <c:pt idx="6553">
                  <c:v>0.49980000000000002</c:v>
                </c:pt>
                <c:pt idx="6554">
                  <c:v>0.49980000000000002</c:v>
                </c:pt>
                <c:pt idx="6555">
                  <c:v>0.49980000000000002</c:v>
                </c:pt>
                <c:pt idx="6556">
                  <c:v>0.49980000000000002</c:v>
                </c:pt>
                <c:pt idx="6557">
                  <c:v>0.49980000000000002</c:v>
                </c:pt>
                <c:pt idx="6558">
                  <c:v>0.49980000000000002</c:v>
                </c:pt>
                <c:pt idx="6559">
                  <c:v>0.49969999999999998</c:v>
                </c:pt>
                <c:pt idx="6560">
                  <c:v>0.49980000000000002</c:v>
                </c:pt>
                <c:pt idx="6561">
                  <c:v>0.49980000000000002</c:v>
                </c:pt>
                <c:pt idx="6562">
                  <c:v>0.49980000000000002</c:v>
                </c:pt>
                <c:pt idx="6563">
                  <c:v>0.49980000000000002</c:v>
                </c:pt>
                <c:pt idx="6564">
                  <c:v>0.49980000000000002</c:v>
                </c:pt>
                <c:pt idx="6565">
                  <c:v>0.49980000000000002</c:v>
                </c:pt>
                <c:pt idx="6566">
                  <c:v>0.49980000000000002</c:v>
                </c:pt>
                <c:pt idx="6567">
                  <c:v>0.49980000000000002</c:v>
                </c:pt>
                <c:pt idx="6568">
                  <c:v>0.49980000000000002</c:v>
                </c:pt>
                <c:pt idx="6569">
                  <c:v>0.49980000000000002</c:v>
                </c:pt>
                <c:pt idx="6570">
                  <c:v>0.49980000000000002</c:v>
                </c:pt>
                <c:pt idx="6571">
                  <c:v>0.49980000000000002</c:v>
                </c:pt>
                <c:pt idx="6572">
                  <c:v>0.49980000000000002</c:v>
                </c:pt>
                <c:pt idx="6573">
                  <c:v>0.49980000000000002</c:v>
                </c:pt>
                <c:pt idx="6574">
                  <c:v>0.49980000000000002</c:v>
                </c:pt>
                <c:pt idx="6575">
                  <c:v>0.49980000000000002</c:v>
                </c:pt>
                <c:pt idx="6576">
                  <c:v>0.49980000000000002</c:v>
                </c:pt>
                <c:pt idx="6577">
                  <c:v>0.49980000000000002</c:v>
                </c:pt>
                <c:pt idx="6578">
                  <c:v>0.49980000000000002</c:v>
                </c:pt>
                <c:pt idx="6579">
                  <c:v>0.49980000000000002</c:v>
                </c:pt>
                <c:pt idx="6580">
                  <c:v>0.49969999999999998</c:v>
                </c:pt>
                <c:pt idx="6581">
                  <c:v>0.49980000000000002</c:v>
                </c:pt>
                <c:pt idx="6582">
                  <c:v>0.49980000000000002</c:v>
                </c:pt>
                <c:pt idx="6583">
                  <c:v>0.49980000000000002</c:v>
                </c:pt>
                <c:pt idx="6584">
                  <c:v>0.49980000000000002</c:v>
                </c:pt>
                <c:pt idx="6585">
                  <c:v>0.49980000000000002</c:v>
                </c:pt>
                <c:pt idx="6586">
                  <c:v>0.49980000000000002</c:v>
                </c:pt>
                <c:pt idx="6587">
                  <c:v>0.49980000000000002</c:v>
                </c:pt>
                <c:pt idx="6588">
                  <c:v>0.49980000000000002</c:v>
                </c:pt>
                <c:pt idx="6589">
                  <c:v>0.49980000000000002</c:v>
                </c:pt>
                <c:pt idx="6590">
                  <c:v>0.49969999999999998</c:v>
                </c:pt>
                <c:pt idx="6591">
                  <c:v>0.49980000000000002</c:v>
                </c:pt>
                <c:pt idx="6592">
                  <c:v>0.49969999999999998</c:v>
                </c:pt>
                <c:pt idx="6593">
                  <c:v>0.49980000000000002</c:v>
                </c:pt>
                <c:pt idx="6594">
                  <c:v>0.49969999999999998</c:v>
                </c:pt>
                <c:pt idx="6595">
                  <c:v>0.49980000000000002</c:v>
                </c:pt>
                <c:pt idx="6596">
                  <c:v>0.49980000000000002</c:v>
                </c:pt>
                <c:pt idx="6597">
                  <c:v>0.49980000000000002</c:v>
                </c:pt>
                <c:pt idx="6598">
                  <c:v>0.49980000000000002</c:v>
                </c:pt>
                <c:pt idx="6599">
                  <c:v>0.49980000000000002</c:v>
                </c:pt>
                <c:pt idx="6600">
                  <c:v>0.49980000000000002</c:v>
                </c:pt>
                <c:pt idx="6601">
                  <c:v>0.49980000000000002</c:v>
                </c:pt>
                <c:pt idx="6602">
                  <c:v>0.49980000000000002</c:v>
                </c:pt>
                <c:pt idx="6603">
                  <c:v>0.49980000000000002</c:v>
                </c:pt>
                <c:pt idx="6604">
                  <c:v>0.49980000000000002</c:v>
                </c:pt>
                <c:pt idx="6605">
                  <c:v>0.49980000000000002</c:v>
                </c:pt>
                <c:pt idx="6606">
                  <c:v>0.49980000000000002</c:v>
                </c:pt>
                <c:pt idx="6607">
                  <c:v>0.49969999999999998</c:v>
                </c:pt>
                <c:pt idx="6608">
                  <c:v>0.49980000000000002</c:v>
                </c:pt>
                <c:pt idx="6609">
                  <c:v>0.49969999999999998</c:v>
                </c:pt>
                <c:pt idx="6610">
                  <c:v>0.49980000000000002</c:v>
                </c:pt>
                <c:pt idx="6611">
                  <c:v>0.49980000000000002</c:v>
                </c:pt>
                <c:pt idx="6612">
                  <c:v>0.49980000000000002</c:v>
                </c:pt>
                <c:pt idx="6613">
                  <c:v>0.49980000000000002</c:v>
                </c:pt>
                <c:pt idx="6614">
                  <c:v>0.49980000000000002</c:v>
                </c:pt>
                <c:pt idx="6615">
                  <c:v>0.49980000000000002</c:v>
                </c:pt>
                <c:pt idx="6616">
                  <c:v>0.49980000000000002</c:v>
                </c:pt>
                <c:pt idx="6617">
                  <c:v>0.49980000000000002</c:v>
                </c:pt>
                <c:pt idx="6618">
                  <c:v>0.49969999999999998</c:v>
                </c:pt>
                <c:pt idx="6619">
                  <c:v>0.49980000000000002</c:v>
                </c:pt>
                <c:pt idx="6620">
                  <c:v>0.49969999999999998</c:v>
                </c:pt>
                <c:pt idx="6621">
                  <c:v>0.49980000000000002</c:v>
                </c:pt>
                <c:pt idx="6622">
                  <c:v>0.49980000000000002</c:v>
                </c:pt>
                <c:pt idx="6623">
                  <c:v>0.49969999999999998</c:v>
                </c:pt>
                <c:pt idx="6624">
                  <c:v>0.49980000000000002</c:v>
                </c:pt>
                <c:pt idx="6625">
                  <c:v>0.49980000000000002</c:v>
                </c:pt>
                <c:pt idx="6626">
                  <c:v>0.49980000000000002</c:v>
                </c:pt>
                <c:pt idx="6627">
                  <c:v>0.49980000000000002</c:v>
                </c:pt>
                <c:pt idx="6628">
                  <c:v>0.49980000000000002</c:v>
                </c:pt>
                <c:pt idx="6629">
                  <c:v>0.49980000000000002</c:v>
                </c:pt>
                <c:pt idx="6630">
                  <c:v>0.49980000000000002</c:v>
                </c:pt>
                <c:pt idx="6631">
                  <c:v>0.49980000000000002</c:v>
                </c:pt>
                <c:pt idx="6632">
                  <c:v>0.49980000000000002</c:v>
                </c:pt>
                <c:pt idx="6633">
                  <c:v>0.49980000000000002</c:v>
                </c:pt>
                <c:pt idx="6634">
                  <c:v>0.49980000000000002</c:v>
                </c:pt>
                <c:pt idx="6635">
                  <c:v>0.49980000000000002</c:v>
                </c:pt>
                <c:pt idx="6636">
                  <c:v>0.49980000000000002</c:v>
                </c:pt>
                <c:pt idx="6637">
                  <c:v>0.49969999999999998</c:v>
                </c:pt>
                <c:pt idx="6638">
                  <c:v>0.49980000000000002</c:v>
                </c:pt>
                <c:pt idx="6639">
                  <c:v>0.49980000000000002</c:v>
                </c:pt>
                <c:pt idx="6640">
                  <c:v>0.49969999999999998</c:v>
                </c:pt>
                <c:pt idx="6641">
                  <c:v>0.49980000000000002</c:v>
                </c:pt>
                <c:pt idx="6642">
                  <c:v>0.49980000000000002</c:v>
                </c:pt>
                <c:pt idx="6643">
                  <c:v>0.49980000000000002</c:v>
                </c:pt>
                <c:pt idx="6644">
                  <c:v>0.49980000000000002</c:v>
                </c:pt>
                <c:pt idx="6645">
                  <c:v>0.49980000000000002</c:v>
                </c:pt>
                <c:pt idx="6646">
                  <c:v>0.49980000000000002</c:v>
                </c:pt>
                <c:pt idx="6647">
                  <c:v>0.49969999999999998</c:v>
                </c:pt>
                <c:pt idx="6648">
                  <c:v>0.49980000000000002</c:v>
                </c:pt>
                <c:pt idx="6649">
                  <c:v>0.49980000000000002</c:v>
                </c:pt>
                <c:pt idx="6650">
                  <c:v>0.49980000000000002</c:v>
                </c:pt>
                <c:pt idx="6651">
                  <c:v>0.49980000000000002</c:v>
                </c:pt>
                <c:pt idx="6652">
                  <c:v>0.49980000000000002</c:v>
                </c:pt>
                <c:pt idx="6653">
                  <c:v>0.49969999999999998</c:v>
                </c:pt>
                <c:pt idx="6654">
                  <c:v>0.49980000000000002</c:v>
                </c:pt>
                <c:pt idx="6655">
                  <c:v>0.49980000000000002</c:v>
                </c:pt>
                <c:pt idx="6656">
                  <c:v>0.49980000000000002</c:v>
                </c:pt>
                <c:pt idx="6657">
                  <c:v>0.49980000000000002</c:v>
                </c:pt>
                <c:pt idx="6658">
                  <c:v>0.49980000000000002</c:v>
                </c:pt>
                <c:pt idx="6659">
                  <c:v>0.49980000000000002</c:v>
                </c:pt>
                <c:pt idx="6660">
                  <c:v>0.49980000000000002</c:v>
                </c:pt>
                <c:pt idx="6661">
                  <c:v>0.49980000000000002</c:v>
                </c:pt>
                <c:pt idx="6662">
                  <c:v>0.49980000000000002</c:v>
                </c:pt>
                <c:pt idx="6663">
                  <c:v>0.49980000000000002</c:v>
                </c:pt>
                <c:pt idx="6664">
                  <c:v>0.49980000000000002</c:v>
                </c:pt>
                <c:pt idx="6665">
                  <c:v>0.49980000000000002</c:v>
                </c:pt>
                <c:pt idx="6666">
                  <c:v>0.49980000000000002</c:v>
                </c:pt>
                <c:pt idx="6667">
                  <c:v>0.49980000000000002</c:v>
                </c:pt>
                <c:pt idx="6668">
                  <c:v>0.49980000000000002</c:v>
                </c:pt>
                <c:pt idx="6669">
                  <c:v>0.49980000000000002</c:v>
                </c:pt>
                <c:pt idx="6670">
                  <c:v>0.49980000000000002</c:v>
                </c:pt>
                <c:pt idx="6671">
                  <c:v>0.49980000000000002</c:v>
                </c:pt>
                <c:pt idx="6672">
                  <c:v>0.49980000000000002</c:v>
                </c:pt>
                <c:pt idx="6673">
                  <c:v>0.49969999999999998</c:v>
                </c:pt>
                <c:pt idx="6674">
                  <c:v>0.49980000000000002</c:v>
                </c:pt>
                <c:pt idx="6675">
                  <c:v>0.49980000000000002</c:v>
                </c:pt>
                <c:pt idx="6676">
                  <c:v>0.49980000000000002</c:v>
                </c:pt>
                <c:pt idx="6677">
                  <c:v>0.49980000000000002</c:v>
                </c:pt>
                <c:pt idx="6678">
                  <c:v>0.49969999999999998</c:v>
                </c:pt>
                <c:pt idx="6679">
                  <c:v>0.49980000000000002</c:v>
                </c:pt>
                <c:pt idx="6680">
                  <c:v>0.49980000000000002</c:v>
                </c:pt>
                <c:pt idx="6681">
                  <c:v>0.49980000000000002</c:v>
                </c:pt>
                <c:pt idx="6682">
                  <c:v>0.49980000000000002</c:v>
                </c:pt>
                <c:pt idx="6683">
                  <c:v>0.49980000000000002</c:v>
                </c:pt>
                <c:pt idx="6684">
                  <c:v>0.49980000000000002</c:v>
                </c:pt>
                <c:pt idx="6685">
                  <c:v>0.49969999999999998</c:v>
                </c:pt>
                <c:pt idx="6686">
                  <c:v>0.49980000000000002</c:v>
                </c:pt>
                <c:pt idx="6687">
                  <c:v>0.49980000000000002</c:v>
                </c:pt>
                <c:pt idx="6688">
                  <c:v>0.49980000000000002</c:v>
                </c:pt>
                <c:pt idx="6689">
                  <c:v>0.49980000000000002</c:v>
                </c:pt>
                <c:pt idx="6690">
                  <c:v>0.49980000000000002</c:v>
                </c:pt>
                <c:pt idx="6691">
                  <c:v>0.49980000000000002</c:v>
                </c:pt>
                <c:pt idx="6692">
                  <c:v>0.49980000000000002</c:v>
                </c:pt>
                <c:pt idx="6693">
                  <c:v>0.49969999999999998</c:v>
                </c:pt>
                <c:pt idx="6694">
                  <c:v>0.49980000000000002</c:v>
                </c:pt>
                <c:pt idx="6695">
                  <c:v>0.49980000000000002</c:v>
                </c:pt>
                <c:pt idx="6696">
                  <c:v>0.49980000000000002</c:v>
                </c:pt>
                <c:pt idx="6697">
                  <c:v>0.49980000000000002</c:v>
                </c:pt>
                <c:pt idx="6698">
                  <c:v>0.49980000000000002</c:v>
                </c:pt>
                <c:pt idx="6699">
                  <c:v>0.49980000000000002</c:v>
                </c:pt>
                <c:pt idx="6700">
                  <c:v>0.49980000000000002</c:v>
                </c:pt>
                <c:pt idx="6701">
                  <c:v>0.49980000000000002</c:v>
                </c:pt>
                <c:pt idx="6702">
                  <c:v>0.49980000000000002</c:v>
                </c:pt>
                <c:pt idx="6703">
                  <c:v>0.49969999999999998</c:v>
                </c:pt>
                <c:pt idx="6704">
                  <c:v>0.49980000000000002</c:v>
                </c:pt>
                <c:pt idx="6705">
                  <c:v>0.49980000000000002</c:v>
                </c:pt>
                <c:pt idx="6706">
                  <c:v>0.49980000000000002</c:v>
                </c:pt>
                <c:pt idx="6707">
                  <c:v>0.49969999999999998</c:v>
                </c:pt>
                <c:pt idx="6708">
                  <c:v>0.49980000000000002</c:v>
                </c:pt>
                <c:pt idx="6709">
                  <c:v>0.49980000000000002</c:v>
                </c:pt>
                <c:pt idx="6710">
                  <c:v>0.49980000000000002</c:v>
                </c:pt>
                <c:pt idx="6711">
                  <c:v>0.49980000000000002</c:v>
                </c:pt>
                <c:pt idx="6712">
                  <c:v>0.49980000000000002</c:v>
                </c:pt>
                <c:pt idx="6713">
                  <c:v>0.49969999999999998</c:v>
                </c:pt>
                <c:pt idx="6714">
                  <c:v>0.49980000000000002</c:v>
                </c:pt>
                <c:pt idx="6715">
                  <c:v>0.49980000000000002</c:v>
                </c:pt>
                <c:pt idx="6716">
                  <c:v>0.49980000000000002</c:v>
                </c:pt>
                <c:pt idx="6717">
                  <c:v>0.49980000000000002</c:v>
                </c:pt>
                <c:pt idx="6718">
                  <c:v>0.49980000000000002</c:v>
                </c:pt>
                <c:pt idx="6719">
                  <c:v>0.49980000000000002</c:v>
                </c:pt>
                <c:pt idx="6720">
                  <c:v>0.49969999999999998</c:v>
                </c:pt>
                <c:pt idx="6721">
                  <c:v>0.49980000000000002</c:v>
                </c:pt>
                <c:pt idx="6722">
                  <c:v>0.49980000000000002</c:v>
                </c:pt>
                <c:pt idx="6723">
                  <c:v>0.49980000000000002</c:v>
                </c:pt>
                <c:pt idx="6724">
                  <c:v>0.49980000000000002</c:v>
                </c:pt>
                <c:pt idx="6725">
                  <c:v>0.49980000000000002</c:v>
                </c:pt>
                <c:pt idx="6726">
                  <c:v>0.49980000000000002</c:v>
                </c:pt>
                <c:pt idx="6727">
                  <c:v>0.49980000000000002</c:v>
                </c:pt>
                <c:pt idx="6728">
                  <c:v>0.49980000000000002</c:v>
                </c:pt>
                <c:pt idx="6729">
                  <c:v>0.49980000000000002</c:v>
                </c:pt>
                <c:pt idx="6730">
                  <c:v>0.49980000000000002</c:v>
                </c:pt>
                <c:pt idx="6731">
                  <c:v>0.49980000000000002</c:v>
                </c:pt>
                <c:pt idx="6732">
                  <c:v>0.49980000000000002</c:v>
                </c:pt>
                <c:pt idx="6733">
                  <c:v>0.49980000000000002</c:v>
                </c:pt>
                <c:pt idx="6734">
                  <c:v>0.49980000000000002</c:v>
                </c:pt>
                <c:pt idx="6735">
                  <c:v>0.49980000000000002</c:v>
                </c:pt>
                <c:pt idx="6736">
                  <c:v>0.49980000000000002</c:v>
                </c:pt>
                <c:pt idx="6737">
                  <c:v>0.49980000000000002</c:v>
                </c:pt>
                <c:pt idx="6738">
                  <c:v>0.49980000000000002</c:v>
                </c:pt>
                <c:pt idx="6739">
                  <c:v>0.49980000000000002</c:v>
                </c:pt>
                <c:pt idx="6740">
                  <c:v>0.49980000000000002</c:v>
                </c:pt>
                <c:pt idx="6741">
                  <c:v>0.49980000000000002</c:v>
                </c:pt>
                <c:pt idx="6742">
                  <c:v>0.49980000000000002</c:v>
                </c:pt>
                <c:pt idx="6743">
                  <c:v>0.49980000000000002</c:v>
                </c:pt>
                <c:pt idx="6744">
                  <c:v>0.49980000000000002</c:v>
                </c:pt>
                <c:pt idx="6745">
                  <c:v>0.49980000000000002</c:v>
                </c:pt>
                <c:pt idx="6746">
                  <c:v>0.49969999999999998</c:v>
                </c:pt>
                <c:pt idx="6747">
                  <c:v>0.49980000000000002</c:v>
                </c:pt>
                <c:pt idx="6748">
                  <c:v>0.49980000000000002</c:v>
                </c:pt>
                <c:pt idx="6749">
                  <c:v>0.49980000000000002</c:v>
                </c:pt>
                <c:pt idx="6750">
                  <c:v>0.49980000000000002</c:v>
                </c:pt>
                <c:pt idx="6751">
                  <c:v>0.49980000000000002</c:v>
                </c:pt>
                <c:pt idx="6752">
                  <c:v>0.49980000000000002</c:v>
                </c:pt>
                <c:pt idx="6753">
                  <c:v>0.49969999999999998</c:v>
                </c:pt>
                <c:pt idx="6754">
                  <c:v>0.49969999999999998</c:v>
                </c:pt>
                <c:pt idx="6755">
                  <c:v>0.49980000000000002</c:v>
                </c:pt>
                <c:pt idx="6756">
                  <c:v>0.49980000000000002</c:v>
                </c:pt>
                <c:pt idx="6757">
                  <c:v>0.49980000000000002</c:v>
                </c:pt>
                <c:pt idx="6758">
                  <c:v>0.49969999999999998</c:v>
                </c:pt>
                <c:pt idx="6759">
                  <c:v>0.49980000000000002</c:v>
                </c:pt>
                <c:pt idx="6760">
                  <c:v>0.49980000000000002</c:v>
                </c:pt>
                <c:pt idx="6761">
                  <c:v>0.49980000000000002</c:v>
                </c:pt>
                <c:pt idx="6762">
                  <c:v>0.49980000000000002</c:v>
                </c:pt>
                <c:pt idx="6763">
                  <c:v>0.49980000000000002</c:v>
                </c:pt>
                <c:pt idx="6764">
                  <c:v>0.49980000000000002</c:v>
                </c:pt>
                <c:pt idx="6765">
                  <c:v>0.49980000000000002</c:v>
                </c:pt>
                <c:pt idx="6766">
                  <c:v>0.49980000000000002</c:v>
                </c:pt>
                <c:pt idx="6767">
                  <c:v>0.49980000000000002</c:v>
                </c:pt>
                <c:pt idx="6768">
                  <c:v>0.49980000000000002</c:v>
                </c:pt>
                <c:pt idx="6769">
                  <c:v>0.49980000000000002</c:v>
                </c:pt>
                <c:pt idx="6770">
                  <c:v>0.49980000000000002</c:v>
                </c:pt>
                <c:pt idx="6771">
                  <c:v>0.49980000000000002</c:v>
                </c:pt>
                <c:pt idx="6772">
                  <c:v>0.49980000000000002</c:v>
                </c:pt>
                <c:pt idx="6773">
                  <c:v>0.49980000000000002</c:v>
                </c:pt>
                <c:pt idx="6774">
                  <c:v>0.49980000000000002</c:v>
                </c:pt>
                <c:pt idx="6775">
                  <c:v>0.49980000000000002</c:v>
                </c:pt>
                <c:pt idx="6776">
                  <c:v>0.49969999999999998</c:v>
                </c:pt>
                <c:pt idx="6777">
                  <c:v>0.49980000000000002</c:v>
                </c:pt>
                <c:pt idx="6778">
                  <c:v>0.49980000000000002</c:v>
                </c:pt>
                <c:pt idx="6779">
                  <c:v>0.49980000000000002</c:v>
                </c:pt>
                <c:pt idx="6780">
                  <c:v>0.49980000000000002</c:v>
                </c:pt>
                <c:pt idx="6781">
                  <c:v>0.49980000000000002</c:v>
                </c:pt>
                <c:pt idx="6782">
                  <c:v>0.49980000000000002</c:v>
                </c:pt>
                <c:pt idx="6783">
                  <c:v>0.49980000000000002</c:v>
                </c:pt>
                <c:pt idx="6784">
                  <c:v>0.49980000000000002</c:v>
                </c:pt>
                <c:pt idx="6785">
                  <c:v>0.49980000000000002</c:v>
                </c:pt>
                <c:pt idx="6786">
                  <c:v>0.49980000000000002</c:v>
                </c:pt>
                <c:pt idx="6787">
                  <c:v>0.49980000000000002</c:v>
                </c:pt>
                <c:pt idx="6788">
                  <c:v>0.49980000000000002</c:v>
                </c:pt>
                <c:pt idx="6789">
                  <c:v>0.49980000000000002</c:v>
                </c:pt>
                <c:pt idx="6790">
                  <c:v>0.49969999999999998</c:v>
                </c:pt>
                <c:pt idx="6791">
                  <c:v>0.49980000000000002</c:v>
                </c:pt>
                <c:pt idx="6792">
                  <c:v>0.49980000000000002</c:v>
                </c:pt>
                <c:pt idx="6793">
                  <c:v>0.49980000000000002</c:v>
                </c:pt>
                <c:pt idx="6794">
                  <c:v>0.49980000000000002</c:v>
                </c:pt>
                <c:pt idx="6795">
                  <c:v>0.49980000000000002</c:v>
                </c:pt>
                <c:pt idx="6796">
                  <c:v>0.49980000000000002</c:v>
                </c:pt>
                <c:pt idx="6797">
                  <c:v>0.49980000000000002</c:v>
                </c:pt>
                <c:pt idx="6798">
                  <c:v>0.49980000000000002</c:v>
                </c:pt>
                <c:pt idx="6799">
                  <c:v>0.49980000000000002</c:v>
                </c:pt>
                <c:pt idx="6800">
                  <c:v>0.49980000000000002</c:v>
                </c:pt>
                <c:pt idx="6801">
                  <c:v>0.49980000000000002</c:v>
                </c:pt>
                <c:pt idx="6802">
                  <c:v>0.49969999999999998</c:v>
                </c:pt>
                <c:pt idx="6803">
                  <c:v>0.49980000000000002</c:v>
                </c:pt>
                <c:pt idx="6804">
                  <c:v>0.49980000000000002</c:v>
                </c:pt>
                <c:pt idx="6805">
                  <c:v>0.49980000000000002</c:v>
                </c:pt>
                <c:pt idx="6806">
                  <c:v>0.49980000000000002</c:v>
                </c:pt>
                <c:pt idx="6807">
                  <c:v>0.49980000000000002</c:v>
                </c:pt>
                <c:pt idx="6808">
                  <c:v>0.49980000000000002</c:v>
                </c:pt>
                <c:pt idx="6809">
                  <c:v>0.49980000000000002</c:v>
                </c:pt>
                <c:pt idx="6810">
                  <c:v>0.49969999999999998</c:v>
                </c:pt>
                <c:pt idx="6811">
                  <c:v>0.49980000000000002</c:v>
                </c:pt>
                <c:pt idx="6812">
                  <c:v>0.49980000000000002</c:v>
                </c:pt>
                <c:pt idx="6813">
                  <c:v>0.49980000000000002</c:v>
                </c:pt>
                <c:pt idx="6814">
                  <c:v>0.49980000000000002</c:v>
                </c:pt>
                <c:pt idx="6815">
                  <c:v>0.49980000000000002</c:v>
                </c:pt>
                <c:pt idx="6816">
                  <c:v>0.49980000000000002</c:v>
                </c:pt>
                <c:pt idx="6817">
                  <c:v>0.49980000000000002</c:v>
                </c:pt>
                <c:pt idx="6818">
                  <c:v>0.49980000000000002</c:v>
                </c:pt>
                <c:pt idx="6819">
                  <c:v>0.49980000000000002</c:v>
                </c:pt>
                <c:pt idx="6820">
                  <c:v>0.49980000000000002</c:v>
                </c:pt>
                <c:pt idx="6821">
                  <c:v>0.49980000000000002</c:v>
                </c:pt>
                <c:pt idx="6822">
                  <c:v>0.49980000000000002</c:v>
                </c:pt>
                <c:pt idx="6823">
                  <c:v>0.49980000000000002</c:v>
                </c:pt>
                <c:pt idx="6824">
                  <c:v>0.49980000000000002</c:v>
                </c:pt>
                <c:pt idx="6825">
                  <c:v>0.49980000000000002</c:v>
                </c:pt>
                <c:pt idx="6826">
                  <c:v>0.49980000000000002</c:v>
                </c:pt>
                <c:pt idx="6827">
                  <c:v>0.49969999999999998</c:v>
                </c:pt>
                <c:pt idx="6828">
                  <c:v>0.49980000000000002</c:v>
                </c:pt>
                <c:pt idx="6829">
                  <c:v>0.49980000000000002</c:v>
                </c:pt>
                <c:pt idx="6830">
                  <c:v>0.49980000000000002</c:v>
                </c:pt>
                <c:pt idx="6831">
                  <c:v>0.49980000000000002</c:v>
                </c:pt>
                <c:pt idx="6832">
                  <c:v>0.49980000000000002</c:v>
                </c:pt>
                <c:pt idx="6833">
                  <c:v>0.49980000000000002</c:v>
                </c:pt>
                <c:pt idx="6834">
                  <c:v>0.49969999999999998</c:v>
                </c:pt>
                <c:pt idx="6835">
                  <c:v>0.49980000000000002</c:v>
                </c:pt>
                <c:pt idx="6836">
                  <c:v>0.49980000000000002</c:v>
                </c:pt>
                <c:pt idx="6837">
                  <c:v>0.49969999999999998</c:v>
                </c:pt>
                <c:pt idx="6838">
                  <c:v>0.49980000000000002</c:v>
                </c:pt>
                <c:pt idx="6839">
                  <c:v>0.49980000000000002</c:v>
                </c:pt>
                <c:pt idx="6840">
                  <c:v>0.49980000000000002</c:v>
                </c:pt>
                <c:pt idx="6841">
                  <c:v>0.49980000000000002</c:v>
                </c:pt>
                <c:pt idx="6842">
                  <c:v>0.49980000000000002</c:v>
                </c:pt>
                <c:pt idx="6843">
                  <c:v>0.49980000000000002</c:v>
                </c:pt>
                <c:pt idx="6844">
                  <c:v>0.49980000000000002</c:v>
                </c:pt>
                <c:pt idx="6845">
                  <c:v>0.49980000000000002</c:v>
                </c:pt>
                <c:pt idx="6846">
                  <c:v>0.49969999999999998</c:v>
                </c:pt>
                <c:pt idx="6847">
                  <c:v>0.49980000000000002</c:v>
                </c:pt>
                <c:pt idx="6848">
                  <c:v>0.49980000000000002</c:v>
                </c:pt>
                <c:pt idx="6849">
                  <c:v>0.49980000000000002</c:v>
                </c:pt>
                <c:pt idx="6850">
                  <c:v>0.49980000000000002</c:v>
                </c:pt>
                <c:pt idx="6851">
                  <c:v>0.49980000000000002</c:v>
                </c:pt>
                <c:pt idx="6852">
                  <c:v>0.49980000000000002</c:v>
                </c:pt>
                <c:pt idx="6853">
                  <c:v>0.49980000000000002</c:v>
                </c:pt>
                <c:pt idx="6854">
                  <c:v>0.49980000000000002</c:v>
                </c:pt>
                <c:pt idx="6855">
                  <c:v>0.49980000000000002</c:v>
                </c:pt>
                <c:pt idx="6856">
                  <c:v>0.49969999999999998</c:v>
                </c:pt>
                <c:pt idx="6857">
                  <c:v>0.49980000000000002</c:v>
                </c:pt>
                <c:pt idx="6858">
                  <c:v>0.49980000000000002</c:v>
                </c:pt>
                <c:pt idx="6859">
                  <c:v>0.49980000000000002</c:v>
                </c:pt>
                <c:pt idx="6860">
                  <c:v>0.49980000000000002</c:v>
                </c:pt>
                <c:pt idx="6861">
                  <c:v>0.49980000000000002</c:v>
                </c:pt>
                <c:pt idx="6862">
                  <c:v>0.49980000000000002</c:v>
                </c:pt>
                <c:pt idx="6863">
                  <c:v>0.49980000000000002</c:v>
                </c:pt>
                <c:pt idx="6864">
                  <c:v>0.49980000000000002</c:v>
                </c:pt>
                <c:pt idx="6865">
                  <c:v>0.49980000000000002</c:v>
                </c:pt>
                <c:pt idx="6866">
                  <c:v>0.49980000000000002</c:v>
                </c:pt>
                <c:pt idx="6867">
                  <c:v>0.49980000000000002</c:v>
                </c:pt>
                <c:pt idx="6868">
                  <c:v>0.49980000000000002</c:v>
                </c:pt>
                <c:pt idx="6869">
                  <c:v>0.49980000000000002</c:v>
                </c:pt>
                <c:pt idx="6870">
                  <c:v>0.49980000000000002</c:v>
                </c:pt>
                <c:pt idx="6871">
                  <c:v>0.49980000000000002</c:v>
                </c:pt>
                <c:pt idx="6872">
                  <c:v>0.49969999999999998</c:v>
                </c:pt>
                <c:pt idx="6873">
                  <c:v>0.49980000000000002</c:v>
                </c:pt>
                <c:pt idx="6874">
                  <c:v>0.49969999999999998</c:v>
                </c:pt>
                <c:pt idx="6875">
                  <c:v>0.49980000000000002</c:v>
                </c:pt>
                <c:pt idx="6876">
                  <c:v>0.49980000000000002</c:v>
                </c:pt>
                <c:pt idx="6877">
                  <c:v>0.49980000000000002</c:v>
                </c:pt>
                <c:pt idx="6878">
                  <c:v>0.49980000000000002</c:v>
                </c:pt>
                <c:pt idx="6879">
                  <c:v>0.49980000000000002</c:v>
                </c:pt>
                <c:pt idx="6880">
                  <c:v>0.49980000000000002</c:v>
                </c:pt>
                <c:pt idx="6881">
                  <c:v>0.49980000000000002</c:v>
                </c:pt>
                <c:pt idx="6882">
                  <c:v>0.49980000000000002</c:v>
                </c:pt>
                <c:pt idx="6883">
                  <c:v>0.49980000000000002</c:v>
                </c:pt>
                <c:pt idx="6884">
                  <c:v>0.49980000000000002</c:v>
                </c:pt>
                <c:pt idx="6885">
                  <c:v>0.49980000000000002</c:v>
                </c:pt>
                <c:pt idx="6886">
                  <c:v>0.49980000000000002</c:v>
                </c:pt>
                <c:pt idx="6887">
                  <c:v>0.49969999999999998</c:v>
                </c:pt>
                <c:pt idx="6888">
                  <c:v>0.49980000000000002</c:v>
                </c:pt>
                <c:pt idx="6889">
                  <c:v>0.49980000000000002</c:v>
                </c:pt>
                <c:pt idx="6890">
                  <c:v>0.49980000000000002</c:v>
                </c:pt>
                <c:pt idx="6891">
                  <c:v>0.49980000000000002</c:v>
                </c:pt>
                <c:pt idx="6892">
                  <c:v>0.49980000000000002</c:v>
                </c:pt>
                <c:pt idx="6893">
                  <c:v>0.49980000000000002</c:v>
                </c:pt>
                <c:pt idx="6894">
                  <c:v>0.49980000000000002</c:v>
                </c:pt>
                <c:pt idx="6895">
                  <c:v>0.49980000000000002</c:v>
                </c:pt>
                <c:pt idx="6896">
                  <c:v>0.49980000000000002</c:v>
                </c:pt>
                <c:pt idx="6897">
                  <c:v>0.49980000000000002</c:v>
                </c:pt>
                <c:pt idx="6898">
                  <c:v>0.49980000000000002</c:v>
                </c:pt>
                <c:pt idx="6899">
                  <c:v>0.49980000000000002</c:v>
                </c:pt>
                <c:pt idx="6900">
                  <c:v>0.49980000000000002</c:v>
                </c:pt>
                <c:pt idx="6901">
                  <c:v>0.49980000000000002</c:v>
                </c:pt>
                <c:pt idx="6902">
                  <c:v>0.49980000000000002</c:v>
                </c:pt>
                <c:pt idx="6903">
                  <c:v>0.49980000000000002</c:v>
                </c:pt>
                <c:pt idx="6904">
                  <c:v>0.49980000000000002</c:v>
                </c:pt>
                <c:pt idx="6905">
                  <c:v>0.49980000000000002</c:v>
                </c:pt>
                <c:pt idx="6906">
                  <c:v>0.49969999999999998</c:v>
                </c:pt>
                <c:pt idx="6907">
                  <c:v>0.49980000000000002</c:v>
                </c:pt>
                <c:pt idx="6908">
                  <c:v>0.49980000000000002</c:v>
                </c:pt>
                <c:pt idx="6909">
                  <c:v>0.49980000000000002</c:v>
                </c:pt>
                <c:pt idx="6910">
                  <c:v>0.49980000000000002</c:v>
                </c:pt>
                <c:pt idx="6911">
                  <c:v>0.49980000000000002</c:v>
                </c:pt>
                <c:pt idx="6912">
                  <c:v>0.49980000000000002</c:v>
                </c:pt>
                <c:pt idx="6913">
                  <c:v>0.49980000000000002</c:v>
                </c:pt>
                <c:pt idx="6914">
                  <c:v>0.49980000000000002</c:v>
                </c:pt>
                <c:pt idx="6915">
                  <c:v>0.49980000000000002</c:v>
                </c:pt>
                <c:pt idx="6916">
                  <c:v>0.49980000000000002</c:v>
                </c:pt>
                <c:pt idx="6917">
                  <c:v>0.49980000000000002</c:v>
                </c:pt>
                <c:pt idx="6918">
                  <c:v>0.49980000000000002</c:v>
                </c:pt>
                <c:pt idx="6919">
                  <c:v>0.49969999999999998</c:v>
                </c:pt>
                <c:pt idx="6920">
                  <c:v>0.49980000000000002</c:v>
                </c:pt>
                <c:pt idx="6921">
                  <c:v>0.49980000000000002</c:v>
                </c:pt>
                <c:pt idx="6922">
                  <c:v>0.49980000000000002</c:v>
                </c:pt>
                <c:pt idx="6923">
                  <c:v>0.49980000000000002</c:v>
                </c:pt>
                <c:pt idx="6924">
                  <c:v>0.49980000000000002</c:v>
                </c:pt>
                <c:pt idx="6925">
                  <c:v>0.49980000000000002</c:v>
                </c:pt>
                <c:pt idx="6926">
                  <c:v>0.49980000000000002</c:v>
                </c:pt>
                <c:pt idx="6927">
                  <c:v>0.49980000000000002</c:v>
                </c:pt>
                <c:pt idx="6928">
                  <c:v>0.49980000000000002</c:v>
                </c:pt>
                <c:pt idx="6929">
                  <c:v>0.49980000000000002</c:v>
                </c:pt>
                <c:pt idx="6930">
                  <c:v>0.49980000000000002</c:v>
                </c:pt>
                <c:pt idx="6931">
                  <c:v>0.49980000000000002</c:v>
                </c:pt>
                <c:pt idx="6932">
                  <c:v>0.49980000000000002</c:v>
                </c:pt>
                <c:pt idx="6933">
                  <c:v>0.49980000000000002</c:v>
                </c:pt>
                <c:pt idx="6934">
                  <c:v>0.49980000000000002</c:v>
                </c:pt>
                <c:pt idx="6935">
                  <c:v>0.49980000000000002</c:v>
                </c:pt>
                <c:pt idx="6936">
                  <c:v>0.49980000000000002</c:v>
                </c:pt>
                <c:pt idx="6937">
                  <c:v>0.49969999999999998</c:v>
                </c:pt>
                <c:pt idx="6938">
                  <c:v>0.49980000000000002</c:v>
                </c:pt>
                <c:pt idx="6939">
                  <c:v>0.49980000000000002</c:v>
                </c:pt>
                <c:pt idx="6940">
                  <c:v>0.49980000000000002</c:v>
                </c:pt>
                <c:pt idx="6941">
                  <c:v>0.49980000000000002</c:v>
                </c:pt>
                <c:pt idx="6942">
                  <c:v>0.49980000000000002</c:v>
                </c:pt>
                <c:pt idx="6943">
                  <c:v>0.49980000000000002</c:v>
                </c:pt>
                <c:pt idx="6944">
                  <c:v>0.49980000000000002</c:v>
                </c:pt>
                <c:pt idx="6945">
                  <c:v>0.49980000000000002</c:v>
                </c:pt>
                <c:pt idx="6946">
                  <c:v>0.49980000000000002</c:v>
                </c:pt>
                <c:pt idx="6947">
                  <c:v>0.49980000000000002</c:v>
                </c:pt>
                <c:pt idx="6948">
                  <c:v>0.49980000000000002</c:v>
                </c:pt>
                <c:pt idx="6949">
                  <c:v>0.49980000000000002</c:v>
                </c:pt>
                <c:pt idx="6950">
                  <c:v>0.49980000000000002</c:v>
                </c:pt>
                <c:pt idx="6951">
                  <c:v>0.49980000000000002</c:v>
                </c:pt>
                <c:pt idx="6952">
                  <c:v>0.49980000000000002</c:v>
                </c:pt>
                <c:pt idx="6953">
                  <c:v>0.49969999999999998</c:v>
                </c:pt>
                <c:pt idx="6954">
                  <c:v>0.49980000000000002</c:v>
                </c:pt>
                <c:pt idx="6955">
                  <c:v>0.49980000000000002</c:v>
                </c:pt>
                <c:pt idx="6956">
                  <c:v>0.49980000000000002</c:v>
                </c:pt>
                <c:pt idx="6957">
                  <c:v>0.49980000000000002</c:v>
                </c:pt>
                <c:pt idx="6958">
                  <c:v>0.49980000000000002</c:v>
                </c:pt>
                <c:pt idx="6959">
                  <c:v>0.49980000000000002</c:v>
                </c:pt>
                <c:pt idx="6960">
                  <c:v>0.49980000000000002</c:v>
                </c:pt>
                <c:pt idx="6961">
                  <c:v>0.49969999999999998</c:v>
                </c:pt>
                <c:pt idx="6962">
                  <c:v>0.49980000000000002</c:v>
                </c:pt>
                <c:pt idx="6963">
                  <c:v>0.49980000000000002</c:v>
                </c:pt>
                <c:pt idx="6964">
                  <c:v>0.49980000000000002</c:v>
                </c:pt>
                <c:pt idx="6965">
                  <c:v>0.49980000000000002</c:v>
                </c:pt>
                <c:pt idx="6966">
                  <c:v>0.49980000000000002</c:v>
                </c:pt>
                <c:pt idx="6967">
                  <c:v>0.49980000000000002</c:v>
                </c:pt>
                <c:pt idx="6968">
                  <c:v>0.49980000000000002</c:v>
                </c:pt>
                <c:pt idx="6969">
                  <c:v>0.49980000000000002</c:v>
                </c:pt>
                <c:pt idx="6970">
                  <c:v>0.49980000000000002</c:v>
                </c:pt>
                <c:pt idx="6971">
                  <c:v>0.49980000000000002</c:v>
                </c:pt>
                <c:pt idx="6972">
                  <c:v>0.49980000000000002</c:v>
                </c:pt>
                <c:pt idx="6973">
                  <c:v>0.49980000000000002</c:v>
                </c:pt>
                <c:pt idx="6974">
                  <c:v>0.49980000000000002</c:v>
                </c:pt>
                <c:pt idx="6975">
                  <c:v>0.49980000000000002</c:v>
                </c:pt>
                <c:pt idx="6976">
                  <c:v>0.49980000000000002</c:v>
                </c:pt>
                <c:pt idx="6977">
                  <c:v>0.49980000000000002</c:v>
                </c:pt>
                <c:pt idx="6978">
                  <c:v>0.49980000000000002</c:v>
                </c:pt>
                <c:pt idx="6979">
                  <c:v>0.49980000000000002</c:v>
                </c:pt>
                <c:pt idx="6980">
                  <c:v>0.49980000000000002</c:v>
                </c:pt>
                <c:pt idx="6981">
                  <c:v>0.49980000000000002</c:v>
                </c:pt>
                <c:pt idx="6982">
                  <c:v>0.49980000000000002</c:v>
                </c:pt>
                <c:pt idx="6983">
                  <c:v>0.49980000000000002</c:v>
                </c:pt>
                <c:pt idx="6984">
                  <c:v>0.49980000000000002</c:v>
                </c:pt>
                <c:pt idx="6985">
                  <c:v>0.49980000000000002</c:v>
                </c:pt>
                <c:pt idx="6986">
                  <c:v>0.49980000000000002</c:v>
                </c:pt>
                <c:pt idx="6987">
                  <c:v>0.49980000000000002</c:v>
                </c:pt>
                <c:pt idx="6988">
                  <c:v>0.49980000000000002</c:v>
                </c:pt>
                <c:pt idx="6989">
                  <c:v>0.49980000000000002</c:v>
                </c:pt>
                <c:pt idx="6990">
                  <c:v>0.49980000000000002</c:v>
                </c:pt>
                <c:pt idx="6991">
                  <c:v>0.49980000000000002</c:v>
                </c:pt>
                <c:pt idx="6992">
                  <c:v>0.49980000000000002</c:v>
                </c:pt>
                <c:pt idx="6993">
                  <c:v>0.49980000000000002</c:v>
                </c:pt>
                <c:pt idx="6994">
                  <c:v>0.49980000000000002</c:v>
                </c:pt>
                <c:pt idx="6995">
                  <c:v>0.49969999999999998</c:v>
                </c:pt>
                <c:pt idx="6996">
                  <c:v>0.49980000000000002</c:v>
                </c:pt>
                <c:pt idx="6997">
                  <c:v>0.49980000000000002</c:v>
                </c:pt>
                <c:pt idx="6998">
                  <c:v>0.49980000000000002</c:v>
                </c:pt>
                <c:pt idx="6999">
                  <c:v>0.49980000000000002</c:v>
                </c:pt>
                <c:pt idx="7000">
                  <c:v>0.49980000000000002</c:v>
                </c:pt>
                <c:pt idx="7001">
                  <c:v>0.49980000000000002</c:v>
                </c:pt>
                <c:pt idx="7002">
                  <c:v>0.49980000000000002</c:v>
                </c:pt>
                <c:pt idx="7003">
                  <c:v>0.49980000000000002</c:v>
                </c:pt>
                <c:pt idx="7004">
                  <c:v>0.49980000000000002</c:v>
                </c:pt>
                <c:pt idx="7005">
                  <c:v>0.49980000000000002</c:v>
                </c:pt>
                <c:pt idx="7006">
                  <c:v>0.49969999999999998</c:v>
                </c:pt>
                <c:pt idx="7007">
                  <c:v>0.49980000000000002</c:v>
                </c:pt>
                <c:pt idx="7008">
                  <c:v>0.49980000000000002</c:v>
                </c:pt>
                <c:pt idx="7009">
                  <c:v>0.49980000000000002</c:v>
                </c:pt>
                <c:pt idx="7010">
                  <c:v>0.49980000000000002</c:v>
                </c:pt>
                <c:pt idx="7011">
                  <c:v>0.49980000000000002</c:v>
                </c:pt>
                <c:pt idx="7012">
                  <c:v>0.49980000000000002</c:v>
                </c:pt>
                <c:pt idx="7013">
                  <c:v>0.49980000000000002</c:v>
                </c:pt>
                <c:pt idx="7014">
                  <c:v>0.49980000000000002</c:v>
                </c:pt>
                <c:pt idx="7015">
                  <c:v>0.49980000000000002</c:v>
                </c:pt>
                <c:pt idx="7016">
                  <c:v>0.49980000000000002</c:v>
                </c:pt>
                <c:pt idx="7017">
                  <c:v>0.49980000000000002</c:v>
                </c:pt>
                <c:pt idx="7018">
                  <c:v>0.49980000000000002</c:v>
                </c:pt>
                <c:pt idx="7019">
                  <c:v>0.49980000000000002</c:v>
                </c:pt>
                <c:pt idx="7020">
                  <c:v>0.49980000000000002</c:v>
                </c:pt>
                <c:pt idx="7021">
                  <c:v>0.49980000000000002</c:v>
                </c:pt>
                <c:pt idx="7022">
                  <c:v>0.49980000000000002</c:v>
                </c:pt>
                <c:pt idx="7023">
                  <c:v>0.49980000000000002</c:v>
                </c:pt>
                <c:pt idx="7024">
                  <c:v>0.49980000000000002</c:v>
                </c:pt>
                <c:pt idx="7025">
                  <c:v>0.49980000000000002</c:v>
                </c:pt>
                <c:pt idx="7026">
                  <c:v>0.49980000000000002</c:v>
                </c:pt>
                <c:pt idx="7027">
                  <c:v>0.49980000000000002</c:v>
                </c:pt>
                <c:pt idx="7028">
                  <c:v>0.49980000000000002</c:v>
                </c:pt>
                <c:pt idx="7029">
                  <c:v>0.49980000000000002</c:v>
                </c:pt>
                <c:pt idx="7030">
                  <c:v>0.49980000000000002</c:v>
                </c:pt>
                <c:pt idx="7031">
                  <c:v>0.49980000000000002</c:v>
                </c:pt>
                <c:pt idx="7032">
                  <c:v>0.49980000000000002</c:v>
                </c:pt>
                <c:pt idx="7033">
                  <c:v>0.49980000000000002</c:v>
                </c:pt>
                <c:pt idx="7034">
                  <c:v>0.49980000000000002</c:v>
                </c:pt>
                <c:pt idx="7035">
                  <c:v>0.49980000000000002</c:v>
                </c:pt>
                <c:pt idx="7036">
                  <c:v>0.49980000000000002</c:v>
                </c:pt>
                <c:pt idx="7037">
                  <c:v>0.49980000000000002</c:v>
                </c:pt>
                <c:pt idx="7038">
                  <c:v>0.49980000000000002</c:v>
                </c:pt>
                <c:pt idx="7039">
                  <c:v>0.49980000000000002</c:v>
                </c:pt>
                <c:pt idx="7040">
                  <c:v>0.49980000000000002</c:v>
                </c:pt>
                <c:pt idx="7041">
                  <c:v>0.49980000000000002</c:v>
                </c:pt>
                <c:pt idx="7042">
                  <c:v>0.49980000000000002</c:v>
                </c:pt>
                <c:pt idx="7043">
                  <c:v>0.49980000000000002</c:v>
                </c:pt>
                <c:pt idx="7044">
                  <c:v>0.49980000000000002</c:v>
                </c:pt>
                <c:pt idx="7045">
                  <c:v>0.49980000000000002</c:v>
                </c:pt>
                <c:pt idx="7046">
                  <c:v>0.49980000000000002</c:v>
                </c:pt>
                <c:pt idx="7047">
                  <c:v>0.49980000000000002</c:v>
                </c:pt>
                <c:pt idx="7048">
                  <c:v>0.49969999999999998</c:v>
                </c:pt>
                <c:pt idx="7049">
                  <c:v>0.49980000000000002</c:v>
                </c:pt>
                <c:pt idx="7050">
                  <c:v>0.49980000000000002</c:v>
                </c:pt>
                <c:pt idx="7051">
                  <c:v>0.49980000000000002</c:v>
                </c:pt>
                <c:pt idx="7052">
                  <c:v>0.49980000000000002</c:v>
                </c:pt>
                <c:pt idx="7053">
                  <c:v>0.49980000000000002</c:v>
                </c:pt>
                <c:pt idx="7054">
                  <c:v>0.49980000000000002</c:v>
                </c:pt>
                <c:pt idx="7055">
                  <c:v>0.49980000000000002</c:v>
                </c:pt>
                <c:pt idx="7056">
                  <c:v>0.49980000000000002</c:v>
                </c:pt>
                <c:pt idx="7057">
                  <c:v>0.49980000000000002</c:v>
                </c:pt>
                <c:pt idx="7058">
                  <c:v>0.49980000000000002</c:v>
                </c:pt>
                <c:pt idx="7059">
                  <c:v>0.49980000000000002</c:v>
                </c:pt>
                <c:pt idx="7060">
                  <c:v>0.49980000000000002</c:v>
                </c:pt>
                <c:pt idx="7061">
                  <c:v>0.49980000000000002</c:v>
                </c:pt>
                <c:pt idx="7062">
                  <c:v>0.49980000000000002</c:v>
                </c:pt>
                <c:pt idx="7063">
                  <c:v>0.49980000000000002</c:v>
                </c:pt>
                <c:pt idx="7064">
                  <c:v>0.49980000000000002</c:v>
                </c:pt>
                <c:pt idx="7065">
                  <c:v>0.49980000000000002</c:v>
                </c:pt>
                <c:pt idx="7066">
                  <c:v>0.49980000000000002</c:v>
                </c:pt>
                <c:pt idx="7067">
                  <c:v>0.49969999999999998</c:v>
                </c:pt>
                <c:pt idx="7068">
                  <c:v>0.49980000000000002</c:v>
                </c:pt>
                <c:pt idx="7069">
                  <c:v>0.49980000000000002</c:v>
                </c:pt>
                <c:pt idx="7070">
                  <c:v>0.49980000000000002</c:v>
                </c:pt>
                <c:pt idx="7071">
                  <c:v>0.49980000000000002</c:v>
                </c:pt>
                <c:pt idx="7072">
                  <c:v>0.49980000000000002</c:v>
                </c:pt>
                <c:pt idx="7073">
                  <c:v>0.49980000000000002</c:v>
                </c:pt>
                <c:pt idx="7074">
                  <c:v>0.49980000000000002</c:v>
                </c:pt>
                <c:pt idx="7075">
                  <c:v>0.49969999999999998</c:v>
                </c:pt>
                <c:pt idx="7076">
                  <c:v>0.49980000000000002</c:v>
                </c:pt>
                <c:pt idx="7077">
                  <c:v>0.49980000000000002</c:v>
                </c:pt>
                <c:pt idx="7078">
                  <c:v>0.49980000000000002</c:v>
                </c:pt>
                <c:pt idx="7079">
                  <c:v>0.49980000000000002</c:v>
                </c:pt>
                <c:pt idx="7080">
                  <c:v>0.49980000000000002</c:v>
                </c:pt>
                <c:pt idx="7081">
                  <c:v>0.49980000000000002</c:v>
                </c:pt>
                <c:pt idx="7082">
                  <c:v>0.49980000000000002</c:v>
                </c:pt>
                <c:pt idx="7083">
                  <c:v>0.49980000000000002</c:v>
                </c:pt>
                <c:pt idx="7084">
                  <c:v>0.49980000000000002</c:v>
                </c:pt>
                <c:pt idx="7085">
                  <c:v>0.49980000000000002</c:v>
                </c:pt>
                <c:pt idx="7086">
                  <c:v>0.49980000000000002</c:v>
                </c:pt>
                <c:pt idx="7087">
                  <c:v>0.49980000000000002</c:v>
                </c:pt>
                <c:pt idx="7088">
                  <c:v>0.49980000000000002</c:v>
                </c:pt>
                <c:pt idx="7089">
                  <c:v>0.49980000000000002</c:v>
                </c:pt>
                <c:pt idx="7090">
                  <c:v>0.49980000000000002</c:v>
                </c:pt>
                <c:pt idx="7091">
                  <c:v>0.49980000000000002</c:v>
                </c:pt>
                <c:pt idx="7092">
                  <c:v>0.49980000000000002</c:v>
                </c:pt>
                <c:pt idx="7093">
                  <c:v>0.49980000000000002</c:v>
                </c:pt>
                <c:pt idx="7094">
                  <c:v>0.49980000000000002</c:v>
                </c:pt>
                <c:pt idx="7095">
                  <c:v>0.49980000000000002</c:v>
                </c:pt>
                <c:pt idx="7096">
                  <c:v>0.49980000000000002</c:v>
                </c:pt>
                <c:pt idx="7097">
                  <c:v>0.49980000000000002</c:v>
                </c:pt>
                <c:pt idx="7098">
                  <c:v>0.49969999999999998</c:v>
                </c:pt>
                <c:pt idx="7099">
                  <c:v>0.49980000000000002</c:v>
                </c:pt>
                <c:pt idx="7100">
                  <c:v>0.49980000000000002</c:v>
                </c:pt>
                <c:pt idx="7101">
                  <c:v>0.49980000000000002</c:v>
                </c:pt>
                <c:pt idx="7102">
                  <c:v>0.49969999999999998</c:v>
                </c:pt>
                <c:pt idx="7103">
                  <c:v>0.49980000000000002</c:v>
                </c:pt>
                <c:pt idx="7104">
                  <c:v>0.49980000000000002</c:v>
                </c:pt>
                <c:pt idx="7105">
                  <c:v>0.49980000000000002</c:v>
                </c:pt>
                <c:pt idx="7106">
                  <c:v>0.49980000000000002</c:v>
                </c:pt>
                <c:pt idx="7107">
                  <c:v>0.49980000000000002</c:v>
                </c:pt>
                <c:pt idx="7108">
                  <c:v>0.49969999999999998</c:v>
                </c:pt>
                <c:pt idx="7109">
                  <c:v>0.49980000000000002</c:v>
                </c:pt>
                <c:pt idx="7110">
                  <c:v>0.49980000000000002</c:v>
                </c:pt>
                <c:pt idx="7111">
                  <c:v>0.49980000000000002</c:v>
                </c:pt>
                <c:pt idx="7112">
                  <c:v>0.49980000000000002</c:v>
                </c:pt>
                <c:pt idx="7113">
                  <c:v>0.49980000000000002</c:v>
                </c:pt>
                <c:pt idx="7114">
                  <c:v>0.49980000000000002</c:v>
                </c:pt>
                <c:pt idx="7115">
                  <c:v>0.49980000000000002</c:v>
                </c:pt>
                <c:pt idx="7116">
                  <c:v>0.49980000000000002</c:v>
                </c:pt>
                <c:pt idx="7117">
                  <c:v>0.49980000000000002</c:v>
                </c:pt>
                <c:pt idx="7118">
                  <c:v>0.49980000000000002</c:v>
                </c:pt>
                <c:pt idx="7119">
                  <c:v>0.49980000000000002</c:v>
                </c:pt>
                <c:pt idx="7120">
                  <c:v>0.49980000000000002</c:v>
                </c:pt>
                <c:pt idx="7121">
                  <c:v>0.49980000000000002</c:v>
                </c:pt>
                <c:pt idx="7122">
                  <c:v>0.49980000000000002</c:v>
                </c:pt>
                <c:pt idx="7123">
                  <c:v>0.49980000000000002</c:v>
                </c:pt>
                <c:pt idx="7124">
                  <c:v>0.49980000000000002</c:v>
                </c:pt>
                <c:pt idx="7125">
                  <c:v>0.49980000000000002</c:v>
                </c:pt>
                <c:pt idx="7126">
                  <c:v>0.49980000000000002</c:v>
                </c:pt>
                <c:pt idx="7127">
                  <c:v>0.49980000000000002</c:v>
                </c:pt>
                <c:pt idx="7128">
                  <c:v>0.49980000000000002</c:v>
                </c:pt>
                <c:pt idx="7129">
                  <c:v>0.49980000000000002</c:v>
                </c:pt>
                <c:pt idx="7130">
                  <c:v>0.49980000000000002</c:v>
                </c:pt>
                <c:pt idx="7131">
                  <c:v>0.49980000000000002</c:v>
                </c:pt>
                <c:pt idx="7132">
                  <c:v>0.49980000000000002</c:v>
                </c:pt>
                <c:pt idx="7133">
                  <c:v>0.49980000000000002</c:v>
                </c:pt>
                <c:pt idx="7134">
                  <c:v>0.49980000000000002</c:v>
                </c:pt>
                <c:pt idx="7135">
                  <c:v>0.49980000000000002</c:v>
                </c:pt>
                <c:pt idx="7136">
                  <c:v>0.49980000000000002</c:v>
                </c:pt>
                <c:pt idx="7137">
                  <c:v>0.49980000000000002</c:v>
                </c:pt>
                <c:pt idx="7138">
                  <c:v>0.49980000000000002</c:v>
                </c:pt>
                <c:pt idx="7139">
                  <c:v>0.49980000000000002</c:v>
                </c:pt>
                <c:pt idx="7140">
                  <c:v>0.49980000000000002</c:v>
                </c:pt>
                <c:pt idx="7141">
                  <c:v>0.49980000000000002</c:v>
                </c:pt>
                <c:pt idx="7142">
                  <c:v>0.49980000000000002</c:v>
                </c:pt>
                <c:pt idx="7143">
                  <c:v>0.49980000000000002</c:v>
                </c:pt>
                <c:pt idx="7144">
                  <c:v>0.49980000000000002</c:v>
                </c:pt>
                <c:pt idx="7145">
                  <c:v>0.49980000000000002</c:v>
                </c:pt>
                <c:pt idx="7146">
                  <c:v>0.49980000000000002</c:v>
                </c:pt>
                <c:pt idx="7147">
                  <c:v>0.49980000000000002</c:v>
                </c:pt>
                <c:pt idx="7148">
                  <c:v>0.49980000000000002</c:v>
                </c:pt>
                <c:pt idx="7149">
                  <c:v>0.49980000000000002</c:v>
                </c:pt>
                <c:pt idx="7150">
                  <c:v>0.49980000000000002</c:v>
                </c:pt>
                <c:pt idx="7151">
                  <c:v>0.49980000000000002</c:v>
                </c:pt>
                <c:pt idx="7152">
                  <c:v>0.49980000000000002</c:v>
                </c:pt>
                <c:pt idx="7153">
                  <c:v>0.49980000000000002</c:v>
                </c:pt>
                <c:pt idx="7154">
                  <c:v>0.49980000000000002</c:v>
                </c:pt>
                <c:pt idx="7155">
                  <c:v>0.49980000000000002</c:v>
                </c:pt>
                <c:pt idx="7156">
                  <c:v>0.49980000000000002</c:v>
                </c:pt>
                <c:pt idx="7157">
                  <c:v>0.49980000000000002</c:v>
                </c:pt>
                <c:pt idx="7158">
                  <c:v>0.49980000000000002</c:v>
                </c:pt>
                <c:pt idx="7159">
                  <c:v>0.49980000000000002</c:v>
                </c:pt>
                <c:pt idx="7160">
                  <c:v>0.49980000000000002</c:v>
                </c:pt>
                <c:pt idx="7161">
                  <c:v>0.49980000000000002</c:v>
                </c:pt>
                <c:pt idx="7162">
                  <c:v>0.49980000000000002</c:v>
                </c:pt>
                <c:pt idx="7163">
                  <c:v>0.49980000000000002</c:v>
                </c:pt>
                <c:pt idx="7164">
                  <c:v>0.49980000000000002</c:v>
                </c:pt>
                <c:pt idx="7165">
                  <c:v>0.49980000000000002</c:v>
                </c:pt>
                <c:pt idx="7166">
                  <c:v>0.49980000000000002</c:v>
                </c:pt>
                <c:pt idx="7167">
                  <c:v>0.49980000000000002</c:v>
                </c:pt>
                <c:pt idx="7168">
                  <c:v>0.49980000000000002</c:v>
                </c:pt>
                <c:pt idx="7169">
                  <c:v>0.49980000000000002</c:v>
                </c:pt>
                <c:pt idx="7170">
                  <c:v>0.49980000000000002</c:v>
                </c:pt>
                <c:pt idx="7171">
                  <c:v>0.49980000000000002</c:v>
                </c:pt>
                <c:pt idx="7172">
                  <c:v>0.49980000000000002</c:v>
                </c:pt>
                <c:pt idx="7173">
                  <c:v>0.49980000000000002</c:v>
                </c:pt>
                <c:pt idx="7174">
                  <c:v>0.49980000000000002</c:v>
                </c:pt>
                <c:pt idx="7175">
                  <c:v>0.49980000000000002</c:v>
                </c:pt>
                <c:pt idx="7176">
                  <c:v>0.49980000000000002</c:v>
                </c:pt>
                <c:pt idx="7177">
                  <c:v>0.49980000000000002</c:v>
                </c:pt>
                <c:pt idx="7178">
                  <c:v>0.49980000000000002</c:v>
                </c:pt>
                <c:pt idx="7179">
                  <c:v>0.49980000000000002</c:v>
                </c:pt>
                <c:pt idx="7180">
                  <c:v>0.49980000000000002</c:v>
                </c:pt>
                <c:pt idx="7181">
                  <c:v>0.49980000000000002</c:v>
                </c:pt>
                <c:pt idx="7182">
                  <c:v>0.49980000000000002</c:v>
                </c:pt>
                <c:pt idx="7183">
                  <c:v>0.49980000000000002</c:v>
                </c:pt>
                <c:pt idx="7184">
                  <c:v>0.49980000000000002</c:v>
                </c:pt>
                <c:pt idx="7185">
                  <c:v>0.49980000000000002</c:v>
                </c:pt>
                <c:pt idx="7186">
                  <c:v>0.49980000000000002</c:v>
                </c:pt>
                <c:pt idx="7187">
                  <c:v>0.49980000000000002</c:v>
                </c:pt>
                <c:pt idx="7188">
                  <c:v>0.49980000000000002</c:v>
                </c:pt>
                <c:pt idx="7189">
                  <c:v>0.49980000000000002</c:v>
                </c:pt>
                <c:pt idx="7190">
                  <c:v>0.49980000000000002</c:v>
                </c:pt>
                <c:pt idx="7191">
                  <c:v>0.49980000000000002</c:v>
                </c:pt>
                <c:pt idx="7192">
                  <c:v>0.49980000000000002</c:v>
                </c:pt>
                <c:pt idx="7193">
                  <c:v>0.49980000000000002</c:v>
                </c:pt>
                <c:pt idx="7194">
                  <c:v>0.49980000000000002</c:v>
                </c:pt>
                <c:pt idx="7195">
                  <c:v>0.49980000000000002</c:v>
                </c:pt>
                <c:pt idx="7196">
                  <c:v>0.49980000000000002</c:v>
                </c:pt>
                <c:pt idx="7197">
                  <c:v>0.49980000000000002</c:v>
                </c:pt>
                <c:pt idx="7198">
                  <c:v>0.49980000000000002</c:v>
                </c:pt>
                <c:pt idx="7199">
                  <c:v>0.49980000000000002</c:v>
                </c:pt>
                <c:pt idx="7200">
                  <c:v>0.49980000000000002</c:v>
                </c:pt>
                <c:pt idx="7201">
                  <c:v>0.49980000000000002</c:v>
                </c:pt>
                <c:pt idx="7202">
                  <c:v>0.49980000000000002</c:v>
                </c:pt>
                <c:pt idx="7203">
                  <c:v>0.49980000000000002</c:v>
                </c:pt>
                <c:pt idx="7204">
                  <c:v>0.49980000000000002</c:v>
                </c:pt>
                <c:pt idx="7205">
                  <c:v>0.49980000000000002</c:v>
                </c:pt>
                <c:pt idx="7206">
                  <c:v>0.49980000000000002</c:v>
                </c:pt>
                <c:pt idx="7207">
                  <c:v>0.49980000000000002</c:v>
                </c:pt>
                <c:pt idx="7208">
                  <c:v>0.49980000000000002</c:v>
                </c:pt>
                <c:pt idx="7209">
                  <c:v>0.49980000000000002</c:v>
                </c:pt>
                <c:pt idx="7210">
                  <c:v>0.49980000000000002</c:v>
                </c:pt>
                <c:pt idx="7211">
                  <c:v>0.49980000000000002</c:v>
                </c:pt>
                <c:pt idx="7212">
                  <c:v>0.49980000000000002</c:v>
                </c:pt>
                <c:pt idx="7213">
                  <c:v>0.49980000000000002</c:v>
                </c:pt>
                <c:pt idx="7214">
                  <c:v>0.49980000000000002</c:v>
                </c:pt>
                <c:pt idx="7215">
                  <c:v>0.49980000000000002</c:v>
                </c:pt>
                <c:pt idx="7216">
                  <c:v>0.49980000000000002</c:v>
                </c:pt>
                <c:pt idx="7217">
                  <c:v>0.49980000000000002</c:v>
                </c:pt>
                <c:pt idx="7218">
                  <c:v>0.49980000000000002</c:v>
                </c:pt>
                <c:pt idx="7219">
                  <c:v>0.49980000000000002</c:v>
                </c:pt>
                <c:pt idx="7220">
                  <c:v>0.49980000000000002</c:v>
                </c:pt>
                <c:pt idx="7221">
                  <c:v>0.49980000000000002</c:v>
                </c:pt>
                <c:pt idx="7222">
                  <c:v>0.49980000000000002</c:v>
                </c:pt>
                <c:pt idx="7223">
                  <c:v>0.49980000000000002</c:v>
                </c:pt>
                <c:pt idx="7224">
                  <c:v>0.49980000000000002</c:v>
                </c:pt>
                <c:pt idx="7225">
                  <c:v>0.49980000000000002</c:v>
                </c:pt>
                <c:pt idx="7226">
                  <c:v>0.49980000000000002</c:v>
                </c:pt>
                <c:pt idx="7227">
                  <c:v>0.49980000000000002</c:v>
                </c:pt>
                <c:pt idx="7228">
                  <c:v>0.49980000000000002</c:v>
                </c:pt>
                <c:pt idx="7229">
                  <c:v>0.49980000000000002</c:v>
                </c:pt>
                <c:pt idx="7230">
                  <c:v>0.49980000000000002</c:v>
                </c:pt>
                <c:pt idx="7231">
                  <c:v>0.49980000000000002</c:v>
                </c:pt>
                <c:pt idx="7232">
                  <c:v>0.49980000000000002</c:v>
                </c:pt>
                <c:pt idx="7233">
                  <c:v>0.49980000000000002</c:v>
                </c:pt>
                <c:pt idx="7234">
                  <c:v>0.49980000000000002</c:v>
                </c:pt>
                <c:pt idx="7235">
                  <c:v>0.49980000000000002</c:v>
                </c:pt>
                <c:pt idx="7236">
                  <c:v>0.49980000000000002</c:v>
                </c:pt>
                <c:pt idx="7237">
                  <c:v>0.49980000000000002</c:v>
                </c:pt>
                <c:pt idx="7238">
                  <c:v>0.49980000000000002</c:v>
                </c:pt>
                <c:pt idx="7239">
                  <c:v>0.49980000000000002</c:v>
                </c:pt>
                <c:pt idx="7240">
                  <c:v>0.49980000000000002</c:v>
                </c:pt>
                <c:pt idx="7241">
                  <c:v>0.49980000000000002</c:v>
                </c:pt>
                <c:pt idx="7242">
                  <c:v>0.49980000000000002</c:v>
                </c:pt>
                <c:pt idx="7243">
                  <c:v>0.49980000000000002</c:v>
                </c:pt>
                <c:pt idx="7244">
                  <c:v>0.49980000000000002</c:v>
                </c:pt>
                <c:pt idx="7245">
                  <c:v>0.49980000000000002</c:v>
                </c:pt>
                <c:pt idx="7246">
                  <c:v>0.49980000000000002</c:v>
                </c:pt>
                <c:pt idx="7247">
                  <c:v>0.49980000000000002</c:v>
                </c:pt>
                <c:pt idx="7248">
                  <c:v>0.49980000000000002</c:v>
                </c:pt>
                <c:pt idx="7249">
                  <c:v>0.49980000000000002</c:v>
                </c:pt>
                <c:pt idx="7250">
                  <c:v>0.49980000000000002</c:v>
                </c:pt>
                <c:pt idx="7251">
                  <c:v>0.49980000000000002</c:v>
                </c:pt>
                <c:pt idx="7252">
                  <c:v>0.49980000000000002</c:v>
                </c:pt>
                <c:pt idx="7253">
                  <c:v>0.49980000000000002</c:v>
                </c:pt>
                <c:pt idx="7254">
                  <c:v>0.49980000000000002</c:v>
                </c:pt>
                <c:pt idx="7255">
                  <c:v>0.49980000000000002</c:v>
                </c:pt>
                <c:pt idx="7256">
                  <c:v>0.49980000000000002</c:v>
                </c:pt>
                <c:pt idx="7257">
                  <c:v>0.49980000000000002</c:v>
                </c:pt>
                <c:pt idx="7258">
                  <c:v>0.49980000000000002</c:v>
                </c:pt>
                <c:pt idx="7259">
                  <c:v>0.49980000000000002</c:v>
                </c:pt>
                <c:pt idx="7260">
                  <c:v>0.49980000000000002</c:v>
                </c:pt>
                <c:pt idx="7261">
                  <c:v>0.49980000000000002</c:v>
                </c:pt>
                <c:pt idx="7262">
                  <c:v>0.49980000000000002</c:v>
                </c:pt>
                <c:pt idx="7263">
                  <c:v>0.49990000000000001</c:v>
                </c:pt>
                <c:pt idx="7264">
                  <c:v>0.49980000000000002</c:v>
                </c:pt>
                <c:pt idx="7265">
                  <c:v>0.49980000000000002</c:v>
                </c:pt>
                <c:pt idx="7266">
                  <c:v>0.49980000000000002</c:v>
                </c:pt>
                <c:pt idx="7267">
                  <c:v>0.49980000000000002</c:v>
                </c:pt>
                <c:pt idx="7268">
                  <c:v>0.49980000000000002</c:v>
                </c:pt>
                <c:pt idx="7269">
                  <c:v>0.49980000000000002</c:v>
                </c:pt>
                <c:pt idx="7270">
                  <c:v>0.49980000000000002</c:v>
                </c:pt>
                <c:pt idx="7271">
                  <c:v>0.49980000000000002</c:v>
                </c:pt>
                <c:pt idx="7272">
                  <c:v>0.49980000000000002</c:v>
                </c:pt>
                <c:pt idx="7273">
                  <c:v>0.49980000000000002</c:v>
                </c:pt>
                <c:pt idx="7274">
                  <c:v>0.49980000000000002</c:v>
                </c:pt>
                <c:pt idx="7275">
                  <c:v>0.49980000000000002</c:v>
                </c:pt>
                <c:pt idx="7276">
                  <c:v>0.49980000000000002</c:v>
                </c:pt>
                <c:pt idx="7277">
                  <c:v>0.49980000000000002</c:v>
                </c:pt>
                <c:pt idx="7278">
                  <c:v>0.49980000000000002</c:v>
                </c:pt>
                <c:pt idx="7279">
                  <c:v>0.49980000000000002</c:v>
                </c:pt>
                <c:pt idx="7280">
                  <c:v>0.49980000000000002</c:v>
                </c:pt>
                <c:pt idx="7281">
                  <c:v>0.49980000000000002</c:v>
                </c:pt>
                <c:pt idx="7282">
                  <c:v>0.49980000000000002</c:v>
                </c:pt>
                <c:pt idx="7283">
                  <c:v>0.49980000000000002</c:v>
                </c:pt>
                <c:pt idx="7284">
                  <c:v>0.49980000000000002</c:v>
                </c:pt>
                <c:pt idx="7285">
                  <c:v>0.49980000000000002</c:v>
                </c:pt>
                <c:pt idx="7286">
                  <c:v>0.49980000000000002</c:v>
                </c:pt>
                <c:pt idx="7287">
                  <c:v>0.49980000000000002</c:v>
                </c:pt>
                <c:pt idx="7288">
                  <c:v>0.49980000000000002</c:v>
                </c:pt>
                <c:pt idx="7289">
                  <c:v>0.49980000000000002</c:v>
                </c:pt>
                <c:pt idx="7290">
                  <c:v>0.49980000000000002</c:v>
                </c:pt>
                <c:pt idx="7291">
                  <c:v>0.49980000000000002</c:v>
                </c:pt>
                <c:pt idx="7292">
                  <c:v>0.49980000000000002</c:v>
                </c:pt>
                <c:pt idx="7293">
                  <c:v>0.49980000000000002</c:v>
                </c:pt>
                <c:pt idx="7294">
                  <c:v>0.49980000000000002</c:v>
                </c:pt>
                <c:pt idx="7295">
                  <c:v>0.49980000000000002</c:v>
                </c:pt>
                <c:pt idx="7296">
                  <c:v>0.49980000000000002</c:v>
                </c:pt>
                <c:pt idx="7297">
                  <c:v>0.49980000000000002</c:v>
                </c:pt>
                <c:pt idx="7298">
                  <c:v>0.49980000000000002</c:v>
                </c:pt>
                <c:pt idx="7299">
                  <c:v>0.49980000000000002</c:v>
                </c:pt>
                <c:pt idx="7300">
                  <c:v>0.49980000000000002</c:v>
                </c:pt>
                <c:pt idx="7301">
                  <c:v>0.49980000000000002</c:v>
                </c:pt>
                <c:pt idx="7302">
                  <c:v>0.49980000000000002</c:v>
                </c:pt>
                <c:pt idx="7303">
                  <c:v>0.49980000000000002</c:v>
                </c:pt>
                <c:pt idx="7304">
                  <c:v>0.49980000000000002</c:v>
                </c:pt>
                <c:pt idx="7305">
                  <c:v>0.49980000000000002</c:v>
                </c:pt>
                <c:pt idx="7306">
                  <c:v>0.49980000000000002</c:v>
                </c:pt>
                <c:pt idx="7307">
                  <c:v>0.49980000000000002</c:v>
                </c:pt>
                <c:pt idx="7308">
                  <c:v>0.49980000000000002</c:v>
                </c:pt>
                <c:pt idx="7309">
                  <c:v>0.49980000000000002</c:v>
                </c:pt>
                <c:pt idx="7310">
                  <c:v>0.49980000000000002</c:v>
                </c:pt>
                <c:pt idx="7311">
                  <c:v>0.49980000000000002</c:v>
                </c:pt>
                <c:pt idx="7312">
                  <c:v>0.49980000000000002</c:v>
                </c:pt>
                <c:pt idx="7313">
                  <c:v>0.49980000000000002</c:v>
                </c:pt>
                <c:pt idx="7314">
                  <c:v>0.49980000000000002</c:v>
                </c:pt>
                <c:pt idx="7315">
                  <c:v>0.49980000000000002</c:v>
                </c:pt>
                <c:pt idx="7316">
                  <c:v>0.49980000000000002</c:v>
                </c:pt>
                <c:pt idx="7317">
                  <c:v>0.49980000000000002</c:v>
                </c:pt>
                <c:pt idx="7318">
                  <c:v>0.49980000000000002</c:v>
                </c:pt>
                <c:pt idx="7319">
                  <c:v>0.49980000000000002</c:v>
                </c:pt>
                <c:pt idx="7320">
                  <c:v>0.49980000000000002</c:v>
                </c:pt>
                <c:pt idx="7321">
                  <c:v>0.49980000000000002</c:v>
                </c:pt>
                <c:pt idx="7322">
                  <c:v>0.49980000000000002</c:v>
                </c:pt>
                <c:pt idx="7323">
                  <c:v>0.49980000000000002</c:v>
                </c:pt>
                <c:pt idx="7324">
                  <c:v>0.49980000000000002</c:v>
                </c:pt>
                <c:pt idx="7325">
                  <c:v>0.49980000000000002</c:v>
                </c:pt>
                <c:pt idx="7326">
                  <c:v>0.49980000000000002</c:v>
                </c:pt>
                <c:pt idx="7327">
                  <c:v>0.49980000000000002</c:v>
                </c:pt>
                <c:pt idx="7328">
                  <c:v>0.49980000000000002</c:v>
                </c:pt>
                <c:pt idx="7329">
                  <c:v>0.49980000000000002</c:v>
                </c:pt>
                <c:pt idx="7330">
                  <c:v>0.49980000000000002</c:v>
                </c:pt>
                <c:pt idx="7331">
                  <c:v>0.49980000000000002</c:v>
                </c:pt>
                <c:pt idx="7332">
                  <c:v>0.49980000000000002</c:v>
                </c:pt>
                <c:pt idx="7333">
                  <c:v>0.49980000000000002</c:v>
                </c:pt>
                <c:pt idx="7334">
                  <c:v>0.49980000000000002</c:v>
                </c:pt>
                <c:pt idx="7335">
                  <c:v>0.49969999999999998</c:v>
                </c:pt>
                <c:pt idx="7336">
                  <c:v>0.49980000000000002</c:v>
                </c:pt>
                <c:pt idx="7337">
                  <c:v>0.49980000000000002</c:v>
                </c:pt>
                <c:pt idx="7338">
                  <c:v>0.49980000000000002</c:v>
                </c:pt>
                <c:pt idx="7339">
                  <c:v>0.49980000000000002</c:v>
                </c:pt>
                <c:pt idx="7340">
                  <c:v>0.49980000000000002</c:v>
                </c:pt>
                <c:pt idx="7341">
                  <c:v>0.49980000000000002</c:v>
                </c:pt>
                <c:pt idx="7342">
                  <c:v>0.49980000000000002</c:v>
                </c:pt>
                <c:pt idx="7343">
                  <c:v>0.49980000000000002</c:v>
                </c:pt>
                <c:pt idx="7344">
                  <c:v>0.49980000000000002</c:v>
                </c:pt>
                <c:pt idx="7345">
                  <c:v>0.49980000000000002</c:v>
                </c:pt>
                <c:pt idx="7346">
                  <c:v>0.49980000000000002</c:v>
                </c:pt>
                <c:pt idx="7347">
                  <c:v>0.49980000000000002</c:v>
                </c:pt>
                <c:pt idx="7348">
                  <c:v>0.49980000000000002</c:v>
                </c:pt>
                <c:pt idx="7349">
                  <c:v>0.49980000000000002</c:v>
                </c:pt>
                <c:pt idx="7350">
                  <c:v>0.49980000000000002</c:v>
                </c:pt>
                <c:pt idx="7351">
                  <c:v>0.49980000000000002</c:v>
                </c:pt>
                <c:pt idx="7352">
                  <c:v>0.49980000000000002</c:v>
                </c:pt>
                <c:pt idx="7353">
                  <c:v>0.49980000000000002</c:v>
                </c:pt>
                <c:pt idx="7354">
                  <c:v>0.49980000000000002</c:v>
                </c:pt>
                <c:pt idx="7355">
                  <c:v>0.49980000000000002</c:v>
                </c:pt>
                <c:pt idx="7356">
                  <c:v>0.49980000000000002</c:v>
                </c:pt>
                <c:pt idx="7357">
                  <c:v>0.49980000000000002</c:v>
                </c:pt>
                <c:pt idx="7358">
                  <c:v>0.49980000000000002</c:v>
                </c:pt>
                <c:pt idx="7359">
                  <c:v>0.49980000000000002</c:v>
                </c:pt>
                <c:pt idx="7360">
                  <c:v>0.49980000000000002</c:v>
                </c:pt>
                <c:pt idx="7361">
                  <c:v>0.49980000000000002</c:v>
                </c:pt>
                <c:pt idx="7362">
                  <c:v>0.49980000000000002</c:v>
                </c:pt>
                <c:pt idx="7363">
                  <c:v>0.49980000000000002</c:v>
                </c:pt>
                <c:pt idx="7364">
                  <c:v>0.49980000000000002</c:v>
                </c:pt>
                <c:pt idx="7365">
                  <c:v>0.49980000000000002</c:v>
                </c:pt>
                <c:pt idx="7366">
                  <c:v>0.49980000000000002</c:v>
                </c:pt>
                <c:pt idx="7367">
                  <c:v>0.49980000000000002</c:v>
                </c:pt>
                <c:pt idx="7368">
                  <c:v>0.49980000000000002</c:v>
                </c:pt>
                <c:pt idx="7369">
                  <c:v>0.49980000000000002</c:v>
                </c:pt>
                <c:pt idx="7370">
                  <c:v>0.49980000000000002</c:v>
                </c:pt>
                <c:pt idx="7371">
                  <c:v>0.49980000000000002</c:v>
                </c:pt>
                <c:pt idx="7372">
                  <c:v>0.49980000000000002</c:v>
                </c:pt>
                <c:pt idx="7373">
                  <c:v>0.49980000000000002</c:v>
                </c:pt>
                <c:pt idx="7374">
                  <c:v>0.49980000000000002</c:v>
                </c:pt>
                <c:pt idx="7375">
                  <c:v>0.49980000000000002</c:v>
                </c:pt>
                <c:pt idx="7376">
                  <c:v>0.49980000000000002</c:v>
                </c:pt>
                <c:pt idx="7377">
                  <c:v>0.49980000000000002</c:v>
                </c:pt>
                <c:pt idx="7378">
                  <c:v>0.49980000000000002</c:v>
                </c:pt>
                <c:pt idx="7379">
                  <c:v>0.49980000000000002</c:v>
                </c:pt>
                <c:pt idx="7380">
                  <c:v>0.49980000000000002</c:v>
                </c:pt>
                <c:pt idx="7381">
                  <c:v>0.49980000000000002</c:v>
                </c:pt>
                <c:pt idx="7382">
                  <c:v>0.49980000000000002</c:v>
                </c:pt>
                <c:pt idx="7383">
                  <c:v>0.49980000000000002</c:v>
                </c:pt>
                <c:pt idx="7384">
                  <c:v>0.49980000000000002</c:v>
                </c:pt>
                <c:pt idx="7385">
                  <c:v>0.49980000000000002</c:v>
                </c:pt>
                <c:pt idx="7386">
                  <c:v>0.49980000000000002</c:v>
                </c:pt>
                <c:pt idx="7387">
                  <c:v>0.49969999999999998</c:v>
                </c:pt>
                <c:pt idx="7388">
                  <c:v>0.49980000000000002</c:v>
                </c:pt>
                <c:pt idx="7389">
                  <c:v>0.49980000000000002</c:v>
                </c:pt>
                <c:pt idx="7390">
                  <c:v>0.49980000000000002</c:v>
                </c:pt>
                <c:pt idx="7391">
                  <c:v>0.49980000000000002</c:v>
                </c:pt>
                <c:pt idx="7392">
                  <c:v>0.49980000000000002</c:v>
                </c:pt>
                <c:pt idx="7393">
                  <c:v>0.49980000000000002</c:v>
                </c:pt>
                <c:pt idx="7394">
                  <c:v>0.49980000000000002</c:v>
                </c:pt>
                <c:pt idx="7395">
                  <c:v>0.49980000000000002</c:v>
                </c:pt>
                <c:pt idx="7396">
                  <c:v>0.49980000000000002</c:v>
                </c:pt>
                <c:pt idx="7397">
                  <c:v>0.49980000000000002</c:v>
                </c:pt>
                <c:pt idx="7398">
                  <c:v>0.49980000000000002</c:v>
                </c:pt>
                <c:pt idx="7399">
                  <c:v>0.49980000000000002</c:v>
                </c:pt>
                <c:pt idx="7400">
                  <c:v>0.49980000000000002</c:v>
                </c:pt>
                <c:pt idx="7401">
                  <c:v>0.49980000000000002</c:v>
                </c:pt>
                <c:pt idx="7402">
                  <c:v>0.49980000000000002</c:v>
                </c:pt>
                <c:pt idx="7403">
                  <c:v>0.49980000000000002</c:v>
                </c:pt>
                <c:pt idx="7404">
                  <c:v>0.49980000000000002</c:v>
                </c:pt>
                <c:pt idx="7405">
                  <c:v>0.49980000000000002</c:v>
                </c:pt>
                <c:pt idx="7406">
                  <c:v>0.49980000000000002</c:v>
                </c:pt>
                <c:pt idx="7407">
                  <c:v>0.49980000000000002</c:v>
                </c:pt>
                <c:pt idx="7408">
                  <c:v>0.49980000000000002</c:v>
                </c:pt>
                <c:pt idx="7409">
                  <c:v>0.49980000000000002</c:v>
                </c:pt>
                <c:pt idx="7410">
                  <c:v>0.49980000000000002</c:v>
                </c:pt>
                <c:pt idx="7411">
                  <c:v>0.49980000000000002</c:v>
                </c:pt>
                <c:pt idx="7412">
                  <c:v>0.49980000000000002</c:v>
                </c:pt>
                <c:pt idx="7413">
                  <c:v>0.49980000000000002</c:v>
                </c:pt>
                <c:pt idx="7414">
                  <c:v>0.49980000000000002</c:v>
                </c:pt>
                <c:pt idx="7415">
                  <c:v>0.49980000000000002</c:v>
                </c:pt>
                <c:pt idx="7416">
                  <c:v>0.49980000000000002</c:v>
                </c:pt>
                <c:pt idx="7417">
                  <c:v>0.49980000000000002</c:v>
                </c:pt>
                <c:pt idx="7418">
                  <c:v>0.49980000000000002</c:v>
                </c:pt>
                <c:pt idx="7419">
                  <c:v>0.49980000000000002</c:v>
                </c:pt>
                <c:pt idx="7420">
                  <c:v>0.49980000000000002</c:v>
                </c:pt>
                <c:pt idx="7421">
                  <c:v>0.49980000000000002</c:v>
                </c:pt>
                <c:pt idx="7422">
                  <c:v>0.49980000000000002</c:v>
                </c:pt>
                <c:pt idx="7423">
                  <c:v>0.49980000000000002</c:v>
                </c:pt>
                <c:pt idx="7424">
                  <c:v>0.49980000000000002</c:v>
                </c:pt>
                <c:pt idx="7425">
                  <c:v>0.49980000000000002</c:v>
                </c:pt>
                <c:pt idx="7426">
                  <c:v>0.49980000000000002</c:v>
                </c:pt>
                <c:pt idx="7427">
                  <c:v>0.49980000000000002</c:v>
                </c:pt>
                <c:pt idx="7428">
                  <c:v>0.49980000000000002</c:v>
                </c:pt>
                <c:pt idx="7429">
                  <c:v>0.49980000000000002</c:v>
                </c:pt>
                <c:pt idx="7430">
                  <c:v>0.49980000000000002</c:v>
                </c:pt>
                <c:pt idx="7431">
                  <c:v>0.49980000000000002</c:v>
                </c:pt>
                <c:pt idx="7432">
                  <c:v>0.49980000000000002</c:v>
                </c:pt>
                <c:pt idx="7433">
                  <c:v>0.49980000000000002</c:v>
                </c:pt>
                <c:pt idx="7434">
                  <c:v>0.49980000000000002</c:v>
                </c:pt>
                <c:pt idx="7435">
                  <c:v>0.49980000000000002</c:v>
                </c:pt>
                <c:pt idx="7436">
                  <c:v>0.49980000000000002</c:v>
                </c:pt>
                <c:pt idx="7437">
                  <c:v>0.49980000000000002</c:v>
                </c:pt>
                <c:pt idx="7438">
                  <c:v>0.49980000000000002</c:v>
                </c:pt>
                <c:pt idx="7439">
                  <c:v>0.49980000000000002</c:v>
                </c:pt>
                <c:pt idx="7440">
                  <c:v>0.49980000000000002</c:v>
                </c:pt>
                <c:pt idx="7441">
                  <c:v>0.49980000000000002</c:v>
                </c:pt>
                <c:pt idx="7442">
                  <c:v>0.49980000000000002</c:v>
                </c:pt>
                <c:pt idx="7443">
                  <c:v>0.49980000000000002</c:v>
                </c:pt>
                <c:pt idx="7444">
                  <c:v>0.49980000000000002</c:v>
                </c:pt>
                <c:pt idx="7445">
                  <c:v>0.49980000000000002</c:v>
                </c:pt>
                <c:pt idx="7446">
                  <c:v>0.49980000000000002</c:v>
                </c:pt>
                <c:pt idx="7447">
                  <c:v>0.49980000000000002</c:v>
                </c:pt>
                <c:pt idx="7448">
                  <c:v>0.49980000000000002</c:v>
                </c:pt>
                <c:pt idx="7449">
                  <c:v>0.49980000000000002</c:v>
                </c:pt>
                <c:pt idx="7450">
                  <c:v>0.49980000000000002</c:v>
                </c:pt>
                <c:pt idx="7451">
                  <c:v>0.49980000000000002</c:v>
                </c:pt>
                <c:pt idx="7452">
                  <c:v>0.49980000000000002</c:v>
                </c:pt>
                <c:pt idx="7453">
                  <c:v>0.49980000000000002</c:v>
                </c:pt>
                <c:pt idx="7454">
                  <c:v>0.49980000000000002</c:v>
                </c:pt>
                <c:pt idx="7455">
                  <c:v>0.49980000000000002</c:v>
                </c:pt>
                <c:pt idx="7456">
                  <c:v>0.49980000000000002</c:v>
                </c:pt>
                <c:pt idx="7457">
                  <c:v>0.49980000000000002</c:v>
                </c:pt>
                <c:pt idx="7458">
                  <c:v>0.49980000000000002</c:v>
                </c:pt>
                <c:pt idx="7459">
                  <c:v>0.49980000000000002</c:v>
                </c:pt>
                <c:pt idx="7460">
                  <c:v>0.49980000000000002</c:v>
                </c:pt>
                <c:pt idx="7461">
                  <c:v>0.49980000000000002</c:v>
                </c:pt>
                <c:pt idx="7462">
                  <c:v>0.49980000000000002</c:v>
                </c:pt>
                <c:pt idx="7463">
                  <c:v>0.49980000000000002</c:v>
                </c:pt>
                <c:pt idx="7464">
                  <c:v>0.49980000000000002</c:v>
                </c:pt>
                <c:pt idx="7465">
                  <c:v>0.49980000000000002</c:v>
                </c:pt>
                <c:pt idx="7466">
                  <c:v>0.49980000000000002</c:v>
                </c:pt>
                <c:pt idx="7467">
                  <c:v>0.49980000000000002</c:v>
                </c:pt>
                <c:pt idx="7468">
                  <c:v>0.49980000000000002</c:v>
                </c:pt>
                <c:pt idx="7469">
                  <c:v>0.49980000000000002</c:v>
                </c:pt>
                <c:pt idx="7470">
                  <c:v>0.49980000000000002</c:v>
                </c:pt>
                <c:pt idx="7471">
                  <c:v>0.49980000000000002</c:v>
                </c:pt>
                <c:pt idx="7472">
                  <c:v>0.49980000000000002</c:v>
                </c:pt>
                <c:pt idx="7473">
                  <c:v>0.49980000000000002</c:v>
                </c:pt>
                <c:pt idx="7474">
                  <c:v>0.49980000000000002</c:v>
                </c:pt>
                <c:pt idx="7475">
                  <c:v>0.49980000000000002</c:v>
                </c:pt>
                <c:pt idx="7476">
                  <c:v>0.49980000000000002</c:v>
                </c:pt>
                <c:pt idx="7477">
                  <c:v>0.49980000000000002</c:v>
                </c:pt>
                <c:pt idx="7478">
                  <c:v>0.49980000000000002</c:v>
                </c:pt>
                <c:pt idx="7479">
                  <c:v>0.49980000000000002</c:v>
                </c:pt>
                <c:pt idx="7480">
                  <c:v>0.49980000000000002</c:v>
                </c:pt>
                <c:pt idx="7481">
                  <c:v>0.49980000000000002</c:v>
                </c:pt>
                <c:pt idx="7482">
                  <c:v>0.49980000000000002</c:v>
                </c:pt>
                <c:pt idx="7483">
                  <c:v>0.49980000000000002</c:v>
                </c:pt>
                <c:pt idx="7484">
                  <c:v>0.49980000000000002</c:v>
                </c:pt>
                <c:pt idx="7485">
                  <c:v>0.49990000000000001</c:v>
                </c:pt>
                <c:pt idx="7486">
                  <c:v>0.49980000000000002</c:v>
                </c:pt>
                <c:pt idx="7487">
                  <c:v>0.49980000000000002</c:v>
                </c:pt>
                <c:pt idx="7488">
                  <c:v>0.49980000000000002</c:v>
                </c:pt>
                <c:pt idx="7489">
                  <c:v>0.49980000000000002</c:v>
                </c:pt>
                <c:pt idx="7490">
                  <c:v>0.49980000000000002</c:v>
                </c:pt>
                <c:pt idx="7491">
                  <c:v>0.49980000000000002</c:v>
                </c:pt>
                <c:pt idx="7492">
                  <c:v>0.49980000000000002</c:v>
                </c:pt>
                <c:pt idx="7493">
                  <c:v>0.49980000000000002</c:v>
                </c:pt>
                <c:pt idx="7494">
                  <c:v>0.49980000000000002</c:v>
                </c:pt>
                <c:pt idx="7495">
                  <c:v>0.49980000000000002</c:v>
                </c:pt>
                <c:pt idx="7496">
                  <c:v>0.49980000000000002</c:v>
                </c:pt>
                <c:pt idx="7497">
                  <c:v>0.49980000000000002</c:v>
                </c:pt>
                <c:pt idx="7498">
                  <c:v>0.49980000000000002</c:v>
                </c:pt>
                <c:pt idx="7499">
                  <c:v>0.49980000000000002</c:v>
                </c:pt>
                <c:pt idx="7500">
                  <c:v>0.49980000000000002</c:v>
                </c:pt>
                <c:pt idx="7501">
                  <c:v>0.49980000000000002</c:v>
                </c:pt>
                <c:pt idx="7502">
                  <c:v>0.49980000000000002</c:v>
                </c:pt>
                <c:pt idx="7503">
                  <c:v>0.49980000000000002</c:v>
                </c:pt>
                <c:pt idx="7504">
                  <c:v>0.49980000000000002</c:v>
                </c:pt>
                <c:pt idx="7505">
                  <c:v>0.49980000000000002</c:v>
                </c:pt>
                <c:pt idx="7506">
                  <c:v>0.49980000000000002</c:v>
                </c:pt>
                <c:pt idx="7507">
                  <c:v>0.49980000000000002</c:v>
                </c:pt>
                <c:pt idx="7508">
                  <c:v>0.49980000000000002</c:v>
                </c:pt>
                <c:pt idx="7509">
                  <c:v>0.49980000000000002</c:v>
                </c:pt>
                <c:pt idx="7510">
                  <c:v>0.49980000000000002</c:v>
                </c:pt>
                <c:pt idx="7511">
                  <c:v>0.49980000000000002</c:v>
                </c:pt>
                <c:pt idx="7512">
                  <c:v>0.49980000000000002</c:v>
                </c:pt>
                <c:pt idx="7513">
                  <c:v>0.49980000000000002</c:v>
                </c:pt>
                <c:pt idx="7514">
                  <c:v>0.49980000000000002</c:v>
                </c:pt>
                <c:pt idx="7515">
                  <c:v>0.49969999999999998</c:v>
                </c:pt>
                <c:pt idx="7516">
                  <c:v>0.49980000000000002</c:v>
                </c:pt>
                <c:pt idx="7517">
                  <c:v>0.49980000000000002</c:v>
                </c:pt>
                <c:pt idx="7518">
                  <c:v>0.49980000000000002</c:v>
                </c:pt>
                <c:pt idx="7519">
                  <c:v>0.49980000000000002</c:v>
                </c:pt>
                <c:pt idx="7520">
                  <c:v>0.49980000000000002</c:v>
                </c:pt>
                <c:pt idx="7521">
                  <c:v>0.49980000000000002</c:v>
                </c:pt>
                <c:pt idx="7522">
                  <c:v>0.49980000000000002</c:v>
                </c:pt>
                <c:pt idx="7523">
                  <c:v>0.49980000000000002</c:v>
                </c:pt>
                <c:pt idx="7524">
                  <c:v>0.49980000000000002</c:v>
                </c:pt>
                <c:pt idx="7525">
                  <c:v>0.49980000000000002</c:v>
                </c:pt>
                <c:pt idx="7526">
                  <c:v>0.49980000000000002</c:v>
                </c:pt>
                <c:pt idx="7527">
                  <c:v>0.49980000000000002</c:v>
                </c:pt>
                <c:pt idx="7528">
                  <c:v>0.49980000000000002</c:v>
                </c:pt>
                <c:pt idx="7529">
                  <c:v>0.49980000000000002</c:v>
                </c:pt>
                <c:pt idx="7530">
                  <c:v>0.49980000000000002</c:v>
                </c:pt>
                <c:pt idx="7531">
                  <c:v>0.49980000000000002</c:v>
                </c:pt>
                <c:pt idx="7532">
                  <c:v>0.49980000000000002</c:v>
                </c:pt>
                <c:pt idx="7533">
                  <c:v>0.49980000000000002</c:v>
                </c:pt>
                <c:pt idx="7534">
                  <c:v>0.49980000000000002</c:v>
                </c:pt>
                <c:pt idx="7535">
                  <c:v>0.49980000000000002</c:v>
                </c:pt>
                <c:pt idx="7536">
                  <c:v>0.49980000000000002</c:v>
                </c:pt>
                <c:pt idx="7537">
                  <c:v>0.49980000000000002</c:v>
                </c:pt>
                <c:pt idx="7538">
                  <c:v>0.49980000000000002</c:v>
                </c:pt>
                <c:pt idx="7539">
                  <c:v>0.49980000000000002</c:v>
                </c:pt>
                <c:pt idx="7540">
                  <c:v>0.49980000000000002</c:v>
                </c:pt>
                <c:pt idx="7541">
                  <c:v>0.49980000000000002</c:v>
                </c:pt>
                <c:pt idx="7542">
                  <c:v>0.49980000000000002</c:v>
                </c:pt>
                <c:pt idx="7543">
                  <c:v>0.49980000000000002</c:v>
                </c:pt>
                <c:pt idx="7544">
                  <c:v>0.49980000000000002</c:v>
                </c:pt>
                <c:pt idx="7545">
                  <c:v>0.49980000000000002</c:v>
                </c:pt>
                <c:pt idx="7546">
                  <c:v>0.49980000000000002</c:v>
                </c:pt>
                <c:pt idx="7547">
                  <c:v>0.49980000000000002</c:v>
                </c:pt>
                <c:pt idx="7548">
                  <c:v>0.49980000000000002</c:v>
                </c:pt>
                <c:pt idx="7549">
                  <c:v>0.49980000000000002</c:v>
                </c:pt>
                <c:pt idx="7550">
                  <c:v>0.49980000000000002</c:v>
                </c:pt>
                <c:pt idx="7551">
                  <c:v>0.49980000000000002</c:v>
                </c:pt>
                <c:pt idx="7552">
                  <c:v>0.49980000000000002</c:v>
                </c:pt>
                <c:pt idx="7553">
                  <c:v>0.49980000000000002</c:v>
                </c:pt>
                <c:pt idx="7554">
                  <c:v>0.49980000000000002</c:v>
                </c:pt>
                <c:pt idx="7555">
                  <c:v>0.49980000000000002</c:v>
                </c:pt>
                <c:pt idx="7556">
                  <c:v>0.49980000000000002</c:v>
                </c:pt>
                <c:pt idx="7557">
                  <c:v>0.49980000000000002</c:v>
                </c:pt>
                <c:pt idx="7558">
                  <c:v>0.49980000000000002</c:v>
                </c:pt>
                <c:pt idx="7559">
                  <c:v>0.49980000000000002</c:v>
                </c:pt>
                <c:pt idx="7560">
                  <c:v>0.49980000000000002</c:v>
                </c:pt>
                <c:pt idx="7561">
                  <c:v>0.49980000000000002</c:v>
                </c:pt>
                <c:pt idx="7562">
                  <c:v>0.49980000000000002</c:v>
                </c:pt>
                <c:pt idx="7563">
                  <c:v>0.49980000000000002</c:v>
                </c:pt>
                <c:pt idx="7564">
                  <c:v>0.49980000000000002</c:v>
                </c:pt>
                <c:pt idx="7565">
                  <c:v>0.49980000000000002</c:v>
                </c:pt>
                <c:pt idx="7566">
                  <c:v>0.49980000000000002</c:v>
                </c:pt>
                <c:pt idx="7567">
                  <c:v>0.49980000000000002</c:v>
                </c:pt>
                <c:pt idx="7568">
                  <c:v>0.49980000000000002</c:v>
                </c:pt>
                <c:pt idx="7569">
                  <c:v>0.49980000000000002</c:v>
                </c:pt>
                <c:pt idx="7570">
                  <c:v>0.49980000000000002</c:v>
                </c:pt>
                <c:pt idx="7571">
                  <c:v>0.49980000000000002</c:v>
                </c:pt>
                <c:pt idx="7572">
                  <c:v>0.49980000000000002</c:v>
                </c:pt>
                <c:pt idx="7573">
                  <c:v>0.49980000000000002</c:v>
                </c:pt>
                <c:pt idx="7574">
                  <c:v>0.49980000000000002</c:v>
                </c:pt>
                <c:pt idx="7575">
                  <c:v>0.49980000000000002</c:v>
                </c:pt>
                <c:pt idx="7576">
                  <c:v>0.49980000000000002</c:v>
                </c:pt>
                <c:pt idx="7577">
                  <c:v>0.49980000000000002</c:v>
                </c:pt>
                <c:pt idx="7578">
                  <c:v>0.49990000000000001</c:v>
                </c:pt>
                <c:pt idx="7579">
                  <c:v>0.49980000000000002</c:v>
                </c:pt>
                <c:pt idx="7580">
                  <c:v>0.49980000000000002</c:v>
                </c:pt>
                <c:pt idx="7581">
                  <c:v>0.49980000000000002</c:v>
                </c:pt>
                <c:pt idx="7582">
                  <c:v>0.49990000000000001</c:v>
                </c:pt>
                <c:pt idx="7583">
                  <c:v>0.49980000000000002</c:v>
                </c:pt>
                <c:pt idx="7584">
                  <c:v>0.49980000000000002</c:v>
                </c:pt>
                <c:pt idx="7585">
                  <c:v>0.49980000000000002</c:v>
                </c:pt>
                <c:pt idx="7586">
                  <c:v>0.49990000000000001</c:v>
                </c:pt>
                <c:pt idx="7587">
                  <c:v>0.49980000000000002</c:v>
                </c:pt>
                <c:pt idx="7588">
                  <c:v>0.49980000000000002</c:v>
                </c:pt>
                <c:pt idx="7589">
                  <c:v>0.49980000000000002</c:v>
                </c:pt>
                <c:pt idx="7590">
                  <c:v>0.49980000000000002</c:v>
                </c:pt>
                <c:pt idx="7591">
                  <c:v>0.49980000000000002</c:v>
                </c:pt>
                <c:pt idx="7592">
                  <c:v>0.49980000000000002</c:v>
                </c:pt>
                <c:pt idx="7593">
                  <c:v>0.49980000000000002</c:v>
                </c:pt>
                <c:pt idx="7594">
                  <c:v>0.49980000000000002</c:v>
                </c:pt>
                <c:pt idx="7595">
                  <c:v>0.49980000000000002</c:v>
                </c:pt>
                <c:pt idx="7596">
                  <c:v>0.49980000000000002</c:v>
                </c:pt>
                <c:pt idx="7597">
                  <c:v>0.49980000000000002</c:v>
                </c:pt>
                <c:pt idx="7598">
                  <c:v>0.49980000000000002</c:v>
                </c:pt>
                <c:pt idx="7599">
                  <c:v>0.49980000000000002</c:v>
                </c:pt>
                <c:pt idx="7600">
                  <c:v>0.49980000000000002</c:v>
                </c:pt>
                <c:pt idx="7601">
                  <c:v>0.49980000000000002</c:v>
                </c:pt>
                <c:pt idx="7602">
                  <c:v>0.49980000000000002</c:v>
                </c:pt>
                <c:pt idx="7603">
                  <c:v>0.49980000000000002</c:v>
                </c:pt>
                <c:pt idx="7604">
                  <c:v>0.49980000000000002</c:v>
                </c:pt>
                <c:pt idx="7605">
                  <c:v>0.49980000000000002</c:v>
                </c:pt>
                <c:pt idx="7606">
                  <c:v>0.49980000000000002</c:v>
                </c:pt>
                <c:pt idx="7607">
                  <c:v>0.49980000000000002</c:v>
                </c:pt>
                <c:pt idx="7608">
                  <c:v>0.49980000000000002</c:v>
                </c:pt>
                <c:pt idx="7609">
                  <c:v>0.49980000000000002</c:v>
                </c:pt>
                <c:pt idx="7610">
                  <c:v>0.49980000000000002</c:v>
                </c:pt>
                <c:pt idx="7611">
                  <c:v>0.49980000000000002</c:v>
                </c:pt>
                <c:pt idx="7612">
                  <c:v>0.49980000000000002</c:v>
                </c:pt>
                <c:pt idx="7613">
                  <c:v>0.49980000000000002</c:v>
                </c:pt>
                <c:pt idx="7614">
                  <c:v>0.49980000000000002</c:v>
                </c:pt>
                <c:pt idx="7615">
                  <c:v>0.49980000000000002</c:v>
                </c:pt>
                <c:pt idx="7616">
                  <c:v>0.49980000000000002</c:v>
                </c:pt>
                <c:pt idx="7617">
                  <c:v>0.49990000000000001</c:v>
                </c:pt>
                <c:pt idx="7618">
                  <c:v>0.49980000000000002</c:v>
                </c:pt>
                <c:pt idx="7619">
                  <c:v>0.49980000000000002</c:v>
                </c:pt>
                <c:pt idx="7620">
                  <c:v>0.49980000000000002</c:v>
                </c:pt>
                <c:pt idx="7621">
                  <c:v>0.49980000000000002</c:v>
                </c:pt>
                <c:pt idx="7622">
                  <c:v>0.49980000000000002</c:v>
                </c:pt>
                <c:pt idx="7623">
                  <c:v>0.49980000000000002</c:v>
                </c:pt>
                <c:pt idx="7624">
                  <c:v>0.49980000000000002</c:v>
                </c:pt>
                <c:pt idx="7625">
                  <c:v>0.49980000000000002</c:v>
                </c:pt>
                <c:pt idx="7626">
                  <c:v>0.49980000000000002</c:v>
                </c:pt>
                <c:pt idx="7627">
                  <c:v>0.49980000000000002</c:v>
                </c:pt>
                <c:pt idx="7628">
                  <c:v>0.49980000000000002</c:v>
                </c:pt>
                <c:pt idx="7629">
                  <c:v>0.49980000000000002</c:v>
                </c:pt>
                <c:pt idx="7630">
                  <c:v>0.49980000000000002</c:v>
                </c:pt>
                <c:pt idx="7631">
                  <c:v>0.49980000000000002</c:v>
                </c:pt>
                <c:pt idx="7632">
                  <c:v>0.49980000000000002</c:v>
                </c:pt>
                <c:pt idx="7633">
                  <c:v>0.49980000000000002</c:v>
                </c:pt>
                <c:pt idx="7634">
                  <c:v>0.49980000000000002</c:v>
                </c:pt>
                <c:pt idx="7635">
                  <c:v>0.49980000000000002</c:v>
                </c:pt>
                <c:pt idx="7636">
                  <c:v>0.49980000000000002</c:v>
                </c:pt>
                <c:pt idx="7637">
                  <c:v>0.49980000000000002</c:v>
                </c:pt>
                <c:pt idx="7638">
                  <c:v>0.49980000000000002</c:v>
                </c:pt>
                <c:pt idx="7639">
                  <c:v>0.49980000000000002</c:v>
                </c:pt>
                <c:pt idx="7640">
                  <c:v>0.49980000000000002</c:v>
                </c:pt>
                <c:pt idx="7641">
                  <c:v>0.49980000000000002</c:v>
                </c:pt>
                <c:pt idx="7642">
                  <c:v>0.49980000000000002</c:v>
                </c:pt>
                <c:pt idx="7643">
                  <c:v>0.49969999999999998</c:v>
                </c:pt>
                <c:pt idx="7644">
                  <c:v>0.49980000000000002</c:v>
                </c:pt>
                <c:pt idx="7645">
                  <c:v>0.49980000000000002</c:v>
                </c:pt>
                <c:pt idx="7646">
                  <c:v>0.49980000000000002</c:v>
                </c:pt>
                <c:pt idx="7647">
                  <c:v>0.49980000000000002</c:v>
                </c:pt>
                <c:pt idx="7648">
                  <c:v>0.49980000000000002</c:v>
                </c:pt>
                <c:pt idx="7649">
                  <c:v>0.49980000000000002</c:v>
                </c:pt>
                <c:pt idx="7650">
                  <c:v>0.49980000000000002</c:v>
                </c:pt>
                <c:pt idx="7651">
                  <c:v>0.49980000000000002</c:v>
                </c:pt>
                <c:pt idx="7652">
                  <c:v>0.49980000000000002</c:v>
                </c:pt>
                <c:pt idx="7653">
                  <c:v>0.49980000000000002</c:v>
                </c:pt>
                <c:pt idx="7654">
                  <c:v>0.49980000000000002</c:v>
                </c:pt>
                <c:pt idx="7655">
                  <c:v>0.49980000000000002</c:v>
                </c:pt>
                <c:pt idx="7656">
                  <c:v>0.49980000000000002</c:v>
                </c:pt>
                <c:pt idx="7657">
                  <c:v>0.49980000000000002</c:v>
                </c:pt>
                <c:pt idx="7658">
                  <c:v>0.49980000000000002</c:v>
                </c:pt>
                <c:pt idx="7659">
                  <c:v>0.49980000000000002</c:v>
                </c:pt>
                <c:pt idx="7660">
                  <c:v>0.49980000000000002</c:v>
                </c:pt>
                <c:pt idx="7661">
                  <c:v>0.49980000000000002</c:v>
                </c:pt>
                <c:pt idx="7662">
                  <c:v>0.49980000000000002</c:v>
                </c:pt>
                <c:pt idx="7663">
                  <c:v>0.49980000000000002</c:v>
                </c:pt>
                <c:pt idx="7664">
                  <c:v>0.49980000000000002</c:v>
                </c:pt>
                <c:pt idx="7665">
                  <c:v>0.49980000000000002</c:v>
                </c:pt>
                <c:pt idx="7666">
                  <c:v>0.49980000000000002</c:v>
                </c:pt>
                <c:pt idx="7667">
                  <c:v>0.49990000000000001</c:v>
                </c:pt>
                <c:pt idx="7668">
                  <c:v>0.49980000000000002</c:v>
                </c:pt>
                <c:pt idx="7669">
                  <c:v>0.49980000000000002</c:v>
                </c:pt>
                <c:pt idx="7670">
                  <c:v>0.49980000000000002</c:v>
                </c:pt>
                <c:pt idx="7671">
                  <c:v>0.49980000000000002</c:v>
                </c:pt>
                <c:pt idx="7672">
                  <c:v>0.49980000000000002</c:v>
                </c:pt>
                <c:pt idx="7673">
                  <c:v>0.49980000000000002</c:v>
                </c:pt>
                <c:pt idx="7674">
                  <c:v>0.49980000000000002</c:v>
                </c:pt>
                <c:pt idx="7675">
                  <c:v>0.49990000000000001</c:v>
                </c:pt>
                <c:pt idx="7676">
                  <c:v>0.49980000000000002</c:v>
                </c:pt>
                <c:pt idx="7677">
                  <c:v>0.49980000000000002</c:v>
                </c:pt>
                <c:pt idx="7678">
                  <c:v>0.49980000000000002</c:v>
                </c:pt>
                <c:pt idx="7679">
                  <c:v>0.49980000000000002</c:v>
                </c:pt>
                <c:pt idx="7680">
                  <c:v>0.49980000000000002</c:v>
                </c:pt>
                <c:pt idx="7681">
                  <c:v>0.49980000000000002</c:v>
                </c:pt>
                <c:pt idx="7682">
                  <c:v>0.49980000000000002</c:v>
                </c:pt>
                <c:pt idx="7683">
                  <c:v>0.49980000000000002</c:v>
                </c:pt>
                <c:pt idx="7684">
                  <c:v>0.49980000000000002</c:v>
                </c:pt>
                <c:pt idx="7685">
                  <c:v>0.49980000000000002</c:v>
                </c:pt>
                <c:pt idx="7686">
                  <c:v>0.49980000000000002</c:v>
                </c:pt>
                <c:pt idx="7687">
                  <c:v>0.49980000000000002</c:v>
                </c:pt>
                <c:pt idx="7688">
                  <c:v>0.49980000000000002</c:v>
                </c:pt>
                <c:pt idx="7689">
                  <c:v>0.49980000000000002</c:v>
                </c:pt>
                <c:pt idx="7690">
                  <c:v>0.49980000000000002</c:v>
                </c:pt>
                <c:pt idx="7691">
                  <c:v>0.49980000000000002</c:v>
                </c:pt>
                <c:pt idx="7692">
                  <c:v>0.49980000000000002</c:v>
                </c:pt>
                <c:pt idx="7693">
                  <c:v>0.49980000000000002</c:v>
                </c:pt>
                <c:pt idx="7694">
                  <c:v>0.49980000000000002</c:v>
                </c:pt>
                <c:pt idx="7695">
                  <c:v>0.49980000000000002</c:v>
                </c:pt>
                <c:pt idx="7696">
                  <c:v>0.49980000000000002</c:v>
                </c:pt>
                <c:pt idx="7697">
                  <c:v>0.49980000000000002</c:v>
                </c:pt>
                <c:pt idx="7698">
                  <c:v>0.49980000000000002</c:v>
                </c:pt>
                <c:pt idx="7699">
                  <c:v>0.49980000000000002</c:v>
                </c:pt>
                <c:pt idx="7700">
                  <c:v>0.49980000000000002</c:v>
                </c:pt>
                <c:pt idx="7701">
                  <c:v>0.49980000000000002</c:v>
                </c:pt>
                <c:pt idx="7702">
                  <c:v>0.49980000000000002</c:v>
                </c:pt>
                <c:pt idx="7703">
                  <c:v>0.49980000000000002</c:v>
                </c:pt>
                <c:pt idx="7704">
                  <c:v>0.49980000000000002</c:v>
                </c:pt>
                <c:pt idx="7705">
                  <c:v>0.49980000000000002</c:v>
                </c:pt>
                <c:pt idx="7706">
                  <c:v>0.49980000000000002</c:v>
                </c:pt>
                <c:pt idx="7707">
                  <c:v>0.49980000000000002</c:v>
                </c:pt>
                <c:pt idx="7708">
                  <c:v>0.49980000000000002</c:v>
                </c:pt>
                <c:pt idx="7709">
                  <c:v>0.49980000000000002</c:v>
                </c:pt>
                <c:pt idx="7710">
                  <c:v>0.49980000000000002</c:v>
                </c:pt>
                <c:pt idx="7711">
                  <c:v>0.49980000000000002</c:v>
                </c:pt>
                <c:pt idx="7712">
                  <c:v>0.49980000000000002</c:v>
                </c:pt>
                <c:pt idx="7713">
                  <c:v>0.49980000000000002</c:v>
                </c:pt>
                <c:pt idx="7714">
                  <c:v>0.49980000000000002</c:v>
                </c:pt>
                <c:pt idx="7715">
                  <c:v>0.49980000000000002</c:v>
                </c:pt>
                <c:pt idx="7716">
                  <c:v>0.49990000000000001</c:v>
                </c:pt>
                <c:pt idx="7717">
                  <c:v>0.49980000000000002</c:v>
                </c:pt>
                <c:pt idx="7718">
                  <c:v>0.49980000000000002</c:v>
                </c:pt>
                <c:pt idx="7719">
                  <c:v>0.49980000000000002</c:v>
                </c:pt>
                <c:pt idx="7720">
                  <c:v>0.49980000000000002</c:v>
                </c:pt>
                <c:pt idx="7721">
                  <c:v>0.49980000000000002</c:v>
                </c:pt>
                <c:pt idx="7722">
                  <c:v>0.49980000000000002</c:v>
                </c:pt>
                <c:pt idx="7723">
                  <c:v>0.49980000000000002</c:v>
                </c:pt>
                <c:pt idx="7724">
                  <c:v>0.49980000000000002</c:v>
                </c:pt>
                <c:pt idx="7725">
                  <c:v>0.49980000000000002</c:v>
                </c:pt>
                <c:pt idx="7726">
                  <c:v>0.49980000000000002</c:v>
                </c:pt>
                <c:pt idx="7727">
                  <c:v>0.49980000000000002</c:v>
                </c:pt>
                <c:pt idx="7728">
                  <c:v>0.49980000000000002</c:v>
                </c:pt>
                <c:pt idx="7729">
                  <c:v>0.49980000000000002</c:v>
                </c:pt>
                <c:pt idx="7730">
                  <c:v>0.49980000000000002</c:v>
                </c:pt>
                <c:pt idx="7731">
                  <c:v>0.49980000000000002</c:v>
                </c:pt>
                <c:pt idx="7732">
                  <c:v>0.49980000000000002</c:v>
                </c:pt>
                <c:pt idx="7733">
                  <c:v>0.49980000000000002</c:v>
                </c:pt>
                <c:pt idx="7734">
                  <c:v>0.49980000000000002</c:v>
                </c:pt>
                <c:pt idx="7735">
                  <c:v>0.49980000000000002</c:v>
                </c:pt>
                <c:pt idx="7736">
                  <c:v>0.49980000000000002</c:v>
                </c:pt>
                <c:pt idx="7737">
                  <c:v>0.49980000000000002</c:v>
                </c:pt>
                <c:pt idx="7738">
                  <c:v>0.49980000000000002</c:v>
                </c:pt>
                <c:pt idx="7739">
                  <c:v>0.49980000000000002</c:v>
                </c:pt>
                <c:pt idx="7740">
                  <c:v>0.49980000000000002</c:v>
                </c:pt>
                <c:pt idx="7741">
                  <c:v>0.49980000000000002</c:v>
                </c:pt>
                <c:pt idx="7742">
                  <c:v>0.49980000000000002</c:v>
                </c:pt>
                <c:pt idx="7743">
                  <c:v>0.49980000000000002</c:v>
                </c:pt>
                <c:pt idx="7744">
                  <c:v>0.49980000000000002</c:v>
                </c:pt>
                <c:pt idx="7745">
                  <c:v>0.49980000000000002</c:v>
                </c:pt>
                <c:pt idx="7746">
                  <c:v>0.49980000000000002</c:v>
                </c:pt>
                <c:pt idx="7747">
                  <c:v>0.49980000000000002</c:v>
                </c:pt>
                <c:pt idx="7748">
                  <c:v>0.49980000000000002</c:v>
                </c:pt>
                <c:pt idx="7749">
                  <c:v>0.49980000000000002</c:v>
                </c:pt>
                <c:pt idx="7750">
                  <c:v>0.49980000000000002</c:v>
                </c:pt>
                <c:pt idx="7751">
                  <c:v>0.49980000000000002</c:v>
                </c:pt>
                <c:pt idx="7752">
                  <c:v>0.49980000000000002</c:v>
                </c:pt>
                <c:pt idx="7753">
                  <c:v>0.49980000000000002</c:v>
                </c:pt>
                <c:pt idx="7754">
                  <c:v>0.49980000000000002</c:v>
                </c:pt>
                <c:pt idx="7755">
                  <c:v>0.49980000000000002</c:v>
                </c:pt>
                <c:pt idx="7756">
                  <c:v>0.49980000000000002</c:v>
                </c:pt>
                <c:pt idx="7757">
                  <c:v>0.49980000000000002</c:v>
                </c:pt>
                <c:pt idx="7758">
                  <c:v>0.49980000000000002</c:v>
                </c:pt>
                <c:pt idx="7759">
                  <c:v>0.49980000000000002</c:v>
                </c:pt>
                <c:pt idx="7760">
                  <c:v>0.49969999999999998</c:v>
                </c:pt>
                <c:pt idx="7761">
                  <c:v>0.49980000000000002</c:v>
                </c:pt>
                <c:pt idx="7762">
                  <c:v>0.49980000000000002</c:v>
                </c:pt>
                <c:pt idx="7763">
                  <c:v>0.49980000000000002</c:v>
                </c:pt>
                <c:pt idx="7764">
                  <c:v>0.49980000000000002</c:v>
                </c:pt>
                <c:pt idx="7765">
                  <c:v>0.49980000000000002</c:v>
                </c:pt>
                <c:pt idx="7766">
                  <c:v>0.49980000000000002</c:v>
                </c:pt>
                <c:pt idx="7767">
                  <c:v>0.49980000000000002</c:v>
                </c:pt>
                <c:pt idx="7768">
                  <c:v>0.49980000000000002</c:v>
                </c:pt>
                <c:pt idx="7769">
                  <c:v>0.49980000000000002</c:v>
                </c:pt>
                <c:pt idx="7770">
                  <c:v>0.49980000000000002</c:v>
                </c:pt>
                <c:pt idx="7771">
                  <c:v>0.49980000000000002</c:v>
                </c:pt>
                <c:pt idx="7772">
                  <c:v>0.49980000000000002</c:v>
                </c:pt>
                <c:pt idx="7773">
                  <c:v>0.49990000000000001</c:v>
                </c:pt>
                <c:pt idx="7774">
                  <c:v>0.49980000000000002</c:v>
                </c:pt>
                <c:pt idx="7775">
                  <c:v>0.49980000000000002</c:v>
                </c:pt>
                <c:pt idx="7776">
                  <c:v>0.49980000000000002</c:v>
                </c:pt>
                <c:pt idx="7777">
                  <c:v>0.49980000000000002</c:v>
                </c:pt>
                <c:pt idx="7778">
                  <c:v>0.49980000000000002</c:v>
                </c:pt>
                <c:pt idx="7779">
                  <c:v>0.49980000000000002</c:v>
                </c:pt>
                <c:pt idx="7780">
                  <c:v>0.49980000000000002</c:v>
                </c:pt>
                <c:pt idx="7781">
                  <c:v>0.49980000000000002</c:v>
                </c:pt>
                <c:pt idx="7782">
                  <c:v>0.49980000000000002</c:v>
                </c:pt>
                <c:pt idx="7783">
                  <c:v>0.49980000000000002</c:v>
                </c:pt>
                <c:pt idx="7784">
                  <c:v>0.49980000000000002</c:v>
                </c:pt>
                <c:pt idx="7785">
                  <c:v>0.49980000000000002</c:v>
                </c:pt>
                <c:pt idx="7786">
                  <c:v>0.49980000000000002</c:v>
                </c:pt>
                <c:pt idx="7787">
                  <c:v>0.49980000000000002</c:v>
                </c:pt>
                <c:pt idx="7788">
                  <c:v>0.49980000000000002</c:v>
                </c:pt>
                <c:pt idx="7789">
                  <c:v>0.49980000000000002</c:v>
                </c:pt>
                <c:pt idx="7790">
                  <c:v>0.49980000000000002</c:v>
                </c:pt>
                <c:pt idx="7791">
                  <c:v>0.49980000000000002</c:v>
                </c:pt>
                <c:pt idx="7792">
                  <c:v>0.49980000000000002</c:v>
                </c:pt>
                <c:pt idx="7793">
                  <c:v>0.49980000000000002</c:v>
                </c:pt>
                <c:pt idx="7794">
                  <c:v>0.49980000000000002</c:v>
                </c:pt>
                <c:pt idx="7795">
                  <c:v>0.49980000000000002</c:v>
                </c:pt>
                <c:pt idx="7796">
                  <c:v>0.49980000000000002</c:v>
                </c:pt>
                <c:pt idx="7797">
                  <c:v>0.49980000000000002</c:v>
                </c:pt>
                <c:pt idx="7798">
                  <c:v>0.49980000000000002</c:v>
                </c:pt>
                <c:pt idx="7799">
                  <c:v>0.49980000000000002</c:v>
                </c:pt>
                <c:pt idx="7800">
                  <c:v>0.49980000000000002</c:v>
                </c:pt>
                <c:pt idx="7801">
                  <c:v>0.49980000000000002</c:v>
                </c:pt>
                <c:pt idx="7802">
                  <c:v>0.49990000000000001</c:v>
                </c:pt>
                <c:pt idx="7803">
                  <c:v>0.49980000000000002</c:v>
                </c:pt>
                <c:pt idx="7804">
                  <c:v>0.49980000000000002</c:v>
                </c:pt>
                <c:pt idx="7805">
                  <c:v>0.49980000000000002</c:v>
                </c:pt>
                <c:pt idx="7806">
                  <c:v>0.49980000000000002</c:v>
                </c:pt>
                <c:pt idx="7807">
                  <c:v>0.49980000000000002</c:v>
                </c:pt>
                <c:pt idx="7808">
                  <c:v>0.49980000000000002</c:v>
                </c:pt>
                <c:pt idx="7809">
                  <c:v>0.49980000000000002</c:v>
                </c:pt>
                <c:pt idx="7810">
                  <c:v>0.49980000000000002</c:v>
                </c:pt>
                <c:pt idx="7811">
                  <c:v>0.49980000000000002</c:v>
                </c:pt>
                <c:pt idx="7812">
                  <c:v>0.49980000000000002</c:v>
                </c:pt>
                <c:pt idx="7813">
                  <c:v>0.49990000000000001</c:v>
                </c:pt>
                <c:pt idx="7814">
                  <c:v>0.49980000000000002</c:v>
                </c:pt>
                <c:pt idx="7815">
                  <c:v>0.49980000000000002</c:v>
                </c:pt>
                <c:pt idx="7816">
                  <c:v>0.49980000000000002</c:v>
                </c:pt>
                <c:pt idx="7817">
                  <c:v>0.49980000000000002</c:v>
                </c:pt>
                <c:pt idx="7818">
                  <c:v>0.49980000000000002</c:v>
                </c:pt>
                <c:pt idx="7819">
                  <c:v>0.49980000000000002</c:v>
                </c:pt>
                <c:pt idx="7820">
                  <c:v>0.49980000000000002</c:v>
                </c:pt>
                <c:pt idx="7821">
                  <c:v>0.49980000000000002</c:v>
                </c:pt>
                <c:pt idx="7822">
                  <c:v>0.49980000000000002</c:v>
                </c:pt>
                <c:pt idx="7823">
                  <c:v>0.49980000000000002</c:v>
                </c:pt>
                <c:pt idx="7824">
                  <c:v>0.49980000000000002</c:v>
                </c:pt>
                <c:pt idx="7825">
                  <c:v>0.49980000000000002</c:v>
                </c:pt>
                <c:pt idx="7826">
                  <c:v>0.49980000000000002</c:v>
                </c:pt>
                <c:pt idx="7827">
                  <c:v>0.49980000000000002</c:v>
                </c:pt>
                <c:pt idx="7828">
                  <c:v>0.49980000000000002</c:v>
                </c:pt>
                <c:pt idx="7829">
                  <c:v>0.49980000000000002</c:v>
                </c:pt>
                <c:pt idx="7830">
                  <c:v>0.49980000000000002</c:v>
                </c:pt>
                <c:pt idx="7831">
                  <c:v>0.49980000000000002</c:v>
                </c:pt>
                <c:pt idx="7832">
                  <c:v>0.49980000000000002</c:v>
                </c:pt>
                <c:pt idx="7833">
                  <c:v>0.49980000000000002</c:v>
                </c:pt>
                <c:pt idx="7834">
                  <c:v>0.49980000000000002</c:v>
                </c:pt>
                <c:pt idx="7835">
                  <c:v>0.49980000000000002</c:v>
                </c:pt>
                <c:pt idx="7836">
                  <c:v>0.49980000000000002</c:v>
                </c:pt>
                <c:pt idx="7837">
                  <c:v>0.49980000000000002</c:v>
                </c:pt>
                <c:pt idx="7838">
                  <c:v>0.49980000000000002</c:v>
                </c:pt>
                <c:pt idx="7839">
                  <c:v>0.49980000000000002</c:v>
                </c:pt>
                <c:pt idx="7840">
                  <c:v>0.49980000000000002</c:v>
                </c:pt>
                <c:pt idx="7841">
                  <c:v>0.49980000000000002</c:v>
                </c:pt>
                <c:pt idx="7842">
                  <c:v>0.49980000000000002</c:v>
                </c:pt>
                <c:pt idx="7843">
                  <c:v>0.49980000000000002</c:v>
                </c:pt>
                <c:pt idx="7844">
                  <c:v>0.49980000000000002</c:v>
                </c:pt>
                <c:pt idx="7845">
                  <c:v>0.49980000000000002</c:v>
                </c:pt>
                <c:pt idx="7846">
                  <c:v>0.49980000000000002</c:v>
                </c:pt>
                <c:pt idx="7847">
                  <c:v>0.49980000000000002</c:v>
                </c:pt>
                <c:pt idx="7848">
                  <c:v>0.49980000000000002</c:v>
                </c:pt>
                <c:pt idx="7849">
                  <c:v>0.49980000000000002</c:v>
                </c:pt>
                <c:pt idx="7850">
                  <c:v>0.49980000000000002</c:v>
                </c:pt>
                <c:pt idx="7851">
                  <c:v>0.49980000000000002</c:v>
                </c:pt>
                <c:pt idx="7852">
                  <c:v>0.49980000000000002</c:v>
                </c:pt>
                <c:pt idx="7853">
                  <c:v>0.49980000000000002</c:v>
                </c:pt>
                <c:pt idx="7854">
                  <c:v>0.49980000000000002</c:v>
                </c:pt>
                <c:pt idx="7855">
                  <c:v>0.49980000000000002</c:v>
                </c:pt>
                <c:pt idx="7856">
                  <c:v>0.49980000000000002</c:v>
                </c:pt>
                <c:pt idx="7857">
                  <c:v>0.49980000000000002</c:v>
                </c:pt>
                <c:pt idx="7858">
                  <c:v>0.49980000000000002</c:v>
                </c:pt>
                <c:pt idx="7859">
                  <c:v>0.49980000000000002</c:v>
                </c:pt>
                <c:pt idx="7860">
                  <c:v>0.49980000000000002</c:v>
                </c:pt>
                <c:pt idx="7861">
                  <c:v>0.49980000000000002</c:v>
                </c:pt>
                <c:pt idx="7862">
                  <c:v>0.49980000000000002</c:v>
                </c:pt>
                <c:pt idx="7863">
                  <c:v>0.49980000000000002</c:v>
                </c:pt>
                <c:pt idx="7864">
                  <c:v>0.49980000000000002</c:v>
                </c:pt>
                <c:pt idx="7865">
                  <c:v>0.49980000000000002</c:v>
                </c:pt>
                <c:pt idx="7866">
                  <c:v>0.49980000000000002</c:v>
                </c:pt>
                <c:pt idx="7867">
                  <c:v>0.49980000000000002</c:v>
                </c:pt>
                <c:pt idx="7868">
                  <c:v>0.49980000000000002</c:v>
                </c:pt>
                <c:pt idx="7869">
                  <c:v>0.49980000000000002</c:v>
                </c:pt>
                <c:pt idx="7870">
                  <c:v>0.49980000000000002</c:v>
                </c:pt>
                <c:pt idx="7871">
                  <c:v>0.49980000000000002</c:v>
                </c:pt>
                <c:pt idx="7872">
                  <c:v>0.49980000000000002</c:v>
                </c:pt>
                <c:pt idx="7873">
                  <c:v>0.49980000000000002</c:v>
                </c:pt>
                <c:pt idx="7874">
                  <c:v>0.49980000000000002</c:v>
                </c:pt>
                <c:pt idx="7875">
                  <c:v>0.49980000000000002</c:v>
                </c:pt>
                <c:pt idx="7876">
                  <c:v>0.49980000000000002</c:v>
                </c:pt>
                <c:pt idx="7877">
                  <c:v>0.49980000000000002</c:v>
                </c:pt>
                <c:pt idx="7878">
                  <c:v>0.49980000000000002</c:v>
                </c:pt>
                <c:pt idx="7879">
                  <c:v>0.49980000000000002</c:v>
                </c:pt>
                <c:pt idx="7880">
                  <c:v>0.49980000000000002</c:v>
                </c:pt>
                <c:pt idx="7881">
                  <c:v>0.49980000000000002</c:v>
                </c:pt>
                <c:pt idx="7882">
                  <c:v>0.49980000000000002</c:v>
                </c:pt>
                <c:pt idx="7883">
                  <c:v>0.49980000000000002</c:v>
                </c:pt>
                <c:pt idx="7884">
                  <c:v>0.49980000000000002</c:v>
                </c:pt>
                <c:pt idx="7885">
                  <c:v>0.49980000000000002</c:v>
                </c:pt>
                <c:pt idx="7886">
                  <c:v>0.49980000000000002</c:v>
                </c:pt>
                <c:pt idx="7887">
                  <c:v>0.49980000000000002</c:v>
                </c:pt>
                <c:pt idx="7888">
                  <c:v>0.49980000000000002</c:v>
                </c:pt>
                <c:pt idx="7889">
                  <c:v>0.49980000000000002</c:v>
                </c:pt>
                <c:pt idx="7890">
                  <c:v>0.49980000000000002</c:v>
                </c:pt>
                <c:pt idx="7891">
                  <c:v>0.49980000000000002</c:v>
                </c:pt>
                <c:pt idx="7892">
                  <c:v>0.49980000000000002</c:v>
                </c:pt>
                <c:pt idx="7893">
                  <c:v>0.49980000000000002</c:v>
                </c:pt>
                <c:pt idx="7894">
                  <c:v>0.49980000000000002</c:v>
                </c:pt>
                <c:pt idx="7895">
                  <c:v>0.49980000000000002</c:v>
                </c:pt>
                <c:pt idx="7896">
                  <c:v>0.49980000000000002</c:v>
                </c:pt>
                <c:pt idx="7897">
                  <c:v>0.49980000000000002</c:v>
                </c:pt>
                <c:pt idx="7898">
                  <c:v>0.49980000000000002</c:v>
                </c:pt>
                <c:pt idx="7899">
                  <c:v>0.49980000000000002</c:v>
                </c:pt>
                <c:pt idx="7900">
                  <c:v>0.49990000000000001</c:v>
                </c:pt>
                <c:pt idx="7901">
                  <c:v>0.49980000000000002</c:v>
                </c:pt>
                <c:pt idx="7902">
                  <c:v>0.49980000000000002</c:v>
                </c:pt>
                <c:pt idx="7903">
                  <c:v>0.49980000000000002</c:v>
                </c:pt>
                <c:pt idx="7904">
                  <c:v>0.49980000000000002</c:v>
                </c:pt>
                <c:pt idx="7905">
                  <c:v>0.49980000000000002</c:v>
                </c:pt>
                <c:pt idx="7906">
                  <c:v>0.49990000000000001</c:v>
                </c:pt>
                <c:pt idx="7907">
                  <c:v>0.49980000000000002</c:v>
                </c:pt>
                <c:pt idx="7908">
                  <c:v>0.49980000000000002</c:v>
                </c:pt>
                <c:pt idx="7909">
                  <c:v>0.49980000000000002</c:v>
                </c:pt>
                <c:pt idx="7910">
                  <c:v>0.49980000000000002</c:v>
                </c:pt>
                <c:pt idx="7911">
                  <c:v>0.49980000000000002</c:v>
                </c:pt>
                <c:pt idx="7912">
                  <c:v>0.49980000000000002</c:v>
                </c:pt>
                <c:pt idx="7913">
                  <c:v>0.49980000000000002</c:v>
                </c:pt>
                <c:pt idx="7914">
                  <c:v>0.49980000000000002</c:v>
                </c:pt>
                <c:pt idx="7915">
                  <c:v>0.49980000000000002</c:v>
                </c:pt>
                <c:pt idx="7916">
                  <c:v>0.49990000000000001</c:v>
                </c:pt>
                <c:pt idx="7917">
                  <c:v>0.49980000000000002</c:v>
                </c:pt>
                <c:pt idx="7918">
                  <c:v>0.49980000000000002</c:v>
                </c:pt>
                <c:pt idx="7919">
                  <c:v>0.49980000000000002</c:v>
                </c:pt>
                <c:pt idx="7920">
                  <c:v>0.49980000000000002</c:v>
                </c:pt>
                <c:pt idx="7921">
                  <c:v>0.49980000000000002</c:v>
                </c:pt>
                <c:pt idx="7922">
                  <c:v>0.49980000000000002</c:v>
                </c:pt>
                <c:pt idx="7923">
                  <c:v>0.49980000000000002</c:v>
                </c:pt>
                <c:pt idx="7924">
                  <c:v>0.49980000000000002</c:v>
                </c:pt>
                <c:pt idx="7925">
                  <c:v>0.49980000000000002</c:v>
                </c:pt>
                <c:pt idx="7926">
                  <c:v>0.49980000000000002</c:v>
                </c:pt>
                <c:pt idx="7927">
                  <c:v>0.49980000000000002</c:v>
                </c:pt>
                <c:pt idx="7928">
                  <c:v>0.49980000000000002</c:v>
                </c:pt>
                <c:pt idx="7929">
                  <c:v>0.49980000000000002</c:v>
                </c:pt>
                <c:pt idx="7930">
                  <c:v>0.49980000000000002</c:v>
                </c:pt>
                <c:pt idx="7931">
                  <c:v>0.49980000000000002</c:v>
                </c:pt>
                <c:pt idx="7932">
                  <c:v>0.49980000000000002</c:v>
                </c:pt>
                <c:pt idx="7933">
                  <c:v>0.49980000000000002</c:v>
                </c:pt>
                <c:pt idx="7934">
                  <c:v>0.49980000000000002</c:v>
                </c:pt>
                <c:pt idx="7935">
                  <c:v>0.49980000000000002</c:v>
                </c:pt>
                <c:pt idx="7936">
                  <c:v>0.49980000000000002</c:v>
                </c:pt>
                <c:pt idx="7937">
                  <c:v>0.49980000000000002</c:v>
                </c:pt>
                <c:pt idx="7938">
                  <c:v>0.49980000000000002</c:v>
                </c:pt>
                <c:pt idx="7939">
                  <c:v>0.49980000000000002</c:v>
                </c:pt>
                <c:pt idx="7940">
                  <c:v>0.49980000000000002</c:v>
                </c:pt>
                <c:pt idx="7941">
                  <c:v>0.49980000000000002</c:v>
                </c:pt>
                <c:pt idx="7942">
                  <c:v>0.49980000000000002</c:v>
                </c:pt>
                <c:pt idx="7943">
                  <c:v>0.49980000000000002</c:v>
                </c:pt>
                <c:pt idx="7944">
                  <c:v>0.49980000000000002</c:v>
                </c:pt>
                <c:pt idx="7945">
                  <c:v>0.49980000000000002</c:v>
                </c:pt>
                <c:pt idx="7946">
                  <c:v>0.49980000000000002</c:v>
                </c:pt>
                <c:pt idx="7947">
                  <c:v>0.49980000000000002</c:v>
                </c:pt>
                <c:pt idx="7948">
                  <c:v>0.49980000000000002</c:v>
                </c:pt>
                <c:pt idx="7949">
                  <c:v>0.49980000000000002</c:v>
                </c:pt>
                <c:pt idx="7950">
                  <c:v>0.49980000000000002</c:v>
                </c:pt>
                <c:pt idx="7951">
                  <c:v>0.49980000000000002</c:v>
                </c:pt>
                <c:pt idx="7952">
                  <c:v>0.49980000000000002</c:v>
                </c:pt>
                <c:pt idx="7953">
                  <c:v>0.49980000000000002</c:v>
                </c:pt>
                <c:pt idx="7954">
                  <c:v>0.49980000000000002</c:v>
                </c:pt>
                <c:pt idx="7955">
                  <c:v>0.49980000000000002</c:v>
                </c:pt>
                <c:pt idx="7956">
                  <c:v>0.49980000000000002</c:v>
                </c:pt>
                <c:pt idx="7957">
                  <c:v>0.49980000000000002</c:v>
                </c:pt>
                <c:pt idx="7958">
                  <c:v>0.49990000000000001</c:v>
                </c:pt>
                <c:pt idx="7959">
                  <c:v>0.49980000000000002</c:v>
                </c:pt>
                <c:pt idx="7960">
                  <c:v>0.49990000000000001</c:v>
                </c:pt>
                <c:pt idx="7961">
                  <c:v>0.49980000000000002</c:v>
                </c:pt>
                <c:pt idx="7962">
                  <c:v>0.49980000000000002</c:v>
                </c:pt>
                <c:pt idx="7963">
                  <c:v>0.49980000000000002</c:v>
                </c:pt>
                <c:pt idx="7964">
                  <c:v>0.49980000000000002</c:v>
                </c:pt>
                <c:pt idx="7965">
                  <c:v>0.49980000000000002</c:v>
                </c:pt>
                <c:pt idx="7966">
                  <c:v>0.49980000000000002</c:v>
                </c:pt>
                <c:pt idx="7967">
                  <c:v>0.49980000000000002</c:v>
                </c:pt>
                <c:pt idx="7968">
                  <c:v>0.49980000000000002</c:v>
                </c:pt>
                <c:pt idx="7969">
                  <c:v>0.49980000000000002</c:v>
                </c:pt>
                <c:pt idx="7970">
                  <c:v>0.49980000000000002</c:v>
                </c:pt>
                <c:pt idx="7971">
                  <c:v>0.49980000000000002</c:v>
                </c:pt>
                <c:pt idx="7972">
                  <c:v>0.49980000000000002</c:v>
                </c:pt>
                <c:pt idx="7973">
                  <c:v>0.49990000000000001</c:v>
                </c:pt>
                <c:pt idx="7974">
                  <c:v>0.49980000000000002</c:v>
                </c:pt>
                <c:pt idx="7975">
                  <c:v>0.49980000000000002</c:v>
                </c:pt>
                <c:pt idx="7976">
                  <c:v>0.49980000000000002</c:v>
                </c:pt>
                <c:pt idx="7977">
                  <c:v>0.49980000000000002</c:v>
                </c:pt>
                <c:pt idx="7978">
                  <c:v>0.49980000000000002</c:v>
                </c:pt>
                <c:pt idx="7979">
                  <c:v>0.49980000000000002</c:v>
                </c:pt>
                <c:pt idx="7980">
                  <c:v>0.49980000000000002</c:v>
                </c:pt>
                <c:pt idx="7981">
                  <c:v>0.49980000000000002</c:v>
                </c:pt>
                <c:pt idx="7982">
                  <c:v>0.49980000000000002</c:v>
                </c:pt>
                <c:pt idx="7983">
                  <c:v>0.49980000000000002</c:v>
                </c:pt>
                <c:pt idx="7984">
                  <c:v>0.49980000000000002</c:v>
                </c:pt>
                <c:pt idx="7985">
                  <c:v>0.49980000000000002</c:v>
                </c:pt>
                <c:pt idx="7986">
                  <c:v>0.49980000000000002</c:v>
                </c:pt>
                <c:pt idx="7987">
                  <c:v>0.49980000000000002</c:v>
                </c:pt>
                <c:pt idx="7988">
                  <c:v>0.49980000000000002</c:v>
                </c:pt>
                <c:pt idx="7989">
                  <c:v>0.49980000000000002</c:v>
                </c:pt>
                <c:pt idx="7990">
                  <c:v>0.49980000000000002</c:v>
                </c:pt>
                <c:pt idx="7991">
                  <c:v>0.49980000000000002</c:v>
                </c:pt>
                <c:pt idx="7992">
                  <c:v>0.49980000000000002</c:v>
                </c:pt>
                <c:pt idx="7993">
                  <c:v>0.49980000000000002</c:v>
                </c:pt>
                <c:pt idx="7994">
                  <c:v>0.49980000000000002</c:v>
                </c:pt>
                <c:pt idx="7995">
                  <c:v>0.49980000000000002</c:v>
                </c:pt>
                <c:pt idx="7996">
                  <c:v>0.49980000000000002</c:v>
                </c:pt>
                <c:pt idx="7997">
                  <c:v>0.49980000000000002</c:v>
                </c:pt>
                <c:pt idx="7998">
                  <c:v>0.49980000000000002</c:v>
                </c:pt>
                <c:pt idx="7999">
                  <c:v>0.49980000000000002</c:v>
                </c:pt>
                <c:pt idx="8000">
                  <c:v>0.49980000000000002</c:v>
                </c:pt>
                <c:pt idx="8001">
                  <c:v>0.49980000000000002</c:v>
                </c:pt>
                <c:pt idx="8002">
                  <c:v>0.49980000000000002</c:v>
                </c:pt>
                <c:pt idx="8003">
                  <c:v>0.49980000000000002</c:v>
                </c:pt>
                <c:pt idx="8004">
                  <c:v>0.49980000000000002</c:v>
                </c:pt>
                <c:pt idx="8005">
                  <c:v>0.49980000000000002</c:v>
                </c:pt>
                <c:pt idx="8006">
                  <c:v>0.49980000000000002</c:v>
                </c:pt>
                <c:pt idx="8007">
                  <c:v>0.49980000000000002</c:v>
                </c:pt>
                <c:pt idx="8008">
                  <c:v>0.49980000000000002</c:v>
                </c:pt>
                <c:pt idx="8009">
                  <c:v>0.49980000000000002</c:v>
                </c:pt>
                <c:pt idx="8010">
                  <c:v>0.49980000000000002</c:v>
                </c:pt>
                <c:pt idx="8011">
                  <c:v>0.49980000000000002</c:v>
                </c:pt>
                <c:pt idx="8012">
                  <c:v>0.49980000000000002</c:v>
                </c:pt>
                <c:pt idx="8013">
                  <c:v>0.49980000000000002</c:v>
                </c:pt>
                <c:pt idx="8014">
                  <c:v>0.49980000000000002</c:v>
                </c:pt>
                <c:pt idx="8015">
                  <c:v>0.49980000000000002</c:v>
                </c:pt>
                <c:pt idx="8016">
                  <c:v>0.49980000000000002</c:v>
                </c:pt>
                <c:pt idx="8017">
                  <c:v>0.49980000000000002</c:v>
                </c:pt>
                <c:pt idx="8018">
                  <c:v>0.49990000000000001</c:v>
                </c:pt>
                <c:pt idx="8019">
                  <c:v>0.49990000000000001</c:v>
                </c:pt>
                <c:pt idx="8020">
                  <c:v>0.49980000000000002</c:v>
                </c:pt>
                <c:pt idx="8021">
                  <c:v>0.49980000000000002</c:v>
                </c:pt>
                <c:pt idx="8022">
                  <c:v>0.49980000000000002</c:v>
                </c:pt>
                <c:pt idx="8023">
                  <c:v>0.49980000000000002</c:v>
                </c:pt>
                <c:pt idx="8024">
                  <c:v>0.49980000000000002</c:v>
                </c:pt>
                <c:pt idx="8025">
                  <c:v>0.49980000000000002</c:v>
                </c:pt>
                <c:pt idx="8026">
                  <c:v>0.49980000000000002</c:v>
                </c:pt>
                <c:pt idx="8027">
                  <c:v>0.49980000000000002</c:v>
                </c:pt>
                <c:pt idx="8028">
                  <c:v>0.49980000000000002</c:v>
                </c:pt>
                <c:pt idx="8029">
                  <c:v>0.49980000000000002</c:v>
                </c:pt>
                <c:pt idx="8030">
                  <c:v>0.49980000000000002</c:v>
                </c:pt>
                <c:pt idx="8031">
                  <c:v>0.49980000000000002</c:v>
                </c:pt>
                <c:pt idx="8032">
                  <c:v>0.49980000000000002</c:v>
                </c:pt>
                <c:pt idx="8033">
                  <c:v>0.49980000000000002</c:v>
                </c:pt>
                <c:pt idx="8034">
                  <c:v>0.49980000000000002</c:v>
                </c:pt>
                <c:pt idx="8035">
                  <c:v>0.49980000000000002</c:v>
                </c:pt>
                <c:pt idx="8036">
                  <c:v>0.49980000000000002</c:v>
                </c:pt>
                <c:pt idx="8037">
                  <c:v>0.49980000000000002</c:v>
                </c:pt>
                <c:pt idx="8038">
                  <c:v>0.49980000000000002</c:v>
                </c:pt>
                <c:pt idx="8039">
                  <c:v>0.49980000000000002</c:v>
                </c:pt>
                <c:pt idx="8040">
                  <c:v>0.49990000000000001</c:v>
                </c:pt>
                <c:pt idx="8041">
                  <c:v>0.49980000000000002</c:v>
                </c:pt>
                <c:pt idx="8042">
                  <c:v>0.49980000000000002</c:v>
                </c:pt>
                <c:pt idx="8043">
                  <c:v>0.49980000000000002</c:v>
                </c:pt>
                <c:pt idx="8044">
                  <c:v>0.49980000000000002</c:v>
                </c:pt>
                <c:pt idx="8045">
                  <c:v>0.49980000000000002</c:v>
                </c:pt>
                <c:pt idx="8046">
                  <c:v>0.49980000000000002</c:v>
                </c:pt>
                <c:pt idx="8047">
                  <c:v>0.49980000000000002</c:v>
                </c:pt>
                <c:pt idx="8048">
                  <c:v>0.49980000000000002</c:v>
                </c:pt>
                <c:pt idx="8049">
                  <c:v>0.49980000000000002</c:v>
                </c:pt>
                <c:pt idx="8050">
                  <c:v>0.49980000000000002</c:v>
                </c:pt>
                <c:pt idx="8051">
                  <c:v>0.49980000000000002</c:v>
                </c:pt>
                <c:pt idx="8052">
                  <c:v>0.49990000000000001</c:v>
                </c:pt>
                <c:pt idx="8053">
                  <c:v>0.49980000000000002</c:v>
                </c:pt>
                <c:pt idx="8054">
                  <c:v>0.49980000000000002</c:v>
                </c:pt>
                <c:pt idx="8055">
                  <c:v>0.49980000000000002</c:v>
                </c:pt>
                <c:pt idx="8056">
                  <c:v>0.49980000000000002</c:v>
                </c:pt>
                <c:pt idx="8057">
                  <c:v>0.49980000000000002</c:v>
                </c:pt>
                <c:pt idx="8058">
                  <c:v>0.49980000000000002</c:v>
                </c:pt>
                <c:pt idx="8059">
                  <c:v>0.49980000000000002</c:v>
                </c:pt>
                <c:pt idx="8060">
                  <c:v>0.49980000000000002</c:v>
                </c:pt>
                <c:pt idx="8061">
                  <c:v>0.49980000000000002</c:v>
                </c:pt>
                <c:pt idx="8062">
                  <c:v>0.49980000000000002</c:v>
                </c:pt>
                <c:pt idx="8063">
                  <c:v>0.49980000000000002</c:v>
                </c:pt>
                <c:pt idx="8064">
                  <c:v>0.49980000000000002</c:v>
                </c:pt>
                <c:pt idx="8065">
                  <c:v>0.49980000000000002</c:v>
                </c:pt>
                <c:pt idx="8066">
                  <c:v>0.49980000000000002</c:v>
                </c:pt>
                <c:pt idx="8067">
                  <c:v>0.49980000000000002</c:v>
                </c:pt>
                <c:pt idx="8068">
                  <c:v>0.49980000000000002</c:v>
                </c:pt>
                <c:pt idx="8069">
                  <c:v>0.49980000000000002</c:v>
                </c:pt>
                <c:pt idx="8070">
                  <c:v>0.49980000000000002</c:v>
                </c:pt>
                <c:pt idx="8071">
                  <c:v>0.49980000000000002</c:v>
                </c:pt>
                <c:pt idx="8072">
                  <c:v>0.49980000000000002</c:v>
                </c:pt>
                <c:pt idx="8073">
                  <c:v>0.49980000000000002</c:v>
                </c:pt>
                <c:pt idx="8074">
                  <c:v>0.49980000000000002</c:v>
                </c:pt>
                <c:pt idx="8075">
                  <c:v>0.49980000000000002</c:v>
                </c:pt>
                <c:pt idx="8076">
                  <c:v>0.49980000000000002</c:v>
                </c:pt>
                <c:pt idx="8077">
                  <c:v>0.49980000000000002</c:v>
                </c:pt>
                <c:pt idx="8078">
                  <c:v>0.49980000000000002</c:v>
                </c:pt>
                <c:pt idx="8079">
                  <c:v>0.49980000000000002</c:v>
                </c:pt>
                <c:pt idx="8080">
                  <c:v>0.49980000000000002</c:v>
                </c:pt>
                <c:pt idx="8081">
                  <c:v>0.49980000000000002</c:v>
                </c:pt>
                <c:pt idx="8082">
                  <c:v>0.49980000000000002</c:v>
                </c:pt>
                <c:pt idx="8083">
                  <c:v>0.49980000000000002</c:v>
                </c:pt>
                <c:pt idx="8084">
                  <c:v>0.49980000000000002</c:v>
                </c:pt>
                <c:pt idx="8085">
                  <c:v>0.49980000000000002</c:v>
                </c:pt>
                <c:pt idx="8086">
                  <c:v>0.49980000000000002</c:v>
                </c:pt>
                <c:pt idx="8087">
                  <c:v>0.49980000000000002</c:v>
                </c:pt>
                <c:pt idx="8088">
                  <c:v>0.49980000000000002</c:v>
                </c:pt>
                <c:pt idx="8089">
                  <c:v>0.49980000000000002</c:v>
                </c:pt>
                <c:pt idx="8090">
                  <c:v>0.49980000000000002</c:v>
                </c:pt>
                <c:pt idx="8091">
                  <c:v>0.49980000000000002</c:v>
                </c:pt>
                <c:pt idx="8092">
                  <c:v>0.49990000000000001</c:v>
                </c:pt>
                <c:pt idx="8093">
                  <c:v>0.49980000000000002</c:v>
                </c:pt>
                <c:pt idx="8094">
                  <c:v>0.49980000000000002</c:v>
                </c:pt>
                <c:pt idx="8095">
                  <c:v>0.49980000000000002</c:v>
                </c:pt>
                <c:pt idx="8096">
                  <c:v>0.49980000000000002</c:v>
                </c:pt>
                <c:pt idx="8097">
                  <c:v>0.49980000000000002</c:v>
                </c:pt>
                <c:pt idx="8098">
                  <c:v>0.49980000000000002</c:v>
                </c:pt>
                <c:pt idx="8099">
                  <c:v>0.49980000000000002</c:v>
                </c:pt>
                <c:pt idx="8100">
                  <c:v>0.49980000000000002</c:v>
                </c:pt>
                <c:pt idx="8101">
                  <c:v>0.49980000000000002</c:v>
                </c:pt>
                <c:pt idx="8102">
                  <c:v>0.49980000000000002</c:v>
                </c:pt>
                <c:pt idx="8103">
                  <c:v>0.49980000000000002</c:v>
                </c:pt>
                <c:pt idx="8104">
                  <c:v>0.49980000000000002</c:v>
                </c:pt>
                <c:pt idx="8105">
                  <c:v>0.49980000000000002</c:v>
                </c:pt>
                <c:pt idx="8106">
                  <c:v>0.49980000000000002</c:v>
                </c:pt>
                <c:pt idx="8107">
                  <c:v>0.49980000000000002</c:v>
                </c:pt>
                <c:pt idx="8108">
                  <c:v>0.49980000000000002</c:v>
                </c:pt>
                <c:pt idx="8109">
                  <c:v>0.49980000000000002</c:v>
                </c:pt>
                <c:pt idx="8110">
                  <c:v>0.49980000000000002</c:v>
                </c:pt>
                <c:pt idx="8111">
                  <c:v>0.49980000000000002</c:v>
                </c:pt>
                <c:pt idx="8112">
                  <c:v>0.49980000000000002</c:v>
                </c:pt>
                <c:pt idx="8113">
                  <c:v>0.49980000000000002</c:v>
                </c:pt>
                <c:pt idx="8114">
                  <c:v>0.49990000000000001</c:v>
                </c:pt>
                <c:pt idx="8115">
                  <c:v>0.49980000000000002</c:v>
                </c:pt>
                <c:pt idx="8116">
                  <c:v>0.49980000000000002</c:v>
                </c:pt>
                <c:pt idx="8117">
                  <c:v>0.49980000000000002</c:v>
                </c:pt>
                <c:pt idx="8118">
                  <c:v>0.49980000000000002</c:v>
                </c:pt>
                <c:pt idx="8119">
                  <c:v>0.49980000000000002</c:v>
                </c:pt>
                <c:pt idx="8120">
                  <c:v>0.49980000000000002</c:v>
                </c:pt>
                <c:pt idx="8121">
                  <c:v>0.49980000000000002</c:v>
                </c:pt>
                <c:pt idx="8122">
                  <c:v>0.49980000000000002</c:v>
                </c:pt>
                <c:pt idx="8123">
                  <c:v>0.49980000000000002</c:v>
                </c:pt>
                <c:pt idx="8124">
                  <c:v>0.49980000000000002</c:v>
                </c:pt>
                <c:pt idx="8125">
                  <c:v>0.49980000000000002</c:v>
                </c:pt>
                <c:pt idx="8126">
                  <c:v>0.49980000000000002</c:v>
                </c:pt>
                <c:pt idx="8127">
                  <c:v>0.49980000000000002</c:v>
                </c:pt>
                <c:pt idx="8128">
                  <c:v>0.49980000000000002</c:v>
                </c:pt>
                <c:pt idx="8129">
                  <c:v>0.49980000000000002</c:v>
                </c:pt>
                <c:pt idx="8130">
                  <c:v>0.49980000000000002</c:v>
                </c:pt>
                <c:pt idx="8131">
                  <c:v>0.49980000000000002</c:v>
                </c:pt>
                <c:pt idx="8132">
                  <c:v>0.49980000000000002</c:v>
                </c:pt>
                <c:pt idx="8133">
                  <c:v>0.49980000000000002</c:v>
                </c:pt>
                <c:pt idx="8134">
                  <c:v>0.49980000000000002</c:v>
                </c:pt>
                <c:pt idx="8135">
                  <c:v>0.49980000000000002</c:v>
                </c:pt>
                <c:pt idx="8136">
                  <c:v>0.49980000000000002</c:v>
                </c:pt>
                <c:pt idx="8137">
                  <c:v>0.49980000000000002</c:v>
                </c:pt>
                <c:pt idx="8138">
                  <c:v>0.49980000000000002</c:v>
                </c:pt>
                <c:pt idx="8139">
                  <c:v>0.49980000000000002</c:v>
                </c:pt>
                <c:pt idx="8140">
                  <c:v>0.49980000000000002</c:v>
                </c:pt>
                <c:pt idx="8141">
                  <c:v>0.49980000000000002</c:v>
                </c:pt>
                <c:pt idx="8142">
                  <c:v>0.49980000000000002</c:v>
                </c:pt>
                <c:pt idx="8143">
                  <c:v>0.49980000000000002</c:v>
                </c:pt>
                <c:pt idx="8144">
                  <c:v>0.49980000000000002</c:v>
                </c:pt>
                <c:pt idx="8145">
                  <c:v>0.49990000000000001</c:v>
                </c:pt>
                <c:pt idx="8146">
                  <c:v>0.49980000000000002</c:v>
                </c:pt>
                <c:pt idx="8147">
                  <c:v>0.49980000000000002</c:v>
                </c:pt>
                <c:pt idx="8148">
                  <c:v>0.49980000000000002</c:v>
                </c:pt>
                <c:pt idx="8149">
                  <c:v>0.49980000000000002</c:v>
                </c:pt>
                <c:pt idx="8150">
                  <c:v>0.49980000000000002</c:v>
                </c:pt>
                <c:pt idx="8151">
                  <c:v>0.49980000000000002</c:v>
                </c:pt>
                <c:pt idx="8152">
                  <c:v>0.49980000000000002</c:v>
                </c:pt>
                <c:pt idx="8153">
                  <c:v>0.49980000000000002</c:v>
                </c:pt>
                <c:pt idx="8154">
                  <c:v>0.49980000000000002</c:v>
                </c:pt>
                <c:pt idx="8155">
                  <c:v>0.49980000000000002</c:v>
                </c:pt>
                <c:pt idx="8156">
                  <c:v>0.49980000000000002</c:v>
                </c:pt>
                <c:pt idx="8157">
                  <c:v>0.49980000000000002</c:v>
                </c:pt>
                <c:pt idx="8158">
                  <c:v>0.49980000000000002</c:v>
                </c:pt>
                <c:pt idx="8159">
                  <c:v>0.49980000000000002</c:v>
                </c:pt>
                <c:pt idx="8160">
                  <c:v>0.49980000000000002</c:v>
                </c:pt>
                <c:pt idx="8161">
                  <c:v>0.49980000000000002</c:v>
                </c:pt>
                <c:pt idx="8162">
                  <c:v>0.49980000000000002</c:v>
                </c:pt>
                <c:pt idx="8163">
                  <c:v>0.49980000000000002</c:v>
                </c:pt>
                <c:pt idx="8164">
                  <c:v>0.49980000000000002</c:v>
                </c:pt>
                <c:pt idx="8165">
                  <c:v>0.49980000000000002</c:v>
                </c:pt>
                <c:pt idx="8166">
                  <c:v>0.49980000000000002</c:v>
                </c:pt>
                <c:pt idx="8167">
                  <c:v>0.49990000000000001</c:v>
                </c:pt>
                <c:pt idx="8168">
                  <c:v>0.49980000000000002</c:v>
                </c:pt>
                <c:pt idx="8169">
                  <c:v>0.49980000000000002</c:v>
                </c:pt>
                <c:pt idx="8170">
                  <c:v>0.49980000000000002</c:v>
                </c:pt>
                <c:pt idx="8171">
                  <c:v>0.49980000000000002</c:v>
                </c:pt>
                <c:pt idx="8172">
                  <c:v>0.49980000000000002</c:v>
                </c:pt>
                <c:pt idx="8173">
                  <c:v>0.49980000000000002</c:v>
                </c:pt>
                <c:pt idx="8174">
                  <c:v>0.49980000000000002</c:v>
                </c:pt>
                <c:pt idx="8175">
                  <c:v>0.49980000000000002</c:v>
                </c:pt>
                <c:pt idx="8176">
                  <c:v>0.49980000000000002</c:v>
                </c:pt>
                <c:pt idx="8177">
                  <c:v>0.49980000000000002</c:v>
                </c:pt>
                <c:pt idx="8178">
                  <c:v>0.49980000000000002</c:v>
                </c:pt>
                <c:pt idx="8179">
                  <c:v>0.49980000000000002</c:v>
                </c:pt>
                <c:pt idx="8180">
                  <c:v>0.49980000000000002</c:v>
                </c:pt>
                <c:pt idx="8181">
                  <c:v>0.49990000000000001</c:v>
                </c:pt>
                <c:pt idx="8182">
                  <c:v>0.49980000000000002</c:v>
                </c:pt>
                <c:pt idx="8183">
                  <c:v>0.49980000000000002</c:v>
                </c:pt>
                <c:pt idx="8184">
                  <c:v>0.49980000000000002</c:v>
                </c:pt>
                <c:pt idx="8185">
                  <c:v>0.49980000000000002</c:v>
                </c:pt>
                <c:pt idx="8186">
                  <c:v>0.49990000000000001</c:v>
                </c:pt>
                <c:pt idx="8187">
                  <c:v>0.49980000000000002</c:v>
                </c:pt>
                <c:pt idx="8188">
                  <c:v>0.49980000000000002</c:v>
                </c:pt>
                <c:pt idx="8189">
                  <c:v>0.49980000000000002</c:v>
                </c:pt>
                <c:pt idx="8190">
                  <c:v>0.49980000000000002</c:v>
                </c:pt>
                <c:pt idx="8191">
                  <c:v>0.49980000000000002</c:v>
                </c:pt>
                <c:pt idx="8192">
                  <c:v>0.49980000000000002</c:v>
                </c:pt>
                <c:pt idx="8193">
                  <c:v>0.49980000000000002</c:v>
                </c:pt>
                <c:pt idx="8194">
                  <c:v>0.49980000000000002</c:v>
                </c:pt>
                <c:pt idx="8195">
                  <c:v>0.49980000000000002</c:v>
                </c:pt>
                <c:pt idx="8196">
                  <c:v>0.49980000000000002</c:v>
                </c:pt>
                <c:pt idx="8197">
                  <c:v>0.49980000000000002</c:v>
                </c:pt>
                <c:pt idx="8198">
                  <c:v>0.49980000000000002</c:v>
                </c:pt>
                <c:pt idx="8199">
                  <c:v>0.49980000000000002</c:v>
                </c:pt>
                <c:pt idx="8200">
                  <c:v>0.49980000000000002</c:v>
                </c:pt>
                <c:pt idx="8201">
                  <c:v>0.49980000000000002</c:v>
                </c:pt>
                <c:pt idx="8202">
                  <c:v>0.49980000000000002</c:v>
                </c:pt>
                <c:pt idx="8203">
                  <c:v>0.49980000000000002</c:v>
                </c:pt>
                <c:pt idx="8204">
                  <c:v>0.49990000000000001</c:v>
                </c:pt>
                <c:pt idx="8205">
                  <c:v>0.49980000000000002</c:v>
                </c:pt>
                <c:pt idx="8206">
                  <c:v>0.49980000000000002</c:v>
                </c:pt>
                <c:pt idx="8207">
                  <c:v>0.49980000000000002</c:v>
                </c:pt>
                <c:pt idx="8208">
                  <c:v>0.49980000000000002</c:v>
                </c:pt>
                <c:pt idx="8209">
                  <c:v>0.49980000000000002</c:v>
                </c:pt>
                <c:pt idx="8210">
                  <c:v>0.49980000000000002</c:v>
                </c:pt>
                <c:pt idx="8211">
                  <c:v>0.49980000000000002</c:v>
                </c:pt>
                <c:pt idx="8212">
                  <c:v>0.49980000000000002</c:v>
                </c:pt>
                <c:pt idx="8213">
                  <c:v>0.49980000000000002</c:v>
                </c:pt>
                <c:pt idx="8214">
                  <c:v>0.49980000000000002</c:v>
                </c:pt>
                <c:pt idx="8215">
                  <c:v>0.49980000000000002</c:v>
                </c:pt>
                <c:pt idx="8216">
                  <c:v>0.49980000000000002</c:v>
                </c:pt>
                <c:pt idx="8217">
                  <c:v>0.49980000000000002</c:v>
                </c:pt>
                <c:pt idx="8218">
                  <c:v>0.49980000000000002</c:v>
                </c:pt>
                <c:pt idx="8219">
                  <c:v>0.49980000000000002</c:v>
                </c:pt>
                <c:pt idx="8220">
                  <c:v>0.49990000000000001</c:v>
                </c:pt>
                <c:pt idx="8221">
                  <c:v>0.49980000000000002</c:v>
                </c:pt>
                <c:pt idx="8222">
                  <c:v>0.49980000000000002</c:v>
                </c:pt>
                <c:pt idx="8223">
                  <c:v>0.49980000000000002</c:v>
                </c:pt>
                <c:pt idx="8224">
                  <c:v>0.49980000000000002</c:v>
                </c:pt>
                <c:pt idx="8225">
                  <c:v>0.49980000000000002</c:v>
                </c:pt>
                <c:pt idx="8226">
                  <c:v>0.49990000000000001</c:v>
                </c:pt>
                <c:pt idx="8227">
                  <c:v>0.49980000000000002</c:v>
                </c:pt>
                <c:pt idx="8228">
                  <c:v>0.49980000000000002</c:v>
                </c:pt>
                <c:pt idx="8229">
                  <c:v>0.49980000000000002</c:v>
                </c:pt>
                <c:pt idx="8230">
                  <c:v>0.49980000000000002</c:v>
                </c:pt>
                <c:pt idx="8231">
                  <c:v>0.49980000000000002</c:v>
                </c:pt>
                <c:pt idx="8232">
                  <c:v>0.49980000000000002</c:v>
                </c:pt>
                <c:pt idx="8233">
                  <c:v>0.49980000000000002</c:v>
                </c:pt>
                <c:pt idx="8234">
                  <c:v>0.49980000000000002</c:v>
                </c:pt>
                <c:pt idx="8235">
                  <c:v>0.49980000000000002</c:v>
                </c:pt>
                <c:pt idx="8236">
                  <c:v>0.49980000000000002</c:v>
                </c:pt>
                <c:pt idx="8237">
                  <c:v>0.49980000000000002</c:v>
                </c:pt>
                <c:pt idx="8238">
                  <c:v>0.49980000000000002</c:v>
                </c:pt>
                <c:pt idx="8239">
                  <c:v>0.49980000000000002</c:v>
                </c:pt>
                <c:pt idx="8240">
                  <c:v>0.49980000000000002</c:v>
                </c:pt>
                <c:pt idx="8241">
                  <c:v>0.49980000000000002</c:v>
                </c:pt>
                <c:pt idx="8242">
                  <c:v>0.49980000000000002</c:v>
                </c:pt>
                <c:pt idx="8243">
                  <c:v>0.49980000000000002</c:v>
                </c:pt>
                <c:pt idx="8244">
                  <c:v>0.49990000000000001</c:v>
                </c:pt>
                <c:pt idx="8245">
                  <c:v>0.49980000000000002</c:v>
                </c:pt>
                <c:pt idx="8246">
                  <c:v>0.49980000000000002</c:v>
                </c:pt>
                <c:pt idx="8247">
                  <c:v>0.49980000000000002</c:v>
                </c:pt>
                <c:pt idx="8248">
                  <c:v>0.49980000000000002</c:v>
                </c:pt>
                <c:pt idx="8249">
                  <c:v>0.49980000000000002</c:v>
                </c:pt>
                <c:pt idx="8250">
                  <c:v>0.49980000000000002</c:v>
                </c:pt>
                <c:pt idx="8251">
                  <c:v>0.49980000000000002</c:v>
                </c:pt>
                <c:pt idx="8252">
                  <c:v>0.49980000000000002</c:v>
                </c:pt>
                <c:pt idx="8253">
                  <c:v>0.49980000000000002</c:v>
                </c:pt>
                <c:pt idx="8254">
                  <c:v>0.49980000000000002</c:v>
                </c:pt>
                <c:pt idx="8255">
                  <c:v>0.49980000000000002</c:v>
                </c:pt>
                <c:pt idx="8256">
                  <c:v>0.49980000000000002</c:v>
                </c:pt>
                <c:pt idx="8257">
                  <c:v>0.49980000000000002</c:v>
                </c:pt>
                <c:pt idx="8258">
                  <c:v>0.49980000000000002</c:v>
                </c:pt>
                <c:pt idx="8259">
                  <c:v>0.49990000000000001</c:v>
                </c:pt>
                <c:pt idx="8260">
                  <c:v>0.49980000000000002</c:v>
                </c:pt>
                <c:pt idx="8261">
                  <c:v>0.49980000000000002</c:v>
                </c:pt>
                <c:pt idx="8262">
                  <c:v>0.49980000000000002</c:v>
                </c:pt>
                <c:pt idx="8263">
                  <c:v>0.49980000000000002</c:v>
                </c:pt>
                <c:pt idx="8264">
                  <c:v>0.49980000000000002</c:v>
                </c:pt>
                <c:pt idx="8265">
                  <c:v>0.49980000000000002</c:v>
                </c:pt>
                <c:pt idx="8266">
                  <c:v>0.49980000000000002</c:v>
                </c:pt>
                <c:pt idx="8267">
                  <c:v>0.49980000000000002</c:v>
                </c:pt>
                <c:pt idx="8268">
                  <c:v>0.49980000000000002</c:v>
                </c:pt>
                <c:pt idx="8269">
                  <c:v>0.49980000000000002</c:v>
                </c:pt>
                <c:pt idx="8270">
                  <c:v>0.49990000000000001</c:v>
                </c:pt>
                <c:pt idx="8271">
                  <c:v>0.49980000000000002</c:v>
                </c:pt>
                <c:pt idx="8272">
                  <c:v>0.49990000000000001</c:v>
                </c:pt>
                <c:pt idx="8273">
                  <c:v>0.49990000000000001</c:v>
                </c:pt>
                <c:pt idx="8274">
                  <c:v>0.49980000000000002</c:v>
                </c:pt>
                <c:pt idx="8275">
                  <c:v>0.49980000000000002</c:v>
                </c:pt>
                <c:pt idx="8276">
                  <c:v>0.49980000000000002</c:v>
                </c:pt>
                <c:pt idx="8277">
                  <c:v>0.49980000000000002</c:v>
                </c:pt>
                <c:pt idx="8278">
                  <c:v>0.49980000000000002</c:v>
                </c:pt>
                <c:pt idx="8279">
                  <c:v>0.49980000000000002</c:v>
                </c:pt>
                <c:pt idx="8280">
                  <c:v>0.49980000000000002</c:v>
                </c:pt>
                <c:pt idx="8281">
                  <c:v>0.49980000000000002</c:v>
                </c:pt>
                <c:pt idx="8282">
                  <c:v>0.49980000000000002</c:v>
                </c:pt>
                <c:pt idx="8283">
                  <c:v>0.49980000000000002</c:v>
                </c:pt>
                <c:pt idx="8284">
                  <c:v>0.49980000000000002</c:v>
                </c:pt>
                <c:pt idx="8285">
                  <c:v>0.49980000000000002</c:v>
                </c:pt>
                <c:pt idx="8286">
                  <c:v>0.49980000000000002</c:v>
                </c:pt>
                <c:pt idx="8287">
                  <c:v>0.49980000000000002</c:v>
                </c:pt>
                <c:pt idx="8288">
                  <c:v>0.49980000000000002</c:v>
                </c:pt>
                <c:pt idx="8289">
                  <c:v>0.49980000000000002</c:v>
                </c:pt>
                <c:pt idx="8290">
                  <c:v>0.49980000000000002</c:v>
                </c:pt>
                <c:pt idx="8291">
                  <c:v>0.49980000000000002</c:v>
                </c:pt>
                <c:pt idx="8292">
                  <c:v>0.49980000000000002</c:v>
                </c:pt>
                <c:pt idx="8293">
                  <c:v>0.49980000000000002</c:v>
                </c:pt>
                <c:pt idx="8294">
                  <c:v>0.49980000000000002</c:v>
                </c:pt>
                <c:pt idx="8295">
                  <c:v>0.49980000000000002</c:v>
                </c:pt>
                <c:pt idx="8296">
                  <c:v>0.49980000000000002</c:v>
                </c:pt>
                <c:pt idx="8297">
                  <c:v>0.49980000000000002</c:v>
                </c:pt>
                <c:pt idx="8298">
                  <c:v>0.49980000000000002</c:v>
                </c:pt>
                <c:pt idx="8299">
                  <c:v>0.49980000000000002</c:v>
                </c:pt>
                <c:pt idx="8300">
                  <c:v>0.49980000000000002</c:v>
                </c:pt>
                <c:pt idx="8301">
                  <c:v>0.49980000000000002</c:v>
                </c:pt>
                <c:pt idx="8302">
                  <c:v>0.49980000000000002</c:v>
                </c:pt>
                <c:pt idx="8303">
                  <c:v>0.49980000000000002</c:v>
                </c:pt>
                <c:pt idx="8304">
                  <c:v>0.49980000000000002</c:v>
                </c:pt>
                <c:pt idx="8305">
                  <c:v>0.49980000000000002</c:v>
                </c:pt>
                <c:pt idx="8306">
                  <c:v>0.49980000000000002</c:v>
                </c:pt>
                <c:pt idx="8307">
                  <c:v>0.49980000000000002</c:v>
                </c:pt>
                <c:pt idx="8308">
                  <c:v>0.49980000000000002</c:v>
                </c:pt>
                <c:pt idx="8309">
                  <c:v>0.49980000000000002</c:v>
                </c:pt>
                <c:pt idx="8310">
                  <c:v>0.49990000000000001</c:v>
                </c:pt>
                <c:pt idx="8311">
                  <c:v>0.49980000000000002</c:v>
                </c:pt>
                <c:pt idx="8312">
                  <c:v>0.49980000000000002</c:v>
                </c:pt>
                <c:pt idx="8313">
                  <c:v>0.49980000000000002</c:v>
                </c:pt>
                <c:pt idx="8314">
                  <c:v>0.49990000000000001</c:v>
                </c:pt>
                <c:pt idx="8315">
                  <c:v>0.49990000000000001</c:v>
                </c:pt>
                <c:pt idx="8316">
                  <c:v>0.49980000000000002</c:v>
                </c:pt>
                <c:pt idx="8317">
                  <c:v>0.49980000000000002</c:v>
                </c:pt>
                <c:pt idx="8318">
                  <c:v>0.49980000000000002</c:v>
                </c:pt>
                <c:pt idx="8319">
                  <c:v>0.49980000000000002</c:v>
                </c:pt>
                <c:pt idx="8320">
                  <c:v>0.49980000000000002</c:v>
                </c:pt>
                <c:pt idx="8321">
                  <c:v>0.49980000000000002</c:v>
                </c:pt>
                <c:pt idx="8322">
                  <c:v>0.49980000000000002</c:v>
                </c:pt>
                <c:pt idx="8323">
                  <c:v>0.49980000000000002</c:v>
                </c:pt>
                <c:pt idx="8324">
                  <c:v>0.49980000000000002</c:v>
                </c:pt>
                <c:pt idx="8325">
                  <c:v>0.49980000000000002</c:v>
                </c:pt>
                <c:pt idx="8326">
                  <c:v>0.49980000000000002</c:v>
                </c:pt>
                <c:pt idx="8327">
                  <c:v>0.49980000000000002</c:v>
                </c:pt>
                <c:pt idx="8328">
                  <c:v>0.49990000000000001</c:v>
                </c:pt>
                <c:pt idx="8329">
                  <c:v>0.49980000000000002</c:v>
                </c:pt>
                <c:pt idx="8330">
                  <c:v>0.49980000000000002</c:v>
                </c:pt>
                <c:pt idx="8331">
                  <c:v>0.49980000000000002</c:v>
                </c:pt>
                <c:pt idx="8332">
                  <c:v>0.49980000000000002</c:v>
                </c:pt>
                <c:pt idx="8333">
                  <c:v>0.49980000000000002</c:v>
                </c:pt>
                <c:pt idx="8334">
                  <c:v>0.49980000000000002</c:v>
                </c:pt>
                <c:pt idx="8335">
                  <c:v>0.49980000000000002</c:v>
                </c:pt>
                <c:pt idx="8336">
                  <c:v>0.49980000000000002</c:v>
                </c:pt>
                <c:pt idx="8337">
                  <c:v>0.49980000000000002</c:v>
                </c:pt>
                <c:pt idx="8338">
                  <c:v>0.49990000000000001</c:v>
                </c:pt>
                <c:pt idx="8339">
                  <c:v>0.49980000000000002</c:v>
                </c:pt>
                <c:pt idx="8340">
                  <c:v>0.49980000000000002</c:v>
                </c:pt>
                <c:pt idx="8341">
                  <c:v>0.49980000000000002</c:v>
                </c:pt>
                <c:pt idx="8342">
                  <c:v>0.49980000000000002</c:v>
                </c:pt>
                <c:pt idx="8343">
                  <c:v>0.49980000000000002</c:v>
                </c:pt>
                <c:pt idx="8344">
                  <c:v>0.49980000000000002</c:v>
                </c:pt>
                <c:pt idx="8345">
                  <c:v>0.49980000000000002</c:v>
                </c:pt>
                <c:pt idx="8346">
                  <c:v>0.49980000000000002</c:v>
                </c:pt>
                <c:pt idx="8347">
                  <c:v>0.49990000000000001</c:v>
                </c:pt>
                <c:pt idx="8348">
                  <c:v>0.49980000000000002</c:v>
                </c:pt>
                <c:pt idx="8349">
                  <c:v>0.49990000000000001</c:v>
                </c:pt>
                <c:pt idx="8350">
                  <c:v>0.49980000000000002</c:v>
                </c:pt>
                <c:pt idx="8351">
                  <c:v>0.49980000000000002</c:v>
                </c:pt>
                <c:pt idx="8352">
                  <c:v>0.49980000000000002</c:v>
                </c:pt>
                <c:pt idx="8353">
                  <c:v>0.49980000000000002</c:v>
                </c:pt>
                <c:pt idx="8354">
                  <c:v>0.49980000000000002</c:v>
                </c:pt>
                <c:pt idx="8355">
                  <c:v>0.49980000000000002</c:v>
                </c:pt>
                <c:pt idx="8356">
                  <c:v>0.49980000000000002</c:v>
                </c:pt>
                <c:pt idx="8357">
                  <c:v>0.49980000000000002</c:v>
                </c:pt>
                <c:pt idx="8358">
                  <c:v>0.49980000000000002</c:v>
                </c:pt>
                <c:pt idx="8359">
                  <c:v>0.49980000000000002</c:v>
                </c:pt>
                <c:pt idx="8360">
                  <c:v>0.49980000000000002</c:v>
                </c:pt>
                <c:pt idx="8361">
                  <c:v>0.49980000000000002</c:v>
                </c:pt>
                <c:pt idx="8362">
                  <c:v>0.49980000000000002</c:v>
                </c:pt>
                <c:pt idx="8363">
                  <c:v>0.49990000000000001</c:v>
                </c:pt>
                <c:pt idx="8364">
                  <c:v>0.49980000000000002</c:v>
                </c:pt>
                <c:pt idx="8365">
                  <c:v>0.49990000000000001</c:v>
                </c:pt>
                <c:pt idx="8366">
                  <c:v>0.49980000000000002</c:v>
                </c:pt>
                <c:pt idx="8367">
                  <c:v>0.49980000000000002</c:v>
                </c:pt>
                <c:pt idx="8368">
                  <c:v>0.49980000000000002</c:v>
                </c:pt>
                <c:pt idx="8369">
                  <c:v>0.49990000000000001</c:v>
                </c:pt>
                <c:pt idx="8370">
                  <c:v>0.49980000000000002</c:v>
                </c:pt>
                <c:pt idx="8371">
                  <c:v>0.49980000000000002</c:v>
                </c:pt>
                <c:pt idx="8372">
                  <c:v>0.49980000000000002</c:v>
                </c:pt>
                <c:pt idx="8373">
                  <c:v>0.49980000000000002</c:v>
                </c:pt>
                <c:pt idx="8374">
                  <c:v>0.49980000000000002</c:v>
                </c:pt>
                <c:pt idx="8375">
                  <c:v>0.49980000000000002</c:v>
                </c:pt>
                <c:pt idx="8376">
                  <c:v>0.49980000000000002</c:v>
                </c:pt>
                <c:pt idx="8377">
                  <c:v>0.49980000000000002</c:v>
                </c:pt>
                <c:pt idx="8378">
                  <c:v>0.49980000000000002</c:v>
                </c:pt>
                <c:pt idx="8379">
                  <c:v>0.49980000000000002</c:v>
                </c:pt>
                <c:pt idx="8380">
                  <c:v>0.49980000000000002</c:v>
                </c:pt>
                <c:pt idx="8381">
                  <c:v>0.49980000000000002</c:v>
                </c:pt>
                <c:pt idx="8382">
                  <c:v>0.49980000000000002</c:v>
                </c:pt>
                <c:pt idx="8383">
                  <c:v>0.49980000000000002</c:v>
                </c:pt>
                <c:pt idx="8384">
                  <c:v>0.49980000000000002</c:v>
                </c:pt>
                <c:pt idx="8385">
                  <c:v>0.49980000000000002</c:v>
                </c:pt>
                <c:pt idx="8386">
                  <c:v>0.49990000000000001</c:v>
                </c:pt>
                <c:pt idx="8387">
                  <c:v>0.49980000000000002</c:v>
                </c:pt>
                <c:pt idx="8388">
                  <c:v>0.49980000000000002</c:v>
                </c:pt>
                <c:pt idx="8389">
                  <c:v>0.49990000000000001</c:v>
                </c:pt>
                <c:pt idx="8390">
                  <c:v>0.49980000000000002</c:v>
                </c:pt>
                <c:pt idx="8391">
                  <c:v>0.49980000000000002</c:v>
                </c:pt>
                <c:pt idx="8392">
                  <c:v>0.49980000000000002</c:v>
                </c:pt>
                <c:pt idx="8393">
                  <c:v>0.49990000000000001</c:v>
                </c:pt>
                <c:pt idx="8394">
                  <c:v>0.49980000000000002</c:v>
                </c:pt>
                <c:pt idx="8395">
                  <c:v>0.49980000000000002</c:v>
                </c:pt>
                <c:pt idx="8396">
                  <c:v>0.49980000000000002</c:v>
                </c:pt>
                <c:pt idx="8397">
                  <c:v>0.49969999999999998</c:v>
                </c:pt>
                <c:pt idx="8398">
                  <c:v>0.49980000000000002</c:v>
                </c:pt>
                <c:pt idx="8399">
                  <c:v>0.49980000000000002</c:v>
                </c:pt>
                <c:pt idx="8400">
                  <c:v>0.49990000000000001</c:v>
                </c:pt>
                <c:pt idx="8401">
                  <c:v>0.49980000000000002</c:v>
                </c:pt>
                <c:pt idx="8402">
                  <c:v>0.49980000000000002</c:v>
                </c:pt>
                <c:pt idx="8403">
                  <c:v>0.49980000000000002</c:v>
                </c:pt>
                <c:pt idx="8404">
                  <c:v>0.49990000000000001</c:v>
                </c:pt>
                <c:pt idx="8405">
                  <c:v>0.49990000000000001</c:v>
                </c:pt>
                <c:pt idx="8406">
                  <c:v>0.49980000000000002</c:v>
                </c:pt>
                <c:pt idx="8407">
                  <c:v>0.49990000000000001</c:v>
                </c:pt>
                <c:pt idx="8408">
                  <c:v>0.49980000000000002</c:v>
                </c:pt>
                <c:pt idx="8409">
                  <c:v>0.49980000000000002</c:v>
                </c:pt>
                <c:pt idx="8410">
                  <c:v>0.49980000000000002</c:v>
                </c:pt>
                <c:pt idx="8411">
                  <c:v>0.49980000000000002</c:v>
                </c:pt>
                <c:pt idx="8412">
                  <c:v>0.49990000000000001</c:v>
                </c:pt>
                <c:pt idx="8413">
                  <c:v>0.49980000000000002</c:v>
                </c:pt>
                <c:pt idx="8414">
                  <c:v>0.49980000000000002</c:v>
                </c:pt>
                <c:pt idx="8415">
                  <c:v>0.49980000000000002</c:v>
                </c:pt>
                <c:pt idx="8416">
                  <c:v>0.49980000000000002</c:v>
                </c:pt>
                <c:pt idx="8417">
                  <c:v>0.49980000000000002</c:v>
                </c:pt>
                <c:pt idx="8418">
                  <c:v>0.49980000000000002</c:v>
                </c:pt>
                <c:pt idx="8419">
                  <c:v>0.49980000000000002</c:v>
                </c:pt>
                <c:pt idx="8420">
                  <c:v>0.49980000000000002</c:v>
                </c:pt>
                <c:pt idx="8421">
                  <c:v>0.49980000000000002</c:v>
                </c:pt>
                <c:pt idx="8422">
                  <c:v>0.49980000000000002</c:v>
                </c:pt>
                <c:pt idx="8423">
                  <c:v>0.49980000000000002</c:v>
                </c:pt>
                <c:pt idx="8424">
                  <c:v>0.49980000000000002</c:v>
                </c:pt>
                <c:pt idx="8425">
                  <c:v>0.49980000000000002</c:v>
                </c:pt>
                <c:pt idx="8426">
                  <c:v>0.49980000000000002</c:v>
                </c:pt>
                <c:pt idx="8427">
                  <c:v>0.49980000000000002</c:v>
                </c:pt>
                <c:pt idx="8428">
                  <c:v>0.49980000000000002</c:v>
                </c:pt>
                <c:pt idx="8429">
                  <c:v>0.49980000000000002</c:v>
                </c:pt>
                <c:pt idx="8430">
                  <c:v>0.49980000000000002</c:v>
                </c:pt>
                <c:pt idx="8431">
                  <c:v>0.49980000000000002</c:v>
                </c:pt>
                <c:pt idx="8432">
                  <c:v>0.49980000000000002</c:v>
                </c:pt>
                <c:pt idx="8433">
                  <c:v>0.49980000000000002</c:v>
                </c:pt>
                <c:pt idx="8434">
                  <c:v>0.49980000000000002</c:v>
                </c:pt>
                <c:pt idx="8435">
                  <c:v>0.49980000000000002</c:v>
                </c:pt>
                <c:pt idx="8436">
                  <c:v>0.49980000000000002</c:v>
                </c:pt>
                <c:pt idx="8437">
                  <c:v>0.49980000000000002</c:v>
                </c:pt>
                <c:pt idx="8438">
                  <c:v>0.49980000000000002</c:v>
                </c:pt>
                <c:pt idx="8439">
                  <c:v>0.49980000000000002</c:v>
                </c:pt>
                <c:pt idx="8440">
                  <c:v>0.49980000000000002</c:v>
                </c:pt>
                <c:pt idx="8441">
                  <c:v>0.49980000000000002</c:v>
                </c:pt>
                <c:pt idx="8442">
                  <c:v>0.49980000000000002</c:v>
                </c:pt>
                <c:pt idx="8443">
                  <c:v>0.49980000000000002</c:v>
                </c:pt>
                <c:pt idx="8444">
                  <c:v>0.49980000000000002</c:v>
                </c:pt>
                <c:pt idx="8445">
                  <c:v>0.49980000000000002</c:v>
                </c:pt>
                <c:pt idx="8446">
                  <c:v>0.49980000000000002</c:v>
                </c:pt>
                <c:pt idx="8447">
                  <c:v>0.49980000000000002</c:v>
                </c:pt>
                <c:pt idx="8448">
                  <c:v>0.49980000000000002</c:v>
                </c:pt>
                <c:pt idx="8449">
                  <c:v>0.49980000000000002</c:v>
                </c:pt>
                <c:pt idx="8450">
                  <c:v>0.49980000000000002</c:v>
                </c:pt>
                <c:pt idx="8451">
                  <c:v>0.49980000000000002</c:v>
                </c:pt>
                <c:pt idx="8452">
                  <c:v>0.49990000000000001</c:v>
                </c:pt>
                <c:pt idx="8453">
                  <c:v>0.49980000000000002</c:v>
                </c:pt>
                <c:pt idx="8454">
                  <c:v>0.49980000000000002</c:v>
                </c:pt>
                <c:pt idx="8455">
                  <c:v>0.49980000000000002</c:v>
                </c:pt>
                <c:pt idx="8456">
                  <c:v>0.49980000000000002</c:v>
                </c:pt>
                <c:pt idx="8457">
                  <c:v>0.49980000000000002</c:v>
                </c:pt>
                <c:pt idx="8458">
                  <c:v>0.49980000000000002</c:v>
                </c:pt>
                <c:pt idx="8459">
                  <c:v>0.49980000000000002</c:v>
                </c:pt>
                <c:pt idx="8460">
                  <c:v>0.49990000000000001</c:v>
                </c:pt>
                <c:pt idx="8461">
                  <c:v>0.49980000000000002</c:v>
                </c:pt>
                <c:pt idx="8462">
                  <c:v>0.49980000000000002</c:v>
                </c:pt>
                <c:pt idx="8463">
                  <c:v>0.49980000000000002</c:v>
                </c:pt>
                <c:pt idx="8464">
                  <c:v>0.49980000000000002</c:v>
                </c:pt>
                <c:pt idx="8465">
                  <c:v>0.49980000000000002</c:v>
                </c:pt>
                <c:pt idx="8466">
                  <c:v>0.49980000000000002</c:v>
                </c:pt>
                <c:pt idx="8467">
                  <c:v>0.49980000000000002</c:v>
                </c:pt>
                <c:pt idx="8468">
                  <c:v>0.49980000000000002</c:v>
                </c:pt>
                <c:pt idx="8469">
                  <c:v>0.49980000000000002</c:v>
                </c:pt>
                <c:pt idx="8470">
                  <c:v>0.49990000000000001</c:v>
                </c:pt>
                <c:pt idx="8471">
                  <c:v>0.49980000000000002</c:v>
                </c:pt>
                <c:pt idx="8472">
                  <c:v>0.49980000000000002</c:v>
                </c:pt>
                <c:pt idx="8473">
                  <c:v>0.49980000000000002</c:v>
                </c:pt>
                <c:pt idx="8474">
                  <c:v>0.49980000000000002</c:v>
                </c:pt>
                <c:pt idx="8475">
                  <c:v>0.49980000000000002</c:v>
                </c:pt>
                <c:pt idx="8476">
                  <c:v>0.49980000000000002</c:v>
                </c:pt>
                <c:pt idx="8477">
                  <c:v>0.49980000000000002</c:v>
                </c:pt>
                <c:pt idx="8478">
                  <c:v>0.49990000000000001</c:v>
                </c:pt>
                <c:pt idx="8479">
                  <c:v>0.49990000000000001</c:v>
                </c:pt>
                <c:pt idx="8480">
                  <c:v>0.49980000000000002</c:v>
                </c:pt>
                <c:pt idx="8481">
                  <c:v>0.49980000000000002</c:v>
                </c:pt>
                <c:pt idx="8482">
                  <c:v>0.49980000000000002</c:v>
                </c:pt>
                <c:pt idx="8483">
                  <c:v>0.49980000000000002</c:v>
                </c:pt>
                <c:pt idx="8484">
                  <c:v>0.49980000000000002</c:v>
                </c:pt>
                <c:pt idx="8485">
                  <c:v>0.49980000000000002</c:v>
                </c:pt>
                <c:pt idx="8486">
                  <c:v>0.49980000000000002</c:v>
                </c:pt>
                <c:pt idx="8487">
                  <c:v>0.49980000000000002</c:v>
                </c:pt>
                <c:pt idx="8488">
                  <c:v>0.49980000000000002</c:v>
                </c:pt>
                <c:pt idx="8489">
                  <c:v>0.49980000000000002</c:v>
                </c:pt>
                <c:pt idx="8490">
                  <c:v>0.49980000000000002</c:v>
                </c:pt>
                <c:pt idx="8491">
                  <c:v>0.49990000000000001</c:v>
                </c:pt>
                <c:pt idx="8492">
                  <c:v>0.49980000000000002</c:v>
                </c:pt>
                <c:pt idx="8493">
                  <c:v>0.49980000000000002</c:v>
                </c:pt>
                <c:pt idx="8494">
                  <c:v>0.49980000000000002</c:v>
                </c:pt>
                <c:pt idx="8495">
                  <c:v>0.49980000000000002</c:v>
                </c:pt>
                <c:pt idx="8496">
                  <c:v>0.49990000000000001</c:v>
                </c:pt>
                <c:pt idx="8497">
                  <c:v>0.49980000000000002</c:v>
                </c:pt>
                <c:pt idx="8498">
                  <c:v>0.49980000000000002</c:v>
                </c:pt>
                <c:pt idx="8499">
                  <c:v>0.49980000000000002</c:v>
                </c:pt>
                <c:pt idx="8500">
                  <c:v>0.49980000000000002</c:v>
                </c:pt>
                <c:pt idx="8501">
                  <c:v>0.49980000000000002</c:v>
                </c:pt>
                <c:pt idx="8502">
                  <c:v>0.49980000000000002</c:v>
                </c:pt>
                <c:pt idx="8503">
                  <c:v>0.49980000000000002</c:v>
                </c:pt>
                <c:pt idx="8504">
                  <c:v>0.49980000000000002</c:v>
                </c:pt>
                <c:pt idx="8505">
                  <c:v>0.49980000000000002</c:v>
                </c:pt>
                <c:pt idx="8506">
                  <c:v>0.49980000000000002</c:v>
                </c:pt>
                <c:pt idx="8507">
                  <c:v>0.49980000000000002</c:v>
                </c:pt>
                <c:pt idx="8508">
                  <c:v>0.49980000000000002</c:v>
                </c:pt>
                <c:pt idx="8509">
                  <c:v>0.49980000000000002</c:v>
                </c:pt>
                <c:pt idx="8510">
                  <c:v>0.49980000000000002</c:v>
                </c:pt>
                <c:pt idx="8511">
                  <c:v>0.49980000000000002</c:v>
                </c:pt>
                <c:pt idx="8512">
                  <c:v>0.49990000000000001</c:v>
                </c:pt>
                <c:pt idx="8513">
                  <c:v>0.49980000000000002</c:v>
                </c:pt>
                <c:pt idx="8514">
                  <c:v>0.49980000000000002</c:v>
                </c:pt>
                <c:pt idx="8515">
                  <c:v>0.49980000000000002</c:v>
                </c:pt>
                <c:pt idx="8516">
                  <c:v>0.49980000000000002</c:v>
                </c:pt>
                <c:pt idx="8517">
                  <c:v>0.49980000000000002</c:v>
                </c:pt>
                <c:pt idx="8518">
                  <c:v>0.49980000000000002</c:v>
                </c:pt>
                <c:pt idx="8519">
                  <c:v>0.49980000000000002</c:v>
                </c:pt>
                <c:pt idx="8520">
                  <c:v>0.49980000000000002</c:v>
                </c:pt>
                <c:pt idx="8521">
                  <c:v>0.49980000000000002</c:v>
                </c:pt>
                <c:pt idx="8522">
                  <c:v>0.49980000000000002</c:v>
                </c:pt>
                <c:pt idx="8523">
                  <c:v>0.49980000000000002</c:v>
                </c:pt>
                <c:pt idx="8524">
                  <c:v>0.49990000000000001</c:v>
                </c:pt>
                <c:pt idx="8525">
                  <c:v>0.49980000000000002</c:v>
                </c:pt>
                <c:pt idx="8526">
                  <c:v>0.49990000000000001</c:v>
                </c:pt>
                <c:pt idx="8527">
                  <c:v>0.49980000000000002</c:v>
                </c:pt>
                <c:pt idx="8528">
                  <c:v>0.49980000000000002</c:v>
                </c:pt>
                <c:pt idx="8529">
                  <c:v>0.49980000000000002</c:v>
                </c:pt>
                <c:pt idx="8530">
                  <c:v>0.49980000000000002</c:v>
                </c:pt>
                <c:pt idx="8531">
                  <c:v>0.49980000000000002</c:v>
                </c:pt>
                <c:pt idx="8532">
                  <c:v>0.49980000000000002</c:v>
                </c:pt>
                <c:pt idx="8533">
                  <c:v>0.49980000000000002</c:v>
                </c:pt>
                <c:pt idx="8534">
                  <c:v>0.49980000000000002</c:v>
                </c:pt>
                <c:pt idx="8535">
                  <c:v>0.49980000000000002</c:v>
                </c:pt>
                <c:pt idx="8536">
                  <c:v>0.49980000000000002</c:v>
                </c:pt>
                <c:pt idx="8537">
                  <c:v>0.49980000000000002</c:v>
                </c:pt>
                <c:pt idx="8538">
                  <c:v>0.49980000000000002</c:v>
                </c:pt>
                <c:pt idx="8539">
                  <c:v>0.49980000000000002</c:v>
                </c:pt>
                <c:pt idx="8540">
                  <c:v>0.49980000000000002</c:v>
                </c:pt>
                <c:pt idx="8541">
                  <c:v>0.49980000000000002</c:v>
                </c:pt>
                <c:pt idx="8542">
                  <c:v>0.49980000000000002</c:v>
                </c:pt>
                <c:pt idx="8543">
                  <c:v>0.49980000000000002</c:v>
                </c:pt>
                <c:pt idx="8544">
                  <c:v>0.49980000000000002</c:v>
                </c:pt>
                <c:pt idx="8545">
                  <c:v>0.49980000000000002</c:v>
                </c:pt>
                <c:pt idx="8546">
                  <c:v>0.49990000000000001</c:v>
                </c:pt>
                <c:pt idx="8547">
                  <c:v>0.49980000000000002</c:v>
                </c:pt>
                <c:pt idx="8548">
                  <c:v>0.49980000000000002</c:v>
                </c:pt>
                <c:pt idx="8549">
                  <c:v>0.49980000000000002</c:v>
                </c:pt>
                <c:pt idx="8550">
                  <c:v>0.49980000000000002</c:v>
                </c:pt>
                <c:pt idx="8551">
                  <c:v>0.49980000000000002</c:v>
                </c:pt>
                <c:pt idx="8552">
                  <c:v>0.49980000000000002</c:v>
                </c:pt>
                <c:pt idx="8553">
                  <c:v>0.49980000000000002</c:v>
                </c:pt>
                <c:pt idx="8554">
                  <c:v>0.49980000000000002</c:v>
                </c:pt>
                <c:pt idx="8555">
                  <c:v>0.49980000000000002</c:v>
                </c:pt>
                <c:pt idx="8556">
                  <c:v>0.49980000000000002</c:v>
                </c:pt>
                <c:pt idx="8557">
                  <c:v>0.49980000000000002</c:v>
                </c:pt>
                <c:pt idx="8558">
                  <c:v>0.49980000000000002</c:v>
                </c:pt>
                <c:pt idx="8559">
                  <c:v>0.49980000000000002</c:v>
                </c:pt>
                <c:pt idx="8560">
                  <c:v>0.49980000000000002</c:v>
                </c:pt>
                <c:pt idx="8561">
                  <c:v>0.49980000000000002</c:v>
                </c:pt>
                <c:pt idx="8562">
                  <c:v>0.49980000000000002</c:v>
                </c:pt>
                <c:pt idx="8563">
                  <c:v>0.49980000000000002</c:v>
                </c:pt>
                <c:pt idx="8564">
                  <c:v>0.49980000000000002</c:v>
                </c:pt>
                <c:pt idx="8565">
                  <c:v>0.49980000000000002</c:v>
                </c:pt>
                <c:pt idx="8566">
                  <c:v>0.49980000000000002</c:v>
                </c:pt>
                <c:pt idx="8567">
                  <c:v>0.49980000000000002</c:v>
                </c:pt>
                <c:pt idx="8568">
                  <c:v>0.49980000000000002</c:v>
                </c:pt>
                <c:pt idx="8569">
                  <c:v>0.49980000000000002</c:v>
                </c:pt>
                <c:pt idx="8570">
                  <c:v>0.49990000000000001</c:v>
                </c:pt>
                <c:pt idx="8571">
                  <c:v>0.49980000000000002</c:v>
                </c:pt>
                <c:pt idx="8572">
                  <c:v>0.49990000000000001</c:v>
                </c:pt>
                <c:pt idx="8573">
                  <c:v>0.49980000000000002</c:v>
                </c:pt>
                <c:pt idx="8574">
                  <c:v>0.49980000000000002</c:v>
                </c:pt>
                <c:pt idx="8575">
                  <c:v>0.49980000000000002</c:v>
                </c:pt>
                <c:pt idx="8576">
                  <c:v>0.49980000000000002</c:v>
                </c:pt>
                <c:pt idx="8577">
                  <c:v>0.49980000000000002</c:v>
                </c:pt>
                <c:pt idx="8578">
                  <c:v>0.49990000000000001</c:v>
                </c:pt>
                <c:pt idx="8579">
                  <c:v>0.49980000000000002</c:v>
                </c:pt>
                <c:pt idx="8580">
                  <c:v>0.49980000000000002</c:v>
                </c:pt>
                <c:pt idx="8581">
                  <c:v>0.49990000000000001</c:v>
                </c:pt>
                <c:pt idx="8582">
                  <c:v>0.49980000000000002</c:v>
                </c:pt>
                <c:pt idx="8583">
                  <c:v>0.49990000000000001</c:v>
                </c:pt>
                <c:pt idx="8584">
                  <c:v>0.49980000000000002</c:v>
                </c:pt>
                <c:pt idx="8585">
                  <c:v>0.49990000000000001</c:v>
                </c:pt>
                <c:pt idx="8586">
                  <c:v>0.49980000000000002</c:v>
                </c:pt>
                <c:pt idx="8587">
                  <c:v>0.49980000000000002</c:v>
                </c:pt>
                <c:pt idx="8588">
                  <c:v>0.49980000000000002</c:v>
                </c:pt>
                <c:pt idx="8589">
                  <c:v>0.49980000000000002</c:v>
                </c:pt>
                <c:pt idx="8590">
                  <c:v>0.49980000000000002</c:v>
                </c:pt>
                <c:pt idx="8591">
                  <c:v>0.49990000000000001</c:v>
                </c:pt>
                <c:pt idx="8592">
                  <c:v>0.49980000000000002</c:v>
                </c:pt>
                <c:pt idx="8593">
                  <c:v>0.49980000000000002</c:v>
                </c:pt>
                <c:pt idx="8594">
                  <c:v>0.49990000000000001</c:v>
                </c:pt>
                <c:pt idx="8595">
                  <c:v>0.49980000000000002</c:v>
                </c:pt>
                <c:pt idx="8596">
                  <c:v>0.49980000000000002</c:v>
                </c:pt>
                <c:pt idx="8597">
                  <c:v>0.49990000000000001</c:v>
                </c:pt>
                <c:pt idx="8598">
                  <c:v>0.49980000000000002</c:v>
                </c:pt>
                <c:pt idx="8599">
                  <c:v>0.49980000000000002</c:v>
                </c:pt>
                <c:pt idx="8600">
                  <c:v>0.49990000000000001</c:v>
                </c:pt>
                <c:pt idx="8601">
                  <c:v>0.49980000000000002</c:v>
                </c:pt>
                <c:pt idx="8602">
                  <c:v>0.49980000000000002</c:v>
                </c:pt>
                <c:pt idx="8603">
                  <c:v>0.49980000000000002</c:v>
                </c:pt>
                <c:pt idx="8604">
                  <c:v>0.49980000000000002</c:v>
                </c:pt>
                <c:pt idx="8605">
                  <c:v>0.49980000000000002</c:v>
                </c:pt>
                <c:pt idx="8606">
                  <c:v>0.49980000000000002</c:v>
                </c:pt>
                <c:pt idx="8607">
                  <c:v>0.49980000000000002</c:v>
                </c:pt>
                <c:pt idx="8608">
                  <c:v>0.49980000000000002</c:v>
                </c:pt>
                <c:pt idx="8609">
                  <c:v>0.49990000000000001</c:v>
                </c:pt>
                <c:pt idx="8610">
                  <c:v>0.49980000000000002</c:v>
                </c:pt>
                <c:pt idx="8611">
                  <c:v>0.49980000000000002</c:v>
                </c:pt>
                <c:pt idx="8612">
                  <c:v>0.49980000000000002</c:v>
                </c:pt>
                <c:pt idx="8613">
                  <c:v>0.49980000000000002</c:v>
                </c:pt>
                <c:pt idx="8614">
                  <c:v>0.49980000000000002</c:v>
                </c:pt>
                <c:pt idx="8615">
                  <c:v>0.49980000000000002</c:v>
                </c:pt>
                <c:pt idx="8616">
                  <c:v>0.49980000000000002</c:v>
                </c:pt>
                <c:pt idx="8617">
                  <c:v>0.49980000000000002</c:v>
                </c:pt>
                <c:pt idx="8618">
                  <c:v>0.49990000000000001</c:v>
                </c:pt>
                <c:pt idx="8619">
                  <c:v>0.49980000000000002</c:v>
                </c:pt>
                <c:pt idx="8620">
                  <c:v>0.49980000000000002</c:v>
                </c:pt>
                <c:pt idx="8621">
                  <c:v>0.49980000000000002</c:v>
                </c:pt>
                <c:pt idx="8622">
                  <c:v>0.49980000000000002</c:v>
                </c:pt>
                <c:pt idx="8623">
                  <c:v>0.49980000000000002</c:v>
                </c:pt>
                <c:pt idx="8624">
                  <c:v>0.49980000000000002</c:v>
                </c:pt>
                <c:pt idx="8625">
                  <c:v>0.49990000000000001</c:v>
                </c:pt>
                <c:pt idx="8626">
                  <c:v>0.49980000000000002</c:v>
                </c:pt>
                <c:pt idx="8627">
                  <c:v>0.49980000000000002</c:v>
                </c:pt>
                <c:pt idx="8628">
                  <c:v>0.49980000000000002</c:v>
                </c:pt>
                <c:pt idx="8629">
                  <c:v>0.49980000000000002</c:v>
                </c:pt>
                <c:pt idx="8630">
                  <c:v>0.49980000000000002</c:v>
                </c:pt>
                <c:pt idx="8631">
                  <c:v>0.49980000000000002</c:v>
                </c:pt>
                <c:pt idx="8632">
                  <c:v>0.49980000000000002</c:v>
                </c:pt>
                <c:pt idx="8633">
                  <c:v>0.49980000000000002</c:v>
                </c:pt>
                <c:pt idx="8634">
                  <c:v>0.49990000000000001</c:v>
                </c:pt>
                <c:pt idx="8635">
                  <c:v>0.49980000000000002</c:v>
                </c:pt>
                <c:pt idx="8636">
                  <c:v>0.49980000000000002</c:v>
                </c:pt>
                <c:pt idx="8637">
                  <c:v>0.49980000000000002</c:v>
                </c:pt>
                <c:pt idx="8638">
                  <c:v>0.49980000000000002</c:v>
                </c:pt>
                <c:pt idx="8639">
                  <c:v>0.49980000000000002</c:v>
                </c:pt>
                <c:pt idx="8640">
                  <c:v>0.49980000000000002</c:v>
                </c:pt>
                <c:pt idx="8641">
                  <c:v>0.49980000000000002</c:v>
                </c:pt>
                <c:pt idx="8642">
                  <c:v>0.49980000000000002</c:v>
                </c:pt>
                <c:pt idx="8643">
                  <c:v>0.49980000000000002</c:v>
                </c:pt>
                <c:pt idx="8644">
                  <c:v>0.49980000000000002</c:v>
                </c:pt>
                <c:pt idx="8645">
                  <c:v>0.49980000000000002</c:v>
                </c:pt>
                <c:pt idx="8646">
                  <c:v>0.49980000000000002</c:v>
                </c:pt>
                <c:pt idx="8647">
                  <c:v>0.49990000000000001</c:v>
                </c:pt>
                <c:pt idx="8648">
                  <c:v>0.49990000000000001</c:v>
                </c:pt>
                <c:pt idx="8649">
                  <c:v>0.49990000000000001</c:v>
                </c:pt>
                <c:pt idx="8650">
                  <c:v>0.49980000000000002</c:v>
                </c:pt>
                <c:pt idx="8651">
                  <c:v>0.49980000000000002</c:v>
                </c:pt>
                <c:pt idx="8652">
                  <c:v>0.49980000000000002</c:v>
                </c:pt>
                <c:pt idx="8653">
                  <c:v>0.49980000000000002</c:v>
                </c:pt>
                <c:pt idx="8654">
                  <c:v>0.49980000000000002</c:v>
                </c:pt>
                <c:pt idx="8655">
                  <c:v>0.49980000000000002</c:v>
                </c:pt>
                <c:pt idx="8656">
                  <c:v>0.49980000000000002</c:v>
                </c:pt>
                <c:pt idx="8657">
                  <c:v>0.49980000000000002</c:v>
                </c:pt>
                <c:pt idx="8658">
                  <c:v>0.49980000000000002</c:v>
                </c:pt>
                <c:pt idx="8659">
                  <c:v>0.49980000000000002</c:v>
                </c:pt>
                <c:pt idx="8660">
                  <c:v>0.49980000000000002</c:v>
                </c:pt>
                <c:pt idx="8661">
                  <c:v>0.49980000000000002</c:v>
                </c:pt>
                <c:pt idx="8662">
                  <c:v>0.49980000000000002</c:v>
                </c:pt>
                <c:pt idx="8663">
                  <c:v>0.49980000000000002</c:v>
                </c:pt>
                <c:pt idx="8664">
                  <c:v>0.49980000000000002</c:v>
                </c:pt>
                <c:pt idx="8665">
                  <c:v>0.49980000000000002</c:v>
                </c:pt>
                <c:pt idx="8666">
                  <c:v>0.49980000000000002</c:v>
                </c:pt>
                <c:pt idx="8667">
                  <c:v>0.49980000000000002</c:v>
                </c:pt>
                <c:pt idx="8668">
                  <c:v>0.49980000000000002</c:v>
                </c:pt>
                <c:pt idx="8669">
                  <c:v>0.49980000000000002</c:v>
                </c:pt>
                <c:pt idx="8670">
                  <c:v>0.49980000000000002</c:v>
                </c:pt>
                <c:pt idx="8671">
                  <c:v>0.49980000000000002</c:v>
                </c:pt>
                <c:pt idx="8672">
                  <c:v>0.49980000000000002</c:v>
                </c:pt>
                <c:pt idx="8673">
                  <c:v>0.49980000000000002</c:v>
                </c:pt>
                <c:pt idx="8674">
                  <c:v>0.49980000000000002</c:v>
                </c:pt>
                <c:pt idx="8675">
                  <c:v>0.49990000000000001</c:v>
                </c:pt>
                <c:pt idx="8676">
                  <c:v>0.49980000000000002</c:v>
                </c:pt>
                <c:pt idx="8677">
                  <c:v>0.49980000000000002</c:v>
                </c:pt>
                <c:pt idx="8678">
                  <c:v>0.49980000000000002</c:v>
                </c:pt>
                <c:pt idx="8679">
                  <c:v>0.49980000000000002</c:v>
                </c:pt>
                <c:pt idx="8680">
                  <c:v>0.49990000000000001</c:v>
                </c:pt>
                <c:pt idx="8681">
                  <c:v>0.49980000000000002</c:v>
                </c:pt>
                <c:pt idx="8682">
                  <c:v>0.49980000000000002</c:v>
                </c:pt>
                <c:pt idx="8683">
                  <c:v>0.49980000000000002</c:v>
                </c:pt>
                <c:pt idx="8684">
                  <c:v>0.49990000000000001</c:v>
                </c:pt>
                <c:pt idx="8685">
                  <c:v>0.49980000000000002</c:v>
                </c:pt>
                <c:pt idx="8686">
                  <c:v>0.49980000000000002</c:v>
                </c:pt>
                <c:pt idx="8687">
                  <c:v>0.49990000000000001</c:v>
                </c:pt>
                <c:pt idx="8688">
                  <c:v>0.49980000000000002</c:v>
                </c:pt>
                <c:pt idx="8689">
                  <c:v>0.49980000000000002</c:v>
                </c:pt>
                <c:pt idx="8690">
                  <c:v>0.49990000000000001</c:v>
                </c:pt>
                <c:pt idx="8691">
                  <c:v>0.49980000000000002</c:v>
                </c:pt>
                <c:pt idx="8692">
                  <c:v>0.49980000000000002</c:v>
                </c:pt>
                <c:pt idx="8693">
                  <c:v>0.49980000000000002</c:v>
                </c:pt>
                <c:pt idx="8694">
                  <c:v>0.49980000000000002</c:v>
                </c:pt>
                <c:pt idx="8695">
                  <c:v>0.49980000000000002</c:v>
                </c:pt>
                <c:pt idx="8696">
                  <c:v>0.49980000000000002</c:v>
                </c:pt>
                <c:pt idx="8697">
                  <c:v>0.49980000000000002</c:v>
                </c:pt>
                <c:pt idx="8698">
                  <c:v>0.49980000000000002</c:v>
                </c:pt>
                <c:pt idx="8699">
                  <c:v>0.49990000000000001</c:v>
                </c:pt>
                <c:pt idx="8700">
                  <c:v>0.49980000000000002</c:v>
                </c:pt>
                <c:pt idx="8701">
                  <c:v>0.49980000000000002</c:v>
                </c:pt>
                <c:pt idx="8702">
                  <c:v>0.49980000000000002</c:v>
                </c:pt>
                <c:pt idx="8703">
                  <c:v>0.49980000000000002</c:v>
                </c:pt>
                <c:pt idx="8704">
                  <c:v>0.49980000000000002</c:v>
                </c:pt>
                <c:pt idx="8705">
                  <c:v>0.49980000000000002</c:v>
                </c:pt>
                <c:pt idx="8706">
                  <c:v>0.49980000000000002</c:v>
                </c:pt>
                <c:pt idx="8707">
                  <c:v>0.49980000000000002</c:v>
                </c:pt>
                <c:pt idx="8708">
                  <c:v>0.49980000000000002</c:v>
                </c:pt>
                <c:pt idx="8709">
                  <c:v>0.49980000000000002</c:v>
                </c:pt>
                <c:pt idx="8710">
                  <c:v>0.49980000000000002</c:v>
                </c:pt>
                <c:pt idx="8711">
                  <c:v>0.49990000000000001</c:v>
                </c:pt>
                <c:pt idx="8712">
                  <c:v>0.49990000000000001</c:v>
                </c:pt>
                <c:pt idx="8713">
                  <c:v>0.49980000000000002</c:v>
                </c:pt>
                <c:pt idx="8714">
                  <c:v>0.49990000000000001</c:v>
                </c:pt>
                <c:pt idx="8715">
                  <c:v>0.49980000000000002</c:v>
                </c:pt>
                <c:pt idx="8716">
                  <c:v>0.49990000000000001</c:v>
                </c:pt>
                <c:pt idx="8717">
                  <c:v>0.49980000000000002</c:v>
                </c:pt>
                <c:pt idx="8718">
                  <c:v>0.49980000000000002</c:v>
                </c:pt>
                <c:pt idx="8719">
                  <c:v>0.49980000000000002</c:v>
                </c:pt>
                <c:pt idx="8720">
                  <c:v>0.49980000000000002</c:v>
                </c:pt>
                <c:pt idx="8721">
                  <c:v>0.49980000000000002</c:v>
                </c:pt>
                <c:pt idx="8722">
                  <c:v>0.49990000000000001</c:v>
                </c:pt>
                <c:pt idx="8723">
                  <c:v>0.49980000000000002</c:v>
                </c:pt>
                <c:pt idx="8724">
                  <c:v>0.49980000000000002</c:v>
                </c:pt>
                <c:pt idx="8725">
                  <c:v>0.49980000000000002</c:v>
                </c:pt>
                <c:pt idx="8726">
                  <c:v>0.49980000000000002</c:v>
                </c:pt>
                <c:pt idx="8727">
                  <c:v>0.49980000000000002</c:v>
                </c:pt>
                <c:pt idx="8728">
                  <c:v>0.49980000000000002</c:v>
                </c:pt>
                <c:pt idx="8729">
                  <c:v>0.49980000000000002</c:v>
                </c:pt>
                <c:pt idx="8730">
                  <c:v>0.49980000000000002</c:v>
                </c:pt>
                <c:pt idx="8731">
                  <c:v>0.49990000000000001</c:v>
                </c:pt>
                <c:pt idx="8732">
                  <c:v>0.49990000000000001</c:v>
                </c:pt>
                <c:pt idx="8733">
                  <c:v>0.49990000000000001</c:v>
                </c:pt>
                <c:pt idx="8734">
                  <c:v>0.49980000000000002</c:v>
                </c:pt>
                <c:pt idx="8735">
                  <c:v>0.49980000000000002</c:v>
                </c:pt>
                <c:pt idx="8736">
                  <c:v>0.49980000000000002</c:v>
                </c:pt>
                <c:pt idx="8737">
                  <c:v>0.49980000000000002</c:v>
                </c:pt>
                <c:pt idx="8738">
                  <c:v>0.49990000000000001</c:v>
                </c:pt>
                <c:pt idx="8739">
                  <c:v>0.49980000000000002</c:v>
                </c:pt>
                <c:pt idx="8740">
                  <c:v>0.49980000000000002</c:v>
                </c:pt>
                <c:pt idx="8741">
                  <c:v>0.49980000000000002</c:v>
                </c:pt>
                <c:pt idx="8742">
                  <c:v>0.49980000000000002</c:v>
                </c:pt>
                <c:pt idx="8743">
                  <c:v>0.49980000000000002</c:v>
                </c:pt>
                <c:pt idx="8744">
                  <c:v>0.49980000000000002</c:v>
                </c:pt>
                <c:pt idx="8745">
                  <c:v>0.49980000000000002</c:v>
                </c:pt>
                <c:pt idx="8746">
                  <c:v>0.49980000000000002</c:v>
                </c:pt>
                <c:pt idx="8747">
                  <c:v>0.49980000000000002</c:v>
                </c:pt>
                <c:pt idx="8748">
                  <c:v>0.49980000000000002</c:v>
                </c:pt>
                <c:pt idx="8749">
                  <c:v>0.49990000000000001</c:v>
                </c:pt>
                <c:pt idx="8750">
                  <c:v>0.49980000000000002</c:v>
                </c:pt>
                <c:pt idx="8751">
                  <c:v>0.49980000000000002</c:v>
                </c:pt>
                <c:pt idx="8752">
                  <c:v>0.49980000000000002</c:v>
                </c:pt>
                <c:pt idx="8753">
                  <c:v>0.49990000000000001</c:v>
                </c:pt>
                <c:pt idx="8754">
                  <c:v>0.49980000000000002</c:v>
                </c:pt>
                <c:pt idx="8755">
                  <c:v>0.49980000000000002</c:v>
                </c:pt>
                <c:pt idx="8756">
                  <c:v>0.49980000000000002</c:v>
                </c:pt>
                <c:pt idx="8757">
                  <c:v>0.49980000000000002</c:v>
                </c:pt>
                <c:pt idx="8758">
                  <c:v>0.49980000000000002</c:v>
                </c:pt>
                <c:pt idx="8759">
                  <c:v>0.49980000000000002</c:v>
                </c:pt>
                <c:pt idx="8760">
                  <c:v>0.49980000000000002</c:v>
                </c:pt>
                <c:pt idx="8761">
                  <c:v>0.49980000000000002</c:v>
                </c:pt>
                <c:pt idx="8762">
                  <c:v>0.49980000000000002</c:v>
                </c:pt>
                <c:pt idx="8763">
                  <c:v>0.49990000000000001</c:v>
                </c:pt>
                <c:pt idx="8764">
                  <c:v>0.49980000000000002</c:v>
                </c:pt>
                <c:pt idx="8765">
                  <c:v>0.49980000000000002</c:v>
                </c:pt>
                <c:pt idx="8766">
                  <c:v>0.49990000000000001</c:v>
                </c:pt>
                <c:pt idx="8767">
                  <c:v>0.49990000000000001</c:v>
                </c:pt>
                <c:pt idx="8768">
                  <c:v>0.49980000000000002</c:v>
                </c:pt>
                <c:pt idx="8769">
                  <c:v>0.49980000000000002</c:v>
                </c:pt>
                <c:pt idx="8770">
                  <c:v>0.49980000000000002</c:v>
                </c:pt>
                <c:pt idx="8771">
                  <c:v>0.49980000000000002</c:v>
                </c:pt>
                <c:pt idx="8772">
                  <c:v>0.49980000000000002</c:v>
                </c:pt>
                <c:pt idx="8773">
                  <c:v>0.49980000000000002</c:v>
                </c:pt>
                <c:pt idx="8774">
                  <c:v>0.49980000000000002</c:v>
                </c:pt>
                <c:pt idx="8775">
                  <c:v>0.49980000000000002</c:v>
                </c:pt>
                <c:pt idx="8776">
                  <c:v>0.49990000000000001</c:v>
                </c:pt>
                <c:pt idx="8777">
                  <c:v>0.49980000000000002</c:v>
                </c:pt>
                <c:pt idx="8778">
                  <c:v>0.49980000000000002</c:v>
                </c:pt>
                <c:pt idx="8779">
                  <c:v>0.49990000000000001</c:v>
                </c:pt>
                <c:pt idx="8780">
                  <c:v>0.49980000000000002</c:v>
                </c:pt>
                <c:pt idx="8781">
                  <c:v>0.49980000000000002</c:v>
                </c:pt>
                <c:pt idx="8782">
                  <c:v>0.49980000000000002</c:v>
                </c:pt>
                <c:pt idx="8783">
                  <c:v>0.49990000000000001</c:v>
                </c:pt>
                <c:pt idx="8784">
                  <c:v>0.49980000000000002</c:v>
                </c:pt>
                <c:pt idx="8785">
                  <c:v>0.49980000000000002</c:v>
                </c:pt>
                <c:pt idx="8786">
                  <c:v>0.49990000000000001</c:v>
                </c:pt>
                <c:pt idx="8787">
                  <c:v>0.49980000000000002</c:v>
                </c:pt>
                <c:pt idx="8788">
                  <c:v>0.49980000000000002</c:v>
                </c:pt>
                <c:pt idx="8789">
                  <c:v>0.49980000000000002</c:v>
                </c:pt>
                <c:pt idx="8790">
                  <c:v>0.49980000000000002</c:v>
                </c:pt>
                <c:pt idx="8791">
                  <c:v>0.49980000000000002</c:v>
                </c:pt>
                <c:pt idx="8792">
                  <c:v>0.49980000000000002</c:v>
                </c:pt>
                <c:pt idx="8793">
                  <c:v>0.49980000000000002</c:v>
                </c:pt>
                <c:pt idx="8794">
                  <c:v>0.49990000000000001</c:v>
                </c:pt>
                <c:pt idx="8795">
                  <c:v>0.49980000000000002</c:v>
                </c:pt>
                <c:pt idx="8796">
                  <c:v>0.49980000000000002</c:v>
                </c:pt>
                <c:pt idx="8797">
                  <c:v>0.49980000000000002</c:v>
                </c:pt>
                <c:pt idx="8798">
                  <c:v>0.49990000000000001</c:v>
                </c:pt>
                <c:pt idx="8799">
                  <c:v>0.49980000000000002</c:v>
                </c:pt>
                <c:pt idx="8800">
                  <c:v>0.49980000000000002</c:v>
                </c:pt>
                <c:pt idx="8801">
                  <c:v>0.49980000000000002</c:v>
                </c:pt>
                <c:pt idx="8802">
                  <c:v>0.49980000000000002</c:v>
                </c:pt>
                <c:pt idx="8803">
                  <c:v>0.49990000000000001</c:v>
                </c:pt>
                <c:pt idx="8804">
                  <c:v>0.49980000000000002</c:v>
                </c:pt>
                <c:pt idx="8805">
                  <c:v>0.49980000000000002</c:v>
                </c:pt>
                <c:pt idx="8806">
                  <c:v>0.49980000000000002</c:v>
                </c:pt>
                <c:pt idx="8807">
                  <c:v>0.49980000000000002</c:v>
                </c:pt>
                <c:pt idx="8808">
                  <c:v>0.49980000000000002</c:v>
                </c:pt>
                <c:pt idx="8809">
                  <c:v>0.49980000000000002</c:v>
                </c:pt>
                <c:pt idx="8810">
                  <c:v>0.49980000000000002</c:v>
                </c:pt>
                <c:pt idx="8811">
                  <c:v>0.49980000000000002</c:v>
                </c:pt>
                <c:pt idx="8812">
                  <c:v>0.49980000000000002</c:v>
                </c:pt>
                <c:pt idx="8813">
                  <c:v>0.49980000000000002</c:v>
                </c:pt>
                <c:pt idx="8814">
                  <c:v>0.49980000000000002</c:v>
                </c:pt>
                <c:pt idx="8815">
                  <c:v>0.49980000000000002</c:v>
                </c:pt>
                <c:pt idx="8816">
                  <c:v>0.49980000000000002</c:v>
                </c:pt>
                <c:pt idx="8817">
                  <c:v>0.49980000000000002</c:v>
                </c:pt>
                <c:pt idx="8818">
                  <c:v>0.49980000000000002</c:v>
                </c:pt>
                <c:pt idx="8819">
                  <c:v>0.49980000000000002</c:v>
                </c:pt>
                <c:pt idx="8820">
                  <c:v>0.49990000000000001</c:v>
                </c:pt>
                <c:pt idx="8821">
                  <c:v>0.49980000000000002</c:v>
                </c:pt>
                <c:pt idx="8822">
                  <c:v>0.49980000000000002</c:v>
                </c:pt>
                <c:pt idx="8823">
                  <c:v>0.49980000000000002</c:v>
                </c:pt>
                <c:pt idx="8824">
                  <c:v>0.49990000000000001</c:v>
                </c:pt>
                <c:pt idx="8825">
                  <c:v>0.49980000000000002</c:v>
                </c:pt>
                <c:pt idx="8826">
                  <c:v>0.49980000000000002</c:v>
                </c:pt>
                <c:pt idx="8827">
                  <c:v>0.49980000000000002</c:v>
                </c:pt>
                <c:pt idx="8828">
                  <c:v>0.49980000000000002</c:v>
                </c:pt>
                <c:pt idx="8829">
                  <c:v>0.49990000000000001</c:v>
                </c:pt>
                <c:pt idx="8830">
                  <c:v>0.49980000000000002</c:v>
                </c:pt>
                <c:pt idx="8831">
                  <c:v>0.49980000000000002</c:v>
                </c:pt>
                <c:pt idx="8832">
                  <c:v>0.49980000000000002</c:v>
                </c:pt>
                <c:pt idx="8833">
                  <c:v>0.49980000000000002</c:v>
                </c:pt>
                <c:pt idx="8834">
                  <c:v>0.49990000000000001</c:v>
                </c:pt>
                <c:pt idx="8835">
                  <c:v>0.49980000000000002</c:v>
                </c:pt>
                <c:pt idx="8836">
                  <c:v>0.49980000000000002</c:v>
                </c:pt>
                <c:pt idx="8837">
                  <c:v>0.49980000000000002</c:v>
                </c:pt>
                <c:pt idx="8838">
                  <c:v>0.49980000000000002</c:v>
                </c:pt>
                <c:pt idx="8839">
                  <c:v>0.49990000000000001</c:v>
                </c:pt>
                <c:pt idx="8840">
                  <c:v>0.49980000000000002</c:v>
                </c:pt>
                <c:pt idx="8841">
                  <c:v>0.49980000000000002</c:v>
                </c:pt>
                <c:pt idx="8842">
                  <c:v>0.49980000000000002</c:v>
                </c:pt>
                <c:pt idx="8843">
                  <c:v>0.49980000000000002</c:v>
                </c:pt>
                <c:pt idx="8844">
                  <c:v>0.49980000000000002</c:v>
                </c:pt>
                <c:pt idx="8845">
                  <c:v>0.49980000000000002</c:v>
                </c:pt>
                <c:pt idx="8846">
                  <c:v>0.49980000000000002</c:v>
                </c:pt>
                <c:pt idx="8847">
                  <c:v>0.49990000000000001</c:v>
                </c:pt>
                <c:pt idx="8848">
                  <c:v>0.49980000000000002</c:v>
                </c:pt>
                <c:pt idx="8849">
                  <c:v>0.49980000000000002</c:v>
                </c:pt>
                <c:pt idx="8850">
                  <c:v>0.49990000000000001</c:v>
                </c:pt>
                <c:pt idx="8851">
                  <c:v>0.49980000000000002</c:v>
                </c:pt>
                <c:pt idx="8852">
                  <c:v>0.49980000000000002</c:v>
                </c:pt>
                <c:pt idx="8853">
                  <c:v>0.49980000000000002</c:v>
                </c:pt>
                <c:pt idx="8854">
                  <c:v>0.49980000000000002</c:v>
                </c:pt>
                <c:pt idx="8855">
                  <c:v>0.49980000000000002</c:v>
                </c:pt>
                <c:pt idx="8856">
                  <c:v>0.49980000000000002</c:v>
                </c:pt>
                <c:pt idx="8857">
                  <c:v>0.49980000000000002</c:v>
                </c:pt>
                <c:pt idx="8858">
                  <c:v>0.49980000000000002</c:v>
                </c:pt>
                <c:pt idx="8859">
                  <c:v>0.49980000000000002</c:v>
                </c:pt>
                <c:pt idx="8860">
                  <c:v>0.49980000000000002</c:v>
                </c:pt>
                <c:pt idx="8861">
                  <c:v>0.49980000000000002</c:v>
                </c:pt>
                <c:pt idx="8862">
                  <c:v>0.49990000000000001</c:v>
                </c:pt>
                <c:pt idx="8863">
                  <c:v>0.49980000000000002</c:v>
                </c:pt>
                <c:pt idx="8864">
                  <c:v>0.49980000000000002</c:v>
                </c:pt>
                <c:pt idx="8865">
                  <c:v>0.49980000000000002</c:v>
                </c:pt>
                <c:pt idx="8866">
                  <c:v>0.49980000000000002</c:v>
                </c:pt>
                <c:pt idx="8867">
                  <c:v>0.49980000000000002</c:v>
                </c:pt>
                <c:pt idx="8868">
                  <c:v>0.49980000000000002</c:v>
                </c:pt>
                <c:pt idx="8869">
                  <c:v>0.49980000000000002</c:v>
                </c:pt>
                <c:pt idx="8870">
                  <c:v>0.49980000000000002</c:v>
                </c:pt>
                <c:pt idx="8871">
                  <c:v>0.49980000000000002</c:v>
                </c:pt>
                <c:pt idx="8872">
                  <c:v>0.49980000000000002</c:v>
                </c:pt>
                <c:pt idx="8873">
                  <c:v>0.49980000000000002</c:v>
                </c:pt>
                <c:pt idx="8874">
                  <c:v>0.49980000000000002</c:v>
                </c:pt>
                <c:pt idx="8875">
                  <c:v>0.49980000000000002</c:v>
                </c:pt>
                <c:pt idx="8876">
                  <c:v>0.49980000000000002</c:v>
                </c:pt>
                <c:pt idx="8877">
                  <c:v>0.49990000000000001</c:v>
                </c:pt>
                <c:pt idx="8878">
                  <c:v>0.49990000000000001</c:v>
                </c:pt>
                <c:pt idx="8879">
                  <c:v>0.49990000000000001</c:v>
                </c:pt>
                <c:pt idx="8880">
                  <c:v>0.49980000000000002</c:v>
                </c:pt>
                <c:pt idx="8881">
                  <c:v>0.49980000000000002</c:v>
                </c:pt>
                <c:pt idx="8882">
                  <c:v>0.49980000000000002</c:v>
                </c:pt>
                <c:pt idx="8883">
                  <c:v>0.49990000000000001</c:v>
                </c:pt>
                <c:pt idx="8884">
                  <c:v>0.49980000000000002</c:v>
                </c:pt>
                <c:pt idx="8885">
                  <c:v>0.49990000000000001</c:v>
                </c:pt>
                <c:pt idx="8886">
                  <c:v>0.49980000000000002</c:v>
                </c:pt>
                <c:pt idx="8887">
                  <c:v>0.49980000000000002</c:v>
                </c:pt>
                <c:pt idx="8888">
                  <c:v>0.49980000000000002</c:v>
                </c:pt>
                <c:pt idx="8889">
                  <c:v>0.49980000000000002</c:v>
                </c:pt>
                <c:pt idx="8890">
                  <c:v>0.49980000000000002</c:v>
                </c:pt>
                <c:pt idx="8891">
                  <c:v>0.49980000000000002</c:v>
                </c:pt>
                <c:pt idx="8892">
                  <c:v>0.49980000000000002</c:v>
                </c:pt>
                <c:pt idx="8893">
                  <c:v>0.49980000000000002</c:v>
                </c:pt>
                <c:pt idx="8894">
                  <c:v>0.49980000000000002</c:v>
                </c:pt>
                <c:pt idx="8895">
                  <c:v>0.49980000000000002</c:v>
                </c:pt>
                <c:pt idx="8896">
                  <c:v>0.49980000000000002</c:v>
                </c:pt>
                <c:pt idx="8897">
                  <c:v>0.49990000000000001</c:v>
                </c:pt>
                <c:pt idx="8898">
                  <c:v>0.49990000000000001</c:v>
                </c:pt>
                <c:pt idx="8899">
                  <c:v>0.49990000000000001</c:v>
                </c:pt>
                <c:pt idx="8900">
                  <c:v>0.49980000000000002</c:v>
                </c:pt>
                <c:pt idx="8901">
                  <c:v>0.49980000000000002</c:v>
                </c:pt>
                <c:pt idx="8902">
                  <c:v>0.49980000000000002</c:v>
                </c:pt>
                <c:pt idx="8903">
                  <c:v>0.49980000000000002</c:v>
                </c:pt>
                <c:pt idx="8904">
                  <c:v>0.49990000000000001</c:v>
                </c:pt>
                <c:pt idx="8905">
                  <c:v>0.49980000000000002</c:v>
                </c:pt>
                <c:pt idx="8906">
                  <c:v>0.49980000000000002</c:v>
                </c:pt>
                <c:pt idx="8907">
                  <c:v>0.49980000000000002</c:v>
                </c:pt>
                <c:pt idx="8908">
                  <c:v>0.49980000000000002</c:v>
                </c:pt>
                <c:pt idx="8909">
                  <c:v>0.49980000000000002</c:v>
                </c:pt>
                <c:pt idx="8910">
                  <c:v>0.49980000000000002</c:v>
                </c:pt>
                <c:pt idx="8911">
                  <c:v>0.49990000000000001</c:v>
                </c:pt>
                <c:pt idx="8912">
                  <c:v>0.49980000000000002</c:v>
                </c:pt>
                <c:pt idx="8913">
                  <c:v>0.49980000000000002</c:v>
                </c:pt>
                <c:pt idx="8914">
                  <c:v>0.49990000000000001</c:v>
                </c:pt>
                <c:pt idx="8915">
                  <c:v>0.49980000000000002</c:v>
                </c:pt>
                <c:pt idx="8916">
                  <c:v>0.49980000000000002</c:v>
                </c:pt>
                <c:pt idx="8917">
                  <c:v>0.49990000000000001</c:v>
                </c:pt>
                <c:pt idx="8918">
                  <c:v>0.49980000000000002</c:v>
                </c:pt>
                <c:pt idx="8919">
                  <c:v>0.49990000000000001</c:v>
                </c:pt>
                <c:pt idx="8920">
                  <c:v>0.49980000000000002</c:v>
                </c:pt>
                <c:pt idx="8921">
                  <c:v>0.49980000000000002</c:v>
                </c:pt>
                <c:pt idx="8922">
                  <c:v>0.49980000000000002</c:v>
                </c:pt>
                <c:pt idx="8923">
                  <c:v>0.49980000000000002</c:v>
                </c:pt>
                <c:pt idx="8924">
                  <c:v>0.49980000000000002</c:v>
                </c:pt>
                <c:pt idx="8925">
                  <c:v>0.49980000000000002</c:v>
                </c:pt>
                <c:pt idx="8926">
                  <c:v>0.49980000000000002</c:v>
                </c:pt>
                <c:pt idx="8927">
                  <c:v>0.49980000000000002</c:v>
                </c:pt>
                <c:pt idx="8928">
                  <c:v>0.49980000000000002</c:v>
                </c:pt>
                <c:pt idx="8929">
                  <c:v>0.49980000000000002</c:v>
                </c:pt>
                <c:pt idx="8930">
                  <c:v>0.49990000000000001</c:v>
                </c:pt>
                <c:pt idx="8931">
                  <c:v>0.49990000000000001</c:v>
                </c:pt>
                <c:pt idx="8932">
                  <c:v>0.49980000000000002</c:v>
                </c:pt>
                <c:pt idx="8933">
                  <c:v>0.49980000000000002</c:v>
                </c:pt>
                <c:pt idx="8934">
                  <c:v>0.49980000000000002</c:v>
                </c:pt>
                <c:pt idx="8935">
                  <c:v>0.49990000000000001</c:v>
                </c:pt>
                <c:pt idx="8936">
                  <c:v>0.49990000000000001</c:v>
                </c:pt>
                <c:pt idx="8937">
                  <c:v>0.49980000000000002</c:v>
                </c:pt>
                <c:pt idx="8938">
                  <c:v>0.49990000000000001</c:v>
                </c:pt>
                <c:pt idx="8939">
                  <c:v>0.49990000000000001</c:v>
                </c:pt>
                <c:pt idx="8940">
                  <c:v>0.49980000000000002</c:v>
                </c:pt>
                <c:pt idx="8941">
                  <c:v>0.49980000000000002</c:v>
                </c:pt>
                <c:pt idx="8942">
                  <c:v>0.49980000000000002</c:v>
                </c:pt>
                <c:pt idx="8943">
                  <c:v>0.49990000000000001</c:v>
                </c:pt>
                <c:pt idx="8944">
                  <c:v>0.49990000000000001</c:v>
                </c:pt>
                <c:pt idx="8945">
                  <c:v>0.49980000000000002</c:v>
                </c:pt>
                <c:pt idx="8946">
                  <c:v>0.49980000000000002</c:v>
                </c:pt>
                <c:pt idx="8947">
                  <c:v>0.49980000000000002</c:v>
                </c:pt>
                <c:pt idx="8948">
                  <c:v>0.49990000000000001</c:v>
                </c:pt>
                <c:pt idx="8949">
                  <c:v>0.49980000000000002</c:v>
                </c:pt>
                <c:pt idx="8950">
                  <c:v>0.49980000000000002</c:v>
                </c:pt>
                <c:pt idx="8951">
                  <c:v>0.49980000000000002</c:v>
                </c:pt>
                <c:pt idx="8952">
                  <c:v>0.49980000000000002</c:v>
                </c:pt>
                <c:pt idx="8953">
                  <c:v>0.49990000000000001</c:v>
                </c:pt>
                <c:pt idx="8954">
                  <c:v>0.49990000000000001</c:v>
                </c:pt>
                <c:pt idx="8955">
                  <c:v>0.49980000000000002</c:v>
                </c:pt>
                <c:pt idx="8956">
                  <c:v>0.49980000000000002</c:v>
                </c:pt>
                <c:pt idx="8957">
                  <c:v>0.49980000000000002</c:v>
                </c:pt>
                <c:pt idx="8958">
                  <c:v>0.49980000000000002</c:v>
                </c:pt>
                <c:pt idx="8959">
                  <c:v>0.49980000000000002</c:v>
                </c:pt>
                <c:pt idx="8960">
                  <c:v>0.49980000000000002</c:v>
                </c:pt>
                <c:pt idx="8961">
                  <c:v>0.49980000000000002</c:v>
                </c:pt>
                <c:pt idx="8962">
                  <c:v>0.49980000000000002</c:v>
                </c:pt>
                <c:pt idx="8963">
                  <c:v>0.49980000000000002</c:v>
                </c:pt>
                <c:pt idx="8964">
                  <c:v>0.49990000000000001</c:v>
                </c:pt>
                <c:pt idx="8965">
                  <c:v>0.49980000000000002</c:v>
                </c:pt>
                <c:pt idx="8966">
                  <c:v>0.49980000000000002</c:v>
                </c:pt>
                <c:pt idx="8967">
                  <c:v>0.49990000000000001</c:v>
                </c:pt>
                <c:pt idx="8968">
                  <c:v>0.49980000000000002</c:v>
                </c:pt>
                <c:pt idx="8969">
                  <c:v>0.49990000000000001</c:v>
                </c:pt>
                <c:pt idx="8970">
                  <c:v>0.49990000000000001</c:v>
                </c:pt>
                <c:pt idx="8971">
                  <c:v>0.49980000000000002</c:v>
                </c:pt>
                <c:pt idx="8972">
                  <c:v>0.49980000000000002</c:v>
                </c:pt>
                <c:pt idx="8973">
                  <c:v>0.49980000000000002</c:v>
                </c:pt>
                <c:pt idx="8974">
                  <c:v>0.49980000000000002</c:v>
                </c:pt>
                <c:pt idx="8975">
                  <c:v>0.49980000000000002</c:v>
                </c:pt>
                <c:pt idx="8976">
                  <c:v>0.49980000000000002</c:v>
                </c:pt>
                <c:pt idx="8977">
                  <c:v>0.49980000000000002</c:v>
                </c:pt>
                <c:pt idx="8978">
                  <c:v>0.49980000000000002</c:v>
                </c:pt>
                <c:pt idx="8979">
                  <c:v>0.49980000000000002</c:v>
                </c:pt>
                <c:pt idx="8980">
                  <c:v>0.49990000000000001</c:v>
                </c:pt>
                <c:pt idx="8981">
                  <c:v>0.49980000000000002</c:v>
                </c:pt>
                <c:pt idx="8982">
                  <c:v>0.49990000000000001</c:v>
                </c:pt>
                <c:pt idx="8983">
                  <c:v>0.49990000000000001</c:v>
                </c:pt>
                <c:pt idx="8984">
                  <c:v>0.49980000000000002</c:v>
                </c:pt>
                <c:pt idx="8985">
                  <c:v>0.49980000000000002</c:v>
                </c:pt>
                <c:pt idx="8986">
                  <c:v>0.49980000000000002</c:v>
                </c:pt>
                <c:pt idx="8987">
                  <c:v>0.49990000000000001</c:v>
                </c:pt>
                <c:pt idx="8988">
                  <c:v>0.49980000000000002</c:v>
                </c:pt>
                <c:pt idx="8989">
                  <c:v>0.49980000000000002</c:v>
                </c:pt>
                <c:pt idx="8990">
                  <c:v>0.49990000000000001</c:v>
                </c:pt>
                <c:pt idx="8991">
                  <c:v>0.49990000000000001</c:v>
                </c:pt>
                <c:pt idx="8992">
                  <c:v>0.49980000000000002</c:v>
                </c:pt>
                <c:pt idx="8993">
                  <c:v>0.49980000000000002</c:v>
                </c:pt>
                <c:pt idx="8994">
                  <c:v>0.49980000000000002</c:v>
                </c:pt>
                <c:pt idx="8995">
                  <c:v>0.49990000000000001</c:v>
                </c:pt>
                <c:pt idx="8996">
                  <c:v>0.49980000000000002</c:v>
                </c:pt>
                <c:pt idx="8997">
                  <c:v>0.49980000000000002</c:v>
                </c:pt>
                <c:pt idx="8998">
                  <c:v>0.49980000000000002</c:v>
                </c:pt>
                <c:pt idx="8999">
                  <c:v>0.49980000000000002</c:v>
                </c:pt>
                <c:pt idx="9000">
                  <c:v>0.49990000000000001</c:v>
                </c:pt>
                <c:pt idx="9001">
                  <c:v>0.49980000000000002</c:v>
                </c:pt>
                <c:pt idx="9002">
                  <c:v>0.49990000000000001</c:v>
                </c:pt>
                <c:pt idx="9003">
                  <c:v>0.49980000000000002</c:v>
                </c:pt>
                <c:pt idx="9004">
                  <c:v>0.49980000000000002</c:v>
                </c:pt>
                <c:pt idx="9005">
                  <c:v>0.49990000000000001</c:v>
                </c:pt>
                <c:pt idx="9006">
                  <c:v>0.49980000000000002</c:v>
                </c:pt>
                <c:pt idx="9007">
                  <c:v>0.49980000000000002</c:v>
                </c:pt>
                <c:pt idx="9008">
                  <c:v>0.49980000000000002</c:v>
                </c:pt>
                <c:pt idx="9009">
                  <c:v>0.49980000000000002</c:v>
                </c:pt>
                <c:pt idx="9010">
                  <c:v>0.49980000000000002</c:v>
                </c:pt>
                <c:pt idx="9011">
                  <c:v>0.49980000000000002</c:v>
                </c:pt>
                <c:pt idx="9012">
                  <c:v>0.49980000000000002</c:v>
                </c:pt>
                <c:pt idx="9013">
                  <c:v>0.49980000000000002</c:v>
                </c:pt>
                <c:pt idx="9014">
                  <c:v>0.49990000000000001</c:v>
                </c:pt>
                <c:pt idx="9015">
                  <c:v>0.49980000000000002</c:v>
                </c:pt>
                <c:pt idx="9016">
                  <c:v>0.49980000000000002</c:v>
                </c:pt>
                <c:pt idx="9017">
                  <c:v>0.49980000000000002</c:v>
                </c:pt>
                <c:pt idx="9018">
                  <c:v>0.49990000000000001</c:v>
                </c:pt>
                <c:pt idx="9019">
                  <c:v>0.49990000000000001</c:v>
                </c:pt>
                <c:pt idx="9020">
                  <c:v>0.49980000000000002</c:v>
                </c:pt>
                <c:pt idx="9021">
                  <c:v>0.49990000000000001</c:v>
                </c:pt>
                <c:pt idx="9022">
                  <c:v>0.49990000000000001</c:v>
                </c:pt>
                <c:pt idx="9023">
                  <c:v>0.49980000000000002</c:v>
                </c:pt>
                <c:pt idx="9024">
                  <c:v>0.49980000000000002</c:v>
                </c:pt>
                <c:pt idx="9025">
                  <c:v>0.49980000000000002</c:v>
                </c:pt>
                <c:pt idx="9026">
                  <c:v>0.49990000000000001</c:v>
                </c:pt>
                <c:pt idx="9027">
                  <c:v>0.49980000000000002</c:v>
                </c:pt>
                <c:pt idx="9028">
                  <c:v>0.49980000000000002</c:v>
                </c:pt>
                <c:pt idx="9029">
                  <c:v>0.49990000000000001</c:v>
                </c:pt>
                <c:pt idx="9030">
                  <c:v>0.49980000000000002</c:v>
                </c:pt>
                <c:pt idx="9031">
                  <c:v>0.49990000000000001</c:v>
                </c:pt>
                <c:pt idx="9032">
                  <c:v>0.49980000000000002</c:v>
                </c:pt>
                <c:pt idx="9033">
                  <c:v>0.49980000000000002</c:v>
                </c:pt>
                <c:pt idx="9034">
                  <c:v>0.49990000000000001</c:v>
                </c:pt>
                <c:pt idx="9035">
                  <c:v>0.49980000000000002</c:v>
                </c:pt>
                <c:pt idx="9036">
                  <c:v>0.49980000000000002</c:v>
                </c:pt>
                <c:pt idx="9037">
                  <c:v>0.49980000000000002</c:v>
                </c:pt>
                <c:pt idx="9038">
                  <c:v>0.49980000000000002</c:v>
                </c:pt>
                <c:pt idx="9039">
                  <c:v>0.49990000000000001</c:v>
                </c:pt>
                <c:pt idx="9040">
                  <c:v>0.49990000000000001</c:v>
                </c:pt>
                <c:pt idx="9041">
                  <c:v>0.49980000000000002</c:v>
                </c:pt>
                <c:pt idx="9042">
                  <c:v>0.49980000000000002</c:v>
                </c:pt>
                <c:pt idx="9043">
                  <c:v>0.49980000000000002</c:v>
                </c:pt>
                <c:pt idx="9044">
                  <c:v>0.49990000000000001</c:v>
                </c:pt>
                <c:pt idx="9045">
                  <c:v>0.49990000000000001</c:v>
                </c:pt>
                <c:pt idx="9046">
                  <c:v>0.49980000000000002</c:v>
                </c:pt>
                <c:pt idx="9047">
                  <c:v>0.49980000000000002</c:v>
                </c:pt>
                <c:pt idx="9048">
                  <c:v>0.49980000000000002</c:v>
                </c:pt>
                <c:pt idx="9049">
                  <c:v>0.49980000000000002</c:v>
                </c:pt>
                <c:pt idx="9050">
                  <c:v>0.49980000000000002</c:v>
                </c:pt>
                <c:pt idx="9051">
                  <c:v>0.49980000000000002</c:v>
                </c:pt>
                <c:pt idx="9052">
                  <c:v>0.49990000000000001</c:v>
                </c:pt>
                <c:pt idx="9053">
                  <c:v>0.49980000000000002</c:v>
                </c:pt>
                <c:pt idx="9054">
                  <c:v>0.49980000000000002</c:v>
                </c:pt>
                <c:pt idx="9055">
                  <c:v>0.49980000000000002</c:v>
                </c:pt>
                <c:pt idx="9056">
                  <c:v>0.49980000000000002</c:v>
                </c:pt>
                <c:pt idx="9057">
                  <c:v>0.49990000000000001</c:v>
                </c:pt>
                <c:pt idx="9058">
                  <c:v>0.49980000000000002</c:v>
                </c:pt>
                <c:pt idx="9059">
                  <c:v>0.49990000000000001</c:v>
                </c:pt>
                <c:pt idx="9060">
                  <c:v>0.49980000000000002</c:v>
                </c:pt>
                <c:pt idx="9061">
                  <c:v>0.49990000000000001</c:v>
                </c:pt>
                <c:pt idx="9062">
                  <c:v>0.49980000000000002</c:v>
                </c:pt>
                <c:pt idx="9063">
                  <c:v>0.49980000000000002</c:v>
                </c:pt>
                <c:pt idx="9064">
                  <c:v>0.49980000000000002</c:v>
                </c:pt>
                <c:pt idx="9065">
                  <c:v>0.49990000000000001</c:v>
                </c:pt>
                <c:pt idx="9066">
                  <c:v>0.49980000000000002</c:v>
                </c:pt>
                <c:pt idx="9067">
                  <c:v>0.49980000000000002</c:v>
                </c:pt>
                <c:pt idx="9068">
                  <c:v>0.49980000000000002</c:v>
                </c:pt>
                <c:pt idx="9069">
                  <c:v>0.49980000000000002</c:v>
                </c:pt>
                <c:pt idx="9070">
                  <c:v>0.49980000000000002</c:v>
                </c:pt>
                <c:pt idx="9071">
                  <c:v>0.49980000000000002</c:v>
                </c:pt>
                <c:pt idx="9072">
                  <c:v>0.49990000000000001</c:v>
                </c:pt>
                <c:pt idx="9073">
                  <c:v>0.49980000000000002</c:v>
                </c:pt>
                <c:pt idx="9074">
                  <c:v>0.49990000000000001</c:v>
                </c:pt>
                <c:pt idx="9075">
                  <c:v>0.49980000000000002</c:v>
                </c:pt>
                <c:pt idx="9076">
                  <c:v>0.49980000000000002</c:v>
                </c:pt>
                <c:pt idx="9077">
                  <c:v>0.49980000000000002</c:v>
                </c:pt>
                <c:pt idx="9078">
                  <c:v>0.49980000000000002</c:v>
                </c:pt>
                <c:pt idx="9079">
                  <c:v>0.49990000000000001</c:v>
                </c:pt>
                <c:pt idx="9080">
                  <c:v>0.49980000000000002</c:v>
                </c:pt>
                <c:pt idx="9081">
                  <c:v>0.49990000000000001</c:v>
                </c:pt>
                <c:pt idx="9082">
                  <c:v>0.49990000000000001</c:v>
                </c:pt>
                <c:pt idx="9083">
                  <c:v>0.49980000000000002</c:v>
                </c:pt>
                <c:pt idx="9084">
                  <c:v>0.49990000000000001</c:v>
                </c:pt>
                <c:pt idx="9085">
                  <c:v>0.49990000000000001</c:v>
                </c:pt>
                <c:pt idx="9086">
                  <c:v>0.49980000000000002</c:v>
                </c:pt>
                <c:pt idx="9087">
                  <c:v>0.49980000000000002</c:v>
                </c:pt>
                <c:pt idx="9088">
                  <c:v>0.49980000000000002</c:v>
                </c:pt>
                <c:pt idx="9089">
                  <c:v>0.49980000000000002</c:v>
                </c:pt>
                <c:pt idx="9090">
                  <c:v>0.49980000000000002</c:v>
                </c:pt>
                <c:pt idx="9091">
                  <c:v>0.49980000000000002</c:v>
                </c:pt>
                <c:pt idx="9092">
                  <c:v>0.49990000000000001</c:v>
                </c:pt>
                <c:pt idx="9093">
                  <c:v>0.49980000000000002</c:v>
                </c:pt>
                <c:pt idx="9094">
                  <c:v>0.49990000000000001</c:v>
                </c:pt>
                <c:pt idx="9095">
                  <c:v>0.49980000000000002</c:v>
                </c:pt>
                <c:pt idx="9096">
                  <c:v>0.49990000000000001</c:v>
                </c:pt>
                <c:pt idx="9097">
                  <c:v>0.49980000000000002</c:v>
                </c:pt>
                <c:pt idx="9098">
                  <c:v>0.49980000000000002</c:v>
                </c:pt>
                <c:pt idx="9099">
                  <c:v>0.49990000000000001</c:v>
                </c:pt>
                <c:pt idx="9100">
                  <c:v>0.49980000000000002</c:v>
                </c:pt>
                <c:pt idx="9101">
                  <c:v>0.49980000000000002</c:v>
                </c:pt>
                <c:pt idx="9102">
                  <c:v>0.49980000000000002</c:v>
                </c:pt>
                <c:pt idx="9103">
                  <c:v>0.49980000000000002</c:v>
                </c:pt>
                <c:pt idx="9104">
                  <c:v>0.49980000000000002</c:v>
                </c:pt>
                <c:pt idx="9105">
                  <c:v>0.49980000000000002</c:v>
                </c:pt>
                <c:pt idx="9106">
                  <c:v>0.49980000000000002</c:v>
                </c:pt>
                <c:pt idx="9107">
                  <c:v>0.49980000000000002</c:v>
                </c:pt>
                <c:pt idx="9108">
                  <c:v>0.49980000000000002</c:v>
                </c:pt>
                <c:pt idx="9109">
                  <c:v>0.49980000000000002</c:v>
                </c:pt>
                <c:pt idx="9110">
                  <c:v>0.49980000000000002</c:v>
                </c:pt>
                <c:pt idx="9111">
                  <c:v>0.49980000000000002</c:v>
                </c:pt>
                <c:pt idx="9112">
                  <c:v>0.49980000000000002</c:v>
                </c:pt>
                <c:pt idx="9113">
                  <c:v>0.49980000000000002</c:v>
                </c:pt>
                <c:pt idx="9114">
                  <c:v>0.49980000000000002</c:v>
                </c:pt>
                <c:pt idx="9115">
                  <c:v>0.49980000000000002</c:v>
                </c:pt>
                <c:pt idx="9116">
                  <c:v>0.49980000000000002</c:v>
                </c:pt>
                <c:pt idx="9117">
                  <c:v>0.49980000000000002</c:v>
                </c:pt>
                <c:pt idx="9118">
                  <c:v>0.49990000000000001</c:v>
                </c:pt>
                <c:pt idx="9119">
                  <c:v>0.49990000000000001</c:v>
                </c:pt>
                <c:pt idx="9120">
                  <c:v>0.49980000000000002</c:v>
                </c:pt>
                <c:pt idx="9121">
                  <c:v>0.49990000000000001</c:v>
                </c:pt>
                <c:pt idx="9122">
                  <c:v>0.49980000000000002</c:v>
                </c:pt>
                <c:pt idx="9123">
                  <c:v>0.49980000000000002</c:v>
                </c:pt>
                <c:pt idx="9124">
                  <c:v>0.49990000000000001</c:v>
                </c:pt>
                <c:pt idx="9125">
                  <c:v>0.49980000000000002</c:v>
                </c:pt>
                <c:pt idx="9126">
                  <c:v>0.49980000000000002</c:v>
                </c:pt>
                <c:pt idx="9127">
                  <c:v>0.49980000000000002</c:v>
                </c:pt>
                <c:pt idx="9128">
                  <c:v>0.49980000000000002</c:v>
                </c:pt>
                <c:pt idx="9129">
                  <c:v>0.49980000000000002</c:v>
                </c:pt>
                <c:pt idx="9130">
                  <c:v>0.49980000000000002</c:v>
                </c:pt>
                <c:pt idx="9131">
                  <c:v>0.49980000000000002</c:v>
                </c:pt>
                <c:pt idx="9132">
                  <c:v>0.49990000000000001</c:v>
                </c:pt>
                <c:pt idx="9133">
                  <c:v>0.49980000000000002</c:v>
                </c:pt>
                <c:pt idx="9134">
                  <c:v>0.49990000000000001</c:v>
                </c:pt>
                <c:pt idx="9135">
                  <c:v>0.49980000000000002</c:v>
                </c:pt>
                <c:pt idx="9136">
                  <c:v>0.49980000000000002</c:v>
                </c:pt>
                <c:pt idx="9137">
                  <c:v>0.49980000000000002</c:v>
                </c:pt>
                <c:pt idx="9138">
                  <c:v>0.49990000000000001</c:v>
                </c:pt>
                <c:pt idx="9139">
                  <c:v>0.49980000000000002</c:v>
                </c:pt>
                <c:pt idx="9140">
                  <c:v>0.49980000000000002</c:v>
                </c:pt>
                <c:pt idx="9141">
                  <c:v>0.49980000000000002</c:v>
                </c:pt>
                <c:pt idx="9142">
                  <c:v>0.49980000000000002</c:v>
                </c:pt>
                <c:pt idx="9143">
                  <c:v>0.49980000000000002</c:v>
                </c:pt>
                <c:pt idx="9144">
                  <c:v>0.49980000000000002</c:v>
                </c:pt>
                <c:pt idx="9145">
                  <c:v>0.49990000000000001</c:v>
                </c:pt>
                <c:pt idx="9146">
                  <c:v>0.49980000000000002</c:v>
                </c:pt>
                <c:pt idx="9147">
                  <c:v>0.49980000000000002</c:v>
                </c:pt>
                <c:pt idx="9148">
                  <c:v>0.49980000000000002</c:v>
                </c:pt>
                <c:pt idx="9149">
                  <c:v>0.49990000000000001</c:v>
                </c:pt>
                <c:pt idx="9150">
                  <c:v>0.49990000000000001</c:v>
                </c:pt>
                <c:pt idx="9151">
                  <c:v>0.49990000000000001</c:v>
                </c:pt>
                <c:pt idx="9152">
                  <c:v>0.49990000000000001</c:v>
                </c:pt>
                <c:pt idx="9153">
                  <c:v>0.49980000000000002</c:v>
                </c:pt>
                <c:pt idx="9154">
                  <c:v>0.49990000000000001</c:v>
                </c:pt>
                <c:pt idx="9155">
                  <c:v>0.49980000000000002</c:v>
                </c:pt>
                <c:pt idx="9156">
                  <c:v>0.49980000000000002</c:v>
                </c:pt>
                <c:pt idx="9157">
                  <c:v>0.49990000000000001</c:v>
                </c:pt>
                <c:pt idx="9158">
                  <c:v>0.49980000000000002</c:v>
                </c:pt>
                <c:pt idx="9159">
                  <c:v>0.49990000000000001</c:v>
                </c:pt>
                <c:pt idx="9160">
                  <c:v>0.49990000000000001</c:v>
                </c:pt>
                <c:pt idx="9161">
                  <c:v>0.49980000000000002</c:v>
                </c:pt>
                <c:pt idx="9162">
                  <c:v>0.49990000000000001</c:v>
                </c:pt>
                <c:pt idx="9163">
                  <c:v>0.49990000000000001</c:v>
                </c:pt>
                <c:pt idx="9164">
                  <c:v>0.49990000000000001</c:v>
                </c:pt>
                <c:pt idx="9165">
                  <c:v>0.49980000000000002</c:v>
                </c:pt>
                <c:pt idx="9166">
                  <c:v>0.49980000000000002</c:v>
                </c:pt>
                <c:pt idx="9167">
                  <c:v>0.49990000000000001</c:v>
                </c:pt>
                <c:pt idx="9168">
                  <c:v>0.49990000000000001</c:v>
                </c:pt>
                <c:pt idx="9169">
                  <c:v>0.49990000000000001</c:v>
                </c:pt>
                <c:pt idx="9170">
                  <c:v>0.49990000000000001</c:v>
                </c:pt>
                <c:pt idx="9171">
                  <c:v>0.49980000000000002</c:v>
                </c:pt>
                <c:pt idx="9172">
                  <c:v>0.49990000000000001</c:v>
                </c:pt>
                <c:pt idx="9173">
                  <c:v>0.49980000000000002</c:v>
                </c:pt>
                <c:pt idx="9174">
                  <c:v>0.49990000000000001</c:v>
                </c:pt>
                <c:pt idx="9175">
                  <c:v>0.49980000000000002</c:v>
                </c:pt>
                <c:pt idx="9176">
                  <c:v>0.49990000000000001</c:v>
                </c:pt>
                <c:pt idx="9177">
                  <c:v>0.49980000000000002</c:v>
                </c:pt>
                <c:pt idx="9178">
                  <c:v>0.49980000000000002</c:v>
                </c:pt>
                <c:pt idx="9179">
                  <c:v>0.49980000000000002</c:v>
                </c:pt>
                <c:pt idx="9180">
                  <c:v>0.49990000000000001</c:v>
                </c:pt>
                <c:pt idx="9181">
                  <c:v>0.49980000000000002</c:v>
                </c:pt>
                <c:pt idx="9182">
                  <c:v>0.49980000000000002</c:v>
                </c:pt>
                <c:pt idx="9183">
                  <c:v>0.49980000000000002</c:v>
                </c:pt>
                <c:pt idx="9184">
                  <c:v>0.49980000000000002</c:v>
                </c:pt>
                <c:pt idx="9185">
                  <c:v>0.49980000000000002</c:v>
                </c:pt>
                <c:pt idx="9186">
                  <c:v>0.49990000000000001</c:v>
                </c:pt>
                <c:pt idx="9187">
                  <c:v>0.49980000000000002</c:v>
                </c:pt>
                <c:pt idx="9188">
                  <c:v>0.49980000000000002</c:v>
                </c:pt>
                <c:pt idx="9189">
                  <c:v>0.49980000000000002</c:v>
                </c:pt>
                <c:pt idx="9190">
                  <c:v>0.49990000000000001</c:v>
                </c:pt>
                <c:pt idx="9191">
                  <c:v>0.49980000000000002</c:v>
                </c:pt>
                <c:pt idx="9192">
                  <c:v>0.49980000000000002</c:v>
                </c:pt>
                <c:pt idx="9193">
                  <c:v>0.49980000000000002</c:v>
                </c:pt>
                <c:pt idx="9194">
                  <c:v>0.49980000000000002</c:v>
                </c:pt>
                <c:pt idx="9195">
                  <c:v>0.49990000000000001</c:v>
                </c:pt>
                <c:pt idx="9196">
                  <c:v>0.49990000000000001</c:v>
                </c:pt>
                <c:pt idx="9197">
                  <c:v>0.49980000000000002</c:v>
                </c:pt>
                <c:pt idx="9198">
                  <c:v>0.49980000000000002</c:v>
                </c:pt>
                <c:pt idx="9199">
                  <c:v>0.49990000000000001</c:v>
                </c:pt>
                <c:pt idx="9200">
                  <c:v>0.49980000000000002</c:v>
                </c:pt>
                <c:pt idx="9201">
                  <c:v>0.49980000000000002</c:v>
                </c:pt>
                <c:pt idx="9202">
                  <c:v>0.49980000000000002</c:v>
                </c:pt>
                <c:pt idx="9203">
                  <c:v>0.49980000000000002</c:v>
                </c:pt>
                <c:pt idx="9204">
                  <c:v>0.49980000000000002</c:v>
                </c:pt>
                <c:pt idx="9205">
                  <c:v>0.49980000000000002</c:v>
                </c:pt>
                <c:pt idx="9206">
                  <c:v>0.49990000000000001</c:v>
                </c:pt>
                <c:pt idx="9207">
                  <c:v>0.49980000000000002</c:v>
                </c:pt>
                <c:pt idx="9208">
                  <c:v>0.49980000000000002</c:v>
                </c:pt>
                <c:pt idx="9209">
                  <c:v>0.49980000000000002</c:v>
                </c:pt>
                <c:pt idx="9210">
                  <c:v>0.49980000000000002</c:v>
                </c:pt>
                <c:pt idx="9211">
                  <c:v>0.49980000000000002</c:v>
                </c:pt>
                <c:pt idx="9212">
                  <c:v>0.49990000000000001</c:v>
                </c:pt>
                <c:pt idx="9213">
                  <c:v>0.49980000000000002</c:v>
                </c:pt>
                <c:pt idx="9214">
                  <c:v>0.49980000000000002</c:v>
                </c:pt>
                <c:pt idx="9215">
                  <c:v>0.49980000000000002</c:v>
                </c:pt>
                <c:pt idx="9216">
                  <c:v>0.49980000000000002</c:v>
                </c:pt>
                <c:pt idx="9217">
                  <c:v>0.49980000000000002</c:v>
                </c:pt>
                <c:pt idx="9218">
                  <c:v>0.49990000000000001</c:v>
                </c:pt>
                <c:pt idx="9219">
                  <c:v>0.49990000000000001</c:v>
                </c:pt>
                <c:pt idx="9220">
                  <c:v>0.49980000000000002</c:v>
                </c:pt>
                <c:pt idx="9221">
                  <c:v>0.49980000000000002</c:v>
                </c:pt>
                <c:pt idx="9222">
                  <c:v>0.49980000000000002</c:v>
                </c:pt>
                <c:pt idx="9223">
                  <c:v>0.49980000000000002</c:v>
                </c:pt>
                <c:pt idx="9224">
                  <c:v>0.49990000000000001</c:v>
                </c:pt>
                <c:pt idx="9225">
                  <c:v>0.49980000000000002</c:v>
                </c:pt>
                <c:pt idx="9226">
                  <c:v>0.49980000000000002</c:v>
                </c:pt>
                <c:pt idx="9227">
                  <c:v>0.49980000000000002</c:v>
                </c:pt>
                <c:pt idx="9228">
                  <c:v>0.49980000000000002</c:v>
                </c:pt>
                <c:pt idx="9229">
                  <c:v>0.49990000000000001</c:v>
                </c:pt>
                <c:pt idx="9230">
                  <c:v>0.49980000000000002</c:v>
                </c:pt>
                <c:pt idx="9231">
                  <c:v>0.49980000000000002</c:v>
                </c:pt>
                <c:pt idx="9232">
                  <c:v>0.49990000000000001</c:v>
                </c:pt>
                <c:pt idx="9233">
                  <c:v>0.49980000000000002</c:v>
                </c:pt>
                <c:pt idx="9234">
                  <c:v>0.49980000000000002</c:v>
                </c:pt>
                <c:pt idx="9235">
                  <c:v>0.49990000000000001</c:v>
                </c:pt>
                <c:pt idx="9236">
                  <c:v>0.49990000000000001</c:v>
                </c:pt>
                <c:pt idx="9237">
                  <c:v>0.49980000000000002</c:v>
                </c:pt>
                <c:pt idx="9238">
                  <c:v>0.49980000000000002</c:v>
                </c:pt>
                <c:pt idx="9239">
                  <c:v>0.49980000000000002</c:v>
                </c:pt>
                <c:pt idx="9240">
                  <c:v>0.49980000000000002</c:v>
                </c:pt>
                <c:pt idx="9241">
                  <c:v>0.49990000000000001</c:v>
                </c:pt>
                <c:pt idx="9242">
                  <c:v>0.49980000000000002</c:v>
                </c:pt>
                <c:pt idx="9243">
                  <c:v>0.49980000000000002</c:v>
                </c:pt>
                <c:pt idx="9244">
                  <c:v>0.49980000000000002</c:v>
                </c:pt>
                <c:pt idx="9245">
                  <c:v>0.49980000000000002</c:v>
                </c:pt>
                <c:pt idx="9246">
                  <c:v>0.49980000000000002</c:v>
                </c:pt>
                <c:pt idx="9247">
                  <c:v>0.49980000000000002</c:v>
                </c:pt>
                <c:pt idx="9248">
                  <c:v>0.49980000000000002</c:v>
                </c:pt>
                <c:pt idx="9249">
                  <c:v>0.49980000000000002</c:v>
                </c:pt>
                <c:pt idx="9250">
                  <c:v>0.49980000000000002</c:v>
                </c:pt>
                <c:pt idx="9251">
                  <c:v>0.49980000000000002</c:v>
                </c:pt>
                <c:pt idx="9252">
                  <c:v>0.49980000000000002</c:v>
                </c:pt>
                <c:pt idx="9253">
                  <c:v>0.49980000000000002</c:v>
                </c:pt>
                <c:pt idx="9254">
                  <c:v>0.49990000000000001</c:v>
                </c:pt>
                <c:pt idx="9255">
                  <c:v>0.49980000000000002</c:v>
                </c:pt>
                <c:pt idx="9256">
                  <c:v>0.49980000000000002</c:v>
                </c:pt>
                <c:pt idx="9257">
                  <c:v>0.49980000000000002</c:v>
                </c:pt>
                <c:pt idx="9258">
                  <c:v>0.49980000000000002</c:v>
                </c:pt>
                <c:pt idx="9259">
                  <c:v>0.49990000000000001</c:v>
                </c:pt>
                <c:pt idx="9260">
                  <c:v>0.49980000000000002</c:v>
                </c:pt>
                <c:pt idx="9261">
                  <c:v>0.49980000000000002</c:v>
                </c:pt>
                <c:pt idx="9262">
                  <c:v>0.49980000000000002</c:v>
                </c:pt>
                <c:pt idx="9263">
                  <c:v>0.49990000000000001</c:v>
                </c:pt>
                <c:pt idx="9264">
                  <c:v>0.49990000000000001</c:v>
                </c:pt>
                <c:pt idx="9265">
                  <c:v>0.49990000000000001</c:v>
                </c:pt>
                <c:pt idx="9266">
                  <c:v>0.49980000000000002</c:v>
                </c:pt>
                <c:pt idx="9267">
                  <c:v>0.49990000000000001</c:v>
                </c:pt>
                <c:pt idx="9268">
                  <c:v>0.49980000000000002</c:v>
                </c:pt>
                <c:pt idx="9269">
                  <c:v>0.49980000000000002</c:v>
                </c:pt>
                <c:pt idx="9270">
                  <c:v>0.49980000000000002</c:v>
                </c:pt>
                <c:pt idx="9271">
                  <c:v>0.49990000000000001</c:v>
                </c:pt>
                <c:pt idx="9272">
                  <c:v>0.49990000000000001</c:v>
                </c:pt>
                <c:pt idx="9273">
                  <c:v>0.49980000000000002</c:v>
                </c:pt>
                <c:pt idx="9274">
                  <c:v>0.49990000000000001</c:v>
                </c:pt>
                <c:pt idx="9275">
                  <c:v>0.49980000000000002</c:v>
                </c:pt>
                <c:pt idx="9276">
                  <c:v>0.49990000000000001</c:v>
                </c:pt>
                <c:pt idx="9277">
                  <c:v>0.49980000000000002</c:v>
                </c:pt>
                <c:pt idx="9278">
                  <c:v>0.49980000000000002</c:v>
                </c:pt>
                <c:pt idx="9279">
                  <c:v>0.49980000000000002</c:v>
                </c:pt>
                <c:pt idx="9280">
                  <c:v>0.49980000000000002</c:v>
                </c:pt>
                <c:pt idx="9281">
                  <c:v>0.49980000000000002</c:v>
                </c:pt>
                <c:pt idx="9282">
                  <c:v>0.49980000000000002</c:v>
                </c:pt>
                <c:pt idx="9283">
                  <c:v>0.49980000000000002</c:v>
                </c:pt>
                <c:pt idx="9284">
                  <c:v>0.49980000000000002</c:v>
                </c:pt>
                <c:pt idx="9285">
                  <c:v>0.49990000000000001</c:v>
                </c:pt>
                <c:pt idx="9286">
                  <c:v>0.49980000000000002</c:v>
                </c:pt>
                <c:pt idx="9287">
                  <c:v>0.49980000000000002</c:v>
                </c:pt>
                <c:pt idx="9288">
                  <c:v>0.49990000000000001</c:v>
                </c:pt>
                <c:pt idx="9289">
                  <c:v>0.49990000000000001</c:v>
                </c:pt>
                <c:pt idx="9290">
                  <c:v>0.49990000000000001</c:v>
                </c:pt>
                <c:pt idx="9291">
                  <c:v>0.49990000000000001</c:v>
                </c:pt>
                <c:pt idx="9292">
                  <c:v>0.49980000000000002</c:v>
                </c:pt>
                <c:pt idx="9293">
                  <c:v>0.49980000000000002</c:v>
                </c:pt>
                <c:pt idx="9294">
                  <c:v>0.49980000000000002</c:v>
                </c:pt>
                <c:pt idx="9295">
                  <c:v>0.49990000000000001</c:v>
                </c:pt>
                <c:pt idx="9296">
                  <c:v>0.49980000000000002</c:v>
                </c:pt>
                <c:pt idx="9297">
                  <c:v>0.49990000000000001</c:v>
                </c:pt>
                <c:pt idx="9298">
                  <c:v>0.49980000000000002</c:v>
                </c:pt>
                <c:pt idx="9299">
                  <c:v>0.49980000000000002</c:v>
                </c:pt>
                <c:pt idx="9300">
                  <c:v>0.49990000000000001</c:v>
                </c:pt>
                <c:pt idx="9301">
                  <c:v>0.49990000000000001</c:v>
                </c:pt>
                <c:pt idx="9302">
                  <c:v>0.49980000000000002</c:v>
                </c:pt>
                <c:pt idx="9303">
                  <c:v>0.49980000000000002</c:v>
                </c:pt>
                <c:pt idx="9304">
                  <c:v>0.49990000000000001</c:v>
                </c:pt>
                <c:pt idx="9305">
                  <c:v>0.49980000000000002</c:v>
                </c:pt>
                <c:pt idx="9306">
                  <c:v>0.49980000000000002</c:v>
                </c:pt>
                <c:pt idx="9307">
                  <c:v>0.49980000000000002</c:v>
                </c:pt>
                <c:pt idx="9308">
                  <c:v>0.49980000000000002</c:v>
                </c:pt>
                <c:pt idx="9309">
                  <c:v>0.49980000000000002</c:v>
                </c:pt>
                <c:pt idx="9310">
                  <c:v>0.49980000000000002</c:v>
                </c:pt>
                <c:pt idx="9311">
                  <c:v>0.49990000000000001</c:v>
                </c:pt>
                <c:pt idx="9312">
                  <c:v>0.49980000000000002</c:v>
                </c:pt>
                <c:pt idx="9313">
                  <c:v>0.49990000000000001</c:v>
                </c:pt>
                <c:pt idx="9314">
                  <c:v>0.49980000000000002</c:v>
                </c:pt>
                <c:pt idx="9315">
                  <c:v>0.49990000000000001</c:v>
                </c:pt>
                <c:pt idx="9316">
                  <c:v>0.49980000000000002</c:v>
                </c:pt>
                <c:pt idx="9317">
                  <c:v>0.49980000000000002</c:v>
                </c:pt>
                <c:pt idx="9318">
                  <c:v>0.49990000000000001</c:v>
                </c:pt>
                <c:pt idx="9319">
                  <c:v>0.49980000000000002</c:v>
                </c:pt>
                <c:pt idx="9320">
                  <c:v>0.49980000000000002</c:v>
                </c:pt>
                <c:pt idx="9321">
                  <c:v>0.49980000000000002</c:v>
                </c:pt>
                <c:pt idx="9322">
                  <c:v>0.49990000000000001</c:v>
                </c:pt>
                <c:pt idx="9323">
                  <c:v>0.49990000000000001</c:v>
                </c:pt>
                <c:pt idx="9324">
                  <c:v>0.49990000000000001</c:v>
                </c:pt>
                <c:pt idx="9325">
                  <c:v>0.49980000000000002</c:v>
                </c:pt>
                <c:pt idx="9326">
                  <c:v>0.49980000000000002</c:v>
                </c:pt>
                <c:pt idx="9327">
                  <c:v>0.49990000000000001</c:v>
                </c:pt>
                <c:pt idx="9328">
                  <c:v>0.49980000000000002</c:v>
                </c:pt>
                <c:pt idx="9329">
                  <c:v>0.49990000000000001</c:v>
                </c:pt>
                <c:pt idx="9330">
                  <c:v>0.49990000000000001</c:v>
                </c:pt>
                <c:pt idx="9331">
                  <c:v>0.49980000000000002</c:v>
                </c:pt>
                <c:pt idx="9332">
                  <c:v>0.49990000000000001</c:v>
                </c:pt>
                <c:pt idx="9333">
                  <c:v>0.49980000000000002</c:v>
                </c:pt>
                <c:pt idx="9334">
                  <c:v>0.49980000000000002</c:v>
                </c:pt>
                <c:pt idx="9335">
                  <c:v>0.49980000000000002</c:v>
                </c:pt>
                <c:pt idx="9336">
                  <c:v>0.49980000000000002</c:v>
                </c:pt>
                <c:pt idx="9337">
                  <c:v>0.49980000000000002</c:v>
                </c:pt>
                <c:pt idx="9338">
                  <c:v>0.49990000000000001</c:v>
                </c:pt>
                <c:pt idx="9339">
                  <c:v>0.49980000000000002</c:v>
                </c:pt>
                <c:pt idx="9340">
                  <c:v>0.49980000000000002</c:v>
                </c:pt>
                <c:pt idx="9341">
                  <c:v>0.49990000000000001</c:v>
                </c:pt>
                <c:pt idx="9342">
                  <c:v>0.49980000000000002</c:v>
                </c:pt>
                <c:pt idx="9343">
                  <c:v>0.49990000000000001</c:v>
                </c:pt>
                <c:pt idx="9344">
                  <c:v>0.49990000000000001</c:v>
                </c:pt>
                <c:pt idx="9345">
                  <c:v>0.49990000000000001</c:v>
                </c:pt>
                <c:pt idx="9346">
                  <c:v>0.49980000000000002</c:v>
                </c:pt>
                <c:pt idx="9347">
                  <c:v>0.49980000000000002</c:v>
                </c:pt>
                <c:pt idx="9348">
                  <c:v>0.49980000000000002</c:v>
                </c:pt>
                <c:pt idx="9349">
                  <c:v>0.49990000000000001</c:v>
                </c:pt>
                <c:pt idx="9350">
                  <c:v>0.49980000000000002</c:v>
                </c:pt>
                <c:pt idx="9351">
                  <c:v>0.49980000000000002</c:v>
                </c:pt>
                <c:pt idx="9352">
                  <c:v>0.49980000000000002</c:v>
                </c:pt>
                <c:pt idx="9353">
                  <c:v>0.49990000000000001</c:v>
                </c:pt>
                <c:pt idx="9354">
                  <c:v>0.49980000000000002</c:v>
                </c:pt>
                <c:pt idx="9355">
                  <c:v>0.49980000000000002</c:v>
                </c:pt>
                <c:pt idx="9356">
                  <c:v>0.49990000000000001</c:v>
                </c:pt>
                <c:pt idx="9357">
                  <c:v>0.49990000000000001</c:v>
                </c:pt>
                <c:pt idx="9358">
                  <c:v>0.49980000000000002</c:v>
                </c:pt>
                <c:pt idx="9359">
                  <c:v>0.49980000000000002</c:v>
                </c:pt>
                <c:pt idx="9360">
                  <c:v>0.49980000000000002</c:v>
                </c:pt>
                <c:pt idx="9361">
                  <c:v>0.49990000000000001</c:v>
                </c:pt>
                <c:pt idx="9362">
                  <c:v>0.49990000000000001</c:v>
                </c:pt>
                <c:pt idx="9363">
                  <c:v>0.49990000000000001</c:v>
                </c:pt>
                <c:pt idx="9364">
                  <c:v>0.49980000000000002</c:v>
                </c:pt>
                <c:pt idx="9365">
                  <c:v>0.49990000000000001</c:v>
                </c:pt>
                <c:pt idx="9366">
                  <c:v>0.49990000000000001</c:v>
                </c:pt>
                <c:pt idx="9367">
                  <c:v>0.49980000000000002</c:v>
                </c:pt>
                <c:pt idx="9368">
                  <c:v>0.49990000000000001</c:v>
                </c:pt>
                <c:pt idx="9369">
                  <c:v>0.49980000000000002</c:v>
                </c:pt>
                <c:pt idx="9370">
                  <c:v>0.49980000000000002</c:v>
                </c:pt>
                <c:pt idx="9371">
                  <c:v>0.49980000000000002</c:v>
                </c:pt>
                <c:pt idx="9372">
                  <c:v>0.49980000000000002</c:v>
                </c:pt>
                <c:pt idx="9373">
                  <c:v>0.49990000000000001</c:v>
                </c:pt>
                <c:pt idx="9374">
                  <c:v>0.49990000000000001</c:v>
                </c:pt>
                <c:pt idx="9375">
                  <c:v>0.49990000000000001</c:v>
                </c:pt>
                <c:pt idx="9376">
                  <c:v>0.49990000000000001</c:v>
                </c:pt>
                <c:pt idx="9377">
                  <c:v>0.49990000000000001</c:v>
                </c:pt>
                <c:pt idx="9378">
                  <c:v>0.49980000000000002</c:v>
                </c:pt>
                <c:pt idx="9379">
                  <c:v>0.49980000000000002</c:v>
                </c:pt>
                <c:pt idx="9380">
                  <c:v>0.49990000000000001</c:v>
                </c:pt>
                <c:pt idx="9381">
                  <c:v>0.49980000000000002</c:v>
                </c:pt>
                <c:pt idx="9382">
                  <c:v>0.49990000000000001</c:v>
                </c:pt>
                <c:pt idx="9383">
                  <c:v>0.49980000000000002</c:v>
                </c:pt>
                <c:pt idx="9384">
                  <c:v>0.49990000000000001</c:v>
                </c:pt>
                <c:pt idx="9385">
                  <c:v>0.49980000000000002</c:v>
                </c:pt>
                <c:pt idx="9386">
                  <c:v>0.49980000000000002</c:v>
                </c:pt>
                <c:pt idx="9387">
                  <c:v>0.49990000000000001</c:v>
                </c:pt>
                <c:pt idx="9388">
                  <c:v>0.49980000000000002</c:v>
                </c:pt>
                <c:pt idx="9389">
                  <c:v>0.49980000000000002</c:v>
                </c:pt>
                <c:pt idx="9390">
                  <c:v>0.49990000000000001</c:v>
                </c:pt>
                <c:pt idx="9391">
                  <c:v>0.49980000000000002</c:v>
                </c:pt>
                <c:pt idx="9392">
                  <c:v>0.49980000000000002</c:v>
                </c:pt>
                <c:pt idx="9393">
                  <c:v>0.49980000000000002</c:v>
                </c:pt>
                <c:pt idx="9394">
                  <c:v>0.49990000000000001</c:v>
                </c:pt>
                <c:pt idx="9395">
                  <c:v>0.49980000000000002</c:v>
                </c:pt>
                <c:pt idx="9396">
                  <c:v>0.49980000000000002</c:v>
                </c:pt>
                <c:pt idx="9397">
                  <c:v>0.49980000000000002</c:v>
                </c:pt>
                <c:pt idx="9398">
                  <c:v>0.49990000000000001</c:v>
                </c:pt>
                <c:pt idx="9399">
                  <c:v>0.49980000000000002</c:v>
                </c:pt>
                <c:pt idx="9400">
                  <c:v>0.49990000000000001</c:v>
                </c:pt>
                <c:pt idx="9401">
                  <c:v>0.49990000000000001</c:v>
                </c:pt>
                <c:pt idx="9402">
                  <c:v>0.49980000000000002</c:v>
                </c:pt>
                <c:pt idx="9403">
                  <c:v>0.49990000000000001</c:v>
                </c:pt>
                <c:pt idx="9404">
                  <c:v>0.49980000000000002</c:v>
                </c:pt>
                <c:pt idx="9405">
                  <c:v>0.49980000000000002</c:v>
                </c:pt>
                <c:pt idx="9406">
                  <c:v>0.49980000000000002</c:v>
                </c:pt>
                <c:pt idx="9407">
                  <c:v>0.49990000000000001</c:v>
                </c:pt>
                <c:pt idx="9408">
                  <c:v>0.49980000000000002</c:v>
                </c:pt>
                <c:pt idx="9409">
                  <c:v>0.49980000000000002</c:v>
                </c:pt>
                <c:pt idx="9410">
                  <c:v>0.49990000000000001</c:v>
                </c:pt>
                <c:pt idx="9411">
                  <c:v>0.49990000000000001</c:v>
                </c:pt>
                <c:pt idx="9412">
                  <c:v>0.49980000000000002</c:v>
                </c:pt>
                <c:pt idx="9413">
                  <c:v>0.49980000000000002</c:v>
                </c:pt>
                <c:pt idx="9414">
                  <c:v>0.49980000000000002</c:v>
                </c:pt>
                <c:pt idx="9415">
                  <c:v>0.49980000000000002</c:v>
                </c:pt>
                <c:pt idx="9416">
                  <c:v>0.49990000000000001</c:v>
                </c:pt>
                <c:pt idx="9417">
                  <c:v>0.49990000000000001</c:v>
                </c:pt>
                <c:pt idx="9418">
                  <c:v>0.49980000000000002</c:v>
                </c:pt>
                <c:pt idx="9419">
                  <c:v>0.49990000000000001</c:v>
                </c:pt>
                <c:pt idx="9420">
                  <c:v>0.49980000000000002</c:v>
                </c:pt>
                <c:pt idx="9421">
                  <c:v>0.49980000000000002</c:v>
                </c:pt>
                <c:pt idx="9422">
                  <c:v>0.49990000000000001</c:v>
                </c:pt>
                <c:pt idx="9423">
                  <c:v>0.49990000000000001</c:v>
                </c:pt>
                <c:pt idx="9424">
                  <c:v>0.49980000000000002</c:v>
                </c:pt>
                <c:pt idx="9425">
                  <c:v>0.49990000000000001</c:v>
                </c:pt>
                <c:pt idx="9426">
                  <c:v>0.49990000000000001</c:v>
                </c:pt>
                <c:pt idx="9427">
                  <c:v>0.49990000000000001</c:v>
                </c:pt>
                <c:pt idx="9428">
                  <c:v>0.49990000000000001</c:v>
                </c:pt>
                <c:pt idx="9429">
                  <c:v>0.49980000000000002</c:v>
                </c:pt>
                <c:pt idx="9430">
                  <c:v>0.49980000000000002</c:v>
                </c:pt>
                <c:pt idx="9431">
                  <c:v>0.49990000000000001</c:v>
                </c:pt>
                <c:pt idx="9432">
                  <c:v>0.49980000000000002</c:v>
                </c:pt>
                <c:pt idx="9433">
                  <c:v>0.49980000000000002</c:v>
                </c:pt>
                <c:pt idx="9434">
                  <c:v>0.49980000000000002</c:v>
                </c:pt>
                <c:pt idx="9435">
                  <c:v>0.49980000000000002</c:v>
                </c:pt>
                <c:pt idx="9436">
                  <c:v>0.49980000000000002</c:v>
                </c:pt>
                <c:pt idx="9437">
                  <c:v>0.49990000000000001</c:v>
                </c:pt>
                <c:pt idx="9438">
                  <c:v>0.49980000000000002</c:v>
                </c:pt>
                <c:pt idx="9439">
                  <c:v>0.49990000000000001</c:v>
                </c:pt>
                <c:pt idx="9440">
                  <c:v>0.49980000000000002</c:v>
                </c:pt>
                <c:pt idx="9441">
                  <c:v>0.49980000000000002</c:v>
                </c:pt>
                <c:pt idx="9442">
                  <c:v>0.49980000000000002</c:v>
                </c:pt>
                <c:pt idx="9443">
                  <c:v>0.49980000000000002</c:v>
                </c:pt>
                <c:pt idx="9444">
                  <c:v>0.49990000000000001</c:v>
                </c:pt>
                <c:pt idx="9445">
                  <c:v>0.49980000000000002</c:v>
                </c:pt>
                <c:pt idx="9446">
                  <c:v>0.49990000000000001</c:v>
                </c:pt>
                <c:pt idx="9447">
                  <c:v>0.49990000000000001</c:v>
                </c:pt>
                <c:pt idx="9448">
                  <c:v>0.49980000000000002</c:v>
                </c:pt>
                <c:pt idx="9449">
                  <c:v>0.49980000000000002</c:v>
                </c:pt>
                <c:pt idx="9450">
                  <c:v>0.49990000000000001</c:v>
                </c:pt>
                <c:pt idx="9451">
                  <c:v>0.49990000000000001</c:v>
                </c:pt>
                <c:pt idx="9452">
                  <c:v>0.49990000000000001</c:v>
                </c:pt>
                <c:pt idx="9453">
                  <c:v>0.49980000000000002</c:v>
                </c:pt>
                <c:pt idx="9454">
                  <c:v>0.49990000000000001</c:v>
                </c:pt>
                <c:pt idx="9455">
                  <c:v>0.49980000000000002</c:v>
                </c:pt>
                <c:pt idx="9456">
                  <c:v>0.49980000000000002</c:v>
                </c:pt>
                <c:pt idx="9457">
                  <c:v>0.49980000000000002</c:v>
                </c:pt>
                <c:pt idx="9458">
                  <c:v>0.49980000000000002</c:v>
                </c:pt>
                <c:pt idx="9459">
                  <c:v>0.49980000000000002</c:v>
                </c:pt>
                <c:pt idx="9460">
                  <c:v>0.49990000000000001</c:v>
                </c:pt>
                <c:pt idx="9461">
                  <c:v>0.49990000000000001</c:v>
                </c:pt>
                <c:pt idx="9462">
                  <c:v>0.49990000000000001</c:v>
                </c:pt>
                <c:pt idx="9463">
                  <c:v>0.49980000000000002</c:v>
                </c:pt>
                <c:pt idx="9464">
                  <c:v>0.49990000000000001</c:v>
                </c:pt>
                <c:pt idx="9465">
                  <c:v>0.49990000000000001</c:v>
                </c:pt>
                <c:pt idx="9466">
                  <c:v>0.49980000000000002</c:v>
                </c:pt>
                <c:pt idx="9467">
                  <c:v>0.49980000000000002</c:v>
                </c:pt>
                <c:pt idx="9468">
                  <c:v>0.49990000000000001</c:v>
                </c:pt>
                <c:pt idx="9469">
                  <c:v>0.49980000000000002</c:v>
                </c:pt>
                <c:pt idx="9470">
                  <c:v>0.49990000000000001</c:v>
                </c:pt>
                <c:pt idx="9471">
                  <c:v>0.49980000000000002</c:v>
                </c:pt>
                <c:pt idx="9472">
                  <c:v>0.49980000000000002</c:v>
                </c:pt>
                <c:pt idx="9473">
                  <c:v>0.49990000000000001</c:v>
                </c:pt>
                <c:pt idx="9474">
                  <c:v>0.49980000000000002</c:v>
                </c:pt>
                <c:pt idx="9475">
                  <c:v>0.49990000000000001</c:v>
                </c:pt>
                <c:pt idx="9476">
                  <c:v>0.49990000000000001</c:v>
                </c:pt>
                <c:pt idx="9477">
                  <c:v>0.49990000000000001</c:v>
                </c:pt>
                <c:pt idx="9478">
                  <c:v>0.49990000000000001</c:v>
                </c:pt>
                <c:pt idx="9479">
                  <c:v>0.49980000000000002</c:v>
                </c:pt>
                <c:pt idx="9480">
                  <c:v>0.49990000000000001</c:v>
                </c:pt>
                <c:pt idx="9481">
                  <c:v>0.49980000000000002</c:v>
                </c:pt>
                <c:pt idx="9482">
                  <c:v>0.49990000000000001</c:v>
                </c:pt>
                <c:pt idx="9483">
                  <c:v>0.49980000000000002</c:v>
                </c:pt>
                <c:pt idx="9484">
                  <c:v>0.49980000000000002</c:v>
                </c:pt>
                <c:pt idx="9485">
                  <c:v>0.49990000000000001</c:v>
                </c:pt>
                <c:pt idx="9486">
                  <c:v>0.49980000000000002</c:v>
                </c:pt>
                <c:pt idx="9487">
                  <c:v>0.49990000000000001</c:v>
                </c:pt>
                <c:pt idx="9488">
                  <c:v>0.49980000000000002</c:v>
                </c:pt>
                <c:pt idx="9489">
                  <c:v>0.49990000000000001</c:v>
                </c:pt>
                <c:pt idx="9490">
                  <c:v>0.49990000000000001</c:v>
                </c:pt>
                <c:pt idx="9491">
                  <c:v>0.49980000000000002</c:v>
                </c:pt>
                <c:pt idx="9492">
                  <c:v>0.49990000000000001</c:v>
                </c:pt>
                <c:pt idx="9493">
                  <c:v>0.49980000000000002</c:v>
                </c:pt>
                <c:pt idx="9494">
                  <c:v>0.49980000000000002</c:v>
                </c:pt>
                <c:pt idx="9495">
                  <c:v>0.49980000000000002</c:v>
                </c:pt>
                <c:pt idx="9496">
                  <c:v>0.49980000000000002</c:v>
                </c:pt>
                <c:pt idx="9497">
                  <c:v>0.49990000000000001</c:v>
                </c:pt>
                <c:pt idx="9498">
                  <c:v>0.49990000000000001</c:v>
                </c:pt>
                <c:pt idx="9499">
                  <c:v>0.49980000000000002</c:v>
                </c:pt>
                <c:pt idx="9500">
                  <c:v>0.49990000000000001</c:v>
                </c:pt>
                <c:pt idx="9501">
                  <c:v>0.49980000000000002</c:v>
                </c:pt>
                <c:pt idx="9502">
                  <c:v>0.49990000000000001</c:v>
                </c:pt>
                <c:pt idx="9503">
                  <c:v>0.49990000000000001</c:v>
                </c:pt>
                <c:pt idx="9504">
                  <c:v>0.49980000000000002</c:v>
                </c:pt>
                <c:pt idx="9505">
                  <c:v>0.49980000000000002</c:v>
                </c:pt>
                <c:pt idx="9506">
                  <c:v>0.49990000000000001</c:v>
                </c:pt>
                <c:pt idx="9507">
                  <c:v>0.49980000000000002</c:v>
                </c:pt>
                <c:pt idx="9508">
                  <c:v>0.49990000000000001</c:v>
                </c:pt>
                <c:pt idx="9509">
                  <c:v>0.49980000000000002</c:v>
                </c:pt>
                <c:pt idx="9510">
                  <c:v>0.49980000000000002</c:v>
                </c:pt>
                <c:pt idx="9511">
                  <c:v>0.49990000000000001</c:v>
                </c:pt>
                <c:pt idx="9512">
                  <c:v>0.49990000000000001</c:v>
                </c:pt>
                <c:pt idx="9513">
                  <c:v>0.49980000000000002</c:v>
                </c:pt>
                <c:pt idx="9514">
                  <c:v>0.49990000000000001</c:v>
                </c:pt>
                <c:pt idx="9515">
                  <c:v>0.49980000000000002</c:v>
                </c:pt>
                <c:pt idx="9516">
                  <c:v>0.49990000000000001</c:v>
                </c:pt>
                <c:pt idx="9517">
                  <c:v>0.49990000000000001</c:v>
                </c:pt>
                <c:pt idx="9518">
                  <c:v>0.49980000000000002</c:v>
                </c:pt>
                <c:pt idx="9519">
                  <c:v>0.49990000000000001</c:v>
                </c:pt>
                <c:pt idx="9520">
                  <c:v>0.49990000000000001</c:v>
                </c:pt>
                <c:pt idx="9521">
                  <c:v>0.49980000000000002</c:v>
                </c:pt>
                <c:pt idx="9522">
                  <c:v>0.49980000000000002</c:v>
                </c:pt>
                <c:pt idx="9523">
                  <c:v>0.49980000000000002</c:v>
                </c:pt>
                <c:pt idx="9524">
                  <c:v>0.49980000000000002</c:v>
                </c:pt>
                <c:pt idx="9525">
                  <c:v>0.49990000000000001</c:v>
                </c:pt>
                <c:pt idx="9526">
                  <c:v>0.49990000000000001</c:v>
                </c:pt>
                <c:pt idx="9527">
                  <c:v>0.49980000000000002</c:v>
                </c:pt>
                <c:pt idx="9528">
                  <c:v>0.49980000000000002</c:v>
                </c:pt>
                <c:pt idx="9529">
                  <c:v>0.49980000000000002</c:v>
                </c:pt>
                <c:pt idx="9530">
                  <c:v>0.49980000000000002</c:v>
                </c:pt>
                <c:pt idx="9531">
                  <c:v>0.49980000000000002</c:v>
                </c:pt>
                <c:pt idx="9532">
                  <c:v>0.49980000000000002</c:v>
                </c:pt>
                <c:pt idx="9533">
                  <c:v>0.49980000000000002</c:v>
                </c:pt>
                <c:pt idx="9534">
                  <c:v>0.49980000000000002</c:v>
                </c:pt>
                <c:pt idx="9535">
                  <c:v>0.49990000000000001</c:v>
                </c:pt>
                <c:pt idx="9536">
                  <c:v>0.49990000000000001</c:v>
                </c:pt>
                <c:pt idx="9537">
                  <c:v>0.49980000000000002</c:v>
                </c:pt>
                <c:pt idx="9538">
                  <c:v>0.49980000000000002</c:v>
                </c:pt>
                <c:pt idx="9539">
                  <c:v>0.49980000000000002</c:v>
                </c:pt>
                <c:pt idx="9540">
                  <c:v>0.49980000000000002</c:v>
                </c:pt>
                <c:pt idx="9541">
                  <c:v>0.49980000000000002</c:v>
                </c:pt>
                <c:pt idx="9542">
                  <c:v>0.49990000000000001</c:v>
                </c:pt>
                <c:pt idx="9543">
                  <c:v>0.49990000000000001</c:v>
                </c:pt>
                <c:pt idx="9544">
                  <c:v>0.49980000000000002</c:v>
                </c:pt>
                <c:pt idx="9545">
                  <c:v>0.49990000000000001</c:v>
                </c:pt>
                <c:pt idx="9546">
                  <c:v>0.49980000000000002</c:v>
                </c:pt>
                <c:pt idx="9547">
                  <c:v>0.49980000000000002</c:v>
                </c:pt>
                <c:pt idx="9548">
                  <c:v>0.49980000000000002</c:v>
                </c:pt>
                <c:pt idx="9549">
                  <c:v>0.49980000000000002</c:v>
                </c:pt>
                <c:pt idx="9550">
                  <c:v>0.49980000000000002</c:v>
                </c:pt>
                <c:pt idx="9551">
                  <c:v>0.49990000000000001</c:v>
                </c:pt>
                <c:pt idx="9552">
                  <c:v>0.49990000000000001</c:v>
                </c:pt>
                <c:pt idx="9553">
                  <c:v>0.49980000000000002</c:v>
                </c:pt>
                <c:pt idx="9554">
                  <c:v>0.49990000000000001</c:v>
                </c:pt>
                <c:pt idx="9555">
                  <c:v>0.49980000000000002</c:v>
                </c:pt>
                <c:pt idx="9556">
                  <c:v>0.49990000000000001</c:v>
                </c:pt>
                <c:pt idx="9557">
                  <c:v>0.49980000000000002</c:v>
                </c:pt>
                <c:pt idx="9558">
                  <c:v>0.49990000000000001</c:v>
                </c:pt>
                <c:pt idx="9559">
                  <c:v>0.49990000000000001</c:v>
                </c:pt>
                <c:pt idx="9560">
                  <c:v>0.49980000000000002</c:v>
                </c:pt>
                <c:pt idx="9561">
                  <c:v>0.49980000000000002</c:v>
                </c:pt>
                <c:pt idx="9562">
                  <c:v>0.49990000000000001</c:v>
                </c:pt>
                <c:pt idx="9563">
                  <c:v>0.49990000000000001</c:v>
                </c:pt>
                <c:pt idx="9564">
                  <c:v>0.49980000000000002</c:v>
                </c:pt>
                <c:pt idx="9565">
                  <c:v>0.49990000000000001</c:v>
                </c:pt>
                <c:pt idx="9566">
                  <c:v>0.49980000000000002</c:v>
                </c:pt>
                <c:pt idx="9567">
                  <c:v>0.49990000000000001</c:v>
                </c:pt>
                <c:pt idx="9568">
                  <c:v>0.49990000000000001</c:v>
                </c:pt>
                <c:pt idx="9569">
                  <c:v>0.49980000000000002</c:v>
                </c:pt>
                <c:pt idx="9570">
                  <c:v>0.49980000000000002</c:v>
                </c:pt>
                <c:pt idx="9571">
                  <c:v>0.49990000000000001</c:v>
                </c:pt>
                <c:pt idx="9572">
                  <c:v>0.49980000000000002</c:v>
                </c:pt>
                <c:pt idx="9573">
                  <c:v>0.49980000000000002</c:v>
                </c:pt>
                <c:pt idx="9574">
                  <c:v>0.49990000000000001</c:v>
                </c:pt>
                <c:pt idx="9575">
                  <c:v>0.49990000000000001</c:v>
                </c:pt>
                <c:pt idx="9576">
                  <c:v>0.49990000000000001</c:v>
                </c:pt>
                <c:pt idx="9577">
                  <c:v>0.49990000000000001</c:v>
                </c:pt>
                <c:pt idx="9578">
                  <c:v>0.49980000000000002</c:v>
                </c:pt>
                <c:pt idx="9579">
                  <c:v>0.49990000000000001</c:v>
                </c:pt>
                <c:pt idx="9580">
                  <c:v>0.49980000000000002</c:v>
                </c:pt>
                <c:pt idx="9581">
                  <c:v>0.49980000000000002</c:v>
                </c:pt>
                <c:pt idx="9582">
                  <c:v>0.49980000000000002</c:v>
                </c:pt>
                <c:pt idx="9583">
                  <c:v>0.49980000000000002</c:v>
                </c:pt>
                <c:pt idx="9584">
                  <c:v>0.49980000000000002</c:v>
                </c:pt>
                <c:pt idx="9585">
                  <c:v>0.49980000000000002</c:v>
                </c:pt>
                <c:pt idx="9586">
                  <c:v>0.49980000000000002</c:v>
                </c:pt>
                <c:pt idx="9587">
                  <c:v>0.49990000000000001</c:v>
                </c:pt>
                <c:pt idx="9588">
                  <c:v>0.49980000000000002</c:v>
                </c:pt>
                <c:pt idx="9589">
                  <c:v>0.49980000000000002</c:v>
                </c:pt>
                <c:pt idx="9590">
                  <c:v>0.49990000000000001</c:v>
                </c:pt>
                <c:pt idx="9591">
                  <c:v>0.49980000000000002</c:v>
                </c:pt>
                <c:pt idx="9592">
                  <c:v>0.49980000000000002</c:v>
                </c:pt>
                <c:pt idx="9593">
                  <c:v>0.49980000000000002</c:v>
                </c:pt>
                <c:pt idx="9594">
                  <c:v>0.49990000000000001</c:v>
                </c:pt>
                <c:pt idx="9595">
                  <c:v>0.49990000000000001</c:v>
                </c:pt>
                <c:pt idx="9596">
                  <c:v>0.49990000000000001</c:v>
                </c:pt>
                <c:pt idx="9597">
                  <c:v>0.49990000000000001</c:v>
                </c:pt>
                <c:pt idx="9598">
                  <c:v>0.49990000000000001</c:v>
                </c:pt>
                <c:pt idx="9599">
                  <c:v>0.49980000000000002</c:v>
                </c:pt>
                <c:pt idx="9600">
                  <c:v>0.49980000000000002</c:v>
                </c:pt>
                <c:pt idx="9601">
                  <c:v>0.49980000000000002</c:v>
                </c:pt>
                <c:pt idx="9602">
                  <c:v>0.49980000000000002</c:v>
                </c:pt>
                <c:pt idx="9603">
                  <c:v>0.49980000000000002</c:v>
                </c:pt>
                <c:pt idx="9604">
                  <c:v>0.49990000000000001</c:v>
                </c:pt>
                <c:pt idx="9605">
                  <c:v>0.49990000000000001</c:v>
                </c:pt>
                <c:pt idx="9606">
                  <c:v>0.49980000000000002</c:v>
                </c:pt>
                <c:pt idx="9607">
                  <c:v>0.49980000000000002</c:v>
                </c:pt>
                <c:pt idx="9608">
                  <c:v>0.49990000000000001</c:v>
                </c:pt>
                <c:pt idx="9609">
                  <c:v>0.49990000000000001</c:v>
                </c:pt>
                <c:pt idx="9610">
                  <c:v>0.49980000000000002</c:v>
                </c:pt>
                <c:pt idx="9611">
                  <c:v>0.49980000000000002</c:v>
                </c:pt>
                <c:pt idx="9612">
                  <c:v>0.49990000000000001</c:v>
                </c:pt>
                <c:pt idx="9613">
                  <c:v>0.49990000000000001</c:v>
                </c:pt>
                <c:pt idx="9614">
                  <c:v>0.49990000000000001</c:v>
                </c:pt>
                <c:pt idx="9615">
                  <c:v>0.49980000000000002</c:v>
                </c:pt>
                <c:pt idx="9616">
                  <c:v>0.49990000000000001</c:v>
                </c:pt>
                <c:pt idx="9617">
                  <c:v>0.49980000000000002</c:v>
                </c:pt>
                <c:pt idx="9618">
                  <c:v>0.49990000000000001</c:v>
                </c:pt>
                <c:pt idx="9619">
                  <c:v>0.49990000000000001</c:v>
                </c:pt>
                <c:pt idx="9620">
                  <c:v>0.49980000000000002</c:v>
                </c:pt>
                <c:pt idx="9621">
                  <c:v>0.49980000000000002</c:v>
                </c:pt>
                <c:pt idx="9622">
                  <c:v>0.49990000000000001</c:v>
                </c:pt>
                <c:pt idx="9623">
                  <c:v>0.49990000000000001</c:v>
                </c:pt>
                <c:pt idx="9624">
                  <c:v>0.49990000000000001</c:v>
                </c:pt>
                <c:pt idx="9625">
                  <c:v>0.49990000000000001</c:v>
                </c:pt>
                <c:pt idx="9626">
                  <c:v>0.49980000000000002</c:v>
                </c:pt>
                <c:pt idx="9627">
                  <c:v>0.49990000000000001</c:v>
                </c:pt>
                <c:pt idx="9628">
                  <c:v>0.49980000000000002</c:v>
                </c:pt>
                <c:pt idx="9629">
                  <c:v>0.49990000000000001</c:v>
                </c:pt>
                <c:pt idx="9630">
                  <c:v>0.49990000000000001</c:v>
                </c:pt>
                <c:pt idx="9631">
                  <c:v>0.49980000000000002</c:v>
                </c:pt>
                <c:pt idx="9632">
                  <c:v>0.49980000000000002</c:v>
                </c:pt>
                <c:pt idx="9633">
                  <c:v>0.49980000000000002</c:v>
                </c:pt>
                <c:pt idx="9634">
                  <c:v>0.49990000000000001</c:v>
                </c:pt>
                <c:pt idx="9635">
                  <c:v>0.49980000000000002</c:v>
                </c:pt>
                <c:pt idx="9636">
                  <c:v>0.49990000000000001</c:v>
                </c:pt>
                <c:pt idx="9637">
                  <c:v>0.49990000000000001</c:v>
                </c:pt>
                <c:pt idx="9638">
                  <c:v>0.49990000000000001</c:v>
                </c:pt>
                <c:pt idx="9639">
                  <c:v>0.49980000000000002</c:v>
                </c:pt>
                <c:pt idx="9640">
                  <c:v>0.49980000000000002</c:v>
                </c:pt>
                <c:pt idx="9641">
                  <c:v>0.49990000000000001</c:v>
                </c:pt>
                <c:pt idx="9642">
                  <c:v>0.49980000000000002</c:v>
                </c:pt>
                <c:pt idx="9643">
                  <c:v>0.49990000000000001</c:v>
                </c:pt>
                <c:pt idx="9644">
                  <c:v>0.49980000000000002</c:v>
                </c:pt>
                <c:pt idx="9645">
                  <c:v>0.49990000000000001</c:v>
                </c:pt>
                <c:pt idx="9646">
                  <c:v>0.49990000000000001</c:v>
                </c:pt>
                <c:pt idx="9647">
                  <c:v>0.49980000000000002</c:v>
                </c:pt>
                <c:pt idx="9648">
                  <c:v>0.49980000000000002</c:v>
                </c:pt>
                <c:pt idx="9649">
                  <c:v>0.49990000000000001</c:v>
                </c:pt>
                <c:pt idx="9650">
                  <c:v>0.49990000000000001</c:v>
                </c:pt>
                <c:pt idx="9651">
                  <c:v>0.49990000000000001</c:v>
                </c:pt>
                <c:pt idx="9652">
                  <c:v>0.49980000000000002</c:v>
                </c:pt>
                <c:pt idx="9653">
                  <c:v>0.49980000000000002</c:v>
                </c:pt>
                <c:pt idx="9654">
                  <c:v>0.49990000000000001</c:v>
                </c:pt>
                <c:pt idx="9655">
                  <c:v>0.49990000000000001</c:v>
                </c:pt>
                <c:pt idx="9656">
                  <c:v>0.49980000000000002</c:v>
                </c:pt>
                <c:pt idx="9657">
                  <c:v>0.49980000000000002</c:v>
                </c:pt>
                <c:pt idx="9658">
                  <c:v>0.49990000000000001</c:v>
                </c:pt>
                <c:pt idx="9659">
                  <c:v>0.49980000000000002</c:v>
                </c:pt>
                <c:pt idx="9660">
                  <c:v>0.49990000000000001</c:v>
                </c:pt>
                <c:pt idx="9661">
                  <c:v>0.49980000000000002</c:v>
                </c:pt>
                <c:pt idx="9662">
                  <c:v>0.49980000000000002</c:v>
                </c:pt>
                <c:pt idx="9663">
                  <c:v>0.49990000000000001</c:v>
                </c:pt>
                <c:pt idx="9664">
                  <c:v>0.49980000000000002</c:v>
                </c:pt>
                <c:pt idx="9665">
                  <c:v>0.49990000000000001</c:v>
                </c:pt>
                <c:pt idx="9666">
                  <c:v>0.49980000000000002</c:v>
                </c:pt>
                <c:pt idx="9667">
                  <c:v>0.49980000000000002</c:v>
                </c:pt>
                <c:pt idx="9668">
                  <c:v>0.49990000000000001</c:v>
                </c:pt>
                <c:pt idx="9669">
                  <c:v>0.49980000000000002</c:v>
                </c:pt>
                <c:pt idx="9670">
                  <c:v>0.49990000000000001</c:v>
                </c:pt>
                <c:pt idx="9671">
                  <c:v>0.49990000000000001</c:v>
                </c:pt>
                <c:pt idx="9672">
                  <c:v>0.49980000000000002</c:v>
                </c:pt>
                <c:pt idx="9673">
                  <c:v>0.49980000000000002</c:v>
                </c:pt>
                <c:pt idx="9674">
                  <c:v>0.49990000000000001</c:v>
                </c:pt>
                <c:pt idx="9675">
                  <c:v>0.49980000000000002</c:v>
                </c:pt>
                <c:pt idx="9676">
                  <c:v>0.49990000000000001</c:v>
                </c:pt>
                <c:pt idx="9677">
                  <c:v>0.49990000000000001</c:v>
                </c:pt>
                <c:pt idx="9678">
                  <c:v>0.49980000000000002</c:v>
                </c:pt>
                <c:pt idx="9679">
                  <c:v>0.49990000000000001</c:v>
                </c:pt>
                <c:pt idx="9680">
                  <c:v>0.49980000000000002</c:v>
                </c:pt>
                <c:pt idx="9681">
                  <c:v>0.49980000000000002</c:v>
                </c:pt>
                <c:pt idx="9682">
                  <c:v>0.49990000000000001</c:v>
                </c:pt>
                <c:pt idx="9683">
                  <c:v>0.49980000000000002</c:v>
                </c:pt>
                <c:pt idx="9684">
                  <c:v>0.49980000000000002</c:v>
                </c:pt>
                <c:pt idx="9685">
                  <c:v>0.49990000000000001</c:v>
                </c:pt>
                <c:pt idx="9686">
                  <c:v>0.49990000000000001</c:v>
                </c:pt>
                <c:pt idx="9687">
                  <c:v>0.49980000000000002</c:v>
                </c:pt>
                <c:pt idx="9688">
                  <c:v>0.49990000000000001</c:v>
                </c:pt>
                <c:pt idx="9689">
                  <c:v>0.49990000000000001</c:v>
                </c:pt>
                <c:pt idx="9690">
                  <c:v>0.49990000000000001</c:v>
                </c:pt>
                <c:pt idx="9691">
                  <c:v>0.49990000000000001</c:v>
                </c:pt>
                <c:pt idx="9692">
                  <c:v>0.49980000000000002</c:v>
                </c:pt>
                <c:pt idx="9693">
                  <c:v>0.49990000000000001</c:v>
                </c:pt>
                <c:pt idx="9694">
                  <c:v>0.49980000000000002</c:v>
                </c:pt>
                <c:pt idx="9695">
                  <c:v>0.49990000000000001</c:v>
                </c:pt>
                <c:pt idx="9696">
                  <c:v>0.49980000000000002</c:v>
                </c:pt>
                <c:pt idx="9697">
                  <c:v>0.49990000000000001</c:v>
                </c:pt>
                <c:pt idx="9698">
                  <c:v>0.49980000000000002</c:v>
                </c:pt>
                <c:pt idx="9699">
                  <c:v>0.49990000000000001</c:v>
                </c:pt>
                <c:pt idx="9700">
                  <c:v>0.49980000000000002</c:v>
                </c:pt>
                <c:pt idx="9701">
                  <c:v>0.49980000000000002</c:v>
                </c:pt>
                <c:pt idx="9702">
                  <c:v>0.49990000000000001</c:v>
                </c:pt>
                <c:pt idx="9703">
                  <c:v>0.49980000000000002</c:v>
                </c:pt>
                <c:pt idx="9704">
                  <c:v>0.49990000000000001</c:v>
                </c:pt>
                <c:pt idx="9705">
                  <c:v>0.49980000000000002</c:v>
                </c:pt>
                <c:pt idx="9706">
                  <c:v>0.49990000000000001</c:v>
                </c:pt>
                <c:pt idx="9707">
                  <c:v>0.49980000000000002</c:v>
                </c:pt>
                <c:pt idx="9708">
                  <c:v>0.49980000000000002</c:v>
                </c:pt>
                <c:pt idx="9709">
                  <c:v>0.49980000000000002</c:v>
                </c:pt>
                <c:pt idx="9710">
                  <c:v>0.49990000000000001</c:v>
                </c:pt>
                <c:pt idx="9711">
                  <c:v>0.49990000000000001</c:v>
                </c:pt>
                <c:pt idx="9712">
                  <c:v>0.49990000000000001</c:v>
                </c:pt>
                <c:pt idx="9713">
                  <c:v>0.49990000000000001</c:v>
                </c:pt>
                <c:pt idx="9714">
                  <c:v>0.49990000000000001</c:v>
                </c:pt>
                <c:pt idx="9715">
                  <c:v>0.49990000000000001</c:v>
                </c:pt>
                <c:pt idx="9716">
                  <c:v>0.49980000000000002</c:v>
                </c:pt>
                <c:pt idx="9717">
                  <c:v>0.49980000000000002</c:v>
                </c:pt>
                <c:pt idx="9718">
                  <c:v>0.49990000000000001</c:v>
                </c:pt>
                <c:pt idx="9719">
                  <c:v>0.49980000000000002</c:v>
                </c:pt>
                <c:pt idx="9720">
                  <c:v>0.49990000000000001</c:v>
                </c:pt>
                <c:pt idx="9721">
                  <c:v>0.49980000000000002</c:v>
                </c:pt>
                <c:pt idx="9722">
                  <c:v>0.49980000000000002</c:v>
                </c:pt>
                <c:pt idx="9723">
                  <c:v>0.49980000000000002</c:v>
                </c:pt>
                <c:pt idx="9724">
                  <c:v>0.49990000000000001</c:v>
                </c:pt>
                <c:pt idx="9725">
                  <c:v>0.49990000000000001</c:v>
                </c:pt>
                <c:pt idx="9726">
                  <c:v>0.49980000000000002</c:v>
                </c:pt>
                <c:pt idx="9727">
                  <c:v>0.49990000000000001</c:v>
                </c:pt>
                <c:pt idx="9728">
                  <c:v>0.49980000000000002</c:v>
                </c:pt>
                <c:pt idx="9729">
                  <c:v>0.49990000000000001</c:v>
                </c:pt>
                <c:pt idx="9730">
                  <c:v>0.49990000000000001</c:v>
                </c:pt>
                <c:pt idx="9731">
                  <c:v>0.49990000000000001</c:v>
                </c:pt>
                <c:pt idx="9732">
                  <c:v>0.49980000000000002</c:v>
                </c:pt>
                <c:pt idx="9733">
                  <c:v>0.49990000000000001</c:v>
                </c:pt>
                <c:pt idx="9734">
                  <c:v>0.49990000000000001</c:v>
                </c:pt>
                <c:pt idx="9735">
                  <c:v>0.49980000000000002</c:v>
                </c:pt>
                <c:pt idx="9736">
                  <c:v>0.49990000000000001</c:v>
                </c:pt>
                <c:pt idx="9737">
                  <c:v>0.49990000000000001</c:v>
                </c:pt>
                <c:pt idx="9738">
                  <c:v>0.49990000000000001</c:v>
                </c:pt>
                <c:pt idx="9739">
                  <c:v>0.49980000000000002</c:v>
                </c:pt>
                <c:pt idx="9740">
                  <c:v>0.49980000000000002</c:v>
                </c:pt>
                <c:pt idx="9741">
                  <c:v>0.49990000000000001</c:v>
                </c:pt>
                <c:pt idx="9742">
                  <c:v>0.49990000000000001</c:v>
                </c:pt>
                <c:pt idx="9743">
                  <c:v>0.49980000000000002</c:v>
                </c:pt>
                <c:pt idx="9744">
                  <c:v>0.49990000000000001</c:v>
                </c:pt>
                <c:pt idx="9745">
                  <c:v>0.49990000000000001</c:v>
                </c:pt>
                <c:pt idx="9746">
                  <c:v>0.49980000000000002</c:v>
                </c:pt>
                <c:pt idx="9747">
                  <c:v>0.49990000000000001</c:v>
                </c:pt>
                <c:pt idx="9748">
                  <c:v>0.49990000000000001</c:v>
                </c:pt>
                <c:pt idx="9749">
                  <c:v>0.49990000000000001</c:v>
                </c:pt>
                <c:pt idx="9750">
                  <c:v>0.49990000000000001</c:v>
                </c:pt>
                <c:pt idx="9751">
                  <c:v>0.49980000000000002</c:v>
                </c:pt>
                <c:pt idx="9752">
                  <c:v>0.49980000000000002</c:v>
                </c:pt>
                <c:pt idx="9753">
                  <c:v>0.49990000000000001</c:v>
                </c:pt>
                <c:pt idx="9754">
                  <c:v>0.49990000000000001</c:v>
                </c:pt>
                <c:pt idx="9755">
                  <c:v>0.49990000000000001</c:v>
                </c:pt>
                <c:pt idx="9756">
                  <c:v>0.49990000000000001</c:v>
                </c:pt>
                <c:pt idx="9757">
                  <c:v>0.49980000000000002</c:v>
                </c:pt>
                <c:pt idx="9758">
                  <c:v>0.49980000000000002</c:v>
                </c:pt>
                <c:pt idx="9759">
                  <c:v>0.49980000000000002</c:v>
                </c:pt>
                <c:pt idx="9760">
                  <c:v>0.49990000000000001</c:v>
                </c:pt>
                <c:pt idx="9761">
                  <c:v>0.49990000000000001</c:v>
                </c:pt>
                <c:pt idx="9762">
                  <c:v>0.49990000000000001</c:v>
                </c:pt>
                <c:pt idx="9763">
                  <c:v>0.49990000000000001</c:v>
                </c:pt>
                <c:pt idx="9764">
                  <c:v>0.49980000000000002</c:v>
                </c:pt>
                <c:pt idx="9765">
                  <c:v>0.49990000000000001</c:v>
                </c:pt>
                <c:pt idx="9766">
                  <c:v>0.49990000000000001</c:v>
                </c:pt>
                <c:pt idx="9767">
                  <c:v>0.49980000000000002</c:v>
                </c:pt>
                <c:pt idx="9768">
                  <c:v>0.49980000000000002</c:v>
                </c:pt>
                <c:pt idx="9769">
                  <c:v>0.49980000000000002</c:v>
                </c:pt>
                <c:pt idx="9770">
                  <c:v>0.49980000000000002</c:v>
                </c:pt>
                <c:pt idx="9771">
                  <c:v>0.49990000000000001</c:v>
                </c:pt>
                <c:pt idx="9772">
                  <c:v>0.49990000000000001</c:v>
                </c:pt>
                <c:pt idx="9773">
                  <c:v>0.49990000000000001</c:v>
                </c:pt>
                <c:pt idx="9774">
                  <c:v>0.49980000000000002</c:v>
                </c:pt>
                <c:pt idx="9775">
                  <c:v>0.49990000000000001</c:v>
                </c:pt>
                <c:pt idx="9776">
                  <c:v>0.49980000000000002</c:v>
                </c:pt>
                <c:pt idx="9777">
                  <c:v>0.49980000000000002</c:v>
                </c:pt>
                <c:pt idx="9778">
                  <c:v>0.49980000000000002</c:v>
                </c:pt>
                <c:pt idx="9779">
                  <c:v>0.49980000000000002</c:v>
                </c:pt>
                <c:pt idx="9780">
                  <c:v>0.49990000000000001</c:v>
                </c:pt>
                <c:pt idx="9781">
                  <c:v>0.49990000000000001</c:v>
                </c:pt>
                <c:pt idx="9782">
                  <c:v>0.49980000000000002</c:v>
                </c:pt>
                <c:pt idx="9783">
                  <c:v>0.49990000000000001</c:v>
                </c:pt>
                <c:pt idx="9784">
                  <c:v>0.49980000000000002</c:v>
                </c:pt>
                <c:pt idx="9785">
                  <c:v>0.49990000000000001</c:v>
                </c:pt>
                <c:pt idx="9786">
                  <c:v>0.49980000000000002</c:v>
                </c:pt>
                <c:pt idx="9787">
                  <c:v>0.49990000000000001</c:v>
                </c:pt>
                <c:pt idx="9788">
                  <c:v>0.49980000000000002</c:v>
                </c:pt>
                <c:pt idx="9789">
                  <c:v>0.49990000000000001</c:v>
                </c:pt>
                <c:pt idx="9790">
                  <c:v>0.49980000000000002</c:v>
                </c:pt>
                <c:pt idx="9791">
                  <c:v>0.49980000000000002</c:v>
                </c:pt>
                <c:pt idx="9792">
                  <c:v>0.49980000000000002</c:v>
                </c:pt>
                <c:pt idx="9793">
                  <c:v>0.49990000000000001</c:v>
                </c:pt>
                <c:pt idx="9794">
                  <c:v>0.49990000000000001</c:v>
                </c:pt>
                <c:pt idx="9795">
                  <c:v>0.49980000000000002</c:v>
                </c:pt>
                <c:pt idx="9796">
                  <c:v>0.49990000000000001</c:v>
                </c:pt>
                <c:pt idx="9797">
                  <c:v>0.49990000000000001</c:v>
                </c:pt>
                <c:pt idx="9798">
                  <c:v>0.49990000000000001</c:v>
                </c:pt>
                <c:pt idx="9799">
                  <c:v>0.49990000000000001</c:v>
                </c:pt>
                <c:pt idx="9800">
                  <c:v>0.49980000000000002</c:v>
                </c:pt>
                <c:pt idx="9801">
                  <c:v>0.49980000000000002</c:v>
                </c:pt>
                <c:pt idx="9802">
                  <c:v>0.49990000000000001</c:v>
                </c:pt>
                <c:pt idx="9803">
                  <c:v>0.49990000000000001</c:v>
                </c:pt>
                <c:pt idx="9804">
                  <c:v>0.49980000000000002</c:v>
                </c:pt>
                <c:pt idx="9805">
                  <c:v>0.49990000000000001</c:v>
                </c:pt>
                <c:pt idx="9806">
                  <c:v>0.49990000000000001</c:v>
                </c:pt>
                <c:pt idx="9807">
                  <c:v>0.49980000000000002</c:v>
                </c:pt>
                <c:pt idx="9808">
                  <c:v>0.49990000000000001</c:v>
                </c:pt>
                <c:pt idx="9809">
                  <c:v>0.49990000000000001</c:v>
                </c:pt>
                <c:pt idx="9810">
                  <c:v>0.49980000000000002</c:v>
                </c:pt>
                <c:pt idx="9811">
                  <c:v>0.49980000000000002</c:v>
                </c:pt>
                <c:pt idx="9812">
                  <c:v>0.49980000000000002</c:v>
                </c:pt>
                <c:pt idx="9813">
                  <c:v>0.49980000000000002</c:v>
                </c:pt>
                <c:pt idx="9814">
                  <c:v>0.49990000000000001</c:v>
                </c:pt>
                <c:pt idx="9815">
                  <c:v>0.49980000000000002</c:v>
                </c:pt>
                <c:pt idx="9816">
                  <c:v>0.49990000000000001</c:v>
                </c:pt>
                <c:pt idx="9817">
                  <c:v>0.49980000000000002</c:v>
                </c:pt>
                <c:pt idx="9818">
                  <c:v>0.49980000000000002</c:v>
                </c:pt>
                <c:pt idx="9819">
                  <c:v>0.49980000000000002</c:v>
                </c:pt>
                <c:pt idx="9820">
                  <c:v>0.49980000000000002</c:v>
                </c:pt>
                <c:pt idx="9821">
                  <c:v>0.49990000000000001</c:v>
                </c:pt>
                <c:pt idx="9822">
                  <c:v>0.49990000000000001</c:v>
                </c:pt>
                <c:pt idx="9823">
                  <c:v>0.49980000000000002</c:v>
                </c:pt>
                <c:pt idx="9824">
                  <c:v>0.49980000000000002</c:v>
                </c:pt>
                <c:pt idx="9825">
                  <c:v>0.49990000000000001</c:v>
                </c:pt>
                <c:pt idx="9826">
                  <c:v>0.49980000000000002</c:v>
                </c:pt>
                <c:pt idx="9827">
                  <c:v>0.49990000000000001</c:v>
                </c:pt>
                <c:pt idx="9828">
                  <c:v>0.49990000000000001</c:v>
                </c:pt>
                <c:pt idx="9829">
                  <c:v>0.49990000000000001</c:v>
                </c:pt>
                <c:pt idx="9830">
                  <c:v>0.49980000000000002</c:v>
                </c:pt>
                <c:pt idx="9831">
                  <c:v>0.49980000000000002</c:v>
                </c:pt>
                <c:pt idx="9832">
                  <c:v>0.49980000000000002</c:v>
                </c:pt>
                <c:pt idx="9833">
                  <c:v>0.49980000000000002</c:v>
                </c:pt>
                <c:pt idx="9834">
                  <c:v>0.49980000000000002</c:v>
                </c:pt>
                <c:pt idx="9835">
                  <c:v>0.49980000000000002</c:v>
                </c:pt>
                <c:pt idx="9836">
                  <c:v>0.49990000000000001</c:v>
                </c:pt>
                <c:pt idx="9837">
                  <c:v>0.49980000000000002</c:v>
                </c:pt>
                <c:pt idx="9838">
                  <c:v>0.49990000000000001</c:v>
                </c:pt>
                <c:pt idx="9839">
                  <c:v>0.49990000000000001</c:v>
                </c:pt>
                <c:pt idx="9840">
                  <c:v>0.49990000000000001</c:v>
                </c:pt>
                <c:pt idx="9841">
                  <c:v>0.49990000000000001</c:v>
                </c:pt>
                <c:pt idx="9842">
                  <c:v>0.49980000000000002</c:v>
                </c:pt>
                <c:pt idx="9843">
                  <c:v>0.49990000000000001</c:v>
                </c:pt>
                <c:pt idx="9844">
                  <c:v>0.49990000000000001</c:v>
                </c:pt>
                <c:pt idx="9845">
                  <c:v>0.49990000000000001</c:v>
                </c:pt>
                <c:pt idx="9846">
                  <c:v>0.49980000000000002</c:v>
                </c:pt>
                <c:pt idx="9847">
                  <c:v>0.49990000000000001</c:v>
                </c:pt>
                <c:pt idx="9848">
                  <c:v>0.49980000000000002</c:v>
                </c:pt>
                <c:pt idx="9849">
                  <c:v>0.49980000000000002</c:v>
                </c:pt>
                <c:pt idx="9850">
                  <c:v>0.49990000000000001</c:v>
                </c:pt>
                <c:pt idx="9851">
                  <c:v>0.49990000000000001</c:v>
                </c:pt>
                <c:pt idx="9852">
                  <c:v>0.49990000000000001</c:v>
                </c:pt>
                <c:pt idx="9853">
                  <c:v>0.49980000000000002</c:v>
                </c:pt>
                <c:pt idx="9854">
                  <c:v>0.49980000000000002</c:v>
                </c:pt>
                <c:pt idx="9855">
                  <c:v>0.49980000000000002</c:v>
                </c:pt>
                <c:pt idx="9856">
                  <c:v>0.49980000000000002</c:v>
                </c:pt>
                <c:pt idx="9857">
                  <c:v>0.49990000000000001</c:v>
                </c:pt>
                <c:pt idx="9858">
                  <c:v>0.49990000000000001</c:v>
                </c:pt>
                <c:pt idx="9859">
                  <c:v>0.49990000000000001</c:v>
                </c:pt>
                <c:pt idx="9860">
                  <c:v>0.49980000000000002</c:v>
                </c:pt>
                <c:pt idx="9861">
                  <c:v>0.49980000000000002</c:v>
                </c:pt>
                <c:pt idx="9862">
                  <c:v>0.49990000000000001</c:v>
                </c:pt>
                <c:pt idx="9863">
                  <c:v>0.49980000000000002</c:v>
                </c:pt>
                <c:pt idx="9864">
                  <c:v>0.49990000000000001</c:v>
                </c:pt>
                <c:pt idx="9865">
                  <c:v>0.49980000000000002</c:v>
                </c:pt>
                <c:pt idx="9866">
                  <c:v>0.49990000000000001</c:v>
                </c:pt>
                <c:pt idx="9867">
                  <c:v>0.49990000000000001</c:v>
                </c:pt>
                <c:pt idx="9868">
                  <c:v>0.49990000000000001</c:v>
                </c:pt>
                <c:pt idx="9869">
                  <c:v>0.49980000000000002</c:v>
                </c:pt>
                <c:pt idx="9870">
                  <c:v>0.49990000000000001</c:v>
                </c:pt>
                <c:pt idx="9871">
                  <c:v>0.49990000000000001</c:v>
                </c:pt>
                <c:pt idx="9872">
                  <c:v>0.49980000000000002</c:v>
                </c:pt>
                <c:pt idx="9873">
                  <c:v>0.49990000000000001</c:v>
                </c:pt>
                <c:pt idx="9874">
                  <c:v>0.49990000000000001</c:v>
                </c:pt>
                <c:pt idx="9875">
                  <c:v>0.49990000000000001</c:v>
                </c:pt>
                <c:pt idx="9876">
                  <c:v>0.49980000000000002</c:v>
                </c:pt>
                <c:pt idx="9877">
                  <c:v>0.49990000000000001</c:v>
                </c:pt>
                <c:pt idx="9878">
                  <c:v>0.49990000000000001</c:v>
                </c:pt>
                <c:pt idx="9879">
                  <c:v>0.49990000000000001</c:v>
                </c:pt>
                <c:pt idx="9880">
                  <c:v>0.49990000000000001</c:v>
                </c:pt>
                <c:pt idx="9881">
                  <c:v>0.49990000000000001</c:v>
                </c:pt>
                <c:pt idx="9882">
                  <c:v>0.49990000000000001</c:v>
                </c:pt>
                <c:pt idx="9883">
                  <c:v>0.49990000000000001</c:v>
                </c:pt>
                <c:pt idx="9884">
                  <c:v>0.49980000000000002</c:v>
                </c:pt>
                <c:pt idx="9885">
                  <c:v>0.49990000000000001</c:v>
                </c:pt>
                <c:pt idx="9886">
                  <c:v>0.49990000000000001</c:v>
                </c:pt>
                <c:pt idx="9887">
                  <c:v>0.49990000000000001</c:v>
                </c:pt>
                <c:pt idx="9888">
                  <c:v>0.49990000000000001</c:v>
                </c:pt>
                <c:pt idx="9889">
                  <c:v>0.49980000000000002</c:v>
                </c:pt>
                <c:pt idx="9890">
                  <c:v>0.49990000000000001</c:v>
                </c:pt>
                <c:pt idx="9891">
                  <c:v>0.49980000000000002</c:v>
                </c:pt>
                <c:pt idx="9892">
                  <c:v>0.49990000000000001</c:v>
                </c:pt>
                <c:pt idx="9893">
                  <c:v>0.49990000000000001</c:v>
                </c:pt>
                <c:pt idx="9894">
                  <c:v>0.49990000000000001</c:v>
                </c:pt>
                <c:pt idx="9895">
                  <c:v>0.49990000000000001</c:v>
                </c:pt>
                <c:pt idx="9896">
                  <c:v>0.49990000000000001</c:v>
                </c:pt>
                <c:pt idx="9897">
                  <c:v>0.49990000000000001</c:v>
                </c:pt>
                <c:pt idx="9898">
                  <c:v>0.49990000000000001</c:v>
                </c:pt>
                <c:pt idx="9899">
                  <c:v>0.49990000000000001</c:v>
                </c:pt>
                <c:pt idx="9900">
                  <c:v>0.49990000000000001</c:v>
                </c:pt>
                <c:pt idx="9901">
                  <c:v>0.49990000000000001</c:v>
                </c:pt>
                <c:pt idx="9902">
                  <c:v>0.49980000000000002</c:v>
                </c:pt>
                <c:pt idx="9903">
                  <c:v>0.49980000000000002</c:v>
                </c:pt>
                <c:pt idx="9904">
                  <c:v>0.49990000000000001</c:v>
                </c:pt>
                <c:pt idx="9905">
                  <c:v>0.49990000000000001</c:v>
                </c:pt>
                <c:pt idx="9906">
                  <c:v>0.49990000000000001</c:v>
                </c:pt>
                <c:pt idx="9907">
                  <c:v>0.49990000000000001</c:v>
                </c:pt>
                <c:pt idx="9908">
                  <c:v>0.49980000000000002</c:v>
                </c:pt>
                <c:pt idx="9909">
                  <c:v>0.49990000000000001</c:v>
                </c:pt>
                <c:pt idx="9910">
                  <c:v>0.49980000000000002</c:v>
                </c:pt>
                <c:pt idx="9911">
                  <c:v>0.49990000000000001</c:v>
                </c:pt>
                <c:pt idx="9912">
                  <c:v>0.49980000000000002</c:v>
                </c:pt>
                <c:pt idx="9913">
                  <c:v>0.49990000000000001</c:v>
                </c:pt>
                <c:pt idx="9914">
                  <c:v>0.49990000000000001</c:v>
                </c:pt>
                <c:pt idx="9915">
                  <c:v>0.49980000000000002</c:v>
                </c:pt>
                <c:pt idx="9916">
                  <c:v>0.49990000000000001</c:v>
                </c:pt>
                <c:pt idx="9917">
                  <c:v>0.49990000000000001</c:v>
                </c:pt>
                <c:pt idx="9918">
                  <c:v>0.49980000000000002</c:v>
                </c:pt>
                <c:pt idx="9919">
                  <c:v>0.49980000000000002</c:v>
                </c:pt>
                <c:pt idx="9920">
                  <c:v>0.49990000000000001</c:v>
                </c:pt>
                <c:pt idx="9921">
                  <c:v>0.49980000000000002</c:v>
                </c:pt>
                <c:pt idx="9922">
                  <c:v>0.49980000000000002</c:v>
                </c:pt>
                <c:pt idx="9923">
                  <c:v>0.49980000000000002</c:v>
                </c:pt>
                <c:pt idx="9924">
                  <c:v>0.49980000000000002</c:v>
                </c:pt>
                <c:pt idx="9925">
                  <c:v>0.49990000000000001</c:v>
                </c:pt>
                <c:pt idx="9926">
                  <c:v>0.49980000000000002</c:v>
                </c:pt>
                <c:pt idx="9927">
                  <c:v>0.49980000000000002</c:v>
                </c:pt>
                <c:pt idx="9928">
                  <c:v>0.49990000000000001</c:v>
                </c:pt>
                <c:pt idx="9929">
                  <c:v>0.49980000000000002</c:v>
                </c:pt>
                <c:pt idx="9930">
                  <c:v>0.49990000000000001</c:v>
                </c:pt>
                <c:pt idx="9931">
                  <c:v>0.49980000000000002</c:v>
                </c:pt>
                <c:pt idx="9932">
                  <c:v>0.49980000000000002</c:v>
                </c:pt>
                <c:pt idx="9933">
                  <c:v>0.49980000000000002</c:v>
                </c:pt>
                <c:pt idx="9934">
                  <c:v>0.49990000000000001</c:v>
                </c:pt>
                <c:pt idx="9935">
                  <c:v>0.49990000000000001</c:v>
                </c:pt>
                <c:pt idx="9936">
                  <c:v>0.49990000000000001</c:v>
                </c:pt>
                <c:pt idx="9937">
                  <c:v>0.49990000000000001</c:v>
                </c:pt>
                <c:pt idx="9938">
                  <c:v>0.49990000000000001</c:v>
                </c:pt>
                <c:pt idx="9939">
                  <c:v>0.49980000000000002</c:v>
                </c:pt>
                <c:pt idx="9940">
                  <c:v>0.49990000000000001</c:v>
                </c:pt>
                <c:pt idx="9941">
                  <c:v>0.49990000000000001</c:v>
                </c:pt>
                <c:pt idx="9942">
                  <c:v>0.49980000000000002</c:v>
                </c:pt>
                <c:pt idx="9943">
                  <c:v>0.49980000000000002</c:v>
                </c:pt>
                <c:pt idx="9944">
                  <c:v>0.49990000000000001</c:v>
                </c:pt>
                <c:pt idx="9945">
                  <c:v>0.49990000000000001</c:v>
                </c:pt>
                <c:pt idx="9946">
                  <c:v>0.49980000000000002</c:v>
                </c:pt>
                <c:pt idx="9947">
                  <c:v>0.49980000000000002</c:v>
                </c:pt>
                <c:pt idx="9948">
                  <c:v>0.49980000000000002</c:v>
                </c:pt>
                <c:pt idx="9949">
                  <c:v>0.49990000000000001</c:v>
                </c:pt>
                <c:pt idx="9950">
                  <c:v>0.49980000000000002</c:v>
                </c:pt>
                <c:pt idx="9951">
                  <c:v>0.49980000000000002</c:v>
                </c:pt>
                <c:pt idx="9952">
                  <c:v>0.49990000000000001</c:v>
                </c:pt>
                <c:pt idx="9953">
                  <c:v>0.49990000000000001</c:v>
                </c:pt>
                <c:pt idx="9954">
                  <c:v>0.49990000000000001</c:v>
                </c:pt>
                <c:pt idx="9955">
                  <c:v>0.49980000000000002</c:v>
                </c:pt>
                <c:pt idx="9956">
                  <c:v>0.49980000000000002</c:v>
                </c:pt>
                <c:pt idx="9957">
                  <c:v>0.49980000000000002</c:v>
                </c:pt>
                <c:pt idx="9958">
                  <c:v>0.49990000000000001</c:v>
                </c:pt>
                <c:pt idx="9959">
                  <c:v>0.49990000000000001</c:v>
                </c:pt>
                <c:pt idx="9960">
                  <c:v>0.49990000000000001</c:v>
                </c:pt>
                <c:pt idx="9961">
                  <c:v>0.49980000000000002</c:v>
                </c:pt>
                <c:pt idx="9962">
                  <c:v>0.49990000000000001</c:v>
                </c:pt>
                <c:pt idx="9963">
                  <c:v>0.49990000000000001</c:v>
                </c:pt>
                <c:pt idx="9964">
                  <c:v>0.49980000000000002</c:v>
                </c:pt>
                <c:pt idx="9965">
                  <c:v>0.49980000000000002</c:v>
                </c:pt>
                <c:pt idx="9966">
                  <c:v>0.49980000000000002</c:v>
                </c:pt>
                <c:pt idx="9967">
                  <c:v>0.49980000000000002</c:v>
                </c:pt>
                <c:pt idx="9968">
                  <c:v>0.49980000000000002</c:v>
                </c:pt>
                <c:pt idx="9969">
                  <c:v>0.49980000000000002</c:v>
                </c:pt>
                <c:pt idx="9970">
                  <c:v>0.49980000000000002</c:v>
                </c:pt>
                <c:pt idx="9971">
                  <c:v>0.49990000000000001</c:v>
                </c:pt>
                <c:pt idx="9972">
                  <c:v>0.49990000000000001</c:v>
                </c:pt>
                <c:pt idx="9973">
                  <c:v>0.49990000000000001</c:v>
                </c:pt>
                <c:pt idx="9974">
                  <c:v>0.49980000000000002</c:v>
                </c:pt>
                <c:pt idx="9975">
                  <c:v>0.49990000000000001</c:v>
                </c:pt>
                <c:pt idx="9976">
                  <c:v>0.49990000000000001</c:v>
                </c:pt>
                <c:pt idx="9977">
                  <c:v>0.49990000000000001</c:v>
                </c:pt>
                <c:pt idx="9978">
                  <c:v>0.49980000000000002</c:v>
                </c:pt>
                <c:pt idx="9979">
                  <c:v>0.49980000000000002</c:v>
                </c:pt>
                <c:pt idx="9980">
                  <c:v>0.49990000000000001</c:v>
                </c:pt>
                <c:pt idx="9981">
                  <c:v>0.49980000000000002</c:v>
                </c:pt>
                <c:pt idx="9982">
                  <c:v>0.49980000000000002</c:v>
                </c:pt>
                <c:pt idx="9983">
                  <c:v>0.49980000000000002</c:v>
                </c:pt>
                <c:pt idx="9984">
                  <c:v>0.49990000000000001</c:v>
                </c:pt>
                <c:pt idx="9985">
                  <c:v>0.49990000000000001</c:v>
                </c:pt>
                <c:pt idx="9986">
                  <c:v>0.49990000000000001</c:v>
                </c:pt>
                <c:pt idx="9987">
                  <c:v>0.49980000000000002</c:v>
                </c:pt>
                <c:pt idx="9988">
                  <c:v>0.49990000000000001</c:v>
                </c:pt>
                <c:pt idx="9989">
                  <c:v>0.49990000000000001</c:v>
                </c:pt>
                <c:pt idx="9990">
                  <c:v>0.49990000000000001</c:v>
                </c:pt>
                <c:pt idx="9991">
                  <c:v>0.49990000000000001</c:v>
                </c:pt>
                <c:pt idx="9992">
                  <c:v>0.49990000000000001</c:v>
                </c:pt>
                <c:pt idx="9993">
                  <c:v>0.49980000000000002</c:v>
                </c:pt>
                <c:pt idx="9994">
                  <c:v>0.49990000000000001</c:v>
                </c:pt>
                <c:pt idx="9995">
                  <c:v>0.49980000000000002</c:v>
                </c:pt>
                <c:pt idx="9996">
                  <c:v>0.49980000000000002</c:v>
                </c:pt>
                <c:pt idx="9997">
                  <c:v>0.49990000000000001</c:v>
                </c:pt>
                <c:pt idx="9998">
                  <c:v>0.49980000000000002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F-4A03-8CB5-5355BAE31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703448"/>
        <c:axId val="585704104"/>
      </c:lineChart>
      <c:catAx>
        <c:axId val="58570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04104"/>
        <c:crosses val="autoZero"/>
        <c:auto val="1"/>
        <c:lblAlgn val="ctr"/>
        <c:lblOffset val="100"/>
        <c:noMultiLvlLbl val="0"/>
      </c:catAx>
      <c:valAx>
        <c:axId val="58570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0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47625</xdr:rowOff>
    </xdr:from>
    <xdr:to>
      <xdr:col>14</xdr:col>
      <xdr:colOff>161925</xdr:colOff>
      <xdr:row>17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438150</xdr:colOff>
      <xdr:row>18</xdr:row>
      <xdr:rowOff>161925</xdr:rowOff>
    </xdr:from>
    <xdr:to>
      <xdr:col>14</xdr:col>
      <xdr:colOff>133350</xdr:colOff>
      <xdr:row>33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423862</xdr:colOff>
      <xdr:row>35</xdr:row>
      <xdr:rowOff>76200</xdr:rowOff>
    </xdr:from>
    <xdr:to>
      <xdr:col>14</xdr:col>
      <xdr:colOff>119062</xdr:colOff>
      <xdr:row>49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2</xdr:row>
      <xdr:rowOff>85725</xdr:rowOff>
    </xdr:from>
    <xdr:to>
      <xdr:col>14</xdr:col>
      <xdr:colOff>233362</xdr:colOff>
      <xdr:row>16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471487</xdr:colOff>
      <xdr:row>19</xdr:row>
      <xdr:rowOff>38100</xdr:rowOff>
    </xdr:from>
    <xdr:to>
      <xdr:col>14</xdr:col>
      <xdr:colOff>166687</xdr:colOff>
      <xdr:row>33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471487</xdr:colOff>
      <xdr:row>35</xdr:row>
      <xdr:rowOff>9525</xdr:rowOff>
    </xdr:from>
    <xdr:to>
      <xdr:col>14</xdr:col>
      <xdr:colOff>166687</xdr:colOff>
      <xdr:row>49</xdr:row>
      <xdr:rowOff>85725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O38" sqref="O38"/>
    </sheetView>
  </sheetViews>
  <sheetFormatPr defaultRowHeight="15" x14ac:dyDescent="0.25"/>
  <sheetData>
    <row r="1" spans="1:5" x14ac:dyDescent="0.25">
      <c r="A1" t="s">
        <v>500</v>
      </c>
      <c r="B1" t="s">
        <v>501</v>
      </c>
      <c r="C1" t="s">
        <v>502</v>
      </c>
      <c r="D1" t="s">
        <v>503</v>
      </c>
      <c r="E1" t="s">
        <v>504</v>
      </c>
    </row>
    <row r="2" spans="1:5" x14ac:dyDescent="0.25">
      <c r="A2">
        <v>2</v>
      </c>
      <c r="B2">
        <v>1</v>
      </c>
      <c r="C2">
        <v>0.5</v>
      </c>
      <c r="D2">
        <v>0.25</v>
      </c>
      <c r="E2">
        <v>0.5</v>
      </c>
    </row>
    <row r="3" spans="1:5" x14ac:dyDescent="0.25">
      <c r="A3">
        <v>3</v>
      </c>
      <c r="B3">
        <v>2.4</v>
      </c>
      <c r="C3">
        <v>0.8</v>
      </c>
      <c r="D3">
        <v>0.26669999999999999</v>
      </c>
      <c r="E3">
        <v>0.50470000000000004</v>
      </c>
    </row>
    <row r="4" spans="1:5" x14ac:dyDescent="0.25">
      <c r="A4">
        <v>4</v>
      </c>
      <c r="B4">
        <v>4.3333000000000004</v>
      </c>
      <c r="C4">
        <v>1.0832999999999999</v>
      </c>
      <c r="D4">
        <v>0.27079999999999999</v>
      </c>
      <c r="E4">
        <v>0.54169999999999996</v>
      </c>
    </row>
    <row r="5" spans="1:5" x14ac:dyDescent="0.25">
      <c r="A5">
        <v>5</v>
      </c>
      <c r="B5">
        <v>6.8666999999999998</v>
      </c>
      <c r="C5">
        <v>1.3733</v>
      </c>
      <c r="D5">
        <v>0.2747</v>
      </c>
      <c r="E5">
        <v>0.59150000000000003</v>
      </c>
    </row>
    <row r="6" spans="1:5" x14ac:dyDescent="0.25">
      <c r="A6">
        <v>6</v>
      </c>
      <c r="B6">
        <v>10.066700000000001</v>
      </c>
      <c r="C6">
        <v>1.6778</v>
      </c>
      <c r="D6">
        <v>0.27960000000000002</v>
      </c>
      <c r="E6">
        <v>0.64910000000000001</v>
      </c>
    </row>
    <row r="7" spans="1:5" x14ac:dyDescent="0.25">
      <c r="A7">
        <v>7</v>
      </c>
      <c r="B7">
        <v>12.7667</v>
      </c>
      <c r="C7">
        <v>1.8238000000000001</v>
      </c>
      <c r="D7">
        <v>0.26050000000000001</v>
      </c>
      <c r="E7">
        <v>0.64970000000000006</v>
      </c>
    </row>
    <row r="8" spans="1:5" x14ac:dyDescent="0.25">
      <c r="A8">
        <v>8</v>
      </c>
      <c r="B8">
        <v>16.066700000000001</v>
      </c>
      <c r="C8">
        <v>2.0083000000000002</v>
      </c>
      <c r="D8">
        <v>0.251</v>
      </c>
      <c r="E8">
        <v>0.6694</v>
      </c>
    </row>
    <row r="9" spans="1:5" x14ac:dyDescent="0.25">
      <c r="A9">
        <v>9</v>
      </c>
      <c r="B9">
        <v>18.333300000000001</v>
      </c>
      <c r="C9">
        <v>2.0369999999999999</v>
      </c>
      <c r="D9">
        <v>0.2263</v>
      </c>
      <c r="E9">
        <v>0.64259999999999995</v>
      </c>
    </row>
    <row r="10" spans="1:5" x14ac:dyDescent="0.25">
      <c r="A10">
        <v>10</v>
      </c>
      <c r="B10">
        <v>23.7667</v>
      </c>
      <c r="C10">
        <v>2.3767</v>
      </c>
      <c r="D10">
        <v>0.23769999999999999</v>
      </c>
      <c r="E10">
        <v>0.71540000000000004</v>
      </c>
    </row>
    <row r="11" spans="1:5" x14ac:dyDescent="0.25">
      <c r="A11">
        <v>11</v>
      </c>
      <c r="B11">
        <v>27.033300000000001</v>
      </c>
      <c r="C11">
        <v>2.4575999999999998</v>
      </c>
      <c r="D11">
        <v>0.22339999999999999</v>
      </c>
      <c r="E11">
        <v>0.71040000000000003</v>
      </c>
    </row>
    <row r="12" spans="1:5" x14ac:dyDescent="0.25">
      <c r="A12">
        <v>12</v>
      </c>
      <c r="B12">
        <v>32.1</v>
      </c>
      <c r="C12">
        <v>2.6749999999999998</v>
      </c>
      <c r="D12">
        <v>0.22289999999999999</v>
      </c>
      <c r="E12">
        <v>0.74619999999999997</v>
      </c>
    </row>
    <row r="13" spans="1:5" x14ac:dyDescent="0.25">
      <c r="A13">
        <v>13</v>
      </c>
      <c r="B13">
        <v>36.166699999999999</v>
      </c>
      <c r="C13">
        <v>2.7820999999999998</v>
      </c>
      <c r="D13">
        <v>0.214</v>
      </c>
      <c r="E13">
        <v>0.75180000000000002</v>
      </c>
    </row>
    <row r="14" spans="1:5" x14ac:dyDescent="0.25">
      <c r="A14">
        <v>14</v>
      </c>
      <c r="B14">
        <v>40.7667</v>
      </c>
      <c r="C14">
        <v>2.9119000000000002</v>
      </c>
      <c r="D14">
        <v>0.20799999999999999</v>
      </c>
      <c r="E14">
        <v>0.76480000000000004</v>
      </c>
    </row>
    <row r="15" spans="1:5" x14ac:dyDescent="0.25">
      <c r="A15">
        <v>15</v>
      </c>
      <c r="B15">
        <v>45.866700000000002</v>
      </c>
      <c r="C15">
        <v>3.0577999999999999</v>
      </c>
      <c r="D15">
        <v>0.2039</v>
      </c>
      <c r="E15">
        <v>0.78269999999999995</v>
      </c>
    </row>
    <row r="16" spans="1:5" x14ac:dyDescent="0.25">
      <c r="A16">
        <v>16</v>
      </c>
      <c r="B16">
        <v>48.2667</v>
      </c>
      <c r="C16">
        <v>3.0167000000000002</v>
      </c>
      <c r="D16">
        <v>0.1885</v>
      </c>
      <c r="E16">
        <v>0.75419999999999998</v>
      </c>
    </row>
    <row r="17" spans="1:5" x14ac:dyDescent="0.25">
      <c r="A17">
        <v>17</v>
      </c>
      <c r="B17">
        <v>56.666699999999999</v>
      </c>
      <c r="C17">
        <v>3.3332999999999999</v>
      </c>
      <c r="D17">
        <v>0.1961</v>
      </c>
      <c r="E17">
        <v>0.8155</v>
      </c>
    </row>
    <row r="18" spans="1:5" x14ac:dyDescent="0.25">
      <c r="A18">
        <v>18</v>
      </c>
      <c r="B18">
        <v>61.366700000000002</v>
      </c>
      <c r="C18">
        <v>3.4093</v>
      </c>
      <c r="D18">
        <v>0.18940000000000001</v>
      </c>
      <c r="E18">
        <v>0.81759999999999999</v>
      </c>
    </row>
    <row r="19" spans="1:5" x14ac:dyDescent="0.25">
      <c r="A19">
        <v>19</v>
      </c>
      <c r="B19">
        <v>62.533299999999997</v>
      </c>
      <c r="C19">
        <v>3.2911999999999999</v>
      </c>
      <c r="D19">
        <v>0.17319999999999999</v>
      </c>
      <c r="E19">
        <v>0.77480000000000004</v>
      </c>
    </row>
    <row r="20" spans="1:5" x14ac:dyDescent="0.25">
      <c r="A20">
        <v>20</v>
      </c>
      <c r="B20">
        <v>72.7333</v>
      </c>
      <c r="C20">
        <v>3.6366999999999998</v>
      </c>
      <c r="D20">
        <v>0.18179999999999999</v>
      </c>
      <c r="E20">
        <v>0.84140000000000004</v>
      </c>
    </row>
    <row r="21" spans="1:5" x14ac:dyDescent="0.25">
      <c r="A21">
        <v>21</v>
      </c>
      <c r="B21">
        <v>77.033299999999997</v>
      </c>
      <c r="C21">
        <v>3.6682999999999999</v>
      </c>
      <c r="D21">
        <v>0.17469999999999999</v>
      </c>
      <c r="E21">
        <v>0.83520000000000005</v>
      </c>
    </row>
    <row r="22" spans="1:5" x14ac:dyDescent="0.25">
      <c r="A22">
        <v>22</v>
      </c>
      <c r="B22">
        <v>78.8</v>
      </c>
      <c r="C22">
        <v>3.5817999999999999</v>
      </c>
      <c r="D22">
        <v>0.1628</v>
      </c>
      <c r="E22">
        <v>0.80320000000000003</v>
      </c>
    </row>
    <row r="23" spans="1:5" x14ac:dyDescent="0.25">
      <c r="A23">
        <v>23</v>
      </c>
      <c r="B23">
        <v>87.166700000000006</v>
      </c>
      <c r="C23">
        <v>3.7898999999999998</v>
      </c>
      <c r="D23">
        <v>0.1648</v>
      </c>
      <c r="E23">
        <v>0.83779999999999999</v>
      </c>
    </row>
    <row r="24" spans="1:5" x14ac:dyDescent="0.25">
      <c r="A24">
        <v>24</v>
      </c>
      <c r="B24">
        <v>92.2667</v>
      </c>
      <c r="C24">
        <v>3.8443999999999998</v>
      </c>
      <c r="D24">
        <v>0.16020000000000001</v>
      </c>
      <c r="E24">
        <v>0.83850000000000002</v>
      </c>
    </row>
    <row r="25" spans="1:5" x14ac:dyDescent="0.25">
      <c r="A25">
        <v>25</v>
      </c>
      <c r="B25">
        <v>95.2667</v>
      </c>
      <c r="C25">
        <v>3.8107000000000002</v>
      </c>
      <c r="D25">
        <v>0.15240000000000001</v>
      </c>
      <c r="E25">
        <v>0.8206</v>
      </c>
    </row>
    <row r="26" spans="1:5" x14ac:dyDescent="0.25">
      <c r="A26">
        <v>26</v>
      </c>
      <c r="B26">
        <v>104.4333</v>
      </c>
      <c r="C26">
        <v>4.0167000000000002</v>
      </c>
      <c r="D26">
        <v>0.1545</v>
      </c>
      <c r="E26">
        <v>0.85450000000000004</v>
      </c>
    </row>
    <row r="27" spans="1:5" x14ac:dyDescent="0.25">
      <c r="A27">
        <v>27</v>
      </c>
      <c r="B27">
        <v>111.63330000000001</v>
      </c>
      <c r="C27">
        <v>4.1345999999999998</v>
      </c>
      <c r="D27">
        <v>0.15310000000000001</v>
      </c>
      <c r="E27">
        <v>0.86950000000000005</v>
      </c>
    </row>
    <row r="28" spans="1:5" x14ac:dyDescent="0.25">
      <c r="A28">
        <v>28</v>
      </c>
      <c r="B28">
        <v>112.3</v>
      </c>
      <c r="C28">
        <v>4.0106999999999999</v>
      </c>
      <c r="D28">
        <v>0.14319999999999999</v>
      </c>
      <c r="E28">
        <v>0.83430000000000004</v>
      </c>
    </row>
    <row r="29" spans="1:5" x14ac:dyDescent="0.25">
      <c r="A29">
        <v>29</v>
      </c>
      <c r="B29">
        <v>122.4</v>
      </c>
      <c r="C29">
        <v>4.2206999999999999</v>
      </c>
      <c r="D29">
        <v>0.14549999999999999</v>
      </c>
      <c r="E29">
        <v>0.86880000000000002</v>
      </c>
    </row>
    <row r="30" spans="1:5" x14ac:dyDescent="0.25">
      <c r="A30">
        <v>30</v>
      </c>
      <c r="B30">
        <v>127.5333</v>
      </c>
      <c r="C30">
        <v>4.2511000000000001</v>
      </c>
      <c r="D30">
        <v>0.14169999999999999</v>
      </c>
      <c r="E30">
        <v>0.86639999999999995</v>
      </c>
    </row>
    <row r="31" spans="1:5" x14ac:dyDescent="0.25">
      <c r="A31">
        <v>31</v>
      </c>
      <c r="B31">
        <v>133.66669999999999</v>
      </c>
      <c r="C31">
        <v>4.3117999999999999</v>
      </c>
      <c r="D31">
        <v>0.1391</v>
      </c>
      <c r="E31">
        <v>0.87029999999999996</v>
      </c>
    </row>
    <row r="32" spans="1:5" x14ac:dyDescent="0.25">
      <c r="A32">
        <v>32</v>
      </c>
      <c r="B32">
        <v>135.69999999999999</v>
      </c>
      <c r="C32">
        <v>4.2405999999999997</v>
      </c>
      <c r="D32">
        <v>0.13250000000000001</v>
      </c>
      <c r="E32">
        <v>0.84809999999999997</v>
      </c>
    </row>
    <row r="33" spans="1:5" x14ac:dyDescent="0.25">
      <c r="A33">
        <v>33</v>
      </c>
      <c r="B33">
        <v>146.86670000000001</v>
      </c>
      <c r="C33">
        <v>4.4504999999999999</v>
      </c>
      <c r="D33">
        <v>0.13489999999999999</v>
      </c>
      <c r="E33">
        <v>0.88229999999999997</v>
      </c>
    </row>
    <row r="34" spans="1:5" x14ac:dyDescent="0.25">
      <c r="A34">
        <v>34</v>
      </c>
      <c r="B34">
        <v>152.63329999999999</v>
      </c>
      <c r="C34">
        <v>4.4892000000000003</v>
      </c>
      <c r="D34">
        <v>0.13200000000000001</v>
      </c>
      <c r="E34">
        <v>0.88239999999999996</v>
      </c>
    </row>
    <row r="35" spans="1:5" x14ac:dyDescent="0.25">
      <c r="A35">
        <v>35</v>
      </c>
      <c r="B35">
        <v>157</v>
      </c>
      <c r="C35">
        <v>4.4856999999999996</v>
      </c>
      <c r="D35">
        <v>0.12820000000000001</v>
      </c>
      <c r="E35">
        <v>0.87450000000000006</v>
      </c>
    </row>
    <row r="36" spans="1:5" x14ac:dyDescent="0.25">
      <c r="A36">
        <v>36</v>
      </c>
      <c r="B36">
        <v>163.6</v>
      </c>
      <c r="C36">
        <v>4.5444000000000004</v>
      </c>
      <c r="D36">
        <v>0.12620000000000001</v>
      </c>
      <c r="E36">
        <v>0.879</v>
      </c>
    </row>
    <row r="37" spans="1:5" x14ac:dyDescent="0.25">
      <c r="A37">
        <v>37</v>
      </c>
      <c r="B37">
        <v>178.5</v>
      </c>
      <c r="C37">
        <v>4.8243</v>
      </c>
      <c r="D37">
        <v>0.13039999999999999</v>
      </c>
      <c r="E37">
        <v>0.92610000000000003</v>
      </c>
    </row>
    <row r="38" spans="1:5" x14ac:dyDescent="0.25">
      <c r="A38">
        <v>38</v>
      </c>
      <c r="B38">
        <v>168.2</v>
      </c>
      <c r="C38">
        <v>4.4263000000000003</v>
      </c>
      <c r="D38">
        <v>0.11650000000000001</v>
      </c>
      <c r="E38">
        <v>0.84340000000000004</v>
      </c>
    </row>
    <row r="39" spans="1:5" x14ac:dyDescent="0.25">
      <c r="A39">
        <v>39</v>
      </c>
      <c r="B39">
        <v>178.33330000000001</v>
      </c>
      <c r="C39">
        <v>4.5726000000000004</v>
      </c>
      <c r="D39">
        <v>0.1172</v>
      </c>
      <c r="E39">
        <v>0.86509999999999998</v>
      </c>
    </row>
    <row r="40" spans="1:5" x14ac:dyDescent="0.25">
      <c r="A40">
        <v>40</v>
      </c>
      <c r="B40">
        <v>185.0667</v>
      </c>
      <c r="C40">
        <v>4.6266999999999996</v>
      </c>
      <c r="D40">
        <v>0.1157</v>
      </c>
      <c r="E40">
        <v>0.86939999999999995</v>
      </c>
    </row>
    <row r="41" spans="1:5" x14ac:dyDescent="0.25">
      <c r="A41">
        <v>41</v>
      </c>
      <c r="B41">
        <v>191.4667</v>
      </c>
      <c r="C41">
        <v>4.6699000000000002</v>
      </c>
      <c r="D41">
        <v>0.1139</v>
      </c>
      <c r="E41">
        <v>0.87170000000000003</v>
      </c>
    </row>
    <row r="42" spans="1:5" x14ac:dyDescent="0.25">
      <c r="A42">
        <v>42</v>
      </c>
      <c r="B42">
        <v>200</v>
      </c>
      <c r="C42">
        <v>4.7618999999999998</v>
      </c>
      <c r="D42">
        <v>0.1134</v>
      </c>
      <c r="E42">
        <v>0.8831</v>
      </c>
    </row>
    <row r="43" spans="1:5" x14ac:dyDescent="0.25">
      <c r="A43">
        <v>43</v>
      </c>
      <c r="B43">
        <v>205.26669999999999</v>
      </c>
      <c r="C43">
        <v>4.7736000000000001</v>
      </c>
      <c r="D43">
        <v>0.111</v>
      </c>
      <c r="E43">
        <v>0.87970000000000004</v>
      </c>
    </row>
    <row r="44" spans="1:5" x14ac:dyDescent="0.25">
      <c r="A44">
        <v>44</v>
      </c>
      <c r="B44">
        <v>217.16669999999999</v>
      </c>
      <c r="C44">
        <v>4.9356</v>
      </c>
      <c r="D44">
        <v>0.11219999999999999</v>
      </c>
      <c r="E44">
        <v>0.90410000000000001</v>
      </c>
    </row>
    <row r="45" spans="1:5" x14ac:dyDescent="0.25">
      <c r="A45">
        <v>45</v>
      </c>
      <c r="B45">
        <v>222.9333</v>
      </c>
      <c r="C45">
        <v>4.9541000000000004</v>
      </c>
      <c r="D45">
        <v>0.1101</v>
      </c>
      <c r="E45">
        <v>0.90210000000000001</v>
      </c>
    </row>
    <row r="46" spans="1:5" x14ac:dyDescent="0.25">
      <c r="A46">
        <v>46</v>
      </c>
      <c r="B46">
        <v>230.66669999999999</v>
      </c>
      <c r="C46">
        <v>5.0145</v>
      </c>
      <c r="D46">
        <v>0.109</v>
      </c>
      <c r="E46">
        <v>0.90780000000000005</v>
      </c>
    </row>
    <row r="47" spans="1:5" x14ac:dyDescent="0.25">
      <c r="A47">
        <v>47</v>
      </c>
      <c r="B47">
        <v>235.6</v>
      </c>
      <c r="C47">
        <v>5.0128000000000004</v>
      </c>
      <c r="D47">
        <v>0.1067</v>
      </c>
      <c r="E47">
        <v>0.90249999999999997</v>
      </c>
    </row>
    <row r="48" spans="1:5" x14ac:dyDescent="0.25">
      <c r="A48">
        <v>48</v>
      </c>
      <c r="B48">
        <v>235.6</v>
      </c>
      <c r="C48">
        <v>4.9082999999999997</v>
      </c>
      <c r="D48">
        <v>0.1023</v>
      </c>
      <c r="E48">
        <v>0.87880000000000003</v>
      </c>
    </row>
    <row r="49" spans="1:5" x14ac:dyDescent="0.25">
      <c r="A49">
        <v>49</v>
      </c>
      <c r="B49">
        <v>252.3</v>
      </c>
      <c r="C49">
        <v>5.149</v>
      </c>
      <c r="D49">
        <v>0.1051</v>
      </c>
      <c r="E49">
        <v>0.91710000000000003</v>
      </c>
    </row>
    <row r="50" spans="1:5" x14ac:dyDescent="0.25">
      <c r="A50">
        <v>50</v>
      </c>
      <c r="B50">
        <v>256.5</v>
      </c>
      <c r="C50">
        <v>5.13</v>
      </c>
      <c r="D50">
        <v>0.1026</v>
      </c>
      <c r="E50">
        <v>0.90900000000000003</v>
      </c>
    </row>
    <row r="51" spans="1:5" x14ac:dyDescent="0.25">
      <c r="A51">
        <v>51</v>
      </c>
      <c r="B51">
        <v>260.10000000000002</v>
      </c>
      <c r="C51">
        <v>5.0999999999999996</v>
      </c>
      <c r="D51">
        <v>0.1</v>
      </c>
      <c r="E51">
        <v>0.89910000000000001</v>
      </c>
    </row>
    <row r="52" spans="1:5" x14ac:dyDescent="0.25">
      <c r="A52">
        <v>52</v>
      </c>
      <c r="B52">
        <v>264.66669999999999</v>
      </c>
      <c r="C52">
        <v>5.0896999999999997</v>
      </c>
      <c r="D52">
        <v>9.7900000000000001E-2</v>
      </c>
      <c r="E52">
        <v>0.89290000000000003</v>
      </c>
    </row>
    <row r="53" spans="1:5" x14ac:dyDescent="0.25">
      <c r="A53">
        <v>53</v>
      </c>
      <c r="B53">
        <v>283.60000000000002</v>
      </c>
      <c r="C53">
        <v>5.3509000000000002</v>
      </c>
      <c r="D53">
        <v>0.10100000000000001</v>
      </c>
      <c r="E53">
        <v>0.93420000000000003</v>
      </c>
    </row>
    <row r="54" spans="1:5" x14ac:dyDescent="0.25">
      <c r="A54">
        <v>54</v>
      </c>
      <c r="B54">
        <v>283.86669999999998</v>
      </c>
      <c r="C54">
        <v>5.2568000000000001</v>
      </c>
      <c r="D54">
        <v>9.7299999999999998E-2</v>
      </c>
      <c r="E54">
        <v>0.91339999999999999</v>
      </c>
    </row>
    <row r="55" spans="1:5" x14ac:dyDescent="0.25">
      <c r="A55">
        <v>55</v>
      </c>
      <c r="B55">
        <v>285.93329999999997</v>
      </c>
      <c r="C55">
        <v>5.1988000000000003</v>
      </c>
      <c r="D55">
        <v>9.4500000000000001E-2</v>
      </c>
      <c r="E55">
        <v>0.8992</v>
      </c>
    </row>
    <row r="56" spans="1:5" x14ac:dyDescent="0.25">
      <c r="A56">
        <v>56</v>
      </c>
      <c r="B56">
        <v>296.39999999999998</v>
      </c>
      <c r="C56">
        <v>5.2929000000000004</v>
      </c>
      <c r="D56">
        <v>9.4500000000000001E-2</v>
      </c>
      <c r="E56">
        <v>0.91139999999999999</v>
      </c>
    </row>
    <row r="57" spans="1:5" x14ac:dyDescent="0.25">
      <c r="A57">
        <v>57</v>
      </c>
      <c r="B57">
        <v>307</v>
      </c>
      <c r="C57">
        <v>5.3860000000000001</v>
      </c>
      <c r="D57">
        <v>9.4500000000000001E-2</v>
      </c>
      <c r="E57">
        <v>0.9234</v>
      </c>
    </row>
    <row r="58" spans="1:5" x14ac:dyDescent="0.25">
      <c r="A58">
        <v>58</v>
      </c>
      <c r="B58">
        <v>317.8</v>
      </c>
      <c r="C58">
        <v>5.4793000000000003</v>
      </c>
      <c r="D58">
        <v>9.4500000000000001E-2</v>
      </c>
      <c r="E58">
        <v>0.93540000000000001</v>
      </c>
    </row>
    <row r="59" spans="1:5" x14ac:dyDescent="0.25">
      <c r="A59">
        <v>59</v>
      </c>
      <c r="B59">
        <v>328.5</v>
      </c>
      <c r="C59">
        <v>5.5678000000000001</v>
      </c>
      <c r="D59">
        <v>9.4399999999999998E-2</v>
      </c>
      <c r="E59">
        <v>0.94650000000000001</v>
      </c>
    </row>
    <row r="60" spans="1:5" x14ac:dyDescent="0.25">
      <c r="A60">
        <v>60</v>
      </c>
      <c r="B60">
        <v>322.5</v>
      </c>
      <c r="C60">
        <v>5.375</v>
      </c>
      <c r="D60">
        <v>8.9599999999999999E-2</v>
      </c>
      <c r="E60">
        <v>0.91</v>
      </c>
    </row>
    <row r="61" spans="1:5" x14ac:dyDescent="0.25">
      <c r="A61">
        <v>61</v>
      </c>
      <c r="B61">
        <v>328.6</v>
      </c>
      <c r="C61">
        <v>5.3868999999999998</v>
      </c>
      <c r="D61">
        <v>8.8300000000000003E-2</v>
      </c>
      <c r="E61">
        <v>0.9083</v>
      </c>
    </row>
    <row r="62" spans="1:5" x14ac:dyDescent="0.25">
      <c r="A62">
        <v>62</v>
      </c>
      <c r="B62">
        <v>340.5</v>
      </c>
      <c r="C62">
        <v>5.4919000000000002</v>
      </c>
      <c r="D62">
        <v>8.8599999999999998E-2</v>
      </c>
      <c r="E62">
        <v>0.9224</v>
      </c>
    </row>
    <row r="63" spans="1:5" x14ac:dyDescent="0.25">
      <c r="A63">
        <v>63</v>
      </c>
      <c r="B63">
        <v>350.7</v>
      </c>
      <c r="C63">
        <v>5.5667</v>
      </c>
      <c r="D63">
        <v>8.8400000000000006E-2</v>
      </c>
      <c r="E63">
        <v>0.93130000000000002</v>
      </c>
    </row>
    <row r="64" spans="1:5" x14ac:dyDescent="0.25">
      <c r="A64">
        <v>64</v>
      </c>
      <c r="B64">
        <v>365.9</v>
      </c>
      <c r="C64">
        <v>5.7172000000000001</v>
      </c>
      <c r="D64">
        <v>8.9300000000000004E-2</v>
      </c>
      <c r="E64">
        <v>0.95289999999999997</v>
      </c>
    </row>
    <row r="65" spans="1:5" x14ac:dyDescent="0.25">
      <c r="A65">
        <v>65</v>
      </c>
      <c r="B65">
        <v>369.36669999999998</v>
      </c>
      <c r="C65">
        <v>5.6825999999999999</v>
      </c>
      <c r="D65">
        <v>8.7400000000000005E-2</v>
      </c>
      <c r="E65">
        <v>0.94359999999999999</v>
      </c>
    </row>
    <row r="66" spans="1:5" x14ac:dyDescent="0.25">
      <c r="A66">
        <v>66</v>
      </c>
      <c r="B66">
        <v>372.23329999999999</v>
      </c>
      <c r="C66">
        <v>5.6398999999999999</v>
      </c>
      <c r="D66">
        <v>8.5500000000000007E-2</v>
      </c>
      <c r="E66">
        <v>0.93310000000000004</v>
      </c>
    </row>
    <row r="67" spans="1:5" x14ac:dyDescent="0.25">
      <c r="A67">
        <v>67</v>
      </c>
      <c r="B67">
        <v>386.3</v>
      </c>
      <c r="C67">
        <v>5.7656999999999998</v>
      </c>
      <c r="D67">
        <v>8.6099999999999996E-2</v>
      </c>
      <c r="E67">
        <v>0.95050000000000001</v>
      </c>
    </row>
    <row r="68" spans="1:5" x14ac:dyDescent="0.25">
      <c r="A68">
        <v>68</v>
      </c>
      <c r="B68">
        <v>390</v>
      </c>
      <c r="C68">
        <v>5.7352999999999996</v>
      </c>
      <c r="D68">
        <v>8.43E-2</v>
      </c>
      <c r="E68">
        <v>0.94210000000000005</v>
      </c>
    </row>
    <row r="69" spans="1:5" x14ac:dyDescent="0.25">
      <c r="A69">
        <v>69</v>
      </c>
      <c r="B69">
        <v>390.26670000000001</v>
      </c>
      <c r="C69">
        <v>5.6559999999999997</v>
      </c>
      <c r="D69">
        <v>8.2000000000000003E-2</v>
      </c>
      <c r="E69">
        <v>0.92589999999999995</v>
      </c>
    </row>
    <row r="70" spans="1:5" x14ac:dyDescent="0.25">
      <c r="A70">
        <v>70</v>
      </c>
      <c r="B70">
        <v>410.76670000000001</v>
      </c>
      <c r="C70">
        <v>5.8681000000000001</v>
      </c>
      <c r="D70">
        <v>8.3799999999999999E-2</v>
      </c>
      <c r="E70">
        <v>0.95740000000000003</v>
      </c>
    </row>
    <row r="71" spans="1:5" x14ac:dyDescent="0.25">
      <c r="A71">
        <v>71</v>
      </c>
      <c r="B71">
        <v>411.5333</v>
      </c>
      <c r="C71">
        <v>5.7961999999999998</v>
      </c>
      <c r="D71">
        <v>8.1600000000000006E-2</v>
      </c>
      <c r="E71">
        <v>0.9425</v>
      </c>
    </row>
    <row r="72" spans="1:5" x14ac:dyDescent="0.25">
      <c r="A72">
        <v>72</v>
      </c>
      <c r="B72">
        <v>417.0333</v>
      </c>
      <c r="C72">
        <v>5.7920999999999996</v>
      </c>
      <c r="D72">
        <v>8.0399999999999999E-2</v>
      </c>
      <c r="E72">
        <v>0.93879999999999997</v>
      </c>
    </row>
    <row r="73" spans="1:5" x14ac:dyDescent="0.25">
      <c r="A73">
        <v>73</v>
      </c>
      <c r="B73">
        <v>419.33330000000001</v>
      </c>
      <c r="C73">
        <v>5.7443</v>
      </c>
      <c r="D73">
        <v>7.8700000000000006E-2</v>
      </c>
      <c r="E73">
        <v>0.92800000000000005</v>
      </c>
    </row>
    <row r="74" spans="1:5" x14ac:dyDescent="0.25">
      <c r="A74">
        <v>74</v>
      </c>
      <c r="B74">
        <v>430.0333</v>
      </c>
      <c r="C74">
        <v>5.8113000000000001</v>
      </c>
      <c r="D74">
        <v>7.85E-2</v>
      </c>
      <c r="E74">
        <v>0.93589999999999995</v>
      </c>
    </row>
    <row r="75" spans="1:5" x14ac:dyDescent="0.25">
      <c r="A75">
        <v>75</v>
      </c>
      <c r="B75">
        <v>446.23329999999999</v>
      </c>
      <c r="C75">
        <v>5.9497999999999998</v>
      </c>
      <c r="D75">
        <v>7.9299999999999995E-2</v>
      </c>
      <c r="E75">
        <v>0.95520000000000005</v>
      </c>
    </row>
    <row r="76" spans="1:5" x14ac:dyDescent="0.25">
      <c r="A76">
        <v>76</v>
      </c>
      <c r="B76">
        <v>469.06670000000003</v>
      </c>
      <c r="C76">
        <v>6.1718999999999999</v>
      </c>
      <c r="D76">
        <v>8.1199999999999994E-2</v>
      </c>
      <c r="E76">
        <v>0.98780000000000001</v>
      </c>
    </row>
    <row r="77" spans="1:5" x14ac:dyDescent="0.25">
      <c r="A77">
        <v>77</v>
      </c>
      <c r="B77">
        <v>452.33330000000001</v>
      </c>
      <c r="C77">
        <v>5.8745000000000003</v>
      </c>
      <c r="D77">
        <v>7.6300000000000007E-2</v>
      </c>
      <c r="E77">
        <v>0.93740000000000001</v>
      </c>
    </row>
    <row r="78" spans="1:5" x14ac:dyDescent="0.25">
      <c r="A78">
        <v>78</v>
      </c>
      <c r="B78">
        <v>466.93329999999997</v>
      </c>
      <c r="C78">
        <v>5.9863</v>
      </c>
      <c r="D78">
        <v>7.6700000000000004E-2</v>
      </c>
      <c r="E78">
        <v>0.95240000000000002</v>
      </c>
    </row>
    <row r="79" spans="1:5" x14ac:dyDescent="0.25">
      <c r="A79">
        <v>79</v>
      </c>
      <c r="B79">
        <v>472.76670000000001</v>
      </c>
      <c r="C79">
        <v>5.9843999999999999</v>
      </c>
      <c r="D79">
        <v>7.5800000000000006E-2</v>
      </c>
      <c r="E79">
        <v>0.94930000000000003</v>
      </c>
    </row>
    <row r="80" spans="1:5" x14ac:dyDescent="0.25">
      <c r="A80">
        <v>80</v>
      </c>
      <c r="B80">
        <v>473.9667</v>
      </c>
      <c r="C80">
        <v>5.9245999999999999</v>
      </c>
      <c r="D80">
        <v>7.4099999999999999E-2</v>
      </c>
      <c r="E80">
        <v>0.93710000000000004</v>
      </c>
    </row>
    <row r="81" spans="1:5" x14ac:dyDescent="0.25">
      <c r="A81">
        <v>81</v>
      </c>
      <c r="B81">
        <v>477.13330000000002</v>
      </c>
      <c r="C81">
        <v>5.8905000000000003</v>
      </c>
      <c r="D81">
        <v>7.2700000000000001E-2</v>
      </c>
      <c r="E81">
        <v>0.92910000000000004</v>
      </c>
    </row>
    <row r="82" spans="1:5" x14ac:dyDescent="0.25">
      <c r="A82">
        <v>82</v>
      </c>
      <c r="B82">
        <v>506.63330000000002</v>
      </c>
      <c r="C82">
        <v>6.1784999999999997</v>
      </c>
      <c r="D82">
        <v>7.5300000000000006E-2</v>
      </c>
      <c r="E82">
        <v>0.9718</v>
      </c>
    </row>
    <row r="83" spans="1:5" x14ac:dyDescent="0.25">
      <c r="A83">
        <v>83</v>
      </c>
      <c r="B83">
        <v>507.4</v>
      </c>
      <c r="C83">
        <v>6.1132999999999997</v>
      </c>
      <c r="D83">
        <v>7.3700000000000002E-2</v>
      </c>
      <c r="E83">
        <v>0.95889999999999997</v>
      </c>
    </row>
    <row r="84" spans="1:5" x14ac:dyDescent="0.25">
      <c r="A84">
        <v>84</v>
      </c>
      <c r="B84">
        <v>518.36670000000004</v>
      </c>
      <c r="C84">
        <v>6.1710000000000003</v>
      </c>
      <c r="D84">
        <v>7.3499999999999996E-2</v>
      </c>
      <c r="E84">
        <v>0.96540000000000004</v>
      </c>
    </row>
    <row r="85" spans="1:5" x14ac:dyDescent="0.25">
      <c r="A85">
        <v>85</v>
      </c>
      <c r="B85">
        <v>526.9</v>
      </c>
      <c r="C85">
        <v>6.1988000000000003</v>
      </c>
      <c r="D85">
        <v>7.2900000000000006E-2</v>
      </c>
      <c r="E85">
        <v>0.96709999999999996</v>
      </c>
    </row>
    <row r="86" spans="1:5" x14ac:dyDescent="0.25">
      <c r="A86">
        <v>86</v>
      </c>
      <c r="B86">
        <v>515.63329999999996</v>
      </c>
      <c r="C86">
        <v>5.9957000000000003</v>
      </c>
      <c r="D86">
        <v>6.9699999999999998E-2</v>
      </c>
      <c r="E86">
        <v>0.93300000000000005</v>
      </c>
    </row>
    <row r="87" spans="1:5" x14ac:dyDescent="0.25">
      <c r="A87">
        <v>87</v>
      </c>
      <c r="B87">
        <v>539.36670000000004</v>
      </c>
      <c r="C87">
        <v>6.1996000000000002</v>
      </c>
      <c r="D87">
        <v>7.1300000000000002E-2</v>
      </c>
      <c r="E87">
        <v>0.96220000000000006</v>
      </c>
    </row>
    <row r="88" spans="1:5" x14ac:dyDescent="0.25">
      <c r="A88">
        <v>88</v>
      </c>
      <c r="B88">
        <v>548.76670000000001</v>
      </c>
      <c r="C88">
        <v>6.2359999999999998</v>
      </c>
      <c r="D88">
        <v>7.0900000000000005E-2</v>
      </c>
      <c r="E88">
        <v>0.96540000000000004</v>
      </c>
    </row>
    <row r="89" spans="1:5" x14ac:dyDescent="0.25">
      <c r="A89">
        <v>89</v>
      </c>
      <c r="B89">
        <v>558.4</v>
      </c>
      <c r="C89">
        <v>6.2742000000000004</v>
      </c>
      <c r="D89">
        <v>7.0499999999999993E-2</v>
      </c>
      <c r="E89">
        <v>0.96889999999999998</v>
      </c>
    </row>
    <row r="90" spans="1:5" x14ac:dyDescent="0.25">
      <c r="A90">
        <v>90</v>
      </c>
      <c r="B90">
        <v>585.73329999999999</v>
      </c>
      <c r="C90">
        <v>6.5080999999999998</v>
      </c>
      <c r="D90">
        <v>7.2300000000000003E-2</v>
      </c>
      <c r="E90">
        <v>1.0024999999999999</v>
      </c>
    </row>
    <row r="91" spans="1:5" x14ac:dyDescent="0.25">
      <c r="A91">
        <v>91</v>
      </c>
      <c r="B91">
        <v>562.56669999999997</v>
      </c>
      <c r="C91">
        <v>6.1821000000000002</v>
      </c>
      <c r="D91">
        <v>6.7900000000000002E-2</v>
      </c>
      <c r="E91">
        <v>0.94989999999999997</v>
      </c>
    </row>
    <row r="92" spans="1:5" x14ac:dyDescent="0.25">
      <c r="A92">
        <v>92</v>
      </c>
      <c r="B92">
        <v>569.9</v>
      </c>
      <c r="C92">
        <v>6.1946000000000003</v>
      </c>
      <c r="D92">
        <v>6.7299999999999999E-2</v>
      </c>
      <c r="E92">
        <v>0.9496</v>
      </c>
    </row>
    <row r="93" spans="1:5" x14ac:dyDescent="0.25">
      <c r="A93">
        <v>93</v>
      </c>
      <c r="B93">
        <v>595.93330000000003</v>
      </c>
      <c r="C93">
        <v>6.4078999999999997</v>
      </c>
      <c r="D93">
        <v>6.8900000000000003E-2</v>
      </c>
      <c r="E93">
        <v>0.97989999999999999</v>
      </c>
    </row>
    <row r="94" spans="1:5" x14ac:dyDescent="0.25">
      <c r="A94">
        <v>94</v>
      </c>
      <c r="B94">
        <v>602.16669999999999</v>
      </c>
      <c r="C94">
        <v>6.4059999999999997</v>
      </c>
      <c r="D94">
        <v>6.8099999999999994E-2</v>
      </c>
      <c r="E94">
        <v>0.97729999999999995</v>
      </c>
    </row>
    <row r="95" spans="1:5" x14ac:dyDescent="0.25">
      <c r="A95">
        <v>95</v>
      </c>
      <c r="B95">
        <v>597.06669999999997</v>
      </c>
      <c r="C95">
        <v>6.2849000000000004</v>
      </c>
      <c r="D95">
        <v>6.6199999999999995E-2</v>
      </c>
      <c r="E95">
        <v>0.95660000000000001</v>
      </c>
    </row>
    <row r="96" spans="1:5" x14ac:dyDescent="0.25">
      <c r="A96">
        <v>96</v>
      </c>
      <c r="B96">
        <v>602.56669999999997</v>
      </c>
      <c r="C96">
        <v>6.2766999999999999</v>
      </c>
      <c r="D96">
        <v>6.54E-2</v>
      </c>
      <c r="E96">
        <v>0.95320000000000005</v>
      </c>
    </row>
    <row r="97" spans="1:5" x14ac:dyDescent="0.25">
      <c r="A97">
        <v>97</v>
      </c>
      <c r="B97">
        <v>615.93330000000003</v>
      </c>
      <c r="C97">
        <v>6.3498000000000001</v>
      </c>
      <c r="D97">
        <v>6.5500000000000003E-2</v>
      </c>
      <c r="E97">
        <v>0.96209999999999996</v>
      </c>
    </row>
    <row r="98" spans="1:5" x14ac:dyDescent="0.25">
      <c r="A98">
        <v>98</v>
      </c>
      <c r="B98">
        <v>612.86670000000004</v>
      </c>
      <c r="C98">
        <v>6.2537000000000003</v>
      </c>
      <c r="D98">
        <v>6.3799999999999996E-2</v>
      </c>
      <c r="E98">
        <v>0.94540000000000002</v>
      </c>
    </row>
    <row r="99" spans="1:5" x14ac:dyDescent="0.25">
      <c r="A99">
        <v>99</v>
      </c>
      <c r="B99">
        <v>642.6</v>
      </c>
      <c r="C99">
        <v>6.4908999999999999</v>
      </c>
      <c r="D99">
        <v>6.5600000000000006E-2</v>
      </c>
      <c r="E99">
        <v>0.97909999999999997</v>
      </c>
    </row>
    <row r="100" spans="1:5" x14ac:dyDescent="0.25">
      <c r="A100">
        <v>100</v>
      </c>
      <c r="B100">
        <v>635.79999999999995</v>
      </c>
      <c r="C100">
        <v>6.3579999999999997</v>
      </c>
      <c r="D100">
        <v>6.3600000000000004E-2</v>
      </c>
      <c r="E100">
        <v>0.95699999999999996</v>
      </c>
    </row>
    <row r="101" spans="1:5" x14ac:dyDescent="0.25">
      <c r="A101">
        <v>101</v>
      </c>
      <c r="B101">
        <v>645.86670000000004</v>
      </c>
      <c r="C101">
        <v>6.3947000000000003</v>
      </c>
      <c r="D101">
        <v>6.3299999999999995E-2</v>
      </c>
      <c r="E101">
        <v>0.96040000000000003</v>
      </c>
    </row>
    <row r="102" spans="1:5" x14ac:dyDescent="0.25">
      <c r="A102">
        <v>102</v>
      </c>
      <c r="B102">
        <v>660.13329999999996</v>
      </c>
      <c r="C102">
        <v>6.4718999999999998</v>
      </c>
      <c r="D102">
        <v>6.3399999999999998E-2</v>
      </c>
      <c r="E102">
        <v>0.96989999999999998</v>
      </c>
    </row>
    <row r="103" spans="1:5" x14ac:dyDescent="0.25">
      <c r="A103">
        <v>103</v>
      </c>
      <c r="B103">
        <v>688.43330000000003</v>
      </c>
      <c r="C103">
        <v>6.6837999999999997</v>
      </c>
      <c r="D103">
        <v>6.4899999999999999E-2</v>
      </c>
      <c r="E103">
        <v>0.99960000000000004</v>
      </c>
    </row>
    <row r="104" spans="1:5" x14ac:dyDescent="0.25">
      <c r="A104">
        <v>104</v>
      </c>
      <c r="B104">
        <v>688.9</v>
      </c>
      <c r="C104">
        <v>6.6239999999999997</v>
      </c>
      <c r="D104">
        <v>6.3700000000000007E-2</v>
      </c>
      <c r="E104">
        <v>0.98860000000000003</v>
      </c>
    </row>
    <row r="105" spans="1:5" x14ac:dyDescent="0.25">
      <c r="A105">
        <v>105</v>
      </c>
      <c r="B105">
        <v>674.46669999999995</v>
      </c>
      <c r="C105">
        <v>6.4234999999999998</v>
      </c>
      <c r="D105">
        <v>6.1199999999999997E-2</v>
      </c>
      <c r="E105">
        <v>0.95669999999999999</v>
      </c>
    </row>
    <row r="106" spans="1:5" x14ac:dyDescent="0.25">
      <c r="A106">
        <v>106</v>
      </c>
      <c r="B106">
        <v>697.8</v>
      </c>
      <c r="C106">
        <v>6.5830000000000002</v>
      </c>
      <c r="D106">
        <v>6.2100000000000002E-2</v>
      </c>
      <c r="E106">
        <v>0.97850000000000004</v>
      </c>
    </row>
    <row r="107" spans="1:5" x14ac:dyDescent="0.25">
      <c r="A107">
        <v>107</v>
      </c>
      <c r="B107">
        <v>709.26670000000001</v>
      </c>
      <c r="C107">
        <v>6.6287000000000003</v>
      </c>
      <c r="D107">
        <v>6.2E-2</v>
      </c>
      <c r="E107">
        <v>0.98329999999999995</v>
      </c>
    </row>
    <row r="108" spans="1:5" x14ac:dyDescent="0.25">
      <c r="A108">
        <v>108</v>
      </c>
      <c r="B108">
        <v>717.3</v>
      </c>
      <c r="C108">
        <v>6.6417000000000002</v>
      </c>
      <c r="D108">
        <v>6.1499999999999999E-2</v>
      </c>
      <c r="E108">
        <v>0.98319999999999996</v>
      </c>
    </row>
    <row r="109" spans="1:5" x14ac:dyDescent="0.25">
      <c r="A109">
        <v>109</v>
      </c>
      <c r="B109">
        <v>729.46669999999995</v>
      </c>
      <c r="C109">
        <v>6.6924000000000001</v>
      </c>
      <c r="D109">
        <v>6.1400000000000003E-2</v>
      </c>
      <c r="E109">
        <v>0.98880000000000001</v>
      </c>
    </row>
    <row r="110" spans="1:5" x14ac:dyDescent="0.25">
      <c r="A110">
        <v>110</v>
      </c>
      <c r="B110">
        <v>727.26670000000001</v>
      </c>
      <c r="C110">
        <v>6.6115000000000004</v>
      </c>
      <c r="D110">
        <v>6.0100000000000001E-2</v>
      </c>
      <c r="E110">
        <v>0.97499999999999998</v>
      </c>
    </row>
    <row r="111" spans="1:5" x14ac:dyDescent="0.25">
      <c r="A111">
        <v>111</v>
      </c>
      <c r="B111">
        <v>735.73329999999999</v>
      </c>
      <c r="C111">
        <v>6.6281999999999996</v>
      </c>
      <c r="D111">
        <v>5.9700000000000003E-2</v>
      </c>
      <c r="E111">
        <v>0.97550000000000003</v>
      </c>
    </row>
    <row r="112" spans="1:5" x14ac:dyDescent="0.25">
      <c r="A112">
        <v>112</v>
      </c>
      <c r="B112">
        <v>758.63329999999996</v>
      </c>
      <c r="C112">
        <v>6.7735000000000003</v>
      </c>
      <c r="D112">
        <v>6.0499999999999998E-2</v>
      </c>
      <c r="E112">
        <v>0.995</v>
      </c>
    </row>
    <row r="113" spans="1:5" x14ac:dyDescent="0.25">
      <c r="A113">
        <v>113</v>
      </c>
      <c r="B113">
        <v>741</v>
      </c>
      <c r="C113">
        <v>6.5575000000000001</v>
      </c>
      <c r="D113">
        <v>5.8000000000000003E-2</v>
      </c>
      <c r="E113">
        <v>0.96150000000000002</v>
      </c>
    </row>
    <row r="114" spans="1:5" x14ac:dyDescent="0.25">
      <c r="A114">
        <v>114</v>
      </c>
      <c r="B114">
        <v>775.6</v>
      </c>
      <c r="C114">
        <v>6.8034999999999997</v>
      </c>
      <c r="D114">
        <v>5.9700000000000003E-2</v>
      </c>
      <c r="E114">
        <v>0.99570000000000003</v>
      </c>
    </row>
    <row r="115" spans="1:5" x14ac:dyDescent="0.25">
      <c r="A115">
        <v>115</v>
      </c>
      <c r="B115">
        <v>754.83330000000001</v>
      </c>
      <c r="C115">
        <v>6.5637999999999996</v>
      </c>
      <c r="D115">
        <v>5.7099999999999998E-2</v>
      </c>
      <c r="E115">
        <v>0.95879999999999999</v>
      </c>
    </row>
    <row r="116" spans="1:5" x14ac:dyDescent="0.25">
      <c r="A116">
        <v>116</v>
      </c>
      <c r="B116">
        <v>768.5</v>
      </c>
      <c r="C116">
        <v>6.625</v>
      </c>
      <c r="D116">
        <v>5.7099999999999998E-2</v>
      </c>
      <c r="E116">
        <v>0.96599999999999997</v>
      </c>
    </row>
    <row r="117" spans="1:5" x14ac:dyDescent="0.25">
      <c r="A117">
        <v>117</v>
      </c>
      <c r="B117">
        <v>795.4</v>
      </c>
      <c r="C117">
        <v>6.7983000000000002</v>
      </c>
      <c r="D117">
        <v>5.8099999999999999E-2</v>
      </c>
      <c r="E117">
        <v>0.98950000000000005</v>
      </c>
    </row>
    <row r="118" spans="1:5" x14ac:dyDescent="0.25">
      <c r="A118">
        <v>118</v>
      </c>
      <c r="B118">
        <v>797</v>
      </c>
      <c r="C118">
        <v>6.7542</v>
      </c>
      <c r="D118">
        <v>5.7200000000000001E-2</v>
      </c>
      <c r="E118">
        <v>0.98129999999999995</v>
      </c>
    </row>
    <row r="119" spans="1:5" x14ac:dyDescent="0.25">
      <c r="A119">
        <v>119</v>
      </c>
      <c r="B119">
        <v>821.7</v>
      </c>
      <c r="C119">
        <v>6.9050000000000002</v>
      </c>
      <c r="D119">
        <v>5.8000000000000003E-2</v>
      </c>
      <c r="E119">
        <v>1.0015000000000001</v>
      </c>
    </row>
    <row r="120" spans="1:5" x14ac:dyDescent="0.25">
      <c r="A120">
        <v>120</v>
      </c>
      <c r="B120">
        <v>816.36670000000004</v>
      </c>
      <c r="C120">
        <v>6.8030999999999997</v>
      </c>
      <c r="D120">
        <v>5.67E-2</v>
      </c>
      <c r="E120">
        <v>0.98499999999999999</v>
      </c>
    </row>
    <row r="121" spans="1:5" x14ac:dyDescent="0.25">
      <c r="A121">
        <v>121</v>
      </c>
      <c r="B121">
        <v>827.3</v>
      </c>
      <c r="C121">
        <v>6.8372000000000002</v>
      </c>
      <c r="D121">
        <v>5.6500000000000002E-2</v>
      </c>
      <c r="E121">
        <v>0.98819999999999997</v>
      </c>
    </row>
    <row r="122" spans="1:5" x14ac:dyDescent="0.25">
      <c r="A122">
        <v>122</v>
      </c>
      <c r="B122">
        <v>841.7</v>
      </c>
      <c r="C122">
        <v>6.8992000000000004</v>
      </c>
      <c r="D122">
        <v>5.6599999999999998E-2</v>
      </c>
      <c r="E122">
        <v>0.99539999999999995</v>
      </c>
    </row>
    <row r="123" spans="1:5" x14ac:dyDescent="0.25">
      <c r="A123">
        <v>123</v>
      </c>
      <c r="B123">
        <v>834.66669999999999</v>
      </c>
      <c r="C123">
        <v>6.7858999999999998</v>
      </c>
      <c r="D123">
        <v>5.5199999999999999E-2</v>
      </c>
      <c r="E123">
        <v>0.97740000000000005</v>
      </c>
    </row>
    <row r="124" spans="1:5" x14ac:dyDescent="0.25">
      <c r="A124">
        <v>124</v>
      </c>
      <c r="B124">
        <v>862.26670000000001</v>
      </c>
      <c r="C124">
        <v>6.9538000000000002</v>
      </c>
      <c r="D124">
        <v>5.6099999999999997E-2</v>
      </c>
      <c r="E124">
        <v>0.99990000000000001</v>
      </c>
    </row>
    <row r="125" spans="1:5" x14ac:dyDescent="0.25">
      <c r="A125">
        <v>125</v>
      </c>
      <c r="B125">
        <v>839.46669999999995</v>
      </c>
      <c r="C125">
        <v>6.7157</v>
      </c>
      <c r="D125">
        <v>5.3699999999999998E-2</v>
      </c>
      <c r="E125">
        <v>0.96409999999999996</v>
      </c>
    </row>
    <row r="126" spans="1:5" x14ac:dyDescent="0.25">
      <c r="A126">
        <v>126</v>
      </c>
      <c r="B126">
        <v>875.43330000000003</v>
      </c>
      <c r="C126">
        <v>6.9478999999999997</v>
      </c>
      <c r="D126">
        <v>5.5100000000000003E-2</v>
      </c>
      <c r="E126">
        <v>0.99580000000000002</v>
      </c>
    </row>
    <row r="127" spans="1:5" x14ac:dyDescent="0.25">
      <c r="A127">
        <v>127</v>
      </c>
      <c r="B127">
        <v>852.6</v>
      </c>
      <c r="C127">
        <v>6.7134</v>
      </c>
      <c r="D127">
        <v>5.2900000000000003E-2</v>
      </c>
      <c r="E127">
        <v>0.96060000000000001</v>
      </c>
    </row>
    <row r="128" spans="1:5" x14ac:dyDescent="0.25">
      <c r="A128">
        <v>128</v>
      </c>
      <c r="B128">
        <v>905.26670000000001</v>
      </c>
      <c r="C128">
        <v>7.0724</v>
      </c>
      <c r="D128">
        <v>5.5300000000000002E-2</v>
      </c>
      <c r="E128">
        <v>1.0103</v>
      </c>
    </row>
    <row r="129" spans="1:5" x14ac:dyDescent="0.25">
      <c r="A129">
        <v>129</v>
      </c>
      <c r="B129">
        <v>908.7</v>
      </c>
      <c r="C129">
        <v>7.0442</v>
      </c>
      <c r="D129">
        <v>5.4600000000000003E-2</v>
      </c>
      <c r="E129">
        <v>1.0046999999999999</v>
      </c>
    </row>
    <row r="130" spans="1:5" x14ac:dyDescent="0.25">
      <c r="A130">
        <v>130</v>
      </c>
      <c r="B130">
        <v>896.96669999999995</v>
      </c>
      <c r="C130">
        <v>6.8997000000000002</v>
      </c>
      <c r="D130">
        <v>5.3100000000000001E-2</v>
      </c>
      <c r="E130">
        <v>0.98250000000000004</v>
      </c>
    </row>
    <row r="131" spans="1:5" x14ac:dyDescent="0.25">
      <c r="A131">
        <v>131</v>
      </c>
      <c r="B131">
        <v>934</v>
      </c>
      <c r="C131">
        <v>7.1298000000000004</v>
      </c>
      <c r="D131">
        <v>5.4399999999999997E-2</v>
      </c>
      <c r="E131">
        <v>1.0137</v>
      </c>
    </row>
    <row r="132" spans="1:5" x14ac:dyDescent="0.25">
      <c r="A132">
        <v>132</v>
      </c>
      <c r="B132">
        <v>922.86670000000004</v>
      </c>
      <c r="C132">
        <v>6.9913999999999996</v>
      </c>
      <c r="D132">
        <v>5.2999999999999999E-2</v>
      </c>
      <c r="E132">
        <v>0.99250000000000005</v>
      </c>
    </row>
    <row r="133" spans="1:5" x14ac:dyDescent="0.25">
      <c r="A133">
        <v>133</v>
      </c>
      <c r="B133">
        <v>942.96669999999995</v>
      </c>
      <c r="C133">
        <v>7.09</v>
      </c>
      <c r="D133">
        <v>5.33E-2</v>
      </c>
      <c r="E133">
        <v>1.0048999999999999</v>
      </c>
    </row>
    <row r="134" spans="1:5" x14ac:dyDescent="0.25">
      <c r="A134">
        <v>134</v>
      </c>
      <c r="B134">
        <v>950.66669999999999</v>
      </c>
      <c r="C134">
        <v>7.0945</v>
      </c>
      <c r="D134">
        <v>5.2900000000000003E-2</v>
      </c>
      <c r="E134">
        <v>1.004</v>
      </c>
    </row>
    <row r="135" spans="1:5" x14ac:dyDescent="0.25">
      <c r="A135">
        <v>135</v>
      </c>
      <c r="B135">
        <v>968.43330000000003</v>
      </c>
      <c r="C135">
        <v>7.1736000000000004</v>
      </c>
      <c r="D135">
        <v>5.3100000000000001E-2</v>
      </c>
      <c r="E135">
        <v>1.0137</v>
      </c>
    </row>
    <row r="136" spans="1:5" x14ac:dyDescent="0.25">
      <c r="A136">
        <v>136</v>
      </c>
      <c r="B136">
        <v>966.23329999999999</v>
      </c>
      <c r="C136">
        <v>7.1047000000000002</v>
      </c>
      <c r="D136">
        <v>5.2200000000000003E-2</v>
      </c>
      <c r="E136">
        <v>1.0024</v>
      </c>
    </row>
    <row r="137" spans="1:5" x14ac:dyDescent="0.25">
      <c r="A137">
        <v>137</v>
      </c>
      <c r="B137">
        <v>972.13329999999996</v>
      </c>
      <c r="C137">
        <v>7.0959000000000003</v>
      </c>
      <c r="D137">
        <v>5.1799999999999999E-2</v>
      </c>
      <c r="E137">
        <v>0.99970000000000003</v>
      </c>
    </row>
    <row r="138" spans="1:5" x14ac:dyDescent="0.25">
      <c r="A138">
        <v>138</v>
      </c>
      <c r="B138">
        <v>979.36670000000004</v>
      </c>
      <c r="C138">
        <v>7.0968999999999998</v>
      </c>
      <c r="D138">
        <v>5.1400000000000001E-2</v>
      </c>
      <c r="E138">
        <v>0.99839999999999995</v>
      </c>
    </row>
    <row r="139" spans="1:5" x14ac:dyDescent="0.25">
      <c r="A139">
        <v>139</v>
      </c>
      <c r="B139">
        <v>991.5</v>
      </c>
      <c r="C139">
        <v>7.1330999999999998</v>
      </c>
      <c r="D139">
        <v>5.1299999999999998E-2</v>
      </c>
      <c r="E139">
        <v>1.002</v>
      </c>
    </row>
    <row r="140" spans="1:5" x14ac:dyDescent="0.25">
      <c r="A140">
        <v>140</v>
      </c>
      <c r="B140">
        <v>990.3</v>
      </c>
      <c r="C140">
        <v>7.0735999999999999</v>
      </c>
      <c r="D140">
        <v>5.0500000000000003E-2</v>
      </c>
      <c r="E140">
        <v>0.99219999999999997</v>
      </c>
    </row>
    <row r="141" spans="1:5" x14ac:dyDescent="0.25">
      <c r="A141">
        <v>141</v>
      </c>
      <c r="B141">
        <v>1026.3</v>
      </c>
      <c r="C141">
        <v>7.2786999999999997</v>
      </c>
      <c r="D141">
        <v>5.16E-2</v>
      </c>
      <c r="E141">
        <v>1.0195000000000001</v>
      </c>
    </row>
    <row r="142" spans="1:5" x14ac:dyDescent="0.25">
      <c r="A142">
        <v>142</v>
      </c>
      <c r="B142">
        <v>1004.8333</v>
      </c>
      <c r="C142">
        <v>7.0762999999999998</v>
      </c>
      <c r="D142">
        <v>4.9799999999999997E-2</v>
      </c>
      <c r="E142">
        <v>0.98970000000000002</v>
      </c>
    </row>
    <row r="143" spans="1:5" x14ac:dyDescent="0.25">
      <c r="A143">
        <v>143</v>
      </c>
      <c r="B143">
        <v>1018.4666999999999</v>
      </c>
      <c r="C143">
        <v>7.1220999999999997</v>
      </c>
      <c r="D143">
        <v>4.9799999999999997E-2</v>
      </c>
      <c r="E143">
        <v>0.99470000000000003</v>
      </c>
    </row>
    <row r="144" spans="1:5" x14ac:dyDescent="0.25">
      <c r="A144">
        <v>144</v>
      </c>
      <c r="B144">
        <v>1030.7333000000001</v>
      </c>
      <c r="C144">
        <v>7.1578999999999997</v>
      </c>
      <c r="D144">
        <v>4.9700000000000001E-2</v>
      </c>
      <c r="E144">
        <v>0.99829999999999997</v>
      </c>
    </row>
    <row r="145" spans="1:5" x14ac:dyDescent="0.25">
      <c r="A145">
        <v>145</v>
      </c>
      <c r="B145">
        <v>1059.7666999999999</v>
      </c>
      <c r="C145">
        <v>7.3087</v>
      </c>
      <c r="D145">
        <v>5.04E-2</v>
      </c>
      <c r="E145">
        <v>1.0179</v>
      </c>
    </row>
    <row r="146" spans="1:5" x14ac:dyDescent="0.25">
      <c r="A146">
        <v>146</v>
      </c>
      <c r="B146">
        <v>1052.9000000000001</v>
      </c>
      <c r="C146">
        <v>7.2115999999999998</v>
      </c>
      <c r="D146">
        <v>4.9399999999999999E-2</v>
      </c>
      <c r="E146">
        <v>1.0029999999999999</v>
      </c>
    </row>
    <row r="147" spans="1:5" x14ac:dyDescent="0.25">
      <c r="A147">
        <v>147</v>
      </c>
      <c r="B147">
        <v>1044.2</v>
      </c>
      <c r="C147">
        <v>7.1033999999999997</v>
      </c>
      <c r="D147">
        <v>4.8300000000000003E-2</v>
      </c>
      <c r="E147">
        <v>0.98660000000000003</v>
      </c>
    </row>
    <row r="148" spans="1:5" x14ac:dyDescent="0.25">
      <c r="A148">
        <v>148</v>
      </c>
      <c r="B148">
        <v>1083.4000000000001</v>
      </c>
      <c r="C148">
        <v>7.3202999999999996</v>
      </c>
      <c r="D148">
        <v>4.9500000000000002E-2</v>
      </c>
      <c r="E148">
        <v>1.0154000000000001</v>
      </c>
    </row>
    <row r="149" spans="1:5" x14ac:dyDescent="0.25">
      <c r="A149">
        <v>149</v>
      </c>
      <c r="B149">
        <v>1050.6667</v>
      </c>
      <c r="C149">
        <v>7.0514999999999999</v>
      </c>
      <c r="D149">
        <v>4.7300000000000002E-2</v>
      </c>
      <c r="E149">
        <v>0.9768</v>
      </c>
    </row>
    <row r="150" spans="1:5" x14ac:dyDescent="0.25">
      <c r="A150">
        <v>150</v>
      </c>
      <c r="B150">
        <v>1086.0667000000001</v>
      </c>
      <c r="C150">
        <v>7.2404000000000002</v>
      </c>
      <c r="D150">
        <v>4.8300000000000003E-2</v>
      </c>
      <c r="E150">
        <v>1.0016</v>
      </c>
    </row>
    <row r="151" spans="1:5" x14ac:dyDescent="0.25">
      <c r="A151">
        <v>151</v>
      </c>
      <c r="B151">
        <v>1080.3667</v>
      </c>
      <c r="C151">
        <v>7.1547000000000001</v>
      </c>
      <c r="D151">
        <v>4.7399999999999998E-2</v>
      </c>
      <c r="E151">
        <v>0.98839999999999995</v>
      </c>
    </row>
    <row r="152" spans="1:5" x14ac:dyDescent="0.25">
      <c r="A152">
        <v>152</v>
      </c>
      <c r="B152">
        <v>1123.5999999999999</v>
      </c>
      <c r="C152">
        <v>7.3921000000000001</v>
      </c>
      <c r="D152">
        <v>4.8599999999999997E-2</v>
      </c>
      <c r="E152">
        <v>1.0199</v>
      </c>
    </row>
    <row r="153" spans="1:5" x14ac:dyDescent="0.25">
      <c r="A153">
        <v>153</v>
      </c>
      <c r="B153">
        <v>1114.0999999999999</v>
      </c>
      <c r="C153">
        <v>7.2816999999999998</v>
      </c>
      <c r="D153">
        <v>4.7600000000000003E-2</v>
      </c>
      <c r="E153">
        <v>1.0033000000000001</v>
      </c>
    </row>
    <row r="154" spans="1:5" x14ac:dyDescent="0.25">
      <c r="A154">
        <v>154</v>
      </c>
      <c r="B154">
        <v>1120.1667</v>
      </c>
      <c r="C154">
        <v>7.2737999999999996</v>
      </c>
      <c r="D154">
        <v>4.7199999999999999E-2</v>
      </c>
      <c r="E154">
        <v>1.0009999999999999</v>
      </c>
    </row>
    <row r="155" spans="1:5" x14ac:dyDescent="0.25">
      <c r="A155">
        <v>155</v>
      </c>
      <c r="B155">
        <v>1136.5999999999999</v>
      </c>
      <c r="C155">
        <v>7.3329000000000004</v>
      </c>
      <c r="D155">
        <v>4.7300000000000002E-2</v>
      </c>
      <c r="E155">
        <v>1.0078</v>
      </c>
    </row>
    <row r="156" spans="1:5" x14ac:dyDescent="0.25">
      <c r="A156">
        <v>156</v>
      </c>
      <c r="B156">
        <v>1144.9000000000001</v>
      </c>
      <c r="C156">
        <v>7.3391000000000002</v>
      </c>
      <c r="D156">
        <v>4.7E-2</v>
      </c>
      <c r="E156">
        <v>1.0074000000000001</v>
      </c>
    </row>
    <row r="157" spans="1:5" x14ac:dyDescent="0.25">
      <c r="A157">
        <v>157</v>
      </c>
      <c r="B157">
        <v>1158.6333</v>
      </c>
      <c r="C157">
        <v>7.3798000000000004</v>
      </c>
      <c r="D157">
        <v>4.7E-2</v>
      </c>
      <c r="E157">
        <v>1.0117</v>
      </c>
    </row>
    <row r="158" spans="1:5" x14ac:dyDescent="0.25">
      <c r="A158">
        <v>158</v>
      </c>
      <c r="B158">
        <v>1145.5999999999999</v>
      </c>
      <c r="C158">
        <v>7.2506000000000004</v>
      </c>
      <c r="D158">
        <v>4.5900000000000003E-2</v>
      </c>
      <c r="E158">
        <v>0.99270000000000003</v>
      </c>
    </row>
    <row r="159" spans="1:5" x14ac:dyDescent="0.25">
      <c r="A159">
        <v>159</v>
      </c>
      <c r="B159">
        <v>1190.7666999999999</v>
      </c>
      <c r="C159">
        <v>7.4890999999999996</v>
      </c>
      <c r="D159">
        <v>4.7100000000000003E-2</v>
      </c>
      <c r="E159">
        <v>1.0241</v>
      </c>
    </row>
    <row r="160" spans="1:5" x14ac:dyDescent="0.25">
      <c r="A160">
        <v>160</v>
      </c>
      <c r="B160">
        <v>1165.4000000000001</v>
      </c>
      <c r="C160">
        <v>7.2838000000000003</v>
      </c>
      <c r="D160">
        <v>4.5499999999999999E-2</v>
      </c>
      <c r="E160">
        <v>0.99480000000000002</v>
      </c>
    </row>
    <row r="161" spans="1:5" x14ac:dyDescent="0.25">
      <c r="A161">
        <v>161</v>
      </c>
      <c r="B161">
        <v>1179.2</v>
      </c>
      <c r="C161">
        <v>7.3242000000000003</v>
      </c>
      <c r="D161">
        <v>4.5499999999999999E-2</v>
      </c>
      <c r="E161">
        <v>0.99909999999999999</v>
      </c>
    </row>
    <row r="162" spans="1:5" x14ac:dyDescent="0.25">
      <c r="A162">
        <v>162</v>
      </c>
      <c r="B162">
        <v>1206.2</v>
      </c>
      <c r="C162">
        <v>7.4457000000000004</v>
      </c>
      <c r="D162">
        <v>4.5999999999999999E-2</v>
      </c>
      <c r="E162">
        <v>1.0144</v>
      </c>
    </row>
    <row r="163" spans="1:5" x14ac:dyDescent="0.25">
      <c r="A163">
        <v>163</v>
      </c>
      <c r="B163">
        <v>1196.3</v>
      </c>
      <c r="C163">
        <v>7.3392999999999997</v>
      </c>
      <c r="D163">
        <v>4.4999999999999998E-2</v>
      </c>
      <c r="E163">
        <v>0.99870000000000003</v>
      </c>
    </row>
    <row r="164" spans="1:5" x14ac:dyDescent="0.25">
      <c r="A164">
        <v>164</v>
      </c>
      <c r="B164">
        <v>1230.1667</v>
      </c>
      <c r="C164">
        <v>7.5010000000000003</v>
      </c>
      <c r="D164">
        <v>4.5699999999999998E-2</v>
      </c>
      <c r="E164">
        <v>1.0195000000000001</v>
      </c>
    </row>
    <row r="165" spans="1:5" x14ac:dyDescent="0.25">
      <c r="A165">
        <v>165</v>
      </c>
      <c r="B165">
        <v>1233.1667</v>
      </c>
      <c r="C165">
        <v>7.4737</v>
      </c>
      <c r="D165">
        <v>4.53E-2</v>
      </c>
      <c r="E165">
        <v>1.0145999999999999</v>
      </c>
    </row>
    <row r="166" spans="1:5" x14ac:dyDescent="0.25">
      <c r="A166">
        <v>166</v>
      </c>
      <c r="B166">
        <v>1233.1333</v>
      </c>
      <c r="C166">
        <v>7.4284999999999997</v>
      </c>
      <c r="D166">
        <v>4.48E-2</v>
      </c>
      <c r="E166">
        <v>1.0073000000000001</v>
      </c>
    </row>
    <row r="167" spans="1:5" x14ac:dyDescent="0.25">
      <c r="A167">
        <v>167</v>
      </c>
      <c r="B167">
        <v>1242.4666999999999</v>
      </c>
      <c r="C167">
        <v>7.4398999999999997</v>
      </c>
      <c r="D167">
        <v>4.4600000000000001E-2</v>
      </c>
      <c r="E167">
        <v>1.0076000000000001</v>
      </c>
    </row>
    <row r="168" spans="1:5" x14ac:dyDescent="0.25">
      <c r="A168">
        <v>168</v>
      </c>
      <c r="B168">
        <v>1256.1667</v>
      </c>
      <c r="C168">
        <v>7.4771999999999998</v>
      </c>
      <c r="D168">
        <v>4.4499999999999998E-2</v>
      </c>
      <c r="E168">
        <v>1.0115000000000001</v>
      </c>
    </row>
    <row r="169" spans="1:5" x14ac:dyDescent="0.25">
      <c r="A169">
        <v>169</v>
      </c>
      <c r="B169">
        <v>1256.7</v>
      </c>
      <c r="C169">
        <v>7.4360999999999997</v>
      </c>
      <c r="D169">
        <v>4.3999999999999997E-2</v>
      </c>
      <c r="E169">
        <v>1.0047999999999999</v>
      </c>
    </row>
    <row r="170" spans="1:5" x14ac:dyDescent="0.25">
      <c r="A170">
        <v>170</v>
      </c>
      <c r="B170">
        <v>1277.7</v>
      </c>
      <c r="C170">
        <v>7.5159000000000002</v>
      </c>
      <c r="D170">
        <v>4.4200000000000003E-2</v>
      </c>
      <c r="E170">
        <v>1.0144</v>
      </c>
    </row>
    <row r="171" spans="1:5" x14ac:dyDescent="0.25">
      <c r="A171">
        <v>171</v>
      </c>
      <c r="B171">
        <v>1302.2333000000001</v>
      </c>
      <c r="C171">
        <v>7.6154000000000002</v>
      </c>
      <c r="D171">
        <v>4.4499999999999998E-2</v>
      </c>
      <c r="E171">
        <v>1.0266</v>
      </c>
    </row>
    <row r="172" spans="1:5" x14ac:dyDescent="0.25">
      <c r="A172">
        <v>172</v>
      </c>
      <c r="B172">
        <v>1304.8667</v>
      </c>
      <c r="C172">
        <v>7.5864000000000003</v>
      </c>
      <c r="D172">
        <v>4.41E-2</v>
      </c>
      <c r="E172">
        <v>1.0216000000000001</v>
      </c>
    </row>
    <row r="173" spans="1:5" x14ac:dyDescent="0.25">
      <c r="A173">
        <v>173</v>
      </c>
      <c r="B173">
        <v>1293.9332999999999</v>
      </c>
      <c r="C173">
        <v>7.4794</v>
      </c>
      <c r="D173">
        <v>4.3200000000000002E-2</v>
      </c>
      <c r="E173">
        <v>1.006</v>
      </c>
    </row>
    <row r="174" spans="1:5" x14ac:dyDescent="0.25">
      <c r="A174">
        <v>174</v>
      </c>
      <c r="B174">
        <v>1285.0999999999999</v>
      </c>
      <c r="C174">
        <v>7.3856000000000002</v>
      </c>
      <c r="D174">
        <v>4.24E-2</v>
      </c>
      <c r="E174">
        <v>0.99229999999999996</v>
      </c>
    </row>
    <row r="175" spans="1:5" x14ac:dyDescent="0.25">
      <c r="A175">
        <v>175</v>
      </c>
      <c r="B175">
        <v>1312.2666999999999</v>
      </c>
      <c r="C175">
        <v>7.4987000000000004</v>
      </c>
      <c r="D175">
        <v>4.2799999999999998E-2</v>
      </c>
      <c r="E175">
        <v>1.0064</v>
      </c>
    </row>
    <row r="176" spans="1:5" x14ac:dyDescent="0.25">
      <c r="A176">
        <v>176</v>
      </c>
      <c r="B176">
        <v>1364.1667</v>
      </c>
      <c r="C176">
        <v>7.7508999999999997</v>
      </c>
      <c r="D176">
        <v>4.3999999999999997E-2</v>
      </c>
      <c r="E176">
        <v>1.0390999999999999</v>
      </c>
    </row>
    <row r="177" spans="1:5" x14ac:dyDescent="0.25">
      <c r="A177">
        <v>177</v>
      </c>
      <c r="B177">
        <v>1352.7</v>
      </c>
      <c r="C177">
        <v>7.6424000000000003</v>
      </c>
      <c r="D177">
        <v>4.3200000000000002E-2</v>
      </c>
      <c r="E177">
        <v>1.0234000000000001</v>
      </c>
    </row>
    <row r="178" spans="1:5" x14ac:dyDescent="0.25">
      <c r="A178">
        <v>178</v>
      </c>
      <c r="B178">
        <v>1352.0667000000001</v>
      </c>
      <c r="C178">
        <v>7.5959000000000003</v>
      </c>
      <c r="D178">
        <v>4.2700000000000002E-2</v>
      </c>
      <c r="E178">
        <v>1.0161</v>
      </c>
    </row>
    <row r="179" spans="1:5" x14ac:dyDescent="0.25">
      <c r="A179">
        <v>179</v>
      </c>
      <c r="B179">
        <v>1371.3333</v>
      </c>
      <c r="C179">
        <v>7.6611000000000002</v>
      </c>
      <c r="D179">
        <v>4.2799999999999998E-2</v>
      </c>
      <c r="E179">
        <v>1.0237000000000001</v>
      </c>
    </row>
    <row r="180" spans="1:5" x14ac:dyDescent="0.25">
      <c r="A180">
        <v>180</v>
      </c>
      <c r="B180">
        <v>1368.3</v>
      </c>
      <c r="C180">
        <v>7.6017000000000001</v>
      </c>
      <c r="D180">
        <v>4.2200000000000001E-2</v>
      </c>
      <c r="E180">
        <v>1.0146999999999999</v>
      </c>
    </row>
    <row r="181" spans="1:5" x14ac:dyDescent="0.25">
      <c r="A181">
        <v>181</v>
      </c>
      <c r="B181">
        <v>1389.2333000000001</v>
      </c>
      <c r="C181">
        <v>7.6753</v>
      </c>
      <c r="D181">
        <v>4.24E-2</v>
      </c>
      <c r="E181">
        <v>1.0234000000000001</v>
      </c>
    </row>
    <row r="182" spans="1:5" x14ac:dyDescent="0.25">
      <c r="A182">
        <v>182</v>
      </c>
      <c r="B182">
        <v>1377.1</v>
      </c>
      <c r="C182">
        <v>7.5664999999999996</v>
      </c>
      <c r="D182">
        <v>4.1599999999999998E-2</v>
      </c>
      <c r="E182">
        <v>1.0078</v>
      </c>
    </row>
    <row r="183" spans="1:5" x14ac:dyDescent="0.25">
      <c r="A183">
        <v>183</v>
      </c>
      <c r="B183">
        <v>1380.3667</v>
      </c>
      <c r="C183">
        <v>7.5430000000000001</v>
      </c>
      <c r="D183">
        <v>4.1200000000000001E-2</v>
      </c>
      <c r="E183">
        <v>1.0036</v>
      </c>
    </row>
    <row r="184" spans="1:5" x14ac:dyDescent="0.25">
      <c r="A184">
        <v>184</v>
      </c>
      <c r="B184">
        <v>1394.3667</v>
      </c>
      <c r="C184">
        <v>7.5781000000000001</v>
      </c>
      <c r="D184">
        <v>4.1200000000000001E-2</v>
      </c>
      <c r="E184">
        <v>1.0072000000000001</v>
      </c>
    </row>
    <row r="185" spans="1:5" x14ac:dyDescent="0.25">
      <c r="A185">
        <v>185</v>
      </c>
      <c r="B185">
        <v>1426.9666999999999</v>
      </c>
      <c r="C185">
        <v>7.7133000000000003</v>
      </c>
      <c r="D185">
        <v>4.1700000000000001E-2</v>
      </c>
      <c r="E185">
        <v>1.0242</v>
      </c>
    </row>
    <row r="186" spans="1:5" x14ac:dyDescent="0.25">
      <c r="A186">
        <v>186</v>
      </c>
      <c r="B186">
        <v>1410.9332999999999</v>
      </c>
      <c r="C186">
        <v>7.5857000000000001</v>
      </c>
      <c r="D186">
        <v>4.0800000000000003E-2</v>
      </c>
      <c r="E186">
        <v>1.0062</v>
      </c>
    </row>
    <row r="187" spans="1:5" x14ac:dyDescent="0.25">
      <c r="A187">
        <v>187</v>
      </c>
      <c r="B187">
        <v>1441.2</v>
      </c>
      <c r="C187">
        <v>7.7069999999999999</v>
      </c>
      <c r="D187">
        <v>4.1200000000000001E-2</v>
      </c>
      <c r="E187">
        <v>1.0212000000000001</v>
      </c>
    </row>
    <row r="188" spans="1:5" x14ac:dyDescent="0.25">
      <c r="A188">
        <v>188</v>
      </c>
      <c r="B188">
        <v>1451.4332999999999</v>
      </c>
      <c r="C188">
        <v>7.7203999999999997</v>
      </c>
      <c r="D188">
        <v>4.1099999999999998E-2</v>
      </c>
      <c r="E188">
        <v>1.0219</v>
      </c>
    </row>
    <row r="189" spans="1:5" x14ac:dyDescent="0.25">
      <c r="A189">
        <v>189</v>
      </c>
      <c r="B189">
        <v>1442.2</v>
      </c>
      <c r="C189">
        <v>7.6307</v>
      </c>
      <c r="D189">
        <v>4.0399999999999998E-2</v>
      </c>
      <c r="E189">
        <v>1.0091000000000001</v>
      </c>
    </row>
    <row r="190" spans="1:5" x14ac:dyDescent="0.25">
      <c r="A190">
        <v>190</v>
      </c>
      <c r="B190">
        <v>1472.6667</v>
      </c>
      <c r="C190">
        <v>7.7508999999999997</v>
      </c>
      <c r="D190">
        <v>4.0800000000000003E-2</v>
      </c>
      <c r="E190">
        <v>1.0239</v>
      </c>
    </row>
    <row r="191" spans="1:5" x14ac:dyDescent="0.25">
      <c r="A191">
        <v>191</v>
      </c>
      <c r="B191">
        <v>1463.8</v>
      </c>
      <c r="C191">
        <v>7.6638999999999999</v>
      </c>
      <c r="D191">
        <v>4.0099999999999997E-2</v>
      </c>
      <c r="E191">
        <v>1.0114000000000001</v>
      </c>
    </row>
    <row r="192" spans="1:5" x14ac:dyDescent="0.25">
      <c r="A192">
        <v>192</v>
      </c>
      <c r="B192">
        <v>1470.8667</v>
      </c>
      <c r="C192">
        <v>7.6608000000000001</v>
      </c>
      <c r="D192">
        <v>3.9899999999999998E-2</v>
      </c>
      <c r="E192">
        <v>1.01</v>
      </c>
    </row>
    <row r="193" spans="1:5" x14ac:dyDescent="0.25">
      <c r="A193">
        <v>193</v>
      </c>
      <c r="B193">
        <v>1479.2666999999999</v>
      </c>
      <c r="C193">
        <v>7.6646000000000001</v>
      </c>
      <c r="D193">
        <v>3.9699999999999999E-2</v>
      </c>
      <c r="E193">
        <v>1.0095000000000001</v>
      </c>
    </row>
    <row r="194" spans="1:5" x14ac:dyDescent="0.25">
      <c r="A194">
        <v>194</v>
      </c>
      <c r="B194">
        <v>1529.5</v>
      </c>
      <c r="C194">
        <v>7.8840000000000003</v>
      </c>
      <c r="D194">
        <v>4.0599999999999997E-2</v>
      </c>
      <c r="E194">
        <v>1.0374000000000001</v>
      </c>
    </row>
    <row r="195" spans="1:5" x14ac:dyDescent="0.25">
      <c r="A195">
        <v>195</v>
      </c>
      <c r="B195">
        <v>1510.3333</v>
      </c>
      <c r="C195">
        <v>7.7453000000000003</v>
      </c>
      <c r="D195">
        <v>3.9699999999999999E-2</v>
      </c>
      <c r="E195">
        <v>1.0181</v>
      </c>
    </row>
    <row r="196" spans="1:5" x14ac:dyDescent="0.25">
      <c r="A196">
        <v>196</v>
      </c>
      <c r="B196">
        <v>1502.4</v>
      </c>
      <c r="C196">
        <v>7.6653000000000002</v>
      </c>
      <c r="D196">
        <v>3.9100000000000003E-2</v>
      </c>
      <c r="E196">
        <v>1.0065999999999999</v>
      </c>
    </row>
    <row r="197" spans="1:5" x14ac:dyDescent="0.25">
      <c r="A197">
        <v>197</v>
      </c>
      <c r="B197">
        <v>1544.2</v>
      </c>
      <c r="C197">
        <v>7.8385999999999996</v>
      </c>
      <c r="D197">
        <v>3.9800000000000002E-2</v>
      </c>
      <c r="E197">
        <v>1.0284</v>
      </c>
    </row>
    <row r="198" spans="1:5" x14ac:dyDescent="0.25">
      <c r="A198">
        <v>198</v>
      </c>
      <c r="B198">
        <v>1565.4666999999999</v>
      </c>
      <c r="C198">
        <v>7.9063999999999997</v>
      </c>
      <c r="D198">
        <v>3.9899999999999998E-2</v>
      </c>
      <c r="E198">
        <v>1.0363</v>
      </c>
    </row>
    <row r="199" spans="1:5" x14ac:dyDescent="0.25">
      <c r="A199">
        <v>199</v>
      </c>
      <c r="B199">
        <v>1519.1333</v>
      </c>
      <c r="C199">
        <v>7.6337999999999999</v>
      </c>
      <c r="D199">
        <v>3.8399999999999997E-2</v>
      </c>
      <c r="E199">
        <v>0.99960000000000004</v>
      </c>
    </row>
    <row r="200" spans="1:5" x14ac:dyDescent="0.25">
      <c r="A200">
        <v>200</v>
      </c>
      <c r="B200">
        <v>1593.9666999999999</v>
      </c>
      <c r="C200">
        <v>7.9698000000000002</v>
      </c>
      <c r="D200">
        <v>3.9800000000000002E-2</v>
      </c>
      <c r="E200">
        <v>1.0426</v>
      </c>
    </row>
    <row r="201" spans="1:5" x14ac:dyDescent="0.25">
      <c r="A201">
        <v>201</v>
      </c>
      <c r="B201">
        <v>1591.9332999999999</v>
      </c>
      <c r="C201">
        <v>7.9200999999999997</v>
      </c>
      <c r="D201">
        <v>3.9399999999999998E-2</v>
      </c>
      <c r="E201">
        <v>1.0351999999999999</v>
      </c>
    </row>
    <row r="202" spans="1:5" x14ac:dyDescent="0.25">
      <c r="A202">
        <v>202</v>
      </c>
      <c r="B202">
        <v>1563.1333</v>
      </c>
      <c r="C202">
        <v>7.7382999999999997</v>
      </c>
      <c r="D202">
        <v>3.8300000000000001E-2</v>
      </c>
      <c r="E202">
        <v>1.0105</v>
      </c>
    </row>
    <row r="203" spans="1:5" x14ac:dyDescent="0.25">
      <c r="A203">
        <v>203</v>
      </c>
      <c r="B203">
        <v>1559</v>
      </c>
      <c r="C203">
        <v>7.6798000000000002</v>
      </c>
      <c r="D203">
        <v>3.78E-2</v>
      </c>
      <c r="E203">
        <v>1.0019</v>
      </c>
    </row>
    <row r="204" spans="1:5" x14ac:dyDescent="0.25">
      <c r="A204">
        <v>204</v>
      </c>
      <c r="B204">
        <v>1573.9666999999999</v>
      </c>
      <c r="C204">
        <v>7.7154999999999996</v>
      </c>
      <c r="D204">
        <v>3.78E-2</v>
      </c>
      <c r="E204">
        <v>1.0056</v>
      </c>
    </row>
    <row r="205" spans="1:5" x14ac:dyDescent="0.25">
      <c r="A205">
        <v>205</v>
      </c>
      <c r="B205">
        <v>1606.5333000000001</v>
      </c>
      <c r="C205">
        <v>7.8367000000000004</v>
      </c>
      <c r="D205">
        <v>3.8199999999999998E-2</v>
      </c>
      <c r="E205">
        <v>1.0205</v>
      </c>
    </row>
    <row r="206" spans="1:5" x14ac:dyDescent="0.25">
      <c r="A206">
        <v>206</v>
      </c>
      <c r="B206">
        <v>1638.3667</v>
      </c>
      <c r="C206">
        <v>7.9531999999999998</v>
      </c>
      <c r="D206">
        <v>3.8600000000000002E-2</v>
      </c>
      <c r="E206">
        <v>1.0347</v>
      </c>
    </row>
    <row r="207" spans="1:5" x14ac:dyDescent="0.25">
      <c r="A207">
        <v>207</v>
      </c>
      <c r="B207">
        <v>1639.8</v>
      </c>
      <c r="C207">
        <v>7.9217000000000004</v>
      </c>
      <c r="D207">
        <v>3.8300000000000001E-2</v>
      </c>
      <c r="E207">
        <v>1.0297000000000001</v>
      </c>
    </row>
    <row r="208" spans="1:5" x14ac:dyDescent="0.25">
      <c r="A208">
        <v>208</v>
      </c>
      <c r="B208">
        <v>1659.1667</v>
      </c>
      <c r="C208">
        <v>7.9767999999999999</v>
      </c>
      <c r="D208">
        <v>3.8300000000000001E-2</v>
      </c>
      <c r="E208">
        <v>1.0359</v>
      </c>
    </row>
    <row r="209" spans="1:5" x14ac:dyDescent="0.25">
      <c r="A209">
        <v>209</v>
      </c>
      <c r="B209">
        <v>1614.3333</v>
      </c>
      <c r="C209">
        <v>7.7241</v>
      </c>
      <c r="D209">
        <v>3.6999999999999998E-2</v>
      </c>
      <c r="E209">
        <v>1.0022</v>
      </c>
    </row>
    <row r="210" spans="1:5" x14ac:dyDescent="0.25">
      <c r="A210">
        <v>210</v>
      </c>
      <c r="B210">
        <v>1648.4332999999999</v>
      </c>
      <c r="C210">
        <v>7.8497000000000003</v>
      </c>
      <c r="D210">
        <v>3.7400000000000003E-2</v>
      </c>
      <c r="E210">
        <v>1.0176000000000001</v>
      </c>
    </row>
    <row r="211" spans="1:5" x14ac:dyDescent="0.25">
      <c r="A211">
        <v>211</v>
      </c>
      <c r="B211">
        <v>1649.7333000000001</v>
      </c>
      <c r="C211">
        <v>7.8186</v>
      </c>
      <c r="D211">
        <v>3.7100000000000001E-2</v>
      </c>
      <c r="E211">
        <v>1.0125999999999999</v>
      </c>
    </row>
    <row r="212" spans="1:5" x14ac:dyDescent="0.25">
      <c r="A212">
        <v>212</v>
      </c>
      <c r="B212">
        <v>1675.1667</v>
      </c>
      <c r="C212">
        <v>7.9016999999999999</v>
      </c>
      <c r="D212">
        <v>3.73E-2</v>
      </c>
      <c r="E212">
        <v>1.0225</v>
      </c>
    </row>
    <row r="213" spans="1:5" x14ac:dyDescent="0.25">
      <c r="A213">
        <v>213</v>
      </c>
      <c r="B213">
        <v>1704.2666999999999</v>
      </c>
      <c r="C213">
        <v>8.0013000000000005</v>
      </c>
      <c r="D213">
        <v>3.7600000000000001E-2</v>
      </c>
      <c r="E213">
        <v>1.0345</v>
      </c>
    </row>
    <row r="214" spans="1:5" x14ac:dyDescent="0.25">
      <c r="A214">
        <v>214</v>
      </c>
      <c r="B214">
        <v>1732.8333</v>
      </c>
      <c r="C214">
        <v>8.0974000000000004</v>
      </c>
      <c r="D214">
        <v>3.78E-2</v>
      </c>
      <c r="E214">
        <v>1.046</v>
      </c>
    </row>
    <row r="215" spans="1:5" x14ac:dyDescent="0.25">
      <c r="A215">
        <v>215</v>
      </c>
      <c r="B215">
        <v>1692.9666999999999</v>
      </c>
      <c r="C215">
        <v>7.8742999999999999</v>
      </c>
      <c r="D215">
        <v>3.6600000000000001E-2</v>
      </c>
      <c r="E215">
        <v>1.0163</v>
      </c>
    </row>
    <row r="216" spans="1:5" x14ac:dyDescent="0.25">
      <c r="A216">
        <v>216</v>
      </c>
      <c r="B216">
        <v>1704.1333</v>
      </c>
      <c r="C216">
        <v>7.8895</v>
      </c>
      <c r="D216">
        <v>3.6499999999999998E-2</v>
      </c>
      <c r="E216">
        <v>1.0174000000000001</v>
      </c>
    </row>
    <row r="217" spans="1:5" x14ac:dyDescent="0.25">
      <c r="A217">
        <v>217</v>
      </c>
      <c r="B217">
        <v>1709.0333000000001</v>
      </c>
      <c r="C217">
        <v>7.8757000000000001</v>
      </c>
      <c r="D217">
        <v>3.6299999999999999E-2</v>
      </c>
      <c r="E217">
        <v>1.0146999999999999</v>
      </c>
    </row>
    <row r="218" spans="1:5" x14ac:dyDescent="0.25">
      <c r="A218">
        <v>218</v>
      </c>
      <c r="B218">
        <v>1725.9332999999999</v>
      </c>
      <c r="C218">
        <v>7.9170999999999996</v>
      </c>
      <c r="D218">
        <v>3.6299999999999999E-2</v>
      </c>
      <c r="E218">
        <v>1.0192000000000001</v>
      </c>
    </row>
    <row r="219" spans="1:5" x14ac:dyDescent="0.25">
      <c r="A219">
        <v>219</v>
      </c>
      <c r="B219">
        <v>1756.4332999999999</v>
      </c>
      <c r="C219">
        <v>8.0202000000000009</v>
      </c>
      <c r="D219">
        <v>3.6600000000000001E-2</v>
      </c>
      <c r="E219">
        <v>1.0316000000000001</v>
      </c>
    </row>
    <row r="220" spans="1:5" x14ac:dyDescent="0.25">
      <c r="A220">
        <v>220</v>
      </c>
      <c r="B220">
        <v>1801.0667000000001</v>
      </c>
      <c r="C220">
        <v>8.1867000000000001</v>
      </c>
      <c r="D220">
        <v>3.7199999999999997E-2</v>
      </c>
      <c r="E220">
        <v>1.0521</v>
      </c>
    </row>
    <row r="221" spans="1:5" x14ac:dyDescent="0.25">
      <c r="A221">
        <v>221</v>
      </c>
      <c r="B221">
        <v>1769.1667</v>
      </c>
      <c r="C221">
        <v>8.0053000000000001</v>
      </c>
      <c r="D221">
        <v>3.6200000000000003E-2</v>
      </c>
      <c r="E221">
        <v>1.0279</v>
      </c>
    </row>
    <row r="222" spans="1:5" x14ac:dyDescent="0.25">
      <c r="A222">
        <v>222</v>
      </c>
      <c r="B222">
        <v>1782.6</v>
      </c>
      <c r="C222">
        <v>8.0297000000000001</v>
      </c>
      <c r="D222">
        <v>3.6200000000000003E-2</v>
      </c>
      <c r="E222">
        <v>1.0302</v>
      </c>
    </row>
    <row r="223" spans="1:5" x14ac:dyDescent="0.25">
      <c r="A223">
        <v>223</v>
      </c>
      <c r="B223">
        <v>1824.8</v>
      </c>
      <c r="C223">
        <v>8.1829999999999998</v>
      </c>
      <c r="D223">
        <v>3.6700000000000003E-2</v>
      </c>
      <c r="E223">
        <v>1.0489999999999999</v>
      </c>
    </row>
    <row r="224" spans="1:5" x14ac:dyDescent="0.25">
      <c r="A224">
        <v>224</v>
      </c>
      <c r="B224">
        <v>1874.2666999999999</v>
      </c>
      <c r="C224">
        <v>8.3673000000000002</v>
      </c>
      <c r="D224">
        <v>3.7400000000000003E-2</v>
      </c>
      <c r="E224">
        <v>1.0717000000000001</v>
      </c>
    </row>
    <row r="225" spans="1:5" x14ac:dyDescent="0.25">
      <c r="A225">
        <v>225</v>
      </c>
      <c r="B225">
        <v>1810.3667</v>
      </c>
      <c r="C225">
        <v>8.0460999999999991</v>
      </c>
      <c r="D225">
        <v>3.5799999999999998E-2</v>
      </c>
      <c r="E225">
        <v>1.0297000000000001</v>
      </c>
    </row>
    <row r="226" spans="1:5" x14ac:dyDescent="0.25">
      <c r="A226">
        <v>226</v>
      </c>
      <c r="B226">
        <v>1800.1333</v>
      </c>
      <c r="C226">
        <v>7.9652000000000003</v>
      </c>
      <c r="D226">
        <v>3.5200000000000002E-2</v>
      </c>
      <c r="E226">
        <v>1.0185</v>
      </c>
    </row>
    <row r="227" spans="1:5" x14ac:dyDescent="0.25">
      <c r="A227">
        <v>227</v>
      </c>
      <c r="B227">
        <v>1840.2333000000001</v>
      </c>
      <c r="C227">
        <v>8.1067999999999998</v>
      </c>
      <c r="D227">
        <v>3.5700000000000003E-2</v>
      </c>
      <c r="E227">
        <v>1.0358000000000001</v>
      </c>
    </row>
    <row r="228" spans="1:5" x14ac:dyDescent="0.25">
      <c r="A228">
        <v>228</v>
      </c>
      <c r="B228">
        <v>1825.3667</v>
      </c>
      <c r="C228">
        <v>8.0060000000000002</v>
      </c>
      <c r="D228">
        <v>3.5099999999999999E-2</v>
      </c>
      <c r="E228">
        <v>1.0221</v>
      </c>
    </row>
    <row r="229" spans="1:5" x14ac:dyDescent="0.25">
      <c r="A229">
        <v>229</v>
      </c>
      <c r="B229">
        <v>1883.4666999999999</v>
      </c>
      <c r="C229">
        <v>8.2247000000000003</v>
      </c>
      <c r="D229">
        <v>3.5900000000000001E-2</v>
      </c>
      <c r="E229">
        <v>1.0491999999999999</v>
      </c>
    </row>
    <row r="230" spans="1:5" x14ac:dyDescent="0.25">
      <c r="A230">
        <v>230</v>
      </c>
      <c r="B230">
        <v>1846.6333</v>
      </c>
      <c r="C230">
        <v>8.0288000000000004</v>
      </c>
      <c r="D230">
        <v>3.49E-2</v>
      </c>
      <c r="E230">
        <v>1.0234000000000001</v>
      </c>
    </row>
    <row r="231" spans="1:5" x14ac:dyDescent="0.25">
      <c r="A231">
        <v>231</v>
      </c>
      <c r="B231">
        <v>1871.7666999999999</v>
      </c>
      <c r="C231">
        <v>8.1029</v>
      </c>
      <c r="D231">
        <v>3.5099999999999999E-2</v>
      </c>
      <c r="E231">
        <v>1.032</v>
      </c>
    </row>
    <row r="232" spans="1:5" x14ac:dyDescent="0.25">
      <c r="A232">
        <v>232</v>
      </c>
      <c r="B232">
        <v>1887.9</v>
      </c>
      <c r="C232">
        <v>8.1374999999999993</v>
      </c>
      <c r="D232">
        <v>3.5099999999999999E-2</v>
      </c>
      <c r="E232">
        <v>1.0356000000000001</v>
      </c>
    </row>
    <row r="233" spans="1:5" x14ac:dyDescent="0.25">
      <c r="A233">
        <v>233</v>
      </c>
      <c r="B233">
        <v>1886.8</v>
      </c>
      <c r="C233">
        <v>8.0978999999999992</v>
      </c>
      <c r="D233">
        <v>3.4799999999999998E-2</v>
      </c>
      <c r="E233">
        <v>1.0297000000000001</v>
      </c>
    </row>
    <row r="234" spans="1:5" x14ac:dyDescent="0.25">
      <c r="A234">
        <v>234</v>
      </c>
      <c r="B234">
        <v>1900.5</v>
      </c>
      <c r="C234">
        <v>8.1218000000000004</v>
      </c>
      <c r="D234">
        <v>3.4700000000000002E-2</v>
      </c>
      <c r="E234">
        <v>1.0319</v>
      </c>
    </row>
    <row r="235" spans="1:5" x14ac:dyDescent="0.25">
      <c r="A235">
        <v>235</v>
      </c>
      <c r="B235">
        <v>1883.3333</v>
      </c>
      <c r="C235">
        <v>8.0142000000000007</v>
      </c>
      <c r="D235">
        <v>3.4099999999999998E-2</v>
      </c>
      <c r="E235">
        <v>1.0175000000000001</v>
      </c>
    </row>
    <row r="236" spans="1:5" x14ac:dyDescent="0.25">
      <c r="A236">
        <v>236</v>
      </c>
      <c r="B236">
        <v>1915.1333</v>
      </c>
      <c r="C236">
        <v>8.1150000000000002</v>
      </c>
      <c r="D236">
        <v>3.44E-2</v>
      </c>
      <c r="E236">
        <v>1.0295000000000001</v>
      </c>
    </row>
    <row r="237" spans="1:5" x14ac:dyDescent="0.25">
      <c r="A237">
        <v>237</v>
      </c>
      <c r="B237">
        <v>1923.2333000000001</v>
      </c>
      <c r="C237">
        <v>8.1149000000000004</v>
      </c>
      <c r="D237">
        <v>3.4200000000000001E-2</v>
      </c>
      <c r="E237">
        <v>1.0286999999999999</v>
      </c>
    </row>
    <row r="238" spans="1:5" x14ac:dyDescent="0.25">
      <c r="A238">
        <v>238</v>
      </c>
      <c r="B238">
        <v>1935.4332999999999</v>
      </c>
      <c r="C238">
        <v>8.1320999999999994</v>
      </c>
      <c r="D238">
        <v>3.4200000000000001E-2</v>
      </c>
      <c r="E238">
        <v>1.0301</v>
      </c>
    </row>
    <row r="239" spans="1:5" x14ac:dyDescent="0.25">
      <c r="A239">
        <v>239</v>
      </c>
      <c r="B239">
        <v>2002.4</v>
      </c>
      <c r="C239">
        <v>8.3781999999999996</v>
      </c>
      <c r="D239">
        <v>3.5099999999999999E-2</v>
      </c>
      <c r="E239">
        <v>1.0604</v>
      </c>
    </row>
    <row r="240" spans="1:5" x14ac:dyDescent="0.25">
      <c r="A240">
        <v>240</v>
      </c>
      <c r="B240">
        <v>1991.4</v>
      </c>
      <c r="C240">
        <v>8.2974999999999994</v>
      </c>
      <c r="D240">
        <v>3.4599999999999999E-2</v>
      </c>
      <c r="E240">
        <v>1.0494000000000001</v>
      </c>
    </row>
    <row r="241" spans="1:5" x14ac:dyDescent="0.25">
      <c r="A241">
        <v>241</v>
      </c>
      <c r="B241">
        <v>1929.3333</v>
      </c>
      <c r="C241">
        <v>8.0054999999999996</v>
      </c>
      <c r="D241">
        <v>3.32E-2</v>
      </c>
      <c r="E241">
        <v>1.0117</v>
      </c>
    </row>
    <row r="242" spans="1:5" x14ac:dyDescent="0.25">
      <c r="A242">
        <v>242</v>
      </c>
      <c r="B242">
        <v>1983.1</v>
      </c>
      <c r="C242">
        <v>8.1945999999999994</v>
      </c>
      <c r="D242">
        <v>3.39E-2</v>
      </c>
      <c r="E242">
        <v>1.0347999999999999</v>
      </c>
    </row>
    <row r="243" spans="1:5" x14ac:dyDescent="0.25">
      <c r="A243">
        <v>243</v>
      </c>
      <c r="B243">
        <v>1979.8667</v>
      </c>
      <c r="C243">
        <v>8.1476000000000006</v>
      </c>
      <c r="D243">
        <v>3.3500000000000002E-2</v>
      </c>
      <c r="E243">
        <v>1.0281</v>
      </c>
    </row>
    <row r="244" spans="1:5" x14ac:dyDescent="0.25">
      <c r="A244">
        <v>244</v>
      </c>
      <c r="B244">
        <v>1993.7333000000001</v>
      </c>
      <c r="C244">
        <v>8.1709999999999994</v>
      </c>
      <c r="D244">
        <v>3.3500000000000002E-2</v>
      </c>
      <c r="E244">
        <v>1.0303</v>
      </c>
    </row>
    <row r="245" spans="1:5" x14ac:dyDescent="0.25">
      <c r="A245">
        <v>245</v>
      </c>
      <c r="B245">
        <v>2007.4</v>
      </c>
      <c r="C245">
        <v>8.1935000000000002</v>
      </c>
      <c r="D245">
        <v>3.3399999999999999E-2</v>
      </c>
      <c r="E245">
        <v>1.0324</v>
      </c>
    </row>
    <row r="246" spans="1:5" x14ac:dyDescent="0.25">
      <c r="A246">
        <v>246</v>
      </c>
      <c r="B246">
        <v>2046.8333</v>
      </c>
      <c r="C246">
        <v>8.3204999999999991</v>
      </c>
      <c r="D246">
        <v>3.3799999999999997E-2</v>
      </c>
      <c r="E246">
        <v>1.0476000000000001</v>
      </c>
    </row>
    <row r="247" spans="1:5" x14ac:dyDescent="0.25">
      <c r="A247">
        <v>247</v>
      </c>
      <c r="B247">
        <v>2026.6333</v>
      </c>
      <c r="C247">
        <v>8.2050000000000001</v>
      </c>
      <c r="D247">
        <v>3.32E-2</v>
      </c>
      <c r="E247">
        <v>1.0323</v>
      </c>
    </row>
    <row r="248" spans="1:5" x14ac:dyDescent="0.25">
      <c r="A248">
        <v>248</v>
      </c>
      <c r="B248">
        <v>2044.5667000000001</v>
      </c>
      <c r="C248">
        <v>8.2441999999999993</v>
      </c>
      <c r="D248">
        <v>3.32E-2</v>
      </c>
      <c r="E248">
        <v>1.0365</v>
      </c>
    </row>
    <row r="249" spans="1:5" x14ac:dyDescent="0.25">
      <c r="A249">
        <v>249</v>
      </c>
      <c r="B249">
        <v>2068.3667</v>
      </c>
      <c r="C249">
        <v>8.3066999999999993</v>
      </c>
      <c r="D249">
        <v>3.3399999999999999E-2</v>
      </c>
      <c r="E249">
        <v>1.0436000000000001</v>
      </c>
    </row>
    <row r="250" spans="1:5" x14ac:dyDescent="0.25">
      <c r="A250">
        <v>250</v>
      </c>
      <c r="B250">
        <v>2084.9333000000001</v>
      </c>
      <c r="C250">
        <v>8.3397000000000006</v>
      </c>
      <c r="D250">
        <v>3.3399999999999999E-2</v>
      </c>
      <c r="E250">
        <v>1.0468999999999999</v>
      </c>
    </row>
    <row r="251" spans="1:5" x14ac:dyDescent="0.25">
      <c r="A251">
        <v>251</v>
      </c>
      <c r="B251">
        <v>2090.7332999999999</v>
      </c>
      <c r="C251">
        <v>8.3295999999999992</v>
      </c>
      <c r="D251">
        <v>3.32E-2</v>
      </c>
      <c r="E251">
        <v>1.0448999999999999</v>
      </c>
    </row>
    <row r="252" spans="1:5" x14ac:dyDescent="0.25">
      <c r="A252">
        <v>252</v>
      </c>
      <c r="B252">
        <v>2123.3667</v>
      </c>
      <c r="C252">
        <v>8.4260999999999999</v>
      </c>
      <c r="D252">
        <v>3.3399999999999999E-2</v>
      </c>
      <c r="E252">
        <v>1.0563</v>
      </c>
    </row>
    <row r="253" spans="1:5" x14ac:dyDescent="0.25">
      <c r="A253">
        <v>253</v>
      </c>
      <c r="B253">
        <v>2095.3000000000002</v>
      </c>
      <c r="C253">
        <v>8.2818000000000005</v>
      </c>
      <c r="D253">
        <v>3.27E-2</v>
      </c>
      <c r="E253">
        <v>1.0374000000000001</v>
      </c>
    </row>
    <row r="254" spans="1:5" x14ac:dyDescent="0.25">
      <c r="A254">
        <v>254</v>
      </c>
      <c r="B254">
        <v>2081.6333</v>
      </c>
      <c r="C254">
        <v>8.1953999999999994</v>
      </c>
      <c r="D254">
        <v>3.2300000000000002E-2</v>
      </c>
      <c r="E254">
        <v>1.0259</v>
      </c>
    </row>
    <row r="255" spans="1:5" x14ac:dyDescent="0.25">
      <c r="A255">
        <v>255</v>
      </c>
      <c r="B255">
        <v>2121.9</v>
      </c>
      <c r="C255">
        <v>8.3211999999999993</v>
      </c>
      <c r="D255">
        <v>3.2599999999999997E-2</v>
      </c>
      <c r="E255">
        <v>1.0408999999999999</v>
      </c>
    </row>
    <row r="256" spans="1:5" x14ac:dyDescent="0.25">
      <c r="A256">
        <v>256</v>
      </c>
      <c r="B256">
        <v>2158.3000000000002</v>
      </c>
      <c r="C256">
        <v>8.4308999999999994</v>
      </c>
      <c r="D256">
        <v>3.2899999999999999E-2</v>
      </c>
      <c r="E256">
        <v>1.0539000000000001</v>
      </c>
    </row>
    <row r="257" spans="1:5" x14ac:dyDescent="0.25">
      <c r="A257">
        <v>257</v>
      </c>
      <c r="B257">
        <v>2157.6</v>
      </c>
      <c r="C257">
        <v>8.3953000000000007</v>
      </c>
      <c r="D257">
        <v>3.27E-2</v>
      </c>
      <c r="E257">
        <v>1.0487</v>
      </c>
    </row>
    <row r="258" spans="1:5" x14ac:dyDescent="0.25">
      <c r="A258">
        <v>258</v>
      </c>
      <c r="B258">
        <v>2110.4</v>
      </c>
      <c r="C258">
        <v>8.1798000000000002</v>
      </c>
      <c r="D258">
        <v>3.1699999999999999E-2</v>
      </c>
      <c r="E258">
        <v>1.0209999999999999</v>
      </c>
    </row>
    <row r="259" spans="1:5" x14ac:dyDescent="0.25">
      <c r="A259">
        <v>259</v>
      </c>
      <c r="B259">
        <v>2167.1</v>
      </c>
      <c r="C259">
        <v>8.3672000000000004</v>
      </c>
      <c r="D259">
        <v>3.2300000000000002E-2</v>
      </c>
      <c r="E259">
        <v>1.0437000000000001</v>
      </c>
    </row>
    <row r="260" spans="1:5" x14ac:dyDescent="0.25">
      <c r="A260">
        <v>260</v>
      </c>
      <c r="B260">
        <v>2168.0333000000001</v>
      </c>
      <c r="C260">
        <v>8.3385999999999996</v>
      </c>
      <c r="D260">
        <v>3.2099999999999997E-2</v>
      </c>
      <c r="E260">
        <v>1.0394000000000001</v>
      </c>
    </row>
    <row r="261" spans="1:5" x14ac:dyDescent="0.25">
      <c r="A261">
        <v>261</v>
      </c>
      <c r="B261">
        <v>2208.4</v>
      </c>
      <c r="C261">
        <v>8.4612999999999996</v>
      </c>
      <c r="D261">
        <v>3.2399999999999998E-2</v>
      </c>
      <c r="E261">
        <v>1.054</v>
      </c>
    </row>
    <row r="262" spans="1:5" x14ac:dyDescent="0.25">
      <c r="A262">
        <v>262</v>
      </c>
      <c r="B262">
        <v>2151.2332999999999</v>
      </c>
      <c r="C262">
        <v>8.2108000000000008</v>
      </c>
      <c r="D262">
        <v>3.1300000000000001E-2</v>
      </c>
      <c r="E262">
        <v>1.0221</v>
      </c>
    </row>
    <row r="263" spans="1:5" x14ac:dyDescent="0.25">
      <c r="A263">
        <v>263</v>
      </c>
      <c r="B263">
        <v>2255.6333</v>
      </c>
      <c r="C263">
        <v>8.5765999999999991</v>
      </c>
      <c r="D263">
        <v>3.2599999999999997E-2</v>
      </c>
      <c r="E263">
        <v>1.0669</v>
      </c>
    </row>
    <row r="264" spans="1:5" x14ac:dyDescent="0.25">
      <c r="A264">
        <v>264</v>
      </c>
      <c r="B264">
        <v>2166.4666999999999</v>
      </c>
      <c r="C264">
        <v>8.2063000000000006</v>
      </c>
      <c r="D264">
        <v>3.1099999999999999E-2</v>
      </c>
      <c r="E264">
        <v>1.0201</v>
      </c>
    </row>
    <row r="265" spans="1:5" x14ac:dyDescent="0.25">
      <c r="A265">
        <v>265</v>
      </c>
      <c r="B265">
        <v>2148.3332999999998</v>
      </c>
      <c r="C265">
        <v>8.1068999999999996</v>
      </c>
      <c r="D265">
        <v>3.0599999999999999E-2</v>
      </c>
      <c r="E265">
        <v>1.0071000000000001</v>
      </c>
    </row>
    <row r="266" spans="1:5" x14ac:dyDescent="0.25">
      <c r="A266">
        <v>266</v>
      </c>
      <c r="B266">
        <v>2284.8332999999998</v>
      </c>
      <c r="C266">
        <v>8.5896000000000008</v>
      </c>
      <c r="D266">
        <v>3.2300000000000002E-2</v>
      </c>
      <c r="E266">
        <v>1.0663</v>
      </c>
    </row>
    <row r="267" spans="1:5" x14ac:dyDescent="0.25">
      <c r="A267">
        <v>267</v>
      </c>
      <c r="B267">
        <v>2202.6667000000002</v>
      </c>
      <c r="C267">
        <v>8.2497000000000007</v>
      </c>
      <c r="D267">
        <v>3.09E-2</v>
      </c>
      <c r="E267">
        <v>1.0234000000000001</v>
      </c>
    </row>
    <row r="268" spans="1:5" x14ac:dyDescent="0.25">
      <c r="A268">
        <v>268</v>
      </c>
      <c r="B268">
        <v>2230.6</v>
      </c>
      <c r="C268">
        <v>8.3231000000000002</v>
      </c>
      <c r="D268">
        <v>3.1099999999999999E-2</v>
      </c>
      <c r="E268">
        <v>1.0319</v>
      </c>
    </row>
    <row r="269" spans="1:5" x14ac:dyDescent="0.25">
      <c r="A269">
        <v>269</v>
      </c>
      <c r="B269">
        <v>2274.7667000000001</v>
      </c>
      <c r="C269">
        <v>8.4564000000000004</v>
      </c>
      <c r="D269">
        <v>3.1399999999999997E-2</v>
      </c>
      <c r="E269">
        <v>1.0477000000000001</v>
      </c>
    </row>
    <row r="270" spans="1:5" x14ac:dyDescent="0.25">
      <c r="A270">
        <v>270</v>
      </c>
      <c r="B270">
        <v>2236.5333000000001</v>
      </c>
      <c r="C270">
        <v>8.2835000000000001</v>
      </c>
      <c r="D270">
        <v>3.0700000000000002E-2</v>
      </c>
      <c r="E270">
        <v>1.0256000000000001</v>
      </c>
    </row>
    <row r="271" spans="1:5" x14ac:dyDescent="0.25">
      <c r="A271">
        <v>271</v>
      </c>
      <c r="B271">
        <v>2274.2667000000001</v>
      </c>
      <c r="C271">
        <v>8.3920999999999992</v>
      </c>
      <c r="D271">
        <v>3.1E-2</v>
      </c>
      <c r="E271">
        <v>1.0384</v>
      </c>
    </row>
    <row r="272" spans="1:5" x14ac:dyDescent="0.25">
      <c r="A272">
        <v>272</v>
      </c>
      <c r="B272">
        <v>2282.3667</v>
      </c>
      <c r="C272">
        <v>8.3910999999999998</v>
      </c>
      <c r="D272">
        <v>3.0800000000000001E-2</v>
      </c>
      <c r="E272">
        <v>1.0375000000000001</v>
      </c>
    </row>
    <row r="273" spans="1:5" x14ac:dyDescent="0.25">
      <c r="A273">
        <v>273</v>
      </c>
      <c r="B273">
        <v>2303.1</v>
      </c>
      <c r="C273">
        <v>8.4362999999999992</v>
      </c>
      <c r="D273">
        <v>3.09E-2</v>
      </c>
      <c r="E273">
        <v>1.0424</v>
      </c>
    </row>
    <row r="274" spans="1:5" x14ac:dyDescent="0.25">
      <c r="A274">
        <v>274</v>
      </c>
      <c r="B274">
        <v>2322.5</v>
      </c>
      <c r="C274">
        <v>8.4763000000000002</v>
      </c>
      <c r="D274">
        <v>3.09E-2</v>
      </c>
      <c r="E274">
        <v>1.0467</v>
      </c>
    </row>
    <row r="275" spans="1:5" x14ac:dyDescent="0.25">
      <c r="A275">
        <v>275</v>
      </c>
      <c r="B275">
        <v>2301</v>
      </c>
      <c r="C275">
        <v>8.3673000000000002</v>
      </c>
      <c r="D275">
        <v>3.04E-2</v>
      </c>
      <c r="E275">
        <v>1.0326</v>
      </c>
    </row>
    <row r="276" spans="1:5" x14ac:dyDescent="0.25">
      <c r="A276">
        <v>276</v>
      </c>
      <c r="B276">
        <v>2345.4666999999999</v>
      </c>
      <c r="C276">
        <v>8.4981000000000009</v>
      </c>
      <c r="D276">
        <v>3.0800000000000001E-2</v>
      </c>
      <c r="E276">
        <v>1.048</v>
      </c>
    </row>
    <row r="277" spans="1:5" x14ac:dyDescent="0.25">
      <c r="A277">
        <v>277</v>
      </c>
      <c r="B277">
        <v>2302.0666999999999</v>
      </c>
      <c r="C277">
        <v>8.3107000000000006</v>
      </c>
      <c r="D277">
        <v>0.03</v>
      </c>
      <c r="E277">
        <v>1.0243</v>
      </c>
    </row>
    <row r="278" spans="1:5" x14ac:dyDescent="0.25">
      <c r="A278">
        <v>278</v>
      </c>
      <c r="B278">
        <v>2327.2667000000001</v>
      </c>
      <c r="C278">
        <v>8.3714999999999993</v>
      </c>
      <c r="D278">
        <v>3.0099999999999998E-2</v>
      </c>
      <c r="E278">
        <v>1.0310999999999999</v>
      </c>
    </row>
    <row r="279" spans="1:5" x14ac:dyDescent="0.25">
      <c r="A279">
        <v>279</v>
      </c>
      <c r="B279">
        <v>2419.9666999999999</v>
      </c>
      <c r="C279">
        <v>8.6737000000000002</v>
      </c>
      <c r="D279">
        <v>3.1099999999999999E-2</v>
      </c>
      <c r="E279">
        <v>1.0676000000000001</v>
      </c>
    </row>
    <row r="280" spans="1:5" x14ac:dyDescent="0.25">
      <c r="A280">
        <v>280</v>
      </c>
      <c r="B280">
        <v>2346.9666999999999</v>
      </c>
      <c r="C280">
        <v>8.3819999999999997</v>
      </c>
      <c r="D280">
        <v>2.9899999999999999E-2</v>
      </c>
      <c r="E280">
        <v>1.0310999999999999</v>
      </c>
    </row>
    <row r="281" spans="1:5" x14ac:dyDescent="0.25">
      <c r="A281">
        <v>281</v>
      </c>
      <c r="B281">
        <v>2376.1</v>
      </c>
      <c r="C281">
        <v>8.4558999999999997</v>
      </c>
      <c r="D281">
        <v>3.0099999999999998E-2</v>
      </c>
      <c r="E281">
        <v>1.0395000000000001</v>
      </c>
    </row>
    <row r="282" spans="1:5" x14ac:dyDescent="0.25">
      <c r="A282">
        <v>282</v>
      </c>
      <c r="B282">
        <v>2343.8000000000002</v>
      </c>
      <c r="C282">
        <v>8.3112999999999992</v>
      </c>
      <c r="D282">
        <v>2.9499999999999998E-2</v>
      </c>
      <c r="E282">
        <v>1.0210999999999999</v>
      </c>
    </row>
    <row r="283" spans="1:5" x14ac:dyDescent="0.25">
      <c r="A283">
        <v>283</v>
      </c>
      <c r="B283">
        <v>2383.4</v>
      </c>
      <c r="C283">
        <v>8.4219000000000008</v>
      </c>
      <c r="D283">
        <v>2.98E-2</v>
      </c>
      <c r="E283">
        <v>1.034</v>
      </c>
    </row>
    <row r="284" spans="1:5" x14ac:dyDescent="0.25">
      <c r="A284">
        <v>284</v>
      </c>
      <c r="B284">
        <v>2406.9666999999999</v>
      </c>
      <c r="C284">
        <v>8.4751999999999992</v>
      </c>
      <c r="D284">
        <v>2.98E-2</v>
      </c>
      <c r="E284">
        <v>1.0399</v>
      </c>
    </row>
    <row r="285" spans="1:5" x14ac:dyDescent="0.25">
      <c r="A285">
        <v>285</v>
      </c>
      <c r="B285">
        <v>2397.9333000000001</v>
      </c>
      <c r="C285">
        <v>8.4138000000000002</v>
      </c>
      <c r="D285">
        <v>2.9499999999999998E-2</v>
      </c>
      <c r="E285">
        <v>1.0318000000000001</v>
      </c>
    </row>
    <row r="286" spans="1:5" x14ac:dyDescent="0.25">
      <c r="A286">
        <v>286</v>
      </c>
      <c r="B286">
        <v>2398.8332999999998</v>
      </c>
      <c r="C286">
        <v>8.3874999999999993</v>
      </c>
      <c r="D286">
        <v>2.93E-2</v>
      </c>
      <c r="E286">
        <v>1.0279</v>
      </c>
    </row>
    <row r="287" spans="1:5" x14ac:dyDescent="0.25">
      <c r="A287">
        <v>287</v>
      </c>
      <c r="B287">
        <v>2432.1999999999998</v>
      </c>
      <c r="C287">
        <v>8.4746000000000006</v>
      </c>
      <c r="D287">
        <v>2.9499999999999998E-2</v>
      </c>
      <c r="E287">
        <v>1.0379</v>
      </c>
    </row>
    <row r="288" spans="1:5" x14ac:dyDescent="0.25">
      <c r="A288">
        <v>288</v>
      </c>
      <c r="B288">
        <v>2385.1333</v>
      </c>
      <c r="C288">
        <v>8.2817000000000007</v>
      </c>
      <c r="D288">
        <v>2.8799999999999999E-2</v>
      </c>
      <c r="E288">
        <v>1.0137</v>
      </c>
    </row>
    <row r="289" spans="1:5" x14ac:dyDescent="0.25">
      <c r="A289">
        <v>289</v>
      </c>
      <c r="B289">
        <v>2439.9666999999999</v>
      </c>
      <c r="C289">
        <v>8.4428000000000001</v>
      </c>
      <c r="D289">
        <v>2.92E-2</v>
      </c>
      <c r="E289">
        <v>1.0327999999999999</v>
      </c>
    </row>
    <row r="290" spans="1:5" x14ac:dyDescent="0.25">
      <c r="A290">
        <v>290</v>
      </c>
      <c r="B290">
        <v>2400.0666999999999</v>
      </c>
      <c r="C290">
        <v>8.2760999999999996</v>
      </c>
      <c r="D290">
        <v>2.8500000000000001E-2</v>
      </c>
      <c r="E290">
        <v>1.0118</v>
      </c>
    </row>
    <row r="291" spans="1:5" x14ac:dyDescent="0.25">
      <c r="A291">
        <v>291</v>
      </c>
      <c r="B291">
        <v>2477</v>
      </c>
      <c r="C291">
        <v>8.5120000000000005</v>
      </c>
      <c r="D291">
        <v>2.93E-2</v>
      </c>
      <c r="E291">
        <v>1.04</v>
      </c>
    </row>
    <row r="292" spans="1:5" x14ac:dyDescent="0.25">
      <c r="A292">
        <v>292</v>
      </c>
      <c r="B292">
        <v>2533.9</v>
      </c>
      <c r="C292">
        <v>8.6776999999999997</v>
      </c>
      <c r="D292">
        <v>2.9700000000000001E-2</v>
      </c>
      <c r="E292">
        <v>1.0596000000000001</v>
      </c>
    </row>
    <row r="293" spans="1:5" x14ac:dyDescent="0.25">
      <c r="A293">
        <v>293</v>
      </c>
      <c r="B293">
        <v>2528</v>
      </c>
      <c r="C293">
        <v>8.6280000000000001</v>
      </c>
      <c r="D293">
        <v>2.9399999999999999E-2</v>
      </c>
      <c r="E293">
        <v>1.0528999999999999</v>
      </c>
    </row>
    <row r="294" spans="1:5" x14ac:dyDescent="0.25">
      <c r="A294">
        <v>294</v>
      </c>
      <c r="B294">
        <v>2543.3332999999998</v>
      </c>
      <c r="C294">
        <v>8.6508000000000003</v>
      </c>
      <c r="D294">
        <v>2.9399999999999999E-2</v>
      </c>
      <c r="E294">
        <v>1.0549999999999999</v>
      </c>
    </row>
    <row r="295" spans="1:5" x14ac:dyDescent="0.25">
      <c r="A295">
        <v>295</v>
      </c>
      <c r="B295">
        <v>2507.8667</v>
      </c>
      <c r="C295">
        <v>8.5012000000000008</v>
      </c>
      <c r="D295">
        <v>2.8799999999999999E-2</v>
      </c>
      <c r="E295">
        <v>1.0362</v>
      </c>
    </row>
    <row r="296" spans="1:5" x14ac:dyDescent="0.25">
      <c r="A296">
        <v>296</v>
      </c>
      <c r="B296">
        <v>2505.4333000000001</v>
      </c>
      <c r="C296">
        <v>8.4642999999999997</v>
      </c>
      <c r="D296">
        <v>2.86E-2</v>
      </c>
      <c r="E296">
        <v>1.0309999999999999</v>
      </c>
    </row>
    <row r="297" spans="1:5" x14ac:dyDescent="0.25">
      <c r="A297">
        <v>297</v>
      </c>
      <c r="B297">
        <v>2558.3000000000002</v>
      </c>
      <c r="C297">
        <v>8.6137999999999995</v>
      </c>
      <c r="D297">
        <v>2.9000000000000001E-2</v>
      </c>
      <c r="E297">
        <v>1.0486</v>
      </c>
    </row>
    <row r="298" spans="1:5" x14ac:dyDescent="0.25">
      <c r="A298">
        <v>298</v>
      </c>
      <c r="B298">
        <v>2542.9333000000001</v>
      </c>
      <c r="C298">
        <v>8.5333000000000006</v>
      </c>
      <c r="D298">
        <v>2.86E-2</v>
      </c>
      <c r="E298">
        <v>1.0382</v>
      </c>
    </row>
    <row r="299" spans="1:5" x14ac:dyDescent="0.25">
      <c r="A299">
        <v>299</v>
      </c>
      <c r="B299">
        <v>2562.9333000000001</v>
      </c>
      <c r="C299">
        <v>8.5716999999999999</v>
      </c>
      <c r="D299">
        <v>2.87E-2</v>
      </c>
      <c r="E299">
        <v>1.0423</v>
      </c>
    </row>
    <row r="300" spans="1:5" x14ac:dyDescent="0.25">
      <c r="A300">
        <v>300</v>
      </c>
      <c r="B300">
        <v>2575.2332999999999</v>
      </c>
      <c r="C300">
        <v>8.5840999999999994</v>
      </c>
      <c r="D300">
        <v>2.86E-2</v>
      </c>
      <c r="E300">
        <v>1.0431999999999999</v>
      </c>
    </row>
    <row r="301" spans="1:5" x14ac:dyDescent="0.25">
      <c r="A301">
        <v>301</v>
      </c>
      <c r="B301">
        <v>2593.7332999999999</v>
      </c>
      <c r="C301">
        <v>8.6171000000000006</v>
      </c>
      <c r="D301">
        <v>2.86E-2</v>
      </c>
      <c r="E301">
        <v>1.0466</v>
      </c>
    </row>
    <row r="302" spans="1:5" x14ac:dyDescent="0.25">
      <c r="A302">
        <v>302</v>
      </c>
      <c r="B302">
        <v>2612.7332999999999</v>
      </c>
      <c r="C302">
        <v>8.6514000000000006</v>
      </c>
      <c r="D302">
        <v>2.86E-2</v>
      </c>
      <c r="E302">
        <v>1.0501</v>
      </c>
    </row>
    <row r="303" spans="1:5" x14ac:dyDescent="0.25">
      <c r="A303">
        <v>303</v>
      </c>
      <c r="B303">
        <v>2582.3332999999998</v>
      </c>
      <c r="C303">
        <v>8.5226000000000006</v>
      </c>
      <c r="D303">
        <v>2.81E-2</v>
      </c>
      <c r="E303">
        <v>1.0339</v>
      </c>
    </row>
    <row r="304" spans="1:5" x14ac:dyDescent="0.25">
      <c r="A304">
        <v>304</v>
      </c>
      <c r="B304">
        <v>2625.1333</v>
      </c>
      <c r="C304">
        <v>8.6353000000000009</v>
      </c>
      <c r="D304">
        <v>2.8400000000000002E-2</v>
      </c>
      <c r="E304">
        <v>1.0469999999999999</v>
      </c>
    </row>
    <row r="305" spans="1:5" x14ac:dyDescent="0.25">
      <c r="A305">
        <v>305</v>
      </c>
      <c r="B305">
        <v>2629.3332999999998</v>
      </c>
      <c r="C305">
        <v>8.6207999999999991</v>
      </c>
      <c r="D305">
        <v>2.8299999999999999E-2</v>
      </c>
      <c r="E305">
        <v>1.0446</v>
      </c>
    </row>
    <row r="306" spans="1:5" x14ac:dyDescent="0.25">
      <c r="A306">
        <v>306</v>
      </c>
      <c r="B306">
        <v>2628.7667000000001</v>
      </c>
      <c r="C306">
        <v>8.5907</v>
      </c>
      <c r="D306">
        <v>2.81E-2</v>
      </c>
      <c r="E306">
        <v>1.0404</v>
      </c>
    </row>
    <row r="307" spans="1:5" x14ac:dyDescent="0.25">
      <c r="A307">
        <v>307</v>
      </c>
      <c r="B307">
        <v>2641.9</v>
      </c>
      <c r="C307">
        <v>8.6054999999999993</v>
      </c>
      <c r="D307">
        <v>2.8000000000000001E-2</v>
      </c>
      <c r="E307">
        <v>1.0416000000000001</v>
      </c>
    </row>
    <row r="308" spans="1:5" x14ac:dyDescent="0.25">
      <c r="A308">
        <v>308</v>
      </c>
      <c r="B308">
        <v>2678.3</v>
      </c>
      <c r="C308">
        <v>8.6958000000000002</v>
      </c>
      <c r="D308">
        <v>2.8199999999999999E-2</v>
      </c>
      <c r="E308">
        <v>1.0519000000000001</v>
      </c>
    </row>
    <row r="309" spans="1:5" x14ac:dyDescent="0.25">
      <c r="A309">
        <v>309</v>
      </c>
      <c r="B309">
        <v>2653.6667000000002</v>
      </c>
      <c r="C309">
        <v>8.5878999999999994</v>
      </c>
      <c r="D309">
        <v>2.7799999999999998E-2</v>
      </c>
      <c r="E309">
        <v>1.0383</v>
      </c>
    </row>
    <row r="310" spans="1:5" x14ac:dyDescent="0.25">
      <c r="A310">
        <v>310</v>
      </c>
      <c r="B310">
        <v>2666.2667000000001</v>
      </c>
      <c r="C310">
        <v>8.6008999999999993</v>
      </c>
      <c r="D310">
        <v>2.7699999999999999E-2</v>
      </c>
      <c r="E310">
        <v>1.0391999999999999</v>
      </c>
    </row>
    <row r="311" spans="1:5" x14ac:dyDescent="0.25">
      <c r="A311">
        <v>311</v>
      </c>
      <c r="B311">
        <v>2751.9</v>
      </c>
      <c r="C311">
        <v>8.8485999999999994</v>
      </c>
      <c r="D311">
        <v>2.8500000000000001E-2</v>
      </c>
      <c r="E311">
        <v>1.0686</v>
      </c>
    </row>
    <row r="312" spans="1:5" x14ac:dyDescent="0.25">
      <c r="A312">
        <v>312</v>
      </c>
      <c r="B312">
        <v>2670.7332999999999</v>
      </c>
      <c r="C312">
        <v>8.56</v>
      </c>
      <c r="D312">
        <v>2.7400000000000001E-2</v>
      </c>
      <c r="E312">
        <v>1.0330999999999999</v>
      </c>
    </row>
    <row r="313" spans="1:5" x14ac:dyDescent="0.25">
      <c r="A313">
        <v>313</v>
      </c>
      <c r="B313">
        <v>2689.5666999999999</v>
      </c>
      <c r="C313">
        <v>8.5929000000000002</v>
      </c>
      <c r="D313">
        <v>2.75E-2</v>
      </c>
      <c r="E313">
        <v>1.0365</v>
      </c>
    </row>
    <row r="314" spans="1:5" x14ac:dyDescent="0.25">
      <c r="A314">
        <v>314</v>
      </c>
      <c r="B314">
        <v>2672.7667000000001</v>
      </c>
      <c r="C314">
        <v>8.5120000000000005</v>
      </c>
      <c r="D314">
        <v>2.7099999999999999E-2</v>
      </c>
      <c r="E314">
        <v>1.0262</v>
      </c>
    </row>
    <row r="315" spans="1:5" x14ac:dyDescent="0.25">
      <c r="A315">
        <v>315</v>
      </c>
      <c r="B315">
        <v>2702.1</v>
      </c>
      <c r="C315">
        <v>8.5780999999999992</v>
      </c>
      <c r="D315">
        <v>2.7199999999999998E-2</v>
      </c>
      <c r="E315">
        <v>1.0336000000000001</v>
      </c>
    </row>
    <row r="316" spans="1:5" x14ac:dyDescent="0.25">
      <c r="A316">
        <v>316</v>
      </c>
      <c r="B316">
        <v>2725.2667000000001</v>
      </c>
      <c r="C316">
        <v>8.6242999999999999</v>
      </c>
      <c r="D316">
        <v>2.7300000000000001E-2</v>
      </c>
      <c r="E316">
        <v>1.0386</v>
      </c>
    </row>
    <row r="317" spans="1:5" x14ac:dyDescent="0.25">
      <c r="A317">
        <v>317</v>
      </c>
      <c r="B317">
        <v>2738.7667000000001</v>
      </c>
      <c r="C317">
        <v>8.6395999999999997</v>
      </c>
      <c r="D317">
        <v>2.7300000000000001E-2</v>
      </c>
      <c r="E317">
        <v>1.0399</v>
      </c>
    </row>
    <row r="318" spans="1:5" x14ac:dyDescent="0.25">
      <c r="A318">
        <v>318</v>
      </c>
      <c r="B318">
        <v>2800.2332999999999</v>
      </c>
      <c r="C318">
        <v>8.8057999999999996</v>
      </c>
      <c r="D318">
        <v>2.7699999999999999E-2</v>
      </c>
      <c r="E318">
        <v>1.0592999999999999</v>
      </c>
    </row>
    <row r="319" spans="1:5" x14ac:dyDescent="0.25">
      <c r="A319">
        <v>319</v>
      </c>
      <c r="B319">
        <v>2794.4</v>
      </c>
      <c r="C319">
        <v>8.7599</v>
      </c>
      <c r="D319">
        <v>2.75E-2</v>
      </c>
      <c r="E319">
        <v>1.0531999999999999</v>
      </c>
    </row>
    <row r="320" spans="1:5" x14ac:dyDescent="0.25">
      <c r="A320">
        <v>320</v>
      </c>
      <c r="B320">
        <v>2794.2332999999999</v>
      </c>
      <c r="C320">
        <v>8.7319999999999993</v>
      </c>
      <c r="D320">
        <v>2.7300000000000001E-2</v>
      </c>
      <c r="E320">
        <v>1.0492999999999999</v>
      </c>
    </row>
    <row r="321" spans="1:5" x14ac:dyDescent="0.25">
      <c r="A321">
        <v>321</v>
      </c>
      <c r="B321">
        <v>2845.6333</v>
      </c>
      <c r="C321">
        <v>8.8649000000000004</v>
      </c>
      <c r="D321">
        <v>2.76E-2</v>
      </c>
      <c r="E321">
        <v>1.0647</v>
      </c>
    </row>
    <row r="322" spans="1:5" x14ac:dyDescent="0.25">
      <c r="A322">
        <v>322</v>
      </c>
      <c r="B322">
        <v>2816.0666999999999</v>
      </c>
      <c r="C322">
        <v>8.7454999999999998</v>
      </c>
      <c r="D322">
        <v>2.7199999999999998E-2</v>
      </c>
      <c r="E322">
        <v>1.0498000000000001</v>
      </c>
    </row>
    <row r="323" spans="1:5" x14ac:dyDescent="0.25">
      <c r="A323">
        <v>323</v>
      </c>
      <c r="B323">
        <v>2793</v>
      </c>
      <c r="C323">
        <v>8.6471</v>
      </c>
      <c r="D323">
        <v>2.6800000000000001E-2</v>
      </c>
      <c r="E323">
        <v>1.0374000000000001</v>
      </c>
    </row>
    <row r="324" spans="1:5" x14ac:dyDescent="0.25">
      <c r="A324">
        <v>324</v>
      </c>
      <c r="B324">
        <v>2889.9333000000001</v>
      </c>
      <c r="C324">
        <v>8.9194999999999993</v>
      </c>
      <c r="D324">
        <v>2.75E-2</v>
      </c>
      <c r="E324">
        <v>1.0694999999999999</v>
      </c>
    </row>
    <row r="325" spans="1:5" x14ac:dyDescent="0.25">
      <c r="A325">
        <v>325</v>
      </c>
      <c r="B325">
        <v>2806.6</v>
      </c>
      <c r="C325">
        <v>8.6356999999999999</v>
      </c>
      <c r="D325">
        <v>2.6599999999999999E-2</v>
      </c>
      <c r="E325">
        <v>1.0348999999999999</v>
      </c>
    </row>
    <row r="326" spans="1:5" x14ac:dyDescent="0.25">
      <c r="A326">
        <v>326</v>
      </c>
      <c r="B326">
        <v>2863.1333</v>
      </c>
      <c r="C326">
        <v>8.7826000000000004</v>
      </c>
      <c r="D326">
        <v>2.69E-2</v>
      </c>
      <c r="E326">
        <v>1.052</v>
      </c>
    </row>
    <row r="327" spans="1:5" x14ac:dyDescent="0.25">
      <c r="A327">
        <v>327</v>
      </c>
      <c r="B327">
        <v>2853.3667</v>
      </c>
      <c r="C327">
        <v>8.7258999999999993</v>
      </c>
      <c r="D327">
        <v>2.6700000000000002E-2</v>
      </c>
      <c r="E327">
        <v>1.0446</v>
      </c>
    </row>
    <row r="328" spans="1:5" x14ac:dyDescent="0.25">
      <c r="A328">
        <v>328</v>
      </c>
      <c r="B328">
        <v>2869.4333000000001</v>
      </c>
      <c r="C328">
        <v>8.7483000000000004</v>
      </c>
      <c r="D328">
        <v>2.6700000000000002E-2</v>
      </c>
      <c r="E328">
        <v>1.0468</v>
      </c>
    </row>
    <row r="329" spans="1:5" x14ac:dyDescent="0.25">
      <c r="A329">
        <v>329</v>
      </c>
      <c r="B329">
        <v>2915.7332999999999</v>
      </c>
      <c r="C329">
        <v>8.8623999999999992</v>
      </c>
      <c r="D329">
        <v>2.69E-2</v>
      </c>
      <c r="E329">
        <v>1.0599000000000001</v>
      </c>
    </row>
    <row r="330" spans="1:5" x14ac:dyDescent="0.25">
      <c r="A330">
        <v>330</v>
      </c>
      <c r="B330">
        <v>2961.7</v>
      </c>
      <c r="C330">
        <v>8.9748000000000001</v>
      </c>
      <c r="D330">
        <v>2.7199999999999998E-2</v>
      </c>
      <c r="E330">
        <v>1.0727</v>
      </c>
    </row>
    <row r="331" spans="1:5" x14ac:dyDescent="0.25">
      <c r="A331">
        <v>331</v>
      </c>
      <c r="B331">
        <v>2912</v>
      </c>
      <c r="C331">
        <v>8.7975999999999992</v>
      </c>
      <c r="D331">
        <v>2.6599999999999999E-2</v>
      </c>
      <c r="E331">
        <v>1.0509999999999999</v>
      </c>
    </row>
    <row r="332" spans="1:5" x14ac:dyDescent="0.25">
      <c r="A332">
        <v>332</v>
      </c>
      <c r="B332">
        <v>2883.7</v>
      </c>
      <c r="C332">
        <v>8.6858000000000004</v>
      </c>
      <c r="D332">
        <v>2.6200000000000001E-2</v>
      </c>
      <c r="E332">
        <v>1.0370999999999999</v>
      </c>
    </row>
    <row r="333" spans="1:5" x14ac:dyDescent="0.25">
      <c r="A333">
        <v>333</v>
      </c>
      <c r="B333">
        <v>2886.3</v>
      </c>
      <c r="C333">
        <v>8.6676000000000002</v>
      </c>
      <c r="D333">
        <v>2.5999999999999999E-2</v>
      </c>
      <c r="E333">
        <v>1.0344</v>
      </c>
    </row>
    <row r="334" spans="1:5" x14ac:dyDescent="0.25">
      <c r="A334">
        <v>334</v>
      </c>
      <c r="B334">
        <v>2915.9</v>
      </c>
      <c r="C334">
        <v>8.7302</v>
      </c>
      <c r="D334">
        <v>2.6100000000000002E-2</v>
      </c>
      <c r="E334">
        <v>1.0412999999999999</v>
      </c>
    </row>
    <row r="335" spans="1:5" x14ac:dyDescent="0.25">
      <c r="A335">
        <v>335</v>
      </c>
      <c r="B335">
        <v>2880.0333000000001</v>
      </c>
      <c r="C335">
        <v>8.5970999999999993</v>
      </c>
      <c r="D335">
        <v>2.5700000000000001E-2</v>
      </c>
      <c r="E335">
        <v>1.0248999999999999</v>
      </c>
    </row>
    <row r="336" spans="1:5" x14ac:dyDescent="0.25">
      <c r="A336">
        <v>336</v>
      </c>
      <c r="B336">
        <v>2934.6333</v>
      </c>
      <c r="C336">
        <v>8.734</v>
      </c>
      <c r="D336">
        <v>2.5999999999999999E-2</v>
      </c>
      <c r="E336">
        <v>1.0407</v>
      </c>
    </row>
    <row r="337" spans="1:5" x14ac:dyDescent="0.25">
      <c r="A337">
        <v>337</v>
      </c>
      <c r="B337">
        <v>3039.7332999999999</v>
      </c>
      <c r="C337">
        <v>9.02</v>
      </c>
      <c r="D337">
        <v>2.6800000000000001E-2</v>
      </c>
      <c r="E337">
        <v>1.0742</v>
      </c>
    </row>
    <row r="338" spans="1:5" x14ac:dyDescent="0.25">
      <c r="A338">
        <v>338</v>
      </c>
      <c r="B338">
        <v>3030.6</v>
      </c>
      <c r="C338">
        <v>8.9663000000000004</v>
      </c>
      <c r="D338">
        <v>2.6499999999999999E-2</v>
      </c>
      <c r="E338">
        <v>1.0672999999999999</v>
      </c>
    </row>
    <row r="339" spans="1:5" x14ac:dyDescent="0.25">
      <c r="A339">
        <v>339</v>
      </c>
      <c r="B339">
        <v>3002.9666999999999</v>
      </c>
      <c r="C339">
        <v>8.8582999999999998</v>
      </c>
      <c r="D339">
        <v>2.6100000000000002E-2</v>
      </c>
      <c r="E339">
        <v>1.0539000000000001</v>
      </c>
    </row>
    <row r="340" spans="1:5" x14ac:dyDescent="0.25">
      <c r="A340">
        <v>340</v>
      </c>
      <c r="B340">
        <v>3081.0666999999999</v>
      </c>
      <c r="C340">
        <v>9.0619999999999994</v>
      </c>
      <c r="D340">
        <v>2.6700000000000002E-2</v>
      </c>
      <c r="E340">
        <v>1.0775999999999999</v>
      </c>
    </row>
    <row r="341" spans="1:5" x14ac:dyDescent="0.25">
      <c r="A341">
        <v>341</v>
      </c>
      <c r="B341">
        <v>3000.3332999999998</v>
      </c>
      <c r="C341">
        <v>8.7986000000000004</v>
      </c>
      <c r="D341">
        <v>2.58E-2</v>
      </c>
      <c r="E341">
        <v>1.0458000000000001</v>
      </c>
    </row>
    <row r="342" spans="1:5" x14ac:dyDescent="0.25">
      <c r="A342">
        <v>342</v>
      </c>
      <c r="B342">
        <v>3072.4</v>
      </c>
      <c r="C342">
        <v>8.9835999999999991</v>
      </c>
      <c r="D342">
        <v>2.63E-2</v>
      </c>
      <c r="E342">
        <v>1.0671999999999999</v>
      </c>
    </row>
    <row r="343" spans="1:5" x14ac:dyDescent="0.25">
      <c r="A343">
        <v>343</v>
      </c>
      <c r="B343">
        <v>3031.9</v>
      </c>
      <c r="C343">
        <v>8.8393999999999995</v>
      </c>
      <c r="D343">
        <v>2.58E-2</v>
      </c>
      <c r="E343">
        <v>1.0495000000000001</v>
      </c>
    </row>
    <row r="344" spans="1:5" x14ac:dyDescent="0.25">
      <c r="A344">
        <v>344</v>
      </c>
      <c r="B344">
        <v>3060.6667000000002</v>
      </c>
      <c r="C344">
        <v>8.8972999999999995</v>
      </c>
      <c r="D344">
        <v>2.5899999999999999E-2</v>
      </c>
      <c r="E344">
        <v>1.0559000000000001</v>
      </c>
    </row>
    <row r="345" spans="1:5" x14ac:dyDescent="0.25">
      <c r="A345">
        <v>345</v>
      </c>
      <c r="B345">
        <v>3073.4333000000001</v>
      </c>
      <c r="C345">
        <v>8.9085000000000001</v>
      </c>
      <c r="D345">
        <v>2.58E-2</v>
      </c>
      <c r="E345">
        <v>1.0567</v>
      </c>
    </row>
    <row r="346" spans="1:5" x14ac:dyDescent="0.25">
      <c r="A346">
        <v>346</v>
      </c>
      <c r="B346">
        <v>3034.2667000000001</v>
      </c>
      <c r="C346">
        <v>8.7696000000000005</v>
      </c>
      <c r="D346">
        <v>2.53E-2</v>
      </c>
      <c r="E346">
        <v>1.0397000000000001</v>
      </c>
    </row>
    <row r="347" spans="1:5" x14ac:dyDescent="0.25">
      <c r="A347">
        <v>347</v>
      </c>
      <c r="B347">
        <v>3052.6333</v>
      </c>
      <c r="C347">
        <v>8.7972000000000001</v>
      </c>
      <c r="D347">
        <v>2.5399999999999999E-2</v>
      </c>
      <c r="E347">
        <v>1.0425</v>
      </c>
    </row>
    <row r="348" spans="1:5" x14ac:dyDescent="0.25">
      <c r="A348">
        <v>348</v>
      </c>
      <c r="B348">
        <v>3042.1667000000002</v>
      </c>
      <c r="C348">
        <v>8.7418999999999993</v>
      </c>
      <c r="D348">
        <v>2.5100000000000001E-2</v>
      </c>
      <c r="E348">
        <v>1.0354000000000001</v>
      </c>
    </row>
    <row r="349" spans="1:5" x14ac:dyDescent="0.25">
      <c r="A349">
        <v>349</v>
      </c>
      <c r="B349">
        <v>3088.6667000000002</v>
      </c>
      <c r="C349">
        <v>8.85</v>
      </c>
      <c r="D349">
        <v>2.5399999999999999E-2</v>
      </c>
      <c r="E349">
        <v>1.0477000000000001</v>
      </c>
    </row>
    <row r="350" spans="1:5" x14ac:dyDescent="0.25">
      <c r="A350">
        <v>350</v>
      </c>
      <c r="B350">
        <v>3076.1333</v>
      </c>
      <c r="C350">
        <v>8.7889999999999997</v>
      </c>
      <c r="D350">
        <v>2.5100000000000001E-2</v>
      </c>
      <c r="E350">
        <v>1.04</v>
      </c>
    </row>
    <row r="351" spans="1:5" x14ac:dyDescent="0.25">
      <c r="A351">
        <v>351</v>
      </c>
      <c r="B351">
        <v>3092.7</v>
      </c>
      <c r="C351">
        <v>8.8110999999999997</v>
      </c>
      <c r="D351">
        <v>2.5100000000000001E-2</v>
      </c>
      <c r="E351">
        <v>1.0421</v>
      </c>
    </row>
    <row r="352" spans="1:5" x14ac:dyDescent="0.25">
      <c r="A352">
        <v>352</v>
      </c>
      <c r="B352">
        <v>3138.4333000000001</v>
      </c>
      <c r="C352">
        <v>8.9160000000000004</v>
      </c>
      <c r="D352">
        <v>2.53E-2</v>
      </c>
      <c r="E352">
        <v>1.054</v>
      </c>
    </row>
    <row r="353" spans="1:5" x14ac:dyDescent="0.25">
      <c r="A353">
        <v>353</v>
      </c>
      <c r="B353">
        <v>3170.4666999999999</v>
      </c>
      <c r="C353">
        <v>8.9815000000000005</v>
      </c>
      <c r="D353">
        <v>2.5399999999999999E-2</v>
      </c>
      <c r="E353">
        <v>1.0611999999999999</v>
      </c>
    </row>
    <row r="354" spans="1:5" x14ac:dyDescent="0.25">
      <c r="A354">
        <v>354</v>
      </c>
      <c r="B354">
        <v>3152.1667000000002</v>
      </c>
      <c r="C354">
        <v>8.9044000000000008</v>
      </c>
      <c r="D354">
        <v>2.52E-2</v>
      </c>
      <c r="E354">
        <v>1.0516000000000001</v>
      </c>
    </row>
    <row r="355" spans="1:5" x14ac:dyDescent="0.25">
      <c r="A355">
        <v>355</v>
      </c>
      <c r="B355">
        <v>3080.7332999999999</v>
      </c>
      <c r="C355">
        <v>8.6781000000000006</v>
      </c>
      <c r="D355">
        <v>2.4400000000000002E-2</v>
      </c>
      <c r="E355">
        <v>1.0244</v>
      </c>
    </row>
    <row r="356" spans="1:5" x14ac:dyDescent="0.25">
      <c r="A356">
        <v>356</v>
      </c>
      <c r="B356">
        <v>3155.5333000000001</v>
      </c>
      <c r="C356">
        <v>8.8638999999999992</v>
      </c>
      <c r="D356">
        <v>2.4899999999999999E-2</v>
      </c>
      <c r="E356">
        <v>1.0458000000000001</v>
      </c>
    </row>
    <row r="357" spans="1:5" x14ac:dyDescent="0.25">
      <c r="A357">
        <v>357</v>
      </c>
      <c r="B357">
        <v>3119.7</v>
      </c>
      <c r="C357">
        <v>8.7386999999999997</v>
      </c>
      <c r="D357">
        <v>2.4500000000000001E-2</v>
      </c>
      <c r="E357">
        <v>1.0305</v>
      </c>
    </row>
    <row r="358" spans="1:5" x14ac:dyDescent="0.25">
      <c r="A358">
        <v>358</v>
      </c>
      <c r="B358">
        <v>3165.6333</v>
      </c>
      <c r="C358">
        <v>8.8425999999999991</v>
      </c>
      <c r="D358">
        <v>2.47E-2</v>
      </c>
      <c r="E358">
        <v>1.0423</v>
      </c>
    </row>
    <row r="359" spans="1:5" x14ac:dyDescent="0.25">
      <c r="A359">
        <v>359</v>
      </c>
      <c r="B359">
        <v>3218.5</v>
      </c>
      <c r="C359">
        <v>8.9651999999999994</v>
      </c>
      <c r="D359">
        <v>2.5000000000000001E-2</v>
      </c>
      <c r="E359">
        <v>1.0562</v>
      </c>
    </row>
    <row r="360" spans="1:5" x14ac:dyDescent="0.25">
      <c r="A360">
        <v>360</v>
      </c>
      <c r="B360">
        <v>3238.3667</v>
      </c>
      <c r="C360">
        <v>8.9954999999999998</v>
      </c>
      <c r="D360">
        <v>2.5000000000000001E-2</v>
      </c>
      <c r="E360">
        <v>1.0592999999999999</v>
      </c>
    </row>
    <row r="361" spans="1:5" x14ac:dyDescent="0.25">
      <c r="A361">
        <v>361</v>
      </c>
      <c r="B361">
        <v>3219.8332999999998</v>
      </c>
      <c r="C361">
        <v>8.9192</v>
      </c>
      <c r="D361">
        <v>2.47E-2</v>
      </c>
      <c r="E361">
        <v>1.0498000000000001</v>
      </c>
    </row>
    <row r="362" spans="1:5" x14ac:dyDescent="0.25">
      <c r="A362">
        <v>362</v>
      </c>
      <c r="B362">
        <v>3227.3667</v>
      </c>
      <c r="C362">
        <v>8.9154</v>
      </c>
      <c r="D362">
        <v>2.46E-2</v>
      </c>
      <c r="E362">
        <v>1.0488999999999999</v>
      </c>
    </row>
    <row r="363" spans="1:5" x14ac:dyDescent="0.25">
      <c r="A363">
        <v>363</v>
      </c>
      <c r="B363">
        <v>3273.9333000000001</v>
      </c>
      <c r="C363">
        <v>9.0190999999999999</v>
      </c>
      <c r="D363">
        <v>2.4799999999999999E-2</v>
      </c>
      <c r="E363">
        <v>1.0606</v>
      </c>
    </row>
    <row r="364" spans="1:5" x14ac:dyDescent="0.25">
      <c r="A364">
        <v>364</v>
      </c>
      <c r="B364">
        <v>3237.6333</v>
      </c>
      <c r="C364">
        <v>8.8946000000000005</v>
      </c>
      <c r="D364">
        <v>2.4400000000000002E-2</v>
      </c>
      <c r="E364">
        <v>1.0455000000000001</v>
      </c>
    </row>
    <row r="365" spans="1:5" x14ac:dyDescent="0.25">
      <c r="A365">
        <v>365</v>
      </c>
      <c r="B365">
        <v>3318.1333</v>
      </c>
      <c r="C365">
        <v>9.0907999999999998</v>
      </c>
      <c r="D365">
        <v>2.4899999999999999E-2</v>
      </c>
      <c r="E365">
        <v>1.0680000000000001</v>
      </c>
    </row>
    <row r="366" spans="1:5" x14ac:dyDescent="0.25">
      <c r="A366">
        <v>366</v>
      </c>
      <c r="B366">
        <v>3290.1667000000002</v>
      </c>
      <c r="C366">
        <v>8.9894999999999996</v>
      </c>
      <c r="D366">
        <v>2.46E-2</v>
      </c>
      <c r="E366">
        <v>1.0556000000000001</v>
      </c>
    </row>
    <row r="367" spans="1:5" x14ac:dyDescent="0.25">
      <c r="A367">
        <v>367</v>
      </c>
      <c r="B367">
        <v>3242.3</v>
      </c>
      <c r="C367">
        <v>8.8346</v>
      </c>
      <c r="D367">
        <v>2.41E-2</v>
      </c>
      <c r="E367">
        <v>1.0369999999999999</v>
      </c>
    </row>
    <row r="368" spans="1:5" x14ac:dyDescent="0.25">
      <c r="A368">
        <v>368</v>
      </c>
      <c r="B368">
        <v>3316.1</v>
      </c>
      <c r="C368">
        <v>9.0111000000000008</v>
      </c>
      <c r="D368">
        <v>2.4500000000000001E-2</v>
      </c>
      <c r="E368">
        <v>1.0571999999999999</v>
      </c>
    </row>
    <row r="369" spans="1:5" x14ac:dyDescent="0.25">
      <c r="A369">
        <v>369</v>
      </c>
      <c r="B369">
        <v>3241.5</v>
      </c>
      <c r="C369">
        <v>8.7845999999999993</v>
      </c>
      <c r="D369">
        <v>2.3800000000000002E-2</v>
      </c>
      <c r="E369">
        <v>1.0301</v>
      </c>
    </row>
    <row r="370" spans="1:5" x14ac:dyDescent="0.25">
      <c r="A370">
        <v>370</v>
      </c>
      <c r="B370">
        <v>3310.8</v>
      </c>
      <c r="C370">
        <v>8.9481000000000002</v>
      </c>
      <c r="D370">
        <v>2.4199999999999999E-2</v>
      </c>
      <c r="E370">
        <v>1.0488</v>
      </c>
    </row>
    <row r="371" spans="1:5" x14ac:dyDescent="0.25">
      <c r="A371">
        <v>371</v>
      </c>
      <c r="B371">
        <v>3345.4666999999999</v>
      </c>
      <c r="C371">
        <v>9.0174000000000003</v>
      </c>
      <c r="D371">
        <v>2.4299999999999999E-2</v>
      </c>
      <c r="E371">
        <v>1.0565</v>
      </c>
    </row>
    <row r="372" spans="1:5" x14ac:dyDescent="0.25">
      <c r="A372">
        <v>372</v>
      </c>
      <c r="B372">
        <v>3457.2332999999999</v>
      </c>
      <c r="C372">
        <v>9.2935999999999996</v>
      </c>
      <c r="D372">
        <v>2.5000000000000001E-2</v>
      </c>
      <c r="E372">
        <v>1.0884</v>
      </c>
    </row>
    <row r="373" spans="1:5" x14ac:dyDescent="0.25">
      <c r="A373">
        <v>373</v>
      </c>
      <c r="B373">
        <v>3373.8667</v>
      </c>
      <c r="C373">
        <v>9.0451999999999995</v>
      </c>
      <c r="D373">
        <v>2.4199999999999999E-2</v>
      </c>
      <c r="E373">
        <v>1.0588</v>
      </c>
    </row>
    <row r="374" spans="1:5" x14ac:dyDescent="0.25">
      <c r="A374">
        <v>374</v>
      </c>
      <c r="B374">
        <v>3370.8332999999998</v>
      </c>
      <c r="C374">
        <v>9.0129000000000001</v>
      </c>
      <c r="D374">
        <v>2.41E-2</v>
      </c>
      <c r="E374">
        <v>1.0545</v>
      </c>
    </row>
    <row r="375" spans="1:5" x14ac:dyDescent="0.25">
      <c r="A375">
        <v>375</v>
      </c>
      <c r="B375">
        <v>3353.7</v>
      </c>
      <c r="C375">
        <v>8.9431999999999992</v>
      </c>
      <c r="D375">
        <v>2.3800000000000002E-2</v>
      </c>
      <c r="E375">
        <v>1.0459000000000001</v>
      </c>
    </row>
    <row r="376" spans="1:5" x14ac:dyDescent="0.25">
      <c r="A376">
        <v>376</v>
      </c>
      <c r="B376">
        <v>3330.9</v>
      </c>
      <c r="C376">
        <v>8.8588000000000005</v>
      </c>
      <c r="D376">
        <v>2.3599999999999999E-2</v>
      </c>
      <c r="E376">
        <v>1.0356000000000001</v>
      </c>
    </row>
    <row r="377" spans="1:5" x14ac:dyDescent="0.25">
      <c r="A377">
        <v>377</v>
      </c>
      <c r="B377">
        <v>3485.5</v>
      </c>
      <c r="C377">
        <v>9.2454000000000001</v>
      </c>
      <c r="D377">
        <v>2.4500000000000001E-2</v>
      </c>
      <c r="E377">
        <v>1.0803</v>
      </c>
    </row>
    <row r="378" spans="1:5" x14ac:dyDescent="0.25">
      <c r="A378">
        <v>378</v>
      </c>
      <c r="B378">
        <v>3402.9666999999999</v>
      </c>
      <c r="C378">
        <v>9.0025999999999993</v>
      </c>
      <c r="D378">
        <v>2.3800000000000002E-2</v>
      </c>
      <c r="E378">
        <v>1.0513999999999999</v>
      </c>
    </row>
    <row r="379" spans="1:5" x14ac:dyDescent="0.25">
      <c r="A379">
        <v>379</v>
      </c>
      <c r="B379">
        <v>3479.6333</v>
      </c>
      <c r="C379">
        <v>9.1811000000000007</v>
      </c>
      <c r="D379">
        <v>2.4199999999999999E-2</v>
      </c>
      <c r="E379">
        <v>1.0718000000000001</v>
      </c>
    </row>
    <row r="380" spans="1:5" x14ac:dyDescent="0.25">
      <c r="A380">
        <v>380</v>
      </c>
      <c r="B380">
        <v>3434.4666999999999</v>
      </c>
      <c r="C380">
        <v>9.0381</v>
      </c>
      <c r="D380">
        <v>2.3800000000000002E-2</v>
      </c>
      <c r="E380">
        <v>1.0546</v>
      </c>
    </row>
    <row r="381" spans="1:5" x14ac:dyDescent="0.25">
      <c r="A381">
        <v>381</v>
      </c>
      <c r="B381">
        <v>3457.7</v>
      </c>
      <c r="C381">
        <v>9.0753000000000004</v>
      </c>
      <c r="D381">
        <v>2.3800000000000002E-2</v>
      </c>
      <c r="E381">
        <v>1.0585</v>
      </c>
    </row>
    <row r="382" spans="1:5" x14ac:dyDescent="0.25">
      <c r="A382">
        <v>382</v>
      </c>
      <c r="B382">
        <v>3498.8332999999998</v>
      </c>
      <c r="C382">
        <v>9.1592000000000002</v>
      </c>
      <c r="D382">
        <v>2.4E-2</v>
      </c>
      <c r="E382">
        <v>1.0678000000000001</v>
      </c>
    </row>
    <row r="383" spans="1:5" x14ac:dyDescent="0.25">
      <c r="A383">
        <v>383</v>
      </c>
      <c r="B383">
        <v>3450.6333</v>
      </c>
      <c r="C383">
        <v>9.0094999999999992</v>
      </c>
      <c r="D383">
        <v>2.35E-2</v>
      </c>
      <c r="E383">
        <v>1.0499000000000001</v>
      </c>
    </row>
    <row r="384" spans="1:5" x14ac:dyDescent="0.25">
      <c r="A384">
        <v>384</v>
      </c>
      <c r="B384">
        <v>3489.4</v>
      </c>
      <c r="C384">
        <v>9.0869999999999997</v>
      </c>
      <c r="D384">
        <v>2.3699999999999999E-2</v>
      </c>
      <c r="E384">
        <v>1.0585</v>
      </c>
    </row>
    <row r="385" spans="1:5" x14ac:dyDescent="0.25">
      <c r="A385">
        <v>385</v>
      </c>
      <c r="B385">
        <v>3460.9666999999999</v>
      </c>
      <c r="C385">
        <v>8.9894999999999996</v>
      </c>
      <c r="D385">
        <v>2.3300000000000001E-2</v>
      </c>
      <c r="E385">
        <v>1.0467</v>
      </c>
    </row>
    <row r="386" spans="1:5" x14ac:dyDescent="0.25">
      <c r="A386">
        <v>386</v>
      </c>
      <c r="B386">
        <v>3474.9333000000001</v>
      </c>
      <c r="C386">
        <v>9.0023999999999997</v>
      </c>
      <c r="D386">
        <v>2.3300000000000001E-2</v>
      </c>
      <c r="E386">
        <v>1.0477000000000001</v>
      </c>
    </row>
    <row r="387" spans="1:5" x14ac:dyDescent="0.25">
      <c r="A387">
        <v>387</v>
      </c>
      <c r="B387">
        <v>3485.3667</v>
      </c>
      <c r="C387">
        <v>9.0061</v>
      </c>
      <c r="D387">
        <v>2.3300000000000001E-2</v>
      </c>
      <c r="E387">
        <v>1.0477000000000001</v>
      </c>
    </row>
    <row r="388" spans="1:5" x14ac:dyDescent="0.25">
      <c r="A388">
        <v>388</v>
      </c>
      <c r="B388">
        <v>3574.9333000000001</v>
      </c>
      <c r="C388">
        <v>9.2136999999999993</v>
      </c>
      <c r="D388">
        <v>2.3699999999999999E-2</v>
      </c>
      <c r="E388">
        <v>1.0713999999999999</v>
      </c>
    </row>
    <row r="389" spans="1:5" x14ac:dyDescent="0.25">
      <c r="A389">
        <v>389</v>
      </c>
      <c r="B389">
        <v>3560.9</v>
      </c>
      <c r="C389">
        <v>9.1539999999999999</v>
      </c>
      <c r="D389">
        <v>2.35E-2</v>
      </c>
      <c r="E389">
        <v>1.0640000000000001</v>
      </c>
    </row>
    <row r="390" spans="1:5" x14ac:dyDescent="0.25">
      <c r="A390">
        <v>390</v>
      </c>
      <c r="B390">
        <v>3548.3667</v>
      </c>
      <c r="C390">
        <v>9.0983999999999998</v>
      </c>
      <c r="D390">
        <v>2.3300000000000001E-2</v>
      </c>
      <c r="E390">
        <v>1.0569999999999999</v>
      </c>
    </row>
    <row r="391" spans="1:5" x14ac:dyDescent="0.25">
      <c r="A391">
        <v>391</v>
      </c>
      <c r="B391">
        <v>3553</v>
      </c>
      <c r="C391">
        <v>9.0869999999999997</v>
      </c>
      <c r="D391">
        <v>2.3199999999999998E-2</v>
      </c>
      <c r="E391">
        <v>1.0552999999999999</v>
      </c>
    </row>
    <row r="392" spans="1:5" x14ac:dyDescent="0.25">
      <c r="A392">
        <v>392</v>
      </c>
      <c r="B392">
        <v>3544.9</v>
      </c>
      <c r="C392">
        <v>9.0431000000000008</v>
      </c>
      <c r="D392">
        <v>2.3099999999999999E-2</v>
      </c>
      <c r="E392">
        <v>1.0497000000000001</v>
      </c>
    </row>
    <row r="393" spans="1:5" x14ac:dyDescent="0.25">
      <c r="A393">
        <v>393</v>
      </c>
      <c r="B393">
        <v>3641.5666999999999</v>
      </c>
      <c r="C393">
        <v>9.2660999999999998</v>
      </c>
      <c r="D393">
        <v>2.3599999999999999E-2</v>
      </c>
      <c r="E393">
        <v>1.0751999999999999</v>
      </c>
    </row>
    <row r="394" spans="1:5" x14ac:dyDescent="0.25">
      <c r="A394">
        <v>394</v>
      </c>
      <c r="B394">
        <v>3604.9666999999999</v>
      </c>
      <c r="C394">
        <v>9.1496999999999993</v>
      </c>
      <c r="D394">
        <v>2.3199999999999998E-2</v>
      </c>
      <c r="E394">
        <v>1.0611999999999999</v>
      </c>
    </row>
    <row r="395" spans="1:5" x14ac:dyDescent="0.25">
      <c r="A395">
        <v>395</v>
      </c>
      <c r="B395">
        <v>3637.9</v>
      </c>
      <c r="C395">
        <v>9.2098999999999993</v>
      </c>
      <c r="D395">
        <v>2.3300000000000001E-2</v>
      </c>
      <c r="E395">
        <v>1.0677000000000001</v>
      </c>
    </row>
    <row r="396" spans="1:5" x14ac:dyDescent="0.25">
      <c r="A396">
        <v>396</v>
      </c>
      <c r="B396">
        <v>3643.7667000000001</v>
      </c>
      <c r="C396">
        <v>9.2013999999999996</v>
      </c>
      <c r="D396">
        <v>2.3199999999999998E-2</v>
      </c>
      <c r="E396">
        <v>1.0663</v>
      </c>
    </row>
    <row r="397" spans="1:5" x14ac:dyDescent="0.25">
      <c r="A397">
        <v>397</v>
      </c>
      <c r="B397">
        <v>3661.2667000000001</v>
      </c>
      <c r="C397">
        <v>9.2223000000000006</v>
      </c>
      <c r="D397">
        <v>2.3199999999999998E-2</v>
      </c>
      <c r="E397">
        <v>1.0683</v>
      </c>
    </row>
    <row r="398" spans="1:5" x14ac:dyDescent="0.25">
      <c r="A398">
        <v>398</v>
      </c>
      <c r="B398">
        <v>3597.4</v>
      </c>
      <c r="C398">
        <v>9.0387000000000004</v>
      </c>
      <c r="D398">
        <v>2.2700000000000001E-2</v>
      </c>
      <c r="E398">
        <v>1.0466</v>
      </c>
    </row>
    <row r="399" spans="1:5" x14ac:dyDescent="0.25">
      <c r="A399">
        <v>399</v>
      </c>
      <c r="B399">
        <v>3650.8</v>
      </c>
      <c r="C399">
        <v>9.1499000000000006</v>
      </c>
      <c r="D399">
        <v>2.29E-2</v>
      </c>
      <c r="E399">
        <v>1.0589999999999999</v>
      </c>
    </row>
    <row r="400" spans="1:5" x14ac:dyDescent="0.25">
      <c r="A400">
        <v>400</v>
      </c>
      <c r="B400">
        <v>3620.9333000000001</v>
      </c>
      <c r="C400">
        <v>9.0523000000000007</v>
      </c>
      <c r="D400">
        <v>2.2599999999999999E-2</v>
      </c>
      <c r="E400">
        <v>1.0472999999999999</v>
      </c>
    </row>
    <row r="401" spans="1:5" x14ac:dyDescent="0.25">
      <c r="A401">
        <v>401</v>
      </c>
      <c r="B401">
        <v>3708.2332999999999</v>
      </c>
      <c r="C401">
        <v>9.2475000000000005</v>
      </c>
      <c r="D401">
        <v>2.3099999999999999E-2</v>
      </c>
      <c r="E401">
        <v>1.0693999999999999</v>
      </c>
    </row>
    <row r="402" spans="1:5" x14ac:dyDescent="0.25">
      <c r="A402">
        <v>402</v>
      </c>
      <c r="B402">
        <v>3653.7332999999999</v>
      </c>
      <c r="C402">
        <v>9.0889000000000006</v>
      </c>
      <c r="D402">
        <v>2.2599999999999999E-2</v>
      </c>
      <c r="E402">
        <v>1.0506</v>
      </c>
    </row>
    <row r="403" spans="1:5" x14ac:dyDescent="0.25">
      <c r="A403">
        <v>403</v>
      </c>
      <c r="B403">
        <v>3624.4333000000001</v>
      </c>
      <c r="C403">
        <v>8.9936000000000007</v>
      </c>
      <c r="D403">
        <v>2.23E-2</v>
      </c>
      <c r="E403">
        <v>1.0391999999999999</v>
      </c>
    </row>
    <row r="404" spans="1:5" x14ac:dyDescent="0.25">
      <c r="A404">
        <v>404</v>
      </c>
      <c r="B404">
        <v>3765.5333000000001</v>
      </c>
      <c r="C404">
        <v>9.3206000000000007</v>
      </c>
      <c r="D404">
        <v>2.3099999999999999E-2</v>
      </c>
      <c r="E404">
        <v>1.0765</v>
      </c>
    </row>
    <row r="405" spans="1:5" x14ac:dyDescent="0.25">
      <c r="A405">
        <v>405</v>
      </c>
      <c r="B405">
        <v>3650.6</v>
      </c>
      <c r="C405">
        <v>9.0137999999999998</v>
      </c>
      <c r="D405">
        <v>2.23E-2</v>
      </c>
      <c r="E405">
        <v>1.0406</v>
      </c>
    </row>
    <row r="406" spans="1:5" x14ac:dyDescent="0.25">
      <c r="A406">
        <v>406</v>
      </c>
      <c r="B406">
        <v>3669.0333000000001</v>
      </c>
      <c r="C406">
        <v>9.0370000000000008</v>
      </c>
      <c r="D406">
        <v>2.23E-2</v>
      </c>
      <c r="E406">
        <v>1.0428999999999999</v>
      </c>
    </row>
    <row r="407" spans="1:5" x14ac:dyDescent="0.25">
      <c r="A407">
        <v>407</v>
      </c>
      <c r="B407">
        <v>3724.2667000000001</v>
      </c>
      <c r="C407">
        <v>9.1504999999999992</v>
      </c>
      <c r="D407">
        <v>2.2499999999999999E-2</v>
      </c>
      <c r="E407">
        <v>1.0556000000000001</v>
      </c>
    </row>
    <row r="408" spans="1:5" x14ac:dyDescent="0.25">
      <c r="A408">
        <v>408</v>
      </c>
      <c r="B408">
        <v>3749.5</v>
      </c>
      <c r="C408">
        <v>9.19</v>
      </c>
      <c r="D408">
        <v>2.2499999999999999E-2</v>
      </c>
      <c r="E408">
        <v>1.0597000000000001</v>
      </c>
    </row>
    <row r="409" spans="1:5" x14ac:dyDescent="0.25">
      <c r="A409">
        <v>409</v>
      </c>
      <c r="B409">
        <v>3787.3332999999998</v>
      </c>
      <c r="C409">
        <v>9.26</v>
      </c>
      <c r="D409">
        <v>2.2599999999999999E-2</v>
      </c>
      <c r="E409">
        <v>1.0672999999999999</v>
      </c>
    </row>
    <row r="410" spans="1:5" x14ac:dyDescent="0.25">
      <c r="A410">
        <v>410</v>
      </c>
      <c r="B410">
        <v>3759.3332999999998</v>
      </c>
      <c r="C410">
        <v>9.1691000000000003</v>
      </c>
      <c r="D410">
        <v>2.24E-2</v>
      </c>
      <c r="E410">
        <v>1.0564</v>
      </c>
    </row>
    <row r="411" spans="1:5" x14ac:dyDescent="0.25">
      <c r="A411">
        <v>411</v>
      </c>
      <c r="B411">
        <v>3790.1667000000002</v>
      </c>
      <c r="C411">
        <v>9.2218</v>
      </c>
      <c r="D411">
        <v>2.24E-2</v>
      </c>
      <c r="E411">
        <v>1.0621</v>
      </c>
    </row>
    <row r="412" spans="1:5" x14ac:dyDescent="0.25">
      <c r="A412">
        <v>412</v>
      </c>
      <c r="B412">
        <v>3691.9333000000001</v>
      </c>
      <c r="C412">
        <v>8.9610000000000003</v>
      </c>
      <c r="D412">
        <v>2.18E-2</v>
      </c>
      <c r="E412">
        <v>1.0316000000000001</v>
      </c>
    </row>
    <row r="413" spans="1:5" x14ac:dyDescent="0.25">
      <c r="A413">
        <v>413</v>
      </c>
      <c r="B413">
        <v>3809.4666999999999</v>
      </c>
      <c r="C413">
        <v>9.2239000000000004</v>
      </c>
      <c r="D413">
        <v>2.23E-2</v>
      </c>
      <c r="E413">
        <v>1.0613999999999999</v>
      </c>
    </row>
    <row r="414" spans="1:5" x14ac:dyDescent="0.25">
      <c r="A414">
        <v>414</v>
      </c>
      <c r="B414">
        <v>3837.7</v>
      </c>
      <c r="C414">
        <v>9.2698</v>
      </c>
      <c r="D414">
        <v>2.24E-2</v>
      </c>
      <c r="E414">
        <v>1.0663</v>
      </c>
    </row>
    <row r="415" spans="1:5" x14ac:dyDescent="0.25">
      <c r="A415">
        <v>415</v>
      </c>
      <c r="B415">
        <v>3824.0333000000001</v>
      </c>
      <c r="C415">
        <v>9.2144999999999992</v>
      </c>
      <c r="D415">
        <v>2.2200000000000001E-2</v>
      </c>
      <c r="E415">
        <v>1.0595000000000001</v>
      </c>
    </row>
    <row r="416" spans="1:5" x14ac:dyDescent="0.25">
      <c r="A416">
        <v>416</v>
      </c>
      <c r="B416">
        <v>3741.8667</v>
      </c>
      <c r="C416">
        <v>8.9948999999999995</v>
      </c>
      <c r="D416">
        <v>2.1600000000000001E-2</v>
      </c>
      <c r="E416">
        <v>1.0338000000000001</v>
      </c>
    </row>
    <row r="417" spans="1:5" x14ac:dyDescent="0.25">
      <c r="A417">
        <v>417</v>
      </c>
      <c r="B417">
        <v>3905.1333</v>
      </c>
      <c r="C417">
        <v>9.3648000000000007</v>
      </c>
      <c r="D417">
        <v>2.2499999999999999E-2</v>
      </c>
      <c r="E417">
        <v>1.0759000000000001</v>
      </c>
    </row>
    <row r="418" spans="1:5" x14ac:dyDescent="0.25">
      <c r="A418">
        <v>418</v>
      </c>
      <c r="B418">
        <v>3824.3332999999998</v>
      </c>
      <c r="C418">
        <v>9.1491000000000007</v>
      </c>
      <c r="D418">
        <v>2.1899999999999999E-2</v>
      </c>
      <c r="E418">
        <v>1.0507</v>
      </c>
    </row>
    <row r="419" spans="1:5" x14ac:dyDescent="0.25">
      <c r="A419">
        <v>419</v>
      </c>
      <c r="B419">
        <v>3959.3</v>
      </c>
      <c r="C419">
        <v>9.4494000000000007</v>
      </c>
      <c r="D419">
        <v>2.2599999999999999E-2</v>
      </c>
      <c r="E419">
        <v>1.0848</v>
      </c>
    </row>
    <row r="420" spans="1:5" x14ac:dyDescent="0.25">
      <c r="A420">
        <v>420</v>
      </c>
      <c r="B420">
        <v>3898.4666999999999</v>
      </c>
      <c r="C420">
        <v>9.2820999999999998</v>
      </c>
      <c r="D420">
        <v>2.2100000000000002E-2</v>
      </c>
      <c r="E420">
        <v>1.0651999999999999</v>
      </c>
    </row>
    <row r="421" spans="1:5" x14ac:dyDescent="0.25">
      <c r="A421">
        <v>421</v>
      </c>
      <c r="B421">
        <v>3961.2</v>
      </c>
      <c r="C421">
        <v>9.4090000000000007</v>
      </c>
      <c r="D421">
        <v>2.23E-2</v>
      </c>
      <c r="E421">
        <v>1.0792999999999999</v>
      </c>
    </row>
    <row r="422" spans="1:5" x14ac:dyDescent="0.25">
      <c r="A422">
        <v>422</v>
      </c>
      <c r="B422">
        <v>3927.6333</v>
      </c>
      <c r="C422">
        <v>9.3071999999999999</v>
      </c>
      <c r="D422">
        <v>2.2100000000000002E-2</v>
      </c>
      <c r="E422">
        <v>1.0671999999999999</v>
      </c>
    </row>
    <row r="423" spans="1:5" x14ac:dyDescent="0.25">
      <c r="A423">
        <v>423</v>
      </c>
      <c r="B423">
        <v>3899.6333</v>
      </c>
      <c r="C423">
        <v>9.2189999999999994</v>
      </c>
      <c r="D423">
        <v>2.18E-2</v>
      </c>
      <c r="E423">
        <v>1.0567</v>
      </c>
    </row>
    <row r="424" spans="1:5" x14ac:dyDescent="0.25">
      <c r="A424">
        <v>424</v>
      </c>
      <c r="B424">
        <v>3931.9666999999999</v>
      </c>
      <c r="C424">
        <v>9.2735000000000003</v>
      </c>
      <c r="D424">
        <v>2.1899999999999999E-2</v>
      </c>
      <c r="E424">
        <v>1.0625</v>
      </c>
    </row>
    <row r="425" spans="1:5" x14ac:dyDescent="0.25">
      <c r="A425">
        <v>425</v>
      </c>
      <c r="B425">
        <v>3903.0666999999999</v>
      </c>
      <c r="C425">
        <v>9.1837</v>
      </c>
      <c r="D425">
        <v>2.1600000000000001E-2</v>
      </c>
      <c r="E425">
        <v>1.0518000000000001</v>
      </c>
    </row>
    <row r="426" spans="1:5" x14ac:dyDescent="0.25">
      <c r="A426">
        <v>426</v>
      </c>
      <c r="B426">
        <v>3984.6333</v>
      </c>
      <c r="C426">
        <v>9.3536000000000001</v>
      </c>
      <c r="D426">
        <v>2.1999999999999999E-2</v>
      </c>
      <c r="E426">
        <v>1.0709</v>
      </c>
    </row>
    <row r="427" spans="1:5" x14ac:dyDescent="0.25">
      <c r="A427">
        <v>427</v>
      </c>
      <c r="B427">
        <v>3962.2667000000001</v>
      </c>
      <c r="C427">
        <v>9.2792999999999992</v>
      </c>
      <c r="D427">
        <v>2.1700000000000001E-2</v>
      </c>
      <c r="E427">
        <v>1.0619000000000001</v>
      </c>
    </row>
    <row r="428" spans="1:5" x14ac:dyDescent="0.25">
      <c r="A428">
        <v>428</v>
      </c>
      <c r="B428">
        <v>3991.1</v>
      </c>
      <c r="C428">
        <v>9.3249999999999993</v>
      </c>
      <c r="D428">
        <v>2.18E-2</v>
      </c>
      <c r="E428">
        <v>1.0668</v>
      </c>
    </row>
    <row r="429" spans="1:5" x14ac:dyDescent="0.25">
      <c r="A429">
        <v>429</v>
      </c>
      <c r="B429">
        <v>3998.4666999999999</v>
      </c>
      <c r="C429">
        <v>9.3203999999999994</v>
      </c>
      <c r="D429">
        <v>2.1700000000000001E-2</v>
      </c>
      <c r="E429">
        <v>1.0658000000000001</v>
      </c>
    </row>
    <row r="430" spans="1:5" x14ac:dyDescent="0.25">
      <c r="A430">
        <v>430</v>
      </c>
      <c r="B430">
        <v>3944.4</v>
      </c>
      <c r="C430">
        <v>9.173</v>
      </c>
      <c r="D430">
        <v>2.1299999999999999E-2</v>
      </c>
      <c r="E430">
        <v>1.0486</v>
      </c>
    </row>
    <row r="431" spans="1:5" x14ac:dyDescent="0.25">
      <c r="A431">
        <v>431</v>
      </c>
      <c r="B431">
        <v>4087.5</v>
      </c>
      <c r="C431">
        <v>9.4838000000000005</v>
      </c>
      <c r="D431">
        <v>2.1999999999999999E-2</v>
      </c>
      <c r="E431">
        <v>1.0837000000000001</v>
      </c>
    </row>
    <row r="432" spans="1:5" x14ac:dyDescent="0.25">
      <c r="A432">
        <v>432</v>
      </c>
      <c r="B432">
        <v>3970.7332999999999</v>
      </c>
      <c r="C432">
        <v>9.1914999999999996</v>
      </c>
      <c r="D432">
        <v>2.1299999999999999E-2</v>
      </c>
      <c r="E432">
        <v>1.0499000000000001</v>
      </c>
    </row>
    <row r="433" spans="1:5" x14ac:dyDescent="0.25">
      <c r="A433">
        <v>433</v>
      </c>
      <c r="B433">
        <v>4027.1667000000002</v>
      </c>
      <c r="C433">
        <v>9.3005999999999993</v>
      </c>
      <c r="D433">
        <v>2.1499999999999998E-2</v>
      </c>
      <c r="E433">
        <v>1.0619000000000001</v>
      </c>
    </row>
    <row r="434" spans="1:5" x14ac:dyDescent="0.25">
      <c r="A434">
        <v>434</v>
      </c>
      <c r="B434">
        <v>4017.7</v>
      </c>
      <c r="C434">
        <v>9.2574000000000005</v>
      </c>
      <c r="D434">
        <v>2.1299999999999999E-2</v>
      </c>
      <c r="E434">
        <v>1.0566</v>
      </c>
    </row>
    <row r="435" spans="1:5" x14ac:dyDescent="0.25">
      <c r="A435">
        <v>435</v>
      </c>
      <c r="B435">
        <v>4014.2</v>
      </c>
      <c r="C435">
        <v>9.2279999999999998</v>
      </c>
      <c r="D435">
        <v>2.12E-2</v>
      </c>
      <c r="E435">
        <v>1.0528</v>
      </c>
    </row>
    <row r="436" spans="1:5" x14ac:dyDescent="0.25">
      <c r="A436">
        <v>436</v>
      </c>
      <c r="B436">
        <v>4077</v>
      </c>
      <c r="C436">
        <v>9.3508999999999993</v>
      </c>
      <c r="D436">
        <v>2.1399999999999999E-2</v>
      </c>
      <c r="E436">
        <v>1.0665</v>
      </c>
    </row>
    <row r="437" spans="1:5" x14ac:dyDescent="0.25">
      <c r="A437">
        <v>437</v>
      </c>
      <c r="B437">
        <v>4038.2332999999999</v>
      </c>
      <c r="C437">
        <v>9.2408000000000001</v>
      </c>
      <c r="D437">
        <v>2.1100000000000001E-2</v>
      </c>
      <c r="E437">
        <v>1.0535000000000001</v>
      </c>
    </row>
    <row r="438" spans="1:5" x14ac:dyDescent="0.25">
      <c r="A438">
        <v>438</v>
      </c>
      <c r="B438">
        <v>4029.1667000000002</v>
      </c>
      <c r="C438">
        <v>9.1989999999999998</v>
      </c>
      <c r="D438">
        <v>2.1000000000000001E-2</v>
      </c>
      <c r="E438">
        <v>1.0483</v>
      </c>
    </row>
    <row r="439" spans="1:5" x14ac:dyDescent="0.25">
      <c r="A439">
        <v>439</v>
      </c>
      <c r="B439">
        <v>4143.9332999999997</v>
      </c>
      <c r="C439">
        <v>9.4395000000000007</v>
      </c>
      <c r="D439">
        <v>2.1499999999999998E-2</v>
      </c>
      <c r="E439">
        <v>1.0752999999999999</v>
      </c>
    </row>
    <row r="440" spans="1:5" x14ac:dyDescent="0.25">
      <c r="A440">
        <v>440</v>
      </c>
      <c r="B440">
        <v>4166.5667000000003</v>
      </c>
      <c r="C440">
        <v>9.4695</v>
      </c>
      <c r="D440">
        <v>2.1499999999999998E-2</v>
      </c>
      <c r="E440">
        <v>1.0784</v>
      </c>
    </row>
    <row r="441" spans="1:5" x14ac:dyDescent="0.25">
      <c r="A441">
        <v>441</v>
      </c>
      <c r="B441">
        <v>4180.8999999999996</v>
      </c>
      <c r="C441">
        <v>9.4804999999999993</v>
      </c>
      <c r="D441">
        <v>2.1499999999999998E-2</v>
      </c>
      <c r="E441">
        <v>1.0791999999999999</v>
      </c>
    </row>
    <row r="442" spans="1:5" x14ac:dyDescent="0.25">
      <c r="A442">
        <v>442</v>
      </c>
      <c r="B442">
        <v>4112.5</v>
      </c>
      <c r="C442">
        <v>9.3042999999999996</v>
      </c>
      <c r="D442">
        <v>2.1100000000000001E-2</v>
      </c>
      <c r="E442">
        <v>1.0588</v>
      </c>
    </row>
    <row r="443" spans="1:5" x14ac:dyDescent="0.25">
      <c r="A443">
        <v>443</v>
      </c>
      <c r="B443">
        <v>4156.5</v>
      </c>
      <c r="C443">
        <v>9.3826000000000001</v>
      </c>
      <c r="D443">
        <v>2.12E-2</v>
      </c>
      <c r="E443">
        <v>1.0672999999999999</v>
      </c>
    </row>
    <row r="444" spans="1:5" x14ac:dyDescent="0.25">
      <c r="A444">
        <v>444</v>
      </c>
      <c r="B444">
        <v>4107.4666999999999</v>
      </c>
      <c r="C444">
        <v>9.2510999999999992</v>
      </c>
      <c r="D444">
        <v>2.0799999999999999E-2</v>
      </c>
      <c r="E444">
        <v>1.0519000000000001</v>
      </c>
    </row>
    <row r="445" spans="1:5" x14ac:dyDescent="0.25">
      <c r="A445">
        <v>445</v>
      </c>
      <c r="B445">
        <v>4191</v>
      </c>
      <c r="C445">
        <v>9.4179999999999993</v>
      </c>
      <c r="D445">
        <v>2.12E-2</v>
      </c>
      <c r="E445">
        <v>1.0705</v>
      </c>
    </row>
    <row r="446" spans="1:5" x14ac:dyDescent="0.25">
      <c r="A446">
        <v>446</v>
      </c>
      <c r="B446">
        <v>4142.8999999999996</v>
      </c>
      <c r="C446">
        <v>9.2889999999999997</v>
      </c>
      <c r="D446">
        <v>2.0799999999999999E-2</v>
      </c>
      <c r="E446">
        <v>1.0555000000000001</v>
      </c>
    </row>
    <row r="447" spans="1:5" x14ac:dyDescent="0.25">
      <c r="A447">
        <v>447</v>
      </c>
      <c r="B447">
        <v>4130.3666999999996</v>
      </c>
      <c r="C447">
        <v>9.2401999999999997</v>
      </c>
      <c r="D447">
        <v>2.07E-2</v>
      </c>
      <c r="E447">
        <v>1.0495000000000001</v>
      </c>
    </row>
    <row r="448" spans="1:5" x14ac:dyDescent="0.25">
      <c r="A448">
        <v>448</v>
      </c>
      <c r="B448">
        <v>4148.5333000000001</v>
      </c>
      <c r="C448">
        <v>9.2600999999999996</v>
      </c>
      <c r="D448">
        <v>2.07E-2</v>
      </c>
      <c r="E448">
        <v>1.0513999999999999</v>
      </c>
    </row>
    <row r="449" spans="1:5" x14ac:dyDescent="0.25">
      <c r="A449">
        <v>449</v>
      </c>
      <c r="B449">
        <v>4225.3333000000002</v>
      </c>
      <c r="C449">
        <v>9.4105000000000008</v>
      </c>
      <c r="D449">
        <v>2.1000000000000001E-2</v>
      </c>
      <c r="E449">
        <v>1.0681</v>
      </c>
    </row>
    <row r="450" spans="1:5" x14ac:dyDescent="0.25">
      <c r="A450">
        <v>450</v>
      </c>
      <c r="B450">
        <v>4283.4332999999997</v>
      </c>
      <c r="C450">
        <v>9.5187000000000008</v>
      </c>
      <c r="D450">
        <v>2.12E-2</v>
      </c>
      <c r="E450">
        <v>1.08</v>
      </c>
    </row>
    <row r="451" spans="1:5" x14ac:dyDescent="0.25">
      <c r="A451">
        <v>451</v>
      </c>
      <c r="B451">
        <v>4161.3333000000002</v>
      </c>
      <c r="C451">
        <v>9.2269000000000005</v>
      </c>
      <c r="D451">
        <v>2.0500000000000001E-2</v>
      </c>
      <c r="E451">
        <v>1.0465</v>
      </c>
    </row>
    <row r="452" spans="1:5" x14ac:dyDescent="0.25">
      <c r="A452">
        <v>452</v>
      </c>
      <c r="B452">
        <v>4266.5667000000003</v>
      </c>
      <c r="C452">
        <v>9.4392999999999994</v>
      </c>
      <c r="D452">
        <v>2.0899999999999998E-2</v>
      </c>
      <c r="E452">
        <v>1.0702</v>
      </c>
    </row>
    <row r="453" spans="1:5" x14ac:dyDescent="0.25">
      <c r="A453">
        <v>453</v>
      </c>
      <c r="B453">
        <v>4239.5</v>
      </c>
      <c r="C453">
        <v>9.3587000000000007</v>
      </c>
      <c r="D453">
        <v>2.07E-2</v>
      </c>
      <c r="E453">
        <v>1.0607</v>
      </c>
    </row>
    <row r="454" spans="1:5" x14ac:dyDescent="0.25">
      <c r="A454">
        <v>454</v>
      </c>
      <c r="B454">
        <v>4234.8</v>
      </c>
      <c r="C454">
        <v>9.3277999999999999</v>
      </c>
      <c r="D454">
        <v>2.0500000000000001E-2</v>
      </c>
      <c r="E454">
        <v>1.0568</v>
      </c>
    </row>
    <row r="455" spans="1:5" x14ac:dyDescent="0.25">
      <c r="A455">
        <v>455</v>
      </c>
      <c r="B455">
        <v>4264.2</v>
      </c>
      <c r="C455">
        <v>9.3719000000000001</v>
      </c>
      <c r="D455">
        <v>2.06E-2</v>
      </c>
      <c r="E455">
        <v>1.0613999999999999</v>
      </c>
    </row>
    <row r="456" spans="1:5" x14ac:dyDescent="0.25">
      <c r="A456">
        <v>456</v>
      </c>
      <c r="B456">
        <v>4391.6000000000004</v>
      </c>
      <c r="C456">
        <v>9.6306999999999992</v>
      </c>
      <c r="D456">
        <v>2.1100000000000001E-2</v>
      </c>
      <c r="E456">
        <v>1.0903</v>
      </c>
    </row>
    <row r="457" spans="1:5" x14ac:dyDescent="0.25">
      <c r="A457">
        <v>457</v>
      </c>
      <c r="B457">
        <v>4293.1666999999998</v>
      </c>
      <c r="C457">
        <v>9.3941999999999997</v>
      </c>
      <c r="D457">
        <v>2.06E-2</v>
      </c>
      <c r="E457">
        <v>1.0631999999999999</v>
      </c>
    </row>
    <row r="458" spans="1:5" x14ac:dyDescent="0.25">
      <c r="A458">
        <v>458</v>
      </c>
      <c r="B458">
        <v>4268.9332999999997</v>
      </c>
      <c r="C458">
        <v>9.3208000000000002</v>
      </c>
      <c r="D458">
        <v>2.0400000000000001E-2</v>
      </c>
      <c r="E458">
        <v>1.0545</v>
      </c>
    </row>
    <row r="459" spans="1:5" x14ac:dyDescent="0.25">
      <c r="A459">
        <v>459</v>
      </c>
      <c r="B459">
        <v>4396.3333000000002</v>
      </c>
      <c r="C459">
        <v>9.5780999999999992</v>
      </c>
      <c r="D459">
        <v>2.0899999999999998E-2</v>
      </c>
      <c r="E459">
        <v>1.0831999999999999</v>
      </c>
    </row>
    <row r="460" spans="1:5" x14ac:dyDescent="0.25">
      <c r="A460">
        <v>460</v>
      </c>
      <c r="B460">
        <v>4383.2</v>
      </c>
      <c r="C460">
        <v>9.5287000000000006</v>
      </c>
      <c r="D460">
        <v>2.07E-2</v>
      </c>
      <c r="E460">
        <v>1.0771999999999999</v>
      </c>
    </row>
    <row r="461" spans="1:5" x14ac:dyDescent="0.25">
      <c r="A461">
        <v>461</v>
      </c>
      <c r="B461">
        <v>4346.8333000000002</v>
      </c>
      <c r="C461">
        <v>9.4291</v>
      </c>
      <c r="D461">
        <v>2.0500000000000001E-2</v>
      </c>
      <c r="E461">
        <v>1.0656000000000001</v>
      </c>
    </row>
    <row r="462" spans="1:5" x14ac:dyDescent="0.25">
      <c r="A462">
        <v>462</v>
      </c>
      <c r="B462">
        <v>4357.7332999999999</v>
      </c>
      <c r="C462">
        <v>9.4322999999999997</v>
      </c>
      <c r="D462">
        <v>2.0400000000000001E-2</v>
      </c>
      <c r="E462">
        <v>1.0656000000000001</v>
      </c>
    </row>
    <row r="463" spans="1:5" x14ac:dyDescent="0.25">
      <c r="A463">
        <v>463</v>
      </c>
      <c r="B463">
        <v>4418.7667000000001</v>
      </c>
      <c r="C463">
        <v>9.5437999999999992</v>
      </c>
      <c r="D463">
        <v>2.06E-2</v>
      </c>
      <c r="E463">
        <v>1.0778000000000001</v>
      </c>
    </row>
    <row r="464" spans="1:5" x14ac:dyDescent="0.25">
      <c r="A464">
        <v>464</v>
      </c>
      <c r="B464">
        <v>4419.4332999999997</v>
      </c>
      <c r="C464">
        <v>9.5245999999999995</v>
      </c>
      <c r="D464">
        <v>2.0500000000000001E-2</v>
      </c>
      <c r="E464">
        <v>1.0752999999999999</v>
      </c>
    </row>
    <row r="465" spans="1:5" x14ac:dyDescent="0.25">
      <c r="A465">
        <v>465</v>
      </c>
      <c r="B465">
        <v>4318.1000000000004</v>
      </c>
      <c r="C465">
        <v>9.2861999999999991</v>
      </c>
      <c r="D465">
        <v>0.02</v>
      </c>
      <c r="E465">
        <v>1.048</v>
      </c>
    </row>
    <row r="466" spans="1:5" x14ac:dyDescent="0.25">
      <c r="A466">
        <v>466</v>
      </c>
      <c r="B466">
        <v>4279.8</v>
      </c>
      <c r="C466">
        <v>9.1841000000000008</v>
      </c>
      <c r="D466">
        <v>1.9699999999999999E-2</v>
      </c>
      <c r="E466">
        <v>1.0361</v>
      </c>
    </row>
    <row r="467" spans="1:5" x14ac:dyDescent="0.25">
      <c r="A467">
        <v>467</v>
      </c>
      <c r="B467">
        <v>4442.6666999999998</v>
      </c>
      <c r="C467">
        <v>9.5131999999999994</v>
      </c>
      <c r="D467">
        <v>2.0400000000000001E-2</v>
      </c>
      <c r="E467">
        <v>1.0728</v>
      </c>
    </row>
    <row r="468" spans="1:5" x14ac:dyDescent="0.25">
      <c r="A468">
        <v>468</v>
      </c>
      <c r="B468">
        <v>4481.3999999999996</v>
      </c>
      <c r="C468">
        <v>9.5755999999999997</v>
      </c>
      <c r="D468">
        <v>2.0500000000000001E-2</v>
      </c>
      <c r="E468">
        <v>1.0794999999999999</v>
      </c>
    </row>
    <row r="469" spans="1:5" x14ac:dyDescent="0.25">
      <c r="A469">
        <v>469</v>
      </c>
      <c r="B469">
        <v>4435.6666999999998</v>
      </c>
      <c r="C469">
        <v>9.4577000000000009</v>
      </c>
      <c r="D469">
        <v>2.0199999999999999E-2</v>
      </c>
      <c r="E469">
        <v>1.0658000000000001</v>
      </c>
    </row>
    <row r="470" spans="1:5" x14ac:dyDescent="0.25">
      <c r="A470">
        <v>470</v>
      </c>
      <c r="B470">
        <v>4510.5667000000003</v>
      </c>
      <c r="C470">
        <v>9.5969999999999995</v>
      </c>
      <c r="D470">
        <v>2.0400000000000001E-2</v>
      </c>
      <c r="E470">
        <v>1.0811999999999999</v>
      </c>
    </row>
    <row r="471" spans="1:5" x14ac:dyDescent="0.25">
      <c r="A471">
        <v>471</v>
      </c>
      <c r="B471">
        <v>4477.6333000000004</v>
      </c>
      <c r="C471">
        <v>9.5067000000000004</v>
      </c>
      <c r="D471">
        <v>2.0199999999999999E-2</v>
      </c>
      <c r="E471">
        <v>1.0706</v>
      </c>
    </row>
    <row r="472" spans="1:5" x14ac:dyDescent="0.25">
      <c r="A472">
        <v>472</v>
      </c>
      <c r="B472">
        <v>4550.3</v>
      </c>
      <c r="C472">
        <v>9.6404999999999994</v>
      </c>
      <c r="D472">
        <v>2.0400000000000001E-2</v>
      </c>
      <c r="E472">
        <v>1.0852999999999999</v>
      </c>
    </row>
    <row r="473" spans="1:5" x14ac:dyDescent="0.25">
      <c r="A473">
        <v>473</v>
      </c>
      <c r="B473">
        <v>4559.6000000000004</v>
      </c>
      <c r="C473">
        <v>9.6396999999999995</v>
      </c>
      <c r="D473">
        <v>2.0400000000000001E-2</v>
      </c>
      <c r="E473">
        <v>1.0849</v>
      </c>
    </row>
    <row r="474" spans="1:5" x14ac:dyDescent="0.25">
      <c r="A474">
        <v>474</v>
      </c>
      <c r="B474">
        <v>4545.2</v>
      </c>
      <c r="C474">
        <v>9.5890000000000004</v>
      </c>
      <c r="D474">
        <v>2.0199999999999999E-2</v>
      </c>
      <c r="E474">
        <v>1.0788</v>
      </c>
    </row>
    <row r="475" spans="1:5" x14ac:dyDescent="0.25">
      <c r="A475">
        <v>475</v>
      </c>
      <c r="B475">
        <v>4497.4332999999997</v>
      </c>
      <c r="C475">
        <v>9.4682999999999993</v>
      </c>
      <c r="D475">
        <v>1.9900000000000001E-2</v>
      </c>
      <c r="E475">
        <v>1.0648</v>
      </c>
    </row>
    <row r="476" spans="1:5" x14ac:dyDescent="0.25">
      <c r="A476">
        <v>476</v>
      </c>
      <c r="B476">
        <v>4585.2667000000001</v>
      </c>
      <c r="C476">
        <v>9.6328999999999994</v>
      </c>
      <c r="D476">
        <v>2.0199999999999999E-2</v>
      </c>
      <c r="E476">
        <v>1.083</v>
      </c>
    </row>
    <row r="477" spans="1:5" x14ac:dyDescent="0.25">
      <c r="A477">
        <v>477</v>
      </c>
      <c r="B477">
        <v>4532.7332999999999</v>
      </c>
      <c r="C477">
        <v>9.5025999999999993</v>
      </c>
      <c r="D477">
        <v>1.9900000000000001E-2</v>
      </c>
      <c r="E477">
        <v>1.0680000000000001</v>
      </c>
    </row>
    <row r="478" spans="1:5" x14ac:dyDescent="0.25">
      <c r="A478">
        <v>478</v>
      </c>
      <c r="B478">
        <v>4505.5333000000001</v>
      </c>
      <c r="C478">
        <v>9.4258000000000006</v>
      </c>
      <c r="D478">
        <v>1.9699999999999999E-2</v>
      </c>
      <c r="E478">
        <v>1.0589999999999999</v>
      </c>
    </row>
    <row r="479" spans="1:5" x14ac:dyDescent="0.25">
      <c r="A479">
        <v>479</v>
      </c>
      <c r="B479">
        <v>4641.7667000000001</v>
      </c>
      <c r="C479">
        <v>9.6905000000000001</v>
      </c>
      <c r="D479">
        <v>2.0199999999999999E-2</v>
      </c>
      <c r="E479">
        <v>1.0883</v>
      </c>
    </row>
    <row r="480" spans="1:5" x14ac:dyDescent="0.25">
      <c r="A480">
        <v>480</v>
      </c>
      <c r="B480">
        <v>4554.5</v>
      </c>
      <c r="C480">
        <v>9.4885000000000002</v>
      </c>
      <c r="D480">
        <v>1.9800000000000002E-2</v>
      </c>
      <c r="E480">
        <v>1.0652999999999999</v>
      </c>
    </row>
    <row r="481" spans="1:5" x14ac:dyDescent="0.25">
      <c r="A481">
        <v>481</v>
      </c>
      <c r="B481">
        <v>4591.4666999999999</v>
      </c>
      <c r="C481">
        <v>9.5457000000000001</v>
      </c>
      <c r="D481">
        <v>1.9800000000000002E-2</v>
      </c>
      <c r="E481">
        <v>1.0713999999999999</v>
      </c>
    </row>
    <row r="482" spans="1:5" x14ac:dyDescent="0.25">
      <c r="A482">
        <v>482</v>
      </c>
      <c r="B482">
        <v>4626.2</v>
      </c>
      <c r="C482">
        <v>9.5978999999999992</v>
      </c>
      <c r="D482">
        <v>1.9900000000000001E-2</v>
      </c>
      <c r="E482">
        <v>1.0769</v>
      </c>
    </row>
    <row r="483" spans="1:5" x14ac:dyDescent="0.25">
      <c r="A483">
        <v>483</v>
      </c>
      <c r="B483">
        <v>4642.2</v>
      </c>
      <c r="C483">
        <v>9.6112000000000002</v>
      </c>
      <c r="D483">
        <v>1.9900000000000001E-2</v>
      </c>
      <c r="E483">
        <v>1.0780000000000001</v>
      </c>
    </row>
    <row r="484" spans="1:5" x14ac:dyDescent="0.25">
      <c r="A484">
        <v>484</v>
      </c>
      <c r="B484">
        <v>4597.8666999999996</v>
      </c>
      <c r="C484">
        <v>9.4997000000000007</v>
      </c>
      <c r="D484">
        <v>1.9599999999999999E-2</v>
      </c>
      <c r="E484">
        <v>1.0650999999999999</v>
      </c>
    </row>
    <row r="485" spans="1:5" x14ac:dyDescent="0.25">
      <c r="A485">
        <v>485</v>
      </c>
      <c r="B485">
        <v>4658.3666999999996</v>
      </c>
      <c r="C485">
        <v>9.6049000000000007</v>
      </c>
      <c r="D485">
        <v>1.9800000000000002E-2</v>
      </c>
      <c r="E485">
        <v>1.0766</v>
      </c>
    </row>
    <row r="486" spans="1:5" x14ac:dyDescent="0.25">
      <c r="A486">
        <v>486</v>
      </c>
      <c r="B486">
        <v>4576</v>
      </c>
      <c r="C486">
        <v>9.4155999999999995</v>
      </c>
      <c r="D486">
        <v>1.9400000000000001E-2</v>
      </c>
      <c r="E486">
        <v>1.0549999999999999</v>
      </c>
    </row>
    <row r="487" spans="1:5" x14ac:dyDescent="0.25">
      <c r="A487">
        <v>487</v>
      </c>
      <c r="B487">
        <v>4672.0667000000003</v>
      </c>
      <c r="C487">
        <v>9.5936000000000003</v>
      </c>
      <c r="D487">
        <v>1.9699999999999999E-2</v>
      </c>
      <c r="E487">
        <v>1.0746</v>
      </c>
    </row>
    <row r="488" spans="1:5" x14ac:dyDescent="0.25">
      <c r="A488">
        <v>488</v>
      </c>
      <c r="B488">
        <v>4610.7</v>
      </c>
      <c r="C488">
        <v>9.4481999999999999</v>
      </c>
      <c r="D488">
        <v>1.9400000000000001E-2</v>
      </c>
      <c r="E488">
        <v>1.0579000000000001</v>
      </c>
    </row>
    <row r="489" spans="1:5" x14ac:dyDescent="0.25">
      <c r="A489">
        <v>489</v>
      </c>
      <c r="B489">
        <v>4663.7667000000001</v>
      </c>
      <c r="C489">
        <v>9.5373999999999999</v>
      </c>
      <c r="D489">
        <v>1.95E-2</v>
      </c>
      <c r="E489">
        <v>1.0676000000000001</v>
      </c>
    </row>
    <row r="490" spans="1:5" x14ac:dyDescent="0.25">
      <c r="A490">
        <v>490</v>
      </c>
      <c r="B490">
        <v>4687.0333000000001</v>
      </c>
      <c r="C490">
        <v>9.5654000000000003</v>
      </c>
      <c r="D490">
        <v>1.95E-2</v>
      </c>
      <c r="E490">
        <v>1.0704</v>
      </c>
    </row>
    <row r="491" spans="1:5" x14ac:dyDescent="0.25">
      <c r="A491">
        <v>491</v>
      </c>
      <c r="B491">
        <v>4693.8333000000002</v>
      </c>
      <c r="C491">
        <v>9.5596999999999994</v>
      </c>
      <c r="D491">
        <v>1.95E-2</v>
      </c>
      <c r="E491">
        <v>1.0693999999999999</v>
      </c>
    </row>
    <row r="492" spans="1:5" x14ac:dyDescent="0.25">
      <c r="A492">
        <v>492</v>
      </c>
      <c r="B492">
        <v>4691.9666999999999</v>
      </c>
      <c r="C492">
        <v>9.5365000000000002</v>
      </c>
      <c r="D492">
        <v>1.9400000000000001E-2</v>
      </c>
      <c r="E492">
        <v>1.0664</v>
      </c>
    </row>
    <row r="493" spans="1:5" x14ac:dyDescent="0.25">
      <c r="A493">
        <v>493</v>
      </c>
      <c r="B493">
        <v>4720.1666999999998</v>
      </c>
      <c r="C493">
        <v>9.5744000000000007</v>
      </c>
      <c r="D493">
        <v>1.9400000000000001E-2</v>
      </c>
      <c r="E493">
        <v>1.0703</v>
      </c>
    </row>
    <row r="494" spans="1:5" x14ac:dyDescent="0.25">
      <c r="A494">
        <v>494</v>
      </c>
      <c r="B494">
        <v>4648.6666999999998</v>
      </c>
      <c r="C494">
        <v>9.4102999999999994</v>
      </c>
      <c r="D494">
        <v>1.9E-2</v>
      </c>
      <c r="E494">
        <v>1.0516000000000001</v>
      </c>
    </row>
    <row r="495" spans="1:5" x14ac:dyDescent="0.25">
      <c r="A495">
        <v>495</v>
      </c>
      <c r="B495">
        <v>4708.8</v>
      </c>
      <c r="C495">
        <v>9.5127000000000006</v>
      </c>
      <c r="D495">
        <v>1.9199999999999998E-2</v>
      </c>
      <c r="E495">
        <v>1.0627</v>
      </c>
    </row>
    <row r="496" spans="1:5" x14ac:dyDescent="0.25">
      <c r="A496">
        <v>496</v>
      </c>
      <c r="B496">
        <v>4807</v>
      </c>
      <c r="C496">
        <v>9.6914999999999996</v>
      </c>
      <c r="D496">
        <v>1.95E-2</v>
      </c>
      <c r="E496">
        <v>1.0823</v>
      </c>
    </row>
    <row r="497" spans="1:5" x14ac:dyDescent="0.25">
      <c r="A497">
        <v>497</v>
      </c>
      <c r="B497">
        <v>4829.3999999999996</v>
      </c>
      <c r="C497">
        <v>9.7171000000000003</v>
      </c>
      <c r="D497">
        <v>1.9599999999999999E-2</v>
      </c>
      <c r="E497">
        <v>1.0848</v>
      </c>
    </row>
    <row r="498" spans="1:5" x14ac:dyDescent="0.25">
      <c r="A498">
        <v>498</v>
      </c>
      <c r="B498">
        <v>4722.8666999999996</v>
      </c>
      <c r="C498">
        <v>9.4837000000000007</v>
      </c>
      <c r="D498">
        <v>1.9E-2</v>
      </c>
      <c r="E498">
        <v>1.0584</v>
      </c>
    </row>
    <row r="499" spans="1:5" x14ac:dyDescent="0.25">
      <c r="A499">
        <v>499</v>
      </c>
      <c r="B499">
        <v>4823.6333000000004</v>
      </c>
      <c r="C499">
        <v>9.6666000000000007</v>
      </c>
      <c r="D499">
        <v>1.9400000000000001E-2</v>
      </c>
      <c r="E499">
        <v>1.0785</v>
      </c>
    </row>
    <row r="500" spans="1:5" x14ac:dyDescent="0.25">
      <c r="A500">
        <v>500</v>
      </c>
      <c r="B500">
        <v>4847.5333000000001</v>
      </c>
      <c r="C500">
        <v>9.6951000000000001</v>
      </c>
      <c r="D500">
        <v>1.9400000000000001E-2</v>
      </c>
      <c r="E500">
        <v>1.0812999999999999</v>
      </c>
    </row>
    <row r="501" spans="1:5" x14ac:dyDescent="0.25">
      <c r="A501">
        <v>501</v>
      </c>
      <c r="B501">
        <v>4861.8666999999996</v>
      </c>
      <c r="C501">
        <v>9.7042999999999999</v>
      </c>
      <c r="D501">
        <v>1.9400000000000001E-2</v>
      </c>
      <c r="E501">
        <v>1.0820000000000001</v>
      </c>
    </row>
    <row r="502" spans="1:5" x14ac:dyDescent="0.25">
      <c r="A502">
        <v>502</v>
      </c>
      <c r="B502">
        <v>4852.4666999999999</v>
      </c>
      <c r="C502">
        <v>9.6662999999999997</v>
      </c>
      <c r="D502">
        <v>1.9300000000000001E-2</v>
      </c>
      <c r="E502">
        <v>1.0773999999999999</v>
      </c>
    </row>
    <row r="503" spans="1:5" x14ac:dyDescent="0.25">
      <c r="A503">
        <v>503</v>
      </c>
      <c r="B503">
        <v>4845.7</v>
      </c>
      <c r="C503">
        <v>9.6335999999999995</v>
      </c>
      <c r="D503">
        <v>1.9199999999999998E-2</v>
      </c>
      <c r="E503">
        <v>1.0734999999999999</v>
      </c>
    </row>
    <row r="504" spans="1:5" x14ac:dyDescent="0.25">
      <c r="A504">
        <v>504</v>
      </c>
      <c r="B504">
        <v>4901.1333000000004</v>
      </c>
      <c r="C504">
        <v>9.7245000000000008</v>
      </c>
      <c r="D504">
        <v>1.9300000000000001E-2</v>
      </c>
      <c r="E504">
        <v>1.0831999999999999</v>
      </c>
    </row>
    <row r="505" spans="1:5" x14ac:dyDescent="0.25">
      <c r="A505">
        <v>505</v>
      </c>
      <c r="B505">
        <v>4813.6333000000004</v>
      </c>
      <c r="C505">
        <v>9.5319000000000003</v>
      </c>
      <c r="D505">
        <v>1.89E-2</v>
      </c>
      <c r="E505">
        <v>1.0613999999999999</v>
      </c>
    </row>
    <row r="506" spans="1:5" x14ac:dyDescent="0.25">
      <c r="A506">
        <v>506</v>
      </c>
      <c r="B506">
        <v>4949.1000000000004</v>
      </c>
      <c r="C506">
        <v>9.7807999999999993</v>
      </c>
      <c r="D506">
        <v>1.9300000000000001E-2</v>
      </c>
      <c r="E506">
        <v>1.0888</v>
      </c>
    </row>
    <row r="507" spans="1:5" x14ac:dyDescent="0.25">
      <c r="A507">
        <v>507</v>
      </c>
      <c r="B507">
        <v>4902.8</v>
      </c>
      <c r="C507">
        <v>9.6701999999999995</v>
      </c>
      <c r="D507">
        <v>1.9099999999999999E-2</v>
      </c>
      <c r="E507">
        <v>1.0762</v>
      </c>
    </row>
    <row r="508" spans="1:5" x14ac:dyDescent="0.25">
      <c r="A508">
        <v>508</v>
      </c>
      <c r="B508">
        <v>4990.2332999999999</v>
      </c>
      <c r="C508">
        <v>9.8232999999999997</v>
      </c>
      <c r="D508">
        <v>1.9300000000000001E-2</v>
      </c>
      <c r="E508">
        <v>1.0929</v>
      </c>
    </row>
    <row r="509" spans="1:5" x14ac:dyDescent="0.25">
      <c r="A509">
        <v>509</v>
      </c>
      <c r="B509">
        <v>4959.1000000000004</v>
      </c>
      <c r="C509">
        <v>9.7428000000000008</v>
      </c>
      <c r="D509">
        <v>1.9099999999999999E-2</v>
      </c>
      <c r="E509">
        <v>1.0835999999999999</v>
      </c>
    </row>
    <row r="510" spans="1:5" x14ac:dyDescent="0.25">
      <c r="A510">
        <v>510</v>
      </c>
      <c r="B510">
        <v>4810.2667000000001</v>
      </c>
      <c r="C510">
        <v>9.4319000000000006</v>
      </c>
      <c r="D510">
        <v>1.8499999999999999E-2</v>
      </c>
      <c r="E510">
        <v>1.0486</v>
      </c>
    </row>
    <row r="511" spans="1:5" x14ac:dyDescent="0.25">
      <c r="A511">
        <v>511</v>
      </c>
      <c r="B511">
        <v>4965.2667000000001</v>
      </c>
      <c r="C511">
        <v>9.7167999999999992</v>
      </c>
      <c r="D511">
        <v>1.9E-2</v>
      </c>
      <c r="E511">
        <v>1.08</v>
      </c>
    </row>
    <row r="512" spans="1:5" x14ac:dyDescent="0.25">
      <c r="A512">
        <v>512</v>
      </c>
      <c r="B512">
        <v>4972.9332999999997</v>
      </c>
      <c r="C512">
        <v>9.7127999999999997</v>
      </c>
      <c r="D512">
        <v>1.9E-2</v>
      </c>
      <c r="E512">
        <v>1.0791999999999999</v>
      </c>
    </row>
    <row r="513" spans="1:5" x14ac:dyDescent="0.25">
      <c r="A513">
        <v>513</v>
      </c>
      <c r="B513">
        <v>4834.3</v>
      </c>
      <c r="C513">
        <v>9.4236000000000004</v>
      </c>
      <c r="D513">
        <v>1.84E-2</v>
      </c>
      <c r="E513">
        <v>1.0467</v>
      </c>
    </row>
    <row r="514" spans="1:5" x14ac:dyDescent="0.25">
      <c r="A514">
        <v>514</v>
      </c>
      <c r="B514">
        <v>4861.8999999999996</v>
      </c>
      <c r="C514">
        <v>9.4588999999999999</v>
      </c>
      <c r="D514">
        <v>1.84E-2</v>
      </c>
      <c r="E514">
        <v>1.0503</v>
      </c>
    </row>
    <row r="515" spans="1:5" x14ac:dyDescent="0.25">
      <c r="A515">
        <v>515</v>
      </c>
      <c r="B515">
        <v>4992.5333000000001</v>
      </c>
      <c r="C515">
        <v>9.6942000000000004</v>
      </c>
      <c r="D515">
        <v>1.8800000000000001E-2</v>
      </c>
      <c r="E515">
        <v>1.0761000000000001</v>
      </c>
    </row>
    <row r="516" spans="1:5" x14ac:dyDescent="0.25">
      <c r="A516">
        <v>516</v>
      </c>
      <c r="B516">
        <v>4899.7332999999999</v>
      </c>
      <c r="C516">
        <v>9.4955999999999996</v>
      </c>
      <c r="D516">
        <v>1.84E-2</v>
      </c>
      <c r="E516">
        <v>1.0538000000000001</v>
      </c>
    </row>
    <row r="517" spans="1:5" x14ac:dyDescent="0.25">
      <c r="A517">
        <v>517</v>
      </c>
      <c r="B517">
        <v>5034.0333000000001</v>
      </c>
      <c r="C517">
        <v>9.7370000000000001</v>
      </c>
      <c r="D517">
        <v>1.8800000000000001E-2</v>
      </c>
      <c r="E517">
        <v>1.0802</v>
      </c>
    </row>
    <row r="518" spans="1:5" x14ac:dyDescent="0.25">
      <c r="A518">
        <v>518</v>
      </c>
      <c r="B518">
        <v>5042.4332999999997</v>
      </c>
      <c r="C518">
        <v>9.7344000000000008</v>
      </c>
      <c r="D518">
        <v>1.8800000000000001E-2</v>
      </c>
      <c r="E518">
        <v>1.0795999999999999</v>
      </c>
    </row>
    <row r="519" spans="1:5" x14ac:dyDescent="0.25">
      <c r="A519">
        <v>519</v>
      </c>
      <c r="B519">
        <v>5131.8999999999996</v>
      </c>
      <c r="C519">
        <v>9.8880999999999997</v>
      </c>
      <c r="D519">
        <v>1.9099999999999999E-2</v>
      </c>
      <c r="E519">
        <v>1.0963000000000001</v>
      </c>
    </row>
    <row r="520" spans="1:5" x14ac:dyDescent="0.25">
      <c r="A520">
        <v>520</v>
      </c>
      <c r="B520">
        <v>5031.3333000000002</v>
      </c>
      <c r="C520">
        <v>9.6755999999999993</v>
      </c>
      <c r="D520">
        <v>1.8599999999999998E-2</v>
      </c>
      <c r="E520">
        <v>1.0724</v>
      </c>
    </row>
    <row r="521" spans="1:5" x14ac:dyDescent="0.25">
      <c r="A521">
        <v>521</v>
      </c>
      <c r="B521">
        <v>5137.7667000000001</v>
      </c>
      <c r="C521">
        <v>9.8613999999999997</v>
      </c>
      <c r="D521">
        <v>1.89E-2</v>
      </c>
      <c r="E521">
        <v>1.0927</v>
      </c>
    </row>
    <row r="522" spans="1:5" x14ac:dyDescent="0.25">
      <c r="A522">
        <v>522</v>
      </c>
      <c r="B522">
        <v>5033.3666999999996</v>
      </c>
      <c r="C522">
        <v>9.6425000000000001</v>
      </c>
      <c r="D522">
        <v>1.8499999999999999E-2</v>
      </c>
      <c r="E522">
        <v>1.0681</v>
      </c>
    </row>
    <row r="523" spans="1:5" x14ac:dyDescent="0.25">
      <c r="A523">
        <v>523</v>
      </c>
      <c r="B523">
        <v>5058.1333000000004</v>
      </c>
      <c r="C523">
        <v>9.6714000000000002</v>
      </c>
      <c r="D523">
        <v>1.8499999999999999E-2</v>
      </c>
      <c r="E523">
        <v>1.0709</v>
      </c>
    </row>
    <row r="524" spans="1:5" x14ac:dyDescent="0.25">
      <c r="A524">
        <v>524</v>
      </c>
      <c r="B524">
        <v>5073.5667000000003</v>
      </c>
      <c r="C524">
        <v>9.6823999999999995</v>
      </c>
      <c r="D524">
        <v>1.8499999999999999E-2</v>
      </c>
      <c r="E524">
        <v>1.0718000000000001</v>
      </c>
    </row>
    <row r="525" spans="1:5" x14ac:dyDescent="0.25">
      <c r="A525">
        <v>525</v>
      </c>
      <c r="B525">
        <v>5079.1666999999998</v>
      </c>
      <c r="C525">
        <v>9.6745999999999999</v>
      </c>
      <c r="D525">
        <v>1.84E-2</v>
      </c>
      <c r="E525">
        <v>1.0707</v>
      </c>
    </row>
    <row r="526" spans="1:5" x14ac:dyDescent="0.25">
      <c r="A526">
        <v>526</v>
      </c>
      <c r="B526">
        <v>5071.8999999999996</v>
      </c>
      <c r="C526">
        <v>9.6424000000000003</v>
      </c>
      <c r="D526">
        <v>1.83E-2</v>
      </c>
      <c r="E526">
        <v>1.0668</v>
      </c>
    </row>
    <row r="527" spans="1:5" x14ac:dyDescent="0.25">
      <c r="A527">
        <v>527</v>
      </c>
      <c r="B527">
        <v>5147.6000000000004</v>
      </c>
      <c r="C527">
        <v>9.7676999999999996</v>
      </c>
      <c r="D527">
        <v>1.8499999999999999E-2</v>
      </c>
      <c r="E527">
        <v>1.0803</v>
      </c>
    </row>
    <row r="528" spans="1:5" x14ac:dyDescent="0.25">
      <c r="A528">
        <v>528</v>
      </c>
      <c r="B528">
        <v>5181.7</v>
      </c>
      <c r="C528">
        <v>9.8138000000000005</v>
      </c>
      <c r="D528">
        <v>1.8599999999999998E-2</v>
      </c>
      <c r="E528">
        <v>1.0851</v>
      </c>
    </row>
    <row r="529" spans="1:5" x14ac:dyDescent="0.25">
      <c r="A529">
        <v>529</v>
      </c>
      <c r="B529">
        <v>5210.8666999999996</v>
      </c>
      <c r="C529">
        <v>9.8504000000000005</v>
      </c>
      <c r="D529">
        <v>1.8599999999999998E-2</v>
      </c>
      <c r="E529">
        <v>1.0888</v>
      </c>
    </row>
    <row r="530" spans="1:5" x14ac:dyDescent="0.25">
      <c r="A530">
        <v>530</v>
      </c>
      <c r="B530">
        <v>5098.7332999999999</v>
      </c>
      <c r="C530">
        <v>9.6203000000000003</v>
      </c>
      <c r="D530">
        <v>1.8200000000000001E-2</v>
      </c>
      <c r="E530">
        <v>1.0629999999999999</v>
      </c>
    </row>
    <row r="531" spans="1:5" x14ac:dyDescent="0.25">
      <c r="A531">
        <v>531</v>
      </c>
      <c r="B531">
        <v>5216.8</v>
      </c>
      <c r="C531">
        <v>9.8245000000000005</v>
      </c>
      <c r="D531">
        <v>1.8499999999999999E-2</v>
      </c>
      <c r="E531">
        <v>1.0852999999999999</v>
      </c>
    </row>
    <row r="532" spans="1:5" x14ac:dyDescent="0.25">
      <c r="A532">
        <v>532</v>
      </c>
      <c r="B532">
        <v>5167.4666999999999</v>
      </c>
      <c r="C532">
        <v>9.7133000000000003</v>
      </c>
      <c r="D532">
        <v>1.83E-2</v>
      </c>
      <c r="E532">
        <v>1.0727</v>
      </c>
    </row>
    <row r="533" spans="1:5" x14ac:dyDescent="0.25">
      <c r="A533">
        <v>533</v>
      </c>
      <c r="B533">
        <v>5208.1333000000004</v>
      </c>
      <c r="C533">
        <v>9.7713999999999999</v>
      </c>
      <c r="D533">
        <v>1.83E-2</v>
      </c>
      <c r="E533">
        <v>1.0788</v>
      </c>
    </row>
    <row r="534" spans="1:5" x14ac:dyDescent="0.25">
      <c r="A534">
        <v>534</v>
      </c>
      <c r="B534">
        <v>5284.7332999999999</v>
      </c>
      <c r="C534">
        <v>9.8964999999999996</v>
      </c>
      <c r="D534">
        <v>1.8499999999999999E-2</v>
      </c>
      <c r="E534">
        <v>1.0922000000000001</v>
      </c>
    </row>
    <row r="535" spans="1:5" x14ac:dyDescent="0.25">
      <c r="A535">
        <v>535</v>
      </c>
      <c r="B535">
        <v>5234.5333000000001</v>
      </c>
      <c r="C535">
        <v>9.7842000000000002</v>
      </c>
      <c r="D535">
        <v>1.83E-2</v>
      </c>
      <c r="E535">
        <v>1.0794999999999999</v>
      </c>
    </row>
    <row r="536" spans="1:5" x14ac:dyDescent="0.25">
      <c r="A536">
        <v>536</v>
      </c>
      <c r="B536">
        <v>5189.5667000000003</v>
      </c>
      <c r="C536">
        <v>9.6820000000000004</v>
      </c>
      <c r="D536">
        <v>1.8100000000000002E-2</v>
      </c>
      <c r="E536">
        <v>1.0679000000000001</v>
      </c>
    </row>
    <row r="537" spans="1:5" x14ac:dyDescent="0.25">
      <c r="A537">
        <v>537</v>
      </c>
      <c r="B537">
        <v>5142.2667000000001</v>
      </c>
      <c r="C537">
        <v>9.5759000000000007</v>
      </c>
      <c r="D537">
        <v>1.78E-2</v>
      </c>
      <c r="E537">
        <v>1.0559000000000001</v>
      </c>
    </row>
    <row r="538" spans="1:5" x14ac:dyDescent="0.25">
      <c r="A538">
        <v>538</v>
      </c>
      <c r="B538">
        <v>5256.7</v>
      </c>
      <c r="C538">
        <v>9.7707999999999995</v>
      </c>
      <c r="D538">
        <v>1.8200000000000001E-2</v>
      </c>
      <c r="E538">
        <v>1.0770999999999999</v>
      </c>
    </row>
    <row r="539" spans="1:5" x14ac:dyDescent="0.25">
      <c r="A539">
        <v>539</v>
      </c>
      <c r="B539">
        <v>5192.6000000000004</v>
      </c>
      <c r="C539">
        <v>9.6338000000000008</v>
      </c>
      <c r="D539">
        <v>1.7899999999999999E-2</v>
      </c>
      <c r="E539">
        <v>1.0617000000000001</v>
      </c>
    </row>
    <row r="540" spans="1:5" x14ac:dyDescent="0.25">
      <c r="A540">
        <v>540</v>
      </c>
      <c r="B540">
        <v>5240.5333000000001</v>
      </c>
      <c r="C540">
        <v>9.7047000000000008</v>
      </c>
      <c r="D540">
        <v>1.7999999999999999E-2</v>
      </c>
      <c r="E540">
        <v>1.0691999999999999</v>
      </c>
    </row>
    <row r="541" spans="1:5" x14ac:dyDescent="0.25">
      <c r="A541">
        <v>541</v>
      </c>
      <c r="B541">
        <v>5152</v>
      </c>
      <c r="C541">
        <v>9.5230999999999995</v>
      </c>
      <c r="D541">
        <v>1.7600000000000001E-2</v>
      </c>
      <c r="E541">
        <v>1.0488999999999999</v>
      </c>
    </row>
    <row r="542" spans="1:5" x14ac:dyDescent="0.25">
      <c r="A542">
        <v>542</v>
      </c>
      <c r="B542">
        <v>5185.9332999999997</v>
      </c>
      <c r="C542">
        <v>9.5680999999999994</v>
      </c>
      <c r="D542">
        <v>1.77E-2</v>
      </c>
      <c r="E542">
        <v>1.0535000000000001</v>
      </c>
    </row>
    <row r="543" spans="1:5" x14ac:dyDescent="0.25">
      <c r="A543">
        <v>543</v>
      </c>
      <c r="B543">
        <v>5286.8666999999996</v>
      </c>
      <c r="C543">
        <v>9.7363999999999997</v>
      </c>
      <c r="D543">
        <v>1.7899999999999999E-2</v>
      </c>
      <c r="E543">
        <v>1.0717000000000001</v>
      </c>
    </row>
    <row r="544" spans="1:5" x14ac:dyDescent="0.25">
      <c r="A544">
        <v>544</v>
      </c>
      <c r="B544">
        <v>5205.7667000000001</v>
      </c>
      <c r="C544">
        <v>9.5693999999999999</v>
      </c>
      <c r="D544">
        <v>1.7600000000000001E-2</v>
      </c>
      <c r="E544">
        <v>1.0529999999999999</v>
      </c>
    </row>
    <row r="545" spans="1:5" x14ac:dyDescent="0.25">
      <c r="A545">
        <v>545</v>
      </c>
      <c r="B545">
        <v>5264.9332999999997</v>
      </c>
      <c r="C545">
        <v>9.6603999999999992</v>
      </c>
      <c r="D545">
        <v>1.77E-2</v>
      </c>
      <c r="E545">
        <v>1.0627</v>
      </c>
    </row>
    <row r="546" spans="1:5" x14ac:dyDescent="0.25">
      <c r="A546">
        <v>546</v>
      </c>
      <c r="B546">
        <v>5395.7332999999999</v>
      </c>
      <c r="C546">
        <v>9.8823000000000008</v>
      </c>
      <c r="D546">
        <v>1.8100000000000002E-2</v>
      </c>
      <c r="E546">
        <v>1.0868</v>
      </c>
    </row>
    <row r="547" spans="1:5" x14ac:dyDescent="0.25">
      <c r="A547">
        <v>547</v>
      </c>
      <c r="B547">
        <v>5384.4666999999999</v>
      </c>
      <c r="C547">
        <v>9.8436000000000003</v>
      </c>
      <c r="D547">
        <v>1.7999999999999999E-2</v>
      </c>
      <c r="E547">
        <v>1.0823</v>
      </c>
    </row>
    <row r="548" spans="1:5" x14ac:dyDescent="0.25">
      <c r="A548">
        <v>548</v>
      </c>
      <c r="B548">
        <v>5439.3</v>
      </c>
      <c r="C548">
        <v>9.9257000000000009</v>
      </c>
      <c r="D548">
        <v>1.8100000000000002E-2</v>
      </c>
      <c r="E548">
        <v>1.091</v>
      </c>
    </row>
    <row r="549" spans="1:5" x14ac:dyDescent="0.25">
      <c r="A549">
        <v>549</v>
      </c>
      <c r="B549">
        <v>5525.2</v>
      </c>
      <c r="C549">
        <v>10.0641</v>
      </c>
      <c r="D549">
        <v>1.83E-2</v>
      </c>
      <c r="E549">
        <v>1.1059000000000001</v>
      </c>
    </row>
    <row r="550" spans="1:5" x14ac:dyDescent="0.25">
      <c r="A550">
        <v>550</v>
      </c>
      <c r="B550">
        <v>5543.7</v>
      </c>
      <c r="C550">
        <v>10.079499999999999</v>
      </c>
      <c r="D550">
        <v>1.83E-2</v>
      </c>
      <c r="E550">
        <v>1.1072</v>
      </c>
    </row>
    <row r="551" spans="1:5" x14ac:dyDescent="0.25">
      <c r="A551">
        <v>551</v>
      </c>
      <c r="B551">
        <v>5450.0667000000003</v>
      </c>
      <c r="C551">
        <v>9.8911999999999995</v>
      </c>
      <c r="D551">
        <v>1.7999999999999999E-2</v>
      </c>
      <c r="E551">
        <v>1.0862000000000001</v>
      </c>
    </row>
    <row r="552" spans="1:5" x14ac:dyDescent="0.25">
      <c r="A552">
        <v>552</v>
      </c>
      <c r="B552">
        <v>5473.2</v>
      </c>
      <c r="C552">
        <v>9.9152000000000005</v>
      </c>
      <c r="D552">
        <v>1.7999999999999999E-2</v>
      </c>
      <c r="E552">
        <v>1.0886</v>
      </c>
    </row>
    <row r="553" spans="1:5" x14ac:dyDescent="0.25">
      <c r="A553">
        <v>553</v>
      </c>
      <c r="B553">
        <v>5416.7667000000001</v>
      </c>
      <c r="C553">
        <v>9.7951999999999995</v>
      </c>
      <c r="D553">
        <v>1.77E-2</v>
      </c>
      <c r="E553">
        <v>1.0750999999999999</v>
      </c>
    </row>
    <row r="554" spans="1:5" x14ac:dyDescent="0.25">
      <c r="A554">
        <v>554</v>
      </c>
      <c r="B554">
        <v>5399.5</v>
      </c>
      <c r="C554">
        <v>9.7463999999999995</v>
      </c>
      <c r="D554">
        <v>1.7600000000000001E-2</v>
      </c>
      <c r="E554">
        <v>1.0693999999999999</v>
      </c>
    </row>
    <row r="555" spans="1:5" x14ac:dyDescent="0.25">
      <c r="A555">
        <v>555</v>
      </c>
      <c r="B555">
        <v>5436.3666999999996</v>
      </c>
      <c r="C555">
        <v>9.7952999999999992</v>
      </c>
      <c r="D555">
        <v>1.7600000000000001E-2</v>
      </c>
      <c r="E555">
        <v>1.0745</v>
      </c>
    </row>
    <row r="556" spans="1:5" x14ac:dyDescent="0.25">
      <c r="A556">
        <v>556</v>
      </c>
      <c r="B556">
        <v>5542.2667000000001</v>
      </c>
      <c r="C556">
        <v>9.9680999999999997</v>
      </c>
      <c r="D556">
        <v>1.7899999999999999E-2</v>
      </c>
      <c r="E556">
        <v>1.0931</v>
      </c>
    </row>
    <row r="557" spans="1:5" x14ac:dyDescent="0.25">
      <c r="A557">
        <v>557</v>
      </c>
      <c r="B557">
        <v>5413.2667000000001</v>
      </c>
      <c r="C557">
        <v>9.7186000000000003</v>
      </c>
      <c r="D557">
        <v>1.7399999999999999E-2</v>
      </c>
      <c r="E557">
        <v>1.0654999999999999</v>
      </c>
    </row>
    <row r="558" spans="1:5" x14ac:dyDescent="0.25">
      <c r="A558">
        <v>558</v>
      </c>
      <c r="B558">
        <v>5528.4332999999997</v>
      </c>
      <c r="C558">
        <v>9.9076000000000004</v>
      </c>
      <c r="D558">
        <v>1.78E-2</v>
      </c>
      <c r="E558">
        <v>1.0859000000000001</v>
      </c>
    </row>
    <row r="559" spans="1:5" x14ac:dyDescent="0.25">
      <c r="A559">
        <v>559</v>
      </c>
      <c r="B559">
        <v>5562.6666999999998</v>
      </c>
      <c r="C559">
        <v>9.9511000000000003</v>
      </c>
      <c r="D559">
        <v>1.78E-2</v>
      </c>
      <c r="E559">
        <v>1.0903</v>
      </c>
    </row>
    <row r="560" spans="1:5" x14ac:dyDescent="0.25">
      <c r="A560">
        <v>560</v>
      </c>
      <c r="B560">
        <v>5548.3666999999996</v>
      </c>
      <c r="C560">
        <v>9.9077999999999999</v>
      </c>
      <c r="D560">
        <v>1.77E-2</v>
      </c>
      <c r="E560">
        <v>1.0852999999999999</v>
      </c>
    </row>
    <row r="561" spans="1:5" x14ac:dyDescent="0.25">
      <c r="A561">
        <v>561</v>
      </c>
      <c r="B561">
        <v>5475.9332999999997</v>
      </c>
      <c r="C561">
        <v>9.7609999999999992</v>
      </c>
      <c r="D561">
        <v>1.7399999999999999E-2</v>
      </c>
      <c r="E561">
        <v>1.0689</v>
      </c>
    </row>
    <row r="562" spans="1:5" x14ac:dyDescent="0.25">
      <c r="A562">
        <v>562</v>
      </c>
      <c r="B562">
        <v>5576.1666999999998</v>
      </c>
      <c r="C562">
        <v>9.9220000000000006</v>
      </c>
      <c r="D562">
        <v>1.77E-2</v>
      </c>
      <c r="E562">
        <v>1.0862000000000001</v>
      </c>
    </row>
    <row r="563" spans="1:5" x14ac:dyDescent="0.25">
      <c r="A563">
        <v>563</v>
      </c>
      <c r="B563">
        <v>5548.3666999999996</v>
      </c>
      <c r="C563">
        <v>9.8550000000000004</v>
      </c>
      <c r="D563">
        <v>1.7500000000000002E-2</v>
      </c>
      <c r="E563">
        <v>1.0786</v>
      </c>
    </row>
    <row r="564" spans="1:5" x14ac:dyDescent="0.25">
      <c r="A564">
        <v>564</v>
      </c>
      <c r="B564">
        <v>5556.6666999999998</v>
      </c>
      <c r="C564">
        <v>9.8521999999999998</v>
      </c>
      <c r="D564">
        <v>1.7500000000000002E-2</v>
      </c>
      <c r="E564">
        <v>1.0780000000000001</v>
      </c>
    </row>
    <row r="565" spans="1:5" x14ac:dyDescent="0.25">
      <c r="A565">
        <v>565</v>
      </c>
      <c r="B565">
        <v>5483.0333000000001</v>
      </c>
      <c r="C565">
        <v>9.7044999999999995</v>
      </c>
      <c r="D565">
        <v>1.72E-2</v>
      </c>
      <c r="E565">
        <v>1.0615000000000001</v>
      </c>
    </row>
    <row r="566" spans="1:5" x14ac:dyDescent="0.25">
      <c r="A566">
        <v>566</v>
      </c>
      <c r="B566">
        <v>5567.5</v>
      </c>
      <c r="C566">
        <v>9.8366000000000007</v>
      </c>
      <c r="D566">
        <v>1.7399999999999999E-2</v>
      </c>
      <c r="E566">
        <v>1.0757000000000001</v>
      </c>
    </row>
    <row r="567" spans="1:5" x14ac:dyDescent="0.25">
      <c r="A567">
        <v>567</v>
      </c>
      <c r="B567">
        <v>5592.9</v>
      </c>
      <c r="C567">
        <v>9.8640000000000008</v>
      </c>
      <c r="D567">
        <v>1.7399999999999999E-2</v>
      </c>
      <c r="E567">
        <v>1.0784</v>
      </c>
    </row>
    <row r="568" spans="1:5" x14ac:dyDescent="0.25">
      <c r="A568">
        <v>568</v>
      </c>
      <c r="B568">
        <v>5524.4332999999997</v>
      </c>
      <c r="C568">
        <v>9.7261000000000006</v>
      </c>
      <c r="D568">
        <v>1.7100000000000001E-2</v>
      </c>
      <c r="E568">
        <v>1.0629999999999999</v>
      </c>
    </row>
    <row r="569" spans="1:5" x14ac:dyDescent="0.25">
      <c r="A569">
        <v>569</v>
      </c>
      <c r="B569">
        <v>5630.4666999999999</v>
      </c>
      <c r="C569">
        <v>9.8954000000000004</v>
      </c>
      <c r="D569">
        <v>1.7399999999999999E-2</v>
      </c>
      <c r="E569">
        <v>1.0811999999999999</v>
      </c>
    </row>
    <row r="570" spans="1:5" x14ac:dyDescent="0.25">
      <c r="A570">
        <v>570</v>
      </c>
      <c r="B570">
        <v>5594.9332999999997</v>
      </c>
      <c r="C570">
        <v>9.8156999999999996</v>
      </c>
      <c r="D570">
        <v>1.72E-2</v>
      </c>
      <c r="E570">
        <v>1.0722</v>
      </c>
    </row>
    <row r="571" spans="1:5" x14ac:dyDescent="0.25">
      <c r="A571">
        <v>571</v>
      </c>
      <c r="B571">
        <v>5647.7</v>
      </c>
      <c r="C571">
        <v>9.8909000000000002</v>
      </c>
      <c r="D571">
        <v>1.7299999999999999E-2</v>
      </c>
      <c r="E571">
        <v>1.0801000000000001</v>
      </c>
    </row>
    <row r="572" spans="1:5" x14ac:dyDescent="0.25">
      <c r="A572">
        <v>572</v>
      </c>
      <c r="B572">
        <v>5535.6333000000004</v>
      </c>
      <c r="C572">
        <v>9.6776999999999997</v>
      </c>
      <c r="D572">
        <v>1.6899999999999998E-2</v>
      </c>
      <c r="E572">
        <v>1.0565</v>
      </c>
    </row>
    <row r="573" spans="1:5" x14ac:dyDescent="0.25">
      <c r="A573">
        <v>573</v>
      </c>
      <c r="B573">
        <v>5677.4666999999999</v>
      </c>
      <c r="C573">
        <v>9.9083000000000006</v>
      </c>
      <c r="D573">
        <v>1.7299999999999999E-2</v>
      </c>
      <c r="E573">
        <v>1.0813999999999999</v>
      </c>
    </row>
    <row r="574" spans="1:5" x14ac:dyDescent="0.25">
      <c r="A574">
        <v>574</v>
      </c>
      <c r="B574">
        <v>5660.5333000000001</v>
      </c>
      <c r="C574">
        <v>9.8615999999999993</v>
      </c>
      <c r="D574">
        <v>1.72E-2</v>
      </c>
      <c r="E574">
        <v>1.0760000000000001</v>
      </c>
    </row>
    <row r="575" spans="1:5" x14ac:dyDescent="0.25">
      <c r="A575">
        <v>575</v>
      </c>
      <c r="B575">
        <v>5608.4666999999999</v>
      </c>
      <c r="C575">
        <v>9.7538999999999998</v>
      </c>
      <c r="D575">
        <v>1.7000000000000001E-2</v>
      </c>
      <c r="E575">
        <v>1.0640000000000001</v>
      </c>
    </row>
    <row r="576" spans="1:5" x14ac:dyDescent="0.25">
      <c r="A576">
        <v>576</v>
      </c>
      <c r="B576">
        <v>5746.3666999999996</v>
      </c>
      <c r="C576">
        <v>9.9763000000000002</v>
      </c>
      <c r="D576">
        <v>1.7299999999999999E-2</v>
      </c>
      <c r="E576">
        <v>1.0879000000000001</v>
      </c>
    </row>
    <row r="577" spans="1:5" x14ac:dyDescent="0.25">
      <c r="A577">
        <v>577</v>
      </c>
      <c r="B577">
        <v>5661.5667000000003</v>
      </c>
      <c r="C577">
        <v>9.8120999999999992</v>
      </c>
      <c r="D577">
        <v>1.7000000000000001E-2</v>
      </c>
      <c r="E577">
        <v>1.0697000000000001</v>
      </c>
    </row>
    <row r="578" spans="1:5" x14ac:dyDescent="0.25">
      <c r="A578">
        <v>578</v>
      </c>
      <c r="B578">
        <v>5764.1</v>
      </c>
      <c r="C578">
        <v>9.9725000000000001</v>
      </c>
      <c r="D578">
        <v>1.7299999999999999E-2</v>
      </c>
      <c r="E578">
        <v>1.0869</v>
      </c>
    </row>
    <row r="579" spans="1:5" x14ac:dyDescent="0.25">
      <c r="A579">
        <v>579</v>
      </c>
      <c r="B579">
        <v>5715.4332999999997</v>
      </c>
      <c r="C579">
        <v>9.8712</v>
      </c>
      <c r="D579">
        <v>1.7000000000000001E-2</v>
      </c>
      <c r="E579">
        <v>1.0755999999999999</v>
      </c>
    </row>
    <row r="580" spans="1:5" x14ac:dyDescent="0.25">
      <c r="A580">
        <v>580</v>
      </c>
      <c r="B580">
        <v>5890.5667000000003</v>
      </c>
      <c r="C580">
        <v>10.1561</v>
      </c>
      <c r="D580">
        <v>1.7500000000000002E-2</v>
      </c>
      <c r="E580">
        <v>1.1063000000000001</v>
      </c>
    </row>
    <row r="581" spans="1:5" x14ac:dyDescent="0.25">
      <c r="A581">
        <v>581</v>
      </c>
      <c r="B581">
        <v>5717.6</v>
      </c>
      <c r="C581">
        <v>9.8409999999999993</v>
      </c>
      <c r="D581">
        <v>1.6899999999999998E-2</v>
      </c>
      <c r="E581">
        <v>1.0717000000000001</v>
      </c>
    </row>
    <row r="582" spans="1:5" x14ac:dyDescent="0.25">
      <c r="A582">
        <v>582</v>
      </c>
      <c r="B582">
        <v>5775.1</v>
      </c>
      <c r="C582">
        <v>9.9229000000000003</v>
      </c>
      <c r="D582">
        <v>1.7000000000000001E-2</v>
      </c>
      <c r="E582">
        <v>1.0803</v>
      </c>
    </row>
    <row r="583" spans="1:5" x14ac:dyDescent="0.25">
      <c r="A583">
        <v>583</v>
      </c>
      <c r="B583">
        <v>5733.2667000000001</v>
      </c>
      <c r="C583">
        <v>9.8340999999999994</v>
      </c>
      <c r="D583">
        <v>1.6899999999999998E-2</v>
      </c>
      <c r="E583">
        <v>1.0704</v>
      </c>
    </row>
    <row r="584" spans="1:5" x14ac:dyDescent="0.25">
      <c r="A584">
        <v>584</v>
      </c>
      <c r="B584">
        <v>6010.8</v>
      </c>
      <c r="C584">
        <v>10.2925</v>
      </c>
      <c r="D584">
        <v>1.7600000000000001E-2</v>
      </c>
      <c r="E584">
        <v>1.1200000000000001</v>
      </c>
    </row>
    <row r="585" spans="1:5" x14ac:dyDescent="0.25">
      <c r="A585">
        <v>585</v>
      </c>
      <c r="B585">
        <v>5739.8666999999996</v>
      </c>
      <c r="C585">
        <v>9.8117000000000001</v>
      </c>
      <c r="D585">
        <v>1.6799999999999999E-2</v>
      </c>
      <c r="E585">
        <v>1.0673999999999999</v>
      </c>
    </row>
    <row r="586" spans="1:5" x14ac:dyDescent="0.25">
      <c r="A586">
        <v>586</v>
      </c>
      <c r="B586">
        <v>5834.6333000000004</v>
      </c>
      <c r="C586">
        <v>9.9566999999999997</v>
      </c>
      <c r="D586">
        <v>1.7000000000000001E-2</v>
      </c>
      <c r="E586">
        <v>1.0829</v>
      </c>
    </row>
    <row r="587" spans="1:5" x14ac:dyDescent="0.25">
      <c r="A587">
        <v>587</v>
      </c>
      <c r="B587">
        <v>5829.3</v>
      </c>
      <c r="C587">
        <v>9.9306999999999999</v>
      </c>
      <c r="D587">
        <v>1.6899999999999998E-2</v>
      </c>
      <c r="E587">
        <v>1.0797000000000001</v>
      </c>
    </row>
    <row r="588" spans="1:5" x14ac:dyDescent="0.25">
      <c r="A588">
        <v>588</v>
      </c>
      <c r="B588">
        <v>5876.9332999999997</v>
      </c>
      <c r="C588">
        <v>9.9947999999999997</v>
      </c>
      <c r="D588">
        <v>1.7000000000000001E-2</v>
      </c>
      <c r="E588">
        <v>1.0864</v>
      </c>
    </row>
    <row r="589" spans="1:5" x14ac:dyDescent="0.25">
      <c r="A589">
        <v>589</v>
      </c>
      <c r="B589">
        <v>5863.2667000000001</v>
      </c>
      <c r="C589">
        <v>9.9545999999999992</v>
      </c>
      <c r="D589">
        <v>1.6899999999999998E-2</v>
      </c>
      <c r="E589">
        <v>1.0818000000000001</v>
      </c>
    </row>
    <row r="590" spans="1:5" x14ac:dyDescent="0.25">
      <c r="A590">
        <v>590</v>
      </c>
      <c r="B590">
        <v>5909.8666999999996</v>
      </c>
      <c r="C590">
        <v>10.0167</v>
      </c>
      <c r="D590">
        <v>1.7000000000000001E-2</v>
      </c>
      <c r="E590">
        <v>1.0882000000000001</v>
      </c>
    </row>
    <row r="591" spans="1:5" x14ac:dyDescent="0.25">
      <c r="A591">
        <v>591</v>
      </c>
      <c r="B591">
        <v>5764.8333000000002</v>
      </c>
      <c r="C591">
        <v>9.7544000000000004</v>
      </c>
      <c r="D591">
        <v>1.6500000000000001E-2</v>
      </c>
      <c r="E591">
        <v>1.0593999999999999</v>
      </c>
    </row>
    <row r="592" spans="1:5" x14ac:dyDescent="0.25">
      <c r="A592">
        <v>592</v>
      </c>
      <c r="B592">
        <v>5903.8666999999996</v>
      </c>
      <c r="C592">
        <v>9.9726999999999997</v>
      </c>
      <c r="D592">
        <v>1.6799999999999999E-2</v>
      </c>
      <c r="E592">
        <v>1.0829</v>
      </c>
    </row>
    <row r="593" spans="1:5" x14ac:dyDescent="0.25">
      <c r="A593">
        <v>593</v>
      </c>
      <c r="B593">
        <v>5857.5333000000001</v>
      </c>
      <c r="C593">
        <v>9.8778000000000006</v>
      </c>
      <c r="D593">
        <v>1.67E-2</v>
      </c>
      <c r="E593">
        <v>1.0723</v>
      </c>
    </row>
    <row r="594" spans="1:5" x14ac:dyDescent="0.25">
      <c r="A594">
        <v>594</v>
      </c>
      <c r="B594">
        <v>5891.2</v>
      </c>
      <c r="C594">
        <v>9.9177999999999997</v>
      </c>
      <c r="D594">
        <v>1.67E-2</v>
      </c>
      <c r="E594">
        <v>1.0764</v>
      </c>
    </row>
    <row r="595" spans="1:5" x14ac:dyDescent="0.25">
      <c r="A595">
        <v>595</v>
      </c>
      <c r="B595">
        <v>5909.8333000000002</v>
      </c>
      <c r="C595">
        <v>9.9324999999999992</v>
      </c>
      <c r="D595">
        <v>1.67E-2</v>
      </c>
      <c r="E595">
        <v>1.0777000000000001</v>
      </c>
    </row>
    <row r="596" spans="1:5" x14ac:dyDescent="0.25">
      <c r="A596">
        <v>596</v>
      </c>
      <c r="B596">
        <v>5971.7</v>
      </c>
      <c r="C596">
        <v>10.019600000000001</v>
      </c>
      <c r="D596">
        <v>1.6799999999999999E-2</v>
      </c>
      <c r="E596">
        <v>1.0868</v>
      </c>
    </row>
    <row r="597" spans="1:5" x14ac:dyDescent="0.25">
      <c r="A597">
        <v>597</v>
      </c>
      <c r="B597">
        <v>5980.2332999999999</v>
      </c>
      <c r="C597">
        <v>10.017099999999999</v>
      </c>
      <c r="D597">
        <v>1.6799999999999999E-2</v>
      </c>
      <c r="E597">
        <v>1.0863</v>
      </c>
    </row>
    <row r="598" spans="1:5" x14ac:dyDescent="0.25">
      <c r="A598">
        <v>598</v>
      </c>
      <c r="B598">
        <v>6105.1333000000004</v>
      </c>
      <c r="C598">
        <v>10.209300000000001</v>
      </c>
      <c r="D598">
        <v>1.7100000000000001E-2</v>
      </c>
      <c r="E598">
        <v>1.1068</v>
      </c>
    </row>
    <row r="599" spans="1:5" x14ac:dyDescent="0.25">
      <c r="A599">
        <v>599</v>
      </c>
      <c r="B599">
        <v>6002.7332999999999</v>
      </c>
      <c r="C599">
        <v>10.0213</v>
      </c>
      <c r="D599">
        <v>1.67E-2</v>
      </c>
      <c r="E599">
        <v>1.0861000000000001</v>
      </c>
    </row>
    <row r="600" spans="1:5" x14ac:dyDescent="0.25">
      <c r="A600">
        <v>600</v>
      </c>
      <c r="B600">
        <v>5995.8333000000002</v>
      </c>
      <c r="C600">
        <v>9.9931000000000001</v>
      </c>
      <c r="D600">
        <v>1.67E-2</v>
      </c>
      <c r="E600">
        <v>1.0828</v>
      </c>
    </row>
    <row r="601" spans="1:5" x14ac:dyDescent="0.25">
      <c r="A601">
        <v>601</v>
      </c>
      <c r="B601">
        <v>6035.7332999999999</v>
      </c>
      <c r="C601">
        <v>10.0428</v>
      </c>
      <c r="D601">
        <v>1.67E-2</v>
      </c>
      <c r="E601">
        <v>1.0879000000000001</v>
      </c>
    </row>
    <row r="602" spans="1:5" x14ac:dyDescent="0.25">
      <c r="A602">
        <v>602</v>
      </c>
      <c r="B602">
        <v>6021.6</v>
      </c>
      <c r="C602">
        <v>10.002700000000001</v>
      </c>
      <c r="D602">
        <v>1.66E-2</v>
      </c>
      <c r="E602">
        <v>1.0832999999999999</v>
      </c>
    </row>
    <row r="603" spans="1:5" x14ac:dyDescent="0.25">
      <c r="A603">
        <v>603</v>
      </c>
      <c r="B603">
        <v>6010.8333000000002</v>
      </c>
      <c r="C603">
        <v>9.9681999999999995</v>
      </c>
      <c r="D603">
        <v>1.6500000000000001E-2</v>
      </c>
      <c r="E603">
        <v>1.0792999999999999</v>
      </c>
    </row>
    <row r="604" spans="1:5" x14ac:dyDescent="0.25">
      <c r="A604">
        <v>604</v>
      </c>
      <c r="B604">
        <v>6012.6666999999998</v>
      </c>
      <c r="C604">
        <v>9.9547000000000008</v>
      </c>
      <c r="D604">
        <v>1.6500000000000001E-2</v>
      </c>
      <c r="E604">
        <v>1.0774999999999999</v>
      </c>
    </row>
    <row r="605" spans="1:5" x14ac:dyDescent="0.25">
      <c r="A605">
        <v>605</v>
      </c>
      <c r="B605">
        <v>6097.1</v>
      </c>
      <c r="C605">
        <v>10.0779</v>
      </c>
      <c r="D605">
        <v>1.67E-2</v>
      </c>
      <c r="E605">
        <v>1.0906</v>
      </c>
    </row>
    <row r="606" spans="1:5" x14ac:dyDescent="0.25">
      <c r="A606">
        <v>606</v>
      </c>
      <c r="B606">
        <v>6159.3666999999996</v>
      </c>
      <c r="C606">
        <v>10.164</v>
      </c>
      <c r="D606">
        <v>1.6799999999999999E-2</v>
      </c>
      <c r="E606">
        <v>1.0995999999999999</v>
      </c>
    </row>
    <row r="607" spans="1:5" x14ac:dyDescent="0.25">
      <c r="A607">
        <v>607</v>
      </c>
      <c r="B607">
        <v>6016.6333000000004</v>
      </c>
      <c r="C607">
        <v>9.9121000000000006</v>
      </c>
      <c r="D607">
        <v>1.6299999999999999E-2</v>
      </c>
      <c r="E607">
        <v>1.0721000000000001</v>
      </c>
    </row>
    <row r="608" spans="1:5" x14ac:dyDescent="0.25">
      <c r="A608">
        <v>608</v>
      </c>
      <c r="B608">
        <v>6071.0667000000003</v>
      </c>
      <c r="C608">
        <v>9.9853000000000005</v>
      </c>
      <c r="D608">
        <v>1.6400000000000001E-2</v>
      </c>
      <c r="E608">
        <v>1.0797000000000001</v>
      </c>
    </row>
    <row r="609" spans="1:5" x14ac:dyDescent="0.25">
      <c r="A609">
        <v>609</v>
      </c>
      <c r="B609">
        <v>6065.9332999999997</v>
      </c>
      <c r="C609">
        <v>9.9604999999999997</v>
      </c>
      <c r="D609">
        <v>1.6400000000000001E-2</v>
      </c>
      <c r="E609">
        <v>1.0768</v>
      </c>
    </row>
    <row r="610" spans="1:5" x14ac:dyDescent="0.25">
      <c r="A610">
        <v>610</v>
      </c>
      <c r="B610">
        <v>6069.6666999999998</v>
      </c>
      <c r="C610">
        <v>9.9503000000000004</v>
      </c>
      <c r="D610">
        <v>1.6299999999999999E-2</v>
      </c>
      <c r="E610">
        <v>1.0753999999999999</v>
      </c>
    </row>
    <row r="611" spans="1:5" x14ac:dyDescent="0.25">
      <c r="A611">
        <v>611</v>
      </c>
      <c r="B611">
        <v>6119.5333000000001</v>
      </c>
      <c r="C611">
        <v>10.015599999999999</v>
      </c>
      <c r="D611">
        <v>1.6400000000000001E-2</v>
      </c>
      <c r="E611">
        <v>1.0822000000000001</v>
      </c>
    </row>
    <row r="612" spans="1:5" x14ac:dyDescent="0.25">
      <c r="A612">
        <v>612</v>
      </c>
      <c r="B612">
        <v>6132.4666999999999</v>
      </c>
      <c r="C612">
        <v>10.0204</v>
      </c>
      <c r="D612">
        <v>1.6400000000000001E-2</v>
      </c>
      <c r="E612">
        <v>1.0824</v>
      </c>
    </row>
    <row r="613" spans="1:5" x14ac:dyDescent="0.25">
      <c r="A613">
        <v>613</v>
      </c>
      <c r="B613">
        <v>6253.8333000000002</v>
      </c>
      <c r="C613">
        <v>10.202</v>
      </c>
      <c r="D613">
        <v>1.66E-2</v>
      </c>
      <c r="E613">
        <v>1.1017999999999999</v>
      </c>
    </row>
    <row r="614" spans="1:5" x14ac:dyDescent="0.25">
      <c r="A614">
        <v>614</v>
      </c>
      <c r="B614">
        <v>6107.2667000000001</v>
      </c>
      <c r="C614">
        <v>9.9466999999999999</v>
      </c>
      <c r="D614">
        <v>1.6199999999999999E-2</v>
      </c>
      <c r="E614">
        <v>1.0739000000000001</v>
      </c>
    </row>
    <row r="615" spans="1:5" x14ac:dyDescent="0.25">
      <c r="A615">
        <v>615</v>
      </c>
      <c r="B615">
        <v>6073.3666999999996</v>
      </c>
      <c r="C615">
        <v>9.8754000000000008</v>
      </c>
      <c r="D615">
        <v>1.61E-2</v>
      </c>
      <c r="E615">
        <v>1.0659000000000001</v>
      </c>
    </row>
    <row r="616" spans="1:5" x14ac:dyDescent="0.25">
      <c r="A616">
        <v>616</v>
      </c>
      <c r="B616">
        <v>6206.0667000000003</v>
      </c>
      <c r="C616">
        <v>10.0748</v>
      </c>
      <c r="D616">
        <v>1.6400000000000001E-2</v>
      </c>
      <c r="E616">
        <v>1.0871999999999999</v>
      </c>
    </row>
    <row r="617" spans="1:5" x14ac:dyDescent="0.25">
      <c r="A617">
        <v>617</v>
      </c>
      <c r="B617">
        <v>6231.4666999999999</v>
      </c>
      <c r="C617">
        <v>10.099600000000001</v>
      </c>
      <c r="D617">
        <v>1.6400000000000001E-2</v>
      </c>
      <c r="E617">
        <v>1.0895999999999999</v>
      </c>
    </row>
    <row r="618" spans="1:5" x14ac:dyDescent="0.25">
      <c r="A618">
        <v>618</v>
      </c>
      <c r="B618">
        <v>6084.7332999999999</v>
      </c>
      <c r="C618">
        <v>9.8458000000000006</v>
      </c>
      <c r="D618">
        <v>1.5900000000000001E-2</v>
      </c>
      <c r="E618">
        <v>1.0620000000000001</v>
      </c>
    </row>
    <row r="619" spans="1:5" x14ac:dyDescent="0.25">
      <c r="A619">
        <v>619</v>
      </c>
      <c r="B619">
        <v>6280.7667000000001</v>
      </c>
      <c r="C619">
        <v>10.146599999999999</v>
      </c>
      <c r="D619">
        <v>1.6400000000000001E-2</v>
      </c>
      <c r="E619">
        <v>1.0941000000000001</v>
      </c>
    </row>
    <row r="620" spans="1:5" x14ac:dyDescent="0.25">
      <c r="A620">
        <v>620</v>
      </c>
      <c r="B620">
        <v>6200.3</v>
      </c>
      <c r="C620">
        <v>10.000500000000001</v>
      </c>
      <c r="D620">
        <v>1.61E-2</v>
      </c>
      <c r="E620">
        <v>1.0781000000000001</v>
      </c>
    </row>
    <row r="621" spans="1:5" x14ac:dyDescent="0.25">
      <c r="A621">
        <v>621</v>
      </c>
      <c r="B621">
        <v>6276.6333000000004</v>
      </c>
      <c r="C621">
        <v>10.1073</v>
      </c>
      <c r="D621">
        <v>1.6299999999999999E-2</v>
      </c>
      <c r="E621">
        <v>1.0892999999999999</v>
      </c>
    </row>
    <row r="622" spans="1:5" x14ac:dyDescent="0.25">
      <c r="A622">
        <v>622</v>
      </c>
      <c r="B622">
        <v>6137.6666999999998</v>
      </c>
      <c r="C622">
        <v>9.8675999999999995</v>
      </c>
      <c r="D622">
        <v>1.5900000000000001E-2</v>
      </c>
      <c r="E622">
        <v>1.0631999999999999</v>
      </c>
    </row>
    <row r="623" spans="1:5" x14ac:dyDescent="0.25">
      <c r="A623">
        <v>623</v>
      </c>
      <c r="B623">
        <v>6276.9</v>
      </c>
      <c r="C623">
        <v>10.0753</v>
      </c>
      <c r="D623">
        <v>1.6199999999999999E-2</v>
      </c>
      <c r="E623">
        <v>1.0852999999999999</v>
      </c>
    </row>
    <row r="624" spans="1:5" x14ac:dyDescent="0.25">
      <c r="A624">
        <v>624</v>
      </c>
      <c r="B624">
        <v>6318.3</v>
      </c>
      <c r="C624">
        <v>10.125500000000001</v>
      </c>
      <c r="D624">
        <v>1.6199999999999999E-2</v>
      </c>
      <c r="E624">
        <v>1.0905</v>
      </c>
    </row>
    <row r="625" spans="1:5" x14ac:dyDescent="0.25">
      <c r="A625">
        <v>625</v>
      </c>
      <c r="B625">
        <v>6251.9</v>
      </c>
      <c r="C625">
        <v>10.003</v>
      </c>
      <c r="D625">
        <v>1.6E-2</v>
      </c>
      <c r="E625">
        <v>1.077</v>
      </c>
    </row>
    <row r="626" spans="1:5" x14ac:dyDescent="0.25">
      <c r="A626">
        <v>626</v>
      </c>
      <c r="B626">
        <v>6300.5</v>
      </c>
      <c r="C626">
        <v>10.0647</v>
      </c>
      <c r="D626">
        <v>1.61E-2</v>
      </c>
      <c r="E626">
        <v>1.0833999999999999</v>
      </c>
    </row>
    <row r="627" spans="1:5" x14ac:dyDescent="0.25">
      <c r="A627">
        <v>627</v>
      </c>
      <c r="B627">
        <v>6247.1333000000004</v>
      </c>
      <c r="C627">
        <v>9.9634999999999998</v>
      </c>
      <c r="D627">
        <v>1.5900000000000001E-2</v>
      </c>
      <c r="E627">
        <v>1.0722</v>
      </c>
    </row>
    <row r="628" spans="1:5" x14ac:dyDescent="0.25">
      <c r="A628">
        <v>628</v>
      </c>
      <c r="B628">
        <v>6286.4666999999999</v>
      </c>
      <c r="C628">
        <v>10.010300000000001</v>
      </c>
      <c r="D628">
        <v>1.5900000000000001E-2</v>
      </c>
      <c r="E628">
        <v>1.077</v>
      </c>
    </row>
    <row r="629" spans="1:5" x14ac:dyDescent="0.25">
      <c r="A629">
        <v>629</v>
      </c>
      <c r="B629">
        <v>6225.4332999999997</v>
      </c>
      <c r="C629">
        <v>9.8973999999999993</v>
      </c>
      <c r="D629">
        <v>1.5699999999999999E-2</v>
      </c>
      <c r="E629">
        <v>1.0646</v>
      </c>
    </row>
    <row r="630" spans="1:5" x14ac:dyDescent="0.25">
      <c r="A630">
        <v>630</v>
      </c>
      <c r="B630">
        <v>6480.0333000000001</v>
      </c>
      <c r="C630">
        <v>10.2858</v>
      </c>
      <c r="D630">
        <v>1.6299999999999999E-2</v>
      </c>
      <c r="E630">
        <v>1.1061000000000001</v>
      </c>
    </row>
    <row r="631" spans="1:5" x14ac:dyDescent="0.25">
      <c r="A631">
        <v>631</v>
      </c>
      <c r="B631">
        <v>6178.5667000000003</v>
      </c>
      <c r="C631">
        <v>9.7917000000000005</v>
      </c>
      <c r="D631">
        <v>1.55E-2</v>
      </c>
      <c r="E631">
        <v>1.0527</v>
      </c>
    </row>
    <row r="632" spans="1:5" x14ac:dyDescent="0.25">
      <c r="A632">
        <v>632</v>
      </c>
      <c r="B632">
        <v>6392.3</v>
      </c>
      <c r="C632">
        <v>10.1144</v>
      </c>
      <c r="D632">
        <v>1.6E-2</v>
      </c>
      <c r="E632">
        <v>1.0871</v>
      </c>
    </row>
    <row r="633" spans="1:5" x14ac:dyDescent="0.25">
      <c r="A633">
        <v>633</v>
      </c>
      <c r="B633">
        <v>6362.6333000000004</v>
      </c>
      <c r="C633">
        <v>10.051600000000001</v>
      </c>
      <c r="D633">
        <v>1.5900000000000001E-2</v>
      </c>
      <c r="E633">
        <v>1.0801000000000001</v>
      </c>
    </row>
    <row r="634" spans="1:5" x14ac:dyDescent="0.25">
      <c r="A634">
        <v>634</v>
      </c>
      <c r="B634">
        <v>6367.5</v>
      </c>
      <c r="C634">
        <v>10.0434</v>
      </c>
      <c r="D634">
        <v>1.5800000000000002E-2</v>
      </c>
      <c r="E634">
        <v>1.079</v>
      </c>
    </row>
    <row r="635" spans="1:5" x14ac:dyDescent="0.25">
      <c r="A635">
        <v>635</v>
      </c>
      <c r="B635">
        <v>6352.4666999999999</v>
      </c>
      <c r="C635">
        <v>10.0039</v>
      </c>
      <c r="D635">
        <v>1.5800000000000002E-2</v>
      </c>
      <c r="E635">
        <v>1.0745</v>
      </c>
    </row>
    <row r="636" spans="1:5" x14ac:dyDescent="0.25">
      <c r="A636">
        <v>636</v>
      </c>
      <c r="B636">
        <v>6453.8333000000002</v>
      </c>
      <c r="C636">
        <v>10.147500000000001</v>
      </c>
      <c r="D636">
        <v>1.6E-2</v>
      </c>
      <c r="E636">
        <v>1.0895999999999999</v>
      </c>
    </row>
    <row r="637" spans="1:5" x14ac:dyDescent="0.25">
      <c r="A637">
        <v>637</v>
      </c>
      <c r="B637">
        <v>6418.2</v>
      </c>
      <c r="C637">
        <v>10.075699999999999</v>
      </c>
      <c r="D637">
        <v>1.5800000000000002E-2</v>
      </c>
      <c r="E637">
        <v>1.0815999999999999</v>
      </c>
    </row>
    <row r="638" spans="1:5" x14ac:dyDescent="0.25">
      <c r="A638">
        <v>638</v>
      </c>
      <c r="B638">
        <v>6344.2667000000001</v>
      </c>
      <c r="C638">
        <v>9.9440000000000008</v>
      </c>
      <c r="D638">
        <v>1.5599999999999999E-2</v>
      </c>
      <c r="E638">
        <v>1.0671999999999999</v>
      </c>
    </row>
    <row r="639" spans="1:5" x14ac:dyDescent="0.25">
      <c r="A639">
        <v>639</v>
      </c>
      <c r="B639">
        <v>6632.7</v>
      </c>
      <c r="C639">
        <v>10.379799999999999</v>
      </c>
      <c r="D639">
        <v>1.6199999999999999E-2</v>
      </c>
      <c r="E639">
        <v>1.1137999999999999</v>
      </c>
    </row>
    <row r="640" spans="1:5" x14ac:dyDescent="0.25">
      <c r="A640">
        <v>640</v>
      </c>
      <c r="B640">
        <v>6571.9</v>
      </c>
      <c r="C640">
        <v>10.268599999999999</v>
      </c>
      <c r="D640">
        <v>1.6E-2</v>
      </c>
      <c r="E640">
        <v>1.1015999999999999</v>
      </c>
    </row>
    <row r="641" spans="1:5" x14ac:dyDescent="0.25">
      <c r="A641">
        <v>641</v>
      </c>
      <c r="B641">
        <v>6621.8666999999996</v>
      </c>
      <c r="C641">
        <v>10.330500000000001</v>
      </c>
      <c r="D641">
        <v>1.61E-2</v>
      </c>
      <c r="E641">
        <v>1.1079000000000001</v>
      </c>
    </row>
    <row r="642" spans="1:5" x14ac:dyDescent="0.25">
      <c r="A642">
        <v>642</v>
      </c>
      <c r="B642">
        <v>6422.1666999999998</v>
      </c>
      <c r="C642">
        <v>10.003399999999999</v>
      </c>
      <c r="D642">
        <v>1.5599999999999999E-2</v>
      </c>
      <c r="E642">
        <v>1.0726</v>
      </c>
    </row>
    <row r="643" spans="1:5" x14ac:dyDescent="0.25">
      <c r="A643">
        <v>643</v>
      </c>
      <c r="B643">
        <v>6592.5667000000003</v>
      </c>
      <c r="C643">
        <v>10.252800000000001</v>
      </c>
      <c r="D643">
        <v>1.5900000000000001E-2</v>
      </c>
      <c r="E643">
        <v>1.0991</v>
      </c>
    </row>
    <row r="644" spans="1:5" x14ac:dyDescent="0.25">
      <c r="A644">
        <v>644</v>
      </c>
      <c r="B644">
        <v>6400.3666999999996</v>
      </c>
      <c r="C644">
        <v>9.9384999999999994</v>
      </c>
      <c r="D644">
        <v>1.54E-2</v>
      </c>
      <c r="E644">
        <v>1.0650999999999999</v>
      </c>
    </row>
    <row r="645" spans="1:5" x14ac:dyDescent="0.25">
      <c r="A645">
        <v>645</v>
      </c>
      <c r="B645">
        <v>6416.6</v>
      </c>
      <c r="C645">
        <v>9.9481999999999999</v>
      </c>
      <c r="D645">
        <v>1.54E-2</v>
      </c>
      <c r="E645">
        <v>1.0659000000000001</v>
      </c>
    </row>
    <row r="646" spans="1:5" x14ac:dyDescent="0.25">
      <c r="A646">
        <v>646</v>
      </c>
      <c r="B646">
        <v>6485.7</v>
      </c>
      <c r="C646">
        <v>10.0398</v>
      </c>
      <c r="D646">
        <v>1.55E-2</v>
      </c>
      <c r="E646">
        <v>1.0754999999999999</v>
      </c>
    </row>
    <row r="647" spans="1:5" x14ac:dyDescent="0.25">
      <c r="A647">
        <v>647</v>
      </c>
      <c r="B647">
        <v>6617.8</v>
      </c>
      <c r="C647">
        <v>10.228400000000001</v>
      </c>
      <c r="D647">
        <v>1.5800000000000002E-2</v>
      </c>
      <c r="E647">
        <v>1.0953999999999999</v>
      </c>
    </row>
    <row r="648" spans="1:5" x14ac:dyDescent="0.25">
      <c r="A648">
        <v>648</v>
      </c>
      <c r="B648">
        <v>6531.2332999999999</v>
      </c>
      <c r="C648">
        <v>10.0791</v>
      </c>
      <c r="D648">
        <v>1.5599999999999999E-2</v>
      </c>
      <c r="E648">
        <v>1.0790999999999999</v>
      </c>
    </row>
    <row r="649" spans="1:5" x14ac:dyDescent="0.25">
      <c r="A649">
        <v>649</v>
      </c>
      <c r="B649">
        <v>6532.5667000000003</v>
      </c>
      <c r="C649">
        <v>10.0656</v>
      </c>
      <c r="D649">
        <v>1.55E-2</v>
      </c>
      <c r="E649">
        <v>1.0773999999999999</v>
      </c>
    </row>
    <row r="650" spans="1:5" x14ac:dyDescent="0.25">
      <c r="A650">
        <v>650</v>
      </c>
      <c r="B650">
        <v>6693.3666999999996</v>
      </c>
      <c r="C650">
        <v>10.297499999999999</v>
      </c>
      <c r="D650">
        <v>1.5800000000000002E-2</v>
      </c>
      <c r="E650">
        <v>1.1020000000000001</v>
      </c>
    </row>
    <row r="651" spans="1:5" x14ac:dyDescent="0.25">
      <c r="A651">
        <v>651</v>
      </c>
      <c r="B651">
        <v>6753.0667000000003</v>
      </c>
      <c r="C651">
        <v>10.3734</v>
      </c>
      <c r="D651">
        <v>1.5900000000000001E-2</v>
      </c>
      <c r="E651">
        <v>1.1099000000000001</v>
      </c>
    </row>
    <row r="652" spans="1:5" x14ac:dyDescent="0.25">
      <c r="A652">
        <v>652</v>
      </c>
      <c r="B652">
        <v>6622.3666999999996</v>
      </c>
      <c r="C652">
        <v>10.157</v>
      </c>
      <c r="D652">
        <v>1.5599999999999999E-2</v>
      </c>
      <c r="E652">
        <v>1.0865</v>
      </c>
    </row>
    <row r="653" spans="1:5" x14ac:dyDescent="0.25">
      <c r="A653">
        <v>653</v>
      </c>
      <c r="B653">
        <v>6665.7</v>
      </c>
      <c r="C653">
        <v>10.207800000000001</v>
      </c>
      <c r="D653">
        <v>1.5599999999999999E-2</v>
      </c>
      <c r="E653">
        <v>1.0915999999999999</v>
      </c>
    </row>
    <row r="654" spans="1:5" x14ac:dyDescent="0.25">
      <c r="A654">
        <v>654</v>
      </c>
      <c r="B654">
        <v>6684.8666999999996</v>
      </c>
      <c r="C654">
        <v>10.221500000000001</v>
      </c>
      <c r="D654">
        <v>1.5599999999999999E-2</v>
      </c>
      <c r="E654">
        <v>1.0928</v>
      </c>
    </row>
    <row r="655" spans="1:5" x14ac:dyDescent="0.25">
      <c r="A655">
        <v>655</v>
      </c>
      <c r="B655">
        <v>6617.9666999999999</v>
      </c>
      <c r="C655">
        <v>10.1038</v>
      </c>
      <c r="D655">
        <v>1.54E-2</v>
      </c>
      <c r="E655">
        <v>1.08</v>
      </c>
    </row>
    <row r="656" spans="1:5" x14ac:dyDescent="0.25">
      <c r="A656">
        <v>656</v>
      </c>
      <c r="B656">
        <v>6601</v>
      </c>
      <c r="C656">
        <v>10.0625</v>
      </c>
      <c r="D656">
        <v>1.5299999999999999E-2</v>
      </c>
      <c r="E656">
        <v>1.0752999999999999</v>
      </c>
    </row>
    <row r="657" spans="1:5" x14ac:dyDescent="0.25">
      <c r="A657">
        <v>657</v>
      </c>
      <c r="B657">
        <v>6600.2667000000001</v>
      </c>
      <c r="C657">
        <v>10.046099999999999</v>
      </c>
      <c r="D657">
        <v>1.5299999999999999E-2</v>
      </c>
      <c r="E657">
        <v>1.0732999999999999</v>
      </c>
    </row>
    <row r="658" spans="1:5" x14ac:dyDescent="0.25">
      <c r="A658">
        <v>658</v>
      </c>
      <c r="B658">
        <v>6737.2332999999999</v>
      </c>
      <c r="C658">
        <v>10.239000000000001</v>
      </c>
      <c r="D658">
        <v>1.5599999999999999E-2</v>
      </c>
      <c r="E658">
        <v>1.0936999999999999</v>
      </c>
    </row>
    <row r="659" spans="1:5" x14ac:dyDescent="0.25">
      <c r="A659">
        <v>659</v>
      </c>
      <c r="B659">
        <v>6623.6666999999998</v>
      </c>
      <c r="C659">
        <v>10.0511</v>
      </c>
      <c r="D659">
        <v>1.5299999999999999E-2</v>
      </c>
      <c r="E659">
        <v>1.0733999999999999</v>
      </c>
    </row>
    <row r="660" spans="1:5" x14ac:dyDescent="0.25">
      <c r="A660">
        <v>660</v>
      </c>
      <c r="B660">
        <v>6840.8</v>
      </c>
      <c r="C660">
        <v>10.364800000000001</v>
      </c>
      <c r="D660">
        <v>1.5699999999999999E-2</v>
      </c>
      <c r="E660">
        <v>1.1066</v>
      </c>
    </row>
    <row r="661" spans="1:5" x14ac:dyDescent="0.25">
      <c r="A661">
        <v>661</v>
      </c>
      <c r="B661">
        <v>6755.4332999999997</v>
      </c>
      <c r="C661">
        <v>10.220000000000001</v>
      </c>
      <c r="D661">
        <v>1.55E-2</v>
      </c>
      <c r="E661">
        <v>1.0909</v>
      </c>
    </row>
    <row r="662" spans="1:5" x14ac:dyDescent="0.25">
      <c r="A662">
        <v>662</v>
      </c>
      <c r="B662">
        <v>6867.9</v>
      </c>
      <c r="C662">
        <v>10.374499999999999</v>
      </c>
      <c r="D662">
        <v>1.5699999999999999E-2</v>
      </c>
      <c r="E662">
        <v>1.1071</v>
      </c>
    </row>
    <row r="663" spans="1:5" x14ac:dyDescent="0.25">
      <c r="A663">
        <v>663</v>
      </c>
      <c r="B663">
        <v>6765.9666999999999</v>
      </c>
      <c r="C663">
        <v>10.2051</v>
      </c>
      <c r="D663">
        <v>1.54E-2</v>
      </c>
      <c r="E663">
        <v>1.0888</v>
      </c>
    </row>
    <row r="664" spans="1:5" x14ac:dyDescent="0.25">
      <c r="A664">
        <v>664</v>
      </c>
      <c r="B664">
        <v>6779.7667000000001</v>
      </c>
      <c r="C664">
        <v>10.2105</v>
      </c>
      <c r="D664">
        <v>1.54E-2</v>
      </c>
      <c r="E664">
        <v>1.0891</v>
      </c>
    </row>
    <row r="665" spans="1:5" x14ac:dyDescent="0.25">
      <c r="A665">
        <v>665</v>
      </c>
      <c r="B665">
        <v>6703.6</v>
      </c>
      <c r="C665">
        <v>10.0806</v>
      </c>
      <c r="D665">
        <v>1.52E-2</v>
      </c>
      <c r="E665">
        <v>1.075</v>
      </c>
    </row>
    <row r="666" spans="1:5" x14ac:dyDescent="0.25">
      <c r="A666">
        <v>666</v>
      </c>
      <c r="B666">
        <v>6959.6333000000004</v>
      </c>
      <c r="C666">
        <v>10.4499</v>
      </c>
      <c r="D666">
        <v>1.5699999999999999E-2</v>
      </c>
      <c r="E666">
        <v>1.1141000000000001</v>
      </c>
    </row>
    <row r="667" spans="1:5" x14ac:dyDescent="0.25">
      <c r="A667">
        <v>667</v>
      </c>
      <c r="B667">
        <v>6842.1333000000004</v>
      </c>
      <c r="C667">
        <v>10.258100000000001</v>
      </c>
      <c r="D667">
        <v>1.54E-2</v>
      </c>
      <c r="E667">
        <v>1.0933999999999999</v>
      </c>
    </row>
    <row r="668" spans="1:5" x14ac:dyDescent="0.25">
      <c r="A668">
        <v>668</v>
      </c>
      <c r="B668">
        <v>6911.6666999999998</v>
      </c>
      <c r="C668">
        <v>10.3468</v>
      </c>
      <c r="D668">
        <v>1.55E-2</v>
      </c>
      <c r="E668">
        <v>1.1026</v>
      </c>
    </row>
    <row r="669" spans="1:5" x14ac:dyDescent="0.25">
      <c r="A669">
        <v>669</v>
      </c>
      <c r="B669">
        <v>6727.5667000000003</v>
      </c>
      <c r="C669">
        <v>10.0562</v>
      </c>
      <c r="D669">
        <v>1.4999999999999999E-2</v>
      </c>
      <c r="E669">
        <v>1.0713999999999999</v>
      </c>
    </row>
    <row r="670" spans="1:5" x14ac:dyDescent="0.25">
      <c r="A670">
        <v>670</v>
      </c>
      <c r="B670">
        <v>6837.7</v>
      </c>
      <c r="C670">
        <v>10.205500000000001</v>
      </c>
      <c r="D670">
        <v>1.52E-2</v>
      </c>
      <c r="E670">
        <v>1.0871</v>
      </c>
    </row>
    <row r="671" spans="1:5" x14ac:dyDescent="0.25">
      <c r="A671">
        <v>671</v>
      </c>
      <c r="B671">
        <v>6768.2667000000001</v>
      </c>
      <c r="C671">
        <v>10.0868</v>
      </c>
      <c r="D671">
        <v>1.4999999999999999E-2</v>
      </c>
      <c r="E671">
        <v>1.0742</v>
      </c>
    </row>
    <row r="672" spans="1:5" x14ac:dyDescent="0.25">
      <c r="A672">
        <v>672</v>
      </c>
      <c r="B672">
        <v>6861.2667000000001</v>
      </c>
      <c r="C672">
        <v>10.2102</v>
      </c>
      <c r="D672">
        <v>1.52E-2</v>
      </c>
      <c r="E672">
        <v>1.0871</v>
      </c>
    </row>
    <row r="673" spans="1:5" x14ac:dyDescent="0.25">
      <c r="A673">
        <v>673</v>
      </c>
      <c r="B673">
        <v>6887.5</v>
      </c>
      <c r="C673">
        <v>10.234</v>
      </c>
      <c r="D673">
        <v>1.52E-2</v>
      </c>
      <c r="E673">
        <v>1.0893999999999999</v>
      </c>
    </row>
    <row r="674" spans="1:5" x14ac:dyDescent="0.25">
      <c r="A674">
        <v>674</v>
      </c>
      <c r="B674">
        <v>6959.8333000000002</v>
      </c>
      <c r="C674">
        <v>10.3262</v>
      </c>
      <c r="D674">
        <v>1.5299999999999999E-2</v>
      </c>
      <c r="E674">
        <v>1.0989</v>
      </c>
    </row>
    <row r="675" spans="1:5" x14ac:dyDescent="0.25">
      <c r="A675">
        <v>675</v>
      </c>
      <c r="B675">
        <v>6718.1</v>
      </c>
      <c r="C675">
        <v>9.9527000000000001</v>
      </c>
      <c r="D675">
        <v>1.47E-2</v>
      </c>
      <c r="E675">
        <v>1.0589</v>
      </c>
    </row>
    <row r="676" spans="1:5" x14ac:dyDescent="0.25">
      <c r="A676">
        <v>676</v>
      </c>
      <c r="B676">
        <v>6874.3333000000002</v>
      </c>
      <c r="C676">
        <v>10.1691</v>
      </c>
      <c r="D676">
        <v>1.4999999999999999E-2</v>
      </c>
      <c r="E676">
        <v>1.0817000000000001</v>
      </c>
    </row>
    <row r="677" spans="1:5" x14ac:dyDescent="0.25">
      <c r="A677">
        <v>677</v>
      </c>
      <c r="B677">
        <v>6936.4</v>
      </c>
      <c r="C677">
        <v>10.245799999999999</v>
      </c>
      <c r="D677">
        <v>1.5100000000000001E-2</v>
      </c>
      <c r="E677">
        <v>1.0895999999999999</v>
      </c>
    </row>
    <row r="678" spans="1:5" x14ac:dyDescent="0.25">
      <c r="A678">
        <v>678</v>
      </c>
      <c r="B678">
        <v>6904.1333000000004</v>
      </c>
      <c r="C678">
        <v>10.1831</v>
      </c>
      <c r="D678">
        <v>1.4999999999999999E-2</v>
      </c>
      <c r="E678">
        <v>1.0827</v>
      </c>
    </row>
    <row r="679" spans="1:5" x14ac:dyDescent="0.25">
      <c r="A679">
        <v>679</v>
      </c>
      <c r="B679">
        <v>6831.4332999999997</v>
      </c>
      <c r="C679">
        <v>10.061</v>
      </c>
      <c r="D679">
        <v>1.4800000000000001E-2</v>
      </c>
      <c r="E679">
        <v>1.0694999999999999</v>
      </c>
    </row>
    <row r="680" spans="1:5" x14ac:dyDescent="0.25">
      <c r="A680">
        <v>680</v>
      </c>
      <c r="B680">
        <v>6894.4666999999999</v>
      </c>
      <c r="C680">
        <v>10.1389</v>
      </c>
      <c r="D680">
        <v>1.49E-2</v>
      </c>
      <c r="E680">
        <v>1.0774999999999999</v>
      </c>
    </row>
    <row r="681" spans="1:5" x14ac:dyDescent="0.25">
      <c r="A681">
        <v>681</v>
      </c>
      <c r="B681">
        <v>6969.1333000000004</v>
      </c>
      <c r="C681">
        <v>10.233700000000001</v>
      </c>
      <c r="D681">
        <v>1.4999999999999999E-2</v>
      </c>
      <c r="E681">
        <v>1.0873999999999999</v>
      </c>
    </row>
    <row r="682" spans="1:5" x14ac:dyDescent="0.25">
      <c r="A682">
        <v>682</v>
      </c>
      <c r="B682">
        <v>6966.5667000000003</v>
      </c>
      <c r="C682">
        <v>10.2149</v>
      </c>
      <c r="D682">
        <v>1.4999999999999999E-2</v>
      </c>
      <c r="E682">
        <v>1.0851</v>
      </c>
    </row>
    <row r="683" spans="1:5" x14ac:dyDescent="0.25">
      <c r="A683">
        <v>683</v>
      </c>
      <c r="B683">
        <v>6942.9</v>
      </c>
      <c r="C683">
        <v>10.1653</v>
      </c>
      <c r="D683">
        <v>1.49E-2</v>
      </c>
      <c r="E683">
        <v>1.0795999999999999</v>
      </c>
    </row>
    <row r="684" spans="1:5" x14ac:dyDescent="0.25">
      <c r="A684">
        <v>684</v>
      </c>
      <c r="B684">
        <v>6999.5</v>
      </c>
      <c r="C684">
        <v>10.2332</v>
      </c>
      <c r="D684">
        <v>1.4999999999999999E-2</v>
      </c>
      <c r="E684">
        <v>1.0866</v>
      </c>
    </row>
    <row r="685" spans="1:5" x14ac:dyDescent="0.25">
      <c r="A685">
        <v>685</v>
      </c>
      <c r="B685">
        <v>7067.3333000000002</v>
      </c>
      <c r="C685">
        <v>10.317299999999999</v>
      </c>
      <c r="D685">
        <v>1.5100000000000001E-2</v>
      </c>
      <c r="E685">
        <v>1.0952999999999999</v>
      </c>
    </row>
    <row r="686" spans="1:5" x14ac:dyDescent="0.25">
      <c r="A686">
        <v>686</v>
      </c>
      <c r="B686">
        <v>6978.3333000000002</v>
      </c>
      <c r="C686">
        <v>10.172499999999999</v>
      </c>
      <c r="D686">
        <v>1.4800000000000001E-2</v>
      </c>
      <c r="E686">
        <v>1.0795999999999999</v>
      </c>
    </row>
    <row r="687" spans="1:5" x14ac:dyDescent="0.25">
      <c r="A687">
        <v>687</v>
      </c>
      <c r="B687">
        <v>7067.8666999999996</v>
      </c>
      <c r="C687">
        <v>10.288</v>
      </c>
      <c r="D687">
        <v>1.4999999999999999E-2</v>
      </c>
      <c r="E687">
        <v>1.0916999999999999</v>
      </c>
    </row>
    <row r="688" spans="1:5" x14ac:dyDescent="0.25">
      <c r="A688">
        <v>688</v>
      </c>
      <c r="B688">
        <v>7067.0667000000003</v>
      </c>
      <c r="C688">
        <v>10.2719</v>
      </c>
      <c r="D688">
        <v>1.49E-2</v>
      </c>
      <c r="E688">
        <v>1.0896999999999999</v>
      </c>
    </row>
    <row r="689" spans="1:5" x14ac:dyDescent="0.25">
      <c r="A689">
        <v>689</v>
      </c>
      <c r="B689">
        <v>7013.5333000000001</v>
      </c>
      <c r="C689">
        <v>10.1793</v>
      </c>
      <c r="D689">
        <v>1.4800000000000001E-2</v>
      </c>
      <c r="E689">
        <v>1.0795999999999999</v>
      </c>
    </row>
    <row r="690" spans="1:5" x14ac:dyDescent="0.25">
      <c r="A690">
        <v>690</v>
      </c>
      <c r="B690">
        <v>7158.8333000000002</v>
      </c>
      <c r="C690">
        <v>10.3751</v>
      </c>
      <c r="D690">
        <v>1.4999999999999999E-2</v>
      </c>
      <c r="E690">
        <v>1.1002000000000001</v>
      </c>
    </row>
    <row r="691" spans="1:5" x14ac:dyDescent="0.25">
      <c r="A691">
        <v>691</v>
      </c>
      <c r="B691">
        <v>6905.8</v>
      </c>
      <c r="C691">
        <v>9.9939</v>
      </c>
      <c r="D691">
        <v>1.4500000000000001E-2</v>
      </c>
      <c r="E691">
        <v>1.0595000000000001</v>
      </c>
    </row>
    <row r="692" spans="1:5" x14ac:dyDescent="0.25">
      <c r="A692">
        <v>692</v>
      </c>
      <c r="B692">
        <v>7085.5333000000001</v>
      </c>
      <c r="C692">
        <v>10.2392</v>
      </c>
      <c r="D692">
        <v>1.4800000000000001E-2</v>
      </c>
      <c r="E692">
        <v>1.0852999999999999</v>
      </c>
    </row>
    <row r="693" spans="1:5" x14ac:dyDescent="0.25">
      <c r="A693">
        <v>693</v>
      </c>
      <c r="B693">
        <v>7161.5</v>
      </c>
      <c r="C693">
        <v>10.334099999999999</v>
      </c>
      <c r="D693">
        <v>1.49E-2</v>
      </c>
      <c r="E693">
        <v>1.0951</v>
      </c>
    </row>
    <row r="694" spans="1:5" x14ac:dyDescent="0.25">
      <c r="A694">
        <v>694</v>
      </c>
      <c r="B694">
        <v>7123.5</v>
      </c>
      <c r="C694">
        <v>10.2644</v>
      </c>
      <c r="D694">
        <v>1.4800000000000001E-2</v>
      </c>
      <c r="E694">
        <v>1.0874999999999999</v>
      </c>
    </row>
    <row r="695" spans="1:5" x14ac:dyDescent="0.25">
      <c r="A695">
        <v>695</v>
      </c>
      <c r="B695">
        <v>7188.7667000000001</v>
      </c>
      <c r="C695">
        <v>10.343500000000001</v>
      </c>
      <c r="D695">
        <v>1.49E-2</v>
      </c>
      <c r="E695">
        <v>1.0955999999999999</v>
      </c>
    </row>
    <row r="696" spans="1:5" x14ac:dyDescent="0.25">
      <c r="A696">
        <v>696</v>
      </c>
      <c r="B696">
        <v>7149.7667000000001</v>
      </c>
      <c r="C696">
        <v>10.2727</v>
      </c>
      <c r="D696">
        <v>1.4800000000000001E-2</v>
      </c>
      <c r="E696">
        <v>1.0879000000000001</v>
      </c>
    </row>
    <row r="697" spans="1:5" x14ac:dyDescent="0.25">
      <c r="A697">
        <v>697</v>
      </c>
      <c r="B697">
        <v>7071.9666999999999</v>
      </c>
      <c r="C697">
        <v>10.1463</v>
      </c>
      <c r="D697">
        <v>1.46E-2</v>
      </c>
      <c r="E697">
        <v>1.0742</v>
      </c>
    </row>
    <row r="698" spans="1:5" x14ac:dyDescent="0.25">
      <c r="A698">
        <v>698</v>
      </c>
      <c r="B698">
        <v>7155.3666999999996</v>
      </c>
      <c r="C698">
        <v>10.251200000000001</v>
      </c>
      <c r="D698">
        <v>1.47E-2</v>
      </c>
      <c r="E698">
        <v>1.0851</v>
      </c>
    </row>
    <row r="699" spans="1:5" x14ac:dyDescent="0.25">
      <c r="A699">
        <v>699</v>
      </c>
      <c r="B699">
        <v>7279.7667000000001</v>
      </c>
      <c r="C699">
        <v>10.4145</v>
      </c>
      <c r="D699">
        <v>1.49E-2</v>
      </c>
      <c r="E699">
        <v>1.1022000000000001</v>
      </c>
    </row>
    <row r="700" spans="1:5" x14ac:dyDescent="0.25">
      <c r="A700">
        <v>700</v>
      </c>
      <c r="B700">
        <v>7122.8333000000002</v>
      </c>
      <c r="C700">
        <v>10.1755</v>
      </c>
      <c r="D700">
        <v>1.4500000000000001E-2</v>
      </c>
      <c r="E700">
        <v>1.0766</v>
      </c>
    </row>
    <row r="701" spans="1:5" x14ac:dyDescent="0.25">
      <c r="A701">
        <v>701</v>
      </c>
      <c r="B701">
        <v>7166.8333000000002</v>
      </c>
      <c r="C701">
        <v>10.223699999999999</v>
      </c>
      <c r="D701">
        <v>1.46E-2</v>
      </c>
      <c r="E701">
        <v>1.0814999999999999</v>
      </c>
    </row>
    <row r="702" spans="1:5" x14ac:dyDescent="0.25">
      <c r="A702">
        <v>702</v>
      </c>
      <c r="B702">
        <v>7185.4666999999999</v>
      </c>
      <c r="C702">
        <v>10.2357</v>
      </c>
      <c r="D702">
        <v>1.46E-2</v>
      </c>
      <c r="E702">
        <v>1.0825</v>
      </c>
    </row>
    <row r="703" spans="1:5" x14ac:dyDescent="0.25">
      <c r="A703">
        <v>703</v>
      </c>
      <c r="B703">
        <v>7311.5</v>
      </c>
      <c r="C703">
        <v>10.400399999999999</v>
      </c>
      <c r="D703">
        <v>1.4800000000000001E-2</v>
      </c>
      <c r="E703">
        <v>1.0996999999999999</v>
      </c>
    </row>
    <row r="704" spans="1:5" x14ac:dyDescent="0.25">
      <c r="A704">
        <v>704</v>
      </c>
      <c r="B704">
        <v>7301.1333000000004</v>
      </c>
      <c r="C704">
        <v>10.370900000000001</v>
      </c>
      <c r="D704">
        <v>1.47E-2</v>
      </c>
      <c r="E704">
        <v>1.0964</v>
      </c>
    </row>
    <row r="705" spans="1:5" x14ac:dyDescent="0.25">
      <c r="A705">
        <v>705</v>
      </c>
      <c r="B705">
        <v>7180.7</v>
      </c>
      <c r="C705">
        <v>10.1854</v>
      </c>
      <c r="D705">
        <v>1.44E-2</v>
      </c>
      <c r="E705">
        <v>1.0765</v>
      </c>
    </row>
    <row r="706" spans="1:5" x14ac:dyDescent="0.25">
      <c r="A706">
        <v>706</v>
      </c>
      <c r="B706">
        <v>7277.2332999999999</v>
      </c>
      <c r="C706">
        <v>10.307700000000001</v>
      </c>
      <c r="D706">
        <v>1.46E-2</v>
      </c>
      <c r="E706">
        <v>1.0891999999999999</v>
      </c>
    </row>
    <row r="707" spans="1:5" x14ac:dyDescent="0.25">
      <c r="A707">
        <v>707</v>
      </c>
      <c r="B707">
        <v>7311.2</v>
      </c>
      <c r="C707">
        <v>10.341200000000001</v>
      </c>
      <c r="D707">
        <v>1.46E-2</v>
      </c>
      <c r="E707">
        <v>1.0925</v>
      </c>
    </row>
    <row r="708" spans="1:5" x14ac:dyDescent="0.25">
      <c r="A708">
        <v>708</v>
      </c>
      <c r="B708">
        <v>7218.2332999999999</v>
      </c>
      <c r="C708">
        <v>10.1952</v>
      </c>
      <c r="D708">
        <v>1.44E-2</v>
      </c>
      <c r="E708">
        <v>1.0769</v>
      </c>
    </row>
    <row r="709" spans="1:5" x14ac:dyDescent="0.25">
      <c r="A709">
        <v>709</v>
      </c>
      <c r="B709">
        <v>7363.2</v>
      </c>
      <c r="C709">
        <v>10.385300000000001</v>
      </c>
      <c r="D709">
        <v>1.46E-2</v>
      </c>
      <c r="E709">
        <v>1.0967</v>
      </c>
    </row>
    <row r="710" spans="1:5" x14ac:dyDescent="0.25">
      <c r="A710">
        <v>710</v>
      </c>
      <c r="B710">
        <v>7378.2</v>
      </c>
      <c r="C710">
        <v>10.3918</v>
      </c>
      <c r="D710">
        <v>1.46E-2</v>
      </c>
      <c r="E710">
        <v>1.0971</v>
      </c>
    </row>
    <row r="711" spans="1:5" x14ac:dyDescent="0.25">
      <c r="A711">
        <v>711</v>
      </c>
      <c r="B711">
        <v>7421.9666999999999</v>
      </c>
      <c r="C711">
        <v>10.438800000000001</v>
      </c>
      <c r="D711">
        <v>1.47E-2</v>
      </c>
      <c r="E711">
        <v>1.1019000000000001</v>
      </c>
    </row>
    <row r="712" spans="1:5" x14ac:dyDescent="0.25">
      <c r="A712">
        <v>712</v>
      </c>
      <c r="B712">
        <v>7351.3333000000002</v>
      </c>
      <c r="C712">
        <v>10.3249</v>
      </c>
      <c r="D712">
        <v>1.4500000000000001E-2</v>
      </c>
      <c r="E712">
        <v>1.0895999999999999</v>
      </c>
    </row>
    <row r="713" spans="1:5" x14ac:dyDescent="0.25">
      <c r="A713">
        <v>713</v>
      </c>
      <c r="B713">
        <v>7317.8</v>
      </c>
      <c r="C713">
        <v>10.263400000000001</v>
      </c>
      <c r="D713">
        <v>1.44E-2</v>
      </c>
      <c r="E713">
        <v>1.0829</v>
      </c>
    </row>
    <row r="714" spans="1:5" x14ac:dyDescent="0.25">
      <c r="A714">
        <v>714</v>
      </c>
      <c r="B714">
        <v>7328.6666999999998</v>
      </c>
      <c r="C714">
        <v>10.264200000000001</v>
      </c>
      <c r="D714">
        <v>1.44E-2</v>
      </c>
      <c r="E714">
        <v>1.0828</v>
      </c>
    </row>
    <row r="715" spans="1:5" x14ac:dyDescent="0.25">
      <c r="A715">
        <v>715</v>
      </c>
      <c r="B715">
        <v>7285.7332999999999</v>
      </c>
      <c r="C715">
        <v>10.1898</v>
      </c>
      <c r="D715">
        <v>1.43E-2</v>
      </c>
      <c r="E715">
        <v>1.0747</v>
      </c>
    </row>
    <row r="716" spans="1:5" x14ac:dyDescent="0.25">
      <c r="A716">
        <v>716</v>
      </c>
      <c r="B716">
        <v>7467.0333000000001</v>
      </c>
      <c r="C716">
        <v>10.428800000000001</v>
      </c>
      <c r="D716">
        <v>1.46E-2</v>
      </c>
      <c r="E716">
        <v>1.0995999999999999</v>
      </c>
    </row>
    <row r="717" spans="1:5" x14ac:dyDescent="0.25">
      <c r="A717">
        <v>717</v>
      </c>
      <c r="B717">
        <v>7397.6666999999998</v>
      </c>
      <c r="C717">
        <v>10.317500000000001</v>
      </c>
      <c r="D717">
        <v>1.44E-2</v>
      </c>
      <c r="E717">
        <v>1.0876999999999999</v>
      </c>
    </row>
    <row r="718" spans="1:5" x14ac:dyDescent="0.25">
      <c r="A718">
        <v>718</v>
      </c>
      <c r="B718">
        <v>7420.1</v>
      </c>
      <c r="C718">
        <v>10.3344</v>
      </c>
      <c r="D718">
        <v>1.44E-2</v>
      </c>
      <c r="E718">
        <v>1.0891999999999999</v>
      </c>
    </row>
    <row r="719" spans="1:5" x14ac:dyDescent="0.25">
      <c r="A719">
        <v>719</v>
      </c>
      <c r="B719">
        <v>7439.7</v>
      </c>
      <c r="C719">
        <v>10.347300000000001</v>
      </c>
      <c r="D719">
        <v>1.44E-2</v>
      </c>
      <c r="E719">
        <v>1.0904</v>
      </c>
    </row>
    <row r="720" spans="1:5" x14ac:dyDescent="0.25">
      <c r="A720">
        <v>720</v>
      </c>
      <c r="B720">
        <v>7654.9666999999999</v>
      </c>
      <c r="C720">
        <v>10.6319</v>
      </c>
      <c r="D720">
        <v>1.4800000000000001E-2</v>
      </c>
      <c r="E720">
        <v>1.1201000000000001</v>
      </c>
    </row>
    <row r="721" spans="1:5" x14ac:dyDescent="0.25">
      <c r="A721">
        <v>721</v>
      </c>
      <c r="B721">
        <v>7409.1666999999998</v>
      </c>
      <c r="C721">
        <v>10.276199999999999</v>
      </c>
      <c r="D721">
        <v>1.43E-2</v>
      </c>
      <c r="E721">
        <v>1.0824</v>
      </c>
    </row>
    <row r="722" spans="1:5" x14ac:dyDescent="0.25">
      <c r="A722">
        <v>722</v>
      </c>
      <c r="B722">
        <v>7510.4332999999997</v>
      </c>
      <c r="C722">
        <v>10.4023</v>
      </c>
      <c r="D722">
        <v>1.44E-2</v>
      </c>
      <c r="E722">
        <v>1.0954999999999999</v>
      </c>
    </row>
    <row r="723" spans="1:5" x14ac:dyDescent="0.25">
      <c r="A723">
        <v>723</v>
      </c>
      <c r="B723">
        <v>7506.9332999999997</v>
      </c>
      <c r="C723">
        <v>10.382999999999999</v>
      </c>
      <c r="D723">
        <v>1.44E-2</v>
      </c>
      <c r="E723">
        <v>1.0931999999999999</v>
      </c>
    </row>
    <row r="724" spans="1:5" x14ac:dyDescent="0.25">
      <c r="A724">
        <v>724</v>
      </c>
      <c r="B724">
        <v>7573.8</v>
      </c>
      <c r="C724">
        <v>10.461</v>
      </c>
      <c r="D724">
        <v>1.44E-2</v>
      </c>
      <c r="E724">
        <v>1.1012</v>
      </c>
    </row>
    <row r="725" spans="1:5" x14ac:dyDescent="0.25">
      <c r="A725">
        <v>725</v>
      </c>
      <c r="B725">
        <v>7425.6333000000004</v>
      </c>
      <c r="C725">
        <v>10.2423</v>
      </c>
      <c r="D725">
        <v>1.41E-2</v>
      </c>
      <c r="E725">
        <v>1.0779000000000001</v>
      </c>
    </row>
    <row r="726" spans="1:5" x14ac:dyDescent="0.25">
      <c r="A726">
        <v>726</v>
      </c>
      <c r="B726">
        <v>7436.8333000000002</v>
      </c>
      <c r="C726">
        <v>10.243600000000001</v>
      </c>
      <c r="D726">
        <v>1.41E-2</v>
      </c>
      <c r="E726">
        <v>1.0778000000000001</v>
      </c>
    </row>
    <row r="727" spans="1:5" x14ac:dyDescent="0.25">
      <c r="A727">
        <v>727</v>
      </c>
      <c r="B727">
        <v>7454.0333000000001</v>
      </c>
      <c r="C727">
        <v>10.2531</v>
      </c>
      <c r="D727">
        <v>1.41E-2</v>
      </c>
      <c r="E727">
        <v>1.0786</v>
      </c>
    </row>
    <row r="728" spans="1:5" x14ac:dyDescent="0.25">
      <c r="A728">
        <v>728</v>
      </c>
      <c r="B728">
        <v>7483.9666999999999</v>
      </c>
      <c r="C728">
        <v>10.280200000000001</v>
      </c>
      <c r="D728">
        <v>1.41E-2</v>
      </c>
      <c r="E728">
        <v>1.0811999999999999</v>
      </c>
    </row>
    <row r="729" spans="1:5" x14ac:dyDescent="0.25">
      <c r="A729">
        <v>729</v>
      </c>
      <c r="B729">
        <v>7441.4332999999997</v>
      </c>
      <c r="C729">
        <v>10.207700000000001</v>
      </c>
      <c r="D729">
        <v>1.4E-2</v>
      </c>
      <c r="E729">
        <v>1.0733999999999999</v>
      </c>
    </row>
    <row r="730" spans="1:5" x14ac:dyDescent="0.25">
      <c r="A730">
        <v>730</v>
      </c>
      <c r="B730">
        <v>7438.2332999999999</v>
      </c>
      <c r="C730">
        <v>10.189399999999999</v>
      </c>
      <c r="D730">
        <v>1.4E-2</v>
      </c>
      <c r="E730">
        <v>1.0711999999999999</v>
      </c>
    </row>
    <row r="731" spans="1:5" x14ac:dyDescent="0.25">
      <c r="A731">
        <v>731</v>
      </c>
      <c r="B731">
        <v>7625.8666999999996</v>
      </c>
      <c r="C731">
        <v>10.4321</v>
      </c>
      <c r="D731">
        <v>1.43E-2</v>
      </c>
      <c r="E731">
        <v>1.0965</v>
      </c>
    </row>
    <row r="732" spans="1:5" x14ac:dyDescent="0.25">
      <c r="A732">
        <v>732</v>
      </c>
      <c r="B732">
        <v>7657.1333000000004</v>
      </c>
      <c r="C732">
        <v>10.460599999999999</v>
      </c>
      <c r="D732">
        <v>1.43E-2</v>
      </c>
      <c r="E732">
        <v>1.0992999999999999</v>
      </c>
    </row>
    <row r="733" spans="1:5" x14ac:dyDescent="0.25">
      <c r="A733">
        <v>733</v>
      </c>
      <c r="B733">
        <v>7545.8666999999996</v>
      </c>
      <c r="C733">
        <v>10.294499999999999</v>
      </c>
      <c r="D733">
        <v>1.4E-2</v>
      </c>
      <c r="E733">
        <v>1.0815999999999999</v>
      </c>
    </row>
    <row r="734" spans="1:5" x14ac:dyDescent="0.25">
      <c r="A734">
        <v>734</v>
      </c>
      <c r="B734">
        <v>7523.7667000000001</v>
      </c>
      <c r="C734">
        <v>10.250400000000001</v>
      </c>
      <c r="D734">
        <v>1.4E-2</v>
      </c>
      <c r="E734">
        <v>1.0768</v>
      </c>
    </row>
    <row r="735" spans="1:5" x14ac:dyDescent="0.25">
      <c r="A735">
        <v>735</v>
      </c>
      <c r="B735">
        <v>7767.9332999999997</v>
      </c>
      <c r="C735">
        <v>10.5686</v>
      </c>
      <c r="D735">
        <v>1.44E-2</v>
      </c>
      <c r="E735">
        <v>1.1100000000000001</v>
      </c>
    </row>
    <row r="736" spans="1:5" x14ac:dyDescent="0.25">
      <c r="A736">
        <v>736</v>
      </c>
      <c r="B736">
        <v>7561.8</v>
      </c>
      <c r="C736">
        <v>10.2742</v>
      </c>
      <c r="D736">
        <v>1.4E-2</v>
      </c>
      <c r="E736">
        <v>1.0788</v>
      </c>
    </row>
    <row r="737" spans="1:5" x14ac:dyDescent="0.25">
      <c r="A737">
        <v>737</v>
      </c>
      <c r="B737">
        <v>7592.0333000000001</v>
      </c>
      <c r="C737">
        <v>10.301299999999999</v>
      </c>
      <c r="D737">
        <v>1.4E-2</v>
      </c>
      <c r="E737">
        <v>1.0813999999999999</v>
      </c>
    </row>
    <row r="738" spans="1:5" x14ac:dyDescent="0.25">
      <c r="A738">
        <v>738</v>
      </c>
      <c r="B738">
        <v>7734.4666999999999</v>
      </c>
      <c r="C738">
        <v>10.4803</v>
      </c>
      <c r="D738">
        <v>1.4200000000000001E-2</v>
      </c>
      <c r="E738">
        <v>1.1000000000000001</v>
      </c>
    </row>
    <row r="739" spans="1:5" x14ac:dyDescent="0.25">
      <c r="A739">
        <v>739</v>
      </c>
      <c r="B739">
        <v>7559</v>
      </c>
      <c r="C739">
        <v>10.2287</v>
      </c>
      <c r="D739">
        <v>1.38E-2</v>
      </c>
      <c r="E739">
        <v>1.0733999999999999</v>
      </c>
    </row>
    <row r="740" spans="1:5" x14ac:dyDescent="0.25">
      <c r="A740">
        <v>740</v>
      </c>
      <c r="B740">
        <v>7597.7</v>
      </c>
      <c r="C740">
        <v>10.267200000000001</v>
      </c>
      <c r="D740">
        <v>1.3899999999999999E-2</v>
      </c>
      <c r="E740">
        <v>1.0771999999999999</v>
      </c>
    </row>
    <row r="741" spans="1:5" x14ac:dyDescent="0.25">
      <c r="A741">
        <v>741</v>
      </c>
      <c r="B741">
        <v>7672.5</v>
      </c>
      <c r="C741">
        <v>10.3543</v>
      </c>
      <c r="D741">
        <v>1.4E-2</v>
      </c>
      <c r="E741">
        <v>1.0861000000000001</v>
      </c>
    </row>
    <row r="742" spans="1:5" x14ac:dyDescent="0.25">
      <c r="A742">
        <v>742</v>
      </c>
      <c r="B742">
        <v>7657.7</v>
      </c>
      <c r="C742">
        <v>10.320399999999999</v>
      </c>
      <c r="D742">
        <v>1.3899999999999999E-2</v>
      </c>
      <c r="E742">
        <v>1.0823</v>
      </c>
    </row>
    <row r="743" spans="1:5" x14ac:dyDescent="0.25">
      <c r="A743">
        <v>743</v>
      </c>
      <c r="B743">
        <v>7815.6333000000004</v>
      </c>
      <c r="C743">
        <v>10.519</v>
      </c>
      <c r="D743">
        <v>1.4200000000000001E-2</v>
      </c>
      <c r="E743">
        <v>1.1029</v>
      </c>
    </row>
    <row r="744" spans="1:5" x14ac:dyDescent="0.25">
      <c r="A744">
        <v>744</v>
      </c>
      <c r="B744">
        <v>7657.6</v>
      </c>
      <c r="C744">
        <v>10.2925</v>
      </c>
      <c r="D744">
        <v>1.38E-2</v>
      </c>
      <c r="E744">
        <v>1.079</v>
      </c>
    </row>
    <row r="745" spans="1:5" x14ac:dyDescent="0.25">
      <c r="A745">
        <v>745</v>
      </c>
      <c r="B745">
        <v>7782.2332999999999</v>
      </c>
      <c r="C745">
        <v>10.446</v>
      </c>
      <c r="D745">
        <v>1.4E-2</v>
      </c>
      <c r="E745">
        <v>1.0948</v>
      </c>
    </row>
    <row r="746" spans="1:5" x14ac:dyDescent="0.25">
      <c r="A746">
        <v>746</v>
      </c>
      <c r="B746">
        <v>7674.0333000000001</v>
      </c>
      <c r="C746">
        <v>10.286899999999999</v>
      </c>
      <c r="D746">
        <v>1.38E-2</v>
      </c>
      <c r="E746">
        <v>1.0779000000000001</v>
      </c>
    </row>
    <row r="747" spans="1:5" x14ac:dyDescent="0.25">
      <c r="A747">
        <v>747</v>
      </c>
      <c r="B747">
        <v>7738.4</v>
      </c>
      <c r="C747">
        <v>10.359299999999999</v>
      </c>
      <c r="D747">
        <v>1.3899999999999999E-2</v>
      </c>
      <c r="E747">
        <v>1.0852999999999999</v>
      </c>
    </row>
    <row r="748" spans="1:5" x14ac:dyDescent="0.25">
      <c r="A748">
        <v>748</v>
      </c>
      <c r="B748">
        <v>7727.7332999999999</v>
      </c>
      <c r="C748">
        <v>10.331200000000001</v>
      </c>
      <c r="D748">
        <v>1.38E-2</v>
      </c>
      <c r="E748">
        <v>1.0822000000000001</v>
      </c>
    </row>
    <row r="749" spans="1:5" x14ac:dyDescent="0.25">
      <c r="A749">
        <v>749</v>
      </c>
      <c r="B749">
        <v>7789.7</v>
      </c>
      <c r="C749">
        <v>10.4001</v>
      </c>
      <c r="D749">
        <v>1.3899999999999999E-2</v>
      </c>
      <c r="E749">
        <v>1.0891999999999999</v>
      </c>
    </row>
    <row r="750" spans="1:5" x14ac:dyDescent="0.25">
      <c r="A750">
        <v>750</v>
      </c>
      <c r="B750">
        <v>7711.2</v>
      </c>
      <c r="C750">
        <v>10.281599999999999</v>
      </c>
      <c r="D750">
        <v>1.37E-2</v>
      </c>
      <c r="E750">
        <v>1.0765</v>
      </c>
    </row>
    <row r="751" spans="1:5" x14ac:dyDescent="0.25">
      <c r="A751">
        <v>751</v>
      </c>
      <c r="B751">
        <v>7989.5333000000001</v>
      </c>
      <c r="C751">
        <v>10.638500000000001</v>
      </c>
      <c r="D751">
        <v>1.4200000000000001E-2</v>
      </c>
      <c r="E751">
        <v>1.1136999999999999</v>
      </c>
    </row>
    <row r="752" spans="1:5" x14ac:dyDescent="0.25">
      <c r="A752">
        <v>752</v>
      </c>
      <c r="B752">
        <v>7633.4</v>
      </c>
      <c r="C752">
        <v>10.1508</v>
      </c>
      <c r="D752">
        <v>1.35E-2</v>
      </c>
      <c r="E752">
        <v>1.0624</v>
      </c>
    </row>
    <row r="753" spans="1:5" x14ac:dyDescent="0.25">
      <c r="A753">
        <v>753</v>
      </c>
      <c r="B753">
        <v>7780.2</v>
      </c>
      <c r="C753">
        <v>10.3323</v>
      </c>
      <c r="D753">
        <v>1.37E-2</v>
      </c>
      <c r="E753">
        <v>1.0811999999999999</v>
      </c>
    </row>
    <row r="754" spans="1:5" x14ac:dyDescent="0.25">
      <c r="A754">
        <v>754</v>
      </c>
      <c r="B754">
        <v>7856.1333000000004</v>
      </c>
      <c r="C754">
        <v>10.4193</v>
      </c>
      <c r="D754">
        <v>1.38E-2</v>
      </c>
      <c r="E754">
        <v>1.0901000000000001</v>
      </c>
    </row>
    <row r="755" spans="1:5" x14ac:dyDescent="0.25">
      <c r="A755">
        <v>755</v>
      </c>
      <c r="B755">
        <v>7763.3333000000002</v>
      </c>
      <c r="C755">
        <v>10.2826</v>
      </c>
      <c r="D755">
        <v>1.3599999999999999E-2</v>
      </c>
      <c r="E755">
        <v>1.0754999999999999</v>
      </c>
    </row>
    <row r="756" spans="1:5" x14ac:dyDescent="0.25">
      <c r="A756">
        <v>756</v>
      </c>
      <c r="B756">
        <v>7824.5333000000001</v>
      </c>
      <c r="C756">
        <v>10.3499</v>
      </c>
      <c r="D756">
        <v>1.37E-2</v>
      </c>
      <c r="E756">
        <v>1.0824</v>
      </c>
    </row>
    <row r="757" spans="1:5" x14ac:dyDescent="0.25">
      <c r="A757">
        <v>757</v>
      </c>
      <c r="B757">
        <v>7893.0667000000003</v>
      </c>
      <c r="C757">
        <v>10.4268</v>
      </c>
      <c r="D757">
        <v>1.38E-2</v>
      </c>
      <c r="E757">
        <v>1.0902000000000001</v>
      </c>
    </row>
    <row r="758" spans="1:5" x14ac:dyDescent="0.25">
      <c r="A758">
        <v>758</v>
      </c>
      <c r="B758">
        <v>8010.8</v>
      </c>
      <c r="C758">
        <v>10.568300000000001</v>
      </c>
      <c r="D758">
        <v>1.3899999999999999E-2</v>
      </c>
      <c r="E758">
        <v>1.1048</v>
      </c>
    </row>
    <row r="759" spans="1:5" x14ac:dyDescent="0.25">
      <c r="A759">
        <v>759</v>
      </c>
      <c r="B759">
        <v>7847.8</v>
      </c>
      <c r="C759">
        <v>10.339700000000001</v>
      </c>
      <c r="D759">
        <v>1.3599999999999999E-2</v>
      </c>
      <c r="E759">
        <v>1.0807</v>
      </c>
    </row>
    <row r="760" spans="1:5" x14ac:dyDescent="0.25">
      <c r="A760">
        <v>760</v>
      </c>
      <c r="B760">
        <v>7922.7</v>
      </c>
      <c r="C760">
        <v>10.4246</v>
      </c>
      <c r="D760">
        <v>1.37E-2</v>
      </c>
      <c r="E760">
        <v>1.0892999999999999</v>
      </c>
    </row>
    <row r="761" spans="1:5" x14ac:dyDescent="0.25">
      <c r="A761">
        <v>761</v>
      </c>
      <c r="B761">
        <v>8071.4</v>
      </c>
      <c r="C761">
        <v>10.606299999999999</v>
      </c>
      <c r="D761">
        <v>1.3899999999999999E-2</v>
      </c>
      <c r="E761">
        <v>1.1081000000000001</v>
      </c>
    </row>
    <row r="762" spans="1:5" x14ac:dyDescent="0.25">
      <c r="A762">
        <v>762</v>
      </c>
      <c r="B762">
        <v>7949</v>
      </c>
      <c r="C762">
        <v>10.431800000000001</v>
      </c>
      <c r="D762">
        <v>1.37E-2</v>
      </c>
      <c r="E762">
        <v>1.0895999999999999</v>
      </c>
    </row>
    <row r="763" spans="1:5" x14ac:dyDescent="0.25">
      <c r="A763">
        <v>763</v>
      </c>
      <c r="B763">
        <v>7988.3</v>
      </c>
      <c r="C763">
        <v>10.4696</v>
      </c>
      <c r="D763">
        <v>1.37E-2</v>
      </c>
      <c r="E763">
        <v>1.0933999999999999</v>
      </c>
    </row>
    <row r="764" spans="1:5" x14ac:dyDescent="0.25">
      <c r="A764">
        <v>764</v>
      </c>
      <c r="B764">
        <v>8064.5</v>
      </c>
      <c r="C764">
        <v>10.5556</v>
      </c>
      <c r="D764">
        <v>1.38E-2</v>
      </c>
      <c r="E764">
        <v>1.1021000000000001</v>
      </c>
    </row>
    <row r="765" spans="1:5" x14ac:dyDescent="0.25">
      <c r="A765">
        <v>765</v>
      </c>
      <c r="B765">
        <v>8037.6</v>
      </c>
      <c r="C765">
        <v>10.5067</v>
      </c>
      <c r="D765">
        <v>1.37E-2</v>
      </c>
      <c r="E765">
        <v>1.0968</v>
      </c>
    </row>
    <row r="766" spans="1:5" x14ac:dyDescent="0.25">
      <c r="A766">
        <v>766</v>
      </c>
      <c r="B766">
        <v>8036.2667000000001</v>
      </c>
      <c r="C766">
        <v>10.491199999999999</v>
      </c>
      <c r="D766">
        <v>1.37E-2</v>
      </c>
      <c r="E766">
        <v>1.095</v>
      </c>
    </row>
    <row r="767" spans="1:5" x14ac:dyDescent="0.25">
      <c r="A767">
        <v>767</v>
      </c>
      <c r="B767">
        <v>7751.4332999999997</v>
      </c>
      <c r="C767">
        <v>10.106199999999999</v>
      </c>
      <c r="D767">
        <v>1.32E-2</v>
      </c>
      <c r="E767">
        <v>1.0546</v>
      </c>
    </row>
    <row r="768" spans="1:5" x14ac:dyDescent="0.25">
      <c r="A768">
        <v>768</v>
      </c>
      <c r="B768">
        <v>7996.7</v>
      </c>
      <c r="C768">
        <v>10.4124</v>
      </c>
      <c r="D768">
        <v>1.3599999999999999E-2</v>
      </c>
      <c r="E768">
        <v>1.0863</v>
      </c>
    </row>
    <row r="769" spans="1:5" x14ac:dyDescent="0.25">
      <c r="A769">
        <v>769</v>
      </c>
      <c r="B769">
        <v>8004.8</v>
      </c>
      <c r="C769">
        <v>10.4094</v>
      </c>
      <c r="D769">
        <v>1.35E-2</v>
      </c>
      <c r="E769">
        <v>1.0858000000000001</v>
      </c>
    </row>
    <row r="770" spans="1:5" x14ac:dyDescent="0.25">
      <c r="A770">
        <v>770</v>
      </c>
      <c r="B770">
        <v>8222.4333000000006</v>
      </c>
      <c r="C770">
        <v>10.6785</v>
      </c>
      <c r="D770">
        <v>1.3899999999999999E-2</v>
      </c>
      <c r="E770">
        <v>1.1136999999999999</v>
      </c>
    </row>
    <row r="771" spans="1:5" x14ac:dyDescent="0.25">
      <c r="A771">
        <v>771</v>
      </c>
      <c r="B771">
        <v>7983.9332999999997</v>
      </c>
      <c r="C771">
        <v>10.3553</v>
      </c>
      <c r="D771">
        <v>1.34E-2</v>
      </c>
      <c r="E771">
        <v>1.0797000000000001</v>
      </c>
    </row>
    <row r="772" spans="1:5" x14ac:dyDescent="0.25">
      <c r="A772">
        <v>772</v>
      </c>
      <c r="B772">
        <v>8118.1666999999998</v>
      </c>
      <c r="C772">
        <v>10.5158</v>
      </c>
      <c r="D772">
        <v>1.3599999999999999E-2</v>
      </c>
      <c r="E772">
        <v>1.0963000000000001</v>
      </c>
    </row>
    <row r="773" spans="1:5" x14ac:dyDescent="0.25">
      <c r="A773">
        <v>773</v>
      </c>
      <c r="B773">
        <v>8072.6666999999998</v>
      </c>
      <c r="C773">
        <v>10.443300000000001</v>
      </c>
      <c r="D773">
        <v>1.35E-2</v>
      </c>
      <c r="E773">
        <v>1.0885</v>
      </c>
    </row>
    <row r="774" spans="1:5" x14ac:dyDescent="0.25">
      <c r="A774">
        <v>774</v>
      </c>
      <c r="B774">
        <v>8072.4666999999999</v>
      </c>
      <c r="C774">
        <v>10.429500000000001</v>
      </c>
      <c r="D774">
        <v>1.35E-2</v>
      </c>
      <c r="E774">
        <v>1.0868</v>
      </c>
    </row>
    <row r="775" spans="1:5" x14ac:dyDescent="0.25">
      <c r="A775">
        <v>775</v>
      </c>
      <c r="B775">
        <v>7978.2</v>
      </c>
      <c r="C775">
        <v>10.294499999999999</v>
      </c>
      <c r="D775">
        <v>1.3299999999999999E-2</v>
      </c>
      <c r="E775">
        <v>1.0726</v>
      </c>
    </row>
    <row r="776" spans="1:5" x14ac:dyDescent="0.25">
      <c r="A776">
        <v>776</v>
      </c>
      <c r="B776">
        <v>8107.2667000000001</v>
      </c>
      <c r="C776">
        <v>10.4475</v>
      </c>
      <c r="D776">
        <v>1.35E-2</v>
      </c>
      <c r="E776">
        <v>1.0883</v>
      </c>
    </row>
    <row r="777" spans="1:5" x14ac:dyDescent="0.25">
      <c r="A777">
        <v>777</v>
      </c>
      <c r="B777">
        <v>8180.2332999999999</v>
      </c>
      <c r="C777">
        <v>10.528</v>
      </c>
      <c r="D777">
        <v>1.35E-2</v>
      </c>
      <c r="E777">
        <v>1.0965</v>
      </c>
    </row>
    <row r="778" spans="1:5" x14ac:dyDescent="0.25">
      <c r="A778">
        <v>778</v>
      </c>
      <c r="B778">
        <v>8228.2999999999993</v>
      </c>
      <c r="C778">
        <v>10.5762</v>
      </c>
      <c r="D778">
        <v>1.3599999999999999E-2</v>
      </c>
      <c r="E778">
        <v>1.1012999999999999</v>
      </c>
    </row>
    <row r="779" spans="1:5" x14ac:dyDescent="0.25">
      <c r="A779">
        <v>779</v>
      </c>
      <c r="B779">
        <v>7992.1333000000004</v>
      </c>
      <c r="C779">
        <v>10.259499999999999</v>
      </c>
      <c r="D779">
        <v>1.32E-2</v>
      </c>
      <c r="E779">
        <v>1.0681</v>
      </c>
    </row>
    <row r="780" spans="1:5" x14ac:dyDescent="0.25">
      <c r="A780">
        <v>780</v>
      </c>
      <c r="B780">
        <v>8209.6666999999998</v>
      </c>
      <c r="C780">
        <v>10.5252</v>
      </c>
      <c r="D780">
        <v>1.35E-2</v>
      </c>
      <c r="E780">
        <v>1.0954999999999999</v>
      </c>
    </row>
    <row r="781" spans="1:5" x14ac:dyDescent="0.25">
      <c r="A781">
        <v>781</v>
      </c>
      <c r="B781">
        <v>8203.1</v>
      </c>
      <c r="C781">
        <v>10.503299999999999</v>
      </c>
      <c r="D781">
        <v>1.34E-2</v>
      </c>
      <c r="E781">
        <v>1.0931</v>
      </c>
    </row>
    <row r="782" spans="1:5" x14ac:dyDescent="0.25">
      <c r="A782">
        <v>782</v>
      </c>
      <c r="B782">
        <v>8154.6</v>
      </c>
      <c r="C782">
        <v>10.427899999999999</v>
      </c>
      <c r="D782">
        <v>1.3299999999999999E-2</v>
      </c>
      <c r="E782">
        <v>1.085</v>
      </c>
    </row>
    <row r="783" spans="1:5" x14ac:dyDescent="0.25">
      <c r="A783">
        <v>783</v>
      </c>
      <c r="B783">
        <v>8133.6333000000004</v>
      </c>
      <c r="C783">
        <v>10.3878</v>
      </c>
      <c r="D783">
        <v>1.3299999999999999E-2</v>
      </c>
      <c r="E783">
        <v>1.0806</v>
      </c>
    </row>
    <row r="784" spans="1:5" x14ac:dyDescent="0.25">
      <c r="A784">
        <v>784</v>
      </c>
      <c r="B784">
        <v>8257.9333000000006</v>
      </c>
      <c r="C784">
        <v>10.533099999999999</v>
      </c>
      <c r="D784">
        <v>1.34E-2</v>
      </c>
      <c r="E784">
        <v>1.0954999999999999</v>
      </c>
    </row>
    <row r="785" spans="1:5" x14ac:dyDescent="0.25">
      <c r="A785">
        <v>785</v>
      </c>
      <c r="B785">
        <v>8109.2</v>
      </c>
      <c r="C785">
        <v>10.3302</v>
      </c>
      <c r="D785">
        <v>1.32E-2</v>
      </c>
      <c r="E785">
        <v>1.0742</v>
      </c>
    </row>
    <row r="786" spans="1:5" x14ac:dyDescent="0.25">
      <c r="A786">
        <v>786</v>
      </c>
      <c r="B786">
        <v>8279.2332999999999</v>
      </c>
      <c r="C786">
        <v>10.5334</v>
      </c>
      <c r="D786">
        <v>1.34E-2</v>
      </c>
      <c r="E786">
        <v>1.0951</v>
      </c>
    </row>
    <row r="787" spans="1:5" x14ac:dyDescent="0.25">
      <c r="A787">
        <v>787</v>
      </c>
      <c r="B787">
        <v>8275.1666999999998</v>
      </c>
      <c r="C787">
        <v>10.514799999999999</v>
      </c>
      <c r="D787">
        <v>1.34E-2</v>
      </c>
      <c r="E787">
        <v>1.093</v>
      </c>
    </row>
    <row r="788" spans="1:5" x14ac:dyDescent="0.25">
      <c r="A788">
        <v>788</v>
      </c>
      <c r="B788">
        <v>8277.4</v>
      </c>
      <c r="C788">
        <v>10.504300000000001</v>
      </c>
      <c r="D788">
        <v>1.3299999999999999E-2</v>
      </c>
      <c r="E788">
        <v>1.0916999999999999</v>
      </c>
    </row>
    <row r="789" spans="1:5" x14ac:dyDescent="0.25">
      <c r="A789">
        <v>789</v>
      </c>
      <c r="B789">
        <v>8380.7999999999993</v>
      </c>
      <c r="C789">
        <v>10.6221</v>
      </c>
      <c r="D789">
        <v>1.35E-2</v>
      </c>
      <c r="E789">
        <v>1.1036999999999999</v>
      </c>
    </row>
    <row r="790" spans="1:5" x14ac:dyDescent="0.25">
      <c r="A790">
        <v>790</v>
      </c>
      <c r="B790">
        <v>8132</v>
      </c>
      <c r="C790">
        <v>10.293699999999999</v>
      </c>
      <c r="D790">
        <v>1.2999999999999999E-2</v>
      </c>
      <c r="E790">
        <v>1.0693999999999999</v>
      </c>
    </row>
    <row r="791" spans="1:5" x14ac:dyDescent="0.25">
      <c r="A791">
        <v>791</v>
      </c>
      <c r="B791">
        <v>8335.5332999999991</v>
      </c>
      <c r="C791">
        <v>10.538</v>
      </c>
      <c r="D791">
        <v>1.3299999999999999E-2</v>
      </c>
      <c r="E791">
        <v>1.0946</v>
      </c>
    </row>
    <row r="792" spans="1:5" x14ac:dyDescent="0.25">
      <c r="A792">
        <v>792</v>
      </c>
      <c r="B792">
        <v>8300.5</v>
      </c>
      <c r="C792">
        <v>10.480399999999999</v>
      </c>
      <c r="D792">
        <v>1.32E-2</v>
      </c>
      <c r="E792">
        <v>1.0884</v>
      </c>
    </row>
    <row r="793" spans="1:5" x14ac:dyDescent="0.25">
      <c r="A793">
        <v>793</v>
      </c>
      <c r="B793">
        <v>8264.5</v>
      </c>
      <c r="C793">
        <v>10.421799999999999</v>
      </c>
      <c r="D793">
        <v>1.3100000000000001E-2</v>
      </c>
      <c r="E793">
        <v>1.0821000000000001</v>
      </c>
    </row>
    <row r="794" spans="1:5" x14ac:dyDescent="0.25">
      <c r="A794">
        <v>794</v>
      </c>
      <c r="B794">
        <v>8207.8333000000002</v>
      </c>
      <c r="C794">
        <v>10.337300000000001</v>
      </c>
      <c r="D794">
        <v>1.2999999999999999E-2</v>
      </c>
      <c r="E794">
        <v>1.0730999999999999</v>
      </c>
    </row>
    <row r="795" spans="1:5" x14ac:dyDescent="0.25">
      <c r="A795">
        <v>795</v>
      </c>
      <c r="B795">
        <v>8296.7999999999993</v>
      </c>
      <c r="C795">
        <v>10.436199999999999</v>
      </c>
      <c r="D795">
        <v>1.3100000000000001E-2</v>
      </c>
      <c r="E795">
        <v>1.0831999999999999</v>
      </c>
    </row>
    <row r="796" spans="1:5" x14ac:dyDescent="0.25">
      <c r="A796">
        <v>796</v>
      </c>
      <c r="B796">
        <v>8466.4</v>
      </c>
      <c r="C796">
        <v>10.636200000000001</v>
      </c>
      <c r="D796">
        <v>1.34E-2</v>
      </c>
      <c r="E796">
        <v>1.1036999999999999</v>
      </c>
    </row>
    <row r="797" spans="1:5" x14ac:dyDescent="0.25">
      <c r="A797">
        <v>797</v>
      </c>
      <c r="B797">
        <v>8370.1666999999998</v>
      </c>
      <c r="C797">
        <v>10.5021</v>
      </c>
      <c r="D797">
        <v>1.32E-2</v>
      </c>
      <c r="E797">
        <v>1.0895999999999999</v>
      </c>
    </row>
    <row r="798" spans="1:5" x14ac:dyDescent="0.25">
      <c r="A798">
        <v>798</v>
      </c>
      <c r="B798">
        <v>8419.4333000000006</v>
      </c>
      <c r="C798">
        <v>10.550700000000001</v>
      </c>
      <c r="D798">
        <v>1.32E-2</v>
      </c>
      <c r="E798">
        <v>1.0944</v>
      </c>
    </row>
    <row r="799" spans="1:5" x14ac:dyDescent="0.25">
      <c r="A799">
        <v>799</v>
      </c>
      <c r="B799">
        <v>8525.4</v>
      </c>
      <c r="C799">
        <v>10.6701</v>
      </c>
      <c r="D799">
        <v>1.34E-2</v>
      </c>
      <c r="E799">
        <v>1.1066</v>
      </c>
    </row>
    <row r="800" spans="1:5" x14ac:dyDescent="0.25">
      <c r="A800">
        <v>800</v>
      </c>
      <c r="B800">
        <v>8238.9667000000009</v>
      </c>
      <c r="C800">
        <v>10.2987</v>
      </c>
      <c r="D800">
        <v>1.29E-2</v>
      </c>
      <c r="E800">
        <v>1.0679000000000001</v>
      </c>
    </row>
    <row r="801" spans="1:5" x14ac:dyDescent="0.25">
      <c r="A801">
        <v>801</v>
      </c>
      <c r="B801">
        <v>8405.1332999999995</v>
      </c>
      <c r="C801">
        <v>10.4933</v>
      </c>
      <c r="D801">
        <v>1.3100000000000001E-2</v>
      </c>
      <c r="E801">
        <v>1.0879000000000001</v>
      </c>
    </row>
    <row r="802" spans="1:5" x14ac:dyDescent="0.25">
      <c r="A802">
        <v>802</v>
      </c>
      <c r="B802">
        <v>8439.6332999999995</v>
      </c>
      <c r="C802">
        <v>10.523199999999999</v>
      </c>
      <c r="D802">
        <v>1.3100000000000001E-2</v>
      </c>
      <c r="E802">
        <v>1.0908</v>
      </c>
    </row>
    <row r="803" spans="1:5" x14ac:dyDescent="0.25">
      <c r="A803">
        <v>803</v>
      </c>
      <c r="B803">
        <v>8441.0332999999991</v>
      </c>
      <c r="C803">
        <v>10.511900000000001</v>
      </c>
      <c r="D803">
        <v>1.3100000000000001E-2</v>
      </c>
      <c r="E803">
        <v>1.0893999999999999</v>
      </c>
    </row>
    <row r="804" spans="1:5" x14ac:dyDescent="0.25">
      <c r="A804">
        <v>804</v>
      </c>
      <c r="B804">
        <v>8450.6332999999995</v>
      </c>
      <c r="C804">
        <v>10.5107</v>
      </c>
      <c r="D804">
        <v>1.3100000000000001E-2</v>
      </c>
      <c r="E804">
        <v>1.0891</v>
      </c>
    </row>
    <row r="805" spans="1:5" x14ac:dyDescent="0.25">
      <c r="A805">
        <v>805</v>
      </c>
      <c r="B805">
        <v>8498.7332999999999</v>
      </c>
      <c r="C805">
        <v>10.557399999999999</v>
      </c>
      <c r="D805">
        <v>1.3100000000000001E-2</v>
      </c>
      <c r="E805">
        <v>1.0936999999999999</v>
      </c>
    </row>
    <row r="806" spans="1:5" x14ac:dyDescent="0.25">
      <c r="A806">
        <v>806</v>
      </c>
      <c r="B806">
        <v>8573.7332999999999</v>
      </c>
      <c r="C806">
        <v>10.6374</v>
      </c>
      <c r="D806">
        <v>1.32E-2</v>
      </c>
      <c r="E806">
        <v>1.1017999999999999</v>
      </c>
    </row>
    <row r="807" spans="1:5" x14ac:dyDescent="0.25">
      <c r="A807">
        <v>807</v>
      </c>
      <c r="B807">
        <v>8385.7000000000007</v>
      </c>
      <c r="C807">
        <v>10.3912</v>
      </c>
      <c r="D807">
        <v>1.29E-2</v>
      </c>
      <c r="E807">
        <v>1.0761000000000001</v>
      </c>
    </row>
    <row r="808" spans="1:5" x14ac:dyDescent="0.25">
      <c r="A808">
        <v>808</v>
      </c>
      <c r="B808">
        <v>8332.6332999999995</v>
      </c>
      <c r="C808">
        <v>10.3127</v>
      </c>
      <c r="D808">
        <v>1.2800000000000001E-2</v>
      </c>
      <c r="E808">
        <v>1.0678000000000001</v>
      </c>
    </row>
    <row r="809" spans="1:5" x14ac:dyDescent="0.25">
      <c r="A809">
        <v>809</v>
      </c>
      <c r="B809">
        <v>8519.5666999999994</v>
      </c>
      <c r="C809">
        <v>10.531000000000001</v>
      </c>
      <c r="D809">
        <v>1.2999999999999999E-2</v>
      </c>
      <c r="E809">
        <v>1.0902000000000001</v>
      </c>
    </row>
    <row r="810" spans="1:5" x14ac:dyDescent="0.25">
      <c r="A810">
        <v>810</v>
      </c>
      <c r="B810">
        <v>8644.2667000000001</v>
      </c>
      <c r="C810">
        <v>10.671900000000001</v>
      </c>
      <c r="D810">
        <v>1.32E-2</v>
      </c>
      <c r="E810">
        <v>1.1046</v>
      </c>
    </row>
    <row r="811" spans="1:5" x14ac:dyDescent="0.25">
      <c r="A811">
        <v>811</v>
      </c>
      <c r="B811">
        <v>8581</v>
      </c>
      <c r="C811">
        <v>10.5808</v>
      </c>
      <c r="D811">
        <v>1.2999999999999999E-2</v>
      </c>
      <c r="E811">
        <v>1.0949</v>
      </c>
    </row>
    <row r="812" spans="1:5" x14ac:dyDescent="0.25">
      <c r="A812">
        <v>812</v>
      </c>
      <c r="B812">
        <v>8620.1332999999995</v>
      </c>
      <c r="C812">
        <v>10.6159</v>
      </c>
      <c r="D812">
        <v>1.3100000000000001E-2</v>
      </c>
      <c r="E812">
        <v>1.0984</v>
      </c>
    </row>
    <row r="813" spans="1:5" x14ac:dyDescent="0.25">
      <c r="A813">
        <v>813</v>
      </c>
      <c r="B813">
        <v>8564.3333000000002</v>
      </c>
      <c r="C813">
        <v>10.5342</v>
      </c>
      <c r="D813">
        <v>1.2999999999999999E-2</v>
      </c>
      <c r="E813">
        <v>1.0896999999999999</v>
      </c>
    </row>
    <row r="814" spans="1:5" x14ac:dyDescent="0.25">
      <c r="A814">
        <v>814</v>
      </c>
      <c r="B814">
        <v>8518.3667000000005</v>
      </c>
      <c r="C814">
        <v>10.4648</v>
      </c>
      <c r="D814">
        <v>1.29E-2</v>
      </c>
      <c r="E814">
        <v>1.0823</v>
      </c>
    </row>
    <row r="815" spans="1:5" x14ac:dyDescent="0.25">
      <c r="A815">
        <v>815</v>
      </c>
      <c r="B815">
        <v>8605.0332999999991</v>
      </c>
      <c r="C815">
        <v>10.558299999999999</v>
      </c>
      <c r="D815">
        <v>1.2999999999999999E-2</v>
      </c>
      <c r="E815">
        <v>1.0918000000000001</v>
      </c>
    </row>
    <row r="816" spans="1:5" x14ac:dyDescent="0.25">
      <c r="A816">
        <v>816</v>
      </c>
      <c r="B816">
        <v>8719.7667000000001</v>
      </c>
      <c r="C816">
        <v>10.686</v>
      </c>
      <c r="D816">
        <v>1.3100000000000001E-2</v>
      </c>
      <c r="E816">
        <v>1.1048</v>
      </c>
    </row>
    <row r="817" spans="1:5" x14ac:dyDescent="0.25">
      <c r="A817">
        <v>817</v>
      </c>
      <c r="B817">
        <v>8468.6666999999998</v>
      </c>
      <c r="C817">
        <v>10.365600000000001</v>
      </c>
      <c r="D817">
        <v>1.2699999999999999E-2</v>
      </c>
      <c r="E817">
        <v>1.0714999999999999</v>
      </c>
    </row>
    <row r="818" spans="1:5" x14ac:dyDescent="0.25">
      <c r="A818">
        <v>818</v>
      </c>
      <c r="B818">
        <v>8597.0332999999991</v>
      </c>
      <c r="C818">
        <v>10.5098</v>
      </c>
      <c r="D818">
        <v>1.2800000000000001E-2</v>
      </c>
      <c r="E818">
        <v>1.0862000000000001</v>
      </c>
    </row>
    <row r="819" spans="1:5" x14ac:dyDescent="0.25">
      <c r="A819">
        <v>819</v>
      </c>
      <c r="B819">
        <v>8565.4</v>
      </c>
      <c r="C819">
        <v>10.458399999999999</v>
      </c>
      <c r="D819">
        <v>1.2800000000000001E-2</v>
      </c>
      <c r="E819">
        <v>1.0807</v>
      </c>
    </row>
    <row r="820" spans="1:5" x14ac:dyDescent="0.25">
      <c r="A820">
        <v>820</v>
      </c>
      <c r="B820">
        <v>8673.2667000000001</v>
      </c>
      <c r="C820">
        <v>10.577199999999999</v>
      </c>
      <c r="D820">
        <v>1.29E-2</v>
      </c>
      <c r="E820">
        <v>1.0927</v>
      </c>
    </row>
    <row r="821" spans="1:5" x14ac:dyDescent="0.25">
      <c r="A821">
        <v>821</v>
      </c>
      <c r="B821">
        <v>8631.3667000000005</v>
      </c>
      <c r="C821">
        <v>10.513199999999999</v>
      </c>
      <c r="D821">
        <v>1.2800000000000001E-2</v>
      </c>
      <c r="E821">
        <v>1.0859000000000001</v>
      </c>
    </row>
    <row r="822" spans="1:5" x14ac:dyDescent="0.25">
      <c r="A822">
        <v>822</v>
      </c>
      <c r="B822">
        <v>8912.7332999999999</v>
      </c>
      <c r="C822">
        <v>10.842700000000001</v>
      </c>
      <c r="D822">
        <v>1.32E-2</v>
      </c>
      <c r="E822">
        <v>1.1197999999999999</v>
      </c>
    </row>
    <row r="823" spans="1:5" x14ac:dyDescent="0.25">
      <c r="A823">
        <v>823</v>
      </c>
      <c r="B823">
        <v>8689.0666999999994</v>
      </c>
      <c r="C823">
        <v>10.5578</v>
      </c>
      <c r="D823">
        <v>1.2800000000000001E-2</v>
      </c>
      <c r="E823">
        <v>1.0901000000000001</v>
      </c>
    </row>
    <row r="824" spans="1:5" x14ac:dyDescent="0.25">
      <c r="A824">
        <v>824</v>
      </c>
      <c r="B824">
        <v>8786.7667000000001</v>
      </c>
      <c r="C824">
        <v>10.663600000000001</v>
      </c>
      <c r="D824">
        <v>1.29E-2</v>
      </c>
      <c r="E824">
        <v>1.1009</v>
      </c>
    </row>
    <row r="825" spans="1:5" x14ac:dyDescent="0.25">
      <c r="A825">
        <v>825</v>
      </c>
      <c r="B825">
        <v>8710.0332999999991</v>
      </c>
      <c r="C825">
        <v>10.557600000000001</v>
      </c>
      <c r="D825">
        <v>1.2800000000000001E-2</v>
      </c>
      <c r="E825">
        <v>1.0896999999999999</v>
      </c>
    </row>
    <row r="826" spans="1:5" x14ac:dyDescent="0.25">
      <c r="A826">
        <v>826</v>
      </c>
      <c r="B826">
        <v>8822.6</v>
      </c>
      <c r="C826">
        <v>10.681100000000001</v>
      </c>
      <c r="D826">
        <v>1.29E-2</v>
      </c>
      <c r="E826">
        <v>1.1023000000000001</v>
      </c>
    </row>
    <row r="827" spans="1:5" x14ac:dyDescent="0.25">
      <c r="A827">
        <v>827</v>
      </c>
      <c r="B827">
        <v>8797.6666999999998</v>
      </c>
      <c r="C827">
        <v>10.638</v>
      </c>
      <c r="D827">
        <v>1.29E-2</v>
      </c>
      <c r="E827">
        <v>1.0975999999999999</v>
      </c>
    </row>
    <row r="828" spans="1:5" x14ac:dyDescent="0.25">
      <c r="A828">
        <v>828</v>
      </c>
      <c r="B828">
        <v>8616.0666999999994</v>
      </c>
      <c r="C828">
        <v>10.405900000000001</v>
      </c>
      <c r="D828">
        <v>1.26E-2</v>
      </c>
      <c r="E828">
        <v>1.0734999999999999</v>
      </c>
    </row>
    <row r="829" spans="1:5" x14ac:dyDescent="0.25">
      <c r="A829">
        <v>829</v>
      </c>
      <c r="B829">
        <v>8791.7999999999993</v>
      </c>
      <c r="C829">
        <v>10.6053</v>
      </c>
      <c r="D829">
        <v>1.2800000000000001E-2</v>
      </c>
      <c r="E829">
        <v>1.0939000000000001</v>
      </c>
    </row>
    <row r="830" spans="1:5" x14ac:dyDescent="0.25">
      <c r="A830">
        <v>830</v>
      </c>
      <c r="B830">
        <v>8738.1</v>
      </c>
      <c r="C830">
        <v>10.527799999999999</v>
      </c>
      <c r="D830">
        <v>1.2699999999999999E-2</v>
      </c>
      <c r="E830">
        <v>1.0857000000000001</v>
      </c>
    </row>
    <row r="831" spans="1:5" x14ac:dyDescent="0.25">
      <c r="A831">
        <v>831</v>
      </c>
      <c r="B831">
        <v>8793.9</v>
      </c>
      <c r="C831">
        <v>10.5823</v>
      </c>
      <c r="D831">
        <v>1.2699999999999999E-2</v>
      </c>
      <c r="E831">
        <v>1.0911</v>
      </c>
    </row>
    <row r="832" spans="1:5" x14ac:dyDescent="0.25">
      <c r="A832">
        <v>832</v>
      </c>
      <c r="B832">
        <v>8712.8333000000002</v>
      </c>
      <c r="C832">
        <v>10.472200000000001</v>
      </c>
      <c r="D832">
        <v>1.26E-2</v>
      </c>
      <c r="E832">
        <v>1.0795999999999999</v>
      </c>
    </row>
    <row r="833" spans="1:5" x14ac:dyDescent="0.25">
      <c r="A833">
        <v>833</v>
      </c>
      <c r="B833">
        <v>8758.7667000000001</v>
      </c>
      <c r="C833">
        <v>10.514699999999999</v>
      </c>
      <c r="D833">
        <v>1.26E-2</v>
      </c>
      <c r="E833">
        <v>1.0837000000000001</v>
      </c>
    </row>
    <row r="834" spans="1:5" x14ac:dyDescent="0.25">
      <c r="A834">
        <v>834</v>
      </c>
      <c r="B834">
        <v>8943.2332999999999</v>
      </c>
      <c r="C834">
        <v>10.7233</v>
      </c>
      <c r="D834">
        <v>1.29E-2</v>
      </c>
      <c r="E834">
        <v>1.1051</v>
      </c>
    </row>
    <row r="835" spans="1:5" x14ac:dyDescent="0.25">
      <c r="A835">
        <v>835</v>
      </c>
      <c r="B835">
        <v>8876.8333000000002</v>
      </c>
      <c r="C835">
        <v>10.6309</v>
      </c>
      <c r="D835">
        <v>1.2699999999999999E-2</v>
      </c>
      <c r="E835">
        <v>1.0952999999999999</v>
      </c>
    </row>
    <row r="836" spans="1:5" x14ac:dyDescent="0.25">
      <c r="A836">
        <v>836</v>
      </c>
      <c r="B836">
        <v>8869.0332999999991</v>
      </c>
      <c r="C836">
        <v>10.6089</v>
      </c>
      <c r="D836">
        <v>1.2699999999999999E-2</v>
      </c>
      <c r="E836">
        <v>1.0929</v>
      </c>
    </row>
    <row r="837" spans="1:5" x14ac:dyDescent="0.25">
      <c r="A837">
        <v>837</v>
      </c>
      <c r="B837">
        <v>8976.1666999999998</v>
      </c>
      <c r="C837">
        <v>10.7242</v>
      </c>
      <c r="D837">
        <v>1.2800000000000001E-2</v>
      </c>
      <c r="E837">
        <v>1.1046</v>
      </c>
    </row>
    <row r="838" spans="1:5" x14ac:dyDescent="0.25">
      <c r="A838">
        <v>838</v>
      </c>
      <c r="B838">
        <v>8872.1</v>
      </c>
      <c r="C838">
        <v>10.587199999999999</v>
      </c>
      <c r="D838">
        <v>1.26E-2</v>
      </c>
      <c r="E838">
        <v>1.0903</v>
      </c>
    </row>
    <row r="839" spans="1:5" x14ac:dyDescent="0.25">
      <c r="A839">
        <v>839</v>
      </c>
      <c r="B839">
        <v>8867.2332999999999</v>
      </c>
      <c r="C839">
        <v>10.5688</v>
      </c>
      <c r="D839">
        <v>1.26E-2</v>
      </c>
      <c r="E839">
        <v>1.0882000000000001</v>
      </c>
    </row>
    <row r="840" spans="1:5" x14ac:dyDescent="0.25">
      <c r="A840">
        <v>840</v>
      </c>
      <c r="B840">
        <v>8879.4</v>
      </c>
      <c r="C840">
        <v>10.5707</v>
      </c>
      <c r="D840">
        <v>1.26E-2</v>
      </c>
      <c r="E840">
        <v>1.0882000000000001</v>
      </c>
    </row>
    <row r="841" spans="1:5" x14ac:dyDescent="0.25">
      <c r="A841">
        <v>841</v>
      </c>
      <c r="B841">
        <v>9045.2332999999999</v>
      </c>
      <c r="C841">
        <v>10.7553</v>
      </c>
      <c r="D841">
        <v>1.2800000000000001E-2</v>
      </c>
      <c r="E841">
        <v>1.107</v>
      </c>
    </row>
    <row r="842" spans="1:5" x14ac:dyDescent="0.25">
      <c r="A842">
        <v>842</v>
      </c>
      <c r="B842">
        <v>9135.9667000000009</v>
      </c>
      <c r="C842">
        <v>10.850300000000001</v>
      </c>
      <c r="D842">
        <v>1.29E-2</v>
      </c>
      <c r="E842">
        <v>1.1166</v>
      </c>
    </row>
    <row r="843" spans="1:5" x14ac:dyDescent="0.25">
      <c r="A843">
        <v>843</v>
      </c>
      <c r="B843">
        <v>8933.7332999999999</v>
      </c>
      <c r="C843">
        <v>10.5975</v>
      </c>
      <c r="D843">
        <v>1.26E-2</v>
      </c>
      <c r="E843">
        <v>1.0904</v>
      </c>
    </row>
    <row r="844" spans="1:5" x14ac:dyDescent="0.25">
      <c r="A844">
        <v>844</v>
      </c>
      <c r="B844">
        <v>8933.2332999999999</v>
      </c>
      <c r="C844">
        <v>10.5844</v>
      </c>
      <c r="D844">
        <v>1.2500000000000001E-2</v>
      </c>
      <c r="E844">
        <v>1.0888</v>
      </c>
    </row>
    <row r="845" spans="1:5" x14ac:dyDescent="0.25">
      <c r="A845">
        <v>845</v>
      </c>
      <c r="B845">
        <v>9008.7000000000007</v>
      </c>
      <c r="C845">
        <v>10.661199999999999</v>
      </c>
      <c r="D845">
        <v>1.26E-2</v>
      </c>
      <c r="E845">
        <v>1.0965</v>
      </c>
    </row>
    <row r="846" spans="1:5" x14ac:dyDescent="0.25">
      <c r="A846">
        <v>846</v>
      </c>
      <c r="B846">
        <v>9092.3667000000005</v>
      </c>
      <c r="C846">
        <v>10.7475</v>
      </c>
      <c r="D846">
        <v>1.2699999999999999E-2</v>
      </c>
      <c r="E846">
        <v>1.1052</v>
      </c>
    </row>
    <row r="847" spans="1:5" x14ac:dyDescent="0.25">
      <c r="A847">
        <v>847</v>
      </c>
      <c r="B847">
        <v>9101.7000000000007</v>
      </c>
      <c r="C847">
        <v>10.745799999999999</v>
      </c>
      <c r="D847">
        <v>1.2699999999999999E-2</v>
      </c>
      <c r="E847">
        <v>1.1048</v>
      </c>
    </row>
    <row r="848" spans="1:5" x14ac:dyDescent="0.25">
      <c r="A848">
        <v>848</v>
      </c>
      <c r="B848">
        <v>9048.4333000000006</v>
      </c>
      <c r="C848">
        <v>10.670299999999999</v>
      </c>
      <c r="D848">
        <v>1.26E-2</v>
      </c>
      <c r="E848">
        <v>1.0969</v>
      </c>
    </row>
    <row r="849" spans="1:5" x14ac:dyDescent="0.25">
      <c r="A849">
        <v>849</v>
      </c>
      <c r="B849">
        <v>9060.9667000000009</v>
      </c>
      <c r="C849">
        <v>10.672499999999999</v>
      </c>
      <c r="D849">
        <v>1.26E-2</v>
      </c>
      <c r="E849">
        <v>1.0969</v>
      </c>
    </row>
    <row r="850" spans="1:5" x14ac:dyDescent="0.25">
      <c r="A850">
        <v>850</v>
      </c>
      <c r="B850">
        <v>9044.5666999999994</v>
      </c>
      <c r="C850">
        <v>10.640700000000001</v>
      </c>
      <c r="D850">
        <v>1.2500000000000001E-2</v>
      </c>
      <c r="E850">
        <v>1.0933999999999999</v>
      </c>
    </row>
    <row r="851" spans="1:5" x14ac:dyDescent="0.25">
      <c r="A851">
        <v>851</v>
      </c>
      <c r="B851">
        <v>9205.9333000000006</v>
      </c>
      <c r="C851">
        <v>10.8178</v>
      </c>
      <c r="D851">
        <v>1.2699999999999999E-2</v>
      </c>
      <c r="E851">
        <v>1.1114999999999999</v>
      </c>
    </row>
    <row r="852" spans="1:5" x14ac:dyDescent="0.25">
      <c r="A852">
        <v>852</v>
      </c>
      <c r="B852">
        <v>8932.3333000000002</v>
      </c>
      <c r="C852">
        <v>10.484</v>
      </c>
      <c r="D852">
        <v>1.23E-2</v>
      </c>
      <c r="E852">
        <v>1.077</v>
      </c>
    </row>
    <row r="853" spans="1:5" x14ac:dyDescent="0.25">
      <c r="A853">
        <v>853</v>
      </c>
      <c r="B853">
        <v>8949.2667000000001</v>
      </c>
      <c r="C853">
        <v>10.4915</v>
      </c>
      <c r="D853">
        <v>1.23E-2</v>
      </c>
      <c r="E853">
        <v>1.0775999999999999</v>
      </c>
    </row>
    <row r="854" spans="1:5" x14ac:dyDescent="0.25">
      <c r="A854">
        <v>854</v>
      </c>
      <c r="B854">
        <v>9112</v>
      </c>
      <c r="C854">
        <v>10.6698</v>
      </c>
      <c r="D854">
        <v>1.2500000000000001E-2</v>
      </c>
      <c r="E854">
        <v>1.0956999999999999</v>
      </c>
    </row>
    <row r="855" spans="1:5" x14ac:dyDescent="0.25">
      <c r="A855">
        <v>855</v>
      </c>
      <c r="B855">
        <v>9193.3333000000002</v>
      </c>
      <c r="C855">
        <v>10.7524</v>
      </c>
      <c r="D855">
        <v>1.26E-2</v>
      </c>
      <c r="E855">
        <v>1.1040000000000001</v>
      </c>
    </row>
    <row r="856" spans="1:5" x14ac:dyDescent="0.25">
      <c r="A856">
        <v>856</v>
      </c>
      <c r="B856">
        <v>9173.8667000000005</v>
      </c>
      <c r="C856">
        <v>10.7171</v>
      </c>
      <c r="D856">
        <v>1.2500000000000001E-2</v>
      </c>
      <c r="E856">
        <v>1.1002000000000001</v>
      </c>
    </row>
    <row r="857" spans="1:5" x14ac:dyDescent="0.25">
      <c r="A857">
        <v>857</v>
      </c>
      <c r="B857">
        <v>9087.5</v>
      </c>
      <c r="C857">
        <v>10.603899999999999</v>
      </c>
      <c r="D857">
        <v>1.24E-2</v>
      </c>
      <c r="E857">
        <v>1.0883</v>
      </c>
    </row>
    <row r="858" spans="1:5" x14ac:dyDescent="0.25">
      <c r="A858">
        <v>858</v>
      </c>
      <c r="B858">
        <v>9101.4</v>
      </c>
      <c r="C858">
        <v>10.607699999999999</v>
      </c>
      <c r="D858">
        <v>1.24E-2</v>
      </c>
      <c r="E858">
        <v>1.0885</v>
      </c>
    </row>
    <row r="859" spans="1:5" x14ac:dyDescent="0.25">
      <c r="A859">
        <v>859</v>
      </c>
      <c r="B859">
        <v>9417.8667000000005</v>
      </c>
      <c r="C859">
        <v>10.963800000000001</v>
      </c>
      <c r="D859">
        <v>1.2800000000000001E-2</v>
      </c>
      <c r="E859">
        <v>1.1249</v>
      </c>
    </row>
    <row r="860" spans="1:5" x14ac:dyDescent="0.25">
      <c r="A860">
        <v>860</v>
      </c>
      <c r="B860">
        <v>9283.4333000000006</v>
      </c>
      <c r="C860">
        <v>10.794700000000001</v>
      </c>
      <c r="D860">
        <v>1.26E-2</v>
      </c>
      <c r="E860">
        <v>1.1073999999999999</v>
      </c>
    </row>
    <row r="861" spans="1:5" x14ac:dyDescent="0.25">
      <c r="A861">
        <v>861</v>
      </c>
      <c r="B861">
        <v>9128.2332999999999</v>
      </c>
      <c r="C861">
        <v>10.601900000000001</v>
      </c>
      <c r="D861">
        <v>1.23E-2</v>
      </c>
      <c r="E861">
        <v>1.0873999999999999</v>
      </c>
    </row>
    <row r="862" spans="1:5" x14ac:dyDescent="0.25">
      <c r="A862">
        <v>862</v>
      </c>
      <c r="B862">
        <v>9134.3333000000002</v>
      </c>
      <c r="C862">
        <v>10.5967</v>
      </c>
      <c r="D862">
        <v>1.23E-2</v>
      </c>
      <c r="E862">
        <v>1.0867</v>
      </c>
    </row>
    <row r="863" spans="1:5" x14ac:dyDescent="0.25">
      <c r="A863">
        <v>863</v>
      </c>
      <c r="B863">
        <v>9191.0332999999991</v>
      </c>
      <c r="C863">
        <v>10.6501</v>
      </c>
      <c r="D863">
        <v>1.23E-2</v>
      </c>
      <c r="E863">
        <v>1.0920000000000001</v>
      </c>
    </row>
    <row r="864" spans="1:5" x14ac:dyDescent="0.25">
      <c r="A864">
        <v>864</v>
      </c>
      <c r="B864">
        <v>9147.9667000000009</v>
      </c>
      <c r="C864">
        <v>10.587899999999999</v>
      </c>
      <c r="D864">
        <v>1.23E-2</v>
      </c>
      <c r="E864">
        <v>1.0853999999999999</v>
      </c>
    </row>
    <row r="865" spans="1:5" x14ac:dyDescent="0.25">
      <c r="A865">
        <v>865</v>
      </c>
      <c r="B865">
        <v>9337.3333000000002</v>
      </c>
      <c r="C865">
        <v>10.794600000000001</v>
      </c>
      <c r="D865">
        <v>1.2500000000000001E-2</v>
      </c>
      <c r="E865">
        <v>1.1064000000000001</v>
      </c>
    </row>
    <row r="866" spans="1:5" x14ac:dyDescent="0.25">
      <c r="A866">
        <v>866</v>
      </c>
      <c r="B866">
        <v>9323.4</v>
      </c>
      <c r="C866">
        <v>10.7661</v>
      </c>
      <c r="D866">
        <v>1.24E-2</v>
      </c>
      <c r="E866">
        <v>1.1032999999999999</v>
      </c>
    </row>
    <row r="867" spans="1:5" x14ac:dyDescent="0.25">
      <c r="A867">
        <v>867</v>
      </c>
      <c r="B867">
        <v>9369.2000000000007</v>
      </c>
      <c r="C867">
        <v>10.8065</v>
      </c>
      <c r="D867">
        <v>1.2500000000000001E-2</v>
      </c>
      <c r="E867">
        <v>1.1072</v>
      </c>
    </row>
    <row r="868" spans="1:5" x14ac:dyDescent="0.25">
      <c r="A868">
        <v>868</v>
      </c>
      <c r="B868">
        <v>9312.5332999999991</v>
      </c>
      <c r="C868">
        <v>10.7287</v>
      </c>
      <c r="D868">
        <v>1.24E-2</v>
      </c>
      <c r="E868">
        <v>1.0991</v>
      </c>
    </row>
    <row r="869" spans="1:5" x14ac:dyDescent="0.25">
      <c r="A869">
        <v>869</v>
      </c>
      <c r="B869">
        <v>9240.5332999999991</v>
      </c>
      <c r="C869">
        <v>10.6335</v>
      </c>
      <c r="D869">
        <v>1.2200000000000001E-2</v>
      </c>
      <c r="E869">
        <v>1.0891</v>
      </c>
    </row>
    <row r="870" spans="1:5" x14ac:dyDescent="0.25">
      <c r="A870">
        <v>870</v>
      </c>
      <c r="B870">
        <v>9211.1666999999998</v>
      </c>
      <c r="C870">
        <v>10.5875</v>
      </c>
      <c r="D870">
        <v>1.2200000000000001E-2</v>
      </c>
      <c r="E870">
        <v>1.0842000000000001</v>
      </c>
    </row>
    <row r="871" spans="1:5" x14ac:dyDescent="0.25">
      <c r="A871">
        <v>871</v>
      </c>
      <c r="B871">
        <v>9278.7667000000001</v>
      </c>
      <c r="C871">
        <v>10.653</v>
      </c>
      <c r="D871">
        <v>1.2200000000000001E-2</v>
      </c>
      <c r="E871">
        <v>1.0908</v>
      </c>
    </row>
    <row r="872" spans="1:5" x14ac:dyDescent="0.25">
      <c r="A872">
        <v>872</v>
      </c>
      <c r="B872">
        <v>9362.4</v>
      </c>
      <c r="C872">
        <v>10.736700000000001</v>
      </c>
      <c r="D872">
        <v>1.23E-2</v>
      </c>
      <c r="E872">
        <v>1.0991</v>
      </c>
    </row>
    <row r="873" spans="1:5" x14ac:dyDescent="0.25">
      <c r="A873">
        <v>873</v>
      </c>
      <c r="B873">
        <v>9215.2000000000007</v>
      </c>
      <c r="C873">
        <v>10.5558</v>
      </c>
      <c r="D873">
        <v>1.21E-2</v>
      </c>
      <c r="E873">
        <v>1.0804</v>
      </c>
    </row>
    <row r="874" spans="1:5" x14ac:dyDescent="0.25">
      <c r="A874">
        <v>874</v>
      </c>
      <c r="B874">
        <v>9374.8333000000002</v>
      </c>
      <c r="C874">
        <v>10.7264</v>
      </c>
      <c r="D874">
        <v>1.23E-2</v>
      </c>
      <c r="E874">
        <v>1.0976999999999999</v>
      </c>
    </row>
    <row r="875" spans="1:5" x14ac:dyDescent="0.25">
      <c r="A875">
        <v>875</v>
      </c>
      <c r="B875">
        <v>9360.1</v>
      </c>
      <c r="C875">
        <v>10.6973</v>
      </c>
      <c r="D875">
        <v>1.2200000000000001E-2</v>
      </c>
      <c r="E875">
        <v>1.0946</v>
      </c>
    </row>
    <row r="876" spans="1:5" x14ac:dyDescent="0.25">
      <c r="A876">
        <v>876</v>
      </c>
      <c r="B876">
        <v>9308.5</v>
      </c>
      <c r="C876">
        <v>10.626099999999999</v>
      </c>
      <c r="D876">
        <v>1.21E-2</v>
      </c>
      <c r="E876">
        <v>1.0871</v>
      </c>
    </row>
    <row r="877" spans="1:5" x14ac:dyDescent="0.25">
      <c r="A877">
        <v>877</v>
      </c>
      <c r="B877">
        <v>9535.6666999999998</v>
      </c>
      <c r="C877">
        <v>10.873100000000001</v>
      </c>
      <c r="D877">
        <v>1.24E-2</v>
      </c>
      <c r="E877">
        <v>1.1122000000000001</v>
      </c>
    </row>
    <row r="878" spans="1:5" x14ac:dyDescent="0.25">
      <c r="A878">
        <v>878</v>
      </c>
      <c r="B878">
        <v>9264.0332999999991</v>
      </c>
      <c r="C878">
        <v>10.551299999999999</v>
      </c>
      <c r="D878">
        <v>1.2E-2</v>
      </c>
      <c r="E878">
        <v>1.0790999999999999</v>
      </c>
    </row>
    <row r="879" spans="1:5" x14ac:dyDescent="0.25">
      <c r="A879">
        <v>879</v>
      </c>
      <c r="B879">
        <v>9484.0332999999991</v>
      </c>
      <c r="C879">
        <v>10.7896</v>
      </c>
      <c r="D879">
        <v>1.23E-2</v>
      </c>
      <c r="E879">
        <v>1.1032999999999999</v>
      </c>
    </row>
    <row r="880" spans="1:5" x14ac:dyDescent="0.25">
      <c r="A880">
        <v>880</v>
      </c>
      <c r="B880">
        <v>9518.8667000000005</v>
      </c>
      <c r="C880">
        <v>10.8169</v>
      </c>
      <c r="D880">
        <v>1.23E-2</v>
      </c>
      <c r="E880">
        <v>1.1059000000000001</v>
      </c>
    </row>
    <row r="881" spans="1:5" x14ac:dyDescent="0.25">
      <c r="A881">
        <v>881</v>
      </c>
      <c r="B881">
        <v>9344.5666999999994</v>
      </c>
      <c r="C881">
        <v>10.6068</v>
      </c>
      <c r="D881">
        <v>1.2E-2</v>
      </c>
      <c r="E881">
        <v>1.0842000000000001</v>
      </c>
    </row>
    <row r="882" spans="1:5" x14ac:dyDescent="0.25">
      <c r="A882">
        <v>882</v>
      </c>
      <c r="B882">
        <v>9525.6</v>
      </c>
      <c r="C882">
        <v>10.8</v>
      </c>
      <c r="D882">
        <v>1.2200000000000001E-2</v>
      </c>
      <c r="E882">
        <v>1.1037999999999999</v>
      </c>
    </row>
    <row r="883" spans="1:5" x14ac:dyDescent="0.25">
      <c r="A883">
        <v>883</v>
      </c>
      <c r="B883">
        <v>9561.1666999999998</v>
      </c>
      <c r="C883">
        <v>10.827999999999999</v>
      </c>
      <c r="D883">
        <v>1.23E-2</v>
      </c>
      <c r="E883">
        <v>1.1065</v>
      </c>
    </row>
    <row r="884" spans="1:5" x14ac:dyDescent="0.25">
      <c r="A884">
        <v>884</v>
      </c>
      <c r="B884">
        <v>9517.1666999999998</v>
      </c>
      <c r="C884">
        <v>10.766</v>
      </c>
      <c r="D884">
        <v>1.2200000000000001E-2</v>
      </c>
      <c r="E884">
        <v>1.0999000000000001</v>
      </c>
    </row>
    <row r="885" spans="1:5" x14ac:dyDescent="0.25">
      <c r="A885">
        <v>885</v>
      </c>
      <c r="B885">
        <v>9427.7332999999999</v>
      </c>
      <c r="C885">
        <v>10.652799999999999</v>
      </c>
      <c r="D885">
        <v>1.2E-2</v>
      </c>
      <c r="E885">
        <v>1.0882000000000001</v>
      </c>
    </row>
    <row r="886" spans="1:5" x14ac:dyDescent="0.25">
      <c r="A886">
        <v>886</v>
      </c>
      <c r="B886">
        <v>9540</v>
      </c>
      <c r="C886">
        <v>10.7675</v>
      </c>
      <c r="D886">
        <v>1.2200000000000001E-2</v>
      </c>
      <c r="E886">
        <v>1.0996999999999999</v>
      </c>
    </row>
    <row r="887" spans="1:5" x14ac:dyDescent="0.25">
      <c r="A887">
        <v>887</v>
      </c>
      <c r="B887">
        <v>9530.3667000000005</v>
      </c>
      <c r="C887">
        <v>10.7445</v>
      </c>
      <c r="D887">
        <v>1.21E-2</v>
      </c>
      <c r="E887">
        <v>1.0972</v>
      </c>
    </row>
    <row r="888" spans="1:5" x14ac:dyDescent="0.25">
      <c r="A888">
        <v>888</v>
      </c>
      <c r="B888">
        <v>9615</v>
      </c>
      <c r="C888">
        <v>10.8277</v>
      </c>
      <c r="D888">
        <v>1.2200000000000001E-2</v>
      </c>
      <c r="E888">
        <v>1.1054999999999999</v>
      </c>
    </row>
    <row r="889" spans="1:5" x14ac:dyDescent="0.25">
      <c r="A889">
        <v>889</v>
      </c>
      <c r="B889">
        <v>9417.8333000000002</v>
      </c>
      <c r="C889">
        <v>10.5937</v>
      </c>
      <c r="D889">
        <v>1.1900000000000001E-2</v>
      </c>
      <c r="E889">
        <v>1.0813999999999999</v>
      </c>
    </row>
    <row r="890" spans="1:5" x14ac:dyDescent="0.25">
      <c r="A890">
        <v>890</v>
      </c>
      <c r="B890">
        <v>9426.7667000000001</v>
      </c>
      <c r="C890">
        <v>10.591900000000001</v>
      </c>
      <c r="D890">
        <v>1.1900000000000001E-2</v>
      </c>
      <c r="E890">
        <v>1.0810999999999999</v>
      </c>
    </row>
    <row r="891" spans="1:5" x14ac:dyDescent="0.25">
      <c r="A891">
        <v>891</v>
      </c>
      <c r="B891">
        <v>9466.2332999999999</v>
      </c>
      <c r="C891">
        <v>10.6243</v>
      </c>
      <c r="D891">
        <v>1.1900000000000001E-2</v>
      </c>
      <c r="E891">
        <v>1.0842000000000001</v>
      </c>
    </row>
    <row r="892" spans="1:5" x14ac:dyDescent="0.25">
      <c r="A892">
        <v>892</v>
      </c>
      <c r="B892">
        <v>9586.2667000000001</v>
      </c>
      <c r="C892">
        <v>10.7469</v>
      </c>
      <c r="D892">
        <v>1.2E-2</v>
      </c>
      <c r="E892">
        <v>1.0965</v>
      </c>
    </row>
    <row r="893" spans="1:5" x14ac:dyDescent="0.25">
      <c r="A893">
        <v>893</v>
      </c>
      <c r="B893">
        <v>9867.6</v>
      </c>
      <c r="C893">
        <v>11.049899999999999</v>
      </c>
      <c r="D893">
        <v>1.24E-2</v>
      </c>
      <c r="E893">
        <v>1.1273</v>
      </c>
    </row>
    <row r="894" spans="1:5" x14ac:dyDescent="0.25">
      <c r="A894">
        <v>894</v>
      </c>
      <c r="B894">
        <v>9605.9667000000009</v>
      </c>
      <c r="C894">
        <v>10.744899999999999</v>
      </c>
      <c r="D894">
        <v>1.2E-2</v>
      </c>
      <c r="E894">
        <v>1.0960000000000001</v>
      </c>
    </row>
    <row r="895" spans="1:5" x14ac:dyDescent="0.25">
      <c r="A895">
        <v>895</v>
      </c>
      <c r="B895">
        <v>9550</v>
      </c>
      <c r="C895">
        <v>10.670400000000001</v>
      </c>
      <c r="D895">
        <v>1.1900000000000001E-2</v>
      </c>
      <c r="E895">
        <v>1.0882000000000001</v>
      </c>
    </row>
    <row r="896" spans="1:5" x14ac:dyDescent="0.25">
      <c r="A896">
        <v>896</v>
      </c>
      <c r="B896">
        <v>9754.6332999999995</v>
      </c>
      <c r="C896">
        <v>10.886900000000001</v>
      </c>
      <c r="D896">
        <v>1.2200000000000001E-2</v>
      </c>
      <c r="E896">
        <v>1.1101000000000001</v>
      </c>
    </row>
    <row r="897" spans="1:5" x14ac:dyDescent="0.25">
      <c r="A897">
        <v>897</v>
      </c>
      <c r="B897">
        <v>9720.6666999999998</v>
      </c>
      <c r="C897">
        <v>10.8369</v>
      </c>
      <c r="D897">
        <v>1.21E-2</v>
      </c>
      <c r="E897">
        <v>1.1048</v>
      </c>
    </row>
    <row r="898" spans="1:5" x14ac:dyDescent="0.25">
      <c r="A898">
        <v>898</v>
      </c>
      <c r="B898">
        <v>9637.7999999999993</v>
      </c>
      <c r="C898">
        <v>10.7325</v>
      </c>
      <c r="D898">
        <v>1.2E-2</v>
      </c>
      <c r="E898">
        <v>1.0940000000000001</v>
      </c>
    </row>
    <row r="899" spans="1:5" x14ac:dyDescent="0.25">
      <c r="A899">
        <v>899</v>
      </c>
      <c r="B899">
        <v>9703.1</v>
      </c>
      <c r="C899">
        <v>10.793200000000001</v>
      </c>
      <c r="D899">
        <v>1.2E-2</v>
      </c>
      <c r="E899">
        <v>1.1000000000000001</v>
      </c>
    </row>
    <row r="900" spans="1:5" x14ac:dyDescent="0.25">
      <c r="A900">
        <v>900</v>
      </c>
      <c r="B900">
        <v>9596</v>
      </c>
      <c r="C900">
        <v>10.6622</v>
      </c>
      <c r="D900">
        <v>1.18E-2</v>
      </c>
      <c r="E900">
        <v>1.0865</v>
      </c>
    </row>
    <row r="901" spans="1:5" x14ac:dyDescent="0.25">
      <c r="A901">
        <v>901</v>
      </c>
      <c r="B901">
        <v>9659.4</v>
      </c>
      <c r="C901">
        <v>10.720800000000001</v>
      </c>
      <c r="D901">
        <v>1.1900000000000001E-2</v>
      </c>
      <c r="E901">
        <v>1.0922000000000001</v>
      </c>
    </row>
    <row r="902" spans="1:5" x14ac:dyDescent="0.25">
      <c r="A902">
        <v>902</v>
      </c>
      <c r="B902">
        <v>9738.5332999999991</v>
      </c>
      <c r="C902">
        <v>10.7966</v>
      </c>
      <c r="D902">
        <v>1.2E-2</v>
      </c>
      <c r="E902">
        <v>1.0998000000000001</v>
      </c>
    </row>
    <row r="903" spans="1:5" x14ac:dyDescent="0.25">
      <c r="A903">
        <v>903</v>
      </c>
      <c r="B903">
        <v>9893.8667000000005</v>
      </c>
      <c r="C903">
        <v>10.9567</v>
      </c>
      <c r="D903">
        <v>1.21E-2</v>
      </c>
      <c r="E903">
        <v>1.1158999999999999</v>
      </c>
    </row>
    <row r="904" spans="1:5" x14ac:dyDescent="0.25">
      <c r="A904">
        <v>904</v>
      </c>
      <c r="B904">
        <v>9890.4</v>
      </c>
      <c r="C904">
        <v>10.9407</v>
      </c>
      <c r="D904">
        <v>1.21E-2</v>
      </c>
      <c r="E904">
        <v>1.1141000000000001</v>
      </c>
    </row>
    <row r="905" spans="1:5" x14ac:dyDescent="0.25">
      <c r="A905">
        <v>905</v>
      </c>
      <c r="B905">
        <v>9791.4667000000009</v>
      </c>
      <c r="C905">
        <v>10.8193</v>
      </c>
      <c r="D905">
        <v>1.2E-2</v>
      </c>
      <c r="E905">
        <v>1.1015999999999999</v>
      </c>
    </row>
    <row r="906" spans="1:5" x14ac:dyDescent="0.25">
      <c r="A906">
        <v>906</v>
      </c>
      <c r="B906">
        <v>9657.6</v>
      </c>
      <c r="C906">
        <v>10.659599999999999</v>
      </c>
      <c r="D906">
        <v>1.18E-2</v>
      </c>
      <c r="E906">
        <v>1.0851</v>
      </c>
    </row>
    <row r="907" spans="1:5" x14ac:dyDescent="0.25">
      <c r="A907">
        <v>907</v>
      </c>
      <c r="B907">
        <v>9711.4333000000006</v>
      </c>
      <c r="C907">
        <v>10.7072</v>
      </c>
      <c r="D907">
        <v>1.18E-2</v>
      </c>
      <c r="E907">
        <v>1.0898000000000001</v>
      </c>
    </row>
    <row r="908" spans="1:5" x14ac:dyDescent="0.25">
      <c r="A908">
        <v>908</v>
      </c>
      <c r="B908">
        <v>9807</v>
      </c>
      <c r="C908">
        <v>10.800700000000001</v>
      </c>
      <c r="D908">
        <v>1.1900000000000001E-2</v>
      </c>
      <c r="E908">
        <v>1.0991</v>
      </c>
    </row>
    <row r="909" spans="1:5" x14ac:dyDescent="0.25">
      <c r="A909">
        <v>909</v>
      </c>
      <c r="B909">
        <v>9657.0666999999994</v>
      </c>
      <c r="C909">
        <v>10.623799999999999</v>
      </c>
      <c r="D909">
        <v>1.17E-2</v>
      </c>
      <c r="E909">
        <v>1.081</v>
      </c>
    </row>
    <row r="910" spans="1:5" x14ac:dyDescent="0.25">
      <c r="A910">
        <v>910</v>
      </c>
      <c r="B910">
        <v>9822.4333000000006</v>
      </c>
      <c r="C910">
        <v>10.793900000000001</v>
      </c>
      <c r="D910">
        <v>1.1900000000000001E-2</v>
      </c>
      <c r="E910">
        <v>1.0981000000000001</v>
      </c>
    </row>
    <row r="911" spans="1:5" x14ac:dyDescent="0.25">
      <c r="A911">
        <v>911</v>
      </c>
      <c r="B911">
        <v>9854.7667000000001</v>
      </c>
      <c r="C911">
        <v>10.817500000000001</v>
      </c>
      <c r="D911">
        <v>1.1900000000000001E-2</v>
      </c>
      <c r="E911">
        <v>1.1003000000000001</v>
      </c>
    </row>
    <row r="912" spans="1:5" x14ac:dyDescent="0.25">
      <c r="A912">
        <v>912</v>
      </c>
      <c r="B912">
        <v>9868.9</v>
      </c>
      <c r="C912">
        <v>10.821199999999999</v>
      </c>
      <c r="D912">
        <v>1.1900000000000001E-2</v>
      </c>
      <c r="E912">
        <v>1.1005</v>
      </c>
    </row>
    <row r="913" spans="1:5" x14ac:dyDescent="0.25">
      <c r="A913">
        <v>913</v>
      </c>
      <c r="B913">
        <v>9984.2667000000001</v>
      </c>
      <c r="C913">
        <v>10.935700000000001</v>
      </c>
      <c r="D913">
        <v>1.2E-2</v>
      </c>
      <c r="E913">
        <v>1.1120000000000001</v>
      </c>
    </row>
    <row r="914" spans="1:5" x14ac:dyDescent="0.25">
      <c r="A914">
        <v>914</v>
      </c>
      <c r="B914">
        <v>9753.4667000000009</v>
      </c>
      <c r="C914">
        <v>10.671200000000001</v>
      </c>
      <c r="D914">
        <v>1.17E-2</v>
      </c>
      <c r="E914">
        <v>1.0849</v>
      </c>
    </row>
    <row r="915" spans="1:5" x14ac:dyDescent="0.25">
      <c r="A915">
        <v>915</v>
      </c>
      <c r="B915">
        <v>9760.1332999999995</v>
      </c>
      <c r="C915">
        <v>10.6668</v>
      </c>
      <c r="D915">
        <v>1.17E-2</v>
      </c>
      <c r="E915">
        <v>1.0843</v>
      </c>
    </row>
    <row r="916" spans="1:5" x14ac:dyDescent="0.25">
      <c r="A916">
        <v>916</v>
      </c>
      <c r="B916">
        <v>9995.3333000000002</v>
      </c>
      <c r="C916">
        <v>10.911899999999999</v>
      </c>
      <c r="D916">
        <v>1.1900000000000001E-2</v>
      </c>
      <c r="E916">
        <v>1.109</v>
      </c>
    </row>
    <row r="917" spans="1:5" x14ac:dyDescent="0.25">
      <c r="A917">
        <v>917</v>
      </c>
      <c r="B917">
        <v>9979.5666999999994</v>
      </c>
      <c r="C917">
        <v>10.8828</v>
      </c>
      <c r="D917">
        <v>1.1900000000000001E-2</v>
      </c>
      <c r="E917">
        <v>1.1059000000000001</v>
      </c>
    </row>
    <row r="918" spans="1:5" x14ac:dyDescent="0.25">
      <c r="A918">
        <v>918</v>
      </c>
      <c r="B918">
        <v>10054.6333</v>
      </c>
      <c r="C918">
        <v>10.9528</v>
      </c>
      <c r="D918">
        <v>1.1900000000000001E-2</v>
      </c>
      <c r="E918">
        <v>1.1128</v>
      </c>
    </row>
    <row r="919" spans="1:5" x14ac:dyDescent="0.25">
      <c r="A919">
        <v>919</v>
      </c>
      <c r="B919">
        <v>9964.0666999999994</v>
      </c>
      <c r="C919">
        <v>10.8423</v>
      </c>
      <c r="D919">
        <v>1.18E-2</v>
      </c>
      <c r="E919">
        <v>1.1013999999999999</v>
      </c>
    </row>
    <row r="920" spans="1:5" x14ac:dyDescent="0.25">
      <c r="A920">
        <v>920</v>
      </c>
      <c r="B920">
        <v>9964.8333000000002</v>
      </c>
      <c r="C920">
        <v>10.831300000000001</v>
      </c>
      <c r="D920">
        <v>1.18E-2</v>
      </c>
      <c r="E920">
        <v>1.1001000000000001</v>
      </c>
    </row>
    <row r="921" spans="1:5" x14ac:dyDescent="0.25">
      <c r="A921">
        <v>921</v>
      </c>
      <c r="B921">
        <v>10077.933300000001</v>
      </c>
      <c r="C921">
        <v>10.942399999999999</v>
      </c>
      <c r="D921">
        <v>1.1900000000000001E-2</v>
      </c>
      <c r="E921">
        <v>1.1112</v>
      </c>
    </row>
    <row r="922" spans="1:5" x14ac:dyDescent="0.25">
      <c r="A922">
        <v>922</v>
      </c>
      <c r="B922">
        <v>10120.6</v>
      </c>
      <c r="C922">
        <v>10.976800000000001</v>
      </c>
      <c r="D922">
        <v>1.1900000000000001E-2</v>
      </c>
      <c r="E922">
        <v>1.1146</v>
      </c>
    </row>
    <row r="923" spans="1:5" x14ac:dyDescent="0.25">
      <c r="A923">
        <v>923</v>
      </c>
      <c r="B923">
        <v>9822.7667000000001</v>
      </c>
      <c r="C923">
        <v>10.642200000000001</v>
      </c>
      <c r="D923">
        <v>1.15E-2</v>
      </c>
      <c r="E923">
        <v>1.0804</v>
      </c>
    </row>
    <row r="924" spans="1:5" x14ac:dyDescent="0.25">
      <c r="A924">
        <v>924</v>
      </c>
      <c r="B924">
        <v>10094.200000000001</v>
      </c>
      <c r="C924">
        <v>10.9245</v>
      </c>
      <c r="D924">
        <v>1.18E-2</v>
      </c>
      <c r="E924">
        <v>1.1089</v>
      </c>
    </row>
    <row r="925" spans="1:5" x14ac:dyDescent="0.25">
      <c r="A925">
        <v>925</v>
      </c>
      <c r="B925">
        <v>9998.9</v>
      </c>
      <c r="C925">
        <v>10.8096</v>
      </c>
      <c r="D925">
        <v>1.17E-2</v>
      </c>
      <c r="E925">
        <v>1.0971</v>
      </c>
    </row>
    <row r="926" spans="1:5" x14ac:dyDescent="0.25">
      <c r="A926">
        <v>926</v>
      </c>
      <c r="B926">
        <v>10063.566699999999</v>
      </c>
      <c r="C926">
        <v>10.867800000000001</v>
      </c>
      <c r="D926">
        <v>1.17E-2</v>
      </c>
      <c r="E926">
        <v>1.1028</v>
      </c>
    </row>
    <row r="927" spans="1:5" x14ac:dyDescent="0.25">
      <c r="A927">
        <v>927</v>
      </c>
      <c r="B927">
        <v>10077.033299999999</v>
      </c>
      <c r="C927">
        <v>10.8706</v>
      </c>
      <c r="D927">
        <v>1.17E-2</v>
      </c>
      <c r="E927">
        <v>1.1029</v>
      </c>
    </row>
    <row r="928" spans="1:5" x14ac:dyDescent="0.25">
      <c r="A928">
        <v>928</v>
      </c>
      <c r="B928">
        <v>9912.2999999999993</v>
      </c>
      <c r="C928">
        <v>10.6814</v>
      </c>
      <c r="D928">
        <v>1.15E-2</v>
      </c>
      <c r="E928">
        <v>1.0834999999999999</v>
      </c>
    </row>
    <row r="929" spans="1:5" x14ac:dyDescent="0.25">
      <c r="A929">
        <v>929</v>
      </c>
      <c r="B929">
        <v>9890.4</v>
      </c>
      <c r="C929">
        <v>10.6463</v>
      </c>
      <c r="D929">
        <v>1.15E-2</v>
      </c>
      <c r="E929">
        <v>1.0798000000000001</v>
      </c>
    </row>
    <row r="930" spans="1:5" x14ac:dyDescent="0.25">
      <c r="A930">
        <v>930</v>
      </c>
      <c r="B930">
        <v>9826.6666999999998</v>
      </c>
      <c r="C930">
        <v>10.5663</v>
      </c>
      <c r="D930">
        <v>1.14E-2</v>
      </c>
      <c r="E930">
        <v>1.0714999999999999</v>
      </c>
    </row>
    <row r="931" spans="1:5" x14ac:dyDescent="0.25">
      <c r="A931">
        <v>931</v>
      </c>
      <c r="B931">
        <v>9985.5</v>
      </c>
      <c r="C931">
        <v>10.7256</v>
      </c>
      <c r="D931">
        <v>1.15E-2</v>
      </c>
      <c r="E931">
        <v>1.0874999999999999</v>
      </c>
    </row>
    <row r="932" spans="1:5" x14ac:dyDescent="0.25">
      <c r="A932">
        <v>932</v>
      </c>
      <c r="B932">
        <v>10182.533299999999</v>
      </c>
      <c r="C932">
        <v>10.9255</v>
      </c>
      <c r="D932">
        <v>1.17E-2</v>
      </c>
      <c r="E932">
        <v>1.1075999999999999</v>
      </c>
    </row>
    <row r="933" spans="1:5" x14ac:dyDescent="0.25">
      <c r="A933">
        <v>933</v>
      </c>
      <c r="B933">
        <v>10178.8333</v>
      </c>
      <c r="C933">
        <v>10.909800000000001</v>
      </c>
      <c r="D933">
        <v>1.17E-2</v>
      </c>
      <c r="E933">
        <v>1.1057999999999999</v>
      </c>
    </row>
    <row r="934" spans="1:5" x14ac:dyDescent="0.25">
      <c r="A934">
        <v>934</v>
      </c>
      <c r="B934">
        <v>10274.6</v>
      </c>
      <c r="C934">
        <v>11.0006</v>
      </c>
      <c r="D934">
        <v>1.18E-2</v>
      </c>
      <c r="E934">
        <v>1.1149</v>
      </c>
    </row>
    <row r="935" spans="1:5" x14ac:dyDescent="0.25">
      <c r="A935">
        <v>935</v>
      </c>
      <c r="B935">
        <v>10044.033299999999</v>
      </c>
      <c r="C935">
        <v>10.7423</v>
      </c>
      <c r="D935">
        <v>1.15E-2</v>
      </c>
      <c r="E935">
        <v>1.0885</v>
      </c>
    </row>
    <row r="936" spans="1:5" x14ac:dyDescent="0.25">
      <c r="A936">
        <v>936</v>
      </c>
      <c r="B936">
        <v>10262.566699999999</v>
      </c>
      <c r="C936">
        <v>10.9643</v>
      </c>
      <c r="D936">
        <v>1.17E-2</v>
      </c>
      <c r="E936">
        <v>1.1108</v>
      </c>
    </row>
    <row r="937" spans="1:5" x14ac:dyDescent="0.25">
      <c r="A937">
        <v>937</v>
      </c>
      <c r="B937">
        <v>10085.2667</v>
      </c>
      <c r="C937">
        <v>10.763400000000001</v>
      </c>
      <c r="D937">
        <v>1.15E-2</v>
      </c>
      <c r="E937">
        <v>1.0903</v>
      </c>
    </row>
    <row r="938" spans="1:5" x14ac:dyDescent="0.25">
      <c r="A938">
        <v>938</v>
      </c>
      <c r="B938">
        <v>10100.7333</v>
      </c>
      <c r="C938">
        <v>10.7684</v>
      </c>
      <c r="D938">
        <v>1.15E-2</v>
      </c>
      <c r="E938">
        <v>1.0906</v>
      </c>
    </row>
    <row r="939" spans="1:5" x14ac:dyDescent="0.25">
      <c r="A939">
        <v>939</v>
      </c>
      <c r="B939">
        <v>10302.433300000001</v>
      </c>
      <c r="C939">
        <v>10.9717</v>
      </c>
      <c r="D939">
        <v>1.17E-2</v>
      </c>
      <c r="E939">
        <v>1.1111</v>
      </c>
    </row>
    <row r="940" spans="1:5" x14ac:dyDescent="0.25">
      <c r="A940">
        <v>940</v>
      </c>
      <c r="B940">
        <v>10456.9</v>
      </c>
      <c r="C940">
        <v>11.1244</v>
      </c>
      <c r="D940">
        <v>1.18E-2</v>
      </c>
      <c r="E940">
        <v>1.1263000000000001</v>
      </c>
    </row>
    <row r="941" spans="1:5" x14ac:dyDescent="0.25">
      <c r="A941">
        <v>941</v>
      </c>
      <c r="B941">
        <v>10054.7333</v>
      </c>
      <c r="C941">
        <v>10.6852</v>
      </c>
      <c r="D941">
        <v>1.14E-2</v>
      </c>
      <c r="E941">
        <v>1.0817000000000001</v>
      </c>
    </row>
    <row r="942" spans="1:5" x14ac:dyDescent="0.25">
      <c r="A942">
        <v>942</v>
      </c>
      <c r="B942">
        <v>10308.4</v>
      </c>
      <c r="C942">
        <v>10.943099999999999</v>
      </c>
      <c r="D942">
        <v>1.1599999999999999E-2</v>
      </c>
      <c r="E942">
        <v>1.1075999999999999</v>
      </c>
    </row>
    <row r="943" spans="1:5" x14ac:dyDescent="0.25">
      <c r="A943">
        <v>943</v>
      </c>
      <c r="B943">
        <v>10069.9</v>
      </c>
      <c r="C943">
        <v>10.678599999999999</v>
      </c>
      <c r="D943">
        <v>1.1299999999999999E-2</v>
      </c>
      <c r="E943">
        <v>1.0807</v>
      </c>
    </row>
    <row r="944" spans="1:5" x14ac:dyDescent="0.25">
      <c r="A944">
        <v>944</v>
      </c>
      <c r="B944">
        <v>10415.466700000001</v>
      </c>
      <c r="C944">
        <v>11.033300000000001</v>
      </c>
      <c r="D944">
        <v>1.17E-2</v>
      </c>
      <c r="E944">
        <v>1.1164000000000001</v>
      </c>
    </row>
    <row r="945" spans="1:5" x14ac:dyDescent="0.25">
      <c r="A945">
        <v>945</v>
      </c>
      <c r="B945">
        <v>10370.8333</v>
      </c>
      <c r="C945">
        <v>10.974399999999999</v>
      </c>
      <c r="D945">
        <v>1.1599999999999999E-2</v>
      </c>
      <c r="E945">
        <v>1.1103000000000001</v>
      </c>
    </row>
    <row r="946" spans="1:5" x14ac:dyDescent="0.25">
      <c r="A946">
        <v>946</v>
      </c>
      <c r="B946">
        <v>10254.933300000001</v>
      </c>
      <c r="C946">
        <v>10.840299999999999</v>
      </c>
      <c r="D946">
        <v>1.15E-2</v>
      </c>
      <c r="E946">
        <v>1.0966</v>
      </c>
    </row>
    <row r="947" spans="1:5" x14ac:dyDescent="0.25">
      <c r="A947">
        <v>947</v>
      </c>
      <c r="B947">
        <v>10451.200000000001</v>
      </c>
      <c r="C947">
        <v>11.036099999999999</v>
      </c>
      <c r="D947">
        <v>1.17E-2</v>
      </c>
      <c r="E947">
        <v>1.1162000000000001</v>
      </c>
    </row>
    <row r="948" spans="1:5" x14ac:dyDescent="0.25">
      <c r="A948">
        <v>948</v>
      </c>
      <c r="B948">
        <v>10452.533299999999</v>
      </c>
      <c r="C948">
        <v>11.0259</v>
      </c>
      <c r="D948">
        <v>1.1599999999999999E-2</v>
      </c>
      <c r="E948">
        <v>1.115</v>
      </c>
    </row>
    <row r="949" spans="1:5" x14ac:dyDescent="0.25">
      <c r="A949">
        <v>949</v>
      </c>
      <c r="B949">
        <v>10164.1333</v>
      </c>
      <c r="C949">
        <v>10.7104</v>
      </c>
      <c r="D949">
        <v>1.1299999999999999E-2</v>
      </c>
      <c r="E949">
        <v>1.0829</v>
      </c>
    </row>
    <row r="950" spans="1:5" x14ac:dyDescent="0.25">
      <c r="A950">
        <v>950</v>
      </c>
      <c r="B950">
        <v>10248.066699999999</v>
      </c>
      <c r="C950">
        <v>10.7874</v>
      </c>
      <c r="D950">
        <v>1.14E-2</v>
      </c>
      <c r="E950">
        <v>1.0905</v>
      </c>
    </row>
    <row r="951" spans="1:5" x14ac:dyDescent="0.25">
      <c r="A951">
        <v>951</v>
      </c>
      <c r="B951">
        <v>10339.200000000001</v>
      </c>
      <c r="C951">
        <v>10.8719</v>
      </c>
      <c r="D951">
        <v>1.14E-2</v>
      </c>
      <c r="E951">
        <v>1.0989</v>
      </c>
    </row>
    <row r="952" spans="1:5" x14ac:dyDescent="0.25">
      <c r="A952">
        <v>952</v>
      </c>
      <c r="B952">
        <v>10419.7667</v>
      </c>
      <c r="C952">
        <v>10.9451</v>
      </c>
      <c r="D952">
        <v>1.15E-2</v>
      </c>
      <c r="E952">
        <v>1.1061000000000001</v>
      </c>
    </row>
    <row r="953" spans="1:5" x14ac:dyDescent="0.25">
      <c r="A953">
        <v>953</v>
      </c>
      <c r="B953">
        <v>10565.3333</v>
      </c>
      <c r="C953">
        <v>11.086399999999999</v>
      </c>
      <c r="D953">
        <v>1.1599999999999999E-2</v>
      </c>
      <c r="E953">
        <v>1.1203000000000001</v>
      </c>
    </row>
    <row r="954" spans="1:5" x14ac:dyDescent="0.25">
      <c r="A954">
        <v>954</v>
      </c>
      <c r="B954">
        <v>10294.7333</v>
      </c>
      <c r="C954">
        <v>10.7911</v>
      </c>
      <c r="D954">
        <v>1.1299999999999999E-2</v>
      </c>
      <c r="E954">
        <v>1.0902000000000001</v>
      </c>
    </row>
    <row r="955" spans="1:5" x14ac:dyDescent="0.25">
      <c r="A955">
        <v>955</v>
      </c>
      <c r="B955">
        <v>10624.966700000001</v>
      </c>
      <c r="C955">
        <v>11.1256</v>
      </c>
      <c r="D955">
        <v>1.1599999999999999E-2</v>
      </c>
      <c r="E955">
        <v>1.1238999999999999</v>
      </c>
    </row>
    <row r="956" spans="1:5" x14ac:dyDescent="0.25">
      <c r="A956">
        <v>956</v>
      </c>
      <c r="B956">
        <v>10421.6</v>
      </c>
      <c r="C956">
        <v>10.901300000000001</v>
      </c>
      <c r="D956">
        <v>1.14E-2</v>
      </c>
      <c r="E956">
        <v>1.101</v>
      </c>
    </row>
    <row r="957" spans="1:5" x14ac:dyDescent="0.25">
      <c r="A957">
        <v>957</v>
      </c>
      <c r="B957">
        <v>10432.1</v>
      </c>
      <c r="C957">
        <v>10.9008</v>
      </c>
      <c r="D957">
        <v>1.14E-2</v>
      </c>
      <c r="E957">
        <v>1.1008</v>
      </c>
    </row>
    <row r="958" spans="1:5" x14ac:dyDescent="0.25">
      <c r="A958">
        <v>958</v>
      </c>
      <c r="B958">
        <v>10520.1667</v>
      </c>
      <c r="C958">
        <v>10.981400000000001</v>
      </c>
      <c r="D958">
        <v>1.15E-2</v>
      </c>
      <c r="E958">
        <v>1.1088</v>
      </c>
    </row>
    <row r="959" spans="1:5" x14ac:dyDescent="0.25">
      <c r="A959">
        <v>959</v>
      </c>
      <c r="B959">
        <v>10314.066699999999</v>
      </c>
      <c r="C959">
        <v>10.755000000000001</v>
      </c>
      <c r="D959">
        <v>1.12E-2</v>
      </c>
      <c r="E959">
        <v>1.0858000000000001</v>
      </c>
    </row>
    <row r="960" spans="1:5" x14ac:dyDescent="0.25">
      <c r="A960">
        <v>960</v>
      </c>
      <c r="B960">
        <v>10464.4</v>
      </c>
      <c r="C960">
        <v>10.900399999999999</v>
      </c>
      <c r="D960">
        <v>1.14E-2</v>
      </c>
      <c r="E960">
        <v>1.1003000000000001</v>
      </c>
    </row>
    <row r="961" spans="1:5" x14ac:dyDescent="0.25">
      <c r="A961">
        <v>961</v>
      </c>
      <c r="B961">
        <v>10764.3667</v>
      </c>
      <c r="C961">
        <v>11.2012</v>
      </c>
      <c r="D961">
        <v>1.17E-2</v>
      </c>
      <c r="E961">
        <v>1.1305000000000001</v>
      </c>
    </row>
    <row r="962" spans="1:5" x14ac:dyDescent="0.25">
      <c r="A962">
        <v>962</v>
      </c>
      <c r="B962">
        <v>10488.1</v>
      </c>
      <c r="C962">
        <v>10.9024</v>
      </c>
      <c r="D962">
        <v>1.1299999999999999E-2</v>
      </c>
      <c r="E962">
        <v>1.1002000000000001</v>
      </c>
    </row>
    <row r="963" spans="1:5" x14ac:dyDescent="0.25">
      <c r="A963">
        <v>963</v>
      </c>
      <c r="B963">
        <v>10559.033299999999</v>
      </c>
      <c r="C963">
        <v>10.964700000000001</v>
      </c>
      <c r="D963">
        <v>1.14E-2</v>
      </c>
      <c r="E963">
        <v>1.1063000000000001</v>
      </c>
    </row>
    <row r="964" spans="1:5" x14ac:dyDescent="0.25">
      <c r="A964">
        <v>964</v>
      </c>
      <c r="B964">
        <v>10531.966700000001</v>
      </c>
      <c r="C964">
        <v>10.9253</v>
      </c>
      <c r="D964">
        <v>1.1299999999999999E-2</v>
      </c>
      <c r="E964">
        <v>1.1021000000000001</v>
      </c>
    </row>
    <row r="965" spans="1:5" x14ac:dyDescent="0.25">
      <c r="A965">
        <v>965</v>
      </c>
      <c r="B965">
        <v>10487.1333</v>
      </c>
      <c r="C965">
        <v>10.8675</v>
      </c>
      <c r="D965">
        <v>1.1299999999999999E-2</v>
      </c>
      <c r="E965">
        <v>1.0961000000000001</v>
      </c>
    </row>
    <row r="966" spans="1:5" x14ac:dyDescent="0.25">
      <c r="A966">
        <v>966</v>
      </c>
      <c r="B966">
        <v>10819.566699999999</v>
      </c>
      <c r="C966">
        <v>11.2004</v>
      </c>
      <c r="D966">
        <v>1.1599999999999999E-2</v>
      </c>
      <c r="E966">
        <v>1.1294999999999999</v>
      </c>
    </row>
    <row r="967" spans="1:5" x14ac:dyDescent="0.25">
      <c r="A967">
        <v>967</v>
      </c>
      <c r="B967">
        <v>10557.7333</v>
      </c>
      <c r="C967">
        <v>10.917999999999999</v>
      </c>
      <c r="D967">
        <v>1.1299999999999999E-2</v>
      </c>
      <c r="E967">
        <v>1.1009</v>
      </c>
    </row>
    <row r="968" spans="1:5" x14ac:dyDescent="0.25">
      <c r="A968">
        <v>968</v>
      </c>
      <c r="B968">
        <v>10689.1</v>
      </c>
      <c r="C968">
        <v>11.0425</v>
      </c>
      <c r="D968">
        <v>1.14E-2</v>
      </c>
      <c r="E968">
        <v>1.1133</v>
      </c>
    </row>
    <row r="969" spans="1:5" x14ac:dyDescent="0.25">
      <c r="A969">
        <v>969</v>
      </c>
      <c r="B969">
        <v>10687.9</v>
      </c>
      <c r="C969">
        <v>11.0298</v>
      </c>
      <c r="D969">
        <v>1.14E-2</v>
      </c>
      <c r="E969">
        <v>1.1117999999999999</v>
      </c>
    </row>
    <row r="970" spans="1:5" x14ac:dyDescent="0.25">
      <c r="A970">
        <v>970</v>
      </c>
      <c r="B970">
        <v>10442.6667</v>
      </c>
      <c r="C970">
        <v>10.765599999999999</v>
      </c>
      <c r="D970">
        <v>1.11E-2</v>
      </c>
      <c r="E970">
        <v>1.085</v>
      </c>
    </row>
    <row r="971" spans="1:5" x14ac:dyDescent="0.25">
      <c r="A971">
        <v>971</v>
      </c>
      <c r="B971">
        <v>10737.6667</v>
      </c>
      <c r="C971">
        <v>11.058400000000001</v>
      </c>
      <c r="D971">
        <v>1.14E-2</v>
      </c>
      <c r="E971">
        <v>1.1144000000000001</v>
      </c>
    </row>
    <row r="972" spans="1:5" x14ac:dyDescent="0.25">
      <c r="A972">
        <v>972</v>
      </c>
      <c r="B972">
        <v>10620.1667</v>
      </c>
      <c r="C972">
        <v>10.9261</v>
      </c>
      <c r="D972">
        <v>1.12E-2</v>
      </c>
      <c r="E972">
        <v>1.1009</v>
      </c>
    </row>
    <row r="973" spans="1:5" x14ac:dyDescent="0.25">
      <c r="A973">
        <v>973</v>
      </c>
      <c r="B973">
        <v>10620.6333</v>
      </c>
      <c r="C973">
        <v>10.9153</v>
      </c>
      <c r="D973">
        <v>1.12E-2</v>
      </c>
      <c r="E973">
        <v>1.0995999999999999</v>
      </c>
    </row>
    <row r="974" spans="1:5" x14ac:dyDescent="0.25">
      <c r="A974">
        <v>974</v>
      </c>
      <c r="B974">
        <v>10755.1667</v>
      </c>
      <c r="C974">
        <v>11.042299999999999</v>
      </c>
      <c r="D974">
        <v>1.1299999999999999E-2</v>
      </c>
      <c r="E974">
        <v>1.1123000000000001</v>
      </c>
    </row>
    <row r="975" spans="1:5" x14ac:dyDescent="0.25">
      <c r="A975">
        <v>975</v>
      </c>
      <c r="B975">
        <v>10564.1333</v>
      </c>
      <c r="C975">
        <v>10.835000000000001</v>
      </c>
      <c r="D975">
        <v>1.11E-2</v>
      </c>
      <c r="E975">
        <v>1.0911999999999999</v>
      </c>
    </row>
    <row r="976" spans="1:5" x14ac:dyDescent="0.25">
      <c r="A976">
        <v>976</v>
      </c>
      <c r="B976">
        <v>10594.066699999999</v>
      </c>
      <c r="C976">
        <v>10.8546</v>
      </c>
      <c r="D976">
        <v>1.11E-2</v>
      </c>
      <c r="E976">
        <v>1.093</v>
      </c>
    </row>
    <row r="977" spans="1:5" x14ac:dyDescent="0.25">
      <c r="A977">
        <v>977</v>
      </c>
      <c r="B977">
        <v>10722.433300000001</v>
      </c>
      <c r="C977">
        <v>10.9749</v>
      </c>
      <c r="D977">
        <v>1.12E-2</v>
      </c>
      <c r="E977">
        <v>1.105</v>
      </c>
    </row>
    <row r="978" spans="1:5" x14ac:dyDescent="0.25">
      <c r="A978">
        <v>978</v>
      </c>
      <c r="B978">
        <v>10714.566699999999</v>
      </c>
      <c r="C978">
        <v>10.9556</v>
      </c>
      <c r="D978">
        <v>1.12E-2</v>
      </c>
      <c r="E978">
        <v>1.1029</v>
      </c>
    </row>
    <row r="979" spans="1:5" x14ac:dyDescent="0.25">
      <c r="A979">
        <v>979</v>
      </c>
      <c r="B979">
        <v>10628.6</v>
      </c>
      <c r="C979">
        <v>10.8566</v>
      </c>
      <c r="D979">
        <v>1.11E-2</v>
      </c>
      <c r="E979">
        <v>1.0927</v>
      </c>
    </row>
    <row r="980" spans="1:5" x14ac:dyDescent="0.25">
      <c r="A980">
        <v>980</v>
      </c>
      <c r="B980">
        <v>10627.3333</v>
      </c>
      <c r="C980">
        <v>10.844200000000001</v>
      </c>
      <c r="D980">
        <v>1.11E-2</v>
      </c>
      <c r="E980">
        <v>1.0912999999999999</v>
      </c>
    </row>
    <row r="981" spans="1:5" x14ac:dyDescent="0.25">
      <c r="A981">
        <v>981</v>
      </c>
      <c r="B981">
        <v>10873.066699999999</v>
      </c>
      <c r="C981">
        <v>11.0837</v>
      </c>
      <c r="D981">
        <v>1.1299999999999999E-2</v>
      </c>
      <c r="E981">
        <v>1.1153</v>
      </c>
    </row>
    <row r="982" spans="1:5" x14ac:dyDescent="0.25">
      <c r="A982">
        <v>982</v>
      </c>
      <c r="B982">
        <v>10723.6667</v>
      </c>
      <c r="C982">
        <v>10.920199999999999</v>
      </c>
      <c r="D982">
        <v>1.11E-2</v>
      </c>
      <c r="E982">
        <v>1.0987</v>
      </c>
    </row>
    <row r="983" spans="1:5" x14ac:dyDescent="0.25">
      <c r="A983">
        <v>983</v>
      </c>
      <c r="B983">
        <v>10594.533299999999</v>
      </c>
      <c r="C983">
        <v>10.777799999999999</v>
      </c>
      <c r="D983">
        <v>1.0999999999999999E-2</v>
      </c>
      <c r="E983">
        <v>1.0842000000000001</v>
      </c>
    </row>
    <row r="984" spans="1:5" x14ac:dyDescent="0.25">
      <c r="A984">
        <v>984</v>
      </c>
      <c r="B984">
        <v>10632</v>
      </c>
      <c r="C984">
        <v>10.8049</v>
      </c>
      <c r="D984">
        <v>1.0999999999999999E-2</v>
      </c>
      <c r="E984">
        <v>1.0867</v>
      </c>
    </row>
    <row r="985" spans="1:5" x14ac:dyDescent="0.25">
      <c r="A985">
        <v>985</v>
      </c>
      <c r="B985">
        <v>10916.8</v>
      </c>
      <c r="C985">
        <v>11.083</v>
      </c>
      <c r="D985">
        <v>1.1299999999999999E-2</v>
      </c>
      <c r="E985">
        <v>1.1145</v>
      </c>
    </row>
    <row r="986" spans="1:5" x14ac:dyDescent="0.25">
      <c r="A986">
        <v>986</v>
      </c>
      <c r="B986">
        <v>10750.5</v>
      </c>
      <c r="C986">
        <v>10.9031</v>
      </c>
      <c r="D986">
        <v>1.11E-2</v>
      </c>
      <c r="E986">
        <v>1.0963000000000001</v>
      </c>
    </row>
    <row r="987" spans="1:5" x14ac:dyDescent="0.25">
      <c r="A987">
        <v>987</v>
      </c>
      <c r="B987">
        <v>10801.566699999999</v>
      </c>
      <c r="C987">
        <v>10.9438</v>
      </c>
      <c r="D987">
        <v>1.11E-2</v>
      </c>
      <c r="E987">
        <v>1.1002000000000001</v>
      </c>
    </row>
    <row r="988" spans="1:5" x14ac:dyDescent="0.25">
      <c r="A988">
        <v>988</v>
      </c>
      <c r="B988">
        <v>10705.8</v>
      </c>
      <c r="C988">
        <v>10.835800000000001</v>
      </c>
      <c r="D988">
        <v>1.0999999999999999E-2</v>
      </c>
      <c r="E988">
        <v>1.0891999999999999</v>
      </c>
    </row>
    <row r="989" spans="1:5" x14ac:dyDescent="0.25">
      <c r="A989">
        <v>989</v>
      </c>
      <c r="B989">
        <v>10806.8333</v>
      </c>
      <c r="C989">
        <v>10.927</v>
      </c>
      <c r="D989">
        <v>1.0999999999999999E-2</v>
      </c>
      <c r="E989">
        <v>1.0982000000000001</v>
      </c>
    </row>
    <row r="990" spans="1:5" x14ac:dyDescent="0.25">
      <c r="A990">
        <v>990</v>
      </c>
      <c r="B990">
        <v>10774.3667</v>
      </c>
      <c r="C990">
        <v>10.8832</v>
      </c>
      <c r="D990">
        <v>1.0999999999999999E-2</v>
      </c>
      <c r="E990">
        <v>1.0935999999999999</v>
      </c>
    </row>
    <row r="991" spans="1:5" x14ac:dyDescent="0.25">
      <c r="A991">
        <v>991</v>
      </c>
      <c r="B991">
        <v>10804.7</v>
      </c>
      <c r="C991">
        <v>10.902799999999999</v>
      </c>
      <c r="D991">
        <v>1.0999999999999999E-2</v>
      </c>
      <c r="E991">
        <v>1.0954999999999999</v>
      </c>
    </row>
    <row r="992" spans="1:5" x14ac:dyDescent="0.25">
      <c r="A992">
        <v>992</v>
      </c>
      <c r="B992">
        <v>10927.433300000001</v>
      </c>
      <c r="C992">
        <v>11.015599999999999</v>
      </c>
      <c r="D992">
        <v>1.11E-2</v>
      </c>
      <c r="E992">
        <v>1.1066</v>
      </c>
    </row>
    <row r="993" spans="1:5" x14ac:dyDescent="0.25">
      <c r="A993">
        <v>993</v>
      </c>
      <c r="B993">
        <v>10941.3</v>
      </c>
      <c r="C993">
        <v>11.0184</v>
      </c>
      <c r="D993">
        <v>1.11E-2</v>
      </c>
      <c r="E993">
        <v>1.1068</v>
      </c>
    </row>
    <row r="994" spans="1:5" x14ac:dyDescent="0.25">
      <c r="A994">
        <v>994</v>
      </c>
      <c r="B994">
        <v>10863.2667</v>
      </c>
      <c r="C994">
        <v>10.928800000000001</v>
      </c>
      <c r="D994">
        <v>1.0999999999999999E-2</v>
      </c>
      <c r="E994">
        <v>1.0975999999999999</v>
      </c>
    </row>
    <row r="995" spans="1:5" x14ac:dyDescent="0.25">
      <c r="A995">
        <v>995</v>
      </c>
      <c r="B995">
        <v>10813.8333</v>
      </c>
      <c r="C995">
        <v>10.8682</v>
      </c>
      <c r="D995">
        <v>1.09E-2</v>
      </c>
      <c r="E995">
        <v>1.0912999999999999</v>
      </c>
    </row>
    <row r="996" spans="1:5" x14ac:dyDescent="0.25">
      <c r="A996">
        <v>996</v>
      </c>
      <c r="B996">
        <v>10991.7667</v>
      </c>
      <c r="C996">
        <v>11.0359</v>
      </c>
      <c r="D996">
        <v>1.11E-2</v>
      </c>
      <c r="E996">
        <v>1.1080000000000001</v>
      </c>
    </row>
    <row r="997" spans="1:5" x14ac:dyDescent="0.25">
      <c r="A997">
        <v>997</v>
      </c>
      <c r="B997">
        <v>10964.5</v>
      </c>
      <c r="C997">
        <v>10.9975</v>
      </c>
      <c r="D997">
        <v>1.0999999999999999E-2</v>
      </c>
      <c r="E997">
        <v>1.1040000000000001</v>
      </c>
    </row>
    <row r="998" spans="1:5" x14ac:dyDescent="0.25">
      <c r="A998">
        <v>998</v>
      </c>
      <c r="B998">
        <v>10848.7333</v>
      </c>
      <c r="C998">
        <v>10.8705</v>
      </c>
      <c r="D998">
        <v>1.09E-2</v>
      </c>
      <c r="E998">
        <v>1.0911</v>
      </c>
    </row>
    <row r="999" spans="1:5" x14ac:dyDescent="0.25">
      <c r="A999">
        <v>999</v>
      </c>
      <c r="B999">
        <v>10962.5</v>
      </c>
      <c r="C999">
        <v>10.9735</v>
      </c>
      <c r="D999">
        <v>1.0999999999999999E-2</v>
      </c>
      <c r="E999">
        <v>1.1012999999999999</v>
      </c>
    </row>
    <row r="1000" spans="1:5" x14ac:dyDescent="0.25">
      <c r="A1000">
        <v>1000</v>
      </c>
      <c r="B1000">
        <v>10854.7333</v>
      </c>
      <c r="C1000">
        <v>10.854699999999999</v>
      </c>
      <c r="D1000">
        <v>1.09E-2</v>
      </c>
      <c r="E1000">
        <v>1.0891999999999999</v>
      </c>
    </row>
    <row r="1001" spans="1:5" x14ac:dyDescent="0.25">
      <c r="A1001">
        <v>1001</v>
      </c>
      <c r="B1001">
        <v>10980.3667</v>
      </c>
      <c r="C1001">
        <v>10.9694</v>
      </c>
      <c r="D1001">
        <v>1.0999999999999999E-2</v>
      </c>
      <c r="E1001">
        <v>1.1005</v>
      </c>
    </row>
    <row r="1002" spans="1:5" x14ac:dyDescent="0.25">
      <c r="A1002">
        <v>1002</v>
      </c>
      <c r="B1002">
        <v>10893.3333</v>
      </c>
      <c r="C1002">
        <v>10.871600000000001</v>
      </c>
      <c r="D1002">
        <v>1.0800000000000001E-2</v>
      </c>
      <c r="E1002">
        <v>1.0906</v>
      </c>
    </row>
    <row r="1003" spans="1:5" x14ac:dyDescent="0.25">
      <c r="A1003">
        <v>1003</v>
      </c>
      <c r="B1003">
        <v>10919.966700000001</v>
      </c>
      <c r="C1003">
        <v>10.8873</v>
      </c>
      <c r="D1003">
        <v>1.09E-2</v>
      </c>
      <c r="E1003">
        <v>1.0920000000000001</v>
      </c>
    </row>
    <row r="1004" spans="1:5" x14ac:dyDescent="0.25">
      <c r="A1004">
        <v>1004</v>
      </c>
      <c r="B1004">
        <v>10991.033299999999</v>
      </c>
      <c r="C1004">
        <v>10.9472</v>
      </c>
      <c r="D1004">
        <v>1.09E-2</v>
      </c>
      <c r="E1004">
        <v>1.0978000000000001</v>
      </c>
    </row>
    <row r="1005" spans="1:5" x14ac:dyDescent="0.25">
      <c r="A1005">
        <v>1005</v>
      </c>
      <c r="B1005">
        <v>11162.7333</v>
      </c>
      <c r="C1005">
        <v>11.107200000000001</v>
      </c>
      <c r="D1005">
        <v>1.11E-2</v>
      </c>
      <c r="E1005">
        <v>1.1136999999999999</v>
      </c>
    </row>
    <row r="1006" spans="1:5" x14ac:dyDescent="0.25">
      <c r="A1006">
        <v>1006</v>
      </c>
      <c r="B1006">
        <v>10845.2333</v>
      </c>
      <c r="C1006">
        <v>10.7806</v>
      </c>
      <c r="D1006">
        <v>1.0699999999999999E-2</v>
      </c>
      <c r="E1006">
        <v>1.0808</v>
      </c>
    </row>
    <row r="1007" spans="1:5" x14ac:dyDescent="0.25">
      <c r="A1007">
        <v>1007</v>
      </c>
      <c r="B1007">
        <v>11219.8333</v>
      </c>
      <c r="C1007">
        <v>11.1418</v>
      </c>
      <c r="D1007">
        <v>1.11E-2</v>
      </c>
      <c r="E1007">
        <v>1.1169</v>
      </c>
    </row>
    <row r="1008" spans="1:5" x14ac:dyDescent="0.25">
      <c r="A1008">
        <v>1008</v>
      </c>
      <c r="B1008">
        <v>11012.033299999999</v>
      </c>
      <c r="C1008">
        <v>10.9246</v>
      </c>
      <c r="D1008">
        <v>1.0800000000000001E-2</v>
      </c>
      <c r="E1008">
        <v>1.095</v>
      </c>
    </row>
    <row r="1009" spans="1:5" x14ac:dyDescent="0.25">
      <c r="A1009">
        <v>1009</v>
      </c>
      <c r="B1009">
        <v>10929.966700000001</v>
      </c>
      <c r="C1009">
        <v>10.8325</v>
      </c>
      <c r="D1009">
        <v>1.0699999999999999E-2</v>
      </c>
      <c r="E1009">
        <v>1.0855999999999999</v>
      </c>
    </row>
    <row r="1010" spans="1:5" x14ac:dyDescent="0.25">
      <c r="A1010">
        <v>1010</v>
      </c>
      <c r="B1010">
        <v>11063.7333</v>
      </c>
      <c r="C1010">
        <v>10.9542</v>
      </c>
      <c r="D1010">
        <v>1.0800000000000001E-2</v>
      </c>
      <c r="E1010">
        <v>1.0975999999999999</v>
      </c>
    </row>
    <row r="1011" spans="1:5" x14ac:dyDescent="0.25">
      <c r="A1011">
        <v>1011</v>
      </c>
      <c r="B1011">
        <v>11041.3333</v>
      </c>
      <c r="C1011">
        <v>10.921200000000001</v>
      </c>
      <c r="D1011">
        <v>1.0800000000000001E-2</v>
      </c>
      <c r="E1011">
        <v>1.0941000000000001</v>
      </c>
    </row>
    <row r="1012" spans="1:5" x14ac:dyDescent="0.25">
      <c r="A1012">
        <v>1012</v>
      </c>
      <c r="B1012">
        <v>11019.4</v>
      </c>
      <c r="C1012">
        <v>10.8887</v>
      </c>
      <c r="D1012">
        <v>1.0800000000000001E-2</v>
      </c>
      <c r="E1012">
        <v>1.0907</v>
      </c>
    </row>
    <row r="1013" spans="1:5" x14ac:dyDescent="0.25">
      <c r="A1013">
        <v>1013</v>
      </c>
      <c r="B1013">
        <v>10961.4</v>
      </c>
      <c r="C1013">
        <v>10.8207</v>
      </c>
      <c r="D1013">
        <v>1.0699999999999999E-2</v>
      </c>
      <c r="E1013">
        <v>1.0838000000000001</v>
      </c>
    </row>
    <row r="1014" spans="1:5" x14ac:dyDescent="0.25">
      <c r="A1014">
        <v>1014</v>
      </c>
      <c r="B1014">
        <v>11078.6333</v>
      </c>
      <c r="C1014">
        <v>10.925700000000001</v>
      </c>
      <c r="D1014">
        <v>1.0800000000000001E-2</v>
      </c>
      <c r="E1014">
        <v>1.0941000000000001</v>
      </c>
    </row>
    <row r="1015" spans="1:5" x14ac:dyDescent="0.25">
      <c r="A1015">
        <v>1015</v>
      </c>
      <c r="B1015">
        <v>11125.5</v>
      </c>
      <c r="C1015">
        <v>10.9611</v>
      </c>
      <c r="D1015">
        <v>1.0800000000000001E-2</v>
      </c>
      <c r="E1015">
        <v>1.0974999999999999</v>
      </c>
    </row>
    <row r="1016" spans="1:5" x14ac:dyDescent="0.25">
      <c r="A1016">
        <v>1016</v>
      </c>
      <c r="B1016">
        <v>11114.8</v>
      </c>
      <c r="C1016">
        <v>10.9398</v>
      </c>
      <c r="D1016">
        <v>1.0800000000000001E-2</v>
      </c>
      <c r="E1016">
        <v>1.0952</v>
      </c>
    </row>
    <row r="1017" spans="1:5" x14ac:dyDescent="0.25">
      <c r="A1017">
        <v>1017</v>
      </c>
      <c r="B1017">
        <v>11180.3</v>
      </c>
      <c r="C1017">
        <v>10.993399999999999</v>
      </c>
      <c r="D1017">
        <v>1.0800000000000001E-2</v>
      </c>
      <c r="E1017">
        <v>1.1004</v>
      </c>
    </row>
    <row r="1018" spans="1:5" x14ac:dyDescent="0.25">
      <c r="A1018">
        <v>1018</v>
      </c>
      <c r="B1018">
        <v>11185.933300000001</v>
      </c>
      <c r="C1018">
        <v>10.988099999999999</v>
      </c>
      <c r="D1018">
        <v>1.0800000000000001E-2</v>
      </c>
      <c r="E1018">
        <v>1.0996999999999999</v>
      </c>
    </row>
    <row r="1019" spans="1:5" x14ac:dyDescent="0.25">
      <c r="A1019">
        <v>1019</v>
      </c>
      <c r="B1019">
        <v>11272.7667</v>
      </c>
      <c r="C1019">
        <v>11.0626</v>
      </c>
      <c r="D1019">
        <v>1.09E-2</v>
      </c>
      <c r="E1019">
        <v>1.107</v>
      </c>
    </row>
    <row r="1020" spans="1:5" x14ac:dyDescent="0.25">
      <c r="A1020">
        <v>1020</v>
      </c>
      <c r="B1020">
        <v>11165.1333</v>
      </c>
      <c r="C1020">
        <v>10.946199999999999</v>
      </c>
      <c r="D1020">
        <v>1.0699999999999999E-2</v>
      </c>
      <c r="E1020">
        <v>1.0952</v>
      </c>
    </row>
    <row r="1021" spans="1:5" x14ac:dyDescent="0.25">
      <c r="A1021">
        <v>1021</v>
      </c>
      <c r="B1021">
        <v>11263.2</v>
      </c>
      <c r="C1021">
        <v>11.031499999999999</v>
      </c>
      <c r="D1021">
        <v>1.0800000000000001E-2</v>
      </c>
      <c r="E1021">
        <v>1.1035999999999999</v>
      </c>
    </row>
    <row r="1022" spans="1:5" x14ac:dyDescent="0.25">
      <c r="A1022">
        <v>1022</v>
      </c>
      <c r="B1022">
        <v>11213.1</v>
      </c>
      <c r="C1022">
        <v>10.9717</v>
      </c>
      <c r="D1022">
        <v>1.0699999999999999E-2</v>
      </c>
      <c r="E1022">
        <v>1.0974999999999999</v>
      </c>
    </row>
    <row r="1023" spans="1:5" x14ac:dyDescent="0.25">
      <c r="A1023">
        <v>1023</v>
      </c>
      <c r="B1023">
        <v>11272.4</v>
      </c>
      <c r="C1023">
        <v>11.019</v>
      </c>
      <c r="D1023">
        <v>1.0800000000000001E-2</v>
      </c>
      <c r="E1023">
        <v>1.1021000000000001</v>
      </c>
    </row>
    <row r="1024" spans="1:5" x14ac:dyDescent="0.25">
      <c r="A1024">
        <v>1024</v>
      </c>
      <c r="B1024">
        <v>11097.8</v>
      </c>
      <c r="C1024">
        <v>10.8377</v>
      </c>
      <c r="D1024">
        <v>1.06E-2</v>
      </c>
      <c r="E1024">
        <v>1.0838000000000001</v>
      </c>
    </row>
    <row r="1025" spans="1:5" x14ac:dyDescent="0.25">
      <c r="A1025">
        <v>1025</v>
      </c>
      <c r="B1025">
        <v>11237.7333</v>
      </c>
      <c r="C1025">
        <v>10.9636</v>
      </c>
      <c r="D1025">
        <v>1.0699999999999999E-2</v>
      </c>
      <c r="E1025">
        <v>1.0962000000000001</v>
      </c>
    </row>
    <row r="1026" spans="1:5" x14ac:dyDescent="0.25">
      <c r="A1026">
        <v>1026</v>
      </c>
      <c r="B1026">
        <v>11422.466700000001</v>
      </c>
      <c r="C1026">
        <v>11.132999999999999</v>
      </c>
      <c r="D1026">
        <v>1.09E-2</v>
      </c>
      <c r="E1026">
        <v>1.113</v>
      </c>
    </row>
    <row r="1027" spans="1:5" x14ac:dyDescent="0.25">
      <c r="A1027">
        <v>1027</v>
      </c>
      <c r="B1027">
        <v>11298.9</v>
      </c>
      <c r="C1027">
        <v>11.001899999999999</v>
      </c>
      <c r="D1027">
        <v>1.0699999999999999E-2</v>
      </c>
      <c r="E1027">
        <v>1.0996999999999999</v>
      </c>
    </row>
    <row r="1028" spans="1:5" x14ac:dyDescent="0.25">
      <c r="A1028">
        <v>1028</v>
      </c>
      <c r="B1028">
        <v>11138.8333</v>
      </c>
      <c r="C1028">
        <v>10.8354</v>
      </c>
      <c r="D1028">
        <v>1.0500000000000001E-2</v>
      </c>
      <c r="E1028">
        <v>1.0829</v>
      </c>
    </row>
    <row r="1029" spans="1:5" x14ac:dyDescent="0.25">
      <c r="A1029">
        <v>1029</v>
      </c>
      <c r="B1029">
        <v>11319.8</v>
      </c>
      <c r="C1029">
        <v>11.0008</v>
      </c>
      <c r="D1029">
        <v>1.0699999999999999E-2</v>
      </c>
      <c r="E1029">
        <v>1.0992999999999999</v>
      </c>
    </row>
    <row r="1030" spans="1:5" x14ac:dyDescent="0.25">
      <c r="A1030">
        <v>1030</v>
      </c>
      <c r="B1030">
        <v>11301.3</v>
      </c>
      <c r="C1030">
        <v>10.972099999999999</v>
      </c>
      <c r="D1030">
        <v>1.0699999999999999E-2</v>
      </c>
      <c r="E1030">
        <v>1.0963000000000001</v>
      </c>
    </row>
    <row r="1031" spans="1:5" x14ac:dyDescent="0.25">
      <c r="A1031">
        <v>1031</v>
      </c>
      <c r="B1031">
        <v>11382.5</v>
      </c>
      <c r="C1031">
        <v>11.0403</v>
      </c>
      <c r="D1031">
        <v>1.0699999999999999E-2</v>
      </c>
      <c r="E1031">
        <v>1.1029</v>
      </c>
    </row>
    <row r="1032" spans="1:5" x14ac:dyDescent="0.25">
      <c r="A1032">
        <v>1032</v>
      </c>
      <c r="B1032">
        <v>11558.3</v>
      </c>
      <c r="C1032">
        <v>11.1999</v>
      </c>
      <c r="D1032">
        <v>1.09E-2</v>
      </c>
      <c r="E1032">
        <v>1.1187</v>
      </c>
    </row>
    <row r="1033" spans="1:5" x14ac:dyDescent="0.25">
      <c r="A1033">
        <v>1033</v>
      </c>
      <c r="B1033">
        <v>11420.5</v>
      </c>
      <c r="C1033">
        <v>11.0557</v>
      </c>
      <c r="D1033">
        <v>1.0699999999999999E-2</v>
      </c>
      <c r="E1033">
        <v>1.1042000000000001</v>
      </c>
    </row>
    <row r="1034" spans="1:5" x14ac:dyDescent="0.25">
      <c r="A1034">
        <v>1034</v>
      </c>
      <c r="B1034">
        <v>11459.566699999999</v>
      </c>
      <c r="C1034">
        <v>11.082800000000001</v>
      </c>
      <c r="D1034">
        <v>1.0699999999999999E-2</v>
      </c>
      <c r="E1034">
        <v>1.1067</v>
      </c>
    </row>
    <row r="1035" spans="1:5" x14ac:dyDescent="0.25">
      <c r="A1035">
        <v>1035</v>
      </c>
      <c r="B1035">
        <v>11444.6667</v>
      </c>
      <c r="C1035">
        <v>11.057600000000001</v>
      </c>
      <c r="D1035">
        <v>1.0699999999999999E-2</v>
      </c>
      <c r="E1035">
        <v>1.1041000000000001</v>
      </c>
    </row>
    <row r="1036" spans="1:5" x14ac:dyDescent="0.25">
      <c r="A1036">
        <v>1036</v>
      </c>
      <c r="B1036">
        <v>11554.566699999999</v>
      </c>
      <c r="C1036">
        <v>11.1531</v>
      </c>
      <c r="D1036">
        <v>1.0800000000000001E-2</v>
      </c>
      <c r="E1036">
        <v>1.1133999999999999</v>
      </c>
    </row>
    <row r="1037" spans="1:5" x14ac:dyDescent="0.25">
      <c r="A1037">
        <v>1037</v>
      </c>
      <c r="B1037">
        <v>11449.933300000001</v>
      </c>
      <c r="C1037">
        <v>11.041399999999999</v>
      </c>
      <c r="D1037">
        <v>1.06E-2</v>
      </c>
      <c r="E1037">
        <v>1.1021000000000001</v>
      </c>
    </row>
    <row r="1038" spans="1:5" x14ac:dyDescent="0.25">
      <c r="A1038">
        <v>1038</v>
      </c>
      <c r="B1038">
        <v>11519.2333</v>
      </c>
      <c r="C1038">
        <v>11.0975</v>
      </c>
      <c r="D1038">
        <v>1.0699999999999999E-2</v>
      </c>
      <c r="E1038">
        <v>1.1075999999999999</v>
      </c>
    </row>
    <row r="1039" spans="1:5" x14ac:dyDescent="0.25">
      <c r="A1039">
        <v>1039</v>
      </c>
      <c r="B1039">
        <v>11536.2667</v>
      </c>
      <c r="C1039">
        <v>11.103199999999999</v>
      </c>
      <c r="D1039">
        <v>1.0699999999999999E-2</v>
      </c>
      <c r="E1039">
        <v>1.1080000000000001</v>
      </c>
    </row>
    <row r="1040" spans="1:5" x14ac:dyDescent="0.25">
      <c r="A1040">
        <v>1040</v>
      </c>
      <c r="B1040">
        <v>11496.433300000001</v>
      </c>
      <c r="C1040">
        <v>11.0543</v>
      </c>
      <c r="D1040">
        <v>1.06E-2</v>
      </c>
      <c r="E1040">
        <v>1.103</v>
      </c>
    </row>
    <row r="1041" spans="1:5" x14ac:dyDescent="0.25">
      <c r="A1041">
        <v>1041</v>
      </c>
      <c r="B1041">
        <v>11465.6667</v>
      </c>
      <c r="C1041">
        <v>11.014099999999999</v>
      </c>
      <c r="D1041">
        <v>1.06E-2</v>
      </c>
      <c r="E1041">
        <v>1.0988</v>
      </c>
    </row>
    <row r="1042" spans="1:5" x14ac:dyDescent="0.25">
      <c r="A1042">
        <v>1042</v>
      </c>
      <c r="B1042">
        <v>11371.5</v>
      </c>
      <c r="C1042">
        <v>10.9131</v>
      </c>
      <c r="D1042">
        <v>1.0500000000000001E-2</v>
      </c>
      <c r="E1042">
        <v>1.0886</v>
      </c>
    </row>
    <row r="1043" spans="1:5" x14ac:dyDescent="0.25">
      <c r="A1043">
        <v>1043</v>
      </c>
      <c r="B1043">
        <v>11779.8667</v>
      </c>
      <c r="C1043">
        <v>11.2942</v>
      </c>
      <c r="D1043">
        <v>1.0800000000000001E-2</v>
      </c>
      <c r="E1043">
        <v>1.1264000000000001</v>
      </c>
    </row>
    <row r="1044" spans="1:5" x14ac:dyDescent="0.25">
      <c r="A1044">
        <v>1044</v>
      </c>
      <c r="B1044">
        <v>11469.4</v>
      </c>
      <c r="C1044">
        <v>10.986000000000001</v>
      </c>
      <c r="D1044">
        <v>1.0500000000000001E-2</v>
      </c>
      <c r="E1044">
        <v>1.0954999999999999</v>
      </c>
    </row>
    <row r="1045" spans="1:5" x14ac:dyDescent="0.25">
      <c r="A1045">
        <v>1045</v>
      </c>
      <c r="B1045">
        <v>11472.566699999999</v>
      </c>
      <c r="C1045">
        <v>10.9785</v>
      </c>
      <c r="D1045">
        <v>1.0500000000000001E-2</v>
      </c>
      <c r="E1045">
        <v>1.0946</v>
      </c>
    </row>
    <row r="1046" spans="1:5" x14ac:dyDescent="0.25">
      <c r="A1046">
        <v>1046</v>
      </c>
      <c r="B1046">
        <v>11805.6333</v>
      </c>
      <c r="C1046">
        <v>11.2865</v>
      </c>
      <c r="D1046">
        <v>1.0800000000000001E-2</v>
      </c>
      <c r="E1046">
        <v>1.1252</v>
      </c>
    </row>
    <row r="1047" spans="1:5" x14ac:dyDescent="0.25">
      <c r="A1047">
        <v>1047</v>
      </c>
      <c r="B1047">
        <v>11433.5</v>
      </c>
      <c r="C1047">
        <v>10.920199999999999</v>
      </c>
      <c r="D1047">
        <v>1.04E-2</v>
      </c>
      <c r="E1047">
        <v>1.0885</v>
      </c>
    </row>
    <row r="1048" spans="1:5" x14ac:dyDescent="0.25">
      <c r="A1048">
        <v>1048</v>
      </c>
      <c r="B1048">
        <v>11563.3</v>
      </c>
      <c r="C1048">
        <v>11.0337</v>
      </c>
      <c r="D1048">
        <v>1.0500000000000001E-2</v>
      </c>
      <c r="E1048">
        <v>1.0996999999999999</v>
      </c>
    </row>
    <row r="1049" spans="1:5" x14ac:dyDescent="0.25">
      <c r="A1049">
        <v>1049</v>
      </c>
      <c r="B1049">
        <v>11561.966700000001</v>
      </c>
      <c r="C1049">
        <v>11.0219</v>
      </c>
      <c r="D1049">
        <v>1.0500000000000001E-2</v>
      </c>
      <c r="E1049">
        <v>1.0984</v>
      </c>
    </row>
    <row r="1050" spans="1:5" x14ac:dyDescent="0.25">
      <c r="A1050">
        <v>1050</v>
      </c>
      <c r="B1050">
        <v>11929.3</v>
      </c>
      <c r="C1050">
        <v>11.3612</v>
      </c>
      <c r="D1050">
        <v>1.0800000000000001E-2</v>
      </c>
      <c r="E1050">
        <v>1.1319999999999999</v>
      </c>
    </row>
    <row r="1051" spans="1:5" x14ac:dyDescent="0.25">
      <c r="A1051">
        <v>1051</v>
      </c>
      <c r="B1051">
        <v>11734.066699999999</v>
      </c>
      <c r="C1051">
        <v>11.1647</v>
      </c>
      <c r="D1051">
        <v>1.06E-2</v>
      </c>
      <c r="E1051">
        <v>1.1123000000000001</v>
      </c>
    </row>
    <row r="1052" spans="1:5" x14ac:dyDescent="0.25">
      <c r="A1052">
        <v>1052</v>
      </c>
      <c r="B1052">
        <v>11480.8667</v>
      </c>
      <c r="C1052">
        <v>10.913399999999999</v>
      </c>
      <c r="D1052">
        <v>1.04E-2</v>
      </c>
      <c r="E1052">
        <v>1.0871</v>
      </c>
    </row>
    <row r="1053" spans="1:5" x14ac:dyDescent="0.25">
      <c r="A1053">
        <v>1053</v>
      </c>
      <c r="B1053">
        <v>11624.1333</v>
      </c>
      <c r="C1053">
        <v>11.039099999999999</v>
      </c>
      <c r="D1053">
        <v>1.0500000000000001E-2</v>
      </c>
      <c r="E1053">
        <v>1.0994999999999999</v>
      </c>
    </row>
    <row r="1054" spans="1:5" x14ac:dyDescent="0.25">
      <c r="A1054">
        <v>1054</v>
      </c>
      <c r="B1054">
        <v>11686.3667</v>
      </c>
      <c r="C1054">
        <v>11.0876</v>
      </c>
      <c r="D1054">
        <v>1.0500000000000001E-2</v>
      </c>
      <c r="E1054">
        <v>1.1042000000000001</v>
      </c>
    </row>
    <row r="1055" spans="1:5" x14ac:dyDescent="0.25">
      <c r="A1055">
        <v>1055</v>
      </c>
      <c r="B1055">
        <v>11600.033299999999</v>
      </c>
      <c r="C1055">
        <v>10.9953</v>
      </c>
      <c r="D1055">
        <v>1.04E-2</v>
      </c>
      <c r="E1055">
        <v>1.0948</v>
      </c>
    </row>
    <row r="1056" spans="1:5" x14ac:dyDescent="0.25">
      <c r="A1056">
        <v>1056</v>
      </c>
      <c r="B1056">
        <v>11833.6667</v>
      </c>
      <c r="C1056">
        <v>11.206099999999999</v>
      </c>
      <c r="D1056">
        <v>1.06E-2</v>
      </c>
      <c r="E1056">
        <v>1.1156999999999999</v>
      </c>
    </row>
    <row r="1057" spans="1:5" x14ac:dyDescent="0.25">
      <c r="A1057">
        <v>1057</v>
      </c>
      <c r="B1057">
        <v>11494.8333</v>
      </c>
      <c r="C1057">
        <v>10.875</v>
      </c>
      <c r="D1057">
        <v>1.03E-2</v>
      </c>
      <c r="E1057">
        <v>1.0825</v>
      </c>
    </row>
    <row r="1058" spans="1:5" x14ac:dyDescent="0.25">
      <c r="A1058">
        <v>1058</v>
      </c>
      <c r="B1058">
        <v>11780.4</v>
      </c>
      <c r="C1058">
        <v>11.134600000000001</v>
      </c>
      <c r="D1058">
        <v>1.0500000000000001E-2</v>
      </c>
      <c r="E1058">
        <v>1.1082000000000001</v>
      </c>
    </row>
    <row r="1059" spans="1:5" x14ac:dyDescent="0.25">
      <c r="A1059">
        <v>1059</v>
      </c>
      <c r="B1059">
        <v>11715.933300000001</v>
      </c>
      <c r="C1059">
        <v>11.0632</v>
      </c>
      <c r="D1059">
        <v>1.04E-2</v>
      </c>
      <c r="E1059">
        <v>1.101</v>
      </c>
    </row>
    <row r="1060" spans="1:5" x14ac:dyDescent="0.25">
      <c r="A1060">
        <v>1060</v>
      </c>
      <c r="B1060">
        <v>11941.7333</v>
      </c>
      <c r="C1060">
        <v>11.2658</v>
      </c>
      <c r="D1060">
        <v>1.06E-2</v>
      </c>
      <c r="E1060">
        <v>1.121</v>
      </c>
    </row>
    <row r="1061" spans="1:5" x14ac:dyDescent="0.25">
      <c r="A1061">
        <v>1061</v>
      </c>
      <c r="B1061">
        <v>11891.7333</v>
      </c>
      <c r="C1061">
        <v>11.208</v>
      </c>
      <c r="D1061">
        <v>1.06E-2</v>
      </c>
      <c r="E1061">
        <v>1.1151</v>
      </c>
    </row>
    <row r="1062" spans="1:5" x14ac:dyDescent="0.25">
      <c r="A1062">
        <v>1062</v>
      </c>
      <c r="B1062">
        <v>12027.7</v>
      </c>
      <c r="C1062">
        <v>11.3255</v>
      </c>
      <c r="D1062">
        <v>1.0699999999999999E-2</v>
      </c>
      <c r="E1062">
        <v>1.1266</v>
      </c>
    </row>
    <row r="1063" spans="1:5" x14ac:dyDescent="0.25">
      <c r="A1063">
        <v>1063</v>
      </c>
      <c r="B1063">
        <v>12033.6</v>
      </c>
      <c r="C1063">
        <v>11.320399999999999</v>
      </c>
      <c r="D1063">
        <v>1.06E-2</v>
      </c>
      <c r="E1063">
        <v>1.1259999999999999</v>
      </c>
    </row>
    <row r="1064" spans="1:5" x14ac:dyDescent="0.25">
      <c r="A1064">
        <v>1064</v>
      </c>
      <c r="B1064">
        <v>11940.7</v>
      </c>
      <c r="C1064">
        <v>11.2225</v>
      </c>
      <c r="D1064">
        <v>1.0500000000000001E-2</v>
      </c>
      <c r="E1064">
        <v>1.1161000000000001</v>
      </c>
    </row>
    <row r="1065" spans="1:5" x14ac:dyDescent="0.25">
      <c r="A1065">
        <v>1065</v>
      </c>
      <c r="B1065">
        <v>11805.8667</v>
      </c>
      <c r="C1065">
        <v>11.0853</v>
      </c>
      <c r="D1065">
        <v>1.04E-2</v>
      </c>
      <c r="E1065">
        <v>1.1023000000000001</v>
      </c>
    </row>
    <row r="1066" spans="1:5" x14ac:dyDescent="0.25">
      <c r="A1066">
        <v>1066</v>
      </c>
      <c r="B1066">
        <v>11731</v>
      </c>
      <c r="C1066">
        <v>11.0047</v>
      </c>
      <c r="D1066">
        <v>1.03E-2</v>
      </c>
      <c r="E1066">
        <v>1.0941000000000001</v>
      </c>
    </row>
    <row r="1067" spans="1:5" x14ac:dyDescent="0.25">
      <c r="A1067">
        <v>1067</v>
      </c>
      <c r="B1067">
        <v>11905.6667</v>
      </c>
      <c r="C1067">
        <v>11.158099999999999</v>
      </c>
      <c r="D1067">
        <v>1.0500000000000001E-2</v>
      </c>
      <c r="E1067">
        <v>1.1092</v>
      </c>
    </row>
    <row r="1068" spans="1:5" x14ac:dyDescent="0.25">
      <c r="A1068">
        <v>1068</v>
      </c>
      <c r="B1068">
        <v>11909</v>
      </c>
      <c r="C1068">
        <v>11.150700000000001</v>
      </c>
      <c r="D1068">
        <v>1.04E-2</v>
      </c>
      <c r="E1068">
        <v>1.1083000000000001</v>
      </c>
    </row>
    <row r="1069" spans="1:5" x14ac:dyDescent="0.25">
      <c r="A1069">
        <v>1069</v>
      </c>
      <c r="B1069">
        <v>11983.8667</v>
      </c>
      <c r="C1069">
        <v>11.2104</v>
      </c>
      <c r="D1069">
        <v>1.0500000000000001E-2</v>
      </c>
      <c r="E1069">
        <v>1.1141000000000001</v>
      </c>
    </row>
    <row r="1070" spans="1:5" x14ac:dyDescent="0.25">
      <c r="A1070">
        <v>1070</v>
      </c>
      <c r="B1070">
        <v>11875.5</v>
      </c>
      <c r="C1070">
        <v>11.098599999999999</v>
      </c>
      <c r="D1070">
        <v>1.04E-2</v>
      </c>
      <c r="E1070">
        <v>1.1029</v>
      </c>
    </row>
    <row r="1071" spans="1:5" x14ac:dyDescent="0.25">
      <c r="A1071">
        <v>1071</v>
      </c>
      <c r="B1071">
        <v>11901.6667</v>
      </c>
      <c r="C1071">
        <v>11.1127</v>
      </c>
      <c r="D1071">
        <v>1.04E-2</v>
      </c>
      <c r="E1071">
        <v>1.1041000000000001</v>
      </c>
    </row>
    <row r="1072" spans="1:5" x14ac:dyDescent="0.25">
      <c r="A1072">
        <v>1072</v>
      </c>
      <c r="B1072">
        <v>11699.8333</v>
      </c>
      <c r="C1072">
        <v>10.914</v>
      </c>
      <c r="D1072">
        <v>1.0200000000000001E-2</v>
      </c>
      <c r="E1072">
        <v>1.0842000000000001</v>
      </c>
    </row>
    <row r="1073" spans="1:5" x14ac:dyDescent="0.25">
      <c r="A1073">
        <v>1073</v>
      </c>
      <c r="B1073">
        <v>12263.7333</v>
      </c>
      <c r="C1073">
        <v>11.429399999999999</v>
      </c>
      <c r="D1073">
        <v>1.0699999999999999E-2</v>
      </c>
      <c r="E1073">
        <v>1.1353</v>
      </c>
    </row>
    <row r="1074" spans="1:5" x14ac:dyDescent="0.25">
      <c r="A1074">
        <v>1074</v>
      </c>
      <c r="B1074">
        <v>11786.566699999999</v>
      </c>
      <c r="C1074">
        <v>10.974500000000001</v>
      </c>
      <c r="D1074">
        <v>1.0200000000000001E-2</v>
      </c>
      <c r="E1074">
        <v>1.0899000000000001</v>
      </c>
    </row>
    <row r="1075" spans="1:5" x14ac:dyDescent="0.25">
      <c r="A1075">
        <v>1075</v>
      </c>
      <c r="B1075">
        <v>11950.2</v>
      </c>
      <c r="C1075">
        <v>11.1165</v>
      </c>
      <c r="D1075">
        <v>1.03E-2</v>
      </c>
      <c r="E1075">
        <v>1.1039000000000001</v>
      </c>
    </row>
    <row r="1076" spans="1:5" x14ac:dyDescent="0.25">
      <c r="A1076">
        <v>1076</v>
      </c>
      <c r="B1076">
        <v>11990.6667</v>
      </c>
      <c r="C1076">
        <v>11.143700000000001</v>
      </c>
      <c r="D1076">
        <v>1.04E-2</v>
      </c>
      <c r="E1076">
        <v>1.1065</v>
      </c>
    </row>
    <row r="1077" spans="1:5" x14ac:dyDescent="0.25">
      <c r="A1077">
        <v>1077</v>
      </c>
      <c r="B1077">
        <v>11911.6</v>
      </c>
      <c r="C1077">
        <v>11.06</v>
      </c>
      <c r="D1077">
        <v>1.03E-2</v>
      </c>
      <c r="E1077">
        <v>1.0980000000000001</v>
      </c>
    </row>
    <row r="1078" spans="1:5" x14ac:dyDescent="0.25">
      <c r="A1078">
        <v>1078</v>
      </c>
      <c r="B1078">
        <v>12270.2333</v>
      </c>
      <c r="C1078">
        <v>11.382400000000001</v>
      </c>
      <c r="D1078">
        <v>1.06E-2</v>
      </c>
      <c r="E1078">
        <v>1.1298999999999999</v>
      </c>
    </row>
    <row r="1079" spans="1:5" x14ac:dyDescent="0.25">
      <c r="A1079">
        <v>1079</v>
      </c>
      <c r="B1079">
        <v>12090.8667</v>
      </c>
      <c r="C1079">
        <v>11.2056</v>
      </c>
      <c r="D1079">
        <v>1.04E-2</v>
      </c>
      <c r="E1079">
        <v>1.1122000000000001</v>
      </c>
    </row>
    <row r="1080" spans="1:5" x14ac:dyDescent="0.25">
      <c r="A1080">
        <v>1080</v>
      </c>
      <c r="B1080">
        <v>12031.2</v>
      </c>
      <c r="C1080">
        <v>11.14</v>
      </c>
      <c r="D1080">
        <v>1.03E-2</v>
      </c>
      <c r="E1080">
        <v>1.1054999999999999</v>
      </c>
    </row>
    <row r="1081" spans="1:5" x14ac:dyDescent="0.25">
      <c r="A1081">
        <v>1081</v>
      </c>
      <c r="B1081">
        <v>12040.7333</v>
      </c>
      <c r="C1081">
        <v>11.138500000000001</v>
      </c>
      <c r="D1081">
        <v>1.03E-2</v>
      </c>
      <c r="E1081">
        <v>1.1052</v>
      </c>
    </row>
    <row r="1082" spans="1:5" x14ac:dyDescent="0.25">
      <c r="A1082">
        <v>1082</v>
      </c>
      <c r="B1082">
        <v>11903.533299999999</v>
      </c>
      <c r="C1082">
        <v>11.0014</v>
      </c>
      <c r="D1082">
        <v>1.0200000000000001E-2</v>
      </c>
      <c r="E1082">
        <v>1.0914999999999999</v>
      </c>
    </row>
    <row r="1083" spans="1:5" x14ac:dyDescent="0.25">
      <c r="A1083">
        <v>1083</v>
      </c>
      <c r="B1083">
        <v>11955.7333</v>
      </c>
      <c r="C1083">
        <v>11.0395</v>
      </c>
      <c r="D1083">
        <v>1.0200000000000001E-2</v>
      </c>
      <c r="E1083">
        <v>1.0951</v>
      </c>
    </row>
    <row r="1084" spans="1:5" x14ac:dyDescent="0.25">
      <c r="A1084">
        <v>1084</v>
      </c>
      <c r="B1084">
        <v>12016.7667</v>
      </c>
      <c r="C1084">
        <v>11.085599999999999</v>
      </c>
      <c r="D1084">
        <v>1.0200000000000001E-2</v>
      </c>
      <c r="E1084">
        <v>1.0994999999999999</v>
      </c>
    </row>
    <row r="1085" spans="1:5" x14ac:dyDescent="0.25">
      <c r="A1085">
        <v>1085</v>
      </c>
      <c r="B1085">
        <v>12173.033299999999</v>
      </c>
      <c r="C1085">
        <v>11.2194</v>
      </c>
      <c r="D1085">
        <v>1.03E-2</v>
      </c>
      <c r="E1085">
        <v>1.1127</v>
      </c>
    </row>
    <row r="1086" spans="1:5" x14ac:dyDescent="0.25">
      <c r="A1086">
        <v>1086</v>
      </c>
      <c r="B1086">
        <v>11929</v>
      </c>
      <c r="C1086">
        <v>10.984299999999999</v>
      </c>
      <c r="D1086">
        <v>1.01E-2</v>
      </c>
      <c r="E1086">
        <v>1.0891999999999999</v>
      </c>
    </row>
    <row r="1087" spans="1:5" x14ac:dyDescent="0.25">
      <c r="A1087">
        <v>1087</v>
      </c>
      <c r="B1087">
        <v>12018.6333</v>
      </c>
      <c r="C1087">
        <v>11.056699999999999</v>
      </c>
      <c r="D1087">
        <v>1.0200000000000001E-2</v>
      </c>
      <c r="E1087">
        <v>1.0962000000000001</v>
      </c>
    </row>
    <row r="1088" spans="1:5" x14ac:dyDescent="0.25">
      <c r="A1088">
        <v>1088</v>
      </c>
      <c r="B1088">
        <v>12019.533299999999</v>
      </c>
      <c r="C1088">
        <v>11.0474</v>
      </c>
      <c r="D1088">
        <v>1.0200000000000001E-2</v>
      </c>
      <c r="E1088">
        <v>1.0952</v>
      </c>
    </row>
    <row r="1089" spans="1:5" x14ac:dyDescent="0.25">
      <c r="A1089">
        <v>1089</v>
      </c>
      <c r="B1089">
        <v>12296.433300000001</v>
      </c>
      <c r="C1089">
        <v>11.291499999999999</v>
      </c>
      <c r="D1089">
        <v>1.04E-2</v>
      </c>
      <c r="E1089">
        <v>1.1192</v>
      </c>
    </row>
    <row r="1090" spans="1:5" x14ac:dyDescent="0.25">
      <c r="A1090">
        <v>1090</v>
      </c>
      <c r="B1090">
        <v>12203.533299999999</v>
      </c>
      <c r="C1090">
        <v>11.1959</v>
      </c>
      <c r="D1090">
        <v>1.03E-2</v>
      </c>
      <c r="E1090">
        <v>1.1095999999999999</v>
      </c>
    </row>
    <row r="1091" spans="1:5" x14ac:dyDescent="0.25">
      <c r="A1091">
        <v>1091</v>
      </c>
      <c r="B1091">
        <v>12220.3</v>
      </c>
      <c r="C1091">
        <v>11.201000000000001</v>
      </c>
      <c r="D1091">
        <v>1.03E-2</v>
      </c>
      <c r="E1091">
        <v>1.1100000000000001</v>
      </c>
    </row>
    <row r="1092" spans="1:5" x14ac:dyDescent="0.25">
      <c r="A1092">
        <v>1092</v>
      </c>
      <c r="B1092">
        <v>11982.9</v>
      </c>
      <c r="C1092">
        <v>10.9734</v>
      </c>
      <c r="D1092">
        <v>0.01</v>
      </c>
      <c r="E1092">
        <v>1.0872999999999999</v>
      </c>
    </row>
    <row r="1093" spans="1:5" x14ac:dyDescent="0.25">
      <c r="A1093">
        <v>1093</v>
      </c>
      <c r="B1093">
        <v>12362.3</v>
      </c>
      <c r="C1093">
        <v>11.3104</v>
      </c>
      <c r="D1093">
        <v>1.03E-2</v>
      </c>
      <c r="E1093">
        <v>1.1205000000000001</v>
      </c>
    </row>
    <row r="1094" spans="1:5" x14ac:dyDescent="0.25">
      <c r="A1094">
        <v>1094</v>
      </c>
      <c r="B1094">
        <v>12062.2667</v>
      </c>
      <c r="C1094">
        <v>11.0258</v>
      </c>
      <c r="D1094">
        <v>1.01E-2</v>
      </c>
      <c r="E1094">
        <v>1.0922000000000001</v>
      </c>
    </row>
    <row r="1095" spans="1:5" x14ac:dyDescent="0.25">
      <c r="A1095">
        <v>1095</v>
      </c>
      <c r="B1095">
        <v>12253.466700000001</v>
      </c>
      <c r="C1095">
        <v>11.1904</v>
      </c>
      <c r="D1095">
        <v>1.0200000000000001E-2</v>
      </c>
      <c r="E1095">
        <v>1.1083000000000001</v>
      </c>
    </row>
    <row r="1096" spans="1:5" x14ac:dyDescent="0.25">
      <c r="A1096">
        <v>1096</v>
      </c>
      <c r="B1096">
        <v>12255.466700000001</v>
      </c>
      <c r="C1096">
        <v>11.182</v>
      </c>
      <c r="D1096">
        <v>1.0200000000000001E-2</v>
      </c>
      <c r="E1096">
        <v>1.1073</v>
      </c>
    </row>
    <row r="1097" spans="1:5" x14ac:dyDescent="0.25">
      <c r="A1097">
        <v>1097</v>
      </c>
      <c r="B1097">
        <v>12149.1333</v>
      </c>
      <c r="C1097">
        <v>11.0749</v>
      </c>
      <c r="D1097">
        <v>1.01E-2</v>
      </c>
      <c r="E1097">
        <v>1.0966</v>
      </c>
    </row>
    <row r="1098" spans="1:5" x14ac:dyDescent="0.25">
      <c r="A1098">
        <v>1098</v>
      </c>
      <c r="B1098">
        <v>12300.6</v>
      </c>
      <c r="C1098">
        <v>11.2027</v>
      </c>
      <c r="D1098">
        <v>1.0200000000000001E-2</v>
      </c>
      <c r="E1098">
        <v>1.1091</v>
      </c>
    </row>
    <row r="1099" spans="1:5" x14ac:dyDescent="0.25">
      <c r="A1099">
        <v>1099</v>
      </c>
      <c r="B1099">
        <v>12166.533299999999</v>
      </c>
      <c r="C1099">
        <v>11.070499999999999</v>
      </c>
      <c r="D1099">
        <v>1.01E-2</v>
      </c>
      <c r="E1099">
        <v>1.0959000000000001</v>
      </c>
    </row>
    <row r="1100" spans="1:5" x14ac:dyDescent="0.25">
      <c r="A1100">
        <v>1100</v>
      </c>
      <c r="B1100">
        <v>12111.566699999999</v>
      </c>
      <c r="C1100">
        <v>11.0105</v>
      </c>
      <c r="D1100">
        <v>0.01</v>
      </c>
      <c r="E1100">
        <v>1.0898000000000001</v>
      </c>
    </row>
    <row r="1101" spans="1:5" x14ac:dyDescent="0.25">
      <c r="A1101">
        <v>1101</v>
      </c>
      <c r="B1101">
        <v>12234.7</v>
      </c>
      <c r="C1101">
        <v>11.112399999999999</v>
      </c>
      <c r="D1101">
        <v>1.01E-2</v>
      </c>
      <c r="E1101">
        <v>1.0996999999999999</v>
      </c>
    </row>
    <row r="1102" spans="1:5" x14ac:dyDescent="0.25">
      <c r="A1102">
        <v>1102</v>
      </c>
      <c r="B1102">
        <v>12282.2333</v>
      </c>
      <c r="C1102">
        <v>11.1454</v>
      </c>
      <c r="D1102">
        <v>1.01E-2</v>
      </c>
      <c r="E1102">
        <v>1.1029</v>
      </c>
    </row>
    <row r="1103" spans="1:5" x14ac:dyDescent="0.25">
      <c r="A1103">
        <v>1103</v>
      </c>
      <c r="B1103">
        <v>12161.6333</v>
      </c>
      <c r="C1103">
        <v>11.026</v>
      </c>
      <c r="D1103">
        <v>0.01</v>
      </c>
      <c r="E1103">
        <v>1.0909</v>
      </c>
    </row>
    <row r="1104" spans="1:5" x14ac:dyDescent="0.25">
      <c r="A1104">
        <v>1104</v>
      </c>
      <c r="B1104">
        <v>12380.8</v>
      </c>
      <c r="C1104">
        <v>11.214499999999999</v>
      </c>
      <c r="D1104">
        <v>1.0200000000000001E-2</v>
      </c>
      <c r="E1104">
        <v>1.1093999999999999</v>
      </c>
    </row>
    <row r="1105" spans="1:5" x14ac:dyDescent="0.25">
      <c r="A1105">
        <v>1105</v>
      </c>
      <c r="B1105">
        <v>12262.2333</v>
      </c>
      <c r="C1105">
        <v>11.097</v>
      </c>
      <c r="D1105">
        <v>0.01</v>
      </c>
      <c r="E1105">
        <v>1.0975999999999999</v>
      </c>
    </row>
    <row r="1106" spans="1:5" x14ac:dyDescent="0.25">
      <c r="A1106">
        <v>1106</v>
      </c>
      <c r="B1106">
        <v>12583.466700000001</v>
      </c>
      <c r="C1106">
        <v>11.3775</v>
      </c>
      <c r="D1106">
        <v>1.03E-2</v>
      </c>
      <c r="E1106">
        <v>1.1252</v>
      </c>
    </row>
    <row r="1107" spans="1:5" x14ac:dyDescent="0.25">
      <c r="A1107">
        <v>1107</v>
      </c>
      <c r="B1107">
        <v>12309.2</v>
      </c>
      <c r="C1107">
        <v>11.119400000000001</v>
      </c>
      <c r="D1107">
        <v>0.01</v>
      </c>
      <c r="E1107">
        <v>1.0995999999999999</v>
      </c>
    </row>
    <row r="1108" spans="1:5" x14ac:dyDescent="0.25">
      <c r="A1108">
        <v>1108</v>
      </c>
      <c r="B1108">
        <v>12458.8</v>
      </c>
      <c r="C1108">
        <v>11.244400000000001</v>
      </c>
      <c r="D1108">
        <v>1.01E-2</v>
      </c>
      <c r="E1108">
        <v>1.1117999999999999</v>
      </c>
    </row>
    <row r="1109" spans="1:5" x14ac:dyDescent="0.25">
      <c r="A1109">
        <v>1109</v>
      </c>
      <c r="B1109">
        <v>12405.7667</v>
      </c>
      <c r="C1109">
        <v>11.186400000000001</v>
      </c>
      <c r="D1109">
        <v>1.01E-2</v>
      </c>
      <c r="E1109">
        <v>1.1059000000000001</v>
      </c>
    </row>
    <row r="1110" spans="1:5" x14ac:dyDescent="0.25">
      <c r="A1110">
        <v>1110</v>
      </c>
      <c r="B1110">
        <v>12336.3333</v>
      </c>
      <c r="C1110">
        <v>11.113799999999999</v>
      </c>
      <c r="D1110">
        <v>0.01</v>
      </c>
      <c r="E1110">
        <v>1.0986</v>
      </c>
    </row>
    <row r="1111" spans="1:5" x14ac:dyDescent="0.25">
      <c r="A1111">
        <v>1111</v>
      </c>
      <c r="B1111">
        <v>12593.033299999999</v>
      </c>
      <c r="C1111">
        <v>11.334899999999999</v>
      </c>
      <c r="D1111">
        <v>1.0200000000000001E-2</v>
      </c>
      <c r="E1111">
        <v>1.1203000000000001</v>
      </c>
    </row>
    <row r="1112" spans="1:5" x14ac:dyDescent="0.25">
      <c r="A1112">
        <v>1112</v>
      </c>
      <c r="B1112">
        <v>12392.3667</v>
      </c>
      <c r="C1112">
        <v>11.1442</v>
      </c>
      <c r="D1112">
        <v>0.01</v>
      </c>
      <c r="E1112">
        <v>1.1012999999999999</v>
      </c>
    </row>
    <row r="1113" spans="1:5" x14ac:dyDescent="0.25">
      <c r="A1113">
        <v>1113</v>
      </c>
      <c r="B1113">
        <v>12470.2</v>
      </c>
      <c r="C1113">
        <v>11.2041</v>
      </c>
      <c r="D1113">
        <v>1.01E-2</v>
      </c>
      <c r="E1113">
        <v>1.1071</v>
      </c>
    </row>
    <row r="1114" spans="1:5" x14ac:dyDescent="0.25">
      <c r="A1114">
        <v>1114</v>
      </c>
      <c r="B1114">
        <v>12476.6333</v>
      </c>
      <c r="C1114">
        <v>11.1999</v>
      </c>
      <c r="D1114">
        <v>1.01E-2</v>
      </c>
      <c r="E1114">
        <v>1.1065</v>
      </c>
    </row>
    <row r="1115" spans="1:5" x14ac:dyDescent="0.25">
      <c r="A1115">
        <v>1115</v>
      </c>
      <c r="B1115">
        <v>12616.433300000001</v>
      </c>
      <c r="C1115">
        <v>11.315200000000001</v>
      </c>
      <c r="D1115">
        <v>1.01E-2</v>
      </c>
      <c r="E1115">
        <v>1.1177999999999999</v>
      </c>
    </row>
    <row r="1116" spans="1:5" x14ac:dyDescent="0.25">
      <c r="A1116">
        <v>1116</v>
      </c>
      <c r="B1116">
        <v>12466.033299999999</v>
      </c>
      <c r="C1116">
        <v>11.170299999999999</v>
      </c>
      <c r="D1116">
        <v>0.01</v>
      </c>
      <c r="E1116">
        <v>1.1032999999999999</v>
      </c>
    </row>
    <row r="1117" spans="1:5" x14ac:dyDescent="0.25">
      <c r="A1117">
        <v>1117</v>
      </c>
      <c r="B1117">
        <v>12592.566699999999</v>
      </c>
      <c r="C1117">
        <v>11.2736</v>
      </c>
      <c r="D1117">
        <v>1.01E-2</v>
      </c>
      <c r="E1117">
        <v>1.1133999999999999</v>
      </c>
    </row>
    <row r="1118" spans="1:5" x14ac:dyDescent="0.25">
      <c r="A1118">
        <v>1118</v>
      </c>
      <c r="B1118">
        <v>12548.8333</v>
      </c>
      <c r="C1118">
        <v>11.224399999999999</v>
      </c>
      <c r="D1118">
        <v>0.01</v>
      </c>
      <c r="E1118">
        <v>1.1084000000000001</v>
      </c>
    </row>
    <row r="1119" spans="1:5" x14ac:dyDescent="0.25">
      <c r="A1119">
        <v>1119</v>
      </c>
      <c r="B1119">
        <v>12630.3333</v>
      </c>
      <c r="C1119">
        <v>11.2872</v>
      </c>
      <c r="D1119">
        <v>1.01E-2</v>
      </c>
      <c r="E1119">
        <v>1.1145</v>
      </c>
    </row>
    <row r="1120" spans="1:5" x14ac:dyDescent="0.25">
      <c r="A1120">
        <v>1120</v>
      </c>
      <c r="B1120">
        <v>12251.433300000001</v>
      </c>
      <c r="C1120">
        <v>10.938800000000001</v>
      </c>
      <c r="D1120">
        <v>9.7999999999999997E-3</v>
      </c>
      <c r="E1120">
        <v>1.0799000000000001</v>
      </c>
    </row>
    <row r="1121" spans="1:5" x14ac:dyDescent="0.25">
      <c r="A1121">
        <v>1121</v>
      </c>
      <c r="B1121">
        <v>12446.033299999999</v>
      </c>
      <c r="C1121">
        <v>11.102600000000001</v>
      </c>
      <c r="D1121">
        <v>9.9000000000000008E-3</v>
      </c>
      <c r="E1121">
        <v>1.0960000000000001</v>
      </c>
    </row>
    <row r="1122" spans="1:5" x14ac:dyDescent="0.25">
      <c r="A1122">
        <v>1122</v>
      </c>
      <c r="B1122">
        <v>12643.4</v>
      </c>
      <c r="C1122">
        <v>11.268599999999999</v>
      </c>
      <c r="D1122">
        <v>0.01</v>
      </c>
      <c r="E1122">
        <v>1.1122000000000001</v>
      </c>
    </row>
    <row r="1123" spans="1:5" x14ac:dyDescent="0.25">
      <c r="A1123">
        <v>1123</v>
      </c>
      <c r="B1123">
        <v>12508.2667</v>
      </c>
      <c r="C1123">
        <v>11.138299999999999</v>
      </c>
      <c r="D1123">
        <v>9.9000000000000008E-3</v>
      </c>
      <c r="E1123">
        <v>1.0992</v>
      </c>
    </row>
    <row r="1124" spans="1:5" x14ac:dyDescent="0.25">
      <c r="A1124">
        <v>1124</v>
      </c>
      <c r="B1124">
        <v>12524.066699999999</v>
      </c>
      <c r="C1124">
        <v>11.1424</v>
      </c>
      <c r="D1124">
        <v>9.9000000000000008E-3</v>
      </c>
      <c r="E1124">
        <v>1.0994999999999999</v>
      </c>
    </row>
    <row r="1125" spans="1:5" x14ac:dyDescent="0.25">
      <c r="A1125">
        <v>1125</v>
      </c>
      <c r="B1125">
        <v>12656.6</v>
      </c>
      <c r="C1125">
        <v>11.250299999999999</v>
      </c>
      <c r="D1125">
        <v>0.01</v>
      </c>
      <c r="E1125">
        <v>1.1100000000000001</v>
      </c>
    </row>
    <row r="1126" spans="1:5" x14ac:dyDescent="0.25">
      <c r="A1126">
        <v>1126</v>
      </c>
      <c r="B1126">
        <v>12798.2333</v>
      </c>
      <c r="C1126">
        <v>11.366099999999999</v>
      </c>
      <c r="D1126">
        <v>1.01E-2</v>
      </c>
      <c r="E1126">
        <v>1.1213</v>
      </c>
    </row>
    <row r="1127" spans="1:5" x14ac:dyDescent="0.25">
      <c r="A1127">
        <v>1127</v>
      </c>
      <c r="B1127">
        <v>12649.8333</v>
      </c>
      <c r="C1127">
        <v>11.224299999999999</v>
      </c>
      <c r="D1127">
        <v>0.01</v>
      </c>
      <c r="E1127">
        <v>1.1071</v>
      </c>
    </row>
    <row r="1128" spans="1:5" x14ac:dyDescent="0.25">
      <c r="A1128">
        <v>1128</v>
      </c>
      <c r="B1128">
        <v>12623.6333</v>
      </c>
      <c r="C1128">
        <v>11.1912</v>
      </c>
      <c r="D1128">
        <v>9.9000000000000008E-3</v>
      </c>
      <c r="E1128">
        <v>1.1036999999999999</v>
      </c>
    </row>
    <row r="1129" spans="1:5" x14ac:dyDescent="0.25">
      <c r="A1129">
        <v>1129</v>
      </c>
      <c r="B1129">
        <v>12617.7667</v>
      </c>
      <c r="C1129">
        <v>11.1761</v>
      </c>
      <c r="D1129">
        <v>9.9000000000000008E-3</v>
      </c>
      <c r="E1129">
        <v>1.1021000000000001</v>
      </c>
    </row>
    <row r="1130" spans="1:5" x14ac:dyDescent="0.25">
      <c r="A1130">
        <v>1130</v>
      </c>
      <c r="B1130">
        <v>12629.4</v>
      </c>
      <c r="C1130">
        <v>11.176500000000001</v>
      </c>
      <c r="D1130">
        <v>9.9000000000000008E-3</v>
      </c>
      <c r="E1130">
        <v>1.1020000000000001</v>
      </c>
    </row>
    <row r="1131" spans="1:5" x14ac:dyDescent="0.25">
      <c r="A1131">
        <v>1131</v>
      </c>
      <c r="B1131">
        <v>12632.433300000001</v>
      </c>
      <c r="C1131">
        <v>11.1693</v>
      </c>
      <c r="D1131">
        <v>9.9000000000000008E-3</v>
      </c>
      <c r="E1131">
        <v>1.1011</v>
      </c>
    </row>
    <row r="1132" spans="1:5" x14ac:dyDescent="0.25">
      <c r="A1132">
        <v>1132</v>
      </c>
      <c r="B1132">
        <v>12592.7</v>
      </c>
      <c r="C1132">
        <v>11.1243</v>
      </c>
      <c r="D1132">
        <v>9.7999999999999997E-3</v>
      </c>
      <c r="E1132">
        <v>1.0966</v>
      </c>
    </row>
    <row r="1133" spans="1:5" x14ac:dyDescent="0.25">
      <c r="A1133">
        <v>1133</v>
      </c>
      <c r="B1133">
        <v>12724.8333</v>
      </c>
      <c r="C1133">
        <v>11.2311</v>
      </c>
      <c r="D1133">
        <v>9.9000000000000008E-3</v>
      </c>
      <c r="E1133">
        <v>1.107</v>
      </c>
    </row>
    <row r="1134" spans="1:5" x14ac:dyDescent="0.25">
      <c r="A1134">
        <v>1134</v>
      </c>
      <c r="B1134">
        <v>12754.933300000001</v>
      </c>
      <c r="C1134">
        <v>11.2477</v>
      </c>
      <c r="D1134">
        <v>9.9000000000000008E-3</v>
      </c>
      <c r="E1134">
        <v>1.1085</v>
      </c>
    </row>
    <row r="1135" spans="1:5" x14ac:dyDescent="0.25">
      <c r="A1135">
        <v>1135</v>
      </c>
      <c r="B1135">
        <v>12559.966700000001</v>
      </c>
      <c r="C1135">
        <v>11.066000000000001</v>
      </c>
      <c r="D1135">
        <v>9.7000000000000003E-3</v>
      </c>
      <c r="E1135">
        <v>1.0904</v>
      </c>
    </row>
    <row r="1136" spans="1:5" x14ac:dyDescent="0.25">
      <c r="A1136">
        <v>1136</v>
      </c>
      <c r="B1136">
        <v>12697.6333</v>
      </c>
      <c r="C1136">
        <v>11.1775</v>
      </c>
      <c r="D1136">
        <v>9.7999999999999997E-3</v>
      </c>
      <c r="E1136">
        <v>1.1012999999999999</v>
      </c>
    </row>
    <row r="1137" spans="1:5" x14ac:dyDescent="0.25">
      <c r="A1137">
        <v>1137</v>
      </c>
      <c r="B1137">
        <v>12768.533299999999</v>
      </c>
      <c r="C1137">
        <v>11.23</v>
      </c>
      <c r="D1137">
        <v>9.9000000000000008E-3</v>
      </c>
      <c r="E1137">
        <v>1.1063000000000001</v>
      </c>
    </row>
    <row r="1138" spans="1:5" x14ac:dyDescent="0.25">
      <c r="A1138">
        <v>1138</v>
      </c>
      <c r="B1138">
        <v>12858.066699999999</v>
      </c>
      <c r="C1138">
        <v>11.2988</v>
      </c>
      <c r="D1138">
        <v>9.9000000000000008E-3</v>
      </c>
      <c r="E1138">
        <v>1.1129</v>
      </c>
    </row>
    <row r="1139" spans="1:5" x14ac:dyDescent="0.25">
      <c r="A1139">
        <v>1139</v>
      </c>
      <c r="B1139">
        <v>12923.7667</v>
      </c>
      <c r="C1139">
        <v>11.3466</v>
      </c>
      <c r="D1139">
        <v>0.01</v>
      </c>
      <c r="E1139">
        <v>1.1174999999999999</v>
      </c>
    </row>
    <row r="1140" spans="1:5" x14ac:dyDescent="0.25">
      <c r="A1140">
        <v>1140</v>
      </c>
      <c r="B1140">
        <v>12832.466700000001</v>
      </c>
      <c r="C1140">
        <v>11.256500000000001</v>
      </c>
      <c r="D1140">
        <v>9.9000000000000008E-3</v>
      </c>
      <c r="E1140">
        <v>1.1085</v>
      </c>
    </row>
    <row r="1141" spans="1:5" x14ac:dyDescent="0.25">
      <c r="A1141">
        <v>1141</v>
      </c>
      <c r="B1141">
        <v>12941.8667</v>
      </c>
      <c r="C1141">
        <v>11.342599999999999</v>
      </c>
      <c r="D1141">
        <v>9.9000000000000008E-3</v>
      </c>
      <c r="E1141">
        <v>1.1168</v>
      </c>
    </row>
    <row r="1142" spans="1:5" x14ac:dyDescent="0.25">
      <c r="A1142">
        <v>1142</v>
      </c>
      <c r="B1142">
        <v>12767</v>
      </c>
      <c r="C1142">
        <v>11.179500000000001</v>
      </c>
      <c r="D1142">
        <v>9.7999999999999997E-3</v>
      </c>
      <c r="E1142">
        <v>1.1006</v>
      </c>
    </row>
    <row r="1143" spans="1:5" x14ac:dyDescent="0.25">
      <c r="A1143">
        <v>1143</v>
      </c>
      <c r="B1143">
        <v>12859.8</v>
      </c>
      <c r="C1143">
        <v>11.2509</v>
      </c>
      <c r="D1143">
        <v>9.7999999999999997E-3</v>
      </c>
      <c r="E1143">
        <v>1.1074999999999999</v>
      </c>
    </row>
    <row r="1144" spans="1:5" x14ac:dyDescent="0.25">
      <c r="A1144">
        <v>1144</v>
      </c>
      <c r="B1144">
        <v>13014.933300000001</v>
      </c>
      <c r="C1144">
        <v>11.3767</v>
      </c>
      <c r="D1144">
        <v>9.9000000000000008E-3</v>
      </c>
      <c r="E1144">
        <v>1.1197999999999999</v>
      </c>
    </row>
    <row r="1145" spans="1:5" x14ac:dyDescent="0.25">
      <c r="A1145">
        <v>1145</v>
      </c>
      <c r="B1145">
        <v>12930.466700000001</v>
      </c>
      <c r="C1145">
        <v>11.292999999999999</v>
      </c>
      <c r="D1145">
        <v>9.9000000000000008E-3</v>
      </c>
      <c r="E1145">
        <v>1.1113999999999999</v>
      </c>
    </row>
    <row r="1146" spans="1:5" x14ac:dyDescent="0.25">
      <c r="A1146">
        <v>1146</v>
      </c>
      <c r="B1146">
        <v>12899.3</v>
      </c>
      <c r="C1146">
        <v>11.2559</v>
      </c>
      <c r="D1146">
        <v>9.7999999999999997E-3</v>
      </c>
      <c r="E1146">
        <v>1.1075999999999999</v>
      </c>
    </row>
    <row r="1147" spans="1:5" x14ac:dyDescent="0.25">
      <c r="A1147">
        <v>1147</v>
      </c>
      <c r="B1147">
        <v>13022.1</v>
      </c>
      <c r="C1147">
        <v>11.353199999999999</v>
      </c>
      <c r="D1147">
        <v>9.9000000000000008E-3</v>
      </c>
      <c r="E1147">
        <v>1.117</v>
      </c>
    </row>
    <row r="1148" spans="1:5" x14ac:dyDescent="0.25">
      <c r="A1148">
        <v>1148</v>
      </c>
      <c r="B1148">
        <v>12780.1667</v>
      </c>
      <c r="C1148">
        <v>11.1325</v>
      </c>
      <c r="D1148">
        <v>9.7000000000000003E-3</v>
      </c>
      <c r="E1148">
        <v>1.0952</v>
      </c>
    </row>
    <row r="1149" spans="1:5" x14ac:dyDescent="0.25">
      <c r="A1149">
        <v>1149</v>
      </c>
      <c r="B1149">
        <v>12904.8667</v>
      </c>
      <c r="C1149">
        <v>11.231400000000001</v>
      </c>
      <c r="D1149">
        <v>9.7999999999999997E-3</v>
      </c>
      <c r="E1149">
        <v>1.1048</v>
      </c>
    </row>
    <row r="1150" spans="1:5" x14ac:dyDescent="0.25">
      <c r="A1150">
        <v>1150</v>
      </c>
      <c r="B1150">
        <v>12850.1</v>
      </c>
      <c r="C1150">
        <v>11.173999999999999</v>
      </c>
      <c r="D1150">
        <v>9.7000000000000003E-3</v>
      </c>
      <c r="E1150">
        <v>1.099</v>
      </c>
    </row>
    <row r="1151" spans="1:5" x14ac:dyDescent="0.25">
      <c r="A1151">
        <v>1151</v>
      </c>
      <c r="B1151">
        <v>13069.966700000001</v>
      </c>
      <c r="C1151">
        <v>11.3553</v>
      </c>
      <c r="D1151">
        <v>9.9000000000000008E-3</v>
      </c>
      <c r="E1151">
        <v>1.1167</v>
      </c>
    </row>
    <row r="1152" spans="1:5" x14ac:dyDescent="0.25">
      <c r="A1152">
        <v>1152</v>
      </c>
      <c r="B1152">
        <v>13172.533299999999</v>
      </c>
      <c r="C1152">
        <v>11.4345</v>
      </c>
      <c r="D1152">
        <v>9.9000000000000008E-3</v>
      </c>
      <c r="E1152">
        <v>1.1243000000000001</v>
      </c>
    </row>
    <row r="1153" spans="1:5" x14ac:dyDescent="0.25">
      <c r="A1153">
        <v>1153</v>
      </c>
      <c r="B1153">
        <v>12839.3333</v>
      </c>
      <c r="C1153">
        <v>11.1356</v>
      </c>
      <c r="D1153">
        <v>9.7000000000000003E-3</v>
      </c>
      <c r="E1153">
        <v>1.0948</v>
      </c>
    </row>
    <row r="1154" spans="1:5" x14ac:dyDescent="0.25">
      <c r="A1154">
        <v>1154</v>
      </c>
      <c r="B1154">
        <v>12686.966700000001</v>
      </c>
      <c r="C1154">
        <v>10.9939</v>
      </c>
      <c r="D1154">
        <v>9.4999999999999998E-3</v>
      </c>
      <c r="E1154">
        <v>1.0808</v>
      </c>
    </row>
    <row r="1155" spans="1:5" x14ac:dyDescent="0.25">
      <c r="A1155">
        <v>1155</v>
      </c>
      <c r="B1155">
        <v>12863.7</v>
      </c>
      <c r="C1155">
        <v>11.1374</v>
      </c>
      <c r="D1155">
        <v>9.5999999999999992E-3</v>
      </c>
      <c r="E1155">
        <v>1.0947</v>
      </c>
    </row>
    <row r="1156" spans="1:5" x14ac:dyDescent="0.25">
      <c r="A1156">
        <v>1156</v>
      </c>
      <c r="B1156">
        <v>13031.033299999999</v>
      </c>
      <c r="C1156">
        <v>11.272500000000001</v>
      </c>
      <c r="D1156">
        <v>9.7999999999999997E-3</v>
      </c>
      <c r="E1156">
        <v>1.1079000000000001</v>
      </c>
    </row>
    <row r="1157" spans="1:5" x14ac:dyDescent="0.25">
      <c r="A1157">
        <v>1157</v>
      </c>
      <c r="B1157">
        <v>13003.9</v>
      </c>
      <c r="C1157">
        <v>11.2393</v>
      </c>
      <c r="D1157">
        <v>9.7000000000000003E-3</v>
      </c>
      <c r="E1157">
        <v>1.1045</v>
      </c>
    </row>
    <row r="1158" spans="1:5" x14ac:dyDescent="0.25">
      <c r="A1158">
        <v>1158</v>
      </c>
      <c r="B1158">
        <v>13051</v>
      </c>
      <c r="C1158">
        <v>11.270300000000001</v>
      </c>
      <c r="D1158">
        <v>9.7000000000000003E-3</v>
      </c>
      <c r="E1158">
        <v>1.1073999999999999</v>
      </c>
    </row>
    <row r="1159" spans="1:5" x14ac:dyDescent="0.25">
      <c r="A1159">
        <v>1159</v>
      </c>
      <c r="B1159">
        <v>12930.9</v>
      </c>
      <c r="C1159">
        <v>11.1569</v>
      </c>
      <c r="D1159">
        <v>9.5999999999999992E-3</v>
      </c>
      <c r="E1159">
        <v>1.0961000000000001</v>
      </c>
    </row>
    <row r="1160" spans="1:5" x14ac:dyDescent="0.25">
      <c r="A1160">
        <v>1160</v>
      </c>
      <c r="B1160">
        <v>13037.8667</v>
      </c>
      <c r="C1160">
        <v>11.2395</v>
      </c>
      <c r="D1160">
        <v>9.7000000000000003E-3</v>
      </c>
      <c r="E1160">
        <v>1.1041000000000001</v>
      </c>
    </row>
    <row r="1161" spans="1:5" x14ac:dyDescent="0.25">
      <c r="A1161">
        <v>1161</v>
      </c>
      <c r="B1161">
        <v>13110.2667</v>
      </c>
      <c r="C1161">
        <v>11.292199999999999</v>
      </c>
      <c r="D1161">
        <v>9.7000000000000003E-3</v>
      </c>
      <c r="E1161">
        <v>1.1091</v>
      </c>
    </row>
    <row r="1162" spans="1:5" x14ac:dyDescent="0.25">
      <c r="A1162">
        <v>1162</v>
      </c>
      <c r="B1162">
        <v>13114.9</v>
      </c>
      <c r="C1162">
        <v>11.2865</v>
      </c>
      <c r="D1162">
        <v>9.7000000000000003E-3</v>
      </c>
      <c r="E1162">
        <v>1.1084000000000001</v>
      </c>
    </row>
    <row r="1163" spans="1:5" x14ac:dyDescent="0.25">
      <c r="A1163">
        <v>1163</v>
      </c>
      <c r="B1163">
        <v>13100.3667</v>
      </c>
      <c r="C1163">
        <v>11.2643</v>
      </c>
      <c r="D1163">
        <v>9.7000000000000003E-3</v>
      </c>
      <c r="E1163">
        <v>1.1061000000000001</v>
      </c>
    </row>
    <row r="1164" spans="1:5" x14ac:dyDescent="0.25">
      <c r="A1164">
        <v>1164</v>
      </c>
      <c r="B1164">
        <v>13093.9</v>
      </c>
      <c r="C1164">
        <v>11.2491</v>
      </c>
      <c r="D1164">
        <v>9.7000000000000003E-3</v>
      </c>
      <c r="E1164">
        <v>1.1045</v>
      </c>
    </row>
    <row r="1165" spans="1:5" x14ac:dyDescent="0.25">
      <c r="A1165">
        <v>1165</v>
      </c>
      <c r="B1165">
        <v>13094.966700000001</v>
      </c>
      <c r="C1165">
        <v>11.2403</v>
      </c>
      <c r="D1165">
        <v>9.5999999999999992E-3</v>
      </c>
      <c r="E1165">
        <v>1.1034999999999999</v>
      </c>
    </row>
    <row r="1166" spans="1:5" x14ac:dyDescent="0.25">
      <c r="A1166">
        <v>1166</v>
      </c>
      <c r="B1166">
        <v>13107.1333</v>
      </c>
      <c r="C1166">
        <v>11.241099999999999</v>
      </c>
      <c r="D1166">
        <v>9.5999999999999992E-3</v>
      </c>
      <c r="E1166">
        <v>1.1033999999999999</v>
      </c>
    </row>
    <row r="1167" spans="1:5" x14ac:dyDescent="0.25">
      <c r="A1167">
        <v>1167</v>
      </c>
      <c r="B1167">
        <v>13200.8333</v>
      </c>
      <c r="C1167">
        <v>11.3118</v>
      </c>
      <c r="D1167">
        <v>9.7000000000000003E-3</v>
      </c>
      <c r="E1167">
        <v>1.1102000000000001</v>
      </c>
    </row>
    <row r="1168" spans="1:5" x14ac:dyDescent="0.25">
      <c r="A1168">
        <v>1168</v>
      </c>
      <c r="B1168">
        <v>13291.933300000001</v>
      </c>
      <c r="C1168">
        <v>11.380100000000001</v>
      </c>
      <c r="D1168">
        <v>9.7000000000000003E-3</v>
      </c>
      <c r="E1168">
        <v>1.1168</v>
      </c>
    </row>
    <row r="1169" spans="1:5" x14ac:dyDescent="0.25">
      <c r="A1169">
        <v>1169</v>
      </c>
      <c r="B1169">
        <v>13109.433300000001</v>
      </c>
      <c r="C1169">
        <v>11.2142</v>
      </c>
      <c r="D1169">
        <v>9.5999999999999992E-3</v>
      </c>
      <c r="E1169">
        <v>1.1004</v>
      </c>
    </row>
    <row r="1170" spans="1:5" x14ac:dyDescent="0.25">
      <c r="A1170">
        <v>1170</v>
      </c>
      <c r="B1170">
        <v>13024.2667</v>
      </c>
      <c r="C1170">
        <v>11.1319</v>
      </c>
      <c r="D1170">
        <v>9.4999999999999998E-3</v>
      </c>
      <c r="E1170">
        <v>1.0922000000000001</v>
      </c>
    </row>
    <row r="1171" spans="1:5" x14ac:dyDescent="0.25">
      <c r="A1171">
        <v>1171</v>
      </c>
      <c r="B1171">
        <v>13495.3333</v>
      </c>
      <c r="C1171">
        <v>11.5246</v>
      </c>
      <c r="D1171">
        <v>9.7999999999999997E-3</v>
      </c>
      <c r="E1171">
        <v>1.1306</v>
      </c>
    </row>
    <row r="1172" spans="1:5" x14ac:dyDescent="0.25">
      <c r="A1172">
        <v>1172</v>
      </c>
      <c r="B1172">
        <v>13435.2</v>
      </c>
      <c r="C1172">
        <v>11.4635</v>
      </c>
      <c r="D1172">
        <v>9.7999999999999997E-3</v>
      </c>
      <c r="E1172">
        <v>1.1244000000000001</v>
      </c>
    </row>
    <row r="1173" spans="1:5" x14ac:dyDescent="0.25">
      <c r="A1173">
        <v>1173</v>
      </c>
      <c r="B1173">
        <v>13248.1</v>
      </c>
      <c r="C1173">
        <v>11.2942</v>
      </c>
      <c r="D1173">
        <v>9.5999999999999992E-3</v>
      </c>
      <c r="E1173">
        <v>1.1076999999999999</v>
      </c>
    </row>
    <row r="1174" spans="1:5" x14ac:dyDescent="0.25">
      <c r="A1174">
        <v>1174</v>
      </c>
      <c r="B1174">
        <v>13187.3333</v>
      </c>
      <c r="C1174">
        <v>11.232799999999999</v>
      </c>
      <c r="D1174">
        <v>9.5999999999999992E-3</v>
      </c>
      <c r="E1174">
        <v>1.1015999999999999</v>
      </c>
    </row>
    <row r="1175" spans="1:5" x14ac:dyDescent="0.25">
      <c r="A1175">
        <v>1175</v>
      </c>
      <c r="B1175">
        <v>13166.933300000001</v>
      </c>
      <c r="C1175">
        <v>11.2059</v>
      </c>
      <c r="D1175">
        <v>9.4999999999999998E-3</v>
      </c>
      <c r="E1175">
        <v>1.0988</v>
      </c>
    </row>
    <row r="1176" spans="1:5" x14ac:dyDescent="0.25">
      <c r="A1176">
        <v>1176</v>
      </c>
      <c r="B1176">
        <v>13221.6667</v>
      </c>
      <c r="C1176">
        <v>11.242900000000001</v>
      </c>
      <c r="D1176">
        <v>9.5999999999999992E-3</v>
      </c>
      <c r="E1176">
        <v>1.1023000000000001</v>
      </c>
    </row>
    <row r="1177" spans="1:5" x14ac:dyDescent="0.25">
      <c r="A1177">
        <v>1177</v>
      </c>
      <c r="B1177">
        <v>13189.2333</v>
      </c>
      <c r="C1177">
        <v>11.2058</v>
      </c>
      <c r="D1177">
        <v>9.4999999999999998E-3</v>
      </c>
      <c r="E1177">
        <v>1.0985</v>
      </c>
    </row>
    <row r="1178" spans="1:5" x14ac:dyDescent="0.25">
      <c r="A1178">
        <v>1178</v>
      </c>
      <c r="B1178">
        <v>13411.033299999999</v>
      </c>
      <c r="C1178">
        <v>11.384600000000001</v>
      </c>
      <c r="D1178">
        <v>9.7000000000000003E-3</v>
      </c>
      <c r="E1178">
        <v>1.1158999999999999</v>
      </c>
    </row>
    <row r="1179" spans="1:5" x14ac:dyDescent="0.25">
      <c r="A1179">
        <v>1179</v>
      </c>
      <c r="B1179">
        <v>13552.4</v>
      </c>
      <c r="C1179">
        <v>11.4948</v>
      </c>
      <c r="D1179">
        <v>9.7000000000000003E-3</v>
      </c>
      <c r="E1179">
        <v>1.1266</v>
      </c>
    </row>
    <row r="1180" spans="1:5" x14ac:dyDescent="0.25">
      <c r="A1180">
        <v>1180</v>
      </c>
      <c r="B1180">
        <v>13508</v>
      </c>
      <c r="C1180">
        <v>11.4475</v>
      </c>
      <c r="D1180">
        <v>9.7000000000000003E-3</v>
      </c>
      <c r="E1180">
        <v>1.1217999999999999</v>
      </c>
    </row>
    <row r="1181" spans="1:5" x14ac:dyDescent="0.25">
      <c r="A1181">
        <v>1181</v>
      </c>
      <c r="B1181">
        <v>13185.933300000001</v>
      </c>
      <c r="C1181">
        <v>11.165100000000001</v>
      </c>
      <c r="D1181">
        <v>9.4999999999999998E-3</v>
      </c>
      <c r="E1181">
        <v>1.0940000000000001</v>
      </c>
    </row>
    <row r="1182" spans="1:5" x14ac:dyDescent="0.25">
      <c r="A1182">
        <v>1182</v>
      </c>
      <c r="B1182">
        <v>13169.7333</v>
      </c>
      <c r="C1182">
        <v>11.1419</v>
      </c>
      <c r="D1182">
        <v>9.4000000000000004E-3</v>
      </c>
      <c r="E1182">
        <v>1.0915999999999999</v>
      </c>
    </row>
    <row r="1183" spans="1:5" x14ac:dyDescent="0.25">
      <c r="A1183">
        <v>1183</v>
      </c>
      <c r="B1183">
        <v>13415.566699999999</v>
      </c>
      <c r="C1183">
        <v>11.340299999999999</v>
      </c>
      <c r="D1183">
        <v>9.5999999999999992E-3</v>
      </c>
      <c r="E1183">
        <v>1.1109</v>
      </c>
    </row>
    <row r="1184" spans="1:5" x14ac:dyDescent="0.25">
      <c r="A1184">
        <v>1184</v>
      </c>
      <c r="B1184">
        <v>13304.066699999999</v>
      </c>
      <c r="C1184">
        <v>11.236499999999999</v>
      </c>
      <c r="D1184">
        <v>9.4999999999999998E-3</v>
      </c>
      <c r="E1184">
        <v>1.1006</v>
      </c>
    </row>
    <row r="1185" spans="1:5" x14ac:dyDescent="0.25">
      <c r="A1185">
        <v>1185</v>
      </c>
      <c r="B1185">
        <v>13439.533299999999</v>
      </c>
      <c r="C1185">
        <v>11.3414</v>
      </c>
      <c r="D1185">
        <v>9.5999999999999992E-3</v>
      </c>
      <c r="E1185">
        <v>1.1107</v>
      </c>
    </row>
    <row r="1186" spans="1:5" x14ac:dyDescent="0.25">
      <c r="A1186">
        <v>1186</v>
      </c>
      <c r="B1186">
        <v>13649.2667</v>
      </c>
      <c r="C1186">
        <v>11.508699999999999</v>
      </c>
      <c r="D1186">
        <v>9.7000000000000003E-3</v>
      </c>
      <c r="E1186">
        <v>1.127</v>
      </c>
    </row>
    <row r="1187" spans="1:5" x14ac:dyDescent="0.25">
      <c r="A1187">
        <v>1187</v>
      </c>
      <c r="B1187">
        <v>13384.8667</v>
      </c>
      <c r="C1187">
        <v>11.276199999999999</v>
      </c>
      <c r="D1187">
        <v>9.4999999999999998E-3</v>
      </c>
      <c r="E1187">
        <v>1.1041000000000001</v>
      </c>
    </row>
    <row r="1188" spans="1:5" x14ac:dyDescent="0.25">
      <c r="A1188">
        <v>1188</v>
      </c>
      <c r="B1188">
        <v>13544.6667</v>
      </c>
      <c r="C1188">
        <v>11.401199999999999</v>
      </c>
      <c r="D1188">
        <v>9.5999999999999992E-3</v>
      </c>
      <c r="E1188">
        <v>1.1162000000000001</v>
      </c>
    </row>
    <row r="1189" spans="1:5" x14ac:dyDescent="0.25">
      <c r="A1189">
        <v>1189</v>
      </c>
      <c r="B1189">
        <v>13534.7333</v>
      </c>
      <c r="C1189">
        <v>11.3833</v>
      </c>
      <c r="D1189">
        <v>9.5999999999999992E-3</v>
      </c>
      <c r="E1189">
        <v>1.1143000000000001</v>
      </c>
    </row>
    <row r="1190" spans="1:5" x14ac:dyDescent="0.25">
      <c r="A1190">
        <v>1190</v>
      </c>
      <c r="B1190">
        <v>13645.433300000001</v>
      </c>
      <c r="C1190">
        <v>11.466799999999999</v>
      </c>
      <c r="D1190">
        <v>9.5999999999999992E-3</v>
      </c>
      <c r="E1190">
        <v>1.1223000000000001</v>
      </c>
    </row>
    <row r="1191" spans="1:5" x14ac:dyDescent="0.25">
      <c r="A1191">
        <v>1191</v>
      </c>
      <c r="B1191">
        <v>13332.933300000001</v>
      </c>
      <c r="C1191">
        <v>11.194699999999999</v>
      </c>
      <c r="D1191">
        <v>9.4000000000000004E-3</v>
      </c>
      <c r="E1191">
        <v>1.0955999999999999</v>
      </c>
    </row>
    <row r="1192" spans="1:5" x14ac:dyDescent="0.25">
      <c r="A1192">
        <v>1192</v>
      </c>
      <c r="B1192">
        <v>13318.466700000001</v>
      </c>
      <c r="C1192">
        <v>11.1732</v>
      </c>
      <c r="D1192">
        <v>9.4000000000000004E-3</v>
      </c>
      <c r="E1192">
        <v>1.0933999999999999</v>
      </c>
    </row>
    <row r="1193" spans="1:5" x14ac:dyDescent="0.25">
      <c r="A1193">
        <v>1193</v>
      </c>
      <c r="B1193">
        <v>13448.933300000001</v>
      </c>
      <c r="C1193">
        <v>11.273199999999999</v>
      </c>
      <c r="D1193">
        <v>9.4000000000000004E-3</v>
      </c>
      <c r="E1193">
        <v>1.103</v>
      </c>
    </row>
    <row r="1194" spans="1:5" x14ac:dyDescent="0.25">
      <c r="A1194">
        <v>1194</v>
      </c>
      <c r="B1194">
        <v>13284.6333</v>
      </c>
      <c r="C1194">
        <v>11.126200000000001</v>
      </c>
      <c r="D1194">
        <v>9.2999999999999992E-3</v>
      </c>
      <c r="E1194">
        <v>1.0885</v>
      </c>
    </row>
    <row r="1195" spans="1:5" x14ac:dyDescent="0.25">
      <c r="A1195">
        <v>1195</v>
      </c>
      <c r="B1195">
        <v>13741.8333</v>
      </c>
      <c r="C1195">
        <v>11.4994</v>
      </c>
      <c r="D1195">
        <v>9.5999999999999992E-3</v>
      </c>
      <c r="E1195">
        <v>1.1249</v>
      </c>
    </row>
    <row r="1196" spans="1:5" x14ac:dyDescent="0.25">
      <c r="A1196">
        <v>1196</v>
      </c>
      <c r="B1196">
        <v>13537.6667</v>
      </c>
      <c r="C1196">
        <v>11.319100000000001</v>
      </c>
      <c r="D1196">
        <v>9.4999999999999998E-3</v>
      </c>
      <c r="E1196">
        <v>1.1071</v>
      </c>
    </row>
    <row r="1197" spans="1:5" x14ac:dyDescent="0.25">
      <c r="A1197">
        <v>1197</v>
      </c>
      <c r="B1197">
        <v>13811.533299999999</v>
      </c>
      <c r="C1197">
        <v>11.538500000000001</v>
      </c>
      <c r="D1197">
        <v>9.5999999999999992E-3</v>
      </c>
      <c r="E1197">
        <v>1.1284000000000001</v>
      </c>
    </row>
    <row r="1198" spans="1:5" x14ac:dyDescent="0.25">
      <c r="A1198">
        <v>1198</v>
      </c>
      <c r="B1198">
        <v>13510.466700000001</v>
      </c>
      <c r="C1198">
        <v>11.2775</v>
      </c>
      <c r="D1198">
        <v>9.4000000000000004E-3</v>
      </c>
      <c r="E1198">
        <v>1.1028</v>
      </c>
    </row>
    <row r="1199" spans="1:5" x14ac:dyDescent="0.25">
      <c r="A1199">
        <v>1199</v>
      </c>
      <c r="B1199">
        <v>13646.7</v>
      </c>
      <c r="C1199">
        <v>11.3817</v>
      </c>
      <c r="D1199">
        <v>9.4999999999999998E-3</v>
      </c>
      <c r="E1199">
        <v>1.1128</v>
      </c>
    </row>
    <row r="1200" spans="1:5" x14ac:dyDescent="0.25">
      <c r="A1200">
        <v>1200</v>
      </c>
      <c r="B1200">
        <v>13719.6</v>
      </c>
      <c r="C1200">
        <v>11.433</v>
      </c>
      <c r="D1200">
        <v>9.4999999999999998E-3</v>
      </c>
      <c r="E1200">
        <v>1.1176999999999999</v>
      </c>
    </row>
    <row r="1201" spans="1:5" x14ac:dyDescent="0.25">
      <c r="A1201">
        <v>1201</v>
      </c>
      <c r="B1201">
        <v>13461.1333</v>
      </c>
      <c r="C1201">
        <v>11.208299999999999</v>
      </c>
      <c r="D1201">
        <v>9.2999999999999992E-3</v>
      </c>
      <c r="E1201">
        <v>1.0955999999999999</v>
      </c>
    </row>
    <row r="1202" spans="1:5" x14ac:dyDescent="0.25">
      <c r="A1202">
        <v>1202</v>
      </c>
      <c r="B1202">
        <v>13822.8</v>
      </c>
      <c r="C1202">
        <v>11.4998</v>
      </c>
      <c r="D1202">
        <v>9.5999999999999992E-3</v>
      </c>
      <c r="E1202">
        <v>1.1240000000000001</v>
      </c>
    </row>
    <row r="1203" spans="1:5" x14ac:dyDescent="0.25">
      <c r="A1203">
        <v>1203</v>
      </c>
      <c r="B1203">
        <v>13856.6</v>
      </c>
      <c r="C1203">
        <v>11.5184</v>
      </c>
      <c r="D1203">
        <v>9.5999999999999992E-3</v>
      </c>
      <c r="E1203">
        <v>1.1256999999999999</v>
      </c>
    </row>
    <row r="1204" spans="1:5" x14ac:dyDescent="0.25">
      <c r="A1204">
        <v>1204</v>
      </c>
      <c r="B1204">
        <v>13690.8333</v>
      </c>
      <c r="C1204">
        <v>11.3711</v>
      </c>
      <c r="D1204">
        <v>9.4000000000000004E-3</v>
      </c>
      <c r="E1204">
        <v>1.1112</v>
      </c>
    </row>
    <row r="1205" spans="1:5" x14ac:dyDescent="0.25">
      <c r="A1205">
        <v>1205</v>
      </c>
      <c r="B1205">
        <v>13685.533299999999</v>
      </c>
      <c r="C1205">
        <v>11.3573</v>
      </c>
      <c r="D1205">
        <v>9.4000000000000004E-3</v>
      </c>
      <c r="E1205">
        <v>1.1096999999999999</v>
      </c>
    </row>
    <row r="1206" spans="1:5" x14ac:dyDescent="0.25">
      <c r="A1206">
        <v>1206</v>
      </c>
      <c r="B1206">
        <v>13718.3667</v>
      </c>
      <c r="C1206">
        <v>11.3751</v>
      </c>
      <c r="D1206">
        <v>9.4000000000000004E-3</v>
      </c>
      <c r="E1206">
        <v>1.1113</v>
      </c>
    </row>
    <row r="1207" spans="1:5" x14ac:dyDescent="0.25">
      <c r="A1207">
        <v>1207</v>
      </c>
      <c r="B1207">
        <v>13592.7</v>
      </c>
      <c r="C1207">
        <v>11.2616</v>
      </c>
      <c r="D1207">
        <v>9.2999999999999992E-3</v>
      </c>
      <c r="E1207">
        <v>1.1001000000000001</v>
      </c>
    </row>
    <row r="1208" spans="1:5" x14ac:dyDescent="0.25">
      <c r="A1208">
        <v>1208</v>
      </c>
      <c r="B1208">
        <v>13544.2333</v>
      </c>
      <c r="C1208">
        <v>11.2121</v>
      </c>
      <c r="D1208">
        <v>9.2999999999999992E-3</v>
      </c>
      <c r="E1208">
        <v>1.0951</v>
      </c>
    </row>
    <row r="1209" spans="1:5" x14ac:dyDescent="0.25">
      <c r="A1209">
        <v>1209</v>
      </c>
      <c r="B1209">
        <v>13763.5</v>
      </c>
      <c r="C1209">
        <v>11.3842</v>
      </c>
      <c r="D1209">
        <v>9.4000000000000004E-3</v>
      </c>
      <c r="E1209">
        <v>1.1117999999999999</v>
      </c>
    </row>
    <row r="1210" spans="1:5" x14ac:dyDescent="0.25">
      <c r="A1210">
        <v>1210</v>
      </c>
      <c r="B1210">
        <v>13850.433300000001</v>
      </c>
      <c r="C1210">
        <v>11.4466</v>
      </c>
      <c r="D1210">
        <v>9.4999999999999998E-3</v>
      </c>
      <c r="E1210">
        <v>1.1176999999999999</v>
      </c>
    </row>
    <row r="1211" spans="1:5" x14ac:dyDescent="0.25">
      <c r="A1211">
        <v>1211</v>
      </c>
      <c r="B1211">
        <v>13988.1667</v>
      </c>
      <c r="C1211">
        <v>11.5509</v>
      </c>
      <c r="D1211">
        <v>9.4999999999999998E-3</v>
      </c>
      <c r="E1211">
        <v>1.1277999999999999</v>
      </c>
    </row>
    <row r="1212" spans="1:5" x14ac:dyDescent="0.25">
      <c r="A1212">
        <v>1212</v>
      </c>
      <c r="B1212">
        <v>13544.1667</v>
      </c>
      <c r="C1212">
        <v>11.1751</v>
      </c>
      <c r="D1212">
        <v>9.1999999999999998E-3</v>
      </c>
      <c r="E1212">
        <v>1.091</v>
      </c>
    </row>
    <row r="1213" spans="1:5" x14ac:dyDescent="0.25">
      <c r="A1213">
        <v>1213</v>
      </c>
      <c r="B1213">
        <v>13585.8667</v>
      </c>
      <c r="C1213">
        <v>11.200200000000001</v>
      </c>
      <c r="D1213">
        <v>9.1999999999999998E-3</v>
      </c>
      <c r="E1213">
        <v>1.0932999999999999</v>
      </c>
    </row>
    <row r="1214" spans="1:5" x14ac:dyDescent="0.25">
      <c r="A1214">
        <v>1214</v>
      </c>
      <c r="B1214">
        <v>14001.066699999999</v>
      </c>
      <c r="C1214">
        <v>11.532999999999999</v>
      </c>
      <c r="D1214">
        <v>9.4999999999999998E-3</v>
      </c>
      <c r="E1214">
        <v>1.1256999999999999</v>
      </c>
    </row>
    <row r="1215" spans="1:5" x14ac:dyDescent="0.25">
      <c r="A1215">
        <v>1215</v>
      </c>
      <c r="B1215">
        <v>13911.7667</v>
      </c>
      <c r="C1215">
        <v>11.45</v>
      </c>
      <c r="D1215">
        <v>9.4000000000000004E-3</v>
      </c>
      <c r="E1215">
        <v>1.1173999999999999</v>
      </c>
    </row>
    <row r="1216" spans="1:5" x14ac:dyDescent="0.25">
      <c r="A1216">
        <v>1216</v>
      </c>
      <c r="B1216">
        <v>13879.8667</v>
      </c>
      <c r="C1216">
        <v>11.414400000000001</v>
      </c>
      <c r="D1216">
        <v>9.4000000000000004E-3</v>
      </c>
      <c r="E1216">
        <v>1.1137999999999999</v>
      </c>
    </row>
    <row r="1217" spans="1:5" x14ac:dyDescent="0.25">
      <c r="A1217">
        <v>1217</v>
      </c>
      <c r="B1217">
        <v>13915.433300000001</v>
      </c>
      <c r="C1217">
        <v>11.434200000000001</v>
      </c>
      <c r="D1217">
        <v>9.4000000000000004E-3</v>
      </c>
      <c r="E1217">
        <v>1.1155999999999999</v>
      </c>
    </row>
    <row r="1218" spans="1:5" x14ac:dyDescent="0.25">
      <c r="A1218">
        <v>1218</v>
      </c>
      <c r="B1218">
        <v>13965</v>
      </c>
      <c r="C1218">
        <v>11.4655</v>
      </c>
      <c r="D1218">
        <v>9.4000000000000004E-3</v>
      </c>
      <c r="E1218">
        <v>1.1186</v>
      </c>
    </row>
    <row r="1219" spans="1:5" x14ac:dyDescent="0.25">
      <c r="A1219">
        <v>1219</v>
      </c>
      <c r="B1219">
        <v>13794.1333</v>
      </c>
      <c r="C1219">
        <v>11.315899999999999</v>
      </c>
      <c r="D1219">
        <v>9.2999999999999992E-3</v>
      </c>
      <c r="E1219">
        <v>1.1037999999999999</v>
      </c>
    </row>
    <row r="1220" spans="1:5" x14ac:dyDescent="0.25">
      <c r="A1220">
        <v>1220</v>
      </c>
      <c r="B1220">
        <v>14062.933300000001</v>
      </c>
      <c r="C1220">
        <v>11.526999999999999</v>
      </c>
      <c r="D1220">
        <v>9.4000000000000004E-3</v>
      </c>
      <c r="E1220">
        <v>1.1243000000000001</v>
      </c>
    </row>
    <row r="1221" spans="1:5" x14ac:dyDescent="0.25">
      <c r="A1221">
        <v>1221</v>
      </c>
      <c r="B1221">
        <v>13862.1667</v>
      </c>
      <c r="C1221">
        <v>11.3531</v>
      </c>
      <c r="D1221">
        <v>9.2999999999999992E-3</v>
      </c>
      <c r="E1221">
        <v>1.1072</v>
      </c>
    </row>
    <row r="1222" spans="1:5" x14ac:dyDescent="0.25">
      <c r="A1222">
        <v>1222</v>
      </c>
      <c r="B1222">
        <v>14125.066699999999</v>
      </c>
      <c r="C1222">
        <v>11.558999999999999</v>
      </c>
      <c r="D1222">
        <v>9.4999999999999998E-3</v>
      </c>
      <c r="E1222">
        <v>1.1272</v>
      </c>
    </row>
    <row r="1223" spans="1:5" x14ac:dyDescent="0.25">
      <c r="A1223">
        <v>1223</v>
      </c>
      <c r="B1223">
        <v>14002.033299999999</v>
      </c>
      <c r="C1223">
        <v>11.4489</v>
      </c>
      <c r="D1223">
        <v>9.4000000000000004E-3</v>
      </c>
      <c r="E1223">
        <v>1.1163000000000001</v>
      </c>
    </row>
    <row r="1224" spans="1:5" x14ac:dyDescent="0.25">
      <c r="A1224">
        <v>1224</v>
      </c>
      <c r="B1224">
        <v>13995.7333</v>
      </c>
      <c r="C1224">
        <v>11.4344</v>
      </c>
      <c r="D1224">
        <v>9.2999999999999992E-3</v>
      </c>
      <c r="E1224">
        <v>1.1147</v>
      </c>
    </row>
    <row r="1225" spans="1:5" x14ac:dyDescent="0.25">
      <c r="A1225">
        <v>1225</v>
      </c>
      <c r="B1225">
        <v>14039.4</v>
      </c>
      <c r="C1225">
        <v>11.460699999999999</v>
      </c>
      <c r="D1225">
        <v>9.4000000000000004E-3</v>
      </c>
      <c r="E1225">
        <v>1.1172</v>
      </c>
    </row>
    <row r="1226" spans="1:5" x14ac:dyDescent="0.25">
      <c r="A1226">
        <v>1226</v>
      </c>
      <c r="B1226">
        <v>14043.7333</v>
      </c>
      <c r="C1226">
        <v>11.4549</v>
      </c>
      <c r="D1226">
        <v>9.2999999999999992E-3</v>
      </c>
      <c r="E1226">
        <v>1.1165</v>
      </c>
    </row>
    <row r="1227" spans="1:5" x14ac:dyDescent="0.25">
      <c r="A1227">
        <v>1227</v>
      </c>
      <c r="B1227">
        <v>13963.066699999999</v>
      </c>
      <c r="C1227">
        <v>11.379799999999999</v>
      </c>
      <c r="D1227">
        <v>9.2999999999999992E-3</v>
      </c>
      <c r="E1227">
        <v>1.109</v>
      </c>
    </row>
    <row r="1228" spans="1:5" x14ac:dyDescent="0.25">
      <c r="A1228">
        <v>1228</v>
      </c>
      <c r="B1228">
        <v>14083.1333</v>
      </c>
      <c r="C1228">
        <v>11.468299999999999</v>
      </c>
      <c r="D1228">
        <v>9.2999999999999992E-3</v>
      </c>
      <c r="E1228">
        <v>1.1174999999999999</v>
      </c>
    </row>
    <row r="1229" spans="1:5" x14ac:dyDescent="0.25">
      <c r="A1229">
        <v>1229</v>
      </c>
      <c r="B1229">
        <v>14186.2333</v>
      </c>
      <c r="C1229">
        <v>11.542899999999999</v>
      </c>
      <c r="D1229">
        <v>9.4000000000000004E-3</v>
      </c>
      <c r="E1229">
        <v>1.1247</v>
      </c>
    </row>
    <row r="1230" spans="1:5" x14ac:dyDescent="0.25">
      <c r="A1230">
        <v>1230</v>
      </c>
      <c r="B1230">
        <v>14095.3</v>
      </c>
      <c r="C1230">
        <v>11.4596</v>
      </c>
      <c r="D1230">
        <v>9.2999999999999992E-3</v>
      </c>
      <c r="E1230">
        <v>1.1164000000000001</v>
      </c>
    </row>
    <row r="1231" spans="1:5" x14ac:dyDescent="0.25">
      <c r="A1231">
        <v>1231</v>
      </c>
      <c r="B1231">
        <v>13922.2667</v>
      </c>
      <c r="C1231">
        <v>11.309699999999999</v>
      </c>
      <c r="D1231">
        <v>9.1999999999999998E-3</v>
      </c>
      <c r="E1231">
        <v>1.1016999999999999</v>
      </c>
    </row>
    <row r="1232" spans="1:5" x14ac:dyDescent="0.25">
      <c r="A1232">
        <v>1232</v>
      </c>
      <c r="B1232">
        <v>14073.1667</v>
      </c>
      <c r="C1232">
        <v>11.423</v>
      </c>
      <c r="D1232">
        <v>9.2999999999999992E-3</v>
      </c>
      <c r="E1232">
        <v>1.1126</v>
      </c>
    </row>
    <row r="1233" spans="1:5" x14ac:dyDescent="0.25">
      <c r="A1233">
        <v>1233</v>
      </c>
      <c r="B1233">
        <v>14273.2333</v>
      </c>
      <c r="C1233">
        <v>11.576000000000001</v>
      </c>
      <c r="D1233">
        <v>9.4000000000000004E-3</v>
      </c>
      <c r="E1233">
        <v>1.1274</v>
      </c>
    </row>
    <row r="1234" spans="1:5" x14ac:dyDescent="0.25">
      <c r="A1234">
        <v>1234</v>
      </c>
      <c r="B1234">
        <v>14101.3</v>
      </c>
      <c r="C1234">
        <v>11.427300000000001</v>
      </c>
      <c r="D1234">
        <v>9.2999999999999992E-3</v>
      </c>
      <c r="E1234">
        <v>1.1128</v>
      </c>
    </row>
    <row r="1235" spans="1:5" x14ac:dyDescent="0.25">
      <c r="A1235">
        <v>1235</v>
      </c>
      <c r="B1235">
        <v>13888.7667</v>
      </c>
      <c r="C1235">
        <v>11.246</v>
      </c>
      <c r="D1235">
        <v>9.1000000000000004E-3</v>
      </c>
      <c r="E1235">
        <v>1.095</v>
      </c>
    </row>
    <row r="1236" spans="1:5" x14ac:dyDescent="0.25">
      <c r="A1236">
        <v>1236</v>
      </c>
      <c r="B1236">
        <v>14213.2667</v>
      </c>
      <c r="C1236">
        <v>11.4994</v>
      </c>
      <c r="D1236">
        <v>9.2999999999999992E-3</v>
      </c>
      <c r="E1236">
        <v>1.1194999999999999</v>
      </c>
    </row>
    <row r="1237" spans="1:5" x14ac:dyDescent="0.25">
      <c r="A1237">
        <v>1237</v>
      </c>
      <c r="B1237">
        <v>14107.966700000001</v>
      </c>
      <c r="C1237">
        <v>11.404999999999999</v>
      </c>
      <c r="D1237">
        <v>9.1999999999999998E-3</v>
      </c>
      <c r="E1237">
        <v>1.1102000000000001</v>
      </c>
    </row>
    <row r="1238" spans="1:5" x14ac:dyDescent="0.25">
      <c r="A1238">
        <v>1238</v>
      </c>
      <c r="B1238">
        <v>13994.5</v>
      </c>
      <c r="C1238">
        <v>11.3041</v>
      </c>
      <c r="D1238">
        <v>9.1000000000000004E-3</v>
      </c>
      <c r="E1238">
        <v>1.1003000000000001</v>
      </c>
    </row>
    <row r="1239" spans="1:5" x14ac:dyDescent="0.25">
      <c r="A1239">
        <v>1239</v>
      </c>
      <c r="B1239">
        <v>14172.033299999999</v>
      </c>
      <c r="C1239">
        <v>11.4383</v>
      </c>
      <c r="D1239">
        <v>9.1999999999999998E-3</v>
      </c>
      <c r="E1239">
        <v>1.1132</v>
      </c>
    </row>
    <row r="1240" spans="1:5" x14ac:dyDescent="0.25">
      <c r="A1240">
        <v>1240</v>
      </c>
      <c r="B1240">
        <v>14299.1</v>
      </c>
      <c r="C1240">
        <v>11.531499999999999</v>
      </c>
      <c r="D1240">
        <v>9.2999999999999992E-3</v>
      </c>
      <c r="E1240">
        <v>1.1222000000000001</v>
      </c>
    </row>
    <row r="1241" spans="1:5" x14ac:dyDescent="0.25">
      <c r="A1241">
        <v>1241</v>
      </c>
      <c r="B1241">
        <v>14085.966700000001</v>
      </c>
      <c r="C1241">
        <v>11.3505</v>
      </c>
      <c r="D1241">
        <v>9.1000000000000004E-3</v>
      </c>
      <c r="E1241">
        <v>1.1044</v>
      </c>
    </row>
    <row r="1242" spans="1:5" x14ac:dyDescent="0.25">
      <c r="A1242">
        <v>1242</v>
      </c>
      <c r="B1242">
        <v>14077.8</v>
      </c>
      <c r="C1242">
        <v>11.3348</v>
      </c>
      <c r="D1242">
        <v>9.1000000000000004E-3</v>
      </c>
      <c r="E1242">
        <v>1.1028</v>
      </c>
    </row>
    <row r="1243" spans="1:5" x14ac:dyDescent="0.25">
      <c r="A1243">
        <v>1243</v>
      </c>
      <c r="B1243">
        <v>14257.6667</v>
      </c>
      <c r="C1243">
        <v>11.4704</v>
      </c>
      <c r="D1243">
        <v>9.1999999999999998E-3</v>
      </c>
      <c r="E1243">
        <v>1.1157999999999999</v>
      </c>
    </row>
    <row r="1244" spans="1:5" x14ac:dyDescent="0.25">
      <c r="A1244">
        <v>1244</v>
      </c>
      <c r="B1244">
        <v>14160.1</v>
      </c>
      <c r="C1244">
        <v>11.3827</v>
      </c>
      <c r="D1244">
        <v>9.1999999999999998E-3</v>
      </c>
      <c r="E1244">
        <v>1.1072</v>
      </c>
    </row>
    <row r="1245" spans="1:5" x14ac:dyDescent="0.25">
      <c r="A1245">
        <v>1245</v>
      </c>
      <c r="B1245">
        <v>14299.9</v>
      </c>
      <c r="C1245">
        <v>11.485900000000001</v>
      </c>
      <c r="D1245">
        <v>9.1999999999999998E-3</v>
      </c>
      <c r="E1245">
        <v>1.1171</v>
      </c>
    </row>
    <row r="1246" spans="1:5" x14ac:dyDescent="0.25">
      <c r="A1246">
        <v>1246</v>
      </c>
      <c r="B1246">
        <v>14102.466700000001</v>
      </c>
      <c r="C1246">
        <v>11.318199999999999</v>
      </c>
      <c r="D1246">
        <v>9.1000000000000004E-3</v>
      </c>
      <c r="E1246">
        <v>1.1007</v>
      </c>
    </row>
    <row r="1247" spans="1:5" x14ac:dyDescent="0.25">
      <c r="A1247">
        <v>1247</v>
      </c>
      <c r="B1247">
        <v>14018.1667</v>
      </c>
      <c r="C1247">
        <v>11.2415</v>
      </c>
      <c r="D1247">
        <v>8.9999999999999993E-3</v>
      </c>
      <c r="E1247">
        <v>1.0931</v>
      </c>
    </row>
    <row r="1248" spans="1:5" x14ac:dyDescent="0.25">
      <c r="A1248">
        <v>1248</v>
      </c>
      <c r="B1248">
        <v>14198.066699999999</v>
      </c>
      <c r="C1248">
        <v>11.3767</v>
      </c>
      <c r="D1248">
        <v>9.1000000000000004E-3</v>
      </c>
      <c r="E1248">
        <v>1.1061000000000001</v>
      </c>
    </row>
    <row r="1249" spans="1:5" x14ac:dyDescent="0.25">
      <c r="A1249">
        <v>1249</v>
      </c>
      <c r="B1249">
        <v>14218.1</v>
      </c>
      <c r="C1249">
        <v>11.383599999999999</v>
      </c>
      <c r="D1249">
        <v>9.1000000000000004E-3</v>
      </c>
      <c r="E1249">
        <v>1.1066</v>
      </c>
    </row>
    <row r="1250" spans="1:5" x14ac:dyDescent="0.25">
      <c r="A1250">
        <v>1250</v>
      </c>
      <c r="B1250">
        <v>14244.033299999999</v>
      </c>
      <c r="C1250">
        <v>11.395200000000001</v>
      </c>
      <c r="D1250">
        <v>9.1000000000000004E-3</v>
      </c>
      <c r="E1250">
        <v>1.1076999999999999</v>
      </c>
    </row>
    <row r="1251" spans="1:5" x14ac:dyDescent="0.25">
      <c r="A1251">
        <v>1251</v>
      </c>
      <c r="B1251">
        <v>14041</v>
      </c>
      <c r="C1251">
        <v>11.223800000000001</v>
      </c>
      <c r="D1251">
        <v>8.9999999999999993E-3</v>
      </c>
      <c r="E1251">
        <v>1.0909</v>
      </c>
    </row>
    <row r="1252" spans="1:5" x14ac:dyDescent="0.25">
      <c r="A1252">
        <v>1252</v>
      </c>
      <c r="B1252">
        <v>14205.2</v>
      </c>
      <c r="C1252">
        <v>11.346</v>
      </c>
      <c r="D1252">
        <v>9.1000000000000004E-3</v>
      </c>
      <c r="E1252">
        <v>1.1026</v>
      </c>
    </row>
    <row r="1253" spans="1:5" x14ac:dyDescent="0.25">
      <c r="A1253">
        <v>1253</v>
      </c>
      <c r="B1253">
        <v>14335</v>
      </c>
      <c r="C1253">
        <v>11.4405</v>
      </c>
      <c r="D1253">
        <v>9.1000000000000004E-3</v>
      </c>
      <c r="E1253">
        <v>1.1116999999999999</v>
      </c>
    </row>
    <row r="1254" spans="1:5" x14ac:dyDescent="0.25">
      <c r="A1254">
        <v>1254</v>
      </c>
      <c r="B1254">
        <v>14313.5</v>
      </c>
      <c r="C1254">
        <v>11.414300000000001</v>
      </c>
      <c r="D1254">
        <v>9.1000000000000004E-3</v>
      </c>
      <c r="E1254">
        <v>1.109</v>
      </c>
    </row>
    <row r="1255" spans="1:5" x14ac:dyDescent="0.25">
      <c r="A1255">
        <v>1255</v>
      </c>
      <c r="B1255">
        <v>14355.933300000001</v>
      </c>
      <c r="C1255">
        <v>11.439</v>
      </c>
      <c r="D1255">
        <v>9.1000000000000004E-3</v>
      </c>
      <c r="E1255">
        <v>1.1113</v>
      </c>
    </row>
    <row r="1256" spans="1:5" x14ac:dyDescent="0.25">
      <c r="A1256">
        <v>1256</v>
      </c>
      <c r="B1256">
        <v>14375.966700000001</v>
      </c>
      <c r="C1256">
        <v>11.4458</v>
      </c>
      <c r="D1256">
        <v>9.1000000000000004E-3</v>
      </c>
      <c r="E1256">
        <v>1.1117999999999999</v>
      </c>
    </row>
    <row r="1257" spans="1:5" x14ac:dyDescent="0.25">
      <c r="A1257">
        <v>1257</v>
      </c>
      <c r="B1257">
        <v>14497.3667</v>
      </c>
      <c r="C1257">
        <v>11.533300000000001</v>
      </c>
      <c r="D1257">
        <v>9.1999999999999998E-3</v>
      </c>
      <c r="E1257">
        <v>1.1202000000000001</v>
      </c>
    </row>
    <row r="1258" spans="1:5" x14ac:dyDescent="0.25">
      <c r="A1258">
        <v>1258</v>
      </c>
      <c r="B1258">
        <v>14568.3</v>
      </c>
      <c r="C1258">
        <v>11.580500000000001</v>
      </c>
      <c r="D1258">
        <v>9.1999999999999998E-3</v>
      </c>
      <c r="E1258">
        <v>1.1247</v>
      </c>
    </row>
    <row r="1259" spans="1:5" x14ac:dyDescent="0.25">
      <c r="A1259">
        <v>1259</v>
      </c>
      <c r="B1259">
        <v>14386.8667</v>
      </c>
      <c r="C1259">
        <v>11.427199999999999</v>
      </c>
      <c r="D1259">
        <v>9.1000000000000004E-3</v>
      </c>
      <c r="E1259">
        <v>1.1095999999999999</v>
      </c>
    </row>
    <row r="1260" spans="1:5" x14ac:dyDescent="0.25">
      <c r="A1260">
        <v>1260</v>
      </c>
      <c r="B1260">
        <v>14320.3667</v>
      </c>
      <c r="C1260">
        <v>11.365399999999999</v>
      </c>
      <c r="D1260">
        <v>8.9999999999999993E-3</v>
      </c>
      <c r="E1260">
        <v>1.1034999999999999</v>
      </c>
    </row>
    <row r="1261" spans="1:5" x14ac:dyDescent="0.25">
      <c r="A1261">
        <v>1261</v>
      </c>
      <c r="B1261">
        <v>14443</v>
      </c>
      <c r="C1261">
        <v>11.4536</v>
      </c>
      <c r="D1261">
        <v>9.1000000000000004E-3</v>
      </c>
      <c r="E1261">
        <v>1.1120000000000001</v>
      </c>
    </row>
    <row r="1262" spans="1:5" x14ac:dyDescent="0.25">
      <c r="A1262">
        <v>1262</v>
      </c>
      <c r="B1262">
        <v>14570.4</v>
      </c>
      <c r="C1262">
        <v>11.545500000000001</v>
      </c>
      <c r="D1262">
        <v>9.1000000000000004E-3</v>
      </c>
      <c r="E1262">
        <v>1.1208</v>
      </c>
    </row>
    <row r="1263" spans="1:5" x14ac:dyDescent="0.25">
      <c r="A1263">
        <v>1263</v>
      </c>
      <c r="B1263">
        <v>14442.1</v>
      </c>
      <c r="C1263">
        <v>11.434799999999999</v>
      </c>
      <c r="D1263">
        <v>9.1000000000000004E-3</v>
      </c>
      <c r="E1263">
        <v>1.1099000000000001</v>
      </c>
    </row>
    <row r="1264" spans="1:5" x14ac:dyDescent="0.25">
      <c r="A1264">
        <v>1264</v>
      </c>
      <c r="B1264">
        <v>14460.5</v>
      </c>
      <c r="C1264">
        <v>11.440300000000001</v>
      </c>
      <c r="D1264">
        <v>9.1000000000000004E-3</v>
      </c>
      <c r="E1264">
        <v>1.1103000000000001</v>
      </c>
    </row>
    <row r="1265" spans="1:5" x14ac:dyDescent="0.25">
      <c r="A1265">
        <v>1265</v>
      </c>
      <c r="B1265">
        <v>14506.7667</v>
      </c>
      <c r="C1265">
        <v>11.4678</v>
      </c>
      <c r="D1265">
        <v>9.1000000000000004E-3</v>
      </c>
      <c r="E1265">
        <v>1.1128</v>
      </c>
    </row>
    <row r="1266" spans="1:5" x14ac:dyDescent="0.25">
      <c r="A1266">
        <v>1266</v>
      </c>
      <c r="B1266">
        <v>14642.2</v>
      </c>
      <c r="C1266">
        <v>11.5657</v>
      </c>
      <c r="D1266">
        <v>9.1000000000000004E-3</v>
      </c>
      <c r="E1266">
        <v>1.1222000000000001</v>
      </c>
    </row>
    <row r="1267" spans="1:5" x14ac:dyDescent="0.25">
      <c r="A1267">
        <v>1267</v>
      </c>
      <c r="B1267">
        <v>14684.033299999999</v>
      </c>
      <c r="C1267">
        <v>11.589600000000001</v>
      </c>
      <c r="D1267">
        <v>9.1000000000000004E-3</v>
      </c>
      <c r="E1267">
        <v>1.1244000000000001</v>
      </c>
    </row>
    <row r="1268" spans="1:5" x14ac:dyDescent="0.25">
      <c r="A1268">
        <v>1268</v>
      </c>
      <c r="B1268">
        <v>14522.6667</v>
      </c>
      <c r="C1268">
        <v>11.453200000000001</v>
      </c>
      <c r="D1268">
        <v>8.9999999999999993E-3</v>
      </c>
      <c r="E1268">
        <v>1.1111</v>
      </c>
    </row>
    <row r="1269" spans="1:5" x14ac:dyDescent="0.25">
      <c r="A1269">
        <v>1269</v>
      </c>
      <c r="B1269">
        <v>14563.466700000001</v>
      </c>
      <c r="C1269">
        <v>11.4763</v>
      </c>
      <c r="D1269">
        <v>8.9999999999999993E-3</v>
      </c>
      <c r="E1269">
        <v>1.1132</v>
      </c>
    </row>
    <row r="1270" spans="1:5" x14ac:dyDescent="0.25">
      <c r="A1270">
        <v>1270</v>
      </c>
      <c r="B1270">
        <v>14480.7667</v>
      </c>
      <c r="C1270">
        <v>11.402200000000001</v>
      </c>
      <c r="D1270">
        <v>8.9999999999999993E-3</v>
      </c>
      <c r="E1270">
        <v>1.1059000000000001</v>
      </c>
    </row>
    <row r="1271" spans="1:5" x14ac:dyDescent="0.25">
      <c r="A1271">
        <v>1271</v>
      </c>
      <c r="B1271">
        <v>14722.3667</v>
      </c>
      <c r="C1271">
        <v>11.583299999999999</v>
      </c>
      <c r="D1271">
        <v>9.1000000000000004E-3</v>
      </c>
      <c r="E1271">
        <v>1.1233</v>
      </c>
    </row>
    <row r="1272" spans="1:5" x14ac:dyDescent="0.25">
      <c r="A1272">
        <v>1272</v>
      </c>
      <c r="B1272">
        <v>14475.3667</v>
      </c>
      <c r="C1272">
        <v>11.38</v>
      </c>
      <c r="D1272">
        <v>8.8999999999999999E-3</v>
      </c>
      <c r="E1272">
        <v>1.1034999999999999</v>
      </c>
    </row>
    <row r="1273" spans="1:5" x14ac:dyDescent="0.25">
      <c r="A1273">
        <v>1273</v>
      </c>
      <c r="B1273">
        <v>14562.1667</v>
      </c>
      <c r="C1273">
        <v>11.439299999999999</v>
      </c>
      <c r="D1273">
        <v>8.9999999999999993E-3</v>
      </c>
      <c r="E1273">
        <v>1.1091</v>
      </c>
    </row>
    <row r="1274" spans="1:5" x14ac:dyDescent="0.25">
      <c r="A1274">
        <v>1274</v>
      </c>
      <c r="B1274">
        <v>14698.066699999999</v>
      </c>
      <c r="C1274">
        <v>11.536899999999999</v>
      </c>
      <c r="D1274">
        <v>9.1000000000000004E-3</v>
      </c>
      <c r="E1274">
        <v>1.1184000000000001</v>
      </c>
    </row>
    <row r="1275" spans="1:5" x14ac:dyDescent="0.25">
      <c r="A1275">
        <v>1275</v>
      </c>
      <c r="B1275">
        <v>14683.6667</v>
      </c>
      <c r="C1275">
        <v>11.5166</v>
      </c>
      <c r="D1275">
        <v>8.9999999999999993E-3</v>
      </c>
      <c r="E1275">
        <v>1.1164000000000001</v>
      </c>
    </row>
    <row r="1276" spans="1:5" x14ac:dyDescent="0.25">
      <c r="A1276">
        <v>1276</v>
      </c>
      <c r="B1276">
        <v>14823.933300000001</v>
      </c>
      <c r="C1276">
        <v>11.6175</v>
      </c>
      <c r="D1276">
        <v>9.1000000000000004E-3</v>
      </c>
      <c r="E1276">
        <v>1.1259999999999999</v>
      </c>
    </row>
    <row r="1277" spans="1:5" x14ac:dyDescent="0.25">
      <c r="A1277">
        <v>1277</v>
      </c>
      <c r="B1277">
        <v>14600</v>
      </c>
      <c r="C1277">
        <v>11.433</v>
      </c>
      <c r="D1277">
        <v>8.9999999999999993E-3</v>
      </c>
      <c r="E1277">
        <v>1.1080000000000001</v>
      </c>
    </row>
    <row r="1278" spans="1:5" x14ac:dyDescent="0.25">
      <c r="A1278">
        <v>1278</v>
      </c>
      <c r="B1278">
        <v>14475.5</v>
      </c>
      <c r="C1278">
        <v>11.326700000000001</v>
      </c>
      <c r="D1278">
        <v>8.8999999999999999E-3</v>
      </c>
      <c r="E1278">
        <v>1.0975999999999999</v>
      </c>
    </row>
    <row r="1279" spans="1:5" x14ac:dyDescent="0.25">
      <c r="A1279">
        <v>1279</v>
      </c>
      <c r="B1279">
        <v>14773.4</v>
      </c>
      <c r="C1279">
        <v>11.550700000000001</v>
      </c>
      <c r="D1279">
        <v>8.9999999999999993E-3</v>
      </c>
      <c r="E1279">
        <v>1.1192</v>
      </c>
    </row>
    <row r="1280" spans="1:5" x14ac:dyDescent="0.25">
      <c r="A1280">
        <v>1280</v>
      </c>
      <c r="B1280">
        <v>14790.2</v>
      </c>
      <c r="C1280">
        <v>11.5548</v>
      </c>
      <c r="D1280">
        <v>8.9999999999999993E-3</v>
      </c>
      <c r="E1280">
        <v>1.1194</v>
      </c>
    </row>
    <row r="1281" spans="1:5" x14ac:dyDescent="0.25">
      <c r="A1281">
        <v>1281</v>
      </c>
      <c r="B1281">
        <v>14719.3333</v>
      </c>
      <c r="C1281">
        <v>11.490500000000001</v>
      </c>
      <c r="D1281">
        <v>8.9999999999999993E-3</v>
      </c>
      <c r="E1281">
        <v>1.1131</v>
      </c>
    </row>
    <row r="1282" spans="1:5" x14ac:dyDescent="0.25">
      <c r="A1282">
        <v>1282</v>
      </c>
      <c r="B1282">
        <v>14563.2333</v>
      </c>
      <c r="C1282">
        <v>11.3598</v>
      </c>
      <c r="D1282">
        <v>8.8999999999999999E-3</v>
      </c>
      <c r="E1282">
        <v>1.1003000000000001</v>
      </c>
    </row>
    <row r="1283" spans="1:5" x14ac:dyDescent="0.25">
      <c r="A1283">
        <v>1283</v>
      </c>
      <c r="B1283">
        <v>14709.8333</v>
      </c>
      <c r="C1283">
        <v>11.465199999999999</v>
      </c>
      <c r="D1283">
        <v>8.8999999999999999E-3</v>
      </c>
      <c r="E1283">
        <v>1.1104000000000001</v>
      </c>
    </row>
    <row r="1284" spans="1:5" x14ac:dyDescent="0.25">
      <c r="A1284">
        <v>1284</v>
      </c>
      <c r="B1284">
        <v>14538.3333</v>
      </c>
      <c r="C1284">
        <v>11.322699999999999</v>
      </c>
      <c r="D1284">
        <v>8.8000000000000005E-3</v>
      </c>
      <c r="E1284">
        <v>1.0965</v>
      </c>
    </row>
    <row r="1285" spans="1:5" x14ac:dyDescent="0.25">
      <c r="A1285">
        <v>1285</v>
      </c>
      <c r="B1285">
        <v>15116.1</v>
      </c>
      <c r="C1285">
        <v>11.763500000000001</v>
      </c>
      <c r="D1285">
        <v>9.1999999999999998E-3</v>
      </c>
      <c r="E1285">
        <v>1.139</v>
      </c>
    </row>
    <row r="1286" spans="1:5" x14ac:dyDescent="0.25">
      <c r="A1286">
        <v>1286</v>
      </c>
      <c r="B1286">
        <v>14990.7</v>
      </c>
      <c r="C1286">
        <v>11.6568</v>
      </c>
      <c r="D1286">
        <v>9.1000000000000004E-3</v>
      </c>
      <c r="E1286">
        <v>1.1286</v>
      </c>
    </row>
    <row r="1287" spans="1:5" x14ac:dyDescent="0.25">
      <c r="A1287">
        <v>1287</v>
      </c>
      <c r="B1287">
        <v>14683.3</v>
      </c>
      <c r="C1287">
        <v>11.408899999999999</v>
      </c>
      <c r="D1287">
        <v>8.8999999999999999E-3</v>
      </c>
      <c r="E1287">
        <v>1.1045</v>
      </c>
    </row>
    <row r="1288" spans="1:5" x14ac:dyDescent="0.25">
      <c r="A1288">
        <v>1288</v>
      </c>
      <c r="B1288">
        <v>14734.533299999999</v>
      </c>
      <c r="C1288">
        <v>11.4399</v>
      </c>
      <c r="D1288">
        <v>8.8999999999999999E-3</v>
      </c>
      <c r="E1288">
        <v>1.1073</v>
      </c>
    </row>
    <row r="1289" spans="1:5" x14ac:dyDescent="0.25">
      <c r="A1289">
        <v>1289</v>
      </c>
      <c r="B1289">
        <v>14837.8</v>
      </c>
      <c r="C1289">
        <v>11.511100000000001</v>
      </c>
      <c r="D1289">
        <v>8.8999999999999999E-3</v>
      </c>
      <c r="E1289">
        <v>1.1141000000000001</v>
      </c>
    </row>
    <row r="1290" spans="1:5" x14ac:dyDescent="0.25">
      <c r="A1290">
        <v>1290</v>
      </c>
      <c r="B1290">
        <v>14722.3333</v>
      </c>
      <c r="C1290">
        <v>11.412699999999999</v>
      </c>
      <c r="D1290">
        <v>8.8000000000000005E-3</v>
      </c>
      <c r="E1290">
        <v>1.1045</v>
      </c>
    </row>
    <row r="1291" spans="1:5" x14ac:dyDescent="0.25">
      <c r="A1291">
        <v>1291</v>
      </c>
      <c r="B1291">
        <v>14728.1333</v>
      </c>
      <c r="C1291">
        <v>11.408300000000001</v>
      </c>
      <c r="D1291">
        <v>8.8000000000000005E-3</v>
      </c>
      <c r="E1291">
        <v>1.1039000000000001</v>
      </c>
    </row>
    <row r="1292" spans="1:5" x14ac:dyDescent="0.25">
      <c r="A1292">
        <v>1292</v>
      </c>
      <c r="B1292">
        <v>14996.9</v>
      </c>
      <c r="C1292">
        <v>11.6075</v>
      </c>
      <c r="D1292">
        <v>8.9999999999999993E-3</v>
      </c>
      <c r="E1292">
        <v>1.1231</v>
      </c>
    </row>
    <row r="1293" spans="1:5" x14ac:dyDescent="0.25">
      <c r="A1293">
        <v>1293</v>
      </c>
      <c r="B1293">
        <v>14793.2667</v>
      </c>
      <c r="C1293">
        <v>11.441000000000001</v>
      </c>
      <c r="D1293">
        <v>8.8000000000000005E-3</v>
      </c>
      <c r="E1293">
        <v>1.1069</v>
      </c>
    </row>
    <row r="1294" spans="1:5" x14ac:dyDescent="0.25">
      <c r="A1294">
        <v>1294</v>
      </c>
      <c r="B1294">
        <v>15198.433300000001</v>
      </c>
      <c r="C1294">
        <v>11.7453</v>
      </c>
      <c r="D1294">
        <v>9.1000000000000004E-3</v>
      </c>
      <c r="E1294">
        <v>1.1362000000000001</v>
      </c>
    </row>
    <row r="1295" spans="1:5" x14ac:dyDescent="0.25">
      <c r="A1295">
        <v>1295</v>
      </c>
      <c r="B1295">
        <v>14701.8333</v>
      </c>
      <c r="C1295">
        <v>11.3528</v>
      </c>
      <c r="D1295">
        <v>8.8000000000000005E-3</v>
      </c>
      <c r="E1295">
        <v>1.0981000000000001</v>
      </c>
    </row>
    <row r="1296" spans="1:5" x14ac:dyDescent="0.25">
      <c r="A1296">
        <v>1296</v>
      </c>
      <c r="B1296">
        <v>15056.8</v>
      </c>
      <c r="C1296">
        <v>11.617900000000001</v>
      </c>
      <c r="D1296">
        <v>8.9999999999999993E-3</v>
      </c>
      <c r="E1296">
        <v>1.1235999999999999</v>
      </c>
    </row>
    <row r="1297" spans="1:5" x14ac:dyDescent="0.25">
      <c r="A1297">
        <v>1297</v>
      </c>
      <c r="B1297">
        <v>15149.433300000001</v>
      </c>
      <c r="C1297">
        <v>11.680400000000001</v>
      </c>
      <c r="D1297">
        <v>8.9999999999999993E-3</v>
      </c>
      <c r="E1297">
        <v>1.1294999999999999</v>
      </c>
    </row>
    <row r="1298" spans="1:5" x14ac:dyDescent="0.25">
      <c r="A1298">
        <v>1298</v>
      </c>
      <c r="B1298">
        <v>15048.8333</v>
      </c>
      <c r="C1298">
        <v>11.5939</v>
      </c>
      <c r="D1298">
        <v>8.8999999999999999E-3</v>
      </c>
      <c r="E1298">
        <v>1.121</v>
      </c>
    </row>
    <row r="1299" spans="1:5" x14ac:dyDescent="0.25">
      <c r="A1299">
        <v>1299</v>
      </c>
      <c r="B1299">
        <v>14873.1333</v>
      </c>
      <c r="C1299">
        <v>11.4497</v>
      </c>
      <c r="D1299">
        <v>8.8000000000000005E-3</v>
      </c>
      <c r="E1299">
        <v>1.107</v>
      </c>
    </row>
    <row r="1300" spans="1:5" x14ac:dyDescent="0.25">
      <c r="A1300">
        <v>1300</v>
      </c>
      <c r="B1300">
        <v>15097.7667</v>
      </c>
      <c r="C1300">
        <v>11.6137</v>
      </c>
      <c r="D1300">
        <v>8.8999999999999999E-3</v>
      </c>
      <c r="E1300">
        <v>1.1227</v>
      </c>
    </row>
    <row r="1301" spans="1:5" x14ac:dyDescent="0.25">
      <c r="A1301">
        <v>1301</v>
      </c>
      <c r="B1301">
        <v>14808.3333</v>
      </c>
      <c r="C1301">
        <v>11.382300000000001</v>
      </c>
      <c r="D1301">
        <v>8.6999999999999994E-3</v>
      </c>
      <c r="E1301">
        <v>1.1002000000000001</v>
      </c>
    </row>
    <row r="1302" spans="1:5" x14ac:dyDescent="0.25">
      <c r="A1302">
        <v>1302</v>
      </c>
      <c r="B1302">
        <v>14997.033299999999</v>
      </c>
      <c r="C1302">
        <v>11.5185</v>
      </c>
      <c r="D1302">
        <v>8.8000000000000005E-3</v>
      </c>
      <c r="E1302">
        <v>1.1133</v>
      </c>
    </row>
    <row r="1303" spans="1:5" x14ac:dyDescent="0.25">
      <c r="A1303">
        <v>1303</v>
      </c>
      <c r="B1303">
        <v>14955.9</v>
      </c>
      <c r="C1303">
        <v>11.4781</v>
      </c>
      <c r="D1303">
        <v>8.8000000000000005E-3</v>
      </c>
      <c r="E1303">
        <v>1.1092</v>
      </c>
    </row>
    <row r="1304" spans="1:5" x14ac:dyDescent="0.25">
      <c r="A1304">
        <v>1304</v>
      </c>
      <c r="B1304">
        <v>15098.6667</v>
      </c>
      <c r="C1304">
        <v>11.5787</v>
      </c>
      <c r="D1304">
        <v>8.8999999999999999E-3</v>
      </c>
      <c r="E1304">
        <v>1.1189</v>
      </c>
    </row>
    <row r="1305" spans="1:5" x14ac:dyDescent="0.25">
      <c r="A1305">
        <v>1305</v>
      </c>
      <c r="B1305">
        <v>15072.5</v>
      </c>
      <c r="C1305">
        <v>11.549799999999999</v>
      </c>
      <c r="D1305">
        <v>8.8999999999999999E-3</v>
      </c>
      <c r="E1305">
        <v>1.1158999999999999</v>
      </c>
    </row>
    <row r="1306" spans="1:5" x14ac:dyDescent="0.25">
      <c r="A1306">
        <v>1306</v>
      </c>
      <c r="B1306">
        <v>14835.533299999999</v>
      </c>
      <c r="C1306">
        <v>11.359500000000001</v>
      </c>
      <c r="D1306">
        <v>8.6999999999999994E-3</v>
      </c>
      <c r="E1306">
        <v>1.0973999999999999</v>
      </c>
    </row>
    <row r="1307" spans="1:5" x14ac:dyDescent="0.25">
      <c r="A1307">
        <v>1307</v>
      </c>
      <c r="B1307">
        <v>15233.4</v>
      </c>
      <c r="C1307">
        <v>11.655200000000001</v>
      </c>
      <c r="D1307">
        <v>8.8999999999999999E-3</v>
      </c>
      <c r="E1307">
        <v>1.1258999999999999</v>
      </c>
    </row>
    <row r="1308" spans="1:5" x14ac:dyDescent="0.25">
      <c r="A1308">
        <v>1308</v>
      </c>
      <c r="B1308">
        <v>14843.2</v>
      </c>
      <c r="C1308">
        <v>11.348000000000001</v>
      </c>
      <c r="D1308">
        <v>8.6999999999999994E-3</v>
      </c>
      <c r="E1308">
        <v>1.0961000000000001</v>
      </c>
    </row>
    <row r="1309" spans="1:5" x14ac:dyDescent="0.25">
      <c r="A1309">
        <v>1309</v>
      </c>
      <c r="B1309">
        <v>14996.466700000001</v>
      </c>
      <c r="C1309">
        <v>11.4564</v>
      </c>
      <c r="D1309">
        <v>8.8000000000000005E-3</v>
      </c>
      <c r="E1309">
        <v>1.1064000000000001</v>
      </c>
    </row>
    <row r="1310" spans="1:5" x14ac:dyDescent="0.25">
      <c r="A1310">
        <v>1310</v>
      </c>
      <c r="B1310">
        <v>15212.9</v>
      </c>
      <c r="C1310">
        <v>11.6129</v>
      </c>
      <c r="D1310">
        <v>8.8999999999999999E-3</v>
      </c>
      <c r="E1310">
        <v>1.1214</v>
      </c>
    </row>
    <row r="1311" spans="1:5" x14ac:dyDescent="0.25">
      <c r="A1311">
        <v>1311</v>
      </c>
      <c r="B1311">
        <v>15180.066699999999</v>
      </c>
      <c r="C1311">
        <v>11.579000000000001</v>
      </c>
      <c r="D1311">
        <v>8.8000000000000005E-3</v>
      </c>
      <c r="E1311">
        <v>1.1180000000000001</v>
      </c>
    </row>
    <row r="1312" spans="1:5" x14ac:dyDescent="0.25">
      <c r="A1312">
        <v>1312</v>
      </c>
      <c r="B1312">
        <v>15360.7333</v>
      </c>
      <c r="C1312">
        <v>11.7079</v>
      </c>
      <c r="D1312">
        <v>8.8999999999999999E-3</v>
      </c>
      <c r="E1312">
        <v>1.1304000000000001</v>
      </c>
    </row>
    <row r="1313" spans="1:5" x14ac:dyDescent="0.25">
      <c r="A1313">
        <v>1313</v>
      </c>
      <c r="B1313">
        <v>15270.8333</v>
      </c>
      <c r="C1313">
        <v>11.6305</v>
      </c>
      <c r="D1313">
        <v>8.8999999999999999E-3</v>
      </c>
      <c r="E1313">
        <v>1.1228</v>
      </c>
    </row>
    <row r="1314" spans="1:5" x14ac:dyDescent="0.25">
      <c r="A1314">
        <v>1314</v>
      </c>
      <c r="B1314">
        <v>15056.1</v>
      </c>
      <c r="C1314">
        <v>11.4582</v>
      </c>
      <c r="D1314">
        <v>8.6999999999999994E-3</v>
      </c>
      <c r="E1314">
        <v>1.1060000000000001</v>
      </c>
    </row>
    <row r="1315" spans="1:5" x14ac:dyDescent="0.25">
      <c r="A1315">
        <v>1315</v>
      </c>
      <c r="B1315">
        <v>15573.6</v>
      </c>
      <c r="C1315">
        <v>11.843</v>
      </c>
      <c r="D1315">
        <v>8.9999999999999993E-3</v>
      </c>
      <c r="E1315">
        <v>1.1431</v>
      </c>
    </row>
    <row r="1316" spans="1:5" x14ac:dyDescent="0.25">
      <c r="A1316">
        <v>1316</v>
      </c>
      <c r="B1316">
        <v>15143.2667</v>
      </c>
      <c r="C1316">
        <v>11.507</v>
      </c>
      <c r="D1316">
        <v>8.6999999999999994E-3</v>
      </c>
      <c r="E1316">
        <v>1.1105</v>
      </c>
    </row>
    <row r="1317" spans="1:5" x14ac:dyDescent="0.25">
      <c r="A1317">
        <v>1317</v>
      </c>
      <c r="B1317">
        <v>15512.8333</v>
      </c>
      <c r="C1317">
        <v>11.7789</v>
      </c>
      <c r="D1317">
        <v>8.8999999999999999E-3</v>
      </c>
      <c r="E1317">
        <v>1.1366000000000001</v>
      </c>
    </row>
    <row r="1318" spans="1:5" x14ac:dyDescent="0.25">
      <c r="A1318">
        <v>1318</v>
      </c>
      <c r="B1318">
        <v>15270.7</v>
      </c>
      <c r="C1318">
        <v>11.5863</v>
      </c>
      <c r="D1318">
        <v>8.8000000000000005E-3</v>
      </c>
      <c r="E1318">
        <v>1.1178999999999999</v>
      </c>
    </row>
    <row r="1319" spans="1:5" x14ac:dyDescent="0.25">
      <c r="A1319">
        <v>1319</v>
      </c>
      <c r="B1319">
        <v>15241.6667</v>
      </c>
      <c r="C1319">
        <v>11.5555</v>
      </c>
      <c r="D1319">
        <v>8.8000000000000005E-3</v>
      </c>
      <c r="E1319">
        <v>1.1148</v>
      </c>
    </row>
    <row r="1320" spans="1:5" x14ac:dyDescent="0.25">
      <c r="A1320">
        <v>1320</v>
      </c>
      <c r="B1320">
        <v>15321.2333</v>
      </c>
      <c r="C1320">
        <v>11.606999999999999</v>
      </c>
      <c r="D1320">
        <v>8.8000000000000005E-3</v>
      </c>
      <c r="E1320">
        <v>1.1196999999999999</v>
      </c>
    </row>
    <row r="1321" spans="1:5" x14ac:dyDescent="0.25">
      <c r="A1321">
        <v>1321</v>
      </c>
      <c r="B1321">
        <v>14993.6</v>
      </c>
      <c r="C1321">
        <v>11.350199999999999</v>
      </c>
      <c r="D1321">
        <v>8.6E-3</v>
      </c>
      <c r="E1321">
        <v>1.0948</v>
      </c>
    </row>
    <row r="1322" spans="1:5" x14ac:dyDescent="0.25">
      <c r="A1322">
        <v>1322</v>
      </c>
      <c r="B1322">
        <v>15286.6</v>
      </c>
      <c r="C1322">
        <v>11.5632</v>
      </c>
      <c r="D1322">
        <v>8.6999999999999994E-3</v>
      </c>
      <c r="E1322">
        <v>1.1152</v>
      </c>
    </row>
    <row r="1323" spans="1:5" x14ac:dyDescent="0.25">
      <c r="A1323">
        <v>1323</v>
      </c>
      <c r="B1323">
        <v>15450.033299999999</v>
      </c>
      <c r="C1323">
        <v>11.678000000000001</v>
      </c>
      <c r="D1323">
        <v>8.8000000000000005E-3</v>
      </c>
      <c r="E1323">
        <v>1.1262000000000001</v>
      </c>
    </row>
    <row r="1324" spans="1:5" x14ac:dyDescent="0.25">
      <c r="A1324">
        <v>1324</v>
      </c>
      <c r="B1324">
        <v>15341.8333</v>
      </c>
      <c r="C1324">
        <v>11.5875</v>
      </c>
      <c r="D1324">
        <v>8.8000000000000005E-3</v>
      </c>
      <c r="E1324">
        <v>1.1173</v>
      </c>
    </row>
    <row r="1325" spans="1:5" x14ac:dyDescent="0.25">
      <c r="A1325">
        <v>1325</v>
      </c>
      <c r="B1325">
        <v>14966.6333</v>
      </c>
      <c r="C1325">
        <v>11.2956</v>
      </c>
      <c r="D1325">
        <v>8.5000000000000006E-3</v>
      </c>
      <c r="E1325">
        <v>1.0891</v>
      </c>
    </row>
    <row r="1326" spans="1:5" x14ac:dyDescent="0.25">
      <c r="A1326">
        <v>1326</v>
      </c>
      <c r="B1326">
        <v>15124.3333</v>
      </c>
      <c r="C1326">
        <v>11.406000000000001</v>
      </c>
      <c r="D1326">
        <v>8.6E-3</v>
      </c>
      <c r="E1326">
        <v>1.0995999999999999</v>
      </c>
    </row>
    <row r="1327" spans="1:5" x14ac:dyDescent="0.25">
      <c r="A1327">
        <v>1327</v>
      </c>
      <c r="B1327">
        <v>15130.9</v>
      </c>
      <c r="C1327">
        <v>11.4023</v>
      </c>
      <c r="D1327">
        <v>8.6E-3</v>
      </c>
      <c r="E1327">
        <v>1.0991</v>
      </c>
    </row>
    <row r="1328" spans="1:5" x14ac:dyDescent="0.25">
      <c r="A1328">
        <v>1328</v>
      </c>
      <c r="B1328">
        <v>15107.8333</v>
      </c>
      <c r="C1328">
        <v>11.3764</v>
      </c>
      <c r="D1328">
        <v>8.6E-3</v>
      </c>
      <c r="E1328">
        <v>1.0965</v>
      </c>
    </row>
    <row r="1329" spans="1:5" x14ac:dyDescent="0.25">
      <c r="A1329">
        <v>1329</v>
      </c>
      <c r="B1329">
        <v>15307.6333</v>
      </c>
      <c r="C1329">
        <v>11.5182</v>
      </c>
      <c r="D1329">
        <v>8.6999999999999994E-3</v>
      </c>
      <c r="E1329">
        <v>1.1101000000000001</v>
      </c>
    </row>
    <row r="1330" spans="1:5" x14ac:dyDescent="0.25">
      <c r="A1330">
        <v>1330</v>
      </c>
      <c r="B1330">
        <v>15467.1333</v>
      </c>
      <c r="C1330">
        <v>11.6294</v>
      </c>
      <c r="D1330">
        <v>8.6999999999999994E-3</v>
      </c>
      <c r="E1330">
        <v>1.1207</v>
      </c>
    </row>
    <row r="1331" spans="1:5" x14ac:dyDescent="0.25">
      <c r="A1331">
        <v>1331</v>
      </c>
      <c r="B1331">
        <v>15193.5</v>
      </c>
      <c r="C1331">
        <v>11.415100000000001</v>
      </c>
      <c r="D1331">
        <v>8.6E-3</v>
      </c>
      <c r="E1331">
        <v>1.0999000000000001</v>
      </c>
    </row>
    <row r="1332" spans="1:5" x14ac:dyDescent="0.25">
      <c r="A1332">
        <v>1332</v>
      </c>
      <c r="B1332">
        <v>15546.3667</v>
      </c>
      <c r="C1332">
        <v>11.6714</v>
      </c>
      <c r="D1332">
        <v>8.8000000000000005E-3</v>
      </c>
      <c r="E1332">
        <v>1.1245000000000001</v>
      </c>
    </row>
    <row r="1333" spans="1:5" x14ac:dyDescent="0.25">
      <c r="A1333">
        <v>1333</v>
      </c>
      <c r="B1333">
        <v>15501.7333</v>
      </c>
      <c r="C1333">
        <v>11.629200000000001</v>
      </c>
      <c r="D1333">
        <v>8.6999999999999994E-3</v>
      </c>
      <c r="E1333">
        <v>1.1203000000000001</v>
      </c>
    </row>
    <row r="1334" spans="1:5" x14ac:dyDescent="0.25">
      <c r="A1334">
        <v>1334</v>
      </c>
      <c r="B1334">
        <v>15592.2333</v>
      </c>
      <c r="C1334">
        <v>11.6883</v>
      </c>
      <c r="D1334">
        <v>8.8000000000000005E-3</v>
      </c>
      <c r="E1334">
        <v>1.1258999999999999</v>
      </c>
    </row>
    <row r="1335" spans="1:5" x14ac:dyDescent="0.25">
      <c r="A1335">
        <v>1335</v>
      </c>
      <c r="B1335">
        <v>15204.9</v>
      </c>
      <c r="C1335">
        <v>11.3894</v>
      </c>
      <c r="D1335">
        <v>8.5000000000000006E-3</v>
      </c>
      <c r="E1335">
        <v>1.097</v>
      </c>
    </row>
    <row r="1336" spans="1:5" x14ac:dyDescent="0.25">
      <c r="A1336">
        <v>1336</v>
      </c>
      <c r="B1336">
        <v>15423.6667</v>
      </c>
      <c r="C1336">
        <v>11.544700000000001</v>
      </c>
      <c r="D1336">
        <v>8.6E-3</v>
      </c>
      <c r="E1336">
        <v>1.1117999999999999</v>
      </c>
    </row>
    <row r="1337" spans="1:5" x14ac:dyDescent="0.25">
      <c r="A1337">
        <v>1337</v>
      </c>
      <c r="B1337">
        <v>15679.433300000001</v>
      </c>
      <c r="C1337">
        <v>11.7273</v>
      </c>
      <c r="D1337">
        <v>8.8000000000000005E-3</v>
      </c>
      <c r="E1337">
        <v>1.1293</v>
      </c>
    </row>
    <row r="1338" spans="1:5" x14ac:dyDescent="0.25">
      <c r="A1338">
        <v>1338</v>
      </c>
      <c r="B1338">
        <v>15423.533299999999</v>
      </c>
      <c r="C1338">
        <v>11.5273</v>
      </c>
      <c r="D1338">
        <v>8.6E-3</v>
      </c>
      <c r="E1338">
        <v>1.1099000000000001</v>
      </c>
    </row>
    <row r="1339" spans="1:5" x14ac:dyDescent="0.25">
      <c r="A1339">
        <v>1339</v>
      </c>
      <c r="B1339">
        <v>15461.6333</v>
      </c>
      <c r="C1339">
        <v>11.5471</v>
      </c>
      <c r="D1339">
        <v>8.6E-3</v>
      </c>
      <c r="E1339">
        <v>1.1116999999999999</v>
      </c>
    </row>
    <row r="1340" spans="1:5" x14ac:dyDescent="0.25">
      <c r="A1340">
        <v>1340</v>
      </c>
      <c r="B1340">
        <v>15520.7</v>
      </c>
      <c r="C1340">
        <v>11.582599999999999</v>
      </c>
      <c r="D1340">
        <v>8.6E-3</v>
      </c>
      <c r="E1340">
        <v>1.115</v>
      </c>
    </row>
    <row r="1341" spans="1:5" x14ac:dyDescent="0.25">
      <c r="A1341">
        <v>1341</v>
      </c>
      <c r="B1341">
        <v>15263.966700000001</v>
      </c>
      <c r="C1341">
        <v>11.3825</v>
      </c>
      <c r="D1341">
        <v>8.5000000000000006E-3</v>
      </c>
      <c r="E1341">
        <v>1.0955999999999999</v>
      </c>
    </row>
    <row r="1342" spans="1:5" x14ac:dyDescent="0.25">
      <c r="A1342">
        <v>1342</v>
      </c>
      <c r="B1342">
        <v>15524.3333</v>
      </c>
      <c r="C1342">
        <v>11.568099999999999</v>
      </c>
      <c r="D1342">
        <v>8.6E-3</v>
      </c>
      <c r="E1342">
        <v>1.1133999999999999</v>
      </c>
    </row>
    <row r="1343" spans="1:5" x14ac:dyDescent="0.25">
      <c r="A1343">
        <v>1343</v>
      </c>
      <c r="B1343">
        <v>15421.1</v>
      </c>
      <c r="C1343">
        <v>11.4826</v>
      </c>
      <c r="D1343">
        <v>8.5000000000000006E-3</v>
      </c>
      <c r="E1343">
        <v>1.105</v>
      </c>
    </row>
    <row r="1344" spans="1:5" x14ac:dyDescent="0.25">
      <c r="A1344">
        <v>1344</v>
      </c>
      <c r="B1344">
        <v>15554.6333</v>
      </c>
      <c r="C1344">
        <v>11.573399999999999</v>
      </c>
      <c r="D1344">
        <v>8.6E-3</v>
      </c>
      <c r="E1344">
        <v>1.1135999999999999</v>
      </c>
    </row>
    <row r="1345" spans="1:5" x14ac:dyDescent="0.25">
      <c r="A1345">
        <v>1345</v>
      </c>
      <c r="B1345">
        <v>15433.2</v>
      </c>
      <c r="C1345">
        <v>11.474500000000001</v>
      </c>
      <c r="D1345">
        <v>8.5000000000000006E-3</v>
      </c>
      <c r="E1345">
        <v>1.1040000000000001</v>
      </c>
    </row>
    <row r="1346" spans="1:5" x14ac:dyDescent="0.25">
      <c r="A1346">
        <v>1346</v>
      </c>
      <c r="B1346">
        <v>15823.8333</v>
      </c>
      <c r="C1346">
        <v>11.7562</v>
      </c>
      <c r="D1346">
        <v>8.6999999999999994E-3</v>
      </c>
      <c r="E1346">
        <v>1.131</v>
      </c>
    </row>
    <row r="1347" spans="1:5" x14ac:dyDescent="0.25">
      <c r="A1347">
        <v>1347</v>
      </c>
      <c r="B1347">
        <v>15662.933300000001</v>
      </c>
      <c r="C1347">
        <v>11.628</v>
      </c>
      <c r="D1347">
        <v>8.6E-3</v>
      </c>
      <c r="E1347">
        <v>1.1186</v>
      </c>
    </row>
    <row r="1348" spans="1:5" x14ac:dyDescent="0.25">
      <c r="A1348">
        <v>1348</v>
      </c>
      <c r="B1348">
        <v>15692.6</v>
      </c>
      <c r="C1348">
        <v>11.641400000000001</v>
      </c>
      <c r="D1348">
        <v>8.6E-3</v>
      </c>
      <c r="E1348">
        <v>1.1196999999999999</v>
      </c>
    </row>
    <row r="1349" spans="1:5" x14ac:dyDescent="0.25">
      <c r="A1349">
        <v>1349</v>
      </c>
      <c r="B1349">
        <v>15695.966700000001</v>
      </c>
      <c r="C1349">
        <v>11.635300000000001</v>
      </c>
      <c r="D1349">
        <v>8.6E-3</v>
      </c>
      <c r="E1349">
        <v>1.119</v>
      </c>
    </row>
    <row r="1350" spans="1:5" x14ac:dyDescent="0.25">
      <c r="A1350">
        <v>1350</v>
      </c>
      <c r="B1350">
        <v>15635.533299999999</v>
      </c>
      <c r="C1350">
        <v>11.581899999999999</v>
      </c>
      <c r="D1350">
        <v>8.6E-3</v>
      </c>
      <c r="E1350">
        <v>1.1137999999999999</v>
      </c>
    </row>
    <row r="1351" spans="1:5" x14ac:dyDescent="0.25">
      <c r="A1351">
        <v>1351</v>
      </c>
      <c r="B1351">
        <v>15465.6333</v>
      </c>
      <c r="C1351">
        <v>11.4475</v>
      </c>
      <c r="D1351">
        <v>8.5000000000000006E-3</v>
      </c>
      <c r="E1351">
        <v>1.1007</v>
      </c>
    </row>
    <row r="1352" spans="1:5" x14ac:dyDescent="0.25">
      <c r="A1352">
        <v>1352</v>
      </c>
      <c r="B1352">
        <v>15981.8333</v>
      </c>
      <c r="C1352">
        <v>11.8209</v>
      </c>
      <c r="D1352">
        <v>8.6999999999999994E-3</v>
      </c>
      <c r="E1352">
        <v>1.1365000000000001</v>
      </c>
    </row>
    <row r="1353" spans="1:5" x14ac:dyDescent="0.25">
      <c r="A1353">
        <v>1353</v>
      </c>
      <c r="B1353">
        <v>15651.1333</v>
      </c>
      <c r="C1353">
        <v>11.5677</v>
      </c>
      <c r="D1353">
        <v>8.5000000000000006E-3</v>
      </c>
      <c r="E1353">
        <v>1.1121000000000001</v>
      </c>
    </row>
    <row r="1354" spans="1:5" x14ac:dyDescent="0.25">
      <c r="A1354">
        <v>1354</v>
      </c>
      <c r="B1354">
        <v>15771.533299999999</v>
      </c>
      <c r="C1354">
        <v>11.648099999999999</v>
      </c>
      <c r="D1354">
        <v>8.6E-3</v>
      </c>
      <c r="E1354">
        <v>1.1196999999999999</v>
      </c>
    </row>
    <row r="1355" spans="1:5" x14ac:dyDescent="0.25">
      <c r="A1355">
        <v>1355</v>
      </c>
      <c r="B1355">
        <v>15712</v>
      </c>
      <c r="C1355">
        <v>11.595599999999999</v>
      </c>
      <c r="D1355">
        <v>8.6E-3</v>
      </c>
      <c r="E1355">
        <v>1.1145</v>
      </c>
    </row>
    <row r="1356" spans="1:5" x14ac:dyDescent="0.25">
      <c r="A1356">
        <v>1356</v>
      </c>
      <c r="B1356">
        <v>15611.966700000001</v>
      </c>
      <c r="C1356">
        <v>11.513199999999999</v>
      </c>
      <c r="D1356">
        <v>8.5000000000000006E-3</v>
      </c>
      <c r="E1356">
        <v>1.1065</v>
      </c>
    </row>
    <row r="1357" spans="1:5" x14ac:dyDescent="0.25">
      <c r="A1357">
        <v>1357</v>
      </c>
      <c r="B1357">
        <v>15921.4</v>
      </c>
      <c r="C1357">
        <v>11.732799999999999</v>
      </c>
      <c r="D1357">
        <v>8.6E-3</v>
      </c>
      <c r="E1357">
        <v>1.1274999999999999</v>
      </c>
    </row>
    <row r="1358" spans="1:5" x14ac:dyDescent="0.25">
      <c r="A1358">
        <v>1358</v>
      </c>
      <c r="B1358">
        <v>15671.8333</v>
      </c>
      <c r="C1358">
        <v>11.5404</v>
      </c>
      <c r="D1358">
        <v>8.5000000000000006E-3</v>
      </c>
      <c r="E1358">
        <v>1.1089</v>
      </c>
    </row>
    <row r="1359" spans="1:5" x14ac:dyDescent="0.25">
      <c r="A1359">
        <v>1359</v>
      </c>
      <c r="B1359">
        <v>15850.033299999999</v>
      </c>
      <c r="C1359">
        <v>11.663</v>
      </c>
      <c r="D1359">
        <v>8.6E-3</v>
      </c>
      <c r="E1359">
        <v>1.1205000000000001</v>
      </c>
    </row>
    <row r="1360" spans="1:5" x14ac:dyDescent="0.25">
      <c r="A1360">
        <v>1360</v>
      </c>
      <c r="B1360">
        <v>15772.066699999999</v>
      </c>
      <c r="C1360">
        <v>11.597099999999999</v>
      </c>
      <c r="D1360">
        <v>8.5000000000000006E-3</v>
      </c>
      <c r="E1360">
        <v>1.1141000000000001</v>
      </c>
    </row>
    <row r="1361" spans="1:5" x14ac:dyDescent="0.25">
      <c r="A1361">
        <v>1361</v>
      </c>
      <c r="B1361">
        <v>15695.3667</v>
      </c>
      <c r="C1361">
        <v>11.5322</v>
      </c>
      <c r="D1361">
        <v>8.5000000000000006E-3</v>
      </c>
      <c r="E1361">
        <v>1.1077999999999999</v>
      </c>
    </row>
    <row r="1362" spans="1:5" x14ac:dyDescent="0.25">
      <c r="A1362">
        <v>1362</v>
      </c>
      <c r="B1362">
        <v>15732.433300000001</v>
      </c>
      <c r="C1362">
        <v>11.551</v>
      </c>
      <c r="D1362">
        <v>8.5000000000000006E-3</v>
      </c>
      <c r="E1362">
        <v>1.1093999999999999</v>
      </c>
    </row>
    <row r="1363" spans="1:5" x14ac:dyDescent="0.25">
      <c r="A1363">
        <v>1363</v>
      </c>
      <c r="B1363">
        <v>16031.4</v>
      </c>
      <c r="C1363">
        <v>11.761799999999999</v>
      </c>
      <c r="D1363">
        <v>8.6E-3</v>
      </c>
      <c r="E1363">
        <v>1.1295999999999999</v>
      </c>
    </row>
    <row r="1364" spans="1:5" x14ac:dyDescent="0.25">
      <c r="A1364">
        <v>1364</v>
      </c>
      <c r="B1364">
        <v>15804.1333</v>
      </c>
      <c r="C1364">
        <v>11.586600000000001</v>
      </c>
      <c r="D1364">
        <v>8.5000000000000006E-3</v>
      </c>
      <c r="E1364">
        <v>1.1126</v>
      </c>
    </row>
    <row r="1365" spans="1:5" x14ac:dyDescent="0.25">
      <c r="A1365">
        <v>1365</v>
      </c>
      <c r="B1365">
        <v>15560.7667</v>
      </c>
      <c r="C1365">
        <v>11.399800000000001</v>
      </c>
      <c r="D1365">
        <v>8.3999999999999995E-3</v>
      </c>
      <c r="E1365">
        <v>1.0946</v>
      </c>
    </row>
    <row r="1366" spans="1:5" x14ac:dyDescent="0.25">
      <c r="A1366">
        <v>1366</v>
      </c>
      <c r="B1366">
        <v>15914.7667</v>
      </c>
      <c r="C1366">
        <v>11.650600000000001</v>
      </c>
      <c r="D1366">
        <v>8.5000000000000006E-3</v>
      </c>
      <c r="E1366">
        <v>1.1186</v>
      </c>
    </row>
    <row r="1367" spans="1:5" x14ac:dyDescent="0.25">
      <c r="A1367">
        <v>1367</v>
      </c>
      <c r="B1367">
        <v>15810.6</v>
      </c>
      <c r="C1367">
        <v>11.565899999999999</v>
      </c>
      <c r="D1367">
        <v>8.5000000000000006E-3</v>
      </c>
      <c r="E1367">
        <v>1.1103000000000001</v>
      </c>
    </row>
    <row r="1368" spans="1:5" x14ac:dyDescent="0.25">
      <c r="A1368">
        <v>1368</v>
      </c>
      <c r="B1368">
        <v>15622.9</v>
      </c>
      <c r="C1368">
        <v>11.420199999999999</v>
      </c>
      <c r="D1368">
        <v>8.3000000000000001E-3</v>
      </c>
      <c r="E1368">
        <v>1.0962000000000001</v>
      </c>
    </row>
    <row r="1369" spans="1:5" x14ac:dyDescent="0.25">
      <c r="A1369">
        <v>1369</v>
      </c>
      <c r="B1369">
        <v>15843.3667</v>
      </c>
      <c r="C1369">
        <v>11.572900000000001</v>
      </c>
      <c r="D1369">
        <v>8.5000000000000006E-3</v>
      </c>
      <c r="E1369">
        <v>1.1108</v>
      </c>
    </row>
    <row r="1370" spans="1:5" x14ac:dyDescent="0.25">
      <c r="A1370">
        <v>1370</v>
      </c>
      <c r="B1370">
        <v>16066.966700000001</v>
      </c>
      <c r="C1370">
        <v>11.7277</v>
      </c>
      <c r="D1370">
        <v>8.6E-3</v>
      </c>
      <c r="E1370">
        <v>1.1254999999999999</v>
      </c>
    </row>
    <row r="1371" spans="1:5" x14ac:dyDescent="0.25">
      <c r="A1371">
        <v>1371</v>
      </c>
      <c r="B1371">
        <v>15642.9</v>
      </c>
      <c r="C1371">
        <v>11.409800000000001</v>
      </c>
      <c r="D1371">
        <v>8.3000000000000001E-3</v>
      </c>
      <c r="E1371">
        <v>1.0949</v>
      </c>
    </row>
    <row r="1372" spans="1:5" x14ac:dyDescent="0.25">
      <c r="A1372">
        <v>1372</v>
      </c>
      <c r="B1372">
        <v>15861.033299999999</v>
      </c>
      <c r="C1372">
        <v>11.560499999999999</v>
      </c>
      <c r="D1372">
        <v>8.3999999999999995E-3</v>
      </c>
      <c r="E1372">
        <v>1.1092</v>
      </c>
    </row>
    <row r="1373" spans="1:5" x14ac:dyDescent="0.25">
      <c r="A1373">
        <v>1373</v>
      </c>
      <c r="B1373">
        <v>15990.2667</v>
      </c>
      <c r="C1373">
        <v>11.6462</v>
      </c>
      <c r="D1373">
        <v>8.5000000000000006E-3</v>
      </c>
      <c r="E1373">
        <v>1.1173</v>
      </c>
    </row>
    <row r="1374" spans="1:5" x14ac:dyDescent="0.25">
      <c r="A1374">
        <v>1374</v>
      </c>
      <c r="B1374">
        <v>15849.8</v>
      </c>
      <c r="C1374">
        <v>11.535500000000001</v>
      </c>
      <c r="D1374">
        <v>8.3999999999999995E-3</v>
      </c>
      <c r="E1374">
        <v>1.1066</v>
      </c>
    </row>
    <row r="1375" spans="1:5" x14ac:dyDescent="0.25">
      <c r="A1375">
        <v>1375</v>
      </c>
      <c r="B1375">
        <v>15830.7333</v>
      </c>
      <c r="C1375">
        <v>11.513299999999999</v>
      </c>
      <c r="D1375">
        <v>8.3999999999999995E-3</v>
      </c>
      <c r="E1375">
        <v>1.1044</v>
      </c>
    </row>
    <row r="1376" spans="1:5" x14ac:dyDescent="0.25">
      <c r="A1376">
        <v>1376</v>
      </c>
      <c r="B1376">
        <v>16231.4</v>
      </c>
      <c r="C1376">
        <v>11.796099999999999</v>
      </c>
      <c r="D1376">
        <v>8.6E-3</v>
      </c>
      <c r="E1376">
        <v>1.1314</v>
      </c>
    </row>
    <row r="1377" spans="1:5" x14ac:dyDescent="0.25">
      <c r="A1377">
        <v>1377</v>
      </c>
      <c r="B1377">
        <v>16110.4</v>
      </c>
      <c r="C1377">
        <v>11.6996</v>
      </c>
      <c r="D1377">
        <v>8.5000000000000006E-3</v>
      </c>
      <c r="E1377">
        <v>1.1220000000000001</v>
      </c>
    </row>
    <row r="1378" spans="1:5" x14ac:dyDescent="0.25">
      <c r="A1378">
        <v>1378</v>
      </c>
      <c r="B1378">
        <v>16043.066699999999</v>
      </c>
      <c r="C1378">
        <v>11.642300000000001</v>
      </c>
      <c r="D1378">
        <v>8.3999999999999995E-3</v>
      </c>
      <c r="E1378">
        <v>1.1164000000000001</v>
      </c>
    </row>
    <row r="1379" spans="1:5" x14ac:dyDescent="0.25">
      <c r="A1379">
        <v>1379</v>
      </c>
      <c r="B1379">
        <v>15897.3667</v>
      </c>
      <c r="C1379">
        <v>11.5282</v>
      </c>
      <c r="D1379">
        <v>8.3999999999999995E-3</v>
      </c>
      <c r="E1379">
        <v>1.1053999999999999</v>
      </c>
    </row>
    <row r="1380" spans="1:5" x14ac:dyDescent="0.25">
      <c r="A1380">
        <v>1380</v>
      </c>
      <c r="B1380">
        <v>15907.2</v>
      </c>
      <c r="C1380">
        <v>11.526999999999999</v>
      </c>
      <c r="D1380">
        <v>8.3999999999999995E-3</v>
      </c>
      <c r="E1380">
        <v>1.1051</v>
      </c>
    </row>
    <row r="1381" spans="1:5" x14ac:dyDescent="0.25">
      <c r="A1381">
        <v>1381</v>
      </c>
      <c r="B1381">
        <v>15853.9</v>
      </c>
      <c r="C1381">
        <v>11.48</v>
      </c>
      <c r="D1381">
        <v>8.3000000000000001E-3</v>
      </c>
      <c r="E1381">
        <v>1.1005</v>
      </c>
    </row>
    <row r="1382" spans="1:5" x14ac:dyDescent="0.25">
      <c r="A1382">
        <v>1382</v>
      </c>
      <c r="B1382">
        <v>16143.066699999999</v>
      </c>
      <c r="C1382">
        <v>11.680899999999999</v>
      </c>
      <c r="D1382">
        <v>8.5000000000000006E-3</v>
      </c>
      <c r="E1382">
        <v>1.1196999999999999</v>
      </c>
    </row>
    <row r="1383" spans="1:5" x14ac:dyDescent="0.25">
      <c r="A1383">
        <v>1383</v>
      </c>
      <c r="B1383">
        <v>16530.7</v>
      </c>
      <c r="C1383">
        <v>11.9528</v>
      </c>
      <c r="D1383">
        <v>8.6E-3</v>
      </c>
      <c r="E1383">
        <v>1.1456</v>
      </c>
    </row>
    <row r="1384" spans="1:5" x14ac:dyDescent="0.25">
      <c r="A1384">
        <v>1384</v>
      </c>
      <c r="B1384">
        <v>16102.2667</v>
      </c>
      <c r="C1384">
        <v>11.634600000000001</v>
      </c>
      <c r="D1384">
        <v>8.3999999999999995E-3</v>
      </c>
      <c r="E1384">
        <v>1.115</v>
      </c>
    </row>
    <row r="1385" spans="1:5" x14ac:dyDescent="0.25">
      <c r="A1385">
        <v>1385</v>
      </c>
      <c r="B1385">
        <v>16310.466700000001</v>
      </c>
      <c r="C1385">
        <v>11.7765</v>
      </c>
      <c r="D1385">
        <v>8.5000000000000006E-3</v>
      </c>
      <c r="E1385">
        <v>1.1285000000000001</v>
      </c>
    </row>
    <row r="1386" spans="1:5" x14ac:dyDescent="0.25">
      <c r="A1386">
        <v>1386</v>
      </c>
      <c r="B1386">
        <v>16323.3</v>
      </c>
      <c r="C1386">
        <v>11.7773</v>
      </c>
      <c r="D1386">
        <v>8.5000000000000006E-3</v>
      </c>
      <c r="E1386">
        <v>1.1284000000000001</v>
      </c>
    </row>
    <row r="1387" spans="1:5" x14ac:dyDescent="0.25">
      <c r="A1387">
        <v>1387</v>
      </c>
      <c r="B1387">
        <v>16004.1667</v>
      </c>
      <c r="C1387">
        <v>11.5387</v>
      </c>
      <c r="D1387">
        <v>8.3000000000000001E-3</v>
      </c>
      <c r="E1387">
        <v>1.1054999999999999</v>
      </c>
    </row>
    <row r="1388" spans="1:5" x14ac:dyDescent="0.25">
      <c r="A1388">
        <v>1388</v>
      </c>
      <c r="B1388">
        <v>16142.4</v>
      </c>
      <c r="C1388">
        <v>11.63</v>
      </c>
      <c r="D1388">
        <v>8.3999999999999995E-3</v>
      </c>
      <c r="E1388">
        <v>1.1141000000000001</v>
      </c>
    </row>
    <row r="1389" spans="1:5" x14ac:dyDescent="0.25">
      <c r="A1389">
        <v>1389</v>
      </c>
      <c r="B1389">
        <v>16226.2</v>
      </c>
      <c r="C1389">
        <v>11.681900000000001</v>
      </c>
      <c r="D1389">
        <v>8.3999999999999995E-3</v>
      </c>
      <c r="E1389">
        <v>1.119</v>
      </c>
    </row>
    <row r="1390" spans="1:5" x14ac:dyDescent="0.25">
      <c r="A1390">
        <v>1390</v>
      </c>
      <c r="B1390">
        <v>16036.5</v>
      </c>
      <c r="C1390">
        <v>11.537100000000001</v>
      </c>
      <c r="D1390">
        <v>8.3000000000000001E-3</v>
      </c>
      <c r="E1390">
        <v>1.105</v>
      </c>
    </row>
    <row r="1391" spans="1:5" x14ac:dyDescent="0.25">
      <c r="A1391">
        <v>1391</v>
      </c>
      <c r="B1391">
        <v>16158.2</v>
      </c>
      <c r="C1391">
        <v>11.616199999999999</v>
      </c>
      <c r="D1391">
        <v>8.3999999999999995E-3</v>
      </c>
      <c r="E1391">
        <v>1.1125</v>
      </c>
    </row>
    <row r="1392" spans="1:5" x14ac:dyDescent="0.25">
      <c r="A1392">
        <v>1392</v>
      </c>
      <c r="B1392">
        <v>16422.833299999998</v>
      </c>
      <c r="C1392">
        <v>11.798</v>
      </c>
      <c r="D1392">
        <v>8.5000000000000006E-3</v>
      </c>
      <c r="E1392">
        <v>1.1297999999999999</v>
      </c>
    </row>
    <row r="1393" spans="1:5" x14ac:dyDescent="0.25">
      <c r="A1393">
        <v>1393</v>
      </c>
      <c r="B1393">
        <v>16116.7333</v>
      </c>
      <c r="C1393">
        <v>11.569800000000001</v>
      </c>
      <c r="D1393">
        <v>8.3000000000000001E-3</v>
      </c>
      <c r="E1393">
        <v>1.1077999999999999</v>
      </c>
    </row>
    <row r="1394" spans="1:5" x14ac:dyDescent="0.25">
      <c r="A1394">
        <v>1394</v>
      </c>
      <c r="B1394">
        <v>16377.3333</v>
      </c>
      <c r="C1394">
        <v>11.7484</v>
      </c>
      <c r="D1394">
        <v>8.3999999999999995E-3</v>
      </c>
      <c r="E1394">
        <v>1.1248</v>
      </c>
    </row>
    <row r="1395" spans="1:5" x14ac:dyDescent="0.25">
      <c r="A1395">
        <v>1395</v>
      </c>
      <c r="B1395">
        <v>16021.5</v>
      </c>
      <c r="C1395">
        <v>11.4849</v>
      </c>
      <c r="D1395">
        <v>8.2000000000000007E-3</v>
      </c>
      <c r="E1395">
        <v>1.0994999999999999</v>
      </c>
    </row>
    <row r="1396" spans="1:5" x14ac:dyDescent="0.25">
      <c r="A1396">
        <v>1396</v>
      </c>
      <c r="B1396">
        <v>16220.6667</v>
      </c>
      <c r="C1396">
        <v>11.619400000000001</v>
      </c>
      <c r="D1396">
        <v>8.3000000000000001E-3</v>
      </c>
      <c r="E1396">
        <v>1.1122000000000001</v>
      </c>
    </row>
    <row r="1397" spans="1:5" x14ac:dyDescent="0.25">
      <c r="A1397">
        <v>1397</v>
      </c>
      <c r="B1397">
        <v>16252.466700000001</v>
      </c>
      <c r="C1397">
        <v>11.633800000000001</v>
      </c>
      <c r="D1397">
        <v>8.3000000000000001E-3</v>
      </c>
      <c r="E1397">
        <v>1.1134999999999999</v>
      </c>
    </row>
    <row r="1398" spans="1:5" x14ac:dyDescent="0.25">
      <c r="A1398">
        <v>1398</v>
      </c>
      <c r="B1398">
        <v>16280.466700000001</v>
      </c>
      <c r="C1398">
        <v>11.6455</v>
      </c>
      <c r="D1398">
        <v>8.3000000000000001E-3</v>
      </c>
      <c r="E1398">
        <v>1.1145</v>
      </c>
    </row>
    <row r="1399" spans="1:5" x14ac:dyDescent="0.25">
      <c r="A1399">
        <v>1399</v>
      </c>
      <c r="B1399">
        <v>16373.3</v>
      </c>
      <c r="C1399">
        <v>11.7036</v>
      </c>
      <c r="D1399">
        <v>8.3999999999999995E-3</v>
      </c>
      <c r="E1399">
        <v>1.1198999999999999</v>
      </c>
    </row>
    <row r="1400" spans="1:5" x14ac:dyDescent="0.25">
      <c r="A1400">
        <v>1400</v>
      </c>
      <c r="B1400">
        <v>16596.400000000001</v>
      </c>
      <c r="C1400">
        <v>11.8546</v>
      </c>
      <c r="D1400">
        <v>8.5000000000000006E-3</v>
      </c>
      <c r="E1400">
        <v>1.1343000000000001</v>
      </c>
    </row>
    <row r="1401" spans="1:5" x14ac:dyDescent="0.25">
      <c r="A1401">
        <v>1401</v>
      </c>
      <c r="B1401">
        <v>16264.533299999999</v>
      </c>
      <c r="C1401">
        <v>11.6092</v>
      </c>
      <c r="D1401">
        <v>8.3000000000000001E-3</v>
      </c>
      <c r="E1401">
        <v>1.1107</v>
      </c>
    </row>
    <row r="1402" spans="1:5" x14ac:dyDescent="0.25">
      <c r="A1402">
        <v>1402</v>
      </c>
      <c r="B1402">
        <v>16053.7667</v>
      </c>
      <c r="C1402">
        <v>11.4506</v>
      </c>
      <c r="D1402">
        <v>8.2000000000000007E-3</v>
      </c>
      <c r="E1402">
        <v>1.0953999999999999</v>
      </c>
    </row>
    <row r="1403" spans="1:5" x14ac:dyDescent="0.25">
      <c r="A1403">
        <v>1403</v>
      </c>
      <c r="B1403">
        <v>16383.8667</v>
      </c>
      <c r="C1403">
        <v>11.6777</v>
      </c>
      <c r="D1403">
        <v>8.3000000000000001E-3</v>
      </c>
      <c r="E1403">
        <v>1.117</v>
      </c>
    </row>
    <row r="1404" spans="1:5" x14ac:dyDescent="0.25">
      <c r="A1404">
        <v>1404</v>
      </c>
      <c r="B1404">
        <v>16407.633300000001</v>
      </c>
      <c r="C1404">
        <v>11.686299999999999</v>
      </c>
      <c r="D1404">
        <v>8.3000000000000001E-3</v>
      </c>
      <c r="E1404">
        <v>1.1176999999999999</v>
      </c>
    </row>
    <row r="1405" spans="1:5" x14ac:dyDescent="0.25">
      <c r="A1405">
        <v>1405</v>
      </c>
      <c r="B1405">
        <v>16376.1333</v>
      </c>
      <c r="C1405">
        <v>11.6556</v>
      </c>
      <c r="D1405">
        <v>8.3000000000000001E-3</v>
      </c>
      <c r="E1405">
        <v>1.1147</v>
      </c>
    </row>
    <row r="1406" spans="1:5" x14ac:dyDescent="0.25">
      <c r="A1406">
        <v>1406</v>
      </c>
      <c r="B1406">
        <v>16299.9</v>
      </c>
      <c r="C1406">
        <v>11.5931</v>
      </c>
      <c r="D1406">
        <v>8.2000000000000007E-3</v>
      </c>
      <c r="E1406">
        <v>1.1086</v>
      </c>
    </row>
    <row r="1407" spans="1:5" x14ac:dyDescent="0.25">
      <c r="A1407">
        <v>1407</v>
      </c>
      <c r="B1407">
        <v>16591.466700000001</v>
      </c>
      <c r="C1407">
        <v>11.7921</v>
      </c>
      <c r="D1407">
        <v>8.3999999999999995E-3</v>
      </c>
      <c r="E1407">
        <v>1.1274999999999999</v>
      </c>
    </row>
    <row r="1408" spans="1:5" x14ac:dyDescent="0.25">
      <c r="A1408">
        <v>1408</v>
      </c>
      <c r="B1408">
        <v>16341.7667</v>
      </c>
      <c r="C1408">
        <v>11.606400000000001</v>
      </c>
      <c r="D1408">
        <v>8.2000000000000007E-3</v>
      </c>
      <c r="E1408">
        <v>1.1096999999999999</v>
      </c>
    </row>
    <row r="1409" spans="1:5" x14ac:dyDescent="0.25">
      <c r="A1409">
        <v>1409</v>
      </c>
      <c r="B1409">
        <v>16586.099999999999</v>
      </c>
      <c r="C1409">
        <v>11.7715</v>
      </c>
      <c r="D1409">
        <v>8.3999999999999995E-3</v>
      </c>
      <c r="E1409">
        <v>1.1253</v>
      </c>
    </row>
    <row r="1410" spans="1:5" x14ac:dyDescent="0.25">
      <c r="A1410">
        <v>1410</v>
      </c>
      <c r="B1410">
        <v>16242.066699999999</v>
      </c>
      <c r="C1410">
        <v>11.5192</v>
      </c>
      <c r="D1410">
        <v>8.2000000000000007E-3</v>
      </c>
      <c r="E1410">
        <v>1.1011</v>
      </c>
    </row>
    <row r="1411" spans="1:5" x14ac:dyDescent="0.25">
      <c r="A1411">
        <v>1411</v>
      </c>
      <c r="B1411">
        <v>16321.3</v>
      </c>
      <c r="C1411">
        <v>11.5672</v>
      </c>
      <c r="D1411">
        <v>8.2000000000000007E-3</v>
      </c>
      <c r="E1411">
        <v>1.1055999999999999</v>
      </c>
    </row>
    <row r="1412" spans="1:5" x14ac:dyDescent="0.25">
      <c r="A1412">
        <v>1412</v>
      </c>
      <c r="B1412">
        <v>16615.099999999999</v>
      </c>
      <c r="C1412">
        <v>11.767099999999999</v>
      </c>
      <c r="D1412">
        <v>8.3000000000000001E-3</v>
      </c>
      <c r="E1412">
        <v>1.1246</v>
      </c>
    </row>
    <row r="1413" spans="1:5" x14ac:dyDescent="0.25">
      <c r="A1413">
        <v>1413</v>
      </c>
      <c r="B1413">
        <v>16891.133300000001</v>
      </c>
      <c r="C1413">
        <v>11.9541</v>
      </c>
      <c r="D1413">
        <v>8.5000000000000006E-3</v>
      </c>
      <c r="E1413">
        <v>1.1423000000000001</v>
      </c>
    </row>
    <row r="1414" spans="1:5" x14ac:dyDescent="0.25">
      <c r="A1414">
        <v>1414</v>
      </c>
      <c r="B1414">
        <v>16261.9</v>
      </c>
      <c r="C1414">
        <v>11.5006</v>
      </c>
      <c r="D1414">
        <v>8.0999999999999996E-3</v>
      </c>
      <c r="E1414">
        <v>1.0989</v>
      </c>
    </row>
    <row r="1415" spans="1:5" x14ac:dyDescent="0.25">
      <c r="A1415">
        <v>1415</v>
      </c>
      <c r="B1415">
        <v>16267.4</v>
      </c>
      <c r="C1415">
        <v>11.4964</v>
      </c>
      <c r="D1415">
        <v>8.0999999999999996E-3</v>
      </c>
      <c r="E1415">
        <v>1.0984</v>
      </c>
    </row>
    <row r="1416" spans="1:5" x14ac:dyDescent="0.25">
      <c r="A1416">
        <v>1416</v>
      </c>
      <c r="B1416">
        <v>16825.3</v>
      </c>
      <c r="C1416">
        <v>11.882300000000001</v>
      </c>
      <c r="D1416">
        <v>8.3999999999999995E-3</v>
      </c>
      <c r="E1416">
        <v>1.1351</v>
      </c>
    </row>
    <row r="1417" spans="1:5" x14ac:dyDescent="0.25">
      <c r="A1417">
        <v>1417</v>
      </c>
      <c r="B1417">
        <v>16517.7333</v>
      </c>
      <c r="C1417">
        <v>11.6568</v>
      </c>
      <c r="D1417">
        <v>8.2000000000000007E-3</v>
      </c>
      <c r="E1417">
        <v>1.1134999999999999</v>
      </c>
    </row>
    <row r="1418" spans="1:5" x14ac:dyDescent="0.25">
      <c r="A1418">
        <v>1418</v>
      </c>
      <c r="B1418">
        <v>16613.566699999999</v>
      </c>
      <c r="C1418">
        <v>11.716200000000001</v>
      </c>
      <c r="D1418">
        <v>8.3000000000000001E-3</v>
      </c>
      <c r="E1418">
        <v>1.1191</v>
      </c>
    </row>
    <row r="1419" spans="1:5" x14ac:dyDescent="0.25">
      <c r="A1419">
        <v>1419</v>
      </c>
      <c r="B1419">
        <v>16671.033299999999</v>
      </c>
      <c r="C1419">
        <v>11.7484</v>
      </c>
      <c r="D1419">
        <v>8.3000000000000001E-3</v>
      </c>
      <c r="E1419">
        <v>1.1220000000000001</v>
      </c>
    </row>
    <row r="1420" spans="1:5" x14ac:dyDescent="0.25">
      <c r="A1420">
        <v>1420</v>
      </c>
      <c r="B1420">
        <v>16624.566699999999</v>
      </c>
      <c r="C1420">
        <v>11.7074</v>
      </c>
      <c r="D1420">
        <v>8.2000000000000007E-3</v>
      </c>
      <c r="E1420">
        <v>1.1180000000000001</v>
      </c>
    </row>
    <row r="1421" spans="1:5" x14ac:dyDescent="0.25">
      <c r="A1421">
        <v>1421</v>
      </c>
      <c r="B1421">
        <v>16591.5</v>
      </c>
      <c r="C1421">
        <v>11.6759</v>
      </c>
      <c r="D1421">
        <v>8.2000000000000007E-3</v>
      </c>
      <c r="E1421">
        <v>1.1149</v>
      </c>
    </row>
    <row r="1422" spans="1:5" x14ac:dyDescent="0.25">
      <c r="A1422">
        <v>1422</v>
      </c>
      <c r="B1422">
        <v>16726.7333</v>
      </c>
      <c r="C1422">
        <v>11.7628</v>
      </c>
      <c r="D1422">
        <v>8.3000000000000001E-3</v>
      </c>
      <c r="E1422">
        <v>1.1231</v>
      </c>
    </row>
    <row r="1423" spans="1:5" x14ac:dyDescent="0.25">
      <c r="A1423">
        <v>1423</v>
      </c>
      <c r="B1423">
        <v>16549.366699999999</v>
      </c>
      <c r="C1423">
        <v>11.629899999999999</v>
      </c>
      <c r="D1423">
        <v>8.2000000000000007E-3</v>
      </c>
      <c r="E1423">
        <v>1.1103000000000001</v>
      </c>
    </row>
    <row r="1424" spans="1:5" x14ac:dyDescent="0.25">
      <c r="A1424">
        <v>1424</v>
      </c>
      <c r="B1424">
        <v>16685.566699999999</v>
      </c>
      <c r="C1424">
        <v>11.7174</v>
      </c>
      <c r="D1424">
        <v>8.2000000000000007E-3</v>
      </c>
      <c r="E1424">
        <v>1.1185</v>
      </c>
    </row>
    <row r="1425" spans="1:5" x14ac:dyDescent="0.25">
      <c r="A1425">
        <v>1425</v>
      </c>
      <c r="B1425">
        <v>16438.133300000001</v>
      </c>
      <c r="C1425">
        <v>11.535500000000001</v>
      </c>
      <c r="D1425">
        <v>8.0999999999999996E-3</v>
      </c>
      <c r="E1425">
        <v>1.1011</v>
      </c>
    </row>
    <row r="1426" spans="1:5" x14ac:dyDescent="0.25">
      <c r="A1426">
        <v>1426</v>
      </c>
      <c r="B1426">
        <v>16526.3</v>
      </c>
      <c r="C1426">
        <v>11.5893</v>
      </c>
      <c r="D1426">
        <v>8.0999999999999996E-3</v>
      </c>
      <c r="E1426">
        <v>1.1061000000000001</v>
      </c>
    </row>
    <row r="1427" spans="1:5" x14ac:dyDescent="0.25">
      <c r="A1427">
        <v>1427</v>
      </c>
      <c r="B1427">
        <v>16632.866699999999</v>
      </c>
      <c r="C1427">
        <v>11.655799999999999</v>
      </c>
      <c r="D1427">
        <v>8.2000000000000007E-3</v>
      </c>
      <c r="E1427">
        <v>1.1123000000000001</v>
      </c>
    </row>
    <row r="1428" spans="1:5" x14ac:dyDescent="0.25">
      <c r="A1428">
        <v>1428</v>
      </c>
      <c r="B1428">
        <v>16740.533299999999</v>
      </c>
      <c r="C1428">
        <v>11.723100000000001</v>
      </c>
      <c r="D1428">
        <v>8.2000000000000007E-3</v>
      </c>
      <c r="E1428">
        <v>1.1186</v>
      </c>
    </row>
    <row r="1429" spans="1:5" x14ac:dyDescent="0.25">
      <c r="A1429">
        <v>1429</v>
      </c>
      <c r="B1429">
        <v>16595.2333</v>
      </c>
      <c r="C1429">
        <v>11.613200000000001</v>
      </c>
      <c r="D1429">
        <v>8.0999999999999996E-3</v>
      </c>
      <c r="E1429">
        <v>1.1080000000000001</v>
      </c>
    </row>
    <row r="1430" spans="1:5" x14ac:dyDescent="0.25">
      <c r="A1430">
        <v>1430</v>
      </c>
      <c r="B1430">
        <v>16798.533299999999</v>
      </c>
      <c r="C1430">
        <v>11.747199999999999</v>
      </c>
      <c r="D1430">
        <v>8.2000000000000007E-3</v>
      </c>
      <c r="E1430">
        <v>1.1207</v>
      </c>
    </row>
    <row r="1431" spans="1:5" x14ac:dyDescent="0.25">
      <c r="A1431">
        <v>1431</v>
      </c>
      <c r="B1431">
        <v>16835.066699999999</v>
      </c>
      <c r="C1431">
        <v>11.7645</v>
      </c>
      <c r="D1431">
        <v>8.2000000000000007E-3</v>
      </c>
      <c r="E1431">
        <v>1.1223000000000001</v>
      </c>
    </row>
    <row r="1432" spans="1:5" x14ac:dyDescent="0.25">
      <c r="A1432">
        <v>1432</v>
      </c>
      <c r="B1432">
        <v>16928.099999999999</v>
      </c>
      <c r="C1432">
        <v>11.821300000000001</v>
      </c>
      <c r="D1432">
        <v>8.3000000000000001E-3</v>
      </c>
      <c r="E1432">
        <v>1.1275999999999999</v>
      </c>
    </row>
    <row r="1433" spans="1:5" x14ac:dyDescent="0.25">
      <c r="A1433">
        <v>1433</v>
      </c>
      <c r="B1433">
        <v>16852.3</v>
      </c>
      <c r="C1433">
        <v>11.760199999999999</v>
      </c>
      <c r="D1433">
        <v>8.2000000000000007E-3</v>
      </c>
      <c r="E1433">
        <v>1.1215999999999999</v>
      </c>
    </row>
    <row r="1434" spans="1:5" x14ac:dyDescent="0.25">
      <c r="A1434">
        <v>1434</v>
      </c>
      <c r="B1434">
        <v>16673.533299999999</v>
      </c>
      <c r="C1434">
        <v>11.6273</v>
      </c>
      <c r="D1434">
        <v>8.0999999999999996E-3</v>
      </c>
      <c r="E1434">
        <v>1.1089</v>
      </c>
    </row>
    <row r="1435" spans="1:5" x14ac:dyDescent="0.25">
      <c r="A1435">
        <v>1435</v>
      </c>
      <c r="B1435">
        <v>16729.866699999999</v>
      </c>
      <c r="C1435">
        <v>11.6584</v>
      </c>
      <c r="D1435">
        <v>8.0999999999999996E-3</v>
      </c>
      <c r="E1435">
        <v>1.1116999999999999</v>
      </c>
    </row>
    <row r="1436" spans="1:5" x14ac:dyDescent="0.25">
      <c r="A1436">
        <v>1436</v>
      </c>
      <c r="B1436">
        <v>17031.533299999999</v>
      </c>
      <c r="C1436">
        <v>11.8604</v>
      </c>
      <c r="D1436">
        <v>8.3000000000000001E-3</v>
      </c>
      <c r="E1436">
        <v>1.1309</v>
      </c>
    </row>
    <row r="1437" spans="1:5" x14ac:dyDescent="0.25">
      <c r="A1437">
        <v>1437</v>
      </c>
      <c r="B1437">
        <v>16812</v>
      </c>
      <c r="C1437">
        <v>11.699400000000001</v>
      </c>
      <c r="D1437">
        <v>8.0999999999999996E-3</v>
      </c>
      <c r="E1437">
        <v>1.1153999999999999</v>
      </c>
    </row>
    <row r="1438" spans="1:5" x14ac:dyDescent="0.25">
      <c r="A1438">
        <v>1438</v>
      </c>
      <c r="B1438">
        <v>16774.5</v>
      </c>
      <c r="C1438">
        <v>11.6652</v>
      </c>
      <c r="D1438">
        <v>8.0999999999999996E-3</v>
      </c>
      <c r="E1438">
        <v>1.1120000000000001</v>
      </c>
    </row>
    <row r="1439" spans="1:5" x14ac:dyDescent="0.25">
      <c r="A1439">
        <v>1439</v>
      </c>
      <c r="B1439">
        <v>16746.933300000001</v>
      </c>
      <c r="C1439">
        <v>11.6379</v>
      </c>
      <c r="D1439">
        <v>8.0999999999999996E-3</v>
      </c>
      <c r="E1439">
        <v>1.1093</v>
      </c>
    </row>
    <row r="1440" spans="1:5" x14ac:dyDescent="0.25">
      <c r="A1440">
        <v>1440</v>
      </c>
      <c r="B1440">
        <v>16754.3</v>
      </c>
      <c r="C1440">
        <v>11.6349</v>
      </c>
      <c r="D1440">
        <v>8.0999999999999996E-3</v>
      </c>
      <c r="E1440">
        <v>1.1089</v>
      </c>
    </row>
    <row r="1441" spans="1:5" x14ac:dyDescent="0.25">
      <c r="A1441">
        <v>1441</v>
      </c>
      <c r="B1441">
        <v>17253.633300000001</v>
      </c>
      <c r="C1441">
        <v>11.9734</v>
      </c>
      <c r="D1441">
        <v>8.3000000000000001E-3</v>
      </c>
      <c r="E1441">
        <v>1.1411</v>
      </c>
    </row>
    <row r="1442" spans="1:5" x14ac:dyDescent="0.25">
      <c r="A1442">
        <v>1442</v>
      </c>
      <c r="B1442">
        <v>16856.2333</v>
      </c>
      <c r="C1442">
        <v>11.689500000000001</v>
      </c>
      <c r="D1442">
        <v>8.0999999999999996E-3</v>
      </c>
      <c r="E1442">
        <v>1.1138999999999999</v>
      </c>
    </row>
    <row r="1443" spans="1:5" x14ac:dyDescent="0.25">
      <c r="A1443">
        <v>1443</v>
      </c>
      <c r="B1443">
        <v>16749.2333</v>
      </c>
      <c r="C1443">
        <v>11.607200000000001</v>
      </c>
      <c r="D1443">
        <v>8.0000000000000002E-3</v>
      </c>
      <c r="E1443">
        <v>1.1060000000000001</v>
      </c>
    </row>
    <row r="1444" spans="1:5" x14ac:dyDescent="0.25">
      <c r="A1444">
        <v>1444</v>
      </c>
      <c r="B1444">
        <v>17181.900000000001</v>
      </c>
      <c r="C1444">
        <v>11.8988</v>
      </c>
      <c r="D1444">
        <v>8.2000000000000007E-3</v>
      </c>
      <c r="E1444">
        <v>1.1336999999999999</v>
      </c>
    </row>
    <row r="1445" spans="1:5" x14ac:dyDescent="0.25">
      <c r="A1445">
        <v>1445</v>
      </c>
      <c r="B1445">
        <v>17107.866699999999</v>
      </c>
      <c r="C1445">
        <v>11.839399999999999</v>
      </c>
      <c r="D1445">
        <v>8.2000000000000007E-3</v>
      </c>
      <c r="E1445">
        <v>1.1278999999999999</v>
      </c>
    </row>
    <row r="1446" spans="1:5" x14ac:dyDescent="0.25">
      <c r="A1446">
        <v>1446</v>
      </c>
      <c r="B1446">
        <v>17203.599999999999</v>
      </c>
      <c r="C1446">
        <v>11.897399999999999</v>
      </c>
      <c r="D1446">
        <v>8.2000000000000007E-3</v>
      </c>
      <c r="E1446">
        <v>1.1333</v>
      </c>
    </row>
    <row r="1447" spans="1:5" x14ac:dyDescent="0.25">
      <c r="A1447">
        <v>1447</v>
      </c>
      <c r="B1447">
        <v>16806.333299999998</v>
      </c>
      <c r="C1447">
        <v>11.614599999999999</v>
      </c>
      <c r="D1447">
        <v>8.0000000000000002E-3</v>
      </c>
      <c r="E1447">
        <v>1.1063000000000001</v>
      </c>
    </row>
    <row r="1448" spans="1:5" x14ac:dyDescent="0.25">
      <c r="A1448">
        <v>1448</v>
      </c>
      <c r="B1448">
        <v>16960.666700000002</v>
      </c>
      <c r="C1448">
        <v>11.713200000000001</v>
      </c>
      <c r="D1448">
        <v>8.0999999999999996E-3</v>
      </c>
      <c r="E1448">
        <v>1.1155999999999999</v>
      </c>
    </row>
    <row r="1449" spans="1:5" x14ac:dyDescent="0.25">
      <c r="A1449">
        <v>1449</v>
      </c>
      <c r="B1449">
        <v>17019.866699999999</v>
      </c>
      <c r="C1449">
        <v>11.745900000000001</v>
      </c>
      <c r="D1449">
        <v>8.0999999999999996E-3</v>
      </c>
      <c r="E1449">
        <v>1.1186</v>
      </c>
    </row>
    <row r="1450" spans="1:5" x14ac:dyDescent="0.25">
      <c r="A1450">
        <v>1450</v>
      </c>
      <c r="B1450">
        <v>16999.566699999999</v>
      </c>
      <c r="C1450">
        <v>11.723800000000001</v>
      </c>
      <c r="D1450">
        <v>8.0999999999999996E-3</v>
      </c>
      <c r="E1450">
        <v>1.1164000000000001</v>
      </c>
    </row>
    <row r="1451" spans="1:5" x14ac:dyDescent="0.25">
      <c r="A1451">
        <v>1451</v>
      </c>
      <c r="B1451">
        <v>16915.966700000001</v>
      </c>
      <c r="C1451">
        <v>11.658099999999999</v>
      </c>
      <c r="D1451">
        <v>8.0000000000000002E-3</v>
      </c>
      <c r="E1451">
        <v>1.1100000000000001</v>
      </c>
    </row>
    <row r="1452" spans="1:5" x14ac:dyDescent="0.25">
      <c r="A1452">
        <v>1452</v>
      </c>
      <c r="B1452">
        <v>17147.099999999999</v>
      </c>
      <c r="C1452">
        <v>11.8093</v>
      </c>
      <c r="D1452">
        <v>8.0999999999999996E-3</v>
      </c>
      <c r="E1452">
        <v>1.1243000000000001</v>
      </c>
    </row>
    <row r="1453" spans="1:5" x14ac:dyDescent="0.25">
      <c r="A1453">
        <v>1453</v>
      </c>
      <c r="B1453">
        <v>16634</v>
      </c>
      <c r="C1453">
        <v>11.448</v>
      </c>
      <c r="D1453">
        <v>7.9000000000000008E-3</v>
      </c>
      <c r="E1453">
        <v>1.0898000000000001</v>
      </c>
    </row>
    <row r="1454" spans="1:5" x14ac:dyDescent="0.25">
      <c r="A1454">
        <v>1454</v>
      </c>
      <c r="B1454">
        <v>17227.900000000001</v>
      </c>
      <c r="C1454">
        <v>11.848599999999999</v>
      </c>
      <c r="D1454">
        <v>8.0999999999999996E-3</v>
      </c>
      <c r="E1454">
        <v>1.1277999999999999</v>
      </c>
    </row>
    <row r="1455" spans="1:5" x14ac:dyDescent="0.25">
      <c r="A1455">
        <v>1455</v>
      </c>
      <c r="B1455">
        <v>17275.333299999998</v>
      </c>
      <c r="C1455">
        <v>11.873100000000001</v>
      </c>
      <c r="D1455">
        <v>8.2000000000000007E-3</v>
      </c>
      <c r="E1455">
        <v>1.1299999999999999</v>
      </c>
    </row>
    <row r="1456" spans="1:5" x14ac:dyDescent="0.25">
      <c r="A1456">
        <v>1456</v>
      </c>
      <c r="B1456">
        <v>17020.900000000001</v>
      </c>
      <c r="C1456">
        <v>11.690200000000001</v>
      </c>
      <c r="D1456">
        <v>8.0000000000000002E-3</v>
      </c>
      <c r="E1456">
        <v>1.1125</v>
      </c>
    </row>
    <row r="1457" spans="1:5" x14ac:dyDescent="0.25">
      <c r="A1457">
        <v>1457</v>
      </c>
      <c r="B1457">
        <v>17050.8</v>
      </c>
      <c r="C1457">
        <v>11.7027</v>
      </c>
      <c r="D1457">
        <v>8.0000000000000002E-3</v>
      </c>
      <c r="E1457">
        <v>1.1135999999999999</v>
      </c>
    </row>
    <row r="1458" spans="1:5" x14ac:dyDescent="0.25">
      <c r="A1458">
        <v>1458</v>
      </c>
      <c r="B1458">
        <v>16927.466700000001</v>
      </c>
      <c r="C1458">
        <v>11.610099999999999</v>
      </c>
      <c r="D1458">
        <v>8.0000000000000002E-3</v>
      </c>
      <c r="E1458">
        <v>1.1047</v>
      </c>
    </row>
    <row r="1459" spans="1:5" x14ac:dyDescent="0.25">
      <c r="A1459">
        <v>1459</v>
      </c>
      <c r="B1459">
        <v>16955.966700000001</v>
      </c>
      <c r="C1459">
        <v>11.621600000000001</v>
      </c>
      <c r="D1459">
        <v>8.0000000000000002E-3</v>
      </c>
      <c r="E1459">
        <v>1.1056999999999999</v>
      </c>
    </row>
    <row r="1460" spans="1:5" x14ac:dyDescent="0.25">
      <c r="A1460">
        <v>1460</v>
      </c>
      <c r="B1460">
        <v>16889.966700000001</v>
      </c>
      <c r="C1460">
        <v>11.5685</v>
      </c>
      <c r="D1460">
        <v>7.9000000000000008E-3</v>
      </c>
      <c r="E1460">
        <v>1.1005</v>
      </c>
    </row>
    <row r="1461" spans="1:5" x14ac:dyDescent="0.25">
      <c r="A1461">
        <v>1461</v>
      </c>
      <c r="B1461">
        <v>17148.3</v>
      </c>
      <c r="C1461">
        <v>11.737399999999999</v>
      </c>
      <c r="D1461">
        <v>8.0000000000000002E-3</v>
      </c>
      <c r="E1461">
        <v>1.1165</v>
      </c>
    </row>
    <row r="1462" spans="1:5" x14ac:dyDescent="0.25">
      <c r="A1462">
        <v>1462</v>
      </c>
      <c r="B1462">
        <v>17365.400000000001</v>
      </c>
      <c r="C1462">
        <v>11.877800000000001</v>
      </c>
      <c r="D1462">
        <v>8.0999999999999996E-3</v>
      </c>
      <c r="E1462">
        <v>1.1296999999999999</v>
      </c>
    </row>
    <row r="1463" spans="1:5" x14ac:dyDescent="0.25">
      <c r="A1463">
        <v>1463</v>
      </c>
      <c r="B1463">
        <v>17196.7333</v>
      </c>
      <c r="C1463">
        <v>11.7544</v>
      </c>
      <c r="D1463">
        <v>8.0000000000000002E-3</v>
      </c>
      <c r="E1463">
        <v>1.1178999999999999</v>
      </c>
    </row>
    <row r="1464" spans="1:5" x14ac:dyDescent="0.25">
      <c r="A1464">
        <v>1464</v>
      </c>
      <c r="B1464">
        <v>17030.7333</v>
      </c>
      <c r="C1464">
        <v>11.632999999999999</v>
      </c>
      <c r="D1464">
        <v>7.9000000000000008E-3</v>
      </c>
      <c r="E1464">
        <v>1.1063000000000001</v>
      </c>
    </row>
    <row r="1465" spans="1:5" x14ac:dyDescent="0.25">
      <c r="A1465">
        <v>1465</v>
      </c>
      <c r="B1465">
        <v>17314.900000000001</v>
      </c>
      <c r="C1465">
        <v>11.819000000000001</v>
      </c>
      <c r="D1465">
        <v>8.0999999999999996E-3</v>
      </c>
      <c r="E1465">
        <v>1.1237999999999999</v>
      </c>
    </row>
    <row r="1466" spans="1:5" x14ac:dyDescent="0.25">
      <c r="A1466">
        <v>1466</v>
      </c>
      <c r="B1466">
        <v>17162.7</v>
      </c>
      <c r="C1466">
        <v>11.7072</v>
      </c>
      <c r="D1466">
        <v>8.0000000000000002E-3</v>
      </c>
      <c r="E1466">
        <v>1.1131</v>
      </c>
    </row>
    <row r="1467" spans="1:5" x14ac:dyDescent="0.25">
      <c r="A1467">
        <v>1467</v>
      </c>
      <c r="B1467">
        <v>17411.133300000001</v>
      </c>
      <c r="C1467">
        <v>11.868499999999999</v>
      </c>
      <c r="D1467">
        <v>8.0999999999999996E-3</v>
      </c>
      <c r="E1467">
        <v>1.1283000000000001</v>
      </c>
    </row>
    <row r="1468" spans="1:5" x14ac:dyDescent="0.25">
      <c r="A1468">
        <v>1468</v>
      </c>
      <c r="B1468">
        <v>17296.366699999999</v>
      </c>
      <c r="C1468">
        <v>11.782299999999999</v>
      </c>
      <c r="D1468">
        <v>8.0000000000000002E-3</v>
      </c>
      <c r="E1468">
        <v>1.1200000000000001</v>
      </c>
    </row>
    <row r="1469" spans="1:5" x14ac:dyDescent="0.25">
      <c r="A1469">
        <v>1469</v>
      </c>
      <c r="B1469">
        <v>17345.400000000001</v>
      </c>
      <c r="C1469">
        <v>11.807600000000001</v>
      </c>
      <c r="D1469">
        <v>8.0000000000000002E-3</v>
      </c>
      <c r="E1469">
        <v>1.1223000000000001</v>
      </c>
    </row>
    <row r="1470" spans="1:5" x14ac:dyDescent="0.25">
      <c r="A1470">
        <v>1470</v>
      </c>
      <c r="B1470">
        <v>17383.966700000001</v>
      </c>
      <c r="C1470">
        <v>11.825799999999999</v>
      </c>
      <c r="D1470">
        <v>8.0000000000000002E-3</v>
      </c>
      <c r="E1470">
        <v>1.1240000000000001</v>
      </c>
    </row>
    <row r="1471" spans="1:5" x14ac:dyDescent="0.25">
      <c r="A1471">
        <v>1471</v>
      </c>
      <c r="B1471">
        <v>17132.8</v>
      </c>
      <c r="C1471">
        <v>11.647</v>
      </c>
      <c r="D1471">
        <v>7.9000000000000008E-3</v>
      </c>
      <c r="E1471">
        <v>1.1069</v>
      </c>
    </row>
    <row r="1472" spans="1:5" x14ac:dyDescent="0.25">
      <c r="A1472">
        <v>1472</v>
      </c>
      <c r="B1472">
        <v>17107.2</v>
      </c>
      <c r="C1472">
        <v>11.621700000000001</v>
      </c>
      <c r="D1472">
        <v>7.9000000000000008E-3</v>
      </c>
      <c r="E1472">
        <v>1.1044</v>
      </c>
    </row>
    <row r="1473" spans="1:5" x14ac:dyDescent="0.25">
      <c r="A1473">
        <v>1473</v>
      </c>
      <c r="B1473">
        <v>17395</v>
      </c>
      <c r="C1473">
        <v>11.809200000000001</v>
      </c>
      <c r="D1473">
        <v>8.0000000000000002E-3</v>
      </c>
      <c r="E1473">
        <v>1.1221000000000001</v>
      </c>
    </row>
    <row r="1474" spans="1:5" x14ac:dyDescent="0.25">
      <c r="A1474">
        <v>1474</v>
      </c>
      <c r="B1474">
        <v>17463.400000000001</v>
      </c>
      <c r="C1474">
        <v>11.8476</v>
      </c>
      <c r="D1474">
        <v>8.0000000000000002E-3</v>
      </c>
      <c r="E1474">
        <v>1.1255999999999999</v>
      </c>
    </row>
    <row r="1475" spans="1:5" x14ac:dyDescent="0.25">
      <c r="A1475">
        <v>1475</v>
      </c>
      <c r="B1475">
        <v>17460.866699999999</v>
      </c>
      <c r="C1475">
        <v>11.837899999999999</v>
      </c>
      <c r="D1475">
        <v>8.0000000000000002E-3</v>
      </c>
      <c r="E1475">
        <v>1.1246</v>
      </c>
    </row>
    <row r="1476" spans="1:5" x14ac:dyDescent="0.25">
      <c r="A1476">
        <v>1476</v>
      </c>
      <c r="B1476">
        <v>17540</v>
      </c>
      <c r="C1476">
        <v>11.8835</v>
      </c>
      <c r="D1476">
        <v>8.0999999999999996E-3</v>
      </c>
      <c r="E1476">
        <v>1.1288</v>
      </c>
    </row>
    <row r="1477" spans="1:5" x14ac:dyDescent="0.25">
      <c r="A1477">
        <v>1477</v>
      </c>
      <c r="B1477">
        <v>17156.7</v>
      </c>
      <c r="C1477">
        <v>11.6159</v>
      </c>
      <c r="D1477">
        <v>7.9000000000000008E-3</v>
      </c>
      <c r="E1477">
        <v>1.1032999999999999</v>
      </c>
    </row>
    <row r="1478" spans="1:5" x14ac:dyDescent="0.25">
      <c r="A1478">
        <v>1478</v>
      </c>
      <c r="B1478">
        <v>17368.3</v>
      </c>
      <c r="C1478">
        <v>11.751200000000001</v>
      </c>
      <c r="D1478">
        <v>8.0000000000000002E-3</v>
      </c>
      <c r="E1478">
        <v>1.1160000000000001</v>
      </c>
    </row>
    <row r="1479" spans="1:5" x14ac:dyDescent="0.25">
      <c r="A1479">
        <v>1479</v>
      </c>
      <c r="B1479">
        <v>17342.866699999999</v>
      </c>
      <c r="C1479">
        <v>11.726100000000001</v>
      </c>
      <c r="D1479">
        <v>7.9000000000000008E-3</v>
      </c>
      <c r="E1479">
        <v>1.1134999999999999</v>
      </c>
    </row>
    <row r="1480" spans="1:5" x14ac:dyDescent="0.25">
      <c r="A1480">
        <v>1480</v>
      </c>
      <c r="B1480">
        <v>17242.7</v>
      </c>
      <c r="C1480">
        <v>11.650499999999999</v>
      </c>
      <c r="D1480">
        <v>7.9000000000000008E-3</v>
      </c>
      <c r="E1480">
        <v>1.1063000000000001</v>
      </c>
    </row>
    <row r="1481" spans="1:5" x14ac:dyDescent="0.25">
      <c r="A1481">
        <v>1481</v>
      </c>
      <c r="B1481">
        <v>17367.933300000001</v>
      </c>
      <c r="C1481">
        <v>11.7272</v>
      </c>
      <c r="D1481">
        <v>7.9000000000000008E-3</v>
      </c>
      <c r="E1481">
        <v>1.1133999999999999</v>
      </c>
    </row>
    <row r="1482" spans="1:5" x14ac:dyDescent="0.25">
      <c r="A1482">
        <v>1482</v>
      </c>
      <c r="B1482">
        <v>17429.533299999999</v>
      </c>
      <c r="C1482">
        <v>11.7608</v>
      </c>
      <c r="D1482">
        <v>7.9000000000000008E-3</v>
      </c>
      <c r="E1482">
        <v>1.1165</v>
      </c>
    </row>
    <row r="1483" spans="1:5" x14ac:dyDescent="0.25">
      <c r="A1483">
        <v>1483</v>
      </c>
      <c r="B1483">
        <v>17417.433300000001</v>
      </c>
      <c r="C1483">
        <v>11.7447</v>
      </c>
      <c r="D1483">
        <v>7.9000000000000008E-3</v>
      </c>
      <c r="E1483">
        <v>1.1149</v>
      </c>
    </row>
    <row r="1484" spans="1:5" x14ac:dyDescent="0.25">
      <c r="A1484">
        <v>1484</v>
      </c>
      <c r="B1484">
        <v>17213.900000000001</v>
      </c>
      <c r="C1484">
        <v>11.5997</v>
      </c>
      <c r="D1484">
        <v>7.7999999999999996E-3</v>
      </c>
      <c r="E1484">
        <v>1.101</v>
      </c>
    </row>
    <row r="1485" spans="1:5" x14ac:dyDescent="0.25">
      <c r="A1485">
        <v>1485</v>
      </c>
      <c r="B1485">
        <v>17413.7</v>
      </c>
      <c r="C1485">
        <v>11.7264</v>
      </c>
      <c r="D1485">
        <v>7.9000000000000008E-3</v>
      </c>
      <c r="E1485">
        <v>1.113</v>
      </c>
    </row>
    <row r="1486" spans="1:5" x14ac:dyDescent="0.25">
      <c r="A1486">
        <v>1486</v>
      </c>
      <c r="B1486">
        <v>17236.533299999999</v>
      </c>
      <c r="C1486">
        <v>11.599299999999999</v>
      </c>
      <c r="D1486">
        <v>7.7999999999999996E-3</v>
      </c>
      <c r="E1486">
        <v>1.1008</v>
      </c>
    </row>
    <row r="1487" spans="1:5" x14ac:dyDescent="0.25">
      <c r="A1487">
        <v>1487</v>
      </c>
      <c r="B1487">
        <v>17376.633300000001</v>
      </c>
      <c r="C1487">
        <v>11.685700000000001</v>
      </c>
      <c r="D1487">
        <v>7.9000000000000008E-3</v>
      </c>
      <c r="E1487">
        <v>1.1089</v>
      </c>
    </row>
    <row r="1488" spans="1:5" x14ac:dyDescent="0.25">
      <c r="A1488">
        <v>1488</v>
      </c>
      <c r="B1488">
        <v>17373.2667</v>
      </c>
      <c r="C1488">
        <v>11.675599999999999</v>
      </c>
      <c r="D1488">
        <v>7.7999999999999996E-3</v>
      </c>
      <c r="E1488">
        <v>1.1077999999999999</v>
      </c>
    </row>
    <row r="1489" spans="1:5" x14ac:dyDescent="0.25">
      <c r="A1489">
        <v>1489</v>
      </c>
      <c r="B1489">
        <v>17582.966700000001</v>
      </c>
      <c r="C1489">
        <v>11.8086</v>
      </c>
      <c r="D1489">
        <v>7.9000000000000008E-3</v>
      </c>
      <c r="E1489">
        <v>1.1203000000000001</v>
      </c>
    </row>
    <row r="1490" spans="1:5" x14ac:dyDescent="0.25">
      <c r="A1490">
        <v>1490</v>
      </c>
      <c r="B1490">
        <v>17736.099999999999</v>
      </c>
      <c r="C1490">
        <v>11.9034</v>
      </c>
      <c r="D1490">
        <v>8.0000000000000002E-3</v>
      </c>
      <c r="E1490">
        <v>1.1292</v>
      </c>
    </row>
    <row r="1491" spans="1:5" x14ac:dyDescent="0.25">
      <c r="A1491">
        <v>1491</v>
      </c>
      <c r="B1491">
        <v>17594.466700000001</v>
      </c>
      <c r="C1491">
        <v>11.8004</v>
      </c>
      <c r="D1491">
        <v>7.9000000000000008E-3</v>
      </c>
      <c r="E1491">
        <v>1.1194</v>
      </c>
    </row>
    <row r="1492" spans="1:5" x14ac:dyDescent="0.25">
      <c r="A1492">
        <v>1492</v>
      </c>
      <c r="B1492">
        <v>17582.333299999998</v>
      </c>
      <c r="C1492">
        <v>11.7844</v>
      </c>
      <c r="D1492">
        <v>7.9000000000000008E-3</v>
      </c>
      <c r="E1492">
        <v>1.1176999999999999</v>
      </c>
    </row>
    <row r="1493" spans="1:5" x14ac:dyDescent="0.25">
      <c r="A1493">
        <v>1493</v>
      </c>
      <c r="B1493">
        <v>17736.433300000001</v>
      </c>
      <c r="C1493">
        <v>11.8797</v>
      </c>
      <c r="D1493">
        <v>8.0000000000000002E-3</v>
      </c>
      <c r="E1493">
        <v>1.1267</v>
      </c>
    </row>
    <row r="1494" spans="1:5" x14ac:dyDescent="0.25">
      <c r="A1494">
        <v>1494</v>
      </c>
      <c r="B1494">
        <v>17645.5</v>
      </c>
      <c r="C1494">
        <v>11.8109</v>
      </c>
      <c r="D1494">
        <v>7.9000000000000008E-3</v>
      </c>
      <c r="E1494">
        <v>1.1201000000000001</v>
      </c>
    </row>
    <row r="1495" spans="1:5" x14ac:dyDescent="0.25">
      <c r="A1495">
        <v>1495</v>
      </c>
      <c r="B1495">
        <v>17738</v>
      </c>
      <c r="C1495">
        <v>11.8649</v>
      </c>
      <c r="D1495">
        <v>7.9000000000000008E-3</v>
      </c>
      <c r="E1495">
        <v>1.1251</v>
      </c>
    </row>
    <row r="1496" spans="1:5" x14ac:dyDescent="0.25">
      <c r="A1496">
        <v>1496</v>
      </c>
      <c r="B1496">
        <v>17811.866699999999</v>
      </c>
      <c r="C1496">
        <v>11.9063</v>
      </c>
      <c r="D1496">
        <v>8.0000000000000002E-3</v>
      </c>
      <c r="E1496">
        <v>1.1289</v>
      </c>
    </row>
    <row r="1497" spans="1:5" x14ac:dyDescent="0.25">
      <c r="A1497">
        <v>1497</v>
      </c>
      <c r="B1497">
        <v>17582.166700000002</v>
      </c>
      <c r="C1497">
        <v>11.744899999999999</v>
      </c>
      <c r="D1497">
        <v>7.7999999999999996E-3</v>
      </c>
      <c r="E1497">
        <v>1.1134999999999999</v>
      </c>
    </row>
    <row r="1498" spans="1:5" x14ac:dyDescent="0.25">
      <c r="A1498">
        <v>1498</v>
      </c>
      <c r="B1498">
        <v>17612.533299999999</v>
      </c>
      <c r="C1498">
        <v>11.757400000000001</v>
      </c>
      <c r="D1498">
        <v>7.7999999999999996E-3</v>
      </c>
      <c r="E1498">
        <v>1.1146</v>
      </c>
    </row>
    <row r="1499" spans="1:5" x14ac:dyDescent="0.25">
      <c r="A1499">
        <v>1499</v>
      </c>
      <c r="B1499">
        <v>17559.866699999999</v>
      </c>
      <c r="C1499">
        <v>11.714399999999999</v>
      </c>
      <c r="D1499">
        <v>7.7999999999999996E-3</v>
      </c>
      <c r="E1499">
        <v>1.1104000000000001</v>
      </c>
    </row>
    <row r="1500" spans="1:5" x14ac:dyDescent="0.25">
      <c r="A1500">
        <v>1500</v>
      </c>
      <c r="B1500">
        <v>17758.7333</v>
      </c>
      <c r="C1500">
        <v>11.8392</v>
      </c>
      <c r="D1500">
        <v>7.9000000000000008E-3</v>
      </c>
      <c r="E1500">
        <v>1.1221000000000001</v>
      </c>
    </row>
    <row r="1501" spans="1:5" x14ac:dyDescent="0.25">
      <c r="A1501">
        <v>1501</v>
      </c>
      <c r="B1501">
        <v>17756.466700000001</v>
      </c>
      <c r="C1501">
        <v>11.829800000000001</v>
      </c>
      <c r="D1501">
        <v>7.9000000000000008E-3</v>
      </c>
      <c r="E1501">
        <v>1.1211</v>
      </c>
    </row>
    <row r="1502" spans="1:5" x14ac:dyDescent="0.25">
      <c r="A1502">
        <v>1502</v>
      </c>
      <c r="B1502">
        <v>17980.8</v>
      </c>
      <c r="C1502">
        <v>11.9712</v>
      </c>
      <c r="D1502">
        <v>8.0000000000000002E-3</v>
      </c>
      <c r="E1502">
        <v>1.1344000000000001</v>
      </c>
    </row>
    <row r="1503" spans="1:5" x14ac:dyDescent="0.25">
      <c r="A1503">
        <v>1503</v>
      </c>
      <c r="B1503">
        <v>17794.533299999999</v>
      </c>
      <c r="C1503">
        <v>11.8393</v>
      </c>
      <c r="D1503">
        <v>7.9000000000000008E-3</v>
      </c>
      <c r="E1503">
        <v>1.1217999999999999</v>
      </c>
    </row>
    <row r="1504" spans="1:5" x14ac:dyDescent="0.25">
      <c r="A1504">
        <v>1504</v>
      </c>
      <c r="B1504">
        <v>17969.366699999999</v>
      </c>
      <c r="C1504">
        <v>11.947699999999999</v>
      </c>
      <c r="D1504">
        <v>7.9000000000000008E-3</v>
      </c>
      <c r="E1504">
        <v>1.1319999999999999</v>
      </c>
    </row>
    <row r="1505" spans="1:5" x14ac:dyDescent="0.25">
      <c r="A1505">
        <v>1505</v>
      </c>
      <c r="B1505">
        <v>17609.366699999999</v>
      </c>
      <c r="C1505">
        <v>11.7006</v>
      </c>
      <c r="D1505">
        <v>7.7999999999999996E-3</v>
      </c>
      <c r="E1505">
        <v>1.1085</v>
      </c>
    </row>
    <row r="1506" spans="1:5" x14ac:dyDescent="0.25">
      <c r="A1506">
        <v>1506</v>
      </c>
      <c r="B1506">
        <v>17940.633300000001</v>
      </c>
      <c r="C1506">
        <v>11.912800000000001</v>
      </c>
      <c r="D1506">
        <v>7.9000000000000008E-3</v>
      </c>
      <c r="E1506">
        <v>1.1285000000000001</v>
      </c>
    </row>
    <row r="1507" spans="1:5" x14ac:dyDescent="0.25">
      <c r="A1507">
        <v>1507</v>
      </c>
      <c r="B1507">
        <v>17781.533299999999</v>
      </c>
      <c r="C1507">
        <v>11.799300000000001</v>
      </c>
      <c r="D1507">
        <v>7.7999999999999996E-3</v>
      </c>
      <c r="E1507">
        <v>1.1175999999999999</v>
      </c>
    </row>
    <row r="1508" spans="1:5" x14ac:dyDescent="0.25">
      <c r="A1508">
        <v>1508</v>
      </c>
      <c r="B1508">
        <v>17714.466700000001</v>
      </c>
      <c r="C1508">
        <v>11.747</v>
      </c>
      <c r="D1508">
        <v>7.7999999999999996E-3</v>
      </c>
      <c r="E1508">
        <v>1.1126</v>
      </c>
    </row>
    <row r="1509" spans="1:5" x14ac:dyDescent="0.25">
      <c r="A1509">
        <v>1509</v>
      </c>
      <c r="B1509">
        <v>17997.933300000001</v>
      </c>
      <c r="C1509">
        <v>11.927099999999999</v>
      </c>
      <c r="D1509">
        <v>7.9000000000000008E-3</v>
      </c>
      <c r="E1509">
        <v>1.1294999999999999</v>
      </c>
    </row>
    <row r="1510" spans="1:5" x14ac:dyDescent="0.25">
      <c r="A1510">
        <v>1510</v>
      </c>
      <c r="B1510">
        <v>17883.7</v>
      </c>
      <c r="C1510">
        <v>11.843500000000001</v>
      </c>
      <c r="D1510">
        <v>7.7999999999999996E-3</v>
      </c>
      <c r="E1510">
        <v>1.1214999999999999</v>
      </c>
    </row>
    <row r="1511" spans="1:5" x14ac:dyDescent="0.25">
      <c r="A1511">
        <v>1511</v>
      </c>
      <c r="B1511">
        <v>18127.566699999999</v>
      </c>
      <c r="C1511">
        <v>11.9971</v>
      </c>
      <c r="D1511">
        <v>7.9000000000000008E-3</v>
      </c>
      <c r="E1511">
        <v>1.1358999999999999</v>
      </c>
    </row>
    <row r="1512" spans="1:5" x14ac:dyDescent="0.25">
      <c r="A1512">
        <v>1512</v>
      </c>
      <c r="B1512">
        <v>17899.333299999998</v>
      </c>
      <c r="C1512">
        <v>11.838200000000001</v>
      </c>
      <c r="D1512">
        <v>7.7999999999999996E-3</v>
      </c>
      <c r="E1512">
        <v>1.1208</v>
      </c>
    </row>
    <row r="1513" spans="1:5" x14ac:dyDescent="0.25">
      <c r="A1513">
        <v>1513</v>
      </c>
      <c r="B1513">
        <v>17844.333299999998</v>
      </c>
      <c r="C1513">
        <v>11.794</v>
      </c>
      <c r="D1513">
        <v>7.7999999999999996E-3</v>
      </c>
      <c r="E1513">
        <v>1.1165</v>
      </c>
    </row>
    <row r="1514" spans="1:5" x14ac:dyDescent="0.25">
      <c r="A1514">
        <v>1514</v>
      </c>
      <c r="B1514">
        <v>18169.5</v>
      </c>
      <c r="C1514">
        <v>12.000999999999999</v>
      </c>
      <c r="D1514">
        <v>7.9000000000000008E-3</v>
      </c>
      <c r="E1514">
        <v>1.1359999999999999</v>
      </c>
    </row>
    <row r="1515" spans="1:5" x14ac:dyDescent="0.25">
      <c r="A1515">
        <v>1515</v>
      </c>
      <c r="B1515">
        <v>18133.900000000001</v>
      </c>
      <c r="C1515">
        <v>11.9696</v>
      </c>
      <c r="D1515">
        <v>7.9000000000000008E-3</v>
      </c>
      <c r="E1515">
        <v>1.1329</v>
      </c>
    </row>
    <row r="1516" spans="1:5" x14ac:dyDescent="0.25">
      <c r="A1516">
        <v>1516</v>
      </c>
      <c r="B1516">
        <v>18078.466700000001</v>
      </c>
      <c r="C1516">
        <v>11.9251</v>
      </c>
      <c r="D1516">
        <v>7.9000000000000008E-3</v>
      </c>
      <c r="E1516">
        <v>1.1286</v>
      </c>
    </row>
    <row r="1517" spans="1:5" x14ac:dyDescent="0.25">
      <c r="A1517">
        <v>1517</v>
      </c>
      <c r="B1517">
        <v>18016.566699999999</v>
      </c>
      <c r="C1517">
        <v>11.8764</v>
      </c>
      <c r="D1517">
        <v>7.7999999999999996E-3</v>
      </c>
      <c r="E1517">
        <v>1.1238999999999999</v>
      </c>
    </row>
    <row r="1518" spans="1:5" x14ac:dyDescent="0.25">
      <c r="A1518">
        <v>1518</v>
      </c>
      <c r="B1518">
        <v>18284.099999999999</v>
      </c>
      <c r="C1518">
        <v>12.0449</v>
      </c>
      <c r="D1518">
        <v>7.9000000000000008E-3</v>
      </c>
      <c r="E1518">
        <v>1.1397999999999999</v>
      </c>
    </row>
    <row r="1519" spans="1:5" x14ac:dyDescent="0.25">
      <c r="A1519">
        <v>1519</v>
      </c>
      <c r="B1519">
        <v>17811.833299999998</v>
      </c>
      <c r="C1519">
        <v>11.726000000000001</v>
      </c>
      <c r="D1519">
        <v>7.7000000000000002E-3</v>
      </c>
      <c r="E1519">
        <v>1.1094999999999999</v>
      </c>
    </row>
    <row r="1520" spans="1:5" x14ac:dyDescent="0.25">
      <c r="A1520">
        <v>1520</v>
      </c>
      <c r="B1520">
        <v>17960.8</v>
      </c>
      <c r="C1520">
        <v>11.8163</v>
      </c>
      <c r="D1520">
        <v>7.7999999999999996E-3</v>
      </c>
      <c r="E1520">
        <v>1.1178999999999999</v>
      </c>
    </row>
    <row r="1521" spans="1:5" x14ac:dyDescent="0.25">
      <c r="A1521">
        <v>1521</v>
      </c>
      <c r="B1521">
        <v>18038.166700000002</v>
      </c>
      <c r="C1521">
        <v>11.859400000000001</v>
      </c>
      <c r="D1521">
        <v>7.7999999999999996E-3</v>
      </c>
      <c r="E1521">
        <v>1.1218999999999999</v>
      </c>
    </row>
    <row r="1522" spans="1:5" x14ac:dyDescent="0.25">
      <c r="A1522">
        <v>1522</v>
      </c>
      <c r="B1522">
        <v>18031.066699999999</v>
      </c>
      <c r="C1522">
        <v>11.847</v>
      </c>
      <c r="D1522">
        <v>7.7999999999999996E-3</v>
      </c>
      <c r="E1522">
        <v>1.1206</v>
      </c>
    </row>
    <row r="1523" spans="1:5" x14ac:dyDescent="0.25">
      <c r="A1523">
        <v>1523</v>
      </c>
      <c r="B1523">
        <v>17712.833299999998</v>
      </c>
      <c r="C1523">
        <v>11.6302</v>
      </c>
      <c r="D1523">
        <v>7.6E-3</v>
      </c>
      <c r="E1523">
        <v>1.1000000000000001</v>
      </c>
    </row>
    <row r="1524" spans="1:5" x14ac:dyDescent="0.25">
      <c r="A1524">
        <v>1524</v>
      </c>
      <c r="B1524">
        <v>17982.133300000001</v>
      </c>
      <c r="C1524">
        <v>11.799300000000001</v>
      </c>
      <c r="D1524">
        <v>7.7000000000000002E-3</v>
      </c>
      <c r="E1524">
        <v>1.1158999999999999</v>
      </c>
    </row>
    <row r="1525" spans="1:5" x14ac:dyDescent="0.25">
      <c r="A1525">
        <v>1525</v>
      </c>
      <c r="B1525">
        <v>18051.833299999998</v>
      </c>
      <c r="C1525">
        <v>11.837300000000001</v>
      </c>
      <c r="D1525">
        <v>7.7999999999999996E-3</v>
      </c>
      <c r="E1525">
        <v>1.1194</v>
      </c>
    </row>
    <row r="1526" spans="1:5" x14ac:dyDescent="0.25">
      <c r="A1526">
        <v>1526</v>
      </c>
      <c r="B1526">
        <v>17802.166700000002</v>
      </c>
      <c r="C1526">
        <v>11.665900000000001</v>
      </c>
      <c r="D1526">
        <v>7.6E-3</v>
      </c>
      <c r="E1526">
        <v>1.1031</v>
      </c>
    </row>
    <row r="1527" spans="1:5" x14ac:dyDescent="0.25">
      <c r="A1527">
        <v>1527</v>
      </c>
      <c r="B1527">
        <v>18061.900000000001</v>
      </c>
      <c r="C1527">
        <v>11.8284</v>
      </c>
      <c r="D1527">
        <v>7.7000000000000002E-3</v>
      </c>
      <c r="E1527">
        <v>1.1184000000000001</v>
      </c>
    </row>
    <row r="1528" spans="1:5" x14ac:dyDescent="0.25">
      <c r="A1528">
        <v>1528</v>
      </c>
      <c r="B1528">
        <v>17608.533299999999</v>
      </c>
      <c r="C1528">
        <v>11.523899999999999</v>
      </c>
      <c r="D1528">
        <v>7.4999999999999997E-3</v>
      </c>
      <c r="E1528">
        <v>1.0894999999999999</v>
      </c>
    </row>
    <row r="1529" spans="1:5" x14ac:dyDescent="0.25">
      <c r="A1529">
        <v>1529</v>
      </c>
      <c r="B1529">
        <v>17985.166700000002</v>
      </c>
      <c r="C1529">
        <v>11.762700000000001</v>
      </c>
      <c r="D1529">
        <v>7.7000000000000002E-3</v>
      </c>
      <c r="E1529">
        <v>1.1120000000000001</v>
      </c>
    </row>
    <row r="1530" spans="1:5" x14ac:dyDescent="0.25">
      <c r="A1530">
        <v>1530</v>
      </c>
      <c r="B1530">
        <v>18317.566699999999</v>
      </c>
      <c r="C1530">
        <v>11.972300000000001</v>
      </c>
      <c r="D1530">
        <v>7.7999999999999996E-3</v>
      </c>
      <c r="E1530">
        <v>1.1316999999999999</v>
      </c>
    </row>
    <row r="1531" spans="1:5" x14ac:dyDescent="0.25">
      <c r="A1531">
        <v>1531</v>
      </c>
      <c r="B1531">
        <v>18253.7333</v>
      </c>
      <c r="C1531">
        <v>11.922800000000001</v>
      </c>
      <c r="D1531">
        <v>7.7999999999999996E-3</v>
      </c>
      <c r="E1531">
        <v>1.1269</v>
      </c>
    </row>
    <row r="1532" spans="1:5" x14ac:dyDescent="0.25">
      <c r="A1532">
        <v>1532</v>
      </c>
      <c r="B1532">
        <v>18077.433300000001</v>
      </c>
      <c r="C1532">
        <v>11.799899999999999</v>
      </c>
      <c r="D1532">
        <v>7.7000000000000002E-3</v>
      </c>
      <c r="E1532">
        <v>1.1152</v>
      </c>
    </row>
    <row r="1533" spans="1:5" x14ac:dyDescent="0.25">
      <c r="A1533">
        <v>1533</v>
      </c>
      <c r="B1533">
        <v>18273.333299999998</v>
      </c>
      <c r="C1533">
        <v>11.92</v>
      </c>
      <c r="D1533">
        <v>7.7999999999999996E-3</v>
      </c>
      <c r="E1533">
        <v>1.1264000000000001</v>
      </c>
    </row>
    <row r="1534" spans="1:5" x14ac:dyDescent="0.25">
      <c r="A1534">
        <v>1534</v>
      </c>
      <c r="B1534">
        <v>18023.5</v>
      </c>
      <c r="C1534">
        <v>11.7493</v>
      </c>
      <c r="D1534">
        <v>7.7000000000000002E-3</v>
      </c>
      <c r="E1534">
        <v>1.1102000000000001</v>
      </c>
    </row>
    <row r="1535" spans="1:5" x14ac:dyDescent="0.25">
      <c r="A1535">
        <v>1535</v>
      </c>
      <c r="B1535">
        <v>18494.7333</v>
      </c>
      <c r="C1535">
        <v>12.0487</v>
      </c>
      <c r="D1535">
        <v>7.7999999999999996E-3</v>
      </c>
      <c r="E1535">
        <v>1.1384000000000001</v>
      </c>
    </row>
    <row r="1536" spans="1:5" x14ac:dyDescent="0.25">
      <c r="A1536">
        <v>1536</v>
      </c>
      <c r="B1536">
        <v>17857.533299999999</v>
      </c>
      <c r="C1536">
        <v>11.625999999999999</v>
      </c>
      <c r="D1536">
        <v>7.6E-3</v>
      </c>
      <c r="E1536">
        <v>1.0984</v>
      </c>
    </row>
    <row r="1537" spans="1:5" x14ac:dyDescent="0.25">
      <c r="A1537">
        <v>1537</v>
      </c>
      <c r="B1537">
        <v>18253.7667</v>
      </c>
      <c r="C1537">
        <v>11.876200000000001</v>
      </c>
      <c r="D1537">
        <v>7.7000000000000002E-3</v>
      </c>
      <c r="E1537">
        <v>1.1218999999999999</v>
      </c>
    </row>
    <row r="1538" spans="1:5" x14ac:dyDescent="0.25">
      <c r="A1538">
        <v>1538</v>
      </c>
      <c r="B1538">
        <v>18292.933300000001</v>
      </c>
      <c r="C1538">
        <v>11.894</v>
      </c>
      <c r="D1538">
        <v>7.7000000000000002E-3</v>
      </c>
      <c r="E1538">
        <v>1.1234999999999999</v>
      </c>
    </row>
    <row r="1539" spans="1:5" x14ac:dyDescent="0.25">
      <c r="A1539">
        <v>1539</v>
      </c>
      <c r="B1539">
        <v>18200.533299999999</v>
      </c>
      <c r="C1539">
        <v>11.8262</v>
      </c>
      <c r="D1539">
        <v>7.7000000000000002E-3</v>
      </c>
      <c r="E1539">
        <v>1.117</v>
      </c>
    </row>
    <row r="1540" spans="1:5" x14ac:dyDescent="0.25">
      <c r="A1540">
        <v>1540</v>
      </c>
      <c r="B1540">
        <v>18164.933300000001</v>
      </c>
      <c r="C1540">
        <v>11.795400000000001</v>
      </c>
      <c r="D1540">
        <v>7.7000000000000002E-3</v>
      </c>
      <c r="E1540">
        <v>1.1140000000000001</v>
      </c>
    </row>
    <row r="1541" spans="1:5" x14ac:dyDescent="0.25">
      <c r="A1541">
        <v>1541</v>
      </c>
      <c r="B1541">
        <v>18366.333299999998</v>
      </c>
      <c r="C1541">
        <v>11.9185</v>
      </c>
      <c r="D1541">
        <v>7.7000000000000002E-3</v>
      </c>
      <c r="E1541">
        <v>1.1254999999999999</v>
      </c>
    </row>
    <row r="1542" spans="1:5" x14ac:dyDescent="0.25">
      <c r="A1542">
        <v>1542</v>
      </c>
      <c r="B1542">
        <v>18367.033299999999</v>
      </c>
      <c r="C1542">
        <v>11.911199999999999</v>
      </c>
      <c r="D1542">
        <v>7.7000000000000002E-3</v>
      </c>
      <c r="E1542">
        <v>1.1247</v>
      </c>
    </row>
    <row r="1543" spans="1:5" x14ac:dyDescent="0.25">
      <c r="A1543">
        <v>1543</v>
      </c>
      <c r="B1543">
        <v>18532.566699999999</v>
      </c>
      <c r="C1543">
        <v>12.0107</v>
      </c>
      <c r="D1543">
        <v>7.7999999999999996E-3</v>
      </c>
      <c r="E1543">
        <v>1.1339999999999999</v>
      </c>
    </row>
    <row r="1544" spans="1:5" x14ac:dyDescent="0.25">
      <c r="A1544">
        <v>1544</v>
      </c>
      <c r="B1544">
        <v>18332.066699999999</v>
      </c>
      <c r="C1544">
        <v>11.873100000000001</v>
      </c>
      <c r="D1544">
        <v>7.7000000000000002E-3</v>
      </c>
      <c r="E1544">
        <v>1.1209</v>
      </c>
    </row>
    <row r="1545" spans="1:5" x14ac:dyDescent="0.25">
      <c r="A1545">
        <v>1545</v>
      </c>
      <c r="B1545">
        <v>17994.166700000002</v>
      </c>
      <c r="C1545">
        <v>11.646699999999999</v>
      </c>
      <c r="D1545">
        <v>7.4999999999999997E-3</v>
      </c>
      <c r="E1545">
        <v>1.0993999999999999</v>
      </c>
    </row>
    <row r="1546" spans="1:5" x14ac:dyDescent="0.25">
      <c r="A1546">
        <v>1546</v>
      </c>
      <c r="B1546">
        <v>18297.7667</v>
      </c>
      <c r="C1546">
        <v>11.835599999999999</v>
      </c>
      <c r="D1546">
        <v>7.7000000000000002E-3</v>
      </c>
      <c r="E1546">
        <v>1.1172</v>
      </c>
    </row>
    <row r="1547" spans="1:5" x14ac:dyDescent="0.25">
      <c r="A1547">
        <v>1547</v>
      </c>
      <c r="B1547">
        <v>18391.400000000001</v>
      </c>
      <c r="C1547">
        <v>11.888400000000001</v>
      </c>
      <c r="D1547">
        <v>7.7000000000000002E-3</v>
      </c>
      <c r="E1547">
        <v>1.1221000000000001</v>
      </c>
    </row>
    <row r="1548" spans="1:5" x14ac:dyDescent="0.25">
      <c r="A1548">
        <v>1548</v>
      </c>
      <c r="B1548">
        <v>18496.533299999999</v>
      </c>
      <c r="C1548">
        <v>11.948700000000001</v>
      </c>
      <c r="D1548">
        <v>7.7000000000000002E-3</v>
      </c>
      <c r="E1548">
        <v>1.1275999999999999</v>
      </c>
    </row>
    <row r="1549" spans="1:5" x14ac:dyDescent="0.25">
      <c r="A1549">
        <v>1549</v>
      </c>
      <c r="B1549">
        <v>18586.466700000001</v>
      </c>
      <c r="C1549">
        <v>11.999000000000001</v>
      </c>
      <c r="D1549">
        <v>7.7000000000000002E-3</v>
      </c>
      <c r="E1549">
        <v>1.1323000000000001</v>
      </c>
    </row>
    <row r="1550" spans="1:5" x14ac:dyDescent="0.25">
      <c r="A1550">
        <v>1550</v>
      </c>
      <c r="B1550">
        <v>18265.033299999999</v>
      </c>
      <c r="C1550">
        <v>11.783899999999999</v>
      </c>
      <c r="D1550">
        <v>7.6E-3</v>
      </c>
      <c r="E1550">
        <v>1.1119000000000001</v>
      </c>
    </row>
    <row r="1551" spans="1:5" x14ac:dyDescent="0.25">
      <c r="A1551">
        <v>1551</v>
      </c>
      <c r="B1551">
        <v>18441.7667</v>
      </c>
      <c r="C1551">
        <v>11.8902</v>
      </c>
      <c r="D1551">
        <v>7.7000000000000002E-3</v>
      </c>
      <c r="E1551">
        <v>1.1217999999999999</v>
      </c>
    </row>
    <row r="1552" spans="1:5" x14ac:dyDescent="0.25">
      <c r="A1552">
        <v>1552</v>
      </c>
      <c r="B1552">
        <v>18425.7</v>
      </c>
      <c r="C1552">
        <v>11.872199999999999</v>
      </c>
      <c r="D1552">
        <v>7.6E-3</v>
      </c>
      <c r="E1552">
        <v>1.1200000000000001</v>
      </c>
    </row>
    <row r="1553" spans="1:5" x14ac:dyDescent="0.25">
      <c r="A1553">
        <v>1553</v>
      </c>
      <c r="B1553">
        <v>18348.633300000001</v>
      </c>
      <c r="C1553">
        <v>11.815</v>
      </c>
      <c r="D1553">
        <v>7.6E-3</v>
      </c>
      <c r="E1553">
        <v>1.1145</v>
      </c>
    </row>
    <row r="1554" spans="1:5" x14ac:dyDescent="0.25">
      <c r="A1554">
        <v>1554</v>
      </c>
      <c r="B1554">
        <v>18260.8</v>
      </c>
      <c r="C1554">
        <v>11.7508</v>
      </c>
      <c r="D1554">
        <v>7.6E-3</v>
      </c>
      <c r="E1554">
        <v>1.1084000000000001</v>
      </c>
    </row>
    <row r="1555" spans="1:5" x14ac:dyDescent="0.25">
      <c r="A1555">
        <v>1555</v>
      </c>
      <c r="B1555">
        <v>18505.7667</v>
      </c>
      <c r="C1555">
        <v>11.9008</v>
      </c>
      <c r="D1555">
        <v>7.7000000000000002E-3</v>
      </c>
      <c r="E1555">
        <v>1.1224000000000001</v>
      </c>
    </row>
    <row r="1556" spans="1:5" x14ac:dyDescent="0.25">
      <c r="A1556">
        <v>1556</v>
      </c>
      <c r="B1556">
        <v>18385.166700000002</v>
      </c>
      <c r="C1556">
        <v>11.8157</v>
      </c>
      <c r="D1556">
        <v>7.6E-3</v>
      </c>
      <c r="E1556">
        <v>1.1143000000000001</v>
      </c>
    </row>
    <row r="1557" spans="1:5" x14ac:dyDescent="0.25">
      <c r="A1557">
        <v>1557</v>
      </c>
      <c r="B1557">
        <v>18394.900000000001</v>
      </c>
      <c r="C1557">
        <v>11.814299999999999</v>
      </c>
      <c r="D1557">
        <v>7.6E-3</v>
      </c>
      <c r="E1557">
        <v>1.1141000000000001</v>
      </c>
    </row>
    <row r="1558" spans="1:5" x14ac:dyDescent="0.25">
      <c r="A1558">
        <v>1558</v>
      </c>
      <c r="B1558">
        <v>18596.2333</v>
      </c>
      <c r="C1558">
        <v>11.936</v>
      </c>
      <c r="D1558">
        <v>7.7000000000000002E-3</v>
      </c>
      <c r="E1558">
        <v>1.1254999999999999</v>
      </c>
    </row>
    <row r="1559" spans="1:5" x14ac:dyDescent="0.25">
      <c r="A1559">
        <v>1559</v>
      </c>
      <c r="B1559">
        <v>18600.966700000001</v>
      </c>
      <c r="C1559">
        <v>11.9313</v>
      </c>
      <c r="D1559">
        <v>7.7000000000000002E-3</v>
      </c>
      <c r="E1559">
        <v>1.1249</v>
      </c>
    </row>
    <row r="1560" spans="1:5" x14ac:dyDescent="0.25">
      <c r="A1560">
        <v>1560</v>
      </c>
      <c r="B1560">
        <v>18702.133300000001</v>
      </c>
      <c r="C1560">
        <v>11.9885</v>
      </c>
      <c r="D1560">
        <v>7.7000000000000002E-3</v>
      </c>
      <c r="E1560">
        <v>1.1302000000000001</v>
      </c>
    </row>
    <row r="1561" spans="1:5" x14ac:dyDescent="0.25">
      <c r="A1561">
        <v>1561</v>
      </c>
      <c r="B1561">
        <v>18703.166700000002</v>
      </c>
      <c r="C1561">
        <v>11.9815</v>
      </c>
      <c r="D1561">
        <v>7.7000000000000002E-3</v>
      </c>
      <c r="E1561">
        <v>1.1294999999999999</v>
      </c>
    </row>
    <row r="1562" spans="1:5" x14ac:dyDescent="0.25">
      <c r="A1562">
        <v>1562</v>
      </c>
      <c r="B1562">
        <v>18573.900000000001</v>
      </c>
      <c r="C1562">
        <v>11.8911</v>
      </c>
      <c r="D1562">
        <v>7.6E-3</v>
      </c>
      <c r="E1562">
        <v>1.1208</v>
      </c>
    </row>
    <row r="1563" spans="1:5" x14ac:dyDescent="0.25">
      <c r="A1563">
        <v>1563</v>
      </c>
      <c r="B1563">
        <v>18236</v>
      </c>
      <c r="C1563">
        <v>11.667299999999999</v>
      </c>
      <c r="D1563">
        <v>7.4999999999999997E-3</v>
      </c>
      <c r="E1563">
        <v>1.0995999999999999</v>
      </c>
    </row>
    <row r="1564" spans="1:5" x14ac:dyDescent="0.25">
      <c r="A1564">
        <v>1564</v>
      </c>
      <c r="B1564">
        <v>18556.466700000001</v>
      </c>
      <c r="C1564">
        <v>11.864699999999999</v>
      </c>
      <c r="D1564">
        <v>7.6E-3</v>
      </c>
      <c r="E1564">
        <v>1.1182000000000001</v>
      </c>
    </row>
    <row r="1565" spans="1:5" x14ac:dyDescent="0.25">
      <c r="A1565">
        <v>1565</v>
      </c>
      <c r="B1565">
        <v>18669.7333</v>
      </c>
      <c r="C1565">
        <v>11.929500000000001</v>
      </c>
      <c r="D1565">
        <v>7.6E-3</v>
      </c>
      <c r="E1565">
        <v>1.1242000000000001</v>
      </c>
    </row>
    <row r="1566" spans="1:5" x14ac:dyDescent="0.25">
      <c r="A1566">
        <v>1566</v>
      </c>
      <c r="B1566">
        <v>18378.166700000002</v>
      </c>
      <c r="C1566">
        <v>11.7357</v>
      </c>
      <c r="D1566">
        <v>7.4999999999999997E-3</v>
      </c>
      <c r="E1566">
        <v>1.1057999999999999</v>
      </c>
    </row>
    <row r="1567" spans="1:5" x14ac:dyDescent="0.25">
      <c r="A1567">
        <v>1567</v>
      </c>
      <c r="B1567">
        <v>18490.666700000002</v>
      </c>
      <c r="C1567">
        <v>11.8</v>
      </c>
      <c r="D1567">
        <v>7.4999999999999997E-3</v>
      </c>
      <c r="E1567">
        <v>1.1117999999999999</v>
      </c>
    </row>
    <row r="1568" spans="1:5" x14ac:dyDescent="0.25">
      <c r="A1568">
        <v>1568</v>
      </c>
      <c r="B1568">
        <v>18372.900000000001</v>
      </c>
      <c r="C1568">
        <v>11.7174</v>
      </c>
      <c r="D1568">
        <v>7.4999999999999997E-3</v>
      </c>
      <c r="E1568">
        <v>1.1039000000000001</v>
      </c>
    </row>
    <row r="1569" spans="1:5" x14ac:dyDescent="0.25">
      <c r="A1569">
        <v>1569</v>
      </c>
      <c r="B1569">
        <v>18536.133300000001</v>
      </c>
      <c r="C1569">
        <v>11.814</v>
      </c>
      <c r="D1569">
        <v>7.4999999999999997E-3</v>
      </c>
      <c r="E1569">
        <v>1.1129</v>
      </c>
    </row>
    <row r="1570" spans="1:5" x14ac:dyDescent="0.25">
      <c r="A1570">
        <v>1570</v>
      </c>
      <c r="B1570">
        <v>18373.666700000002</v>
      </c>
      <c r="C1570">
        <v>11.702999999999999</v>
      </c>
      <c r="D1570">
        <v>7.4999999999999997E-3</v>
      </c>
      <c r="E1570">
        <v>1.1023000000000001</v>
      </c>
    </row>
    <row r="1571" spans="1:5" x14ac:dyDescent="0.25">
      <c r="A1571">
        <v>1571</v>
      </c>
      <c r="B1571">
        <v>18829.333299999998</v>
      </c>
      <c r="C1571">
        <v>11.9856</v>
      </c>
      <c r="D1571">
        <v>7.6E-3</v>
      </c>
      <c r="E1571">
        <v>1.1289</v>
      </c>
    </row>
    <row r="1572" spans="1:5" x14ac:dyDescent="0.25">
      <c r="A1572">
        <v>1572</v>
      </c>
      <c r="B1572">
        <v>18594.7667</v>
      </c>
      <c r="C1572">
        <v>11.8287</v>
      </c>
      <c r="D1572">
        <v>7.4999999999999997E-3</v>
      </c>
      <c r="E1572">
        <v>1.1140000000000001</v>
      </c>
    </row>
    <row r="1573" spans="1:5" x14ac:dyDescent="0.25">
      <c r="A1573">
        <v>1573</v>
      </c>
      <c r="B1573">
        <v>18703</v>
      </c>
      <c r="C1573">
        <v>11.89</v>
      </c>
      <c r="D1573">
        <v>7.6E-3</v>
      </c>
      <c r="E1573">
        <v>1.1196999999999999</v>
      </c>
    </row>
    <row r="1574" spans="1:5" x14ac:dyDescent="0.25">
      <c r="A1574">
        <v>1574</v>
      </c>
      <c r="B1574">
        <v>18581.666700000002</v>
      </c>
      <c r="C1574">
        <v>11.805400000000001</v>
      </c>
      <c r="D1574">
        <v>7.4999999999999997E-3</v>
      </c>
      <c r="E1574">
        <v>1.1115999999999999</v>
      </c>
    </row>
    <row r="1575" spans="1:5" x14ac:dyDescent="0.25">
      <c r="A1575">
        <v>1575</v>
      </c>
      <c r="B1575">
        <v>18740.566699999999</v>
      </c>
      <c r="C1575">
        <v>11.8988</v>
      </c>
      <c r="D1575">
        <v>7.6E-3</v>
      </c>
      <c r="E1575">
        <v>1.1203000000000001</v>
      </c>
    </row>
    <row r="1576" spans="1:5" x14ac:dyDescent="0.25">
      <c r="A1576">
        <v>1576</v>
      </c>
      <c r="B1576">
        <v>18512.8</v>
      </c>
      <c r="C1576">
        <v>11.746700000000001</v>
      </c>
      <c r="D1576">
        <v>7.4999999999999997E-3</v>
      </c>
      <c r="E1576">
        <v>1.1059000000000001</v>
      </c>
    </row>
    <row r="1577" spans="1:5" x14ac:dyDescent="0.25">
      <c r="A1577">
        <v>1577</v>
      </c>
      <c r="B1577">
        <v>18606.400000000001</v>
      </c>
      <c r="C1577">
        <v>11.7986</v>
      </c>
      <c r="D1577">
        <v>7.4999999999999997E-3</v>
      </c>
      <c r="E1577">
        <v>1.1107</v>
      </c>
    </row>
    <row r="1578" spans="1:5" x14ac:dyDescent="0.25">
      <c r="A1578">
        <v>1578</v>
      </c>
      <c r="B1578">
        <v>18830.2</v>
      </c>
      <c r="C1578">
        <v>11.933</v>
      </c>
      <c r="D1578">
        <v>7.6E-3</v>
      </c>
      <c r="E1578">
        <v>1.1232</v>
      </c>
    </row>
    <row r="1579" spans="1:5" x14ac:dyDescent="0.25">
      <c r="A1579">
        <v>1579</v>
      </c>
      <c r="B1579">
        <v>18787.2667</v>
      </c>
      <c r="C1579">
        <v>11.898199999999999</v>
      </c>
      <c r="D1579">
        <v>7.4999999999999997E-3</v>
      </c>
      <c r="E1579">
        <v>1.1198999999999999</v>
      </c>
    </row>
    <row r="1580" spans="1:5" x14ac:dyDescent="0.25">
      <c r="A1580">
        <v>1580</v>
      </c>
      <c r="B1580">
        <v>18779.8</v>
      </c>
      <c r="C1580">
        <v>11.885899999999999</v>
      </c>
      <c r="D1580">
        <v>7.4999999999999997E-3</v>
      </c>
      <c r="E1580">
        <v>1.1186</v>
      </c>
    </row>
    <row r="1581" spans="1:5" x14ac:dyDescent="0.25">
      <c r="A1581">
        <v>1581</v>
      </c>
      <c r="B1581">
        <v>18863.633300000001</v>
      </c>
      <c r="C1581">
        <v>11.9315</v>
      </c>
      <c r="D1581">
        <v>7.4999999999999997E-3</v>
      </c>
      <c r="E1581">
        <v>1.1228</v>
      </c>
    </row>
    <row r="1582" spans="1:5" x14ac:dyDescent="0.25">
      <c r="A1582">
        <v>1582</v>
      </c>
      <c r="B1582">
        <v>18704.366699999999</v>
      </c>
      <c r="C1582">
        <v>11.8232</v>
      </c>
      <c r="D1582">
        <v>7.4999999999999997E-3</v>
      </c>
      <c r="E1582">
        <v>1.1125</v>
      </c>
    </row>
    <row r="1583" spans="1:5" x14ac:dyDescent="0.25">
      <c r="A1583">
        <v>1583</v>
      </c>
      <c r="B1583">
        <v>18946.7667</v>
      </c>
      <c r="C1583">
        <v>11.9689</v>
      </c>
      <c r="D1583">
        <v>7.6E-3</v>
      </c>
      <c r="E1583">
        <v>1.1261000000000001</v>
      </c>
    </row>
    <row r="1584" spans="1:5" x14ac:dyDescent="0.25">
      <c r="A1584">
        <v>1584</v>
      </c>
      <c r="B1584">
        <v>19103.033299999999</v>
      </c>
      <c r="C1584">
        <v>12.06</v>
      </c>
      <c r="D1584">
        <v>7.6E-3</v>
      </c>
      <c r="E1584">
        <v>1.1346000000000001</v>
      </c>
    </row>
    <row r="1585" spans="1:5" x14ac:dyDescent="0.25">
      <c r="A1585">
        <v>1585</v>
      </c>
      <c r="B1585">
        <v>19047.2667</v>
      </c>
      <c r="C1585">
        <v>12.017200000000001</v>
      </c>
      <c r="D1585">
        <v>7.6E-3</v>
      </c>
      <c r="E1585">
        <v>1.1305000000000001</v>
      </c>
    </row>
    <row r="1586" spans="1:5" x14ac:dyDescent="0.25">
      <c r="A1586">
        <v>1586</v>
      </c>
      <c r="B1586">
        <v>18721.7</v>
      </c>
      <c r="C1586">
        <v>11.804399999999999</v>
      </c>
      <c r="D1586">
        <v>7.4000000000000003E-3</v>
      </c>
      <c r="E1586">
        <v>1.1104000000000001</v>
      </c>
    </row>
    <row r="1587" spans="1:5" x14ac:dyDescent="0.25">
      <c r="A1587">
        <v>1587</v>
      </c>
      <c r="B1587">
        <v>18635.966700000001</v>
      </c>
      <c r="C1587">
        <v>11.742900000000001</v>
      </c>
      <c r="D1587">
        <v>7.4000000000000003E-3</v>
      </c>
      <c r="E1587">
        <v>1.1045</v>
      </c>
    </row>
    <row r="1588" spans="1:5" x14ac:dyDescent="0.25">
      <c r="A1588">
        <v>1588</v>
      </c>
      <c r="B1588">
        <v>18582.7333</v>
      </c>
      <c r="C1588">
        <v>11.702</v>
      </c>
      <c r="D1588">
        <v>7.4000000000000003E-3</v>
      </c>
      <c r="E1588">
        <v>1.1005</v>
      </c>
    </row>
    <row r="1589" spans="1:5" x14ac:dyDescent="0.25">
      <c r="A1589">
        <v>1589</v>
      </c>
      <c r="B1589">
        <v>19219.566699999999</v>
      </c>
      <c r="C1589">
        <v>12.0954</v>
      </c>
      <c r="D1589">
        <v>7.6E-3</v>
      </c>
      <c r="E1589">
        <v>1.1374</v>
      </c>
    </row>
    <row r="1590" spans="1:5" x14ac:dyDescent="0.25">
      <c r="A1590">
        <v>1590</v>
      </c>
      <c r="B1590">
        <v>19133.7667</v>
      </c>
      <c r="C1590">
        <v>12.033799999999999</v>
      </c>
      <c r="D1590">
        <v>7.6E-3</v>
      </c>
      <c r="E1590">
        <v>1.1315</v>
      </c>
    </row>
    <row r="1591" spans="1:5" x14ac:dyDescent="0.25">
      <c r="A1591">
        <v>1591</v>
      </c>
      <c r="B1591">
        <v>19266.933300000001</v>
      </c>
      <c r="C1591">
        <v>12.11</v>
      </c>
      <c r="D1591">
        <v>7.6E-3</v>
      </c>
      <c r="E1591">
        <v>1.1386000000000001</v>
      </c>
    </row>
    <row r="1592" spans="1:5" x14ac:dyDescent="0.25">
      <c r="A1592">
        <v>1592</v>
      </c>
      <c r="B1592">
        <v>19053.099999999999</v>
      </c>
      <c r="C1592">
        <v>11.968</v>
      </c>
      <c r="D1592">
        <v>7.4999999999999997E-3</v>
      </c>
      <c r="E1592">
        <v>1.1252</v>
      </c>
    </row>
    <row r="1593" spans="1:5" x14ac:dyDescent="0.25">
      <c r="A1593">
        <v>1593</v>
      </c>
      <c r="B1593">
        <v>18882.166700000002</v>
      </c>
      <c r="C1593">
        <v>11.853199999999999</v>
      </c>
      <c r="D1593">
        <v>7.4000000000000003E-3</v>
      </c>
      <c r="E1593">
        <v>1.1143000000000001</v>
      </c>
    </row>
    <row r="1594" spans="1:5" x14ac:dyDescent="0.25">
      <c r="A1594">
        <v>1594</v>
      </c>
      <c r="B1594">
        <v>19239.7333</v>
      </c>
      <c r="C1594">
        <v>12.0701</v>
      </c>
      <c r="D1594">
        <v>7.6E-3</v>
      </c>
      <c r="E1594">
        <v>1.1346000000000001</v>
      </c>
    </row>
    <row r="1595" spans="1:5" x14ac:dyDescent="0.25">
      <c r="A1595">
        <v>1595</v>
      </c>
      <c r="B1595">
        <v>19169.833299999998</v>
      </c>
      <c r="C1595">
        <v>12.018700000000001</v>
      </c>
      <c r="D1595">
        <v>7.4999999999999997E-3</v>
      </c>
      <c r="E1595">
        <v>1.1295999999999999</v>
      </c>
    </row>
    <row r="1596" spans="1:5" x14ac:dyDescent="0.25">
      <c r="A1596">
        <v>1596</v>
      </c>
      <c r="B1596">
        <v>19142.866699999999</v>
      </c>
      <c r="C1596">
        <v>11.994300000000001</v>
      </c>
      <c r="D1596">
        <v>7.4999999999999997E-3</v>
      </c>
      <c r="E1596">
        <v>1.1273</v>
      </c>
    </row>
    <row r="1597" spans="1:5" x14ac:dyDescent="0.25">
      <c r="A1597">
        <v>1597</v>
      </c>
      <c r="B1597">
        <v>19176.466700000001</v>
      </c>
      <c r="C1597">
        <v>12.0078</v>
      </c>
      <c r="D1597">
        <v>7.4999999999999997E-3</v>
      </c>
      <c r="E1597">
        <v>1.1284000000000001</v>
      </c>
    </row>
    <row r="1598" spans="1:5" x14ac:dyDescent="0.25">
      <c r="A1598">
        <v>1598</v>
      </c>
      <c r="B1598">
        <v>19120.7333</v>
      </c>
      <c r="C1598">
        <v>11.965400000000001</v>
      </c>
      <c r="D1598">
        <v>7.4999999999999997E-3</v>
      </c>
      <c r="E1598">
        <v>1.1244000000000001</v>
      </c>
    </row>
    <row r="1599" spans="1:5" x14ac:dyDescent="0.25">
      <c r="A1599">
        <v>1599</v>
      </c>
      <c r="B1599">
        <v>19108.7667</v>
      </c>
      <c r="C1599">
        <v>11.9504</v>
      </c>
      <c r="D1599">
        <v>7.4999999999999997E-3</v>
      </c>
      <c r="E1599">
        <v>1.1229</v>
      </c>
    </row>
    <row r="1600" spans="1:5" x14ac:dyDescent="0.25">
      <c r="A1600">
        <v>1600</v>
      </c>
      <c r="B1600">
        <v>18930.833299999998</v>
      </c>
      <c r="C1600">
        <v>11.831799999999999</v>
      </c>
      <c r="D1600">
        <v>7.4000000000000003E-3</v>
      </c>
      <c r="E1600">
        <v>1.1115999999999999</v>
      </c>
    </row>
    <row r="1601" spans="1:5" x14ac:dyDescent="0.25">
      <c r="A1601">
        <v>1601</v>
      </c>
      <c r="B1601">
        <v>19105.5</v>
      </c>
      <c r="C1601">
        <v>11.9335</v>
      </c>
      <c r="D1601">
        <v>7.4999999999999997E-3</v>
      </c>
      <c r="E1601">
        <v>1.1211</v>
      </c>
    </row>
    <row r="1602" spans="1:5" x14ac:dyDescent="0.25">
      <c r="A1602">
        <v>1602</v>
      </c>
      <c r="B1602">
        <v>18931</v>
      </c>
      <c r="C1602">
        <v>11.8171</v>
      </c>
      <c r="D1602">
        <v>7.4000000000000003E-3</v>
      </c>
      <c r="E1602">
        <v>1.1100000000000001</v>
      </c>
    </row>
    <row r="1603" spans="1:5" x14ac:dyDescent="0.25">
      <c r="A1603">
        <v>1603</v>
      </c>
      <c r="B1603">
        <v>19160.066699999999</v>
      </c>
      <c r="C1603">
        <v>11.9526</v>
      </c>
      <c r="D1603">
        <v>7.4999999999999997E-3</v>
      </c>
      <c r="E1603">
        <v>1.1227</v>
      </c>
    </row>
    <row r="1604" spans="1:5" x14ac:dyDescent="0.25">
      <c r="A1604">
        <v>1604</v>
      </c>
      <c r="B1604">
        <v>19282.5</v>
      </c>
      <c r="C1604">
        <v>12.0215</v>
      </c>
      <c r="D1604">
        <v>7.4999999999999997E-3</v>
      </c>
      <c r="E1604">
        <v>1.129</v>
      </c>
    </row>
    <row r="1605" spans="1:5" x14ac:dyDescent="0.25">
      <c r="A1605">
        <v>1605</v>
      </c>
      <c r="B1605">
        <v>19072.866699999999</v>
      </c>
      <c r="C1605">
        <v>11.8834</v>
      </c>
      <c r="D1605">
        <v>7.4000000000000003E-3</v>
      </c>
      <c r="E1605">
        <v>1.1160000000000001</v>
      </c>
    </row>
    <row r="1606" spans="1:5" x14ac:dyDescent="0.25">
      <c r="A1606">
        <v>1606</v>
      </c>
      <c r="B1606">
        <v>19206</v>
      </c>
      <c r="C1606">
        <v>11.9589</v>
      </c>
      <c r="D1606">
        <v>7.4000000000000003E-3</v>
      </c>
      <c r="E1606">
        <v>1.123</v>
      </c>
    </row>
    <row r="1607" spans="1:5" x14ac:dyDescent="0.25">
      <c r="A1607">
        <v>1607</v>
      </c>
      <c r="B1607">
        <v>19279.7667</v>
      </c>
      <c r="C1607">
        <v>11.997400000000001</v>
      </c>
      <c r="D1607">
        <v>7.4999999999999997E-3</v>
      </c>
      <c r="E1607">
        <v>1.1265000000000001</v>
      </c>
    </row>
    <row r="1608" spans="1:5" x14ac:dyDescent="0.25">
      <c r="A1608">
        <v>1608</v>
      </c>
      <c r="B1608">
        <v>19286</v>
      </c>
      <c r="C1608">
        <v>11.9938</v>
      </c>
      <c r="D1608">
        <v>7.4999999999999997E-3</v>
      </c>
      <c r="E1608">
        <v>1.1261000000000001</v>
      </c>
    </row>
    <row r="1609" spans="1:5" x14ac:dyDescent="0.25">
      <c r="A1609">
        <v>1609</v>
      </c>
      <c r="B1609">
        <v>18997.599999999999</v>
      </c>
      <c r="C1609">
        <v>11.8071</v>
      </c>
      <c r="D1609">
        <v>7.3000000000000001E-3</v>
      </c>
      <c r="E1609">
        <v>1.1084000000000001</v>
      </c>
    </row>
    <row r="1610" spans="1:5" x14ac:dyDescent="0.25">
      <c r="A1610">
        <v>1610</v>
      </c>
      <c r="B1610">
        <v>19366.900000000001</v>
      </c>
      <c r="C1610">
        <v>12.0291</v>
      </c>
      <c r="D1610">
        <v>7.4999999999999997E-3</v>
      </c>
      <c r="E1610">
        <v>1.1292</v>
      </c>
    </row>
    <row r="1611" spans="1:5" x14ac:dyDescent="0.25">
      <c r="A1611">
        <v>1611</v>
      </c>
      <c r="B1611">
        <v>19341.666700000002</v>
      </c>
      <c r="C1611">
        <v>12.006</v>
      </c>
      <c r="D1611">
        <v>7.4999999999999997E-3</v>
      </c>
      <c r="E1611">
        <v>1.1269</v>
      </c>
    </row>
    <row r="1612" spans="1:5" x14ac:dyDescent="0.25">
      <c r="A1612">
        <v>1612</v>
      </c>
      <c r="B1612">
        <v>19392.7</v>
      </c>
      <c r="C1612">
        <v>12.030200000000001</v>
      </c>
      <c r="D1612">
        <v>7.4999999999999997E-3</v>
      </c>
      <c r="E1612">
        <v>1.1291</v>
      </c>
    </row>
    <row r="1613" spans="1:5" x14ac:dyDescent="0.25">
      <c r="A1613">
        <v>1613</v>
      </c>
      <c r="B1613">
        <v>19157.366699999999</v>
      </c>
      <c r="C1613">
        <v>11.876899999999999</v>
      </c>
      <c r="D1613">
        <v>7.4000000000000003E-3</v>
      </c>
      <c r="E1613">
        <v>1.1146</v>
      </c>
    </row>
    <row r="1614" spans="1:5" x14ac:dyDescent="0.25">
      <c r="A1614">
        <v>1614</v>
      </c>
      <c r="B1614">
        <v>19441.900000000001</v>
      </c>
      <c r="C1614">
        <v>12.0458</v>
      </c>
      <c r="D1614">
        <v>7.4999999999999997E-3</v>
      </c>
      <c r="E1614">
        <v>1.1304000000000001</v>
      </c>
    </row>
    <row r="1615" spans="1:5" x14ac:dyDescent="0.25">
      <c r="A1615">
        <v>1615</v>
      </c>
      <c r="B1615">
        <v>19428.5</v>
      </c>
      <c r="C1615">
        <v>12.03</v>
      </c>
      <c r="D1615">
        <v>7.4000000000000003E-3</v>
      </c>
      <c r="E1615">
        <v>1.1288</v>
      </c>
    </row>
    <row r="1616" spans="1:5" x14ac:dyDescent="0.25">
      <c r="A1616">
        <v>1616</v>
      </c>
      <c r="B1616">
        <v>19411.533299999999</v>
      </c>
      <c r="C1616">
        <v>12.0121</v>
      </c>
      <c r="D1616">
        <v>7.4000000000000003E-3</v>
      </c>
      <c r="E1616">
        <v>1.127</v>
      </c>
    </row>
    <row r="1617" spans="1:5" x14ac:dyDescent="0.25">
      <c r="A1617">
        <v>1617</v>
      </c>
      <c r="B1617">
        <v>19184.7667</v>
      </c>
      <c r="C1617">
        <v>11.8644</v>
      </c>
      <c r="D1617">
        <v>7.3000000000000001E-3</v>
      </c>
      <c r="E1617">
        <v>1.1131</v>
      </c>
    </row>
    <row r="1618" spans="1:5" x14ac:dyDescent="0.25">
      <c r="A1618">
        <v>1618</v>
      </c>
      <c r="B1618">
        <v>19101.633300000001</v>
      </c>
      <c r="C1618">
        <v>11.8057</v>
      </c>
      <c r="D1618">
        <v>7.3000000000000001E-3</v>
      </c>
      <c r="E1618">
        <v>1.1074999999999999</v>
      </c>
    </row>
    <row r="1619" spans="1:5" x14ac:dyDescent="0.25">
      <c r="A1619">
        <v>1619</v>
      </c>
      <c r="B1619">
        <v>19475.066699999999</v>
      </c>
      <c r="C1619">
        <v>12.0291</v>
      </c>
      <c r="D1619">
        <v>7.4000000000000003E-3</v>
      </c>
      <c r="E1619">
        <v>1.1283000000000001</v>
      </c>
    </row>
    <row r="1620" spans="1:5" x14ac:dyDescent="0.25">
      <c r="A1620">
        <v>1620</v>
      </c>
      <c r="B1620">
        <v>19112.533299999999</v>
      </c>
      <c r="C1620">
        <v>11.7979</v>
      </c>
      <c r="D1620">
        <v>7.3000000000000001E-3</v>
      </c>
      <c r="E1620">
        <v>1.1066</v>
      </c>
    </row>
    <row r="1621" spans="1:5" x14ac:dyDescent="0.25">
      <c r="A1621">
        <v>1621</v>
      </c>
      <c r="B1621">
        <v>19409.8</v>
      </c>
      <c r="C1621">
        <v>11.974</v>
      </c>
      <c r="D1621">
        <v>7.4000000000000003E-3</v>
      </c>
      <c r="E1621">
        <v>1.123</v>
      </c>
    </row>
    <row r="1622" spans="1:5" x14ac:dyDescent="0.25">
      <c r="A1622">
        <v>1622</v>
      </c>
      <c r="B1622">
        <v>19543.2333</v>
      </c>
      <c r="C1622">
        <v>12.0488</v>
      </c>
      <c r="D1622">
        <v>7.4000000000000003E-3</v>
      </c>
      <c r="E1622">
        <v>1.1298999999999999</v>
      </c>
    </row>
    <row r="1623" spans="1:5" x14ac:dyDescent="0.25">
      <c r="A1623">
        <v>1623</v>
      </c>
      <c r="B1623">
        <v>19125.400000000001</v>
      </c>
      <c r="C1623">
        <v>11.784000000000001</v>
      </c>
      <c r="D1623">
        <v>7.3000000000000001E-3</v>
      </c>
      <c r="E1623">
        <v>1.105</v>
      </c>
    </row>
    <row r="1624" spans="1:5" x14ac:dyDescent="0.25">
      <c r="A1624">
        <v>1624</v>
      </c>
      <c r="B1624">
        <v>19473.966700000001</v>
      </c>
      <c r="C1624">
        <v>11.991400000000001</v>
      </c>
      <c r="D1624">
        <v>7.4000000000000003E-3</v>
      </c>
      <c r="E1624">
        <v>1.1243000000000001</v>
      </c>
    </row>
    <row r="1625" spans="1:5" x14ac:dyDescent="0.25">
      <c r="A1625">
        <v>1625</v>
      </c>
      <c r="B1625">
        <v>19266.366699999999</v>
      </c>
      <c r="C1625">
        <v>11.856199999999999</v>
      </c>
      <c r="D1625">
        <v>7.3000000000000001E-3</v>
      </c>
      <c r="E1625">
        <v>1.1115999999999999</v>
      </c>
    </row>
    <row r="1626" spans="1:5" x14ac:dyDescent="0.25">
      <c r="A1626">
        <v>1626</v>
      </c>
      <c r="B1626">
        <v>19193.166700000002</v>
      </c>
      <c r="C1626">
        <v>11.803900000000001</v>
      </c>
      <c r="D1626">
        <v>7.3000000000000001E-3</v>
      </c>
      <c r="E1626">
        <v>1.1066</v>
      </c>
    </row>
    <row r="1627" spans="1:5" x14ac:dyDescent="0.25">
      <c r="A1627">
        <v>1627</v>
      </c>
      <c r="B1627">
        <v>19227.033299999999</v>
      </c>
      <c r="C1627">
        <v>11.817500000000001</v>
      </c>
      <c r="D1627">
        <v>7.3000000000000001E-3</v>
      </c>
      <c r="E1627">
        <v>1.1077999999999999</v>
      </c>
    </row>
    <row r="1628" spans="1:5" x14ac:dyDescent="0.25">
      <c r="A1628">
        <v>1628</v>
      </c>
      <c r="B1628">
        <v>19646.400000000001</v>
      </c>
      <c r="C1628">
        <v>12.0678</v>
      </c>
      <c r="D1628">
        <v>7.4000000000000003E-3</v>
      </c>
      <c r="E1628">
        <v>1.1311</v>
      </c>
    </row>
    <row r="1629" spans="1:5" x14ac:dyDescent="0.25">
      <c r="A1629">
        <v>1629</v>
      </c>
      <c r="B1629">
        <v>19547.933300000001</v>
      </c>
      <c r="C1629">
        <v>12</v>
      </c>
      <c r="D1629">
        <v>7.4000000000000003E-3</v>
      </c>
      <c r="E1629">
        <v>1.1247</v>
      </c>
    </row>
    <row r="1630" spans="1:5" x14ac:dyDescent="0.25">
      <c r="A1630">
        <v>1630</v>
      </c>
      <c r="B1630">
        <v>19481.7333</v>
      </c>
      <c r="C1630">
        <v>11.952</v>
      </c>
      <c r="D1630">
        <v>7.3000000000000001E-3</v>
      </c>
      <c r="E1630">
        <v>1.1201000000000001</v>
      </c>
    </row>
    <row r="1631" spans="1:5" x14ac:dyDescent="0.25">
      <c r="A1631">
        <v>1631</v>
      </c>
      <c r="B1631">
        <v>19590.7667</v>
      </c>
      <c r="C1631">
        <v>12.0115</v>
      </c>
      <c r="D1631">
        <v>7.4000000000000003E-3</v>
      </c>
      <c r="E1631">
        <v>1.1255999999999999</v>
      </c>
    </row>
    <row r="1632" spans="1:5" x14ac:dyDescent="0.25">
      <c r="A1632">
        <v>1632</v>
      </c>
      <c r="B1632">
        <v>19776.133300000001</v>
      </c>
      <c r="C1632">
        <v>12.117699999999999</v>
      </c>
      <c r="D1632">
        <v>7.4000000000000003E-3</v>
      </c>
      <c r="E1632">
        <v>1.1354</v>
      </c>
    </row>
    <row r="1633" spans="1:5" x14ac:dyDescent="0.25">
      <c r="A1633">
        <v>1633</v>
      </c>
      <c r="B1633">
        <v>19334.566699999999</v>
      </c>
      <c r="C1633">
        <v>11.8399</v>
      </c>
      <c r="D1633">
        <v>7.3000000000000001E-3</v>
      </c>
      <c r="E1633">
        <v>1.1093</v>
      </c>
    </row>
    <row r="1634" spans="1:5" x14ac:dyDescent="0.25">
      <c r="A1634">
        <v>1634</v>
      </c>
      <c r="B1634">
        <v>19574.166700000002</v>
      </c>
      <c r="C1634">
        <v>11.9793</v>
      </c>
      <c r="D1634">
        <v>7.3000000000000001E-3</v>
      </c>
      <c r="E1634">
        <v>1.1223000000000001</v>
      </c>
    </row>
    <row r="1635" spans="1:5" x14ac:dyDescent="0.25">
      <c r="A1635">
        <v>1635</v>
      </c>
      <c r="B1635">
        <v>19605.599999999999</v>
      </c>
      <c r="C1635">
        <v>11.991199999999999</v>
      </c>
      <c r="D1635">
        <v>7.3000000000000001E-3</v>
      </c>
      <c r="E1635">
        <v>1.1233</v>
      </c>
    </row>
    <row r="1636" spans="1:5" x14ac:dyDescent="0.25">
      <c r="A1636">
        <v>1636</v>
      </c>
      <c r="B1636">
        <v>19348.933300000001</v>
      </c>
      <c r="C1636">
        <v>11.827</v>
      </c>
      <c r="D1636">
        <v>7.1999999999999998E-3</v>
      </c>
      <c r="E1636">
        <v>1.1077999999999999</v>
      </c>
    </row>
    <row r="1637" spans="1:5" x14ac:dyDescent="0.25">
      <c r="A1637">
        <v>1637</v>
      </c>
      <c r="B1637">
        <v>19569.633300000001</v>
      </c>
      <c r="C1637">
        <v>11.954599999999999</v>
      </c>
      <c r="D1637">
        <v>7.3000000000000001E-3</v>
      </c>
      <c r="E1637">
        <v>1.1196999999999999</v>
      </c>
    </row>
    <row r="1638" spans="1:5" x14ac:dyDescent="0.25">
      <c r="A1638">
        <v>1638</v>
      </c>
      <c r="B1638">
        <v>19443.099999999999</v>
      </c>
      <c r="C1638">
        <v>11.87</v>
      </c>
      <c r="D1638">
        <v>7.1999999999999998E-3</v>
      </c>
      <c r="E1638">
        <v>1.1116999999999999</v>
      </c>
    </row>
    <row r="1639" spans="1:5" x14ac:dyDescent="0.25">
      <c r="A1639">
        <v>1639</v>
      </c>
      <c r="B1639">
        <v>19842.966700000001</v>
      </c>
      <c r="C1639">
        <v>12.1068</v>
      </c>
      <c r="D1639">
        <v>7.4000000000000003E-3</v>
      </c>
      <c r="E1639">
        <v>1.1336999999999999</v>
      </c>
    </row>
    <row r="1640" spans="1:5" x14ac:dyDescent="0.25">
      <c r="A1640">
        <v>1640</v>
      </c>
      <c r="B1640">
        <v>19839.433300000001</v>
      </c>
      <c r="C1640">
        <v>12.097200000000001</v>
      </c>
      <c r="D1640">
        <v>7.4000000000000003E-3</v>
      </c>
      <c r="E1640">
        <v>1.1328</v>
      </c>
    </row>
    <row r="1641" spans="1:5" x14ac:dyDescent="0.25">
      <c r="A1641">
        <v>1641</v>
      </c>
      <c r="B1641">
        <v>19776.599999999999</v>
      </c>
      <c r="C1641">
        <v>12.051600000000001</v>
      </c>
      <c r="D1641">
        <v>7.3000000000000001E-3</v>
      </c>
      <c r="E1641">
        <v>1.1284000000000001</v>
      </c>
    </row>
    <row r="1642" spans="1:5" x14ac:dyDescent="0.25">
      <c r="A1642">
        <v>1642</v>
      </c>
      <c r="B1642">
        <v>19838.666700000002</v>
      </c>
      <c r="C1642">
        <v>12.082000000000001</v>
      </c>
      <c r="D1642">
        <v>7.4000000000000003E-3</v>
      </c>
      <c r="E1642">
        <v>1.1311</v>
      </c>
    </row>
    <row r="1643" spans="1:5" x14ac:dyDescent="0.25">
      <c r="A1643">
        <v>1643</v>
      </c>
      <c r="B1643">
        <v>19624.133300000001</v>
      </c>
      <c r="C1643">
        <v>11.944100000000001</v>
      </c>
      <c r="D1643">
        <v>7.3000000000000001E-3</v>
      </c>
      <c r="E1643">
        <v>1.1181000000000001</v>
      </c>
    </row>
    <row r="1644" spans="1:5" x14ac:dyDescent="0.25">
      <c r="A1644">
        <v>1644</v>
      </c>
      <c r="B1644">
        <v>19695.599999999999</v>
      </c>
      <c r="C1644">
        <v>11.9803</v>
      </c>
      <c r="D1644">
        <v>7.3000000000000001E-3</v>
      </c>
      <c r="E1644">
        <v>1.1214</v>
      </c>
    </row>
    <row r="1645" spans="1:5" x14ac:dyDescent="0.25">
      <c r="A1645">
        <v>1645</v>
      </c>
      <c r="B1645">
        <v>19512.666700000002</v>
      </c>
      <c r="C1645">
        <v>11.861800000000001</v>
      </c>
      <c r="D1645">
        <v>7.1999999999999998E-3</v>
      </c>
      <c r="E1645">
        <v>1.1103000000000001</v>
      </c>
    </row>
    <row r="1646" spans="1:5" x14ac:dyDescent="0.25">
      <c r="A1646">
        <v>1646</v>
      </c>
      <c r="B1646">
        <v>19623.7333</v>
      </c>
      <c r="C1646">
        <v>11.9221</v>
      </c>
      <c r="D1646">
        <v>7.1999999999999998E-3</v>
      </c>
      <c r="E1646">
        <v>1.1157999999999999</v>
      </c>
    </row>
    <row r="1647" spans="1:5" x14ac:dyDescent="0.25">
      <c r="A1647">
        <v>1647</v>
      </c>
      <c r="B1647">
        <v>19630.433300000001</v>
      </c>
      <c r="C1647">
        <v>11.918900000000001</v>
      </c>
      <c r="D1647">
        <v>7.1999999999999998E-3</v>
      </c>
      <c r="E1647">
        <v>1.1153999999999999</v>
      </c>
    </row>
    <row r="1648" spans="1:5" x14ac:dyDescent="0.25">
      <c r="A1648">
        <v>1648</v>
      </c>
      <c r="B1648">
        <v>19335.3</v>
      </c>
      <c r="C1648">
        <v>11.7326</v>
      </c>
      <c r="D1648">
        <v>7.1000000000000004E-3</v>
      </c>
      <c r="E1648">
        <v>1.0979000000000001</v>
      </c>
    </row>
    <row r="1649" spans="1:5" x14ac:dyDescent="0.25">
      <c r="A1649">
        <v>1649</v>
      </c>
      <c r="B1649">
        <v>19692.900000000001</v>
      </c>
      <c r="C1649">
        <v>11.942299999999999</v>
      </c>
      <c r="D1649">
        <v>7.1999999999999998E-3</v>
      </c>
      <c r="E1649">
        <v>1.1173999999999999</v>
      </c>
    </row>
    <row r="1650" spans="1:5" x14ac:dyDescent="0.25">
      <c r="A1650">
        <v>1650</v>
      </c>
      <c r="B1650">
        <v>19846.7667</v>
      </c>
      <c r="C1650">
        <v>12.0283</v>
      </c>
      <c r="D1650">
        <v>7.3000000000000001E-3</v>
      </c>
      <c r="E1650">
        <v>1.1254</v>
      </c>
    </row>
    <row r="1651" spans="1:5" x14ac:dyDescent="0.25">
      <c r="A1651">
        <v>1651</v>
      </c>
      <c r="B1651">
        <v>19879.599999999999</v>
      </c>
      <c r="C1651">
        <v>12.040900000000001</v>
      </c>
      <c r="D1651">
        <v>7.3000000000000001E-3</v>
      </c>
      <c r="E1651">
        <v>1.1265000000000001</v>
      </c>
    </row>
    <row r="1652" spans="1:5" x14ac:dyDescent="0.25">
      <c r="A1652">
        <v>1652</v>
      </c>
      <c r="B1652">
        <v>19543.133300000001</v>
      </c>
      <c r="C1652">
        <v>11.83</v>
      </c>
      <c r="D1652">
        <v>7.1999999999999998E-3</v>
      </c>
      <c r="E1652">
        <v>1.1066</v>
      </c>
    </row>
    <row r="1653" spans="1:5" x14ac:dyDescent="0.25">
      <c r="A1653">
        <v>1653</v>
      </c>
      <c r="B1653">
        <v>19687.599999999999</v>
      </c>
      <c r="C1653">
        <v>11.9102</v>
      </c>
      <c r="D1653">
        <v>7.1999999999999998E-3</v>
      </c>
      <c r="E1653">
        <v>1.1141000000000001</v>
      </c>
    </row>
    <row r="1654" spans="1:5" x14ac:dyDescent="0.25">
      <c r="A1654">
        <v>1654</v>
      </c>
      <c r="B1654">
        <v>19565.3</v>
      </c>
      <c r="C1654">
        <v>11.8291</v>
      </c>
      <c r="D1654">
        <v>7.1999999999999998E-3</v>
      </c>
      <c r="E1654">
        <v>1.1064000000000001</v>
      </c>
    </row>
    <row r="1655" spans="1:5" x14ac:dyDescent="0.25">
      <c r="A1655">
        <v>1655</v>
      </c>
      <c r="B1655">
        <v>19387.866699999999</v>
      </c>
      <c r="C1655">
        <v>11.714700000000001</v>
      </c>
      <c r="D1655">
        <v>7.1000000000000004E-3</v>
      </c>
      <c r="E1655">
        <v>1.0955999999999999</v>
      </c>
    </row>
    <row r="1656" spans="1:5" x14ac:dyDescent="0.25">
      <c r="A1656">
        <v>1656</v>
      </c>
      <c r="B1656">
        <v>19805.099999999999</v>
      </c>
      <c r="C1656">
        <v>11.9596</v>
      </c>
      <c r="D1656">
        <v>7.1999999999999998E-3</v>
      </c>
      <c r="E1656">
        <v>1.1184000000000001</v>
      </c>
    </row>
    <row r="1657" spans="1:5" x14ac:dyDescent="0.25">
      <c r="A1657">
        <v>1657</v>
      </c>
      <c r="B1657">
        <v>19911.333299999998</v>
      </c>
      <c r="C1657">
        <v>12.016500000000001</v>
      </c>
      <c r="D1657">
        <v>7.3000000000000001E-3</v>
      </c>
      <c r="E1657">
        <v>1.1235999999999999</v>
      </c>
    </row>
    <row r="1658" spans="1:5" x14ac:dyDescent="0.25">
      <c r="A1658">
        <v>1658</v>
      </c>
      <c r="B1658">
        <v>19609.166700000002</v>
      </c>
      <c r="C1658">
        <v>11.827</v>
      </c>
      <c r="D1658">
        <v>7.1000000000000004E-3</v>
      </c>
      <c r="E1658">
        <v>1.1057999999999999</v>
      </c>
    </row>
    <row r="1659" spans="1:5" x14ac:dyDescent="0.25">
      <c r="A1659">
        <v>1659</v>
      </c>
      <c r="B1659">
        <v>19770.333299999998</v>
      </c>
      <c r="C1659">
        <v>11.917</v>
      </c>
      <c r="D1659">
        <v>7.1999999999999998E-3</v>
      </c>
      <c r="E1659">
        <v>1.1141000000000001</v>
      </c>
    </row>
    <row r="1660" spans="1:5" x14ac:dyDescent="0.25">
      <c r="A1660">
        <v>1660</v>
      </c>
      <c r="B1660">
        <v>20291.7667</v>
      </c>
      <c r="C1660">
        <v>12.224</v>
      </c>
      <c r="D1660">
        <v>7.4000000000000003E-3</v>
      </c>
      <c r="E1660">
        <v>1.1427</v>
      </c>
    </row>
    <row r="1661" spans="1:5" x14ac:dyDescent="0.25">
      <c r="A1661">
        <v>1661</v>
      </c>
      <c r="B1661">
        <v>20041.7667</v>
      </c>
      <c r="C1661">
        <v>12.0661</v>
      </c>
      <c r="D1661">
        <v>7.3000000000000001E-3</v>
      </c>
      <c r="E1661">
        <v>1.1278999999999999</v>
      </c>
    </row>
    <row r="1662" spans="1:5" x14ac:dyDescent="0.25">
      <c r="A1662">
        <v>1662</v>
      </c>
      <c r="B1662">
        <v>19725.2667</v>
      </c>
      <c r="C1662">
        <v>11.868399999999999</v>
      </c>
      <c r="D1662">
        <v>7.1000000000000004E-3</v>
      </c>
      <c r="E1662">
        <v>1.1093</v>
      </c>
    </row>
    <row r="1663" spans="1:5" x14ac:dyDescent="0.25">
      <c r="A1663">
        <v>1663</v>
      </c>
      <c r="B1663">
        <v>20147.7</v>
      </c>
      <c r="C1663">
        <v>12.1153</v>
      </c>
      <c r="D1663">
        <v>7.3000000000000001E-3</v>
      </c>
      <c r="E1663">
        <v>1.1323000000000001</v>
      </c>
    </row>
    <row r="1664" spans="1:5" x14ac:dyDescent="0.25">
      <c r="A1664">
        <v>1664</v>
      </c>
      <c r="B1664">
        <v>19719.8</v>
      </c>
      <c r="C1664">
        <v>11.8508</v>
      </c>
      <c r="D1664">
        <v>7.1000000000000004E-3</v>
      </c>
      <c r="E1664">
        <v>1.1074999999999999</v>
      </c>
    </row>
    <row r="1665" spans="1:5" x14ac:dyDescent="0.25">
      <c r="A1665">
        <v>1665</v>
      </c>
      <c r="B1665">
        <v>20029.7333</v>
      </c>
      <c r="C1665">
        <v>12.0299</v>
      </c>
      <c r="D1665">
        <v>7.1999999999999998E-3</v>
      </c>
      <c r="E1665">
        <v>1.1241000000000001</v>
      </c>
    </row>
    <row r="1666" spans="1:5" x14ac:dyDescent="0.25">
      <c r="A1666">
        <v>1666</v>
      </c>
      <c r="B1666">
        <v>20195</v>
      </c>
      <c r="C1666">
        <v>12.1218</v>
      </c>
      <c r="D1666">
        <v>7.3000000000000001E-3</v>
      </c>
      <c r="E1666">
        <v>1.1327</v>
      </c>
    </row>
    <row r="1667" spans="1:5" x14ac:dyDescent="0.25">
      <c r="A1667">
        <v>1667</v>
      </c>
      <c r="B1667">
        <v>19889.366699999999</v>
      </c>
      <c r="C1667">
        <v>11.9312</v>
      </c>
      <c r="D1667">
        <v>7.1999999999999998E-3</v>
      </c>
      <c r="E1667">
        <v>1.1148</v>
      </c>
    </row>
    <row r="1668" spans="1:5" x14ac:dyDescent="0.25">
      <c r="A1668">
        <v>1668</v>
      </c>
      <c r="B1668">
        <v>20333.7</v>
      </c>
      <c r="C1668">
        <v>12.1905</v>
      </c>
      <c r="D1668">
        <v>7.3000000000000001E-3</v>
      </c>
      <c r="E1668">
        <v>1.1389</v>
      </c>
    </row>
    <row r="1669" spans="1:5" x14ac:dyDescent="0.25">
      <c r="A1669">
        <v>1669</v>
      </c>
      <c r="B1669">
        <v>19854.633300000001</v>
      </c>
      <c r="C1669">
        <v>11.896100000000001</v>
      </c>
      <c r="D1669">
        <v>7.1000000000000004E-3</v>
      </c>
      <c r="E1669">
        <v>1.1113</v>
      </c>
    </row>
    <row r="1670" spans="1:5" x14ac:dyDescent="0.25">
      <c r="A1670">
        <v>1670</v>
      </c>
      <c r="B1670">
        <v>20291.133300000001</v>
      </c>
      <c r="C1670">
        <v>12.150399999999999</v>
      </c>
      <c r="D1670">
        <v>7.3000000000000001E-3</v>
      </c>
      <c r="E1670">
        <v>1.135</v>
      </c>
    </row>
    <row r="1671" spans="1:5" x14ac:dyDescent="0.25">
      <c r="A1671">
        <v>1671</v>
      </c>
      <c r="B1671">
        <v>19934.566699999999</v>
      </c>
      <c r="C1671">
        <v>11.9297</v>
      </c>
      <c r="D1671">
        <v>7.1000000000000004E-3</v>
      </c>
      <c r="E1671">
        <v>1.1143000000000001</v>
      </c>
    </row>
    <row r="1672" spans="1:5" x14ac:dyDescent="0.25">
      <c r="A1672">
        <v>1672</v>
      </c>
      <c r="B1672">
        <v>19980.633300000001</v>
      </c>
      <c r="C1672">
        <v>11.950100000000001</v>
      </c>
      <c r="D1672">
        <v>7.1000000000000004E-3</v>
      </c>
      <c r="E1672">
        <v>1.1161000000000001</v>
      </c>
    </row>
    <row r="1673" spans="1:5" x14ac:dyDescent="0.25">
      <c r="A1673">
        <v>1673</v>
      </c>
      <c r="B1673">
        <v>20246.7</v>
      </c>
      <c r="C1673">
        <v>12.102</v>
      </c>
      <c r="D1673">
        <v>7.1999999999999998E-3</v>
      </c>
      <c r="E1673">
        <v>1.1302000000000001</v>
      </c>
    </row>
    <row r="1674" spans="1:5" x14ac:dyDescent="0.25">
      <c r="A1674">
        <v>1674</v>
      </c>
      <c r="B1674">
        <v>20130.566699999999</v>
      </c>
      <c r="C1674">
        <v>12.025399999999999</v>
      </c>
      <c r="D1674">
        <v>7.1999999999999998E-3</v>
      </c>
      <c r="E1674">
        <v>1.1229</v>
      </c>
    </row>
    <row r="1675" spans="1:5" x14ac:dyDescent="0.25">
      <c r="A1675">
        <v>1675</v>
      </c>
      <c r="B1675">
        <v>19984.166700000002</v>
      </c>
      <c r="C1675">
        <v>11.9308</v>
      </c>
      <c r="D1675">
        <v>7.1000000000000004E-3</v>
      </c>
      <c r="E1675">
        <v>1.1140000000000001</v>
      </c>
    </row>
    <row r="1676" spans="1:5" x14ac:dyDescent="0.25">
      <c r="A1676">
        <v>1676</v>
      </c>
      <c r="B1676">
        <v>20089.833299999998</v>
      </c>
      <c r="C1676">
        <v>11.986800000000001</v>
      </c>
      <c r="D1676">
        <v>7.1999999999999998E-3</v>
      </c>
      <c r="E1676">
        <v>1.1191</v>
      </c>
    </row>
    <row r="1677" spans="1:5" x14ac:dyDescent="0.25">
      <c r="A1677">
        <v>1677</v>
      </c>
      <c r="B1677">
        <v>19882.366699999999</v>
      </c>
      <c r="C1677">
        <v>11.8559</v>
      </c>
      <c r="D1677">
        <v>7.1000000000000004E-3</v>
      </c>
      <c r="E1677">
        <v>1.1068</v>
      </c>
    </row>
    <row r="1678" spans="1:5" x14ac:dyDescent="0.25">
      <c r="A1678">
        <v>1678</v>
      </c>
      <c r="B1678">
        <v>19972.400000000001</v>
      </c>
      <c r="C1678">
        <v>11.9025</v>
      </c>
      <c r="D1678">
        <v>7.1000000000000004E-3</v>
      </c>
      <c r="E1678">
        <v>1.1111</v>
      </c>
    </row>
    <row r="1679" spans="1:5" x14ac:dyDescent="0.25">
      <c r="A1679">
        <v>1679</v>
      </c>
      <c r="B1679">
        <v>20376.833299999998</v>
      </c>
      <c r="C1679">
        <v>12.1363</v>
      </c>
      <c r="D1679">
        <v>7.1999999999999998E-3</v>
      </c>
      <c r="E1679">
        <v>1.1328</v>
      </c>
    </row>
    <row r="1680" spans="1:5" x14ac:dyDescent="0.25">
      <c r="A1680">
        <v>1680</v>
      </c>
      <c r="B1680">
        <v>20091.2667</v>
      </c>
      <c r="C1680">
        <v>11.959099999999999</v>
      </c>
      <c r="D1680">
        <v>7.1000000000000004E-3</v>
      </c>
      <c r="E1680">
        <v>1.1162000000000001</v>
      </c>
    </row>
    <row r="1681" spans="1:5" x14ac:dyDescent="0.25">
      <c r="A1681">
        <v>1681</v>
      </c>
      <c r="B1681">
        <v>20327.2667</v>
      </c>
      <c r="C1681">
        <v>12.0924</v>
      </c>
      <c r="D1681">
        <v>7.1999999999999998E-3</v>
      </c>
      <c r="E1681">
        <v>1.1285000000000001</v>
      </c>
    </row>
    <row r="1682" spans="1:5" x14ac:dyDescent="0.25">
      <c r="A1682">
        <v>1682</v>
      </c>
      <c r="B1682">
        <v>20256.7667</v>
      </c>
      <c r="C1682">
        <v>12.0433</v>
      </c>
      <c r="D1682">
        <v>7.1999999999999998E-3</v>
      </c>
      <c r="E1682">
        <v>1.1238999999999999</v>
      </c>
    </row>
    <row r="1683" spans="1:5" x14ac:dyDescent="0.25">
      <c r="A1683">
        <v>1683</v>
      </c>
      <c r="B1683">
        <v>20357.866699999999</v>
      </c>
      <c r="C1683">
        <v>12.0962</v>
      </c>
      <c r="D1683">
        <v>7.1999999999999998E-3</v>
      </c>
      <c r="E1683">
        <v>1.1287</v>
      </c>
    </row>
    <row r="1684" spans="1:5" x14ac:dyDescent="0.25">
      <c r="A1684">
        <v>1684</v>
      </c>
      <c r="B1684">
        <v>19978.866699999999</v>
      </c>
      <c r="C1684">
        <v>11.863899999999999</v>
      </c>
      <c r="D1684">
        <v>7.0000000000000001E-3</v>
      </c>
      <c r="E1684">
        <v>1.107</v>
      </c>
    </row>
    <row r="1685" spans="1:5" x14ac:dyDescent="0.25">
      <c r="A1685">
        <v>1685</v>
      </c>
      <c r="B1685">
        <v>20415.166700000002</v>
      </c>
      <c r="C1685">
        <v>12.1158</v>
      </c>
      <c r="D1685">
        <v>7.1999999999999998E-3</v>
      </c>
      <c r="E1685">
        <v>1.1304000000000001</v>
      </c>
    </row>
    <row r="1686" spans="1:5" x14ac:dyDescent="0.25">
      <c r="A1686">
        <v>1686</v>
      </c>
      <c r="B1686">
        <v>19966.400000000001</v>
      </c>
      <c r="C1686">
        <v>11.842499999999999</v>
      </c>
      <c r="D1686">
        <v>7.0000000000000001E-3</v>
      </c>
      <c r="E1686">
        <v>1.1048</v>
      </c>
    </row>
    <row r="1687" spans="1:5" x14ac:dyDescent="0.25">
      <c r="A1687">
        <v>1687</v>
      </c>
      <c r="B1687">
        <v>20483.433300000001</v>
      </c>
      <c r="C1687">
        <v>12.1419</v>
      </c>
      <c r="D1687">
        <v>7.1999999999999998E-3</v>
      </c>
      <c r="E1687">
        <v>1.1326000000000001</v>
      </c>
    </row>
    <row r="1688" spans="1:5" x14ac:dyDescent="0.25">
      <c r="A1688">
        <v>1688</v>
      </c>
      <c r="B1688">
        <v>20449.066699999999</v>
      </c>
      <c r="C1688">
        <v>12.1144</v>
      </c>
      <c r="D1688">
        <v>7.1999999999999998E-3</v>
      </c>
      <c r="E1688">
        <v>1.1299999999999999</v>
      </c>
    </row>
    <row r="1689" spans="1:5" x14ac:dyDescent="0.25">
      <c r="A1689">
        <v>1689</v>
      </c>
      <c r="B1689">
        <v>20216.533299999999</v>
      </c>
      <c r="C1689">
        <v>11.9695</v>
      </c>
      <c r="D1689">
        <v>7.1000000000000004E-3</v>
      </c>
      <c r="E1689">
        <v>1.1164000000000001</v>
      </c>
    </row>
    <row r="1690" spans="1:5" x14ac:dyDescent="0.25">
      <c r="A1690">
        <v>1690</v>
      </c>
      <c r="B1690">
        <v>19971.066699999999</v>
      </c>
      <c r="C1690">
        <v>11.8172</v>
      </c>
      <c r="D1690">
        <v>7.0000000000000001E-3</v>
      </c>
      <c r="E1690">
        <v>1.1021000000000001</v>
      </c>
    </row>
    <row r="1691" spans="1:5" x14ac:dyDescent="0.25">
      <c r="A1691">
        <v>1691</v>
      </c>
      <c r="B1691">
        <v>20365.866699999999</v>
      </c>
      <c r="C1691">
        <v>12.043699999999999</v>
      </c>
      <c r="D1691">
        <v>7.1000000000000004E-3</v>
      </c>
      <c r="E1691">
        <v>1.1231</v>
      </c>
    </row>
    <row r="1692" spans="1:5" x14ac:dyDescent="0.25">
      <c r="A1692">
        <v>1692</v>
      </c>
      <c r="B1692">
        <v>20242.366699999999</v>
      </c>
      <c r="C1692">
        <v>11.9636</v>
      </c>
      <c r="D1692">
        <v>7.1000000000000004E-3</v>
      </c>
      <c r="E1692">
        <v>1.1154999999999999</v>
      </c>
    </row>
    <row r="1693" spans="1:5" x14ac:dyDescent="0.25">
      <c r="A1693">
        <v>1693</v>
      </c>
      <c r="B1693">
        <v>21058.166700000002</v>
      </c>
      <c r="C1693">
        <v>12.4384</v>
      </c>
      <c r="D1693">
        <v>7.3000000000000001E-3</v>
      </c>
      <c r="E1693">
        <v>1.1597</v>
      </c>
    </row>
    <row r="1694" spans="1:5" x14ac:dyDescent="0.25">
      <c r="A1694">
        <v>1694</v>
      </c>
      <c r="B1694">
        <v>20169.400000000001</v>
      </c>
      <c r="C1694">
        <v>11.9064</v>
      </c>
      <c r="D1694">
        <v>7.0000000000000001E-3</v>
      </c>
      <c r="E1694">
        <v>1.1100000000000001</v>
      </c>
    </row>
    <row r="1695" spans="1:5" x14ac:dyDescent="0.25">
      <c r="A1695">
        <v>1695</v>
      </c>
      <c r="B1695">
        <v>20545.2</v>
      </c>
      <c r="C1695">
        <v>12.1211</v>
      </c>
      <c r="D1695">
        <v>7.1999999999999998E-3</v>
      </c>
      <c r="E1695">
        <v>1.1299999999999999</v>
      </c>
    </row>
    <row r="1696" spans="1:5" x14ac:dyDescent="0.25">
      <c r="A1696">
        <v>1696</v>
      </c>
      <c r="B1696">
        <v>20309.7333</v>
      </c>
      <c r="C1696">
        <v>11.975099999999999</v>
      </c>
      <c r="D1696">
        <v>7.1000000000000004E-3</v>
      </c>
      <c r="E1696">
        <v>1.1163000000000001</v>
      </c>
    </row>
    <row r="1697" spans="1:5" x14ac:dyDescent="0.25">
      <c r="A1697">
        <v>1697</v>
      </c>
      <c r="B1697">
        <v>20247</v>
      </c>
      <c r="C1697">
        <v>11.931100000000001</v>
      </c>
      <c r="D1697">
        <v>7.0000000000000001E-3</v>
      </c>
      <c r="E1697">
        <v>1.1121000000000001</v>
      </c>
    </row>
    <row r="1698" spans="1:5" x14ac:dyDescent="0.25">
      <c r="A1698">
        <v>1698</v>
      </c>
      <c r="B1698">
        <v>20766.900000000001</v>
      </c>
      <c r="C1698">
        <v>12.2302</v>
      </c>
      <c r="D1698">
        <v>7.1999999999999998E-3</v>
      </c>
      <c r="E1698">
        <v>1.1398999999999999</v>
      </c>
    </row>
    <row r="1699" spans="1:5" x14ac:dyDescent="0.25">
      <c r="A1699">
        <v>1699</v>
      </c>
      <c r="B1699">
        <v>20253.333299999998</v>
      </c>
      <c r="C1699">
        <v>11.9207</v>
      </c>
      <c r="D1699">
        <v>7.0000000000000001E-3</v>
      </c>
      <c r="E1699">
        <v>1.1109</v>
      </c>
    </row>
    <row r="1700" spans="1:5" x14ac:dyDescent="0.25">
      <c r="A1700">
        <v>1700</v>
      </c>
      <c r="B1700">
        <v>20261.466700000001</v>
      </c>
      <c r="C1700">
        <v>11.9185</v>
      </c>
      <c r="D1700">
        <v>7.0000000000000001E-3</v>
      </c>
      <c r="E1700">
        <v>1.1106</v>
      </c>
    </row>
    <row r="1701" spans="1:5" x14ac:dyDescent="0.25">
      <c r="A1701">
        <v>1701</v>
      </c>
      <c r="B1701">
        <v>20506.966700000001</v>
      </c>
      <c r="C1701">
        <v>12.0558</v>
      </c>
      <c r="D1701">
        <v>7.1000000000000004E-3</v>
      </c>
      <c r="E1701">
        <v>1.1233</v>
      </c>
    </row>
    <row r="1702" spans="1:5" x14ac:dyDescent="0.25">
      <c r="A1702">
        <v>1702</v>
      </c>
      <c r="B1702">
        <v>20750.7667</v>
      </c>
      <c r="C1702">
        <v>12.192</v>
      </c>
      <c r="D1702">
        <v>7.1999999999999998E-3</v>
      </c>
      <c r="E1702">
        <v>1.1358999999999999</v>
      </c>
    </row>
    <row r="1703" spans="1:5" x14ac:dyDescent="0.25">
      <c r="A1703">
        <v>1703</v>
      </c>
      <c r="B1703">
        <v>20727.533299999999</v>
      </c>
      <c r="C1703">
        <v>12.171200000000001</v>
      </c>
      <c r="D1703">
        <v>7.1000000000000004E-3</v>
      </c>
      <c r="E1703">
        <v>1.1338999999999999</v>
      </c>
    </row>
    <row r="1704" spans="1:5" x14ac:dyDescent="0.25">
      <c r="A1704">
        <v>1704</v>
      </c>
      <c r="B1704">
        <v>20325.099999999999</v>
      </c>
      <c r="C1704">
        <v>11.927899999999999</v>
      </c>
      <c r="D1704">
        <v>7.0000000000000001E-3</v>
      </c>
      <c r="E1704">
        <v>1.1112</v>
      </c>
    </row>
    <row r="1705" spans="1:5" x14ac:dyDescent="0.25">
      <c r="A1705">
        <v>1705</v>
      </c>
      <c r="B1705">
        <v>20417.966700000001</v>
      </c>
      <c r="C1705">
        <v>11.975300000000001</v>
      </c>
      <c r="D1705">
        <v>7.0000000000000001E-3</v>
      </c>
      <c r="E1705">
        <v>1.1154999999999999</v>
      </c>
    </row>
    <row r="1706" spans="1:5" x14ac:dyDescent="0.25">
      <c r="A1706">
        <v>1706</v>
      </c>
      <c r="B1706">
        <v>20508.866699999999</v>
      </c>
      <c r="C1706">
        <v>12.021599999999999</v>
      </c>
      <c r="D1706">
        <v>7.0000000000000001E-3</v>
      </c>
      <c r="E1706">
        <v>1.1196999999999999</v>
      </c>
    </row>
    <row r="1707" spans="1:5" x14ac:dyDescent="0.25">
      <c r="A1707">
        <v>1707</v>
      </c>
      <c r="B1707">
        <v>20584.433300000001</v>
      </c>
      <c r="C1707">
        <v>12.0588</v>
      </c>
      <c r="D1707">
        <v>7.1000000000000004E-3</v>
      </c>
      <c r="E1707">
        <v>1.1231</v>
      </c>
    </row>
    <row r="1708" spans="1:5" x14ac:dyDescent="0.25">
      <c r="A1708">
        <v>1708</v>
      </c>
      <c r="B1708">
        <v>20784.833299999998</v>
      </c>
      <c r="C1708">
        <v>12.1691</v>
      </c>
      <c r="D1708">
        <v>7.1000000000000004E-3</v>
      </c>
      <c r="E1708">
        <v>1.1333</v>
      </c>
    </row>
    <row r="1709" spans="1:5" x14ac:dyDescent="0.25">
      <c r="A1709">
        <v>1709</v>
      </c>
      <c r="B1709">
        <v>20550.099999999999</v>
      </c>
      <c r="C1709">
        <v>12.0246</v>
      </c>
      <c r="D1709">
        <v>7.0000000000000001E-3</v>
      </c>
      <c r="E1709">
        <v>1.1196999999999999</v>
      </c>
    </row>
    <row r="1710" spans="1:5" x14ac:dyDescent="0.25">
      <c r="A1710">
        <v>1710</v>
      </c>
      <c r="B1710">
        <v>20969.433300000001</v>
      </c>
      <c r="C1710">
        <v>12.2628</v>
      </c>
      <c r="D1710">
        <v>7.1999999999999998E-3</v>
      </c>
      <c r="E1710">
        <v>1.1417999999999999</v>
      </c>
    </row>
    <row r="1711" spans="1:5" x14ac:dyDescent="0.25">
      <c r="A1711">
        <v>1711</v>
      </c>
      <c r="B1711">
        <v>20922.666700000002</v>
      </c>
      <c r="C1711">
        <v>12.228300000000001</v>
      </c>
      <c r="D1711">
        <v>7.1000000000000004E-3</v>
      </c>
      <c r="E1711">
        <v>1.1385000000000001</v>
      </c>
    </row>
    <row r="1712" spans="1:5" x14ac:dyDescent="0.25">
      <c r="A1712">
        <v>1712</v>
      </c>
      <c r="B1712">
        <v>20775.400000000001</v>
      </c>
      <c r="C1712">
        <v>12.135199999999999</v>
      </c>
      <c r="D1712">
        <v>7.1000000000000004E-3</v>
      </c>
      <c r="E1712">
        <v>1.1296999999999999</v>
      </c>
    </row>
    <row r="1713" spans="1:5" x14ac:dyDescent="0.25">
      <c r="A1713">
        <v>1713</v>
      </c>
      <c r="B1713">
        <v>21073.933300000001</v>
      </c>
      <c r="C1713">
        <v>12.3024</v>
      </c>
      <c r="D1713">
        <v>7.1999999999999998E-3</v>
      </c>
      <c r="E1713">
        <v>1.1452</v>
      </c>
    </row>
    <row r="1714" spans="1:5" x14ac:dyDescent="0.25">
      <c r="A1714">
        <v>1714</v>
      </c>
      <c r="B1714">
        <v>20281.099999999999</v>
      </c>
      <c r="C1714">
        <v>11.832599999999999</v>
      </c>
      <c r="D1714">
        <v>6.8999999999999999E-3</v>
      </c>
      <c r="E1714">
        <v>1.1013999999999999</v>
      </c>
    </row>
    <row r="1715" spans="1:5" x14ac:dyDescent="0.25">
      <c r="A1715">
        <v>1715</v>
      </c>
      <c r="B1715">
        <v>20711.466700000001</v>
      </c>
      <c r="C1715">
        <v>12.076700000000001</v>
      </c>
      <c r="D1715">
        <v>7.0000000000000001E-3</v>
      </c>
      <c r="E1715">
        <v>1.1240000000000001</v>
      </c>
    </row>
    <row r="1716" spans="1:5" x14ac:dyDescent="0.25">
      <c r="A1716">
        <v>1716</v>
      </c>
      <c r="B1716">
        <v>20504.533299999999</v>
      </c>
      <c r="C1716">
        <v>11.949</v>
      </c>
      <c r="D1716">
        <v>7.0000000000000001E-3</v>
      </c>
      <c r="E1716">
        <v>1.1121000000000001</v>
      </c>
    </row>
    <row r="1717" spans="1:5" x14ac:dyDescent="0.25">
      <c r="A1717">
        <v>1717</v>
      </c>
      <c r="B1717">
        <v>20823.366699999999</v>
      </c>
      <c r="C1717">
        <v>12.127800000000001</v>
      </c>
      <c r="D1717">
        <v>7.1000000000000004E-3</v>
      </c>
      <c r="E1717">
        <v>1.1286</v>
      </c>
    </row>
    <row r="1718" spans="1:5" x14ac:dyDescent="0.25">
      <c r="A1718">
        <v>1718</v>
      </c>
      <c r="B1718">
        <v>20766.133300000001</v>
      </c>
      <c r="C1718">
        <v>12.087400000000001</v>
      </c>
      <c r="D1718">
        <v>7.0000000000000001E-3</v>
      </c>
      <c r="E1718">
        <v>1.1248</v>
      </c>
    </row>
    <row r="1719" spans="1:5" x14ac:dyDescent="0.25">
      <c r="A1719">
        <v>1719</v>
      </c>
      <c r="B1719">
        <v>20541.466700000001</v>
      </c>
      <c r="C1719">
        <v>11.9497</v>
      </c>
      <c r="D1719">
        <v>7.0000000000000001E-3</v>
      </c>
      <c r="E1719">
        <v>1.1119000000000001</v>
      </c>
    </row>
    <row r="1720" spans="1:5" x14ac:dyDescent="0.25">
      <c r="A1720">
        <v>1720</v>
      </c>
      <c r="B1720">
        <v>21018.7</v>
      </c>
      <c r="C1720">
        <v>12.2202</v>
      </c>
      <c r="D1720">
        <v>7.1000000000000004E-3</v>
      </c>
      <c r="E1720">
        <v>1.137</v>
      </c>
    </row>
    <row r="1721" spans="1:5" x14ac:dyDescent="0.25">
      <c r="A1721">
        <v>1721</v>
      </c>
      <c r="B1721">
        <v>20686.099999999999</v>
      </c>
      <c r="C1721">
        <v>12.0198</v>
      </c>
      <c r="D1721">
        <v>7.0000000000000001E-3</v>
      </c>
      <c r="E1721">
        <v>1.1182000000000001</v>
      </c>
    </row>
    <row r="1722" spans="1:5" x14ac:dyDescent="0.25">
      <c r="A1722">
        <v>1722</v>
      </c>
      <c r="B1722">
        <v>20801.599999999999</v>
      </c>
      <c r="C1722">
        <v>12.0799</v>
      </c>
      <c r="D1722">
        <v>7.0000000000000001E-3</v>
      </c>
      <c r="E1722">
        <v>1.1236999999999999</v>
      </c>
    </row>
    <row r="1723" spans="1:5" x14ac:dyDescent="0.25">
      <c r="A1723">
        <v>1723</v>
      </c>
      <c r="B1723">
        <v>20417.333299999998</v>
      </c>
      <c r="C1723">
        <v>11.8499</v>
      </c>
      <c r="D1723">
        <v>6.8999999999999999E-3</v>
      </c>
      <c r="E1723">
        <v>1.1022000000000001</v>
      </c>
    </row>
    <row r="1724" spans="1:5" x14ac:dyDescent="0.25">
      <c r="A1724">
        <v>1724</v>
      </c>
      <c r="B1724">
        <v>20913.133300000001</v>
      </c>
      <c r="C1724">
        <v>12.130599999999999</v>
      </c>
      <c r="D1724">
        <v>7.0000000000000001E-3</v>
      </c>
      <c r="E1724">
        <v>1.1283000000000001</v>
      </c>
    </row>
    <row r="1725" spans="1:5" x14ac:dyDescent="0.25">
      <c r="A1725">
        <v>1725</v>
      </c>
      <c r="B1725">
        <v>20413.133300000001</v>
      </c>
      <c r="C1725">
        <v>11.8337</v>
      </c>
      <c r="D1725">
        <v>6.8999999999999999E-3</v>
      </c>
      <c r="E1725">
        <v>1.1006</v>
      </c>
    </row>
    <row r="1726" spans="1:5" x14ac:dyDescent="0.25">
      <c r="A1726">
        <v>1726</v>
      </c>
      <c r="B1726">
        <v>21343.7667</v>
      </c>
      <c r="C1726">
        <v>12.366</v>
      </c>
      <c r="D1726">
        <v>7.1999999999999998E-3</v>
      </c>
      <c r="E1726">
        <v>1.1499999999999999</v>
      </c>
    </row>
    <row r="1727" spans="1:5" x14ac:dyDescent="0.25">
      <c r="A1727">
        <v>1727</v>
      </c>
      <c r="B1727">
        <v>20590.5</v>
      </c>
      <c r="C1727">
        <v>11.922700000000001</v>
      </c>
      <c r="D1727">
        <v>6.8999999999999999E-3</v>
      </c>
      <c r="E1727">
        <v>1.1087</v>
      </c>
    </row>
    <row r="1728" spans="1:5" x14ac:dyDescent="0.25">
      <c r="A1728">
        <v>1728</v>
      </c>
      <c r="B1728">
        <v>20859.633300000001</v>
      </c>
      <c r="C1728">
        <v>12.0715</v>
      </c>
      <c r="D1728">
        <v>7.0000000000000001E-3</v>
      </c>
      <c r="E1728">
        <v>1.1224000000000001</v>
      </c>
    </row>
    <row r="1729" spans="1:5" x14ac:dyDescent="0.25">
      <c r="A1729">
        <v>1729</v>
      </c>
      <c r="B1729">
        <v>20929.900000000001</v>
      </c>
      <c r="C1729">
        <v>12.1052</v>
      </c>
      <c r="D1729">
        <v>7.0000000000000001E-3</v>
      </c>
      <c r="E1729">
        <v>1.1254999999999999</v>
      </c>
    </row>
    <row r="1730" spans="1:5" x14ac:dyDescent="0.25">
      <c r="A1730">
        <v>1730</v>
      </c>
      <c r="B1730">
        <v>20613.2667</v>
      </c>
      <c r="C1730">
        <v>11.9152</v>
      </c>
      <c r="D1730">
        <v>6.8999999999999999E-3</v>
      </c>
      <c r="E1730">
        <v>1.1076999999999999</v>
      </c>
    </row>
    <row r="1731" spans="1:5" x14ac:dyDescent="0.25">
      <c r="A1731">
        <v>1731</v>
      </c>
      <c r="B1731">
        <v>20773.633300000001</v>
      </c>
      <c r="C1731">
        <v>12.0009</v>
      </c>
      <c r="D1731">
        <v>6.8999999999999999E-3</v>
      </c>
      <c r="E1731">
        <v>1.1155999999999999</v>
      </c>
    </row>
    <row r="1732" spans="1:5" x14ac:dyDescent="0.25">
      <c r="A1732">
        <v>1732</v>
      </c>
      <c r="B1732">
        <v>20998.133300000001</v>
      </c>
      <c r="C1732">
        <v>12.1236</v>
      </c>
      <c r="D1732">
        <v>7.0000000000000001E-3</v>
      </c>
      <c r="E1732">
        <v>1.1269</v>
      </c>
    </row>
    <row r="1733" spans="1:5" x14ac:dyDescent="0.25">
      <c r="A1733">
        <v>1733</v>
      </c>
      <c r="B1733">
        <v>20687.833299999998</v>
      </c>
      <c r="C1733">
        <v>11.9376</v>
      </c>
      <c r="D1733">
        <v>6.8999999999999999E-3</v>
      </c>
      <c r="E1733">
        <v>1.1094999999999999</v>
      </c>
    </row>
    <row r="1734" spans="1:5" x14ac:dyDescent="0.25">
      <c r="A1734">
        <v>1734</v>
      </c>
      <c r="B1734">
        <v>21207.833299999998</v>
      </c>
      <c r="C1734">
        <v>12.230600000000001</v>
      </c>
      <c r="D1734">
        <v>7.1000000000000004E-3</v>
      </c>
      <c r="E1734">
        <v>1.1367</v>
      </c>
    </row>
    <row r="1735" spans="1:5" x14ac:dyDescent="0.25">
      <c r="A1735">
        <v>1735</v>
      </c>
      <c r="B1735">
        <v>20850.833299999998</v>
      </c>
      <c r="C1735">
        <v>12.017799999999999</v>
      </c>
      <c r="D1735">
        <v>6.8999999999999999E-3</v>
      </c>
      <c r="E1735">
        <v>1.1168</v>
      </c>
    </row>
    <row r="1736" spans="1:5" x14ac:dyDescent="0.25">
      <c r="A1736">
        <v>1736</v>
      </c>
      <c r="B1736">
        <v>21282.533299999999</v>
      </c>
      <c r="C1736">
        <v>12.259499999999999</v>
      </c>
      <c r="D1736">
        <v>7.1000000000000004E-3</v>
      </c>
      <c r="E1736">
        <v>1.1392</v>
      </c>
    </row>
    <row r="1737" spans="1:5" x14ac:dyDescent="0.25">
      <c r="A1737">
        <v>1737</v>
      </c>
      <c r="B1737">
        <v>20849.066699999999</v>
      </c>
      <c r="C1737">
        <v>12.0029</v>
      </c>
      <c r="D1737">
        <v>6.8999999999999999E-3</v>
      </c>
      <c r="E1737">
        <v>1.1153</v>
      </c>
    </row>
    <row r="1738" spans="1:5" x14ac:dyDescent="0.25">
      <c r="A1738">
        <v>1738</v>
      </c>
      <c r="B1738">
        <v>21164.400000000001</v>
      </c>
      <c r="C1738">
        <v>12.1774</v>
      </c>
      <c r="D1738">
        <v>7.0000000000000001E-3</v>
      </c>
      <c r="E1738">
        <v>1.1314</v>
      </c>
    </row>
    <row r="1739" spans="1:5" x14ac:dyDescent="0.25">
      <c r="A1739">
        <v>1739</v>
      </c>
      <c r="B1739">
        <v>20918.966700000001</v>
      </c>
      <c r="C1739">
        <v>12.029299999999999</v>
      </c>
      <c r="D1739">
        <v>6.8999999999999999E-3</v>
      </c>
      <c r="E1739">
        <v>1.1174999999999999</v>
      </c>
    </row>
    <row r="1740" spans="1:5" x14ac:dyDescent="0.25">
      <c r="A1740">
        <v>1740</v>
      </c>
      <c r="B1740">
        <v>21081.833299999998</v>
      </c>
      <c r="C1740">
        <v>12.116</v>
      </c>
      <c r="D1740">
        <v>7.0000000000000001E-3</v>
      </c>
      <c r="E1740">
        <v>1.1254999999999999</v>
      </c>
    </row>
    <row r="1741" spans="1:5" x14ac:dyDescent="0.25">
      <c r="A1741">
        <v>1741</v>
      </c>
      <c r="B1741">
        <v>21134.7667</v>
      </c>
      <c r="C1741">
        <v>12.1394</v>
      </c>
      <c r="D1741">
        <v>7.0000000000000001E-3</v>
      </c>
      <c r="E1741">
        <v>1.1275999999999999</v>
      </c>
    </row>
    <row r="1742" spans="1:5" x14ac:dyDescent="0.25">
      <c r="A1742">
        <v>1742</v>
      </c>
      <c r="B1742">
        <v>20894.366699999999</v>
      </c>
      <c r="C1742">
        <v>11.9945</v>
      </c>
      <c r="D1742">
        <v>6.8999999999999999E-3</v>
      </c>
      <c r="E1742">
        <v>1.1141000000000001</v>
      </c>
    </row>
    <row r="1743" spans="1:5" x14ac:dyDescent="0.25">
      <c r="A1743">
        <v>1743</v>
      </c>
      <c r="B1743">
        <v>20790.2</v>
      </c>
      <c r="C1743">
        <v>11.9278</v>
      </c>
      <c r="D1743">
        <v>6.7999999999999996E-3</v>
      </c>
      <c r="E1743">
        <v>1.1077999999999999</v>
      </c>
    </row>
    <row r="1744" spans="1:5" x14ac:dyDescent="0.25">
      <c r="A1744">
        <v>1744</v>
      </c>
      <c r="B1744">
        <v>21275.3</v>
      </c>
      <c r="C1744">
        <v>12.1991</v>
      </c>
      <c r="D1744">
        <v>7.0000000000000001E-3</v>
      </c>
      <c r="E1744">
        <v>1.1329</v>
      </c>
    </row>
    <row r="1745" spans="1:5" x14ac:dyDescent="0.25">
      <c r="A1745">
        <v>1745</v>
      </c>
      <c r="B1745">
        <v>21457.599999999999</v>
      </c>
      <c r="C1745">
        <v>12.2966</v>
      </c>
      <c r="D1745">
        <v>7.0000000000000001E-3</v>
      </c>
      <c r="E1745">
        <v>1.1418999999999999</v>
      </c>
    </row>
    <row r="1746" spans="1:5" x14ac:dyDescent="0.25">
      <c r="A1746">
        <v>1746</v>
      </c>
      <c r="B1746">
        <v>21160.066699999999</v>
      </c>
      <c r="C1746">
        <v>12.119199999999999</v>
      </c>
      <c r="D1746">
        <v>6.8999999999999999E-3</v>
      </c>
      <c r="E1746">
        <v>1.1253</v>
      </c>
    </row>
    <row r="1747" spans="1:5" x14ac:dyDescent="0.25">
      <c r="A1747">
        <v>1747</v>
      </c>
      <c r="B1747">
        <v>21642.933300000001</v>
      </c>
      <c r="C1747">
        <v>12.3886</v>
      </c>
      <c r="D1747">
        <v>7.1000000000000004E-3</v>
      </c>
      <c r="E1747">
        <v>1.1501999999999999</v>
      </c>
    </row>
    <row r="1748" spans="1:5" x14ac:dyDescent="0.25">
      <c r="A1748">
        <v>1748</v>
      </c>
      <c r="B1748">
        <v>21042.966700000001</v>
      </c>
      <c r="C1748">
        <v>12.0383</v>
      </c>
      <c r="D1748">
        <v>6.8999999999999999E-3</v>
      </c>
      <c r="E1748">
        <v>1.1175999999999999</v>
      </c>
    </row>
    <row r="1749" spans="1:5" x14ac:dyDescent="0.25">
      <c r="A1749">
        <v>1749</v>
      </c>
      <c r="B1749">
        <v>21743.3</v>
      </c>
      <c r="C1749">
        <v>12.431800000000001</v>
      </c>
      <c r="D1749">
        <v>7.1000000000000004E-3</v>
      </c>
      <c r="E1749">
        <v>1.1540999999999999</v>
      </c>
    </row>
    <row r="1750" spans="1:5" x14ac:dyDescent="0.25">
      <c r="A1750">
        <v>1750</v>
      </c>
      <c r="B1750">
        <v>21234.9</v>
      </c>
      <c r="C1750">
        <v>12.1342</v>
      </c>
      <c r="D1750">
        <v>6.8999999999999999E-3</v>
      </c>
      <c r="E1750">
        <v>1.1263000000000001</v>
      </c>
    </row>
    <row r="1751" spans="1:5" x14ac:dyDescent="0.25">
      <c r="A1751">
        <v>1751</v>
      </c>
      <c r="B1751">
        <v>21258.433300000001</v>
      </c>
      <c r="C1751">
        <v>12.140700000000001</v>
      </c>
      <c r="D1751">
        <v>6.8999999999999999E-3</v>
      </c>
      <c r="E1751">
        <v>1.1269</v>
      </c>
    </row>
    <row r="1752" spans="1:5" x14ac:dyDescent="0.25">
      <c r="A1752">
        <v>1752</v>
      </c>
      <c r="B1752">
        <v>21429.333299999998</v>
      </c>
      <c r="C1752">
        <v>12.231400000000001</v>
      </c>
      <c r="D1752">
        <v>7.0000000000000001E-3</v>
      </c>
      <c r="E1752">
        <v>1.1352</v>
      </c>
    </row>
    <row r="1753" spans="1:5" x14ac:dyDescent="0.25">
      <c r="A1753">
        <v>1753</v>
      </c>
      <c r="B1753">
        <v>21390.666700000002</v>
      </c>
      <c r="C1753">
        <v>12.202299999999999</v>
      </c>
      <c r="D1753">
        <v>7.0000000000000001E-3</v>
      </c>
      <c r="E1753">
        <v>1.1324000000000001</v>
      </c>
    </row>
    <row r="1754" spans="1:5" x14ac:dyDescent="0.25">
      <c r="A1754">
        <v>1754</v>
      </c>
      <c r="B1754">
        <v>21246.066699999999</v>
      </c>
      <c r="C1754">
        <v>12.1129</v>
      </c>
      <c r="D1754">
        <v>6.8999999999999999E-3</v>
      </c>
      <c r="E1754">
        <v>1.1240000000000001</v>
      </c>
    </row>
    <row r="1755" spans="1:5" x14ac:dyDescent="0.25">
      <c r="A1755">
        <v>1755</v>
      </c>
      <c r="B1755">
        <v>20974.2667</v>
      </c>
      <c r="C1755">
        <v>11.9511</v>
      </c>
      <c r="D1755">
        <v>6.7999999999999996E-3</v>
      </c>
      <c r="E1755">
        <v>1.1089</v>
      </c>
    </row>
    <row r="1756" spans="1:5" x14ac:dyDescent="0.25">
      <c r="A1756">
        <v>1756</v>
      </c>
      <c r="B1756">
        <v>21205.7667</v>
      </c>
      <c r="C1756">
        <v>12.0762</v>
      </c>
      <c r="D1756">
        <v>6.8999999999999999E-3</v>
      </c>
      <c r="E1756">
        <v>1.1204000000000001</v>
      </c>
    </row>
    <row r="1757" spans="1:5" x14ac:dyDescent="0.25">
      <c r="A1757">
        <v>1757</v>
      </c>
      <c r="B1757">
        <v>21312.2</v>
      </c>
      <c r="C1757">
        <v>12.129899999999999</v>
      </c>
      <c r="D1757">
        <v>6.8999999999999999E-3</v>
      </c>
      <c r="E1757">
        <v>1.1253</v>
      </c>
    </row>
    <row r="1758" spans="1:5" x14ac:dyDescent="0.25">
      <c r="A1758">
        <v>1758</v>
      </c>
      <c r="B1758">
        <v>21200.466700000001</v>
      </c>
      <c r="C1758">
        <v>12.0594</v>
      </c>
      <c r="D1758">
        <v>6.8999999999999999E-3</v>
      </c>
      <c r="E1758">
        <v>1.1187</v>
      </c>
    </row>
    <row r="1759" spans="1:5" x14ac:dyDescent="0.25">
      <c r="A1759">
        <v>1759</v>
      </c>
      <c r="B1759">
        <v>21464</v>
      </c>
      <c r="C1759">
        <v>12.202400000000001</v>
      </c>
      <c r="D1759">
        <v>6.8999999999999999E-3</v>
      </c>
      <c r="E1759">
        <v>1.1318999999999999</v>
      </c>
    </row>
    <row r="1760" spans="1:5" x14ac:dyDescent="0.25">
      <c r="A1760">
        <v>1760</v>
      </c>
      <c r="B1760">
        <v>21329.9</v>
      </c>
      <c r="C1760">
        <v>12.119300000000001</v>
      </c>
      <c r="D1760">
        <v>6.8999999999999999E-3</v>
      </c>
      <c r="E1760">
        <v>1.1241000000000001</v>
      </c>
    </row>
    <row r="1761" spans="1:5" x14ac:dyDescent="0.25">
      <c r="A1761">
        <v>1761</v>
      </c>
      <c r="B1761">
        <v>21216.066699999999</v>
      </c>
      <c r="C1761">
        <v>12.047700000000001</v>
      </c>
      <c r="D1761">
        <v>6.7999999999999996E-3</v>
      </c>
      <c r="E1761">
        <v>1.1173999999999999</v>
      </c>
    </row>
    <row r="1762" spans="1:5" x14ac:dyDescent="0.25">
      <c r="A1762">
        <v>1762</v>
      </c>
      <c r="B1762">
        <v>21539.533299999999</v>
      </c>
      <c r="C1762">
        <v>12.224500000000001</v>
      </c>
      <c r="D1762">
        <v>6.8999999999999999E-3</v>
      </c>
      <c r="E1762">
        <v>1.1336999999999999</v>
      </c>
    </row>
    <row r="1763" spans="1:5" x14ac:dyDescent="0.25">
      <c r="A1763">
        <v>1763</v>
      </c>
      <c r="B1763">
        <v>21649.133300000001</v>
      </c>
      <c r="C1763">
        <v>12.2797</v>
      </c>
      <c r="D1763">
        <v>7.0000000000000001E-3</v>
      </c>
      <c r="E1763">
        <v>1.1387</v>
      </c>
    </row>
    <row r="1764" spans="1:5" x14ac:dyDescent="0.25">
      <c r="A1764">
        <v>1764</v>
      </c>
      <c r="B1764">
        <v>21355.666700000002</v>
      </c>
      <c r="C1764">
        <v>12.106400000000001</v>
      </c>
      <c r="D1764">
        <v>6.8999999999999999E-3</v>
      </c>
      <c r="E1764">
        <v>1.1226</v>
      </c>
    </row>
    <row r="1765" spans="1:5" x14ac:dyDescent="0.25">
      <c r="A1765">
        <v>1765</v>
      </c>
      <c r="B1765">
        <v>21172.6</v>
      </c>
      <c r="C1765">
        <v>11.995799999999999</v>
      </c>
      <c r="D1765">
        <v>6.7999999999999996E-3</v>
      </c>
      <c r="E1765">
        <v>1.1122000000000001</v>
      </c>
    </row>
    <row r="1766" spans="1:5" x14ac:dyDescent="0.25">
      <c r="A1766">
        <v>1766</v>
      </c>
      <c r="B1766">
        <v>21561.2333</v>
      </c>
      <c r="C1766">
        <v>12.209099999999999</v>
      </c>
      <c r="D1766">
        <v>6.8999999999999999E-3</v>
      </c>
      <c r="E1766">
        <v>1.1318999999999999</v>
      </c>
    </row>
    <row r="1767" spans="1:5" x14ac:dyDescent="0.25">
      <c r="A1767">
        <v>1767</v>
      </c>
      <c r="B1767">
        <v>21675.9</v>
      </c>
      <c r="C1767">
        <v>12.267099999999999</v>
      </c>
      <c r="D1767">
        <v>6.8999999999999999E-3</v>
      </c>
      <c r="E1767">
        <v>1.1372</v>
      </c>
    </row>
    <row r="1768" spans="1:5" x14ac:dyDescent="0.25">
      <c r="A1768">
        <v>1768</v>
      </c>
      <c r="B1768">
        <v>21514.1</v>
      </c>
      <c r="C1768">
        <v>12.1686</v>
      </c>
      <c r="D1768">
        <v>6.8999999999999999E-3</v>
      </c>
      <c r="E1768">
        <v>1.1279999999999999</v>
      </c>
    </row>
    <row r="1769" spans="1:5" x14ac:dyDescent="0.25">
      <c r="A1769">
        <v>1769</v>
      </c>
      <c r="B1769">
        <v>21322.7</v>
      </c>
      <c r="C1769">
        <v>12.0535</v>
      </c>
      <c r="D1769">
        <v>6.7999999999999996E-3</v>
      </c>
      <c r="E1769">
        <v>1.1172</v>
      </c>
    </row>
    <row r="1770" spans="1:5" x14ac:dyDescent="0.25">
      <c r="A1770">
        <v>1770</v>
      </c>
      <c r="B1770">
        <v>21109.433300000001</v>
      </c>
      <c r="C1770">
        <v>11.9262</v>
      </c>
      <c r="D1770">
        <v>6.7000000000000002E-3</v>
      </c>
      <c r="E1770">
        <v>1.1053999999999999</v>
      </c>
    </row>
    <row r="1771" spans="1:5" x14ac:dyDescent="0.25">
      <c r="A1771">
        <v>1771</v>
      </c>
      <c r="B1771">
        <v>21513.033299999999</v>
      </c>
      <c r="C1771">
        <v>12.147399999999999</v>
      </c>
      <c r="D1771">
        <v>6.8999999999999999E-3</v>
      </c>
      <c r="E1771">
        <v>1.1257999999999999</v>
      </c>
    </row>
    <row r="1772" spans="1:5" x14ac:dyDescent="0.25">
      <c r="A1772">
        <v>1772</v>
      </c>
      <c r="B1772">
        <v>21200.5</v>
      </c>
      <c r="C1772">
        <v>11.9642</v>
      </c>
      <c r="D1772">
        <v>6.7999999999999996E-3</v>
      </c>
      <c r="E1772">
        <v>1.1087</v>
      </c>
    </row>
    <row r="1773" spans="1:5" x14ac:dyDescent="0.25">
      <c r="A1773">
        <v>1773</v>
      </c>
      <c r="B1773">
        <v>21748.066699999999</v>
      </c>
      <c r="C1773">
        <v>12.266299999999999</v>
      </c>
      <c r="D1773">
        <v>6.8999999999999999E-3</v>
      </c>
      <c r="E1773">
        <v>1.1366000000000001</v>
      </c>
    </row>
    <row r="1774" spans="1:5" x14ac:dyDescent="0.25">
      <c r="A1774">
        <v>1774</v>
      </c>
      <c r="B1774">
        <v>21765.7333</v>
      </c>
      <c r="C1774">
        <v>12.269299999999999</v>
      </c>
      <c r="D1774">
        <v>6.8999999999999999E-3</v>
      </c>
      <c r="E1774">
        <v>1.1368</v>
      </c>
    </row>
    <row r="1775" spans="1:5" x14ac:dyDescent="0.25">
      <c r="A1775">
        <v>1775</v>
      </c>
      <c r="B1775">
        <v>21286.966700000001</v>
      </c>
      <c r="C1775">
        <v>11.992699999999999</v>
      </c>
      <c r="D1775">
        <v>6.7999999999999996E-3</v>
      </c>
      <c r="E1775">
        <v>1.1111</v>
      </c>
    </row>
    <row r="1776" spans="1:5" x14ac:dyDescent="0.25">
      <c r="A1776">
        <v>1776</v>
      </c>
      <c r="B1776">
        <v>21522.333299999998</v>
      </c>
      <c r="C1776">
        <v>12.118399999999999</v>
      </c>
      <c r="D1776">
        <v>6.7999999999999996E-3</v>
      </c>
      <c r="E1776">
        <v>1.1227</v>
      </c>
    </row>
    <row r="1777" spans="1:5" x14ac:dyDescent="0.25">
      <c r="A1777">
        <v>1777</v>
      </c>
      <c r="B1777">
        <v>21762.1</v>
      </c>
      <c r="C1777">
        <v>12.246499999999999</v>
      </c>
      <c r="D1777">
        <v>6.8999999999999999E-3</v>
      </c>
      <c r="E1777">
        <v>1.1344000000000001</v>
      </c>
    </row>
    <row r="1778" spans="1:5" x14ac:dyDescent="0.25">
      <c r="A1778">
        <v>1778</v>
      </c>
      <c r="B1778">
        <v>21703.633300000001</v>
      </c>
      <c r="C1778">
        <v>12.206799999999999</v>
      </c>
      <c r="D1778">
        <v>6.8999999999999999E-3</v>
      </c>
      <c r="E1778">
        <v>1.1307</v>
      </c>
    </row>
    <row r="1779" spans="1:5" x14ac:dyDescent="0.25">
      <c r="A1779">
        <v>1779</v>
      </c>
      <c r="B1779">
        <v>21329.5</v>
      </c>
      <c r="C1779">
        <v>11.989599999999999</v>
      </c>
      <c r="D1779">
        <v>6.7000000000000002E-3</v>
      </c>
      <c r="E1779">
        <v>1.1105</v>
      </c>
    </row>
    <row r="1780" spans="1:5" x14ac:dyDescent="0.25">
      <c r="A1780">
        <v>1780</v>
      </c>
      <c r="B1780">
        <v>21329.366699999999</v>
      </c>
      <c r="C1780">
        <v>11.982799999999999</v>
      </c>
      <c r="D1780">
        <v>6.7000000000000002E-3</v>
      </c>
      <c r="E1780">
        <v>1.1097999999999999</v>
      </c>
    </row>
    <row r="1781" spans="1:5" x14ac:dyDescent="0.25">
      <c r="A1781">
        <v>1781</v>
      </c>
      <c r="B1781">
        <v>21841.4</v>
      </c>
      <c r="C1781">
        <v>12.2636</v>
      </c>
      <c r="D1781">
        <v>6.8999999999999999E-3</v>
      </c>
      <c r="E1781">
        <v>1.1356999999999999</v>
      </c>
    </row>
    <row r="1782" spans="1:5" x14ac:dyDescent="0.25">
      <c r="A1782">
        <v>1782</v>
      </c>
      <c r="B1782">
        <v>21602</v>
      </c>
      <c r="C1782">
        <v>12.122299999999999</v>
      </c>
      <c r="D1782">
        <v>6.7999999999999996E-3</v>
      </c>
      <c r="E1782">
        <v>1.1225000000000001</v>
      </c>
    </row>
    <row r="1783" spans="1:5" x14ac:dyDescent="0.25">
      <c r="A1783">
        <v>1783</v>
      </c>
      <c r="B1783">
        <v>21635.1</v>
      </c>
      <c r="C1783">
        <v>12.1341</v>
      </c>
      <c r="D1783">
        <v>6.7999999999999996E-3</v>
      </c>
      <c r="E1783">
        <v>1.1234999999999999</v>
      </c>
    </row>
    <row r="1784" spans="1:5" x14ac:dyDescent="0.25">
      <c r="A1784">
        <v>1784</v>
      </c>
      <c r="B1784">
        <v>21709.633300000001</v>
      </c>
      <c r="C1784">
        <v>12.1691</v>
      </c>
      <c r="D1784">
        <v>6.7999999999999996E-3</v>
      </c>
      <c r="E1784">
        <v>1.1267</v>
      </c>
    </row>
    <row r="1785" spans="1:5" x14ac:dyDescent="0.25">
      <c r="A1785">
        <v>1785</v>
      </c>
      <c r="B1785">
        <v>21816.7</v>
      </c>
      <c r="C1785">
        <v>12.222200000000001</v>
      </c>
      <c r="D1785">
        <v>6.7999999999999996E-3</v>
      </c>
      <c r="E1785">
        <v>1.1315</v>
      </c>
    </row>
    <row r="1786" spans="1:5" x14ac:dyDescent="0.25">
      <c r="A1786">
        <v>1786</v>
      </c>
      <c r="B1786">
        <v>21658.966700000001</v>
      </c>
      <c r="C1786">
        <v>12.1271</v>
      </c>
      <c r="D1786">
        <v>6.7999999999999996E-3</v>
      </c>
      <c r="E1786">
        <v>1.1226</v>
      </c>
    </row>
    <row r="1787" spans="1:5" x14ac:dyDescent="0.25">
      <c r="A1787">
        <v>1787</v>
      </c>
      <c r="B1787">
        <v>21563.4</v>
      </c>
      <c r="C1787">
        <v>12.066800000000001</v>
      </c>
      <c r="D1787">
        <v>6.7999999999999996E-3</v>
      </c>
      <c r="E1787">
        <v>1.117</v>
      </c>
    </row>
    <row r="1788" spans="1:5" x14ac:dyDescent="0.25">
      <c r="A1788">
        <v>1788</v>
      </c>
      <c r="B1788">
        <v>21692.366699999999</v>
      </c>
      <c r="C1788">
        <v>12.132199999999999</v>
      </c>
      <c r="D1788">
        <v>6.7999999999999996E-3</v>
      </c>
      <c r="E1788">
        <v>1.1229</v>
      </c>
    </row>
    <row r="1789" spans="1:5" x14ac:dyDescent="0.25">
      <c r="A1789">
        <v>1789</v>
      </c>
      <c r="B1789">
        <v>21955.866699999999</v>
      </c>
      <c r="C1789">
        <v>12.2727</v>
      </c>
      <c r="D1789">
        <v>6.8999999999999999E-3</v>
      </c>
      <c r="E1789">
        <v>1.1357999999999999</v>
      </c>
    </row>
    <row r="1790" spans="1:5" x14ac:dyDescent="0.25">
      <c r="A1790">
        <v>1790</v>
      </c>
      <c r="B1790">
        <v>21997.7667</v>
      </c>
      <c r="C1790">
        <v>12.289300000000001</v>
      </c>
      <c r="D1790">
        <v>6.8999999999999999E-3</v>
      </c>
      <c r="E1790">
        <v>1.1373</v>
      </c>
    </row>
    <row r="1791" spans="1:5" x14ac:dyDescent="0.25">
      <c r="A1791">
        <v>1791</v>
      </c>
      <c r="B1791">
        <v>21678.033299999999</v>
      </c>
      <c r="C1791">
        <v>12.103899999999999</v>
      </c>
      <c r="D1791">
        <v>6.7999999999999996E-3</v>
      </c>
      <c r="E1791">
        <v>1.1200000000000001</v>
      </c>
    </row>
    <row r="1792" spans="1:5" x14ac:dyDescent="0.25">
      <c r="A1792">
        <v>1792</v>
      </c>
      <c r="B1792">
        <v>22164.400000000001</v>
      </c>
      <c r="C1792">
        <v>12.368499999999999</v>
      </c>
      <c r="D1792">
        <v>6.8999999999999999E-3</v>
      </c>
      <c r="E1792">
        <v>1.1445000000000001</v>
      </c>
    </row>
    <row r="1793" spans="1:5" x14ac:dyDescent="0.25">
      <c r="A1793">
        <v>1793</v>
      </c>
      <c r="B1793">
        <v>21826.466700000001</v>
      </c>
      <c r="C1793">
        <v>12.1732</v>
      </c>
      <c r="D1793">
        <v>6.7999999999999996E-3</v>
      </c>
      <c r="E1793">
        <v>1.1263000000000001</v>
      </c>
    </row>
    <row r="1794" spans="1:5" x14ac:dyDescent="0.25">
      <c r="A1794">
        <v>1794</v>
      </c>
      <c r="B1794">
        <v>21765.4</v>
      </c>
      <c r="C1794">
        <v>12.132300000000001</v>
      </c>
      <c r="D1794">
        <v>6.7999999999999996E-3</v>
      </c>
      <c r="E1794">
        <v>1.1224000000000001</v>
      </c>
    </row>
    <row r="1795" spans="1:5" x14ac:dyDescent="0.25">
      <c r="A1795">
        <v>1795</v>
      </c>
      <c r="B1795">
        <v>21856</v>
      </c>
      <c r="C1795">
        <v>12.176</v>
      </c>
      <c r="D1795">
        <v>6.7999999999999996E-3</v>
      </c>
      <c r="E1795">
        <v>1.1264000000000001</v>
      </c>
    </row>
    <row r="1796" spans="1:5" x14ac:dyDescent="0.25">
      <c r="A1796">
        <v>1796</v>
      </c>
      <c r="B1796">
        <v>21914.333299999998</v>
      </c>
      <c r="C1796">
        <v>12.201700000000001</v>
      </c>
      <c r="D1796">
        <v>6.7999999999999996E-3</v>
      </c>
      <c r="E1796">
        <v>1.1287</v>
      </c>
    </row>
    <row r="1797" spans="1:5" x14ac:dyDescent="0.25">
      <c r="A1797">
        <v>1797</v>
      </c>
      <c r="B1797">
        <v>21662.7667</v>
      </c>
      <c r="C1797">
        <v>12.055</v>
      </c>
      <c r="D1797">
        <v>6.7000000000000002E-3</v>
      </c>
      <c r="E1797">
        <v>1.115</v>
      </c>
    </row>
    <row r="1798" spans="1:5" x14ac:dyDescent="0.25">
      <c r="A1798">
        <v>1798</v>
      </c>
      <c r="B1798">
        <v>21803.2667</v>
      </c>
      <c r="C1798">
        <v>12.1264</v>
      </c>
      <c r="D1798">
        <v>6.7000000000000002E-3</v>
      </c>
      <c r="E1798">
        <v>1.1215999999999999</v>
      </c>
    </row>
    <row r="1799" spans="1:5" x14ac:dyDescent="0.25">
      <c r="A1799">
        <v>1799</v>
      </c>
      <c r="B1799">
        <v>21961.033299999999</v>
      </c>
      <c r="C1799">
        <v>12.2074</v>
      </c>
      <c r="D1799">
        <v>6.7999999999999996E-3</v>
      </c>
      <c r="E1799">
        <v>1.129</v>
      </c>
    </row>
    <row r="1800" spans="1:5" x14ac:dyDescent="0.25">
      <c r="A1800">
        <v>1800</v>
      </c>
      <c r="B1800">
        <v>21777.666700000002</v>
      </c>
      <c r="C1800">
        <v>12.098699999999999</v>
      </c>
      <c r="D1800">
        <v>6.7000000000000002E-3</v>
      </c>
      <c r="E1800">
        <v>1.1188</v>
      </c>
    </row>
    <row r="1801" spans="1:5" x14ac:dyDescent="0.25">
      <c r="A1801">
        <v>1801</v>
      </c>
      <c r="B1801">
        <v>21828.066699999999</v>
      </c>
      <c r="C1801">
        <v>12.12</v>
      </c>
      <c r="D1801">
        <v>6.7000000000000002E-3</v>
      </c>
      <c r="E1801">
        <v>1.1207</v>
      </c>
    </row>
    <row r="1802" spans="1:5" x14ac:dyDescent="0.25">
      <c r="A1802">
        <v>1802</v>
      </c>
      <c r="B1802">
        <v>21589.466700000001</v>
      </c>
      <c r="C1802">
        <v>11.9808</v>
      </c>
      <c r="D1802">
        <v>6.6E-3</v>
      </c>
      <c r="E1802">
        <v>1.1077999999999999</v>
      </c>
    </row>
    <row r="1803" spans="1:5" x14ac:dyDescent="0.25">
      <c r="A1803">
        <v>1803</v>
      </c>
      <c r="B1803">
        <v>22214.833299999998</v>
      </c>
      <c r="C1803">
        <v>12.321</v>
      </c>
      <c r="D1803">
        <v>6.7999999999999996E-3</v>
      </c>
      <c r="E1803">
        <v>1.1391</v>
      </c>
    </row>
    <row r="1804" spans="1:5" x14ac:dyDescent="0.25">
      <c r="A1804">
        <v>1804</v>
      </c>
      <c r="B1804">
        <v>21988.333299999998</v>
      </c>
      <c r="C1804">
        <v>12.188700000000001</v>
      </c>
      <c r="D1804">
        <v>6.7999999999999996E-3</v>
      </c>
      <c r="E1804">
        <v>1.1268</v>
      </c>
    </row>
    <row r="1805" spans="1:5" x14ac:dyDescent="0.25">
      <c r="A1805">
        <v>1805</v>
      </c>
      <c r="B1805">
        <v>21942</v>
      </c>
      <c r="C1805">
        <v>12.1562</v>
      </c>
      <c r="D1805">
        <v>6.7000000000000002E-3</v>
      </c>
      <c r="E1805">
        <v>1.1236999999999999</v>
      </c>
    </row>
    <row r="1806" spans="1:5" x14ac:dyDescent="0.25">
      <c r="A1806">
        <v>1806</v>
      </c>
      <c r="B1806">
        <v>22043.1</v>
      </c>
      <c r="C1806">
        <v>12.205500000000001</v>
      </c>
      <c r="D1806">
        <v>6.7999999999999996E-3</v>
      </c>
      <c r="E1806">
        <v>1.1282000000000001</v>
      </c>
    </row>
    <row r="1807" spans="1:5" x14ac:dyDescent="0.25">
      <c r="A1807">
        <v>1807</v>
      </c>
      <c r="B1807">
        <v>21923.7333</v>
      </c>
      <c r="C1807">
        <v>12.1327</v>
      </c>
      <c r="D1807">
        <v>6.7000000000000002E-3</v>
      </c>
      <c r="E1807">
        <v>1.1214</v>
      </c>
    </row>
    <row r="1808" spans="1:5" x14ac:dyDescent="0.25">
      <c r="A1808">
        <v>1808</v>
      </c>
      <c r="B1808">
        <v>21859.666700000002</v>
      </c>
      <c r="C1808">
        <v>12.0905</v>
      </c>
      <c r="D1808">
        <v>6.7000000000000002E-3</v>
      </c>
      <c r="E1808">
        <v>1.1173999999999999</v>
      </c>
    </row>
    <row r="1809" spans="1:5" x14ac:dyDescent="0.25">
      <c r="A1809">
        <v>1809</v>
      </c>
      <c r="B1809">
        <v>21860.966700000001</v>
      </c>
      <c r="C1809">
        <v>12.0846</v>
      </c>
      <c r="D1809">
        <v>6.7000000000000002E-3</v>
      </c>
      <c r="E1809">
        <v>1.1168</v>
      </c>
    </row>
    <row r="1810" spans="1:5" x14ac:dyDescent="0.25">
      <c r="A1810">
        <v>1810</v>
      </c>
      <c r="B1810">
        <v>22120.7333</v>
      </c>
      <c r="C1810">
        <v>12.221399999999999</v>
      </c>
      <c r="D1810">
        <v>6.7999999999999996E-3</v>
      </c>
      <c r="E1810">
        <v>1.1293</v>
      </c>
    </row>
    <row r="1811" spans="1:5" x14ac:dyDescent="0.25">
      <c r="A1811">
        <v>1811</v>
      </c>
      <c r="B1811">
        <v>21886.033299999999</v>
      </c>
      <c r="C1811">
        <v>12.085100000000001</v>
      </c>
      <c r="D1811">
        <v>6.7000000000000002E-3</v>
      </c>
      <c r="E1811">
        <v>1.1167</v>
      </c>
    </row>
    <row r="1812" spans="1:5" x14ac:dyDescent="0.25">
      <c r="A1812">
        <v>1812</v>
      </c>
      <c r="B1812">
        <v>21749.200000000001</v>
      </c>
      <c r="C1812">
        <v>12.0029</v>
      </c>
      <c r="D1812">
        <v>6.6E-3</v>
      </c>
      <c r="E1812">
        <v>1.109</v>
      </c>
    </row>
    <row r="1813" spans="1:5" x14ac:dyDescent="0.25">
      <c r="A1813">
        <v>1813</v>
      </c>
      <c r="B1813">
        <v>22465</v>
      </c>
      <c r="C1813">
        <v>12.3911</v>
      </c>
      <c r="D1813">
        <v>6.7999999999999996E-3</v>
      </c>
      <c r="E1813">
        <v>1.1448</v>
      </c>
    </row>
    <row r="1814" spans="1:5" x14ac:dyDescent="0.25">
      <c r="A1814">
        <v>1814</v>
      </c>
      <c r="B1814">
        <v>22168.966700000001</v>
      </c>
      <c r="C1814">
        <v>12.221</v>
      </c>
      <c r="D1814">
        <v>6.7000000000000002E-3</v>
      </c>
      <c r="E1814">
        <v>1.129</v>
      </c>
    </row>
    <row r="1815" spans="1:5" x14ac:dyDescent="0.25">
      <c r="A1815">
        <v>1815</v>
      </c>
      <c r="B1815">
        <v>22060.366699999999</v>
      </c>
      <c r="C1815">
        <v>12.154500000000001</v>
      </c>
      <c r="D1815">
        <v>6.7000000000000002E-3</v>
      </c>
      <c r="E1815">
        <v>1.1227</v>
      </c>
    </row>
    <row r="1816" spans="1:5" x14ac:dyDescent="0.25">
      <c r="A1816">
        <v>1816</v>
      </c>
      <c r="B1816">
        <v>21921.9</v>
      </c>
      <c r="C1816">
        <v>12.0715</v>
      </c>
      <c r="D1816">
        <v>6.6E-3</v>
      </c>
      <c r="E1816">
        <v>1.115</v>
      </c>
    </row>
    <row r="1817" spans="1:5" x14ac:dyDescent="0.25">
      <c r="A1817">
        <v>1817</v>
      </c>
      <c r="B1817">
        <v>22056.366699999999</v>
      </c>
      <c r="C1817">
        <v>12.1389</v>
      </c>
      <c r="D1817">
        <v>6.7000000000000002E-3</v>
      </c>
      <c r="E1817">
        <v>1.1211</v>
      </c>
    </row>
    <row r="1818" spans="1:5" x14ac:dyDescent="0.25">
      <c r="A1818">
        <v>1818</v>
      </c>
      <c r="B1818">
        <v>21944.9</v>
      </c>
      <c r="C1818">
        <v>12.0709</v>
      </c>
      <c r="D1818">
        <v>6.6E-3</v>
      </c>
      <c r="E1818">
        <v>1.1148</v>
      </c>
    </row>
    <row r="1819" spans="1:5" x14ac:dyDescent="0.25">
      <c r="A1819">
        <v>1819</v>
      </c>
      <c r="B1819">
        <v>22171.7667</v>
      </c>
      <c r="C1819">
        <v>12.189</v>
      </c>
      <c r="D1819">
        <v>6.7000000000000002E-3</v>
      </c>
      <c r="E1819">
        <v>1.1255999999999999</v>
      </c>
    </row>
    <row r="1820" spans="1:5" x14ac:dyDescent="0.25">
      <c r="A1820">
        <v>1820</v>
      </c>
      <c r="B1820">
        <v>22032.933300000001</v>
      </c>
      <c r="C1820">
        <v>12.106</v>
      </c>
      <c r="D1820">
        <v>6.7000000000000002E-3</v>
      </c>
      <c r="E1820">
        <v>1.1178999999999999</v>
      </c>
    </row>
    <row r="1821" spans="1:5" x14ac:dyDescent="0.25">
      <c r="A1821">
        <v>1821</v>
      </c>
      <c r="B1821">
        <v>21822.7333</v>
      </c>
      <c r="C1821">
        <v>11.9839</v>
      </c>
      <c r="D1821">
        <v>6.6E-3</v>
      </c>
      <c r="E1821">
        <v>1.1065</v>
      </c>
    </row>
    <row r="1822" spans="1:5" x14ac:dyDescent="0.25">
      <c r="A1822">
        <v>1822</v>
      </c>
      <c r="B1822">
        <v>22100.2667</v>
      </c>
      <c r="C1822">
        <v>12.1297</v>
      </c>
      <c r="D1822">
        <v>6.7000000000000002E-3</v>
      </c>
      <c r="E1822">
        <v>1.1198999999999999</v>
      </c>
    </row>
    <row r="1823" spans="1:5" x14ac:dyDescent="0.25">
      <c r="A1823">
        <v>1823</v>
      </c>
      <c r="B1823">
        <v>22200.133300000001</v>
      </c>
      <c r="C1823">
        <v>12.1778</v>
      </c>
      <c r="D1823">
        <v>6.7000000000000002E-3</v>
      </c>
      <c r="E1823">
        <v>1.1242000000000001</v>
      </c>
    </row>
    <row r="1824" spans="1:5" x14ac:dyDescent="0.25">
      <c r="A1824">
        <v>1824</v>
      </c>
      <c r="B1824">
        <v>22639</v>
      </c>
      <c r="C1824">
        <v>12.4117</v>
      </c>
      <c r="D1824">
        <v>6.7999999999999996E-3</v>
      </c>
      <c r="E1824">
        <v>1.1456999999999999</v>
      </c>
    </row>
    <row r="1825" spans="1:5" x14ac:dyDescent="0.25">
      <c r="A1825">
        <v>1825</v>
      </c>
      <c r="B1825">
        <v>21957.633300000001</v>
      </c>
      <c r="C1825">
        <v>12.031599999999999</v>
      </c>
      <c r="D1825">
        <v>6.6E-3</v>
      </c>
      <c r="E1825">
        <v>1.1106</v>
      </c>
    </row>
    <row r="1826" spans="1:5" x14ac:dyDescent="0.25">
      <c r="A1826">
        <v>1826</v>
      </c>
      <c r="B1826">
        <v>22128.566699999999</v>
      </c>
      <c r="C1826">
        <v>12.118600000000001</v>
      </c>
      <c r="D1826">
        <v>6.6E-3</v>
      </c>
      <c r="E1826">
        <v>1.1185</v>
      </c>
    </row>
    <row r="1827" spans="1:5" x14ac:dyDescent="0.25">
      <c r="A1827">
        <v>1827</v>
      </c>
      <c r="B1827">
        <v>22199.2333</v>
      </c>
      <c r="C1827">
        <v>12.150600000000001</v>
      </c>
      <c r="D1827">
        <v>6.7000000000000002E-3</v>
      </c>
      <c r="E1827">
        <v>1.1214</v>
      </c>
    </row>
    <row r="1828" spans="1:5" x14ac:dyDescent="0.25">
      <c r="A1828">
        <v>1828</v>
      </c>
      <c r="B1828">
        <v>22727</v>
      </c>
      <c r="C1828">
        <v>12.432700000000001</v>
      </c>
      <c r="D1828">
        <v>6.7999999999999996E-3</v>
      </c>
      <c r="E1828">
        <v>1.1473</v>
      </c>
    </row>
    <row r="1829" spans="1:5" x14ac:dyDescent="0.25">
      <c r="A1829">
        <v>1829</v>
      </c>
      <c r="B1829">
        <v>22368.9</v>
      </c>
      <c r="C1829">
        <v>12.2301</v>
      </c>
      <c r="D1829">
        <v>6.7000000000000002E-3</v>
      </c>
      <c r="E1829">
        <v>1.1286</v>
      </c>
    </row>
    <row r="1830" spans="1:5" x14ac:dyDescent="0.25">
      <c r="A1830">
        <v>1830</v>
      </c>
      <c r="B1830">
        <v>21932.1</v>
      </c>
      <c r="C1830">
        <v>11.9848</v>
      </c>
      <c r="D1830">
        <v>6.4999999999999997E-3</v>
      </c>
      <c r="E1830">
        <v>1.1057999999999999</v>
      </c>
    </row>
    <row r="1831" spans="1:5" x14ac:dyDescent="0.25">
      <c r="A1831">
        <v>1831</v>
      </c>
      <c r="B1831">
        <v>22160.466700000001</v>
      </c>
      <c r="C1831">
        <v>12.1029</v>
      </c>
      <c r="D1831">
        <v>6.6E-3</v>
      </c>
      <c r="E1831">
        <v>1.1167</v>
      </c>
    </row>
    <row r="1832" spans="1:5" x14ac:dyDescent="0.25">
      <c r="A1832">
        <v>1832</v>
      </c>
      <c r="B1832">
        <v>22455.533299999999</v>
      </c>
      <c r="C1832">
        <v>12.257400000000001</v>
      </c>
      <c r="D1832">
        <v>6.7000000000000002E-3</v>
      </c>
      <c r="E1832">
        <v>1.1308</v>
      </c>
    </row>
    <row r="1833" spans="1:5" x14ac:dyDescent="0.25">
      <c r="A1833">
        <v>1833</v>
      </c>
      <c r="B1833">
        <v>22520.6</v>
      </c>
      <c r="C1833">
        <v>12.286199999999999</v>
      </c>
      <c r="D1833">
        <v>6.7000000000000002E-3</v>
      </c>
      <c r="E1833">
        <v>1.1334</v>
      </c>
    </row>
    <row r="1834" spans="1:5" x14ac:dyDescent="0.25">
      <c r="A1834">
        <v>1834</v>
      </c>
      <c r="B1834">
        <v>22214.333299999998</v>
      </c>
      <c r="C1834">
        <v>12.112500000000001</v>
      </c>
      <c r="D1834">
        <v>6.6E-3</v>
      </c>
      <c r="E1834">
        <v>1.1173</v>
      </c>
    </row>
    <row r="1835" spans="1:5" x14ac:dyDescent="0.25">
      <c r="A1835">
        <v>1835</v>
      </c>
      <c r="B1835">
        <v>22410.666700000002</v>
      </c>
      <c r="C1835">
        <v>12.212899999999999</v>
      </c>
      <c r="D1835">
        <v>6.7000000000000002E-3</v>
      </c>
      <c r="E1835">
        <v>1.1265000000000001</v>
      </c>
    </row>
    <row r="1836" spans="1:5" x14ac:dyDescent="0.25">
      <c r="A1836">
        <v>1836</v>
      </c>
      <c r="B1836">
        <v>22464.7333</v>
      </c>
      <c r="C1836">
        <v>12.2357</v>
      </c>
      <c r="D1836">
        <v>6.7000000000000002E-3</v>
      </c>
      <c r="E1836">
        <v>1.1285000000000001</v>
      </c>
    </row>
    <row r="1837" spans="1:5" x14ac:dyDescent="0.25">
      <c r="A1837">
        <v>1837</v>
      </c>
      <c r="B1837">
        <v>22642.666700000002</v>
      </c>
      <c r="C1837">
        <v>12.325900000000001</v>
      </c>
      <c r="D1837">
        <v>6.7000000000000002E-3</v>
      </c>
      <c r="E1837">
        <v>1.1367</v>
      </c>
    </row>
    <row r="1838" spans="1:5" x14ac:dyDescent="0.25">
      <c r="A1838">
        <v>1838</v>
      </c>
      <c r="B1838">
        <v>22208.666700000002</v>
      </c>
      <c r="C1838">
        <v>12.0831</v>
      </c>
      <c r="D1838">
        <v>6.6E-3</v>
      </c>
      <c r="E1838">
        <v>1.1143000000000001</v>
      </c>
    </row>
    <row r="1839" spans="1:5" x14ac:dyDescent="0.25">
      <c r="A1839">
        <v>1839</v>
      </c>
      <c r="B1839">
        <v>22449.633300000001</v>
      </c>
      <c r="C1839">
        <v>12.2075</v>
      </c>
      <c r="D1839">
        <v>6.6E-3</v>
      </c>
      <c r="E1839">
        <v>1.1256999999999999</v>
      </c>
    </row>
    <row r="1840" spans="1:5" x14ac:dyDescent="0.25">
      <c r="A1840">
        <v>1840</v>
      </c>
      <c r="B1840">
        <v>22319.8</v>
      </c>
      <c r="C1840">
        <v>12.1303</v>
      </c>
      <c r="D1840">
        <v>6.6E-3</v>
      </c>
      <c r="E1840">
        <v>1.1185</v>
      </c>
    </row>
    <row r="1841" spans="1:5" x14ac:dyDescent="0.25">
      <c r="A1841">
        <v>1841</v>
      </c>
      <c r="B1841">
        <v>22510.9</v>
      </c>
      <c r="C1841">
        <v>12.227499999999999</v>
      </c>
      <c r="D1841">
        <v>6.6E-3</v>
      </c>
      <c r="E1841">
        <v>1.1273</v>
      </c>
    </row>
    <row r="1842" spans="1:5" x14ac:dyDescent="0.25">
      <c r="A1842">
        <v>1842</v>
      </c>
      <c r="B1842">
        <v>22762.9</v>
      </c>
      <c r="C1842">
        <v>12.357699999999999</v>
      </c>
      <c r="D1842">
        <v>6.7000000000000002E-3</v>
      </c>
      <c r="E1842">
        <v>1.1393</v>
      </c>
    </row>
    <row r="1843" spans="1:5" x14ac:dyDescent="0.25">
      <c r="A1843">
        <v>1843</v>
      </c>
      <c r="B1843">
        <v>22636</v>
      </c>
      <c r="C1843">
        <v>12.2821</v>
      </c>
      <c r="D1843">
        <v>6.7000000000000002E-3</v>
      </c>
      <c r="E1843">
        <v>1.1322000000000001</v>
      </c>
    </row>
    <row r="1844" spans="1:5" x14ac:dyDescent="0.25">
      <c r="A1844">
        <v>1844</v>
      </c>
      <c r="B1844">
        <v>22370.066699999999</v>
      </c>
      <c r="C1844">
        <v>12.1313</v>
      </c>
      <c r="D1844">
        <v>6.6E-3</v>
      </c>
      <c r="E1844">
        <v>1.1182000000000001</v>
      </c>
    </row>
    <row r="1845" spans="1:5" x14ac:dyDescent="0.25">
      <c r="A1845">
        <v>1845</v>
      </c>
      <c r="B1845">
        <v>22141</v>
      </c>
      <c r="C1845">
        <v>12.000500000000001</v>
      </c>
      <c r="D1845">
        <v>6.4999999999999997E-3</v>
      </c>
      <c r="E1845">
        <v>1.1061000000000001</v>
      </c>
    </row>
    <row r="1846" spans="1:5" x14ac:dyDescent="0.25">
      <c r="A1846">
        <v>1846</v>
      </c>
      <c r="B1846">
        <v>22689.966700000001</v>
      </c>
      <c r="C1846">
        <v>12.291399999999999</v>
      </c>
      <c r="D1846">
        <v>6.7000000000000002E-3</v>
      </c>
      <c r="E1846">
        <v>1.1328</v>
      </c>
    </row>
    <row r="1847" spans="1:5" x14ac:dyDescent="0.25">
      <c r="A1847">
        <v>1847</v>
      </c>
      <c r="B1847">
        <v>22623.9</v>
      </c>
      <c r="C1847">
        <v>12.249000000000001</v>
      </c>
      <c r="D1847">
        <v>6.6E-3</v>
      </c>
      <c r="E1847">
        <v>1.1288</v>
      </c>
    </row>
    <row r="1848" spans="1:5" x14ac:dyDescent="0.25">
      <c r="A1848">
        <v>1848</v>
      </c>
      <c r="B1848">
        <v>22651.1</v>
      </c>
      <c r="C1848">
        <v>12.257099999999999</v>
      </c>
      <c r="D1848">
        <v>6.6E-3</v>
      </c>
      <c r="E1848">
        <v>1.1294999999999999</v>
      </c>
    </row>
    <row r="1849" spans="1:5" x14ac:dyDescent="0.25">
      <c r="A1849">
        <v>1849</v>
      </c>
      <c r="B1849">
        <v>22302.466700000001</v>
      </c>
      <c r="C1849">
        <v>12.0619</v>
      </c>
      <c r="D1849">
        <v>6.4999999999999997E-3</v>
      </c>
      <c r="E1849">
        <v>1.1113999999999999</v>
      </c>
    </row>
    <row r="1850" spans="1:5" x14ac:dyDescent="0.25">
      <c r="A1850">
        <v>1850</v>
      </c>
      <c r="B1850">
        <v>22370.400000000001</v>
      </c>
      <c r="C1850">
        <v>12.0921</v>
      </c>
      <c r="D1850">
        <v>6.4999999999999997E-3</v>
      </c>
      <c r="E1850">
        <v>1.1141000000000001</v>
      </c>
    </row>
    <row r="1851" spans="1:5" x14ac:dyDescent="0.25">
      <c r="A1851">
        <v>1851</v>
      </c>
      <c r="B1851">
        <v>22544.400000000001</v>
      </c>
      <c r="C1851">
        <v>12.179600000000001</v>
      </c>
      <c r="D1851">
        <v>6.6E-3</v>
      </c>
      <c r="E1851">
        <v>1.1221000000000001</v>
      </c>
    </row>
    <row r="1852" spans="1:5" x14ac:dyDescent="0.25">
      <c r="A1852">
        <v>1852</v>
      </c>
      <c r="B1852">
        <v>22592.533299999999</v>
      </c>
      <c r="C1852">
        <v>12.199</v>
      </c>
      <c r="D1852">
        <v>6.6E-3</v>
      </c>
      <c r="E1852">
        <v>1.1237999999999999</v>
      </c>
    </row>
    <row r="1853" spans="1:5" x14ac:dyDescent="0.25">
      <c r="A1853">
        <v>1853</v>
      </c>
      <c r="B1853">
        <v>22732.666700000002</v>
      </c>
      <c r="C1853">
        <v>12.268000000000001</v>
      </c>
      <c r="D1853">
        <v>6.6E-3</v>
      </c>
      <c r="E1853">
        <v>1.1301000000000001</v>
      </c>
    </row>
    <row r="1854" spans="1:5" x14ac:dyDescent="0.25">
      <c r="A1854">
        <v>1854</v>
      </c>
      <c r="B1854">
        <v>22598.2667</v>
      </c>
      <c r="C1854">
        <v>12.1889</v>
      </c>
      <c r="D1854">
        <v>6.6E-3</v>
      </c>
      <c r="E1854">
        <v>1.1227</v>
      </c>
    </row>
    <row r="1855" spans="1:5" x14ac:dyDescent="0.25">
      <c r="A1855">
        <v>1855</v>
      </c>
      <c r="B1855">
        <v>22730.2667</v>
      </c>
      <c r="C1855">
        <v>12.253500000000001</v>
      </c>
      <c r="D1855">
        <v>6.6E-3</v>
      </c>
      <c r="E1855">
        <v>1.1286</v>
      </c>
    </row>
    <row r="1856" spans="1:5" x14ac:dyDescent="0.25">
      <c r="A1856">
        <v>1856</v>
      </c>
      <c r="B1856">
        <v>22935</v>
      </c>
      <c r="C1856">
        <v>12.357200000000001</v>
      </c>
      <c r="D1856">
        <v>6.7000000000000002E-3</v>
      </c>
      <c r="E1856">
        <v>1.1380999999999999</v>
      </c>
    </row>
    <row r="1857" spans="1:5" x14ac:dyDescent="0.25">
      <c r="A1857">
        <v>1857</v>
      </c>
      <c r="B1857">
        <v>22449.533299999999</v>
      </c>
      <c r="C1857">
        <v>12.0891</v>
      </c>
      <c r="D1857">
        <v>6.4999999999999997E-3</v>
      </c>
      <c r="E1857">
        <v>1.1133</v>
      </c>
    </row>
    <row r="1858" spans="1:5" x14ac:dyDescent="0.25">
      <c r="A1858">
        <v>1858</v>
      </c>
      <c r="B1858">
        <v>22755.866699999999</v>
      </c>
      <c r="C1858">
        <v>12.2475</v>
      </c>
      <c r="D1858">
        <v>6.6E-3</v>
      </c>
      <c r="E1858">
        <v>1.1277999999999999</v>
      </c>
    </row>
    <row r="1859" spans="1:5" x14ac:dyDescent="0.25">
      <c r="A1859">
        <v>1859</v>
      </c>
      <c r="B1859">
        <v>22693.7667</v>
      </c>
      <c r="C1859">
        <v>12.2075</v>
      </c>
      <c r="D1859">
        <v>6.6E-3</v>
      </c>
      <c r="E1859">
        <v>1.1240000000000001</v>
      </c>
    </row>
    <row r="1860" spans="1:5" x14ac:dyDescent="0.25">
      <c r="A1860">
        <v>1860</v>
      </c>
      <c r="B1860">
        <v>23106.166700000002</v>
      </c>
      <c r="C1860">
        <v>12.422700000000001</v>
      </c>
      <c r="D1860">
        <v>6.7000000000000002E-3</v>
      </c>
      <c r="E1860">
        <v>1.1437999999999999</v>
      </c>
    </row>
    <row r="1861" spans="1:5" x14ac:dyDescent="0.25">
      <c r="A1861">
        <v>1861</v>
      </c>
      <c r="B1861">
        <v>23082.166700000002</v>
      </c>
      <c r="C1861">
        <v>12.4031</v>
      </c>
      <c r="D1861">
        <v>6.7000000000000002E-3</v>
      </c>
      <c r="E1861">
        <v>1.1418999999999999</v>
      </c>
    </row>
    <row r="1862" spans="1:5" x14ac:dyDescent="0.25">
      <c r="A1862">
        <v>1862</v>
      </c>
      <c r="B1862">
        <v>22474.799999999999</v>
      </c>
      <c r="C1862">
        <v>12.0702</v>
      </c>
      <c r="D1862">
        <v>6.4999999999999997E-3</v>
      </c>
      <c r="E1862">
        <v>1.1112</v>
      </c>
    </row>
    <row r="1863" spans="1:5" x14ac:dyDescent="0.25">
      <c r="A1863">
        <v>1863</v>
      </c>
      <c r="B1863">
        <v>22547.2333</v>
      </c>
      <c r="C1863">
        <v>12.102600000000001</v>
      </c>
      <c r="D1863">
        <v>6.4999999999999997E-3</v>
      </c>
      <c r="E1863">
        <v>1.1141000000000001</v>
      </c>
    </row>
    <row r="1864" spans="1:5" x14ac:dyDescent="0.25">
      <c r="A1864">
        <v>1864</v>
      </c>
      <c r="B1864">
        <v>22804.033299999999</v>
      </c>
      <c r="C1864">
        <v>12.2339</v>
      </c>
      <c r="D1864">
        <v>6.6E-3</v>
      </c>
      <c r="E1864">
        <v>1.1261000000000001</v>
      </c>
    </row>
    <row r="1865" spans="1:5" x14ac:dyDescent="0.25">
      <c r="A1865">
        <v>1865</v>
      </c>
      <c r="B1865">
        <v>23077.4</v>
      </c>
      <c r="C1865">
        <v>12.373900000000001</v>
      </c>
      <c r="D1865">
        <v>6.6E-3</v>
      </c>
      <c r="E1865">
        <v>1.1389</v>
      </c>
    </row>
    <row r="1866" spans="1:5" x14ac:dyDescent="0.25">
      <c r="A1866">
        <v>1866</v>
      </c>
      <c r="B1866">
        <v>22804.133300000001</v>
      </c>
      <c r="C1866">
        <v>12.2209</v>
      </c>
      <c r="D1866">
        <v>6.4999999999999997E-3</v>
      </c>
      <c r="E1866">
        <v>1.1247</v>
      </c>
    </row>
    <row r="1867" spans="1:5" x14ac:dyDescent="0.25">
      <c r="A1867">
        <v>1867</v>
      </c>
      <c r="B1867">
        <v>22774.466700000001</v>
      </c>
      <c r="C1867">
        <v>12.198399999999999</v>
      </c>
      <c r="D1867">
        <v>6.4999999999999997E-3</v>
      </c>
      <c r="E1867">
        <v>1.1226</v>
      </c>
    </row>
    <row r="1868" spans="1:5" x14ac:dyDescent="0.25">
      <c r="A1868">
        <v>1868</v>
      </c>
      <c r="B1868">
        <v>22729.8</v>
      </c>
      <c r="C1868">
        <v>12.167999999999999</v>
      </c>
      <c r="D1868">
        <v>6.4999999999999997E-3</v>
      </c>
      <c r="E1868">
        <v>1.1196999999999999</v>
      </c>
    </row>
    <row r="1869" spans="1:5" x14ac:dyDescent="0.25">
      <c r="A1869">
        <v>1869</v>
      </c>
      <c r="B1869">
        <v>22707.533299999999</v>
      </c>
      <c r="C1869">
        <v>12.1496</v>
      </c>
      <c r="D1869">
        <v>6.4999999999999997E-3</v>
      </c>
      <c r="E1869">
        <v>1.1178999999999999</v>
      </c>
    </row>
    <row r="1870" spans="1:5" x14ac:dyDescent="0.25">
      <c r="A1870">
        <v>1870</v>
      </c>
      <c r="B1870">
        <v>22970.666700000002</v>
      </c>
      <c r="C1870">
        <v>12.283799999999999</v>
      </c>
      <c r="D1870">
        <v>6.6E-3</v>
      </c>
      <c r="E1870">
        <v>1.1302000000000001</v>
      </c>
    </row>
    <row r="1871" spans="1:5" x14ac:dyDescent="0.25">
      <c r="A1871">
        <v>1871</v>
      </c>
      <c r="B1871">
        <v>22720.166700000002</v>
      </c>
      <c r="C1871">
        <v>12.1433</v>
      </c>
      <c r="D1871">
        <v>6.4999999999999997E-3</v>
      </c>
      <c r="E1871">
        <v>1.1172</v>
      </c>
    </row>
    <row r="1872" spans="1:5" x14ac:dyDescent="0.25">
      <c r="A1872">
        <v>1872</v>
      </c>
      <c r="B1872">
        <v>23287.7333</v>
      </c>
      <c r="C1872">
        <v>12.44</v>
      </c>
      <c r="D1872">
        <v>6.6E-3</v>
      </c>
      <c r="E1872">
        <v>1.1444000000000001</v>
      </c>
    </row>
    <row r="1873" spans="1:5" x14ac:dyDescent="0.25">
      <c r="A1873">
        <v>1873</v>
      </c>
      <c r="B1873">
        <v>22883.2333</v>
      </c>
      <c r="C1873">
        <v>12.2174</v>
      </c>
      <c r="D1873">
        <v>6.4999999999999997E-3</v>
      </c>
      <c r="E1873">
        <v>1.1237999999999999</v>
      </c>
    </row>
    <row r="1874" spans="1:5" x14ac:dyDescent="0.25">
      <c r="A1874">
        <v>1874</v>
      </c>
      <c r="B1874">
        <v>23054.933300000001</v>
      </c>
      <c r="C1874">
        <v>12.3025</v>
      </c>
      <c r="D1874">
        <v>6.6E-3</v>
      </c>
      <c r="E1874">
        <v>1.1315999999999999</v>
      </c>
    </row>
    <row r="1875" spans="1:5" x14ac:dyDescent="0.25">
      <c r="A1875">
        <v>1875</v>
      </c>
      <c r="B1875">
        <v>22568.2</v>
      </c>
      <c r="C1875">
        <v>12.0364</v>
      </c>
      <c r="D1875">
        <v>6.4000000000000003E-3</v>
      </c>
      <c r="E1875">
        <v>1.107</v>
      </c>
    </row>
    <row r="1876" spans="1:5" x14ac:dyDescent="0.25">
      <c r="A1876">
        <v>1876</v>
      </c>
      <c r="B1876">
        <v>22910.2333</v>
      </c>
      <c r="C1876">
        <v>12.212300000000001</v>
      </c>
      <c r="D1876">
        <v>6.4999999999999997E-3</v>
      </c>
      <c r="E1876">
        <v>1.1231</v>
      </c>
    </row>
    <row r="1877" spans="1:5" x14ac:dyDescent="0.25">
      <c r="A1877">
        <v>1877</v>
      </c>
      <c r="B1877">
        <v>22834.2667</v>
      </c>
      <c r="C1877">
        <v>12.1653</v>
      </c>
      <c r="D1877">
        <v>6.4999999999999997E-3</v>
      </c>
      <c r="E1877">
        <v>1.1187</v>
      </c>
    </row>
    <row r="1878" spans="1:5" x14ac:dyDescent="0.25">
      <c r="A1878">
        <v>1878</v>
      </c>
      <c r="B1878">
        <v>22976.366699999999</v>
      </c>
      <c r="C1878">
        <v>12.234500000000001</v>
      </c>
      <c r="D1878">
        <v>6.4999999999999997E-3</v>
      </c>
      <c r="E1878">
        <v>1.125</v>
      </c>
    </row>
    <row r="1879" spans="1:5" x14ac:dyDescent="0.25">
      <c r="A1879">
        <v>1879</v>
      </c>
      <c r="B1879">
        <v>22677.200000000001</v>
      </c>
      <c r="C1879">
        <v>12.0688</v>
      </c>
      <c r="D1879">
        <v>6.4000000000000003E-3</v>
      </c>
      <c r="E1879">
        <v>1.1096999999999999</v>
      </c>
    </row>
    <row r="1880" spans="1:5" x14ac:dyDescent="0.25">
      <c r="A1880">
        <v>1880</v>
      </c>
      <c r="B1880">
        <v>22772.366699999999</v>
      </c>
      <c r="C1880">
        <v>12.113</v>
      </c>
      <c r="D1880">
        <v>6.4000000000000003E-3</v>
      </c>
      <c r="E1880">
        <v>1.1136999999999999</v>
      </c>
    </row>
    <row r="1881" spans="1:5" x14ac:dyDescent="0.25">
      <c r="A1881">
        <v>1881</v>
      </c>
      <c r="B1881">
        <v>23059.533299999999</v>
      </c>
      <c r="C1881">
        <v>12.2592</v>
      </c>
      <c r="D1881">
        <v>6.4999999999999997E-3</v>
      </c>
      <c r="E1881">
        <v>1.127</v>
      </c>
    </row>
    <row r="1882" spans="1:5" x14ac:dyDescent="0.25">
      <c r="A1882">
        <v>1882</v>
      </c>
      <c r="B1882">
        <v>22927.833299999998</v>
      </c>
      <c r="C1882">
        <v>12.182700000000001</v>
      </c>
      <c r="D1882">
        <v>6.4999999999999997E-3</v>
      </c>
      <c r="E1882">
        <v>1.1198999999999999</v>
      </c>
    </row>
    <row r="1883" spans="1:5" x14ac:dyDescent="0.25">
      <c r="A1883">
        <v>1883</v>
      </c>
      <c r="B1883">
        <v>23356.333299999998</v>
      </c>
      <c r="C1883">
        <v>12.4038</v>
      </c>
      <c r="D1883">
        <v>6.6E-3</v>
      </c>
      <c r="E1883">
        <v>1.1402000000000001</v>
      </c>
    </row>
    <row r="1884" spans="1:5" x14ac:dyDescent="0.25">
      <c r="A1884">
        <v>1884</v>
      </c>
      <c r="B1884">
        <v>23086.866699999999</v>
      </c>
      <c r="C1884">
        <v>12.254200000000001</v>
      </c>
      <c r="D1884">
        <v>6.4999999999999997E-3</v>
      </c>
      <c r="E1884">
        <v>1.1263000000000001</v>
      </c>
    </row>
    <row r="1885" spans="1:5" x14ac:dyDescent="0.25">
      <c r="A1885">
        <v>1885</v>
      </c>
      <c r="B1885">
        <v>22878.166700000002</v>
      </c>
      <c r="C1885">
        <v>12.137</v>
      </c>
      <c r="D1885">
        <v>6.4000000000000003E-3</v>
      </c>
      <c r="E1885">
        <v>1.1154999999999999</v>
      </c>
    </row>
    <row r="1886" spans="1:5" x14ac:dyDescent="0.25">
      <c r="A1886">
        <v>1886</v>
      </c>
      <c r="B1886">
        <v>23013.833299999998</v>
      </c>
      <c r="C1886">
        <v>12.202500000000001</v>
      </c>
      <c r="D1886">
        <v>6.4999999999999997E-3</v>
      </c>
      <c r="E1886">
        <v>1.1214</v>
      </c>
    </row>
    <row r="1887" spans="1:5" x14ac:dyDescent="0.25">
      <c r="A1887">
        <v>1887</v>
      </c>
      <c r="B1887">
        <v>23297.2667</v>
      </c>
      <c r="C1887">
        <v>12.3462</v>
      </c>
      <c r="D1887">
        <v>6.4999999999999997E-3</v>
      </c>
      <c r="E1887">
        <v>1.1346000000000001</v>
      </c>
    </row>
    <row r="1888" spans="1:5" x14ac:dyDescent="0.25">
      <c r="A1888">
        <v>1888</v>
      </c>
      <c r="B1888">
        <v>23534.9</v>
      </c>
      <c r="C1888">
        <v>12.4655</v>
      </c>
      <c r="D1888">
        <v>6.6E-3</v>
      </c>
      <c r="E1888">
        <v>1.1454</v>
      </c>
    </row>
    <row r="1889" spans="1:5" x14ac:dyDescent="0.25">
      <c r="A1889">
        <v>1889</v>
      </c>
      <c r="B1889">
        <v>23196.7333</v>
      </c>
      <c r="C1889">
        <v>12.2799</v>
      </c>
      <c r="D1889">
        <v>6.4999999999999997E-3</v>
      </c>
      <c r="E1889">
        <v>1.1283000000000001</v>
      </c>
    </row>
    <row r="1890" spans="1:5" x14ac:dyDescent="0.25">
      <c r="A1890">
        <v>1890</v>
      </c>
      <c r="B1890">
        <v>23314.333299999998</v>
      </c>
      <c r="C1890">
        <v>12.335599999999999</v>
      </c>
      <c r="D1890">
        <v>6.4999999999999997E-3</v>
      </c>
      <c r="E1890">
        <v>1.1334</v>
      </c>
    </row>
    <row r="1891" spans="1:5" x14ac:dyDescent="0.25">
      <c r="A1891">
        <v>1891</v>
      </c>
      <c r="B1891">
        <v>23327.066699999999</v>
      </c>
      <c r="C1891">
        <v>12.335800000000001</v>
      </c>
      <c r="D1891">
        <v>6.4999999999999997E-3</v>
      </c>
      <c r="E1891">
        <v>1.1333</v>
      </c>
    </row>
    <row r="1892" spans="1:5" x14ac:dyDescent="0.25">
      <c r="A1892">
        <v>1892</v>
      </c>
      <c r="B1892">
        <v>23051.133300000001</v>
      </c>
      <c r="C1892">
        <v>12.1835</v>
      </c>
      <c r="D1892">
        <v>6.4000000000000003E-3</v>
      </c>
      <c r="E1892">
        <v>1.1192</v>
      </c>
    </row>
    <row r="1893" spans="1:5" x14ac:dyDescent="0.25">
      <c r="A1893">
        <v>1893</v>
      </c>
      <c r="B1893">
        <v>23224.866699999999</v>
      </c>
      <c r="C1893">
        <v>12.268800000000001</v>
      </c>
      <c r="D1893">
        <v>6.4999999999999997E-3</v>
      </c>
      <c r="E1893">
        <v>1.127</v>
      </c>
    </row>
    <row r="1894" spans="1:5" x14ac:dyDescent="0.25">
      <c r="A1894">
        <v>1894</v>
      </c>
      <c r="B1894">
        <v>23073.200000000001</v>
      </c>
      <c r="C1894">
        <v>12.1823</v>
      </c>
      <c r="D1894">
        <v>6.4000000000000003E-3</v>
      </c>
      <c r="E1894">
        <v>1.119</v>
      </c>
    </row>
    <row r="1895" spans="1:5" x14ac:dyDescent="0.25">
      <c r="A1895">
        <v>1895</v>
      </c>
      <c r="B1895">
        <v>23389.5</v>
      </c>
      <c r="C1895">
        <v>12.342700000000001</v>
      </c>
      <c r="D1895">
        <v>6.4999999999999997E-3</v>
      </c>
      <c r="E1895">
        <v>1.1335999999999999</v>
      </c>
    </row>
    <row r="1896" spans="1:5" x14ac:dyDescent="0.25">
      <c r="A1896">
        <v>1896</v>
      </c>
      <c r="B1896">
        <v>23314.466700000001</v>
      </c>
      <c r="C1896">
        <v>12.2967</v>
      </c>
      <c r="D1896">
        <v>6.4999999999999997E-3</v>
      </c>
      <c r="E1896">
        <v>1.1293</v>
      </c>
    </row>
    <row r="1897" spans="1:5" x14ac:dyDescent="0.25">
      <c r="A1897">
        <v>1897</v>
      </c>
      <c r="B1897">
        <v>23469.7333</v>
      </c>
      <c r="C1897">
        <v>12.372</v>
      </c>
      <c r="D1897">
        <v>6.4999999999999997E-3</v>
      </c>
      <c r="E1897">
        <v>1.1361000000000001</v>
      </c>
    </row>
    <row r="1898" spans="1:5" x14ac:dyDescent="0.25">
      <c r="A1898">
        <v>1898</v>
      </c>
      <c r="B1898">
        <v>23455.5</v>
      </c>
      <c r="C1898">
        <v>12.358000000000001</v>
      </c>
      <c r="D1898">
        <v>6.4999999999999997E-3</v>
      </c>
      <c r="E1898">
        <v>1.1348</v>
      </c>
    </row>
    <row r="1899" spans="1:5" x14ac:dyDescent="0.25">
      <c r="A1899">
        <v>1899</v>
      </c>
      <c r="B1899">
        <v>22951.033299999999</v>
      </c>
      <c r="C1899">
        <v>12.085900000000001</v>
      </c>
      <c r="D1899">
        <v>6.4000000000000003E-3</v>
      </c>
      <c r="E1899">
        <v>1.1096999999999999</v>
      </c>
    </row>
    <row r="1900" spans="1:5" x14ac:dyDescent="0.25">
      <c r="A1900">
        <v>1900</v>
      </c>
      <c r="B1900">
        <v>23567.599999999999</v>
      </c>
      <c r="C1900">
        <v>12.404</v>
      </c>
      <c r="D1900">
        <v>6.4999999999999997E-3</v>
      </c>
      <c r="E1900">
        <v>1.1388</v>
      </c>
    </row>
    <row r="1901" spans="1:5" x14ac:dyDescent="0.25">
      <c r="A1901">
        <v>1901</v>
      </c>
      <c r="B1901">
        <v>23112.5</v>
      </c>
      <c r="C1901">
        <v>12.158099999999999</v>
      </c>
      <c r="D1901">
        <v>6.4000000000000003E-3</v>
      </c>
      <c r="E1901">
        <v>1.1162000000000001</v>
      </c>
    </row>
    <row r="1902" spans="1:5" x14ac:dyDescent="0.25">
      <c r="A1902">
        <v>1902</v>
      </c>
      <c r="B1902">
        <v>23330.2333</v>
      </c>
      <c r="C1902">
        <v>12.2662</v>
      </c>
      <c r="D1902">
        <v>6.4000000000000003E-3</v>
      </c>
      <c r="E1902">
        <v>1.1259999999999999</v>
      </c>
    </row>
    <row r="1903" spans="1:5" x14ac:dyDescent="0.25">
      <c r="A1903">
        <v>1903</v>
      </c>
      <c r="B1903">
        <v>23541.533299999999</v>
      </c>
      <c r="C1903">
        <v>12.370699999999999</v>
      </c>
      <c r="D1903">
        <v>6.4999999999999997E-3</v>
      </c>
      <c r="E1903">
        <v>1.1355</v>
      </c>
    </row>
    <row r="1904" spans="1:5" x14ac:dyDescent="0.25">
      <c r="A1904">
        <v>1904</v>
      </c>
      <c r="B1904">
        <v>23300.1</v>
      </c>
      <c r="C1904">
        <v>12.237399999999999</v>
      </c>
      <c r="D1904">
        <v>6.4000000000000003E-3</v>
      </c>
      <c r="E1904">
        <v>1.1232</v>
      </c>
    </row>
    <row r="1905" spans="1:5" x14ac:dyDescent="0.25">
      <c r="A1905">
        <v>1905</v>
      </c>
      <c r="B1905">
        <v>23331.433300000001</v>
      </c>
      <c r="C1905">
        <v>12.2475</v>
      </c>
      <c r="D1905">
        <v>6.4000000000000003E-3</v>
      </c>
      <c r="E1905">
        <v>1.1241000000000001</v>
      </c>
    </row>
    <row r="1906" spans="1:5" x14ac:dyDescent="0.25">
      <c r="A1906">
        <v>1906</v>
      </c>
      <c r="B1906">
        <v>23011.133300000001</v>
      </c>
      <c r="C1906">
        <v>12.073</v>
      </c>
      <c r="D1906">
        <v>6.3E-3</v>
      </c>
      <c r="E1906">
        <v>1.1080000000000001</v>
      </c>
    </row>
    <row r="1907" spans="1:5" x14ac:dyDescent="0.25">
      <c r="A1907">
        <v>1907</v>
      </c>
      <c r="B1907">
        <v>23140.833299999998</v>
      </c>
      <c r="C1907">
        <v>12.1347</v>
      </c>
      <c r="D1907">
        <v>6.4000000000000003E-3</v>
      </c>
      <c r="E1907">
        <v>1.1135999999999999</v>
      </c>
    </row>
    <row r="1908" spans="1:5" x14ac:dyDescent="0.25">
      <c r="A1908">
        <v>1908</v>
      </c>
      <c r="B1908">
        <v>23398.9</v>
      </c>
      <c r="C1908">
        <v>12.2636</v>
      </c>
      <c r="D1908">
        <v>6.4000000000000003E-3</v>
      </c>
      <c r="E1908">
        <v>1.1253</v>
      </c>
    </row>
    <row r="1909" spans="1:5" x14ac:dyDescent="0.25">
      <c r="A1909">
        <v>1909</v>
      </c>
      <c r="B1909">
        <v>23486.799999999999</v>
      </c>
      <c r="C1909">
        <v>12.3032</v>
      </c>
      <c r="D1909">
        <v>6.4000000000000003E-3</v>
      </c>
      <c r="E1909">
        <v>1.1289</v>
      </c>
    </row>
    <row r="1910" spans="1:5" x14ac:dyDescent="0.25">
      <c r="A1910">
        <v>1910</v>
      </c>
      <c r="B1910">
        <v>22991.366699999999</v>
      </c>
      <c r="C1910">
        <v>12.0374</v>
      </c>
      <c r="D1910">
        <v>6.3E-3</v>
      </c>
      <c r="E1910">
        <v>1.1044</v>
      </c>
    </row>
    <row r="1911" spans="1:5" x14ac:dyDescent="0.25">
      <c r="A1911">
        <v>1911</v>
      </c>
      <c r="B1911">
        <v>23295.200000000001</v>
      </c>
      <c r="C1911">
        <v>12.190099999999999</v>
      </c>
      <c r="D1911">
        <v>6.4000000000000003E-3</v>
      </c>
      <c r="E1911">
        <v>1.1183000000000001</v>
      </c>
    </row>
    <row r="1912" spans="1:5" x14ac:dyDescent="0.25">
      <c r="A1912">
        <v>1912</v>
      </c>
      <c r="B1912">
        <v>23592.5</v>
      </c>
      <c r="C1912">
        <v>12.3392</v>
      </c>
      <c r="D1912">
        <v>6.4999999999999997E-3</v>
      </c>
      <c r="E1912">
        <v>1.1318999999999999</v>
      </c>
    </row>
    <row r="1913" spans="1:5" x14ac:dyDescent="0.25">
      <c r="A1913">
        <v>1913</v>
      </c>
      <c r="B1913">
        <v>23447.5</v>
      </c>
      <c r="C1913">
        <v>12.2569</v>
      </c>
      <c r="D1913">
        <v>6.4000000000000003E-3</v>
      </c>
      <c r="E1913">
        <v>1.1243000000000001</v>
      </c>
    </row>
    <row r="1914" spans="1:5" x14ac:dyDescent="0.25">
      <c r="A1914">
        <v>1914</v>
      </c>
      <c r="B1914">
        <v>23426.799999999999</v>
      </c>
      <c r="C1914">
        <v>12.239699999999999</v>
      </c>
      <c r="D1914">
        <v>6.4000000000000003E-3</v>
      </c>
      <c r="E1914">
        <v>1.1227</v>
      </c>
    </row>
    <row r="1915" spans="1:5" x14ac:dyDescent="0.25">
      <c r="A1915">
        <v>1915</v>
      </c>
      <c r="B1915">
        <v>23422.666700000002</v>
      </c>
      <c r="C1915">
        <v>12.231199999999999</v>
      </c>
      <c r="D1915">
        <v>6.4000000000000003E-3</v>
      </c>
      <c r="E1915">
        <v>1.1217999999999999</v>
      </c>
    </row>
    <row r="1916" spans="1:5" x14ac:dyDescent="0.25">
      <c r="A1916">
        <v>1916</v>
      </c>
      <c r="B1916">
        <v>23578.2667</v>
      </c>
      <c r="C1916">
        <v>12.305999999999999</v>
      </c>
      <c r="D1916">
        <v>6.4000000000000003E-3</v>
      </c>
      <c r="E1916">
        <v>1.1286</v>
      </c>
    </row>
    <row r="1917" spans="1:5" x14ac:dyDescent="0.25">
      <c r="A1917">
        <v>1917</v>
      </c>
      <c r="B1917">
        <v>23475.433300000001</v>
      </c>
      <c r="C1917">
        <v>12.245900000000001</v>
      </c>
      <c r="D1917">
        <v>6.4000000000000003E-3</v>
      </c>
      <c r="E1917">
        <v>1.123</v>
      </c>
    </row>
    <row r="1918" spans="1:5" x14ac:dyDescent="0.25">
      <c r="A1918">
        <v>1918</v>
      </c>
      <c r="B1918">
        <v>24166.2333</v>
      </c>
      <c r="C1918">
        <v>12.5997</v>
      </c>
      <c r="D1918">
        <v>6.6E-3</v>
      </c>
      <c r="E1918">
        <v>1.1554</v>
      </c>
    </row>
    <row r="1919" spans="1:5" x14ac:dyDescent="0.25">
      <c r="A1919">
        <v>1919</v>
      </c>
      <c r="B1919">
        <v>23534.7333</v>
      </c>
      <c r="C1919">
        <v>12.264099999999999</v>
      </c>
      <c r="D1919">
        <v>6.4000000000000003E-3</v>
      </c>
      <c r="E1919">
        <v>1.1245000000000001</v>
      </c>
    </row>
    <row r="1920" spans="1:5" x14ac:dyDescent="0.25">
      <c r="A1920">
        <v>1920</v>
      </c>
      <c r="B1920">
        <v>23620.6</v>
      </c>
      <c r="C1920">
        <v>12.3024</v>
      </c>
      <c r="D1920">
        <v>6.4000000000000003E-3</v>
      </c>
      <c r="E1920">
        <v>1.1278999999999999</v>
      </c>
    </row>
    <row r="1921" spans="1:5" x14ac:dyDescent="0.25">
      <c r="A1921">
        <v>1921</v>
      </c>
      <c r="B1921">
        <v>23708.466700000001</v>
      </c>
      <c r="C1921">
        <v>12.341699999999999</v>
      </c>
      <c r="D1921">
        <v>6.4000000000000003E-3</v>
      </c>
      <c r="E1921">
        <v>1.1315</v>
      </c>
    </row>
    <row r="1922" spans="1:5" x14ac:dyDescent="0.25">
      <c r="A1922">
        <v>1922</v>
      </c>
      <c r="B1922">
        <v>23465.5</v>
      </c>
      <c r="C1922">
        <v>12.2089</v>
      </c>
      <c r="D1922">
        <v>6.4000000000000003E-3</v>
      </c>
      <c r="E1922">
        <v>1.1192</v>
      </c>
    </row>
    <row r="1923" spans="1:5" x14ac:dyDescent="0.25">
      <c r="A1923">
        <v>1923</v>
      </c>
      <c r="B1923">
        <v>23180.466700000001</v>
      </c>
      <c r="C1923">
        <v>12.0543</v>
      </c>
      <c r="D1923">
        <v>6.3E-3</v>
      </c>
      <c r="E1923">
        <v>1.105</v>
      </c>
    </row>
    <row r="1924" spans="1:5" x14ac:dyDescent="0.25">
      <c r="A1924">
        <v>1924</v>
      </c>
      <c r="B1924">
        <v>23613</v>
      </c>
      <c r="C1924">
        <v>12.2729</v>
      </c>
      <c r="D1924">
        <v>6.4000000000000003E-3</v>
      </c>
      <c r="E1924">
        <v>1.1249</v>
      </c>
    </row>
    <row r="1925" spans="1:5" x14ac:dyDescent="0.25">
      <c r="A1925">
        <v>1925</v>
      </c>
      <c r="B1925">
        <v>23790.433300000001</v>
      </c>
      <c r="C1925">
        <v>12.358700000000001</v>
      </c>
      <c r="D1925">
        <v>6.4000000000000003E-3</v>
      </c>
      <c r="E1925">
        <v>1.1327</v>
      </c>
    </row>
    <row r="1926" spans="1:5" x14ac:dyDescent="0.25">
      <c r="A1926">
        <v>1926</v>
      </c>
      <c r="B1926">
        <v>23333.3</v>
      </c>
      <c r="C1926">
        <v>12.1149</v>
      </c>
      <c r="D1926">
        <v>6.3E-3</v>
      </c>
      <c r="E1926">
        <v>1.1103000000000001</v>
      </c>
    </row>
    <row r="1927" spans="1:5" x14ac:dyDescent="0.25">
      <c r="A1927">
        <v>1927</v>
      </c>
      <c r="B1927">
        <v>23959.1</v>
      </c>
      <c r="C1927">
        <v>12.433400000000001</v>
      </c>
      <c r="D1927">
        <v>6.4999999999999997E-3</v>
      </c>
      <c r="E1927">
        <v>1.1394</v>
      </c>
    </row>
    <row r="1928" spans="1:5" x14ac:dyDescent="0.25">
      <c r="A1928">
        <v>1928</v>
      </c>
      <c r="B1928">
        <v>23645.466700000001</v>
      </c>
      <c r="C1928">
        <v>12.264200000000001</v>
      </c>
      <c r="D1928">
        <v>6.4000000000000003E-3</v>
      </c>
      <c r="E1928">
        <v>1.1237999999999999</v>
      </c>
    </row>
    <row r="1929" spans="1:5" x14ac:dyDescent="0.25">
      <c r="A1929">
        <v>1929</v>
      </c>
      <c r="B1929">
        <v>23812.2667</v>
      </c>
      <c r="C1929">
        <v>12.3444</v>
      </c>
      <c r="D1929">
        <v>6.4000000000000003E-3</v>
      </c>
      <c r="E1929">
        <v>1.1311</v>
      </c>
    </row>
    <row r="1930" spans="1:5" x14ac:dyDescent="0.25">
      <c r="A1930">
        <v>1930</v>
      </c>
      <c r="B1930">
        <v>23963.599999999999</v>
      </c>
      <c r="C1930">
        <v>12.416399999999999</v>
      </c>
      <c r="D1930">
        <v>6.4000000000000003E-3</v>
      </c>
      <c r="E1930">
        <v>1.1375999999999999</v>
      </c>
    </row>
    <row r="1931" spans="1:5" x14ac:dyDescent="0.25">
      <c r="A1931">
        <v>1931</v>
      </c>
      <c r="B1931">
        <v>23374</v>
      </c>
      <c r="C1931">
        <v>12.1046</v>
      </c>
      <c r="D1931">
        <v>6.3E-3</v>
      </c>
      <c r="E1931">
        <v>1.109</v>
      </c>
    </row>
    <row r="1932" spans="1:5" x14ac:dyDescent="0.25">
      <c r="A1932">
        <v>1932</v>
      </c>
      <c r="B1932">
        <v>23903.866699999999</v>
      </c>
      <c r="C1932">
        <v>12.3726</v>
      </c>
      <c r="D1932">
        <v>6.4000000000000003E-3</v>
      </c>
      <c r="E1932">
        <v>1.1334</v>
      </c>
    </row>
    <row r="1933" spans="1:5" x14ac:dyDescent="0.25">
      <c r="A1933">
        <v>1933</v>
      </c>
      <c r="B1933">
        <v>23866.5</v>
      </c>
      <c r="C1933">
        <v>12.3469</v>
      </c>
      <c r="D1933">
        <v>6.4000000000000003E-3</v>
      </c>
      <c r="E1933">
        <v>1.131</v>
      </c>
    </row>
    <row r="1934" spans="1:5" x14ac:dyDescent="0.25">
      <c r="A1934">
        <v>1934</v>
      </c>
      <c r="B1934">
        <v>23781.966700000001</v>
      </c>
      <c r="C1934">
        <v>12.296799999999999</v>
      </c>
      <c r="D1934">
        <v>6.4000000000000003E-3</v>
      </c>
      <c r="E1934">
        <v>1.1263000000000001</v>
      </c>
    </row>
    <row r="1935" spans="1:5" x14ac:dyDescent="0.25">
      <c r="A1935">
        <v>1935</v>
      </c>
      <c r="B1935">
        <v>24064.366699999999</v>
      </c>
      <c r="C1935">
        <v>12.436400000000001</v>
      </c>
      <c r="D1935">
        <v>6.4000000000000003E-3</v>
      </c>
      <c r="E1935">
        <v>1.1391</v>
      </c>
    </row>
    <row r="1936" spans="1:5" x14ac:dyDescent="0.25">
      <c r="A1936">
        <v>1936</v>
      </c>
      <c r="B1936">
        <v>23951</v>
      </c>
      <c r="C1936">
        <v>12.3714</v>
      </c>
      <c r="D1936">
        <v>6.4000000000000003E-3</v>
      </c>
      <c r="E1936">
        <v>1.133</v>
      </c>
    </row>
    <row r="1937" spans="1:5" x14ac:dyDescent="0.25">
      <c r="A1937">
        <v>1937</v>
      </c>
      <c r="B1937">
        <v>23393.1</v>
      </c>
      <c r="C1937">
        <v>12.077</v>
      </c>
      <c r="D1937">
        <v>6.1999999999999998E-3</v>
      </c>
      <c r="E1937">
        <v>1.1060000000000001</v>
      </c>
    </row>
    <row r="1938" spans="1:5" x14ac:dyDescent="0.25">
      <c r="A1938">
        <v>1938</v>
      </c>
      <c r="B1938">
        <v>24093.666700000002</v>
      </c>
      <c r="C1938">
        <v>12.4322</v>
      </c>
      <c r="D1938">
        <v>6.4000000000000003E-3</v>
      </c>
      <c r="E1938">
        <v>1.1384000000000001</v>
      </c>
    </row>
    <row r="1939" spans="1:5" x14ac:dyDescent="0.25">
      <c r="A1939">
        <v>1939</v>
      </c>
      <c r="B1939">
        <v>23440.400000000001</v>
      </c>
      <c r="C1939">
        <v>12.088900000000001</v>
      </c>
      <c r="D1939">
        <v>6.1999999999999998E-3</v>
      </c>
      <c r="E1939">
        <v>1.1069</v>
      </c>
    </row>
    <row r="1940" spans="1:5" x14ac:dyDescent="0.25">
      <c r="A1940">
        <v>1940</v>
      </c>
      <c r="B1940">
        <v>23773.1</v>
      </c>
      <c r="C1940">
        <v>12.254200000000001</v>
      </c>
      <c r="D1940">
        <v>6.3E-3</v>
      </c>
      <c r="E1940">
        <v>1.1220000000000001</v>
      </c>
    </row>
    <row r="1941" spans="1:5" x14ac:dyDescent="0.25">
      <c r="A1941">
        <v>1941</v>
      </c>
      <c r="B1941">
        <v>23843.200000000001</v>
      </c>
      <c r="C1941">
        <v>12.284000000000001</v>
      </c>
      <c r="D1941">
        <v>6.3E-3</v>
      </c>
      <c r="E1941">
        <v>1.1246</v>
      </c>
    </row>
    <row r="1942" spans="1:5" x14ac:dyDescent="0.25">
      <c r="A1942">
        <v>1942</v>
      </c>
      <c r="B1942">
        <v>24393.7667</v>
      </c>
      <c r="C1942">
        <v>12.561199999999999</v>
      </c>
      <c r="D1942">
        <v>6.4999999999999997E-3</v>
      </c>
      <c r="E1942">
        <v>1.1498999999999999</v>
      </c>
    </row>
    <row r="1943" spans="1:5" x14ac:dyDescent="0.25">
      <c r="A1943">
        <v>1943</v>
      </c>
      <c r="B1943">
        <v>24014.633300000001</v>
      </c>
      <c r="C1943">
        <v>12.3596</v>
      </c>
      <c r="D1943">
        <v>6.4000000000000003E-3</v>
      </c>
      <c r="E1943">
        <v>1.1314</v>
      </c>
    </row>
    <row r="1944" spans="1:5" x14ac:dyDescent="0.25">
      <c r="A1944">
        <v>1944</v>
      </c>
      <c r="B1944">
        <v>23292.533299999999</v>
      </c>
      <c r="C1944">
        <v>11.9818</v>
      </c>
      <c r="D1944">
        <v>6.1999999999999998E-3</v>
      </c>
      <c r="E1944">
        <v>1.0967</v>
      </c>
    </row>
    <row r="1945" spans="1:5" x14ac:dyDescent="0.25">
      <c r="A1945">
        <v>1945</v>
      </c>
      <c r="B1945">
        <v>23795.5</v>
      </c>
      <c r="C1945">
        <v>12.2342</v>
      </c>
      <c r="D1945">
        <v>6.3E-3</v>
      </c>
      <c r="E1945">
        <v>1.1197999999999999</v>
      </c>
    </row>
    <row r="1946" spans="1:5" x14ac:dyDescent="0.25">
      <c r="A1946">
        <v>1946</v>
      </c>
      <c r="B1946">
        <v>23743.9</v>
      </c>
      <c r="C1946">
        <v>12.2014</v>
      </c>
      <c r="D1946">
        <v>6.3E-3</v>
      </c>
      <c r="E1946">
        <v>1.1167</v>
      </c>
    </row>
    <row r="1947" spans="1:5" x14ac:dyDescent="0.25">
      <c r="A1947">
        <v>1947</v>
      </c>
      <c r="B1947">
        <v>23927.2667</v>
      </c>
      <c r="C1947">
        <v>12.289300000000001</v>
      </c>
      <c r="D1947">
        <v>6.3E-3</v>
      </c>
      <c r="E1947">
        <v>1.1247</v>
      </c>
    </row>
    <row r="1948" spans="1:5" x14ac:dyDescent="0.25">
      <c r="A1948">
        <v>1948</v>
      </c>
      <c r="B1948">
        <v>23754.033299999999</v>
      </c>
      <c r="C1948">
        <v>12.194100000000001</v>
      </c>
      <c r="D1948">
        <v>6.3E-3</v>
      </c>
      <c r="E1948">
        <v>1.1158999999999999</v>
      </c>
    </row>
    <row r="1949" spans="1:5" x14ac:dyDescent="0.25">
      <c r="A1949">
        <v>1949</v>
      </c>
      <c r="B1949">
        <v>24109.366699999999</v>
      </c>
      <c r="C1949">
        <v>12.370100000000001</v>
      </c>
      <c r="D1949">
        <v>6.3E-3</v>
      </c>
      <c r="E1949">
        <v>1.1318999999999999</v>
      </c>
    </row>
    <row r="1950" spans="1:5" x14ac:dyDescent="0.25">
      <c r="A1950">
        <v>1950</v>
      </c>
      <c r="B1950">
        <v>24154.433300000001</v>
      </c>
      <c r="C1950">
        <v>12.386900000000001</v>
      </c>
      <c r="D1950">
        <v>6.4000000000000003E-3</v>
      </c>
      <c r="E1950">
        <v>1.1334</v>
      </c>
    </row>
    <row r="1951" spans="1:5" x14ac:dyDescent="0.25">
      <c r="A1951">
        <v>1951</v>
      </c>
      <c r="B1951">
        <v>24187.133300000001</v>
      </c>
      <c r="C1951">
        <v>12.3973</v>
      </c>
      <c r="D1951">
        <v>6.4000000000000003E-3</v>
      </c>
      <c r="E1951">
        <v>1.1342000000000001</v>
      </c>
    </row>
    <row r="1952" spans="1:5" x14ac:dyDescent="0.25">
      <c r="A1952">
        <v>1952</v>
      </c>
      <c r="B1952">
        <v>24313.033299999999</v>
      </c>
      <c r="C1952">
        <v>12.455399999999999</v>
      </c>
      <c r="D1952">
        <v>6.4000000000000003E-3</v>
      </c>
      <c r="E1952">
        <v>1.1395</v>
      </c>
    </row>
    <row r="1953" spans="1:5" x14ac:dyDescent="0.25">
      <c r="A1953">
        <v>1953</v>
      </c>
      <c r="B1953">
        <v>24122.033299999999</v>
      </c>
      <c r="C1953">
        <v>12.3513</v>
      </c>
      <c r="D1953">
        <v>6.3E-3</v>
      </c>
      <c r="E1953">
        <v>1.1298999999999999</v>
      </c>
    </row>
    <row r="1954" spans="1:5" x14ac:dyDescent="0.25">
      <c r="A1954">
        <v>1954</v>
      </c>
      <c r="B1954">
        <v>24240.933300000001</v>
      </c>
      <c r="C1954">
        <v>12.405799999999999</v>
      </c>
      <c r="D1954">
        <v>6.3E-3</v>
      </c>
      <c r="E1954">
        <v>1.1348</v>
      </c>
    </row>
    <row r="1955" spans="1:5" x14ac:dyDescent="0.25">
      <c r="A1955">
        <v>1955</v>
      </c>
      <c r="B1955">
        <v>23660.633300000001</v>
      </c>
      <c r="C1955">
        <v>12.102600000000001</v>
      </c>
      <c r="D1955">
        <v>6.1999999999999998E-3</v>
      </c>
      <c r="E1955">
        <v>1.107</v>
      </c>
    </row>
    <row r="1956" spans="1:5" x14ac:dyDescent="0.25">
      <c r="A1956">
        <v>1956</v>
      </c>
      <c r="B1956">
        <v>23922.533299999999</v>
      </c>
      <c r="C1956">
        <v>12.2303</v>
      </c>
      <c r="D1956">
        <v>6.3E-3</v>
      </c>
      <c r="E1956">
        <v>1.1186</v>
      </c>
    </row>
    <row r="1957" spans="1:5" x14ac:dyDescent="0.25">
      <c r="A1957">
        <v>1957</v>
      </c>
      <c r="B1957">
        <v>24625.466700000001</v>
      </c>
      <c r="C1957">
        <v>12.583299999999999</v>
      </c>
      <c r="D1957">
        <v>6.4000000000000003E-3</v>
      </c>
      <c r="E1957">
        <v>1.1508</v>
      </c>
    </row>
    <row r="1958" spans="1:5" x14ac:dyDescent="0.25">
      <c r="A1958">
        <v>1958</v>
      </c>
      <c r="B1958">
        <v>24759.133300000001</v>
      </c>
      <c r="C1958">
        <v>12.645099999999999</v>
      </c>
      <c r="D1958">
        <v>6.4999999999999997E-3</v>
      </c>
      <c r="E1958">
        <v>1.1564000000000001</v>
      </c>
    </row>
    <row r="1959" spans="1:5" x14ac:dyDescent="0.25">
      <c r="A1959">
        <v>1959</v>
      </c>
      <c r="B1959">
        <v>23813.833299999998</v>
      </c>
      <c r="C1959">
        <v>12.1561</v>
      </c>
      <c r="D1959">
        <v>6.1999999999999998E-3</v>
      </c>
      <c r="E1959">
        <v>1.1115999999999999</v>
      </c>
    </row>
    <row r="1960" spans="1:5" x14ac:dyDescent="0.25">
      <c r="A1960">
        <v>1960</v>
      </c>
      <c r="B1960">
        <v>24157.066699999999</v>
      </c>
      <c r="C1960">
        <v>12.324999999999999</v>
      </c>
      <c r="D1960">
        <v>6.3E-3</v>
      </c>
      <c r="E1960">
        <v>1.1269</v>
      </c>
    </row>
    <row r="1961" spans="1:5" x14ac:dyDescent="0.25">
      <c r="A1961">
        <v>1961</v>
      </c>
      <c r="B1961">
        <v>24397.466700000001</v>
      </c>
      <c r="C1961">
        <v>12.4413</v>
      </c>
      <c r="D1961">
        <v>6.3E-3</v>
      </c>
      <c r="E1961">
        <v>1.1375</v>
      </c>
    </row>
    <row r="1962" spans="1:5" x14ac:dyDescent="0.25">
      <c r="A1962">
        <v>1962</v>
      </c>
      <c r="B1962">
        <v>24755.966700000001</v>
      </c>
      <c r="C1962">
        <v>12.617699999999999</v>
      </c>
      <c r="D1962">
        <v>6.4000000000000003E-3</v>
      </c>
      <c r="E1962">
        <v>1.1536</v>
      </c>
    </row>
    <row r="1963" spans="1:5" x14ac:dyDescent="0.25">
      <c r="A1963">
        <v>1963</v>
      </c>
      <c r="B1963">
        <v>24067.2333</v>
      </c>
      <c r="C1963">
        <v>12.260400000000001</v>
      </c>
      <c r="D1963">
        <v>6.1999999999999998E-3</v>
      </c>
      <c r="E1963">
        <v>1.1208</v>
      </c>
    </row>
    <row r="1964" spans="1:5" x14ac:dyDescent="0.25">
      <c r="A1964">
        <v>1964</v>
      </c>
      <c r="B1964">
        <v>24474.666700000002</v>
      </c>
      <c r="C1964">
        <v>12.461600000000001</v>
      </c>
      <c r="D1964">
        <v>6.3E-3</v>
      </c>
      <c r="E1964">
        <v>1.1391</v>
      </c>
    </row>
    <row r="1965" spans="1:5" x14ac:dyDescent="0.25">
      <c r="A1965">
        <v>1965</v>
      </c>
      <c r="B1965">
        <v>24368.433300000001</v>
      </c>
      <c r="C1965">
        <v>12.401199999999999</v>
      </c>
      <c r="D1965">
        <v>6.3E-3</v>
      </c>
      <c r="E1965">
        <v>1.1335</v>
      </c>
    </row>
    <row r="1966" spans="1:5" x14ac:dyDescent="0.25">
      <c r="A1966">
        <v>1966</v>
      </c>
      <c r="B1966">
        <v>24024.7667</v>
      </c>
      <c r="C1966">
        <v>12.2201</v>
      </c>
      <c r="D1966">
        <v>6.1999999999999998E-3</v>
      </c>
      <c r="E1966">
        <v>1.1169</v>
      </c>
    </row>
    <row r="1967" spans="1:5" x14ac:dyDescent="0.25">
      <c r="A1967">
        <v>1967</v>
      </c>
      <c r="B1967">
        <v>24348.166700000002</v>
      </c>
      <c r="C1967">
        <v>12.378299999999999</v>
      </c>
      <c r="D1967">
        <v>6.3E-3</v>
      </c>
      <c r="E1967">
        <v>1.1313</v>
      </c>
    </row>
    <row r="1968" spans="1:5" x14ac:dyDescent="0.25">
      <c r="A1968">
        <v>1968</v>
      </c>
      <c r="B1968">
        <v>24092.366699999999</v>
      </c>
      <c r="C1968">
        <v>12.242100000000001</v>
      </c>
      <c r="D1968">
        <v>6.1999999999999998E-3</v>
      </c>
      <c r="E1968">
        <v>1.1188</v>
      </c>
    </row>
    <row r="1969" spans="1:5" x14ac:dyDescent="0.25">
      <c r="A1969">
        <v>1969</v>
      </c>
      <c r="B1969">
        <v>24511.1</v>
      </c>
      <c r="C1969">
        <v>12.448499999999999</v>
      </c>
      <c r="D1969">
        <v>6.3E-3</v>
      </c>
      <c r="E1969">
        <v>1.1375999999999999</v>
      </c>
    </row>
    <row r="1970" spans="1:5" x14ac:dyDescent="0.25">
      <c r="A1970">
        <v>1970</v>
      </c>
      <c r="B1970">
        <v>23994.666700000002</v>
      </c>
      <c r="C1970">
        <v>12.18</v>
      </c>
      <c r="D1970">
        <v>6.1999999999999998E-3</v>
      </c>
      <c r="E1970">
        <v>1.1129</v>
      </c>
    </row>
    <row r="1971" spans="1:5" x14ac:dyDescent="0.25">
      <c r="A1971">
        <v>1971</v>
      </c>
      <c r="B1971">
        <v>24625.1</v>
      </c>
      <c r="C1971">
        <v>12.4937</v>
      </c>
      <c r="D1971">
        <v>6.3E-3</v>
      </c>
      <c r="E1971">
        <v>1.1415</v>
      </c>
    </row>
    <row r="1972" spans="1:5" x14ac:dyDescent="0.25">
      <c r="A1972">
        <v>1972</v>
      </c>
      <c r="B1972">
        <v>24262.533299999999</v>
      </c>
      <c r="C1972">
        <v>12.3035</v>
      </c>
      <c r="D1972">
        <v>6.1999999999999998E-3</v>
      </c>
      <c r="E1972">
        <v>1.1241000000000001</v>
      </c>
    </row>
    <row r="1973" spans="1:5" x14ac:dyDescent="0.25">
      <c r="A1973">
        <v>1973</v>
      </c>
      <c r="B1973">
        <v>24606.433300000001</v>
      </c>
      <c r="C1973">
        <v>12.4716</v>
      </c>
      <c r="D1973">
        <v>6.3E-3</v>
      </c>
      <c r="E1973">
        <v>1.1394</v>
      </c>
    </row>
    <row r="1974" spans="1:5" x14ac:dyDescent="0.25">
      <c r="A1974">
        <v>1974</v>
      </c>
      <c r="B1974">
        <v>24509.033299999999</v>
      </c>
      <c r="C1974">
        <v>12.415900000000001</v>
      </c>
      <c r="D1974">
        <v>6.3E-3</v>
      </c>
      <c r="E1974">
        <v>1.1342000000000001</v>
      </c>
    </row>
    <row r="1975" spans="1:5" x14ac:dyDescent="0.25">
      <c r="A1975">
        <v>1975</v>
      </c>
      <c r="B1975">
        <v>24453.866699999999</v>
      </c>
      <c r="C1975">
        <v>12.3817</v>
      </c>
      <c r="D1975">
        <v>6.3E-3</v>
      </c>
      <c r="E1975">
        <v>1.131</v>
      </c>
    </row>
    <row r="1976" spans="1:5" x14ac:dyDescent="0.25">
      <c r="A1976">
        <v>1976</v>
      </c>
      <c r="B1976">
        <v>24374.866699999999</v>
      </c>
      <c r="C1976">
        <v>12.3355</v>
      </c>
      <c r="D1976">
        <v>6.1999999999999998E-3</v>
      </c>
      <c r="E1976">
        <v>1.1267</v>
      </c>
    </row>
    <row r="1977" spans="1:5" x14ac:dyDescent="0.25">
      <c r="A1977">
        <v>1977</v>
      </c>
      <c r="B1977">
        <v>24443.933300000001</v>
      </c>
      <c r="C1977">
        <v>12.3642</v>
      </c>
      <c r="D1977">
        <v>6.3E-3</v>
      </c>
      <c r="E1977">
        <v>1.1292</v>
      </c>
    </row>
    <row r="1978" spans="1:5" x14ac:dyDescent="0.25">
      <c r="A1978">
        <v>1978</v>
      </c>
      <c r="B1978">
        <v>24528.433300000001</v>
      </c>
      <c r="C1978">
        <v>12.400600000000001</v>
      </c>
      <c r="D1978">
        <v>6.3E-3</v>
      </c>
      <c r="E1978">
        <v>1.1325000000000001</v>
      </c>
    </row>
    <row r="1979" spans="1:5" x14ac:dyDescent="0.25">
      <c r="A1979">
        <v>1979</v>
      </c>
      <c r="B1979">
        <v>24224.2333</v>
      </c>
      <c r="C1979">
        <v>12.240600000000001</v>
      </c>
      <c r="D1979">
        <v>6.1999999999999998E-3</v>
      </c>
      <c r="E1979">
        <v>1.1177999999999999</v>
      </c>
    </row>
    <row r="1980" spans="1:5" x14ac:dyDescent="0.25">
      <c r="A1980">
        <v>1980</v>
      </c>
      <c r="B1980">
        <v>23947.8</v>
      </c>
      <c r="C1980">
        <v>12.094799999999999</v>
      </c>
      <c r="D1980">
        <v>6.1000000000000004E-3</v>
      </c>
      <c r="E1980">
        <v>1.1044</v>
      </c>
    </row>
    <row r="1981" spans="1:5" x14ac:dyDescent="0.25">
      <c r="A1981">
        <v>1981</v>
      </c>
      <c r="B1981">
        <v>24297</v>
      </c>
      <c r="C1981">
        <v>12.265000000000001</v>
      </c>
      <c r="D1981">
        <v>6.1999999999999998E-3</v>
      </c>
      <c r="E1981">
        <v>1.1198999999999999</v>
      </c>
    </row>
    <row r="1982" spans="1:5" x14ac:dyDescent="0.25">
      <c r="A1982">
        <v>1982</v>
      </c>
      <c r="B1982">
        <v>24661.433300000001</v>
      </c>
      <c r="C1982">
        <v>12.4427</v>
      </c>
      <c r="D1982">
        <v>6.3E-3</v>
      </c>
      <c r="E1982">
        <v>1.1359999999999999</v>
      </c>
    </row>
    <row r="1983" spans="1:5" x14ac:dyDescent="0.25">
      <c r="A1983">
        <v>1983</v>
      </c>
      <c r="B1983">
        <v>24644.966700000001</v>
      </c>
      <c r="C1983">
        <v>12.428100000000001</v>
      </c>
      <c r="D1983">
        <v>6.3E-3</v>
      </c>
      <c r="E1983">
        <v>1.1346000000000001</v>
      </c>
    </row>
    <row r="1984" spans="1:5" x14ac:dyDescent="0.25">
      <c r="A1984">
        <v>1984</v>
      </c>
      <c r="B1984">
        <v>24930.9</v>
      </c>
      <c r="C1984">
        <v>12.566000000000001</v>
      </c>
      <c r="D1984">
        <v>6.3E-3</v>
      </c>
      <c r="E1984">
        <v>1.1471</v>
      </c>
    </row>
    <row r="1985" spans="1:5" x14ac:dyDescent="0.25">
      <c r="A1985">
        <v>1985</v>
      </c>
      <c r="B1985">
        <v>24569.466700000001</v>
      </c>
      <c r="C1985">
        <v>12.377599999999999</v>
      </c>
      <c r="D1985">
        <v>6.1999999999999998E-3</v>
      </c>
      <c r="E1985">
        <v>1.1298999999999999</v>
      </c>
    </row>
    <row r="1986" spans="1:5" x14ac:dyDescent="0.25">
      <c r="A1986">
        <v>1986</v>
      </c>
      <c r="B1986">
        <v>24474.799999999999</v>
      </c>
      <c r="C1986">
        <v>12.323700000000001</v>
      </c>
      <c r="D1986">
        <v>6.1999999999999998E-3</v>
      </c>
      <c r="E1986">
        <v>1.1249</v>
      </c>
    </row>
    <row r="1987" spans="1:5" x14ac:dyDescent="0.25">
      <c r="A1987">
        <v>1987</v>
      </c>
      <c r="B1987">
        <v>24551.566699999999</v>
      </c>
      <c r="C1987">
        <v>12.3561</v>
      </c>
      <c r="D1987">
        <v>6.1999999999999998E-3</v>
      </c>
      <c r="E1987">
        <v>1.1277999999999999</v>
      </c>
    </row>
    <row r="1988" spans="1:5" x14ac:dyDescent="0.25">
      <c r="A1988">
        <v>1988</v>
      </c>
      <c r="B1988">
        <v>24542.566699999999</v>
      </c>
      <c r="C1988">
        <v>12.3454</v>
      </c>
      <c r="D1988">
        <v>6.1999999999999998E-3</v>
      </c>
      <c r="E1988">
        <v>1.1267</v>
      </c>
    </row>
    <row r="1989" spans="1:5" x14ac:dyDescent="0.25">
      <c r="A1989">
        <v>1989</v>
      </c>
      <c r="B1989">
        <v>24416.6</v>
      </c>
      <c r="C1989">
        <v>12.2758</v>
      </c>
      <c r="D1989">
        <v>6.1999999999999998E-3</v>
      </c>
      <c r="E1989">
        <v>1.1203000000000001</v>
      </c>
    </row>
    <row r="1990" spans="1:5" x14ac:dyDescent="0.25">
      <c r="A1990">
        <v>1990</v>
      </c>
      <c r="B1990">
        <v>24326</v>
      </c>
      <c r="C1990">
        <v>12.2241</v>
      </c>
      <c r="D1990">
        <v>6.1000000000000004E-3</v>
      </c>
      <c r="E1990">
        <v>1.1154999999999999</v>
      </c>
    </row>
    <row r="1991" spans="1:5" x14ac:dyDescent="0.25">
      <c r="A1991">
        <v>1991</v>
      </c>
      <c r="B1991">
        <v>24520.5</v>
      </c>
      <c r="C1991">
        <v>12.3157</v>
      </c>
      <c r="D1991">
        <v>6.1999999999999998E-3</v>
      </c>
      <c r="E1991">
        <v>1.1237999999999999</v>
      </c>
    </row>
    <row r="1992" spans="1:5" x14ac:dyDescent="0.25">
      <c r="A1992">
        <v>1992</v>
      </c>
      <c r="B1992">
        <v>24388.333299999998</v>
      </c>
      <c r="C1992">
        <v>12.2431</v>
      </c>
      <c r="D1992">
        <v>6.1000000000000004E-3</v>
      </c>
      <c r="E1992">
        <v>1.1171</v>
      </c>
    </row>
    <row r="1993" spans="1:5" x14ac:dyDescent="0.25">
      <c r="A1993">
        <v>1993</v>
      </c>
      <c r="B1993">
        <v>24409.5</v>
      </c>
      <c r="C1993">
        <v>12.2476</v>
      </c>
      <c r="D1993">
        <v>6.1000000000000004E-3</v>
      </c>
      <c r="E1993">
        <v>1.1173999999999999</v>
      </c>
    </row>
    <row r="1994" spans="1:5" x14ac:dyDescent="0.25">
      <c r="A1994">
        <v>1994</v>
      </c>
      <c r="B1994">
        <v>24526.9</v>
      </c>
      <c r="C1994">
        <v>12.3004</v>
      </c>
      <c r="D1994">
        <v>6.1999999999999998E-3</v>
      </c>
      <c r="E1994">
        <v>1.1221000000000001</v>
      </c>
    </row>
    <row r="1995" spans="1:5" x14ac:dyDescent="0.25">
      <c r="A1995">
        <v>1995</v>
      </c>
      <c r="B1995">
        <v>24704.066699999999</v>
      </c>
      <c r="C1995">
        <v>12.382999999999999</v>
      </c>
      <c r="D1995">
        <v>6.1999999999999998E-3</v>
      </c>
      <c r="E1995">
        <v>1.1295999999999999</v>
      </c>
    </row>
    <row r="1996" spans="1:5" x14ac:dyDescent="0.25">
      <c r="A1996">
        <v>1996</v>
      </c>
      <c r="B1996">
        <v>24764.7</v>
      </c>
      <c r="C1996">
        <v>12.4072</v>
      </c>
      <c r="D1996">
        <v>6.1999999999999998E-3</v>
      </c>
      <c r="E1996">
        <v>1.1316999999999999</v>
      </c>
    </row>
    <row r="1997" spans="1:5" x14ac:dyDescent="0.25">
      <c r="A1997">
        <v>1997</v>
      </c>
      <c r="B1997">
        <v>24335.1</v>
      </c>
      <c r="C1997">
        <v>12.1858</v>
      </c>
      <c r="D1997">
        <v>6.1000000000000004E-3</v>
      </c>
      <c r="E1997">
        <v>1.1114999999999999</v>
      </c>
    </row>
    <row r="1998" spans="1:5" x14ac:dyDescent="0.25">
      <c r="A1998">
        <v>1998</v>
      </c>
      <c r="B1998">
        <v>24309.7667</v>
      </c>
      <c r="C1998">
        <v>12.1671</v>
      </c>
      <c r="D1998">
        <v>6.1000000000000004E-3</v>
      </c>
      <c r="E1998">
        <v>1.1096999999999999</v>
      </c>
    </row>
    <row r="1999" spans="1:5" x14ac:dyDescent="0.25">
      <c r="A1999">
        <v>1999</v>
      </c>
      <c r="B1999">
        <v>25121.133300000001</v>
      </c>
      <c r="C1999">
        <v>12.5669</v>
      </c>
      <c r="D1999">
        <v>6.3E-3</v>
      </c>
      <c r="E1999">
        <v>1.1460999999999999</v>
      </c>
    </row>
    <row r="2000" spans="1:5" x14ac:dyDescent="0.25">
      <c r="A2000">
        <v>2000</v>
      </c>
      <c r="B2000">
        <v>24838.2667</v>
      </c>
      <c r="C2000">
        <v>12.4191</v>
      </c>
      <c r="D2000">
        <v>6.1999999999999998E-3</v>
      </c>
      <c r="E2000">
        <v>1.1325000000000001</v>
      </c>
    </row>
    <row r="2001" spans="1:5" x14ac:dyDescent="0.25">
      <c r="A2001">
        <v>2001</v>
      </c>
      <c r="B2001">
        <v>24832.033299999999</v>
      </c>
      <c r="C2001">
        <v>12.409800000000001</v>
      </c>
      <c r="D2001">
        <v>6.1999999999999998E-3</v>
      </c>
      <c r="E2001">
        <v>1.1315999999999999</v>
      </c>
    </row>
    <row r="2002" spans="1:5" x14ac:dyDescent="0.25">
      <c r="A2002">
        <v>2002</v>
      </c>
      <c r="B2002">
        <v>24807.966700000001</v>
      </c>
      <c r="C2002">
        <v>12.3916</v>
      </c>
      <c r="D2002">
        <v>6.1999999999999998E-3</v>
      </c>
      <c r="E2002">
        <v>1.1298999999999999</v>
      </c>
    </row>
    <row r="2003" spans="1:5" x14ac:dyDescent="0.25">
      <c r="A2003">
        <v>2003</v>
      </c>
      <c r="B2003">
        <v>24554.7667</v>
      </c>
      <c r="C2003">
        <v>12.259</v>
      </c>
      <c r="D2003">
        <v>6.1000000000000004E-3</v>
      </c>
      <c r="E2003">
        <v>1.1176999999999999</v>
      </c>
    </row>
    <row r="2004" spans="1:5" x14ac:dyDescent="0.25">
      <c r="A2004">
        <v>2004</v>
      </c>
      <c r="B2004">
        <v>24802.6</v>
      </c>
      <c r="C2004">
        <v>12.3765</v>
      </c>
      <c r="D2004">
        <v>6.1999999999999998E-3</v>
      </c>
      <c r="E2004">
        <v>1.1284000000000001</v>
      </c>
    </row>
    <row r="2005" spans="1:5" x14ac:dyDescent="0.25">
      <c r="A2005">
        <v>2005</v>
      </c>
      <c r="B2005">
        <v>25131.5</v>
      </c>
      <c r="C2005">
        <v>12.5344</v>
      </c>
      <c r="D2005">
        <v>6.3E-3</v>
      </c>
      <c r="E2005">
        <v>1.1427</v>
      </c>
    </row>
    <row r="2006" spans="1:5" x14ac:dyDescent="0.25">
      <c r="A2006">
        <v>2006</v>
      </c>
      <c r="B2006">
        <v>24721.166700000002</v>
      </c>
      <c r="C2006">
        <v>12.323600000000001</v>
      </c>
      <c r="D2006">
        <v>6.1000000000000004E-3</v>
      </c>
      <c r="E2006">
        <v>1.1234</v>
      </c>
    </row>
    <row r="2007" spans="1:5" x14ac:dyDescent="0.25">
      <c r="A2007">
        <v>2007</v>
      </c>
      <c r="B2007">
        <v>24692.333299999998</v>
      </c>
      <c r="C2007">
        <v>12.303100000000001</v>
      </c>
      <c r="D2007">
        <v>6.1000000000000004E-3</v>
      </c>
      <c r="E2007">
        <v>1.1214</v>
      </c>
    </row>
    <row r="2008" spans="1:5" x14ac:dyDescent="0.25">
      <c r="A2008">
        <v>2008</v>
      </c>
      <c r="B2008">
        <v>24894.633300000001</v>
      </c>
      <c r="C2008">
        <v>12.3977</v>
      </c>
      <c r="D2008">
        <v>6.1999999999999998E-3</v>
      </c>
      <c r="E2008">
        <v>1.1299999999999999</v>
      </c>
    </row>
    <row r="2009" spans="1:5" x14ac:dyDescent="0.25">
      <c r="A2009">
        <v>2009</v>
      </c>
      <c r="B2009">
        <v>24598.400000000001</v>
      </c>
      <c r="C2009">
        <v>12.2441</v>
      </c>
      <c r="D2009">
        <v>6.1000000000000004E-3</v>
      </c>
      <c r="E2009">
        <v>1.1158999999999999</v>
      </c>
    </row>
    <row r="2010" spans="1:5" x14ac:dyDescent="0.25">
      <c r="A2010">
        <v>2010</v>
      </c>
      <c r="B2010">
        <v>24891.966700000001</v>
      </c>
      <c r="C2010">
        <v>12.3841</v>
      </c>
      <c r="D2010">
        <v>6.1999999999999998E-3</v>
      </c>
      <c r="E2010">
        <v>1.1286</v>
      </c>
    </row>
    <row r="2011" spans="1:5" x14ac:dyDescent="0.25">
      <c r="A2011">
        <v>2011</v>
      </c>
      <c r="B2011">
        <v>24249.666700000002</v>
      </c>
      <c r="C2011">
        <v>12.0585</v>
      </c>
      <c r="D2011">
        <v>6.0000000000000001E-3</v>
      </c>
      <c r="E2011">
        <v>1.0989</v>
      </c>
    </row>
    <row r="2012" spans="1:5" x14ac:dyDescent="0.25">
      <c r="A2012">
        <v>2012</v>
      </c>
      <c r="B2012">
        <v>24686.6</v>
      </c>
      <c r="C2012">
        <v>12.2697</v>
      </c>
      <c r="D2012">
        <v>6.1000000000000004E-3</v>
      </c>
      <c r="E2012">
        <v>1.1180000000000001</v>
      </c>
    </row>
    <row r="2013" spans="1:5" x14ac:dyDescent="0.25">
      <c r="A2013">
        <v>2013</v>
      </c>
      <c r="B2013">
        <v>24996.433300000001</v>
      </c>
      <c r="C2013">
        <v>12.4175</v>
      </c>
      <c r="D2013">
        <v>6.1999999999999998E-3</v>
      </c>
      <c r="E2013">
        <v>1.1314</v>
      </c>
    </row>
    <row r="2014" spans="1:5" x14ac:dyDescent="0.25">
      <c r="A2014">
        <v>2014</v>
      </c>
      <c r="B2014">
        <v>24477.033299999999</v>
      </c>
      <c r="C2014">
        <v>12.1534</v>
      </c>
      <c r="D2014">
        <v>6.0000000000000001E-3</v>
      </c>
      <c r="E2014">
        <v>1.1073</v>
      </c>
    </row>
    <row r="2015" spans="1:5" x14ac:dyDescent="0.25">
      <c r="A2015">
        <v>2015</v>
      </c>
      <c r="B2015">
        <v>24655.566699999999</v>
      </c>
      <c r="C2015">
        <v>12.236000000000001</v>
      </c>
      <c r="D2015">
        <v>6.1000000000000004E-3</v>
      </c>
      <c r="E2015">
        <v>1.1147</v>
      </c>
    </row>
    <row r="2016" spans="1:5" x14ac:dyDescent="0.25">
      <c r="A2016">
        <v>2016</v>
      </c>
      <c r="B2016">
        <v>25029.7333</v>
      </c>
      <c r="C2016">
        <v>12.4155</v>
      </c>
      <c r="D2016">
        <v>6.1999999999999998E-3</v>
      </c>
      <c r="E2016">
        <v>1.131</v>
      </c>
    </row>
    <row r="2017" spans="1:5" x14ac:dyDescent="0.25">
      <c r="A2017">
        <v>2017</v>
      </c>
      <c r="B2017">
        <v>25266.366699999999</v>
      </c>
      <c r="C2017">
        <v>12.5267</v>
      </c>
      <c r="D2017">
        <v>6.1999999999999998E-3</v>
      </c>
      <c r="E2017">
        <v>1.1411</v>
      </c>
    </row>
    <row r="2018" spans="1:5" x14ac:dyDescent="0.25">
      <c r="A2018">
        <v>2018</v>
      </c>
      <c r="B2018">
        <v>24975.5</v>
      </c>
      <c r="C2018">
        <v>12.3764</v>
      </c>
      <c r="D2018">
        <v>6.1000000000000004E-3</v>
      </c>
      <c r="E2018">
        <v>1.1273</v>
      </c>
    </row>
    <row r="2019" spans="1:5" x14ac:dyDescent="0.25">
      <c r="A2019">
        <v>2019</v>
      </c>
      <c r="B2019">
        <v>24991.133300000001</v>
      </c>
      <c r="C2019">
        <v>12.378</v>
      </c>
      <c r="D2019">
        <v>6.1000000000000004E-3</v>
      </c>
      <c r="E2019">
        <v>1.1274</v>
      </c>
    </row>
    <row r="2020" spans="1:5" x14ac:dyDescent="0.25">
      <c r="A2020">
        <v>2020</v>
      </c>
      <c r="B2020">
        <v>25053.9</v>
      </c>
      <c r="C2020">
        <v>12.402900000000001</v>
      </c>
      <c r="D2020">
        <v>6.1000000000000004E-3</v>
      </c>
      <c r="E2020">
        <v>1.1295999999999999</v>
      </c>
    </row>
    <row r="2021" spans="1:5" x14ac:dyDescent="0.25">
      <c r="A2021">
        <v>2021</v>
      </c>
      <c r="B2021">
        <v>24961.933300000001</v>
      </c>
      <c r="C2021">
        <v>12.3513</v>
      </c>
      <c r="D2021">
        <v>6.1000000000000004E-3</v>
      </c>
      <c r="E2021">
        <v>1.1248</v>
      </c>
    </row>
    <row r="2022" spans="1:5" x14ac:dyDescent="0.25">
      <c r="A2022">
        <v>2022</v>
      </c>
      <c r="B2022">
        <v>24499.4</v>
      </c>
      <c r="C2022">
        <v>12.116400000000001</v>
      </c>
      <c r="D2022">
        <v>6.0000000000000001E-3</v>
      </c>
      <c r="E2022">
        <v>1.1032999999999999</v>
      </c>
    </row>
    <row r="2023" spans="1:5" x14ac:dyDescent="0.25">
      <c r="A2023">
        <v>2023</v>
      </c>
      <c r="B2023">
        <v>25411.033299999999</v>
      </c>
      <c r="C2023">
        <v>12.5611</v>
      </c>
      <c r="D2023">
        <v>6.1999999999999998E-3</v>
      </c>
      <c r="E2023">
        <v>1.1437999999999999</v>
      </c>
    </row>
    <row r="2024" spans="1:5" x14ac:dyDescent="0.25">
      <c r="A2024">
        <v>2024</v>
      </c>
      <c r="B2024">
        <v>25095.7667</v>
      </c>
      <c r="C2024">
        <v>12.399100000000001</v>
      </c>
      <c r="D2024">
        <v>6.1000000000000004E-3</v>
      </c>
      <c r="E2024">
        <v>1.1289</v>
      </c>
    </row>
    <row r="2025" spans="1:5" x14ac:dyDescent="0.25">
      <c r="A2025">
        <v>2025</v>
      </c>
      <c r="B2025">
        <v>25309.466700000001</v>
      </c>
      <c r="C2025">
        <v>12.4985</v>
      </c>
      <c r="D2025">
        <v>6.1999999999999998E-3</v>
      </c>
      <c r="E2025">
        <v>1.1378999999999999</v>
      </c>
    </row>
    <row r="2026" spans="1:5" x14ac:dyDescent="0.25">
      <c r="A2026">
        <v>2026</v>
      </c>
      <c r="B2026">
        <v>24664</v>
      </c>
      <c r="C2026">
        <v>12.1737</v>
      </c>
      <c r="D2026">
        <v>6.0000000000000001E-3</v>
      </c>
      <c r="E2026">
        <v>1.1083000000000001</v>
      </c>
    </row>
    <row r="2027" spans="1:5" x14ac:dyDescent="0.25">
      <c r="A2027">
        <v>2027</v>
      </c>
      <c r="B2027">
        <v>25054.566699999999</v>
      </c>
      <c r="C2027">
        <v>12.3604</v>
      </c>
      <c r="D2027">
        <v>6.1000000000000004E-3</v>
      </c>
      <c r="E2027">
        <v>1.1252</v>
      </c>
    </row>
    <row r="2028" spans="1:5" x14ac:dyDescent="0.25">
      <c r="A2028">
        <v>2028</v>
      </c>
      <c r="B2028">
        <v>25706.799999999999</v>
      </c>
      <c r="C2028">
        <v>12.6759</v>
      </c>
      <c r="D2028">
        <v>6.3E-3</v>
      </c>
      <c r="E2028">
        <v>1.1537999999999999</v>
      </c>
    </row>
    <row r="2029" spans="1:5" x14ac:dyDescent="0.25">
      <c r="A2029">
        <v>2029</v>
      </c>
      <c r="B2029">
        <v>24946.966700000001</v>
      </c>
      <c r="C2029">
        <v>12.295199999999999</v>
      </c>
      <c r="D2029">
        <v>6.1000000000000004E-3</v>
      </c>
      <c r="E2029">
        <v>1.1191</v>
      </c>
    </row>
    <row r="2030" spans="1:5" x14ac:dyDescent="0.25">
      <c r="A2030">
        <v>2030</v>
      </c>
      <c r="B2030">
        <v>25228.6</v>
      </c>
      <c r="C2030">
        <v>12.427899999999999</v>
      </c>
      <c r="D2030">
        <v>6.1000000000000004E-3</v>
      </c>
      <c r="E2030">
        <v>1.1311</v>
      </c>
    </row>
    <row r="2031" spans="1:5" x14ac:dyDescent="0.25">
      <c r="A2031">
        <v>2031</v>
      </c>
      <c r="B2031">
        <v>25098.333299999998</v>
      </c>
      <c r="C2031">
        <v>12.3576</v>
      </c>
      <c r="D2031">
        <v>6.1000000000000004E-3</v>
      </c>
      <c r="E2031">
        <v>1.1246</v>
      </c>
    </row>
    <row r="2032" spans="1:5" x14ac:dyDescent="0.25">
      <c r="A2032">
        <v>2032</v>
      </c>
      <c r="B2032">
        <v>25043.2667</v>
      </c>
      <c r="C2032">
        <v>12.324400000000001</v>
      </c>
      <c r="D2032">
        <v>6.1000000000000004E-3</v>
      </c>
      <c r="E2032">
        <v>1.1215999999999999</v>
      </c>
    </row>
    <row r="2033" spans="1:5" x14ac:dyDescent="0.25">
      <c r="A2033">
        <v>2033</v>
      </c>
      <c r="B2033">
        <v>25278.033299999999</v>
      </c>
      <c r="C2033">
        <v>12.4339</v>
      </c>
      <c r="D2033">
        <v>6.1000000000000004E-3</v>
      </c>
      <c r="E2033">
        <v>1.1314</v>
      </c>
    </row>
    <row r="2034" spans="1:5" x14ac:dyDescent="0.25">
      <c r="A2034">
        <v>2034</v>
      </c>
      <c r="B2034">
        <v>25318.533299999999</v>
      </c>
      <c r="C2034">
        <v>12.447699999999999</v>
      </c>
      <c r="D2034">
        <v>6.1000000000000004E-3</v>
      </c>
      <c r="E2034">
        <v>1.1326000000000001</v>
      </c>
    </row>
    <row r="2035" spans="1:5" x14ac:dyDescent="0.25">
      <c r="A2035">
        <v>2035</v>
      </c>
      <c r="B2035">
        <v>25086.799999999999</v>
      </c>
      <c r="C2035">
        <v>12.3277</v>
      </c>
      <c r="D2035">
        <v>6.1000000000000004E-3</v>
      </c>
      <c r="E2035">
        <v>1.1215999999999999</v>
      </c>
    </row>
    <row r="2036" spans="1:5" x14ac:dyDescent="0.25">
      <c r="A2036">
        <v>2036</v>
      </c>
      <c r="B2036">
        <v>25161.133300000001</v>
      </c>
      <c r="C2036">
        <v>12.3581</v>
      </c>
      <c r="D2036">
        <v>6.1000000000000004E-3</v>
      </c>
      <c r="E2036">
        <v>1.1243000000000001</v>
      </c>
    </row>
    <row r="2037" spans="1:5" x14ac:dyDescent="0.25">
      <c r="A2037">
        <v>2037</v>
      </c>
      <c r="B2037">
        <v>25486.166700000002</v>
      </c>
      <c r="C2037">
        <v>12.5116</v>
      </c>
      <c r="D2037">
        <v>6.1000000000000004E-3</v>
      </c>
      <c r="E2037">
        <v>1.1382000000000001</v>
      </c>
    </row>
    <row r="2038" spans="1:5" x14ac:dyDescent="0.25">
      <c r="A2038">
        <v>2038</v>
      </c>
      <c r="B2038">
        <v>25090.1</v>
      </c>
      <c r="C2038">
        <v>12.3111</v>
      </c>
      <c r="D2038">
        <v>6.0000000000000001E-3</v>
      </c>
      <c r="E2038">
        <v>1.1198999999999999</v>
      </c>
    </row>
    <row r="2039" spans="1:5" x14ac:dyDescent="0.25">
      <c r="A2039">
        <v>2039</v>
      </c>
      <c r="B2039">
        <v>24903.633300000001</v>
      </c>
      <c r="C2039">
        <v>12.213699999999999</v>
      </c>
      <c r="D2039">
        <v>6.0000000000000001E-3</v>
      </c>
      <c r="E2039">
        <v>1.111</v>
      </c>
    </row>
    <row r="2040" spans="1:5" x14ac:dyDescent="0.25">
      <c r="A2040">
        <v>2040</v>
      </c>
      <c r="B2040">
        <v>25146.2333</v>
      </c>
      <c r="C2040">
        <v>12.326599999999999</v>
      </c>
      <c r="D2040">
        <v>6.0000000000000001E-3</v>
      </c>
      <c r="E2040">
        <v>1.1212</v>
      </c>
    </row>
    <row r="2041" spans="1:5" x14ac:dyDescent="0.25">
      <c r="A2041">
        <v>2041</v>
      </c>
      <c r="B2041">
        <v>25410.2</v>
      </c>
      <c r="C2041">
        <v>12.4499</v>
      </c>
      <c r="D2041">
        <v>6.1000000000000004E-3</v>
      </c>
      <c r="E2041">
        <v>1.1323000000000001</v>
      </c>
    </row>
    <row r="2042" spans="1:5" x14ac:dyDescent="0.25">
      <c r="A2042">
        <v>2042</v>
      </c>
      <c r="B2042">
        <v>25649.1</v>
      </c>
      <c r="C2042">
        <v>12.5608</v>
      </c>
      <c r="D2042">
        <v>6.1999999999999998E-3</v>
      </c>
      <c r="E2042">
        <v>1.1423000000000001</v>
      </c>
    </row>
    <row r="2043" spans="1:5" x14ac:dyDescent="0.25">
      <c r="A2043">
        <v>2043</v>
      </c>
      <c r="B2043">
        <v>25036.533299999999</v>
      </c>
      <c r="C2043">
        <v>12.254799999999999</v>
      </c>
      <c r="D2043">
        <v>6.0000000000000001E-3</v>
      </c>
      <c r="E2043">
        <v>1.1144000000000001</v>
      </c>
    </row>
    <row r="2044" spans="1:5" x14ac:dyDescent="0.25">
      <c r="A2044">
        <v>2044</v>
      </c>
      <c r="B2044">
        <v>25357.933300000001</v>
      </c>
      <c r="C2044">
        <v>12.406000000000001</v>
      </c>
      <c r="D2044">
        <v>6.1000000000000004E-3</v>
      </c>
      <c r="E2044">
        <v>1.1281000000000001</v>
      </c>
    </row>
    <row r="2045" spans="1:5" x14ac:dyDescent="0.25">
      <c r="A2045">
        <v>2045</v>
      </c>
      <c r="B2045">
        <v>25498.7667</v>
      </c>
      <c r="C2045">
        <v>12.4688</v>
      </c>
      <c r="D2045">
        <v>6.1000000000000004E-3</v>
      </c>
      <c r="E2045">
        <v>1.1336999999999999</v>
      </c>
    </row>
    <row r="2046" spans="1:5" x14ac:dyDescent="0.25">
      <c r="A2046">
        <v>2046</v>
      </c>
      <c r="B2046">
        <v>25284.433300000001</v>
      </c>
      <c r="C2046">
        <v>12.358000000000001</v>
      </c>
      <c r="D2046">
        <v>6.0000000000000001E-3</v>
      </c>
      <c r="E2046">
        <v>1.1235999999999999</v>
      </c>
    </row>
    <row r="2047" spans="1:5" x14ac:dyDescent="0.25">
      <c r="A2047">
        <v>2047</v>
      </c>
      <c r="B2047">
        <v>25846.066699999999</v>
      </c>
      <c r="C2047">
        <v>12.626300000000001</v>
      </c>
      <c r="D2047">
        <v>6.1999999999999998E-3</v>
      </c>
      <c r="E2047">
        <v>1.1478999999999999</v>
      </c>
    </row>
    <row r="2048" spans="1:5" x14ac:dyDescent="0.25">
      <c r="A2048">
        <v>2048</v>
      </c>
      <c r="B2048">
        <v>25457.2333</v>
      </c>
      <c r="C2048">
        <v>12.430300000000001</v>
      </c>
      <c r="D2048">
        <v>6.1000000000000004E-3</v>
      </c>
      <c r="E2048">
        <v>1.1299999999999999</v>
      </c>
    </row>
    <row r="2049" spans="1:5" x14ac:dyDescent="0.25">
      <c r="A2049">
        <v>2049</v>
      </c>
      <c r="B2049">
        <v>25546.2667</v>
      </c>
      <c r="C2049">
        <v>12.467700000000001</v>
      </c>
      <c r="D2049">
        <v>6.1000000000000004E-3</v>
      </c>
      <c r="E2049">
        <v>1.1334</v>
      </c>
    </row>
    <row r="2050" spans="1:5" x14ac:dyDescent="0.25">
      <c r="A2050">
        <v>2050</v>
      </c>
      <c r="B2050">
        <v>25501.599999999999</v>
      </c>
      <c r="C2050">
        <v>12.4398</v>
      </c>
      <c r="D2050">
        <v>6.1000000000000004E-3</v>
      </c>
      <c r="E2050">
        <v>1.1307</v>
      </c>
    </row>
    <row r="2051" spans="1:5" x14ac:dyDescent="0.25">
      <c r="A2051">
        <v>2051</v>
      </c>
      <c r="B2051">
        <v>25526.7333</v>
      </c>
      <c r="C2051">
        <v>12.446</v>
      </c>
      <c r="D2051">
        <v>6.1000000000000004E-3</v>
      </c>
      <c r="E2051">
        <v>1.1312</v>
      </c>
    </row>
    <row r="2052" spans="1:5" x14ac:dyDescent="0.25">
      <c r="A2052">
        <v>2052</v>
      </c>
      <c r="B2052">
        <v>25361.966700000001</v>
      </c>
      <c r="C2052">
        <v>12.3596</v>
      </c>
      <c r="D2052">
        <v>6.0000000000000001E-3</v>
      </c>
      <c r="E2052">
        <v>1.1233</v>
      </c>
    </row>
    <row r="2053" spans="1:5" x14ac:dyDescent="0.25">
      <c r="A2053">
        <v>2053</v>
      </c>
      <c r="B2053">
        <v>25523.4</v>
      </c>
      <c r="C2053">
        <v>12.4322</v>
      </c>
      <c r="D2053">
        <v>6.1000000000000004E-3</v>
      </c>
      <c r="E2053">
        <v>1.1297999999999999</v>
      </c>
    </row>
    <row r="2054" spans="1:5" x14ac:dyDescent="0.25">
      <c r="A2054">
        <v>2054</v>
      </c>
      <c r="B2054">
        <v>25637.2333</v>
      </c>
      <c r="C2054">
        <v>12.4816</v>
      </c>
      <c r="D2054">
        <v>6.1000000000000004E-3</v>
      </c>
      <c r="E2054">
        <v>1.1343000000000001</v>
      </c>
    </row>
    <row r="2055" spans="1:5" x14ac:dyDescent="0.25">
      <c r="A2055">
        <v>2055</v>
      </c>
      <c r="B2055">
        <v>25163.933300000001</v>
      </c>
      <c r="C2055">
        <v>12.245200000000001</v>
      </c>
      <c r="D2055">
        <v>6.0000000000000001E-3</v>
      </c>
      <c r="E2055">
        <v>1.1127</v>
      </c>
    </row>
    <row r="2056" spans="1:5" x14ac:dyDescent="0.25">
      <c r="A2056">
        <v>2056</v>
      </c>
      <c r="B2056">
        <v>25724.2333</v>
      </c>
      <c r="C2056">
        <v>12.511799999999999</v>
      </c>
      <c r="D2056">
        <v>6.1000000000000004E-3</v>
      </c>
      <c r="E2056">
        <v>1.1369</v>
      </c>
    </row>
    <row r="2057" spans="1:5" x14ac:dyDescent="0.25">
      <c r="A2057">
        <v>2057</v>
      </c>
      <c r="B2057">
        <v>25678.7</v>
      </c>
      <c r="C2057">
        <v>12.483599999999999</v>
      </c>
      <c r="D2057">
        <v>6.1000000000000004E-3</v>
      </c>
      <c r="E2057">
        <v>1.1342000000000001</v>
      </c>
    </row>
    <row r="2058" spans="1:5" x14ac:dyDescent="0.25">
      <c r="A2058">
        <v>2058</v>
      </c>
      <c r="B2058">
        <v>25873.933300000001</v>
      </c>
      <c r="C2058">
        <v>12.5724</v>
      </c>
      <c r="D2058">
        <v>6.1000000000000004E-3</v>
      </c>
      <c r="E2058">
        <v>1.1422000000000001</v>
      </c>
    </row>
    <row r="2059" spans="1:5" x14ac:dyDescent="0.25">
      <c r="A2059">
        <v>2059</v>
      </c>
      <c r="B2059">
        <v>25571.133300000001</v>
      </c>
      <c r="C2059">
        <v>12.4192</v>
      </c>
      <c r="D2059">
        <v>6.0000000000000001E-3</v>
      </c>
      <c r="E2059">
        <v>1.1282000000000001</v>
      </c>
    </row>
    <row r="2060" spans="1:5" x14ac:dyDescent="0.25">
      <c r="A2060">
        <v>2060</v>
      </c>
      <c r="B2060">
        <v>25286.433300000001</v>
      </c>
      <c r="C2060">
        <v>12.275</v>
      </c>
      <c r="D2060">
        <v>6.0000000000000001E-3</v>
      </c>
      <c r="E2060">
        <v>1.1151</v>
      </c>
    </row>
    <row r="2061" spans="1:5" x14ac:dyDescent="0.25">
      <c r="A2061">
        <v>2061</v>
      </c>
      <c r="B2061">
        <v>25775.066699999999</v>
      </c>
      <c r="C2061">
        <v>12.5061</v>
      </c>
      <c r="D2061">
        <v>6.1000000000000004E-3</v>
      </c>
      <c r="E2061">
        <v>1.1359999999999999</v>
      </c>
    </row>
    <row r="2062" spans="1:5" x14ac:dyDescent="0.25">
      <c r="A2062">
        <v>2062</v>
      </c>
      <c r="B2062">
        <v>25620.400000000001</v>
      </c>
      <c r="C2062">
        <v>12.425000000000001</v>
      </c>
      <c r="D2062">
        <v>6.0000000000000001E-3</v>
      </c>
      <c r="E2062">
        <v>1.1285000000000001</v>
      </c>
    </row>
    <row r="2063" spans="1:5" x14ac:dyDescent="0.25">
      <c r="A2063">
        <v>2063</v>
      </c>
      <c r="B2063">
        <v>25690.5</v>
      </c>
      <c r="C2063">
        <v>12.452999999999999</v>
      </c>
      <c r="D2063">
        <v>6.0000000000000001E-3</v>
      </c>
      <c r="E2063">
        <v>1.131</v>
      </c>
    </row>
    <row r="2064" spans="1:5" x14ac:dyDescent="0.25">
      <c r="A2064">
        <v>2064</v>
      </c>
      <c r="B2064">
        <v>25165.333299999998</v>
      </c>
      <c r="C2064">
        <v>12.192500000000001</v>
      </c>
      <c r="D2064">
        <v>5.8999999999999999E-3</v>
      </c>
      <c r="E2064">
        <v>1.1073</v>
      </c>
    </row>
    <row r="2065" spans="1:5" x14ac:dyDescent="0.25">
      <c r="A2065">
        <v>2065</v>
      </c>
      <c r="B2065">
        <v>25572.533299999999</v>
      </c>
      <c r="C2065">
        <v>12.383800000000001</v>
      </c>
      <c r="D2065">
        <v>6.0000000000000001E-3</v>
      </c>
      <c r="E2065">
        <v>1.1246</v>
      </c>
    </row>
    <row r="2066" spans="1:5" x14ac:dyDescent="0.25">
      <c r="A2066">
        <v>2066</v>
      </c>
      <c r="B2066">
        <v>25919.833299999998</v>
      </c>
      <c r="C2066">
        <v>12.5459</v>
      </c>
      <c r="D2066">
        <v>6.1000000000000004E-3</v>
      </c>
      <c r="E2066">
        <v>1.1392</v>
      </c>
    </row>
    <row r="2067" spans="1:5" x14ac:dyDescent="0.25">
      <c r="A2067">
        <v>2067</v>
      </c>
      <c r="B2067">
        <v>25483.2333</v>
      </c>
      <c r="C2067">
        <v>12.3286</v>
      </c>
      <c r="D2067">
        <v>6.0000000000000001E-3</v>
      </c>
      <c r="E2067">
        <v>1.1194</v>
      </c>
    </row>
    <row r="2068" spans="1:5" x14ac:dyDescent="0.25">
      <c r="A2068">
        <v>2068</v>
      </c>
      <c r="B2068">
        <v>25511.966700000001</v>
      </c>
      <c r="C2068">
        <v>12.336499999999999</v>
      </c>
      <c r="D2068">
        <v>6.0000000000000001E-3</v>
      </c>
      <c r="E2068">
        <v>1.1201000000000001</v>
      </c>
    </row>
    <row r="2069" spans="1:5" x14ac:dyDescent="0.25">
      <c r="A2069">
        <v>2069</v>
      </c>
      <c r="B2069">
        <v>25200.633300000001</v>
      </c>
      <c r="C2069">
        <v>12.180099999999999</v>
      </c>
      <c r="D2069">
        <v>5.8999999999999999E-3</v>
      </c>
      <c r="E2069">
        <v>1.1057999999999999</v>
      </c>
    </row>
    <row r="2070" spans="1:5" x14ac:dyDescent="0.25">
      <c r="A2070">
        <v>2070</v>
      </c>
      <c r="B2070">
        <v>25815.866699999999</v>
      </c>
      <c r="C2070">
        <v>12.471399999999999</v>
      </c>
      <c r="D2070">
        <v>6.0000000000000001E-3</v>
      </c>
      <c r="E2070">
        <v>1.1322000000000001</v>
      </c>
    </row>
    <row r="2071" spans="1:5" x14ac:dyDescent="0.25">
      <c r="A2071">
        <v>2071</v>
      </c>
      <c r="B2071">
        <v>25516.9</v>
      </c>
      <c r="C2071">
        <v>12.321099999999999</v>
      </c>
      <c r="D2071">
        <v>5.8999999999999999E-3</v>
      </c>
      <c r="E2071">
        <v>1.1185</v>
      </c>
    </row>
    <row r="2072" spans="1:5" x14ac:dyDescent="0.25">
      <c r="A2072">
        <v>2072</v>
      </c>
      <c r="B2072">
        <v>25856.633300000001</v>
      </c>
      <c r="C2072">
        <v>12.479100000000001</v>
      </c>
      <c r="D2072">
        <v>6.0000000000000001E-3</v>
      </c>
      <c r="E2072">
        <v>1.1327</v>
      </c>
    </row>
    <row r="2073" spans="1:5" x14ac:dyDescent="0.25">
      <c r="A2073">
        <v>2073</v>
      </c>
      <c r="B2073">
        <v>25192.466700000001</v>
      </c>
      <c r="C2073">
        <v>12.152699999999999</v>
      </c>
      <c r="D2073">
        <v>5.8999999999999999E-3</v>
      </c>
      <c r="E2073">
        <v>1.103</v>
      </c>
    </row>
    <row r="2074" spans="1:5" x14ac:dyDescent="0.25">
      <c r="A2074">
        <v>2074</v>
      </c>
      <c r="B2074">
        <v>26175.1</v>
      </c>
      <c r="C2074">
        <v>12.6206</v>
      </c>
      <c r="D2074">
        <v>6.1000000000000004E-3</v>
      </c>
      <c r="E2074">
        <v>1.1454</v>
      </c>
    </row>
    <row r="2075" spans="1:5" x14ac:dyDescent="0.25">
      <c r="A2075">
        <v>2075</v>
      </c>
      <c r="B2075">
        <v>25425.433300000001</v>
      </c>
      <c r="C2075">
        <v>12.2532</v>
      </c>
      <c r="D2075">
        <v>5.8999999999999999E-3</v>
      </c>
      <c r="E2075">
        <v>1.1120000000000001</v>
      </c>
    </row>
    <row r="2076" spans="1:5" x14ac:dyDescent="0.25">
      <c r="A2076">
        <v>2076</v>
      </c>
      <c r="B2076">
        <v>25972.166700000002</v>
      </c>
      <c r="C2076">
        <v>12.5107</v>
      </c>
      <c r="D2076">
        <v>6.0000000000000001E-3</v>
      </c>
      <c r="E2076">
        <v>1.1353</v>
      </c>
    </row>
    <row r="2077" spans="1:5" x14ac:dyDescent="0.25">
      <c r="A2077">
        <v>2077</v>
      </c>
      <c r="B2077">
        <v>26125.366699999999</v>
      </c>
      <c r="C2077">
        <v>12.5784</v>
      </c>
      <c r="D2077">
        <v>6.1000000000000004E-3</v>
      </c>
      <c r="E2077">
        <v>1.1414</v>
      </c>
    </row>
    <row r="2078" spans="1:5" x14ac:dyDescent="0.25">
      <c r="A2078">
        <v>2078</v>
      </c>
      <c r="B2078">
        <v>26156.333299999998</v>
      </c>
      <c r="C2078">
        <v>12.587300000000001</v>
      </c>
      <c r="D2078">
        <v>6.1000000000000004E-3</v>
      </c>
      <c r="E2078">
        <v>1.1420999999999999</v>
      </c>
    </row>
    <row r="2079" spans="1:5" x14ac:dyDescent="0.25">
      <c r="A2079">
        <v>2079</v>
      </c>
      <c r="B2079">
        <v>25817.533299999999</v>
      </c>
      <c r="C2079">
        <v>12.418200000000001</v>
      </c>
      <c r="D2079">
        <v>6.0000000000000001E-3</v>
      </c>
      <c r="E2079">
        <v>1.1267</v>
      </c>
    </row>
    <row r="2080" spans="1:5" x14ac:dyDescent="0.25">
      <c r="A2080">
        <v>2080</v>
      </c>
      <c r="B2080">
        <v>25996.5</v>
      </c>
      <c r="C2080">
        <v>12.4983</v>
      </c>
      <c r="D2080">
        <v>6.0000000000000001E-3</v>
      </c>
      <c r="E2080">
        <v>1.1338999999999999</v>
      </c>
    </row>
    <row r="2081" spans="1:5" x14ac:dyDescent="0.25">
      <c r="A2081">
        <v>2081</v>
      </c>
      <c r="B2081">
        <v>25967.2333</v>
      </c>
      <c r="C2081">
        <v>12.478199999999999</v>
      </c>
      <c r="D2081">
        <v>6.0000000000000001E-3</v>
      </c>
      <c r="E2081">
        <v>1.1319999999999999</v>
      </c>
    </row>
    <row r="2082" spans="1:5" x14ac:dyDescent="0.25">
      <c r="A2082">
        <v>2082</v>
      </c>
      <c r="B2082">
        <v>25423.4</v>
      </c>
      <c r="C2082">
        <v>12.211</v>
      </c>
      <c r="D2082">
        <v>5.8999999999999999E-3</v>
      </c>
      <c r="E2082">
        <v>1.1076999999999999</v>
      </c>
    </row>
    <row r="2083" spans="1:5" x14ac:dyDescent="0.25">
      <c r="A2083">
        <v>2083</v>
      </c>
      <c r="B2083">
        <v>25856.966700000001</v>
      </c>
      <c r="C2083">
        <v>12.4133</v>
      </c>
      <c r="D2083">
        <v>6.0000000000000001E-3</v>
      </c>
      <c r="E2083">
        <v>1.1259999999999999</v>
      </c>
    </row>
    <row r="2084" spans="1:5" x14ac:dyDescent="0.25">
      <c r="A2084">
        <v>2084</v>
      </c>
      <c r="B2084">
        <v>25817.200000000001</v>
      </c>
      <c r="C2084">
        <v>12.388299999999999</v>
      </c>
      <c r="D2084">
        <v>5.8999999999999999E-3</v>
      </c>
      <c r="E2084">
        <v>1.1235999999999999</v>
      </c>
    </row>
    <row r="2085" spans="1:5" x14ac:dyDescent="0.25">
      <c r="A2085">
        <v>2085</v>
      </c>
      <c r="B2085">
        <v>26183.866699999999</v>
      </c>
      <c r="C2085">
        <v>12.558199999999999</v>
      </c>
      <c r="D2085">
        <v>6.0000000000000001E-3</v>
      </c>
      <c r="E2085">
        <v>1.139</v>
      </c>
    </row>
    <row r="2086" spans="1:5" x14ac:dyDescent="0.25">
      <c r="A2086">
        <v>2086</v>
      </c>
      <c r="B2086">
        <v>26155.066699999999</v>
      </c>
      <c r="C2086">
        <v>12.538399999999999</v>
      </c>
      <c r="D2086">
        <v>6.0000000000000001E-3</v>
      </c>
      <c r="E2086">
        <v>1.1371</v>
      </c>
    </row>
    <row r="2087" spans="1:5" x14ac:dyDescent="0.25">
      <c r="A2087">
        <v>2087</v>
      </c>
      <c r="B2087">
        <v>26173.133300000001</v>
      </c>
      <c r="C2087">
        <v>12.541</v>
      </c>
      <c r="D2087">
        <v>6.0000000000000001E-3</v>
      </c>
      <c r="E2087">
        <v>1.1373</v>
      </c>
    </row>
    <row r="2088" spans="1:5" x14ac:dyDescent="0.25">
      <c r="A2088">
        <v>2088</v>
      </c>
      <c r="B2088">
        <v>26217.1</v>
      </c>
      <c r="C2088">
        <v>12.556100000000001</v>
      </c>
      <c r="D2088">
        <v>6.0000000000000001E-3</v>
      </c>
      <c r="E2088">
        <v>1.1386000000000001</v>
      </c>
    </row>
    <row r="2089" spans="1:5" x14ac:dyDescent="0.25">
      <c r="A2089">
        <v>2089</v>
      </c>
      <c r="B2089">
        <v>26022.1</v>
      </c>
      <c r="C2089">
        <v>12.4567</v>
      </c>
      <c r="D2089">
        <v>6.0000000000000001E-3</v>
      </c>
      <c r="E2089">
        <v>1.1294999999999999</v>
      </c>
    </row>
    <row r="2090" spans="1:5" x14ac:dyDescent="0.25">
      <c r="A2090">
        <v>2090</v>
      </c>
      <c r="B2090">
        <v>25824.033299999999</v>
      </c>
      <c r="C2090">
        <v>12.356</v>
      </c>
      <c r="D2090">
        <v>5.8999999999999999E-3</v>
      </c>
      <c r="E2090">
        <v>1.1203000000000001</v>
      </c>
    </row>
    <row r="2091" spans="1:5" x14ac:dyDescent="0.25">
      <c r="A2091">
        <v>2091</v>
      </c>
      <c r="B2091">
        <v>26119.7333</v>
      </c>
      <c r="C2091">
        <v>12.4915</v>
      </c>
      <c r="D2091">
        <v>6.0000000000000001E-3</v>
      </c>
      <c r="E2091">
        <v>1.1325000000000001</v>
      </c>
    </row>
    <row r="2092" spans="1:5" x14ac:dyDescent="0.25">
      <c r="A2092">
        <v>2092</v>
      </c>
      <c r="B2092">
        <v>26109.7667</v>
      </c>
      <c r="C2092">
        <v>12.4808</v>
      </c>
      <c r="D2092">
        <v>6.0000000000000001E-3</v>
      </c>
      <c r="E2092">
        <v>1.1315</v>
      </c>
    </row>
    <row r="2093" spans="1:5" x14ac:dyDescent="0.25">
      <c r="A2093">
        <v>2093</v>
      </c>
      <c r="B2093">
        <v>26286.033299999999</v>
      </c>
      <c r="C2093">
        <v>12.558999999999999</v>
      </c>
      <c r="D2093">
        <v>6.0000000000000001E-3</v>
      </c>
      <c r="E2093">
        <v>1.1385000000000001</v>
      </c>
    </row>
    <row r="2094" spans="1:5" x14ac:dyDescent="0.25">
      <c r="A2094">
        <v>2094</v>
      </c>
      <c r="B2094">
        <v>25721.7333</v>
      </c>
      <c r="C2094">
        <v>12.2835</v>
      </c>
      <c r="D2094">
        <v>5.8999999999999999E-3</v>
      </c>
      <c r="E2094">
        <v>1.1133999999999999</v>
      </c>
    </row>
    <row r="2095" spans="1:5" x14ac:dyDescent="0.25">
      <c r="A2095">
        <v>2095</v>
      </c>
      <c r="B2095">
        <v>25908.2667</v>
      </c>
      <c r="C2095">
        <v>12.3667</v>
      </c>
      <c r="D2095">
        <v>5.8999999999999999E-3</v>
      </c>
      <c r="E2095">
        <v>1.1209</v>
      </c>
    </row>
    <row r="2096" spans="1:5" x14ac:dyDescent="0.25">
      <c r="A2096">
        <v>2096</v>
      </c>
      <c r="B2096">
        <v>25716.799999999999</v>
      </c>
      <c r="C2096">
        <v>12.269500000000001</v>
      </c>
      <c r="D2096">
        <v>5.8999999999999999E-3</v>
      </c>
      <c r="E2096">
        <v>1.1120000000000001</v>
      </c>
    </row>
    <row r="2097" spans="1:5" x14ac:dyDescent="0.25">
      <c r="A2097">
        <v>2097</v>
      </c>
      <c r="B2097">
        <v>25772.2667</v>
      </c>
      <c r="C2097">
        <v>12.290100000000001</v>
      </c>
      <c r="D2097">
        <v>5.8999999999999999E-3</v>
      </c>
      <c r="E2097">
        <v>1.1137999999999999</v>
      </c>
    </row>
    <row r="2098" spans="1:5" x14ac:dyDescent="0.25">
      <c r="A2098">
        <v>2098</v>
      </c>
      <c r="B2098">
        <v>26486.400000000001</v>
      </c>
      <c r="C2098">
        <v>12.624599999999999</v>
      </c>
      <c r="D2098">
        <v>6.0000000000000001E-3</v>
      </c>
      <c r="E2098">
        <v>1.1440999999999999</v>
      </c>
    </row>
    <row r="2099" spans="1:5" x14ac:dyDescent="0.25">
      <c r="A2099">
        <v>2099</v>
      </c>
      <c r="B2099">
        <v>25676.833299999998</v>
      </c>
      <c r="C2099">
        <v>12.232900000000001</v>
      </c>
      <c r="D2099">
        <v>5.7999999999999996E-3</v>
      </c>
      <c r="E2099">
        <v>1.1085</v>
      </c>
    </row>
    <row r="2100" spans="1:5" x14ac:dyDescent="0.25">
      <c r="A2100">
        <v>2100</v>
      </c>
      <c r="B2100">
        <v>26381.466700000001</v>
      </c>
      <c r="C2100">
        <v>12.5626</v>
      </c>
      <c r="D2100">
        <v>6.0000000000000001E-3</v>
      </c>
      <c r="E2100">
        <v>1.1383000000000001</v>
      </c>
    </row>
    <row r="2101" spans="1:5" x14ac:dyDescent="0.25">
      <c r="A2101">
        <v>2101</v>
      </c>
      <c r="B2101">
        <v>25726.2333</v>
      </c>
      <c r="C2101">
        <v>12.2448</v>
      </c>
      <c r="D2101">
        <v>5.7999999999999996E-3</v>
      </c>
      <c r="E2101">
        <v>1.1093999999999999</v>
      </c>
    </row>
    <row r="2102" spans="1:5" x14ac:dyDescent="0.25">
      <c r="A2102">
        <v>2102</v>
      </c>
      <c r="B2102">
        <v>26285.7333</v>
      </c>
      <c r="C2102">
        <v>12.505100000000001</v>
      </c>
      <c r="D2102">
        <v>5.8999999999999999E-3</v>
      </c>
      <c r="E2102">
        <v>1.133</v>
      </c>
    </row>
    <row r="2103" spans="1:5" x14ac:dyDescent="0.25">
      <c r="A2103">
        <v>2103</v>
      </c>
      <c r="B2103">
        <v>26327.8</v>
      </c>
      <c r="C2103">
        <v>12.5192</v>
      </c>
      <c r="D2103">
        <v>6.0000000000000001E-3</v>
      </c>
      <c r="E2103">
        <v>1.1342000000000001</v>
      </c>
    </row>
    <row r="2104" spans="1:5" x14ac:dyDescent="0.25">
      <c r="A2104">
        <v>2104</v>
      </c>
      <c r="B2104">
        <v>26676</v>
      </c>
      <c r="C2104">
        <v>12.678699999999999</v>
      </c>
      <c r="D2104">
        <v>6.0000000000000001E-3</v>
      </c>
      <c r="E2104">
        <v>1.1485000000000001</v>
      </c>
    </row>
    <row r="2105" spans="1:5" x14ac:dyDescent="0.25">
      <c r="A2105">
        <v>2105</v>
      </c>
      <c r="B2105">
        <v>26210.033299999999</v>
      </c>
      <c r="C2105">
        <v>12.4513</v>
      </c>
      <c r="D2105">
        <v>5.8999999999999999E-3</v>
      </c>
      <c r="E2105">
        <v>1.1278999999999999</v>
      </c>
    </row>
    <row r="2106" spans="1:5" x14ac:dyDescent="0.25">
      <c r="A2106">
        <v>2106</v>
      </c>
      <c r="B2106">
        <v>26637.066699999999</v>
      </c>
      <c r="C2106">
        <v>12.648199999999999</v>
      </c>
      <c r="D2106">
        <v>6.0000000000000001E-3</v>
      </c>
      <c r="E2106">
        <v>1.1456</v>
      </c>
    </row>
    <row r="2107" spans="1:5" x14ac:dyDescent="0.25">
      <c r="A2107">
        <v>2107</v>
      </c>
      <c r="B2107">
        <v>26319.066699999999</v>
      </c>
      <c r="C2107">
        <v>12.491300000000001</v>
      </c>
      <c r="D2107">
        <v>5.8999999999999999E-3</v>
      </c>
      <c r="E2107">
        <v>1.1314</v>
      </c>
    </row>
    <row r="2108" spans="1:5" x14ac:dyDescent="0.25">
      <c r="A2108">
        <v>2108</v>
      </c>
      <c r="B2108">
        <v>26139.2667</v>
      </c>
      <c r="C2108">
        <v>12.4</v>
      </c>
      <c r="D2108">
        <v>5.8999999999999999E-3</v>
      </c>
      <c r="E2108">
        <v>1.123</v>
      </c>
    </row>
    <row r="2109" spans="1:5" x14ac:dyDescent="0.25">
      <c r="A2109">
        <v>2109</v>
      </c>
      <c r="B2109">
        <v>26845.366699999999</v>
      </c>
      <c r="C2109">
        <v>12.728999999999999</v>
      </c>
      <c r="D2109">
        <v>6.0000000000000001E-3</v>
      </c>
      <c r="E2109">
        <v>1.1527000000000001</v>
      </c>
    </row>
    <row r="2110" spans="1:5" x14ac:dyDescent="0.25">
      <c r="A2110">
        <v>2110</v>
      </c>
      <c r="B2110">
        <v>26599.433300000001</v>
      </c>
      <c r="C2110">
        <v>12.606400000000001</v>
      </c>
      <c r="D2110">
        <v>6.0000000000000001E-3</v>
      </c>
      <c r="E2110">
        <v>1.1415999999999999</v>
      </c>
    </row>
    <row r="2111" spans="1:5" x14ac:dyDescent="0.25">
      <c r="A2111">
        <v>2111</v>
      </c>
      <c r="B2111">
        <v>26071</v>
      </c>
      <c r="C2111">
        <v>12.350099999999999</v>
      </c>
      <c r="D2111">
        <v>5.8999999999999999E-3</v>
      </c>
      <c r="E2111">
        <v>1.1183000000000001</v>
      </c>
    </row>
    <row r="2112" spans="1:5" x14ac:dyDescent="0.25">
      <c r="A2112">
        <v>2112</v>
      </c>
      <c r="B2112">
        <v>25725.433300000001</v>
      </c>
      <c r="C2112">
        <v>12.1806</v>
      </c>
      <c r="D2112">
        <v>5.7999999999999996E-3</v>
      </c>
      <c r="E2112">
        <v>1.1029</v>
      </c>
    </row>
    <row r="2113" spans="1:5" x14ac:dyDescent="0.25">
      <c r="A2113">
        <v>2113</v>
      </c>
      <c r="B2113">
        <v>26373.7333</v>
      </c>
      <c r="C2113">
        <v>12.4817</v>
      </c>
      <c r="D2113">
        <v>5.8999999999999999E-3</v>
      </c>
      <c r="E2113">
        <v>1.1301000000000001</v>
      </c>
    </row>
    <row r="2114" spans="1:5" x14ac:dyDescent="0.25">
      <c r="A2114">
        <v>2114</v>
      </c>
      <c r="B2114">
        <v>26511.066699999999</v>
      </c>
      <c r="C2114">
        <v>12.540699999999999</v>
      </c>
      <c r="D2114">
        <v>5.8999999999999999E-3</v>
      </c>
      <c r="E2114">
        <v>1.1353</v>
      </c>
    </row>
    <row r="2115" spans="1:5" x14ac:dyDescent="0.25">
      <c r="A2115">
        <v>2115</v>
      </c>
      <c r="B2115">
        <v>26556.066699999999</v>
      </c>
      <c r="C2115">
        <v>12.556100000000001</v>
      </c>
      <c r="D2115">
        <v>5.8999999999999999E-3</v>
      </c>
      <c r="E2115">
        <v>1.1367</v>
      </c>
    </row>
    <row r="2116" spans="1:5" x14ac:dyDescent="0.25">
      <c r="A2116">
        <v>2116</v>
      </c>
      <c r="B2116">
        <v>26542.1</v>
      </c>
      <c r="C2116">
        <v>12.5435</v>
      </c>
      <c r="D2116">
        <v>5.8999999999999999E-3</v>
      </c>
      <c r="E2116">
        <v>1.1355</v>
      </c>
    </row>
    <row r="2117" spans="1:5" x14ac:dyDescent="0.25">
      <c r="A2117">
        <v>2117</v>
      </c>
      <c r="B2117">
        <v>26815.933300000001</v>
      </c>
      <c r="C2117">
        <v>12.667</v>
      </c>
      <c r="D2117">
        <v>6.0000000000000001E-3</v>
      </c>
      <c r="E2117">
        <v>1.1466000000000001</v>
      </c>
    </row>
    <row r="2118" spans="1:5" x14ac:dyDescent="0.25">
      <c r="A2118">
        <v>2118</v>
      </c>
      <c r="B2118">
        <v>26162.833299999998</v>
      </c>
      <c r="C2118">
        <v>12.352600000000001</v>
      </c>
      <c r="D2118">
        <v>5.7999999999999996E-3</v>
      </c>
      <c r="E2118">
        <v>1.1180000000000001</v>
      </c>
    </row>
    <row r="2119" spans="1:5" x14ac:dyDescent="0.25">
      <c r="A2119">
        <v>2119</v>
      </c>
      <c r="B2119">
        <v>26304.2</v>
      </c>
      <c r="C2119">
        <v>12.413500000000001</v>
      </c>
      <c r="D2119">
        <v>5.8999999999999999E-3</v>
      </c>
      <c r="E2119">
        <v>1.1234999999999999</v>
      </c>
    </row>
    <row r="2120" spans="1:5" x14ac:dyDescent="0.25">
      <c r="A2120">
        <v>2120</v>
      </c>
      <c r="B2120">
        <v>26634.5</v>
      </c>
      <c r="C2120">
        <v>12.5634</v>
      </c>
      <c r="D2120">
        <v>5.8999999999999999E-3</v>
      </c>
      <c r="E2120">
        <v>1.137</v>
      </c>
    </row>
    <row r="2121" spans="1:5" x14ac:dyDescent="0.25">
      <c r="A2121">
        <v>2121</v>
      </c>
      <c r="B2121">
        <v>26776.6</v>
      </c>
      <c r="C2121">
        <v>12.624499999999999</v>
      </c>
      <c r="D2121">
        <v>6.0000000000000001E-3</v>
      </c>
      <c r="E2121">
        <v>1.1424000000000001</v>
      </c>
    </row>
    <row r="2122" spans="1:5" x14ac:dyDescent="0.25">
      <c r="A2122">
        <v>2122</v>
      </c>
      <c r="B2122">
        <v>26676.2667</v>
      </c>
      <c r="C2122">
        <v>12.571300000000001</v>
      </c>
      <c r="D2122">
        <v>5.8999999999999999E-3</v>
      </c>
      <c r="E2122">
        <v>1.1375</v>
      </c>
    </row>
    <row r="2123" spans="1:5" x14ac:dyDescent="0.25">
      <c r="A2123">
        <v>2123</v>
      </c>
      <c r="B2123">
        <v>26456.2333</v>
      </c>
      <c r="C2123">
        <v>12.4617</v>
      </c>
      <c r="D2123">
        <v>5.8999999999999999E-3</v>
      </c>
      <c r="E2123">
        <v>1.1275999999999999</v>
      </c>
    </row>
    <row r="2124" spans="1:5" x14ac:dyDescent="0.25">
      <c r="A2124">
        <v>2124</v>
      </c>
      <c r="B2124">
        <v>26253.666700000002</v>
      </c>
      <c r="C2124">
        <v>12.3605</v>
      </c>
      <c r="D2124">
        <v>5.7999999999999996E-3</v>
      </c>
      <c r="E2124">
        <v>1.1183000000000001</v>
      </c>
    </row>
    <row r="2125" spans="1:5" x14ac:dyDescent="0.25">
      <c r="A2125">
        <v>2125</v>
      </c>
      <c r="B2125">
        <v>26022.833299999998</v>
      </c>
      <c r="C2125">
        <v>12.246</v>
      </c>
      <c r="D2125">
        <v>5.7999999999999996E-3</v>
      </c>
      <c r="E2125">
        <v>1.1079000000000001</v>
      </c>
    </row>
    <row r="2126" spans="1:5" x14ac:dyDescent="0.25">
      <c r="A2126">
        <v>2126</v>
      </c>
      <c r="B2126">
        <v>26391.166700000002</v>
      </c>
      <c r="C2126">
        <v>12.413500000000001</v>
      </c>
      <c r="D2126">
        <v>5.7999999999999996E-3</v>
      </c>
      <c r="E2126">
        <v>1.123</v>
      </c>
    </row>
    <row r="2127" spans="1:5" x14ac:dyDescent="0.25">
      <c r="A2127">
        <v>2127</v>
      </c>
      <c r="B2127">
        <v>26421.7</v>
      </c>
      <c r="C2127">
        <v>12.422000000000001</v>
      </c>
      <c r="D2127">
        <v>5.7999999999999996E-3</v>
      </c>
      <c r="E2127">
        <v>1.1236999999999999</v>
      </c>
    </row>
    <row r="2128" spans="1:5" x14ac:dyDescent="0.25">
      <c r="A2128">
        <v>2128</v>
      </c>
      <c r="B2128">
        <v>26674</v>
      </c>
      <c r="C2128">
        <v>12.534800000000001</v>
      </c>
      <c r="D2128">
        <v>5.8999999999999999E-3</v>
      </c>
      <c r="E2128">
        <v>1.1337999999999999</v>
      </c>
    </row>
    <row r="2129" spans="1:5" x14ac:dyDescent="0.25">
      <c r="A2129">
        <v>2129</v>
      </c>
      <c r="B2129">
        <v>26500.633300000001</v>
      </c>
      <c r="C2129">
        <v>12.4475</v>
      </c>
      <c r="D2129">
        <v>5.7999999999999996E-3</v>
      </c>
      <c r="E2129">
        <v>1.1258999999999999</v>
      </c>
    </row>
    <row r="2130" spans="1:5" x14ac:dyDescent="0.25">
      <c r="A2130">
        <v>2130</v>
      </c>
      <c r="B2130">
        <v>26364.2</v>
      </c>
      <c r="C2130">
        <v>12.377599999999999</v>
      </c>
      <c r="D2130">
        <v>5.7999999999999996E-3</v>
      </c>
      <c r="E2130">
        <v>1.1194999999999999</v>
      </c>
    </row>
    <row r="2131" spans="1:5" x14ac:dyDescent="0.25">
      <c r="A2131">
        <v>2131</v>
      </c>
      <c r="B2131">
        <v>26559.4</v>
      </c>
      <c r="C2131">
        <v>12.4634</v>
      </c>
      <c r="D2131">
        <v>5.7999999999999996E-3</v>
      </c>
      <c r="E2131">
        <v>1.1272</v>
      </c>
    </row>
    <row r="2132" spans="1:5" x14ac:dyDescent="0.25">
      <c r="A2132">
        <v>2132</v>
      </c>
      <c r="B2132">
        <v>26638.5</v>
      </c>
      <c r="C2132">
        <v>12.4946</v>
      </c>
      <c r="D2132">
        <v>5.8999999999999999E-3</v>
      </c>
      <c r="E2132">
        <v>1.1298999999999999</v>
      </c>
    </row>
    <row r="2133" spans="1:5" x14ac:dyDescent="0.25">
      <c r="A2133">
        <v>2133</v>
      </c>
      <c r="B2133">
        <v>26566.1</v>
      </c>
      <c r="C2133">
        <v>12.454800000000001</v>
      </c>
      <c r="D2133">
        <v>5.7999999999999996E-3</v>
      </c>
      <c r="E2133">
        <v>1.1262000000000001</v>
      </c>
    </row>
    <row r="2134" spans="1:5" x14ac:dyDescent="0.25">
      <c r="A2134">
        <v>2134</v>
      </c>
      <c r="B2134">
        <v>26630.3</v>
      </c>
      <c r="C2134">
        <v>12.479100000000001</v>
      </c>
      <c r="D2134">
        <v>5.7999999999999996E-3</v>
      </c>
      <c r="E2134">
        <v>1.1284000000000001</v>
      </c>
    </row>
    <row r="2135" spans="1:5" x14ac:dyDescent="0.25">
      <c r="A2135">
        <v>2135</v>
      </c>
      <c r="B2135">
        <v>26804.066699999999</v>
      </c>
      <c r="C2135">
        <v>12.554600000000001</v>
      </c>
      <c r="D2135">
        <v>5.8999999999999999E-3</v>
      </c>
      <c r="E2135">
        <v>1.1351</v>
      </c>
    </row>
    <row r="2136" spans="1:5" x14ac:dyDescent="0.25">
      <c r="A2136">
        <v>2136</v>
      </c>
      <c r="B2136">
        <v>26545.200000000001</v>
      </c>
      <c r="C2136">
        <v>12.4275</v>
      </c>
      <c r="D2136">
        <v>5.7999999999999996E-3</v>
      </c>
      <c r="E2136">
        <v>1.1235999999999999</v>
      </c>
    </row>
    <row r="2137" spans="1:5" x14ac:dyDescent="0.25">
      <c r="A2137">
        <v>2137</v>
      </c>
      <c r="B2137">
        <v>26703.2333</v>
      </c>
      <c r="C2137">
        <v>12.495699999999999</v>
      </c>
      <c r="D2137">
        <v>5.7999999999999996E-3</v>
      </c>
      <c r="E2137">
        <v>1.1296999999999999</v>
      </c>
    </row>
    <row r="2138" spans="1:5" x14ac:dyDescent="0.25">
      <c r="A2138">
        <v>2138</v>
      </c>
      <c r="B2138">
        <v>26661.7667</v>
      </c>
      <c r="C2138">
        <v>12.4704</v>
      </c>
      <c r="D2138">
        <v>5.7999999999999996E-3</v>
      </c>
      <c r="E2138">
        <v>1.1273</v>
      </c>
    </row>
    <row r="2139" spans="1:5" x14ac:dyDescent="0.25">
      <c r="A2139">
        <v>2139</v>
      </c>
      <c r="B2139">
        <v>27027.200000000001</v>
      </c>
      <c r="C2139">
        <v>12.635400000000001</v>
      </c>
      <c r="D2139">
        <v>5.8999999999999999E-3</v>
      </c>
      <c r="E2139">
        <v>1.1422000000000001</v>
      </c>
    </row>
    <row r="2140" spans="1:5" x14ac:dyDescent="0.25">
      <c r="A2140">
        <v>2140</v>
      </c>
      <c r="B2140">
        <v>26829</v>
      </c>
      <c r="C2140">
        <v>12.536899999999999</v>
      </c>
      <c r="D2140">
        <v>5.8999999999999999E-3</v>
      </c>
      <c r="E2140">
        <v>1.1332</v>
      </c>
    </row>
    <row r="2141" spans="1:5" x14ac:dyDescent="0.25">
      <c r="A2141">
        <v>2141</v>
      </c>
      <c r="B2141">
        <v>26994.833299999998</v>
      </c>
      <c r="C2141">
        <v>12.608499999999999</v>
      </c>
      <c r="D2141">
        <v>5.8999999999999999E-3</v>
      </c>
      <c r="E2141">
        <v>1.1395999999999999</v>
      </c>
    </row>
    <row r="2142" spans="1:5" x14ac:dyDescent="0.25">
      <c r="A2142">
        <v>2142</v>
      </c>
      <c r="B2142">
        <v>26601.5</v>
      </c>
      <c r="C2142">
        <v>12.419</v>
      </c>
      <c r="D2142">
        <v>5.7999999999999996E-3</v>
      </c>
      <c r="E2142">
        <v>1.1224000000000001</v>
      </c>
    </row>
    <row r="2143" spans="1:5" x14ac:dyDescent="0.25">
      <c r="A2143">
        <v>2143</v>
      </c>
      <c r="B2143">
        <v>26745.533299999999</v>
      </c>
      <c r="C2143">
        <v>12.480399999999999</v>
      </c>
      <c r="D2143">
        <v>5.7999999999999996E-3</v>
      </c>
      <c r="E2143">
        <v>1.1278999999999999</v>
      </c>
    </row>
    <row r="2144" spans="1:5" x14ac:dyDescent="0.25">
      <c r="A2144">
        <v>2144</v>
      </c>
      <c r="B2144">
        <v>27229.833299999998</v>
      </c>
      <c r="C2144">
        <v>12.7005</v>
      </c>
      <c r="D2144">
        <v>5.8999999999999999E-3</v>
      </c>
      <c r="E2144">
        <v>1.1476999999999999</v>
      </c>
    </row>
    <row r="2145" spans="1:5" x14ac:dyDescent="0.25">
      <c r="A2145">
        <v>2145</v>
      </c>
      <c r="B2145">
        <v>26552.9</v>
      </c>
      <c r="C2145">
        <v>12.379</v>
      </c>
      <c r="D2145">
        <v>5.7999999999999996E-3</v>
      </c>
      <c r="E2145">
        <v>1.1186</v>
      </c>
    </row>
    <row r="2146" spans="1:5" x14ac:dyDescent="0.25">
      <c r="A2146">
        <v>2146</v>
      </c>
      <c r="B2146">
        <v>26967.7333</v>
      </c>
      <c r="C2146">
        <v>12.5665</v>
      </c>
      <c r="D2146">
        <v>5.8999999999999999E-3</v>
      </c>
      <c r="E2146">
        <v>1.1354</v>
      </c>
    </row>
    <row r="2147" spans="1:5" x14ac:dyDescent="0.25">
      <c r="A2147">
        <v>2147</v>
      </c>
      <c r="B2147">
        <v>26614.633300000001</v>
      </c>
      <c r="C2147">
        <v>12.3962</v>
      </c>
      <c r="D2147">
        <v>5.7999999999999996E-3</v>
      </c>
      <c r="E2147">
        <v>1.1200000000000001</v>
      </c>
    </row>
    <row r="2148" spans="1:5" x14ac:dyDescent="0.25">
      <c r="A2148">
        <v>2148</v>
      </c>
      <c r="B2148">
        <v>26625.933300000001</v>
      </c>
      <c r="C2148">
        <v>12.3957</v>
      </c>
      <c r="D2148">
        <v>5.7999999999999996E-3</v>
      </c>
      <c r="E2148">
        <v>1.1198999999999999</v>
      </c>
    </row>
    <row r="2149" spans="1:5" x14ac:dyDescent="0.25">
      <c r="A2149">
        <v>2149</v>
      </c>
      <c r="B2149">
        <v>26727.866699999999</v>
      </c>
      <c r="C2149">
        <v>12.4374</v>
      </c>
      <c r="D2149">
        <v>5.7999999999999996E-3</v>
      </c>
      <c r="E2149">
        <v>1.1235999999999999</v>
      </c>
    </row>
    <row r="2150" spans="1:5" x14ac:dyDescent="0.25">
      <c r="A2150">
        <v>2150</v>
      </c>
      <c r="B2150">
        <v>26845.533299999999</v>
      </c>
      <c r="C2150">
        <v>12.4863</v>
      </c>
      <c r="D2150">
        <v>5.7999999999999996E-3</v>
      </c>
      <c r="E2150">
        <v>1.1278999999999999</v>
      </c>
    </row>
    <row r="2151" spans="1:5" x14ac:dyDescent="0.25">
      <c r="A2151">
        <v>2151</v>
      </c>
      <c r="B2151">
        <v>26842.566699999999</v>
      </c>
      <c r="C2151">
        <v>12.479100000000001</v>
      </c>
      <c r="D2151">
        <v>5.7999999999999996E-3</v>
      </c>
      <c r="E2151">
        <v>1.1272</v>
      </c>
    </row>
    <row r="2152" spans="1:5" x14ac:dyDescent="0.25">
      <c r="A2152">
        <v>2152</v>
      </c>
      <c r="B2152">
        <v>27365.433300000001</v>
      </c>
      <c r="C2152">
        <v>12.7163</v>
      </c>
      <c r="D2152">
        <v>5.8999999999999999E-3</v>
      </c>
      <c r="E2152">
        <v>1.1486000000000001</v>
      </c>
    </row>
    <row r="2153" spans="1:5" x14ac:dyDescent="0.25">
      <c r="A2153">
        <v>2153</v>
      </c>
      <c r="B2153">
        <v>27650.166700000002</v>
      </c>
      <c r="C2153">
        <v>12.842599999999999</v>
      </c>
      <c r="D2153">
        <v>6.0000000000000001E-3</v>
      </c>
      <c r="E2153">
        <v>1.1598999999999999</v>
      </c>
    </row>
    <row r="2154" spans="1:5" x14ac:dyDescent="0.25">
      <c r="A2154">
        <v>2154</v>
      </c>
      <c r="B2154">
        <v>26680.833299999998</v>
      </c>
      <c r="C2154">
        <v>12.3866</v>
      </c>
      <c r="D2154">
        <v>5.7999999999999996E-3</v>
      </c>
      <c r="E2154">
        <v>1.1187</v>
      </c>
    </row>
    <row r="2155" spans="1:5" x14ac:dyDescent="0.25">
      <c r="A2155">
        <v>2155</v>
      </c>
      <c r="B2155">
        <v>26872.833299999998</v>
      </c>
      <c r="C2155">
        <v>12.47</v>
      </c>
      <c r="D2155">
        <v>5.7999999999999996E-3</v>
      </c>
      <c r="E2155">
        <v>1.1261000000000001</v>
      </c>
    </row>
    <row r="2156" spans="1:5" x14ac:dyDescent="0.25">
      <c r="A2156">
        <v>2156</v>
      </c>
      <c r="B2156">
        <v>26822.799999999999</v>
      </c>
      <c r="C2156">
        <v>12.441000000000001</v>
      </c>
      <c r="D2156">
        <v>5.7999999999999996E-3</v>
      </c>
      <c r="E2156">
        <v>1.1234</v>
      </c>
    </row>
    <row r="2157" spans="1:5" x14ac:dyDescent="0.25">
      <c r="A2157">
        <v>2157</v>
      </c>
      <c r="B2157">
        <v>27689.7333</v>
      </c>
      <c r="C2157">
        <v>12.837199999999999</v>
      </c>
      <c r="D2157">
        <v>6.0000000000000001E-3</v>
      </c>
      <c r="E2157">
        <v>1.1591</v>
      </c>
    </row>
    <row r="2158" spans="1:5" x14ac:dyDescent="0.25">
      <c r="A2158">
        <v>2158</v>
      </c>
      <c r="B2158">
        <v>27076.7667</v>
      </c>
      <c r="C2158">
        <v>12.5472</v>
      </c>
      <c r="D2158">
        <v>5.7999999999999996E-3</v>
      </c>
      <c r="E2158">
        <v>1.1329</v>
      </c>
    </row>
    <row r="2159" spans="1:5" x14ac:dyDescent="0.25">
      <c r="A2159">
        <v>2159</v>
      </c>
      <c r="B2159">
        <v>27121.133300000001</v>
      </c>
      <c r="C2159">
        <v>12.5619</v>
      </c>
      <c r="D2159">
        <v>5.7999999999999996E-3</v>
      </c>
      <c r="E2159">
        <v>1.1341000000000001</v>
      </c>
    </row>
    <row r="2160" spans="1:5" x14ac:dyDescent="0.25">
      <c r="A2160">
        <v>2160</v>
      </c>
      <c r="B2160">
        <v>26655.4</v>
      </c>
      <c r="C2160">
        <v>12.3405</v>
      </c>
      <c r="D2160">
        <v>5.7000000000000002E-3</v>
      </c>
      <c r="E2160">
        <v>1.1141000000000001</v>
      </c>
    </row>
    <row r="2161" spans="1:5" x14ac:dyDescent="0.25">
      <c r="A2161">
        <v>2161</v>
      </c>
      <c r="B2161">
        <v>26896.7333</v>
      </c>
      <c r="C2161">
        <v>12.446400000000001</v>
      </c>
      <c r="D2161">
        <v>5.7999999999999996E-3</v>
      </c>
      <c r="E2161">
        <v>1.1235999999999999</v>
      </c>
    </row>
    <row r="2162" spans="1:5" x14ac:dyDescent="0.25">
      <c r="A2162">
        <v>2162</v>
      </c>
      <c r="B2162">
        <v>27287.666700000002</v>
      </c>
      <c r="C2162">
        <v>12.621499999999999</v>
      </c>
      <c r="D2162">
        <v>5.7999999999999996E-3</v>
      </c>
      <c r="E2162">
        <v>1.1393</v>
      </c>
    </row>
    <row r="2163" spans="1:5" x14ac:dyDescent="0.25">
      <c r="A2163">
        <v>2163</v>
      </c>
      <c r="B2163">
        <v>26833.566699999999</v>
      </c>
      <c r="C2163">
        <v>12.4057</v>
      </c>
      <c r="D2163">
        <v>5.7000000000000002E-3</v>
      </c>
      <c r="E2163">
        <v>1.1197999999999999</v>
      </c>
    </row>
    <row r="2164" spans="1:5" x14ac:dyDescent="0.25">
      <c r="A2164">
        <v>2164</v>
      </c>
      <c r="B2164">
        <v>26884.2333</v>
      </c>
      <c r="C2164">
        <v>12.423400000000001</v>
      </c>
      <c r="D2164">
        <v>5.7000000000000002E-3</v>
      </c>
      <c r="E2164">
        <v>1.1213</v>
      </c>
    </row>
    <row r="2165" spans="1:5" x14ac:dyDescent="0.25">
      <c r="A2165">
        <v>2165</v>
      </c>
      <c r="B2165">
        <v>27332.7</v>
      </c>
      <c r="C2165">
        <v>12.6248</v>
      </c>
      <c r="D2165">
        <v>5.7999999999999996E-3</v>
      </c>
      <c r="E2165">
        <v>1.1394</v>
      </c>
    </row>
    <row r="2166" spans="1:5" x14ac:dyDescent="0.25">
      <c r="A2166">
        <v>2166</v>
      </c>
      <c r="B2166">
        <v>27021.4</v>
      </c>
      <c r="C2166">
        <v>12.475300000000001</v>
      </c>
      <c r="D2166">
        <v>5.7999999999999996E-3</v>
      </c>
      <c r="E2166">
        <v>1.1257999999999999</v>
      </c>
    </row>
    <row r="2167" spans="1:5" x14ac:dyDescent="0.25">
      <c r="A2167">
        <v>2167</v>
      </c>
      <c r="B2167">
        <v>27132.6</v>
      </c>
      <c r="C2167">
        <v>12.520799999999999</v>
      </c>
      <c r="D2167">
        <v>5.7999999999999996E-3</v>
      </c>
      <c r="E2167">
        <v>1.1298999999999999</v>
      </c>
    </row>
    <row r="2168" spans="1:5" x14ac:dyDescent="0.25">
      <c r="A2168">
        <v>2168</v>
      </c>
      <c r="B2168">
        <v>27560.7</v>
      </c>
      <c r="C2168">
        <v>12.7125</v>
      </c>
      <c r="D2168">
        <v>5.8999999999999999E-3</v>
      </c>
      <c r="E2168">
        <v>1.1471</v>
      </c>
    </row>
    <row r="2169" spans="1:5" x14ac:dyDescent="0.25">
      <c r="A2169">
        <v>2169</v>
      </c>
      <c r="B2169">
        <v>26934.7</v>
      </c>
      <c r="C2169">
        <v>12.417999999999999</v>
      </c>
      <c r="D2169">
        <v>5.7000000000000002E-3</v>
      </c>
      <c r="E2169">
        <v>1.1205000000000001</v>
      </c>
    </row>
    <row r="2170" spans="1:5" x14ac:dyDescent="0.25">
      <c r="A2170">
        <v>2170</v>
      </c>
      <c r="B2170">
        <v>26610.466700000001</v>
      </c>
      <c r="C2170">
        <v>12.2629</v>
      </c>
      <c r="D2170">
        <v>5.7000000000000002E-3</v>
      </c>
      <c r="E2170">
        <v>1.1064000000000001</v>
      </c>
    </row>
    <row r="2171" spans="1:5" x14ac:dyDescent="0.25">
      <c r="A2171">
        <v>2171</v>
      </c>
      <c r="B2171">
        <v>27763.966700000001</v>
      </c>
      <c r="C2171">
        <v>12.788600000000001</v>
      </c>
      <c r="D2171">
        <v>5.8999999999999999E-3</v>
      </c>
      <c r="E2171">
        <v>1.1537999999999999</v>
      </c>
    </row>
    <row r="2172" spans="1:5" x14ac:dyDescent="0.25">
      <c r="A2172">
        <v>2172</v>
      </c>
      <c r="B2172">
        <v>27207.666700000002</v>
      </c>
      <c r="C2172">
        <v>12.5266</v>
      </c>
      <c r="D2172">
        <v>5.7999999999999996E-3</v>
      </c>
      <c r="E2172">
        <v>1.1301000000000001</v>
      </c>
    </row>
    <row r="2173" spans="1:5" x14ac:dyDescent="0.25">
      <c r="A2173">
        <v>2173</v>
      </c>
      <c r="B2173">
        <v>26600.7</v>
      </c>
      <c r="C2173">
        <v>12.2415</v>
      </c>
      <c r="D2173">
        <v>5.5999999999999999E-3</v>
      </c>
      <c r="E2173">
        <v>1.1043000000000001</v>
      </c>
    </row>
    <row r="2174" spans="1:5" x14ac:dyDescent="0.25">
      <c r="A2174">
        <v>2174</v>
      </c>
      <c r="B2174">
        <v>26994.166700000002</v>
      </c>
      <c r="C2174">
        <v>12.4168</v>
      </c>
      <c r="D2174">
        <v>5.7000000000000002E-3</v>
      </c>
      <c r="E2174">
        <v>1.1200000000000001</v>
      </c>
    </row>
    <row r="2175" spans="1:5" x14ac:dyDescent="0.25">
      <c r="A2175">
        <v>2175</v>
      </c>
      <c r="B2175">
        <v>27575.7667</v>
      </c>
      <c r="C2175">
        <v>12.6785</v>
      </c>
      <c r="D2175">
        <v>5.7999999999999996E-3</v>
      </c>
      <c r="E2175">
        <v>1.1435999999999999</v>
      </c>
    </row>
    <row r="2176" spans="1:5" x14ac:dyDescent="0.25">
      <c r="A2176">
        <v>2176</v>
      </c>
      <c r="B2176">
        <v>27080.7</v>
      </c>
      <c r="C2176">
        <v>12.4452</v>
      </c>
      <c r="D2176">
        <v>5.7000000000000002E-3</v>
      </c>
      <c r="E2176">
        <v>1.1225000000000001</v>
      </c>
    </row>
    <row r="2177" spans="1:5" x14ac:dyDescent="0.25">
      <c r="A2177">
        <v>2177</v>
      </c>
      <c r="B2177">
        <v>27234.3</v>
      </c>
      <c r="C2177">
        <v>12.51</v>
      </c>
      <c r="D2177">
        <v>5.7000000000000002E-3</v>
      </c>
      <c r="E2177">
        <v>1.1282000000000001</v>
      </c>
    </row>
    <row r="2178" spans="1:5" x14ac:dyDescent="0.25">
      <c r="A2178">
        <v>2178</v>
      </c>
      <c r="B2178">
        <v>27317.066699999999</v>
      </c>
      <c r="C2178">
        <v>12.542299999999999</v>
      </c>
      <c r="D2178">
        <v>5.7999999999999996E-3</v>
      </c>
      <c r="E2178">
        <v>1.1311</v>
      </c>
    </row>
    <row r="2179" spans="1:5" x14ac:dyDescent="0.25">
      <c r="A2179">
        <v>2179</v>
      </c>
      <c r="B2179">
        <v>27110.5</v>
      </c>
      <c r="C2179">
        <v>12.441700000000001</v>
      </c>
      <c r="D2179">
        <v>5.7000000000000002E-3</v>
      </c>
      <c r="E2179">
        <v>1.1218999999999999</v>
      </c>
    </row>
    <row r="2180" spans="1:5" x14ac:dyDescent="0.25">
      <c r="A2180">
        <v>2180</v>
      </c>
      <c r="B2180">
        <v>27130.433300000001</v>
      </c>
      <c r="C2180">
        <v>12.4452</v>
      </c>
      <c r="D2180">
        <v>5.7000000000000002E-3</v>
      </c>
      <c r="E2180">
        <v>1.1222000000000001</v>
      </c>
    </row>
    <row r="2181" spans="1:5" x14ac:dyDescent="0.25">
      <c r="A2181">
        <v>2181</v>
      </c>
      <c r="B2181">
        <v>27118.2667</v>
      </c>
      <c r="C2181">
        <v>12.4339</v>
      </c>
      <c r="D2181">
        <v>5.7000000000000002E-3</v>
      </c>
      <c r="E2181">
        <v>1.1211</v>
      </c>
    </row>
    <row r="2182" spans="1:5" x14ac:dyDescent="0.25">
      <c r="A2182">
        <v>2182</v>
      </c>
      <c r="B2182">
        <v>27282.400000000001</v>
      </c>
      <c r="C2182">
        <v>12.503399999999999</v>
      </c>
      <c r="D2182">
        <v>5.7000000000000002E-3</v>
      </c>
      <c r="E2182">
        <v>1.1273</v>
      </c>
    </row>
    <row r="2183" spans="1:5" x14ac:dyDescent="0.25">
      <c r="A2183">
        <v>2183</v>
      </c>
      <c r="B2183">
        <v>27250.7333</v>
      </c>
      <c r="C2183">
        <v>12.4832</v>
      </c>
      <c r="D2183">
        <v>5.7000000000000002E-3</v>
      </c>
      <c r="E2183">
        <v>1.1254</v>
      </c>
    </row>
    <row r="2184" spans="1:5" x14ac:dyDescent="0.25">
      <c r="A2184">
        <v>2184</v>
      </c>
      <c r="B2184">
        <v>27441.533299999999</v>
      </c>
      <c r="C2184">
        <v>12.5648</v>
      </c>
      <c r="D2184">
        <v>5.7999999999999996E-3</v>
      </c>
      <c r="E2184">
        <v>1.1327</v>
      </c>
    </row>
    <row r="2185" spans="1:5" x14ac:dyDescent="0.25">
      <c r="A2185">
        <v>2185</v>
      </c>
      <c r="B2185">
        <v>27342.1</v>
      </c>
      <c r="C2185">
        <v>12.513500000000001</v>
      </c>
      <c r="D2185">
        <v>5.7000000000000002E-3</v>
      </c>
      <c r="E2185">
        <v>1.1279999999999999</v>
      </c>
    </row>
    <row r="2186" spans="1:5" x14ac:dyDescent="0.25">
      <c r="A2186">
        <v>2186</v>
      </c>
      <c r="B2186">
        <v>27241.866699999999</v>
      </c>
      <c r="C2186">
        <v>12.462</v>
      </c>
      <c r="D2186">
        <v>5.7000000000000002E-3</v>
      </c>
      <c r="E2186">
        <v>1.1233</v>
      </c>
    </row>
    <row r="2187" spans="1:5" x14ac:dyDescent="0.25">
      <c r="A2187">
        <v>2187</v>
      </c>
      <c r="B2187">
        <v>27194.366699999999</v>
      </c>
      <c r="C2187">
        <v>12.4346</v>
      </c>
      <c r="D2187">
        <v>5.7000000000000002E-3</v>
      </c>
      <c r="E2187">
        <v>1.1208</v>
      </c>
    </row>
    <row r="2188" spans="1:5" x14ac:dyDescent="0.25">
      <c r="A2188">
        <v>2188</v>
      </c>
      <c r="B2188">
        <v>27171.666700000002</v>
      </c>
      <c r="C2188">
        <v>12.4185</v>
      </c>
      <c r="D2188">
        <v>5.7000000000000002E-3</v>
      </c>
      <c r="E2188">
        <v>1.1192</v>
      </c>
    </row>
    <row r="2189" spans="1:5" x14ac:dyDescent="0.25">
      <c r="A2189">
        <v>2189</v>
      </c>
      <c r="B2189">
        <v>27530.3</v>
      </c>
      <c r="C2189">
        <v>12.576700000000001</v>
      </c>
      <c r="D2189">
        <v>5.7000000000000002E-3</v>
      </c>
      <c r="E2189">
        <v>1.1334</v>
      </c>
    </row>
    <row r="2190" spans="1:5" x14ac:dyDescent="0.25">
      <c r="A2190">
        <v>2190</v>
      </c>
      <c r="B2190">
        <v>27552.066699999999</v>
      </c>
      <c r="C2190">
        <v>12.5809</v>
      </c>
      <c r="D2190">
        <v>5.7000000000000002E-3</v>
      </c>
      <c r="E2190">
        <v>1.1336999999999999</v>
      </c>
    </row>
    <row r="2191" spans="1:5" x14ac:dyDescent="0.25">
      <c r="A2191">
        <v>2191</v>
      </c>
      <c r="B2191">
        <v>27574.7</v>
      </c>
      <c r="C2191">
        <v>12.5854</v>
      </c>
      <c r="D2191">
        <v>5.7000000000000002E-3</v>
      </c>
      <c r="E2191">
        <v>1.1341000000000001</v>
      </c>
    </row>
    <row r="2192" spans="1:5" x14ac:dyDescent="0.25">
      <c r="A2192">
        <v>2192</v>
      </c>
      <c r="B2192">
        <v>27558</v>
      </c>
      <c r="C2192">
        <v>12.572100000000001</v>
      </c>
      <c r="D2192">
        <v>5.7000000000000002E-3</v>
      </c>
      <c r="E2192">
        <v>1.1328</v>
      </c>
    </row>
    <row r="2193" spans="1:5" x14ac:dyDescent="0.25">
      <c r="A2193">
        <v>2193</v>
      </c>
      <c r="B2193">
        <v>27594.366699999999</v>
      </c>
      <c r="C2193">
        <v>12.5829</v>
      </c>
      <c r="D2193">
        <v>5.7000000000000002E-3</v>
      </c>
      <c r="E2193">
        <v>1.1336999999999999</v>
      </c>
    </row>
    <row r="2194" spans="1:5" x14ac:dyDescent="0.25">
      <c r="A2194">
        <v>2194</v>
      </c>
      <c r="B2194">
        <v>27525.866699999999</v>
      </c>
      <c r="C2194">
        <v>12.545999999999999</v>
      </c>
      <c r="D2194">
        <v>5.7000000000000002E-3</v>
      </c>
      <c r="E2194">
        <v>1.1303000000000001</v>
      </c>
    </row>
    <row r="2195" spans="1:5" x14ac:dyDescent="0.25">
      <c r="A2195">
        <v>2195</v>
      </c>
      <c r="B2195">
        <v>27376.7667</v>
      </c>
      <c r="C2195">
        <v>12.472300000000001</v>
      </c>
      <c r="D2195">
        <v>5.7000000000000002E-3</v>
      </c>
      <c r="E2195">
        <v>1.1235999999999999</v>
      </c>
    </row>
    <row r="2196" spans="1:5" x14ac:dyDescent="0.25">
      <c r="A2196">
        <v>2196</v>
      </c>
      <c r="B2196">
        <v>26982.433300000001</v>
      </c>
      <c r="C2196">
        <v>12.287100000000001</v>
      </c>
      <c r="D2196">
        <v>5.5999999999999999E-3</v>
      </c>
      <c r="E2196">
        <v>1.1069</v>
      </c>
    </row>
    <row r="2197" spans="1:5" x14ac:dyDescent="0.25">
      <c r="A2197">
        <v>2197</v>
      </c>
      <c r="B2197">
        <v>27532.333299999998</v>
      </c>
      <c r="C2197">
        <v>12.5318</v>
      </c>
      <c r="D2197">
        <v>5.7000000000000002E-3</v>
      </c>
      <c r="E2197">
        <v>1.1289</v>
      </c>
    </row>
    <row r="2198" spans="1:5" x14ac:dyDescent="0.25">
      <c r="A2198">
        <v>2198</v>
      </c>
      <c r="B2198">
        <v>27495.133300000001</v>
      </c>
      <c r="C2198">
        <v>12.5092</v>
      </c>
      <c r="D2198">
        <v>5.7000000000000002E-3</v>
      </c>
      <c r="E2198">
        <v>1.1268</v>
      </c>
    </row>
    <row r="2199" spans="1:5" x14ac:dyDescent="0.25">
      <c r="A2199">
        <v>2199</v>
      </c>
      <c r="B2199">
        <v>27727.366699999999</v>
      </c>
      <c r="C2199">
        <v>12.6091</v>
      </c>
      <c r="D2199">
        <v>5.7000000000000002E-3</v>
      </c>
      <c r="E2199">
        <v>1.1356999999999999</v>
      </c>
    </row>
    <row r="2200" spans="1:5" x14ac:dyDescent="0.25">
      <c r="A2200">
        <v>2200</v>
      </c>
      <c r="B2200">
        <v>27508.433300000001</v>
      </c>
      <c r="C2200">
        <v>12.5038</v>
      </c>
      <c r="D2200">
        <v>5.7000000000000002E-3</v>
      </c>
      <c r="E2200">
        <v>1.1261000000000001</v>
      </c>
    </row>
    <row r="2201" spans="1:5" x14ac:dyDescent="0.25">
      <c r="A2201">
        <v>2201</v>
      </c>
      <c r="B2201">
        <v>27263.8</v>
      </c>
      <c r="C2201">
        <v>12.387</v>
      </c>
      <c r="D2201">
        <v>5.5999999999999999E-3</v>
      </c>
      <c r="E2201">
        <v>1.1155999999999999</v>
      </c>
    </row>
    <row r="2202" spans="1:5" x14ac:dyDescent="0.25">
      <c r="A2202">
        <v>2202</v>
      </c>
      <c r="B2202">
        <v>27515.2667</v>
      </c>
      <c r="C2202">
        <v>12.4956</v>
      </c>
      <c r="D2202">
        <v>5.7000000000000002E-3</v>
      </c>
      <c r="E2202">
        <v>1.1253</v>
      </c>
    </row>
    <row r="2203" spans="1:5" x14ac:dyDescent="0.25">
      <c r="A2203">
        <v>2203</v>
      </c>
      <c r="B2203">
        <v>27742.1</v>
      </c>
      <c r="C2203">
        <v>12.5929</v>
      </c>
      <c r="D2203">
        <v>5.7000000000000002E-3</v>
      </c>
      <c r="E2203">
        <v>1.1339999999999999</v>
      </c>
    </row>
    <row r="2204" spans="1:5" x14ac:dyDescent="0.25">
      <c r="A2204">
        <v>2204</v>
      </c>
      <c r="B2204">
        <v>27692.5</v>
      </c>
      <c r="C2204">
        <v>12.5647</v>
      </c>
      <c r="D2204">
        <v>5.7000000000000002E-3</v>
      </c>
      <c r="E2204">
        <v>1.1313</v>
      </c>
    </row>
    <row r="2205" spans="1:5" x14ac:dyDescent="0.25">
      <c r="A2205">
        <v>2205</v>
      </c>
      <c r="B2205">
        <v>27508.7333</v>
      </c>
      <c r="C2205">
        <v>12.4756</v>
      </c>
      <c r="D2205">
        <v>5.7000000000000002E-3</v>
      </c>
      <c r="E2205">
        <v>1.1233</v>
      </c>
    </row>
    <row r="2206" spans="1:5" x14ac:dyDescent="0.25">
      <c r="A2206">
        <v>2206</v>
      </c>
      <c r="B2206">
        <v>27942.566699999999</v>
      </c>
      <c r="C2206">
        <v>12.666600000000001</v>
      </c>
      <c r="D2206">
        <v>5.7000000000000002E-3</v>
      </c>
      <c r="E2206">
        <v>1.1404000000000001</v>
      </c>
    </row>
    <row r="2207" spans="1:5" x14ac:dyDescent="0.25">
      <c r="A2207">
        <v>2207</v>
      </c>
      <c r="B2207">
        <v>27546.933300000001</v>
      </c>
      <c r="C2207">
        <v>12.4816</v>
      </c>
      <c r="D2207">
        <v>5.7000000000000002E-3</v>
      </c>
      <c r="E2207">
        <v>1.1236999999999999</v>
      </c>
    </row>
    <row r="2208" spans="1:5" x14ac:dyDescent="0.25">
      <c r="A2208">
        <v>2208</v>
      </c>
      <c r="B2208">
        <v>27947.1</v>
      </c>
      <c r="C2208">
        <v>12.6572</v>
      </c>
      <c r="D2208">
        <v>5.7000000000000002E-3</v>
      </c>
      <c r="E2208">
        <v>1.1394</v>
      </c>
    </row>
    <row r="2209" spans="1:5" x14ac:dyDescent="0.25">
      <c r="A2209">
        <v>2209</v>
      </c>
      <c r="B2209">
        <v>27652.433300000001</v>
      </c>
      <c r="C2209">
        <v>12.5181</v>
      </c>
      <c r="D2209">
        <v>5.7000000000000002E-3</v>
      </c>
      <c r="E2209">
        <v>1.1268</v>
      </c>
    </row>
    <row r="2210" spans="1:5" x14ac:dyDescent="0.25">
      <c r="A2210">
        <v>2210</v>
      </c>
      <c r="B2210">
        <v>27586.7333</v>
      </c>
      <c r="C2210">
        <v>12.482699999999999</v>
      </c>
      <c r="D2210">
        <v>5.5999999999999999E-3</v>
      </c>
      <c r="E2210">
        <v>1.1235999999999999</v>
      </c>
    </row>
    <row r="2211" spans="1:5" x14ac:dyDescent="0.25">
      <c r="A2211">
        <v>2211</v>
      </c>
      <c r="B2211">
        <v>27634.5</v>
      </c>
      <c r="C2211">
        <v>12.4986</v>
      </c>
      <c r="D2211">
        <v>5.7000000000000002E-3</v>
      </c>
      <c r="E2211">
        <v>1.1249</v>
      </c>
    </row>
    <row r="2212" spans="1:5" x14ac:dyDescent="0.25">
      <c r="A2212">
        <v>2212</v>
      </c>
      <c r="B2212">
        <v>27649.366699999999</v>
      </c>
      <c r="C2212">
        <v>12.499700000000001</v>
      </c>
      <c r="D2212">
        <v>5.7000000000000002E-3</v>
      </c>
      <c r="E2212">
        <v>1.125</v>
      </c>
    </row>
    <row r="2213" spans="1:5" x14ac:dyDescent="0.25">
      <c r="A2213">
        <v>2213</v>
      </c>
      <c r="B2213">
        <v>27897.5</v>
      </c>
      <c r="C2213">
        <v>12.606199999999999</v>
      </c>
      <c r="D2213">
        <v>5.7000000000000002E-3</v>
      </c>
      <c r="E2213">
        <v>1.1345000000000001</v>
      </c>
    </row>
    <row r="2214" spans="1:5" x14ac:dyDescent="0.25">
      <c r="A2214">
        <v>2214</v>
      </c>
      <c r="B2214">
        <v>27699.466700000001</v>
      </c>
      <c r="C2214">
        <v>12.511100000000001</v>
      </c>
      <c r="D2214">
        <v>5.7000000000000002E-3</v>
      </c>
      <c r="E2214">
        <v>1.1258999999999999</v>
      </c>
    </row>
    <row r="2215" spans="1:5" x14ac:dyDescent="0.25">
      <c r="A2215">
        <v>2215</v>
      </c>
      <c r="B2215">
        <v>27839.200000000001</v>
      </c>
      <c r="C2215">
        <v>12.5685</v>
      </c>
      <c r="D2215">
        <v>5.7000000000000002E-3</v>
      </c>
      <c r="E2215">
        <v>1.131</v>
      </c>
    </row>
    <row r="2216" spans="1:5" x14ac:dyDescent="0.25">
      <c r="A2216">
        <v>2216</v>
      </c>
      <c r="B2216">
        <v>27730.2667</v>
      </c>
      <c r="C2216">
        <v>12.5137</v>
      </c>
      <c r="D2216">
        <v>5.5999999999999999E-3</v>
      </c>
      <c r="E2216">
        <v>1.1259999999999999</v>
      </c>
    </row>
    <row r="2217" spans="1:5" x14ac:dyDescent="0.25">
      <c r="A2217">
        <v>2217</v>
      </c>
      <c r="B2217">
        <v>27538.366699999999</v>
      </c>
      <c r="C2217">
        <v>12.4215</v>
      </c>
      <c r="D2217">
        <v>5.5999999999999999E-3</v>
      </c>
      <c r="E2217">
        <v>1.1175999999999999</v>
      </c>
    </row>
    <row r="2218" spans="1:5" x14ac:dyDescent="0.25">
      <c r="A2218">
        <v>2218</v>
      </c>
      <c r="B2218">
        <v>28090.566699999999</v>
      </c>
      <c r="C2218">
        <v>12.6648</v>
      </c>
      <c r="D2218">
        <v>5.7000000000000002E-3</v>
      </c>
      <c r="E2218">
        <v>1.1394</v>
      </c>
    </row>
    <row r="2219" spans="1:5" x14ac:dyDescent="0.25">
      <c r="A2219">
        <v>2219</v>
      </c>
      <c r="B2219">
        <v>27967.033299999999</v>
      </c>
      <c r="C2219">
        <v>12.603400000000001</v>
      </c>
      <c r="D2219">
        <v>5.7000000000000002E-3</v>
      </c>
      <c r="E2219">
        <v>1.1337999999999999</v>
      </c>
    </row>
    <row r="2220" spans="1:5" x14ac:dyDescent="0.25">
      <c r="A2220">
        <v>2220</v>
      </c>
      <c r="B2220">
        <v>28444.933300000001</v>
      </c>
      <c r="C2220">
        <v>12.813000000000001</v>
      </c>
      <c r="D2220">
        <v>5.7999999999999996E-3</v>
      </c>
      <c r="E2220">
        <v>1.1526000000000001</v>
      </c>
    </row>
    <row r="2221" spans="1:5" x14ac:dyDescent="0.25">
      <c r="A2221">
        <v>2221</v>
      </c>
      <c r="B2221">
        <v>27733.566699999999</v>
      </c>
      <c r="C2221">
        <v>12.487</v>
      </c>
      <c r="D2221">
        <v>5.5999999999999999E-3</v>
      </c>
      <c r="E2221">
        <v>1.1232</v>
      </c>
    </row>
    <row r="2222" spans="1:5" x14ac:dyDescent="0.25">
      <c r="A2222">
        <v>2222</v>
      </c>
      <c r="B2222">
        <v>27631.2667</v>
      </c>
      <c r="C2222">
        <v>12.4353</v>
      </c>
      <c r="D2222">
        <v>5.5999999999999999E-3</v>
      </c>
      <c r="E2222">
        <v>1.1185</v>
      </c>
    </row>
    <row r="2223" spans="1:5" x14ac:dyDescent="0.25">
      <c r="A2223">
        <v>2223</v>
      </c>
      <c r="B2223">
        <v>28063.566699999999</v>
      </c>
      <c r="C2223">
        <v>12.6242</v>
      </c>
      <c r="D2223">
        <v>5.7000000000000002E-3</v>
      </c>
      <c r="E2223">
        <v>1.1354</v>
      </c>
    </row>
    <row r="2224" spans="1:5" x14ac:dyDescent="0.25">
      <c r="A2224">
        <v>2224</v>
      </c>
      <c r="B2224">
        <v>28431.333299999998</v>
      </c>
      <c r="C2224">
        <v>12.783899999999999</v>
      </c>
      <c r="D2224">
        <v>5.7000000000000002E-3</v>
      </c>
      <c r="E2224">
        <v>1.1496999999999999</v>
      </c>
    </row>
    <row r="2225" spans="1:5" x14ac:dyDescent="0.25">
      <c r="A2225">
        <v>2225</v>
      </c>
      <c r="B2225">
        <v>28395.566699999999</v>
      </c>
      <c r="C2225">
        <v>12.7621</v>
      </c>
      <c r="D2225">
        <v>5.7000000000000002E-3</v>
      </c>
      <c r="E2225">
        <v>1.1476999999999999</v>
      </c>
    </row>
    <row r="2226" spans="1:5" x14ac:dyDescent="0.25">
      <c r="A2226">
        <v>2226</v>
      </c>
      <c r="B2226">
        <v>27993.3</v>
      </c>
      <c r="C2226">
        <v>12.5756</v>
      </c>
      <c r="D2226">
        <v>5.5999999999999999E-3</v>
      </c>
      <c r="E2226">
        <v>1.1309</v>
      </c>
    </row>
    <row r="2227" spans="1:5" x14ac:dyDescent="0.25">
      <c r="A2227">
        <v>2227</v>
      </c>
      <c r="B2227">
        <v>27996.7333</v>
      </c>
      <c r="C2227">
        <v>12.5715</v>
      </c>
      <c r="D2227">
        <v>5.5999999999999999E-3</v>
      </c>
      <c r="E2227">
        <v>1.1304000000000001</v>
      </c>
    </row>
    <row r="2228" spans="1:5" x14ac:dyDescent="0.25">
      <c r="A2228">
        <v>2228</v>
      </c>
      <c r="B2228">
        <v>27791.7</v>
      </c>
      <c r="C2228">
        <v>12.473800000000001</v>
      </c>
      <c r="D2228">
        <v>5.5999999999999999E-3</v>
      </c>
      <c r="E2228">
        <v>1.1215999999999999</v>
      </c>
    </row>
    <row r="2229" spans="1:5" x14ac:dyDescent="0.25">
      <c r="A2229">
        <v>2229</v>
      </c>
      <c r="B2229">
        <v>28192.933300000001</v>
      </c>
      <c r="C2229">
        <v>12.648199999999999</v>
      </c>
      <c r="D2229">
        <v>5.7000000000000002E-3</v>
      </c>
      <c r="E2229">
        <v>1.1372</v>
      </c>
    </row>
    <row r="2230" spans="1:5" x14ac:dyDescent="0.25">
      <c r="A2230">
        <v>2230</v>
      </c>
      <c r="B2230">
        <v>28113.8</v>
      </c>
      <c r="C2230">
        <v>12.607100000000001</v>
      </c>
      <c r="D2230">
        <v>5.7000000000000002E-3</v>
      </c>
      <c r="E2230">
        <v>1.1334</v>
      </c>
    </row>
    <row r="2231" spans="1:5" x14ac:dyDescent="0.25">
      <c r="A2231">
        <v>2231</v>
      </c>
      <c r="B2231">
        <v>28224.366699999999</v>
      </c>
      <c r="C2231">
        <v>12.651</v>
      </c>
      <c r="D2231">
        <v>5.7000000000000002E-3</v>
      </c>
      <c r="E2231">
        <v>1.1373</v>
      </c>
    </row>
    <row r="2232" spans="1:5" x14ac:dyDescent="0.25">
      <c r="A2232">
        <v>2232</v>
      </c>
      <c r="B2232">
        <v>27864.799999999999</v>
      </c>
      <c r="C2232">
        <v>12.4842</v>
      </c>
      <c r="D2232">
        <v>5.5999999999999999E-3</v>
      </c>
      <c r="E2232">
        <v>1.1223000000000001</v>
      </c>
    </row>
    <row r="2233" spans="1:5" x14ac:dyDescent="0.25">
      <c r="A2233">
        <v>2233</v>
      </c>
      <c r="B2233">
        <v>28453.7</v>
      </c>
      <c r="C2233">
        <v>12.7424</v>
      </c>
      <c r="D2233">
        <v>5.7000000000000002E-3</v>
      </c>
      <c r="E2233">
        <v>1.1454</v>
      </c>
    </row>
    <row r="2234" spans="1:5" x14ac:dyDescent="0.25">
      <c r="A2234">
        <v>2234</v>
      </c>
      <c r="B2234">
        <v>28411.5</v>
      </c>
      <c r="C2234">
        <v>12.7178</v>
      </c>
      <c r="D2234">
        <v>5.7000000000000002E-3</v>
      </c>
      <c r="E2234">
        <v>1.1431</v>
      </c>
    </row>
    <row r="2235" spans="1:5" x14ac:dyDescent="0.25">
      <c r="A2235">
        <v>2235</v>
      </c>
      <c r="B2235">
        <v>27765.866699999999</v>
      </c>
      <c r="C2235">
        <v>12.4232</v>
      </c>
      <c r="D2235">
        <v>5.5999999999999999E-3</v>
      </c>
      <c r="E2235">
        <v>1.1166</v>
      </c>
    </row>
    <row r="2236" spans="1:5" x14ac:dyDescent="0.25">
      <c r="A2236">
        <v>2236</v>
      </c>
      <c r="B2236">
        <v>27932.1</v>
      </c>
      <c r="C2236">
        <v>12.492000000000001</v>
      </c>
      <c r="D2236">
        <v>5.5999999999999999E-3</v>
      </c>
      <c r="E2236">
        <v>1.1227</v>
      </c>
    </row>
    <row r="2237" spans="1:5" x14ac:dyDescent="0.25">
      <c r="A2237">
        <v>2237</v>
      </c>
      <c r="B2237">
        <v>28126.1</v>
      </c>
      <c r="C2237">
        <v>12.5731</v>
      </c>
      <c r="D2237">
        <v>5.5999999999999999E-3</v>
      </c>
      <c r="E2237">
        <v>1.1298999999999999</v>
      </c>
    </row>
    <row r="2238" spans="1:5" x14ac:dyDescent="0.25">
      <c r="A2238">
        <v>2238</v>
      </c>
      <c r="B2238">
        <v>27919.5</v>
      </c>
      <c r="C2238">
        <v>12.475199999999999</v>
      </c>
      <c r="D2238">
        <v>5.5999999999999999E-3</v>
      </c>
      <c r="E2238">
        <v>1.1211</v>
      </c>
    </row>
    <row r="2239" spans="1:5" x14ac:dyDescent="0.25">
      <c r="A2239">
        <v>2239</v>
      </c>
      <c r="B2239">
        <v>28569.9</v>
      </c>
      <c r="C2239">
        <v>12.7601</v>
      </c>
      <c r="D2239">
        <v>5.7000000000000002E-3</v>
      </c>
      <c r="E2239">
        <v>1.1466000000000001</v>
      </c>
    </row>
    <row r="2240" spans="1:5" x14ac:dyDescent="0.25">
      <c r="A2240">
        <v>2240</v>
      </c>
      <c r="B2240">
        <v>28417.033299999999</v>
      </c>
      <c r="C2240">
        <v>12.686199999999999</v>
      </c>
      <c r="D2240">
        <v>5.7000000000000002E-3</v>
      </c>
      <c r="E2240">
        <v>1.1398999999999999</v>
      </c>
    </row>
    <row r="2241" spans="1:5" x14ac:dyDescent="0.25">
      <c r="A2241">
        <v>2241</v>
      </c>
      <c r="B2241">
        <v>27857.8</v>
      </c>
      <c r="C2241">
        <v>12.430999999999999</v>
      </c>
      <c r="D2241">
        <v>5.4999999999999997E-3</v>
      </c>
      <c r="E2241">
        <v>1.1169</v>
      </c>
    </row>
    <row r="2242" spans="1:5" x14ac:dyDescent="0.25">
      <c r="A2242">
        <v>2242</v>
      </c>
      <c r="B2242">
        <v>28031.9</v>
      </c>
      <c r="C2242">
        <v>12.5031</v>
      </c>
      <c r="D2242">
        <v>5.5999999999999999E-3</v>
      </c>
      <c r="E2242">
        <v>1.1233</v>
      </c>
    </row>
    <row r="2243" spans="1:5" x14ac:dyDescent="0.25">
      <c r="A2243">
        <v>2243</v>
      </c>
      <c r="B2243">
        <v>27825.3</v>
      </c>
      <c r="C2243">
        <v>12.4054</v>
      </c>
      <c r="D2243">
        <v>5.4999999999999997E-3</v>
      </c>
      <c r="E2243">
        <v>1.1145</v>
      </c>
    </row>
    <row r="2244" spans="1:5" x14ac:dyDescent="0.25">
      <c r="A2244">
        <v>2244</v>
      </c>
      <c r="B2244">
        <v>27855.7333</v>
      </c>
      <c r="C2244">
        <v>12.413399999999999</v>
      </c>
      <c r="D2244">
        <v>5.4999999999999997E-3</v>
      </c>
      <c r="E2244">
        <v>1.1151</v>
      </c>
    </row>
    <row r="2245" spans="1:5" x14ac:dyDescent="0.25">
      <c r="A2245">
        <v>2245</v>
      </c>
      <c r="B2245">
        <v>28354.466700000001</v>
      </c>
      <c r="C2245">
        <v>12.630100000000001</v>
      </c>
      <c r="D2245">
        <v>5.5999999999999999E-3</v>
      </c>
      <c r="E2245">
        <v>1.1345000000000001</v>
      </c>
    </row>
    <row r="2246" spans="1:5" x14ac:dyDescent="0.25">
      <c r="A2246">
        <v>2246</v>
      </c>
      <c r="B2246">
        <v>28410.133300000001</v>
      </c>
      <c r="C2246">
        <v>12.6492</v>
      </c>
      <c r="D2246">
        <v>5.5999999999999999E-3</v>
      </c>
      <c r="E2246">
        <v>1.1362000000000001</v>
      </c>
    </row>
    <row r="2247" spans="1:5" x14ac:dyDescent="0.25">
      <c r="A2247">
        <v>2247</v>
      </c>
      <c r="B2247">
        <v>27937.2667</v>
      </c>
      <c r="C2247">
        <v>12.4331</v>
      </c>
      <c r="D2247">
        <v>5.4999999999999997E-3</v>
      </c>
      <c r="E2247">
        <v>1.1167</v>
      </c>
    </row>
    <row r="2248" spans="1:5" x14ac:dyDescent="0.25">
      <c r="A2248">
        <v>2248</v>
      </c>
      <c r="B2248">
        <v>28123.466700000001</v>
      </c>
      <c r="C2248">
        <v>12.510400000000001</v>
      </c>
      <c r="D2248">
        <v>5.5999999999999999E-3</v>
      </c>
      <c r="E2248">
        <v>1.1235999999999999</v>
      </c>
    </row>
    <row r="2249" spans="1:5" x14ac:dyDescent="0.25">
      <c r="A2249">
        <v>2249</v>
      </c>
      <c r="B2249">
        <v>28660.7333</v>
      </c>
      <c r="C2249">
        <v>12.7438</v>
      </c>
      <c r="D2249">
        <v>5.7000000000000002E-3</v>
      </c>
      <c r="E2249">
        <v>1.1445000000000001</v>
      </c>
    </row>
    <row r="2250" spans="1:5" x14ac:dyDescent="0.25">
      <c r="A2250">
        <v>2250</v>
      </c>
      <c r="B2250">
        <v>28200.666700000002</v>
      </c>
      <c r="C2250">
        <v>12.5336</v>
      </c>
      <c r="D2250">
        <v>5.5999999999999999E-3</v>
      </c>
      <c r="E2250">
        <v>1.1254999999999999</v>
      </c>
    </row>
    <row r="2251" spans="1:5" x14ac:dyDescent="0.25">
      <c r="A2251">
        <v>2251</v>
      </c>
      <c r="B2251">
        <v>28102.466700000001</v>
      </c>
      <c r="C2251">
        <v>12.484400000000001</v>
      </c>
      <c r="D2251">
        <v>5.4999999999999997E-3</v>
      </c>
      <c r="E2251">
        <v>1.1211</v>
      </c>
    </row>
    <row r="2252" spans="1:5" x14ac:dyDescent="0.25">
      <c r="A2252">
        <v>2252</v>
      </c>
      <c r="B2252">
        <v>28303.333299999998</v>
      </c>
      <c r="C2252">
        <v>12.568099999999999</v>
      </c>
      <c r="D2252">
        <v>5.5999999999999999E-3</v>
      </c>
      <c r="E2252">
        <v>1.1285000000000001</v>
      </c>
    </row>
    <row r="2253" spans="1:5" x14ac:dyDescent="0.25">
      <c r="A2253">
        <v>2253</v>
      </c>
      <c r="B2253">
        <v>28229.366699999999</v>
      </c>
      <c r="C2253">
        <v>12.5297</v>
      </c>
      <c r="D2253">
        <v>5.5999999999999999E-3</v>
      </c>
      <c r="E2253">
        <v>1.125</v>
      </c>
    </row>
    <row r="2254" spans="1:5" x14ac:dyDescent="0.25">
      <c r="A2254">
        <v>2254</v>
      </c>
      <c r="B2254">
        <v>28462.433300000001</v>
      </c>
      <c r="C2254">
        <v>12.6275</v>
      </c>
      <c r="D2254">
        <v>5.5999999999999999E-3</v>
      </c>
      <c r="E2254">
        <v>1.1336999999999999</v>
      </c>
    </row>
    <row r="2255" spans="1:5" x14ac:dyDescent="0.25">
      <c r="A2255">
        <v>2255</v>
      </c>
      <c r="B2255">
        <v>28501.066699999999</v>
      </c>
      <c r="C2255">
        <v>12.639099999999999</v>
      </c>
      <c r="D2255">
        <v>5.5999999999999999E-3</v>
      </c>
      <c r="E2255">
        <v>1.1347</v>
      </c>
    </row>
    <row r="2256" spans="1:5" x14ac:dyDescent="0.25">
      <c r="A2256">
        <v>2256</v>
      </c>
      <c r="B2256">
        <v>28716.633300000001</v>
      </c>
      <c r="C2256">
        <v>12.728999999999999</v>
      </c>
      <c r="D2256">
        <v>5.5999999999999999E-3</v>
      </c>
      <c r="E2256">
        <v>1.1427</v>
      </c>
    </row>
    <row r="2257" spans="1:5" x14ac:dyDescent="0.25">
      <c r="A2257">
        <v>2257</v>
      </c>
      <c r="B2257">
        <v>28434.5</v>
      </c>
      <c r="C2257">
        <v>12.5984</v>
      </c>
      <c r="D2257">
        <v>5.5999999999999999E-3</v>
      </c>
      <c r="E2257">
        <v>1.1309</v>
      </c>
    </row>
    <row r="2258" spans="1:5" x14ac:dyDescent="0.25">
      <c r="A2258">
        <v>2258</v>
      </c>
      <c r="B2258">
        <v>28138.533299999999</v>
      </c>
      <c r="C2258">
        <v>12.4617</v>
      </c>
      <c r="D2258">
        <v>5.4999999999999997E-3</v>
      </c>
      <c r="E2258">
        <v>1.1186</v>
      </c>
    </row>
    <row r="2259" spans="1:5" x14ac:dyDescent="0.25">
      <c r="A2259">
        <v>2259</v>
      </c>
      <c r="B2259">
        <v>28737.3</v>
      </c>
      <c r="C2259">
        <v>12.7212</v>
      </c>
      <c r="D2259">
        <v>5.5999999999999999E-3</v>
      </c>
      <c r="E2259">
        <v>1.1417999999999999</v>
      </c>
    </row>
    <row r="2260" spans="1:5" x14ac:dyDescent="0.25">
      <c r="A2260">
        <v>2260</v>
      </c>
      <c r="B2260">
        <v>28249.066699999999</v>
      </c>
      <c r="C2260">
        <v>12.499599999999999</v>
      </c>
      <c r="D2260">
        <v>5.4999999999999997E-3</v>
      </c>
      <c r="E2260">
        <v>1.1217999999999999</v>
      </c>
    </row>
    <row r="2261" spans="1:5" x14ac:dyDescent="0.25">
      <c r="A2261">
        <v>2261</v>
      </c>
      <c r="B2261">
        <v>28608.133300000001</v>
      </c>
      <c r="C2261">
        <v>12.652900000000001</v>
      </c>
      <c r="D2261">
        <v>5.5999999999999999E-3</v>
      </c>
      <c r="E2261">
        <v>1.1355</v>
      </c>
    </row>
    <row r="2262" spans="1:5" x14ac:dyDescent="0.25">
      <c r="A2262">
        <v>2262</v>
      </c>
      <c r="B2262">
        <v>28460</v>
      </c>
      <c r="C2262">
        <v>12.581799999999999</v>
      </c>
      <c r="D2262">
        <v>5.5999999999999999E-3</v>
      </c>
      <c r="E2262">
        <v>1.1291</v>
      </c>
    </row>
    <row r="2263" spans="1:5" x14ac:dyDescent="0.25">
      <c r="A2263">
        <v>2263</v>
      </c>
      <c r="B2263">
        <v>28487.666700000002</v>
      </c>
      <c r="C2263">
        <v>12.5885</v>
      </c>
      <c r="D2263">
        <v>5.5999999999999999E-3</v>
      </c>
      <c r="E2263">
        <v>1.1295999999999999</v>
      </c>
    </row>
    <row r="2264" spans="1:5" x14ac:dyDescent="0.25">
      <c r="A2264">
        <v>2264</v>
      </c>
      <c r="B2264">
        <v>28578.533299999999</v>
      </c>
      <c r="C2264">
        <v>12.622999999999999</v>
      </c>
      <c r="D2264">
        <v>5.5999999999999999E-3</v>
      </c>
      <c r="E2264">
        <v>1.1327</v>
      </c>
    </row>
    <row r="2265" spans="1:5" x14ac:dyDescent="0.25">
      <c r="A2265">
        <v>2265</v>
      </c>
      <c r="B2265">
        <v>27985.2667</v>
      </c>
      <c r="C2265">
        <v>12.355499999999999</v>
      </c>
      <c r="D2265">
        <v>5.4999999999999997E-3</v>
      </c>
      <c r="E2265">
        <v>1.1086</v>
      </c>
    </row>
    <row r="2266" spans="1:5" x14ac:dyDescent="0.25">
      <c r="A2266">
        <v>2266</v>
      </c>
      <c r="B2266">
        <v>28615.9</v>
      </c>
      <c r="C2266">
        <v>12.628399999999999</v>
      </c>
      <c r="D2266">
        <v>5.5999999999999999E-3</v>
      </c>
      <c r="E2266">
        <v>1.133</v>
      </c>
    </row>
    <row r="2267" spans="1:5" x14ac:dyDescent="0.25">
      <c r="A2267">
        <v>2267</v>
      </c>
      <c r="B2267">
        <v>28518.066699999999</v>
      </c>
      <c r="C2267">
        <v>12.579700000000001</v>
      </c>
      <c r="D2267">
        <v>5.4999999999999997E-3</v>
      </c>
      <c r="E2267">
        <v>1.1286</v>
      </c>
    </row>
    <row r="2268" spans="1:5" x14ac:dyDescent="0.25">
      <c r="A2268">
        <v>2268</v>
      </c>
      <c r="B2268">
        <v>28720.799999999999</v>
      </c>
      <c r="C2268">
        <v>12.663500000000001</v>
      </c>
      <c r="D2268">
        <v>5.5999999999999999E-3</v>
      </c>
      <c r="E2268">
        <v>1.1359999999999999</v>
      </c>
    </row>
    <row r="2269" spans="1:5" x14ac:dyDescent="0.25">
      <c r="A2269">
        <v>2269</v>
      </c>
      <c r="B2269">
        <v>28067.433300000001</v>
      </c>
      <c r="C2269">
        <v>12.37</v>
      </c>
      <c r="D2269">
        <v>5.4999999999999997E-3</v>
      </c>
      <c r="E2269">
        <v>1.1095999999999999</v>
      </c>
    </row>
    <row r="2270" spans="1:5" x14ac:dyDescent="0.25">
      <c r="A2270">
        <v>2270</v>
      </c>
      <c r="B2270">
        <v>28230.6</v>
      </c>
      <c r="C2270">
        <v>12.436400000000001</v>
      </c>
      <c r="D2270">
        <v>5.4999999999999997E-3</v>
      </c>
      <c r="E2270">
        <v>1.1154999999999999</v>
      </c>
    </row>
    <row r="2271" spans="1:5" x14ac:dyDescent="0.25">
      <c r="A2271">
        <v>2271</v>
      </c>
      <c r="B2271">
        <v>28678.433300000001</v>
      </c>
      <c r="C2271">
        <v>12.6281</v>
      </c>
      <c r="D2271">
        <v>5.5999999999999999E-3</v>
      </c>
      <c r="E2271">
        <v>1.1327</v>
      </c>
    </row>
    <row r="2272" spans="1:5" x14ac:dyDescent="0.25">
      <c r="A2272">
        <v>2272</v>
      </c>
      <c r="B2272">
        <v>28973.599999999999</v>
      </c>
      <c r="C2272">
        <v>12.7525</v>
      </c>
      <c r="D2272">
        <v>5.5999999999999999E-3</v>
      </c>
      <c r="E2272">
        <v>1.1436999999999999</v>
      </c>
    </row>
    <row r="2273" spans="1:5" x14ac:dyDescent="0.25">
      <c r="A2273">
        <v>2273</v>
      </c>
      <c r="B2273">
        <v>28710.933300000001</v>
      </c>
      <c r="C2273">
        <v>12.6313</v>
      </c>
      <c r="D2273">
        <v>5.5999999999999999E-3</v>
      </c>
      <c r="E2273">
        <v>1.1328</v>
      </c>
    </row>
    <row r="2274" spans="1:5" x14ac:dyDescent="0.25">
      <c r="A2274">
        <v>2274</v>
      </c>
      <c r="B2274">
        <v>29150.433300000001</v>
      </c>
      <c r="C2274">
        <v>12.819000000000001</v>
      </c>
      <c r="D2274">
        <v>5.5999999999999999E-3</v>
      </c>
      <c r="E2274">
        <v>1.1496</v>
      </c>
    </row>
    <row r="2275" spans="1:5" x14ac:dyDescent="0.25">
      <c r="A2275">
        <v>2275</v>
      </c>
      <c r="B2275">
        <v>28963.200000000001</v>
      </c>
      <c r="C2275">
        <v>12.7311</v>
      </c>
      <c r="D2275">
        <v>5.5999999999999999E-3</v>
      </c>
      <c r="E2275">
        <v>1.1415999999999999</v>
      </c>
    </row>
    <row r="2276" spans="1:5" x14ac:dyDescent="0.25">
      <c r="A2276">
        <v>2276</v>
      </c>
      <c r="B2276">
        <v>28572.2333</v>
      </c>
      <c r="C2276">
        <v>12.553699999999999</v>
      </c>
      <c r="D2276">
        <v>5.4999999999999997E-3</v>
      </c>
      <c r="E2276">
        <v>1.1256999999999999</v>
      </c>
    </row>
    <row r="2277" spans="1:5" x14ac:dyDescent="0.25">
      <c r="A2277">
        <v>2277</v>
      </c>
      <c r="B2277">
        <v>28604.033299999999</v>
      </c>
      <c r="C2277">
        <v>12.562200000000001</v>
      </c>
      <c r="D2277">
        <v>5.4999999999999997E-3</v>
      </c>
      <c r="E2277">
        <v>1.1264000000000001</v>
      </c>
    </row>
    <row r="2278" spans="1:5" x14ac:dyDescent="0.25">
      <c r="A2278">
        <v>2278</v>
      </c>
      <c r="B2278">
        <v>28697.8</v>
      </c>
      <c r="C2278">
        <v>12.597799999999999</v>
      </c>
      <c r="D2278">
        <v>5.4999999999999997E-3</v>
      </c>
      <c r="E2278">
        <v>1.1294999999999999</v>
      </c>
    </row>
    <row r="2279" spans="1:5" x14ac:dyDescent="0.25">
      <c r="A2279">
        <v>2279</v>
      </c>
      <c r="B2279">
        <v>28497.599999999999</v>
      </c>
      <c r="C2279">
        <v>12.5044</v>
      </c>
      <c r="D2279">
        <v>5.4999999999999997E-3</v>
      </c>
      <c r="E2279">
        <v>1.1211</v>
      </c>
    </row>
    <row r="2280" spans="1:5" x14ac:dyDescent="0.25">
      <c r="A2280">
        <v>2280</v>
      </c>
      <c r="B2280">
        <v>28503.666700000002</v>
      </c>
      <c r="C2280">
        <v>12.5016</v>
      </c>
      <c r="D2280">
        <v>5.4999999999999997E-3</v>
      </c>
      <c r="E2280">
        <v>1.1207</v>
      </c>
    </row>
    <row r="2281" spans="1:5" x14ac:dyDescent="0.25">
      <c r="A2281">
        <v>2281</v>
      </c>
      <c r="B2281">
        <v>28665.2333</v>
      </c>
      <c r="C2281">
        <v>12.567</v>
      </c>
      <c r="D2281">
        <v>5.4999999999999997E-3</v>
      </c>
      <c r="E2281">
        <v>1.1265000000000001</v>
      </c>
    </row>
    <row r="2282" spans="1:5" x14ac:dyDescent="0.25">
      <c r="A2282">
        <v>2282</v>
      </c>
      <c r="B2282">
        <v>28447.8</v>
      </c>
      <c r="C2282">
        <v>12.466200000000001</v>
      </c>
      <c r="D2282">
        <v>5.4999999999999997E-3</v>
      </c>
      <c r="E2282">
        <v>1.1173999999999999</v>
      </c>
    </row>
    <row r="2283" spans="1:5" x14ac:dyDescent="0.25">
      <c r="A2283">
        <v>2283</v>
      </c>
      <c r="B2283">
        <v>28801.966700000001</v>
      </c>
      <c r="C2283">
        <v>12.6158</v>
      </c>
      <c r="D2283">
        <v>5.4999999999999997E-3</v>
      </c>
      <c r="E2283">
        <v>1.1308</v>
      </c>
    </row>
    <row r="2284" spans="1:5" x14ac:dyDescent="0.25">
      <c r="A2284">
        <v>2284</v>
      </c>
      <c r="B2284">
        <v>28670.799999999999</v>
      </c>
      <c r="C2284">
        <v>12.552899999999999</v>
      </c>
      <c r="D2284">
        <v>5.4999999999999997E-3</v>
      </c>
      <c r="E2284">
        <v>1.1251</v>
      </c>
    </row>
    <row r="2285" spans="1:5" x14ac:dyDescent="0.25">
      <c r="A2285">
        <v>2285</v>
      </c>
      <c r="B2285">
        <v>29002.466700000001</v>
      </c>
      <c r="C2285">
        <v>12.692500000000001</v>
      </c>
      <c r="D2285">
        <v>5.5999999999999999E-3</v>
      </c>
      <c r="E2285">
        <v>1.1375</v>
      </c>
    </row>
    <row r="2286" spans="1:5" x14ac:dyDescent="0.25">
      <c r="A2286">
        <v>2286</v>
      </c>
      <c r="B2286">
        <v>28647.433300000001</v>
      </c>
      <c r="C2286">
        <v>12.531700000000001</v>
      </c>
      <c r="D2286">
        <v>5.4999999999999997E-3</v>
      </c>
      <c r="E2286">
        <v>1.1231</v>
      </c>
    </row>
    <row r="2287" spans="1:5" x14ac:dyDescent="0.25">
      <c r="A2287">
        <v>2287</v>
      </c>
      <c r="B2287">
        <v>29007.7333</v>
      </c>
      <c r="C2287">
        <v>12.6837</v>
      </c>
      <c r="D2287">
        <v>5.4999999999999997E-3</v>
      </c>
      <c r="E2287">
        <v>1.1366000000000001</v>
      </c>
    </row>
    <row r="2288" spans="1:5" x14ac:dyDescent="0.25">
      <c r="A2288">
        <v>2288</v>
      </c>
      <c r="B2288">
        <v>29007.599999999999</v>
      </c>
      <c r="C2288">
        <v>12.678100000000001</v>
      </c>
      <c r="D2288">
        <v>5.4999999999999997E-3</v>
      </c>
      <c r="E2288">
        <v>1.1359999999999999</v>
      </c>
    </row>
    <row r="2289" spans="1:5" x14ac:dyDescent="0.25">
      <c r="A2289">
        <v>2289</v>
      </c>
      <c r="B2289">
        <v>28650.400000000001</v>
      </c>
      <c r="C2289">
        <v>12.5166</v>
      </c>
      <c r="D2289">
        <v>5.4999999999999997E-3</v>
      </c>
      <c r="E2289">
        <v>1.1214999999999999</v>
      </c>
    </row>
    <row r="2290" spans="1:5" x14ac:dyDescent="0.25">
      <c r="A2290">
        <v>2290</v>
      </c>
      <c r="B2290">
        <v>28695.3</v>
      </c>
      <c r="C2290">
        <v>12.5307</v>
      </c>
      <c r="D2290">
        <v>5.4999999999999997E-3</v>
      </c>
      <c r="E2290">
        <v>1.1227</v>
      </c>
    </row>
    <row r="2291" spans="1:5" x14ac:dyDescent="0.25">
      <c r="A2291">
        <v>2291</v>
      </c>
      <c r="B2291">
        <v>29136.966700000001</v>
      </c>
      <c r="C2291">
        <v>12.718</v>
      </c>
      <c r="D2291">
        <v>5.5999999999999999E-3</v>
      </c>
      <c r="E2291">
        <v>1.1394</v>
      </c>
    </row>
    <row r="2292" spans="1:5" x14ac:dyDescent="0.25">
      <c r="A2292">
        <v>2292</v>
      </c>
      <c r="B2292">
        <v>28748.6</v>
      </c>
      <c r="C2292">
        <v>12.542999999999999</v>
      </c>
      <c r="D2292">
        <v>5.4999999999999997E-3</v>
      </c>
      <c r="E2292">
        <v>1.1236999999999999</v>
      </c>
    </row>
    <row r="2293" spans="1:5" x14ac:dyDescent="0.25">
      <c r="A2293">
        <v>2293</v>
      </c>
      <c r="B2293">
        <v>28826.433300000001</v>
      </c>
      <c r="C2293">
        <v>12.5715</v>
      </c>
      <c r="D2293">
        <v>5.4999999999999997E-3</v>
      </c>
      <c r="E2293">
        <v>1.1262000000000001</v>
      </c>
    </row>
    <row r="2294" spans="1:5" x14ac:dyDescent="0.25">
      <c r="A2294">
        <v>2294</v>
      </c>
      <c r="B2294">
        <v>28394.7</v>
      </c>
      <c r="C2294">
        <v>12.377800000000001</v>
      </c>
      <c r="D2294">
        <v>5.4000000000000003E-3</v>
      </c>
      <c r="E2294">
        <v>1.1088</v>
      </c>
    </row>
    <row r="2295" spans="1:5" x14ac:dyDescent="0.25">
      <c r="A2295">
        <v>2295</v>
      </c>
      <c r="B2295">
        <v>29064.033299999999</v>
      </c>
      <c r="C2295">
        <v>12.664099999999999</v>
      </c>
      <c r="D2295">
        <v>5.4999999999999997E-3</v>
      </c>
      <c r="E2295">
        <v>1.1343000000000001</v>
      </c>
    </row>
    <row r="2296" spans="1:5" x14ac:dyDescent="0.25">
      <c r="A2296">
        <v>2296</v>
      </c>
      <c r="B2296">
        <v>28837.466700000001</v>
      </c>
      <c r="C2296">
        <v>12.559900000000001</v>
      </c>
      <c r="D2296">
        <v>5.4999999999999997E-3</v>
      </c>
      <c r="E2296">
        <v>1.1249</v>
      </c>
    </row>
    <row r="2297" spans="1:5" x14ac:dyDescent="0.25">
      <c r="A2297">
        <v>2297</v>
      </c>
      <c r="B2297">
        <v>29138.7333</v>
      </c>
      <c r="C2297">
        <v>12.685600000000001</v>
      </c>
      <c r="D2297">
        <v>5.4999999999999997E-3</v>
      </c>
      <c r="E2297">
        <v>1.1361000000000001</v>
      </c>
    </row>
    <row r="2298" spans="1:5" x14ac:dyDescent="0.25">
      <c r="A2298">
        <v>2298</v>
      </c>
      <c r="B2298">
        <v>29002.666700000002</v>
      </c>
      <c r="C2298">
        <v>12.620799999999999</v>
      </c>
      <c r="D2298">
        <v>5.4999999999999997E-3</v>
      </c>
      <c r="E2298">
        <v>1.1303000000000001</v>
      </c>
    </row>
    <row r="2299" spans="1:5" x14ac:dyDescent="0.25">
      <c r="A2299">
        <v>2299</v>
      </c>
      <c r="B2299">
        <v>29426.6</v>
      </c>
      <c r="C2299">
        <v>12.7997</v>
      </c>
      <c r="D2299">
        <v>5.5999999999999999E-3</v>
      </c>
      <c r="E2299">
        <v>1.1462000000000001</v>
      </c>
    </row>
    <row r="2300" spans="1:5" x14ac:dyDescent="0.25">
      <c r="A2300">
        <v>2300</v>
      </c>
      <c r="B2300">
        <v>29136.5</v>
      </c>
      <c r="C2300">
        <v>12.667999999999999</v>
      </c>
      <c r="D2300">
        <v>5.4999999999999997E-3</v>
      </c>
      <c r="E2300">
        <v>1.1344000000000001</v>
      </c>
    </row>
    <row r="2301" spans="1:5" x14ac:dyDescent="0.25">
      <c r="A2301">
        <v>2301</v>
      </c>
      <c r="B2301">
        <v>29176.133300000001</v>
      </c>
      <c r="C2301">
        <v>12.6798</v>
      </c>
      <c r="D2301">
        <v>5.4999999999999997E-3</v>
      </c>
      <c r="E2301">
        <v>1.1354</v>
      </c>
    </row>
    <row r="2302" spans="1:5" x14ac:dyDescent="0.25">
      <c r="A2302">
        <v>2302</v>
      </c>
      <c r="B2302">
        <v>28728.433300000001</v>
      </c>
      <c r="C2302">
        <v>12.479799999999999</v>
      </c>
      <c r="D2302">
        <v>5.4000000000000003E-3</v>
      </c>
      <c r="E2302">
        <v>1.1173999999999999</v>
      </c>
    </row>
    <row r="2303" spans="1:5" x14ac:dyDescent="0.25">
      <c r="A2303">
        <v>2303</v>
      </c>
      <c r="B2303">
        <v>28943.033299999999</v>
      </c>
      <c r="C2303">
        <v>12.567500000000001</v>
      </c>
      <c r="D2303">
        <v>5.4999999999999997E-3</v>
      </c>
      <c r="E2303">
        <v>1.1252</v>
      </c>
    </row>
    <row r="2304" spans="1:5" x14ac:dyDescent="0.25">
      <c r="A2304">
        <v>2304</v>
      </c>
      <c r="B2304">
        <v>29123.666700000002</v>
      </c>
      <c r="C2304">
        <v>12.640499999999999</v>
      </c>
      <c r="D2304">
        <v>5.4999999999999997E-3</v>
      </c>
      <c r="E2304">
        <v>1.1316999999999999</v>
      </c>
    </row>
    <row r="2305" spans="1:5" x14ac:dyDescent="0.25">
      <c r="A2305">
        <v>2305</v>
      </c>
      <c r="B2305">
        <v>29040.833299999998</v>
      </c>
      <c r="C2305">
        <v>12.5991</v>
      </c>
      <c r="D2305">
        <v>5.4999999999999997E-3</v>
      </c>
      <c r="E2305">
        <v>1.1278999999999999</v>
      </c>
    </row>
    <row r="2306" spans="1:5" x14ac:dyDescent="0.25">
      <c r="A2306">
        <v>2306</v>
      </c>
      <c r="B2306">
        <v>29313.366699999999</v>
      </c>
      <c r="C2306">
        <v>12.7118</v>
      </c>
      <c r="D2306">
        <v>5.4999999999999997E-3</v>
      </c>
      <c r="E2306">
        <v>1.1378999999999999</v>
      </c>
    </row>
    <row r="2307" spans="1:5" x14ac:dyDescent="0.25">
      <c r="A2307">
        <v>2307</v>
      </c>
      <c r="B2307">
        <v>28996.9</v>
      </c>
      <c r="C2307">
        <v>12.569100000000001</v>
      </c>
      <c r="D2307">
        <v>5.4000000000000003E-3</v>
      </c>
      <c r="E2307">
        <v>1.1251</v>
      </c>
    </row>
    <row r="2308" spans="1:5" x14ac:dyDescent="0.25">
      <c r="A2308">
        <v>2308</v>
      </c>
      <c r="B2308">
        <v>29116.633300000001</v>
      </c>
      <c r="C2308">
        <v>12.615500000000001</v>
      </c>
      <c r="D2308">
        <v>5.4999999999999997E-3</v>
      </c>
      <c r="E2308">
        <v>1.1292</v>
      </c>
    </row>
    <row r="2309" spans="1:5" x14ac:dyDescent="0.25">
      <c r="A2309">
        <v>2309</v>
      </c>
      <c r="B2309">
        <v>29772.5</v>
      </c>
      <c r="C2309">
        <v>12.8941</v>
      </c>
      <c r="D2309">
        <v>5.5999999999999999E-3</v>
      </c>
      <c r="E2309">
        <v>1.1539999999999999</v>
      </c>
    </row>
    <row r="2310" spans="1:5" x14ac:dyDescent="0.25">
      <c r="A2310">
        <v>2310</v>
      </c>
      <c r="B2310">
        <v>28763.033299999999</v>
      </c>
      <c r="C2310">
        <v>12.451499999999999</v>
      </c>
      <c r="D2310">
        <v>5.4000000000000003E-3</v>
      </c>
      <c r="E2310">
        <v>1.1144000000000001</v>
      </c>
    </row>
    <row r="2311" spans="1:5" x14ac:dyDescent="0.25">
      <c r="A2311">
        <v>2311</v>
      </c>
      <c r="B2311">
        <v>29018.033299999999</v>
      </c>
      <c r="C2311">
        <v>12.5565</v>
      </c>
      <c r="D2311">
        <v>5.4000000000000003E-3</v>
      </c>
      <c r="E2311">
        <v>1.1236999999999999</v>
      </c>
    </row>
    <row r="2312" spans="1:5" x14ac:dyDescent="0.25">
      <c r="A2312">
        <v>2312</v>
      </c>
      <c r="B2312">
        <v>29216.1</v>
      </c>
      <c r="C2312">
        <v>12.636699999999999</v>
      </c>
      <c r="D2312">
        <v>5.4999999999999997E-3</v>
      </c>
      <c r="E2312">
        <v>1.1308</v>
      </c>
    </row>
    <row r="2313" spans="1:5" x14ac:dyDescent="0.25">
      <c r="A2313">
        <v>2313</v>
      </c>
      <c r="B2313">
        <v>29185.8</v>
      </c>
      <c r="C2313">
        <v>12.6182</v>
      </c>
      <c r="D2313">
        <v>5.4999999999999997E-3</v>
      </c>
      <c r="E2313">
        <v>1.1291</v>
      </c>
    </row>
    <row r="2314" spans="1:5" x14ac:dyDescent="0.25">
      <c r="A2314">
        <v>2314</v>
      </c>
      <c r="B2314">
        <v>28755.8</v>
      </c>
      <c r="C2314">
        <v>12.4269</v>
      </c>
      <c r="D2314">
        <v>5.4000000000000003E-3</v>
      </c>
      <c r="E2314">
        <v>1.1119000000000001</v>
      </c>
    </row>
    <row r="2315" spans="1:5" x14ac:dyDescent="0.25">
      <c r="A2315">
        <v>2315</v>
      </c>
      <c r="B2315">
        <v>29718.366699999999</v>
      </c>
      <c r="C2315">
        <v>12.837300000000001</v>
      </c>
      <c r="D2315">
        <v>5.4999999999999997E-3</v>
      </c>
      <c r="E2315">
        <v>1.1486000000000001</v>
      </c>
    </row>
    <row r="2316" spans="1:5" x14ac:dyDescent="0.25">
      <c r="A2316">
        <v>2316</v>
      </c>
      <c r="B2316">
        <v>29110.400000000001</v>
      </c>
      <c r="C2316">
        <v>12.5693</v>
      </c>
      <c r="D2316">
        <v>5.4000000000000003E-3</v>
      </c>
      <c r="E2316">
        <v>1.1245000000000001</v>
      </c>
    </row>
    <row r="2317" spans="1:5" x14ac:dyDescent="0.25">
      <c r="A2317">
        <v>2317</v>
      </c>
      <c r="B2317">
        <v>29236.7667</v>
      </c>
      <c r="C2317">
        <v>12.618399999999999</v>
      </c>
      <c r="D2317">
        <v>5.4000000000000003E-3</v>
      </c>
      <c r="E2317">
        <v>1.1289</v>
      </c>
    </row>
    <row r="2318" spans="1:5" x14ac:dyDescent="0.25">
      <c r="A2318">
        <v>2318</v>
      </c>
      <c r="B2318">
        <v>29375.7</v>
      </c>
      <c r="C2318">
        <v>12.6729</v>
      </c>
      <c r="D2318">
        <v>5.4999999999999997E-3</v>
      </c>
      <c r="E2318">
        <v>1.1336999999999999</v>
      </c>
    </row>
    <row r="2319" spans="1:5" x14ac:dyDescent="0.25">
      <c r="A2319">
        <v>2319</v>
      </c>
      <c r="B2319">
        <v>29748.166700000002</v>
      </c>
      <c r="C2319">
        <v>12.827999999999999</v>
      </c>
      <c r="D2319">
        <v>5.4999999999999997E-3</v>
      </c>
      <c r="E2319">
        <v>1.1475</v>
      </c>
    </row>
    <row r="2320" spans="1:5" x14ac:dyDescent="0.25">
      <c r="A2320">
        <v>2320</v>
      </c>
      <c r="B2320">
        <v>29362.366699999999</v>
      </c>
      <c r="C2320">
        <v>12.6562</v>
      </c>
      <c r="D2320">
        <v>5.4999999999999997E-3</v>
      </c>
      <c r="E2320">
        <v>1.1319999999999999</v>
      </c>
    </row>
    <row r="2321" spans="1:5" x14ac:dyDescent="0.25">
      <c r="A2321">
        <v>2321</v>
      </c>
      <c r="B2321">
        <v>28924</v>
      </c>
      <c r="C2321">
        <v>12.4619</v>
      </c>
      <c r="D2321">
        <v>5.4000000000000003E-3</v>
      </c>
      <c r="E2321">
        <v>1.1146</v>
      </c>
    </row>
    <row r="2322" spans="1:5" x14ac:dyDescent="0.25">
      <c r="A2322">
        <v>2322</v>
      </c>
      <c r="B2322">
        <v>29440.433300000001</v>
      </c>
      <c r="C2322">
        <v>12.678900000000001</v>
      </c>
      <c r="D2322">
        <v>5.4999999999999997E-3</v>
      </c>
      <c r="E2322">
        <v>1.1339999999999999</v>
      </c>
    </row>
    <row r="2323" spans="1:5" x14ac:dyDescent="0.25">
      <c r="A2323">
        <v>2323</v>
      </c>
      <c r="B2323">
        <v>29414.666700000002</v>
      </c>
      <c r="C2323">
        <v>12.6624</v>
      </c>
      <c r="D2323">
        <v>5.4999999999999997E-3</v>
      </c>
      <c r="E2323">
        <v>1.1324000000000001</v>
      </c>
    </row>
    <row r="2324" spans="1:5" x14ac:dyDescent="0.25">
      <c r="A2324">
        <v>2324</v>
      </c>
      <c r="B2324">
        <v>29063.7</v>
      </c>
      <c r="C2324">
        <v>12.5059</v>
      </c>
      <c r="D2324">
        <v>5.4000000000000003E-3</v>
      </c>
      <c r="E2324">
        <v>1.1184000000000001</v>
      </c>
    </row>
    <row r="2325" spans="1:5" x14ac:dyDescent="0.25">
      <c r="A2325">
        <v>2325</v>
      </c>
      <c r="B2325">
        <v>29796.7</v>
      </c>
      <c r="C2325">
        <v>12.815799999999999</v>
      </c>
      <c r="D2325">
        <v>5.4999999999999997E-3</v>
      </c>
      <c r="E2325">
        <v>1.1459999999999999</v>
      </c>
    </row>
    <row r="2326" spans="1:5" x14ac:dyDescent="0.25">
      <c r="A2326">
        <v>2326</v>
      </c>
      <c r="B2326">
        <v>29718.2</v>
      </c>
      <c r="C2326">
        <v>12.7765</v>
      </c>
      <c r="D2326">
        <v>5.4999999999999997E-3</v>
      </c>
      <c r="E2326">
        <v>1.1424000000000001</v>
      </c>
    </row>
    <row r="2327" spans="1:5" x14ac:dyDescent="0.25">
      <c r="A2327">
        <v>2327</v>
      </c>
      <c r="B2327">
        <v>29644.666700000002</v>
      </c>
      <c r="C2327">
        <v>12.7394</v>
      </c>
      <c r="D2327">
        <v>5.4999999999999997E-3</v>
      </c>
      <c r="E2327">
        <v>1.1391</v>
      </c>
    </row>
    <row r="2328" spans="1:5" x14ac:dyDescent="0.25">
      <c r="A2328">
        <v>2328</v>
      </c>
      <c r="B2328">
        <v>29306</v>
      </c>
      <c r="C2328">
        <v>12.5885</v>
      </c>
      <c r="D2328">
        <v>5.4000000000000003E-3</v>
      </c>
      <c r="E2328">
        <v>1.1254999999999999</v>
      </c>
    </row>
    <row r="2329" spans="1:5" x14ac:dyDescent="0.25">
      <c r="A2329">
        <v>2329</v>
      </c>
      <c r="B2329">
        <v>29677.566699999999</v>
      </c>
      <c r="C2329">
        <v>12.742599999999999</v>
      </c>
      <c r="D2329">
        <v>5.4999999999999997E-3</v>
      </c>
      <c r="E2329">
        <v>1.1392</v>
      </c>
    </row>
    <row r="2330" spans="1:5" x14ac:dyDescent="0.25">
      <c r="A2330">
        <v>2330</v>
      </c>
      <c r="B2330">
        <v>29179.3</v>
      </c>
      <c r="C2330">
        <v>12.523300000000001</v>
      </c>
      <c r="D2330">
        <v>5.4000000000000003E-3</v>
      </c>
      <c r="E2330">
        <v>1.1194999999999999</v>
      </c>
    </row>
    <row r="2331" spans="1:5" x14ac:dyDescent="0.25">
      <c r="A2331">
        <v>2331</v>
      </c>
      <c r="B2331">
        <v>29208.2667</v>
      </c>
      <c r="C2331">
        <v>12.5304</v>
      </c>
      <c r="D2331">
        <v>5.4000000000000003E-3</v>
      </c>
      <c r="E2331">
        <v>1.1201000000000001</v>
      </c>
    </row>
    <row r="2332" spans="1:5" x14ac:dyDescent="0.25">
      <c r="A2332">
        <v>2332</v>
      </c>
      <c r="B2332">
        <v>29797.8</v>
      </c>
      <c r="C2332">
        <v>12.777799999999999</v>
      </c>
      <c r="D2332">
        <v>5.4999999999999997E-3</v>
      </c>
      <c r="E2332">
        <v>1.1422000000000001</v>
      </c>
    </row>
    <row r="2333" spans="1:5" x14ac:dyDescent="0.25">
      <c r="A2333">
        <v>2333</v>
      </c>
      <c r="B2333">
        <v>29685.333299999998</v>
      </c>
      <c r="C2333">
        <v>12.7241</v>
      </c>
      <c r="D2333">
        <v>5.4999999999999997E-3</v>
      </c>
      <c r="E2333">
        <v>1.1373</v>
      </c>
    </row>
    <row r="2334" spans="1:5" x14ac:dyDescent="0.25">
      <c r="A2334">
        <v>2334</v>
      </c>
      <c r="B2334">
        <v>29650.933300000001</v>
      </c>
      <c r="C2334">
        <v>12.703900000000001</v>
      </c>
      <c r="D2334">
        <v>5.4000000000000003E-3</v>
      </c>
      <c r="E2334">
        <v>1.1354</v>
      </c>
    </row>
    <row r="2335" spans="1:5" x14ac:dyDescent="0.25">
      <c r="A2335">
        <v>2335</v>
      </c>
      <c r="B2335">
        <v>29520</v>
      </c>
      <c r="C2335">
        <v>12.6424</v>
      </c>
      <c r="D2335">
        <v>5.4000000000000003E-3</v>
      </c>
      <c r="E2335">
        <v>1.1298999999999999</v>
      </c>
    </row>
    <row r="2336" spans="1:5" x14ac:dyDescent="0.25">
      <c r="A2336">
        <v>2336</v>
      </c>
      <c r="B2336">
        <v>29799.066699999999</v>
      </c>
      <c r="C2336">
        <v>12.756399999999999</v>
      </c>
      <c r="D2336">
        <v>5.4999999999999997E-3</v>
      </c>
      <c r="E2336">
        <v>1.1399999999999999</v>
      </c>
    </row>
    <row r="2337" spans="1:5" x14ac:dyDescent="0.25">
      <c r="A2337">
        <v>2337</v>
      </c>
      <c r="B2337">
        <v>29647.9</v>
      </c>
      <c r="C2337">
        <v>12.686299999999999</v>
      </c>
      <c r="D2337">
        <v>5.4000000000000003E-3</v>
      </c>
      <c r="E2337">
        <v>1.1336999999999999</v>
      </c>
    </row>
    <row r="2338" spans="1:5" x14ac:dyDescent="0.25">
      <c r="A2338">
        <v>2338</v>
      </c>
      <c r="B2338">
        <v>29786.933300000001</v>
      </c>
      <c r="C2338">
        <v>12.7403</v>
      </c>
      <c r="D2338">
        <v>5.4000000000000003E-3</v>
      </c>
      <c r="E2338">
        <v>1.1384000000000001</v>
      </c>
    </row>
    <row r="2339" spans="1:5" x14ac:dyDescent="0.25">
      <c r="A2339">
        <v>2339</v>
      </c>
      <c r="B2339">
        <v>29849.1</v>
      </c>
      <c r="C2339">
        <v>12.7615</v>
      </c>
      <c r="D2339">
        <v>5.4999999999999997E-3</v>
      </c>
      <c r="E2339">
        <v>1.1403000000000001</v>
      </c>
    </row>
    <row r="2340" spans="1:5" x14ac:dyDescent="0.25">
      <c r="A2340">
        <v>2340</v>
      </c>
      <c r="B2340">
        <v>29138.533299999999</v>
      </c>
      <c r="C2340">
        <v>12.452400000000001</v>
      </c>
      <c r="D2340">
        <v>5.3E-3</v>
      </c>
      <c r="E2340">
        <v>1.1126</v>
      </c>
    </row>
    <row r="2341" spans="1:5" x14ac:dyDescent="0.25">
      <c r="A2341">
        <v>2341</v>
      </c>
      <c r="B2341">
        <v>29447.7667</v>
      </c>
      <c r="C2341">
        <v>12.5791</v>
      </c>
      <c r="D2341">
        <v>5.4000000000000003E-3</v>
      </c>
      <c r="E2341">
        <v>1.1237999999999999</v>
      </c>
    </row>
    <row r="2342" spans="1:5" x14ac:dyDescent="0.25">
      <c r="A2342">
        <v>2342</v>
      </c>
      <c r="B2342">
        <v>29245.666700000002</v>
      </c>
      <c r="C2342">
        <v>12.487500000000001</v>
      </c>
      <c r="D2342">
        <v>5.3E-3</v>
      </c>
      <c r="E2342">
        <v>1.1155999999999999</v>
      </c>
    </row>
    <row r="2343" spans="1:5" x14ac:dyDescent="0.25">
      <c r="A2343">
        <v>2343</v>
      </c>
      <c r="B2343">
        <v>29559.9</v>
      </c>
      <c r="C2343">
        <v>12.616300000000001</v>
      </c>
      <c r="D2343">
        <v>5.4000000000000003E-3</v>
      </c>
      <c r="E2343">
        <v>1.127</v>
      </c>
    </row>
    <row r="2344" spans="1:5" x14ac:dyDescent="0.25">
      <c r="A2344">
        <v>2344</v>
      </c>
      <c r="B2344">
        <v>29649.166700000002</v>
      </c>
      <c r="C2344">
        <v>12.648999999999999</v>
      </c>
      <c r="D2344">
        <v>5.4000000000000003E-3</v>
      </c>
      <c r="E2344">
        <v>1.1298999999999999</v>
      </c>
    </row>
    <row r="2345" spans="1:5" x14ac:dyDescent="0.25">
      <c r="A2345">
        <v>2345</v>
      </c>
      <c r="B2345">
        <v>29752.566699999999</v>
      </c>
      <c r="C2345">
        <v>12.6877</v>
      </c>
      <c r="D2345">
        <v>5.4000000000000003E-3</v>
      </c>
      <c r="E2345">
        <v>1.1333</v>
      </c>
    </row>
    <row r="2346" spans="1:5" x14ac:dyDescent="0.25">
      <c r="A2346">
        <v>2346</v>
      </c>
      <c r="B2346">
        <v>29690.933300000001</v>
      </c>
      <c r="C2346">
        <v>12.656000000000001</v>
      </c>
      <c r="D2346">
        <v>5.4000000000000003E-3</v>
      </c>
      <c r="E2346">
        <v>1.1304000000000001</v>
      </c>
    </row>
    <row r="2347" spans="1:5" x14ac:dyDescent="0.25">
      <c r="A2347">
        <v>2347</v>
      </c>
      <c r="B2347">
        <v>29443.1</v>
      </c>
      <c r="C2347">
        <v>12.545</v>
      </c>
      <c r="D2347">
        <v>5.3E-3</v>
      </c>
      <c r="E2347">
        <v>1.1204000000000001</v>
      </c>
    </row>
    <row r="2348" spans="1:5" x14ac:dyDescent="0.25">
      <c r="A2348">
        <v>2348</v>
      </c>
      <c r="B2348">
        <v>29333.533299999999</v>
      </c>
      <c r="C2348">
        <v>12.493</v>
      </c>
      <c r="D2348">
        <v>5.3E-3</v>
      </c>
      <c r="E2348">
        <v>1.1156999999999999</v>
      </c>
    </row>
    <row r="2349" spans="1:5" x14ac:dyDescent="0.25">
      <c r="A2349">
        <v>2349</v>
      </c>
      <c r="B2349">
        <v>29900.2333</v>
      </c>
      <c r="C2349">
        <v>12.728899999999999</v>
      </c>
      <c r="D2349">
        <v>5.4000000000000003E-3</v>
      </c>
      <c r="E2349">
        <v>1.1367</v>
      </c>
    </row>
    <row r="2350" spans="1:5" x14ac:dyDescent="0.25">
      <c r="A2350">
        <v>2350</v>
      </c>
      <c r="B2350">
        <v>30209.066699999999</v>
      </c>
      <c r="C2350">
        <v>12.854900000000001</v>
      </c>
      <c r="D2350">
        <v>5.4999999999999997E-3</v>
      </c>
      <c r="E2350">
        <v>1.1478999999999999</v>
      </c>
    </row>
    <row r="2351" spans="1:5" x14ac:dyDescent="0.25">
      <c r="A2351">
        <v>2351</v>
      </c>
      <c r="B2351">
        <v>29998.400000000001</v>
      </c>
      <c r="C2351">
        <v>12.7598</v>
      </c>
      <c r="D2351">
        <v>5.4000000000000003E-3</v>
      </c>
      <c r="E2351">
        <v>1.1394</v>
      </c>
    </row>
    <row r="2352" spans="1:5" x14ac:dyDescent="0.25">
      <c r="A2352">
        <v>2352</v>
      </c>
      <c r="B2352">
        <v>29637.333299999998</v>
      </c>
      <c r="C2352">
        <v>12.600899999999999</v>
      </c>
      <c r="D2352">
        <v>5.4000000000000003E-3</v>
      </c>
      <c r="E2352">
        <v>1.1251</v>
      </c>
    </row>
    <row r="2353" spans="1:5" x14ac:dyDescent="0.25">
      <c r="A2353">
        <v>2353</v>
      </c>
      <c r="B2353">
        <v>30108.533299999999</v>
      </c>
      <c r="C2353">
        <v>12.7958</v>
      </c>
      <c r="D2353">
        <v>5.4000000000000003E-3</v>
      </c>
      <c r="E2353">
        <v>1.1425000000000001</v>
      </c>
    </row>
    <row r="2354" spans="1:5" x14ac:dyDescent="0.25">
      <c r="A2354">
        <v>2354</v>
      </c>
      <c r="B2354">
        <v>29875.833299999998</v>
      </c>
      <c r="C2354">
        <v>12.6915</v>
      </c>
      <c r="D2354">
        <v>5.4000000000000003E-3</v>
      </c>
      <c r="E2354">
        <v>1.1331</v>
      </c>
    </row>
    <row r="2355" spans="1:5" x14ac:dyDescent="0.25">
      <c r="A2355">
        <v>2355</v>
      </c>
      <c r="B2355">
        <v>29969.8</v>
      </c>
      <c r="C2355">
        <v>12.726000000000001</v>
      </c>
      <c r="D2355">
        <v>5.4000000000000003E-3</v>
      </c>
      <c r="E2355">
        <v>1.1361000000000001</v>
      </c>
    </row>
    <row r="2356" spans="1:5" x14ac:dyDescent="0.25">
      <c r="A2356">
        <v>2356</v>
      </c>
      <c r="B2356">
        <v>29870</v>
      </c>
      <c r="C2356">
        <v>12.6783</v>
      </c>
      <c r="D2356">
        <v>5.4000000000000003E-3</v>
      </c>
      <c r="E2356">
        <v>1.1317999999999999</v>
      </c>
    </row>
    <row r="2357" spans="1:5" x14ac:dyDescent="0.25">
      <c r="A2357">
        <v>2357</v>
      </c>
      <c r="B2357">
        <v>29850.066699999999</v>
      </c>
      <c r="C2357">
        <v>12.664400000000001</v>
      </c>
      <c r="D2357">
        <v>5.4000000000000003E-3</v>
      </c>
      <c r="E2357">
        <v>1.1305000000000001</v>
      </c>
    </row>
    <row r="2358" spans="1:5" x14ac:dyDescent="0.25">
      <c r="A2358">
        <v>2358</v>
      </c>
      <c r="B2358">
        <v>29785.333299999998</v>
      </c>
      <c r="C2358">
        <v>12.631600000000001</v>
      </c>
      <c r="D2358">
        <v>5.4000000000000003E-3</v>
      </c>
      <c r="E2358">
        <v>1.1274999999999999</v>
      </c>
    </row>
    <row r="2359" spans="1:5" x14ac:dyDescent="0.25">
      <c r="A2359">
        <v>2359</v>
      </c>
      <c r="B2359">
        <v>29947.200000000001</v>
      </c>
      <c r="C2359">
        <v>12.694900000000001</v>
      </c>
      <c r="D2359">
        <v>5.4000000000000003E-3</v>
      </c>
      <c r="E2359">
        <v>1.1331</v>
      </c>
    </row>
    <row r="2360" spans="1:5" x14ac:dyDescent="0.25">
      <c r="A2360">
        <v>2360</v>
      </c>
      <c r="B2360">
        <v>29792.799999999999</v>
      </c>
      <c r="C2360">
        <v>12.6241</v>
      </c>
      <c r="D2360">
        <v>5.3E-3</v>
      </c>
      <c r="E2360">
        <v>1.1267</v>
      </c>
    </row>
    <row r="2361" spans="1:5" x14ac:dyDescent="0.25">
      <c r="A2361">
        <v>2361</v>
      </c>
      <c r="B2361">
        <v>30035.7667</v>
      </c>
      <c r="C2361">
        <v>12.7216</v>
      </c>
      <c r="D2361">
        <v>5.4000000000000003E-3</v>
      </c>
      <c r="E2361">
        <v>1.1353</v>
      </c>
    </row>
    <row r="2362" spans="1:5" x14ac:dyDescent="0.25">
      <c r="A2362">
        <v>2362</v>
      </c>
      <c r="B2362">
        <v>29957.066699999999</v>
      </c>
      <c r="C2362">
        <v>12.6829</v>
      </c>
      <c r="D2362">
        <v>5.4000000000000003E-3</v>
      </c>
      <c r="E2362">
        <v>1.1317999999999999</v>
      </c>
    </row>
    <row r="2363" spans="1:5" x14ac:dyDescent="0.25">
      <c r="A2363">
        <v>2363</v>
      </c>
      <c r="B2363">
        <v>29594.7</v>
      </c>
      <c r="C2363">
        <v>12.5242</v>
      </c>
      <c r="D2363">
        <v>5.3E-3</v>
      </c>
      <c r="E2363">
        <v>1.1175999999999999</v>
      </c>
    </row>
    <row r="2364" spans="1:5" x14ac:dyDescent="0.25">
      <c r="A2364">
        <v>2364</v>
      </c>
      <c r="B2364">
        <v>30144.400000000001</v>
      </c>
      <c r="C2364">
        <v>12.7514</v>
      </c>
      <c r="D2364">
        <v>5.4000000000000003E-3</v>
      </c>
      <c r="E2364">
        <v>1.1377999999999999</v>
      </c>
    </row>
    <row r="2365" spans="1:5" x14ac:dyDescent="0.25">
      <c r="A2365">
        <v>2365</v>
      </c>
      <c r="B2365">
        <v>30336.633300000001</v>
      </c>
      <c r="C2365">
        <v>12.827299999999999</v>
      </c>
      <c r="D2365">
        <v>5.4000000000000003E-3</v>
      </c>
      <c r="E2365">
        <v>1.1445000000000001</v>
      </c>
    </row>
    <row r="2366" spans="1:5" x14ac:dyDescent="0.25">
      <c r="A2366">
        <v>2366</v>
      </c>
      <c r="B2366">
        <v>30195.2333</v>
      </c>
      <c r="C2366">
        <v>12.7621</v>
      </c>
      <c r="D2366">
        <v>5.4000000000000003E-3</v>
      </c>
      <c r="E2366">
        <v>1.1386000000000001</v>
      </c>
    </row>
    <row r="2367" spans="1:5" x14ac:dyDescent="0.25">
      <c r="A2367">
        <v>2367</v>
      </c>
      <c r="B2367">
        <v>30007.8</v>
      </c>
      <c r="C2367">
        <v>12.6776</v>
      </c>
      <c r="D2367">
        <v>5.4000000000000003E-3</v>
      </c>
      <c r="E2367">
        <v>1.131</v>
      </c>
    </row>
    <row r="2368" spans="1:5" x14ac:dyDescent="0.25">
      <c r="A2368">
        <v>2368</v>
      </c>
      <c r="B2368">
        <v>30157</v>
      </c>
      <c r="C2368">
        <v>12.735200000000001</v>
      </c>
      <c r="D2368">
        <v>5.4000000000000003E-3</v>
      </c>
      <c r="E2368">
        <v>1.1361000000000001</v>
      </c>
    </row>
    <row r="2369" spans="1:5" x14ac:dyDescent="0.25">
      <c r="A2369">
        <v>2369</v>
      </c>
      <c r="B2369">
        <v>29976.400000000001</v>
      </c>
      <c r="C2369">
        <v>12.653600000000001</v>
      </c>
      <c r="D2369">
        <v>5.3E-3</v>
      </c>
      <c r="E2369">
        <v>1.1288</v>
      </c>
    </row>
    <row r="2370" spans="1:5" x14ac:dyDescent="0.25">
      <c r="A2370">
        <v>2370</v>
      </c>
      <c r="B2370">
        <v>29591.333299999998</v>
      </c>
      <c r="C2370">
        <v>12.485799999999999</v>
      </c>
      <c r="D2370">
        <v>5.3E-3</v>
      </c>
      <c r="E2370">
        <v>1.1136999999999999</v>
      </c>
    </row>
    <row r="2371" spans="1:5" x14ac:dyDescent="0.25">
      <c r="A2371">
        <v>2371</v>
      </c>
      <c r="B2371">
        <v>29692.866699999999</v>
      </c>
      <c r="C2371">
        <v>12.523400000000001</v>
      </c>
      <c r="D2371">
        <v>5.3E-3</v>
      </c>
      <c r="E2371">
        <v>1.117</v>
      </c>
    </row>
    <row r="2372" spans="1:5" x14ac:dyDescent="0.25">
      <c r="A2372">
        <v>2372</v>
      </c>
      <c r="B2372">
        <v>30347.066699999999</v>
      </c>
      <c r="C2372">
        <v>12.793900000000001</v>
      </c>
      <c r="D2372">
        <v>5.4000000000000003E-3</v>
      </c>
      <c r="E2372">
        <v>1.1411</v>
      </c>
    </row>
    <row r="2373" spans="1:5" x14ac:dyDescent="0.25">
      <c r="A2373">
        <v>2373</v>
      </c>
      <c r="B2373">
        <v>30341.7333</v>
      </c>
      <c r="C2373">
        <v>12.786199999999999</v>
      </c>
      <c r="D2373">
        <v>5.4000000000000003E-3</v>
      </c>
      <c r="E2373">
        <v>1.1404000000000001</v>
      </c>
    </row>
    <row r="2374" spans="1:5" x14ac:dyDescent="0.25">
      <c r="A2374">
        <v>2374</v>
      </c>
      <c r="B2374">
        <v>30050.400000000001</v>
      </c>
      <c r="C2374">
        <v>12.658099999999999</v>
      </c>
      <c r="D2374">
        <v>5.3E-3</v>
      </c>
      <c r="E2374">
        <v>1.1289</v>
      </c>
    </row>
    <row r="2375" spans="1:5" x14ac:dyDescent="0.25">
      <c r="A2375">
        <v>2375</v>
      </c>
      <c r="B2375">
        <v>30492.2</v>
      </c>
      <c r="C2375">
        <v>12.838800000000001</v>
      </c>
      <c r="D2375">
        <v>5.4000000000000003E-3</v>
      </c>
      <c r="E2375">
        <v>1.1449</v>
      </c>
    </row>
    <row r="2376" spans="1:5" x14ac:dyDescent="0.25">
      <c r="A2376">
        <v>2376</v>
      </c>
      <c r="B2376">
        <v>30166.2333</v>
      </c>
      <c r="C2376">
        <v>12.696199999999999</v>
      </c>
      <c r="D2376">
        <v>5.3E-3</v>
      </c>
      <c r="E2376">
        <v>1.1321000000000001</v>
      </c>
    </row>
    <row r="2377" spans="1:5" x14ac:dyDescent="0.25">
      <c r="A2377">
        <v>2377</v>
      </c>
      <c r="B2377">
        <v>30085.466700000001</v>
      </c>
      <c r="C2377">
        <v>12.6569</v>
      </c>
      <c r="D2377">
        <v>5.3E-3</v>
      </c>
      <c r="E2377">
        <v>1.1286</v>
      </c>
    </row>
    <row r="2378" spans="1:5" x14ac:dyDescent="0.25">
      <c r="A2378">
        <v>2378</v>
      </c>
      <c r="B2378">
        <v>30041.3</v>
      </c>
      <c r="C2378">
        <v>12.632999999999999</v>
      </c>
      <c r="D2378">
        <v>5.3E-3</v>
      </c>
      <c r="E2378">
        <v>1.1264000000000001</v>
      </c>
    </row>
    <row r="2379" spans="1:5" x14ac:dyDescent="0.25">
      <c r="A2379">
        <v>2379</v>
      </c>
      <c r="B2379">
        <v>30128.333299999998</v>
      </c>
      <c r="C2379">
        <v>12.664300000000001</v>
      </c>
      <c r="D2379">
        <v>5.3E-3</v>
      </c>
      <c r="E2379">
        <v>1.1291</v>
      </c>
    </row>
    <row r="2380" spans="1:5" x14ac:dyDescent="0.25">
      <c r="A2380">
        <v>2380</v>
      </c>
      <c r="B2380">
        <v>30631.433300000001</v>
      </c>
      <c r="C2380">
        <v>12.8704</v>
      </c>
      <c r="D2380">
        <v>5.4000000000000003E-3</v>
      </c>
      <c r="E2380">
        <v>1.1474</v>
      </c>
    </row>
    <row r="2381" spans="1:5" x14ac:dyDescent="0.25">
      <c r="A2381">
        <v>2381</v>
      </c>
      <c r="B2381">
        <v>30174.533299999999</v>
      </c>
      <c r="C2381">
        <v>12.6731</v>
      </c>
      <c r="D2381">
        <v>5.3E-3</v>
      </c>
      <c r="E2381">
        <v>1.1297999999999999</v>
      </c>
    </row>
    <row r="2382" spans="1:5" x14ac:dyDescent="0.25">
      <c r="A2382">
        <v>2382</v>
      </c>
      <c r="B2382">
        <v>29963.433300000001</v>
      </c>
      <c r="C2382">
        <v>12.5791</v>
      </c>
      <c r="D2382">
        <v>5.3E-3</v>
      </c>
      <c r="E2382">
        <v>1.1213</v>
      </c>
    </row>
    <row r="2383" spans="1:5" x14ac:dyDescent="0.25">
      <c r="A2383">
        <v>2383</v>
      </c>
      <c r="B2383">
        <v>30035.466700000001</v>
      </c>
      <c r="C2383">
        <v>12.604100000000001</v>
      </c>
      <c r="D2383">
        <v>5.3E-3</v>
      </c>
      <c r="E2383">
        <v>1.1234999999999999</v>
      </c>
    </row>
    <row r="2384" spans="1:5" x14ac:dyDescent="0.25">
      <c r="A2384">
        <v>2384</v>
      </c>
      <c r="B2384">
        <v>29731.666700000002</v>
      </c>
      <c r="C2384">
        <v>12.471299999999999</v>
      </c>
      <c r="D2384">
        <v>5.1999999999999998E-3</v>
      </c>
      <c r="E2384">
        <v>1.1115999999999999</v>
      </c>
    </row>
    <row r="2385" spans="1:5" x14ac:dyDescent="0.25">
      <c r="A2385">
        <v>2385</v>
      </c>
      <c r="B2385">
        <v>29829.599999999999</v>
      </c>
      <c r="C2385">
        <v>12.507199999999999</v>
      </c>
      <c r="D2385">
        <v>5.1999999999999998E-3</v>
      </c>
      <c r="E2385">
        <v>1.1147</v>
      </c>
    </row>
    <row r="2386" spans="1:5" x14ac:dyDescent="0.25">
      <c r="A2386">
        <v>2386</v>
      </c>
      <c r="B2386">
        <v>30793.5</v>
      </c>
      <c r="C2386">
        <v>12.905900000000001</v>
      </c>
      <c r="D2386">
        <v>5.4000000000000003E-3</v>
      </c>
      <c r="E2386">
        <v>1.1501999999999999</v>
      </c>
    </row>
    <row r="2387" spans="1:5" x14ac:dyDescent="0.25">
      <c r="A2387">
        <v>2387</v>
      </c>
      <c r="B2387">
        <v>30788.1</v>
      </c>
      <c r="C2387">
        <v>12.898199999999999</v>
      </c>
      <c r="D2387">
        <v>5.4000000000000003E-3</v>
      </c>
      <c r="E2387">
        <v>1.1495</v>
      </c>
    </row>
    <row r="2388" spans="1:5" x14ac:dyDescent="0.25">
      <c r="A2388">
        <v>2388</v>
      </c>
      <c r="B2388">
        <v>30479.966700000001</v>
      </c>
      <c r="C2388">
        <v>12.7638</v>
      </c>
      <c r="D2388">
        <v>5.3E-3</v>
      </c>
      <c r="E2388">
        <v>1.1374</v>
      </c>
    </row>
    <row r="2389" spans="1:5" x14ac:dyDescent="0.25">
      <c r="A2389">
        <v>2389</v>
      </c>
      <c r="B2389">
        <v>30482.799999999999</v>
      </c>
      <c r="C2389">
        <v>12.759600000000001</v>
      </c>
      <c r="D2389">
        <v>5.3E-3</v>
      </c>
      <c r="E2389">
        <v>1.137</v>
      </c>
    </row>
    <row r="2390" spans="1:5" x14ac:dyDescent="0.25">
      <c r="A2390">
        <v>2390</v>
      </c>
      <c r="B2390">
        <v>30977.7667</v>
      </c>
      <c r="C2390">
        <v>12.961399999999999</v>
      </c>
      <c r="D2390">
        <v>5.4000000000000003E-3</v>
      </c>
      <c r="E2390">
        <v>1.1549</v>
      </c>
    </row>
    <row r="2391" spans="1:5" x14ac:dyDescent="0.25">
      <c r="A2391">
        <v>2391</v>
      </c>
      <c r="B2391">
        <v>30127.2333</v>
      </c>
      <c r="C2391">
        <v>12.600300000000001</v>
      </c>
      <c r="D2391">
        <v>5.3E-3</v>
      </c>
      <c r="E2391">
        <v>1.1227</v>
      </c>
    </row>
    <row r="2392" spans="1:5" x14ac:dyDescent="0.25">
      <c r="A2392">
        <v>2392</v>
      </c>
      <c r="B2392">
        <v>30322.7333</v>
      </c>
      <c r="C2392">
        <v>12.6767</v>
      </c>
      <c r="D2392">
        <v>5.3E-3</v>
      </c>
      <c r="E2392">
        <v>1.1294</v>
      </c>
    </row>
    <row r="2393" spans="1:5" x14ac:dyDescent="0.25">
      <c r="A2393">
        <v>2393</v>
      </c>
      <c r="B2393">
        <v>30235.2333</v>
      </c>
      <c r="C2393">
        <v>12.6349</v>
      </c>
      <c r="D2393">
        <v>5.3E-3</v>
      </c>
      <c r="E2393">
        <v>1.1255999999999999</v>
      </c>
    </row>
    <row r="2394" spans="1:5" x14ac:dyDescent="0.25">
      <c r="A2394">
        <v>2394</v>
      </c>
      <c r="B2394">
        <v>30562.5</v>
      </c>
      <c r="C2394">
        <v>12.766299999999999</v>
      </c>
      <c r="D2394">
        <v>5.3E-3</v>
      </c>
      <c r="E2394">
        <v>1.1373</v>
      </c>
    </row>
    <row r="2395" spans="1:5" x14ac:dyDescent="0.25">
      <c r="A2395">
        <v>2395</v>
      </c>
      <c r="B2395">
        <v>30983.2333</v>
      </c>
      <c r="C2395">
        <v>12.9366</v>
      </c>
      <c r="D2395">
        <v>5.4000000000000003E-3</v>
      </c>
      <c r="E2395">
        <v>1.1524000000000001</v>
      </c>
    </row>
    <row r="2396" spans="1:5" x14ac:dyDescent="0.25">
      <c r="A2396">
        <v>2396</v>
      </c>
      <c r="B2396">
        <v>30344.5</v>
      </c>
      <c r="C2396">
        <v>12.6646</v>
      </c>
      <c r="D2396">
        <v>5.3E-3</v>
      </c>
      <c r="E2396">
        <v>1.1281000000000001</v>
      </c>
    </row>
    <row r="2397" spans="1:5" x14ac:dyDescent="0.25">
      <c r="A2397">
        <v>2397</v>
      </c>
      <c r="B2397">
        <v>30558.533299999999</v>
      </c>
      <c r="C2397">
        <v>12.748699999999999</v>
      </c>
      <c r="D2397">
        <v>5.3E-3</v>
      </c>
      <c r="E2397">
        <v>1.1355</v>
      </c>
    </row>
    <row r="2398" spans="1:5" x14ac:dyDescent="0.25">
      <c r="A2398">
        <v>2398</v>
      </c>
      <c r="B2398">
        <v>30110.7333</v>
      </c>
      <c r="C2398">
        <v>12.5566</v>
      </c>
      <c r="D2398">
        <v>5.1999999999999998E-3</v>
      </c>
      <c r="E2398">
        <v>1.1184000000000001</v>
      </c>
    </row>
    <row r="2399" spans="1:5" x14ac:dyDescent="0.25">
      <c r="A2399">
        <v>2399</v>
      </c>
      <c r="B2399">
        <v>30560.566699999999</v>
      </c>
      <c r="C2399">
        <v>12.738899999999999</v>
      </c>
      <c r="D2399">
        <v>5.3E-3</v>
      </c>
      <c r="E2399">
        <v>1.1345000000000001</v>
      </c>
    </row>
    <row r="2400" spans="1:5" x14ac:dyDescent="0.25">
      <c r="A2400">
        <v>2400</v>
      </c>
      <c r="B2400">
        <v>31100.133300000001</v>
      </c>
      <c r="C2400">
        <v>12.958399999999999</v>
      </c>
      <c r="D2400">
        <v>5.4000000000000003E-3</v>
      </c>
      <c r="E2400">
        <v>1.1539999999999999</v>
      </c>
    </row>
    <row r="2401" spans="1:5" x14ac:dyDescent="0.25">
      <c r="A2401">
        <v>2401</v>
      </c>
      <c r="B2401">
        <v>30568.933300000001</v>
      </c>
      <c r="C2401">
        <v>12.7318</v>
      </c>
      <c r="D2401">
        <v>5.3E-3</v>
      </c>
      <c r="E2401">
        <v>1.1337999999999999</v>
      </c>
    </row>
    <row r="2402" spans="1:5" x14ac:dyDescent="0.25">
      <c r="A2402">
        <v>2402</v>
      </c>
      <c r="B2402">
        <v>30473.9</v>
      </c>
      <c r="C2402">
        <v>12.6869</v>
      </c>
      <c r="D2402">
        <v>5.3E-3</v>
      </c>
      <c r="E2402">
        <v>1.1296999999999999</v>
      </c>
    </row>
    <row r="2403" spans="1:5" x14ac:dyDescent="0.25">
      <c r="A2403">
        <v>2403</v>
      </c>
      <c r="B2403">
        <v>31023.4</v>
      </c>
      <c r="C2403">
        <v>12.910299999999999</v>
      </c>
      <c r="D2403">
        <v>5.4000000000000003E-3</v>
      </c>
      <c r="E2403">
        <v>1.1496</v>
      </c>
    </row>
    <row r="2404" spans="1:5" x14ac:dyDescent="0.25">
      <c r="A2404">
        <v>2404</v>
      </c>
      <c r="B2404">
        <v>30194.666700000002</v>
      </c>
      <c r="C2404">
        <v>12.5602</v>
      </c>
      <c r="D2404">
        <v>5.1999999999999998E-3</v>
      </c>
      <c r="E2404">
        <v>1.1183000000000001</v>
      </c>
    </row>
    <row r="2405" spans="1:5" x14ac:dyDescent="0.25">
      <c r="A2405">
        <v>2405</v>
      </c>
      <c r="B2405">
        <v>30003.866699999999</v>
      </c>
      <c r="C2405">
        <v>12.4756</v>
      </c>
      <c r="D2405">
        <v>5.1999999999999998E-3</v>
      </c>
      <c r="E2405">
        <v>1.1107</v>
      </c>
    </row>
    <row r="2406" spans="1:5" x14ac:dyDescent="0.25">
      <c r="A2406">
        <v>2406</v>
      </c>
      <c r="B2406">
        <v>30808.466700000001</v>
      </c>
      <c r="C2406">
        <v>12.8048</v>
      </c>
      <c r="D2406">
        <v>5.3E-3</v>
      </c>
      <c r="E2406">
        <v>1.1399999999999999</v>
      </c>
    </row>
    <row r="2407" spans="1:5" x14ac:dyDescent="0.25">
      <c r="A2407">
        <v>2407</v>
      </c>
      <c r="B2407">
        <v>30472.033299999999</v>
      </c>
      <c r="C2407">
        <v>12.659800000000001</v>
      </c>
      <c r="D2407">
        <v>5.3E-3</v>
      </c>
      <c r="E2407">
        <v>1.127</v>
      </c>
    </row>
    <row r="2408" spans="1:5" x14ac:dyDescent="0.25">
      <c r="A2408">
        <v>2408</v>
      </c>
      <c r="B2408">
        <v>30790.2333</v>
      </c>
      <c r="C2408">
        <v>12.7866</v>
      </c>
      <c r="D2408">
        <v>5.3E-3</v>
      </c>
      <c r="E2408">
        <v>1.1382000000000001</v>
      </c>
    </row>
    <row r="2409" spans="1:5" x14ac:dyDescent="0.25">
      <c r="A2409">
        <v>2409</v>
      </c>
      <c r="B2409">
        <v>30487.066699999999</v>
      </c>
      <c r="C2409">
        <v>12.6555</v>
      </c>
      <c r="D2409">
        <v>5.3E-3</v>
      </c>
      <c r="E2409">
        <v>1.1265000000000001</v>
      </c>
    </row>
    <row r="2410" spans="1:5" x14ac:dyDescent="0.25">
      <c r="A2410">
        <v>2410</v>
      </c>
      <c r="B2410">
        <v>30480</v>
      </c>
      <c r="C2410">
        <v>12.6473</v>
      </c>
      <c r="D2410">
        <v>5.1999999999999998E-3</v>
      </c>
      <c r="E2410">
        <v>1.1256999999999999</v>
      </c>
    </row>
    <row r="2411" spans="1:5" x14ac:dyDescent="0.25">
      <c r="A2411">
        <v>2411</v>
      </c>
      <c r="B2411">
        <v>30220.366699999999</v>
      </c>
      <c r="C2411">
        <v>12.5344</v>
      </c>
      <c r="D2411">
        <v>5.1999999999999998E-3</v>
      </c>
      <c r="E2411">
        <v>1.1155999999999999</v>
      </c>
    </row>
    <row r="2412" spans="1:5" x14ac:dyDescent="0.25">
      <c r="A2412">
        <v>2412</v>
      </c>
      <c r="B2412">
        <v>30798.7</v>
      </c>
      <c r="C2412">
        <v>12.7689</v>
      </c>
      <c r="D2412">
        <v>5.3E-3</v>
      </c>
      <c r="E2412">
        <v>1.1364000000000001</v>
      </c>
    </row>
    <row r="2413" spans="1:5" x14ac:dyDescent="0.25">
      <c r="A2413">
        <v>2413</v>
      </c>
      <c r="B2413">
        <v>30813</v>
      </c>
      <c r="C2413">
        <v>12.769600000000001</v>
      </c>
      <c r="D2413">
        <v>5.3E-3</v>
      </c>
      <c r="E2413">
        <v>1.1364000000000001</v>
      </c>
    </row>
    <row r="2414" spans="1:5" x14ac:dyDescent="0.25">
      <c r="A2414">
        <v>2414</v>
      </c>
      <c r="B2414">
        <v>31130.1</v>
      </c>
      <c r="C2414">
        <v>12.8957</v>
      </c>
      <c r="D2414">
        <v>5.3E-3</v>
      </c>
      <c r="E2414">
        <v>1.1476</v>
      </c>
    </row>
    <row r="2415" spans="1:5" x14ac:dyDescent="0.25">
      <c r="A2415">
        <v>2415</v>
      </c>
      <c r="B2415">
        <v>30749.933300000001</v>
      </c>
      <c r="C2415">
        <v>12.732900000000001</v>
      </c>
      <c r="D2415">
        <v>5.3E-3</v>
      </c>
      <c r="E2415">
        <v>1.133</v>
      </c>
    </row>
    <row r="2416" spans="1:5" x14ac:dyDescent="0.25">
      <c r="A2416">
        <v>2416</v>
      </c>
      <c r="B2416">
        <v>30288.833299999998</v>
      </c>
      <c r="C2416">
        <v>12.536799999999999</v>
      </c>
      <c r="D2416">
        <v>5.1999999999999998E-3</v>
      </c>
      <c r="E2416">
        <v>1.1154999999999999</v>
      </c>
    </row>
    <row r="2417" spans="1:5" x14ac:dyDescent="0.25">
      <c r="A2417">
        <v>2417</v>
      </c>
      <c r="B2417">
        <v>31105.033299999999</v>
      </c>
      <c r="C2417">
        <v>12.869300000000001</v>
      </c>
      <c r="D2417">
        <v>5.3E-3</v>
      </c>
      <c r="E2417">
        <v>1.1451</v>
      </c>
    </row>
    <row r="2418" spans="1:5" x14ac:dyDescent="0.25">
      <c r="A2418">
        <v>2418</v>
      </c>
      <c r="B2418">
        <v>30976.633300000001</v>
      </c>
      <c r="C2418">
        <v>12.8108</v>
      </c>
      <c r="D2418">
        <v>5.3E-3</v>
      </c>
      <c r="E2418">
        <v>1.1397999999999999</v>
      </c>
    </row>
    <row r="2419" spans="1:5" x14ac:dyDescent="0.25">
      <c r="A2419">
        <v>2419</v>
      </c>
      <c r="B2419">
        <v>30966.2</v>
      </c>
      <c r="C2419">
        <v>12.8012</v>
      </c>
      <c r="D2419">
        <v>5.3E-3</v>
      </c>
      <c r="E2419">
        <v>1.1389</v>
      </c>
    </row>
    <row r="2420" spans="1:5" x14ac:dyDescent="0.25">
      <c r="A2420">
        <v>2420</v>
      </c>
      <c r="B2420">
        <v>30666.7</v>
      </c>
      <c r="C2420">
        <v>12.6722</v>
      </c>
      <c r="D2420">
        <v>5.1999999999999998E-3</v>
      </c>
      <c r="E2420">
        <v>1.1273</v>
      </c>
    </row>
    <row r="2421" spans="1:5" x14ac:dyDescent="0.25">
      <c r="A2421">
        <v>2421</v>
      </c>
      <c r="B2421">
        <v>30140.366699999999</v>
      </c>
      <c r="C2421">
        <v>12.4496</v>
      </c>
      <c r="D2421">
        <v>5.1000000000000004E-3</v>
      </c>
      <c r="E2421">
        <v>1.1074999999999999</v>
      </c>
    </row>
    <row r="2422" spans="1:5" x14ac:dyDescent="0.25">
      <c r="A2422">
        <v>2422</v>
      </c>
      <c r="B2422">
        <v>30456.966700000001</v>
      </c>
      <c r="C2422">
        <v>12.575100000000001</v>
      </c>
      <c r="D2422">
        <v>5.1999999999999998E-3</v>
      </c>
      <c r="E2422">
        <v>1.1186</v>
      </c>
    </row>
    <row r="2423" spans="1:5" x14ac:dyDescent="0.25">
      <c r="A2423">
        <v>2423</v>
      </c>
      <c r="B2423">
        <v>31312.333299999998</v>
      </c>
      <c r="C2423">
        <v>12.923</v>
      </c>
      <c r="D2423">
        <v>5.3E-3</v>
      </c>
      <c r="E2423">
        <v>1.1495</v>
      </c>
    </row>
    <row r="2424" spans="1:5" x14ac:dyDescent="0.25">
      <c r="A2424">
        <v>2424</v>
      </c>
      <c r="B2424">
        <v>30749.200000000001</v>
      </c>
      <c r="C2424">
        <v>12.6853</v>
      </c>
      <c r="D2424">
        <v>5.1999999999999998E-3</v>
      </c>
      <c r="E2424">
        <v>1.1283000000000001</v>
      </c>
    </row>
    <row r="2425" spans="1:5" x14ac:dyDescent="0.25">
      <c r="A2425">
        <v>2425</v>
      </c>
      <c r="B2425">
        <v>30692.2333</v>
      </c>
      <c r="C2425">
        <v>12.656599999999999</v>
      </c>
      <c r="D2425">
        <v>5.1999999999999998E-3</v>
      </c>
      <c r="E2425">
        <v>1.1256999999999999</v>
      </c>
    </row>
    <row r="2426" spans="1:5" x14ac:dyDescent="0.25">
      <c r="A2426">
        <v>2426</v>
      </c>
      <c r="B2426">
        <v>30627.466700000001</v>
      </c>
      <c r="C2426">
        <v>12.624700000000001</v>
      </c>
      <c r="D2426">
        <v>5.1999999999999998E-3</v>
      </c>
      <c r="E2426">
        <v>1.1228</v>
      </c>
    </row>
    <row r="2427" spans="1:5" x14ac:dyDescent="0.25">
      <c r="A2427">
        <v>2427</v>
      </c>
      <c r="B2427">
        <v>31299.200000000001</v>
      </c>
      <c r="C2427">
        <v>12.8963</v>
      </c>
      <c r="D2427">
        <v>5.3E-3</v>
      </c>
      <c r="E2427">
        <v>1.1468</v>
      </c>
    </row>
    <row r="2428" spans="1:5" x14ac:dyDescent="0.25">
      <c r="A2428">
        <v>2428</v>
      </c>
      <c r="B2428">
        <v>30776.166700000002</v>
      </c>
      <c r="C2428">
        <v>12.6755</v>
      </c>
      <c r="D2428">
        <v>5.1999999999999998E-3</v>
      </c>
      <c r="E2428">
        <v>1.1272</v>
      </c>
    </row>
    <row r="2429" spans="1:5" x14ac:dyDescent="0.25">
      <c r="A2429">
        <v>2429</v>
      </c>
      <c r="B2429">
        <v>30648.033299999999</v>
      </c>
      <c r="C2429">
        <v>12.617599999999999</v>
      </c>
      <c r="D2429">
        <v>5.1999999999999998E-3</v>
      </c>
      <c r="E2429">
        <v>1.1218999999999999</v>
      </c>
    </row>
    <row r="2430" spans="1:5" x14ac:dyDescent="0.25">
      <c r="A2430">
        <v>2430</v>
      </c>
      <c r="B2430">
        <v>30963.666700000002</v>
      </c>
      <c r="C2430">
        <v>12.7422</v>
      </c>
      <c r="D2430">
        <v>5.1999999999999998E-3</v>
      </c>
      <c r="E2430">
        <v>1.133</v>
      </c>
    </row>
    <row r="2431" spans="1:5" x14ac:dyDescent="0.25">
      <c r="A2431">
        <v>2431</v>
      </c>
      <c r="B2431">
        <v>30954.7333</v>
      </c>
      <c r="C2431">
        <v>12.7333</v>
      </c>
      <c r="D2431">
        <v>5.1999999999999998E-3</v>
      </c>
      <c r="E2431">
        <v>1.1321000000000001</v>
      </c>
    </row>
    <row r="2432" spans="1:5" x14ac:dyDescent="0.25">
      <c r="A2432">
        <v>2432</v>
      </c>
      <c r="B2432">
        <v>31440.433300000001</v>
      </c>
      <c r="C2432">
        <v>12.9278</v>
      </c>
      <c r="D2432">
        <v>5.3E-3</v>
      </c>
      <c r="E2432">
        <v>1.1494</v>
      </c>
    </row>
    <row r="2433" spans="1:5" x14ac:dyDescent="0.25">
      <c r="A2433">
        <v>2433</v>
      </c>
      <c r="B2433">
        <v>30849.200000000001</v>
      </c>
      <c r="C2433">
        <v>12.679500000000001</v>
      </c>
      <c r="D2433">
        <v>5.1999999999999998E-3</v>
      </c>
      <c r="E2433">
        <v>1.1272</v>
      </c>
    </row>
    <row r="2434" spans="1:5" x14ac:dyDescent="0.25">
      <c r="A2434">
        <v>2434</v>
      </c>
      <c r="B2434">
        <v>31414.633300000001</v>
      </c>
      <c r="C2434">
        <v>12.906599999999999</v>
      </c>
      <c r="D2434">
        <v>5.3E-3</v>
      </c>
      <c r="E2434">
        <v>1.1473</v>
      </c>
    </row>
    <row r="2435" spans="1:5" x14ac:dyDescent="0.25">
      <c r="A2435">
        <v>2435</v>
      </c>
      <c r="B2435">
        <v>32169.1</v>
      </c>
      <c r="C2435">
        <v>13.2111</v>
      </c>
      <c r="D2435">
        <v>5.4000000000000003E-3</v>
      </c>
      <c r="E2435">
        <v>1.1744000000000001</v>
      </c>
    </row>
    <row r="2436" spans="1:5" x14ac:dyDescent="0.25">
      <c r="A2436">
        <v>2436</v>
      </c>
      <c r="B2436">
        <v>30955.566699999999</v>
      </c>
      <c r="C2436">
        <v>12.7075</v>
      </c>
      <c r="D2436">
        <v>5.1999999999999998E-3</v>
      </c>
      <c r="E2436">
        <v>1.1294999999999999</v>
      </c>
    </row>
    <row r="2437" spans="1:5" x14ac:dyDescent="0.25">
      <c r="A2437">
        <v>2437</v>
      </c>
      <c r="B2437">
        <v>30870.533299999999</v>
      </c>
      <c r="C2437">
        <v>12.667400000000001</v>
      </c>
      <c r="D2437">
        <v>5.1999999999999998E-3</v>
      </c>
      <c r="E2437">
        <v>1.1258999999999999</v>
      </c>
    </row>
    <row r="2438" spans="1:5" x14ac:dyDescent="0.25">
      <c r="A2438">
        <v>2438</v>
      </c>
      <c r="B2438">
        <v>31187.599999999999</v>
      </c>
      <c r="C2438">
        <v>12.792299999999999</v>
      </c>
      <c r="D2438">
        <v>5.1999999999999998E-3</v>
      </c>
      <c r="E2438">
        <v>1.1369</v>
      </c>
    </row>
    <row r="2439" spans="1:5" x14ac:dyDescent="0.25">
      <c r="A2439">
        <v>2439</v>
      </c>
      <c r="B2439">
        <v>31062.799999999999</v>
      </c>
      <c r="C2439">
        <v>12.735900000000001</v>
      </c>
      <c r="D2439">
        <v>5.1999999999999998E-3</v>
      </c>
      <c r="E2439">
        <v>1.1318999999999999</v>
      </c>
    </row>
    <row r="2440" spans="1:5" x14ac:dyDescent="0.25">
      <c r="A2440">
        <v>2440</v>
      </c>
      <c r="B2440">
        <v>30969.033299999999</v>
      </c>
      <c r="C2440">
        <v>12.6922</v>
      </c>
      <c r="D2440">
        <v>5.1999999999999998E-3</v>
      </c>
      <c r="E2440">
        <v>1.1278999999999999</v>
      </c>
    </row>
    <row r="2441" spans="1:5" x14ac:dyDescent="0.25">
      <c r="A2441">
        <v>2441</v>
      </c>
      <c r="B2441">
        <v>30995.166700000002</v>
      </c>
      <c r="C2441">
        <v>12.697699999999999</v>
      </c>
      <c r="D2441">
        <v>5.1999999999999998E-3</v>
      </c>
      <c r="E2441">
        <v>1.1284000000000001</v>
      </c>
    </row>
    <row r="2442" spans="1:5" x14ac:dyDescent="0.25">
      <c r="A2442">
        <v>2442</v>
      </c>
      <c r="B2442">
        <v>31532.400000000001</v>
      </c>
      <c r="C2442">
        <v>12.9125</v>
      </c>
      <c r="D2442">
        <v>5.3E-3</v>
      </c>
      <c r="E2442">
        <v>1.1474</v>
      </c>
    </row>
    <row r="2443" spans="1:5" x14ac:dyDescent="0.25">
      <c r="A2443">
        <v>2443</v>
      </c>
      <c r="B2443">
        <v>31473.8</v>
      </c>
      <c r="C2443">
        <v>12.8833</v>
      </c>
      <c r="D2443">
        <v>5.3E-3</v>
      </c>
      <c r="E2443">
        <v>1.1447000000000001</v>
      </c>
    </row>
    <row r="2444" spans="1:5" x14ac:dyDescent="0.25">
      <c r="A2444">
        <v>2444</v>
      </c>
      <c r="B2444">
        <v>31604.6</v>
      </c>
      <c r="C2444">
        <v>12.9315</v>
      </c>
      <c r="D2444">
        <v>5.3E-3</v>
      </c>
      <c r="E2444">
        <v>1.149</v>
      </c>
    </row>
    <row r="2445" spans="1:5" x14ac:dyDescent="0.25">
      <c r="A2445">
        <v>2445</v>
      </c>
      <c r="B2445">
        <v>31736.9</v>
      </c>
      <c r="C2445">
        <v>12.9803</v>
      </c>
      <c r="D2445">
        <v>5.3E-3</v>
      </c>
      <c r="E2445">
        <v>1.1532</v>
      </c>
    </row>
    <row r="2446" spans="1:5" x14ac:dyDescent="0.25">
      <c r="A2446">
        <v>2446</v>
      </c>
      <c r="B2446">
        <v>31484.9</v>
      </c>
      <c r="C2446">
        <v>12.872</v>
      </c>
      <c r="D2446">
        <v>5.3E-3</v>
      </c>
      <c r="E2446">
        <v>1.1435</v>
      </c>
    </row>
    <row r="2447" spans="1:5" x14ac:dyDescent="0.25">
      <c r="A2447">
        <v>2447</v>
      </c>
      <c r="B2447">
        <v>31191</v>
      </c>
      <c r="C2447">
        <v>12.746600000000001</v>
      </c>
      <c r="D2447">
        <v>5.1999999999999998E-3</v>
      </c>
      <c r="E2447">
        <v>1.1323000000000001</v>
      </c>
    </row>
    <row r="2448" spans="1:5" x14ac:dyDescent="0.25">
      <c r="A2448">
        <v>2448</v>
      </c>
      <c r="B2448">
        <v>31271.466700000001</v>
      </c>
      <c r="C2448">
        <v>12.7743</v>
      </c>
      <c r="D2448">
        <v>5.1999999999999998E-3</v>
      </c>
      <c r="E2448">
        <v>1.1347</v>
      </c>
    </row>
    <row r="2449" spans="1:5" x14ac:dyDescent="0.25">
      <c r="A2449">
        <v>2449</v>
      </c>
      <c r="B2449">
        <v>30837.533299999999</v>
      </c>
      <c r="C2449">
        <v>12.591900000000001</v>
      </c>
      <c r="D2449">
        <v>5.1000000000000004E-3</v>
      </c>
      <c r="E2449">
        <v>1.1185</v>
      </c>
    </row>
    <row r="2450" spans="1:5" x14ac:dyDescent="0.25">
      <c r="A2450">
        <v>2450</v>
      </c>
      <c r="B2450">
        <v>31428.033299999999</v>
      </c>
      <c r="C2450">
        <v>12.8278</v>
      </c>
      <c r="D2450">
        <v>5.1999999999999998E-3</v>
      </c>
      <c r="E2450">
        <v>1.1394</v>
      </c>
    </row>
    <row r="2451" spans="1:5" x14ac:dyDescent="0.25">
      <c r="A2451">
        <v>2451</v>
      </c>
      <c r="B2451">
        <v>31370.400000000001</v>
      </c>
      <c r="C2451">
        <v>12.798999999999999</v>
      </c>
      <c r="D2451">
        <v>5.1999999999999998E-3</v>
      </c>
      <c r="E2451">
        <v>1.1368</v>
      </c>
    </row>
    <row r="2452" spans="1:5" x14ac:dyDescent="0.25">
      <c r="A2452">
        <v>2452</v>
      </c>
      <c r="B2452">
        <v>31558.633300000001</v>
      </c>
      <c r="C2452">
        <v>12.8706</v>
      </c>
      <c r="D2452">
        <v>5.1999999999999998E-3</v>
      </c>
      <c r="E2452">
        <v>1.1431</v>
      </c>
    </row>
    <row r="2453" spans="1:5" x14ac:dyDescent="0.25">
      <c r="A2453">
        <v>2453</v>
      </c>
      <c r="B2453">
        <v>31282.2333</v>
      </c>
      <c r="C2453">
        <v>12.752599999999999</v>
      </c>
      <c r="D2453">
        <v>5.1999999999999998E-3</v>
      </c>
      <c r="E2453">
        <v>1.1325000000000001</v>
      </c>
    </row>
    <row r="2454" spans="1:5" x14ac:dyDescent="0.25">
      <c r="A2454">
        <v>2454</v>
      </c>
      <c r="B2454">
        <v>31349.933300000001</v>
      </c>
      <c r="C2454">
        <v>12.775</v>
      </c>
      <c r="D2454">
        <v>5.1999999999999998E-3</v>
      </c>
      <c r="E2454">
        <v>1.1345000000000001</v>
      </c>
    </row>
    <row r="2455" spans="1:5" x14ac:dyDescent="0.25">
      <c r="A2455">
        <v>2455</v>
      </c>
      <c r="B2455">
        <v>31042.7</v>
      </c>
      <c r="C2455">
        <v>12.6447</v>
      </c>
      <c r="D2455">
        <v>5.1999999999999998E-3</v>
      </c>
      <c r="E2455">
        <v>1.1228</v>
      </c>
    </row>
    <row r="2456" spans="1:5" x14ac:dyDescent="0.25">
      <c r="A2456">
        <v>2456</v>
      </c>
      <c r="B2456">
        <v>30961.633300000001</v>
      </c>
      <c r="C2456">
        <v>12.6065</v>
      </c>
      <c r="D2456">
        <v>5.1000000000000004E-3</v>
      </c>
      <c r="E2456">
        <v>1.1194</v>
      </c>
    </row>
    <row r="2457" spans="1:5" x14ac:dyDescent="0.25">
      <c r="A2457">
        <v>2457</v>
      </c>
      <c r="B2457">
        <v>30862.366699999999</v>
      </c>
      <c r="C2457">
        <v>12.561</v>
      </c>
      <c r="D2457">
        <v>5.1000000000000004E-3</v>
      </c>
      <c r="E2457">
        <v>1.1153</v>
      </c>
    </row>
    <row r="2458" spans="1:5" x14ac:dyDescent="0.25">
      <c r="A2458">
        <v>2458</v>
      </c>
      <c r="B2458">
        <v>31403.966700000001</v>
      </c>
      <c r="C2458">
        <v>12.776199999999999</v>
      </c>
      <c r="D2458">
        <v>5.1999999999999998E-3</v>
      </c>
      <c r="E2458">
        <v>1.1343000000000001</v>
      </c>
    </row>
    <row r="2459" spans="1:5" x14ac:dyDescent="0.25">
      <c r="A2459">
        <v>2459</v>
      </c>
      <c r="B2459">
        <v>31355.033299999999</v>
      </c>
      <c r="C2459">
        <v>12.751099999999999</v>
      </c>
      <c r="D2459">
        <v>5.1999999999999998E-3</v>
      </c>
      <c r="E2459">
        <v>1.1319999999999999</v>
      </c>
    </row>
    <row r="2460" spans="1:5" x14ac:dyDescent="0.25">
      <c r="A2460">
        <v>2460</v>
      </c>
      <c r="B2460">
        <v>31100.799999999999</v>
      </c>
      <c r="C2460">
        <v>12.6426</v>
      </c>
      <c r="D2460">
        <v>5.1000000000000004E-3</v>
      </c>
      <c r="E2460">
        <v>1.1223000000000001</v>
      </c>
    </row>
    <row r="2461" spans="1:5" x14ac:dyDescent="0.25">
      <c r="A2461">
        <v>2461</v>
      </c>
      <c r="B2461">
        <v>31598.7333</v>
      </c>
      <c r="C2461">
        <v>12.8398</v>
      </c>
      <c r="D2461">
        <v>5.1999999999999998E-3</v>
      </c>
      <c r="E2461">
        <v>1.1397999999999999</v>
      </c>
    </row>
    <row r="2462" spans="1:5" x14ac:dyDescent="0.25">
      <c r="A2462">
        <v>2462</v>
      </c>
      <c r="B2462">
        <v>31515.066699999999</v>
      </c>
      <c r="C2462">
        <v>12.800599999999999</v>
      </c>
      <c r="D2462">
        <v>5.1999999999999998E-3</v>
      </c>
      <c r="E2462">
        <v>1.1363000000000001</v>
      </c>
    </row>
    <row r="2463" spans="1:5" x14ac:dyDescent="0.25">
      <c r="A2463">
        <v>2463</v>
      </c>
      <c r="B2463">
        <v>31363.433300000001</v>
      </c>
      <c r="C2463">
        <v>12.7338</v>
      </c>
      <c r="D2463">
        <v>5.1999999999999998E-3</v>
      </c>
      <c r="E2463">
        <v>1.1303000000000001</v>
      </c>
    </row>
    <row r="2464" spans="1:5" x14ac:dyDescent="0.25">
      <c r="A2464">
        <v>2464</v>
      </c>
      <c r="B2464">
        <v>31456.7667</v>
      </c>
      <c r="C2464">
        <v>12.766500000000001</v>
      </c>
      <c r="D2464">
        <v>5.1999999999999998E-3</v>
      </c>
      <c r="E2464">
        <v>1.1331</v>
      </c>
    </row>
    <row r="2465" spans="1:5" x14ac:dyDescent="0.25">
      <c r="A2465">
        <v>2465</v>
      </c>
      <c r="B2465">
        <v>31579.7</v>
      </c>
      <c r="C2465">
        <v>12.811199999999999</v>
      </c>
      <c r="D2465">
        <v>5.1999999999999998E-3</v>
      </c>
      <c r="E2465">
        <v>1.137</v>
      </c>
    </row>
    <row r="2466" spans="1:5" x14ac:dyDescent="0.25">
      <c r="A2466">
        <v>2466</v>
      </c>
      <c r="B2466">
        <v>32379.7333</v>
      </c>
      <c r="C2466">
        <v>13.1305</v>
      </c>
      <c r="D2466">
        <v>5.3E-3</v>
      </c>
      <c r="E2466">
        <v>1.1653</v>
      </c>
    </row>
    <row r="2467" spans="1:5" x14ac:dyDescent="0.25">
      <c r="A2467">
        <v>2467</v>
      </c>
      <c r="B2467">
        <v>31788.433300000001</v>
      </c>
      <c r="C2467">
        <v>12.8855</v>
      </c>
      <c r="D2467">
        <v>5.1999999999999998E-3</v>
      </c>
      <c r="E2467">
        <v>1.1435</v>
      </c>
    </row>
    <row r="2468" spans="1:5" x14ac:dyDescent="0.25">
      <c r="A2468">
        <v>2468</v>
      </c>
      <c r="B2468">
        <v>31889</v>
      </c>
      <c r="C2468">
        <v>12.920999999999999</v>
      </c>
      <c r="D2468">
        <v>5.1999999999999998E-3</v>
      </c>
      <c r="E2468">
        <v>1.1466000000000001</v>
      </c>
    </row>
    <row r="2469" spans="1:5" x14ac:dyDescent="0.25">
      <c r="A2469">
        <v>2469</v>
      </c>
      <c r="B2469">
        <v>31495.599999999999</v>
      </c>
      <c r="C2469">
        <v>12.756399999999999</v>
      </c>
      <c r="D2469">
        <v>5.1999999999999998E-3</v>
      </c>
      <c r="E2469">
        <v>1.1318999999999999</v>
      </c>
    </row>
    <row r="2470" spans="1:5" x14ac:dyDescent="0.25">
      <c r="A2470">
        <v>2470</v>
      </c>
      <c r="B2470">
        <v>31465.8</v>
      </c>
      <c r="C2470">
        <v>12.7392</v>
      </c>
      <c r="D2470">
        <v>5.1999999999999998E-3</v>
      </c>
      <c r="E2470">
        <v>1.1303000000000001</v>
      </c>
    </row>
    <row r="2471" spans="1:5" x14ac:dyDescent="0.25">
      <c r="A2471">
        <v>2471</v>
      </c>
      <c r="B2471">
        <v>31237.433300000001</v>
      </c>
      <c r="C2471">
        <v>12.6416</v>
      </c>
      <c r="D2471">
        <v>5.1000000000000004E-3</v>
      </c>
      <c r="E2471">
        <v>1.1215999999999999</v>
      </c>
    </row>
    <row r="2472" spans="1:5" x14ac:dyDescent="0.25">
      <c r="A2472">
        <v>2472</v>
      </c>
      <c r="B2472">
        <v>31473.5</v>
      </c>
      <c r="C2472">
        <v>12.731999999999999</v>
      </c>
      <c r="D2472">
        <v>5.1999999999999998E-3</v>
      </c>
      <c r="E2472">
        <v>1.1295999999999999</v>
      </c>
    </row>
    <row r="2473" spans="1:5" x14ac:dyDescent="0.25">
      <c r="A2473">
        <v>2473</v>
      </c>
      <c r="B2473">
        <v>31203.5</v>
      </c>
      <c r="C2473">
        <v>12.617699999999999</v>
      </c>
      <c r="D2473">
        <v>5.1000000000000004E-3</v>
      </c>
      <c r="E2473">
        <v>1.1194</v>
      </c>
    </row>
    <row r="2474" spans="1:5" x14ac:dyDescent="0.25">
      <c r="A2474">
        <v>2474</v>
      </c>
      <c r="B2474">
        <v>31864</v>
      </c>
      <c r="C2474">
        <v>12.8795</v>
      </c>
      <c r="D2474">
        <v>5.1999999999999998E-3</v>
      </c>
      <c r="E2474">
        <v>1.1426000000000001</v>
      </c>
    </row>
    <row r="2475" spans="1:5" x14ac:dyDescent="0.25">
      <c r="A2475">
        <v>2475</v>
      </c>
      <c r="B2475">
        <v>31789.4</v>
      </c>
      <c r="C2475">
        <v>12.844200000000001</v>
      </c>
      <c r="D2475">
        <v>5.1999999999999998E-3</v>
      </c>
      <c r="E2475">
        <v>1.1394</v>
      </c>
    </row>
    <row r="2476" spans="1:5" x14ac:dyDescent="0.25">
      <c r="A2476">
        <v>2476</v>
      </c>
      <c r="B2476">
        <v>31614.166700000002</v>
      </c>
      <c r="C2476">
        <v>12.7682</v>
      </c>
      <c r="D2476">
        <v>5.1999999999999998E-3</v>
      </c>
      <c r="E2476">
        <v>1.1326000000000001</v>
      </c>
    </row>
    <row r="2477" spans="1:5" x14ac:dyDescent="0.25">
      <c r="A2477">
        <v>2477</v>
      </c>
      <c r="B2477">
        <v>32237.2333</v>
      </c>
      <c r="C2477">
        <v>13.0146</v>
      </c>
      <c r="D2477">
        <v>5.3E-3</v>
      </c>
      <c r="E2477">
        <v>1.1544000000000001</v>
      </c>
    </row>
    <row r="2478" spans="1:5" x14ac:dyDescent="0.25">
      <c r="A2478">
        <v>2478</v>
      </c>
      <c r="B2478">
        <v>31945.066699999999</v>
      </c>
      <c r="C2478">
        <v>12.891500000000001</v>
      </c>
      <c r="D2478">
        <v>5.1999999999999998E-3</v>
      </c>
      <c r="E2478">
        <v>1.1434</v>
      </c>
    </row>
    <row r="2479" spans="1:5" x14ac:dyDescent="0.25">
      <c r="A2479">
        <v>2479</v>
      </c>
      <c r="B2479">
        <v>31955.1</v>
      </c>
      <c r="C2479">
        <v>12.8903</v>
      </c>
      <c r="D2479">
        <v>5.1999999999999998E-3</v>
      </c>
      <c r="E2479">
        <v>1.1432</v>
      </c>
    </row>
    <row r="2480" spans="1:5" x14ac:dyDescent="0.25">
      <c r="A2480">
        <v>2480</v>
      </c>
      <c r="B2480">
        <v>31915.433300000001</v>
      </c>
      <c r="C2480">
        <v>12.8691</v>
      </c>
      <c r="D2480">
        <v>5.1999999999999998E-3</v>
      </c>
      <c r="E2480">
        <v>1.1413</v>
      </c>
    </row>
    <row r="2481" spans="1:5" x14ac:dyDescent="0.25">
      <c r="A2481">
        <v>2481</v>
      </c>
      <c r="B2481">
        <v>31377.2333</v>
      </c>
      <c r="C2481">
        <v>12.647</v>
      </c>
      <c r="D2481">
        <v>5.1000000000000004E-3</v>
      </c>
      <c r="E2481">
        <v>1.1214999999999999</v>
      </c>
    </row>
    <row r="2482" spans="1:5" x14ac:dyDescent="0.25">
      <c r="A2482">
        <v>2482</v>
      </c>
      <c r="B2482">
        <v>31656.7667</v>
      </c>
      <c r="C2482">
        <v>12.7545</v>
      </c>
      <c r="D2482">
        <v>5.1000000000000004E-3</v>
      </c>
      <c r="E2482">
        <v>1.131</v>
      </c>
    </row>
    <row r="2483" spans="1:5" x14ac:dyDescent="0.25">
      <c r="A2483">
        <v>2483</v>
      </c>
      <c r="B2483">
        <v>32053.7</v>
      </c>
      <c r="C2483">
        <v>12.9093</v>
      </c>
      <c r="D2483">
        <v>5.1999999999999998E-3</v>
      </c>
      <c r="E2483">
        <v>1.1447000000000001</v>
      </c>
    </row>
    <row r="2484" spans="1:5" x14ac:dyDescent="0.25">
      <c r="A2484">
        <v>2484</v>
      </c>
      <c r="B2484">
        <v>30992.866699999999</v>
      </c>
      <c r="C2484">
        <v>12.477</v>
      </c>
      <c r="D2484">
        <v>5.0000000000000001E-3</v>
      </c>
      <c r="E2484">
        <v>1.1063000000000001</v>
      </c>
    </row>
    <row r="2485" spans="1:5" x14ac:dyDescent="0.25">
      <c r="A2485">
        <v>2485</v>
      </c>
      <c r="B2485">
        <v>31975.8</v>
      </c>
      <c r="C2485">
        <v>12.8675</v>
      </c>
      <c r="D2485">
        <v>5.1999999999999998E-3</v>
      </c>
      <c r="E2485">
        <v>1.1408</v>
      </c>
    </row>
    <row r="2486" spans="1:5" x14ac:dyDescent="0.25">
      <c r="A2486">
        <v>2486</v>
      </c>
      <c r="B2486">
        <v>31861</v>
      </c>
      <c r="C2486">
        <v>12.8162</v>
      </c>
      <c r="D2486">
        <v>5.1999999999999998E-3</v>
      </c>
      <c r="E2486">
        <v>1.1362000000000001</v>
      </c>
    </row>
    <row r="2487" spans="1:5" x14ac:dyDescent="0.25">
      <c r="A2487">
        <v>2487</v>
      </c>
      <c r="B2487">
        <v>31820.5</v>
      </c>
      <c r="C2487">
        <v>12.794700000000001</v>
      </c>
      <c r="D2487">
        <v>5.1000000000000004E-3</v>
      </c>
      <c r="E2487">
        <v>1.1343000000000001</v>
      </c>
    </row>
    <row r="2488" spans="1:5" x14ac:dyDescent="0.25">
      <c r="A2488">
        <v>2488</v>
      </c>
      <c r="B2488">
        <v>32146.933300000001</v>
      </c>
      <c r="C2488">
        <v>12.9208</v>
      </c>
      <c r="D2488">
        <v>5.1999999999999998E-3</v>
      </c>
      <c r="E2488">
        <v>1.1454</v>
      </c>
    </row>
    <row r="2489" spans="1:5" x14ac:dyDescent="0.25">
      <c r="A2489">
        <v>2489</v>
      </c>
      <c r="B2489">
        <v>32051.2333</v>
      </c>
      <c r="C2489">
        <v>12.8772</v>
      </c>
      <c r="D2489">
        <v>5.1999999999999998E-3</v>
      </c>
      <c r="E2489">
        <v>1.1415</v>
      </c>
    </row>
    <row r="2490" spans="1:5" x14ac:dyDescent="0.25">
      <c r="A2490">
        <v>2490</v>
      </c>
      <c r="B2490">
        <v>31535.433300000001</v>
      </c>
      <c r="C2490">
        <v>12.6648</v>
      </c>
      <c r="D2490">
        <v>5.1000000000000004E-3</v>
      </c>
      <c r="E2490">
        <v>1.1226</v>
      </c>
    </row>
    <row r="2491" spans="1:5" x14ac:dyDescent="0.25">
      <c r="A2491">
        <v>2491</v>
      </c>
      <c r="B2491">
        <v>31157.3</v>
      </c>
      <c r="C2491">
        <v>12.507899999999999</v>
      </c>
      <c r="D2491">
        <v>5.0000000000000001E-3</v>
      </c>
      <c r="E2491">
        <v>1.1086</v>
      </c>
    </row>
    <row r="2492" spans="1:5" x14ac:dyDescent="0.25">
      <c r="A2492">
        <v>2492</v>
      </c>
      <c r="B2492">
        <v>31669.833299999998</v>
      </c>
      <c r="C2492">
        <v>12.708600000000001</v>
      </c>
      <c r="D2492">
        <v>5.1000000000000004E-3</v>
      </c>
      <c r="E2492">
        <v>1.1263000000000001</v>
      </c>
    </row>
    <row r="2493" spans="1:5" x14ac:dyDescent="0.25">
      <c r="A2493">
        <v>2493</v>
      </c>
      <c r="B2493">
        <v>32231.4</v>
      </c>
      <c r="C2493">
        <v>12.928800000000001</v>
      </c>
      <c r="D2493">
        <v>5.1999999999999998E-3</v>
      </c>
      <c r="E2493">
        <v>1.1457999999999999</v>
      </c>
    </row>
    <row r="2494" spans="1:5" x14ac:dyDescent="0.25">
      <c r="A2494">
        <v>2494</v>
      </c>
      <c r="B2494">
        <v>31332.7333</v>
      </c>
      <c r="C2494">
        <v>12.5632</v>
      </c>
      <c r="D2494">
        <v>5.0000000000000001E-3</v>
      </c>
      <c r="E2494">
        <v>1.1133</v>
      </c>
    </row>
    <row r="2495" spans="1:5" x14ac:dyDescent="0.25">
      <c r="A2495">
        <v>2495</v>
      </c>
      <c r="B2495">
        <v>32396.066699999999</v>
      </c>
      <c r="C2495">
        <v>12.984400000000001</v>
      </c>
      <c r="D2495">
        <v>5.1999999999999998E-3</v>
      </c>
      <c r="E2495">
        <v>1.1506000000000001</v>
      </c>
    </row>
    <row r="2496" spans="1:5" x14ac:dyDescent="0.25">
      <c r="A2496">
        <v>2496</v>
      </c>
      <c r="B2496">
        <v>31738.833299999998</v>
      </c>
      <c r="C2496">
        <v>12.7159</v>
      </c>
      <c r="D2496">
        <v>5.1000000000000004E-3</v>
      </c>
      <c r="E2496">
        <v>1.1268</v>
      </c>
    </row>
    <row r="2497" spans="1:5" x14ac:dyDescent="0.25">
      <c r="A2497">
        <v>2497</v>
      </c>
      <c r="B2497">
        <v>32411</v>
      </c>
      <c r="C2497">
        <v>12.98</v>
      </c>
      <c r="D2497">
        <v>5.1999999999999998E-3</v>
      </c>
      <c r="E2497">
        <v>1.1500999999999999</v>
      </c>
    </row>
    <row r="2498" spans="1:5" x14ac:dyDescent="0.25">
      <c r="A2498">
        <v>2498</v>
      </c>
      <c r="B2498">
        <v>31951.599999999999</v>
      </c>
      <c r="C2498">
        <v>12.790900000000001</v>
      </c>
      <c r="D2498">
        <v>5.1000000000000004E-3</v>
      </c>
      <c r="E2498">
        <v>1.1333</v>
      </c>
    </row>
    <row r="2499" spans="1:5" x14ac:dyDescent="0.25">
      <c r="A2499">
        <v>2499</v>
      </c>
      <c r="B2499">
        <v>31734.7</v>
      </c>
      <c r="C2499">
        <v>12.699</v>
      </c>
      <c r="D2499">
        <v>5.1000000000000004E-3</v>
      </c>
      <c r="E2499">
        <v>1.1251</v>
      </c>
    </row>
    <row r="2500" spans="1:5" x14ac:dyDescent="0.25">
      <c r="A2500">
        <v>2500</v>
      </c>
      <c r="B2500">
        <v>31558.6</v>
      </c>
      <c r="C2500">
        <v>12.6234</v>
      </c>
      <c r="D2500">
        <v>5.0000000000000001E-3</v>
      </c>
      <c r="E2500">
        <v>1.1183000000000001</v>
      </c>
    </row>
    <row r="2501" spans="1:5" x14ac:dyDescent="0.25">
      <c r="A2501">
        <v>2501</v>
      </c>
      <c r="B2501">
        <v>32284.3</v>
      </c>
      <c r="C2501">
        <v>12.9086</v>
      </c>
      <c r="D2501">
        <v>5.1999999999999998E-3</v>
      </c>
      <c r="E2501">
        <v>1.1435</v>
      </c>
    </row>
    <row r="2502" spans="1:5" x14ac:dyDescent="0.25">
      <c r="A2502">
        <v>2502</v>
      </c>
      <c r="B2502">
        <v>31706.033299999999</v>
      </c>
      <c r="C2502">
        <v>12.6723</v>
      </c>
      <c r="D2502">
        <v>5.1000000000000004E-3</v>
      </c>
      <c r="E2502">
        <v>1.1225000000000001</v>
      </c>
    </row>
    <row r="2503" spans="1:5" x14ac:dyDescent="0.25">
      <c r="A2503">
        <v>2503</v>
      </c>
      <c r="B2503">
        <v>31873</v>
      </c>
      <c r="C2503">
        <v>12.7339</v>
      </c>
      <c r="D2503">
        <v>5.1000000000000004E-3</v>
      </c>
      <c r="E2503">
        <v>1.1278999999999999</v>
      </c>
    </row>
    <row r="2504" spans="1:5" x14ac:dyDescent="0.25">
      <c r="A2504">
        <v>2504</v>
      </c>
      <c r="B2504">
        <v>32272.466700000001</v>
      </c>
      <c r="C2504">
        <v>12.888400000000001</v>
      </c>
      <c r="D2504">
        <v>5.1000000000000004E-3</v>
      </c>
      <c r="E2504">
        <v>1.1415999999999999</v>
      </c>
    </row>
    <row r="2505" spans="1:5" x14ac:dyDescent="0.25">
      <c r="A2505">
        <v>2505</v>
      </c>
      <c r="B2505">
        <v>31510.966700000001</v>
      </c>
      <c r="C2505">
        <v>12.5792</v>
      </c>
      <c r="D2505">
        <v>5.0000000000000001E-3</v>
      </c>
      <c r="E2505">
        <v>1.1141000000000001</v>
      </c>
    </row>
    <row r="2506" spans="1:5" x14ac:dyDescent="0.25">
      <c r="A2506">
        <v>2506</v>
      </c>
      <c r="B2506">
        <v>32295.8</v>
      </c>
      <c r="C2506">
        <v>12.8874</v>
      </c>
      <c r="D2506">
        <v>5.1000000000000004E-3</v>
      </c>
      <c r="E2506">
        <v>1.1414</v>
      </c>
    </row>
    <row r="2507" spans="1:5" x14ac:dyDescent="0.25">
      <c r="A2507">
        <v>2507</v>
      </c>
      <c r="B2507">
        <v>32253.8</v>
      </c>
      <c r="C2507">
        <v>12.865500000000001</v>
      </c>
      <c r="D2507">
        <v>5.1000000000000004E-3</v>
      </c>
      <c r="E2507">
        <v>1.1394</v>
      </c>
    </row>
    <row r="2508" spans="1:5" x14ac:dyDescent="0.25">
      <c r="A2508">
        <v>2508</v>
      </c>
      <c r="B2508">
        <v>32215.633300000001</v>
      </c>
      <c r="C2508">
        <v>12.8451</v>
      </c>
      <c r="D2508">
        <v>5.1000000000000004E-3</v>
      </c>
      <c r="E2508">
        <v>1.1375</v>
      </c>
    </row>
    <row r="2509" spans="1:5" x14ac:dyDescent="0.25">
      <c r="A2509">
        <v>2509</v>
      </c>
      <c r="B2509">
        <v>31958.6</v>
      </c>
      <c r="C2509">
        <v>12.7376</v>
      </c>
      <c r="D2509">
        <v>5.1000000000000004E-3</v>
      </c>
      <c r="E2509">
        <v>1.1278999999999999</v>
      </c>
    </row>
    <row r="2510" spans="1:5" x14ac:dyDescent="0.25">
      <c r="A2510">
        <v>2510</v>
      </c>
      <c r="B2510">
        <v>31986</v>
      </c>
      <c r="C2510">
        <v>12.743399999999999</v>
      </c>
      <c r="D2510">
        <v>5.1000000000000004E-3</v>
      </c>
      <c r="E2510">
        <v>1.1284000000000001</v>
      </c>
    </row>
    <row r="2511" spans="1:5" x14ac:dyDescent="0.25">
      <c r="A2511">
        <v>2511</v>
      </c>
      <c r="B2511">
        <v>31841.333299999998</v>
      </c>
      <c r="C2511">
        <v>12.6807</v>
      </c>
      <c r="D2511">
        <v>5.1000000000000004E-3</v>
      </c>
      <c r="E2511">
        <v>1.1228</v>
      </c>
    </row>
    <row r="2512" spans="1:5" x14ac:dyDescent="0.25">
      <c r="A2512">
        <v>2512</v>
      </c>
      <c r="B2512">
        <v>32536.066699999999</v>
      </c>
      <c r="C2512">
        <v>12.952299999999999</v>
      </c>
      <c r="D2512">
        <v>5.1999999999999998E-3</v>
      </c>
      <c r="E2512">
        <v>1.1468</v>
      </c>
    </row>
    <row r="2513" spans="1:5" x14ac:dyDescent="0.25">
      <c r="A2513">
        <v>2513</v>
      </c>
      <c r="B2513">
        <v>32348.866699999999</v>
      </c>
      <c r="C2513">
        <v>12.8726</v>
      </c>
      <c r="D2513">
        <v>5.1000000000000004E-3</v>
      </c>
      <c r="E2513">
        <v>1.1396999999999999</v>
      </c>
    </row>
    <row r="2514" spans="1:5" x14ac:dyDescent="0.25">
      <c r="A2514">
        <v>2514</v>
      </c>
      <c r="B2514">
        <v>32917.300000000003</v>
      </c>
      <c r="C2514">
        <v>13.0936</v>
      </c>
      <c r="D2514">
        <v>5.1999999999999998E-3</v>
      </c>
      <c r="E2514">
        <v>1.1592</v>
      </c>
    </row>
    <row r="2515" spans="1:5" x14ac:dyDescent="0.25">
      <c r="A2515">
        <v>2515</v>
      </c>
      <c r="B2515">
        <v>32619.466700000001</v>
      </c>
      <c r="C2515">
        <v>12.97</v>
      </c>
      <c r="D2515">
        <v>5.1999999999999998E-3</v>
      </c>
      <c r="E2515">
        <v>1.1482000000000001</v>
      </c>
    </row>
    <row r="2516" spans="1:5" x14ac:dyDescent="0.25">
      <c r="A2516">
        <v>2516</v>
      </c>
      <c r="B2516">
        <v>32251.7</v>
      </c>
      <c r="C2516">
        <v>12.8186</v>
      </c>
      <c r="D2516">
        <v>5.1000000000000004E-3</v>
      </c>
      <c r="E2516">
        <v>1.1347</v>
      </c>
    </row>
    <row r="2517" spans="1:5" x14ac:dyDescent="0.25">
      <c r="A2517">
        <v>2517</v>
      </c>
      <c r="B2517">
        <v>32110.2333</v>
      </c>
      <c r="C2517">
        <v>12.757300000000001</v>
      </c>
      <c r="D2517">
        <v>5.1000000000000004E-3</v>
      </c>
      <c r="E2517">
        <v>1.1292</v>
      </c>
    </row>
    <row r="2518" spans="1:5" x14ac:dyDescent="0.25">
      <c r="A2518">
        <v>2518</v>
      </c>
      <c r="B2518">
        <v>32215.200000000001</v>
      </c>
      <c r="C2518">
        <v>12.794</v>
      </c>
      <c r="D2518">
        <v>5.1000000000000004E-3</v>
      </c>
      <c r="E2518">
        <v>1.1324000000000001</v>
      </c>
    </row>
    <row r="2519" spans="1:5" x14ac:dyDescent="0.25">
      <c r="A2519">
        <v>2519</v>
      </c>
      <c r="B2519">
        <v>31873.599999999999</v>
      </c>
      <c r="C2519">
        <v>12.6533</v>
      </c>
      <c r="D2519">
        <v>5.0000000000000001E-3</v>
      </c>
      <c r="E2519">
        <v>1.1198999999999999</v>
      </c>
    </row>
    <row r="2520" spans="1:5" x14ac:dyDescent="0.25">
      <c r="A2520">
        <v>2520</v>
      </c>
      <c r="B2520">
        <v>32227.166700000002</v>
      </c>
      <c r="C2520">
        <v>12.788600000000001</v>
      </c>
      <c r="D2520">
        <v>5.1000000000000004E-3</v>
      </c>
      <c r="E2520">
        <v>1.1317999999999999</v>
      </c>
    </row>
    <row r="2521" spans="1:5" x14ac:dyDescent="0.25">
      <c r="A2521">
        <v>2521</v>
      </c>
      <c r="B2521">
        <v>32271.3</v>
      </c>
      <c r="C2521">
        <v>12.801</v>
      </c>
      <c r="D2521">
        <v>5.1000000000000004E-3</v>
      </c>
      <c r="E2521">
        <v>1.1329</v>
      </c>
    </row>
    <row r="2522" spans="1:5" x14ac:dyDescent="0.25">
      <c r="A2522">
        <v>2522</v>
      </c>
      <c r="B2522">
        <v>32012</v>
      </c>
      <c r="C2522">
        <v>12.693099999999999</v>
      </c>
      <c r="D2522">
        <v>5.0000000000000001E-3</v>
      </c>
      <c r="E2522">
        <v>1.1232</v>
      </c>
    </row>
    <row r="2523" spans="1:5" x14ac:dyDescent="0.25">
      <c r="A2523">
        <v>2523</v>
      </c>
      <c r="B2523">
        <v>33186.866699999999</v>
      </c>
      <c r="C2523">
        <v>13.153700000000001</v>
      </c>
      <c r="D2523">
        <v>5.1999999999999998E-3</v>
      </c>
      <c r="E2523">
        <v>1.1639999999999999</v>
      </c>
    </row>
    <row r="2524" spans="1:5" x14ac:dyDescent="0.25">
      <c r="A2524">
        <v>2524</v>
      </c>
      <c r="B2524">
        <v>32448.433300000001</v>
      </c>
      <c r="C2524">
        <v>12.856</v>
      </c>
      <c r="D2524">
        <v>5.1000000000000004E-3</v>
      </c>
      <c r="E2524">
        <v>1.1375</v>
      </c>
    </row>
    <row r="2525" spans="1:5" x14ac:dyDescent="0.25">
      <c r="A2525">
        <v>2525</v>
      </c>
      <c r="B2525">
        <v>32684.2333</v>
      </c>
      <c r="C2525">
        <v>12.9443</v>
      </c>
      <c r="D2525">
        <v>5.1000000000000004E-3</v>
      </c>
      <c r="E2525">
        <v>1.1453</v>
      </c>
    </row>
    <row r="2526" spans="1:5" x14ac:dyDescent="0.25">
      <c r="A2526">
        <v>2526</v>
      </c>
      <c r="B2526">
        <v>33008.366699999999</v>
      </c>
      <c r="C2526">
        <v>13.067399999999999</v>
      </c>
      <c r="D2526">
        <v>5.1999999999999998E-3</v>
      </c>
      <c r="E2526">
        <v>1.1560999999999999</v>
      </c>
    </row>
    <row r="2527" spans="1:5" x14ac:dyDescent="0.25">
      <c r="A2527">
        <v>2527</v>
      </c>
      <c r="B2527">
        <v>32846.833299999998</v>
      </c>
      <c r="C2527">
        <v>12.9984</v>
      </c>
      <c r="D2527">
        <v>5.1000000000000004E-3</v>
      </c>
      <c r="E2527">
        <v>1.1499999999999999</v>
      </c>
    </row>
    <row r="2528" spans="1:5" x14ac:dyDescent="0.25">
      <c r="A2528">
        <v>2528</v>
      </c>
      <c r="B2528">
        <v>32792.6</v>
      </c>
      <c r="C2528">
        <v>12.9718</v>
      </c>
      <c r="D2528">
        <v>5.1000000000000004E-3</v>
      </c>
      <c r="E2528">
        <v>1.1476</v>
      </c>
    </row>
    <row r="2529" spans="1:5" x14ac:dyDescent="0.25">
      <c r="A2529">
        <v>2529</v>
      </c>
      <c r="B2529">
        <v>32634.133300000001</v>
      </c>
      <c r="C2529">
        <v>12.904</v>
      </c>
      <c r="D2529">
        <v>5.1000000000000004E-3</v>
      </c>
      <c r="E2529">
        <v>1.1415</v>
      </c>
    </row>
    <row r="2530" spans="1:5" x14ac:dyDescent="0.25">
      <c r="A2530">
        <v>2530</v>
      </c>
      <c r="B2530">
        <v>32851.4</v>
      </c>
      <c r="C2530">
        <v>12.9847</v>
      </c>
      <c r="D2530">
        <v>5.1000000000000004E-3</v>
      </c>
      <c r="E2530">
        <v>1.1486000000000001</v>
      </c>
    </row>
    <row r="2531" spans="1:5" x14ac:dyDescent="0.25">
      <c r="A2531">
        <v>2531</v>
      </c>
      <c r="B2531">
        <v>32340.7667</v>
      </c>
      <c r="C2531">
        <v>12.777900000000001</v>
      </c>
      <c r="D2531">
        <v>5.0000000000000001E-3</v>
      </c>
      <c r="E2531">
        <v>1.1302000000000001</v>
      </c>
    </row>
    <row r="2532" spans="1:5" x14ac:dyDescent="0.25">
      <c r="A2532">
        <v>2532</v>
      </c>
      <c r="B2532">
        <v>33004.366699999999</v>
      </c>
      <c r="C2532">
        <v>13.0349</v>
      </c>
      <c r="D2532">
        <v>5.1000000000000004E-3</v>
      </c>
      <c r="E2532">
        <v>1.1529</v>
      </c>
    </row>
    <row r="2533" spans="1:5" x14ac:dyDescent="0.25">
      <c r="A2533">
        <v>2533</v>
      </c>
      <c r="B2533">
        <v>32213.3</v>
      </c>
      <c r="C2533">
        <v>12.7174</v>
      </c>
      <c r="D2533">
        <v>5.0000000000000001E-3</v>
      </c>
      <c r="E2533">
        <v>1.1248</v>
      </c>
    </row>
    <row r="2534" spans="1:5" x14ac:dyDescent="0.25">
      <c r="A2534">
        <v>2534</v>
      </c>
      <c r="B2534">
        <v>32455.533299999999</v>
      </c>
      <c r="C2534">
        <v>12.808</v>
      </c>
      <c r="D2534">
        <v>5.1000000000000004E-3</v>
      </c>
      <c r="E2534">
        <v>1.1327</v>
      </c>
    </row>
    <row r="2535" spans="1:5" x14ac:dyDescent="0.25">
      <c r="A2535">
        <v>2535</v>
      </c>
      <c r="B2535">
        <v>33189.633300000001</v>
      </c>
      <c r="C2535">
        <v>13.092599999999999</v>
      </c>
      <c r="D2535">
        <v>5.1999999999999998E-3</v>
      </c>
      <c r="E2535">
        <v>1.1577999999999999</v>
      </c>
    </row>
    <row r="2536" spans="1:5" x14ac:dyDescent="0.25">
      <c r="A2536">
        <v>2536</v>
      </c>
      <c r="B2536">
        <v>32445.133300000001</v>
      </c>
      <c r="C2536">
        <v>12.793799999999999</v>
      </c>
      <c r="D2536">
        <v>5.0000000000000001E-3</v>
      </c>
      <c r="E2536">
        <v>1.1314</v>
      </c>
    </row>
    <row r="2537" spans="1:5" x14ac:dyDescent="0.25">
      <c r="A2537">
        <v>2537</v>
      </c>
      <c r="B2537">
        <v>33338.833299999998</v>
      </c>
      <c r="C2537">
        <v>13.141</v>
      </c>
      <c r="D2537">
        <v>5.1999999999999998E-3</v>
      </c>
      <c r="E2537">
        <v>1.1619999999999999</v>
      </c>
    </row>
    <row r="2538" spans="1:5" x14ac:dyDescent="0.25">
      <c r="A2538">
        <v>2538</v>
      </c>
      <c r="B2538">
        <v>32693.1</v>
      </c>
      <c r="C2538">
        <v>12.881399999999999</v>
      </c>
      <c r="D2538">
        <v>5.1000000000000004E-3</v>
      </c>
      <c r="E2538">
        <v>1.139</v>
      </c>
    </row>
    <row r="2539" spans="1:5" x14ac:dyDescent="0.25">
      <c r="A2539">
        <v>2539</v>
      </c>
      <c r="B2539">
        <v>32907.566700000003</v>
      </c>
      <c r="C2539">
        <v>12.960800000000001</v>
      </c>
      <c r="D2539">
        <v>5.1000000000000004E-3</v>
      </c>
      <c r="E2539">
        <v>1.1459999999999999</v>
      </c>
    </row>
    <row r="2540" spans="1:5" x14ac:dyDescent="0.25">
      <c r="A2540">
        <v>2540</v>
      </c>
      <c r="B2540">
        <v>32482.7</v>
      </c>
      <c r="C2540">
        <v>12.788500000000001</v>
      </c>
      <c r="D2540">
        <v>5.0000000000000001E-3</v>
      </c>
      <c r="E2540">
        <v>1.1307</v>
      </c>
    </row>
    <row r="2541" spans="1:5" x14ac:dyDescent="0.25">
      <c r="A2541">
        <v>2541</v>
      </c>
      <c r="B2541">
        <v>32418.333299999998</v>
      </c>
      <c r="C2541">
        <v>12.758100000000001</v>
      </c>
      <c r="D2541">
        <v>5.0000000000000001E-3</v>
      </c>
      <c r="E2541">
        <v>1.1278999999999999</v>
      </c>
    </row>
    <row r="2542" spans="1:5" x14ac:dyDescent="0.25">
      <c r="A2542">
        <v>2542</v>
      </c>
      <c r="B2542">
        <v>32490.7333</v>
      </c>
      <c r="C2542">
        <v>12.781599999999999</v>
      </c>
      <c r="D2542">
        <v>5.0000000000000001E-3</v>
      </c>
      <c r="E2542">
        <v>1.1298999999999999</v>
      </c>
    </row>
    <row r="2543" spans="1:5" x14ac:dyDescent="0.25">
      <c r="A2543">
        <v>2543</v>
      </c>
      <c r="B2543">
        <v>32646.1</v>
      </c>
      <c r="C2543">
        <v>12.8376</v>
      </c>
      <c r="D2543">
        <v>5.0000000000000001E-3</v>
      </c>
      <c r="E2543">
        <v>1.1348</v>
      </c>
    </row>
    <row r="2544" spans="1:5" x14ac:dyDescent="0.25">
      <c r="A2544">
        <v>2544</v>
      </c>
      <c r="B2544">
        <v>32400.333299999998</v>
      </c>
      <c r="C2544">
        <v>12.736000000000001</v>
      </c>
      <c r="D2544">
        <v>5.0000000000000001E-3</v>
      </c>
      <c r="E2544">
        <v>1.1257999999999999</v>
      </c>
    </row>
    <row r="2545" spans="1:5" x14ac:dyDescent="0.25">
      <c r="A2545">
        <v>2545</v>
      </c>
      <c r="B2545">
        <v>32724.066699999999</v>
      </c>
      <c r="C2545">
        <v>12.8582</v>
      </c>
      <c r="D2545">
        <v>5.1000000000000004E-3</v>
      </c>
      <c r="E2545">
        <v>1.1365000000000001</v>
      </c>
    </row>
    <row r="2546" spans="1:5" x14ac:dyDescent="0.25">
      <c r="A2546">
        <v>2546</v>
      </c>
      <c r="B2546">
        <v>32634.2</v>
      </c>
      <c r="C2546">
        <v>12.8178</v>
      </c>
      <c r="D2546">
        <v>5.0000000000000001E-3</v>
      </c>
      <c r="E2546">
        <v>1.1329</v>
      </c>
    </row>
    <row r="2547" spans="1:5" x14ac:dyDescent="0.25">
      <c r="A2547">
        <v>2547</v>
      </c>
      <c r="B2547">
        <v>33068.300000000003</v>
      </c>
      <c r="C2547">
        <v>12.9832</v>
      </c>
      <c r="D2547">
        <v>5.1000000000000004E-3</v>
      </c>
      <c r="E2547">
        <v>1.1475</v>
      </c>
    </row>
    <row r="2548" spans="1:5" x14ac:dyDescent="0.25">
      <c r="A2548">
        <v>2548</v>
      </c>
      <c r="B2548">
        <v>32730.466700000001</v>
      </c>
      <c r="C2548">
        <v>12.845599999999999</v>
      </c>
      <c r="D2548">
        <v>5.0000000000000001E-3</v>
      </c>
      <c r="E2548">
        <v>1.1353</v>
      </c>
    </row>
    <row r="2549" spans="1:5" x14ac:dyDescent="0.25">
      <c r="A2549">
        <v>2549</v>
      </c>
      <c r="B2549">
        <v>32928.366699999999</v>
      </c>
      <c r="C2549">
        <v>12.918200000000001</v>
      </c>
      <c r="D2549">
        <v>5.1000000000000004E-3</v>
      </c>
      <c r="E2549">
        <v>1.1415999999999999</v>
      </c>
    </row>
    <row r="2550" spans="1:5" x14ac:dyDescent="0.25">
      <c r="A2550">
        <v>2550</v>
      </c>
      <c r="B2550">
        <v>32706.133300000001</v>
      </c>
      <c r="C2550">
        <v>12.825900000000001</v>
      </c>
      <c r="D2550">
        <v>5.0000000000000001E-3</v>
      </c>
      <c r="E2550">
        <v>1.1334</v>
      </c>
    </row>
    <row r="2551" spans="1:5" x14ac:dyDescent="0.25">
      <c r="A2551">
        <v>2551</v>
      </c>
      <c r="B2551">
        <v>32888.966699999997</v>
      </c>
      <c r="C2551">
        <v>12.8926</v>
      </c>
      <c r="D2551">
        <v>5.1000000000000004E-3</v>
      </c>
      <c r="E2551">
        <v>1.1392</v>
      </c>
    </row>
    <row r="2552" spans="1:5" x14ac:dyDescent="0.25">
      <c r="A2552">
        <v>2552</v>
      </c>
      <c r="B2552">
        <v>33003.7667</v>
      </c>
      <c r="C2552">
        <v>12.932499999999999</v>
      </c>
      <c r="D2552">
        <v>5.1000000000000004E-3</v>
      </c>
      <c r="E2552">
        <v>1.1427</v>
      </c>
    </row>
    <row r="2553" spans="1:5" x14ac:dyDescent="0.25">
      <c r="A2553">
        <v>2553</v>
      </c>
      <c r="B2553">
        <v>32977.466699999997</v>
      </c>
      <c r="C2553">
        <v>12.9171</v>
      </c>
      <c r="D2553">
        <v>5.1000000000000004E-3</v>
      </c>
      <c r="E2553">
        <v>1.1413</v>
      </c>
    </row>
    <row r="2554" spans="1:5" x14ac:dyDescent="0.25">
      <c r="A2554">
        <v>2554</v>
      </c>
      <c r="B2554">
        <v>32910.199999999997</v>
      </c>
      <c r="C2554">
        <v>12.8857</v>
      </c>
      <c r="D2554">
        <v>5.0000000000000001E-3</v>
      </c>
      <c r="E2554">
        <v>1.1385000000000001</v>
      </c>
    </row>
    <row r="2555" spans="1:5" x14ac:dyDescent="0.25">
      <c r="A2555">
        <v>2555</v>
      </c>
      <c r="B2555">
        <v>32418.1</v>
      </c>
      <c r="C2555">
        <v>12.6881</v>
      </c>
      <c r="D2555">
        <v>5.0000000000000001E-3</v>
      </c>
      <c r="E2555">
        <v>1.1209</v>
      </c>
    </row>
    <row r="2556" spans="1:5" x14ac:dyDescent="0.25">
      <c r="A2556">
        <v>2556</v>
      </c>
      <c r="B2556">
        <v>33192.2667</v>
      </c>
      <c r="C2556">
        <v>12.986000000000001</v>
      </c>
      <c r="D2556">
        <v>5.1000000000000004E-3</v>
      </c>
      <c r="E2556">
        <v>1.1472</v>
      </c>
    </row>
    <row r="2557" spans="1:5" x14ac:dyDescent="0.25">
      <c r="A2557">
        <v>2557</v>
      </c>
      <c r="B2557">
        <v>32583.633300000001</v>
      </c>
      <c r="C2557">
        <v>12.742900000000001</v>
      </c>
      <c r="D2557">
        <v>5.0000000000000001E-3</v>
      </c>
      <c r="E2557">
        <v>1.1256999999999999</v>
      </c>
    </row>
    <row r="2558" spans="1:5" x14ac:dyDescent="0.25">
      <c r="A2558">
        <v>2558</v>
      </c>
      <c r="B2558">
        <v>33194.966699999997</v>
      </c>
      <c r="C2558">
        <v>12.976900000000001</v>
      </c>
      <c r="D2558">
        <v>5.1000000000000004E-3</v>
      </c>
      <c r="E2558">
        <v>1.1463000000000001</v>
      </c>
    </row>
    <row r="2559" spans="1:5" x14ac:dyDescent="0.25">
      <c r="A2559">
        <v>2559</v>
      </c>
      <c r="B2559">
        <v>33235.199999999997</v>
      </c>
      <c r="C2559">
        <v>12.9876</v>
      </c>
      <c r="D2559">
        <v>5.1000000000000004E-3</v>
      </c>
      <c r="E2559">
        <v>1.1472</v>
      </c>
    </row>
    <row r="2560" spans="1:5" x14ac:dyDescent="0.25">
      <c r="A2560">
        <v>2560</v>
      </c>
      <c r="B2560">
        <v>33684.133300000001</v>
      </c>
      <c r="C2560">
        <v>13.1579</v>
      </c>
      <c r="D2560">
        <v>5.1000000000000004E-3</v>
      </c>
      <c r="E2560">
        <v>1.1621999999999999</v>
      </c>
    </row>
    <row r="2561" spans="1:5" x14ac:dyDescent="0.25">
      <c r="A2561">
        <v>2561</v>
      </c>
      <c r="B2561">
        <v>32981.4</v>
      </c>
      <c r="C2561">
        <v>12.878299999999999</v>
      </c>
      <c r="D2561">
        <v>5.0000000000000001E-3</v>
      </c>
      <c r="E2561">
        <v>1.1374</v>
      </c>
    </row>
    <row r="2562" spans="1:5" x14ac:dyDescent="0.25">
      <c r="A2562">
        <v>2562</v>
      </c>
      <c r="B2562">
        <v>32949.433299999997</v>
      </c>
      <c r="C2562">
        <v>12.860799999999999</v>
      </c>
      <c r="D2562">
        <v>5.0000000000000001E-3</v>
      </c>
      <c r="E2562">
        <v>1.1357999999999999</v>
      </c>
    </row>
    <row r="2563" spans="1:5" x14ac:dyDescent="0.25">
      <c r="A2563">
        <v>2563</v>
      </c>
      <c r="B2563">
        <v>33009.533300000003</v>
      </c>
      <c r="C2563">
        <v>12.879300000000001</v>
      </c>
      <c r="D2563">
        <v>5.0000000000000001E-3</v>
      </c>
      <c r="E2563">
        <v>1.1374</v>
      </c>
    </row>
    <row r="2564" spans="1:5" x14ac:dyDescent="0.25">
      <c r="A2564">
        <v>2564</v>
      </c>
      <c r="B2564">
        <v>33323</v>
      </c>
      <c r="C2564">
        <v>12.996499999999999</v>
      </c>
      <c r="D2564">
        <v>5.1000000000000004E-3</v>
      </c>
      <c r="E2564">
        <v>1.1476999999999999</v>
      </c>
    </row>
    <row r="2565" spans="1:5" x14ac:dyDescent="0.25">
      <c r="A2565">
        <v>2565</v>
      </c>
      <c r="B2565">
        <v>33029.2667</v>
      </c>
      <c r="C2565">
        <v>12.876899999999999</v>
      </c>
      <c r="D2565">
        <v>5.0000000000000001E-3</v>
      </c>
      <c r="E2565">
        <v>1.1371</v>
      </c>
    </row>
    <row r="2566" spans="1:5" x14ac:dyDescent="0.25">
      <c r="A2566">
        <v>2566</v>
      </c>
      <c r="B2566">
        <v>33118.7667</v>
      </c>
      <c r="C2566">
        <v>12.9068</v>
      </c>
      <c r="D2566">
        <v>5.0000000000000001E-3</v>
      </c>
      <c r="E2566">
        <v>1.1395999999999999</v>
      </c>
    </row>
    <row r="2567" spans="1:5" x14ac:dyDescent="0.25">
      <c r="A2567">
        <v>2567</v>
      </c>
      <c r="B2567">
        <v>32378.466700000001</v>
      </c>
      <c r="C2567">
        <v>12.613300000000001</v>
      </c>
      <c r="D2567">
        <v>4.8999999999999998E-3</v>
      </c>
      <c r="E2567">
        <v>1.1136999999999999</v>
      </c>
    </row>
    <row r="2568" spans="1:5" x14ac:dyDescent="0.25">
      <c r="A2568">
        <v>2568</v>
      </c>
      <c r="B2568">
        <v>33480.933299999997</v>
      </c>
      <c r="C2568">
        <v>13.037699999999999</v>
      </c>
      <c r="D2568">
        <v>5.1000000000000004E-3</v>
      </c>
      <c r="E2568">
        <v>1.1511</v>
      </c>
    </row>
    <row r="2569" spans="1:5" x14ac:dyDescent="0.25">
      <c r="A2569">
        <v>2569</v>
      </c>
      <c r="B2569">
        <v>33187.033300000003</v>
      </c>
      <c r="C2569">
        <v>12.9183</v>
      </c>
      <c r="D2569">
        <v>5.0000000000000001E-3</v>
      </c>
      <c r="E2569">
        <v>1.1405000000000001</v>
      </c>
    </row>
    <row r="2570" spans="1:5" x14ac:dyDescent="0.25">
      <c r="A2570">
        <v>2570</v>
      </c>
      <c r="B2570">
        <v>32904.366699999999</v>
      </c>
      <c r="C2570">
        <v>12.8033</v>
      </c>
      <c r="D2570">
        <v>5.0000000000000001E-3</v>
      </c>
      <c r="E2570">
        <v>1.1303000000000001</v>
      </c>
    </row>
    <row r="2571" spans="1:5" x14ac:dyDescent="0.25">
      <c r="A2571">
        <v>2571</v>
      </c>
      <c r="B2571">
        <v>32945.1</v>
      </c>
      <c r="C2571">
        <v>12.8141</v>
      </c>
      <c r="D2571">
        <v>5.0000000000000001E-3</v>
      </c>
      <c r="E2571">
        <v>1.1312</v>
      </c>
    </row>
    <row r="2572" spans="1:5" x14ac:dyDescent="0.25">
      <c r="A2572">
        <v>2572</v>
      </c>
      <c r="B2572">
        <v>32748.133300000001</v>
      </c>
      <c r="C2572">
        <v>12.7326</v>
      </c>
      <c r="D2572">
        <v>5.0000000000000001E-3</v>
      </c>
      <c r="E2572">
        <v>1.1238999999999999</v>
      </c>
    </row>
    <row r="2573" spans="1:5" x14ac:dyDescent="0.25">
      <c r="A2573">
        <v>2573</v>
      </c>
      <c r="B2573">
        <v>33280.966699999997</v>
      </c>
      <c r="C2573">
        <v>12.934699999999999</v>
      </c>
      <c r="D2573">
        <v>5.0000000000000001E-3</v>
      </c>
      <c r="E2573">
        <v>1.1416999999999999</v>
      </c>
    </row>
    <row r="2574" spans="1:5" x14ac:dyDescent="0.25">
      <c r="A2574">
        <v>2574</v>
      </c>
      <c r="B2574">
        <v>32802.2667</v>
      </c>
      <c r="C2574">
        <v>12.7437</v>
      </c>
      <c r="D2574">
        <v>5.0000000000000001E-3</v>
      </c>
      <c r="E2574">
        <v>1.1248</v>
      </c>
    </row>
    <row r="2575" spans="1:5" x14ac:dyDescent="0.25">
      <c r="A2575">
        <v>2575</v>
      </c>
      <c r="B2575">
        <v>32870.9</v>
      </c>
      <c r="C2575">
        <v>12.7654</v>
      </c>
      <c r="D2575">
        <v>5.0000000000000001E-3</v>
      </c>
      <c r="E2575">
        <v>1.1267</v>
      </c>
    </row>
    <row r="2576" spans="1:5" x14ac:dyDescent="0.25">
      <c r="A2576">
        <v>2576</v>
      </c>
      <c r="B2576">
        <v>33092.966699999997</v>
      </c>
      <c r="C2576">
        <v>12.8466</v>
      </c>
      <c r="D2576">
        <v>5.0000000000000001E-3</v>
      </c>
      <c r="E2576">
        <v>1.1337999999999999</v>
      </c>
    </row>
    <row r="2577" spans="1:5" x14ac:dyDescent="0.25">
      <c r="A2577">
        <v>2577</v>
      </c>
      <c r="B2577">
        <v>33320.1</v>
      </c>
      <c r="C2577">
        <v>12.9298</v>
      </c>
      <c r="D2577">
        <v>5.0000000000000001E-3</v>
      </c>
      <c r="E2577">
        <v>1.1411</v>
      </c>
    </row>
    <row r="2578" spans="1:5" x14ac:dyDescent="0.25">
      <c r="A2578">
        <v>2578</v>
      </c>
      <c r="B2578">
        <v>33794.666700000002</v>
      </c>
      <c r="C2578">
        <v>13.1089</v>
      </c>
      <c r="D2578">
        <v>5.1000000000000004E-3</v>
      </c>
      <c r="E2578">
        <v>1.1568000000000001</v>
      </c>
    </row>
    <row r="2579" spans="1:5" x14ac:dyDescent="0.25">
      <c r="A2579">
        <v>2579</v>
      </c>
      <c r="B2579">
        <v>33554.933299999997</v>
      </c>
      <c r="C2579">
        <v>13.0108</v>
      </c>
      <c r="D2579">
        <v>5.0000000000000001E-3</v>
      </c>
      <c r="E2579">
        <v>1.1480999999999999</v>
      </c>
    </row>
    <row r="2580" spans="1:5" x14ac:dyDescent="0.25">
      <c r="A2580">
        <v>2580</v>
      </c>
      <c r="B2580">
        <v>33679.466699999997</v>
      </c>
      <c r="C2580">
        <v>13.0541</v>
      </c>
      <c r="D2580">
        <v>5.1000000000000004E-3</v>
      </c>
      <c r="E2580">
        <v>1.1517999999999999</v>
      </c>
    </row>
    <row r="2581" spans="1:5" x14ac:dyDescent="0.25">
      <c r="A2581">
        <v>2581</v>
      </c>
      <c r="B2581">
        <v>33982.066700000003</v>
      </c>
      <c r="C2581">
        <v>13.1662</v>
      </c>
      <c r="D2581">
        <v>5.1000000000000004E-3</v>
      </c>
      <c r="E2581">
        <v>1.1617</v>
      </c>
    </row>
    <row r="2582" spans="1:5" x14ac:dyDescent="0.25">
      <c r="A2582">
        <v>2582</v>
      </c>
      <c r="B2582">
        <v>33060.699999999997</v>
      </c>
      <c r="C2582">
        <v>12.8043</v>
      </c>
      <c r="D2582">
        <v>5.0000000000000001E-3</v>
      </c>
      <c r="E2582">
        <v>1.1296999999999999</v>
      </c>
    </row>
    <row r="2583" spans="1:5" x14ac:dyDescent="0.25">
      <c r="A2583">
        <v>2583</v>
      </c>
      <c r="B2583">
        <v>32894.633300000001</v>
      </c>
      <c r="C2583">
        <v>12.734999999999999</v>
      </c>
      <c r="D2583">
        <v>4.8999999999999998E-3</v>
      </c>
      <c r="E2583">
        <v>1.1234999999999999</v>
      </c>
    </row>
    <row r="2584" spans="1:5" x14ac:dyDescent="0.25">
      <c r="A2584">
        <v>2584</v>
      </c>
      <c r="B2584">
        <v>33728.400000000001</v>
      </c>
      <c r="C2584">
        <v>13.0528</v>
      </c>
      <c r="D2584">
        <v>5.1000000000000004E-3</v>
      </c>
      <c r="E2584">
        <v>1.1515</v>
      </c>
    </row>
    <row r="2585" spans="1:5" x14ac:dyDescent="0.25">
      <c r="A2585">
        <v>2585</v>
      </c>
      <c r="B2585">
        <v>32781.4</v>
      </c>
      <c r="C2585">
        <v>12.6814</v>
      </c>
      <c r="D2585">
        <v>4.8999999999999998E-3</v>
      </c>
      <c r="E2585">
        <v>1.1187</v>
      </c>
    </row>
    <row r="2586" spans="1:5" x14ac:dyDescent="0.25">
      <c r="A2586">
        <v>2586</v>
      </c>
      <c r="B2586">
        <v>33629.2667</v>
      </c>
      <c r="C2586">
        <v>13.0044</v>
      </c>
      <c r="D2586">
        <v>5.0000000000000001E-3</v>
      </c>
      <c r="E2586">
        <v>1.1471</v>
      </c>
    </row>
    <row r="2587" spans="1:5" x14ac:dyDescent="0.25">
      <c r="A2587">
        <v>2587</v>
      </c>
      <c r="B2587">
        <v>32896.6</v>
      </c>
      <c r="C2587">
        <v>12.716100000000001</v>
      </c>
      <c r="D2587">
        <v>4.8999999999999998E-3</v>
      </c>
      <c r="E2587">
        <v>1.1215999999999999</v>
      </c>
    </row>
    <row r="2588" spans="1:5" x14ac:dyDescent="0.25">
      <c r="A2588">
        <v>2588</v>
      </c>
      <c r="B2588">
        <v>33093.366699999999</v>
      </c>
      <c r="C2588">
        <v>12.7872</v>
      </c>
      <c r="D2588">
        <v>4.8999999999999998E-3</v>
      </c>
      <c r="E2588">
        <v>1.1278999999999999</v>
      </c>
    </row>
    <row r="2589" spans="1:5" x14ac:dyDescent="0.25">
      <c r="A2589">
        <v>2589</v>
      </c>
      <c r="B2589">
        <v>33444.133300000001</v>
      </c>
      <c r="C2589">
        <v>12.9178</v>
      </c>
      <c r="D2589">
        <v>5.0000000000000001E-3</v>
      </c>
      <c r="E2589">
        <v>1.1393</v>
      </c>
    </row>
    <row r="2590" spans="1:5" x14ac:dyDescent="0.25">
      <c r="A2590">
        <v>2590</v>
      </c>
      <c r="B2590">
        <v>33244.6</v>
      </c>
      <c r="C2590">
        <v>12.835800000000001</v>
      </c>
      <c r="D2590">
        <v>5.0000000000000001E-3</v>
      </c>
      <c r="E2590">
        <v>1.1319999999999999</v>
      </c>
    </row>
    <row r="2591" spans="1:5" x14ac:dyDescent="0.25">
      <c r="A2591">
        <v>2591</v>
      </c>
      <c r="B2591">
        <v>33463</v>
      </c>
      <c r="C2591">
        <v>12.915100000000001</v>
      </c>
      <c r="D2591">
        <v>5.0000000000000001E-3</v>
      </c>
      <c r="E2591">
        <v>1.139</v>
      </c>
    </row>
    <row r="2592" spans="1:5" x14ac:dyDescent="0.25">
      <c r="A2592">
        <v>2592</v>
      </c>
      <c r="B2592">
        <v>33241.199999999997</v>
      </c>
      <c r="C2592">
        <v>12.8245</v>
      </c>
      <c r="D2592">
        <v>4.8999999999999998E-3</v>
      </c>
      <c r="E2592">
        <v>1.1309</v>
      </c>
    </row>
    <row r="2593" spans="1:5" x14ac:dyDescent="0.25">
      <c r="A2593">
        <v>2593</v>
      </c>
      <c r="B2593">
        <v>33884.6</v>
      </c>
      <c r="C2593">
        <v>13.0677</v>
      </c>
      <c r="D2593">
        <v>5.0000000000000001E-3</v>
      </c>
      <c r="E2593">
        <v>1.1523000000000001</v>
      </c>
    </row>
    <row r="2594" spans="1:5" x14ac:dyDescent="0.25">
      <c r="A2594">
        <v>2594</v>
      </c>
      <c r="B2594">
        <v>33557.599999999999</v>
      </c>
      <c r="C2594">
        <v>12.9366</v>
      </c>
      <c r="D2594">
        <v>5.0000000000000001E-3</v>
      </c>
      <c r="E2594">
        <v>1.1407</v>
      </c>
    </row>
    <row r="2595" spans="1:5" x14ac:dyDescent="0.25">
      <c r="A2595">
        <v>2595</v>
      </c>
      <c r="B2595">
        <v>33039</v>
      </c>
      <c r="C2595">
        <v>12.7318</v>
      </c>
      <c r="D2595">
        <v>4.8999999999999998E-3</v>
      </c>
      <c r="E2595">
        <v>1.1226</v>
      </c>
    </row>
    <row r="2596" spans="1:5" x14ac:dyDescent="0.25">
      <c r="A2596">
        <v>2596</v>
      </c>
      <c r="B2596">
        <v>33254.1</v>
      </c>
      <c r="C2596">
        <v>12.809699999999999</v>
      </c>
      <c r="D2596">
        <v>4.8999999999999998E-3</v>
      </c>
      <c r="E2596">
        <v>1.1294</v>
      </c>
    </row>
    <row r="2597" spans="1:5" x14ac:dyDescent="0.25">
      <c r="A2597">
        <v>2597</v>
      </c>
      <c r="B2597">
        <v>33535.933299999997</v>
      </c>
      <c r="C2597">
        <v>12.9133</v>
      </c>
      <c r="D2597">
        <v>5.0000000000000001E-3</v>
      </c>
      <c r="E2597">
        <v>1.1385000000000001</v>
      </c>
    </row>
    <row r="2598" spans="1:5" x14ac:dyDescent="0.25">
      <c r="A2598">
        <v>2598</v>
      </c>
      <c r="B2598">
        <v>33585.9</v>
      </c>
      <c r="C2598">
        <v>12.9276</v>
      </c>
      <c r="D2598">
        <v>5.0000000000000001E-3</v>
      </c>
      <c r="E2598">
        <v>1.1396999999999999</v>
      </c>
    </row>
    <row r="2599" spans="1:5" x14ac:dyDescent="0.25">
      <c r="A2599">
        <v>2599</v>
      </c>
      <c r="B2599">
        <v>33860.5</v>
      </c>
      <c r="C2599">
        <v>13.0283</v>
      </c>
      <c r="D2599">
        <v>5.0000000000000001E-3</v>
      </c>
      <c r="E2599">
        <v>1.1485000000000001</v>
      </c>
    </row>
    <row r="2600" spans="1:5" x14ac:dyDescent="0.25">
      <c r="A2600">
        <v>2600</v>
      </c>
      <c r="B2600">
        <v>33210.2333</v>
      </c>
      <c r="C2600">
        <v>12.773199999999999</v>
      </c>
      <c r="D2600">
        <v>4.8999999999999998E-3</v>
      </c>
      <c r="E2600">
        <v>1.1259999999999999</v>
      </c>
    </row>
    <row r="2601" spans="1:5" x14ac:dyDescent="0.25">
      <c r="A2601">
        <v>2601</v>
      </c>
      <c r="B2601">
        <v>33146.1</v>
      </c>
      <c r="C2601">
        <v>12.743600000000001</v>
      </c>
      <c r="D2601">
        <v>4.8999999999999998E-3</v>
      </c>
      <c r="E2601">
        <v>1.1233</v>
      </c>
    </row>
    <row r="2602" spans="1:5" x14ac:dyDescent="0.25">
      <c r="A2602">
        <v>2602</v>
      </c>
      <c r="B2602">
        <v>33334.666700000002</v>
      </c>
      <c r="C2602">
        <v>12.811199999999999</v>
      </c>
      <c r="D2602">
        <v>4.8999999999999998E-3</v>
      </c>
      <c r="E2602">
        <v>1.1292</v>
      </c>
    </row>
    <row r="2603" spans="1:5" x14ac:dyDescent="0.25">
      <c r="A2603">
        <v>2603</v>
      </c>
      <c r="B2603">
        <v>33353.333299999998</v>
      </c>
      <c r="C2603">
        <v>12.8134</v>
      </c>
      <c r="D2603">
        <v>4.8999999999999998E-3</v>
      </c>
      <c r="E2603">
        <v>1.1293</v>
      </c>
    </row>
    <row r="2604" spans="1:5" x14ac:dyDescent="0.25">
      <c r="A2604">
        <v>2604</v>
      </c>
      <c r="B2604">
        <v>33680.533300000003</v>
      </c>
      <c r="C2604">
        <v>12.934200000000001</v>
      </c>
      <c r="D2604">
        <v>5.0000000000000001E-3</v>
      </c>
      <c r="E2604">
        <v>1.1398999999999999</v>
      </c>
    </row>
    <row r="2605" spans="1:5" x14ac:dyDescent="0.25">
      <c r="A2605">
        <v>2605</v>
      </c>
      <c r="B2605">
        <v>33336.9</v>
      </c>
      <c r="C2605">
        <v>12.7973</v>
      </c>
      <c r="D2605">
        <v>4.8999999999999998E-3</v>
      </c>
      <c r="E2605">
        <v>1.1277999999999999</v>
      </c>
    </row>
    <row r="2606" spans="1:5" x14ac:dyDescent="0.25">
      <c r="A2606">
        <v>2606</v>
      </c>
      <c r="B2606">
        <v>33318.2667</v>
      </c>
      <c r="C2606">
        <v>12.7852</v>
      </c>
      <c r="D2606">
        <v>4.8999999999999998E-3</v>
      </c>
      <c r="E2606">
        <v>1.1267</v>
      </c>
    </row>
    <row r="2607" spans="1:5" x14ac:dyDescent="0.25">
      <c r="A2607">
        <v>2607</v>
      </c>
      <c r="B2607">
        <v>34175.533300000003</v>
      </c>
      <c r="C2607">
        <v>13.1091</v>
      </c>
      <c r="D2607">
        <v>5.0000000000000001E-3</v>
      </c>
      <c r="E2607">
        <v>1.1552</v>
      </c>
    </row>
    <row r="2608" spans="1:5" x14ac:dyDescent="0.25">
      <c r="A2608">
        <v>2608</v>
      </c>
      <c r="B2608">
        <v>33723.833299999998</v>
      </c>
      <c r="C2608">
        <v>12.930899999999999</v>
      </c>
      <c r="D2608">
        <v>5.0000000000000001E-3</v>
      </c>
      <c r="E2608">
        <v>1.1394</v>
      </c>
    </row>
    <row r="2609" spans="1:5" x14ac:dyDescent="0.25">
      <c r="A2609">
        <v>2609</v>
      </c>
      <c r="B2609">
        <v>33976.033300000003</v>
      </c>
      <c r="C2609">
        <v>13.022600000000001</v>
      </c>
      <c r="D2609">
        <v>5.0000000000000001E-3</v>
      </c>
      <c r="E2609">
        <v>1.1474</v>
      </c>
    </row>
    <row r="2610" spans="1:5" x14ac:dyDescent="0.25">
      <c r="A2610">
        <v>2610</v>
      </c>
      <c r="B2610">
        <v>33798.466699999997</v>
      </c>
      <c r="C2610">
        <v>12.9496</v>
      </c>
      <c r="D2610">
        <v>5.0000000000000001E-3</v>
      </c>
      <c r="E2610">
        <v>1.141</v>
      </c>
    </row>
    <row r="2611" spans="1:5" x14ac:dyDescent="0.25">
      <c r="A2611">
        <v>2611</v>
      </c>
      <c r="B2611">
        <v>34081.366699999999</v>
      </c>
      <c r="C2611">
        <v>13.053000000000001</v>
      </c>
      <c r="D2611">
        <v>5.0000000000000001E-3</v>
      </c>
      <c r="E2611">
        <v>1.1499999999999999</v>
      </c>
    </row>
    <row r="2612" spans="1:5" x14ac:dyDescent="0.25">
      <c r="A2612">
        <v>2612</v>
      </c>
      <c r="B2612">
        <v>33660.333299999998</v>
      </c>
      <c r="C2612">
        <v>12.886799999999999</v>
      </c>
      <c r="D2612">
        <v>4.8999999999999998E-3</v>
      </c>
      <c r="E2612">
        <v>1.1353</v>
      </c>
    </row>
    <row r="2613" spans="1:5" x14ac:dyDescent="0.25">
      <c r="A2613">
        <v>2613</v>
      </c>
      <c r="B2613">
        <v>34414.066700000003</v>
      </c>
      <c r="C2613">
        <v>13.170299999999999</v>
      </c>
      <c r="D2613">
        <v>5.0000000000000001E-3</v>
      </c>
      <c r="E2613">
        <v>1.1601999999999999</v>
      </c>
    </row>
    <row r="2614" spans="1:5" x14ac:dyDescent="0.25">
      <c r="A2614">
        <v>2614</v>
      </c>
      <c r="B2614">
        <v>33876.7333</v>
      </c>
      <c r="C2614">
        <v>12.9597</v>
      </c>
      <c r="D2614">
        <v>5.0000000000000001E-3</v>
      </c>
      <c r="E2614">
        <v>1.1415999999999999</v>
      </c>
    </row>
    <row r="2615" spans="1:5" x14ac:dyDescent="0.25">
      <c r="A2615">
        <v>2615</v>
      </c>
      <c r="B2615">
        <v>33661.800000000003</v>
      </c>
      <c r="C2615">
        <v>12.8726</v>
      </c>
      <c r="D2615">
        <v>4.8999999999999998E-3</v>
      </c>
      <c r="E2615">
        <v>1.1338999999999999</v>
      </c>
    </row>
    <row r="2616" spans="1:5" x14ac:dyDescent="0.25">
      <c r="A2616">
        <v>2616</v>
      </c>
      <c r="B2616">
        <v>33928.566700000003</v>
      </c>
      <c r="C2616">
        <v>12.9696</v>
      </c>
      <c r="D2616">
        <v>5.0000000000000001E-3</v>
      </c>
      <c r="E2616">
        <v>1.1424000000000001</v>
      </c>
    </row>
    <row r="2617" spans="1:5" x14ac:dyDescent="0.25">
      <c r="A2617">
        <v>2617</v>
      </c>
      <c r="B2617">
        <v>33595.066700000003</v>
      </c>
      <c r="C2617">
        <v>12.837199999999999</v>
      </c>
      <c r="D2617">
        <v>4.8999999999999998E-3</v>
      </c>
      <c r="E2617">
        <v>1.1307</v>
      </c>
    </row>
    <row r="2618" spans="1:5" x14ac:dyDescent="0.25">
      <c r="A2618">
        <v>2618</v>
      </c>
      <c r="B2618">
        <v>33698.7667</v>
      </c>
      <c r="C2618">
        <v>12.872</v>
      </c>
      <c r="D2618">
        <v>4.8999999999999998E-3</v>
      </c>
      <c r="E2618">
        <v>1.1336999999999999</v>
      </c>
    </row>
    <row r="2619" spans="1:5" x14ac:dyDescent="0.25">
      <c r="A2619">
        <v>2619</v>
      </c>
      <c r="B2619">
        <v>34127.699999999997</v>
      </c>
      <c r="C2619">
        <v>13.030799999999999</v>
      </c>
      <c r="D2619">
        <v>5.0000000000000001E-3</v>
      </c>
      <c r="E2619">
        <v>1.1476</v>
      </c>
    </row>
    <row r="2620" spans="1:5" x14ac:dyDescent="0.25">
      <c r="A2620">
        <v>2620</v>
      </c>
      <c r="B2620">
        <v>34147.199999999997</v>
      </c>
      <c r="C2620">
        <v>13.033300000000001</v>
      </c>
      <c r="D2620">
        <v>5.0000000000000001E-3</v>
      </c>
      <c r="E2620">
        <v>1.1477999999999999</v>
      </c>
    </row>
    <row r="2621" spans="1:5" x14ac:dyDescent="0.25">
      <c r="A2621">
        <v>2621</v>
      </c>
      <c r="B2621">
        <v>34317.7667</v>
      </c>
      <c r="C2621">
        <v>13.093400000000001</v>
      </c>
      <c r="D2621">
        <v>5.0000000000000001E-3</v>
      </c>
      <c r="E2621">
        <v>1.153</v>
      </c>
    </row>
    <row r="2622" spans="1:5" x14ac:dyDescent="0.25">
      <c r="A2622">
        <v>2622</v>
      </c>
      <c r="B2622">
        <v>34341.966699999997</v>
      </c>
      <c r="C2622">
        <v>13.0976</v>
      </c>
      <c r="D2622">
        <v>5.0000000000000001E-3</v>
      </c>
      <c r="E2622">
        <v>1.1533</v>
      </c>
    </row>
    <row r="2623" spans="1:5" x14ac:dyDescent="0.25">
      <c r="A2623">
        <v>2623</v>
      </c>
      <c r="B2623">
        <v>34231.066700000003</v>
      </c>
      <c r="C2623">
        <v>13.0503</v>
      </c>
      <c r="D2623">
        <v>5.0000000000000001E-3</v>
      </c>
      <c r="E2623">
        <v>1.1491</v>
      </c>
    </row>
    <row r="2624" spans="1:5" x14ac:dyDescent="0.25">
      <c r="A2624">
        <v>2624</v>
      </c>
      <c r="B2624">
        <v>33910.7667</v>
      </c>
      <c r="C2624">
        <v>12.923299999999999</v>
      </c>
      <c r="D2624">
        <v>4.8999999999999998E-3</v>
      </c>
      <c r="E2624">
        <v>1.1378999999999999</v>
      </c>
    </row>
    <row r="2625" spans="1:5" x14ac:dyDescent="0.25">
      <c r="A2625">
        <v>2625</v>
      </c>
      <c r="B2625">
        <v>33122.699999999997</v>
      </c>
      <c r="C2625">
        <v>12.6182</v>
      </c>
      <c r="D2625">
        <v>4.7999999999999996E-3</v>
      </c>
      <c r="E2625">
        <v>1.1109</v>
      </c>
    </row>
    <row r="2626" spans="1:5" x14ac:dyDescent="0.25">
      <c r="A2626">
        <v>2626</v>
      </c>
      <c r="B2626">
        <v>33844</v>
      </c>
      <c r="C2626">
        <v>12.888</v>
      </c>
      <c r="D2626">
        <v>4.8999999999999998E-3</v>
      </c>
      <c r="E2626">
        <v>1.1346000000000001</v>
      </c>
    </row>
    <row r="2627" spans="1:5" x14ac:dyDescent="0.25">
      <c r="A2627">
        <v>2627</v>
      </c>
      <c r="B2627">
        <v>33870.133300000001</v>
      </c>
      <c r="C2627">
        <v>12.8931</v>
      </c>
      <c r="D2627">
        <v>4.8999999999999998E-3</v>
      </c>
      <c r="E2627">
        <v>1.135</v>
      </c>
    </row>
    <row r="2628" spans="1:5" x14ac:dyDescent="0.25">
      <c r="A2628">
        <v>2628</v>
      </c>
      <c r="B2628">
        <v>34077.599999999999</v>
      </c>
      <c r="C2628">
        <v>12.9671</v>
      </c>
      <c r="D2628">
        <v>4.8999999999999998E-3</v>
      </c>
      <c r="E2628">
        <v>1.1415</v>
      </c>
    </row>
    <row r="2629" spans="1:5" x14ac:dyDescent="0.25">
      <c r="A2629">
        <v>2629</v>
      </c>
      <c r="B2629">
        <v>33508.466699999997</v>
      </c>
      <c r="C2629">
        <v>12.745699999999999</v>
      </c>
      <c r="D2629">
        <v>4.7999999999999996E-3</v>
      </c>
      <c r="E2629">
        <v>1.1220000000000001</v>
      </c>
    </row>
    <row r="2630" spans="1:5" x14ac:dyDescent="0.25">
      <c r="A2630">
        <v>2630</v>
      </c>
      <c r="B2630">
        <v>33337.566700000003</v>
      </c>
      <c r="C2630">
        <v>12.6759</v>
      </c>
      <c r="D2630">
        <v>4.7999999999999996E-3</v>
      </c>
      <c r="E2630">
        <v>1.1157999999999999</v>
      </c>
    </row>
    <row r="2631" spans="1:5" x14ac:dyDescent="0.25">
      <c r="A2631">
        <v>2631</v>
      </c>
      <c r="B2631">
        <v>33985.466699999997</v>
      </c>
      <c r="C2631">
        <v>12.917299999999999</v>
      </c>
      <c r="D2631">
        <v>4.8999999999999998E-3</v>
      </c>
      <c r="E2631">
        <v>1.1369</v>
      </c>
    </row>
    <row r="2632" spans="1:5" x14ac:dyDescent="0.25">
      <c r="A2632">
        <v>2632</v>
      </c>
      <c r="B2632">
        <v>33721.866699999999</v>
      </c>
      <c r="C2632">
        <v>12.8123</v>
      </c>
      <c r="D2632">
        <v>4.8999999999999998E-3</v>
      </c>
      <c r="E2632">
        <v>1.1275999999999999</v>
      </c>
    </row>
    <row r="2633" spans="1:5" x14ac:dyDescent="0.25">
      <c r="A2633">
        <v>2633</v>
      </c>
      <c r="B2633">
        <v>33696.566700000003</v>
      </c>
      <c r="C2633">
        <v>12.797800000000001</v>
      </c>
      <c r="D2633">
        <v>4.8999999999999998E-3</v>
      </c>
      <c r="E2633">
        <v>1.1263000000000001</v>
      </c>
    </row>
    <row r="2634" spans="1:5" x14ac:dyDescent="0.25">
      <c r="A2634">
        <v>2634</v>
      </c>
      <c r="B2634">
        <v>33900.033300000003</v>
      </c>
      <c r="C2634">
        <v>12.870200000000001</v>
      </c>
      <c r="D2634">
        <v>4.8999999999999998E-3</v>
      </c>
      <c r="E2634">
        <v>1.1326000000000001</v>
      </c>
    </row>
    <row r="2635" spans="1:5" x14ac:dyDescent="0.25">
      <c r="A2635">
        <v>2635</v>
      </c>
      <c r="B2635">
        <v>33616.333299999998</v>
      </c>
      <c r="C2635">
        <v>12.7576</v>
      </c>
      <c r="D2635">
        <v>4.7999999999999996E-3</v>
      </c>
      <c r="E2635">
        <v>1.1227</v>
      </c>
    </row>
    <row r="2636" spans="1:5" x14ac:dyDescent="0.25">
      <c r="A2636">
        <v>2636</v>
      </c>
      <c r="B2636">
        <v>34190.7667</v>
      </c>
      <c r="C2636">
        <v>12.970700000000001</v>
      </c>
      <c r="D2636">
        <v>4.8999999999999998E-3</v>
      </c>
      <c r="E2636">
        <v>1.1414</v>
      </c>
    </row>
    <row r="2637" spans="1:5" x14ac:dyDescent="0.25">
      <c r="A2637">
        <v>2637</v>
      </c>
      <c r="B2637">
        <v>34028.7667</v>
      </c>
      <c r="C2637">
        <v>12.904299999999999</v>
      </c>
      <c r="D2637">
        <v>4.8999999999999998E-3</v>
      </c>
      <c r="E2637">
        <v>1.1355</v>
      </c>
    </row>
    <row r="2638" spans="1:5" x14ac:dyDescent="0.25">
      <c r="A2638">
        <v>2638</v>
      </c>
      <c r="B2638">
        <v>33621.300000000003</v>
      </c>
      <c r="C2638">
        <v>12.744999999999999</v>
      </c>
      <c r="D2638">
        <v>4.7999999999999996E-3</v>
      </c>
      <c r="E2638">
        <v>1.1214</v>
      </c>
    </row>
    <row r="2639" spans="1:5" x14ac:dyDescent="0.25">
      <c r="A2639">
        <v>2639</v>
      </c>
      <c r="B2639">
        <v>34196.699999999997</v>
      </c>
      <c r="C2639">
        <v>12.9582</v>
      </c>
      <c r="D2639">
        <v>4.8999999999999998E-3</v>
      </c>
      <c r="E2639">
        <v>1.1400999999999999</v>
      </c>
    </row>
    <row r="2640" spans="1:5" x14ac:dyDescent="0.25">
      <c r="A2640">
        <v>2640</v>
      </c>
      <c r="B2640">
        <v>34238.866699999999</v>
      </c>
      <c r="C2640">
        <v>12.9693</v>
      </c>
      <c r="D2640">
        <v>4.8999999999999998E-3</v>
      </c>
      <c r="E2640">
        <v>1.141</v>
      </c>
    </row>
    <row r="2641" spans="1:5" x14ac:dyDescent="0.25">
      <c r="A2641">
        <v>2641</v>
      </c>
      <c r="B2641">
        <v>33843.7333</v>
      </c>
      <c r="C2641">
        <v>12.8147</v>
      </c>
      <c r="D2641">
        <v>4.8999999999999998E-3</v>
      </c>
      <c r="E2641">
        <v>1.1274</v>
      </c>
    </row>
    <row r="2642" spans="1:5" x14ac:dyDescent="0.25">
      <c r="A2642">
        <v>2642</v>
      </c>
      <c r="B2642">
        <v>33591.2333</v>
      </c>
      <c r="C2642">
        <v>12.7143</v>
      </c>
      <c r="D2642">
        <v>4.7999999999999996E-3</v>
      </c>
      <c r="E2642">
        <v>1.1185</v>
      </c>
    </row>
    <row r="2643" spans="1:5" x14ac:dyDescent="0.25">
      <c r="A2643">
        <v>2643</v>
      </c>
      <c r="B2643">
        <v>34335.366699999999</v>
      </c>
      <c r="C2643">
        <v>12.991099999999999</v>
      </c>
      <c r="D2643">
        <v>4.8999999999999998E-3</v>
      </c>
      <c r="E2643">
        <v>1.1428</v>
      </c>
    </row>
    <row r="2644" spans="1:5" x14ac:dyDescent="0.25">
      <c r="A2644">
        <v>2644</v>
      </c>
      <c r="B2644">
        <v>34097.533300000003</v>
      </c>
      <c r="C2644">
        <v>12.8962</v>
      </c>
      <c r="D2644">
        <v>4.8999999999999998E-3</v>
      </c>
      <c r="E2644">
        <v>1.1344000000000001</v>
      </c>
    </row>
    <row r="2645" spans="1:5" x14ac:dyDescent="0.25">
      <c r="A2645">
        <v>2645</v>
      </c>
      <c r="B2645">
        <v>33770.033300000003</v>
      </c>
      <c r="C2645">
        <v>12.7675</v>
      </c>
      <c r="D2645">
        <v>4.7999999999999996E-3</v>
      </c>
      <c r="E2645">
        <v>1.123</v>
      </c>
    </row>
    <row r="2646" spans="1:5" x14ac:dyDescent="0.25">
      <c r="A2646">
        <v>2646</v>
      </c>
      <c r="B2646">
        <v>34049.333299999998</v>
      </c>
      <c r="C2646">
        <v>12.8682</v>
      </c>
      <c r="D2646">
        <v>4.8999999999999998E-3</v>
      </c>
      <c r="E2646">
        <v>1.1317999999999999</v>
      </c>
    </row>
    <row r="2647" spans="1:5" x14ac:dyDescent="0.25">
      <c r="A2647">
        <v>2647</v>
      </c>
      <c r="B2647">
        <v>34067.933299999997</v>
      </c>
      <c r="C2647">
        <v>12.8704</v>
      </c>
      <c r="D2647">
        <v>4.8999999999999998E-3</v>
      </c>
      <c r="E2647">
        <v>1.1318999999999999</v>
      </c>
    </row>
    <row r="2648" spans="1:5" x14ac:dyDescent="0.25">
      <c r="A2648">
        <v>2648</v>
      </c>
      <c r="B2648">
        <v>34191.599999999999</v>
      </c>
      <c r="C2648">
        <v>12.9122</v>
      </c>
      <c r="D2648">
        <v>4.8999999999999998E-3</v>
      </c>
      <c r="E2648">
        <v>1.1355999999999999</v>
      </c>
    </row>
    <row r="2649" spans="1:5" x14ac:dyDescent="0.25">
      <c r="A2649">
        <v>2649</v>
      </c>
      <c r="B2649">
        <v>34159.033300000003</v>
      </c>
      <c r="C2649">
        <v>12.895099999999999</v>
      </c>
      <c r="D2649">
        <v>4.8999999999999998E-3</v>
      </c>
      <c r="E2649">
        <v>1.1339999999999999</v>
      </c>
    </row>
    <row r="2650" spans="1:5" x14ac:dyDescent="0.25">
      <c r="A2650">
        <v>2650</v>
      </c>
      <c r="B2650">
        <v>34581.2667</v>
      </c>
      <c r="C2650">
        <v>13.0495</v>
      </c>
      <c r="D2650">
        <v>4.8999999999999998E-3</v>
      </c>
      <c r="E2650">
        <v>1.1475</v>
      </c>
    </row>
    <row r="2651" spans="1:5" x14ac:dyDescent="0.25">
      <c r="A2651">
        <v>2651</v>
      </c>
      <c r="B2651">
        <v>34337.133300000001</v>
      </c>
      <c r="C2651">
        <v>12.952500000000001</v>
      </c>
      <c r="D2651">
        <v>4.8999999999999998E-3</v>
      </c>
      <c r="E2651">
        <v>1.139</v>
      </c>
    </row>
    <row r="2652" spans="1:5" x14ac:dyDescent="0.25">
      <c r="A2652">
        <v>2652</v>
      </c>
      <c r="B2652">
        <v>33835.300000000003</v>
      </c>
      <c r="C2652">
        <v>12.7584</v>
      </c>
      <c r="D2652">
        <v>4.7999999999999996E-3</v>
      </c>
      <c r="E2652">
        <v>1.1217999999999999</v>
      </c>
    </row>
    <row r="2653" spans="1:5" x14ac:dyDescent="0.25">
      <c r="A2653">
        <v>2653</v>
      </c>
      <c r="B2653">
        <v>34550.7333</v>
      </c>
      <c r="C2653">
        <v>13.023300000000001</v>
      </c>
      <c r="D2653">
        <v>4.8999999999999998E-3</v>
      </c>
      <c r="E2653">
        <v>1.1451</v>
      </c>
    </row>
    <row r="2654" spans="1:5" x14ac:dyDescent="0.25">
      <c r="A2654">
        <v>2654</v>
      </c>
      <c r="B2654">
        <v>33871.666700000002</v>
      </c>
      <c r="C2654">
        <v>12.762499999999999</v>
      </c>
      <c r="D2654">
        <v>4.7999999999999996E-3</v>
      </c>
      <c r="E2654">
        <v>1.1221000000000001</v>
      </c>
    </row>
    <row r="2655" spans="1:5" x14ac:dyDescent="0.25">
      <c r="A2655">
        <v>2655</v>
      </c>
      <c r="B2655">
        <v>34750.866699999999</v>
      </c>
      <c r="C2655">
        <v>13.088800000000001</v>
      </c>
      <c r="D2655">
        <v>4.8999999999999998E-3</v>
      </c>
      <c r="E2655">
        <v>1.1507000000000001</v>
      </c>
    </row>
    <row r="2656" spans="1:5" x14ac:dyDescent="0.25">
      <c r="A2656">
        <v>2656</v>
      </c>
      <c r="B2656">
        <v>34262.2667</v>
      </c>
      <c r="C2656">
        <v>12.899900000000001</v>
      </c>
      <c r="D2656">
        <v>4.8999999999999998E-3</v>
      </c>
      <c r="E2656">
        <v>1.1341000000000001</v>
      </c>
    </row>
    <row r="2657" spans="1:5" x14ac:dyDescent="0.25">
      <c r="A2657">
        <v>2657</v>
      </c>
      <c r="B2657">
        <v>34094.800000000003</v>
      </c>
      <c r="C2657">
        <v>12.832100000000001</v>
      </c>
      <c r="D2657">
        <v>4.7999999999999996E-3</v>
      </c>
      <c r="E2657">
        <v>1.1279999999999999</v>
      </c>
    </row>
    <row r="2658" spans="1:5" x14ac:dyDescent="0.25">
      <c r="A2658">
        <v>2658</v>
      </c>
      <c r="B2658">
        <v>33762.166700000002</v>
      </c>
      <c r="C2658">
        <v>12.7021</v>
      </c>
      <c r="D2658">
        <v>4.7999999999999996E-3</v>
      </c>
      <c r="E2658">
        <v>1.1166</v>
      </c>
    </row>
    <row r="2659" spans="1:5" x14ac:dyDescent="0.25">
      <c r="A2659">
        <v>2659</v>
      </c>
      <c r="B2659">
        <v>34055.833299999998</v>
      </c>
      <c r="C2659">
        <v>12.8078</v>
      </c>
      <c r="D2659">
        <v>4.7999999999999996E-3</v>
      </c>
      <c r="E2659">
        <v>1.1257999999999999</v>
      </c>
    </row>
    <row r="2660" spans="1:5" x14ac:dyDescent="0.25">
      <c r="A2660">
        <v>2660</v>
      </c>
      <c r="B2660">
        <v>34574.066700000003</v>
      </c>
      <c r="C2660">
        <v>12.9978</v>
      </c>
      <c r="D2660">
        <v>4.8999999999999998E-3</v>
      </c>
      <c r="E2660">
        <v>1.1424000000000001</v>
      </c>
    </row>
    <row r="2661" spans="1:5" x14ac:dyDescent="0.25">
      <c r="A2661">
        <v>2661</v>
      </c>
      <c r="B2661">
        <v>34257.7667</v>
      </c>
      <c r="C2661">
        <v>12.874000000000001</v>
      </c>
      <c r="D2661">
        <v>4.7999999999999996E-3</v>
      </c>
      <c r="E2661">
        <v>1.1315</v>
      </c>
    </row>
    <row r="2662" spans="1:5" x14ac:dyDescent="0.25">
      <c r="A2662">
        <v>2662</v>
      </c>
      <c r="B2662">
        <v>34360.933299999997</v>
      </c>
      <c r="C2662">
        <v>12.9079</v>
      </c>
      <c r="D2662">
        <v>4.7999999999999996E-3</v>
      </c>
      <c r="E2662">
        <v>1.1344000000000001</v>
      </c>
    </row>
    <row r="2663" spans="1:5" x14ac:dyDescent="0.25">
      <c r="A2663">
        <v>2663</v>
      </c>
      <c r="B2663">
        <v>34338.699999999997</v>
      </c>
      <c r="C2663">
        <v>12.8947</v>
      </c>
      <c r="D2663">
        <v>4.7999999999999996E-3</v>
      </c>
      <c r="E2663">
        <v>1.1332</v>
      </c>
    </row>
    <row r="2664" spans="1:5" x14ac:dyDescent="0.25">
      <c r="A2664">
        <v>2664</v>
      </c>
      <c r="B2664">
        <v>34828.833299999998</v>
      </c>
      <c r="C2664">
        <v>13.0739</v>
      </c>
      <c r="D2664">
        <v>4.8999999999999998E-3</v>
      </c>
      <c r="E2664">
        <v>1.1489</v>
      </c>
    </row>
    <row r="2665" spans="1:5" x14ac:dyDescent="0.25">
      <c r="A2665">
        <v>2665</v>
      </c>
      <c r="B2665">
        <v>34788.066700000003</v>
      </c>
      <c r="C2665">
        <v>13.053699999999999</v>
      </c>
      <c r="D2665">
        <v>4.8999999999999998E-3</v>
      </c>
      <c r="E2665">
        <v>1.1471</v>
      </c>
    </row>
    <row r="2666" spans="1:5" x14ac:dyDescent="0.25">
      <c r="A2666">
        <v>2666</v>
      </c>
      <c r="B2666">
        <v>34386.133300000001</v>
      </c>
      <c r="C2666">
        <v>12.898</v>
      </c>
      <c r="D2666">
        <v>4.7999999999999996E-3</v>
      </c>
      <c r="E2666">
        <v>1.1333</v>
      </c>
    </row>
    <row r="2667" spans="1:5" x14ac:dyDescent="0.25">
      <c r="A2667">
        <v>2667</v>
      </c>
      <c r="B2667">
        <v>33868.533300000003</v>
      </c>
      <c r="C2667">
        <v>12.6991</v>
      </c>
      <c r="D2667">
        <v>4.7999999999999996E-3</v>
      </c>
      <c r="E2667">
        <v>1.1157999999999999</v>
      </c>
    </row>
    <row r="2668" spans="1:5" x14ac:dyDescent="0.25">
      <c r="A2668">
        <v>2668</v>
      </c>
      <c r="B2668">
        <v>34564.7667</v>
      </c>
      <c r="C2668">
        <v>12.955299999999999</v>
      </c>
      <c r="D2668">
        <v>4.8999999999999998E-3</v>
      </c>
      <c r="E2668">
        <v>1.1383000000000001</v>
      </c>
    </row>
    <row r="2669" spans="1:5" x14ac:dyDescent="0.25">
      <c r="A2669">
        <v>2669</v>
      </c>
      <c r="B2669">
        <v>34212.5</v>
      </c>
      <c r="C2669">
        <v>12.8185</v>
      </c>
      <c r="D2669">
        <v>4.7999999999999996E-3</v>
      </c>
      <c r="E2669">
        <v>1.1262000000000001</v>
      </c>
    </row>
    <row r="2670" spans="1:5" x14ac:dyDescent="0.25">
      <c r="A2670">
        <v>2670</v>
      </c>
      <c r="B2670">
        <v>34741.533300000003</v>
      </c>
      <c r="C2670">
        <v>13.011799999999999</v>
      </c>
      <c r="D2670">
        <v>4.8999999999999998E-3</v>
      </c>
      <c r="E2670">
        <v>1.1431</v>
      </c>
    </row>
    <row r="2671" spans="1:5" x14ac:dyDescent="0.25">
      <c r="A2671">
        <v>2671</v>
      </c>
      <c r="B2671">
        <v>34405.066700000003</v>
      </c>
      <c r="C2671">
        <v>12.881</v>
      </c>
      <c r="D2671">
        <v>4.7999999999999996E-3</v>
      </c>
      <c r="E2671">
        <v>1.1315999999999999</v>
      </c>
    </row>
    <row r="2672" spans="1:5" x14ac:dyDescent="0.25">
      <c r="A2672">
        <v>2672</v>
      </c>
      <c r="B2672">
        <v>34906.533300000003</v>
      </c>
      <c r="C2672">
        <v>13.063800000000001</v>
      </c>
      <c r="D2672">
        <v>4.8999999999999998E-3</v>
      </c>
      <c r="E2672">
        <v>1.1476</v>
      </c>
    </row>
    <row r="2673" spans="1:5" x14ac:dyDescent="0.25">
      <c r="A2673">
        <v>2673</v>
      </c>
      <c r="B2673">
        <v>34658.166700000002</v>
      </c>
      <c r="C2673">
        <v>12.965999999999999</v>
      </c>
      <c r="D2673">
        <v>4.8999999999999998E-3</v>
      </c>
      <c r="E2673">
        <v>1.1389</v>
      </c>
    </row>
    <row r="2674" spans="1:5" x14ac:dyDescent="0.25">
      <c r="A2674">
        <v>2674</v>
      </c>
      <c r="B2674">
        <v>34746.566700000003</v>
      </c>
      <c r="C2674">
        <v>12.994199999999999</v>
      </c>
      <c r="D2674">
        <v>4.8999999999999998E-3</v>
      </c>
      <c r="E2674">
        <v>1.1414</v>
      </c>
    </row>
    <row r="2675" spans="1:5" x14ac:dyDescent="0.25">
      <c r="A2675">
        <v>2675</v>
      </c>
      <c r="B2675">
        <v>34810.6</v>
      </c>
      <c r="C2675">
        <v>13.013299999999999</v>
      </c>
      <c r="D2675">
        <v>4.8999999999999998E-3</v>
      </c>
      <c r="E2675">
        <v>1.143</v>
      </c>
    </row>
    <row r="2676" spans="1:5" x14ac:dyDescent="0.25">
      <c r="A2676">
        <v>2676</v>
      </c>
      <c r="B2676">
        <v>34559.599999999999</v>
      </c>
      <c r="C2676">
        <v>12.9146</v>
      </c>
      <c r="D2676">
        <v>4.7999999999999996E-3</v>
      </c>
      <c r="E2676">
        <v>1.1343000000000001</v>
      </c>
    </row>
    <row r="2677" spans="1:5" x14ac:dyDescent="0.25">
      <c r="A2677">
        <v>2677</v>
      </c>
      <c r="B2677">
        <v>34649.433299999997</v>
      </c>
      <c r="C2677">
        <v>12.9434</v>
      </c>
      <c r="D2677">
        <v>4.7999999999999996E-3</v>
      </c>
      <c r="E2677">
        <v>1.1367</v>
      </c>
    </row>
    <row r="2678" spans="1:5" x14ac:dyDescent="0.25">
      <c r="A2678">
        <v>2678</v>
      </c>
      <c r="B2678">
        <v>34948.333299999998</v>
      </c>
      <c r="C2678">
        <v>13.0502</v>
      </c>
      <c r="D2678">
        <v>4.8999999999999998E-3</v>
      </c>
      <c r="E2678">
        <v>1.1460999999999999</v>
      </c>
    </row>
    <row r="2679" spans="1:5" x14ac:dyDescent="0.25">
      <c r="A2679">
        <v>2679</v>
      </c>
      <c r="B2679">
        <v>35040.833299999998</v>
      </c>
      <c r="C2679">
        <v>13.079800000000001</v>
      </c>
      <c r="D2679">
        <v>4.8999999999999998E-3</v>
      </c>
      <c r="E2679">
        <v>1.1486000000000001</v>
      </c>
    </row>
    <row r="2680" spans="1:5" x14ac:dyDescent="0.25">
      <c r="A2680">
        <v>2680</v>
      </c>
      <c r="B2680">
        <v>34314.666700000002</v>
      </c>
      <c r="C2680">
        <v>12.804</v>
      </c>
      <c r="D2680">
        <v>4.7999999999999996E-3</v>
      </c>
      <c r="E2680">
        <v>1.1243000000000001</v>
      </c>
    </row>
    <row r="2681" spans="1:5" x14ac:dyDescent="0.25">
      <c r="A2681">
        <v>2681</v>
      </c>
      <c r="B2681">
        <v>34331.2333</v>
      </c>
      <c r="C2681">
        <v>12.805400000000001</v>
      </c>
      <c r="D2681">
        <v>4.7999999999999996E-3</v>
      </c>
      <c r="E2681">
        <v>1.1244000000000001</v>
      </c>
    </row>
    <row r="2682" spans="1:5" x14ac:dyDescent="0.25">
      <c r="A2682">
        <v>2682</v>
      </c>
      <c r="B2682">
        <v>34622.633300000001</v>
      </c>
      <c r="C2682">
        <v>12.9093</v>
      </c>
      <c r="D2682">
        <v>4.7999999999999996E-3</v>
      </c>
      <c r="E2682">
        <v>1.1335</v>
      </c>
    </row>
    <row r="2683" spans="1:5" x14ac:dyDescent="0.25">
      <c r="A2683">
        <v>2683</v>
      </c>
      <c r="B2683">
        <v>34506.199999999997</v>
      </c>
      <c r="C2683">
        <v>12.8611</v>
      </c>
      <c r="D2683">
        <v>4.7999999999999996E-3</v>
      </c>
      <c r="E2683">
        <v>1.1292</v>
      </c>
    </row>
    <row r="2684" spans="1:5" x14ac:dyDescent="0.25">
      <c r="A2684">
        <v>2684</v>
      </c>
      <c r="B2684">
        <v>34857.800000000003</v>
      </c>
      <c r="C2684">
        <v>12.987299999999999</v>
      </c>
      <c r="D2684">
        <v>4.7999999999999996E-3</v>
      </c>
      <c r="E2684">
        <v>1.1402000000000001</v>
      </c>
    </row>
    <row r="2685" spans="1:5" x14ac:dyDescent="0.25">
      <c r="A2685">
        <v>2685</v>
      </c>
      <c r="B2685">
        <v>35167.033300000003</v>
      </c>
      <c r="C2685">
        <v>13.0976</v>
      </c>
      <c r="D2685">
        <v>4.8999999999999998E-3</v>
      </c>
      <c r="E2685">
        <v>1.1497999999999999</v>
      </c>
    </row>
    <row r="2686" spans="1:5" x14ac:dyDescent="0.25">
      <c r="A2686">
        <v>2686</v>
      </c>
      <c r="B2686">
        <v>34611.300000000003</v>
      </c>
      <c r="C2686">
        <v>12.8858</v>
      </c>
      <c r="D2686">
        <v>4.7999999999999996E-3</v>
      </c>
      <c r="E2686">
        <v>1.1312</v>
      </c>
    </row>
    <row r="2687" spans="1:5" x14ac:dyDescent="0.25">
      <c r="A2687">
        <v>2687</v>
      </c>
      <c r="B2687">
        <v>34943.133300000001</v>
      </c>
      <c r="C2687">
        <v>13.0045</v>
      </c>
      <c r="D2687">
        <v>4.7999999999999996E-3</v>
      </c>
      <c r="E2687">
        <v>1.1415999999999999</v>
      </c>
    </row>
    <row r="2688" spans="1:5" x14ac:dyDescent="0.25">
      <c r="A2688">
        <v>2688</v>
      </c>
      <c r="B2688">
        <v>35046.5</v>
      </c>
      <c r="C2688">
        <v>13.0381</v>
      </c>
      <c r="D2688">
        <v>4.8999999999999998E-3</v>
      </c>
      <c r="E2688">
        <v>1.1445000000000001</v>
      </c>
    </row>
    <row r="2689" spans="1:5" x14ac:dyDescent="0.25">
      <c r="A2689">
        <v>2689</v>
      </c>
      <c r="B2689">
        <v>35102.6</v>
      </c>
      <c r="C2689">
        <v>13.0541</v>
      </c>
      <c r="D2689">
        <v>4.8999999999999998E-3</v>
      </c>
      <c r="E2689">
        <v>1.1457999999999999</v>
      </c>
    </row>
    <row r="2690" spans="1:5" x14ac:dyDescent="0.25">
      <c r="A2690">
        <v>2690</v>
      </c>
      <c r="B2690">
        <v>34867.633300000001</v>
      </c>
      <c r="C2690">
        <v>12.9619</v>
      </c>
      <c r="D2690">
        <v>4.7999999999999996E-3</v>
      </c>
      <c r="E2690">
        <v>1.1376999999999999</v>
      </c>
    </row>
    <row r="2691" spans="1:5" x14ac:dyDescent="0.25">
      <c r="A2691">
        <v>2691</v>
      </c>
      <c r="B2691">
        <v>35118.366699999999</v>
      </c>
      <c r="C2691">
        <v>13.0503</v>
      </c>
      <c r="D2691">
        <v>4.7999999999999996E-3</v>
      </c>
      <c r="E2691">
        <v>1.1454</v>
      </c>
    </row>
    <row r="2692" spans="1:5" x14ac:dyDescent="0.25">
      <c r="A2692">
        <v>2692</v>
      </c>
      <c r="B2692">
        <v>35058.333299999998</v>
      </c>
      <c r="C2692">
        <v>13.023199999999999</v>
      </c>
      <c r="D2692">
        <v>4.7999999999999996E-3</v>
      </c>
      <c r="E2692">
        <v>1.1429</v>
      </c>
    </row>
    <row r="2693" spans="1:5" x14ac:dyDescent="0.25">
      <c r="A2693">
        <v>2693</v>
      </c>
      <c r="B2693">
        <v>34892.066700000003</v>
      </c>
      <c r="C2693">
        <v>12.9566</v>
      </c>
      <c r="D2693">
        <v>4.7999999999999996E-3</v>
      </c>
      <c r="E2693">
        <v>1.137</v>
      </c>
    </row>
    <row r="2694" spans="1:5" x14ac:dyDescent="0.25">
      <c r="A2694">
        <v>2694</v>
      </c>
      <c r="B2694">
        <v>35034.933299999997</v>
      </c>
      <c r="C2694">
        <v>13.004799999999999</v>
      </c>
      <c r="D2694">
        <v>4.7999999999999996E-3</v>
      </c>
      <c r="E2694">
        <v>1.1412</v>
      </c>
    </row>
    <row r="2695" spans="1:5" x14ac:dyDescent="0.25">
      <c r="A2695">
        <v>2695</v>
      </c>
      <c r="B2695">
        <v>35016.966699999997</v>
      </c>
      <c r="C2695">
        <v>12.9933</v>
      </c>
      <c r="D2695">
        <v>4.7999999999999996E-3</v>
      </c>
      <c r="E2695">
        <v>1.1402000000000001</v>
      </c>
    </row>
    <row r="2696" spans="1:5" x14ac:dyDescent="0.25">
      <c r="A2696">
        <v>2696</v>
      </c>
      <c r="B2696">
        <v>34973.1</v>
      </c>
      <c r="C2696">
        <v>12.972200000000001</v>
      </c>
      <c r="D2696">
        <v>4.7999999999999996E-3</v>
      </c>
      <c r="E2696">
        <v>1.1383000000000001</v>
      </c>
    </row>
    <row r="2697" spans="1:5" x14ac:dyDescent="0.25">
      <c r="A2697">
        <v>2697</v>
      </c>
      <c r="B2697">
        <v>35161.199999999997</v>
      </c>
      <c r="C2697">
        <v>13.0372</v>
      </c>
      <c r="D2697">
        <v>4.7999999999999996E-3</v>
      </c>
      <c r="E2697">
        <v>1.1438999999999999</v>
      </c>
    </row>
    <row r="2698" spans="1:5" x14ac:dyDescent="0.25">
      <c r="A2698">
        <v>2698</v>
      </c>
      <c r="B2698">
        <v>34927.199999999997</v>
      </c>
      <c r="C2698">
        <v>12.945600000000001</v>
      </c>
      <c r="D2698">
        <v>4.7999999999999996E-3</v>
      </c>
      <c r="E2698">
        <v>1.1357999999999999</v>
      </c>
    </row>
    <row r="2699" spans="1:5" x14ac:dyDescent="0.25">
      <c r="A2699">
        <v>2699</v>
      </c>
      <c r="B2699">
        <v>34913.2333</v>
      </c>
      <c r="C2699">
        <v>12.935600000000001</v>
      </c>
      <c r="D2699">
        <v>4.7999999999999996E-3</v>
      </c>
      <c r="E2699">
        <v>1.1349</v>
      </c>
    </row>
    <row r="2700" spans="1:5" x14ac:dyDescent="0.25">
      <c r="A2700">
        <v>2700</v>
      </c>
      <c r="B2700">
        <v>35089.866699999999</v>
      </c>
      <c r="C2700">
        <v>12.9962</v>
      </c>
      <c r="D2700">
        <v>4.7999999999999996E-3</v>
      </c>
      <c r="E2700">
        <v>1.1400999999999999</v>
      </c>
    </row>
    <row r="2701" spans="1:5" x14ac:dyDescent="0.25">
      <c r="A2701">
        <v>2701</v>
      </c>
      <c r="B2701">
        <v>35364.433299999997</v>
      </c>
      <c r="C2701">
        <v>13.0931</v>
      </c>
      <c r="D2701">
        <v>4.7999999999999996E-3</v>
      </c>
      <c r="E2701">
        <v>1.1486000000000001</v>
      </c>
    </row>
    <row r="2702" spans="1:5" x14ac:dyDescent="0.25">
      <c r="A2702">
        <v>2702</v>
      </c>
      <c r="B2702">
        <v>34498.966699999997</v>
      </c>
      <c r="C2702">
        <v>12.767899999999999</v>
      </c>
      <c r="D2702">
        <v>4.7000000000000002E-3</v>
      </c>
      <c r="E2702">
        <v>1.1200000000000001</v>
      </c>
    </row>
    <row r="2703" spans="1:5" x14ac:dyDescent="0.25">
      <c r="A2703">
        <v>2703</v>
      </c>
      <c r="B2703">
        <v>35236.300000000003</v>
      </c>
      <c r="C2703">
        <v>13.036</v>
      </c>
      <c r="D2703">
        <v>4.7999999999999996E-3</v>
      </c>
      <c r="E2703">
        <v>1.1435</v>
      </c>
    </row>
    <row r="2704" spans="1:5" x14ac:dyDescent="0.25">
      <c r="A2704">
        <v>2704</v>
      </c>
      <c r="B2704">
        <v>35664</v>
      </c>
      <c r="C2704">
        <v>13.189299999999999</v>
      </c>
      <c r="D2704">
        <v>4.8999999999999998E-3</v>
      </c>
      <c r="E2704">
        <v>1.1569</v>
      </c>
    </row>
    <row r="2705" spans="1:5" x14ac:dyDescent="0.25">
      <c r="A2705">
        <v>2705</v>
      </c>
      <c r="B2705">
        <v>35016.333299999998</v>
      </c>
      <c r="C2705">
        <v>12.945</v>
      </c>
      <c r="D2705">
        <v>4.7999999999999996E-3</v>
      </c>
      <c r="E2705">
        <v>1.1354</v>
      </c>
    </row>
    <row r="2706" spans="1:5" x14ac:dyDescent="0.25">
      <c r="A2706">
        <v>2706</v>
      </c>
      <c r="B2706">
        <v>35527.699999999997</v>
      </c>
      <c r="C2706">
        <v>13.129200000000001</v>
      </c>
      <c r="D2706">
        <v>4.8999999999999998E-3</v>
      </c>
      <c r="E2706">
        <v>1.1515</v>
      </c>
    </row>
    <row r="2707" spans="1:5" x14ac:dyDescent="0.25">
      <c r="A2707">
        <v>2707</v>
      </c>
      <c r="B2707">
        <v>35249.033300000003</v>
      </c>
      <c r="C2707">
        <v>13.0214</v>
      </c>
      <c r="D2707">
        <v>4.7999999999999996E-3</v>
      </c>
      <c r="E2707">
        <v>1.1419999999999999</v>
      </c>
    </row>
    <row r="2708" spans="1:5" x14ac:dyDescent="0.25">
      <c r="A2708">
        <v>2708</v>
      </c>
      <c r="B2708">
        <v>35018.466699999997</v>
      </c>
      <c r="C2708">
        <v>12.9315</v>
      </c>
      <c r="D2708">
        <v>4.7999999999999996E-3</v>
      </c>
      <c r="E2708">
        <v>1.1339999999999999</v>
      </c>
    </row>
    <row r="2709" spans="1:5" x14ac:dyDescent="0.25">
      <c r="A2709">
        <v>2709</v>
      </c>
      <c r="B2709">
        <v>35115.933299999997</v>
      </c>
      <c r="C2709">
        <v>12.9627</v>
      </c>
      <c r="D2709">
        <v>4.7999999999999996E-3</v>
      </c>
      <c r="E2709">
        <v>1.1367</v>
      </c>
    </row>
    <row r="2710" spans="1:5" x14ac:dyDescent="0.25">
      <c r="A2710">
        <v>2710</v>
      </c>
      <c r="B2710">
        <v>35366.9</v>
      </c>
      <c r="C2710">
        <v>13.0505</v>
      </c>
      <c r="D2710">
        <v>4.7999999999999996E-3</v>
      </c>
      <c r="E2710">
        <v>1.1444000000000001</v>
      </c>
    </row>
    <row r="2711" spans="1:5" x14ac:dyDescent="0.25">
      <c r="A2711">
        <v>2711</v>
      </c>
      <c r="B2711">
        <v>35413</v>
      </c>
      <c r="C2711">
        <v>13.0627</v>
      </c>
      <c r="D2711">
        <v>4.7999999999999996E-3</v>
      </c>
      <c r="E2711">
        <v>1.1454</v>
      </c>
    </row>
    <row r="2712" spans="1:5" x14ac:dyDescent="0.25">
      <c r="A2712">
        <v>2712</v>
      </c>
      <c r="B2712">
        <v>35032.2667</v>
      </c>
      <c r="C2712">
        <v>12.9175</v>
      </c>
      <c r="D2712">
        <v>4.7999999999999996E-3</v>
      </c>
      <c r="E2712">
        <v>1.1326000000000001</v>
      </c>
    </row>
    <row r="2713" spans="1:5" x14ac:dyDescent="0.25">
      <c r="A2713">
        <v>2713</v>
      </c>
      <c r="B2713">
        <v>35542.933299999997</v>
      </c>
      <c r="C2713">
        <v>13.101000000000001</v>
      </c>
      <c r="D2713">
        <v>4.7999999999999996E-3</v>
      </c>
      <c r="E2713">
        <v>1.1486000000000001</v>
      </c>
    </row>
    <row r="2714" spans="1:5" x14ac:dyDescent="0.25">
      <c r="A2714">
        <v>2714</v>
      </c>
      <c r="B2714">
        <v>35011</v>
      </c>
      <c r="C2714">
        <v>12.9001</v>
      </c>
      <c r="D2714">
        <v>4.7999999999999996E-3</v>
      </c>
      <c r="E2714">
        <v>1.131</v>
      </c>
    </row>
    <row r="2715" spans="1:5" x14ac:dyDescent="0.25">
      <c r="A2715">
        <v>2715</v>
      </c>
      <c r="B2715">
        <v>34930.5</v>
      </c>
      <c r="C2715">
        <v>12.8657</v>
      </c>
      <c r="D2715">
        <v>4.7000000000000002E-3</v>
      </c>
      <c r="E2715">
        <v>1.1278999999999999</v>
      </c>
    </row>
    <row r="2716" spans="1:5" x14ac:dyDescent="0.25">
      <c r="A2716">
        <v>2716</v>
      </c>
      <c r="B2716">
        <v>35526.066700000003</v>
      </c>
      <c r="C2716">
        <v>13.080299999999999</v>
      </c>
      <c r="D2716">
        <v>4.7999999999999996E-3</v>
      </c>
      <c r="E2716">
        <v>1.1467000000000001</v>
      </c>
    </row>
    <row r="2717" spans="1:5" x14ac:dyDescent="0.25">
      <c r="A2717">
        <v>2717</v>
      </c>
      <c r="B2717">
        <v>34912.433299999997</v>
      </c>
      <c r="C2717">
        <v>12.849600000000001</v>
      </c>
      <c r="D2717">
        <v>4.7000000000000002E-3</v>
      </c>
      <c r="E2717">
        <v>1.1264000000000001</v>
      </c>
    </row>
    <row r="2718" spans="1:5" x14ac:dyDescent="0.25">
      <c r="A2718">
        <v>2718</v>
      </c>
      <c r="B2718">
        <v>35356.2333</v>
      </c>
      <c r="C2718">
        <v>13.0082</v>
      </c>
      <c r="D2718">
        <v>4.7999999999999996E-3</v>
      </c>
      <c r="E2718">
        <v>1.1402000000000001</v>
      </c>
    </row>
    <row r="2719" spans="1:5" x14ac:dyDescent="0.25">
      <c r="A2719">
        <v>2719</v>
      </c>
      <c r="B2719">
        <v>35419.4</v>
      </c>
      <c r="C2719">
        <v>13.0266</v>
      </c>
      <c r="D2719">
        <v>4.7999999999999996E-3</v>
      </c>
      <c r="E2719">
        <v>1.1417999999999999</v>
      </c>
    </row>
    <row r="2720" spans="1:5" x14ac:dyDescent="0.25">
      <c r="A2720">
        <v>2720</v>
      </c>
      <c r="B2720">
        <v>35339.300000000003</v>
      </c>
      <c r="C2720">
        <v>12.9924</v>
      </c>
      <c r="D2720">
        <v>4.7999999999999996E-3</v>
      </c>
      <c r="E2720">
        <v>1.1387</v>
      </c>
    </row>
    <row r="2721" spans="1:5" x14ac:dyDescent="0.25">
      <c r="A2721">
        <v>2721</v>
      </c>
      <c r="B2721">
        <v>34682.633300000001</v>
      </c>
      <c r="C2721">
        <v>12.7463</v>
      </c>
      <c r="D2721">
        <v>4.7000000000000002E-3</v>
      </c>
      <c r="E2721">
        <v>1.1171</v>
      </c>
    </row>
    <row r="2722" spans="1:5" x14ac:dyDescent="0.25">
      <c r="A2722">
        <v>2722</v>
      </c>
      <c r="B2722">
        <v>35392.7333</v>
      </c>
      <c r="C2722">
        <v>13.0025</v>
      </c>
      <c r="D2722">
        <v>4.7999999999999996E-3</v>
      </c>
      <c r="E2722">
        <v>1.1395</v>
      </c>
    </row>
    <row r="2723" spans="1:5" x14ac:dyDescent="0.25">
      <c r="A2723">
        <v>2723</v>
      </c>
      <c r="B2723">
        <v>34969.666700000002</v>
      </c>
      <c r="C2723">
        <v>12.8423</v>
      </c>
      <c r="D2723">
        <v>4.7000000000000002E-3</v>
      </c>
      <c r="E2723">
        <v>1.1254</v>
      </c>
    </row>
    <row r="2724" spans="1:5" x14ac:dyDescent="0.25">
      <c r="A2724">
        <v>2724</v>
      </c>
      <c r="B2724">
        <v>35231.1</v>
      </c>
      <c r="C2724">
        <v>12.9336</v>
      </c>
      <c r="D2724">
        <v>4.7000000000000002E-3</v>
      </c>
      <c r="E2724">
        <v>1.1334</v>
      </c>
    </row>
    <row r="2725" spans="1:5" x14ac:dyDescent="0.25">
      <c r="A2725">
        <v>2725</v>
      </c>
      <c r="B2725">
        <v>34937.800000000003</v>
      </c>
      <c r="C2725">
        <v>12.821199999999999</v>
      </c>
      <c r="D2725">
        <v>4.7000000000000002E-3</v>
      </c>
      <c r="E2725">
        <v>1.1234999999999999</v>
      </c>
    </row>
    <row r="2726" spans="1:5" x14ac:dyDescent="0.25">
      <c r="A2726">
        <v>2726</v>
      </c>
      <c r="B2726">
        <v>35237.7667</v>
      </c>
      <c r="C2726">
        <v>12.926500000000001</v>
      </c>
      <c r="D2726">
        <v>4.7000000000000002E-3</v>
      </c>
      <c r="E2726">
        <v>1.1327</v>
      </c>
    </row>
    <row r="2727" spans="1:5" x14ac:dyDescent="0.25">
      <c r="A2727">
        <v>2727</v>
      </c>
      <c r="B2727">
        <v>35014.966699999997</v>
      </c>
      <c r="C2727">
        <v>12.8401</v>
      </c>
      <c r="D2727">
        <v>4.7000000000000002E-3</v>
      </c>
      <c r="E2727">
        <v>1.125</v>
      </c>
    </row>
    <row r="2728" spans="1:5" x14ac:dyDescent="0.25">
      <c r="A2728">
        <v>2728</v>
      </c>
      <c r="B2728">
        <v>35799.933299999997</v>
      </c>
      <c r="C2728">
        <v>13.123100000000001</v>
      </c>
      <c r="D2728">
        <v>4.7999999999999996E-3</v>
      </c>
      <c r="E2728">
        <v>1.1497999999999999</v>
      </c>
    </row>
    <row r="2729" spans="1:5" x14ac:dyDescent="0.25">
      <c r="A2729">
        <v>2729</v>
      </c>
      <c r="B2729">
        <v>35561.4</v>
      </c>
      <c r="C2729">
        <v>13.030900000000001</v>
      </c>
      <c r="D2729">
        <v>4.7999999999999996E-3</v>
      </c>
      <c r="E2729">
        <v>1.1415999999999999</v>
      </c>
    </row>
    <row r="2730" spans="1:5" x14ac:dyDescent="0.25">
      <c r="A2730">
        <v>2730</v>
      </c>
      <c r="B2730">
        <v>34860.466699999997</v>
      </c>
      <c r="C2730">
        <v>12.769399999999999</v>
      </c>
      <c r="D2730">
        <v>4.7000000000000002E-3</v>
      </c>
      <c r="E2730">
        <v>1.1187</v>
      </c>
    </row>
    <row r="2731" spans="1:5" x14ac:dyDescent="0.25">
      <c r="A2731">
        <v>2731</v>
      </c>
      <c r="B2731">
        <v>35459</v>
      </c>
      <c r="C2731">
        <v>12.9839</v>
      </c>
      <c r="D2731">
        <v>4.7999999999999996E-3</v>
      </c>
      <c r="E2731">
        <v>1.1374</v>
      </c>
    </row>
    <row r="2732" spans="1:5" x14ac:dyDescent="0.25">
      <c r="A2732">
        <v>2732</v>
      </c>
      <c r="B2732">
        <v>35765.133300000001</v>
      </c>
      <c r="C2732">
        <v>13.091200000000001</v>
      </c>
      <c r="D2732">
        <v>4.7999999999999996E-3</v>
      </c>
      <c r="E2732">
        <v>1.1468</v>
      </c>
    </row>
    <row r="2733" spans="1:5" x14ac:dyDescent="0.25">
      <c r="A2733">
        <v>2733</v>
      </c>
      <c r="B2733">
        <v>35900.2333</v>
      </c>
      <c r="C2733">
        <v>13.1358</v>
      </c>
      <c r="D2733">
        <v>4.7999999999999996E-3</v>
      </c>
      <c r="E2733">
        <v>1.1506000000000001</v>
      </c>
    </row>
    <row r="2734" spans="1:5" x14ac:dyDescent="0.25">
      <c r="A2734">
        <v>2734</v>
      </c>
      <c r="B2734">
        <v>35134.133300000001</v>
      </c>
      <c r="C2734">
        <v>12.8508</v>
      </c>
      <c r="D2734">
        <v>4.7000000000000002E-3</v>
      </c>
      <c r="E2734">
        <v>1.1255999999999999</v>
      </c>
    </row>
    <row r="2735" spans="1:5" x14ac:dyDescent="0.25">
      <c r="A2735">
        <v>2735</v>
      </c>
      <c r="B2735">
        <v>35715.599999999999</v>
      </c>
      <c r="C2735">
        <v>13.0587</v>
      </c>
      <c r="D2735">
        <v>4.7999999999999996E-3</v>
      </c>
      <c r="E2735">
        <v>1.1437999999999999</v>
      </c>
    </row>
    <row r="2736" spans="1:5" x14ac:dyDescent="0.25">
      <c r="A2736">
        <v>2736</v>
      </c>
      <c r="B2736">
        <v>35813.199999999997</v>
      </c>
      <c r="C2736">
        <v>13.089600000000001</v>
      </c>
      <c r="D2736">
        <v>4.7999999999999996E-3</v>
      </c>
      <c r="E2736">
        <v>1.1464000000000001</v>
      </c>
    </row>
    <row r="2737" spans="1:5" x14ac:dyDescent="0.25">
      <c r="A2737">
        <v>2737</v>
      </c>
      <c r="B2737">
        <v>35580.833299999998</v>
      </c>
      <c r="C2737">
        <v>12.9999</v>
      </c>
      <c r="D2737">
        <v>4.7000000000000002E-3</v>
      </c>
      <c r="E2737">
        <v>1.1385000000000001</v>
      </c>
    </row>
    <row r="2738" spans="1:5" x14ac:dyDescent="0.25">
      <c r="A2738">
        <v>2738</v>
      </c>
      <c r="B2738">
        <v>36073.2333</v>
      </c>
      <c r="C2738">
        <v>13.175000000000001</v>
      </c>
      <c r="D2738">
        <v>4.7999999999999996E-3</v>
      </c>
      <c r="E2738">
        <v>1.1537999999999999</v>
      </c>
    </row>
    <row r="2739" spans="1:5" x14ac:dyDescent="0.25">
      <c r="A2739">
        <v>2739</v>
      </c>
      <c r="B2739">
        <v>35749.300000000003</v>
      </c>
      <c r="C2739">
        <v>13.052</v>
      </c>
      <c r="D2739">
        <v>4.7999999999999996E-3</v>
      </c>
      <c r="E2739">
        <v>1.143</v>
      </c>
    </row>
    <row r="2740" spans="1:5" x14ac:dyDescent="0.25">
      <c r="A2740">
        <v>2740</v>
      </c>
      <c r="B2740">
        <v>35976.666700000002</v>
      </c>
      <c r="C2740">
        <v>13.1302</v>
      </c>
      <c r="D2740">
        <v>4.7999999999999996E-3</v>
      </c>
      <c r="E2740">
        <v>1.1497999999999999</v>
      </c>
    </row>
    <row r="2741" spans="1:5" x14ac:dyDescent="0.25">
      <c r="A2741">
        <v>2741</v>
      </c>
      <c r="B2741">
        <v>35563.533300000003</v>
      </c>
      <c r="C2741">
        <v>12.9747</v>
      </c>
      <c r="D2741">
        <v>4.7000000000000002E-3</v>
      </c>
      <c r="E2741">
        <v>1.1361000000000001</v>
      </c>
    </row>
    <row r="2742" spans="1:5" x14ac:dyDescent="0.25">
      <c r="A2742">
        <v>2742</v>
      </c>
      <c r="B2742">
        <v>35781.033300000003</v>
      </c>
      <c r="C2742">
        <v>13.049200000000001</v>
      </c>
      <c r="D2742">
        <v>4.7999999999999996E-3</v>
      </c>
      <c r="E2742">
        <v>1.1426000000000001</v>
      </c>
    </row>
    <row r="2743" spans="1:5" x14ac:dyDescent="0.25">
      <c r="A2743">
        <v>2743</v>
      </c>
      <c r="B2743">
        <v>35417.566700000003</v>
      </c>
      <c r="C2743">
        <v>12.912000000000001</v>
      </c>
      <c r="D2743">
        <v>4.7000000000000002E-3</v>
      </c>
      <c r="E2743">
        <v>1.1305000000000001</v>
      </c>
    </row>
    <row r="2744" spans="1:5" x14ac:dyDescent="0.25">
      <c r="A2744">
        <v>2744</v>
      </c>
      <c r="B2744">
        <v>35672.9</v>
      </c>
      <c r="C2744">
        <v>13.000299999999999</v>
      </c>
      <c r="D2744">
        <v>4.7000000000000002E-3</v>
      </c>
      <c r="E2744">
        <v>1.1382000000000001</v>
      </c>
    </row>
    <row r="2745" spans="1:5" x14ac:dyDescent="0.25">
      <c r="A2745">
        <v>2745</v>
      </c>
      <c r="B2745">
        <v>35703.300000000003</v>
      </c>
      <c r="C2745">
        <v>13.0067</v>
      </c>
      <c r="D2745">
        <v>4.7000000000000002E-3</v>
      </c>
      <c r="E2745">
        <v>1.1387</v>
      </c>
    </row>
    <row r="2746" spans="1:5" x14ac:dyDescent="0.25">
      <c r="A2746">
        <v>2746</v>
      </c>
      <c r="B2746">
        <v>35500.966699999997</v>
      </c>
      <c r="C2746">
        <v>12.9282</v>
      </c>
      <c r="D2746">
        <v>4.7000000000000002E-3</v>
      </c>
      <c r="E2746">
        <v>1.1317999999999999</v>
      </c>
    </row>
    <row r="2747" spans="1:5" x14ac:dyDescent="0.25">
      <c r="A2747">
        <v>2747</v>
      </c>
      <c r="B2747">
        <v>35662.633300000001</v>
      </c>
      <c r="C2747">
        <v>12.9824</v>
      </c>
      <c r="D2747">
        <v>4.7000000000000002E-3</v>
      </c>
      <c r="E2747">
        <v>1.1364000000000001</v>
      </c>
    </row>
    <row r="2748" spans="1:5" x14ac:dyDescent="0.25">
      <c r="A2748">
        <v>2748</v>
      </c>
      <c r="B2748">
        <v>35225.566700000003</v>
      </c>
      <c r="C2748">
        <v>12.8186</v>
      </c>
      <c r="D2748">
        <v>4.7000000000000002E-3</v>
      </c>
      <c r="E2748">
        <v>1.1221000000000001</v>
      </c>
    </row>
    <row r="2749" spans="1:5" x14ac:dyDescent="0.25">
      <c r="A2749">
        <v>2749</v>
      </c>
      <c r="B2749">
        <v>35632.966699999997</v>
      </c>
      <c r="C2749">
        <v>12.962199999999999</v>
      </c>
      <c r="D2749">
        <v>4.7000000000000002E-3</v>
      </c>
      <c r="E2749">
        <v>1.1346000000000001</v>
      </c>
    </row>
    <row r="2750" spans="1:5" x14ac:dyDescent="0.25">
      <c r="A2750">
        <v>2750</v>
      </c>
      <c r="B2750">
        <v>36296.166700000002</v>
      </c>
      <c r="C2750">
        <v>13.198600000000001</v>
      </c>
      <c r="D2750">
        <v>4.7999999999999996E-3</v>
      </c>
      <c r="E2750">
        <v>1.1552</v>
      </c>
    </row>
    <row r="2751" spans="1:5" x14ac:dyDescent="0.25">
      <c r="A2751">
        <v>2751</v>
      </c>
      <c r="B2751">
        <v>36108.566700000003</v>
      </c>
      <c r="C2751">
        <v>13.1256</v>
      </c>
      <c r="D2751">
        <v>4.7999999999999996E-3</v>
      </c>
      <c r="E2751">
        <v>1.1488</v>
      </c>
    </row>
    <row r="2752" spans="1:5" x14ac:dyDescent="0.25">
      <c r="A2752">
        <v>2752</v>
      </c>
      <c r="B2752">
        <v>35356.466699999997</v>
      </c>
      <c r="C2752">
        <v>12.8476</v>
      </c>
      <c r="D2752">
        <v>4.7000000000000002E-3</v>
      </c>
      <c r="E2752">
        <v>1.1244000000000001</v>
      </c>
    </row>
    <row r="2753" spans="1:5" x14ac:dyDescent="0.25">
      <c r="A2753">
        <v>2753</v>
      </c>
      <c r="B2753">
        <v>35734.300000000003</v>
      </c>
      <c r="C2753">
        <v>12.9801</v>
      </c>
      <c r="D2753">
        <v>4.7000000000000002E-3</v>
      </c>
      <c r="E2753">
        <v>1.1358999999999999</v>
      </c>
    </row>
    <row r="2754" spans="1:5" x14ac:dyDescent="0.25">
      <c r="A2754">
        <v>2754</v>
      </c>
      <c r="B2754">
        <v>36225.933299999997</v>
      </c>
      <c r="C2754">
        <v>13.1539</v>
      </c>
      <c r="D2754">
        <v>4.7999999999999996E-3</v>
      </c>
      <c r="E2754">
        <v>1.1511</v>
      </c>
    </row>
    <row r="2755" spans="1:5" x14ac:dyDescent="0.25">
      <c r="A2755">
        <v>2755</v>
      </c>
      <c r="B2755">
        <v>35619.833299999998</v>
      </c>
      <c r="C2755">
        <v>12.9292</v>
      </c>
      <c r="D2755">
        <v>4.7000000000000002E-3</v>
      </c>
      <c r="E2755">
        <v>1.1314</v>
      </c>
    </row>
    <row r="2756" spans="1:5" x14ac:dyDescent="0.25">
      <c r="A2756">
        <v>2756</v>
      </c>
      <c r="B2756">
        <v>35982.2333</v>
      </c>
      <c r="C2756">
        <v>13.055999999999999</v>
      </c>
      <c r="D2756">
        <v>4.7000000000000002E-3</v>
      </c>
      <c r="E2756">
        <v>1.1424000000000001</v>
      </c>
    </row>
    <row r="2757" spans="1:5" x14ac:dyDescent="0.25">
      <c r="A2757">
        <v>2757</v>
      </c>
      <c r="B2757">
        <v>35649.599999999999</v>
      </c>
      <c r="C2757">
        <v>12.9306</v>
      </c>
      <c r="D2757">
        <v>4.7000000000000002E-3</v>
      </c>
      <c r="E2757">
        <v>1.1314</v>
      </c>
    </row>
    <row r="2758" spans="1:5" x14ac:dyDescent="0.25">
      <c r="A2758">
        <v>2758</v>
      </c>
      <c r="B2758">
        <v>36314.333299999998</v>
      </c>
      <c r="C2758">
        <v>13.1669</v>
      </c>
      <c r="D2758">
        <v>4.7999999999999996E-3</v>
      </c>
      <c r="E2758">
        <v>1.1519999999999999</v>
      </c>
    </row>
    <row r="2759" spans="1:5" x14ac:dyDescent="0.25">
      <c r="A2759">
        <v>2759</v>
      </c>
      <c r="B2759">
        <v>35954.533300000003</v>
      </c>
      <c r="C2759">
        <v>13.031700000000001</v>
      </c>
      <c r="D2759">
        <v>4.7000000000000002E-3</v>
      </c>
      <c r="E2759">
        <v>1.1400999999999999</v>
      </c>
    </row>
    <row r="2760" spans="1:5" x14ac:dyDescent="0.25">
      <c r="A2760">
        <v>2760</v>
      </c>
      <c r="B2760">
        <v>36161.866699999999</v>
      </c>
      <c r="C2760">
        <v>13.1021</v>
      </c>
      <c r="D2760">
        <v>4.7000000000000002E-3</v>
      </c>
      <c r="E2760">
        <v>1.1462000000000001</v>
      </c>
    </row>
    <row r="2761" spans="1:5" x14ac:dyDescent="0.25">
      <c r="A2761">
        <v>2761</v>
      </c>
      <c r="B2761">
        <v>35698.7667</v>
      </c>
      <c r="C2761">
        <v>12.9297</v>
      </c>
      <c r="D2761">
        <v>4.7000000000000002E-3</v>
      </c>
      <c r="E2761">
        <v>1.1311</v>
      </c>
    </row>
    <row r="2762" spans="1:5" x14ac:dyDescent="0.25">
      <c r="A2762">
        <v>2762</v>
      </c>
      <c r="B2762">
        <v>36367.633300000001</v>
      </c>
      <c r="C2762">
        <v>13.1671</v>
      </c>
      <c r="D2762">
        <v>4.7999999999999996E-3</v>
      </c>
      <c r="E2762">
        <v>1.1517999999999999</v>
      </c>
    </row>
    <row r="2763" spans="1:5" x14ac:dyDescent="0.25">
      <c r="A2763">
        <v>2763</v>
      </c>
      <c r="B2763">
        <v>36091.9</v>
      </c>
      <c r="C2763">
        <v>13.0626</v>
      </c>
      <c r="D2763">
        <v>4.7000000000000002E-3</v>
      </c>
      <c r="E2763">
        <v>1.1426000000000001</v>
      </c>
    </row>
    <row r="2764" spans="1:5" x14ac:dyDescent="0.25">
      <c r="A2764">
        <v>2764</v>
      </c>
      <c r="B2764">
        <v>36240</v>
      </c>
      <c r="C2764">
        <v>13.1114</v>
      </c>
      <c r="D2764">
        <v>4.7000000000000002E-3</v>
      </c>
      <c r="E2764">
        <v>1.1469</v>
      </c>
    </row>
    <row r="2765" spans="1:5" x14ac:dyDescent="0.25">
      <c r="A2765">
        <v>2765</v>
      </c>
      <c r="B2765">
        <v>36674.2333</v>
      </c>
      <c r="C2765">
        <v>13.2637</v>
      </c>
      <c r="D2765">
        <v>4.7999999999999996E-3</v>
      </c>
      <c r="E2765">
        <v>1.1600999999999999</v>
      </c>
    </row>
    <row r="2766" spans="1:5" x14ac:dyDescent="0.25">
      <c r="A2766">
        <v>2766</v>
      </c>
      <c r="B2766">
        <v>36031</v>
      </c>
      <c r="C2766">
        <v>13.026400000000001</v>
      </c>
      <c r="D2766">
        <v>4.7000000000000002E-3</v>
      </c>
      <c r="E2766">
        <v>1.1393</v>
      </c>
    </row>
    <row r="2767" spans="1:5" x14ac:dyDescent="0.25">
      <c r="A2767">
        <v>2767</v>
      </c>
      <c r="B2767">
        <v>36269.7333</v>
      </c>
      <c r="C2767">
        <v>13.108000000000001</v>
      </c>
      <c r="D2767">
        <v>4.7000000000000002E-3</v>
      </c>
      <c r="E2767">
        <v>1.1464000000000001</v>
      </c>
    </row>
    <row r="2768" spans="1:5" x14ac:dyDescent="0.25">
      <c r="A2768">
        <v>2768</v>
      </c>
      <c r="B2768">
        <v>36602</v>
      </c>
      <c r="C2768">
        <v>13.2233</v>
      </c>
      <c r="D2768">
        <v>4.7999999999999996E-3</v>
      </c>
      <c r="E2768">
        <v>1.1564000000000001</v>
      </c>
    </row>
    <row r="2769" spans="1:5" x14ac:dyDescent="0.25">
      <c r="A2769">
        <v>2769</v>
      </c>
      <c r="B2769">
        <v>35747.366699999999</v>
      </c>
      <c r="C2769">
        <v>12.909800000000001</v>
      </c>
      <c r="D2769">
        <v>4.7000000000000002E-3</v>
      </c>
      <c r="E2769">
        <v>1.129</v>
      </c>
    </row>
    <row r="2770" spans="1:5" x14ac:dyDescent="0.25">
      <c r="A2770">
        <v>2770</v>
      </c>
      <c r="B2770">
        <v>36211.466699999997</v>
      </c>
      <c r="C2770">
        <v>13.072699999999999</v>
      </c>
      <c r="D2770">
        <v>4.7000000000000002E-3</v>
      </c>
      <c r="E2770">
        <v>1.1432</v>
      </c>
    </row>
    <row r="2771" spans="1:5" x14ac:dyDescent="0.25">
      <c r="A2771">
        <v>2771</v>
      </c>
      <c r="B2771">
        <v>35654.9</v>
      </c>
      <c r="C2771">
        <v>12.8672</v>
      </c>
      <c r="D2771">
        <v>4.5999999999999999E-3</v>
      </c>
      <c r="E2771">
        <v>1.1251</v>
      </c>
    </row>
    <row r="2772" spans="1:5" x14ac:dyDescent="0.25">
      <c r="A2772">
        <v>2772</v>
      </c>
      <c r="B2772">
        <v>35792.800000000003</v>
      </c>
      <c r="C2772">
        <v>12.9123</v>
      </c>
      <c r="D2772">
        <v>4.7000000000000002E-3</v>
      </c>
      <c r="E2772">
        <v>1.129</v>
      </c>
    </row>
    <row r="2773" spans="1:5" x14ac:dyDescent="0.25">
      <c r="A2773">
        <v>2773</v>
      </c>
      <c r="B2773">
        <v>36146.9</v>
      </c>
      <c r="C2773">
        <v>13.035299999999999</v>
      </c>
      <c r="D2773">
        <v>4.7000000000000002E-3</v>
      </c>
      <c r="E2773">
        <v>1.1396999999999999</v>
      </c>
    </row>
    <row r="2774" spans="1:5" x14ac:dyDescent="0.25">
      <c r="A2774">
        <v>2774</v>
      </c>
      <c r="B2774">
        <v>35491.366699999999</v>
      </c>
      <c r="C2774">
        <v>12.7943</v>
      </c>
      <c r="D2774">
        <v>4.5999999999999999E-3</v>
      </c>
      <c r="E2774">
        <v>1.1186</v>
      </c>
    </row>
    <row r="2775" spans="1:5" x14ac:dyDescent="0.25">
      <c r="A2775">
        <v>2775</v>
      </c>
      <c r="B2775">
        <v>36031.7333</v>
      </c>
      <c r="C2775">
        <v>12.984400000000001</v>
      </c>
      <c r="D2775">
        <v>4.7000000000000002E-3</v>
      </c>
      <c r="E2775">
        <v>1.1352</v>
      </c>
    </row>
    <row r="2776" spans="1:5" x14ac:dyDescent="0.25">
      <c r="A2776">
        <v>2776</v>
      </c>
      <c r="B2776">
        <v>36312.433299999997</v>
      </c>
      <c r="C2776">
        <v>13.0808</v>
      </c>
      <c r="D2776">
        <v>4.7000000000000002E-3</v>
      </c>
      <c r="E2776">
        <v>1.1435999999999999</v>
      </c>
    </row>
    <row r="2777" spans="1:5" x14ac:dyDescent="0.25">
      <c r="A2777">
        <v>2777</v>
      </c>
      <c r="B2777">
        <v>36663.833299999998</v>
      </c>
      <c r="C2777">
        <v>13.2027</v>
      </c>
      <c r="D2777">
        <v>4.7999999999999996E-3</v>
      </c>
      <c r="E2777">
        <v>1.1540999999999999</v>
      </c>
    </row>
    <row r="2778" spans="1:5" x14ac:dyDescent="0.25">
      <c r="A2778">
        <v>2778</v>
      </c>
      <c r="B2778">
        <v>36168.166700000002</v>
      </c>
      <c r="C2778">
        <v>13.019500000000001</v>
      </c>
      <c r="D2778">
        <v>4.7000000000000002E-3</v>
      </c>
      <c r="E2778">
        <v>1.1380999999999999</v>
      </c>
    </row>
    <row r="2779" spans="1:5" x14ac:dyDescent="0.25">
      <c r="A2779">
        <v>2779</v>
      </c>
      <c r="B2779">
        <v>36395.566700000003</v>
      </c>
      <c r="C2779">
        <v>13.0966</v>
      </c>
      <c r="D2779">
        <v>4.7000000000000002E-3</v>
      </c>
      <c r="E2779">
        <v>1.1448</v>
      </c>
    </row>
    <row r="2780" spans="1:5" x14ac:dyDescent="0.25">
      <c r="A2780">
        <v>2780</v>
      </c>
      <c r="B2780">
        <v>35835.7333</v>
      </c>
      <c r="C2780">
        <v>12.890599999999999</v>
      </c>
      <c r="D2780">
        <v>4.5999999999999999E-3</v>
      </c>
      <c r="E2780">
        <v>1.1267</v>
      </c>
    </row>
    <row r="2781" spans="1:5" x14ac:dyDescent="0.25">
      <c r="A2781">
        <v>2781</v>
      </c>
      <c r="B2781">
        <v>36226.6</v>
      </c>
      <c r="C2781">
        <v>13.0265</v>
      </c>
      <c r="D2781">
        <v>4.7000000000000002E-3</v>
      </c>
      <c r="E2781">
        <v>1.1385000000000001</v>
      </c>
    </row>
    <row r="2782" spans="1:5" x14ac:dyDescent="0.25">
      <c r="A2782">
        <v>2782</v>
      </c>
      <c r="B2782">
        <v>36472.1</v>
      </c>
      <c r="C2782">
        <v>13.11</v>
      </c>
      <c r="D2782">
        <v>4.7000000000000002E-3</v>
      </c>
      <c r="E2782">
        <v>1.1457999999999999</v>
      </c>
    </row>
    <row r="2783" spans="1:5" x14ac:dyDescent="0.25">
      <c r="A2783">
        <v>2783</v>
      </c>
      <c r="B2783">
        <v>36440.699999999997</v>
      </c>
      <c r="C2783">
        <v>13.093999999999999</v>
      </c>
      <c r="D2783">
        <v>4.7000000000000002E-3</v>
      </c>
      <c r="E2783">
        <v>1.1443000000000001</v>
      </c>
    </row>
    <row r="2784" spans="1:5" x14ac:dyDescent="0.25">
      <c r="A2784">
        <v>2784</v>
      </c>
      <c r="B2784">
        <v>36471.933299999997</v>
      </c>
      <c r="C2784">
        <v>13.1006</v>
      </c>
      <c r="D2784">
        <v>4.7000000000000002E-3</v>
      </c>
      <c r="E2784">
        <v>1.1449</v>
      </c>
    </row>
    <row r="2785" spans="1:5" x14ac:dyDescent="0.25">
      <c r="A2785">
        <v>2785</v>
      </c>
      <c r="B2785">
        <v>36057.966699999997</v>
      </c>
      <c r="C2785">
        <v>12.9472</v>
      </c>
      <c r="D2785">
        <v>4.5999999999999999E-3</v>
      </c>
      <c r="E2785">
        <v>1.1314</v>
      </c>
    </row>
    <row r="2786" spans="1:5" x14ac:dyDescent="0.25">
      <c r="A2786">
        <v>2786</v>
      </c>
      <c r="B2786">
        <v>36042.800000000003</v>
      </c>
      <c r="C2786">
        <v>12.937099999999999</v>
      </c>
      <c r="D2786">
        <v>4.5999999999999999E-3</v>
      </c>
      <c r="E2786">
        <v>1.1305000000000001</v>
      </c>
    </row>
    <row r="2787" spans="1:5" x14ac:dyDescent="0.25">
      <c r="A2787">
        <v>2787</v>
      </c>
      <c r="B2787">
        <v>36596.033300000003</v>
      </c>
      <c r="C2787">
        <v>13.131</v>
      </c>
      <c r="D2787">
        <v>4.7000000000000002E-3</v>
      </c>
      <c r="E2787">
        <v>1.1474</v>
      </c>
    </row>
    <row r="2788" spans="1:5" x14ac:dyDescent="0.25">
      <c r="A2788">
        <v>2788</v>
      </c>
      <c r="B2788">
        <v>36209.2333</v>
      </c>
      <c r="C2788">
        <v>12.987500000000001</v>
      </c>
      <c r="D2788">
        <v>4.7000000000000002E-3</v>
      </c>
      <c r="E2788">
        <v>1.1348</v>
      </c>
    </row>
    <row r="2789" spans="1:5" x14ac:dyDescent="0.25">
      <c r="A2789">
        <v>2789</v>
      </c>
      <c r="B2789">
        <v>36371.599999999999</v>
      </c>
      <c r="C2789">
        <v>13.0411</v>
      </c>
      <c r="D2789">
        <v>4.7000000000000002E-3</v>
      </c>
      <c r="E2789">
        <v>1.1394</v>
      </c>
    </row>
    <row r="2790" spans="1:5" x14ac:dyDescent="0.25">
      <c r="A2790">
        <v>2790</v>
      </c>
      <c r="B2790">
        <v>36590.699999999997</v>
      </c>
      <c r="C2790">
        <v>13.1149</v>
      </c>
      <c r="D2790">
        <v>4.7000000000000002E-3</v>
      </c>
      <c r="E2790">
        <v>1.1457999999999999</v>
      </c>
    </row>
    <row r="2791" spans="1:5" x14ac:dyDescent="0.25">
      <c r="A2791">
        <v>2791</v>
      </c>
      <c r="B2791">
        <v>36708.2333</v>
      </c>
      <c r="C2791">
        <v>13.1524</v>
      </c>
      <c r="D2791">
        <v>4.7000000000000002E-3</v>
      </c>
      <c r="E2791">
        <v>1.149</v>
      </c>
    </row>
    <row r="2792" spans="1:5" x14ac:dyDescent="0.25">
      <c r="A2792">
        <v>2792</v>
      </c>
      <c r="B2792">
        <v>36568.6</v>
      </c>
      <c r="C2792">
        <v>13.0976</v>
      </c>
      <c r="D2792">
        <v>4.7000000000000002E-3</v>
      </c>
      <c r="E2792">
        <v>1.1442000000000001</v>
      </c>
    </row>
    <row r="2793" spans="1:5" x14ac:dyDescent="0.25">
      <c r="A2793">
        <v>2793</v>
      </c>
      <c r="B2793">
        <v>36173.433299999997</v>
      </c>
      <c r="C2793">
        <v>12.951499999999999</v>
      </c>
      <c r="D2793">
        <v>4.5999999999999999E-3</v>
      </c>
      <c r="E2793">
        <v>1.1314</v>
      </c>
    </row>
    <row r="2794" spans="1:5" x14ac:dyDescent="0.25">
      <c r="A2794">
        <v>2794</v>
      </c>
      <c r="B2794">
        <v>35366.166700000002</v>
      </c>
      <c r="C2794">
        <v>12.6579</v>
      </c>
      <c r="D2794">
        <v>4.4999999999999997E-3</v>
      </c>
      <c r="E2794">
        <v>1.1056999999999999</v>
      </c>
    </row>
    <row r="2795" spans="1:5" x14ac:dyDescent="0.25">
      <c r="A2795">
        <v>2795</v>
      </c>
      <c r="B2795">
        <v>36762.2667</v>
      </c>
      <c r="C2795">
        <v>13.152900000000001</v>
      </c>
      <c r="D2795">
        <v>4.7000000000000002E-3</v>
      </c>
      <c r="E2795">
        <v>1.1489</v>
      </c>
    </row>
    <row r="2796" spans="1:5" x14ac:dyDescent="0.25">
      <c r="A2796">
        <v>2796</v>
      </c>
      <c r="B2796">
        <v>36505.5</v>
      </c>
      <c r="C2796">
        <v>13.0563</v>
      </c>
      <c r="D2796">
        <v>4.7000000000000002E-3</v>
      </c>
      <c r="E2796">
        <v>1.1404000000000001</v>
      </c>
    </row>
    <row r="2797" spans="1:5" x14ac:dyDescent="0.25">
      <c r="A2797">
        <v>2797</v>
      </c>
      <c r="B2797">
        <v>36296.333299999998</v>
      </c>
      <c r="C2797">
        <v>12.976900000000001</v>
      </c>
      <c r="D2797">
        <v>4.5999999999999999E-3</v>
      </c>
      <c r="E2797">
        <v>1.1334</v>
      </c>
    </row>
    <row r="2798" spans="1:5" x14ac:dyDescent="0.25">
      <c r="A2798">
        <v>2798</v>
      </c>
      <c r="B2798">
        <v>36420.800000000003</v>
      </c>
      <c r="C2798">
        <v>13.0167</v>
      </c>
      <c r="D2798">
        <v>4.7000000000000002E-3</v>
      </c>
      <c r="E2798">
        <v>1.1368</v>
      </c>
    </row>
    <row r="2799" spans="1:5" x14ac:dyDescent="0.25">
      <c r="A2799">
        <v>2799</v>
      </c>
      <c r="B2799">
        <v>36777.5</v>
      </c>
      <c r="C2799">
        <v>13.1395</v>
      </c>
      <c r="D2799">
        <v>4.7000000000000002E-3</v>
      </c>
      <c r="E2799">
        <v>1.1475</v>
      </c>
    </row>
    <row r="2800" spans="1:5" x14ac:dyDescent="0.25">
      <c r="A2800">
        <v>2800</v>
      </c>
      <c r="B2800">
        <v>37277</v>
      </c>
      <c r="C2800">
        <v>13.3132</v>
      </c>
      <c r="D2800">
        <v>4.7999999999999996E-3</v>
      </c>
      <c r="E2800">
        <v>1.1626000000000001</v>
      </c>
    </row>
    <row r="2801" spans="1:5" x14ac:dyDescent="0.25">
      <c r="A2801">
        <v>2801</v>
      </c>
      <c r="B2801">
        <v>37284.966699999997</v>
      </c>
      <c r="C2801">
        <v>13.311299999999999</v>
      </c>
      <c r="D2801">
        <v>4.7999999999999996E-3</v>
      </c>
      <c r="E2801">
        <v>1.1624000000000001</v>
      </c>
    </row>
    <row r="2802" spans="1:5" x14ac:dyDescent="0.25">
      <c r="A2802">
        <v>2802</v>
      </c>
      <c r="B2802">
        <v>36686.6</v>
      </c>
      <c r="C2802">
        <v>13.093</v>
      </c>
      <c r="D2802">
        <v>4.7000000000000002E-3</v>
      </c>
      <c r="E2802">
        <v>1.1433</v>
      </c>
    </row>
    <row r="2803" spans="1:5" x14ac:dyDescent="0.25">
      <c r="A2803">
        <v>2803</v>
      </c>
      <c r="B2803">
        <v>36880.400000000001</v>
      </c>
      <c r="C2803">
        <v>13.157500000000001</v>
      </c>
      <c r="D2803">
        <v>4.7000000000000002E-3</v>
      </c>
      <c r="E2803">
        <v>1.1488</v>
      </c>
    </row>
    <row r="2804" spans="1:5" x14ac:dyDescent="0.25">
      <c r="A2804">
        <v>2804</v>
      </c>
      <c r="B2804">
        <v>36400.866699999999</v>
      </c>
      <c r="C2804">
        <v>12.9818</v>
      </c>
      <c r="D2804">
        <v>4.5999999999999999E-3</v>
      </c>
      <c r="E2804">
        <v>1.1335</v>
      </c>
    </row>
    <row r="2805" spans="1:5" x14ac:dyDescent="0.25">
      <c r="A2805">
        <v>2805</v>
      </c>
      <c r="B2805">
        <v>36472.666700000002</v>
      </c>
      <c r="C2805">
        <v>13.002700000000001</v>
      </c>
      <c r="D2805">
        <v>4.5999999999999999E-3</v>
      </c>
      <c r="E2805">
        <v>1.1352</v>
      </c>
    </row>
    <row r="2806" spans="1:5" x14ac:dyDescent="0.25">
      <c r="A2806">
        <v>2806</v>
      </c>
      <c r="B2806">
        <v>36485.966699999997</v>
      </c>
      <c r="C2806">
        <v>13.002800000000001</v>
      </c>
      <c r="D2806">
        <v>4.5999999999999999E-3</v>
      </c>
      <c r="E2806">
        <v>1.1352</v>
      </c>
    </row>
    <row r="2807" spans="1:5" x14ac:dyDescent="0.25">
      <c r="A2807">
        <v>2807</v>
      </c>
      <c r="B2807">
        <v>36188.833299999998</v>
      </c>
      <c r="C2807">
        <v>12.8924</v>
      </c>
      <c r="D2807">
        <v>4.5999999999999999E-3</v>
      </c>
      <c r="E2807">
        <v>1.1254999999999999</v>
      </c>
    </row>
    <row r="2808" spans="1:5" x14ac:dyDescent="0.25">
      <c r="A2808">
        <v>2808</v>
      </c>
      <c r="B2808">
        <v>36931</v>
      </c>
      <c r="C2808">
        <v>13.152100000000001</v>
      </c>
      <c r="D2808">
        <v>4.7000000000000002E-3</v>
      </c>
      <c r="E2808">
        <v>1.1480999999999999</v>
      </c>
    </row>
    <row r="2809" spans="1:5" x14ac:dyDescent="0.25">
      <c r="A2809">
        <v>2809</v>
      </c>
      <c r="B2809">
        <v>36716.9</v>
      </c>
      <c r="C2809">
        <v>13.071199999999999</v>
      </c>
      <c r="D2809">
        <v>4.7000000000000002E-3</v>
      </c>
      <c r="E2809">
        <v>1.141</v>
      </c>
    </row>
    <row r="2810" spans="1:5" x14ac:dyDescent="0.25">
      <c r="A2810">
        <v>2810</v>
      </c>
      <c r="B2810">
        <v>36365.9</v>
      </c>
      <c r="C2810">
        <v>12.941599999999999</v>
      </c>
      <c r="D2810">
        <v>4.5999999999999999E-3</v>
      </c>
      <c r="E2810">
        <v>1.1295999999999999</v>
      </c>
    </row>
    <row r="2811" spans="1:5" x14ac:dyDescent="0.25">
      <c r="A2811">
        <v>2811</v>
      </c>
      <c r="B2811">
        <v>36905.366699999999</v>
      </c>
      <c r="C2811">
        <v>13.1289</v>
      </c>
      <c r="D2811">
        <v>4.7000000000000002E-3</v>
      </c>
      <c r="E2811">
        <v>1.1458999999999999</v>
      </c>
    </row>
    <row r="2812" spans="1:5" x14ac:dyDescent="0.25">
      <c r="A2812">
        <v>2812</v>
      </c>
      <c r="B2812">
        <v>36820.1</v>
      </c>
      <c r="C2812">
        <v>13.0939</v>
      </c>
      <c r="D2812">
        <v>4.7000000000000002E-3</v>
      </c>
      <c r="E2812">
        <v>1.1428</v>
      </c>
    </row>
    <row r="2813" spans="1:5" x14ac:dyDescent="0.25">
      <c r="A2813">
        <v>2813</v>
      </c>
      <c r="B2813">
        <v>36903.866699999999</v>
      </c>
      <c r="C2813">
        <v>13.119</v>
      </c>
      <c r="D2813">
        <v>4.7000000000000002E-3</v>
      </c>
      <c r="E2813">
        <v>1.145</v>
      </c>
    </row>
    <row r="2814" spans="1:5" x14ac:dyDescent="0.25">
      <c r="A2814">
        <v>2814</v>
      </c>
      <c r="B2814">
        <v>37422.833299999998</v>
      </c>
      <c r="C2814">
        <v>13.2988</v>
      </c>
      <c r="D2814">
        <v>4.7000000000000002E-3</v>
      </c>
      <c r="E2814">
        <v>1.1606000000000001</v>
      </c>
    </row>
    <row r="2815" spans="1:5" x14ac:dyDescent="0.25">
      <c r="A2815">
        <v>2815</v>
      </c>
      <c r="B2815">
        <v>36821.866699999999</v>
      </c>
      <c r="C2815">
        <v>13.0806</v>
      </c>
      <c r="D2815">
        <v>4.5999999999999999E-3</v>
      </c>
      <c r="E2815">
        <v>1.1415</v>
      </c>
    </row>
    <row r="2816" spans="1:5" x14ac:dyDescent="0.25">
      <c r="A2816">
        <v>2816</v>
      </c>
      <c r="B2816">
        <v>36958.800000000003</v>
      </c>
      <c r="C2816">
        <v>13.124599999999999</v>
      </c>
      <c r="D2816">
        <v>4.7000000000000002E-3</v>
      </c>
      <c r="E2816">
        <v>1.1453</v>
      </c>
    </row>
    <row r="2817" spans="1:5" x14ac:dyDescent="0.25">
      <c r="A2817">
        <v>2817</v>
      </c>
      <c r="B2817">
        <v>36747.433299999997</v>
      </c>
      <c r="C2817">
        <v>13.0449</v>
      </c>
      <c r="D2817">
        <v>4.5999999999999999E-3</v>
      </c>
      <c r="E2817">
        <v>1.1383000000000001</v>
      </c>
    </row>
    <row r="2818" spans="1:5" x14ac:dyDescent="0.25">
      <c r="A2818">
        <v>2818</v>
      </c>
      <c r="B2818">
        <v>36826.300000000003</v>
      </c>
      <c r="C2818">
        <v>13.068199999999999</v>
      </c>
      <c r="D2818">
        <v>4.5999999999999999E-3</v>
      </c>
      <c r="E2818">
        <v>1.1403000000000001</v>
      </c>
    </row>
    <row r="2819" spans="1:5" x14ac:dyDescent="0.25">
      <c r="A2819">
        <v>2819</v>
      </c>
      <c r="B2819">
        <v>37097.800000000003</v>
      </c>
      <c r="C2819">
        <v>13.1599</v>
      </c>
      <c r="D2819">
        <v>4.7000000000000002E-3</v>
      </c>
      <c r="E2819">
        <v>1.1482000000000001</v>
      </c>
    </row>
    <row r="2820" spans="1:5" x14ac:dyDescent="0.25">
      <c r="A2820">
        <v>2820</v>
      </c>
      <c r="B2820">
        <v>36659.800000000003</v>
      </c>
      <c r="C2820">
        <v>12.9999</v>
      </c>
      <c r="D2820">
        <v>4.5999999999999999E-3</v>
      </c>
      <c r="E2820">
        <v>1.1342000000000001</v>
      </c>
    </row>
    <row r="2821" spans="1:5" x14ac:dyDescent="0.25">
      <c r="A2821">
        <v>2821</v>
      </c>
      <c r="B2821">
        <v>36633.2667</v>
      </c>
      <c r="C2821">
        <v>12.985900000000001</v>
      </c>
      <c r="D2821">
        <v>4.5999999999999999E-3</v>
      </c>
      <c r="E2821">
        <v>1.133</v>
      </c>
    </row>
    <row r="2822" spans="1:5" x14ac:dyDescent="0.25">
      <c r="A2822">
        <v>2822</v>
      </c>
      <c r="B2822">
        <v>37415.2667</v>
      </c>
      <c r="C2822">
        <v>13.2584</v>
      </c>
      <c r="D2822">
        <v>4.7000000000000002E-3</v>
      </c>
      <c r="E2822">
        <v>1.1567000000000001</v>
      </c>
    </row>
    <row r="2823" spans="1:5" x14ac:dyDescent="0.25">
      <c r="A2823">
        <v>2823</v>
      </c>
      <c r="B2823">
        <v>36821.433299999997</v>
      </c>
      <c r="C2823">
        <v>13.0434</v>
      </c>
      <c r="D2823">
        <v>4.5999999999999999E-3</v>
      </c>
      <c r="E2823">
        <v>1.1378999999999999</v>
      </c>
    </row>
    <row r="2824" spans="1:5" x14ac:dyDescent="0.25">
      <c r="A2824">
        <v>2824</v>
      </c>
      <c r="B2824">
        <v>36711.2333</v>
      </c>
      <c r="C2824">
        <v>12.999700000000001</v>
      </c>
      <c r="D2824">
        <v>4.5999999999999999E-3</v>
      </c>
      <c r="E2824">
        <v>1.1339999999999999</v>
      </c>
    </row>
    <row r="2825" spans="1:5" x14ac:dyDescent="0.25">
      <c r="A2825">
        <v>2825</v>
      </c>
      <c r="B2825">
        <v>36659.699999999997</v>
      </c>
      <c r="C2825">
        <v>12.976900000000001</v>
      </c>
      <c r="D2825">
        <v>4.5999999999999999E-3</v>
      </c>
      <c r="E2825">
        <v>1.1319999999999999</v>
      </c>
    </row>
    <row r="2826" spans="1:5" x14ac:dyDescent="0.25">
      <c r="A2826">
        <v>2826</v>
      </c>
      <c r="B2826">
        <v>36365.199999999997</v>
      </c>
      <c r="C2826">
        <v>12.8681</v>
      </c>
      <c r="D2826">
        <v>4.5999999999999999E-3</v>
      </c>
      <c r="E2826">
        <v>1.1224000000000001</v>
      </c>
    </row>
    <row r="2827" spans="1:5" x14ac:dyDescent="0.25">
      <c r="A2827">
        <v>2827</v>
      </c>
      <c r="B2827">
        <v>36246.833299999998</v>
      </c>
      <c r="C2827">
        <v>12.8217</v>
      </c>
      <c r="D2827">
        <v>4.4999999999999997E-3</v>
      </c>
      <c r="E2827">
        <v>1.1183000000000001</v>
      </c>
    </row>
    <row r="2828" spans="1:5" x14ac:dyDescent="0.25">
      <c r="A2828">
        <v>2828</v>
      </c>
      <c r="B2828">
        <v>37170.966699999997</v>
      </c>
      <c r="C2828">
        <v>13.1439</v>
      </c>
      <c r="D2828">
        <v>4.5999999999999999E-3</v>
      </c>
      <c r="E2828">
        <v>1.1464000000000001</v>
      </c>
    </row>
    <row r="2829" spans="1:5" x14ac:dyDescent="0.25">
      <c r="A2829">
        <v>2829</v>
      </c>
      <c r="B2829">
        <v>36588.133300000001</v>
      </c>
      <c r="C2829">
        <v>12.933199999999999</v>
      </c>
      <c r="D2829">
        <v>4.5999999999999999E-3</v>
      </c>
      <c r="E2829">
        <v>1.1279999999999999</v>
      </c>
    </row>
    <row r="2830" spans="1:5" x14ac:dyDescent="0.25">
      <c r="A2830">
        <v>2830</v>
      </c>
      <c r="B2830">
        <v>37108.800000000003</v>
      </c>
      <c r="C2830">
        <v>13.1127</v>
      </c>
      <c r="D2830">
        <v>4.5999999999999999E-3</v>
      </c>
      <c r="E2830">
        <v>1.1435999999999999</v>
      </c>
    </row>
    <row r="2831" spans="1:5" x14ac:dyDescent="0.25">
      <c r="A2831">
        <v>2831</v>
      </c>
      <c r="B2831">
        <v>36734.699999999997</v>
      </c>
      <c r="C2831">
        <v>12.975899999999999</v>
      </c>
      <c r="D2831">
        <v>4.5999999999999999E-3</v>
      </c>
      <c r="E2831">
        <v>1.1315999999999999</v>
      </c>
    </row>
    <row r="2832" spans="1:5" x14ac:dyDescent="0.25">
      <c r="A2832">
        <v>2832</v>
      </c>
      <c r="B2832">
        <v>37184.666700000002</v>
      </c>
      <c r="C2832">
        <v>13.1302</v>
      </c>
      <c r="D2832">
        <v>4.5999999999999999E-3</v>
      </c>
      <c r="E2832">
        <v>1.145</v>
      </c>
    </row>
    <row r="2833" spans="1:5" x14ac:dyDescent="0.25">
      <c r="A2833">
        <v>2833</v>
      </c>
      <c r="B2833">
        <v>36572.1</v>
      </c>
      <c r="C2833">
        <v>12.9093</v>
      </c>
      <c r="D2833">
        <v>4.5999999999999999E-3</v>
      </c>
      <c r="E2833">
        <v>1.1256999999999999</v>
      </c>
    </row>
    <row r="2834" spans="1:5" x14ac:dyDescent="0.25">
      <c r="A2834">
        <v>2834</v>
      </c>
      <c r="B2834">
        <v>37442.533300000003</v>
      </c>
      <c r="C2834">
        <v>13.2119</v>
      </c>
      <c r="D2834">
        <v>4.7000000000000002E-3</v>
      </c>
      <c r="E2834">
        <v>1.1519999999999999</v>
      </c>
    </row>
    <row r="2835" spans="1:5" x14ac:dyDescent="0.25">
      <c r="A2835">
        <v>2835</v>
      </c>
      <c r="B2835">
        <v>37135.9</v>
      </c>
      <c r="C2835">
        <v>13.0991</v>
      </c>
      <c r="D2835">
        <v>4.5999999999999999E-3</v>
      </c>
      <c r="E2835">
        <v>1.1420999999999999</v>
      </c>
    </row>
    <row r="2836" spans="1:5" x14ac:dyDescent="0.25">
      <c r="A2836">
        <v>2836</v>
      </c>
      <c r="B2836">
        <v>37102.966699999997</v>
      </c>
      <c r="C2836">
        <v>13.0829</v>
      </c>
      <c r="D2836">
        <v>4.5999999999999999E-3</v>
      </c>
      <c r="E2836">
        <v>1.1407</v>
      </c>
    </row>
    <row r="2837" spans="1:5" x14ac:dyDescent="0.25">
      <c r="A2837">
        <v>2837</v>
      </c>
      <c r="B2837">
        <v>37093.5</v>
      </c>
      <c r="C2837">
        <v>13.0749</v>
      </c>
      <c r="D2837">
        <v>4.5999999999999999E-3</v>
      </c>
      <c r="E2837">
        <v>1.1398999999999999</v>
      </c>
    </row>
    <row r="2838" spans="1:5" x14ac:dyDescent="0.25">
      <c r="A2838">
        <v>2838</v>
      </c>
      <c r="B2838">
        <v>36600.033300000003</v>
      </c>
      <c r="C2838">
        <v>12.8964</v>
      </c>
      <c r="D2838">
        <v>4.4999999999999997E-3</v>
      </c>
      <c r="E2838">
        <v>1.1243000000000001</v>
      </c>
    </row>
    <row r="2839" spans="1:5" x14ac:dyDescent="0.25">
      <c r="A2839">
        <v>2839</v>
      </c>
      <c r="B2839">
        <v>36935.333299999998</v>
      </c>
      <c r="C2839">
        <v>13.01</v>
      </c>
      <c r="D2839">
        <v>4.5999999999999999E-3</v>
      </c>
      <c r="E2839">
        <v>1.1341000000000001</v>
      </c>
    </row>
    <row r="2840" spans="1:5" x14ac:dyDescent="0.25">
      <c r="A2840">
        <v>2840</v>
      </c>
      <c r="B2840">
        <v>37305.4</v>
      </c>
      <c r="C2840">
        <v>13.1357</v>
      </c>
      <c r="D2840">
        <v>4.5999999999999999E-3</v>
      </c>
      <c r="E2840">
        <v>1.1451</v>
      </c>
    </row>
    <row r="2841" spans="1:5" x14ac:dyDescent="0.25">
      <c r="A2841">
        <v>2841</v>
      </c>
      <c r="B2841">
        <v>37616.066700000003</v>
      </c>
      <c r="C2841">
        <v>13.240399999999999</v>
      </c>
      <c r="D2841">
        <v>4.7000000000000002E-3</v>
      </c>
      <c r="E2841">
        <v>1.1540999999999999</v>
      </c>
    </row>
    <row r="2842" spans="1:5" x14ac:dyDescent="0.25">
      <c r="A2842">
        <v>2842</v>
      </c>
      <c r="B2842">
        <v>36884.166700000002</v>
      </c>
      <c r="C2842">
        <v>12.978199999999999</v>
      </c>
      <c r="D2842">
        <v>4.5999999999999999E-3</v>
      </c>
      <c r="E2842">
        <v>1.1312</v>
      </c>
    </row>
    <row r="2843" spans="1:5" x14ac:dyDescent="0.25">
      <c r="A2843">
        <v>2843</v>
      </c>
      <c r="B2843">
        <v>37794.199999999997</v>
      </c>
      <c r="C2843">
        <v>13.293799999999999</v>
      </c>
      <c r="D2843">
        <v>4.7000000000000002E-3</v>
      </c>
      <c r="E2843">
        <v>1.1587000000000001</v>
      </c>
    </row>
    <row r="2844" spans="1:5" x14ac:dyDescent="0.25">
      <c r="A2844">
        <v>2844</v>
      </c>
      <c r="B2844">
        <v>37341.966699999997</v>
      </c>
      <c r="C2844">
        <v>13.130100000000001</v>
      </c>
      <c r="D2844">
        <v>4.5999999999999999E-3</v>
      </c>
      <c r="E2844">
        <v>1.1444000000000001</v>
      </c>
    </row>
    <row r="2845" spans="1:5" x14ac:dyDescent="0.25">
      <c r="A2845">
        <v>2845</v>
      </c>
      <c r="B2845">
        <v>37253.433299999997</v>
      </c>
      <c r="C2845">
        <v>13.0944</v>
      </c>
      <c r="D2845">
        <v>4.5999999999999999E-3</v>
      </c>
      <c r="E2845">
        <v>1.1412</v>
      </c>
    </row>
    <row r="2846" spans="1:5" x14ac:dyDescent="0.25">
      <c r="A2846">
        <v>2846</v>
      </c>
      <c r="B2846">
        <v>37308.2333</v>
      </c>
      <c r="C2846">
        <v>13.109</v>
      </c>
      <c r="D2846">
        <v>4.5999999999999999E-3</v>
      </c>
      <c r="E2846">
        <v>1.1424000000000001</v>
      </c>
    </row>
    <row r="2847" spans="1:5" x14ac:dyDescent="0.25">
      <c r="A2847">
        <v>2847</v>
      </c>
      <c r="B2847">
        <v>37792.166700000002</v>
      </c>
      <c r="C2847">
        <v>13.2744</v>
      </c>
      <c r="D2847">
        <v>4.7000000000000002E-3</v>
      </c>
      <c r="E2847">
        <v>1.1568000000000001</v>
      </c>
    </row>
    <row r="2848" spans="1:5" x14ac:dyDescent="0.25">
      <c r="A2848">
        <v>2848</v>
      </c>
      <c r="B2848">
        <v>37556.966699999997</v>
      </c>
      <c r="C2848">
        <v>13.187099999999999</v>
      </c>
      <c r="D2848">
        <v>4.5999999999999999E-3</v>
      </c>
      <c r="E2848">
        <v>1.1491</v>
      </c>
    </row>
    <row r="2849" spans="1:5" x14ac:dyDescent="0.25">
      <c r="A2849">
        <v>2849</v>
      </c>
      <c r="B2849">
        <v>37679.966699999997</v>
      </c>
      <c r="C2849">
        <v>13.2257</v>
      </c>
      <c r="D2849">
        <v>4.5999999999999999E-3</v>
      </c>
      <c r="E2849">
        <v>1.1524000000000001</v>
      </c>
    </row>
    <row r="2850" spans="1:5" x14ac:dyDescent="0.25">
      <c r="A2850">
        <v>2850</v>
      </c>
      <c r="B2850">
        <v>37355.033300000003</v>
      </c>
      <c r="C2850">
        <v>13.106999999999999</v>
      </c>
      <c r="D2850">
        <v>4.5999999999999999E-3</v>
      </c>
      <c r="E2850">
        <v>1.1420999999999999</v>
      </c>
    </row>
    <row r="2851" spans="1:5" x14ac:dyDescent="0.25">
      <c r="A2851">
        <v>2851</v>
      </c>
      <c r="B2851">
        <v>37632.433299999997</v>
      </c>
      <c r="C2851">
        <v>13.1997</v>
      </c>
      <c r="D2851">
        <v>4.5999999999999999E-3</v>
      </c>
      <c r="E2851">
        <v>1.1500999999999999</v>
      </c>
    </row>
    <row r="2852" spans="1:5" x14ac:dyDescent="0.25">
      <c r="A2852">
        <v>2852</v>
      </c>
      <c r="B2852">
        <v>36973.866699999999</v>
      </c>
      <c r="C2852">
        <v>12.9642</v>
      </c>
      <c r="D2852">
        <v>4.4999999999999997E-3</v>
      </c>
      <c r="E2852">
        <v>1.1294999999999999</v>
      </c>
    </row>
    <row r="2853" spans="1:5" x14ac:dyDescent="0.25">
      <c r="A2853">
        <v>2853</v>
      </c>
      <c r="B2853">
        <v>36915.7333</v>
      </c>
      <c r="C2853">
        <v>12.939299999999999</v>
      </c>
      <c r="D2853">
        <v>4.4999999999999997E-3</v>
      </c>
      <c r="E2853">
        <v>1.1273</v>
      </c>
    </row>
    <row r="2854" spans="1:5" x14ac:dyDescent="0.25">
      <c r="A2854">
        <v>2854</v>
      </c>
      <c r="B2854">
        <v>37219.833299999998</v>
      </c>
      <c r="C2854">
        <v>13.0413</v>
      </c>
      <c r="D2854">
        <v>4.5999999999999999E-3</v>
      </c>
      <c r="E2854">
        <v>1.1361000000000001</v>
      </c>
    </row>
    <row r="2855" spans="1:5" x14ac:dyDescent="0.25">
      <c r="A2855">
        <v>2855</v>
      </c>
      <c r="B2855">
        <v>37466.933299999997</v>
      </c>
      <c r="C2855">
        <v>13.1233</v>
      </c>
      <c r="D2855">
        <v>4.5999999999999999E-3</v>
      </c>
      <c r="E2855">
        <v>1.1432</v>
      </c>
    </row>
    <row r="2856" spans="1:5" x14ac:dyDescent="0.25">
      <c r="A2856">
        <v>2856</v>
      </c>
      <c r="B2856">
        <v>36937.433299999997</v>
      </c>
      <c r="C2856">
        <v>12.933299999999999</v>
      </c>
      <c r="D2856">
        <v>4.4999999999999997E-3</v>
      </c>
      <c r="E2856">
        <v>1.1266</v>
      </c>
    </row>
    <row r="2857" spans="1:5" x14ac:dyDescent="0.25">
      <c r="A2857">
        <v>2857</v>
      </c>
      <c r="B2857">
        <v>37493.5</v>
      </c>
      <c r="C2857">
        <v>13.1234</v>
      </c>
      <c r="D2857">
        <v>4.5999999999999999E-3</v>
      </c>
      <c r="E2857">
        <v>1.1431</v>
      </c>
    </row>
    <row r="2858" spans="1:5" x14ac:dyDescent="0.25">
      <c r="A2858">
        <v>2858</v>
      </c>
      <c r="B2858">
        <v>37173.133300000001</v>
      </c>
      <c r="C2858">
        <v>13.0067</v>
      </c>
      <c r="D2858">
        <v>4.5999999999999999E-3</v>
      </c>
      <c r="E2858">
        <v>1.1329</v>
      </c>
    </row>
    <row r="2859" spans="1:5" x14ac:dyDescent="0.25">
      <c r="A2859">
        <v>2859</v>
      </c>
      <c r="B2859">
        <v>37645.7667</v>
      </c>
      <c r="C2859">
        <v>13.1675</v>
      </c>
      <c r="D2859">
        <v>4.5999999999999999E-3</v>
      </c>
      <c r="E2859">
        <v>1.1469</v>
      </c>
    </row>
    <row r="2860" spans="1:5" x14ac:dyDescent="0.25">
      <c r="A2860">
        <v>2860</v>
      </c>
      <c r="B2860">
        <v>37912.466699999997</v>
      </c>
      <c r="C2860">
        <v>13.2561</v>
      </c>
      <c r="D2860">
        <v>4.5999999999999999E-3</v>
      </c>
      <c r="E2860">
        <v>1.1545000000000001</v>
      </c>
    </row>
    <row r="2861" spans="1:5" x14ac:dyDescent="0.25">
      <c r="A2861">
        <v>2861</v>
      </c>
      <c r="B2861">
        <v>37381.800000000003</v>
      </c>
      <c r="C2861">
        <v>13.066000000000001</v>
      </c>
      <c r="D2861">
        <v>4.5999999999999999E-3</v>
      </c>
      <c r="E2861">
        <v>1.1378999999999999</v>
      </c>
    </row>
    <row r="2862" spans="1:5" x14ac:dyDescent="0.25">
      <c r="A2862">
        <v>2862</v>
      </c>
      <c r="B2862">
        <v>37714.800000000003</v>
      </c>
      <c r="C2862">
        <v>13.1778</v>
      </c>
      <c r="D2862">
        <v>4.5999999999999999E-3</v>
      </c>
      <c r="E2862">
        <v>1.1476</v>
      </c>
    </row>
    <row r="2863" spans="1:5" x14ac:dyDescent="0.25">
      <c r="A2863">
        <v>2863</v>
      </c>
      <c r="B2863">
        <v>37802.333299999998</v>
      </c>
      <c r="C2863">
        <v>13.2037</v>
      </c>
      <c r="D2863">
        <v>4.5999999999999999E-3</v>
      </c>
      <c r="E2863">
        <v>1.1497999999999999</v>
      </c>
    </row>
    <row r="2864" spans="1:5" x14ac:dyDescent="0.25">
      <c r="A2864">
        <v>2864</v>
      </c>
      <c r="B2864">
        <v>38201.833299999998</v>
      </c>
      <c r="C2864">
        <v>13.3386</v>
      </c>
      <c r="D2864">
        <v>4.7000000000000002E-3</v>
      </c>
      <c r="E2864">
        <v>1.1615</v>
      </c>
    </row>
    <row r="2865" spans="1:5" x14ac:dyDescent="0.25">
      <c r="A2865">
        <v>2865</v>
      </c>
      <c r="B2865">
        <v>37884.2667</v>
      </c>
      <c r="C2865">
        <v>13.223100000000001</v>
      </c>
      <c r="D2865">
        <v>4.5999999999999999E-3</v>
      </c>
      <c r="E2865">
        <v>1.1514</v>
      </c>
    </row>
    <row r="2866" spans="1:5" x14ac:dyDescent="0.25">
      <c r="A2866">
        <v>2866</v>
      </c>
      <c r="B2866">
        <v>37350.2333</v>
      </c>
      <c r="C2866">
        <v>13.0322</v>
      </c>
      <c r="D2866">
        <v>4.4999999999999997E-3</v>
      </c>
      <c r="E2866">
        <v>1.1347</v>
      </c>
    </row>
    <row r="2867" spans="1:5" x14ac:dyDescent="0.25">
      <c r="A2867">
        <v>2867</v>
      </c>
      <c r="B2867">
        <v>37656.166700000002</v>
      </c>
      <c r="C2867">
        <v>13.1343</v>
      </c>
      <c r="D2867">
        <v>4.5999999999999999E-3</v>
      </c>
      <c r="E2867">
        <v>1.1435999999999999</v>
      </c>
    </row>
    <row r="2868" spans="1:5" x14ac:dyDescent="0.25">
      <c r="A2868">
        <v>2868</v>
      </c>
      <c r="B2868">
        <v>37376.933299999997</v>
      </c>
      <c r="C2868">
        <v>13.032400000000001</v>
      </c>
      <c r="D2868">
        <v>4.4999999999999997E-3</v>
      </c>
      <c r="E2868">
        <v>1.1347</v>
      </c>
    </row>
    <row r="2869" spans="1:5" x14ac:dyDescent="0.25">
      <c r="A2869">
        <v>2869</v>
      </c>
      <c r="B2869">
        <v>38227.166700000002</v>
      </c>
      <c r="C2869">
        <v>13.324199999999999</v>
      </c>
      <c r="D2869">
        <v>4.5999999999999999E-3</v>
      </c>
      <c r="E2869">
        <v>1.1599999999999999</v>
      </c>
    </row>
    <row r="2870" spans="1:5" x14ac:dyDescent="0.25">
      <c r="A2870">
        <v>2870</v>
      </c>
      <c r="B2870">
        <v>37379.9</v>
      </c>
      <c r="C2870">
        <v>13.0244</v>
      </c>
      <c r="D2870">
        <v>4.4999999999999997E-3</v>
      </c>
      <c r="E2870">
        <v>1.1338999999999999</v>
      </c>
    </row>
    <row r="2871" spans="1:5" x14ac:dyDescent="0.25">
      <c r="A2871">
        <v>2871</v>
      </c>
      <c r="B2871">
        <v>37807</v>
      </c>
      <c r="C2871">
        <v>13.1686</v>
      </c>
      <c r="D2871">
        <v>4.5999999999999999E-3</v>
      </c>
      <c r="E2871">
        <v>1.1464000000000001</v>
      </c>
    </row>
    <row r="2872" spans="1:5" x14ac:dyDescent="0.25">
      <c r="A2872">
        <v>2872</v>
      </c>
      <c r="B2872">
        <v>37880.633300000001</v>
      </c>
      <c r="C2872">
        <v>13.1896</v>
      </c>
      <c r="D2872">
        <v>4.5999999999999999E-3</v>
      </c>
      <c r="E2872">
        <v>1.1480999999999999</v>
      </c>
    </row>
    <row r="2873" spans="1:5" x14ac:dyDescent="0.25">
      <c r="A2873">
        <v>2873</v>
      </c>
      <c r="B2873">
        <v>37902.5</v>
      </c>
      <c r="C2873">
        <v>13.1927</v>
      </c>
      <c r="D2873">
        <v>4.5999999999999999E-3</v>
      </c>
      <c r="E2873">
        <v>1.1484000000000001</v>
      </c>
    </row>
    <row r="2874" spans="1:5" x14ac:dyDescent="0.25">
      <c r="A2874">
        <v>2874</v>
      </c>
      <c r="B2874">
        <v>37621.333299999998</v>
      </c>
      <c r="C2874">
        <v>13.090199999999999</v>
      </c>
      <c r="D2874">
        <v>4.5999999999999999E-3</v>
      </c>
      <c r="E2874">
        <v>1.1394</v>
      </c>
    </row>
    <row r="2875" spans="1:5" x14ac:dyDescent="0.25">
      <c r="A2875">
        <v>2875</v>
      </c>
      <c r="B2875">
        <v>37559.699999999997</v>
      </c>
      <c r="C2875">
        <v>13.0642</v>
      </c>
      <c r="D2875">
        <v>4.4999999999999997E-3</v>
      </c>
      <c r="E2875">
        <v>1.1371</v>
      </c>
    </row>
    <row r="2876" spans="1:5" x14ac:dyDescent="0.25">
      <c r="A2876">
        <v>2876</v>
      </c>
      <c r="B2876">
        <v>37192.5</v>
      </c>
      <c r="C2876">
        <v>12.932</v>
      </c>
      <c r="D2876">
        <v>4.4999999999999997E-3</v>
      </c>
      <c r="E2876">
        <v>1.1254999999999999</v>
      </c>
    </row>
    <row r="2877" spans="1:5" x14ac:dyDescent="0.25">
      <c r="A2877">
        <v>2877</v>
      </c>
      <c r="B2877">
        <v>37416.300000000003</v>
      </c>
      <c r="C2877">
        <v>13.0053</v>
      </c>
      <c r="D2877">
        <v>4.4999999999999997E-3</v>
      </c>
      <c r="E2877">
        <v>1.1317999999999999</v>
      </c>
    </row>
    <row r="2878" spans="1:5" x14ac:dyDescent="0.25">
      <c r="A2878">
        <v>2878</v>
      </c>
      <c r="B2878">
        <v>37623.566700000003</v>
      </c>
      <c r="C2878">
        <v>13.072800000000001</v>
      </c>
      <c r="D2878">
        <v>4.4999999999999997E-3</v>
      </c>
      <c r="E2878">
        <v>1.1376999999999999</v>
      </c>
    </row>
    <row r="2879" spans="1:5" x14ac:dyDescent="0.25">
      <c r="A2879">
        <v>2879</v>
      </c>
      <c r="B2879">
        <v>37808.2667</v>
      </c>
      <c r="C2879">
        <v>13.132400000000001</v>
      </c>
      <c r="D2879">
        <v>4.5999999999999999E-3</v>
      </c>
      <c r="E2879">
        <v>1.1428</v>
      </c>
    </row>
    <row r="2880" spans="1:5" x14ac:dyDescent="0.25">
      <c r="A2880">
        <v>2880</v>
      </c>
      <c r="B2880">
        <v>37773.333299999998</v>
      </c>
      <c r="C2880">
        <v>13.1157</v>
      </c>
      <c r="D2880">
        <v>4.5999999999999999E-3</v>
      </c>
      <c r="E2880">
        <v>1.1413</v>
      </c>
    </row>
    <row r="2881" spans="1:5" x14ac:dyDescent="0.25">
      <c r="A2881">
        <v>2881</v>
      </c>
      <c r="B2881">
        <v>37847.566700000003</v>
      </c>
      <c r="C2881">
        <v>13.137</v>
      </c>
      <c r="D2881">
        <v>4.5999999999999999E-3</v>
      </c>
      <c r="E2881">
        <v>1.1431</v>
      </c>
    </row>
    <row r="2882" spans="1:5" x14ac:dyDescent="0.25">
      <c r="A2882">
        <v>2882</v>
      </c>
      <c r="B2882">
        <v>37844.133300000001</v>
      </c>
      <c r="C2882">
        <v>13.1312</v>
      </c>
      <c r="D2882">
        <v>4.5999999999999999E-3</v>
      </c>
      <c r="E2882">
        <v>1.1426000000000001</v>
      </c>
    </row>
    <row r="2883" spans="1:5" x14ac:dyDescent="0.25">
      <c r="A2883">
        <v>2883</v>
      </c>
      <c r="B2883">
        <v>38189.5</v>
      </c>
      <c r="C2883">
        <v>13.2464</v>
      </c>
      <c r="D2883">
        <v>4.5999999999999999E-3</v>
      </c>
      <c r="E2883">
        <v>1.1525000000000001</v>
      </c>
    </row>
    <row r="2884" spans="1:5" x14ac:dyDescent="0.25">
      <c r="A2884">
        <v>2884</v>
      </c>
      <c r="B2884">
        <v>37421.9</v>
      </c>
      <c r="C2884">
        <v>12.9757</v>
      </c>
      <c r="D2884">
        <v>4.4999999999999997E-3</v>
      </c>
      <c r="E2884">
        <v>1.1289</v>
      </c>
    </row>
    <row r="2885" spans="1:5" x14ac:dyDescent="0.25">
      <c r="A2885">
        <v>2885</v>
      </c>
      <c r="B2885">
        <v>37844.866699999999</v>
      </c>
      <c r="C2885">
        <v>13.117800000000001</v>
      </c>
      <c r="D2885">
        <v>4.4999999999999997E-3</v>
      </c>
      <c r="E2885">
        <v>1.1412</v>
      </c>
    </row>
    <row r="2886" spans="1:5" x14ac:dyDescent="0.25">
      <c r="A2886">
        <v>2886</v>
      </c>
      <c r="B2886">
        <v>37877.866699999999</v>
      </c>
      <c r="C2886">
        <v>13.124700000000001</v>
      </c>
      <c r="D2886">
        <v>4.4999999999999997E-3</v>
      </c>
      <c r="E2886">
        <v>1.1417999999999999</v>
      </c>
    </row>
    <row r="2887" spans="1:5" x14ac:dyDescent="0.25">
      <c r="A2887">
        <v>2887</v>
      </c>
      <c r="B2887">
        <v>37672.533300000003</v>
      </c>
      <c r="C2887">
        <v>13.048999999999999</v>
      </c>
      <c r="D2887">
        <v>4.4999999999999997E-3</v>
      </c>
      <c r="E2887">
        <v>1.1352</v>
      </c>
    </row>
    <row r="2888" spans="1:5" x14ac:dyDescent="0.25">
      <c r="A2888">
        <v>2888</v>
      </c>
      <c r="B2888">
        <v>38262.933299999997</v>
      </c>
      <c r="C2888">
        <v>13.248900000000001</v>
      </c>
      <c r="D2888">
        <v>4.5999999999999999E-3</v>
      </c>
      <c r="E2888">
        <v>1.1525000000000001</v>
      </c>
    </row>
    <row r="2889" spans="1:5" x14ac:dyDescent="0.25">
      <c r="A2889">
        <v>2889</v>
      </c>
      <c r="B2889">
        <v>37774.033300000003</v>
      </c>
      <c r="C2889">
        <v>13.075100000000001</v>
      </c>
      <c r="D2889">
        <v>4.4999999999999997E-3</v>
      </c>
      <c r="E2889">
        <v>1.1373</v>
      </c>
    </row>
    <row r="2890" spans="1:5" x14ac:dyDescent="0.25">
      <c r="A2890">
        <v>2890</v>
      </c>
      <c r="B2890">
        <v>37553.333299999998</v>
      </c>
      <c r="C2890">
        <v>12.994199999999999</v>
      </c>
      <c r="D2890">
        <v>4.4999999999999997E-3</v>
      </c>
      <c r="E2890">
        <v>1.1302000000000001</v>
      </c>
    </row>
    <row r="2891" spans="1:5" x14ac:dyDescent="0.25">
      <c r="A2891">
        <v>2891</v>
      </c>
      <c r="B2891">
        <v>37906.400000000001</v>
      </c>
      <c r="C2891">
        <v>13.1119</v>
      </c>
      <c r="D2891">
        <v>4.4999999999999997E-3</v>
      </c>
      <c r="E2891">
        <v>1.1404000000000001</v>
      </c>
    </row>
    <row r="2892" spans="1:5" x14ac:dyDescent="0.25">
      <c r="A2892">
        <v>2892</v>
      </c>
      <c r="B2892">
        <v>38323.7667</v>
      </c>
      <c r="C2892">
        <v>13.2516</v>
      </c>
      <c r="D2892">
        <v>4.5999999999999999E-3</v>
      </c>
      <c r="E2892">
        <v>1.1525000000000001</v>
      </c>
    </row>
    <row r="2893" spans="1:5" x14ac:dyDescent="0.25">
      <c r="A2893">
        <v>2893</v>
      </c>
      <c r="B2893">
        <v>38537.533300000003</v>
      </c>
      <c r="C2893">
        <v>13.321</v>
      </c>
      <c r="D2893">
        <v>4.5999999999999999E-3</v>
      </c>
      <c r="E2893">
        <v>1.1585000000000001</v>
      </c>
    </row>
    <row r="2894" spans="1:5" x14ac:dyDescent="0.25">
      <c r="A2894">
        <v>2894</v>
      </c>
      <c r="B2894">
        <v>37598.366699999999</v>
      </c>
      <c r="C2894">
        <v>12.9918</v>
      </c>
      <c r="D2894">
        <v>4.4999999999999997E-3</v>
      </c>
      <c r="E2894">
        <v>1.1297999999999999</v>
      </c>
    </row>
    <row r="2895" spans="1:5" x14ac:dyDescent="0.25">
      <c r="A2895">
        <v>2895</v>
      </c>
      <c r="B2895">
        <v>38161.2333</v>
      </c>
      <c r="C2895">
        <v>13.181800000000001</v>
      </c>
      <c r="D2895">
        <v>4.5999999999999999E-3</v>
      </c>
      <c r="E2895">
        <v>1.1463000000000001</v>
      </c>
    </row>
    <row r="2896" spans="1:5" x14ac:dyDescent="0.25">
      <c r="A2896">
        <v>2896</v>
      </c>
      <c r="B2896">
        <v>38635.9</v>
      </c>
      <c r="C2896">
        <v>13.341100000000001</v>
      </c>
      <c r="D2896">
        <v>4.5999999999999999E-3</v>
      </c>
      <c r="E2896">
        <v>1.1600999999999999</v>
      </c>
    </row>
    <row r="2897" spans="1:5" x14ac:dyDescent="0.25">
      <c r="A2897">
        <v>2897</v>
      </c>
      <c r="B2897">
        <v>37749.366699999999</v>
      </c>
      <c r="C2897">
        <v>13.0305</v>
      </c>
      <c r="D2897">
        <v>4.4999999999999997E-3</v>
      </c>
      <c r="E2897">
        <v>1.1331</v>
      </c>
    </row>
    <row r="2898" spans="1:5" x14ac:dyDescent="0.25">
      <c r="A2898">
        <v>2898</v>
      </c>
      <c r="B2898">
        <v>37942.2333</v>
      </c>
      <c r="C2898">
        <v>13.092599999999999</v>
      </c>
      <c r="D2898">
        <v>4.4999999999999997E-3</v>
      </c>
      <c r="E2898">
        <v>1.1384000000000001</v>
      </c>
    </row>
    <row r="2899" spans="1:5" x14ac:dyDescent="0.25">
      <c r="A2899">
        <v>2899</v>
      </c>
      <c r="B2899">
        <v>38248.699999999997</v>
      </c>
      <c r="C2899">
        <v>13.1938</v>
      </c>
      <c r="D2899">
        <v>4.5999999999999999E-3</v>
      </c>
      <c r="E2899">
        <v>1.1471</v>
      </c>
    </row>
    <row r="2900" spans="1:5" x14ac:dyDescent="0.25">
      <c r="A2900">
        <v>2900</v>
      </c>
      <c r="B2900">
        <v>37921.300000000003</v>
      </c>
      <c r="C2900">
        <v>13.0763</v>
      </c>
      <c r="D2900">
        <v>4.4999999999999997E-3</v>
      </c>
      <c r="E2900">
        <v>1.1369</v>
      </c>
    </row>
    <row r="2901" spans="1:5" x14ac:dyDescent="0.25">
      <c r="A2901">
        <v>2901</v>
      </c>
      <c r="B2901">
        <v>38126.633300000001</v>
      </c>
      <c r="C2901">
        <v>13.1426</v>
      </c>
      <c r="D2901">
        <v>4.4999999999999997E-3</v>
      </c>
      <c r="E2901">
        <v>1.1426000000000001</v>
      </c>
    </row>
    <row r="2902" spans="1:5" x14ac:dyDescent="0.25">
      <c r="A2902">
        <v>2902</v>
      </c>
      <c r="B2902">
        <v>37997.9</v>
      </c>
      <c r="C2902">
        <v>13.0937</v>
      </c>
      <c r="D2902">
        <v>4.4999999999999997E-3</v>
      </c>
      <c r="E2902">
        <v>1.1383000000000001</v>
      </c>
    </row>
    <row r="2903" spans="1:5" x14ac:dyDescent="0.25">
      <c r="A2903">
        <v>2903</v>
      </c>
      <c r="B2903">
        <v>38143.300000000003</v>
      </c>
      <c r="C2903">
        <v>13.1393</v>
      </c>
      <c r="D2903">
        <v>4.4999999999999997E-3</v>
      </c>
      <c r="E2903">
        <v>1.1422000000000001</v>
      </c>
    </row>
    <row r="2904" spans="1:5" x14ac:dyDescent="0.25">
      <c r="A2904">
        <v>2904</v>
      </c>
      <c r="B2904">
        <v>38122.699999999997</v>
      </c>
      <c r="C2904">
        <v>13.127700000000001</v>
      </c>
      <c r="D2904">
        <v>4.4999999999999997E-3</v>
      </c>
      <c r="E2904">
        <v>1.1412</v>
      </c>
    </row>
    <row r="2905" spans="1:5" x14ac:dyDescent="0.25">
      <c r="A2905">
        <v>2905</v>
      </c>
      <c r="B2905">
        <v>38113.1</v>
      </c>
      <c r="C2905">
        <v>13.1198</v>
      </c>
      <c r="D2905">
        <v>4.4999999999999997E-3</v>
      </c>
      <c r="E2905">
        <v>1.1404000000000001</v>
      </c>
    </row>
    <row r="2906" spans="1:5" x14ac:dyDescent="0.25">
      <c r="A2906">
        <v>2906</v>
      </c>
      <c r="B2906">
        <v>38408.033300000003</v>
      </c>
      <c r="C2906">
        <v>13.216799999999999</v>
      </c>
      <c r="D2906">
        <v>4.4999999999999997E-3</v>
      </c>
      <c r="E2906">
        <v>1.1488</v>
      </c>
    </row>
    <row r="2907" spans="1:5" x14ac:dyDescent="0.25">
      <c r="A2907">
        <v>2907</v>
      </c>
      <c r="B2907">
        <v>37662.666700000002</v>
      </c>
      <c r="C2907">
        <v>12.9559</v>
      </c>
      <c r="D2907">
        <v>4.4999999999999997E-3</v>
      </c>
      <c r="E2907">
        <v>1.1261000000000001</v>
      </c>
    </row>
    <row r="2908" spans="1:5" x14ac:dyDescent="0.25">
      <c r="A2908">
        <v>2908</v>
      </c>
      <c r="B2908">
        <v>37836.300000000003</v>
      </c>
      <c r="C2908">
        <v>13.011100000000001</v>
      </c>
      <c r="D2908">
        <v>4.4999999999999997E-3</v>
      </c>
      <c r="E2908">
        <v>1.1308</v>
      </c>
    </row>
    <row r="2909" spans="1:5" x14ac:dyDescent="0.25">
      <c r="A2909">
        <v>2909</v>
      </c>
      <c r="B2909">
        <v>38324.133300000001</v>
      </c>
      <c r="C2909">
        <v>13.174300000000001</v>
      </c>
      <c r="D2909">
        <v>4.4999999999999997E-3</v>
      </c>
      <c r="E2909">
        <v>1.145</v>
      </c>
    </row>
    <row r="2910" spans="1:5" x14ac:dyDescent="0.25">
      <c r="A2910">
        <v>2910</v>
      </c>
      <c r="B2910">
        <v>38344.199999999997</v>
      </c>
      <c r="C2910">
        <v>13.1767</v>
      </c>
      <c r="D2910">
        <v>4.4999999999999997E-3</v>
      </c>
      <c r="E2910">
        <v>1.1451</v>
      </c>
    </row>
    <row r="2911" spans="1:5" x14ac:dyDescent="0.25">
      <c r="A2911">
        <v>2911</v>
      </c>
      <c r="B2911">
        <v>38547.933299999997</v>
      </c>
      <c r="C2911">
        <v>13.2422</v>
      </c>
      <c r="D2911">
        <v>4.4999999999999997E-3</v>
      </c>
      <c r="E2911">
        <v>1.1508</v>
      </c>
    </row>
    <row r="2912" spans="1:5" x14ac:dyDescent="0.25">
      <c r="A2912">
        <v>2912</v>
      </c>
      <c r="B2912">
        <v>37692.866699999999</v>
      </c>
      <c r="C2912">
        <v>12.944000000000001</v>
      </c>
      <c r="D2912">
        <v>4.4000000000000003E-3</v>
      </c>
      <c r="E2912">
        <v>1.1248</v>
      </c>
    </row>
    <row r="2913" spans="1:5" x14ac:dyDescent="0.25">
      <c r="A2913">
        <v>2913</v>
      </c>
      <c r="B2913">
        <v>38273.433299999997</v>
      </c>
      <c r="C2913">
        <v>13.1388</v>
      </c>
      <c r="D2913">
        <v>4.4999999999999997E-3</v>
      </c>
      <c r="E2913">
        <v>1.1416999999999999</v>
      </c>
    </row>
    <row r="2914" spans="1:5" x14ac:dyDescent="0.25">
      <c r="A2914">
        <v>2914</v>
      </c>
      <c r="B2914">
        <v>38019.933299999997</v>
      </c>
      <c r="C2914">
        <v>13.0473</v>
      </c>
      <c r="D2914">
        <v>4.4999999999999997E-3</v>
      </c>
      <c r="E2914">
        <v>1.1336999999999999</v>
      </c>
    </row>
    <row r="2915" spans="1:5" x14ac:dyDescent="0.25">
      <c r="A2915">
        <v>2915</v>
      </c>
      <c r="B2915">
        <v>38626.866699999999</v>
      </c>
      <c r="C2915">
        <v>13.251099999999999</v>
      </c>
      <c r="D2915">
        <v>4.4999999999999997E-3</v>
      </c>
      <c r="E2915">
        <v>1.1513</v>
      </c>
    </row>
    <row r="2916" spans="1:5" x14ac:dyDescent="0.25">
      <c r="A2916">
        <v>2916</v>
      </c>
      <c r="B2916">
        <v>37820.966699999997</v>
      </c>
      <c r="C2916">
        <v>12.9702</v>
      </c>
      <c r="D2916">
        <v>4.4000000000000003E-3</v>
      </c>
      <c r="E2916">
        <v>1.1269</v>
      </c>
    </row>
    <row r="2917" spans="1:5" x14ac:dyDescent="0.25">
      <c r="A2917">
        <v>2917</v>
      </c>
      <c r="B2917">
        <v>38687.599999999999</v>
      </c>
      <c r="C2917">
        <v>13.2628</v>
      </c>
      <c r="D2917">
        <v>4.4999999999999997E-3</v>
      </c>
      <c r="E2917">
        <v>1.1523000000000001</v>
      </c>
    </row>
    <row r="2918" spans="1:5" x14ac:dyDescent="0.25">
      <c r="A2918">
        <v>2918</v>
      </c>
      <c r="B2918">
        <v>37490.433299999997</v>
      </c>
      <c r="C2918">
        <v>12.848000000000001</v>
      </c>
      <c r="D2918">
        <v>4.4000000000000003E-3</v>
      </c>
      <c r="E2918">
        <v>1.1162000000000001</v>
      </c>
    </row>
    <row r="2919" spans="1:5" x14ac:dyDescent="0.25">
      <c r="A2919">
        <v>2919</v>
      </c>
      <c r="B2919">
        <v>38555.133300000001</v>
      </c>
      <c r="C2919">
        <v>13.208299999999999</v>
      </c>
      <c r="D2919">
        <v>4.4999999999999997E-3</v>
      </c>
      <c r="E2919">
        <v>1.1474</v>
      </c>
    </row>
    <row r="2920" spans="1:5" x14ac:dyDescent="0.25">
      <c r="A2920">
        <v>2920</v>
      </c>
      <c r="B2920">
        <v>38385.033300000003</v>
      </c>
      <c r="C2920">
        <v>13.1456</v>
      </c>
      <c r="D2920">
        <v>4.4999999999999997E-3</v>
      </c>
      <c r="E2920">
        <v>1.1418999999999999</v>
      </c>
    </row>
    <row r="2921" spans="1:5" x14ac:dyDescent="0.25">
      <c r="A2921">
        <v>2921</v>
      </c>
      <c r="B2921">
        <v>38176.033300000003</v>
      </c>
      <c r="C2921">
        <v>13.0695</v>
      </c>
      <c r="D2921">
        <v>4.4999999999999997E-3</v>
      </c>
      <c r="E2921">
        <v>1.1353</v>
      </c>
    </row>
    <row r="2922" spans="1:5" x14ac:dyDescent="0.25">
      <c r="A2922">
        <v>2922</v>
      </c>
      <c r="B2922">
        <v>38600.6</v>
      </c>
      <c r="C2922">
        <v>13.2103</v>
      </c>
      <c r="D2922">
        <v>4.4999999999999997E-3</v>
      </c>
      <c r="E2922">
        <v>1.1475</v>
      </c>
    </row>
    <row r="2923" spans="1:5" x14ac:dyDescent="0.25">
      <c r="A2923">
        <v>2923</v>
      </c>
      <c r="B2923">
        <v>38232.5</v>
      </c>
      <c r="C2923">
        <v>13.0799</v>
      </c>
      <c r="D2923">
        <v>4.4999999999999997E-3</v>
      </c>
      <c r="E2923">
        <v>1.1361000000000001</v>
      </c>
    </row>
    <row r="2924" spans="1:5" x14ac:dyDescent="0.25">
      <c r="A2924">
        <v>2924</v>
      </c>
      <c r="B2924">
        <v>38556.933299999997</v>
      </c>
      <c r="C2924">
        <v>13.186400000000001</v>
      </c>
      <c r="D2924">
        <v>4.4999999999999997E-3</v>
      </c>
      <c r="E2924">
        <v>1.1453</v>
      </c>
    </row>
    <row r="2925" spans="1:5" x14ac:dyDescent="0.25">
      <c r="A2925">
        <v>2925</v>
      </c>
      <c r="B2925">
        <v>38135.300000000003</v>
      </c>
      <c r="C2925">
        <v>13.037699999999999</v>
      </c>
      <c r="D2925">
        <v>4.4999999999999997E-3</v>
      </c>
      <c r="E2925">
        <v>1.1323000000000001</v>
      </c>
    </row>
    <row r="2926" spans="1:5" x14ac:dyDescent="0.25">
      <c r="A2926">
        <v>2926</v>
      </c>
      <c r="B2926">
        <v>38461.699999999997</v>
      </c>
      <c r="C2926">
        <v>13.1448</v>
      </c>
      <c r="D2926">
        <v>4.4999999999999997E-3</v>
      </c>
      <c r="E2926">
        <v>1.1415999999999999</v>
      </c>
    </row>
    <row r="2927" spans="1:5" x14ac:dyDescent="0.25">
      <c r="A2927">
        <v>2927</v>
      </c>
      <c r="B2927">
        <v>38720.800000000003</v>
      </c>
      <c r="C2927">
        <v>13.2288</v>
      </c>
      <c r="D2927">
        <v>4.4999999999999997E-3</v>
      </c>
      <c r="E2927">
        <v>1.1488</v>
      </c>
    </row>
    <row r="2928" spans="1:5" x14ac:dyDescent="0.25">
      <c r="A2928">
        <v>2928</v>
      </c>
      <c r="B2928">
        <v>38349.133300000001</v>
      </c>
      <c r="C2928">
        <v>13.0974</v>
      </c>
      <c r="D2928">
        <v>4.4999999999999997E-3</v>
      </c>
      <c r="E2928">
        <v>1.1374</v>
      </c>
    </row>
    <row r="2929" spans="1:5" x14ac:dyDescent="0.25">
      <c r="A2929">
        <v>2929</v>
      </c>
      <c r="B2929">
        <v>38343.300000000003</v>
      </c>
      <c r="C2929">
        <v>13.0909</v>
      </c>
      <c r="D2929">
        <v>4.4999999999999997E-3</v>
      </c>
      <c r="E2929">
        <v>1.1367</v>
      </c>
    </row>
    <row r="2930" spans="1:5" x14ac:dyDescent="0.25">
      <c r="A2930">
        <v>2930</v>
      </c>
      <c r="B2930">
        <v>38303.5</v>
      </c>
      <c r="C2930">
        <v>13.072900000000001</v>
      </c>
      <c r="D2930">
        <v>4.4999999999999997E-3</v>
      </c>
      <c r="E2930">
        <v>1.1351</v>
      </c>
    </row>
    <row r="2931" spans="1:5" x14ac:dyDescent="0.25">
      <c r="A2931">
        <v>2931</v>
      </c>
      <c r="B2931">
        <v>38048.366699999999</v>
      </c>
      <c r="C2931">
        <v>12.981400000000001</v>
      </c>
      <c r="D2931">
        <v>4.4000000000000003E-3</v>
      </c>
      <c r="E2931">
        <v>1.1271</v>
      </c>
    </row>
    <row r="2932" spans="1:5" x14ac:dyDescent="0.25">
      <c r="A2932">
        <v>2932</v>
      </c>
      <c r="B2932">
        <v>38882.533300000003</v>
      </c>
      <c r="C2932">
        <v>13.2614</v>
      </c>
      <c r="D2932">
        <v>4.4999999999999997E-3</v>
      </c>
      <c r="E2932">
        <v>1.1514</v>
      </c>
    </row>
    <row r="2933" spans="1:5" x14ac:dyDescent="0.25">
      <c r="A2933">
        <v>2933</v>
      </c>
      <c r="B2933">
        <v>38682.533300000003</v>
      </c>
      <c r="C2933">
        <v>13.188700000000001</v>
      </c>
      <c r="D2933">
        <v>4.4999999999999997E-3</v>
      </c>
      <c r="E2933">
        <v>1.145</v>
      </c>
    </row>
    <row r="2934" spans="1:5" x14ac:dyDescent="0.25">
      <c r="A2934">
        <v>2934</v>
      </c>
      <c r="B2934">
        <v>38123.033300000003</v>
      </c>
      <c r="C2934">
        <v>12.993499999999999</v>
      </c>
      <c r="D2934">
        <v>4.4000000000000003E-3</v>
      </c>
      <c r="E2934">
        <v>1.1279999999999999</v>
      </c>
    </row>
    <row r="2935" spans="1:5" x14ac:dyDescent="0.25">
      <c r="A2935">
        <v>2935</v>
      </c>
      <c r="B2935">
        <v>38498.366699999999</v>
      </c>
      <c r="C2935">
        <v>13.117000000000001</v>
      </c>
      <c r="D2935">
        <v>4.4999999999999997E-3</v>
      </c>
      <c r="E2935">
        <v>1.1387</v>
      </c>
    </row>
    <row r="2936" spans="1:5" x14ac:dyDescent="0.25">
      <c r="A2936">
        <v>2936</v>
      </c>
      <c r="B2936">
        <v>38254.7333</v>
      </c>
      <c r="C2936">
        <v>13.029500000000001</v>
      </c>
      <c r="D2936">
        <v>4.4000000000000003E-3</v>
      </c>
      <c r="E2936">
        <v>1.1311</v>
      </c>
    </row>
    <row r="2937" spans="1:5" x14ac:dyDescent="0.25">
      <c r="A2937">
        <v>2937</v>
      </c>
      <c r="B2937">
        <v>38784.400000000001</v>
      </c>
      <c r="C2937">
        <v>13.205399999999999</v>
      </c>
      <c r="D2937">
        <v>4.4999999999999997E-3</v>
      </c>
      <c r="E2937">
        <v>1.1463000000000001</v>
      </c>
    </row>
    <row r="2938" spans="1:5" x14ac:dyDescent="0.25">
      <c r="A2938">
        <v>2938</v>
      </c>
      <c r="B2938">
        <v>38646.366699999999</v>
      </c>
      <c r="C2938">
        <v>13.154</v>
      </c>
      <c r="D2938">
        <v>4.4999999999999997E-3</v>
      </c>
      <c r="E2938">
        <v>1.1417999999999999</v>
      </c>
    </row>
    <row r="2939" spans="1:5" x14ac:dyDescent="0.25">
      <c r="A2939">
        <v>2939</v>
      </c>
      <c r="B2939">
        <v>38402.7667</v>
      </c>
      <c r="C2939">
        <v>13.066599999999999</v>
      </c>
      <c r="D2939">
        <v>4.4000000000000003E-3</v>
      </c>
      <c r="E2939">
        <v>1.1341000000000001</v>
      </c>
    </row>
    <row r="2940" spans="1:5" x14ac:dyDescent="0.25">
      <c r="A2940">
        <v>2940</v>
      </c>
      <c r="B2940">
        <v>38102.633300000001</v>
      </c>
      <c r="C2940">
        <v>12.960100000000001</v>
      </c>
      <c r="D2940">
        <v>4.4000000000000003E-3</v>
      </c>
      <c r="E2940">
        <v>1.1249</v>
      </c>
    </row>
    <row r="2941" spans="1:5" x14ac:dyDescent="0.25">
      <c r="A2941">
        <v>2941</v>
      </c>
      <c r="B2941">
        <v>38614.666700000002</v>
      </c>
      <c r="C2941">
        <v>13.129799999999999</v>
      </c>
      <c r="D2941">
        <v>4.4999999999999997E-3</v>
      </c>
      <c r="E2941">
        <v>1.1395</v>
      </c>
    </row>
    <row r="2942" spans="1:5" x14ac:dyDescent="0.25">
      <c r="A2942">
        <v>2942</v>
      </c>
      <c r="B2942">
        <v>39051.666700000002</v>
      </c>
      <c r="C2942">
        <v>13.2738</v>
      </c>
      <c r="D2942">
        <v>4.4999999999999997E-3</v>
      </c>
      <c r="E2942">
        <v>1.1519999999999999</v>
      </c>
    </row>
    <row r="2943" spans="1:5" x14ac:dyDescent="0.25">
      <c r="A2943">
        <v>2943</v>
      </c>
      <c r="B2943">
        <v>38271.966699999997</v>
      </c>
      <c r="C2943">
        <v>13.0044</v>
      </c>
      <c r="D2943">
        <v>4.4000000000000003E-3</v>
      </c>
      <c r="E2943">
        <v>1.1286</v>
      </c>
    </row>
    <row r="2944" spans="1:5" x14ac:dyDescent="0.25">
      <c r="A2944">
        <v>2944</v>
      </c>
      <c r="B2944">
        <v>38358.933299999997</v>
      </c>
      <c r="C2944">
        <v>13.029500000000001</v>
      </c>
      <c r="D2944">
        <v>4.4000000000000003E-3</v>
      </c>
      <c r="E2944">
        <v>1.1307</v>
      </c>
    </row>
    <row r="2945" spans="1:5" x14ac:dyDescent="0.25">
      <c r="A2945">
        <v>2945</v>
      </c>
      <c r="B2945">
        <v>38531.199999999997</v>
      </c>
      <c r="C2945">
        <v>13.083600000000001</v>
      </c>
      <c r="D2945">
        <v>4.4000000000000003E-3</v>
      </c>
      <c r="E2945">
        <v>1.1353</v>
      </c>
    </row>
    <row r="2946" spans="1:5" x14ac:dyDescent="0.25">
      <c r="A2946">
        <v>2946</v>
      </c>
      <c r="B2946">
        <v>38748.066700000003</v>
      </c>
      <c r="C2946">
        <v>13.152799999999999</v>
      </c>
      <c r="D2946">
        <v>4.4999999999999997E-3</v>
      </c>
      <c r="E2946">
        <v>1.1413</v>
      </c>
    </row>
    <row r="2947" spans="1:5" x14ac:dyDescent="0.25">
      <c r="A2947">
        <v>2947</v>
      </c>
      <c r="B2947">
        <v>39023.933299999997</v>
      </c>
      <c r="C2947">
        <v>13.241899999999999</v>
      </c>
      <c r="D2947">
        <v>4.4999999999999997E-3</v>
      </c>
      <c r="E2947">
        <v>1.149</v>
      </c>
    </row>
    <row r="2948" spans="1:5" x14ac:dyDescent="0.25">
      <c r="A2948">
        <v>2948</v>
      </c>
      <c r="B2948">
        <v>38523.466699999997</v>
      </c>
      <c r="C2948">
        <v>13.0677</v>
      </c>
      <c r="D2948">
        <v>4.4000000000000003E-3</v>
      </c>
      <c r="E2948">
        <v>1.1337999999999999</v>
      </c>
    </row>
    <row r="2949" spans="1:5" x14ac:dyDescent="0.25">
      <c r="A2949">
        <v>2949</v>
      </c>
      <c r="B2949">
        <v>39406.066700000003</v>
      </c>
      <c r="C2949">
        <v>13.362500000000001</v>
      </c>
      <c r="D2949">
        <v>4.4999999999999997E-3</v>
      </c>
      <c r="E2949">
        <v>1.1593</v>
      </c>
    </row>
    <row r="2950" spans="1:5" x14ac:dyDescent="0.25">
      <c r="A2950">
        <v>2950</v>
      </c>
      <c r="B2950">
        <v>38761.833299999998</v>
      </c>
      <c r="C2950">
        <v>13.1396</v>
      </c>
      <c r="D2950">
        <v>4.4999999999999997E-3</v>
      </c>
      <c r="E2950">
        <v>1.1398999999999999</v>
      </c>
    </row>
    <row r="2951" spans="1:5" x14ac:dyDescent="0.25">
      <c r="A2951">
        <v>2951</v>
      </c>
      <c r="B2951">
        <v>38833.166700000002</v>
      </c>
      <c r="C2951">
        <v>13.1593</v>
      </c>
      <c r="D2951">
        <v>4.4999999999999997E-3</v>
      </c>
      <c r="E2951">
        <v>1.1415999999999999</v>
      </c>
    </row>
    <row r="2952" spans="1:5" x14ac:dyDescent="0.25">
      <c r="A2952">
        <v>2952</v>
      </c>
      <c r="B2952">
        <v>39060.7333</v>
      </c>
      <c r="C2952">
        <v>13.231999999999999</v>
      </c>
      <c r="D2952">
        <v>4.4999999999999997E-3</v>
      </c>
      <c r="E2952">
        <v>1.1478999999999999</v>
      </c>
    </row>
    <row r="2953" spans="1:5" x14ac:dyDescent="0.25">
      <c r="A2953">
        <v>2953</v>
      </c>
      <c r="B2953">
        <v>38723.933299999997</v>
      </c>
      <c r="C2953">
        <v>13.1134</v>
      </c>
      <c r="D2953">
        <v>4.4000000000000003E-3</v>
      </c>
      <c r="E2953">
        <v>1.1375</v>
      </c>
    </row>
    <row r="2954" spans="1:5" x14ac:dyDescent="0.25">
      <c r="A2954">
        <v>2954</v>
      </c>
      <c r="B2954">
        <v>39075.566700000003</v>
      </c>
      <c r="C2954">
        <v>13.228</v>
      </c>
      <c r="D2954">
        <v>4.4999999999999997E-3</v>
      </c>
      <c r="E2954">
        <v>1.1474</v>
      </c>
    </row>
    <row r="2955" spans="1:5" x14ac:dyDescent="0.25">
      <c r="A2955">
        <v>2955</v>
      </c>
      <c r="B2955">
        <v>38706.833299999998</v>
      </c>
      <c r="C2955">
        <v>13.098800000000001</v>
      </c>
      <c r="D2955">
        <v>4.4000000000000003E-3</v>
      </c>
      <c r="E2955">
        <v>1.1362000000000001</v>
      </c>
    </row>
    <row r="2956" spans="1:5" x14ac:dyDescent="0.25">
      <c r="A2956">
        <v>2956</v>
      </c>
      <c r="B2956">
        <v>39279.433299999997</v>
      </c>
      <c r="C2956">
        <v>13.288</v>
      </c>
      <c r="D2956">
        <v>4.4999999999999997E-3</v>
      </c>
      <c r="E2956">
        <v>1.1525000000000001</v>
      </c>
    </row>
    <row r="2957" spans="1:5" x14ac:dyDescent="0.25">
      <c r="A2957">
        <v>2957</v>
      </c>
      <c r="B2957">
        <v>38789.433299999997</v>
      </c>
      <c r="C2957">
        <v>13.117800000000001</v>
      </c>
      <c r="D2957">
        <v>4.4000000000000003E-3</v>
      </c>
      <c r="E2957">
        <v>1.1376999999999999</v>
      </c>
    </row>
    <row r="2958" spans="1:5" x14ac:dyDescent="0.25">
      <c r="A2958">
        <v>2958</v>
      </c>
      <c r="B2958">
        <v>38844.466699999997</v>
      </c>
      <c r="C2958">
        <v>13.132</v>
      </c>
      <c r="D2958">
        <v>4.4000000000000003E-3</v>
      </c>
      <c r="E2958">
        <v>1.1389</v>
      </c>
    </row>
    <row r="2959" spans="1:5" x14ac:dyDescent="0.25">
      <c r="A2959">
        <v>2959</v>
      </c>
      <c r="B2959">
        <v>38664.466699999997</v>
      </c>
      <c r="C2959">
        <v>13.066700000000001</v>
      </c>
      <c r="D2959">
        <v>4.4000000000000003E-3</v>
      </c>
      <c r="E2959">
        <v>1.1332</v>
      </c>
    </row>
    <row r="2960" spans="1:5" x14ac:dyDescent="0.25">
      <c r="A2960">
        <v>2960</v>
      </c>
      <c r="B2960">
        <v>38976</v>
      </c>
      <c r="C2960">
        <v>13.1676</v>
      </c>
      <c r="D2960">
        <v>4.4000000000000003E-3</v>
      </c>
      <c r="E2960">
        <v>1.1418999999999999</v>
      </c>
    </row>
    <row r="2961" spans="1:5" x14ac:dyDescent="0.25">
      <c r="A2961">
        <v>2961</v>
      </c>
      <c r="B2961">
        <v>39256.300000000003</v>
      </c>
      <c r="C2961">
        <v>13.2578</v>
      </c>
      <c r="D2961">
        <v>4.4999999999999997E-3</v>
      </c>
      <c r="E2961">
        <v>1.1496999999999999</v>
      </c>
    </row>
    <row r="2962" spans="1:5" x14ac:dyDescent="0.25">
      <c r="A2962">
        <v>2962</v>
      </c>
      <c r="B2962">
        <v>39247.333299999998</v>
      </c>
      <c r="C2962">
        <v>13.250299999999999</v>
      </c>
      <c r="D2962">
        <v>4.4999999999999997E-3</v>
      </c>
      <c r="E2962">
        <v>1.149</v>
      </c>
    </row>
    <row r="2963" spans="1:5" x14ac:dyDescent="0.25">
      <c r="A2963">
        <v>2963</v>
      </c>
      <c r="B2963">
        <v>38923.699999999997</v>
      </c>
      <c r="C2963">
        <v>13.1366</v>
      </c>
      <c r="D2963">
        <v>4.4000000000000003E-3</v>
      </c>
      <c r="E2963">
        <v>1.1391</v>
      </c>
    </row>
    <row r="2964" spans="1:5" x14ac:dyDescent="0.25">
      <c r="A2964">
        <v>2964</v>
      </c>
      <c r="B2964">
        <v>39499.833299999998</v>
      </c>
      <c r="C2964">
        <v>13.326499999999999</v>
      </c>
      <c r="D2964">
        <v>4.4999999999999997E-3</v>
      </c>
      <c r="E2964">
        <v>1.1555</v>
      </c>
    </row>
    <row r="2965" spans="1:5" x14ac:dyDescent="0.25">
      <c r="A2965">
        <v>2965</v>
      </c>
      <c r="B2965">
        <v>39676.566700000003</v>
      </c>
      <c r="C2965">
        <v>13.381600000000001</v>
      </c>
      <c r="D2965">
        <v>4.4999999999999997E-3</v>
      </c>
      <c r="E2965">
        <v>1.1601999999999999</v>
      </c>
    </row>
    <row r="2966" spans="1:5" x14ac:dyDescent="0.25">
      <c r="A2966">
        <v>2966</v>
      </c>
      <c r="B2966">
        <v>38737.433299999997</v>
      </c>
      <c r="C2966">
        <v>13.060499999999999</v>
      </c>
      <c r="D2966">
        <v>4.4000000000000003E-3</v>
      </c>
      <c r="E2966">
        <v>1.1323000000000001</v>
      </c>
    </row>
    <row r="2967" spans="1:5" x14ac:dyDescent="0.25">
      <c r="A2967">
        <v>2967</v>
      </c>
      <c r="B2967">
        <v>39204.366699999999</v>
      </c>
      <c r="C2967">
        <v>13.2135</v>
      </c>
      <c r="D2967">
        <v>4.4999999999999997E-3</v>
      </c>
      <c r="E2967">
        <v>1.1455</v>
      </c>
    </row>
    <row r="2968" spans="1:5" x14ac:dyDescent="0.25">
      <c r="A2968">
        <v>2968</v>
      </c>
      <c r="B2968">
        <v>39238.7667</v>
      </c>
      <c r="C2968">
        <v>13.220599999999999</v>
      </c>
      <c r="D2968">
        <v>4.4999999999999997E-3</v>
      </c>
      <c r="E2968">
        <v>1.1460999999999999</v>
      </c>
    </row>
    <row r="2969" spans="1:5" x14ac:dyDescent="0.25">
      <c r="A2969">
        <v>2969</v>
      </c>
      <c r="B2969">
        <v>38666.533300000003</v>
      </c>
      <c r="C2969">
        <v>13.023400000000001</v>
      </c>
      <c r="D2969">
        <v>4.4000000000000003E-3</v>
      </c>
      <c r="E2969">
        <v>1.129</v>
      </c>
    </row>
    <row r="2970" spans="1:5" x14ac:dyDescent="0.25">
      <c r="A2970">
        <v>2970</v>
      </c>
      <c r="B2970">
        <v>38902.2333</v>
      </c>
      <c r="C2970">
        <v>13.0984</v>
      </c>
      <c r="D2970">
        <v>4.4000000000000003E-3</v>
      </c>
      <c r="E2970">
        <v>1.1354</v>
      </c>
    </row>
    <row r="2971" spans="1:5" x14ac:dyDescent="0.25">
      <c r="A2971">
        <v>2971</v>
      </c>
      <c r="B2971">
        <v>38167.333299999998</v>
      </c>
      <c r="C2971">
        <v>12.8466</v>
      </c>
      <c r="D2971">
        <v>4.3E-3</v>
      </c>
      <c r="E2971">
        <v>1.1134999999999999</v>
      </c>
    </row>
    <row r="2972" spans="1:5" x14ac:dyDescent="0.25">
      <c r="A2972">
        <v>2972</v>
      </c>
      <c r="B2972">
        <v>38867.933299999997</v>
      </c>
      <c r="C2972">
        <v>13.077999999999999</v>
      </c>
      <c r="D2972">
        <v>4.4000000000000003E-3</v>
      </c>
      <c r="E2972">
        <v>1.1335999999999999</v>
      </c>
    </row>
    <row r="2973" spans="1:5" x14ac:dyDescent="0.25">
      <c r="A2973">
        <v>2973</v>
      </c>
      <c r="B2973">
        <v>38761.366699999999</v>
      </c>
      <c r="C2973">
        <v>13.037800000000001</v>
      </c>
      <c r="D2973">
        <v>4.4000000000000003E-3</v>
      </c>
      <c r="E2973">
        <v>1.1299999999999999</v>
      </c>
    </row>
    <row r="2974" spans="1:5" x14ac:dyDescent="0.25">
      <c r="A2974">
        <v>2974</v>
      </c>
      <c r="B2974">
        <v>39483.066700000003</v>
      </c>
      <c r="C2974">
        <v>13.2761</v>
      </c>
      <c r="D2974">
        <v>4.4999999999999997E-3</v>
      </c>
      <c r="E2974">
        <v>1.1506000000000001</v>
      </c>
    </row>
    <row r="2975" spans="1:5" x14ac:dyDescent="0.25">
      <c r="A2975">
        <v>2975</v>
      </c>
      <c r="B2975">
        <v>39210.2333</v>
      </c>
      <c r="C2975">
        <v>13.1799</v>
      </c>
      <c r="D2975">
        <v>4.4000000000000003E-3</v>
      </c>
      <c r="E2975">
        <v>1.1422000000000001</v>
      </c>
    </row>
    <row r="2976" spans="1:5" x14ac:dyDescent="0.25">
      <c r="A2976">
        <v>2976</v>
      </c>
      <c r="B2976">
        <v>39041.533300000003</v>
      </c>
      <c r="C2976">
        <v>13.1188</v>
      </c>
      <c r="D2976">
        <v>4.4000000000000003E-3</v>
      </c>
      <c r="E2976">
        <v>1.1369</v>
      </c>
    </row>
    <row r="2977" spans="1:5" x14ac:dyDescent="0.25">
      <c r="A2977">
        <v>2977</v>
      </c>
      <c r="B2977">
        <v>39053.7333</v>
      </c>
      <c r="C2977">
        <v>13.118499999999999</v>
      </c>
      <c r="D2977">
        <v>4.4000000000000003E-3</v>
      </c>
      <c r="E2977">
        <v>1.1368</v>
      </c>
    </row>
    <row r="2978" spans="1:5" x14ac:dyDescent="0.25">
      <c r="A2978">
        <v>2978</v>
      </c>
      <c r="B2978">
        <v>39486.166700000002</v>
      </c>
      <c r="C2978">
        <v>13.2593</v>
      </c>
      <c r="D2978">
        <v>4.4999999999999997E-3</v>
      </c>
      <c r="E2978">
        <v>1.149</v>
      </c>
    </row>
    <row r="2979" spans="1:5" x14ac:dyDescent="0.25">
      <c r="A2979">
        <v>2979</v>
      </c>
      <c r="B2979">
        <v>38634.966699999997</v>
      </c>
      <c r="C2979">
        <v>12.969099999999999</v>
      </c>
      <c r="D2979">
        <v>4.4000000000000003E-3</v>
      </c>
      <c r="E2979">
        <v>1.1237999999999999</v>
      </c>
    </row>
    <row r="2980" spans="1:5" x14ac:dyDescent="0.25">
      <c r="A2980">
        <v>2980</v>
      </c>
      <c r="B2980">
        <v>39058.199999999997</v>
      </c>
      <c r="C2980">
        <v>13.1068</v>
      </c>
      <c r="D2980">
        <v>4.4000000000000003E-3</v>
      </c>
      <c r="E2980">
        <v>1.1356999999999999</v>
      </c>
    </row>
    <row r="2981" spans="1:5" x14ac:dyDescent="0.25">
      <c r="A2981">
        <v>2981</v>
      </c>
      <c r="B2981">
        <v>39483.866699999999</v>
      </c>
      <c r="C2981">
        <v>13.245200000000001</v>
      </c>
      <c r="D2981">
        <v>4.4000000000000003E-3</v>
      </c>
      <c r="E2981">
        <v>1.1476</v>
      </c>
    </row>
    <row r="2982" spans="1:5" x14ac:dyDescent="0.25">
      <c r="A2982">
        <v>2982</v>
      </c>
      <c r="B2982">
        <v>38765.5</v>
      </c>
      <c r="C2982">
        <v>12.9998</v>
      </c>
      <c r="D2982">
        <v>4.4000000000000003E-3</v>
      </c>
      <c r="E2982">
        <v>1.1263000000000001</v>
      </c>
    </row>
    <row r="2983" spans="1:5" x14ac:dyDescent="0.25">
      <c r="A2983">
        <v>2983</v>
      </c>
      <c r="B2983">
        <v>39893.866699999999</v>
      </c>
      <c r="C2983">
        <v>13.373699999999999</v>
      </c>
      <c r="D2983">
        <v>4.4999999999999997E-3</v>
      </c>
      <c r="E2983">
        <v>1.1586000000000001</v>
      </c>
    </row>
    <row r="2984" spans="1:5" x14ac:dyDescent="0.25">
      <c r="A2984">
        <v>2984</v>
      </c>
      <c r="B2984">
        <v>39096.800000000003</v>
      </c>
      <c r="C2984">
        <v>13.1021</v>
      </c>
      <c r="D2984">
        <v>4.4000000000000003E-3</v>
      </c>
      <c r="E2984">
        <v>1.1351</v>
      </c>
    </row>
    <row r="2985" spans="1:5" x14ac:dyDescent="0.25">
      <c r="A2985">
        <v>2985</v>
      </c>
      <c r="B2985">
        <v>38770.400000000001</v>
      </c>
      <c r="C2985">
        <v>12.9884</v>
      </c>
      <c r="D2985">
        <v>4.4000000000000003E-3</v>
      </c>
      <c r="E2985">
        <v>1.1252</v>
      </c>
    </row>
    <row r="2986" spans="1:5" x14ac:dyDescent="0.25">
      <c r="A2986">
        <v>2986</v>
      </c>
      <c r="B2986">
        <v>38841.966699999997</v>
      </c>
      <c r="C2986">
        <v>13.007999999999999</v>
      </c>
      <c r="D2986">
        <v>4.4000000000000003E-3</v>
      </c>
      <c r="E2986">
        <v>1.1268</v>
      </c>
    </row>
    <row r="2987" spans="1:5" x14ac:dyDescent="0.25">
      <c r="A2987">
        <v>2987</v>
      </c>
      <c r="B2987">
        <v>39355.566700000003</v>
      </c>
      <c r="C2987">
        <v>13.175599999999999</v>
      </c>
      <c r="D2987">
        <v>4.4000000000000003E-3</v>
      </c>
      <c r="E2987">
        <v>1.1413</v>
      </c>
    </row>
    <row r="2988" spans="1:5" x14ac:dyDescent="0.25">
      <c r="A2988">
        <v>2988</v>
      </c>
      <c r="B2988">
        <v>39391.199999999997</v>
      </c>
      <c r="C2988">
        <v>13.1831</v>
      </c>
      <c r="D2988">
        <v>4.4000000000000003E-3</v>
      </c>
      <c r="E2988">
        <v>1.1418999999999999</v>
      </c>
    </row>
    <row r="2989" spans="1:5" x14ac:dyDescent="0.25">
      <c r="A2989">
        <v>2989</v>
      </c>
      <c r="B2989">
        <v>39176.033300000003</v>
      </c>
      <c r="C2989">
        <v>13.1067</v>
      </c>
      <c r="D2989">
        <v>4.4000000000000003E-3</v>
      </c>
      <c r="E2989">
        <v>1.1352</v>
      </c>
    </row>
    <row r="2990" spans="1:5" x14ac:dyDescent="0.25">
      <c r="A2990">
        <v>2990</v>
      </c>
      <c r="B2990">
        <v>39444.933299999997</v>
      </c>
      <c r="C2990">
        <v>13.192299999999999</v>
      </c>
      <c r="D2990">
        <v>4.4000000000000003E-3</v>
      </c>
      <c r="E2990">
        <v>1.1426000000000001</v>
      </c>
    </row>
    <row r="2991" spans="1:5" x14ac:dyDescent="0.25">
      <c r="A2991">
        <v>2991</v>
      </c>
      <c r="B2991">
        <v>39069.1</v>
      </c>
      <c r="C2991">
        <v>13.062200000000001</v>
      </c>
      <c r="D2991">
        <v>4.4000000000000003E-3</v>
      </c>
      <c r="E2991">
        <v>1.1313</v>
      </c>
    </row>
    <row r="2992" spans="1:5" x14ac:dyDescent="0.25">
      <c r="A2992">
        <v>2992</v>
      </c>
      <c r="B2992">
        <v>39418.933299999997</v>
      </c>
      <c r="C2992">
        <v>13.174799999999999</v>
      </c>
      <c r="D2992">
        <v>4.4000000000000003E-3</v>
      </c>
      <c r="E2992">
        <v>1.141</v>
      </c>
    </row>
    <row r="2993" spans="1:5" x14ac:dyDescent="0.25">
      <c r="A2993">
        <v>2993</v>
      </c>
      <c r="B2993">
        <v>39588.033300000003</v>
      </c>
      <c r="C2993">
        <v>13.226900000000001</v>
      </c>
      <c r="D2993">
        <v>4.4000000000000003E-3</v>
      </c>
      <c r="E2993">
        <v>1.1454</v>
      </c>
    </row>
    <row r="2994" spans="1:5" x14ac:dyDescent="0.25">
      <c r="A2994">
        <v>2994</v>
      </c>
      <c r="B2994">
        <v>39689.933299999997</v>
      </c>
      <c r="C2994">
        <v>13.256500000000001</v>
      </c>
      <c r="D2994">
        <v>4.4000000000000003E-3</v>
      </c>
      <c r="E2994">
        <v>1.1479999999999999</v>
      </c>
    </row>
    <row r="2995" spans="1:5" x14ac:dyDescent="0.25">
      <c r="A2995">
        <v>2995</v>
      </c>
      <c r="B2995">
        <v>39146.933299999997</v>
      </c>
      <c r="C2995">
        <v>13.0708</v>
      </c>
      <c r="D2995">
        <v>4.4000000000000003E-3</v>
      </c>
      <c r="E2995">
        <v>1.1317999999999999</v>
      </c>
    </row>
    <row r="2996" spans="1:5" x14ac:dyDescent="0.25">
      <c r="A2996">
        <v>2996</v>
      </c>
      <c r="B2996">
        <v>39320.5</v>
      </c>
      <c r="C2996">
        <v>13.1243</v>
      </c>
      <c r="D2996">
        <v>4.4000000000000003E-3</v>
      </c>
      <c r="E2996">
        <v>1.1364000000000001</v>
      </c>
    </row>
    <row r="2997" spans="1:5" x14ac:dyDescent="0.25">
      <c r="A2997">
        <v>2997</v>
      </c>
      <c r="B2997">
        <v>39205.166700000002</v>
      </c>
      <c r="C2997">
        <v>13.0815</v>
      </c>
      <c r="D2997">
        <v>4.4000000000000003E-3</v>
      </c>
      <c r="E2997">
        <v>1.1327</v>
      </c>
    </row>
    <row r="2998" spans="1:5" x14ac:dyDescent="0.25">
      <c r="A2998">
        <v>2998</v>
      </c>
      <c r="B2998">
        <v>39304.633300000001</v>
      </c>
      <c r="C2998">
        <v>13.110300000000001</v>
      </c>
      <c r="D2998">
        <v>4.4000000000000003E-3</v>
      </c>
      <c r="E2998">
        <v>1.1351</v>
      </c>
    </row>
    <row r="2999" spans="1:5" x14ac:dyDescent="0.25">
      <c r="A2999">
        <v>2999</v>
      </c>
      <c r="B2999">
        <v>39986.699999999997</v>
      </c>
      <c r="C2999">
        <v>13.333299999999999</v>
      </c>
      <c r="D2999">
        <v>4.4000000000000003E-3</v>
      </c>
      <c r="E2999">
        <v>1.1544000000000001</v>
      </c>
    </row>
    <row r="3000" spans="1:5" x14ac:dyDescent="0.25">
      <c r="A3000">
        <v>3000</v>
      </c>
      <c r="B3000">
        <v>39953.466699999997</v>
      </c>
      <c r="C3000">
        <v>13.3178</v>
      </c>
      <c r="D3000">
        <v>4.4000000000000003E-3</v>
      </c>
      <c r="E3000">
        <v>1.153</v>
      </c>
    </row>
    <row r="3001" spans="1:5" x14ac:dyDescent="0.25">
      <c r="A3001">
        <v>3001</v>
      </c>
      <c r="B3001">
        <v>39787.466699999997</v>
      </c>
      <c r="C3001">
        <v>13.258100000000001</v>
      </c>
      <c r="D3001">
        <v>4.4000000000000003E-3</v>
      </c>
      <c r="E3001">
        <v>1.1477999999999999</v>
      </c>
    </row>
    <row r="3002" spans="1:5" x14ac:dyDescent="0.25">
      <c r="A3002">
        <v>3002</v>
      </c>
      <c r="B3002">
        <v>39440.166700000002</v>
      </c>
      <c r="C3002">
        <v>13.138</v>
      </c>
      <c r="D3002">
        <v>4.4000000000000003E-3</v>
      </c>
      <c r="E3002">
        <v>1.1373</v>
      </c>
    </row>
    <row r="3003" spans="1:5" x14ac:dyDescent="0.25">
      <c r="A3003">
        <v>3003</v>
      </c>
      <c r="B3003">
        <v>39680.466699999997</v>
      </c>
      <c r="C3003">
        <v>13.2136</v>
      </c>
      <c r="D3003">
        <v>4.4000000000000003E-3</v>
      </c>
      <c r="E3003">
        <v>1.1437999999999999</v>
      </c>
    </row>
    <row r="3004" spans="1:5" x14ac:dyDescent="0.25">
      <c r="A3004">
        <v>3004</v>
      </c>
      <c r="B3004">
        <v>39667.833299999998</v>
      </c>
      <c r="C3004">
        <v>13.205</v>
      </c>
      <c r="D3004">
        <v>4.4000000000000003E-3</v>
      </c>
      <c r="E3004">
        <v>1.143</v>
      </c>
    </row>
    <row r="3005" spans="1:5" x14ac:dyDescent="0.25">
      <c r="A3005">
        <v>3005</v>
      </c>
      <c r="B3005">
        <v>39682.466699999997</v>
      </c>
      <c r="C3005">
        <v>13.205500000000001</v>
      </c>
      <c r="D3005">
        <v>4.4000000000000003E-3</v>
      </c>
      <c r="E3005">
        <v>1.143</v>
      </c>
    </row>
    <row r="3006" spans="1:5" x14ac:dyDescent="0.25">
      <c r="A3006">
        <v>3006</v>
      </c>
      <c r="B3006">
        <v>39035.599999999999</v>
      </c>
      <c r="C3006">
        <v>12.985900000000001</v>
      </c>
      <c r="D3006">
        <v>4.3E-3</v>
      </c>
      <c r="E3006">
        <v>1.1240000000000001</v>
      </c>
    </row>
    <row r="3007" spans="1:5" x14ac:dyDescent="0.25">
      <c r="A3007">
        <v>3007</v>
      </c>
      <c r="B3007">
        <v>39862.833299999998</v>
      </c>
      <c r="C3007">
        <v>13.2567</v>
      </c>
      <c r="D3007">
        <v>4.4000000000000003E-3</v>
      </c>
      <c r="E3007">
        <v>1.1474</v>
      </c>
    </row>
    <row r="3008" spans="1:5" x14ac:dyDescent="0.25">
      <c r="A3008">
        <v>3008</v>
      </c>
      <c r="B3008">
        <v>39569.433299999997</v>
      </c>
      <c r="C3008">
        <v>13.1547</v>
      </c>
      <c r="D3008">
        <v>4.4000000000000003E-3</v>
      </c>
      <c r="E3008">
        <v>1.1385000000000001</v>
      </c>
    </row>
    <row r="3009" spans="1:5" x14ac:dyDescent="0.25">
      <c r="A3009">
        <v>3009</v>
      </c>
      <c r="B3009">
        <v>40336.5</v>
      </c>
      <c r="C3009">
        <v>13.4053</v>
      </c>
      <c r="D3009">
        <v>4.4999999999999997E-3</v>
      </c>
      <c r="E3009">
        <v>1.1600999999999999</v>
      </c>
    </row>
    <row r="3010" spans="1:5" x14ac:dyDescent="0.25">
      <c r="A3010">
        <v>3010</v>
      </c>
      <c r="B3010">
        <v>39606.366699999999</v>
      </c>
      <c r="C3010">
        <v>13.158300000000001</v>
      </c>
      <c r="D3010">
        <v>4.4000000000000003E-3</v>
      </c>
      <c r="E3010">
        <v>1.1387</v>
      </c>
    </row>
    <row r="3011" spans="1:5" x14ac:dyDescent="0.25">
      <c r="A3011">
        <v>3011</v>
      </c>
      <c r="B3011">
        <v>39700.800000000003</v>
      </c>
      <c r="C3011">
        <v>13.1853</v>
      </c>
      <c r="D3011">
        <v>4.4000000000000003E-3</v>
      </c>
      <c r="E3011">
        <v>1.141</v>
      </c>
    </row>
    <row r="3012" spans="1:5" x14ac:dyDescent="0.25">
      <c r="A3012">
        <v>3012</v>
      </c>
      <c r="B3012">
        <v>40398.866699999999</v>
      </c>
      <c r="C3012">
        <v>13.412599999999999</v>
      </c>
      <c r="D3012">
        <v>4.4999999999999997E-3</v>
      </c>
      <c r="E3012">
        <v>1.1606000000000001</v>
      </c>
    </row>
    <row r="3013" spans="1:5" x14ac:dyDescent="0.25">
      <c r="A3013">
        <v>3013</v>
      </c>
      <c r="B3013">
        <v>39718.366699999999</v>
      </c>
      <c r="C3013">
        <v>13.1823</v>
      </c>
      <c r="D3013">
        <v>4.4000000000000003E-3</v>
      </c>
      <c r="E3013">
        <v>1.1406000000000001</v>
      </c>
    </row>
    <row r="3014" spans="1:5" x14ac:dyDescent="0.25">
      <c r="A3014">
        <v>3014</v>
      </c>
      <c r="B3014">
        <v>40072.466699999997</v>
      </c>
      <c r="C3014">
        <v>13.295400000000001</v>
      </c>
      <c r="D3014">
        <v>4.4000000000000003E-3</v>
      </c>
      <c r="E3014">
        <v>1.1504000000000001</v>
      </c>
    </row>
    <row r="3015" spans="1:5" x14ac:dyDescent="0.25">
      <c r="A3015">
        <v>3015</v>
      </c>
      <c r="B3015">
        <v>39603.800000000003</v>
      </c>
      <c r="C3015">
        <v>13.1356</v>
      </c>
      <c r="D3015">
        <v>4.4000000000000003E-3</v>
      </c>
      <c r="E3015">
        <v>1.1365000000000001</v>
      </c>
    </row>
    <row r="3016" spans="1:5" x14ac:dyDescent="0.25">
      <c r="A3016">
        <v>3016</v>
      </c>
      <c r="B3016">
        <v>39943.166700000002</v>
      </c>
      <c r="C3016">
        <v>13.2438</v>
      </c>
      <c r="D3016">
        <v>4.4000000000000003E-3</v>
      </c>
      <c r="E3016">
        <v>1.1457999999999999</v>
      </c>
    </row>
    <row r="3017" spans="1:5" x14ac:dyDescent="0.25">
      <c r="A3017">
        <v>3017</v>
      </c>
      <c r="B3017">
        <v>39900</v>
      </c>
      <c r="C3017">
        <v>13.225099999999999</v>
      </c>
      <c r="D3017">
        <v>4.4000000000000003E-3</v>
      </c>
      <c r="E3017">
        <v>1.1440999999999999</v>
      </c>
    </row>
    <row r="3018" spans="1:5" x14ac:dyDescent="0.25">
      <c r="A3018">
        <v>3018</v>
      </c>
      <c r="B3018">
        <v>39617.566700000003</v>
      </c>
      <c r="C3018">
        <v>13.1271</v>
      </c>
      <c r="D3018">
        <v>4.3E-3</v>
      </c>
      <c r="E3018">
        <v>1.1355999999999999</v>
      </c>
    </row>
    <row r="3019" spans="1:5" x14ac:dyDescent="0.25">
      <c r="A3019">
        <v>3019</v>
      </c>
      <c r="B3019">
        <v>39903.566700000003</v>
      </c>
      <c r="C3019">
        <v>13.217499999999999</v>
      </c>
      <c r="D3019">
        <v>4.4000000000000003E-3</v>
      </c>
      <c r="E3019">
        <v>1.1434</v>
      </c>
    </row>
    <row r="3020" spans="1:5" x14ac:dyDescent="0.25">
      <c r="A3020">
        <v>3020</v>
      </c>
      <c r="B3020">
        <v>39656</v>
      </c>
      <c r="C3020">
        <v>13.1311</v>
      </c>
      <c r="D3020">
        <v>4.3E-3</v>
      </c>
      <c r="E3020">
        <v>1.1358999999999999</v>
      </c>
    </row>
    <row r="3021" spans="1:5" x14ac:dyDescent="0.25">
      <c r="A3021">
        <v>3021</v>
      </c>
      <c r="B3021">
        <v>40368.633300000001</v>
      </c>
      <c r="C3021">
        <v>13.3627</v>
      </c>
      <c r="D3021">
        <v>4.4000000000000003E-3</v>
      </c>
      <c r="E3021">
        <v>1.1558999999999999</v>
      </c>
    </row>
    <row r="3022" spans="1:5" x14ac:dyDescent="0.25">
      <c r="A3022">
        <v>3022</v>
      </c>
      <c r="B3022">
        <v>40180.333299999998</v>
      </c>
      <c r="C3022">
        <v>13.2959</v>
      </c>
      <c r="D3022">
        <v>4.4000000000000003E-3</v>
      </c>
      <c r="E3022">
        <v>1.1499999999999999</v>
      </c>
    </row>
    <row r="3023" spans="1:5" x14ac:dyDescent="0.25">
      <c r="A3023">
        <v>3023</v>
      </c>
      <c r="B3023">
        <v>39908.7333</v>
      </c>
      <c r="C3023">
        <v>13.201700000000001</v>
      </c>
      <c r="D3023">
        <v>4.4000000000000003E-3</v>
      </c>
      <c r="E3023">
        <v>1.1417999999999999</v>
      </c>
    </row>
    <row r="3024" spans="1:5" x14ac:dyDescent="0.25">
      <c r="A3024">
        <v>3024</v>
      </c>
      <c r="B3024">
        <v>40371.1</v>
      </c>
      <c r="C3024">
        <v>13.350199999999999</v>
      </c>
      <c r="D3024">
        <v>4.4000000000000003E-3</v>
      </c>
      <c r="E3024">
        <v>1.1546000000000001</v>
      </c>
    </row>
    <row r="3025" spans="1:5" x14ac:dyDescent="0.25">
      <c r="A3025">
        <v>3025</v>
      </c>
      <c r="B3025">
        <v>40602.6</v>
      </c>
      <c r="C3025">
        <v>13.4223</v>
      </c>
      <c r="D3025">
        <v>4.4000000000000003E-3</v>
      </c>
      <c r="E3025">
        <v>1.1608000000000001</v>
      </c>
    </row>
    <row r="3026" spans="1:5" x14ac:dyDescent="0.25">
      <c r="A3026">
        <v>3026</v>
      </c>
      <c r="B3026">
        <v>39873.300000000003</v>
      </c>
      <c r="C3026">
        <v>13.1769</v>
      </c>
      <c r="D3026">
        <v>4.4000000000000003E-3</v>
      </c>
      <c r="E3026">
        <v>1.1395999999999999</v>
      </c>
    </row>
    <row r="3027" spans="1:5" x14ac:dyDescent="0.25">
      <c r="A3027">
        <v>3027</v>
      </c>
      <c r="B3027">
        <v>39792.166700000002</v>
      </c>
      <c r="C3027">
        <v>13.1457</v>
      </c>
      <c r="D3027">
        <v>4.3E-3</v>
      </c>
      <c r="E3027">
        <v>1.1368</v>
      </c>
    </row>
    <row r="3028" spans="1:5" x14ac:dyDescent="0.25">
      <c r="A3028">
        <v>3028</v>
      </c>
      <c r="B3028">
        <v>39483.566700000003</v>
      </c>
      <c r="C3028">
        <v>13.0395</v>
      </c>
      <c r="D3028">
        <v>4.3E-3</v>
      </c>
      <c r="E3028">
        <v>1.1275999999999999</v>
      </c>
    </row>
    <row r="3029" spans="1:5" x14ac:dyDescent="0.25">
      <c r="A3029">
        <v>3029</v>
      </c>
      <c r="B3029">
        <v>39980.400000000001</v>
      </c>
      <c r="C3029">
        <v>13.199199999999999</v>
      </c>
      <c r="D3029">
        <v>4.4000000000000003E-3</v>
      </c>
      <c r="E3029">
        <v>1.1413</v>
      </c>
    </row>
    <row r="3030" spans="1:5" x14ac:dyDescent="0.25">
      <c r="A3030">
        <v>3030</v>
      </c>
      <c r="B3030">
        <v>40079.9</v>
      </c>
      <c r="C3030">
        <v>13.2277</v>
      </c>
      <c r="D3030">
        <v>4.4000000000000003E-3</v>
      </c>
      <c r="E3030">
        <v>1.1437999999999999</v>
      </c>
    </row>
    <row r="3031" spans="1:5" x14ac:dyDescent="0.25">
      <c r="A3031">
        <v>3031</v>
      </c>
      <c r="B3031">
        <v>40468.699999999997</v>
      </c>
      <c r="C3031">
        <v>13.351599999999999</v>
      </c>
      <c r="D3031">
        <v>4.4000000000000003E-3</v>
      </c>
      <c r="E3031">
        <v>1.1544000000000001</v>
      </c>
    </row>
    <row r="3032" spans="1:5" x14ac:dyDescent="0.25">
      <c r="A3032">
        <v>3032</v>
      </c>
      <c r="B3032">
        <v>39879.066700000003</v>
      </c>
      <c r="C3032">
        <v>13.152699999999999</v>
      </c>
      <c r="D3032">
        <v>4.3E-3</v>
      </c>
      <c r="E3032">
        <v>1.1372</v>
      </c>
    </row>
    <row r="3033" spans="1:5" x14ac:dyDescent="0.25">
      <c r="A3033">
        <v>3033</v>
      </c>
      <c r="B3033">
        <v>39747.7667</v>
      </c>
      <c r="C3033">
        <v>13.1051</v>
      </c>
      <c r="D3033">
        <v>4.3E-3</v>
      </c>
      <c r="E3033">
        <v>1.133</v>
      </c>
    </row>
    <row r="3034" spans="1:5" x14ac:dyDescent="0.25">
      <c r="A3034">
        <v>3034</v>
      </c>
      <c r="B3034">
        <v>40645.9</v>
      </c>
      <c r="C3034">
        <v>13.396800000000001</v>
      </c>
      <c r="D3034">
        <v>4.4000000000000003E-3</v>
      </c>
      <c r="E3034">
        <v>1.1581999999999999</v>
      </c>
    </row>
    <row r="3035" spans="1:5" x14ac:dyDescent="0.25">
      <c r="A3035">
        <v>3035</v>
      </c>
      <c r="B3035">
        <v>39738.166700000002</v>
      </c>
      <c r="C3035">
        <v>13.093299999999999</v>
      </c>
      <c r="D3035">
        <v>4.3E-3</v>
      </c>
      <c r="E3035">
        <v>1.1318999999999999</v>
      </c>
    </row>
    <row r="3036" spans="1:5" x14ac:dyDescent="0.25">
      <c r="A3036">
        <v>3036</v>
      </c>
      <c r="B3036">
        <v>40306.800000000003</v>
      </c>
      <c r="C3036">
        <v>13.276300000000001</v>
      </c>
      <c r="D3036">
        <v>4.4000000000000003E-3</v>
      </c>
      <c r="E3036">
        <v>1.1476999999999999</v>
      </c>
    </row>
    <row r="3037" spans="1:5" x14ac:dyDescent="0.25">
      <c r="A3037">
        <v>3037</v>
      </c>
      <c r="B3037">
        <v>39880.966699999997</v>
      </c>
      <c r="C3037">
        <v>13.1317</v>
      </c>
      <c r="D3037">
        <v>4.3E-3</v>
      </c>
      <c r="E3037">
        <v>1.1351</v>
      </c>
    </row>
    <row r="3038" spans="1:5" x14ac:dyDescent="0.25">
      <c r="A3038">
        <v>3038</v>
      </c>
      <c r="B3038">
        <v>40196.2667</v>
      </c>
      <c r="C3038">
        <v>13.231199999999999</v>
      </c>
      <c r="D3038">
        <v>4.4000000000000003E-3</v>
      </c>
      <c r="E3038">
        <v>1.1436999999999999</v>
      </c>
    </row>
    <row r="3039" spans="1:5" x14ac:dyDescent="0.25">
      <c r="A3039">
        <v>3039</v>
      </c>
      <c r="B3039">
        <v>39523.599999999999</v>
      </c>
      <c r="C3039">
        <v>13.0055</v>
      </c>
      <c r="D3039">
        <v>4.3E-3</v>
      </c>
      <c r="E3039">
        <v>1.1241000000000001</v>
      </c>
    </row>
    <row r="3040" spans="1:5" x14ac:dyDescent="0.25">
      <c r="A3040">
        <v>3040</v>
      </c>
      <c r="B3040">
        <v>39655.5</v>
      </c>
      <c r="C3040">
        <v>13.044600000000001</v>
      </c>
      <c r="D3040">
        <v>4.3E-3</v>
      </c>
      <c r="E3040">
        <v>1.1274999999999999</v>
      </c>
    </row>
    <row r="3041" spans="1:5" x14ac:dyDescent="0.25">
      <c r="A3041">
        <v>3041</v>
      </c>
      <c r="B3041">
        <v>40461.466699999997</v>
      </c>
      <c r="C3041">
        <v>13.305300000000001</v>
      </c>
      <c r="D3041">
        <v>4.4000000000000003E-3</v>
      </c>
      <c r="E3041">
        <v>1.1499999999999999</v>
      </c>
    </row>
    <row r="3042" spans="1:5" x14ac:dyDescent="0.25">
      <c r="A3042">
        <v>3042</v>
      </c>
      <c r="B3042">
        <v>40039.9</v>
      </c>
      <c r="C3042">
        <v>13.1624</v>
      </c>
      <c r="D3042">
        <v>4.3E-3</v>
      </c>
      <c r="E3042">
        <v>1.1375</v>
      </c>
    </row>
    <row r="3043" spans="1:5" x14ac:dyDescent="0.25">
      <c r="A3043">
        <v>3043</v>
      </c>
      <c r="B3043">
        <v>40040.166700000002</v>
      </c>
      <c r="C3043">
        <v>13.158099999999999</v>
      </c>
      <c r="D3043">
        <v>4.3E-3</v>
      </c>
      <c r="E3043">
        <v>1.1371</v>
      </c>
    </row>
    <row r="3044" spans="1:5" x14ac:dyDescent="0.25">
      <c r="A3044">
        <v>3044</v>
      </c>
      <c r="B3044">
        <v>40385.166700000002</v>
      </c>
      <c r="C3044">
        <v>13.267099999999999</v>
      </c>
      <c r="D3044">
        <v>4.4000000000000003E-3</v>
      </c>
      <c r="E3044">
        <v>1.1465000000000001</v>
      </c>
    </row>
    <row r="3045" spans="1:5" x14ac:dyDescent="0.25">
      <c r="A3045">
        <v>3045</v>
      </c>
      <c r="B3045">
        <v>40037.1</v>
      </c>
      <c r="C3045">
        <v>13.1485</v>
      </c>
      <c r="D3045">
        <v>4.3E-3</v>
      </c>
      <c r="E3045">
        <v>1.1362000000000001</v>
      </c>
    </row>
    <row r="3046" spans="1:5" x14ac:dyDescent="0.25">
      <c r="A3046">
        <v>3046</v>
      </c>
      <c r="B3046">
        <v>40505.699999999997</v>
      </c>
      <c r="C3046">
        <v>13.298</v>
      </c>
      <c r="D3046">
        <v>4.4000000000000003E-3</v>
      </c>
      <c r="E3046">
        <v>1.1491</v>
      </c>
    </row>
    <row r="3047" spans="1:5" x14ac:dyDescent="0.25">
      <c r="A3047">
        <v>3047</v>
      </c>
      <c r="B3047">
        <v>40360.666700000002</v>
      </c>
      <c r="C3047">
        <v>13.246</v>
      </c>
      <c r="D3047">
        <v>4.3E-3</v>
      </c>
      <c r="E3047">
        <v>1.1445000000000001</v>
      </c>
    </row>
    <row r="3048" spans="1:5" x14ac:dyDescent="0.25">
      <c r="A3048">
        <v>3048</v>
      </c>
      <c r="B3048">
        <v>40813.666700000002</v>
      </c>
      <c r="C3048">
        <v>13.3903</v>
      </c>
      <c r="D3048">
        <v>4.4000000000000003E-3</v>
      </c>
      <c r="E3048">
        <v>1.157</v>
      </c>
    </row>
    <row r="3049" spans="1:5" x14ac:dyDescent="0.25">
      <c r="A3049">
        <v>3049</v>
      </c>
      <c r="B3049">
        <v>39864.366699999999</v>
      </c>
      <c r="C3049">
        <v>13.0746</v>
      </c>
      <c r="D3049">
        <v>4.3E-3</v>
      </c>
      <c r="E3049">
        <v>1.1295999999999999</v>
      </c>
    </row>
    <row r="3050" spans="1:5" x14ac:dyDescent="0.25">
      <c r="A3050">
        <v>3050</v>
      </c>
      <c r="B3050">
        <v>40479.333299999998</v>
      </c>
      <c r="C3050">
        <v>13.2719</v>
      </c>
      <c r="D3050">
        <v>4.4000000000000003E-3</v>
      </c>
      <c r="E3050">
        <v>1.1466000000000001</v>
      </c>
    </row>
    <row r="3051" spans="1:5" x14ac:dyDescent="0.25">
      <c r="A3051">
        <v>3051</v>
      </c>
      <c r="B3051">
        <v>40334.7667</v>
      </c>
      <c r="C3051">
        <v>13.2202</v>
      </c>
      <c r="D3051">
        <v>4.3E-3</v>
      </c>
      <c r="E3051">
        <v>1.1420999999999999</v>
      </c>
    </row>
    <row r="3052" spans="1:5" x14ac:dyDescent="0.25">
      <c r="A3052">
        <v>3052</v>
      </c>
      <c r="B3052">
        <v>40652.199999999997</v>
      </c>
      <c r="C3052">
        <v>13.319900000000001</v>
      </c>
      <c r="D3052">
        <v>4.4000000000000003E-3</v>
      </c>
      <c r="E3052">
        <v>1.1507000000000001</v>
      </c>
    </row>
    <row r="3053" spans="1:5" x14ac:dyDescent="0.25">
      <c r="A3053">
        <v>3053</v>
      </c>
      <c r="B3053">
        <v>40060.2333</v>
      </c>
      <c r="C3053">
        <v>13.121600000000001</v>
      </c>
      <c r="D3053">
        <v>4.3E-3</v>
      </c>
      <c r="E3053">
        <v>1.1335</v>
      </c>
    </row>
    <row r="3054" spans="1:5" x14ac:dyDescent="0.25">
      <c r="A3054">
        <v>3054</v>
      </c>
      <c r="B3054">
        <v>40269.800000000003</v>
      </c>
      <c r="C3054">
        <v>13.1859</v>
      </c>
      <c r="D3054">
        <v>4.3E-3</v>
      </c>
      <c r="E3054">
        <v>1.139</v>
      </c>
    </row>
    <row r="3055" spans="1:5" x14ac:dyDescent="0.25">
      <c r="A3055">
        <v>3055</v>
      </c>
      <c r="B3055">
        <v>40422.566700000003</v>
      </c>
      <c r="C3055">
        <v>13.2316</v>
      </c>
      <c r="D3055">
        <v>4.3E-3</v>
      </c>
      <c r="E3055">
        <v>1.1429</v>
      </c>
    </row>
    <row r="3056" spans="1:5" x14ac:dyDescent="0.25">
      <c r="A3056">
        <v>3056</v>
      </c>
      <c r="B3056">
        <v>41089.5</v>
      </c>
      <c r="C3056">
        <v>13.445499999999999</v>
      </c>
      <c r="D3056">
        <v>4.4000000000000003E-3</v>
      </c>
      <c r="E3056">
        <v>1.1614</v>
      </c>
    </row>
    <row r="3057" spans="1:5" x14ac:dyDescent="0.25">
      <c r="A3057">
        <v>3057</v>
      </c>
      <c r="B3057">
        <v>40669.533300000003</v>
      </c>
      <c r="C3057">
        <v>13.303699999999999</v>
      </c>
      <c r="D3057">
        <v>4.4000000000000003E-3</v>
      </c>
      <c r="E3057">
        <v>1.1491</v>
      </c>
    </row>
    <row r="3058" spans="1:5" x14ac:dyDescent="0.25">
      <c r="A3058">
        <v>3058</v>
      </c>
      <c r="B3058">
        <v>40252.5</v>
      </c>
      <c r="C3058">
        <v>13.163</v>
      </c>
      <c r="D3058">
        <v>4.3E-3</v>
      </c>
      <c r="E3058">
        <v>1.1369</v>
      </c>
    </row>
    <row r="3059" spans="1:5" x14ac:dyDescent="0.25">
      <c r="A3059">
        <v>3059</v>
      </c>
      <c r="B3059">
        <v>40188.033300000003</v>
      </c>
      <c r="C3059">
        <v>13.137600000000001</v>
      </c>
      <c r="D3059">
        <v>4.3E-3</v>
      </c>
      <c r="E3059">
        <v>1.1346000000000001</v>
      </c>
    </row>
    <row r="3060" spans="1:5" x14ac:dyDescent="0.25">
      <c r="A3060">
        <v>3060</v>
      </c>
      <c r="B3060">
        <v>40663.800000000003</v>
      </c>
      <c r="C3060">
        <v>13.2888</v>
      </c>
      <c r="D3060">
        <v>4.3E-3</v>
      </c>
      <c r="E3060">
        <v>1.1476</v>
      </c>
    </row>
    <row r="3061" spans="1:5" x14ac:dyDescent="0.25">
      <c r="A3061">
        <v>3061</v>
      </c>
      <c r="B3061">
        <v>40632.333299999998</v>
      </c>
      <c r="C3061">
        <v>13.2742</v>
      </c>
      <c r="D3061">
        <v>4.3E-3</v>
      </c>
      <c r="E3061">
        <v>1.1463000000000001</v>
      </c>
    </row>
    <row r="3062" spans="1:5" x14ac:dyDescent="0.25">
      <c r="A3062">
        <v>3062</v>
      </c>
      <c r="B3062">
        <v>40015</v>
      </c>
      <c r="C3062">
        <v>13.068300000000001</v>
      </c>
      <c r="D3062">
        <v>4.3E-3</v>
      </c>
      <c r="E3062">
        <v>1.1285000000000001</v>
      </c>
    </row>
    <row r="3063" spans="1:5" x14ac:dyDescent="0.25">
      <c r="A3063">
        <v>3063</v>
      </c>
      <c r="B3063">
        <v>40463.4</v>
      </c>
      <c r="C3063">
        <v>13.2104</v>
      </c>
      <c r="D3063">
        <v>4.3E-3</v>
      </c>
      <c r="E3063">
        <v>1.1407</v>
      </c>
    </row>
    <row r="3064" spans="1:5" x14ac:dyDescent="0.25">
      <c r="A3064">
        <v>3064</v>
      </c>
      <c r="B3064">
        <v>40680.1</v>
      </c>
      <c r="C3064">
        <v>13.2768</v>
      </c>
      <c r="D3064">
        <v>4.3E-3</v>
      </c>
      <c r="E3064">
        <v>1.1464000000000001</v>
      </c>
    </row>
    <row r="3065" spans="1:5" x14ac:dyDescent="0.25">
      <c r="A3065">
        <v>3065</v>
      </c>
      <c r="B3065">
        <v>40886.133300000001</v>
      </c>
      <c r="C3065">
        <v>13.339700000000001</v>
      </c>
      <c r="D3065">
        <v>4.4000000000000003E-3</v>
      </c>
      <c r="E3065">
        <v>1.1517999999999999</v>
      </c>
    </row>
    <row r="3066" spans="1:5" x14ac:dyDescent="0.25">
      <c r="A3066">
        <v>3066</v>
      </c>
      <c r="B3066">
        <v>40507.2333</v>
      </c>
      <c r="C3066">
        <v>13.2118</v>
      </c>
      <c r="D3066">
        <v>4.3E-3</v>
      </c>
      <c r="E3066">
        <v>1.1407</v>
      </c>
    </row>
    <row r="3067" spans="1:5" x14ac:dyDescent="0.25">
      <c r="A3067">
        <v>3067</v>
      </c>
      <c r="B3067">
        <v>40034.5</v>
      </c>
      <c r="C3067">
        <v>13.0533</v>
      </c>
      <c r="D3067">
        <v>4.3E-3</v>
      </c>
      <c r="E3067">
        <v>1.127</v>
      </c>
    </row>
    <row r="3068" spans="1:5" x14ac:dyDescent="0.25">
      <c r="A3068">
        <v>3068</v>
      </c>
      <c r="B3068">
        <v>40300.2333</v>
      </c>
      <c r="C3068">
        <v>13.1357</v>
      </c>
      <c r="D3068">
        <v>4.3E-3</v>
      </c>
      <c r="E3068">
        <v>1.1339999999999999</v>
      </c>
    </row>
    <row r="3069" spans="1:5" x14ac:dyDescent="0.25">
      <c r="A3069">
        <v>3069</v>
      </c>
      <c r="B3069">
        <v>41037.800000000003</v>
      </c>
      <c r="C3069">
        <v>13.371700000000001</v>
      </c>
      <c r="D3069">
        <v>4.4000000000000003E-3</v>
      </c>
      <c r="E3069">
        <v>1.1544000000000001</v>
      </c>
    </row>
    <row r="3070" spans="1:5" x14ac:dyDescent="0.25">
      <c r="A3070">
        <v>3070</v>
      </c>
      <c r="B3070">
        <v>40957.166700000002</v>
      </c>
      <c r="C3070">
        <v>13.341100000000001</v>
      </c>
      <c r="D3070">
        <v>4.3E-3</v>
      </c>
      <c r="E3070">
        <v>1.1516999999999999</v>
      </c>
    </row>
    <row r="3071" spans="1:5" x14ac:dyDescent="0.25">
      <c r="A3071">
        <v>3071</v>
      </c>
      <c r="B3071">
        <v>40593.066700000003</v>
      </c>
      <c r="C3071">
        <v>13.2182</v>
      </c>
      <c r="D3071">
        <v>4.3E-3</v>
      </c>
      <c r="E3071">
        <v>1.141</v>
      </c>
    </row>
    <row r="3072" spans="1:5" x14ac:dyDescent="0.25">
      <c r="A3072">
        <v>3072</v>
      </c>
      <c r="B3072">
        <v>40316.666700000002</v>
      </c>
      <c r="C3072">
        <v>13.123900000000001</v>
      </c>
      <c r="D3072">
        <v>4.3E-3</v>
      </c>
      <c r="E3072">
        <v>1.1328</v>
      </c>
    </row>
    <row r="3073" spans="1:5" x14ac:dyDescent="0.25">
      <c r="A3073">
        <v>3073</v>
      </c>
      <c r="B3073">
        <v>40707.800000000003</v>
      </c>
      <c r="C3073">
        <v>13.2469</v>
      </c>
      <c r="D3073">
        <v>4.3E-3</v>
      </c>
      <c r="E3073">
        <v>1.1434</v>
      </c>
    </row>
    <row r="3074" spans="1:5" x14ac:dyDescent="0.25">
      <c r="A3074">
        <v>3074</v>
      </c>
      <c r="B3074">
        <v>40251.666700000002</v>
      </c>
      <c r="C3074">
        <v>13.094200000000001</v>
      </c>
      <c r="D3074">
        <v>4.3E-3</v>
      </c>
      <c r="E3074">
        <v>1.1302000000000001</v>
      </c>
    </row>
    <row r="3075" spans="1:5" x14ac:dyDescent="0.25">
      <c r="A3075">
        <v>3075</v>
      </c>
      <c r="B3075">
        <v>40729.1</v>
      </c>
      <c r="C3075">
        <v>13.245200000000001</v>
      </c>
      <c r="D3075">
        <v>4.3E-3</v>
      </c>
      <c r="E3075">
        <v>1.1432</v>
      </c>
    </row>
    <row r="3076" spans="1:5" x14ac:dyDescent="0.25">
      <c r="A3076">
        <v>3076</v>
      </c>
      <c r="B3076">
        <v>40255.2333</v>
      </c>
      <c r="C3076">
        <v>13.0869</v>
      </c>
      <c r="D3076">
        <v>4.3E-3</v>
      </c>
      <c r="E3076">
        <v>1.1294999999999999</v>
      </c>
    </row>
    <row r="3077" spans="1:5" x14ac:dyDescent="0.25">
      <c r="A3077">
        <v>3077</v>
      </c>
      <c r="B3077">
        <v>41251.199999999997</v>
      </c>
      <c r="C3077">
        <v>13.4063</v>
      </c>
      <c r="D3077">
        <v>4.4000000000000003E-3</v>
      </c>
      <c r="E3077">
        <v>1.157</v>
      </c>
    </row>
    <row r="3078" spans="1:5" x14ac:dyDescent="0.25">
      <c r="A3078">
        <v>3078</v>
      </c>
      <c r="B3078">
        <v>40510.9</v>
      </c>
      <c r="C3078">
        <v>13.1614</v>
      </c>
      <c r="D3078">
        <v>4.3E-3</v>
      </c>
      <c r="E3078">
        <v>1.1357999999999999</v>
      </c>
    </row>
    <row r="3079" spans="1:5" x14ac:dyDescent="0.25">
      <c r="A3079">
        <v>3079</v>
      </c>
      <c r="B3079">
        <v>40298.166700000002</v>
      </c>
      <c r="C3079">
        <v>13.088100000000001</v>
      </c>
      <c r="D3079">
        <v>4.3E-3</v>
      </c>
      <c r="E3079">
        <v>1.1294</v>
      </c>
    </row>
    <row r="3080" spans="1:5" x14ac:dyDescent="0.25">
      <c r="A3080">
        <v>3080</v>
      </c>
      <c r="B3080">
        <v>40343.366699999999</v>
      </c>
      <c r="C3080">
        <v>13.0985</v>
      </c>
      <c r="D3080">
        <v>4.3E-3</v>
      </c>
      <c r="E3080">
        <v>1.1303000000000001</v>
      </c>
    </row>
    <row r="3081" spans="1:5" x14ac:dyDescent="0.25">
      <c r="A3081">
        <v>3081</v>
      </c>
      <c r="B3081">
        <v>40968.800000000003</v>
      </c>
      <c r="C3081">
        <v>13.2972</v>
      </c>
      <c r="D3081">
        <v>4.3E-3</v>
      </c>
      <c r="E3081">
        <v>1.1474</v>
      </c>
    </row>
    <row r="3082" spans="1:5" x14ac:dyDescent="0.25">
      <c r="A3082">
        <v>3082</v>
      </c>
      <c r="B3082">
        <v>40261.666700000002</v>
      </c>
      <c r="C3082">
        <v>13.063499999999999</v>
      </c>
      <c r="D3082">
        <v>4.1999999999999997E-3</v>
      </c>
      <c r="E3082">
        <v>1.1272</v>
      </c>
    </row>
    <row r="3083" spans="1:5" x14ac:dyDescent="0.25">
      <c r="A3083">
        <v>3083</v>
      </c>
      <c r="B3083">
        <v>40382.7333</v>
      </c>
      <c r="C3083">
        <v>13.0985</v>
      </c>
      <c r="D3083">
        <v>4.1999999999999997E-3</v>
      </c>
      <c r="E3083">
        <v>1.1301000000000001</v>
      </c>
    </row>
    <row r="3084" spans="1:5" x14ac:dyDescent="0.25">
      <c r="A3084">
        <v>3084</v>
      </c>
      <c r="B3084">
        <v>41554.7333</v>
      </c>
      <c r="C3084">
        <v>13.474299999999999</v>
      </c>
      <c r="D3084">
        <v>4.4000000000000003E-3</v>
      </c>
      <c r="E3084">
        <v>1.1625000000000001</v>
      </c>
    </row>
    <row r="3085" spans="1:5" x14ac:dyDescent="0.25">
      <c r="A3085">
        <v>3085</v>
      </c>
      <c r="B3085">
        <v>40999.599999999999</v>
      </c>
      <c r="C3085">
        <v>13.29</v>
      </c>
      <c r="D3085">
        <v>4.3E-3</v>
      </c>
      <c r="E3085">
        <v>1.1466000000000001</v>
      </c>
    </row>
    <row r="3086" spans="1:5" x14ac:dyDescent="0.25">
      <c r="A3086">
        <v>3086</v>
      </c>
      <c r="B3086">
        <v>41275.433299999997</v>
      </c>
      <c r="C3086">
        <v>13.3751</v>
      </c>
      <c r="D3086">
        <v>4.3E-3</v>
      </c>
      <c r="E3086">
        <v>1.1538999999999999</v>
      </c>
    </row>
    <row r="3087" spans="1:5" x14ac:dyDescent="0.25">
      <c r="A3087">
        <v>3087</v>
      </c>
      <c r="B3087">
        <v>40463.1</v>
      </c>
      <c r="C3087">
        <v>13.1076</v>
      </c>
      <c r="D3087">
        <v>4.1999999999999997E-3</v>
      </c>
      <c r="E3087">
        <v>1.1307</v>
      </c>
    </row>
    <row r="3088" spans="1:5" x14ac:dyDescent="0.25">
      <c r="A3088">
        <v>3088</v>
      </c>
      <c r="B3088">
        <v>40545.966699999997</v>
      </c>
      <c r="C3088">
        <v>13.1302</v>
      </c>
      <c r="D3088">
        <v>4.3E-3</v>
      </c>
      <c r="E3088">
        <v>1.1326000000000001</v>
      </c>
    </row>
    <row r="3089" spans="1:5" x14ac:dyDescent="0.25">
      <c r="A3089">
        <v>3089</v>
      </c>
      <c r="B3089">
        <v>40555.2333</v>
      </c>
      <c r="C3089">
        <v>13.1289</v>
      </c>
      <c r="D3089">
        <v>4.3E-3</v>
      </c>
      <c r="E3089">
        <v>1.1325000000000001</v>
      </c>
    </row>
    <row r="3090" spans="1:5" x14ac:dyDescent="0.25">
      <c r="A3090">
        <v>3090</v>
      </c>
      <c r="B3090">
        <v>40864.833299999998</v>
      </c>
      <c r="C3090">
        <v>13.2249</v>
      </c>
      <c r="D3090">
        <v>4.3E-3</v>
      </c>
      <c r="E3090">
        <v>1.1407</v>
      </c>
    </row>
    <row r="3091" spans="1:5" x14ac:dyDescent="0.25">
      <c r="A3091">
        <v>3091</v>
      </c>
      <c r="B3091">
        <v>40871.4</v>
      </c>
      <c r="C3091">
        <v>13.2227</v>
      </c>
      <c r="D3091">
        <v>4.3E-3</v>
      </c>
      <c r="E3091">
        <v>1.1405000000000001</v>
      </c>
    </row>
    <row r="3092" spans="1:5" x14ac:dyDescent="0.25">
      <c r="A3092">
        <v>3092</v>
      </c>
      <c r="B3092">
        <v>41075.966699999997</v>
      </c>
      <c r="C3092">
        <v>13.284599999999999</v>
      </c>
      <c r="D3092">
        <v>4.3E-3</v>
      </c>
      <c r="E3092">
        <v>1.1457999999999999</v>
      </c>
    </row>
    <row r="3093" spans="1:5" x14ac:dyDescent="0.25">
      <c r="A3093">
        <v>3093</v>
      </c>
      <c r="B3093">
        <v>40380.066700000003</v>
      </c>
      <c r="C3093">
        <v>13.055300000000001</v>
      </c>
      <c r="D3093">
        <v>4.1999999999999997E-3</v>
      </c>
      <c r="E3093">
        <v>1.1259999999999999</v>
      </c>
    </row>
    <row r="3094" spans="1:5" x14ac:dyDescent="0.25">
      <c r="A3094">
        <v>3094</v>
      </c>
      <c r="B3094">
        <v>40562.199999999997</v>
      </c>
      <c r="C3094">
        <v>13.11</v>
      </c>
      <c r="D3094">
        <v>4.1999999999999997E-3</v>
      </c>
      <c r="E3094">
        <v>1.1306</v>
      </c>
    </row>
    <row r="3095" spans="1:5" x14ac:dyDescent="0.25">
      <c r="A3095">
        <v>3095</v>
      </c>
      <c r="B3095">
        <v>40732.933299999997</v>
      </c>
      <c r="C3095">
        <v>13.1609</v>
      </c>
      <c r="D3095">
        <v>4.3E-3</v>
      </c>
      <c r="E3095">
        <v>1.135</v>
      </c>
    </row>
    <row r="3096" spans="1:5" x14ac:dyDescent="0.25">
      <c r="A3096">
        <v>3096</v>
      </c>
      <c r="B3096">
        <v>40305.966699999997</v>
      </c>
      <c r="C3096">
        <v>13.018700000000001</v>
      </c>
      <c r="D3096">
        <v>4.1999999999999997E-3</v>
      </c>
      <c r="E3096">
        <v>1.1227</v>
      </c>
    </row>
    <row r="3097" spans="1:5" x14ac:dyDescent="0.25">
      <c r="A3097">
        <v>3097</v>
      </c>
      <c r="B3097">
        <v>41670.966699999997</v>
      </c>
      <c r="C3097">
        <v>13.455299999999999</v>
      </c>
      <c r="D3097">
        <v>4.3E-3</v>
      </c>
      <c r="E3097">
        <v>1.1603000000000001</v>
      </c>
    </row>
    <row r="3098" spans="1:5" x14ac:dyDescent="0.25">
      <c r="A3098">
        <v>3098</v>
      </c>
      <c r="B3098">
        <v>40642.033300000003</v>
      </c>
      <c r="C3098">
        <v>13.1188</v>
      </c>
      <c r="D3098">
        <v>4.1999999999999997E-3</v>
      </c>
      <c r="E3098">
        <v>1.1312</v>
      </c>
    </row>
    <row r="3099" spans="1:5" x14ac:dyDescent="0.25">
      <c r="A3099">
        <v>3099</v>
      </c>
      <c r="B3099">
        <v>40977.4</v>
      </c>
      <c r="C3099">
        <v>13.222799999999999</v>
      </c>
      <c r="D3099">
        <v>4.3E-3</v>
      </c>
      <c r="E3099">
        <v>1.1400999999999999</v>
      </c>
    </row>
    <row r="3100" spans="1:5" x14ac:dyDescent="0.25">
      <c r="A3100">
        <v>3100</v>
      </c>
      <c r="B3100">
        <v>40726.400000000001</v>
      </c>
      <c r="C3100">
        <v>13.137499999999999</v>
      </c>
      <c r="D3100">
        <v>4.1999999999999997E-3</v>
      </c>
      <c r="E3100">
        <v>1.1327</v>
      </c>
    </row>
    <row r="3101" spans="1:5" x14ac:dyDescent="0.25">
      <c r="A3101">
        <v>3101</v>
      </c>
      <c r="B3101">
        <v>41180.866699999999</v>
      </c>
      <c r="C3101">
        <v>13.2799</v>
      </c>
      <c r="D3101">
        <v>4.3E-3</v>
      </c>
      <c r="E3101">
        <v>1.145</v>
      </c>
    </row>
    <row r="3102" spans="1:5" x14ac:dyDescent="0.25">
      <c r="A3102">
        <v>3102</v>
      </c>
      <c r="B3102">
        <v>41350.833299999998</v>
      </c>
      <c r="C3102">
        <v>13.330399999999999</v>
      </c>
      <c r="D3102">
        <v>4.3E-3</v>
      </c>
      <c r="E3102">
        <v>1.1493</v>
      </c>
    </row>
    <row r="3103" spans="1:5" x14ac:dyDescent="0.25">
      <c r="A3103">
        <v>3103</v>
      </c>
      <c r="B3103">
        <v>40812.066700000003</v>
      </c>
      <c r="C3103">
        <v>13.1525</v>
      </c>
      <c r="D3103">
        <v>4.1999999999999997E-3</v>
      </c>
      <c r="E3103">
        <v>1.1338999999999999</v>
      </c>
    </row>
    <row r="3104" spans="1:5" x14ac:dyDescent="0.25">
      <c r="A3104">
        <v>3104</v>
      </c>
      <c r="B3104">
        <v>40964</v>
      </c>
      <c r="C3104">
        <v>13.1972</v>
      </c>
      <c r="D3104">
        <v>4.3E-3</v>
      </c>
      <c r="E3104">
        <v>1.1376999999999999</v>
      </c>
    </row>
    <row r="3105" spans="1:5" x14ac:dyDescent="0.25">
      <c r="A3105">
        <v>3105</v>
      </c>
      <c r="B3105">
        <v>41356.1</v>
      </c>
      <c r="C3105">
        <v>13.3192</v>
      </c>
      <c r="D3105">
        <v>4.3E-3</v>
      </c>
      <c r="E3105">
        <v>1.1482000000000001</v>
      </c>
    </row>
    <row r="3106" spans="1:5" x14ac:dyDescent="0.25">
      <c r="A3106">
        <v>3106</v>
      </c>
      <c r="B3106">
        <v>40563.7333</v>
      </c>
      <c r="C3106">
        <v>13.059799999999999</v>
      </c>
      <c r="D3106">
        <v>4.1999999999999997E-3</v>
      </c>
      <c r="E3106">
        <v>1.1257999999999999</v>
      </c>
    </row>
    <row r="3107" spans="1:5" x14ac:dyDescent="0.25">
      <c r="A3107">
        <v>3107</v>
      </c>
      <c r="B3107">
        <v>41182.9</v>
      </c>
      <c r="C3107">
        <v>13.254899999999999</v>
      </c>
      <c r="D3107">
        <v>4.3E-3</v>
      </c>
      <c r="E3107">
        <v>1.1425000000000001</v>
      </c>
    </row>
    <row r="3108" spans="1:5" x14ac:dyDescent="0.25">
      <c r="A3108">
        <v>3108</v>
      </c>
      <c r="B3108">
        <v>40973.633300000001</v>
      </c>
      <c r="C3108">
        <v>13.183299999999999</v>
      </c>
      <c r="D3108">
        <v>4.1999999999999997E-3</v>
      </c>
      <c r="E3108">
        <v>1.1363000000000001</v>
      </c>
    </row>
    <row r="3109" spans="1:5" x14ac:dyDescent="0.25">
      <c r="A3109">
        <v>3109</v>
      </c>
      <c r="B3109">
        <v>40927.2667</v>
      </c>
      <c r="C3109">
        <v>13.164099999999999</v>
      </c>
      <c r="D3109">
        <v>4.1999999999999997E-3</v>
      </c>
      <c r="E3109">
        <v>1.1346000000000001</v>
      </c>
    </row>
    <row r="3110" spans="1:5" x14ac:dyDescent="0.25">
      <c r="A3110">
        <v>3110</v>
      </c>
      <c r="B3110">
        <v>41188.533300000003</v>
      </c>
      <c r="C3110">
        <v>13.2439</v>
      </c>
      <c r="D3110">
        <v>4.3E-3</v>
      </c>
      <c r="E3110">
        <v>1.1415</v>
      </c>
    </row>
    <row r="3111" spans="1:5" x14ac:dyDescent="0.25">
      <c r="A3111">
        <v>3111</v>
      </c>
      <c r="B3111">
        <v>41036.333299999998</v>
      </c>
      <c r="C3111">
        <v>13.1907</v>
      </c>
      <c r="D3111">
        <v>4.1999999999999997E-3</v>
      </c>
      <c r="E3111">
        <v>1.1368</v>
      </c>
    </row>
    <row r="3112" spans="1:5" x14ac:dyDescent="0.25">
      <c r="A3112">
        <v>3112</v>
      </c>
      <c r="B3112">
        <v>41447.133300000001</v>
      </c>
      <c r="C3112">
        <v>13.3185</v>
      </c>
      <c r="D3112">
        <v>4.3E-3</v>
      </c>
      <c r="E3112">
        <v>1.1477999999999999</v>
      </c>
    </row>
    <row r="3113" spans="1:5" x14ac:dyDescent="0.25">
      <c r="A3113">
        <v>3113</v>
      </c>
      <c r="B3113">
        <v>41241.2667</v>
      </c>
      <c r="C3113">
        <v>13.248100000000001</v>
      </c>
      <c r="D3113">
        <v>4.3E-3</v>
      </c>
      <c r="E3113">
        <v>1.1416999999999999</v>
      </c>
    </row>
    <row r="3114" spans="1:5" x14ac:dyDescent="0.25">
      <c r="A3114">
        <v>3114</v>
      </c>
      <c r="B3114">
        <v>41369.9</v>
      </c>
      <c r="C3114">
        <v>13.2851</v>
      </c>
      <c r="D3114">
        <v>4.3E-3</v>
      </c>
      <c r="E3114">
        <v>1.1448</v>
      </c>
    </row>
    <row r="3115" spans="1:5" x14ac:dyDescent="0.25">
      <c r="A3115">
        <v>3115</v>
      </c>
      <c r="B3115">
        <v>40918.7333</v>
      </c>
      <c r="C3115">
        <v>13.135999999999999</v>
      </c>
      <c r="D3115">
        <v>4.1999999999999997E-3</v>
      </c>
      <c r="E3115">
        <v>1.1318999999999999</v>
      </c>
    </row>
    <row r="3116" spans="1:5" x14ac:dyDescent="0.25">
      <c r="A3116">
        <v>3116</v>
      </c>
      <c r="B3116">
        <v>41845.599999999999</v>
      </c>
      <c r="C3116">
        <v>13.4293</v>
      </c>
      <c r="D3116">
        <v>4.3E-3</v>
      </c>
      <c r="E3116">
        <v>1.1571</v>
      </c>
    </row>
    <row r="3117" spans="1:5" x14ac:dyDescent="0.25">
      <c r="A3117">
        <v>3117</v>
      </c>
      <c r="B3117">
        <v>41271.7333</v>
      </c>
      <c r="C3117">
        <v>13.2409</v>
      </c>
      <c r="D3117">
        <v>4.1999999999999997E-3</v>
      </c>
      <c r="E3117">
        <v>1.1409</v>
      </c>
    </row>
    <row r="3118" spans="1:5" x14ac:dyDescent="0.25">
      <c r="A3118">
        <v>3118</v>
      </c>
      <c r="B3118">
        <v>41020.1</v>
      </c>
      <c r="C3118">
        <v>13.155900000000001</v>
      </c>
      <c r="D3118">
        <v>4.1999999999999997E-3</v>
      </c>
      <c r="E3118">
        <v>1.1335</v>
      </c>
    </row>
    <row r="3119" spans="1:5" x14ac:dyDescent="0.25">
      <c r="A3119">
        <v>3119</v>
      </c>
      <c r="B3119">
        <v>40671.466699999997</v>
      </c>
      <c r="C3119">
        <v>13.039899999999999</v>
      </c>
      <c r="D3119">
        <v>4.1999999999999997E-3</v>
      </c>
      <c r="E3119">
        <v>1.1234999999999999</v>
      </c>
    </row>
    <row r="3120" spans="1:5" x14ac:dyDescent="0.25">
      <c r="A3120">
        <v>3120</v>
      </c>
      <c r="B3120">
        <v>41022.866699999999</v>
      </c>
      <c r="C3120">
        <v>13.148400000000001</v>
      </c>
      <c r="D3120">
        <v>4.1999999999999997E-3</v>
      </c>
      <c r="E3120">
        <v>1.1328</v>
      </c>
    </row>
    <row r="3121" spans="1:5" x14ac:dyDescent="0.25">
      <c r="A3121">
        <v>3121</v>
      </c>
      <c r="B3121">
        <v>40952.833299999998</v>
      </c>
      <c r="C3121">
        <v>13.121700000000001</v>
      </c>
      <c r="D3121">
        <v>4.1999999999999997E-3</v>
      </c>
      <c r="E3121">
        <v>1.1304000000000001</v>
      </c>
    </row>
    <row r="3122" spans="1:5" x14ac:dyDescent="0.25">
      <c r="A3122">
        <v>3122</v>
      </c>
      <c r="B3122">
        <v>41580.1</v>
      </c>
      <c r="C3122">
        <v>13.3184</v>
      </c>
      <c r="D3122">
        <v>4.3E-3</v>
      </c>
      <c r="E3122">
        <v>1.1473</v>
      </c>
    </row>
    <row r="3123" spans="1:5" x14ac:dyDescent="0.25">
      <c r="A3123">
        <v>3123</v>
      </c>
      <c r="B3123">
        <v>41412.6</v>
      </c>
      <c r="C3123">
        <v>13.2605</v>
      </c>
      <c r="D3123">
        <v>4.1999999999999997E-3</v>
      </c>
      <c r="E3123">
        <v>1.1423000000000001</v>
      </c>
    </row>
    <row r="3124" spans="1:5" x14ac:dyDescent="0.25">
      <c r="A3124">
        <v>3124</v>
      </c>
      <c r="B3124">
        <v>41589.866699999999</v>
      </c>
      <c r="C3124">
        <v>13.313000000000001</v>
      </c>
      <c r="D3124">
        <v>4.3E-3</v>
      </c>
      <c r="E3124">
        <v>1.1468</v>
      </c>
    </row>
    <row r="3125" spans="1:5" x14ac:dyDescent="0.25">
      <c r="A3125">
        <v>3125</v>
      </c>
      <c r="B3125">
        <v>41583.833299999998</v>
      </c>
      <c r="C3125">
        <v>13.306800000000001</v>
      </c>
      <c r="D3125">
        <v>4.3E-3</v>
      </c>
      <c r="E3125">
        <v>1.1462000000000001</v>
      </c>
    </row>
    <row r="3126" spans="1:5" x14ac:dyDescent="0.25">
      <c r="A3126">
        <v>3126</v>
      </c>
      <c r="B3126">
        <v>41406.566700000003</v>
      </c>
      <c r="C3126">
        <v>13.245900000000001</v>
      </c>
      <c r="D3126">
        <v>4.1999999999999997E-3</v>
      </c>
      <c r="E3126">
        <v>1.1409</v>
      </c>
    </row>
    <row r="3127" spans="1:5" x14ac:dyDescent="0.25">
      <c r="A3127">
        <v>3127</v>
      </c>
      <c r="B3127">
        <v>41418.9</v>
      </c>
      <c r="C3127">
        <v>13.2456</v>
      </c>
      <c r="D3127">
        <v>4.1999999999999997E-3</v>
      </c>
      <c r="E3127">
        <v>1.1408</v>
      </c>
    </row>
    <row r="3128" spans="1:5" x14ac:dyDescent="0.25">
      <c r="A3128">
        <v>3128</v>
      </c>
      <c r="B3128">
        <v>41619.4</v>
      </c>
      <c r="C3128">
        <v>13.305400000000001</v>
      </c>
      <c r="D3128">
        <v>4.3E-3</v>
      </c>
      <c r="E3128">
        <v>1.1458999999999999</v>
      </c>
    </row>
    <row r="3129" spans="1:5" x14ac:dyDescent="0.25">
      <c r="A3129">
        <v>3129</v>
      </c>
      <c r="B3129">
        <v>41604.633300000001</v>
      </c>
      <c r="C3129">
        <v>13.2965</v>
      </c>
      <c r="D3129">
        <v>4.1999999999999997E-3</v>
      </c>
      <c r="E3129">
        <v>1.1451</v>
      </c>
    </row>
    <row r="3130" spans="1:5" x14ac:dyDescent="0.25">
      <c r="A3130">
        <v>3130</v>
      </c>
      <c r="B3130">
        <v>41402.7667</v>
      </c>
      <c r="C3130">
        <v>13.2277</v>
      </c>
      <c r="D3130">
        <v>4.1999999999999997E-3</v>
      </c>
      <c r="E3130">
        <v>1.1391</v>
      </c>
    </row>
    <row r="3131" spans="1:5" x14ac:dyDescent="0.25">
      <c r="A3131">
        <v>3131</v>
      </c>
      <c r="B3131">
        <v>41166.833299999998</v>
      </c>
      <c r="C3131">
        <v>13.148099999999999</v>
      </c>
      <c r="D3131">
        <v>4.1999999999999997E-3</v>
      </c>
      <c r="E3131">
        <v>1.1322000000000001</v>
      </c>
    </row>
    <row r="3132" spans="1:5" x14ac:dyDescent="0.25">
      <c r="A3132">
        <v>3132</v>
      </c>
      <c r="B3132">
        <v>42373.866699999999</v>
      </c>
      <c r="C3132">
        <v>13.529299999999999</v>
      </c>
      <c r="D3132">
        <v>4.3E-3</v>
      </c>
      <c r="E3132">
        <v>1.165</v>
      </c>
    </row>
    <row r="3133" spans="1:5" x14ac:dyDescent="0.25">
      <c r="A3133">
        <v>3133</v>
      </c>
      <c r="B3133">
        <v>41074.366699999999</v>
      </c>
      <c r="C3133">
        <v>13.110200000000001</v>
      </c>
      <c r="D3133">
        <v>4.1999999999999997E-3</v>
      </c>
      <c r="E3133">
        <v>1.1289</v>
      </c>
    </row>
    <row r="3134" spans="1:5" x14ac:dyDescent="0.25">
      <c r="A3134">
        <v>3134</v>
      </c>
      <c r="B3134">
        <v>41359.433299999997</v>
      </c>
      <c r="C3134">
        <v>13.196999999999999</v>
      </c>
      <c r="D3134">
        <v>4.1999999999999997E-3</v>
      </c>
      <c r="E3134">
        <v>1.1363000000000001</v>
      </c>
    </row>
    <row r="3135" spans="1:5" x14ac:dyDescent="0.25">
      <c r="A3135">
        <v>3135</v>
      </c>
      <c r="B3135">
        <v>41657.633300000001</v>
      </c>
      <c r="C3135">
        <v>13.2879</v>
      </c>
      <c r="D3135">
        <v>4.1999999999999997E-3</v>
      </c>
      <c r="E3135">
        <v>1.1440999999999999</v>
      </c>
    </row>
    <row r="3136" spans="1:5" x14ac:dyDescent="0.25">
      <c r="A3136">
        <v>3136</v>
      </c>
      <c r="B3136">
        <v>41393.333299999998</v>
      </c>
      <c r="C3136">
        <v>13.199400000000001</v>
      </c>
      <c r="D3136">
        <v>4.1999999999999997E-3</v>
      </c>
      <c r="E3136">
        <v>1.1364000000000001</v>
      </c>
    </row>
    <row r="3137" spans="1:5" x14ac:dyDescent="0.25">
      <c r="A3137">
        <v>3137</v>
      </c>
      <c r="B3137">
        <v>41220.7667</v>
      </c>
      <c r="C3137">
        <v>13.1402</v>
      </c>
      <c r="D3137">
        <v>4.1999999999999997E-3</v>
      </c>
      <c r="E3137">
        <v>1.1313</v>
      </c>
    </row>
    <row r="3138" spans="1:5" x14ac:dyDescent="0.25">
      <c r="A3138">
        <v>3138</v>
      </c>
      <c r="B3138">
        <v>40871.9</v>
      </c>
      <c r="C3138">
        <v>13.024800000000001</v>
      </c>
      <c r="D3138">
        <v>4.1999999999999997E-3</v>
      </c>
      <c r="E3138">
        <v>1.1213</v>
      </c>
    </row>
    <row r="3139" spans="1:5" x14ac:dyDescent="0.25">
      <c r="A3139">
        <v>3139</v>
      </c>
      <c r="B3139">
        <v>41418.133300000001</v>
      </c>
      <c r="C3139">
        <v>13.194699999999999</v>
      </c>
      <c r="D3139">
        <v>4.1999999999999997E-3</v>
      </c>
      <c r="E3139">
        <v>1.1358999999999999</v>
      </c>
    </row>
    <row r="3140" spans="1:5" x14ac:dyDescent="0.25">
      <c r="A3140">
        <v>3140</v>
      </c>
      <c r="B3140">
        <v>41051.5</v>
      </c>
      <c r="C3140">
        <v>13.073700000000001</v>
      </c>
      <c r="D3140">
        <v>4.1999999999999997E-3</v>
      </c>
      <c r="E3140">
        <v>1.1254</v>
      </c>
    </row>
    <row r="3141" spans="1:5" x14ac:dyDescent="0.25">
      <c r="A3141">
        <v>3141</v>
      </c>
      <c r="B3141">
        <v>41029.033300000003</v>
      </c>
      <c r="C3141">
        <v>13.0624</v>
      </c>
      <c r="D3141">
        <v>4.1999999999999997E-3</v>
      </c>
      <c r="E3141">
        <v>1.1244000000000001</v>
      </c>
    </row>
    <row r="3142" spans="1:5" x14ac:dyDescent="0.25">
      <c r="A3142">
        <v>3142</v>
      </c>
      <c r="B3142">
        <v>41742.566700000003</v>
      </c>
      <c r="C3142">
        <v>13.285299999999999</v>
      </c>
      <c r="D3142">
        <v>4.1999999999999997E-3</v>
      </c>
      <c r="E3142">
        <v>1.1435999999999999</v>
      </c>
    </row>
    <row r="3143" spans="1:5" x14ac:dyDescent="0.25">
      <c r="A3143">
        <v>3143</v>
      </c>
      <c r="B3143">
        <v>41401.533300000003</v>
      </c>
      <c r="C3143">
        <v>13.172599999999999</v>
      </c>
      <c r="D3143">
        <v>4.1999999999999997E-3</v>
      </c>
      <c r="E3143">
        <v>1.1337999999999999</v>
      </c>
    </row>
    <row r="3144" spans="1:5" x14ac:dyDescent="0.25">
      <c r="A3144">
        <v>3144</v>
      </c>
      <c r="B3144">
        <v>41956.833299999998</v>
      </c>
      <c r="C3144">
        <v>13.345000000000001</v>
      </c>
      <c r="D3144">
        <v>4.1999999999999997E-3</v>
      </c>
      <c r="E3144">
        <v>1.1486000000000001</v>
      </c>
    </row>
    <row r="3145" spans="1:5" x14ac:dyDescent="0.25">
      <c r="A3145">
        <v>3145</v>
      </c>
      <c r="B3145">
        <v>41493.9</v>
      </c>
      <c r="C3145">
        <v>13.1936</v>
      </c>
      <c r="D3145">
        <v>4.1999999999999997E-3</v>
      </c>
      <c r="E3145">
        <v>1.1355</v>
      </c>
    </row>
    <row r="3146" spans="1:5" x14ac:dyDescent="0.25">
      <c r="A3146">
        <v>3146</v>
      </c>
      <c r="B3146">
        <v>41443.466699999997</v>
      </c>
      <c r="C3146">
        <v>13.173400000000001</v>
      </c>
      <c r="D3146">
        <v>4.1999999999999997E-3</v>
      </c>
      <c r="E3146">
        <v>1.1336999999999999</v>
      </c>
    </row>
    <row r="3147" spans="1:5" x14ac:dyDescent="0.25">
      <c r="A3147">
        <v>3147</v>
      </c>
      <c r="B3147">
        <v>41990.633300000001</v>
      </c>
      <c r="C3147">
        <v>13.3431</v>
      </c>
      <c r="D3147">
        <v>4.1999999999999997E-3</v>
      </c>
      <c r="E3147">
        <v>1.1483000000000001</v>
      </c>
    </row>
    <row r="3148" spans="1:5" x14ac:dyDescent="0.25">
      <c r="A3148">
        <v>3148</v>
      </c>
      <c r="B3148">
        <v>41283.800000000003</v>
      </c>
      <c r="C3148">
        <v>13.1143</v>
      </c>
      <c r="D3148">
        <v>4.1999999999999997E-3</v>
      </c>
      <c r="E3148">
        <v>1.1286</v>
      </c>
    </row>
    <row r="3149" spans="1:5" x14ac:dyDescent="0.25">
      <c r="A3149">
        <v>3149</v>
      </c>
      <c r="B3149">
        <v>41950.833299999998</v>
      </c>
      <c r="C3149">
        <v>13.321999999999999</v>
      </c>
      <c r="D3149">
        <v>4.1999999999999997E-3</v>
      </c>
      <c r="E3149">
        <v>1.1464000000000001</v>
      </c>
    </row>
    <row r="3150" spans="1:5" x14ac:dyDescent="0.25">
      <c r="A3150">
        <v>3150</v>
      </c>
      <c r="B3150">
        <v>41535.7333</v>
      </c>
      <c r="C3150">
        <v>13.1859</v>
      </c>
      <c r="D3150">
        <v>4.1999999999999997E-3</v>
      </c>
      <c r="E3150">
        <v>1.1347</v>
      </c>
    </row>
    <row r="3151" spans="1:5" x14ac:dyDescent="0.25">
      <c r="A3151">
        <v>3151</v>
      </c>
      <c r="B3151">
        <v>41809.2667</v>
      </c>
      <c r="C3151">
        <v>13.268599999999999</v>
      </c>
      <c r="D3151">
        <v>4.1999999999999997E-3</v>
      </c>
      <c r="E3151">
        <v>1.1416999999999999</v>
      </c>
    </row>
    <row r="3152" spans="1:5" x14ac:dyDescent="0.25">
      <c r="A3152">
        <v>3152</v>
      </c>
      <c r="B3152">
        <v>42014.466699999997</v>
      </c>
      <c r="C3152">
        <v>13.329499999999999</v>
      </c>
      <c r="D3152">
        <v>4.1999999999999997E-3</v>
      </c>
      <c r="E3152">
        <v>1.1469</v>
      </c>
    </row>
    <row r="3153" spans="1:5" x14ac:dyDescent="0.25">
      <c r="A3153">
        <v>3153</v>
      </c>
      <c r="B3153">
        <v>41555.9</v>
      </c>
      <c r="C3153">
        <v>13.1798</v>
      </c>
      <c r="D3153">
        <v>4.1999999999999997E-3</v>
      </c>
      <c r="E3153">
        <v>1.1339999999999999</v>
      </c>
    </row>
    <row r="3154" spans="1:5" x14ac:dyDescent="0.25">
      <c r="A3154">
        <v>3154</v>
      </c>
      <c r="B3154">
        <v>41993.566700000003</v>
      </c>
      <c r="C3154">
        <v>13.314399999999999</v>
      </c>
      <c r="D3154">
        <v>4.1999999999999997E-3</v>
      </c>
      <c r="E3154">
        <v>1.1455</v>
      </c>
    </row>
    <row r="3155" spans="1:5" x14ac:dyDescent="0.25">
      <c r="A3155">
        <v>3155</v>
      </c>
      <c r="B3155">
        <v>41485.599999999999</v>
      </c>
      <c r="C3155">
        <v>13.1492</v>
      </c>
      <c r="D3155">
        <v>4.1999999999999997E-3</v>
      </c>
      <c r="E3155">
        <v>1.1313</v>
      </c>
    </row>
    <row r="3156" spans="1:5" x14ac:dyDescent="0.25">
      <c r="A3156">
        <v>3156</v>
      </c>
      <c r="B3156">
        <v>42179.633300000001</v>
      </c>
      <c r="C3156">
        <v>13.3649</v>
      </c>
      <c r="D3156">
        <v>4.1999999999999997E-3</v>
      </c>
      <c r="E3156">
        <v>1.1497999999999999</v>
      </c>
    </row>
    <row r="3157" spans="1:5" x14ac:dyDescent="0.25">
      <c r="A3157">
        <v>3157</v>
      </c>
      <c r="B3157">
        <v>42447.166700000002</v>
      </c>
      <c r="C3157">
        <v>13.445399999999999</v>
      </c>
      <c r="D3157">
        <v>4.3E-3</v>
      </c>
      <c r="E3157">
        <v>1.1567000000000001</v>
      </c>
    </row>
    <row r="3158" spans="1:5" x14ac:dyDescent="0.25">
      <c r="A3158">
        <v>3158</v>
      </c>
      <c r="B3158">
        <v>42423.966699999997</v>
      </c>
      <c r="C3158">
        <v>13.4338</v>
      </c>
      <c r="D3158">
        <v>4.3E-3</v>
      </c>
      <c r="E3158">
        <v>1.1556</v>
      </c>
    </row>
    <row r="3159" spans="1:5" x14ac:dyDescent="0.25">
      <c r="A3159">
        <v>3159</v>
      </c>
      <c r="B3159">
        <v>42603.199999999997</v>
      </c>
      <c r="C3159">
        <v>13.4863</v>
      </c>
      <c r="D3159">
        <v>4.3E-3</v>
      </c>
      <c r="E3159">
        <v>1.1600999999999999</v>
      </c>
    </row>
    <row r="3160" spans="1:5" x14ac:dyDescent="0.25">
      <c r="A3160">
        <v>3160</v>
      </c>
      <c r="B3160">
        <v>42916.366699999999</v>
      </c>
      <c r="C3160">
        <v>13.581099999999999</v>
      </c>
      <c r="D3160">
        <v>4.3E-3</v>
      </c>
      <c r="E3160">
        <v>1.1681999999999999</v>
      </c>
    </row>
    <row r="3161" spans="1:5" x14ac:dyDescent="0.25">
      <c r="A3161">
        <v>3161</v>
      </c>
      <c r="B3161">
        <v>41881.966699999997</v>
      </c>
      <c r="C3161">
        <v>13.249599999999999</v>
      </c>
      <c r="D3161">
        <v>4.1999999999999997E-3</v>
      </c>
      <c r="E3161">
        <v>1.1395999999999999</v>
      </c>
    </row>
    <row r="3162" spans="1:5" x14ac:dyDescent="0.25">
      <c r="A3162">
        <v>3162</v>
      </c>
      <c r="B3162">
        <v>42197.7</v>
      </c>
      <c r="C3162">
        <v>13.3453</v>
      </c>
      <c r="D3162">
        <v>4.1999999999999997E-3</v>
      </c>
      <c r="E3162">
        <v>1.1477999999999999</v>
      </c>
    </row>
    <row r="3163" spans="1:5" x14ac:dyDescent="0.25">
      <c r="A3163">
        <v>3163</v>
      </c>
      <c r="B3163">
        <v>41782.566700000003</v>
      </c>
      <c r="C3163">
        <v>13.2098</v>
      </c>
      <c r="D3163">
        <v>4.1999999999999997E-3</v>
      </c>
      <c r="E3163">
        <v>1.1361000000000001</v>
      </c>
    </row>
    <row r="3164" spans="1:5" x14ac:dyDescent="0.25">
      <c r="A3164">
        <v>3164</v>
      </c>
      <c r="B3164">
        <v>41905.9</v>
      </c>
      <c r="C3164">
        <v>13.2446</v>
      </c>
      <c r="D3164">
        <v>4.1999999999999997E-3</v>
      </c>
      <c r="E3164">
        <v>1.1391</v>
      </c>
    </row>
    <row r="3165" spans="1:5" x14ac:dyDescent="0.25">
      <c r="A3165">
        <v>3165</v>
      </c>
      <c r="B3165">
        <v>41506.166700000002</v>
      </c>
      <c r="C3165">
        <v>13.114100000000001</v>
      </c>
      <c r="D3165">
        <v>4.1000000000000003E-3</v>
      </c>
      <c r="E3165">
        <v>1.1277999999999999</v>
      </c>
    </row>
    <row r="3166" spans="1:5" x14ac:dyDescent="0.25">
      <c r="A3166">
        <v>3166</v>
      </c>
      <c r="B3166">
        <v>41925.199999999997</v>
      </c>
      <c r="C3166">
        <v>13.2423</v>
      </c>
      <c r="D3166">
        <v>4.1999999999999997E-3</v>
      </c>
      <c r="E3166">
        <v>1.1388</v>
      </c>
    </row>
    <row r="3167" spans="1:5" x14ac:dyDescent="0.25">
      <c r="A3167">
        <v>3167</v>
      </c>
      <c r="B3167">
        <v>41578.400000000001</v>
      </c>
      <c r="C3167">
        <v>13.1286</v>
      </c>
      <c r="D3167">
        <v>4.1000000000000003E-3</v>
      </c>
      <c r="E3167">
        <v>1.129</v>
      </c>
    </row>
    <row r="3168" spans="1:5" x14ac:dyDescent="0.25">
      <c r="A3168">
        <v>3168</v>
      </c>
      <c r="B3168">
        <v>42248.433299999997</v>
      </c>
      <c r="C3168">
        <v>13.336</v>
      </c>
      <c r="D3168">
        <v>4.1999999999999997E-3</v>
      </c>
      <c r="E3168">
        <v>1.1468</v>
      </c>
    </row>
    <row r="3169" spans="1:5" x14ac:dyDescent="0.25">
      <c r="A3169">
        <v>3169</v>
      </c>
      <c r="B3169">
        <v>42912.7667</v>
      </c>
      <c r="C3169">
        <v>13.541399999999999</v>
      </c>
      <c r="D3169">
        <v>4.3E-3</v>
      </c>
      <c r="E3169">
        <v>1.1644000000000001</v>
      </c>
    </row>
    <row r="3170" spans="1:5" x14ac:dyDescent="0.25">
      <c r="A3170">
        <v>3170</v>
      </c>
      <c r="B3170">
        <v>42228.7</v>
      </c>
      <c r="C3170">
        <v>13.321400000000001</v>
      </c>
      <c r="D3170">
        <v>4.1999999999999997E-3</v>
      </c>
      <c r="E3170">
        <v>1.1454</v>
      </c>
    </row>
    <row r="3171" spans="1:5" x14ac:dyDescent="0.25">
      <c r="A3171">
        <v>3171</v>
      </c>
      <c r="B3171">
        <v>42251.133300000001</v>
      </c>
      <c r="C3171">
        <v>13.324199999999999</v>
      </c>
      <c r="D3171">
        <v>4.1999999999999997E-3</v>
      </c>
      <c r="E3171">
        <v>1.1456</v>
      </c>
    </row>
    <row r="3172" spans="1:5" x14ac:dyDescent="0.25">
      <c r="A3172">
        <v>3172</v>
      </c>
      <c r="B3172">
        <v>42300.166700000002</v>
      </c>
      <c r="C3172">
        <v>13.3355</v>
      </c>
      <c r="D3172">
        <v>4.1999999999999997E-3</v>
      </c>
      <c r="E3172">
        <v>1.1465000000000001</v>
      </c>
    </row>
    <row r="3173" spans="1:5" x14ac:dyDescent="0.25">
      <c r="A3173">
        <v>3173</v>
      </c>
      <c r="B3173">
        <v>42664.5</v>
      </c>
      <c r="C3173">
        <v>13.446099999999999</v>
      </c>
      <c r="D3173">
        <v>4.1999999999999997E-3</v>
      </c>
      <c r="E3173">
        <v>1.1559999999999999</v>
      </c>
    </row>
    <row r="3174" spans="1:5" x14ac:dyDescent="0.25">
      <c r="A3174">
        <v>3174</v>
      </c>
      <c r="B3174">
        <v>42144.666700000002</v>
      </c>
      <c r="C3174">
        <v>13.2781</v>
      </c>
      <c r="D3174">
        <v>4.1999999999999997E-3</v>
      </c>
      <c r="E3174">
        <v>1.1415</v>
      </c>
    </row>
    <row r="3175" spans="1:5" x14ac:dyDescent="0.25">
      <c r="A3175">
        <v>3175</v>
      </c>
      <c r="B3175">
        <v>42573.2</v>
      </c>
      <c r="C3175">
        <v>13.408899999999999</v>
      </c>
      <c r="D3175">
        <v>4.1999999999999997E-3</v>
      </c>
      <c r="E3175">
        <v>1.1527000000000001</v>
      </c>
    </row>
    <row r="3176" spans="1:5" x14ac:dyDescent="0.25">
      <c r="A3176">
        <v>3176</v>
      </c>
      <c r="B3176">
        <v>41878.666700000002</v>
      </c>
      <c r="C3176">
        <v>13.186</v>
      </c>
      <c r="D3176">
        <v>4.1999999999999997E-3</v>
      </c>
      <c r="E3176">
        <v>1.1335</v>
      </c>
    </row>
    <row r="3177" spans="1:5" x14ac:dyDescent="0.25">
      <c r="A3177">
        <v>3177</v>
      </c>
      <c r="B3177">
        <v>42612.366699999999</v>
      </c>
      <c r="C3177">
        <v>13.412800000000001</v>
      </c>
      <c r="D3177">
        <v>4.1999999999999997E-3</v>
      </c>
      <c r="E3177">
        <v>1.1529</v>
      </c>
    </row>
    <row r="3178" spans="1:5" x14ac:dyDescent="0.25">
      <c r="A3178">
        <v>3178</v>
      </c>
      <c r="B3178">
        <v>42022.866699999999</v>
      </c>
      <c r="C3178">
        <v>13.223100000000001</v>
      </c>
      <c r="D3178">
        <v>4.1999999999999997E-3</v>
      </c>
      <c r="E3178">
        <v>1.1366000000000001</v>
      </c>
    </row>
    <row r="3179" spans="1:5" x14ac:dyDescent="0.25">
      <c r="A3179">
        <v>3179</v>
      </c>
      <c r="B3179">
        <v>42944.166700000002</v>
      </c>
      <c r="C3179">
        <v>13.508699999999999</v>
      </c>
      <c r="D3179">
        <v>4.1999999999999997E-3</v>
      </c>
      <c r="E3179">
        <v>1.1611</v>
      </c>
    </row>
    <row r="3180" spans="1:5" x14ac:dyDescent="0.25">
      <c r="A3180">
        <v>3180</v>
      </c>
      <c r="B3180">
        <v>41904.933299999997</v>
      </c>
      <c r="C3180">
        <v>13.1777</v>
      </c>
      <c r="D3180">
        <v>4.1000000000000003E-3</v>
      </c>
      <c r="E3180">
        <v>1.1326000000000001</v>
      </c>
    </row>
    <row r="3181" spans="1:5" x14ac:dyDescent="0.25">
      <c r="A3181">
        <v>3181</v>
      </c>
      <c r="B3181">
        <v>42395.833299999998</v>
      </c>
      <c r="C3181">
        <v>13.3278</v>
      </c>
      <c r="D3181">
        <v>4.1999999999999997E-3</v>
      </c>
      <c r="E3181">
        <v>1.1455</v>
      </c>
    </row>
    <row r="3182" spans="1:5" x14ac:dyDescent="0.25">
      <c r="A3182">
        <v>3182</v>
      </c>
      <c r="B3182">
        <v>41592.633300000001</v>
      </c>
      <c r="C3182">
        <v>13.071199999999999</v>
      </c>
      <c r="D3182">
        <v>4.1000000000000003E-3</v>
      </c>
      <c r="E3182">
        <v>1.1234</v>
      </c>
    </row>
    <row r="3183" spans="1:5" x14ac:dyDescent="0.25">
      <c r="A3183">
        <v>3183</v>
      </c>
      <c r="B3183">
        <v>42786.566700000003</v>
      </c>
      <c r="C3183">
        <v>13.4422</v>
      </c>
      <c r="D3183">
        <v>4.1999999999999997E-3</v>
      </c>
      <c r="E3183">
        <v>1.1552</v>
      </c>
    </row>
    <row r="3184" spans="1:5" x14ac:dyDescent="0.25">
      <c r="A3184">
        <v>3184</v>
      </c>
      <c r="B3184">
        <v>42122.833299999998</v>
      </c>
      <c r="C3184">
        <v>13.2295</v>
      </c>
      <c r="D3184">
        <v>4.1999999999999997E-3</v>
      </c>
      <c r="E3184">
        <v>1.1369</v>
      </c>
    </row>
    <row r="3185" spans="1:5" x14ac:dyDescent="0.25">
      <c r="A3185">
        <v>3185</v>
      </c>
      <c r="B3185">
        <v>42123.8</v>
      </c>
      <c r="C3185">
        <v>13.2257</v>
      </c>
      <c r="D3185">
        <v>4.1999999999999997E-3</v>
      </c>
      <c r="E3185">
        <v>1.1365000000000001</v>
      </c>
    </row>
    <row r="3186" spans="1:5" x14ac:dyDescent="0.25">
      <c r="A3186">
        <v>3186</v>
      </c>
      <c r="B3186">
        <v>42260.5</v>
      </c>
      <c r="C3186">
        <v>13.2644</v>
      </c>
      <c r="D3186">
        <v>4.1999999999999997E-3</v>
      </c>
      <c r="E3186">
        <v>1.1397999999999999</v>
      </c>
    </row>
    <row r="3187" spans="1:5" x14ac:dyDescent="0.25">
      <c r="A3187">
        <v>3187</v>
      </c>
      <c r="B3187">
        <v>41811.366699999999</v>
      </c>
      <c r="C3187">
        <v>13.119300000000001</v>
      </c>
      <c r="D3187">
        <v>4.1000000000000003E-3</v>
      </c>
      <c r="E3187">
        <v>1.1273</v>
      </c>
    </row>
    <row r="3188" spans="1:5" x14ac:dyDescent="0.25">
      <c r="A3188">
        <v>3188</v>
      </c>
      <c r="B3188">
        <v>42421.4</v>
      </c>
      <c r="C3188">
        <v>13.3066</v>
      </c>
      <c r="D3188">
        <v>4.1999999999999997E-3</v>
      </c>
      <c r="E3188">
        <v>1.1433</v>
      </c>
    </row>
    <row r="3189" spans="1:5" x14ac:dyDescent="0.25">
      <c r="A3189">
        <v>3189</v>
      </c>
      <c r="B3189">
        <v>42435.2333</v>
      </c>
      <c r="C3189">
        <v>13.306800000000001</v>
      </c>
      <c r="D3189">
        <v>4.1999999999999997E-3</v>
      </c>
      <c r="E3189">
        <v>1.1433</v>
      </c>
    </row>
    <row r="3190" spans="1:5" x14ac:dyDescent="0.25">
      <c r="A3190">
        <v>3190</v>
      </c>
      <c r="B3190">
        <v>42751.7</v>
      </c>
      <c r="C3190">
        <v>13.4018</v>
      </c>
      <c r="D3190">
        <v>4.1999999999999997E-3</v>
      </c>
      <c r="E3190">
        <v>1.1514</v>
      </c>
    </row>
    <row r="3191" spans="1:5" x14ac:dyDescent="0.25">
      <c r="A3191">
        <v>3191</v>
      </c>
      <c r="B3191">
        <v>42068.2333</v>
      </c>
      <c r="C3191">
        <v>13.183400000000001</v>
      </c>
      <c r="D3191">
        <v>4.1000000000000003E-3</v>
      </c>
      <c r="E3191">
        <v>1.1326000000000001</v>
      </c>
    </row>
    <row r="3192" spans="1:5" x14ac:dyDescent="0.25">
      <c r="A3192">
        <v>3192</v>
      </c>
      <c r="B3192">
        <v>42425.833299999998</v>
      </c>
      <c r="C3192">
        <v>13.2913</v>
      </c>
      <c r="D3192">
        <v>4.1999999999999997E-3</v>
      </c>
      <c r="E3192">
        <v>1.1417999999999999</v>
      </c>
    </row>
    <row r="3193" spans="1:5" x14ac:dyDescent="0.25">
      <c r="A3193">
        <v>3193</v>
      </c>
      <c r="B3193">
        <v>43014.1</v>
      </c>
      <c r="C3193">
        <v>13.471399999999999</v>
      </c>
      <c r="D3193">
        <v>4.1999999999999997E-3</v>
      </c>
      <c r="E3193">
        <v>1.1573</v>
      </c>
    </row>
    <row r="3194" spans="1:5" x14ac:dyDescent="0.25">
      <c r="A3194">
        <v>3194</v>
      </c>
      <c r="B3194">
        <v>42707.2333</v>
      </c>
      <c r="C3194">
        <v>13.3711</v>
      </c>
      <c r="D3194">
        <v>4.1999999999999997E-3</v>
      </c>
      <c r="E3194">
        <v>1.1486000000000001</v>
      </c>
    </row>
    <row r="3195" spans="1:5" x14ac:dyDescent="0.25">
      <c r="A3195">
        <v>3195</v>
      </c>
      <c r="B3195">
        <v>42943.333299999998</v>
      </c>
      <c r="C3195">
        <v>13.440799999999999</v>
      </c>
      <c r="D3195">
        <v>4.1999999999999997E-3</v>
      </c>
      <c r="E3195">
        <v>1.1545000000000001</v>
      </c>
    </row>
    <row r="3196" spans="1:5" x14ac:dyDescent="0.25">
      <c r="A3196">
        <v>3196</v>
      </c>
      <c r="B3196">
        <v>42680.033300000003</v>
      </c>
      <c r="C3196">
        <v>13.354200000000001</v>
      </c>
      <c r="D3196">
        <v>4.1999999999999997E-3</v>
      </c>
      <c r="E3196">
        <v>1.1471</v>
      </c>
    </row>
    <row r="3197" spans="1:5" x14ac:dyDescent="0.25">
      <c r="A3197">
        <v>3197</v>
      </c>
      <c r="B3197">
        <v>42044.7667</v>
      </c>
      <c r="C3197">
        <v>13.151300000000001</v>
      </c>
      <c r="D3197">
        <v>4.1000000000000003E-3</v>
      </c>
      <c r="E3197">
        <v>1.1295999999999999</v>
      </c>
    </row>
    <row r="3198" spans="1:5" x14ac:dyDescent="0.25">
      <c r="A3198">
        <v>3198</v>
      </c>
      <c r="B3198">
        <v>42747.1</v>
      </c>
      <c r="C3198">
        <v>13.3668</v>
      </c>
      <c r="D3198">
        <v>4.1999999999999997E-3</v>
      </c>
      <c r="E3198">
        <v>1.1480999999999999</v>
      </c>
    </row>
    <row r="3199" spans="1:5" x14ac:dyDescent="0.25">
      <c r="A3199">
        <v>3199</v>
      </c>
      <c r="B3199">
        <v>42548.433299999997</v>
      </c>
      <c r="C3199">
        <v>13.3005</v>
      </c>
      <c r="D3199">
        <v>4.1999999999999997E-3</v>
      </c>
      <c r="E3199">
        <v>1.1423000000000001</v>
      </c>
    </row>
    <row r="3200" spans="1:5" x14ac:dyDescent="0.25">
      <c r="A3200">
        <v>3200</v>
      </c>
      <c r="B3200">
        <v>42141.033300000003</v>
      </c>
      <c r="C3200">
        <v>13.1691</v>
      </c>
      <c r="D3200">
        <v>4.1000000000000003E-3</v>
      </c>
      <c r="E3200">
        <v>1.131</v>
      </c>
    </row>
    <row r="3201" spans="1:5" x14ac:dyDescent="0.25">
      <c r="A3201">
        <v>3201</v>
      </c>
      <c r="B3201">
        <v>43568.133300000001</v>
      </c>
      <c r="C3201">
        <v>13.610799999999999</v>
      </c>
      <c r="D3201">
        <v>4.3E-3</v>
      </c>
      <c r="E3201">
        <v>1.1689000000000001</v>
      </c>
    </row>
    <row r="3202" spans="1:5" x14ac:dyDescent="0.25">
      <c r="A3202">
        <v>3202</v>
      </c>
      <c r="B3202">
        <v>42217.1</v>
      </c>
      <c r="C3202">
        <v>13.1846</v>
      </c>
      <c r="D3202">
        <v>4.1000000000000003E-3</v>
      </c>
      <c r="E3202">
        <v>1.1322000000000001</v>
      </c>
    </row>
    <row r="3203" spans="1:5" x14ac:dyDescent="0.25">
      <c r="A3203">
        <v>3203</v>
      </c>
      <c r="B3203">
        <v>43176.3</v>
      </c>
      <c r="C3203">
        <v>13.48</v>
      </c>
      <c r="D3203">
        <v>4.1999999999999997E-3</v>
      </c>
      <c r="E3203">
        <v>1.1576</v>
      </c>
    </row>
    <row r="3204" spans="1:5" x14ac:dyDescent="0.25">
      <c r="A3204">
        <v>3204</v>
      </c>
      <c r="B3204">
        <v>43344.833299999998</v>
      </c>
      <c r="C3204">
        <v>13.5283</v>
      </c>
      <c r="D3204">
        <v>4.1999999999999997E-3</v>
      </c>
      <c r="E3204">
        <v>1.1617</v>
      </c>
    </row>
    <row r="3205" spans="1:5" x14ac:dyDescent="0.25">
      <c r="A3205">
        <v>3205</v>
      </c>
      <c r="B3205">
        <v>42530.966699999997</v>
      </c>
      <c r="C3205">
        <v>13.270200000000001</v>
      </c>
      <c r="D3205">
        <v>4.1000000000000003E-3</v>
      </c>
      <c r="E3205">
        <v>1.1395</v>
      </c>
    </row>
    <row r="3206" spans="1:5" x14ac:dyDescent="0.25">
      <c r="A3206">
        <v>3206</v>
      </c>
      <c r="B3206">
        <v>42219.9</v>
      </c>
      <c r="C3206">
        <v>13.169</v>
      </c>
      <c r="D3206">
        <v>4.1000000000000003E-3</v>
      </c>
      <c r="E3206">
        <v>1.1307</v>
      </c>
    </row>
    <row r="3207" spans="1:5" x14ac:dyDescent="0.25">
      <c r="A3207">
        <v>3207</v>
      </c>
      <c r="B3207">
        <v>42718.6</v>
      </c>
      <c r="C3207">
        <v>13.320399999999999</v>
      </c>
      <c r="D3207">
        <v>4.1999999999999997E-3</v>
      </c>
      <c r="E3207">
        <v>1.1436999999999999</v>
      </c>
    </row>
    <row r="3208" spans="1:5" x14ac:dyDescent="0.25">
      <c r="A3208">
        <v>3208</v>
      </c>
      <c r="B3208">
        <v>42763.2333</v>
      </c>
      <c r="C3208">
        <v>13.3302</v>
      </c>
      <c r="D3208">
        <v>4.1999999999999997E-3</v>
      </c>
      <c r="E3208">
        <v>1.1445000000000001</v>
      </c>
    </row>
    <row r="3209" spans="1:5" x14ac:dyDescent="0.25">
      <c r="A3209">
        <v>3209</v>
      </c>
      <c r="B3209">
        <v>42341.5</v>
      </c>
      <c r="C3209">
        <v>13.194599999999999</v>
      </c>
      <c r="D3209">
        <v>4.1000000000000003E-3</v>
      </c>
      <c r="E3209">
        <v>1.1328</v>
      </c>
    </row>
    <row r="3210" spans="1:5" x14ac:dyDescent="0.25">
      <c r="A3210">
        <v>3210</v>
      </c>
      <c r="B3210">
        <v>42896.6</v>
      </c>
      <c r="C3210">
        <v>13.3634</v>
      </c>
      <c r="D3210">
        <v>4.1999999999999997E-3</v>
      </c>
      <c r="E3210">
        <v>1.1472</v>
      </c>
    </row>
    <row r="3211" spans="1:5" x14ac:dyDescent="0.25">
      <c r="A3211">
        <v>3211</v>
      </c>
      <c r="B3211">
        <v>42730.366699999999</v>
      </c>
      <c r="C3211">
        <v>13.307499999999999</v>
      </c>
      <c r="D3211">
        <v>4.1000000000000003E-3</v>
      </c>
      <c r="E3211">
        <v>1.1424000000000001</v>
      </c>
    </row>
    <row r="3212" spans="1:5" x14ac:dyDescent="0.25">
      <c r="A3212">
        <v>3212</v>
      </c>
      <c r="B3212">
        <v>43118.566700000003</v>
      </c>
      <c r="C3212">
        <v>13.424200000000001</v>
      </c>
      <c r="D3212">
        <v>4.1999999999999997E-3</v>
      </c>
      <c r="E3212">
        <v>1.1524000000000001</v>
      </c>
    </row>
    <row r="3213" spans="1:5" x14ac:dyDescent="0.25">
      <c r="A3213">
        <v>3213</v>
      </c>
      <c r="B3213">
        <v>42974.033300000003</v>
      </c>
      <c r="C3213">
        <v>13.375</v>
      </c>
      <c r="D3213">
        <v>4.1999999999999997E-3</v>
      </c>
      <c r="E3213">
        <v>1.1480999999999999</v>
      </c>
    </row>
    <row r="3214" spans="1:5" x14ac:dyDescent="0.25">
      <c r="A3214">
        <v>3214</v>
      </c>
      <c r="B3214">
        <v>43609.633300000001</v>
      </c>
      <c r="C3214">
        <v>13.5686</v>
      </c>
      <c r="D3214">
        <v>4.1999999999999997E-3</v>
      </c>
      <c r="E3214">
        <v>1.1647000000000001</v>
      </c>
    </row>
    <row r="3215" spans="1:5" x14ac:dyDescent="0.25">
      <c r="A3215">
        <v>3215</v>
      </c>
      <c r="B3215">
        <v>42572.833299999998</v>
      </c>
      <c r="C3215">
        <v>13.241899999999999</v>
      </c>
      <c r="D3215">
        <v>4.1000000000000003E-3</v>
      </c>
      <c r="E3215">
        <v>1.1366000000000001</v>
      </c>
    </row>
    <row r="3216" spans="1:5" x14ac:dyDescent="0.25">
      <c r="A3216">
        <v>3216</v>
      </c>
      <c r="B3216">
        <v>42609.7667</v>
      </c>
      <c r="C3216">
        <v>13.2493</v>
      </c>
      <c r="D3216">
        <v>4.1000000000000003E-3</v>
      </c>
      <c r="E3216">
        <v>1.1372</v>
      </c>
    </row>
    <row r="3217" spans="1:5" x14ac:dyDescent="0.25">
      <c r="A3217">
        <v>3217</v>
      </c>
      <c r="B3217">
        <v>42748.466699999997</v>
      </c>
      <c r="C3217">
        <v>13.2883</v>
      </c>
      <c r="D3217">
        <v>4.1000000000000003E-3</v>
      </c>
      <c r="E3217">
        <v>1.1405000000000001</v>
      </c>
    </row>
    <row r="3218" spans="1:5" x14ac:dyDescent="0.25">
      <c r="A3218">
        <v>3218</v>
      </c>
      <c r="B3218">
        <v>42755.5</v>
      </c>
      <c r="C3218">
        <v>13.2864</v>
      </c>
      <c r="D3218">
        <v>4.1000000000000003E-3</v>
      </c>
      <c r="E3218">
        <v>1.1403000000000001</v>
      </c>
    </row>
    <row r="3219" spans="1:5" x14ac:dyDescent="0.25">
      <c r="A3219">
        <v>3219</v>
      </c>
      <c r="B3219">
        <v>42808.833299999998</v>
      </c>
      <c r="C3219">
        <v>13.2988</v>
      </c>
      <c r="D3219">
        <v>4.1000000000000003E-3</v>
      </c>
      <c r="E3219">
        <v>1.1413</v>
      </c>
    </row>
    <row r="3220" spans="1:5" x14ac:dyDescent="0.25">
      <c r="A3220">
        <v>3220</v>
      </c>
      <c r="B3220">
        <v>42634.400000000001</v>
      </c>
      <c r="C3220">
        <v>13.240500000000001</v>
      </c>
      <c r="D3220">
        <v>4.1000000000000003E-3</v>
      </c>
      <c r="E3220">
        <v>1.1362000000000001</v>
      </c>
    </row>
    <row r="3221" spans="1:5" x14ac:dyDescent="0.25">
      <c r="A3221">
        <v>3221</v>
      </c>
      <c r="B3221">
        <v>43035.833299999998</v>
      </c>
      <c r="C3221">
        <v>13.361000000000001</v>
      </c>
      <c r="D3221">
        <v>4.1000000000000003E-3</v>
      </c>
      <c r="E3221">
        <v>1.1465000000000001</v>
      </c>
    </row>
    <row r="3222" spans="1:5" x14ac:dyDescent="0.25">
      <c r="A3222">
        <v>3222</v>
      </c>
      <c r="B3222">
        <v>43108.1</v>
      </c>
      <c r="C3222">
        <v>13.379300000000001</v>
      </c>
      <c r="D3222">
        <v>4.1999999999999997E-3</v>
      </c>
      <c r="E3222">
        <v>1.1480999999999999</v>
      </c>
    </row>
    <row r="3223" spans="1:5" x14ac:dyDescent="0.25">
      <c r="A3223">
        <v>3223</v>
      </c>
      <c r="B3223">
        <v>43167.633300000001</v>
      </c>
      <c r="C3223">
        <v>13.393599999999999</v>
      </c>
      <c r="D3223">
        <v>4.1999999999999997E-3</v>
      </c>
      <c r="E3223">
        <v>1.1493</v>
      </c>
    </row>
    <row r="3224" spans="1:5" x14ac:dyDescent="0.25">
      <c r="A3224">
        <v>3224</v>
      </c>
      <c r="B3224">
        <v>42544.2</v>
      </c>
      <c r="C3224">
        <v>13.196099999999999</v>
      </c>
      <c r="D3224">
        <v>4.1000000000000003E-3</v>
      </c>
      <c r="E3224">
        <v>1.1323000000000001</v>
      </c>
    </row>
    <row r="3225" spans="1:5" x14ac:dyDescent="0.25">
      <c r="A3225">
        <v>3225</v>
      </c>
      <c r="B3225">
        <v>43539.9</v>
      </c>
      <c r="C3225">
        <v>13.5007</v>
      </c>
      <c r="D3225">
        <v>4.1999999999999997E-3</v>
      </c>
      <c r="E3225">
        <v>1.1584000000000001</v>
      </c>
    </row>
    <row r="3226" spans="1:5" x14ac:dyDescent="0.25">
      <c r="A3226">
        <v>3226</v>
      </c>
      <c r="B3226">
        <v>43091.966699999997</v>
      </c>
      <c r="C3226">
        <v>13.357699999999999</v>
      </c>
      <c r="D3226">
        <v>4.1000000000000003E-3</v>
      </c>
      <c r="E3226">
        <v>1.1459999999999999</v>
      </c>
    </row>
    <row r="3227" spans="1:5" x14ac:dyDescent="0.25">
      <c r="A3227">
        <v>3227</v>
      </c>
      <c r="B3227">
        <v>43494.9</v>
      </c>
      <c r="C3227">
        <v>13.478400000000001</v>
      </c>
      <c r="D3227">
        <v>4.1999999999999997E-3</v>
      </c>
      <c r="E3227">
        <v>1.1564000000000001</v>
      </c>
    </row>
    <row r="3228" spans="1:5" x14ac:dyDescent="0.25">
      <c r="A3228">
        <v>3228</v>
      </c>
      <c r="B3228">
        <v>42826.133300000001</v>
      </c>
      <c r="C3228">
        <v>13.267099999999999</v>
      </c>
      <c r="D3228">
        <v>4.1000000000000003E-3</v>
      </c>
      <c r="E3228">
        <v>1.1382000000000001</v>
      </c>
    </row>
    <row r="3229" spans="1:5" x14ac:dyDescent="0.25">
      <c r="A3229">
        <v>3229</v>
      </c>
      <c r="B3229">
        <v>43598.5</v>
      </c>
      <c r="C3229">
        <v>13.5022</v>
      </c>
      <c r="D3229">
        <v>4.1999999999999997E-3</v>
      </c>
      <c r="E3229">
        <v>1.1583000000000001</v>
      </c>
    </row>
    <row r="3230" spans="1:5" x14ac:dyDescent="0.25">
      <c r="A3230">
        <v>3230</v>
      </c>
      <c r="B3230">
        <v>43275.433299999997</v>
      </c>
      <c r="C3230">
        <v>13.398</v>
      </c>
      <c r="D3230">
        <v>4.1000000000000003E-3</v>
      </c>
      <c r="E3230">
        <v>1.1493</v>
      </c>
    </row>
    <row r="3231" spans="1:5" x14ac:dyDescent="0.25">
      <c r="A3231">
        <v>3231</v>
      </c>
      <c r="B3231">
        <v>43002.3</v>
      </c>
      <c r="C3231">
        <v>13.3093</v>
      </c>
      <c r="D3231">
        <v>4.1000000000000003E-3</v>
      </c>
      <c r="E3231">
        <v>1.1416999999999999</v>
      </c>
    </row>
    <row r="3232" spans="1:5" x14ac:dyDescent="0.25">
      <c r="A3232">
        <v>3232</v>
      </c>
      <c r="B3232">
        <v>44000.866699999999</v>
      </c>
      <c r="C3232">
        <v>13.614100000000001</v>
      </c>
      <c r="D3232">
        <v>4.1999999999999997E-3</v>
      </c>
      <c r="E3232">
        <v>1.1677999999999999</v>
      </c>
    </row>
    <row r="3233" spans="1:5" x14ac:dyDescent="0.25">
      <c r="A3233">
        <v>3233</v>
      </c>
      <c r="B3233">
        <v>43308.066700000003</v>
      </c>
      <c r="C3233">
        <v>13.3956</v>
      </c>
      <c r="D3233">
        <v>4.1000000000000003E-3</v>
      </c>
      <c r="E3233">
        <v>1.149</v>
      </c>
    </row>
    <row r="3234" spans="1:5" x14ac:dyDescent="0.25">
      <c r="A3234">
        <v>3234</v>
      </c>
      <c r="B3234">
        <v>42705.2333</v>
      </c>
      <c r="C3234">
        <v>13.2051</v>
      </c>
      <c r="D3234">
        <v>4.1000000000000003E-3</v>
      </c>
      <c r="E3234">
        <v>1.1326000000000001</v>
      </c>
    </row>
    <row r="3235" spans="1:5" x14ac:dyDescent="0.25">
      <c r="A3235">
        <v>3235</v>
      </c>
      <c r="B3235">
        <v>42874.833299999998</v>
      </c>
      <c r="C3235">
        <v>13.253399999999999</v>
      </c>
      <c r="D3235">
        <v>4.1000000000000003E-3</v>
      </c>
      <c r="E3235">
        <v>1.1367</v>
      </c>
    </row>
    <row r="3236" spans="1:5" x14ac:dyDescent="0.25">
      <c r="A3236">
        <v>3236</v>
      </c>
      <c r="B3236">
        <v>43410.2667</v>
      </c>
      <c r="C3236">
        <v>13.4148</v>
      </c>
      <c r="D3236">
        <v>4.1000000000000003E-3</v>
      </c>
      <c r="E3236">
        <v>1.1505000000000001</v>
      </c>
    </row>
    <row r="3237" spans="1:5" x14ac:dyDescent="0.25">
      <c r="A3237">
        <v>3237</v>
      </c>
      <c r="B3237">
        <v>43211</v>
      </c>
      <c r="C3237">
        <v>13.3491</v>
      </c>
      <c r="D3237">
        <v>4.1000000000000003E-3</v>
      </c>
      <c r="E3237">
        <v>1.1448</v>
      </c>
    </row>
    <row r="3238" spans="1:5" x14ac:dyDescent="0.25">
      <c r="A3238">
        <v>3238</v>
      </c>
      <c r="B3238">
        <v>43134.2</v>
      </c>
      <c r="C3238">
        <v>13.321199999999999</v>
      </c>
      <c r="D3238">
        <v>4.1000000000000003E-3</v>
      </c>
      <c r="E3238">
        <v>1.1424000000000001</v>
      </c>
    </row>
    <row r="3239" spans="1:5" x14ac:dyDescent="0.25">
      <c r="A3239">
        <v>3239</v>
      </c>
      <c r="B3239">
        <v>43954.2</v>
      </c>
      <c r="C3239">
        <v>13.5703</v>
      </c>
      <c r="D3239">
        <v>4.1999999999999997E-3</v>
      </c>
      <c r="E3239">
        <v>1.1637</v>
      </c>
    </row>
    <row r="3240" spans="1:5" x14ac:dyDescent="0.25">
      <c r="A3240">
        <v>3240</v>
      </c>
      <c r="B3240">
        <v>43364.633300000001</v>
      </c>
      <c r="C3240">
        <v>13.3841</v>
      </c>
      <c r="D3240">
        <v>4.1000000000000003E-3</v>
      </c>
      <c r="E3240">
        <v>1.1476999999999999</v>
      </c>
    </row>
    <row r="3241" spans="1:5" x14ac:dyDescent="0.25">
      <c r="A3241">
        <v>3241</v>
      </c>
      <c r="B3241">
        <v>42896.533300000003</v>
      </c>
      <c r="C3241">
        <v>13.2356</v>
      </c>
      <c r="D3241">
        <v>4.1000000000000003E-3</v>
      </c>
      <c r="E3241">
        <v>1.1349</v>
      </c>
    </row>
    <row r="3242" spans="1:5" x14ac:dyDescent="0.25">
      <c r="A3242">
        <v>3242</v>
      </c>
      <c r="B3242">
        <v>43038.366699999999</v>
      </c>
      <c r="C3242">
        <v>13.2753</v>
      </c>
      <c r="D3242">
        <v>4.1000000000000003E-3</v>
      </c>
      <c r="E3242">
        <v>1.1383000000000001</v>
      </c>
    </row>
    <row r="3243" spans="1:5" x14ac:dyDescent="0.25">
      <c r="A3243">
        <v>3243</v>
      </c>
      <c r="B3243">
        <v>42963.066700000003</v>
      </c>
      <c r="C3243">
        <v>13.2479</v>
      </c>
      <c r="D3243">
        <v>4.1000000000000003E-3</v>
      </c>
      <c r="E3243">
        <v>1.1358999999999999</v>
      </c>
    </row>
    <row r="3244" spans="1:5" x14ac:dyDescent="0.25">
      <c r="A3244">
        <v>3244</v>
      </c>
      <c r="B3244">
        <v>43542.166700000002</v>
      </c>
      <c r="C3244">
        <v>13.4224</v>
      </c>
      <c r="D3244">
        <v>4.1000000000000003E-3</v>
      </c>
      <c r="E3244">
        <v>1.1508</v>
      </c>
    </row>
    <row r="3245" spans="1:5" x14ac:dyDescent="0.25">
      <c r="A3245">
        <v>3245</v>
      </c>
      <c r="B3245">
        <v>43835.433299999997</v>
      </c>
      <c r="C3245">
        <v>13.508599999999999</v>
      </c>
      <c r="D3245">
        <v>4.1999999999999997E-3</v>
      </c>
      <c r="E3245">
        <v>1.1580999999999999</v>
      </c>
    </row>
    <row r="3246" spans="1:5" x14ac:dyDescent="0.25">
      <c r="A3246">
        <v>3246</v>
      </c>
      <c r="B3246">
        <v>43502.833299999998</v>
      </c>
      <c r="C3246">
        <v>13.401999999999999</v>
      </c>
      <c r="D3246">
        <v>4.1000000000000003E-3</v>
      </c>
      <c r="E3246">
        <v>1.149</v>
      </c>
    </row>
    <row r="3247" spans="1:5" x14ac:dyDescent="0.25">
      <c r="A3247">
        <v>3247</v>
      </c>
      <c r="B3247">
        <v>43261.633300000001</v>
      </c>
      <c r="C3247">
        <v>13.323600000000001</v>
      </c>
      <c r="D3247">
        <v>4.1000000000000003E-3</v>
      </c>
      <c r="E3247">
        <v>1.1422000000000001</v>
      </c>
    </row>
    <row r="3248" spans="1:5" x14ac:dyDescent="0.25">
      <c r="A3248">
        <v>3248</v>
      </c>
      <c r="B3248">
        <v>43377.2</v>
      </c>
      <c r="C3248">
        <v>13.355</v>
      </c>
      <c r="D3248">
        <v>4.1000000000000003E-3</v>
      </c>
      <c r="E3248">
        <v>1.1448</v>
      </c>
    </row>
    <row r="3249" spans="1:5" x14ac:dyDescent="0.25">
      <c r="A3249">
        <v>3249</v>
      </c>
      <c r="B3249">
        <v>43813.2667</v>
      </c>
      <c r="C3249">
        <v>13.485200000000001</v>
      </c>
      <c r="D3249">
        <v>4.1999999999999997E-3</v>
      </c>
      <c r="E3249">
        <v>1.1559999999999999</v>
      </c>
    </row>
    <row r="3250" spans="1:5" x14ac:dyDescent="0.25">
      <c r="A3250">
        <v>3250</v>
      </c>
      <c r="B3250">
        <v>43304.466699999997</v>
      </c>
      <c r="C3250">
        <v>13.3245</v>
      </c>
      <c r="D3250">
        <v>4.1000000000000003E-3</v>
      </c>
      <c r="E3250">
        <v>1.1420999999999999</v>
      </c>
    </row>
    <row r="3251" spans="1:5" x14ac:dyDescent="0.25">
      <c r="A3251">
        <v>3251</v>
      </c>
      <c r="B3251">
        <v>43670.1</v>
      </c>
      <c r="C3251">
        <v>13.4328</v>
      </c>
      <c r="D3251">
        <v>4.1000000000000003E-3</v>
      </c>
      <c r="E3251">
        <v>1.1514</v>
      </c>
    </row>
    <row r="3252" spans="1:5" x14ac:dyDescent="0.25">
      <c r="A3252">
        <v>3252</v>
      </c>
      <c r="B3252">
        <v>43804.7</v>
      </c>
      <c r="C3252">
        <v>13.4701</v>
      </c>
      <c r="D3252">
        <v>4.1000000000000003E-3</v>
      </c>
      <c r="E3252">
        <v>1.1545000000000001</v>
      </c>
    </row>
    <row r="3253" spans="1:5" x14ac:dyDescent="0.25">
      <c r="A3253">
        <v>3253</v>
      </c>
      <c r="B3253">
        <v>43251.7</v>
      </c>
      <c r="C3253">
        <v>13.2959</v>
      </c>
      <c r="D3253">
        <v>4.1000000000000003E-3</v>
      </c>
      <c r="E3253">
        <v>1.1395999999999999</v>
      </c>
    </row>
    <row r="3254" spans="1:5" x14ac:dyDescent="0.25">
      <c r="A3254">
        <v>3254</v>
      </c>
      <c r="B3254">
        <v>43179.366699999999</v>
      </c>
      <c r="C3254">
        <v>13.269600000000001</v>
      </c>
      <c r="D3254">
        <v>4.1000000000000003E-3</v>
      </c>
      <c r="E3254">
        <v>1.1373</v>
      </c>
    </row>
    <row r="3255" spans="1:5" x14ac:dyDescent="0.25">
      <c r="A3255">
        <v>3255</v>
      </c>
      <c r="B3255">
        <v>43275.866699999999</v>
      </c>
      <c r="C3255">
        <v>13.295199999999999</v>
      </c>
      <c r="D3255">
        <v>4.1000000000000003E-3</v>
      </c>
      <c r="E3255">
        <v>1.1394</v>
      </c>
    </row>
    <row r="3256" spans="1:5" x14ac:dyDescent="0.25">
      <c r="A3256">
        <v>3256</v>
      </c>
      <c r="B3256">
        <v>43884.166700000002</v>
      </c>
      <c r="C3256">
        <v>13.4779</v>
      </c>
      <c r="D3256">
        <v>4.1000000000000003E-3</v>
      </c>
      <c r="E3256">
        <v>1.155</v>
      </c>
    </row>
    <row r="3257" spans="1:5" x14ac:dyDescent="0.25">
      <c r="A3257">
        <v>3257</v>
      </c>
      <c r="B3257">
        <v>44003.6</v>
      </c>
      <c r="C3257">
        <v>13.5105</v>
      </c>
      <c r="D3257">
        <v>4.1000000000000003E-3</v>
      </c>
      <c r="E3257">
        <v>1.1577999999999999</v>
      </c>
    </row>
    <row r="3258" spans="1:5" x14ac:dyDescent="0.25">
      <c r="A3258">
        <v>3258</v>
      </c>
      <c r="B3258">
        <v>43752.966699999997</v>
      </c>
      <c r="C3258">
        <v>13.429399999999999</v>
      </c>
      <c r="D3258">
        <v>4.1000000000000003E-3</v>
      </c>
      <c r="E3258">
        <v>1.1508</v>
      </c>
    </row>
    <row r="3259" spans="1:5" x14ac:dyDescent="0.25">
      <c r="A3259">
        <v>3259</v>
      </c>
      <c r="B3259">
        <v>42939.9</v>
      </c>
      <c r="C3259">
        <v>13.175800000000001</v>
      </c>
      <c r="D3259">
        <v>4.0000000000000001E-3</v>
      </c>
      <c r="E3259">
        <v>1.129</v>
      </c>
    </row>
    <row r="3260" spans="1:5" x14ac:dyDescent="0.25">
      <c r="A3260">
        <v>3260</v>
      </c>
      <c r="B3260">
        <v>43436.066700000003</v>
      </c>
      <c r="C3260">
        <v>13.3239</v>
      </c>
      <c r="D3260">
        <v>4.1000000000000003E-3</v>
      </c>
      <c r="E3260">
        <v>1.1416999999999999</v>
      </c>
    </row>
    <row r="3261" spans="1:5" x14ac:dyDescent="0.25">
      <c r="A3261">
        <v>3261</v>
      </c>
      <c r="B3261">
        <v>43872.833299999998</v>
      </c>
      <c r="C3261">
        <v>13.453799999999999</v>
      </c>
      <c r="D3261">
        <v>4.1000000000000003E-3</v>
      </c>
      <c r="E3261">
        <v>1.1527000000000001</v>
      </c>
    </row>
    <row r="3262" spans="1:5" x14ac:dyDescent="0.25">
      <c r="A3262">
        <v>3262</v>
      </c>
      <c r="B3262">
        <v>43919.1</v>
      </c>
      <c r="C3262">
        <v>13.463900000000001</v>
      </c>
      <c r="D3262">
        <v>4.1000000000000003E-3</v>
      </c>
      <c r="E3262">
        <v>1.1536</v>
      </c>
    </row>
    <row r="3263" spans="1:5" x14ac:dyDescent="0.25">
      <c r="A3263">
        <v>3263</v>
      </c>
      <c r="B3263">
        <v>44018.2</v>
      </c>
      <c r="C3263">
        <v>13.4901</v>
      </c>
      <c r="D3263">
        <v>4.1000000000000003E-3</v>
      </c>
      <c r="E3263">
        <v>1.1557999999999999</v>
      </c>
    </row>
    <row r="3264" spans="1:5" x14ac:dyDescent="0.25">
      <c r="A3264">
        <v>3264</v>
      </c>
      <c r="B3264">
        <v>44011.9</v>
      </c>
      <c r="C3264">
        <v>13.484</v>
      </c>
      <c r="D3264">
        <v>4.1000000000000003E-3</v>
      </c>
      <c r="E3264">
        <v>1.1552</v>
      </c>
    </row>
    <row r="3265" spans="1:5" x14ac:dyDescent="0.25">
      <c r="A3265">
        <v>3265</v>
      </c>
      <c r="B3265">
        <v>42459.5</v>
      </c>
      <c r="C3265">
        <v>13.0044</v>
      </c>
      <c r="D3265">
        <v>4.0000000000000001E-3</v>
      </c>
      <c r="E3265">
        <v>1.1141000000000001</v>
      </c>
    </row>
    <row r="3266" spans="1:5" x14ac:dyDescent="0.25">
      <c r="A3266">
        <v>3266</v>
      </c>
      <c r="B3266">
        <v>43736.133300000001</v>
      </c>
      <c r="C3266">
        <v>13.391299999999999</v>
      </c>
      <c r="D3266">
        <v>4.1000000000000003E-3</v>
      </c>
      <c r="E3266">
        <v>1.1472</v>
      </c>
    </row>
    <row r="3267" spans="1:5" x14ac:dyDescent="0.25">
      <c r="A3267">
        <v>3267</v>
      </c>
      <c r="B3267">
        <v>43511.533300000003</v>
      </c>
      <c r="C3267">
        <v>13.3185</v>
      </c>
      <c r="D3267">
        <v>4.1000000000000003E-3</v>
      </c>
      <c r="E3267">
        <v>1.1409</v>
      </c>
    </row>
    <row r="3268" spans="1:5" x14ac:dyDescent="0.25">
      <c r="A3268">
        <v>3268</v>
      </c>
      <c r="B3268">
        <v>43924.2333</v>
      </c>
      <c r="C3268">
        <v>13.4407</v>
      </c>
      <c r="D3268">
        <v>4.1000000000000003E-3</v>
      </c>
      <c r="E3268">
        <v>1.1513</v>
      </c>
    </row>
    <row r="3269" spans="1:5" x14ac:dyDescent="0.25">
      <c r="A3269">
        <v>3269</v>
      </c>
      <c r="B3269">
        <v>42738</v>
      </c>
      <c r="C3269">
        <v>13.073700000000001</v>
      </c>
      <c r="D3269">
        <v>4.0000000000000001E-3</v>
      </c>
      <c r="E3269">
        <v>1.1197999999999999</v>
      </c>
    </row>
    <row r="3270" spans="1:5" x14ac:dyDescent="0.25">
      <c r="A3270">
        <v>3270</v>
      </c>
      <c r="B3270">
        <v>43509.5</v>
      </c>
      <c r="C3270">
        <v>13.3057</v>
      </c>
      <c r="D3270">
        <v>4.1000000000000003E-3</v>
      </c>
      <c r="E3270">
        <v>1.1396999999999999</v>
      </c>
    </row>
    <row r="3271" spans="1:5" x14ac:dyDescent="0.25">
      <c r="A3271">
        <v>3271</v>
      </c>
      <c r="B3271">
        <v>43249.166700000002</v>
      </c>
      <c r="C3271">
        <v>13.222</v>
      </c>
      <c r="D3271">
        <v>4.0000000000000001E-3</v>
      </c>
      <c r="E3271">
        <v>1.1325000000000001</v>
      </c>
    </row>
    <row r="3272" spans="1:5" x14ac:dyDescent="0.25">
      <c r="A3272">
        <v>3272</v>
      </c>
      <c r="B3272">
        <v>43486.8</v>
      </c>
      <c r="C3272">
        <v>13.2906</v>
      </c>
      <c r="D3272">
        <v>4.1000000000000003E-3</v>
      </c>
      <c r="E3272">
        <v>1.1383000000000001</v>
      </c>
    </row>
    <row r="3273" spans="1:5" x14ac:dyDescent="0.25">
      <c r="A3273">
        <v>3273</v>
      </c>
      <c r="B3273">
        <v>43204.4</v>
      </c>
      <c r="C3273">
        <v>13.200200000000001</v>
      </c>
      <c r="D3273">
        <v>4.0000000000000001E-3</v>
      </c>
      <c r="E3273">
        <v>1.1305000000000001</v>
      </c>
    </row>
    <row r="3274" spans="1:5" x14ac:dyDescent="0.25">
      <c r="A3274">
        <v>3274</v>
      </c>
      <c r="B3274">
        <v>43984.666700000002</v>
      </c>
      <c r="C3274">
        <v>13.4345</v>
      </c>
      <c r="D3274">
        <v>4.1000000000000003E-3</v>
      </c>
      <c r="E3274">
        <v>1.1505000000000001</v>
      </c>
    </row>
    <row r="3275" spans="1:5" x14ac:dyDescent="0.25">
      <c r="A3275">
        <v>3275</v>
      </c>
      <c r="B3275">
        <v>43606.566700000003</v>
      </c>
      <c r="C3275">
        <v>13.315</v>
      </c>
      <c r="D3275">
        <v>4.1000000000000003E-3</v>
      </c>
      <c r="E3275">
        <v>1.1402000000000001</v>
      </c>
    </row>
    <row r="3276" spans="1:5" x14ac:dyDescent="0.25">
      <c r="A3276">
        <v>3276</v>
      </c>
      <c r="B3276">
        <v>43455.333299999998</v>
      </c>
      <c r="C3276">
        <v>13.264799999999999</v>
      </c>
      <c r="D3276">
        <v>4.0000000000000001E-3</v>
      </c>
      <c r="E3276">
        <v>1.1358999999999999</v>
      </c>
    </row>
    <row r="3277" spans="1:5" x14ac:dyDescent="0.25">
      <c r="A3277">
        <v>3277</v>
      </c>
      <c r="B3277">
        <v>43800.633300000001</v>
      </c>
      <c r="C3277">
        <v>13.366099999999999</v>
      </c>
      <c r="D3277">
        <v>4.1000000000000003E-3</v>
      </c>
      <c r="E3277">
        <v>1.1445000000000001</v>
      </c>
    </row>
    <row r="3278" spans="1:5" x14ac:dyDescent="0.25">
      <c r="A3278">
        <v>3278</v>
      </c>
      <c r="B3278">
        <v>44708.133300000001</v>
      </c>
      <c r="C3278">
        <v>13.6388</v>
      </c>
      <c r="D3278">
        <v>4.1999999999999997E-3</v>
      </c>
      <c r="E3278">
        <v>1.1677999999999999</v>
      </c>
    </row>
    <row r="3279" spans="1:5" x14ac:dyDescent="0.25">
      <c r="A3279">
        <v>3279</v>
      </c>
      <c r="B3279">
        <v>43255.7667</v>
      </c>
      <c r="C3279">
        <v>13.191800000000001</v>
      </c>
      <c r="D3279">
        <v>4.0000000000000001E-3</v>
      </c>
      <c r="E3279">
        <v>1.1294999999999999</v>
      </c>
    </row>
    <row r="3280" spans="1:5" x14ac:dyDescent="0.25">
      <c r="A3280">
        <v>3280</v>
      </c>
      <c r="B3280">
        <v>43131.866699999999</v>
      </c>
      <c r="C3280">
        <v>13.15</v>
      </c>
      <c r="D3280">
        <v>4.0000000000000001E-3</v>
      </c>
      <c r="E3280">
        <v>1.1258999999999999</v>
      </c>
    </row>
    <row r="3281" spans="1:5" x14ac:dyDescent="0.25">
      <c r="A3281">
        <v>3281</v>
      </c>
      <c r="B3281">
        <v>43516.633300000001</v>
      </c>
      <c r="C3281">
        <v>13.263199999999999</v>
      </c>
      <c r="D3281">
        <v>4.0000000000000001E-3</v>
      </c>
      <c r="E3281">
        <v>1.1355999999999999</v>
      </c>
    </row>
    <row r="3282" spans="1:5" x14ac:dyDescent="0.25">
      <c r="A3282">
        <v>3282</v>
      </c>
      <c r="B3282">
        <v>43605.4</v>
      </c>
      <c r="C3282">
        <v>13.286199999999999</v>
      </c>
      <c r="D3282">
        <v>4.0000000000000001E-3</v>
      </c>
      <c r="E3282">
        <v>1.1375</v>
      </c>
    </row>
    <row r="3283" spans="1:5" x14ac:dyDescent="0.25">
      <c r="A3283">
        <v>3283</v>
      </c>
      <c r="B3283">
        <v>43707.533300000003</v>
      </c>
      <c r="C3283">
        <v>13.3133</v>
      </c>
      <c r="D3283">
        <v>4.1000000000000003E-3</v>
      </c>
      <c r="E3283">
        <v>1.1397999999999999</v>
      </c>
    </row>
    <row r="3284" spans="1:5" x14ac:dyDescent="0.25">
      <c r="A3284">
        <v>3284</v>
      </c>
      <c r="B3284">
        <v>43690.133300000001</v>
      </c>
      <c r="C3284">
        <v>13.303900000000001</v>
      </c>
      <c r="D3284">
        <v>4.1000000000000003E-3</v>
      </c>
      <c r="E3284">
        <v>1.1389</v>
      </c>
    </row>
    <row r="3285" spans="1:5" x14ac:dyDescent="0.25">
      <c r="A3285">
        <v>3285</v>
      </c>
      <c r="B3285">
        <v>44218.466699999997</v>
      </c>
      <c r="C3285">
        <v>13.460699999999999</v>
      </c>
      <c r="D3285">
        <v>4.1000000000000003E-3</v>
      </c>
      <c r="E3285">
        <v>1.1523000000000001</v>
      </c>
    </row>
    <row r="3286" spans="1:5" x14ac:dyDescent="0.25">
      <c r="A3286">
        <v>3286</v>
      </c>
      <c r="B3286">
        <v>43621.533300000003</v>
      </c>
      <c r="C3286">
        <v>13.275</v>
      </c>
      <c r="D3286">
        <v>4.0000000000000001E-3</v>
      </c>
      <c r="E3286">
        <v>1.1363000000000001</v>
      </c>
    </row>
    <row r="3287" spans="1:5" x14ac:dyDescent="0.25">
      <c r="A3287">
        <v>3287</v>
      </c>
      <c r="B3287">
        <v>43573.2</v>
      </c>
      <c r="C3287">
        <v>13.2562</v>
      </c>
      <c r="D3287">
        <v>4.0000000000000001E-3</v>
      </c>
      <c r="E3287">
        <v>1.1347</v>
      </c>
    </row>
    <row r="3288" spans="1:5" x14ac:dyDescent="0.25">
      <c r="A3288">
        <v>3288</v>
      </c>
      <c r="B3288">
        <v>43994.466699999997</v>
      </c>
      <c r="C3288">
        <v>13.3803</v>
      </c>
      <c r="D3288">
        <v>4.1000000000000003E-3</v>
      </c>
      <c r="E3288">
        <v>1.1453</v>
      </c>
    </row>
    <row r="3289" spans="1:5" x14ac:dyDescent="0.25">
      <c r="A3289">
        <v>3289</v>
      </c>
      <c r="B3289">
        <v>43903.466699999997</v>
      </c>
      <c r="C3289">
        <v>13.348599999999999</v>
      </c>
      <c r="D3289">
        <v>4.1000000000000003E-3</v>
      </c>
      <c r="E3289">
        <v>1.1425000000000001</v>
      </c>
    </row>
    <row r="3290" spans="1:5" x14ac:dyDescent="0.25">
      <c r="A3290">
        <v>3290</v>
      </c>
      <c r="B3290">
        <v>43964.433299999997</v>
      </c>
      <c r="C3290">
        <v>13.363</v>
      </c>
      <c r="D3290">
        <v>4.1000000000000003E-3</v>
      </c>
      <c r="E3290">
        <v>1.1436999999999999</v>
      </c>
    </row>
    <row r="3291" spans="1:5" x14ac:dyDescent="0.25">
      <c r="A3291">
        <v>3291</v>
      </c>
      <c r="B3291">
        <v>43865.133300000001</v>
      </c>
      <c r="C3291">
        <v>13.328799999999999</v>
      </c>
      <c r="D3291">
        <v>4.1000000000000003E-3</v>
      </c>
      <c r="E3291">
        <v>1.1407</v>
      </c>
    </row>
    <row r="3292" spans="1:5" x14ac:dyDescent="0.25">
      <c r="A3292">
        <v>3292</v>
      </c>
      <c r="B3292">
        <v>43993.3</v>
      </c>
      <c r="C3292">
        <v>13.3637</v>
      </c>
      <c r="D3292">
        <v>4.1000000000000003E-3</v>
      </c>
      <c r="E3292">
        <v>1.1436999999999999</v>
      </c>
    </row>
    <row r="3293" spans="1:5" x14ac:dyDescent="0.25">
      <c r="A3293">
        <v>3293</v>
      </c>
      <c r="B3293">
        <v>43818.8</v>
      </c>
      <c r="C3293">
        <v>13.306699999999999</v>
      </c>
      <c r="D3293">
        <v>4.0000000000000001E-3</v>
      </c>
      <c r="E3293">
        <v>1.1388</v>
      </c>
    </row>
    <row r="3294" spans="1:5" x14ac:dyDescent="0.25">
      <c r="A3294">
        <v>3294</v>
      </c>
      <c r="B3294">
        <v>44203.166700000002</v>
      </c>
      <c r="C3294">
        <v>13.4193</v>
      </c>
      <c r="D3294">
        <v>4.1000000000000003E-3</v>
      </c>
      <c r="E3294">
        <v>1.1484000000000001</v>
      </c>
    </row>
    <row r="3295" spans="1:5" x14ac:dyDescent="0.25">
      <c r="A3295">
        <v>3295</v>
      </c>
      <c r="B3295">
        <v>44307.933299999997</v>
      </c>
      <c r="C3295">
        <v>13.446999999999999</v>
      </c>
      <c r="D3295">
        <v>4.1000000000000003E-3</v>
      </c>
      <c r="E3295">
        <v>1.1507000000000001</v>
      </c>
    </row>
    <row r="3296" spans="1:5" x14ac:dyDescent="0.25">
      <c r="A3296">
        <v>3296</v>
      </c>
      <c r="B3296">
        <v>43865.366699999999</v>
      </c>
      <c r="C3296">
        <v>13.3087</v>
      </c>
      <c r="D3296">
        <v>4.0000000000000001E-3</v>
      </c>
      <c r="E3296">
        <v>1.1388</v>
      </c>
    </row>
    <row r="3297" spans="1:5" x14ac:dyDescent="0.25">
      <c r="A3297">
        <v>3297</v>
      </c>
      <c r="B3297">
        <v>43651.133300000001</v>
      </c>
      <c r="C3297">
        <v>13.239699999999999</v>
      </c>
      <c r="D3297">
        <v>4.0000000000000001E-3</v>
      </c>
      <c r="E3297">
        <v>1.1329</v>
      </c>
    </row>
    <row r="3298" spans="1:5" x14ac:dyDescent="0.25">
      <c r="A3298">
        <v>3298</v>
      </c>
      <c r="B3298">
        <v>43654.966699999997</v>
      </c>
      <c r="C3298">
        <v>13.236800000000001</v>
      </c>
      <c r="D3298">
        <v>4.0000000000000001E-3</v>
      </c>
      <c r="E3298">
        <v>1.1326000000000001</v>
      </c>
    </row>
    <row r="3299" spans="1:5" x14ac:dyDescent="0.25">
      <c r="A3299">
        <v>3299</v>
      </c>
      <c r="B3299">
        <v>44690</v>
      </c>
      <c r="C3299">
        <v>13.5465</v>
      </c>
      <c r="D3299">
        <v>4.1000000000000003E-3</v>
      </c>
      <c r="E3299">
        <v>1.159</v>
      </c>
    </row>
    <row r="3300" spans="1:5" x14ac:dyDescent="0.25">
      <c r="A3300">
        <v>3300</v>
      </c>
      <c r="B3300">
        <v>43484.1</v>
      </c>
      <c r="C3300">
        <v>13.177</v>
      </c>
      <c r="D3300">
        <v>4.0000000000000001E-3</v>
      </c>
      <c r="E3300">
        <v>1.1274</v>
      </c>
    </row>
    <row r="3301" spans="1:5" x14ac:dyDescent="0.25">
      <c r="A3301">
        <v>3301</v>
      </c>
      <c r="B3301">
        <v>43948.800000000003</v>
      </c>
      <c r="C3301">
        <v>13.313800000000001</v>
      </c>
      <c r="D3301">
        <v>4.0000000000000001E-3</v>
      </c>
      <c r="E3301">
        <v>1.139</v>
      </c>
    </row>
    <row r="3302" spans="1:5" x14ac:dyDescent="0.25">
      <c r="A3302">
        <v>3302</v>
      </c>
      <c r="B3302">
        <v>43671.1</v>
      </c>
      <c r="C3302">
        <v>13.2257</v>
      </c>
      <c r="D3302">
        <v>4.0000000000000001E-3</v>
      </c>
      <c r="E3302">
        <v>1.1314</v>
      </c>
    </row>
    <row r="3303" spans="1:5" x14ac:dyDescent="0.25">
      <c r="A3303">
        <v>3303</v>
      </c>
      <c r="B3303">
        <v>43988.2333</v>
      </c>
      <c r="C3303">
        <v>13.3177</v>
      </c>
      <c r="D3303">
        <v>4.0000000000000001E-3</v>
      </c>
      <c r="E3303">
        <v>1.1393</v>
      </c>
    </row>
    <row r="3304" spans="1:5" x14ac:dyDescent="0.25">
      <c r="A3304">
        <v>3304</v>
      </c>
      <c r="B3304">
        <v>43675.7</v>
      </c>
      <c r="C3304">
        <v>13.218999999999999</v>
      </c>
      <c r="D3304">
        <v>4.0000000000000001E-3</v>
      </c>
      <c r="E3304">
        <v>1.1308</v>
      </c>
    </row>
    <row r="3305" spans="1:5" x14ac:dyDescent="0.25">
      <c r="A3305">
        <v>3305</v>
      </c>
      <c r="B3305">
        <v>43649.633300000001</v>
      </c>
      <c r="C3305">
        <v>13.2072</v>
      </c>
      <c r="D3305">
        <v>4.0000000000000001E-3</v>
      </c>
      <c r="E3305">
        <v>1.1296999999999999</v>
      </c>
    </row>
    <row r="3306" spans="1:5" x14ac:dyDescent="0.25">
      <c r="A3306">
        <v>3306</v>
      </c>
      <c r="B3306">
        <v>43429.599999999999</v>
      </c>
      <c r="C3306">
        <v>13.1366</v>
      </c>
      <c r="D3306">
        <v>4.0000000000000001E-3</v>
      </c>
      <c r="E3306">
        <v>1.1236999999999999</v>
      </c>
    </row>
    <row r="3307" spans="1:5" x14ac:dyDescent="0.25">
      <c r="A3307">
        <v>3307</v>
      </c>
      <c r="B3307">
        <v>43919.133300000001</v>
      </c>
      <c r="C3307">
        <v>13.2807</v>
      </c>
      <c r="D3307">
        <v>4.0000000000000001E-3</v>
      </c>
      <c r="E3307">
        <v>1.1358999999999999</v>
      </c>
    </row>
    <row r="3308" spans="1:5" x14ac:dyDescent="0.25">
      <c r="A3308">
        <v>3308</v>
      </c>
      <c r="B3308">
        <v>43754.933299999997</v>
      </c>
      <c r="C3308">
        <v>13.227</v>
      </c>
      <c r="D3308">
        <v>4.0000000000000001E-3</v>
      </c>
      <c r="E3308">
        <v>1.1313</v>
      </c>
    </row>
    <row r="3309" spans="1:5" x14ac:dyDescent="0.25">
      <c r="A3309">
        <v>3309</v>
      </c>
      <c r="B3309">
        <v>44124.566700000003</v>
      </c>
      <c r="C3309">
        <v>13.3347</v>
      </c>
      <c r="D3309">
        <v>4.0000000000000001E-3</v>
      </c>
      <c r="E3309">
        <v>1.1405000000000001</v>
      </c>
    </row>
    <row r="3310" spans="1:5" x14ac:dyDescent="0.25">
      <c r="A3310">
        <v>3310</v>
      </c>
      <c r="B3310">
        <v>44175.8</v>
      </c>
      <c r="C3310">
        <v>13.3462</v>
      </c>
      <c r="D3310">
        <v>4.0000000000000001E-3</v>
      </c>
      <c r="E3310">
        <v>1.1414</v>
      </c>
    </row>
    <row r="3311" spans="1:5" x14ac:dyDescent="0.25">
      <c r="A3311">
        <v>3311</v>
      </c>
      <c r="B3311">
        <v>43812.933299999997</v>
      </c>
      <c r="C3311">
        <v>13.2325</v>
      </c>
      <c r="D3311">
        <v>4.0000000000000001E-3</v>
      </c>
      <c r="E3311">
        <v>1.1316999999999999</v>
      </c>
    </row>
    <row r="3312" spans="1:5" x14ac:dyDescent="0.25">
      <c r="A3312">
        <v>3312</v>
      </c>
      <c r="B3312">
        <v>44056.033300000003</v>
      </c>
      <c r="C3312">
        <v>13.3019</v>
      </c>
      <c r="D3312">
        <v>4.0000000000000001E-3</v>
      </c>
      <c r="E3312">
        <v>1.1375999999999999</v>
      </c>
    </row>
    <row r="3313" spans="1:5" x14ac:dyDescent="0.25">
      <c r="A3313">
        <v>3313</v>
      </c>
      <c r="B3313">
        <v>44651.433299999997</v>
      </c>
      <c r="C3313">
        <v>13.477600000000001</v>
      </c>
      <c r="D3313">
        <v>4.1000000000000003E-3</v>
      </c>
      <c r="E3313">
        <v>1.1525000000000001</v>
      </c>
    </row>
    <row r="3314" spans="1:5" x14ac:dyDescent="0.25">
      <c r="A3314">
        <v>3314</v>
      </c>
      <c r="B3314">
        <v>44081</v>
      </c>
      <c r="C3314">
        <v>13.301399999999999</v>
      </c>
      <c r="D3314">
        <v>4.0000000000000001E-3</v>
      </c>
      <c r="E3314">
        <v>1.1374</v>
      </c>
    </row>
    <row r="3315" spans="1:5" x14ac:dyDescent="0.25">
      <c r="A3315">
        <v>3315</v>
      </c>
      <c r="B3315">
        <v>44847.3</v>
      </c>
      <c r="C3315">
        <v>13.528600000000001</v>
      </c>
      <c r="D3315">
        <v>4.1000000000000003E-3</v>
      </c>
      <c r="E3315">
        <v>1.1568000000000001</v>
      </c>
    </row>
    <row r="3316" spans="1:5" x14ac:dyDescent="0.25">
      <c r="A3316">
        <v>3316</v>
      </c>
      <c r="B3316">
        <v>44004.166700000002</v>
      </c>
      <c r="C3316">
        <v>13.270300000000001</v>
      </c>
      <c r="D3316">
        <v>4.0000000000000001E-3</v>
      </c>
      <c r="E3316">
        <v>1.1347</v>
      </c>
    </row>
    <row r="3317" spans="1:5" x14ac:dyDescent="0.25">
      <c r="A3317">
        <v>3317</v>
      </c>
      <c r="B3317">
        <v>44513.2333</v>
      </c>
      <c r="C3317">
        <v>13.419700000000001</v>
      </c>
      <c r="D3317">
        <v>4.0000000000000001E-3</v>
      </c>
      <c r="E3317">
        <v>1.1474</v>
      </c>
    </row>
    <row r="3318" spans="1:5" x14ac:dyDescent="0.25">
      <c r="A3318">
        <v>3318</v>
      </c>
      <c r="B3318">
        <v>44238.9</v>
      </c>
      <c r="C3318">
        <v>13.333</v>
      </c>
      <c r="D3318">
        <v>4.0000000000000001E-3</v>
      </c>
      <c r="E3318">
        <v>1.1399999999999999</v>
      </c>
    </row>
    <row r="3319" spans="1:5" x14ac:dyDescent="0.25">
      <c r="A3319">
        <v>3319</v>
      </c>
      <c r="B3319">
        <v>43920.833299999998</v>
      </c>
      <c r="C3319">
        <v>13.2332</v>
      </c>
      <c r="D3319">
        <v>4.0000000000000001E-3</v>
      </c>
      <c r="E3319">
        <v>1.1314</v>
      </c>
    </row>
    <row r="3320" spans="1:5" x14ac:dyDescent="0.25">
      <c r="A3320">
        <v>3320</v>
      </c>
      <c r="B3320">
        <v>44035.833299999998</v>
      </c>
      <c r="C3320">
        <v>13.2638</v>
      </c>
      <c r="D3320">
        <v>4.0000000000000001E-3</v>
      </c>
      <c r="E3320">
        <v>1.1339999999999999</v>
      </c>
    </row>
    <row r="3321" spans="1:5" x14ac:dyDescent="0.25">
      <c r="A3321">
        <v>3321</v>
      </c>
      <c r="B3321">
        <v>45248.7</v>
      </c>
      <c r="C3321">
        <v>13.625</v>
      </c>
      <c r="D3321">
        <v>4.1000000000000003E-3</v>
      </c>
      <c r="E3321">
        <v>1.1648000000000001</v>
      </c>
    </row>
    <row r="3322" spans="1:5" x14ac:dyDescent="0.25">
      <c r="A3322">
        <v>3322</v>
      </c>
      <c r="B3322">
        <v>44649.599999999999</v>
      </c>
      <c r="C3322">
        <v>13.4406</v>
      </c>
      <c r="D3322">
        <v>4.0000000000000001E-3</v>
      </c>
      <c r="E3322">
        <v>1.149</v>
      </c>
    </row>
    <row r="3323" spans="1:5" x14ac:dyDescent="0.25">
      <c r="A3323">
        <v>3323</v>
      </c>
      <c r="B3323">
        <v>44157.599999999999</v>
      </c>
      <c r="C3323">
        <v>13.288500000000001</v>
      </c>
      <c r="D3323">
        <v>4.0000000000000001E-3</v>
      </c>
      <c r="E3323">
        <v>1.1358999999999999</v>
      </c>
    </row>
    <row r="3324" spans="1:5" x14ac:dyDescent="0.25">
      <c r="A3324">
        <v>3324</v>
      </c>
      <c r="B3324">
        <v>44268.3</v>
      </c>
      <c r="C3324">
        <v>13.3178</v>
      </c>
      <c r="D3324">
        <v>4.0000000000000001E-3</v>
      </c>
      <c r="E3324">
        <v>1.1384000000000001</v>
      </c>
    </row>
    <row r="3325" spans="1:5" x14ac:dyDescent="0.25">
      <c r="A3325">
        <v>3325</v>
      </c>
      <c r="B3325">
        <v>44812.833299999998</v>
      </c>
      <c r="C3325">
        <v>13.477499999999999</v>
      </c>
      <c r="D3325">
        <v>4.1000000000000003E-3</v>
      </c>
      <c r="E3325">
        <v>1.1519999999999999</v>
      </c>
    </row>
    <row r="3326" spans="1:5" x14ac:dyDescent="0.25">
      <c r="A3326">
        <v>3326</v>
      </c>
      <c r="B3326">
        <v>44438.2</v>
      </c>
      <c r="C3326">
        <v>13.360900000000001</v>
      </c>
      <c r="D3326">
        <v>4.0000000000000001E-3</v>
      </c>
      <c r="E3326">
        <v>1.1419999999999999</v>
      </c>
    </row>
    <row r="3327" spans="1:5" x14ac:dyDescent="0.25">
      <c r="A3327">
        <v>3327</v>
      </c>
      <c r="B3327">
        <v>44223.833299999998</v>
      </c>
      <c r="C3327">
        <v>13.292400000000001</v>
      </c>
      <c r="D3327">
        <v>4.0000000000000001E-3</v>
      </c>
      <c r="E3327">
        <v>1.1361000000000001</v>
      </c>
    </row>
    <row r="3328" spans="1:5" x14ac:dyDescent="0.25">
      <c r="A3328">
        <v>3328</v>
      </c>
      <c r="B3328">
        <v>44916.800000000003</v>
      </c>
      <c r="C3328">
        <v>13.496600000000001</v>
      </c>
      <c r="D3328">
        <v>4.1000000000000003E-3</v>
      </c>
      <c r="E3328">
        <v>1.1535</v>
      </c>
    </row>
    <row r="3329" spans="1:5" x14ac:dyDescent="0.25">
      <c r="A3329">
        <v>3329</v>
      </c>
      <c r="B3329">
        <v>45048</v>
      </c>
      <c r="C3329">
        <v>13.532</v>
      </c>
      <c r="D3329">
        <v>4.1000000000000003E-3</v>
      </c>
      <c r="E3329">
        <v>1.1565000000000001</v>
      </c>
    </row>
    <row r="3330" spans="1:5" x14ac:dyDescent="0.25">
      <c r="A3330">
        <v>3330</v>
      </c>
      <c r="B3330">
        <v>44184.033300000003</v>
      </c>
      <c r="C3330">
        <v>13.2685</v>
      </c>
      <c r="D3330">
        <v>4.0000000000000001E-3</v>
      </c>
      <c r="E3330">
        <v>1.1338999999999999</v>
      </c>
    </row>
    <row r="3331" spans="1:5" x14ac:dyDescent="0.25">
      <c r="A3331">
        <v>3331</v>
      </c>
      <c r="B3331">
        <v>44691.966699999997</v>
      </c>
      <c r="C3331">
        <v>13.417</v>
      </c>
      <c r="D3331">
        <v>4.0000000000000001E-3</v>
      </c>
      <c r="E3331">
        <v>1.1466000000000001</v>
      </c>
    </row>
    <row r="3332" spans="1:5" x14ac:dyDescent="0.25">
      <c r="A3332">
        <v>3332</v>
      </c>
      <c r="B3332">
        <v>45090.333299999998</v>
      </c>
      <c r="C3332">
        <v>13.532500000000001</v>
      </c>
      <c r="D3332">
        <v>4.1000000000000003E-3</v>
      </c>
      <c r="E3332">
        <v>1.1564000000000001</v>
      </c>
    </row>
    <row r="3333" spans="1:5" x14ac:dyDescent="0.25">
      <c r="A3333">
        <v>3333</v>
      </c>
      <c r="B3333">
        <v>44055.9</v>
      </c>
      <c r="C3333">
        <v>13.2181</v>
      </c>
      <c r="D3333">
        <v>4.0000000000000001E-3</v>
      </c>
      <c r="E3333">
        <v>1.1294999999999999</v>
      </c>
    </row>
    <row r="3334" spans="1:5" x14ac:dyDescent="0.25">
      <c r="A3334">
        <v>3334</v>
      </c>
      <c r="B3334">
        <v>44772.7667</v>
      </c>
      <c r="C3334">
        <v>13.4291</v>
      </c>
      <c r="D3334">
        <v>4.0000000000000001E-3</v>
      </c>
      <c r="E3334">
        <v>1.1475</v>
      </c>
    </row>
    <row r="3335" spans="1:5" x14ac:dyDescent="0.25">
      <c r="A3335">
        <v>3335</v>
      </c>
      <c r="B3335">
        <v>44578.566700000003</v>
      </c>
      <c r="C3335">
        <v>13.366899999999999</v>
      </c>
      <c r="D3335">
        <v>4.0000000000000001E-3</v>
      </c>
      <c r="E3335">
        <v>1.1420999999999999</v>
      </c>
    </row>
    <row r="3336" spans="1:5" x14ac:dyDescent="0.25">
      <c r="A3336">
        <v>3336</v>
      </c>
      <c r="B3336">
        <v>44482.433299999997</v>
      </c>
      <c r="C3336">
        <v>13.334099999999999</v>
      </c>
      <c r="D3336">
        <v>4.0000000000000001E-3</v>
      </c>
      <c r="E3336">
        <v>1.1393</v>
      </c>
    </row>
    <row r="3337" spans="1:5" x14ac:dyDescent="0.25">
      <c r="A3337">
        <v>3337</v>
      </c>
      <c r="B3337">
        <v>44999.866699999999</v>
      </c>
      <c r="C3337">
        <v>13.485099999999999</v>
      </c>
      <c r="D3337">
        <v>4.0000000000000001E-3</v>
      </c>
      <c r="E3337">
        <v>1.1520999999999999</v>
      </c>
    </row>
    <row r="3338" spans="1:5" x14ac:dyDescent="0.25">
      <c r="A3338">
        <v>3338</v>
      </c>
      <c r="B3338">
        <v>44268.2667</v>
      </c>
      <c r="C3338">
        <v>13.261900000000001</v>
      </c>
      <c r="D3338">
        <v>4.0000000000000001E-3</v>
      </c>
      <c r="E3338">
        <v>1.133</v>
      </c>
    </row>
    <row r="3339" spans="1:5" x14ac:dyDescent="0.25">
      <c r="A3339">
        <v>3339</v>
      </c>
      <c r="B3339">
        <v>44538.3</v>
      </c>
      <c r="C3339">
        <v>13.338800000000001</v>
      </c>
      <c r="D3339">
        <v>4.0000000000000001E-3</v>
      </c>
      <c r="E3339">
        <v>1.1395999999999999</v>
      </c>
    </row>
    <row r="3340" spans="1:5" x14ac:dyDescent="0.25">
      <c r="A3340">
        <v>3340</v>
      </c>
      <c r="B3340">
        <v>44792.9</v>
      </c>
      <c r="C3340">
        <v>13.411</v>
      </c>
      <c r="D3340">
        <v>4.0000000000000001E-3</v>
      </c>
      <c r="E3340">
        <v>1.1456999999999999</v>
      </c>
    </row>
    <row r="3341" spans="1:5" x14ac:dyDescent="0.25">
      <c r="A3341">
        <v>3341</v>
      </c>
      <c r="B3341">
        <v>44432</v>
      </c>
      <c r="C3341">
        <v>13.298999999999999</v>
      </c>
      <c r="D3341">
        <v>4.0000000000000001E-3</v>
      </c>
      <c r="E3341">
        <v>1.1361000000000001</v>
      </c>
    </row>
    <row r="3342" spans="1:5" x14ac:dyDescent="0.25">
      <c r="A3342">
        <v>3342</v>
      </c>
      <c r="B3342">
        <v>44195.7333</v>
      </c>
      <c r="C3342">
        <v>13.224299999999999</v>
      </c>
      <c r="D3342">
        <v>4.0000000000000001E-3</v>
      </c>
      <c r="E3342">
        <v>1.1296999999999999</v>
      </c>
    </row>
    <row r="3343" spans="1:5" x14ac:dyDescent="0.25">
      <c r="A3343">
        <v>3343</v>
      </c>
      <c r="B3343">
        <v>44568.800000000003</v>
      </c>
      <c r="C3343">
        <v>13.332000000000001</v>
      </c>
      <c r="D3343">
        <v>4.0000000000000001E-3</v>
      </c>
      <c r="E3343">
        <v>1.1388</v>
      </c>
    </row>
    <row r="3344" spans="1:5" x14ac:dyDescent="0.25">
      <c r="A3344">
        <v>3344</v>
      </c>
      <c r="B3344">
        <v>44770.066700000003</v>
      </c>
      <c r="C3344">
        <v>13.388199999999999</v>
      </c>
      <c r="D3344">
        <v>4.0000000000000001E-3</v>
      </c>
      <c r="E3344">
        <v>1.1435999999999999</v>
      </c>
    </row>
    <row r="3345" spans="1:5" x14ac:dyDescent="0.25">
      <c r="A3345">
        <v>3345</v>
      </c>
      <c r="B3345">
        <v>44967.5</v>
      </c>
      <c r="C3345">
        <v>13.443199999999999</v>
      </c>
      <c r="D3345">
        <v>4.0000000000000001E-3</v>
      </c>
      <c r="E3345">
        <v>1.1482000000000001</v>
      </c>
    </row>
    <row r="3346" spans="1:5" x14ac:dyDescent="0.25">
      <c r="A3346">
        <v>3346</v>
      </c>
      <c r="B3346">
        <v>44988.033300000003</v>
      </c>
      <c r="C3346">
        <v>13.4453</v>
      </c>
      <c r="D3346">
        <v>4.0000000000000001E-3</v>
      </c>
      <c r="E3346">
        <v>1.1484000000000001</v>
      </c>
    </row>
    <row r="3347" spans="1:5" x14ac:dyDescent="0.25">
      <c r="A3347">
        <v>3347</v>
      </c>
      <c r="B3347">
        <v>44506.1</v>
      </c>
      <c r="C3347">
        <v>13.2973</v>
      </c>
      <c r="D3347">
        <v>4.0000000000000001E-3</v>
      </c>
      <c r="E3347">
        <v>1.1356999999999999</v>
      </c>
    </row>
    <row r="3348" spans="1:5" x14ac:dyDescent="0.25">
      <c r="A3348">
        <v>3348</v>
      </c>
      <c r="B3348">
        <v>44891.466699999997</v>
      </c>
      <c r="C3348">
        <v>13.4084</v>
      </c>
      <c r="D3348">
        <v>4.0000000000000001E-3</v>
      </c>
      <c r="E3348">
        <v>1.1451</v>
      </c>
    </row>
    <row r="3349" spans="1:5" x14ac:dyDescent="0.25">
      <c r="A3349">
        <v>3349</v>
      </c>
      <c r="B3349">
        <v>44958.833299999998</v>
      </c>
      <c r="C3349">
        <v>13.4246</v>
      </c>
      <c r="D3349">
        <v>4.0000000000000001E-3</v>
      </c>
      <c r="E3349">
        <v>1.1465000000000001</v>
      </c>
    </row>
    <row r="3350" spans="1:5" x14ac:dyDescent="0.25">
      <c r="A3350">
        <v>3350</v>
      </c>
      <c r="B3350">
        <v>45068.633300000001</v>
      </c>
      <c r="C3350">
        <v>13.4533</v>
      </c>
      <c r="D3350">
        <v>4.0000000000000001E-3</v>
      </c>
      <c r="E3350">
        <v>1.1489</v>
      </c>
    </row>
    <row r="3351" spans="1:5" x14ac:dyDescent="0.25">
      <c r="A3351">
        <v>3351</v>
      </c>
      <c r="B3351">
        <v>45166.2667</v>
      </c>
      <c r="C3351">
        <v>13.478400000000001</v>
      </c>
      <c r="D3351">
        <v>4.0000000000000001E-3</v>
      </c>
      <c r="E3351">
        <v>1.151</v>
      </c>
    </row>
    <row r="3352" spans="1:5" x14ac:dyDescent="0.25">
      <c r="A3352">
        <v>3352</v>
      </c>
      <c r="B3352">
        <v>45404.633300000001</v>
      </c>
      <c r="C3352">
        <v>13.545500000000001</v>
      </c>
      <c r="D3352">
        <v>4.0000000000000001E-3</v>
      </c>
      <c r="E3352">
        <v>1.1567000000000001</v>
      </c>
    </row>
    <row r="3353" spans="1:5" x14ac:dyDescent="0.25">
      <c r="A3353">
        <v>3353</v>
      </c>
      <c r="B3353">
        <v>45363.199999999997</v>
      </c>
      <c r="C3353">
        <v>13.5291</v>
      </c>
      <c r="D3353">
        <v>4.0000000000000001E-3</v>
      </c>
      <c r="E3353">
        <v>1.1552</v>
      </c>
    </row>
    <row r="3354" spans="1:5" x14ac:dyDescent="0.25">
      <c r="A3354">
        <v>3354</v>
      </c>
      <c r="B3354">
        <v>44665.599999999999</v>
      </c>
      <c r="C3354">
        <v>13.3171</v>
      </c>
      <c r="D3354">
        <v>4.0000000000000001E-3</v>
      </c>
      <c r="E3354">
        <v>1.1371</v>
      </c>
    </row>
    <row r="3355" spans="1:5" x14ac:dyDescent="0.25">
      <c r="A3355">
        <v>3355</v>
      </c>
      <c r="B3355">
        <v>44843.166700000002</v>
      </c>
      <c r="C3355">
        <v>13.366099999999999</v>
      </c>
      <c r="D3355">
        <v>4.0000000000000001E-3</v>
      </c>
      <c r="E3355">
        <v>1.1412</v>
      </c>
    </row>
    <row r="3356" spans="1:5" x14ac:dyDescent="0.25">
      <c r="A3356">
        <v>3356</v>
      </c>
      <c r="B3356">
        <v>45191.166700000002</v>
      </c>
      <c r="C3356">
        <v>13.4658</v>
      </c>
      <c r="D3356">
        <v>4.0000000000000001E-3</v>
      </c>
      <c r="E3356">
        <v>1.1496999999999999</v>
      </c>
    </row>
    <row r="3357" spans="1:5" x14ac:dyDescent="0.25">
      <c r="A3357">
        <v>3357</v>
      </c>
      <c r="B3357">
        <v>44450.6</v>
      </c>
      <c r="C3357">
        <v>13.241199999999999</v>
      </c>
      <c r="D3357">
        <v>3.8999999999999998E-3</v>
      </c>
      <c r="E3357">
        <v>1.1305000000000001</v>
      </c>
    </row>
    <row r="3358" spans="1:5" x14ac:dyDescent="0.25">
      <c r="A3358">
        <v>3358</v>
      </c>
      <c r="B3358">
        <v>45275.1</v>
      </c>
      <c r="C3358">
        <v>13.482799999999999</v>
      </c>
      <c r="D3358">
        <v>4.0000000000000001E-3</v>
      </c>
      <c r="E3358">
        <v>1.1511</v>
      </c>
    </row>
    <row r="3359" spans="1:5" x14ac:dyDescent="0.25">
      <c r="A3359">
        <v>3359</v>
      </c>
      <c r="B3359">
        <v>45477.633300000001</v>
      </c>
      <c r="C3359">
        <v>13.539</v>
      </c>
      <c r="D3359">
        <v>4.0000000000000001E-3</v>
      </c>
      <c r="E3359">
        <v>1.1557999999999999</v>
      </c>
    </row>
    <row r="3360" spans="1:5" x14ac:dyDescent="0.25">
      <c r="A3360">
        <v>3360</v>
      </c>
      <c r="B3360">
        <v>44826.7333</v>
      </c>
      <c r="C3360">
        <v>13.3413</v>
      </c>
      <c r="D3360">
        <v>4.0000000000000001E-3</v>
      </c>
      <c r="E3360">
        <v>1.1389</v>
      </c>
    </row>
    <row r="3361" spans="1:5" x14ac:dyDescent="0.25">
      <c r="A3361">
        <v>3361</v>
      </c>
      <c r="B3361">
        <v>46049.166700000002</v>
      </c>
      <c r="C3361">
        <v>13.701000000000001</v>
      </c>
      <c r="D3361">
        <v>4.1000000000000003E-3</v>
      </c>
      <c r="E3361">
        <v>1.1696</v>
      </c>
    </row>
    <row r="3362" spans="1:5" x14ac:dyDescent="0.25">
      <c r="A3362">
        <v>3362</v>
      </c>
      <c r="B3362">
        <v>44598.2333</v>
      </c>
      <c r="C3362">
        <v>13.2654</v>
      </c>
      <c r="D3362">
        <v>3.8999999999999998E-3</v>
      </c>
      <c r="E3362">
        <v>1.1323000000000001</v>
      </c>
    </row>
    <row r="3363" spans="1:5" x14ac:dyDescent="0.25">
      <c r="A3363">
        <v>3363</v>
      </c>
      <c r="B3363">
        <v>45306.966699999997</v>
      </c>
      <c r="C3363">
        <v>13.472200000000001</v>
      </c>
      <c r="D3363">
        <v>4.0000000000000001E-3</v>
      </c>
      <c r="E3363">
        <v>1.1498999999999999</v>
      </c>
    </row>
    <row r="3364" spans="1:5" x14ac:dyDescent="0.25">
      <c r="A3364">
        <v>3364</v>
      </c>
      <c r="B3364">
        <v>44934.633300000001</v>
      </c>
      <c r="C3364">
        <v>13.3575</v>
      </c>
      <c r="D3364">
        <v>4.0000000000000001E-3</v>
      </c>
      <c r="E3364">
        <v>1.1400999999999999</v>
      </c>
    </row>
    <row r="3365" spans="1:5" x14ac:dyDescent="0.25">
      <c r="A3365">
        <v>3365</v>
      </c>
      <c r="B3365">
        <v>45000.366699999999</v>
      </c>
      <c r="C3365">
        <v>13.373100000000001</v>
      </c>
      <c r="D3365">
        <v>4.0000000000000001E-3</v>
      </c>
      <c r="E3365">
        <v>1.1414</v>
      </c>
    </row>
    <row r="3366" spans="1:5" x14ac:dyDescent="0.25">
      <c r="A3366">
        <v>3366</v>
      </c>
      <c r="B3366">
        <v>44855.9</v>
      </c>
      <c r="C3366">
        <v>13.3262</v>
      </c>
      <c r="D3366">
        <v>4.0000000000000001E-3</v>
      </c>
      <c r="E3366">
        <v>1.1374</v>
      </c>
    </row>
    <row r="3367" spans="1:5" x14ac:dyDescent="0.25">
      <c r="A3367">
        <v>3367</v>
      </c>
      <c r="B3367">
        <v>45432.7333</v>
      </c>
      <c r="C3367">
        <v>13.493499999999999</v>
      </c>
      <c r="D3367">
        <v>4.0000000000000001E-3</v>
      </c>
      <c r="E3367">
        <v>1.1516</v>
      </c>
    </row>
    <row r="3368" spans="1:5" x14ac:dyDescent="0.25">
      <c r="A3368">
        <v>3368</v>
      </c>
      <c r="B3368">
        <v>44958.866699999999</v>
      </c>
      <c r="C3368">
        <v>13.348800000000001</v>
      </c>
      <c r="D3368">
        <v>4.0000000000000001E-3</v>
      </c>
      <c r="E3368">
        <v>1.1392</v>
      </c>
    </row>
    <row r="3369" spans="1:5" x14ac:dyDescent="0.25">
      <c r="A3369">
        <v>3369</v>
      </c>
      <c r="B3369">
        <v>46052.833299999998</v>
      </c>
      <c r="C3369">
        <v>13.669600000000001</v>
      </c>
      <c r="D3369">
        <v>4.1000000000000003E-3</v>
      </c>
      <c r="E3369">
        <v>1.1665000000000001</v>
      </c>
    </row>
    <row r="3370" spans="1:5" x14ac:dyDescent="0.25">
      <c r="A3370">
        <v>3370</v>
      </c>
      <c r="B3370">
        <v>45222.533300000003</v>
      </c>
      <c r="C3370">
        <v>13.4191</v>
      </c>
      <c r="D3370">
        <v>4.0000000000000001E-3</v>
      </c>
      <c r="E3370">
        <v>1.1451</v>
      </c>
    </row>
    <row r="3371" spans="1:5" x14ac:dyDescent="0.25">
      <c r="A3371">
        <v>3371</v>
      </c>
      <c r="B3371">
        <v>45528.5</v>
      </c>
      <c r="C3371">
        <v>13.5059</v>
      </c>
      <c r="D3371">
        <v>4.0000000000000001E-3</v>
      </c>
      <c r="E3371">
        <v>1.1525000000000001</v>
      </c>
    </row>
    <row r="3372" spans="1:5" x14ac:dyDescent="0.25">
      <c r="A3372">
        <v>3372</v>
      </c>
      <c r="B3372">
        <v>46077.5</v>
      </c>
      <c r="C3372">
        <v>13.6647</v>
      </c>
      <c r="D3372">
        <v>4.1000000000000003E-3</v>
      </c>
      <c r="E3372">
        <v>1.1659999999999999</v>
      </c>
    </row>
    <row r="3373" spans="1:5" x14ac:dyDescent="0.25">
      <c r="A3373">
        <v>3373</v>
      </c>
      <c r="B3373">
        <v>45670</v>
      </c>
      <c r="C3373">
        <v>13.539899999999999</v>
      </c>
      <c r="D3373">
        <v>4.0000000000000001E-3</v>
      </c>
      <c r="E3373">
        <v>1.1553</v>
      </c>
    </row>
    <row r="3374" spans="1:5" x14ac:dyDescent="0.25">
      <c r="A3374">
        <v>3374</v>
      </c>
      <c r="B3374">
        <v>45782.466699999997</v>
      </c>
      <c r="C3374">
        <v>13.5692</v>
      </c>
      <c r="D3374">
        <v>4.0000000000000001E-3</v>
      </c>
      <c r="E3374">
        <v>1.1577999999999999</v>
      </c>
    </row>
    <row r="3375" spans="1:5" x14ac:dyDescent="0.25">
      <c r="A3375">
        <v>3375</v>
      </c>
      <c r="B3375">
        <v>45038.866699999999</v>
      </c>
      <c r="C3375">
        <v>13.344799999999999</v>
      </c>
      <c r="D3375">
        <v>4.0000000000000001E-3</v>
      </c>
      <c r="E3375">
        <v>1.1386000000000001</v>
      </c>
    </row>
    <row r="3376" spans="1:5" x14ac:dyDescent="0.25">
      <c r="A3376">
        <v>3376</v>
      </c>
      <c r="B3376">
        <v>45008.1</v>
      </c>
      <c r="C3376">
        <v>13.331799999999999</v>
      </c>
      <c r="D3376">
        <v>3.8999999999999998E-3</v>
      </c>
      <c r="E3376">
        <v>1.1374</v>
      </c>
    </row>
    <row r="3377" spans="1:5" x14ac:dyDescent="0.25">
      <c r="A3377">
        <v>3377</v>
      </c>
      <c r="B3377">
        <v>45278.5</v>
      </c>
      <c r="C3377">
        <v>13.4079</v>
      </c>
      <c r="D3377">
        <v>4.0000000000000001E-3</v>
      </c>
      <c r="E3377">
        <v>1.1438999999999999</v>
      </c>
    </row>
    <row r="3378" spans="1:5" x14ac:dyDescent="0.25">
      <c r="A3378">
        <v>3378</v>
      </c>
      <c r="B3378">
        <v>45416.533300000003</v>
      </c>
      <c r="C3378">
        <v>13.444800000000001</v>
      </c>
      <c r="D3378">
        <v>4.0000000000000001E-3</v>
      </c>
      <c r="E3378">
        <v>1.147</v>
      </c>
    </row>
    <row r="3379" spans="1:5" x14ac:dyDescent="0.25">
      <c r="A3379">
        <v>3379</v>
      </c>
      <c r="B3379">
        <v>45421.533300000003</v>
      </c>
      <c r="C3379">
        <v>13.442299999999999</v>
      </c>
      <c r="D3379">
        <v>4.0000000000000001E-3</v>
      </c>
      <c r="E3379">
        <v>1.1467000000000001</v>
      </c>
    </row>
    <row r="3380" spans="1:5" x14ac:dyDescent="0.25">
      <c r="A3380">
        <v>3380</v>
      </c>
      <c r="B3380">
        <v>44794.2333</v>
      </c>
      <c r="C3380">
        <v>13.252700000000001</v>
      </c>
      <c r="D3380">
        <v>3.8999999999999998E-3</v>
      </c>
      <c r="E3380">
        <v>1.1305000000000001</v>
      </c>
    </row>
    <row r="3381" spans="1:5" x14ac:dyDescent="0.25">
      <c r="A3381">
        <v>3381</v>
      </c>
      <c r="B3381">
        <v>45238.366699999999</v>
      </c>
      <c r="C3381">
        <v>13.3802</v>
      </c>
      <c r="D3381">
        <v>4.0000000000000001E-3</v>
      </c>
      <c r="E3381">
        <v>1.1413</v>
      </c>
    </row>
    <row r="3382" spans="1:5" x14ac:dyDescent="0.25">
      <c r="A3382">
        <v>3382</v>
      </c>
      <c r="B3382">
        <v>45286.566700000003</v>
      </c>
      <c r="C3382">
        <v>13.390499999999999</v>
      </c>
      <c r="D3382">
        <v>4.0000000000000001E-3</v>
      </c>
      <c r="E3382">
        <v>1.1422000000000001</v>
      </c>
    </row>
    <row r="3383" spans="1:5" x14ac:dyDescent="0.25">
      <c r="A3383">
        <v>3383</v>
      </c>
      <c r="B3383">
        <v>45062.166700000002</v>
      </c>
      <c r="C3383">
        <v>13.3202</v>
      </c>
      <c r="D3383">
        <v>3.8999999999999998E-3</v>
      </c>
      <c r="E3383">
        <v>1.1361000000000001</v>
      </c>
    </row>
    <row r="3384" spans="1:5" x14ac:dyDescent="0.25">
      <c r="A3384">
        <v>3384</v>
      </c>
      <c r="B3384">
        <v>45184.7333</v>
      </c>
      <c r="C3384">
        <v>13.352499999999999</v>
      </c>
      <c r="D3384">
        <v>3.8999999999999998E-3</v>
      </c>
      <c r="E3384">
        <v>1.1388</v>
      </c>
    </row>
    <row r="3385" spans="1:5" x14ac:dyDescent="0.25">
      <c r="A3385">
        <v>3385</v>
      </c>
      <c r="B3385">
        <v>44851.066700000003</v>
      </c>
      <c r="C3385">
        <v>13.2499</v>
      </c>
      <c r="D3385">
        <v>3.8999999999999998E-3</v>
      </c>
      <c r="E3385">
        <v>1.1301000000000001</v>
      </c>
    </row>
    <row r="3386" spans="1:5" x14ac:dyDescent="0.25">
      <c r="A3386">
        <v>3386</v>
      </c>
      <c r="B3386">
        <v>45867.066700000003</v>
      </c>
      <c r="C3386">
        <v>13.546099999999999</v>
      </c>
      <c r="D3386">
        <v>4.0000000000000001E-3</v>
      </c>
      <c r="E3386">
        <v>1.1553</v>
      </c>
    </row>
    <row r="3387" spans="1:5" x14ac:dyDescent="0.25">
      <c r="A3387">
        <v>3387</v>
      </c>
      <c r="B3387">
        <v>46217.2</v>
      </c>
      <c r="C3387">
        <v>13.6455</v>
      </c>
      <c r="D3387">
        <v>4.0000000000000001E-3</v>
      </c>
      <c r="E3387">
        <v>1.1637</v>
      </c>
    </row>
    <row r="3388" spans="1:5" x14ac:dyDescent="0.25">
      <c r="A3388">
        <v>3388</v>
      </c>
      <c r="B3388">
        <v>45431.866699999999</v>
      </c>
      <c r="C3388">
        <v>13.409599999999999</v>
      </c>
      <c r="D3388">
        <v>4.0000000000000001E-3</v>
      </c>
      <c r="E3388">
        <v>1.1435999999999999</v>
      </c>
    </row>
    <row r="3389" spans="1:5" x14ac:dyDescent="0.25">
      <c r="A3389">
        <v>3389</v>
      </c>
      <c r="B3389">
        <v>45805.433299999997</v>
      </c>
      <c r="C3389">
        <v>13.5159</v>
      </c>
      <c r="D3389">
        <v>4.0000000000000001E-3</v>
      </c>
      <c r="E3389">
        <v>1.1526000000000001</v>
      </c>
    </row>
    <row r="3390" spans="1:5" x14ac:dyDescent="0.25">
      <c r="A3390">
        <v>3390</v>
      </c>
      <c r="B3390">
        <v>45035.1</v>
      </c>
      <c r="C3390">
        <v>13.284700000000001</v>
      </c>
      <c r="D3390">
        <v>3.8999999999999998E-3</v>
      </c>
      <c r="E3390">
        <v>1.1328</v>
      </c>
    </row>
    <row r="3391" spans="1:5" x14ac:dyDescent="0.25">
      <c r="A3391">
        <v>3391</v>
      </c>
      <c r="B3391">
        <v>45270</v>
      </c>
      <c r="C3391">
        <v>13.35</v>
      </c>
      <c r="D3391">
        <v>3.8999999999999998E-3</v>
      </c>
      <c r="E3391">
        <v>1.1384000000000001</v>
      </c>
    </row>
    <row r="3392" spans="1:5" x14ac:dyDescent="0.25">
      <c r="A3392">
        <v>3392</v>
      </c>
      <c r="B3392">
        <v>46433.2</v>
      </c>
      <c r="C3392">
        <v>13.689</v>
      </c>
      <c r="D3392">
        <v>4.0000000000000001E-3</v>
      </c>
      <c r="E3392">
        <v>1.1672</v>
      </c>
    </row>
    <row r="3393" spans="1:5" x14ac:dyDescent="0.25">
      <c r="A3393">
        <v>3393</v>
      </c>
      <c r="B3393">
        <v>45549.7</v>
      </c>
      <c r="C3393">
        <v>13.4246</v>
      </c>
      <c r="D3393">
        <v>4.0000000000000001E-3</v>
      </c>
      <c r="E3393">
        <v>1.1446000000000001</v>
      </c>
    </row>
    <row r="3394" spans="1:5" x14ac:dyDescent="0.25">
      <c r="A3394">
        <v>3394</v>
      </c>
      <c r="B3394">
        <v>45785.1</v>
      </c>
      <c r="C3394">
        <v>13.49</v>
      </c>
      <c r="D3394">
        <v>4.0000000000000001E-3</v>
      </c>
      <c r="E3394">
        <v>1.1501999999999999</v>
      </c>
    </row>
    <row r="3395" spans="1:5" x14ac:dyDescent="0.25">
      <c r="A3395">
        <v>3395</v>
      </c>
      <c r="B3395">
        <v>45583.2667</v>
      </c>
      <c r="C3395">
        <v>13.426600000000001</v>
      </c>
      <c r="D3395">
        <v>4.0000000000000001E-3</v>
      </c>
      <c r="E3395">
        <v>1.1447000000000001</v>
      </c>
    </row>
    <row r="3396" spans="1:5" x14ac:dyDescent="0.25">
      <c r="A3396">
        <v>3396</v>
      </c>
      <c r="B3396">
        <v>45398.8</v>
      </c>
      <c r="C3396">
        <v>13.3683</v>
      </c>
      <c r="D3396">
        <v>3.8999999999999998E-3</v>
      </c>
      <c r="E3396">
        <v>1.1396999999999999</v>
      </c>
    </row>
    <row r="3397" spans="1:5" x14ac:dyDescent="0.25">
      <c r="A3397">
        <v>3397</v>
      </c>
      <c r="B3397">
        <v>45216.366699999999</v>
      </c>
      <c r="C3397">
        <v>13.310700000000001</v>
      </c>
      <c r="D3397">
        <v>3.8999999999999998E-3</v>
      </c>
      <c r="E3397">
        <v>1.1348</v>
      </c>
    </row>
    <row r="3398" spans="1:5" x14ac:dyDescent="0.25">
      <c r="A3398">
        <v>3398</v>
      </c>
      <c r="B3398">
        <v>46562.166700000002</v>
      </c>
      <c r="C3398">
        <v>13.7028</v>
      </c>
      <c r="D3398">
        <v>4.0000000000000001E-3</v>
      </c>
      <c r="E3398">
        <v>1.1680999999999999</v>
      </c>
    </row>
    <row r="3399" spans="1:5" x14ac:dyDescent="0.25">
      <c r="A3399">
        <v>3399</v>
      </c>
      <c r="B3399">
        <v>45745.7</v>
      </c>
      <c r="C3399">
        <v>13.458600000000001</v>
      </c>
      <c r="D3399">
        <v>4.0000000000000001E-3</v>
      </c>
      <c r="E3399">
        <v>1.1473</v>
      </c>
    </row>
    <row r="3400" spans="1:5" x14ac:dyDescent="0.25">
      <c r="A3400">
        <v>3400</v>
      </c>
      <c r="B3400">
        <v>46081.9</v>
      </c>
      <c r="C3400">
        <v>13.5535</v>
      </c>
      <c r="D3400">
        <v>4.0000000000000001E-3</v>
      </c>
      <c r="E3400">
        <v>1.1553</v>
      </c>
    </row>
    <row r="3401" spans="1:5" x14ac:dyDescent="0.25">
      <c r="A3401">
        <v>3401</v>
      </c>
      <c r="B3401">
        <v>45328.9</v>
      </c>
      <c r="C3401">
        <v>13.328099999999999</v>
      </c>
      <c r="D3401">
        <v>3.8999999999999998E-3</v>
      </c>
      <c r="E3401">
        <v>1.1361000000000001</v>
      </c>
    </row>
    <row r="3402" spans="1:5" x14ac:dyDescent="0.25">
      <c r="A3402">
        <v>3402</v>
      </c>
      <c r="B3402">
        <v>45822.7</v>
      </c>
      <c r="C3402">
        <v>13.4693</v>
      </c>
      <c r="D3402">
        <v>4.0000000000000001E-3</v>
      </c>
      <c r="E3402">
        <v>1.1480999999999999</v>
      </c>
    </row>
    <row r="3403" spans="1:5" x14ac:dyDescent="0.25">
      <c r="A3403">
        <v>3403</v>
      </c>
      <c r="B3403">
        <v>44775.199999999997</v>
      </c>
      <c r="C3403">
        <v>13.1576</v>
      </c>
      <c r="D3403">
        <v>3.8999999999999998E-3</v>
      </c>
      <c r="E3403">
        <v>1.1214999999999999</v>
      </c>
    </row>
    <row r="3404" spans="1:5" x14ac:dyDescent="0.25">
      <c r="A3404">
        <v>3404</v>
      </c>
      <c r="B3404">
        <v>45490.033300000003</v>
      </c>
      <c r="C3404">
        <v>13.3637</v>
      </c>
      <c r="D3404">
        <v>3.8999999999999998E-3</v>
      </c>
      <c r="E3404">
        <v>1.139</v>
      </c>
    </row>
    <row r="3405" spans="1:5" x14ac:dyDescent="0.25">
      <c r="A3405">
        <v>3405</v>
      </c>
      <c r="B3405">
        <v>45226.466699999997</v>
      </c>
      <c r="C3405">
        <v>13.282400000000001</v>
      </c>
      <c r="D3405">
        <v>3.8999999999999998E-3</v>
      </c>
      <c r="E3405">
        <v>1.1319999999999999</v>
      </c>
    </row>
    <row r="3406" spans="1:5" x14ac:dyDescent="0.25">
      <c r="A3406">
        <v>3406</v>
      </c>
      <c r="B3406">
        <v>45699.5</v>
      </c>
      <c r="C3406">
        <v>13.417400000000001</v>
      </c>
      <c r="D3406">
        <v>3.8999999999999998E-3</v>
      </c>
      <c r="E3406">
        <v>1.1435</v>
      </c>
    </row>
    <row r="3407" spans="1:5" x14ac:dyDescent="0.25">
      <c r="A3407">
        <v>3407</v>
      </c>
      <c r="B3407">
        <v>45376.133300000001</v>
      </c>
      <c r="C3407">
        <v>13.3185</v>
      </c>
      <c r="D3407">
        <v>3.8999999999999998E-3</v>
      </c>
      <c r="E3407">
        <v>1.135</v>
      </c>
    </row>
    <row r="3408" spans="1:5" x14ac:dyDescent="0.25">
      <c r="A3408">
        <v>3408</v>
      </c>
      <c r="B3408">
        <v>44887.4</v>
      </c>
      <c r="C3408">
        <v>13.171200000000001</v>
      </c>
      <c r="D3408">
        <v>3.8999999999999998E-3</v>
      </c>
      <c r="E3408">
        <v>1.1224000000000001</v>
      </c>
    </row>
    <row r="3409" spans="1:5" x14ac:dyDescent="0.25">
      <c r="A3409">
        <v>3409</v>
      </c>
      <c r="B3409">
        <v>46196.466699999997</v>
      </c>
      <c r="C3409">
        <v>13.551299999999999</v>
      </c>
      <c r="D3409">
        <v>4.0000000000000001E-3</v>
      </c>
      <c r="E3409">
        <v>1.1548</v>
      </c>
    </row>
    <row r="3410" spans="1:5" x14ac:dyDescent="0.25">
      <c r="A3410">
        <v>3410</v>
      </c>
      <c r="B3410">
        <v>45908.2</v>
      </c>
      <c r="C3410">
        <v>13.4628</v>
      </c>
      <c r="D3410">
        <v>3.8999999999999998E-3</v>
      </c>
      <c r="E3410">
        <v>1.1472</v>
      </c>
    </row>
    <row r="3411" spans="1:5" x14ac:dyDescent="0.25">
      <c r="A3411">
        <v>3411</v>
      </c>
      <c r="B3411">
        <v>45784.033300000003</v>
      </c>
      <c r="C3411">
        <v>13.422499999999999</v>
      </c>
      <c r="D3411">
        <v>3.8999999999999998E-3</v>
      </c>
      <c r="E3411">
        <v>1.1436999999999999</v>
      </c>
    </row>
    <row r="3412" spans="1:5" x14ac:dyDescent="0.25">
      <c r="A3412">
        <v>3412</v>
      </c>
      <c r="B3412">
        <v>45666.2667</v>
      </c>
      <c r="C3412">
        <v>13.384</v>
      </c>
      <c r="D3412">
        <v>3.8999999999999998E-3</v>
      </c>
      <c r="E3412">
        <v>1.1404000000000001</v>
      </c>
    </row>
    <row r="3413" spans="1:5" x14ac:dyDescent="0.25">
      <c r="A3413">
        <v>3413</v>
      </c>
      <c r="B3413">
        <v>45034.066700000003</v>
      </c>
      <c r="C3413">
        <v>13.194900000000001</v>
      </c>
      <c r="D3413">
        <v>3.8999999999999998E-3</v>
      </c>
      <c r="E3413">
        <v>1.1242000000000001</v>
      </c>
    </row>
    <row r="3414" spans="1:5" x14ac:dyDescent="0.25">
      <c r="A3414">
        <v>3414</v>
      </c>
      <c r="B3414">
        <v>45038.833299999998</v>
      </c>
      <c r="C3414">
        <v>13.192399999999999</v>
      </c>
      <c r="D3414">
        <v>3.8999999999999998E-3</v>
      </c>
      <c r="E3414">
        <v>1.1240000000000001</v>
      </c>
    </row>
    <row r="3415" spans="1:5" x14ac:dyDescent="0.25">
      <c r="A3415">
        <v>3415</v>
      </c>
      <c r="B3415">
        <v>46125.8</v>
      </c>
      <c r="C3415">
        <v>13.5068</v>
      </c>
      <c r="D3415">
        <v>4.0000000000000001E-3</v>
      </c>
      <c r="E3415">
        <v>1.1507000000000001</v>
      </c>
    </row>
    <row r="3416" spans="1:5" x14ac:dyDescent="0.25">
      <c r="A3416">
        <v>3416</v>
      </c>
      <c r="B3416">
        <v>46444.5</v>
      </c>
      <c r="C3416">
        <v>13.5962</v>
      </c>
      <c r="D3416">
        <v>4.0000000000000001E-3</v>
      </c>
      <c r="E3416">
        <v>1.1583000000000001</v>
      </c>
    </row>
    <row r="3417" spans="1:5" x14ac:dyDescent="0.25">
      <c r="A3417">
        <v>3417</v>
      </c>
      <c r="B3417">
        <v>45607.3</v>
      </c>
      <c r="C3417">
        <v>13.347200000000001</v>
      </c>
      <c r="D3417">
        <v>3.8999999999999998E-3</v>
      </c>
      <c r="E3417">
        <v>1.137</v>
      </c>
    </row>
    <row r="3418" spans="1:5" x14ac:dyDescent="0.25">
      <c r="A3418">
        <v>3418</v>
      </c>
      <c r="B3418">
        <v>46029.166700000002</v>
      </c>
      <c r="C3418">
        <v>13.466699999999999</v>
      </c>
      <c r="D3418">
        <v>3.8999999999999998E-3</v>
      </c>
      <c r="E3418">
        <v>1.1472</v>
      </c>
    </row>
    <row r="3419" spans="1:5" x14ac:dyDescent="0.25">
      <c r="A3419">
        <v>3419</v>
      </c>
      <c r="B3419">
        <v>45780.033300000003</v>
      </c>
      <c r="C3419">
        <v>13.389900000000001</v>
      </c>
      <c r="D3419">
        <v>3.8999999999999998E-3</v>
      </c>
      <c r="E3419">
        <v>1.1406000000000001</v>
      </c>
    </row>
    <row r="3420" spans="1:5" x14ac:dyDescent="0.25">
      <c r="A3420">
        <v>3420</v>
      </c>
      <c r="B3420">
        <v>45974.666700000002</v>
      </c>
      <c r="C3420">
        <v>13.4429</v>
      </c>
      <c r="D3420">
        <v>3.8999999999999998E-3</v>
      </c>
      <c r="E3420">
        <v>1.1451</v>
      </c>
    </row>
    <row r="3421" spans="1:5" x14ac:dyDescent="0.25">
      <c r="A3421">
        <v>3421</v>
      </c>
      <c r="B3421">
        <v>46178.966699999997</v>
      </c>
      <c r="C3421">
        <v>13.498699999999999</v>
      </c>
      <c r="D3421">
        <v>3.8999999999999998E-3</v>
      </c>
      <c r="E3421">
        <v>1.1497999999999999</v>
      </c>
    </row>
    <row r="3422" spans="1:5" x14ac:dyDescent="0.25">
      <c r="A3422">
        <v>3422</v>
      </c>
      <c r="B3422">
        <v>45580.2667</v>
      </c>
      <c r="C3422">
        <v>13.319800000000001</v>
      </c>
      <c r="D3422">
        <v>3.8999999999999998E-3</v>
      </c>
      <c r="E3422">
        <v>1.1345000000000001</v>
      </c>
    </row>
    <row r="3423" spans="1:5" x14ac:dyDescent="0.25">
      <c r="A3423">
        <v>3423</v>
      </c>
      <c r="B3423">
        <v>45584.5</v>
      </c>
      <c r="C3423">
        <v>13.3171</v>
      </c>
      <c r="D3423">
        <v>3.8999999999999998E-3</v>
      </c>
      <c r="E3423">
        <v>1.1342000000000001</v>
      </c>
    </row>
    <row r="3424" spans="1:5" x14ac:dyDescent="0.25">
      <c r="A3424">
        <v>3424</v>
      </c>
      <c r="B3424">
        <v>45684.466699999997</v>
      </c>
      <c r="C3424">
        <v>13.3424</v>
      </c>
      <c r="D3424">
        <v>3.8999999999999998E-3</v>
      </c>
      <c r="E3424">
        <v>1.1364000000000001</v>
      </c>
    </row>
    <row r="3425" spans="1:5" x14ac:dyDescent="0.25">
      <c r="A3425">
        <v>3425</v>
      </c>
      <c r="B3425">
        <v>46206.433299999997</v>
      </c>
      <c r="C3425">
        <v>13.4909</v>
      </c>
      <c r="D3425">
        <v>3.8999999999999998E-3</v>
      </c>
      <c r="E3425">
        <v>1.149</v>
      </c>
    </row>
    <row r="3426" spans="1:5" x14ac:dyDescent="0.25">
      <c r="A3426">
        <v>3426</v>
      </c>
      <c r="B3426">
        <v>45888.5</v>
      </c>
      <c r="C3426">
        <v>13.3942</v>
      </c>
      <c r="D3426">
        <v>3.8999999999999998E-3</v>
      </c>
      <c r="E3426">
        <v>1.1407</v>
      </c>
    </row>
    <row r="3427" spans="1:5" x14ac:dyDescent="0.25">
      <c r="A3427">
        <v>3427</v>
      </c>
      <c r="B3427">
        <v>46839.633300000001</v>
      </c>
      <c r="C3427">
        <v>13.6678</v>
      </c>
      <c r="D3427">
        <v>4.0000000000000001E-3</v>
      </c>
      <c r="E3427">
        <v>1.1638999999999999</v>
      </c>
    </row>
    <row r="3428" spans="1:5" x14ac:dyDescent="0.25">
      <c r="A3428">
        <v>3428</v>
      </c>
      <c r="B3428">
        <v>46463.7</v>
      </c>
      <c r="C3428">
        <v>13.5542</v>
      </c>
      <c r="D3428">
        <v>4.0000000000000001E-3</v>
      </c>
      <c r="E3428">
        <v>1.1541999999999999</v>
      </c>
    </row>
    <row r="3429" spans="1:5" x14ac:dyDescent="0.25">
      <c r="A3429">
        <v>3429</v>
      </c>
      <c r="B3429">
        <v>45362.666700000002</v>
      </c>
      <c r="C3429">
        <v>13.229100000000001</v>
      </c>
      <c r="D3429">
        <v>3.8999999999999998E-3</v>
      </c>
      <c r="E3429">
        <v>1.1265000000000001</v>
      </c>
    </row>
    <row r="3430" spans="1:5" x14ac:dyDescent="0.25">
      <c r="A3430">
        <v>3430</v>
      </c>
      <c r="B3430">
        <v>45819.6</v>
      </c>
      <c r="C3430">
        <v>13.358499999999999</v>
      </c>
      <c r="D3430">
        <v>3.8999999999999998E-3</v>
      </c>
      <c r="E3430">
        <v>1.1375</v>
      </c>
    </row>
    <row r="3431" spans="1:5" x14ac:dyDescent="0.25">
      <c r="A3431">
        <v>3431</v>
      </c>
      <c r="B3431">
        <v>45787.199999999997</v>
      </c>
      <c r="C3431">
        <v>13.3451</v>
      </c>
      <c r="D3431">
        <v>3.8999999999999998E-3</v>
      </c>
      <c r="E3431">
        <v>1.1363000000000001</v>
      </c>
    </row>
    <row r="3432" spans="1:5" x14ac:dyDescent="0.25">
      <c r="A3432">
        <v>3432</v>
      </c>
      <c r="B3432">
        <v>46097.5</v>
      </c>
      <c r="C3432">
        <v>13.431699999999999</v>
      </c>
      <c r="D3432">
        <v>3.8999999999999998E-3</v>
      </c>
      <c r="E3432">
        <v>1.1435999999999999</v>
      </c>
    </row>
    <row r="3433" spans="1:5" x14ac:dyDescent="0.25">
      <c r="A3433">
        <v>3433</v>
      </c>
      <c r="B3433">
        <v>45740.633300000001</v>
      </c>
      <c r="C3433">
        <v>13.3238</v>
      </c>
      <c r="D3433">
        <v>3.8999999999999998E-3</v>
      </c>
      <c r="E3433">
        <v>1.1344000000000001</v>
      </c>
    </row>
    <row r="3434" spans="1:5" x14ac:dyDescent="0.25">
      <c r="A3434">
        <v>3434</v>
      </c>
      <c r="B3434">
        <v>46684.033300000003</v>
      </c>
      <c r="C3434">
        <v>13.5947</v>
      </c>
      <c r="D3434">
        <v>4.0000000000000001E-3</v>
      </c>
      <c r="E3434">
        <v>1.1574</v>
      </c>
    </row>
    <row r="3435" spans="1:5" x14ac:dyDescent="0.25">
      <c r="A3435">
        <v>3435</v>
      </c>
      <c r="B3435">
        <v>46968.033300000003</v>
      </c>
      <c r="C3435">
        <v>13.673400000000001</v>
      </c>
      <c r="D3435">
        <v>4.0000000000000001E-3</v>
      </c>
      <c r="E3435">
        <v>1.1640999999999999</v>
      </c>
    </row>
    <row r="3436" spans="1:5" x14ac:dyDescent="0.25">
      <c r="A3436">
        <v>3436</v>
      </c>
      <c r="B3436">
        <v>46220.033300000003</v>
      </c>
      <c r="C3436">
        <v>13.451700000000001</v>
      </c>
      <c r="D3436">
        <v>3.8999999999999998E-3</v>
      </c>
      <c r="E3436">
        <v>1.1452</v>
      </c>
    </row>
    <row r="3437" spans="1:5" x14ac:dyDescent="0.25">
      <c r="A3437">
        <v>3437</v>
      </c>
      <c r="B3437">
        <v>46265.4</v>
      </c>
      <c r="C3437">
        <v>13.461</v>
      </c>
      <c r="D3437">
        <v>3.8999999999999998E-3</v>
      </c>
      <c r="E3437">
        <v>1.1458999999999999</v>
      </c>
    </row>
    <row r="3438" spans="1:5" x14ac:dyDescent="0.25">
      <c r="A3438">
        <v>3438</v>
      </c>
      <c r="B3438">
        <v>45579.433299999997</v>
      </c>
      <c r="C3438">
        <v>13.2575</v>
      </c>
      <c r="D3438">
        <v>3.8999999999999998E-3</v>
      </c>
      <c r="E3438">
        <v>1.1286</v>
      </c>
    </row>
    <row r="3439" spans="1:5" x14ac:dyDescent="0.25">
      <c r="A3439">
        <v>3439</v>
      </c>
      <c r="B3439">
        <v>46053.366699999999</v>
      </c>
      <c r="C3439">
        <v>13.391500000000001</v>
      </c>
      <c r="D3439">
        <v>3.8999999999999998E-3</v>
      </c>
      <c r="E3439">
        <v>1.1398999999999999</v>
      </c>
    </row>
    <row r="3440" spans="1:5" x14ac:dyDescent="0.25">
      <c r="A3440">
        <v>3440</v>
      </c>
      <c r="B3440">
        <v>46004.833299999998</v>
      </c>
      <c r="C3440">
        <v>13.3735</v>
      </c>
      <c r="D3440">
        <v>3.8999999999999998E-3</v>
      </c>
      <c r="E3440">
        <v>1.1383000000000001</v>
      </c>
    </row>
    <row r="3441" spans="1:5" x14ac:dyDescent="0.25">
      <c r="A3441">
        <v>3441</v>
      </c>
      <c r="B3441">
        <v>46687.1</v>
      </c>
      <c r="C3441">
        <v>13.5679</v>
      </c>
      <c r="D3441">
        <v>3.8999999999999998E-3</v>
      </c>
      <c r="E3441">
        <v>1.1549</v>
      </c>
    </row>
    <row r="3442" spans="1:5" x14ac:dyDescent="0.25">
      <c r="A3442">
        <v>3442</v>
      </c>
      <c r="B3442">
        <v>46112.866699999999</v>
      </c>
      <c r="C3442">
        <v>13.3971</v>
      </c>
      <c r="D3442">
        <v>3.8999999999999998E-3</v>
      </c>
      <c r="E3442">
        <v>1.1403000000000001</v>
      </c>
    </row>
    <row r="3443" spans="1:5" x14ac:dyDescent="0.25">
      <c r="A3443">
        <v>3443</v>
      </c>
      <c r="B3443">
        <v>46980.800000000003</v>
      </c>
      <c r="C3443">
        <v>13.645300000000001</v>
      </c>
      <c r="D3443">
        <v>4.0000000000000001E-3</v>
      </c>
      <c r="E3443">
        <v>1.1614</v>
      </c>
    </row>
    <row r="3444" spans="1:5" x14ac:dyDescent="0.25">
      <c r="A3444">
        <v>3444</v>
      </c>
      <c r="B3444">
        <v>45984.1</v>
      </c>
      <c r="C3444">
        <v>13.351900000000001</v>
      </c>
      <c r="D3444">
        <v>3.8999999999999998E-3</v>
      </c>
      <c r="E3444">
        <v>1.1363000000000001</v>
      </c>
    </row>
    <row r="3445" spans="1:5" x14ac:dyDescent="0.25">
      <c r="A3445">
        <v>3445</v>
      </c>
      <c r="B3445">
        <v>46299.833299999998</v>
      </c>
      <c r="C3445">
        <v>13.4397</v>
      </c>
      <c r="D3445">
        <v>3.8999999999999998E-3</v>
      </c>
      <c r="E3445">
        <v>1.1437999999999999</v>
      </c>
    </row>
    <row r="3446" spans="1:5" x14ac:dyDescent="0.25">
      <c r="A3446">
        <v>3446</v>
      </c>
      <c r="B3446">
        <v>46008.666700000002</v>
      </c>
      <c r="C3446">
        <v>13.3513</v>
      </c>
      <c r="D3446">
        <v>3.8999999999999998E-3</v>
      </c>
      <c r="E3446">
        <v>1.1362000000000001</v>
      </c>
    </row>
    <row r="3447" spans="1:5" x14ac:dyDescent="0.25">
      <c r="A3447">
        <v>3447</v>
      </c>
      <c r="B3447">
        <v>46675.133300000001</v>
      </c>
      <c r="C3447">
        <v>13.540800000000001</v>
      </c>
      <c r="D3447">
        <v>3.8999999999999998E-3</v>
      </c>
      <c r="E3447">
        <v>1.1523000000000001</v>
      </c>
    </row>
    <row r="3448" spans="1:5" x14ac:dyDescent="0.25">
      <c r="A3448">
        <v>3448</v>
      </c>
      <c r="B3448">
        <v>46430.6</v>
      </c>
      <c r="C3448">
        <v>13.465999999999999</v>
      </c>
      <c r="D3448">
        <v>3.8999999999999998E-3</v>
      </c>
      <c r="E3448">
        <v>1.1458999999999999</v>
      </c>
    </row>
    <row r="3449" spans="1:5" x14ac:dyDescent="0.25">
      <c r="A3449">
        <v>3449</v>
      </c>
      <c r="B3449">
        <v>47566.7333</v>
      </c>
      <c r="C3449">
        <v>13.791499999999999</v>
      </c>
      <c r="D3449">
        <v>4.0000000000000001E-3</v>
      </c>
      <c r="E3449">
        <v>1.1735</v>
      </c>
    </row>
    <row r="3450" spans="1:5" x14ac:dyDescent="0.25">
      <c r="A3450">
        <v>3450</v>
      </c>
      <c r="B3450">
        <v>46230.2333</v>
      </c>
      <c r="C3450">
        <v>13.4001</v>
      </c>
      <c r="D3450">
        <v>3.8999999999999998E-3</v>
      </c>
      <c r="E3450">
        <v>1.1402000000000001</v>
      </c>
    </row>
    <row r="3451" spans="1:5" x14ac:dyDescent="0.25">
      <c r="A3451">
        <v>3451</v>
      </c>
      <c r="B3451">
        <v>46560.533300000003</v>
      </c>
      <c r="C3451">
        <v>13.491899999999999</v>
      </c>
      <c r="D3451">
        <v>3.8999999999999998E-3</v>
      </c>
      <c r="E3451">
        <v>1.1479999999999999</v>
      </c>
    </row>
    <row r="3452" spans="1:5" x14ac:dyDescent="0.25">
      <c r="A3452">
        <v>3452</v>
      </c>
      <c r="B3452">
        <v>46991</v>
      </c>
      <c r="C3452">
        <v>13.6127</v>
      </c>
      <c r="D3452">
        <v>3.8999999999999998E-3</v>
      </c>
      <c r="E3452">
        <v>1.1581999999999999</v>
      </c>
    </row>
    <row r="3453" spans="1:5" x14ac:dyDescent="0.25">
      <c r="A3453">
        <v>3453</v>
      </c>
      <c r="B3453">
        <v>47452.033300000003</v>
      </c>
      <c r="C3453">
        <v>13.7423</v>
      </c>
      <c r="D3453">
        <v>4.0000000000000001E-3</v>
      </c>
      <c r="E3453">
        <v>1.1692</v>
      </c>
    </row>
    <row r="3454" spans="1:5" x14ac:dyDescent="0.25">
      <c r="A3454">
        <v>3454</v>
      </c>
      <c r="B3454">
        <v>46520.2667</v>
      </c>
      <c r="C3454">
        <v>13.468500000000001</v>
      </c>
      <c r="D3454">
        <v>3.8999999999999998E-3</v>
      </c>
      <c r="E3454">
        <v>1.1458999999999999</v>
      </c>
    </row>
    <row r="3455" spans="1:5" x14ac:dyDescent="0.25">
      <c r="A3455">
        <v>3455</v>
      </c>
      <c r="B3455">
        <v>46622.166700000002</v>
      </c>
      <c r="C3455">
        <v>13.4941</v>
      </c>
      <c r="D3455">
        <v>3.8999999999999998E-3</v>
      </c>
      <c r="E3455">
        <v>1.1479999999999999</v>
      </c>
    </row>
    <row r="3456" spans="1:5" x14ac:dyDescent="0.25">
      <c r="A3456">
        <v>3456</v>
      </c>
      <c r="B3456">
        <v>46448.433299999997</v>
      </c>
      <c r="C3456">
        <v>13.4399</v>
      </c>
      <c r="D3456">
        <v>3.8999999999999998E-3</v>
      </c>
      <c r="E3456">
        <v>1.1433</v>
      </c>
    </row>
    <row r="3457" spans="1:5" x14ac:dyDescent="0.25">
      <c r="A3457">
        <v>3457</v>
      </c>
      <c r="B3457">
        <v>46750.1</v>
      </c>
      <c r="C3457">
        <v>13.523300000000001</v>
      </c>
      <c r="D3457">
        <v>3.8999999999999998E-3</v>
      </c>
      <c r="E3457">
        <v>1.1504000000000001</v>
      </c>
    </row>
    <row r="3458" spans="1:5" x14ac:dyDescent="0.25">
      <c r="A3458">
        <v>3458</v>
      </c>
      <c r="B3458">
        <v>46965.2333</v>
      </c>
      <c r="C3458">
        <v>13.5816</v>
      </c>
      <c r="D3458">
        <v>3.8999999999999998E-3</v>
      </c>
      <c r="E3458">
        <v>1.1553</v>
      </c>
    </row>
    <row r="3459" spans="1:5" x14ac:dyDescent="0.25">
      <c r="A3459">
        <v>3459</v>
      </c>
      <c r="B3459">
        <v>46822.6</v>
      </c>
      <c r="C3459">
        <v>13.5365</v>
      </c>
      <c r="D3459">
        <v>3.8999999999999998E-3</v>
      </c>
      <c r="E3459">
        <v>1.1514</v>
      </c>
    </row>
    <row r="3460" spans="1:5" x14ac:dyDescent="0.25">
      <c r="A3460">
        <v>3460</v>
      </c>
      <c r="B3460">
        <v>46379.533300000003</v>
      </c>
      <c r="C3460">
        <v>13.404500000000001</v>
      </c>
      <c r="D3460">
        <v>3.8999999999999998E-3</v>
      </c>
      <c r="E3460">
        <v>1.1402000000000001</v>
      </c>
    </row>
    <row r="3461" spans="1:5" x14ac:dyDescent="0.25">
      <c r="A3461">
        <v>3461</v>
      </c>
      <c r="B3461">
        <v>46092.2667</v>
      </c>
      <c r="C3461">
        <v>13.317600000000001</v>
      </c>
      <c r="D3461">
        <v>3.8E-3</v>
      </c>
      <c r="E3461">
        <v>1.1327</v>
      </c>
    </row>
    <row r="3462" spans="1:5" x14ac:dyDescent="0.25">
      <c r="A3462">
        <v>3462</v>
      </c>
      <c r="B3462">
        <v>46635.5</v>
      </c>
      <c r="C3462">
        <v>13.470700000000001</v>
      </c>
      <c r="D3462">
        <v>3.8999999999999998E-3</v>
      </c>
      <c r="E3462">
        <v>1.1456999999999999</v>
      </c>
    </row>
    <row r="3463" spans="1:5" x14ac:dyDescent="0.25">
      <c r="A3463">
        <v>3463</v>
      </c>
      <c r="B3463">
        <v>46200.466699999997</v>
      </c>
      <c r="C3463">
        <v>13.341200000000001</v>
      </c>
      <c r="D3463">
        <v>3.8999999999999998E-3</v>
      </c>
      <c r="E3463">
        <v>1.1347</v>
      </c>
    </row>
    <row r="3464" spans="1:5" x14ac:dyDescent="0.25">
      <c r="A3464">
        <v>3464</v>
      </c>
      <c r="B3464">
        <v>46338.933299999997</v>
      </c>
      <c r="C3464">
        <v>13.3773</v>
      </c>
      <c r="D3464">
        <v>3.8999999999999998E-3</v>
      </c>
      <c r="E3464">
        <v>1.1376999999999999</v>
      </c>
    </row>
    <row r="3465" spans="1:5" x14ac:dyDescent="0.25">
      <c r="A3465">
        <v>3465</v>
      </c>
      <c r="B3465">
        <v>46912.9</v>
      </c>
      <c r="C3465">
        <v>13.539099999999999</v>
      </c>
      <c r="D3465">
        <v>3.8999999999999998E-3</v>
      </c>
      <c r="E3465">
        <v>1.1514</v>
      </c>
    </row>
    <row r="3466" spans="1:5" x14ac:dyDescent="0.25">
      <c r="A3466">
        <v>3466</v>
      </c>
      <c r="B3466">
        <v>46920.966699999997</v>
      </c>
      <c r="C3466">
        <v>13.5375</v>
      </c>
      <c r="D3466">
        <v>3.8999999999999998E-3</v>
      </c>
      <c r="E3466">
        <v>1.1512</v>
      </c>
    </row>
    <row r="3467" spans="1:5" x14ac:dyDescent="0.25">
      <c r="A3467">
        <v>3467</v>
      </c>
      <c r="B3467">
        <v>45734.966699999997</v>
      </c>
      <c r="C3467">
        <v>13.1915</v>
      </c>
      <c r="D3467">
        <v>3.8E-3</v>
      </c>
      <c r="E3467">
        <v>1.1217999999999999</v>
      </c>
    </row>
    <row r="3468" spans="1:5" x14ac:dyDescent="0.25">
      <c r="A3468">
        <v>3468</v>
      </c>
      <c r="B3468">
        <v>46764.933299999997</v>
      </c>
      <c r="C3468">
        <v>13.4847</v>
      </c>
      <c r="D3468">
        <v>3.8999999999999998E-3</v>
      </c>
      <c r="E3468">
        <v>1.1467000000000001</v>
      </c>
    </row>
    <row r="3469" spans="1:5" x14ac:dyDescent="0.25">
      <c r="A3469">
        <v>3469</v>
      </c>
      <c r="B3469">
        <v>46434.366699999999</v>
      </c>
      <c r="C3469">
        <v>13.3855</v>
      </c>
      <c r="D3469">
        <v>3.8999999999999998E-3</v>
      </c>
      <c r="E3469">
        <v>1.1382000000000001</v>
      </c>
    </row>
    <row r="3470" spans="1:5" x14ac:dyDescent="0.25">
      <c r="A3470">
        <v>3470</v>
      </c>
      <c r="B3470">
        <v>47323.933299999997</v>
      </c>
      <c r="C3470">
        <v>13.638</v>
      </c>
      <c r="D3470">
        <v>3.8999999999999998E-3</v>
      </c>
      <c r="E3470">
        <v>1.1596</v>
      </c>
    </row>
    <row r="3471" spans="1:5" x14ac:dyDescent="0.25">
      <c r="A3471">
        <v>3471</v>
      </c>
      <c r="B3471">
        <v>46804.366699999999</v>
      </c>
      <c r="C3471">
        <v>13.484400000000001</v>
      </c>
      <c r="D3471">
        <v>3.8999999999999998E-3</v>
      </c>
      <c r="E3471">
        <v>1.1465000000000001</v>
      </c>
    </row>
    <row r="3472" spans="1:5" x14ac:dyDescent="0.25">
      <c r="A3472">
        <v>3472</v>
      </c>
      <c r="B3472">
        <v>46257.966699999997</v>
      </c>
      <c r="C3472">
        <v>13.3231</v>
      </c>
      <c r="D3472">
        <v>3.8E-3</v>
      </c>
      <c r="E3472">
        <v>1.1328</v>
      </c>
    </row>
    <row r="3473" spans="1:5" x14ac:dyDescent="0.25">
      <c r="A3473">
        <v>3473</v>
      </c>
      <c r="B3473">
        <v>46916.800000000003</v>
      </c>
      <c r="C3473">
        <v>13.509</v>
      </c>
      <c r="D3473">
        <v>3.8999999999999998E-3</v>
      </c>
      <c r="E3473">
        <v>1.1485000000000001</v>
      </c>
    </row>
    <row r="3474" spans="1:5" x14ac:dyDescent="0.25">
      <c r="A3474">
        <v>3474</v>
      </c>
      <c r="B3474">
        <v>46476.6</v>
      </c>
      <c r="C3474">
        <v>13.378399999999999</v>
      </c>
      <c r="D3474">
        <v>3.8999999999999998E-3</v>
      </c>
      <c r="E3474">
        <v>1.1374</v>
      </c>
    </row>
    <row r="3475" spans="1:5" x14ac:dyDescent="0.25">
      <c r="A3475">
        <v>3475</v>
      </c>
      <c r="B3475">
        <v>46446.2667</v>
      </c>
      <c r="C3475">
        <v>13.3658</v>
      </c>
      <c r="D3475">
        <v>3.8E-3</v>
      </c>
      <c r="E3475">
        <v>1.1363000000000001</v>
      </c>
    </row>
    <row r="3476" spans="1:5" x14ac:dyDescent="0.25">
      <c r="A3476">
        <v>3476</v>
      </c>
      <c r="B3476">
        <v>46784.1</v>
      </c>
      <c r="C3476">
        <v>13.459199999999999</v>
      </c>
      <c r="D3476">
        <v>3.8999999999999998E-3</v>
      </c>
      <c r="E3476">
        <v>1.1442000000000001</v>
      </c>
    </row>
    <row r="3477" spans="1:5" x14ac:dyDescent="0.25">
      <c r="A3477">
        <v>3477</v>
      </c>
      <c r="B3477">
        <v>48138.7333</v>
      </c>
      <c r="C3477">
        <v>13.844900000000001</v>
      </c>
      <c r="D3477">
        <v>4.0000000000000001E-3</v>
      </c>
      <c r="E3477">
        <v>1.1769000000000001</v>
      </c>
    </row>
    <row r="3478" spans="1:5" x14ac:dyDescent="0.25">
      <c r="A3478">
        <v>3478</v>
      </c>
      <c r="B3478">
        <v>46457.366699999999</v>
      </c>
      <c r="C3478">
        <v>13.3575</v>
      </c>
      <c r="D3478">
        <v>3.8E-3</v>
      </c>
      <c r="E3478">
        <v>1.1355</v>
      </c>
    </row>
    <row r="3479" spans="1:5" x14ac:dyDescent="0.25">
      <c r="A3479">
        <v>3479</v>
      </c>
      <c r="B3479">
        <v>46808.2</v>
      </c>
      <c r="C3479">
        <v>13.454499999999999</v>
      </c>
      <c r="D3479">
        <v>3.8999999999999998E-3</v>
      </c>
      <c r="E3479">
        <v>1.1436999999999999</v>
      </c>
    </row>
    <row r="3480" spans="1:5" x14ac:dyDescent="0.25">
      <c r="A3480">
        <v>3480</v>
      </c>
      <c r="B3480">
        <v>46531.466699999997</v>
      </c>
      <c r="C3480">
        <v>13.3711</v>
      </c>
      <c r="D3480">
        <v>3.8E-3</v>
      </c>
      <c r="E3480">
        <v>1.1365000000000001</v>
      </c>
    </row>
    <row r="3481" spans="1:5" x14ac:dyDescent="0.25">
      <c r="A3481">
        <v>3481</v>
      </c>
      <c r="B3481">
        <v>47415.7</v>
      </c>
      <c r="C3481">
        <v>13.6213</v>
      </c>
      <c r="D3481">
        <v>3.8999999999999998E-3</v>
      </c>
      <c r="E3481">
        <v>1.1577999999999999</v>
      </c>
    </row>
    <row r="3482" spans="1:5" x14ac:dyDescent="0.25">
      <c r="A3482">
        <v>3482</v>
      </c>
      <c r="B3482">
        <v>47295.066700000003</v>
      </c>
      <c r="C3482">
        <v>13.582700000000001</v>
      </c>
      <c r="D3482">
        <v>3.8999999999999998E-3</v>
      </c>
      <c r="E3482">
        <v>1.1544000000000001</v>
      </c>
    </row>
    <row r="3483" spans="1:5" x14ac:dyDescent="0.25">
      <c r="A3483">
        <v>3483</v>
      </c>
      <c r="B3483">
        <v>46734.866699999999</v>
      </c>
      <c r="C3483">
        <v>13.417999999999999</v>
      </c>
      <c r="D3483">
        <v>3.8999999999999998E-3</v>
      </c>
      <c r="E3483">
        <v>1.1404000000000001</v>
      </c>
    </row>
    <row r="3484" spans="1:5" x14ac:dyDescent="0.25">
      <c r="A3484">
        <v>3484</v>
      </c>
      <c r="B3484">
        <v>46743.433299999997</v>
      </c>
      <c r="C3484">
        <v>13.416600000000001</v>
      </c>
      <c r="D3484">
        <v>3.8999999999999998E-3</v>
      </c>
      <c r="E3484">
        <v>1.1402000000000001</v>
      </c>
    </row>
    <row r="3485" spans="1:5" x14ac:dyDescent="0.25">
      <c r="A3485">
        <v>3485</v>
      </c>
      <c r="B3485">
        <v>47610.933299999997</v>
      </c>
      <c r="C3485">
        <v>13.6617</v>
      </c>
      <c r="D3485">
        <v>3.8999999999999998E-3</v>
      </c>
      <c r="E3485">
        <v>1.161</v>
      </c>
    </row>
    <row r="3486" spans="1:5" x14ac:dyDescent="0.25">
      <c r="A3486">
        <v>3486</v>
      </c>
      <c r="B3486">
        <v>47090.633300000001</v>
      </c>
      <c r="C3486">
        <v>13.5085</v>
      </c>
      <c r="D3486">
        <v>3.8999999999999998E-3</v>
      </c>
      <c r="E3486">
        <v>1.1479999999999999</v>
      </c>
    </row>
    <row r="3487" spans="1:5" x14ac:dyDescent="0.25">
      <c r="A3487">
        <v>3487</v>
      </c>
      <c r="B3487">
        <v>46612.366699999999</v>
      </c>
      <c r="C3487">
        <v>13.3675</v>
      </c>
      <c r="D3487">
        <v>3.8E-3</v>
      </c>
      <c r="E3487">
        <v>1.1358999999999999</v>
      </c>
    </row>
    <row r="3488" spans="1:5" x14ac:dyDescent="0.25">
      <c r="A3488">
        <v>3488</v>
      </c>
      <c r="B3488">
        <v>47026.5</v>
      </c>
      <c r="C3488">
        <v>13.4824</v>
      </c>
      <c r="D3488">
        <v>3.8999999999999998E-3</v>
      </c>
      <c r="E3488">
        <v>1.1456999999999999</v>
      </c>
    </row>
    <row r="3489" spans="1:5" x14ac:dyDescent="0.25">
      <c r="A3489">
        <v>3489</v>
      </c>
      <c r="B3489">
        <v>47227.666700000002</v>
      </c>
      <c r="C3489">
        <v>13.536199999999999</v>
      </c>
      <c r="D3489">
        <v>3.8999999999999998E-3</v>
      </c>
      <c r="E3489">
        <v>1.1501999999999999</v>
      </c>
    </row>
    <row r="3490" spans="1:5" x14ac:dyDescent="0.25">
      <c r="A3490">
        <v>3490</v>
      </c>
      <c r="B3490">
        <v>46793.2</v>
      </c>
      <c r="C3490">
        <v>13.4078</v>
      </c>
      <c r="D3490">
        <v>3.8E-3</v>
      </c>
      <c r="E3490">
        <v>1.1392</v>
      </c>
    </row>
    <row r="3491" spans="1:5" x14ac:dyDescent="0.25">
      <c r="A3491">
        <v>3491</v>
      </c>
      <c r="B3491">
        <v>47821.833299999998</v>
      </c>
      <c r="C3491">
        <v>13.698600000000001</v>
      </c>
      <c r="D3491">
        <v>3.8999999999999998E-3</v>
      </c>
      <c r="E3491">
        <v>1.1638999999999999</v>
      </c>
    </row>
    <row r="3492" spans="1:5" x14ac:dyDescent="0.25">
      <c r="A3492">
        <v>3492</v>
      </c>
      <c r="B3492">
        <v>47300.566700000003</v>
      </c>
      <c r="C3492">
        <v>13.545400000000001</v>
      </c>
      <c r="D3492">
        <v>3.8999999999999998E-3</v>
      </c>
      <c r="E3492">
        <v>1.1509</v>
      </c>
    </row>
    <row r="3493" spans="1:5" x14ac:dyDescent="0.25">
      <c r="A3493">
        <v>3493</v>
      </c>
      <c r="B3493">
        <v>47663.7333</v>
      </c>
      <c r="C3493">
        <v>13.6455</v>
      </c>
      <c r="D3493">
        <v>3.8999999999999998E-3</v>
      </c>
      <c r="E3493">
        <v>1.1593</v>
      </c>
    </row>
    <row r="3494" spans="1:5" x14ac:dyDescent="0.25">
      <c r="A3494">
        <v>3494</v>
      </c>
      <c r="B3494">
        <v>46913.1</v>
      </c>
      <c r="C3494">
        <v>13.4268</v>
      </c>
      <c r="D3494">
        <v>3.8E-3</v>
      </c>
      <c r="E3494">
        <v>1.1407</v>
      </c>
    </row>
    <row r="3495" spans="1:5" x14ac:dyDescent="0.25">
      <c r="A3495">
        <v>3495</v>
      </c>
      <c r="B3495">
        <v>47105.533300000003</v>
      </c>
      <c r="C3495">
        <v>13.478</v>
      </c>
      <c r="D3495">
        <v>3.8999999999999998E-3</v>
      </c>
      <c r="E3495">
        <v>1.145</v>
      </c>
    </row>
    <row r="3496" spans="1:5" x14ac:dyDescent="0.25">
      <c r="A3496">
        <v>3496</v>
      </c>
      <c r="B3496">
        <v>47499.166700000002</v>
      </c>
      <c r="C3496">
        <v>13.5867</v>
      </c>
      <c r="D3496">
        <v>3.8999999999999998E-3</v>
      </c>
      <c r="E3496">
        <v>1.1541999999999999</v>
      </c>
    </row>
    <row r="3497" spans="1:5" x14ac:dyDescent="0.25">
      <c r="A3497">
        <v>3497</v>
      </c>
      <c r="B3497">
        <v>47184.566700000003</v>
      </c>
      <c r="C3497">
        <v>13.492900000000001</v>
      </c>
      <c r="D3497">
        <v>3.8999999999999998E-3</v>
      </c>
      <c r="E3497">
        <v>1.1462000000000001</v>
      </c>
    </row>
    <row r="3498" spans="1:5" x14ac:dyDescent="0.25">
      <c r="A3498">
        <v>3498</v>
      </c>
      <c r="B3498">
        <v>47076.433299999997</v>
      </c>
      <c r="C3498">
        <v>13.4581</v>
      </c>
      <c r="D3498">
        <v>3.8E-3</v>
      </c>
      <c r="E3498">
        <v>1.1432</v>
      </c>
    </row>
    <row r="3499" spans="1:5" x14ac:dyDescent="0.25">
      <c r="A3499">
        <v>3499</v>
      </c>
      <c r="B3499">
        <v>47626.466699999997</v>
      </c>
      <c r="C3499">
        <v>13.611499999999999</v>
      </c>
      <c r="D3499">
        <v>3.8999999999999998E-3</v>
      </c>
      <c r="E3499">
        <v>1.1561999999999999</v>
      </c>
    </row>
    <row r="3500" spans="1:5" x14ac:dyDescent="0.25">
      <c r="A3500">
        <v>3500</v>
      </c>
      <c r="B3500">
        <v>46756.166700000002</v>
      </c>
      <c r="C3500">
        <v>13.3589</v>
      </c>
      <c r="D3500">
        <v>3.8E-3</v>
      </c>
      <c r="E3500">
        <v>1.1347</v>
      </c>
    </row>
    <row r="3501" spans="1:5" x14ac:dyDescent="0.25">
      <c r="A3501">
        <v>3501</v>
      </c>
      <c r="B3501">
        <v>47566.8</v>
      </c>
      <c r="C3501">
        <v>13.586600000000001</v>
      </c>
      <c r="D3501">
        <v>3.8999999999999998E-3</v>
      </c>
      <c r="E3501">
        <v>1.1539999999999999</v>
      </c>
    </row>
    <row r="3502" spans="1:5" x14ac:dyDescent="0.25">
      <c r="A3502">
        <v>3502</v>
      </c>
      <c r="B3502">
        <v>47044.166700000002</v>
      </c>
      <c r="C3502">
        <v>13.4335</v>
      </c>
      <c r="D3502">
        <v>3.8E-3</v>
      </c>
      <c r="E3502">
        <v>1.141</v>
      </c>
    </row>
    <row r="3503" spans="1:5" x14ac:dyDescent="0.25">
      <c r="A3503">
        <v>3503</v>
      </c>
      <c r="B3503">
        <v>47430.3</v>
      </c>
      <c r="C3503">
        <v>13.539899999999999</v>
      </c>
      <c r="D3503">
        <v>3.8999999999999998E-3</v>
      </c>
      <c r="E3503">
        <v>1.1498999999999999</v>
      </c>
    </row>
    <row r="3504" spans="1:5" x14ac:dyDescent="0.25">
      <c r="A3504">
        <v>3504</v>
      </c>
      <c r="B3504">
        <v>47591</v>
      </c>
      <c r="C3504">
        <v>13.581899999999999</v>
      </c>
      <c r="D3504">
        <v>3.8999999999999998E-3</v>
      </c>
      <c r="E3504">
        <v>1.1535</v>
      </c>
    </row>
    <row r="3505" spans="1:5" x14ac:dyDescent="0.25">
      <c r="A3505">
        <v>3505</v>
      </c>
      <c r="B3505">
        <v>46864.566700000003</v>
      </c>
      <c r="C3505">
        <v>13.370799999999999</v>
      </c>
      <c r="D3505">
        <v>3.8E-3</v>
      </c>
      <c r="E3505">
        <v>1.1355</v>
      </c>
    </row>
    <row r="3506" spans="1:5" x14ac:dyDescent="0.25">
      <c r="A3506">
        <v>3506</v>
      </c>
      <c r="B3506">
        <v>47178.066700000003</v>
      </c>
      <c r="C3506">
        <v>13.4564</v>
      </c>
      <c r="D3506">
        <v>3.8E-3</v>
      </c>
      <c r="E3506">
        <v>1.1427</v>
      </c>
    </row>
    <row r="3507" spans="1:5" x14ac:dyDescent="0.25">
      <c r="A3507">
        <v>3507</v>
      </c>
      <c r="B3507">
        <v>47840.2667</v>
      </c>
      <c r="C3507">
        <v>13.641400000000001</v>
      </c>
      <c r="D3507">
        <v>3.8999999999999998E-3</v>
      </c>
      <c r="E3507">
        <v>1.1584000000000001</v>
      </c>
    </row>
    <row r="3508" spans="1:5" x14ac:dyDescent="0.25">
      <c r="A3508">
        <v>3508</v>
      </c>
      <c r="B3508">
        <v>47660.6</v>
      </c>
      <c r="C3508">
        <v>13.5863</v>
      </c>
      <c r="D3508">
        <v>3.8999999999999998E-3</v>
      </c>
      <c r="E3508">
        <v>1.1536999999999999</v>
      </c>
    </row>
    <row r="3509" spans="1:5" x14ac:dyDescent="0.25">
      <c r="A3509">
        <v>3509</v>
      </c>
      <c r="B3509">
        <v>47729.133300000001</v>
      </c>
      <c r="C3509">
        <v>13.601900000000001</v>
      </c>
      <c r="D3509">
        <v>3.8999999999999998E-3</v>
      </c>
      <c r="E3509">
        <v>1.155</v>
      </c>
    </row>
    <row r="3510" spans="1:5" x14ac:dyDescent="0.25">
      <c r="A3510">
        <v>3510</v>
      </c>
      <c r="B3510">
        <v>47189.433299999997</v>
      </c>
      <c r="C3510">
        <v>13.4443</v>
      </c>
      <c r="D3510">
        <v>3.8E-3</v>
      </c>
      <c r="E3510">
        <v>1.1415</v>
      </c>
    </row>
    <row r="3511" spans="1:5" x14ac:dyDescent="0.25">
      <c r="A3511">
        <v>3511</v>
      </c>
      <c r="B3511">
        <v>47394.866699999999</v>
      </c>
      <c r="C3511">
        <v>13.499000000000001</v>
      </c>
      <c r="D3511">
        <v>3.8E-3</v>
      </c>
      <c r="E3511">
        <v>1.1460999999999999</v>
      </c>
    </row>
    <row r="3512" spans="1:5" x14ac:dyDescent="0.25">
      <c r="A3512">
        <v>3512</v>
      </c>
      <c r="B3512">
        <v>47485.5</v>
      </c>
      <c r="C3512">
        <v>13.520899999999999</v>
      </c>
      <c r="D3512">
        <v>3.8E-3</v>
      </c>
      <c r="E3512">
        <v>1.1479999999999999</v>
      </c>
    </row>
    <row r="3513" spans="1:5" x14ac:dyDescent="0.25">
      <c r="A3513">
        <v>3513</v>
      </c>
      <c r="B3513">
        <v>47852.5</v>
      </c>
      <c r="C3513">
        <v>13.621499999999999</v>
      </c>
      <c r="D3513">
        <v>3.8999999999999998E-3</v>
      </c>
      <c r="E3513">
        <v>1.1565000000000001</v>
      </c>
    </row>
    <row r="3514" spans="1:5" x14ac:dyDescent="0.25">
      <c r="A3514">
        <v>3514</v>
      </c>
      <c r="B3514">
        <v>47611.7667</v>
      </c>
      <c r="C3514">
        <v>13.549200000000001</v>
      </c>
      <c r="D3514">
        <v>3.8999999999999998E-3</v>
      </c>
      <c r="E3514">
        <v>1.1503000000000001</v>
      </c>
    </row>
    <row r="3515" spans="1:5" x14ac:dyDescent="0.25">
      <c r="A3515">
        <v>3515</v>
      </c>
      <c r="B3515">
        <v>47823.066700000003</v>
      </c>
      <c r="C3515">
        <v>13.605399999999999</v>
      </c>
      <c r="D3515">
        <v>3.8999999999999998E-3</v>
      </c>
      <c r="E3515">
        <v>1.155</v>
      </c>
    </row>
    <row r="3516" spans="1:5" x14ac:dyDescent="0.25">
      <c r="A3516">
        <v>3516</v>
      </c>
      <c r="B3516">
        <v>47653.9</v>
      </c>
      <c r="C3516">
        <v>13.5534</v>
      </c>
      <c r="D3516">
        <v>3.8999999999999998E-3</v>
      </c>
      <c r="E3516">
        <v>1.1506000000000001</v>
      </c>
    </row>
    <row r="3517" spans="1:5" x14ac:dyDescent="0.25">
      <c r="A3517">
        <v>3517</v>
      </c>
      <c r="B3517">
        <v>47514.1</v>
      </c>
      <c r="C3517">
        <v>13.5098</v>
      </c>
      <c r="D3517">
        <v>3.8E-3</v>
      </c>
      <c r="E3517">
        <v>1.1468</v>
      </c>
    </row>
    <row r="3518" spans="1:5" x14ac:dyDescent="0.25">
      <c r="A3518">
        <v>3518</v>
      </c>
      <c r="B3518">
        <v>47457.599999999999</v>
      </c>
      <c r="C3518">
        <v>13.4899</v>
      </c>
      <c r="D3518">
        <v>3.8E-3</v>
      </c>
      <c r="E3518">
        <v>1.1451</v>
      </c>
    </row>
    <row r="3519" spans="1:5" x14ac:dyDescent="0.25">
      <c r="A3519">
        <v>3519</v>
      </c>
      <c r="B3519">
        <v>47167.033300000003</v>
      </c>
      <c r="C3519">
        <v>13.403499999999999</v>
      </c>
      <c r="D3519">
        <v>3.8E-3</v>
      </c>
      <c r="E3519">
        <v>1.1376999999999999</v>
      </c>
    </row>
    <row r="3520" spans="1:5" x14ac:dyDescent="0.25">
      <c r="A3520">
        <v>3520</v>
      </c>
      <c r="B3520">
        <v>47658.833299999998</v>
      </c>
      <c r="C3520">
        <v>13.539400000000001</v>
      </c>
      <c r="D3520">
        <v>3.8E-3</v>
      </c>
      <c r="E3520">
        <v>1.1492</v>
      </c>
    </row>
    <row r="3521" spans="1:5" x14ac:dyDescent="0.25">
      <c r="A3521">
        <v>3521</v>
      </c>
      <c r="B3521">
        <v>48070.933299999997</v>
      </c>
      <c r="C3521">
        <v>13.6526</v>
      </c>
      <c r="D3521">
        <v>3.8999999999999998E-3</v>
      </c>
      <c r="E3521">
        <v>1.1588000000000001</v>
      </c>
    </row>
    <row r="3522" spans="1:5" x14ac:dyDescent="0.25">
      <c r="A3522">
        <v>3522</v>
      </c>
      <c r="B3522">
        <v>47411.7</v>
      </c>
      <c r="C3522">
        <v>13.461600000000001</v>
      </c>
      <c r="D3522">
        <v>3.8E-3</v>
      </c>
      <c r="E3522">
        <v>1.1425000000000001</v>
      </c>
    </row>
    <row r="3523" spans="1:5" x14ac:dyDescent="0.25">
      <c r="A3523">
        <v>3523</v>
      </c>
      <c r="B3523">
        <v>47142.933299999997</v>
      </c>
      <c r="C3523">
        <v>13.381500000000001</v>
      </c>
      <c r="D3523">
        <v>3.8E-3</v>
      </c>
      <c r="E3523">
        <v>1.1356999999999999</v>
      </c>
    </row>
    <row r="3524" spans="1:5" x14ac:dyDescent="0.25">
      <c r="A3524">
        <v>3524</v>
      </c>
      <c r="B3524">
        <v>47659.2333</v>
      </c>
      <c r="C3524">
        <v>13.5242</v>
      </c>
      <c r="D3524">
        <v>3.8E-3</v>
      </c>
      <c r="E3524">
        <v>1.1477999999999999</v>
      </c>
    </row>
    <row r="3525" spans="1:5" x14ac:dyDescent="0.25">
      <c r="A3525">
        <v>3525</v>
      </c>
      <c r="B3525">
        <v>47489.5</v>
      </c>
      <c r="C3525">
        <v>13.472200000000001</v>
      </c>
      <c r="D3525">
        <v>3.8E-3</v>
      </c>
      <c r="E3525">
        <v>1.1433</v>
      </c>
    </row>
    <row r="3526" spans="1:5" x14ac:dyDescent="0.25">
      <c r="A3526">
        <v>3526</v>
      </c>
      <c r="B3526">
        <v>47759.466699999997</v>
      </c>
      <c r="C3526">
        <v>13.5449</v>
      </c>
      <c r="D3526">
        <v>3.8E-3</v>
      </c>
      <c r="E3526">
        <v>1.1495</v>
      </c>
    </row>
    <row r="3527" spans="1:5" x14ac:dyDescent="0.25">
      <c r="A3527">
        <v>3527</v>
      </c>
      <c r="B3527">
        <v>47858.8</v>
      </c>
      <c r="C3527">
        <v>13.5693</v>
      </c>
      <c r="D3527">
        <v>3.8E-3</v>
      </c>
      <c r="E3527">
        <v>1.1515</v>
      </c>
    </row>
    <row r="3528" spans="1:5" x14ac:dyDescent="0.25">
      <c r="A3528">
        <v>3528</v>
      </c>
      <c r="B3528">
        <v>47820.333299999998</v>
      </c>
      <c r="C3528">
        <v>13.554500000000001</v>
      </c>
      <c r="D3528">
        <v>3.8E-3</v>
      </c>
      <c r="E3528">
        <v>1.1501999999999999</v>
      </c>
    </row>
    <row r="3529" spans="1:5" x14ac:dyDescent="0.25">
      <c r="A3529">
        <v>3529</v>
      </c>
      <c r="B3529">
        <v>47346.133300000001</v>
      </c>
      <c r="C3529">
        <v>13.4163</v>
      </c>
      <c r="D3529">
        <v>3.8E-3</v>
      </c>
      <c r="E3529">
        <v>1.1384000000000001</v>
      </c>
    </row>
    <row r="3530" spans="1:5" x14ac:dyDescent="0.25">
      <c r="A3530">
        <v>3530</v>
      </c>
      <c r="B3530">
        <v>47862.400000000001</v>
      </c>
      <c r="C3530">
        <v>13.5588</v>
      </c>
      <c r="D3530">
        <v>3.8E-3</v>
      </c>
      <c r="E3530">
        <v>1.1505000000000001</v>
      </c>
    </row>
    <row r="3531" spans="1:5" x14ac:dyDescent="0.25">
      <c r="A3531">
        <v>3531</v>
      </c>
      <c r="B3531">
        <v>47914.9</v>
      </c>
      <c r="C3531">
        <v>13.569800000000001</v>
      </c>
      <c r="D3531">
        <v>3.8E-3</v>
      </c>
      <c r="E3531">
        <v>1.1514</v>
      </c>
    </row>
    <row r="3532" spans="1:5" x14ac:dyDescent="0.25">
      <c r="A3532">
        <v>3532</v>
      </c>
      <c r="B3532">
        <v>47411.3</v>
      </c>
      <c r="C3532">
        <v>13.423400000000001</v>
      </c>
      <c r="D3532">
        <v>3.8E-3</v>
      </c>
      <c r="E3532">
        <v>1.1389</v>
      </c>
    </row>
    <row r="3533" spans="1:5" x14ac:dyDescent="0.25">
      <c r="A3533">
        <v>3533</v>
      </c>
      <c r="B3533">
        <v>47807.7</v>
      </c>
      <c r="C3533">
        <v>13.5318</v>
      </c>
      <c r="D3533">
        <v>3.8E-3</v>
      </c>
      <c r="E3533">
        <v>1.1480999999999999</v>
      </c>
    </row>
    <row r="3534" spans="1:5" x14ac:dyDescent="0.25">
      <c r="A3534">
        <v>3534</v>
      </c>
      <c r="B3534">
        <v>47836.833299999998</v>
      </c>
      <c r="C3534">
        <v>13.536199999999999</v>
      </c>
      <c r="D3534">
        <v>3.8E-3</v>
      </c>
      <c r="E3534">
        <v>1.1484000000000001</v>
      </c>
    </row>
    <row r="3535" spans="1:5" x14ac:dyDescent="0.25">
      <c r="A3535">
        <v>3535</v>
      </c>
      <c r="B3535">
        <v>47649.2</v>
      </c>
      <c r="C3535">
        <v>13.4793</v>
      </c>
      <c r="D3535">
        <v>3.8E-3</v>
      </c>
      <c r="E3535">
        <v>1.1435</v>
      </c>
    </row>
    <row r="3536" spans="1:5" x14ac:dyDescent="0.25">
      <c r="A3536">
        <v>3536</v>
      </c>
      <c r="B3536">
        <v>47827.633300000001</v>
      </c>
      <c r="C3536">
        <v>13.5259</v>
      </c>
      <c r="D3536">
        <v>3.8E-3</v>
      </c>
      <c r="E3536">
        <v>1.1474</v>
      </c>
    </row>
    <row r="3537" spans="1:5" x14ac:dyDescent="0.25">
      <c r="A3537">
        <v>3537</v>
      </c>
      <c r="B3537">
        <v>48086.466699999997</v>
      </c>
      <c r="C3537">
        <v>13.5953</v>
      </c>
      <c r="D3537">
        <v>3.8E-3</v>
      </c>
      <c r="E3537">
        <v>1.1533</v>
      </c>
    </row>
    <row r="3538" spans="1:5" x14ac:dyDescent="0.25">
      <c r="A3538">
        <v>3538</v>
      </c>
      <c r="B3538">
        <v>47502.866699999999</v>
      </c>
      <c r="C3538">
        <v>13.426500000000001</v>
      </c>
      <c r="D3538">
        <v>3.8E-3</v>
      </c>
      <c r="E3538">
        <v>1.1389</v>
      </c>
    </row>
    <row r="3539" spans="1:5" x14ac:dyDescent="0.25">
      <c r="A3539">
        <v>3539</v>
      </c>
      <c r="B3539">
        <v>47682.400000000001</v>
      </c>
      <c r="C3539">
        <v>13.4734</v>
      </c>
      <c r="D3539">
        <v>3.8E-3</v>
      </c>
      <c r="E3539">
        <v>1.1429</v>
      </c>
    </row>
    <row r="3540" spans="1:5" x14ac:dyDescent="0.25">
      <c r="A3540">
        <v>3540</v>
      </c>
      <c r="B3540">
        <v>48055.466699999997</v>
      </c>
      <c r="C3540">
        <v>13.574999999999999</v>
      </c>
      <c r="D3540">
        <v>3.8E-3</v>
      </c>
      <c r="E3540">
        <v>1.1514</v>
      </c>
    </row>
    <row r="3541" spans="1:5" x14ac:dyDescent="0.25">
      <c r="A3541">
        <v>3541</v>
      </c>
      <c r="B3541">
        <v>47663.833299999998</v>
      </c>
      <c r="C3541">
        <v>13.460599999999999</v>
      </c>
      <c r="D3541">
        <v>3.8E-3</v>
      </c>
      <c r="E3541">
        <v>1.1416999999999999</v>
      </c>
    </row>
    <row r="3542" spans="1:5" x14ac:dyDescent="0.25">
      <c r="A3542">
        <v>3542</v>
      </c>
      <c r="B3542">
        <v>48186.933299999997</v>
      </c>
      <c r="C3542">
        <v>13.6044</v>
      </c>
      <c r="D3542">
        <v>3.8E-3</v>
      </c>
      <c r="E3542">
        <v>1.1538999999999999</v>
      </c>
    </row>
    <row r="3543" spans="1:5" x14ac:dyDescent="0.25">
      <c r="A3543">
        <v>3543</v>
      </c>
      <c r="B3543">
        <v>47867.5</v>
      </c>
      <c r="C3543">
        <v>13.510400000000001</v>
      </c>
      <c r="D3543">
        <v>3.8E-3</v>
      </c>
      <c r="E3543">
        <v>1.1458999999999999</v>
      </c>
    </row>
    <row r="3544" spans="1:5" x14ac:dyDescent="0.25">
      <c r="A3544">
        <v>3544</v>
      </c>
      <c r="B3544">
        <v>48344.800000000003</v>
      </c>
      <c r="C3544">
        <v>13.641299999999999</v>
      </c>
      <c r="D3544">
        <v>3.8E-3</v>
      </c>
      <c r="E3544">
        <v>1.1569</v>
      </c>
    </row>
    <row r="3545" spans="1:5" x14ac:dyDescent="0.25">
      <c r="A3545">
        <v>3545</v>
      </c>
      <c r="B3545">
        <v>47633.433299999997</v>
      </c>
      <c r="C3545">
        <v>13.4368</v>
      </c>
      <c r="D3545">
        <v>3.8E-3</v>
      </c>
      <c r="E3545">
        <v>1.1395</v>
      </c>
    </row>
    <row r="3546" spans="1:5" x14ac:dyDescent="0.25">
      <c r="A3546">
        <v>3546</v>
      </c>
      <c r="B3546">
        <v>47549.433299999997</v>
      </c>
      <c r="C3546">
        <v>13.4093</v>
      </c>
      <c r="D3546">
        <v>3.8E-3</v>
      </c>
      <c r="E3546">
        <v>1.1372</v>
      </c>
    </row>
    <row r="3547" spans="1:5" x14ac:dyDescent="0.25">
      <c r="A3547">
        <v>3547</v>
      </c>
      <c r="B3547">
        <v>48044.5</v>
      </c>
      <c r="C3547">
        <v>13.5451</v>
      </c>
      <c r="D3547">
        <v>3.8E-3</v>
      </c>
      <c r="E3547">
        <v>1.1486000000000001</v>
      </c>
    </row>
    <row r="3548" spans="1:5" x14ac:dyDescent="0.25">
      <c r="A3548">
        <v>3548</v>
      </c>
      <c r="B3548">
        <v>47731.5</v>
      </c>
      <c r="C3548">
        <v>13.453099999999999</v>
      </c>
      <c r="D3548">
        <v>3.8E-3</v>
      </c>
      <c r="E3548">
        <v>1.1408</v>
      </c>
    </row>
    <row r="3549" spans="1:5" x14ac:dyDescent="0.25">
      <c r="A3549">
        <v>3549</v>
      </c>
      <c r="B3549">
        <v>48055.7333</v>
      </c>
      <c r="C3549">
        <v>13.5406</v>
      </c>
      <c r="D3549">
        <v>3.8E-3</v>
      </c>
      <c r="E3549">
        <v>1.1482000000000001</v>
      </c>
    </row>
    <row r="3550" spans="1:5" x14ac:dyDescent="0.25">
      <c r="A3550">
        <v>3550</v>
      </c>
      <c r="B3550">
        <v>48667.333299999998</v>
      </c>
      <c r="C3550">
        <v>13.709099999999999</v>
      </c>
      <c r="D3550">
        <v>3.8999999999999998E-3</v>
      </c>
      <c r="E3550">
        <v>1.1624000000000001</v>
      </c>
    </row>
    <row r="3551" spans="1:5" x14ac:dyDescent="0.25">
      <c r="A3551">
        <v>3551</v>
      </c>
      <c r="B3551">
        <v>48078.2333</v>
      </c>
      <c r="C3551">
        <v>13.539400000000001</v>
      </c>
      <c r="D3551">
        <v>3.8E-3</v>
      </c>
      <c r="E3551">
        <v>1.1479999999999999</v>
      </c>
    </row>
    <row r="3552" spans="1:5" x14ac:dyDescent="0.25">
      <c r="A3552">
        <v>3552</v>
      </c>
      <c r="B3552">
        <v>47955.7</v>
      </c>
      <c r="C3552">
        <v>13.500999999999999</v>
      </c>
      <c r="D3552">
        <v>3.8E-3</v>
      </c>
      <c r="E3552">
        <v>1.1447000000000001</v>
      </c>
    </row>
    <row r="3553" spans="1:5" x14ac:dyDescent="0.25">
      <c r="A3553">
        <v>3553</v>
      </c>
      <c r="B3553">
        <v>48170.466699999997</v>
      </c>
      <c r="C3553">
        <v>13.557700000000001</v>
      </c>
      <c r="D3553">
        <v>3.8E-3</v>
      </c>
      <c r="E3553">
        <v>1.1495</v>
      </c>
    </row>
    <row r="3554" spans="1:5" x14ac:dyDescent="0.25">
      <c r="A3554">
        <v>3554</v>
      </c>
      <c r="B3554">
        <v>47936.2333</v>
      </c>
      <c r="C3554">
        <v>13.488</v>
      </c>
      <c r="D3554">
        <v>3.8E-3</v>
      </c>
      <c r="E3554">
        <v>1.1435</v>
      </c>
    </row>
    <row r="3555" spans="1:5" x14ac:dyDescent="0.25">
      <c r="A3555">
        <v>3555</v>
      </c>
      <c r="B3555">
        <v>47963.166700000002</v>
      </c>
      <c r="C3555">
        <v>13.4917</v>
      </c>
      <c r="D3555">
        <v>3.8E-3</v>
      </c>
      <c r="E3555">
        <v>1.1437999999999999</v>
      </c>
    </row>
    <row r="3556" spans="1:5" x14ac:dyDescent="0.25">
      <c r="A3556">
        <v>3556</v>
      </c>
      <c r="B3556">
        <v>47430.7667</v>
      </c>
      <c r="C3556">
        <v>13.338200000000001</v>
      </c>
      <c r="D3556">
        <v>3.8E-3</v>
      </c>
      <c r="E3556">
        <v>1.1307</v>
      </c>
    </row>
    <row r="3557" spans="1:5" x14ac:dyDescent="0.25">
      <c r="A3557">
        <v>3557</v>
      </c>
      <c r="B3557">
        <v>48050.566700000003</v>
      </c>
      <c r="C3557">
        <v>13.508699999999999</v>
      </c>
      <c r="D3557">
        <v>3.8E-3</v>
      </c>
      <c r="E3557">
        <v>1.1452</v>
      </c>
    </row>
    <row r="3558" spans="1:5" x14ac:dyDescent="0.25">
      <c r="A3558">
        <v>3558</v>
      </c>
      <c r="B3558">
        <v>47703.566700000003</v>
      </c>
      <c r="C3558">
        <v>13.407400000000001</v>
      </c>
      <c r="D3558">
        <v>3.8E-3</v>
      </c>
      <c r="E3558">
        <v>1.1365000000000001</v>
      </c>
    </row>
    <row r="3559" spans="1:5" x14ac:dyDescent="0.25">
      <c r="A3559">
        <v>3559</v>
      </c>
      <c r="B3559">
        <v>47607.966699999997</v>
      </c>
      <c r="C3559">
        <v>13.376799999999999</v>
      </c>
      <c r="D3559">
        <v>3.8E-3</v>
      </c>
      <c r="E3559">
        <v>1.1338999999999999</v>
      </c>
    </row>
    <row r="3560" spans="1:5" x14ac:dyDescent="0.25">
      <c r="A3560">
        <v>3560</v>
      </c>
      <c r="B3560">
        <v>48299.333299999998</v>
      </c>
      <c r="C3560">
        <v>13.5672</v>
      </c>
      <c r="D3560">
        <v>3.8E-3</v>
      </c>
      <c r="E3560">
        <v>1.1499999999999999</v>
      </c>
    </row>
    <row r="3561" spans="1:5" x14ac:dyDescent="0.25">
      <c r="A3561">
        <v>3561</v>
      </c>
      <c r="B3561">
        <v>47824.333299999998</v>
      </c>
      <c r="C3561">
        <v>13.43</v>
      </c>
      <c r="D3561">
        <v>3.8E-3</v>
      </c>
      <c r="E3561">
        <v>1.1383000000000001</v>
      </c>
    </row>
    <row r="3562" spans="1:5" x14ac:dyDescent="0.25">
      <c r="A3562">
        <v>3562</v>
      </c>
      <c r="B3562">
        <v>48953.866699999999</v>
      </c>
      <c r="C3562">
        <v>13.743399999999999</v>
      </c>
      <c r="D3562">
        <v>3.8999999999999998E-3</v>
      </c>
      <c r="E3562">
        <v>1.1648000000000001</v>
      </c>
    </row>
    <row r="3563" spans="1:5" x14ac:dyDescent="0.25">
      <c r="A3563">
        <v>3563</v>
      </c>
      <c r="B3563">
        <v>48138.6</v>
      </c>
      <c r="C3563">
        <v>13.5107</v>
      </c>
      <c r="D3563">
        <v>3.8E-3</v>
      </c>
      <c r="E3563">
        <v>1.1451</v>
      </c>
    </row>
    <row r="3564" spans="1:5" x14ac:dyDescent="0.25">
      <c r="A3564">
        <v>3564</v>
      </c>
      <c r="B3564">
        <v>47685.366699999999</v>
      </c>
      <c r="C3564">
        <v>13.3797</v>
      </c>
      <c r="D3564">
        <v>3.8E-3</v>
      </c>
      <c r="E3564">
        <v>1.1338999999999999</v>
      </c>
    </row>
    <row r="3565" spans="1:5" x14ac:dyDescent="0.25">
      <c r="A3565">
        <v>3565</v>
      </c>
      <c r="B3565">
        <v>48346.933299999997</v>
      </c>
      <c r="C3565">
        <v>13.5616</v>
      </c>
      <c r="D3565">
        <v>3.8E-3</v>
      </c>
      <c r="E3565">
        <v>1.1493</v>
      </c>
    </row>
    <row r="3566" spans="1:5" x14ac:dyDescent="0.25">
      <c r="A3566">
        <v>3566</v>
      </c>
      <c r="B3566">
        <v>47808.133300000001</v>
      </c>
      <c r="C3566">
        <v>13.406700000000001</v>
      </c>
      <c r="D3566">
        <v>3.8E-3</v>
      </c>
      <c r="E3566">
        <v>1.1361000000000001</v>
      </c>
    </row>
    <row r="3567" spans="1:5" x14ac:dyDescent="0.25">
      <c r="A3567">
        <v>3567</v>
      </c>
      <c r="B3567">
        <v>47909.966699999997</v>
      </c>
      <c r="C3567">
        <v>13.4314</v>
      </c>
      <c r="D3567">
        <v>3.8E-3</v>
      </c>
      <c r="E3567">
        <v>1.1382000000000001</v>
      </c>
    </row>
    <row r="3568" spans="1:5" x14ac:dyDescent="0.25">
      <c r="A3568">
        <v>3568</v>
      </c>
      <c r="B3568">
        <v>47966.8</v>
      </c>
      <c r="C3568">
        <v>13.4436</v>
      </c>
      <c r="D3568">
        <v>3.8E-3</v>
      </c>
      <c r="E3568">
        <v>1.1392</v>
      </c>
    </row>
    <row r="3569" spans="1:5" x14ac:dyDescent="0.25">
      <c r="A3569">
        <v>3569</v>
      </c>
      <c r="B3569">
        <v>48613.566700000003</v>
      </c>
      <c r="C3569">
        <v>13.6211</v>
      </c>
      <c r="D3569">
        <v>3.8E-3</v>
      </c>
      <c r="E3569">
        <v>1.1541999999999999</v>
      </c>
    </row>
    <row r="3570" spans="1:5" x14ac:dyDescent="0.25">
      <c r="A3570">
        <v>3570</v>
      </c>
      <c r="B3570">
        <v>48123.3</v>
      </c>
      <c r="C3570">
        <v>13.479900000000001</v>
      </c>
      <c r="D3570">
        <v>3.8E-3</v>
      </c>
      <c r="E3570">
        <v>1.1422000000000001</v>
      </c>
    </row>
    <row r="3571" spans="1:5" x14ac:dyDescent="0.25">
      <c r="A3571">
        <v>3571</v>
      </c>
      <c r="B3571">
        <v>48388.933299999997</v>
      </c>
      <c r="C3571">
        <v>13.5505</v>
      </c>
      <c r="D3571">
        <v>3.8E-3</v>
      </c>
      <c r="E3571">
        <v>1.1480999999999999</v>
      </c>
    </row>
    <row r="3572" spans="1:5" x14ac:dyDescent="0.25">
      <c r="A3572">
        <v>3572</v>
      </c>
      <c r="B3572">
        <v>48148.800000000003</v>
      </c>
      <c r="C3572">
        <v>13.4795</v>
      </c>
      <c r="D3572">
        <v>3.8E-3</v>
      </c>
      <c r="E3572">
        <v>1.1420999999999999</v>
      </c>
    </row>
    <row r="3573" spans="1:5" x14ac:dyDescent="0.25">
      <c r="A3573">
        <v>3573</v>
      </c>
      <c r="B3573">
        <v>48328.1</v>
      </c>
      <c r="C3573">
        <v>13.5259</v>
      </c>
      <c r="D3573">
        <v>3.8E-3</v>
      </c>
      <c r="E3573">
        <v>1.1459999999999999</v>
      </c>
    </row>
    <row r="3574" spans="1:5" x14ac:dyDescent="0.25">
      <c r="A3574">
        <v>3574</v>
      </c>
      <c r="B3574">
        <v>48113.466699999997</v>
      </c>
      <c r="C3574">
        <v>13.4621</v>
      </c>
      <c r="D3574">
        <v>3.8E-3</v>
      </c>
      <c r="E3574">
        <v>1.1405000000000001</v>
      </c>
    </row>
    <row r="3575" spans="1:5" x14ac:dyDescent="0.25">
      <c r="A3575">
        <v>3575</v>
      </c>
      <c r="B3575">
        <v>48249.8</v>
      </c>
      <c r="C3575">
        <v>13.4964</v>
      </c>
      <c r="D3575">
        <v>3.8E-3</v>
      </c>
      <c r="E3575">
        <v>1.1434</v>
      </c>
    </row>
    <row r="3576" spans="1:5" x14ac:dyDescent="0.25">
      <c r="A3576">
        <v>3576</v>
      </c>
      <c r="B3576">
        <v>48172.633300000001</v>
      </c>
      <c r="C3576">
        <v>13.4711</v>
      </c>
      <c r="D3576">
        <v>3.8E-3</v>
      </c>
      <c r="E3576">
        <v>1.1412</v>
      </c>
    </row>
    <row r="3577" spans="1:5" x14ac:dyDescent="0.25">
      <c r="A3577">
        <v>3577</v>
      </c>
      <c r="B3577">
        <v>48104.633300000001</v>
      </c>
      <c r="C3577">
        <v>13.4483</v>
      </c>
      <c r="D3577">
        <v>3.8E-3</v>
      </c>
      <c r="E3577">
        <v>1.1393</v>
      </c>
    </row>
    <row r="3578" spans="1:5" x14ac:dyDescent="0.25">
      <c r="A3578">
        <v>3578</v>
      </c>
      <c r="B3578">
        <v>48000.033300000003</v>
      </c>
      <c r="C3578">
        <v>13.4153</v>
      </c>
      <c r="D3578">
        <v>3.7000000000000002E-3</v>
      </c>
      <c r="E3578">
        <v>1.1364000000000001</v>
      </c>
    </row>
    <row r="3579" spans="1:5" x14ac:dyDescent="0.25">
      <c r="A3579">
        <v>3579</v>
      </c>
      <c r="B3579">
        <v>48423.4</v>
      </c>
      <c r="C3579">
        <v>13.5299</v>
      </c>
      <c r="D3579">
        <v>3.8E-3</v>
      </c>
      <c r="E3579">
        <v>1.1460999999999999</v>
      </c>
    </row>
    <row r="3580" spans="1:5" x14ac:dyDescent="0.25">
      <c r="A3580">
        <v>3580</v>
      </c>
      <c r="B3580">
        <v>48322.1</v>
      </c>
      <c r="C3580">
        <v>13.4978</v>
      </c>
      <c r="D3580">
        <v>3.8E-3</v>
      </c>
      <c r="E3580">
        <v>1.1433</v>
      </c>
    </row>
    <row r="3581" spans="1:5" x14ac:dyDescent="0.25">
      <c r="A3581">
        <v>3581</v>
      </c>
      <c r="B3581">
        <v>48206.666700000002</v>
      </c>
      <c r="C3581">
        <v>13.4618</v>
      </c>
      <c r="D3581">
        <v>3.8E-3</v>
      </c>
      <c r="E3581">
        <v>1.1402000000000001</v>
      </c>
    </row>
    <row r="3582" spans="1:5" x14ac:dyDescent="0.25">
      <c r="A3582">
        <v>3582</v>
      </c>
      <c r="B3582">
        <v>48171.566700000003</v>
      </c>
      <c r="C3582">
        <v>13.4482</v>
      </c>
      <c r="D3582">
        <v>3.8E-3</v>
      </c>
      <c r="E3582">
        <v>1.139</v>
      </c>
    </row>
    <row r="3583" spans="1:5" x14ac:dyDescent="0.25">
      <c r="A3583">
        <v>3583</v>
      </c>
      <c r="B3583">
        <v>48203.033300000003</v>
      </c>
      <c r="C3583">
        <v>13.4533</v>
      </c>
      <c r="D3583">
        <v>3.8E-3</v>
      </c>
      <c r="E3583">
        <v>1.1394</v>
      </c>
    </row>
    <row r="3584" spans="1:5" x14ac:dyDescent="0.25">
      <c r="A3584">
        <v>3584</v>
      </c>
      <c r="B3584">
        <v>48327.366699999999</v>
      </c>
      <c r="C3584">
        <v>13.4842</v>
      </c>
      <c r="D3584">
        <v>3.8E-3</v>
      </c>
      <c r="E3584">
        <v>1.1419999999999999</v>
      </c>
    </row>
    <row r="3585" spans="1:5" x14ac:dyDescent="0.25">
      <c r="A3585">
        <v>3585</v>
      </c>
      <c r="B3585">
        <v>48161.2333</v>
      </c>
      <c r="C3585">
        <v>13.434100000000001</v>
      </c>
      <c r="D3585">
        <v>3.7000000000000002E-3</v>
      </c>
      <c r="E3585">
        <v>1.1376999999999999</v>
      </c>
    </row>
    <row r="3586" spans="1:5" x14ac:dyDescent="0.25">
      <c r="A3586">
        <v>3586</v>
      </c>
      <c r="B3586">
        <v>48951.133300000001</v>
      </c>
      <c r="C3586">
        <v>13.650600000000001</v>
      </c>
      <c r="D3586">
        <v>3.8E-3</v>
      </c>
      <c r="E3586">
        <v>1.1559999999999999</v>
      </c>
    </row>
    <row r="3587" spans="1:5" x14ac:dyDescent="0.25">
      <c r="A3587">
        <v>3587</v>
      </c>
      <c r="B3587">
        <v>49653.566700000003</v>
      </c>
      <c r="C3587">
        <v>13.842599999999999</v>
      </c>
      <c r="D3587">
        <v>3.8999999999999998E-3</v>
      </c>
      <c r="E3587">
        <v>1.1722999999999999</v>
      </c>
    </row>
    <row r="3588" spans="1:5" x14ac:dyDescent="0.25">
      <c r="A3588">
        <v>3588</v>
      </c>
      <c r="B3588">
        <v>48319.566700000003</v>
      </c>
      <c r="C3588">
        <v>13.467000000000001</v>
      </c>
      <c r="D3588">
        <v>3.8E-3</v>
      </c>
      <c r="E3588">
        <v>1.1404000000000001</v>
      </c>
    </row>
    <row r="3589" spans="1:5" x14ac:dyDescent="0.25">
      <c r="A3589">
        <v>3589</v>
      </c>
      <c r="B3589">
        <v>48894.333299999998</v>
      </c>
      <c r="C3589">
        <v>13.6234</v>
      </c>
      <c r="D3589">
        <v>3.8E-3</v>
      </c>
      <c r="E3589">
        <v>1.1536</v>
      </c>
    </row>
    <row r="3590" spans="1:5" x14ac:dyDescent="0.25">
      <c r="A3590">
        <v>3590</v>
      </c>
      <c r="B3590">
        <v>48100.5</v>
      </c>
      <c r="C3590">
        <v>13.3985</v>
      </c>
      <c r="D3590">
        <v>3.7000000000000002E-3</v>
      </c>
      <c r="E3590">
        <v>1.1345000000000001</v>
      </c>
    </row>
    <row r="3591" spans="1:5" x14ac:dyDescent="0.25">
      <c r="A3591">
        <v>3591</v>
      </c>
      <c r="B3591">
        <v>48661.633300000001</v>
      </c>
      <c r="C3591">
        <v>13.551</v>
      </c>
      <c r="D3591">
        <v>3.8E-3</v>
      </c>
      <c r="E3591">
        <v>1.1474</v>
      </c>
    </row>
    <row r="3592" spans="1:5" x14ac:dyDescent="0.25">
      <c r="A3592">
        <v>3592</v>
      </c>
      <c r="B3592">
        <v>48193.466699999997</v>
      </c>
      <c r="C3592">
        <v>13.4169</v>
      </c>
      <c r="D3592">
        <v>3.7000000000000002E-3</v>
      </c>
      <c r="E3592">
        <v>1.1359999999999999</v>
      </c>
    </row>
    <row r="3593" spans="1:5" x14ac:dyDescent="0.25">
      <c r="A3593">
        <v>3593</v>
      </c>
      <c r="B3593">
        <v>48310.566700000003</v>
      </c>
      <c r="C3593">
        <v>13.4457</v>
      </c>
      <c r="D3593">
        <v>3.7000000000000002E-3</v>
      </c>
      <c r="E3593">
        <v>1.1384000000000001</v>
      </c>
    </row>
    <row r="3594" spans="1:5" x14ac:dyDescent="0.25">
      <c r="A3594">
        <v>3594</v>
      </c>
      <c r="B3594">
        <v>48160.566700000003</v>
      </c>
      <c r="C3594">
        <v>13.4003</v>
      </c>
      <c r="D3594">
        <v>3.7000000000000002E-3</v>
      </c>
      <c r="E3594">
        <v>1.1345000000000001</v>
      </c>
    </row>
    <row r="3595" spans="1:5" x14ac:dyDescent="0.25">
      <c r="A3595">
        <v>3595</v>
      </c>
      <c r="B3595">
        <v>48351.633300000001</v>
      </c>
      <c r="C3595">
        <v>13.4497</v>
      </c>
      <c r="D3595">
        <v>3.7000000000000002E-3</v>
      </c>
      <c r="E3595">
        <v>1.1387</v>
      </c>
    </row>
    <row r="3596" spans="1:5" x14ac:dyDescent="0.25">
      <c r="A3596">
        <v>3596</v>
      </c>
      <c r="B3596">
        <v>48718.833299999998</v>
      </c>
      <c r="C3596">
        <v>13.5481</v>
      </c>
      <c r="D3596">
        <v>3.8E-3</v>
      </c>
      <c r="E3596">
        <v>1.147</v>
      </c>
    </row>
    <row r="3597" spans="1:5" x14ac:dyDescent="0.25">
      <c r="A3597">
        <v>3597</v>
      </c>
      <c r="B3597">
        <v>47842.2333</v>
      </c>
      <c r="C3597">
        <v>13.300599999999999</v>
      </c>
      <c r="D3597">
        <v>3.7000000000000002E-3</v>
      </c>
      <c r="E3597">
        <v>1.1259999999999999</v>
      </c>
    </row>
    <row r="3598" spans="1:5" x14ac:dyDescent="0.25">
      <c r="A3598">
        <v>3598</v>
      </c>
      <c r="B3598">
        <v>49383.933299999997</v>
      </c>
      <c r="C3598">
        <v>13.7254</v>
      </c>
      <c r="D3598">
        <v>3.8E-3</v>
      </c>
      <c r="E3598">
        <v>1.1618999999999999</v>
      </c>
    </row>
    <row r="3599" spans="1:5" x14ac:dyDescent="0.25">
      <c r="A3599">
        <v>3599</v>
      </c>
      <c r="B3599">
        <v>48385.066700000003</v>
      </c>
      <c r="C3599">
        <v>13.444000000000001</v>
      </c>
      <c r="D3599">
        <v>3.7000000000000002E-3</v>
      </c>
      <c r="E3599">
        <v>1.1379999999999999</v>
      </c>
    </row>
    <row r="3600" spans="1:5" x14ac:dyDescent="0.25">
      <c r="A3600">
        <v>3600</v>
      </c>
      <c r="B3600">
        <v>48200.7667</v>
      </c>
      <c r="C3600">
        <v>13.389099999999999</v>
      </c>
      <c r="D3600">
        <v>3.7000000000000002E-3</v>
      </c>
      <c r="E3600">
        <v>1.1333</v>
      </c>
    </row>
    <row r="3601" spans="1:5" x14ac:dyDescent="0.25">
      <c r="A3601">
        <v>3601</v>
      </c>
      <c r="B3601">
        <v>48788.9</v>
      </c>
      <c r="C3601">
        <v>13.5487</v>
      </c>
      <c r="D3601">
        <v>3.8E-3</v>
      </c>
      <c r="E3601">
        <v>1.1468</v>
      </c>
    </row>
    <row r="3602" spans="1:5" x14ac:dyDescent="0.25">
      <c r="A3602">
        <v>3602</v>
      </c>
      <c r="B3602">
        <v>48864.066700000003</v>
      </c>
      <c r="C3602">
        <v>13.565799999999999</v>
      </c>
      <c r="D3602">
        <v>3.8E-3</v>
      </c>
      <c r="E3602">
        <v>1.1482000000000001</v>
      </c>
    </row>
    <row r="3603" spans="1:5" x14ac:dyDescent="0.25">
      <c r="A3603">
        <v>3603</v>
      </c>
      <c r="B3603">
        <v>48867.6</v>
      </c>
      <c r="C3603">
        <v>13.563000000000001</v>
      </c>
      <c r="D3603">
        <v>3.8E-3</v>
      </c>
      <c r="E3603">
        <v>1.1479999999999999</v>
      </c>
    </row>
    <row r="3604" spans="1:5" x14ac:dyDescent="0.25">
      <c r="A3604">
        <v>3604</v>
      </c>
      <c r="B3604">
        <v>48290.366699999999</v>
      </c>
      <c r="C3604">
        <v>13.399100000000001</v>
      </c>
      <c r="D3604">
        <v>3.7000000000000002E-3</v>
      </c>
      <c r="E3604">
        <v>1.1339999999999999</v>
      </c>
    </row>
    <row r="3605" spans="1:5" x14ac:dyDescent="0.25">
      <c r="A3605">
        <v>3605</v>
      </c>
      <c r="B3605">
        <v>48370.066700000003</v>
      </c>
      <c r="C3605">
        <v>13.4175</v>
      </c>
      <c r="D3605">
        <v>3.7000000000000002E-3</v>
      </c>
      <c r="E3605">
        <v>1.1355999999999999</v>
      </c>
    </row>
    <row r="3606" spans="1:5" x14ac:dyDescent="0.25">
      <c r="A3606">
        <v>3606</v>
      </c>
      <c r="B3606">
        <v>48912.6</v>
      </c>
      <c r="C3606">
        <v>13.5642</v>
      </c>
      <c r="D3606">
        <v>3.8E-3</v>
      </c>
      <c r="E3606">
        <v>1.1478999999999999</v>
      </c>
    </row>
    <row r="3607" spans="1:5" x14ac:dyDescent="0.25">
      <c r="A3607">
        <v>3607</v>
      </c>
      <c r="B3607">
        <v>48248.533300000003</v>
      </c>
      <c r="C3607">
        <v>13.3764</v>
      </c>
      <c r="D3607">
        <v>3.7000000000000002E-3</v>
      </c>
      <c r="E3607">
        <v>1.1319999999999999</v>
      </c>
    </row>
    <row r="3608" spans="1:5" x14ac:dyDescent="0.25">
      <c r="A3608">
        <v>3608</v>
      </c>
      <c r="B3608">
        <v>48169.2667</v>
      </c>
      <c r="C3608">
        <v>13.3507</v>
      </c>
      <c r="D3608">
        <v>3.7000000000000002E-3</v>
      </c>
      <c r="E3608">
        <v>1.1297999999999999</v>
      </c>
    </row>
    <row r="3609" spans="1:5" x14ac:dyDescent="0.25">
      <c r="A3609">
        <v>3609</v>
      </c>
      <c r="B3609">
        <v>49591</v>
      </c>
      <c r="C3609">
        <v>13.7409</v>
      </c>
      <c r="D3609">
        <v>3.8E-3</v>
      </c>
      <c r="E3609">
        <v>1.1628000000000001</v>
      </c>
    </row>
    <row r="3610" spans="1:5" x14ac:dyDescent="0.25">
      <c r="A3610">
        <v>3610</v>
      </c>
      <c r="B3610">
        <v>49259.666700000002</v>
      </c>
      <c r="C3610">
        <v>13.645300000000001</v>
      </c>
      <c r="D3610">
        <v>3.8E-3</v>
      </c>
      <c r="E3610">
        <v>1.1546000000000001</v>
      </c>
    </row>
    <row r="3611" spans="1:5" x14ac:dyDescent="0.25">
      <c r="A3611">
        <v>3611</v>
      </c>
      <c r="B3611">
        <v>48897.9</v>
      </c>
      <c r="C3611">
        <v>13.541399999999999</v>
      </c>
      <c r="D3611">
        <v>3.8E-3</v>
      </c>
      <c r="E3611">
        <v>1.1457999999999999</v>
      </c>
    </row>
    <row r="3612" spans="1:5" x14ac:dyDescent="0.25">
      <c r="A3612">
        <v>3612</v>
      </c>
      <c r="B3612">
        <v>48532.066700000003</v>
      </c>
      <c r="C3612">
        <v>13.436299999999999</v>
      </c>
      <c r="D3612">
        <v>3.7000000000000002E-3</v>
      </c>
      <c r="E3612">
        <v>1.1369</v>
      </c>
    </row>
    <row r="3613" spans="1:5" x14ac:dyDescent="0.25">
      <c r="A3613">
        <v>3613</v>
      </c>
      <c r="B3613">
        <v>49753.366699999999</v>
      </c>
      <c r="C3613">
        <v>13.7707</v>
      </c>
      <c r="D3613">
        <v>3.8E-3</v>
      </c>
      <c r="E3613">
        <v>1.1651</v>
      </c>
    </row>
    <row r="3614" spans="1:5" x14ac:dyDescent="0.25">
      <c r="A3614">
        <v>3614</v>
      </c>
      <c r="B3614">
        <v>49232.366699999999</v>
      </c>
      <c r="C3614">
        <v>13.6227</v>
      </c>
      <c r="D3614">
        <v>3.8E-3</v>
      </c>
      <c r="E3614">
        <v>1.1526000000000001</v>
      </c>
    </row>
    <row r="3615" spans="1:5" x14ac:dyDescent="0.25">
      <c r="A3615">
        <v>3615</v>
      </c>
      <c r="B3615">
        <v>48722.966699999997</v>
      </c>
      <c r="C3615">
        <v>13.478</v>
      </c>
      <c r="D3615">
        <v>3.7000000000000002E-3</v>
      </c>
      <c r="E3615">
        <v>1.1403000000000001</v>
      </c>
    </row>
    <row r="3616" spans="1:5" x14ac:dyDescent="0.25">
      <c r="A3616">
        <v>3616</v>
      </c>
      <c r="B3616">
        <v>48720.1</v>
      </c>
      <c r="C3616">
        <v>13.4735</v>
      </c>
      <c r="D3616">
        <v>3.7000000000000002E-3</v>
      </c>
      <c r="E3616">
        <v>1.1398999999999999</v>
      </c>
    </row>
    <row r="3617" spans="1:5" x14ac:dyDescent="0.25">
      <c r="A3617">
        <v>3617</v>
      </c>
      <c r="B3617">
        <v>49237.4</v>
      </c>
      <c r="C3617">
        <v>13.6128</v>
      </c>
      <c r="D3617">
        <v>3.8E-3</v>
      </c>
      <c r="E3617">
        <v>1.1516</v>
      </c>
    </row>
    <row r="3618" spans="1:5" x14ac:dyDescent="0.25">
      <c r="A3618">
        <v>3618</v>
      </c>
      <c r="B3618">
        <v>48345.2333</v>
      </c>
      <c r="C3618">
        <v>13.362399999999999</v>
      </c>
      <c r="D3618">
        <v>3.7000000000000002E-3</v>
      </c>
      <c r="E3618">
        <v>1.1304000000000001</v>
      </c>
    </row>
    <row r="3619" spans="1:5" x14ac:dyDescent="0.25">
      <c r="A3619">
        <v>3619</v>
      </c>
      <c r="B3619">
        <v>49018.8</v>
      </c>
      <c r="C3619">
        <v>13.5448</v>
      </c>
      <c r="D3619">
        <v>3.7000000000000002E-3</v>
      </c>
      <c r="E3619">
        <v>1.1457999999999999</v>
      </c>
    </row>
    <row r="3620" spans="1:5" x14ac:dyDescent="0.25">
      <c r="A3620">
        <v>3620</v>
      </c>
      <c r="B3620">
        <v>48782.166700000002</v>
      </c>
      <c r="C3620">
        <v>13.4757</v>
      </c>
      <c r="D3620">
        <v>3.7000000000000002E-3</v>
      </c>
      <c r="E3620">
        <v>1.1398999999999999</v>
      </c>
    </row>
    <row r="3621" spans="1:5" x14ac:dyDescent="0.25">
      <c r="A3621">
        <v>3621</v>
      </c>
      <c r="B3621">
        <v>49944.6</v>
      </c>
      <c r="C3621">
        <v>13.792999999999999</v>
      </c>
      <c r="D3621">
        <v>3.8E-3</v>
      </c>
      <c r="E3621">
        <v>1.1667000000000001</v>
      </c>
    </row>
    <row r="3622" spans="1:5" x14ac:dyDescent="0.25">
      <c r="A3622">
        <v>3622</v>
      </c>
      <c r="B3622">
        <v>48542.466699999997</v>
      </c>
      <c r="C3622">
        <v>13.402100000000001</v>
      </c>
      <c r="D3622">
        <v>3.7000000000000002E-3</v>
      </c>
      <c r="E3622">
        <v>1.1335999999999999</v>
      </c>
    </row>
    <row r="3623" spans="1:5" x14ac:dyDescent="0.25">
      <c r="A3623">
        <v>3623</v>
      </c>
      <c r="B3623">
        <v>48763.9</v>
      </c>
      <c r="C3623">
        <v>13.4595</v>
      </c>
      <c r="D3623">
        <v>3.7000000000000002E-3</v>
      </c>
      <c r="E3623">
        <v>1.1384000000000001</v>
      </c>
    </row>
    <row r="3624" spans="1:5" x14ac:dyDescent="0.25">
      <c r="A3624">
        <v>3624</v>
      </c>
      <c r="B3624">
        <v>49019.1</v>
      </c>
      <c r="C3624">
        <v>13.526199999999999</v>
      </c>
      <c r="D3624">
        <v>3.7000000000000002E-3</v>
      </c>
      <c r="E3624">
        <v>1.1439999999999999</v>
      </c>
    </row>
    <row r="3625" spans="1:5" x14ac:dyDescent="0.25">
      <c r="A3625">
        <v>3625</v>
      </c>
      <c r="B3625">
        <v>49122.6</v>
      </c>
      <c r="C3625">
        <v>13.5511</v>
      </c>
      <c r="D3625">
        <v>3.7000000000000002E-3</v>
      </c>
      <c r="E3625">
        <v>1.1460999999999999</v>
      </c>
    </row>
    <row r="3626" spans="1:5" x14ac:dyDescent="0.25">
      <c r="A3626">
        <v>3626</v>
      </c>
      <c r="B3626">
        <v>49369</v>
      </c>
      <c r="C3626">
        <v>13.6153</v>
      </c>
      <c r="D3626">
        <v>3.8E-3</v>
      </c>
      <c r="E3626">
        <v>1.1515</v>
      </c>
    </row>
    <row r="3627" spans="1:5" x14ac:dyDescent="0.25">
      <c r="A3627">
        <v>3627</v>
      </c>
      <c r="B3627">
        <v>48616.033300000003</v>
      </c>
      <c r="C3627">
        <v>13.4039</v>
      </c>
      <c r="D3627">
        <v>3.7000000000000002E-3</v>
      </c>
      <c r="E3627">
        <v>1.1335999999999999</v>
      </c>
    </row>
    <row r="3628" spans="1:5" x14ac:dyDescent="0.25">
      <c r="A3628">
        <v>3628</v>
      </c>
      <c r="B3628">
        <v>49959.7333</v>
      </c>
      <c r="C3628">
        <v>13.7706</v>
      </c>
      <c r="D3628">
        <v>3.8E-3</v>
      </c>
      <c r="E3628">
        <v>1.1645000000000001</v>
      </c>
    </row>
    <row r="3629" spans="1:5" x14ac:dyDescent="0.25">
      <c r="A3629">
        <v>3629</v>
      </c>
      <c r="B3629">
        <v>49477.833299999998</v>
      </c>
      <c r="C3629">
        <v>13.634</v>
      </c>
      <c r="D3629">
        <v>3.8E-3</v>
      </c>
      <c r="E3629">
        <v>1.1529</v>
      </c>
    </row>
    <row r="3630" spans="1:5" x14ac:dyDescent="0.25">
      <c r="A3630">
        <v>3630</v>
      </c>
      <c r="B3630">
        <v>48982.466699999997</v>
      </c>
      <c r="C3630">
        <v>13.4938</v>
      </c>
      <c r="D3630">
        <v>3.7000000000000002E-3</v>
      </c>
      <c r="E3630">
        <v>1.1411</v>
      </c>
    </row>
    <row r="3631" spans="1:5" x14ac:dyDescent="0.25">
      <c r="A3631">
        <v>3631</v>
      </c>
      <c r="B3631">
        <v>48886.666700000002</v>
      </c>
      <c r="C3631">
        <v>13.463699999999999</v>
      </c>
      <c r="D3631">
        <v>3.7000000000000002E-3</v>
      </c>
      <c r="E3631">
        <v>1.1385000000000001</v>
      </c>
    </row>
    <row r="3632" spans="1:5" x14ac:dyDescent="0.25">
      <c r="A3632">
        <v>3632</v>
      </c>
      <c r="B3632">
        <v>49357.833299999998</v>
      </c>
      <c r="C3632">
        <v>13.589700000000001</v>
      </c>
      <c r="D3632">
        <v>3.7000000000000002E-3</v>
      </c>
      <c r="E3632">
        <v>1.1491</v>
      </c>
    </row>
    <row r="3633" spans="1:5" x14ac:dyDescent="0.25">
      <c r="A3633">
        <v>3633</v>
      </c>
      <c r="B3633">
        <v>49493.133300000001</v>
      </c>
      <c r="C3633">
        <v>13.623200000000001</v>
      </c>
      <c r="D3633">
        <v>3.7000000000000002E-3</v>
      </c>
      <c r="E3633">
        <v>1.1518999999999999</v>
      </c>
    </row>
    <row r="3634" spans="1:5" x14ac:dyDescent="0.25">
      <c r="A3634">
        <v>3634</v>
      </c>
      <c r="B3634">
        <v>48887.533300000003</v>
      </c>
      <c r="C3634">
        <v>13.4528</v>
      </c>
      <c r="D3634">
        <v>3.7000000000000002E-3</v>
      </c>
      <c r="E3634">
        <v>1.1374</v>
      </c>
    </row>
    <row r="3635" spans="1:5" x14ac:dyDescent="0.25">
      <c r="A3635">
        <v>3635</v>
      </c>
      <c r="B3635">
        <v>49128.2333</v>
      </c>
      <c r="C3635">
        <v>13.5153</v>
      </c>
      <c r="D3635">
        <v>3.7000000000000002E-3</v>
      </c>
      <c r="E3635">
        <v>1.1427</v>
      </c>
    </row>
    <row r="3636" spans="1:5" x14ac:dyDescent="0.25">
      <c r="A3636">
        <v>3636</v>
      </c>
      <c r="B3636">
        <v>48627.933299999997</v>
      </c>
      <c r="C3636">
        <v>13.374000000000001</v>
      </c>
      <c r="D3636">
        <v>3.7000000000000002E-3</v>
      </c>
      <c r="E3636">
        <v>1.1307</v>
      </c>
    </row>
    <row r="3637" spans="1:5" x14ac:dyDescent="0.25">
      <c r="A3637">
        <v>3637</v>
      </c>
      <c r="B3637">
        <v>49795.2333</v>
      </c>
      <c r="C3637">
        <v>13.6913</v>
      </c>
      <c r="D3637">
        <v>3.8E-3</v>
      </c>
      <c r="E3637">
        <v>1.1575</v>
      </c>
    </row>
    <row r="3638" spans="1:5" x14ac:dyDescent="0.25">
      <c r="A3638">
        <v>3638</v>
      </c>
      <c r="B3638">
        <v>49108.533300000003</v>
      </c>
      <c r="C3638">
        <v>13.498799999999999</v>
      </c>
      <c r="D3638">
        <v>3.7000000000000002E-3</v>
      </c>
      <c r="E3638">
        <v>1.1412</v>
      </c>
    </row>
    <row r="3639" spans="1:5" x14ac:dyDescent="0.25">
      <c r="A3639">
        <v>3639</v>
      </c>
      <c r="B3639">
        <v>49356</v>
      </c>
      <c r="C3639">
        <v>13.5631</v>
      </c>
      <c r="D3639">
        <v>3.7000000000000002E-3</v>
      </c>
      <c r="E3639">
        <v>1.1466000000000001</v>
      </c>
    </row>
    <row r="3640" spans="1:5" x14ac:dyDescent="0.25">
      <c r="A3640">
        <v>3640</v>
      </c>
      <c r="B3640">
        <v>48708.833299999998</v>
      </c>
      <c r="C3640">
        <v>13.381500000000001</v>
      </c>
      <c r="D3640">
        <v>3.7000000000000002E-3</v>
      </c>
      <c r="E3640">
        <v>1.1312</v>
      </c>
    </row>
    <row r="3641" spans="1:5" x14ac:dyDescent="0.25">
      <c r="A3641">
        <v>3641</v>
      </c>
      <c r="B3641">
        <v>49450.400000000001</v>
      </c>
      <c r="C3641">
        <v>13.5815</v>
      </c>
      <c r="D3641">
        <v>3.7000000000000002E-3</v>
      </c>
      <c r="E3641">
        <v>1.1479999999999999</v>
      </c>
    </row>
    <row r="3642" spans="1:5" x14ac:dyDescent="0.25">
      <c r="A3642">
        <v>3642</v>
      </c>
      <c r="B3642">
        <v>49710.866699999999</v>
      </c>
      <c r="C3642">
        <v>13.6493</v>
      </c>
      <c r="D3642">
        <v>3.7000000000000002E-3</v>
      </c>
      <c r="E3642">
        <v>1.1536999999999999</v>
      </c>
    </row>
    <row r="3643" spans="1:5" x14ac:dyDescent="0.25">
      <c r="A3643">
        <v>3643</v>
      </c>
      <c r="B3643">
        <v>49735.366699999999</v>
      </c>
      <c r="C3643">
        <v>13.6523</v>
      </c>
      <c r="D3643">
        <v>3.7000000000000002E-3</v>
      </c>
      <c r="E3643">
        <v>1.1539999999999999</v>
      </c>
    </row>
    <row r="3644" spans="1:5" x14ac:dyDescent="0.25">
      <c r="A3644">
        <v>3644</v>
      </c>
      <c r="B3644">
        <v>49472.9</v>
      </c>
      <c r="C3644">
        <v>13.576499999999999</v>
      </c>
      <c r="D3644">
        <v>3.7000000000000002E-3</v>
      </c>
      <c r="E3644">
        <v>1.1475</v>
      </c>
    </row>
    <row r="3645" spans="1:5" x14ac:dyDescent="0.25">
      <c r="A3645">
        <v>3645</v>
      </c>
      <c r="B3645">
        <v>49636.6</v>
      </c>
      <c r="C3645">
        <v>13.617699999999999</v>
      </c>
      <c r="D3645">
        <v>3.7000000000000002E-3</v>
      </c>
      <c r="E3645">
        <v>1.151</v>
      </c>
    </row>
    <row r="3646" spans="1:5" x14ac:dyDescent="0.25">
      <c r="A3646">
        <v>3646</v>
      </c>
      <c r="B3646">
        <v>48961.533300000003</v>
      </c>
      <c r="C3646">
        <v>13.428800000000001</v>
      </c>
      <c r="D3646">
        <v>3.7000000000000002E-3</v>
      </c>
      <c r="E3646">
        <v>1.1349</v>
      </c>
    </row>
    <row r="3647" spans="1:5" x14ac:dyDescent="0.25">
      <c r="A3647">
        <v>3647</v>
      </c>
      <c r="B3647">
        <v>50053.2</v>
      </c>
      <c r="C3647">
        <v>13.724500000000001</v>
      </c>
      <c r="D3647">
        <v>3.8E-3</v>
      </c>
      <c r="E3647">
        <v>1.1598999999999999</v>
      </c>
    </row>
    <row r="3648" spans="1:5" x14ac:dyDescent="0.25">
      <c r="A3648">
        <v>3648</v>
      </c>
      <c r="B3648">
        <v>49633.7667</v>
      </c>
      <c r="C3648">
        <v>13.605700000000001</v>
      </c>
      <c r="D3648">
        <v>3.7000000000000002E-3</v>
      </c>
      <c r="E3648">
        <v>1.1497999999999999</v>
      </c>
    </row>
    <row r="3649" spans="1:5" x14ac:dyDescent="0.25">
      <c r="A3649">
        <v>3649</v>
      </c>
      <c r="B3649">
        <v>49993.533300000003</v>
      </c>
      <c r="C3649">
        <v>13.7006</v>
      </c>
      <c r="D3649">
        <v>3.8E-3</v>
      </c>
      <c r="E3649">
        <v>1.1577999999999999</v>
      </c>
    </row>
    <row r="3650" spans="1:5" x14ac:dyDescent="0.25">
      <c r="A3650">
        <v>3650</v>
      </c>
      <c r="B3650">
        <v>49243.966699999997</v>
      </c>
      <c r="C3650">
        <v>13.4915</v>
      </c>
      <c r="D3650">
        <v>3.7000000000000002E-3</v>
      </c>
      <c r="E3650">
        <v>1.1400999999999999</v>
      </c>
    </row>
    <row r="3651" spans="1:5" x14ac:dyDescent="0.25">
      <c r="A3651">
        <v>3651</v>
      </c>
      <c r="B3651">
        <v>49256.066700000003</v>
      </c>
      <c r="C3651">
        <v>13.491099999999999</v>
      </c>
      <c r="D3651">
        <v>3.7000000000000002E-3</v>
      </c>
      <c r="E3651">
        <v>1.1399999999999999</v>
      </c>
    </row>
    <row r="3652" spans="1:5" x14ac:dyDescent="0.25">
      <c r="A3652">
        <v>3652</v>
      </c>
      <c r="B3652">
        <v>48919</v>
      </c>
      <c r="C3652">
        <v>13.395099999999999</v>
      </c>
      <c r="D3652">
        <v>3.7000000000000002E-3</v>
      </c>
      <c r="E3652">
        <v>1.1318999999999999</v>
      </c>
    </row>
    <row r="3653" spans="1:5" x14ac:dyDescent="0.25">
      <c r="A3653">
        <v>3653</v>
      </c>
      <c r="B3653">
        <v>49582.2</v>
      </c>
      <c r="C3653">
        <v>13.573</v>
      </c>
      <c r="D3653">
        <v>3.7000000000000002E-3</v>
      </c>
      <c r="E3653">
        <v>1.1469</v>
      </c>
    </row>
    <row r="3654" spans="1:5" x14ac:dyDescent="0.25">
      <c r="A3654">
        <v>3654</v>
      </c>
      <c r="B3654">
        <v>49773.3</v>
      </c>
      <c r="C3654">
        <v>13.621600000000001</v>
      </c>
      <c r="D3654">
        <v>3.7000000000000002E-3</v>
      </c>
      <c r="E3654">
        <v>1.1509</v>
      </c>
    </row>
    <row r="3655" spans="1:5" x14ac:dyDescent="0.25">
      <c r="A3655">
        <v>3655</v>
      </c>
      <c r="B3655">
        <v>50283.633300000001</v>
      </c>
      <c r="C3655">
        <v>13.7575</v>
      </c>
      <c r="D3655">
        <v>3.8E-3</v>
      </c>
      <c r="E3655">
        <v>1.1624000000000001</v>
      </c>
    </row>
    <row r="3656" spans="1:5" x14ac:dyDescent="0.25">
      <c r="A3656">
        <v>3656</v>
      </c>
      <c r="B3656">
        <v>49497.7</v>
      </c>
      <c r="C3656">
        <v>13.5388</v>
      </c>
      <c r="D3656">
        <v>3.7000000000000002E-3</v>
      </c>
      <c r="E3656">
        <v>1.1438999999999999</v>
      </c>
    </row>
    <row r="3657" spans="1:5" x14ac:dyDescent="0.25">
      <c r="A3657">
        <v>3657</v>
      </c>
      <c r="B3657">
        <v>48902.1</v>
      </c>
      <c r="C3657">
        <v>13.372199999999999</v>
      </c>
      <c r="D3657">
        <v>3.7000000000000002E-3</v>
      </c>
      <c r="E3657">
        <v>1.1296999999999999</v>
      </c>
    </row>
    <row r="3658" spans="1:5" x14ac:dyDescent="0.25">
      <c r="A3658">
        <v>3658</v>
      </c>
      <c r="B3658">
        <v>49070.466699999997</v>
      </c>
      <c r="C3658">
        <v>13.4146</v>
      </c>
      <c r="D3658">
        <v>3.7000000000000002E-3</v>
      </c>
      <c r="E3658">
        <v>1.1333</v>
      </c>
    </row>
    <row r="3659" spans="1:5" x14ac:dyDescent="0.25">
      <c r="A3659">
        <v>3659</v>
      </c>
      <c r="B3659">
        <v>49990.7667</v>
      </c>
      <c r="C3659">
        <v>13.6624</v>
      </c>
      <c r="D3659">
        <v>3.7000000000000002E-3</v>
      </c>
      <c r="E3659">
        <v>1.1541999999999999</v>
      </c>
    </row>
    <row r="3660" spans="1:5" x14ac:dyDescent="0.25">
      <c r="A3660">
        <v>3660</v>
      </c>
      <c r="B3660">
        <v>50674</v>
      </c>
      <c r="C3660">
        <v>13.8454</v>
      </c>
      <c r="D3660">
        <v>3.8E-3</v>
      </c>
      <c r="E3660">
        <v>1.1696</v>
      </c>
    </row>
    <row r="3661" spans="1:5" x14ac:dyDescent="0.25">
      <c r="A3661">
        <v>3661</v>
      </c>
      <c r="B3661">
        <v>49363.933299999997</v>
      </c>
      <c r="C3661">
        <v>13.483700000000001</v>
      </c>
      <c r="D3661">
        <v>3.7000000000000002E-3</v>
      </c>
      <c r="E3661">
        <v>1.139</v>
      </c>
    </row>
    <row r="3662" spans="1:5" x14ac:dyDescent="0.25">
      <c r="A3662">
        <v>3662</v>
      </c>
      <c r="B3662">
        <v>49994.366699999999</v>
      </c>
      <c r="C3662">
        <v>13.652200000000001</v>
      </c>
      <c r="D3662">
        <v>3.7000000000000002E-3</v>
      </c>
      <c r="E3662">
        <v>1.1532</v>
      </c>
    </row>
    <row r="3663" spans="1:5" x14ac:dyDescent="0.25">
      <c r="A3663">
        <v>3663</v>
      </c>
      <c r="B3663">
        <v>49830.5</v>
      </c>
      <c r="C3663">
        <v>13.6037</v>
      </c>
      <c r="D3663">
        <v>3.7000000000000002E-3</v>
      </c>
      <c r="E3663">
        <v>1.1491</v>
      </c>
    </row>
    <row r="3664" spans="1:5" x14ac:dyDescent="0.25">
      <c r="A3664">
        <v>3664</v>
      </c>
      <c r="B3664">
        <v>49305.7333</v>
      </c>
      <c r="C3664">
        <v>13.456799999999999</v>
      </c>
      <c r="D3664">
        <v>3.7000000000000002E-3</v>
      </c>
      <c r="E3664">
        <v>1.1366000000000001</v>
      </c>
    </row>
    <row r="3665" spans="1:5" x14ac:dyDescent="0.25">
      <c r="A3665">
        <v>3665</v>
      </c>
      <c r="B3665">
        <v>49703.5</v>
      </c>
      <c r="C3665">
        <v>13.5617</v>
      </c>
      <c r="D3665">
        <v>3.7000000000000002E-3</v>
      </c>
      <c r="E3665">
        <v>1.1454</v>
      </c>
    </row>
    <row r="3666" spans="1:5" x14ac:dyDescent="0.25">
      <c r="A3666">
        <v>3666</v>
      </c>
      <c r="B3666">
        <v>48999.933299999997</v>
      </c>
      <c r="C3666">
        <v>13.366</v>
      </c>
      <c r="D3666">
        <v>3.5999999999999999E-3</v>
      </c>
      <c r="E3666">
        <v>1.1289</v>
      </c>
    </row>
    <row r="3667" spans="1:5" x14ac:dyDescent="0.25">
      <c r="A3667">
        <v>3667</v>
      </c>
      <c r="B3667">
        <v>50100.933299999997</v>
      </c>
      <c r="C3667">
        <v>13.662599999999999</v>
      </c>
      <c r="D3667">
        <v>3.7000000000000002E-3</v>
      </c>
      <c r="E3667">
        <v>1.1538999999999999</v>
      </c>
    </row>
    <row r="3668" spans="1:5" x14ac:dyDescent="0.25">
      <c r="A3668">
        <v>3668</v>
      </c>
      <c r="B3668">
        <v>50092.7</v>
      </c>
      <c r="C3668">
        <v>13.656700000000001</v>
      </c>
      <c r="D3668">
        <v>3.7000000000000002E-3</v>
      </c>
      <c r="E3668">
        <v>1.1534</v>
      </c>
    </row>
    <row r="3669" spans="1:5" x14ac:dyDescent="0.25">
      <c r="A3669">
        <v>3669</v>
      </c>
      <c r="B3669">
        <v>49893.3</v>
      </c>
      <c r="C3669">
        <v>13.598599999999999</v>
      </c>
      <c r="D3669">
        <v>3.7000000000000002E-3</v>
      </c>
      <c r="E3669">
        <v>1.1484000000000001</v>
      </c>
    </row>
    <row r="3670" spans="1:5" x14ac:dyDescent="0.25">
      <c r="A3670">
        <v>3670</v>
      </c>
      <c r="B3670">
        <v>49300.433299999997</v>
      </c>
      <c r="C3670">
        <v>13.433400000000001</v>
      </c>
      <c r="D3670">
        <v>3.7000000000000002E-3</v>
      </c>
      <c r="E3670">
        <v>1.1344000000000001</v>
      </c>
    </row>
    <row r="3671" spans="1:5" x14ac:dyDescent="0.25">
      <c r="A3671">
        <v>3671</v>
      </c>
      <c r="B3671">
        <v>49454.1</v>
      </c>
      <c r="C3671">
        <v>13.4716</v>
      </c>
      <c r="D3671">
        <v>3.7000000000000002E-3</v>
      </c>
      <c r="E3671">
        <v>1.1375999999999999</v>
      </c>
    </row>
    <row r="3672" spans="1:5" x14ac:dyDescent="0.25">
      <c r="A3672">
        <v>3672</v>
      </c>
      <c r="B3672">
        <v>50442.133300000001</v>
      </c>
      <c r="C3672">
        <v>13.737</v>
      </c>
      <c r="D3672">
        <v>3.7000000000000002E-3</v>
      </c>
      <c r="E3672">
        <v>1.1599999999999999</v>
      </c>
    </row>
    <row r="3673" spans="1:5" x14ac:dyDescent="0.25">
      <c r="A3673">
        <v>3673</v>
      </c>
      <c r="B3673">
        <v>49939.133300000001</v>
      </c>
      <c r="C3673">
        <v>13.596299999999999</v>
      </c>
      <c r="D3673">
        <v>3.7000000000000002E-3</v>
      </c>
      <c r="E3673">
        <v>1.1480999999999999</v>
      </c>
    </row>
    <row r="3674" spans="1:5" x14ac:dyDescent="0.25">
      <c r="A3674">
        <v>3674</v>
      </c>
      <c r="B3674">
        <v>50345.5</v>
      </c>
      <c r="C3674">
        <v>13.703200000000001</v>
      </c>
      <c r="D3674">
        <v>3.7000000000000002E-3</v>
      </c>
      <c r="E3674">
        <v>1.1571</v>
      </c>
    </row>
    <row r="3675" spans="1:5" x14ac:dyDescent="0.25">
      <c r="A3675">
        <v>3675</v>
      </c>
      <c r="B3675">
        <v>49412.933299999997</v>
      </c>
      <c r="C3675">
        <v>13.4457</v>
      </c>
      <c r="D3675">
        <v>3.7000000000000002E-3</v>
      </c>
      <c r="E3675">
        <v>1.1353</v>
      </c>
    </row>
    <row r="3676" spans="1:5" x14ac:dyDescent="0.25">
      <c r="A3676">
        <v>3676</v>
      </c>
      <c r="B3676">
        <v>50256.166700000002</v>
      </c>
      <c r="C3676">
        <v>13.6714</v>
      </c>
      <c r="D3676">
        <v>3.7000000000000002E-3</v>
      </c>
      <c r="E3676">
        <v>1.1543000000000001</v>
      </c>
    </row>
    <row r="3677" spans="1:5" x14ac:dyDescent="0.25">
      <c r="A3677">
        <v>3677</v>
      </c>
      <c r="B3677">
        <v>49613.166700000002</v>
      </c>
      <c r="C3677">
        <v>13.492800000000001</v>
      </c>
      <c r="D3677">
        <v>3.7000000000000002E-3</v>
      </c>
      <c r="E3677">
        <v>1.1392</v>
      </c>
    </row>
    <row r="3678" spans="1:5" x14ac:dyDescent="0.25">
      <c r="A3678">
        <v>3678</v>
      </c>
      <c r="B3678">
        <v>50870.066700000003</v>
      </c>
      <c r="C3678">
        <v>13.8309</v>
      </c>
      <c r="D3678">
        <v>3.8E-3</v>
      </c>
      <c r="E3678">
        <v>1.1677</v>
      </c>
    </row>
    <row r="3679" spans="1:5" x14ac:dyDescent="0.25">
      <c r="A3679">
        <v>3679</v>
      </c>
      <c r="B3679">
        <v>49579.2667</v>
      </c>
      <c r="C3679">
        <v>13.4763</v>
      </c>
      <c r="D3679">
        <v>3.7000000000000002E-3</v>
      </c>
      <c r="E3679">
        <v>1.1376999999999999</v>
      </c>
    </row>
    <row r="3680" spans="1:5" x14ac:dyDescent="0.25">
      <c r="A3680">
        <v>3680</v>
      </c>
      <c r="B3680">
        <v>49508.033300000003</v>
      </c>
      <c r="C3680">
        <v>13.4533</v>
      </c>
      <c r="D3680">
        <v>3.7000000000000002E-3</v>
      </c>
      <c r="E3680">
        <v>1.1356999999999999</v>
      </c>
    </row>
    <row r="3681" spans="1:5" x14ac:dyDescent="0.25">
      <c r="A3681">
        <v>3681</v>
      </c>
      <c r="B3681">
        <v>49482.033300000003</v>
      </c>
      <c r="C3681">
        <v>13.442600000000001</v>
      </c>
      <c r="D3681">
        <v>3.7000000000000002E-3</v>
      </c>
      <c r="E3681">
        <v>1.1348</v>
      </c>
    </row>
    <row r="3682" spans="1:5" x14ac:dyDescent="0.25">
      <c r="A3682">
        <v>3682</v>
      </c>
      <c r="B3682">
        <v>49240.933299999997</v>
      </c>
      <c r="C3682">
        <v>13.3734</v>
      </c>
      <c r="D3682">
        <v>3.5999999999999999E-3</v>
      </c>
      <c r="E3682">
        <v>1.1289</v>
      </c>
    </row>
    <row r="3683" spans="1:5" x14ac:dyDescent="0.25">
      <c r="A3683">
        <v>3683</v>
      </c>
      <c r="B3683">
        <v>50430.433299999997</v>
      </c>
      <c r="C3683">
        <v>13.6928</v>
      </c>
      <c r="D3683">
        <v>3.7000000000000002E-3</v>
      </c>
      <c r="E3683">
        <v>1.1557999999999999</v>
      </c>
    </row>
    <row r="3684" spans="1:5" x14ac:dyDescent="0.25">
      <c r="A3684">
        <v>3684</v>
      </c>
      <c r="B3684">
        <v>50454.666700000002</v>
      </c>
      <c r="C3684">
        <v>13.695600000000001</v>
      </c>
      <c r="D3684">
        <v>3.7000000000000002E-3</v>
      </c>
      <c r="E3684">
        <v>1.1559999999999999</v>
      </c>
    </row>
    <row r="3685" spans="1:5" x14ac:dyDescent="0.25">
      <c r="A3685">
        <v>3685</v>
      </c>
      <c r="B3685">
        <v>49841.433299999997</v>
      </c>
      <c r="C3685">
        <v>13.525499999999999</v>
      </c>
      <c r="D3685">
        <v>3.7000000000000002E-3</v>
      </c>
      <c r="E3685">
        <v>1.1415999999999999</v>
      </c>
    </row>
    <row r="3686" spans="1:5" x14ac:dyDescent="0.25">
      <c r="A3686">
        <v>3686</v>
      </c>
      <c r="B3686">
        <v>49698.2</v>
      </c>
      <c r="C3686">
        <v>13.483000000000001</v>
      </c>
      <c r="D3686">
        <v>3.7000000000000002E-3</v>
      </c>
      <c r="E3686">
        <v>1.1379999999999999</v>
      </c>
    </row>
    <row r="3687" spans="1:5" x14ac:dyDescent="0.25">
      <c r="A3687">
        <v>3687</v>
      </c>
      <c r="B3687">
        <v>49765.3</v>
      </c>
      <c r="C3687">
        <v>13.4975</v>
      </c>
      <c r="D3687">
        <v>3.7000000000000002E-3</v>
      </c>
      <c r="E3687">
        <v>1.1392</v>
      </c>
    </row>
    <row r="3688" spans="1:5" x14ac:dyDescent="0.25">
      <c r="A3688">
        <v>3688</v>
      </c>
      <c r="B3688">
        <v>50443.4</v>
      </c>
      <c r="C3688">
        <v>13.6777</v>
      </c>
      <c r="D3688">
        <v>3.7000000000000002E-3</v>
      </c>
      <c r="E3688">
        <v>1.1544000000000001</v>
      </c>
    </row>
    <row r="3689" spans="1:5" x14ac:dyDescent="0.25">
      <c r="A3689">
        <v>3689</v>
      </c>
      <c r="B3689">
        <v>50202.7333</v>
      </c>
      <c r="C3689">
        <v>13.6088</v>
      </c>
      <c r="D3689">
        <v>3.7000000000000002E-3</v>
      </c>
      <c r="E3689">
        <v>1.1485000000000001</v>
      </c>
    </row>
    <row r="3690" spans="1:5" x14ac:dyDescent="0.25">
      <c r="A3690">
        <v>3690</v>
      </c>
      <c r="B3690">
        <v>50134.6</v>
      </c>
      <c r="C3690">
        <v>13.586600000000001</v>
      </c>
      <c r="D3690">
        <v>3.7000000000000002E-3</v>
      </c>
      <c r="E3690">
        <v>1.1466000000000001</v>
      </c>
    </row>
    <row r="3691" spans="1:5" x14ac:dyDescent="0.25">
      <c r="A3691">
        <v>3691</v>
      </c>
      <c r="B3691">
        <v>49555.199999999997</v>
      </c>
      <c r="C3691">
        <v>13.426</v>
      </c>
      <c r="D3691">
        <v>3.5999999999999999E-3</v>
      </c>
      <c r="E3691">
        <v>1.133</v>
      </c>
    </row>
    <row r="3692" spans="1:5" x14ac:dyDescent="0.25">
      <c r="A3692">
        <v>3692</v>
      </c>
      <c r="B3692">
        <v>49741.7</v>
      </c>
      <c r="C3692">
        <v>13.472799999999999</v>
      </c>
      <c r="D3692">
        <v>3.5999999999999999E-3</v>
      </c>
      <c r="E3692">
        <v>1.1369</v>
      </c>
    </row>
    <row r="3693" spans="1:5" x14ac:dyDescent="0.25">
      <c r="A3693">
        <v>3693</v>
      </c>
      <c r="B3693">
        <v>49700.9</v>
      </c>
      <c r="C3693">
        <v>13.4581</v>
      </c>
      <c r="D3693">
        <v>3.5999999999999999E-3</v>
      </c>
      <c r="E3693">
        <v>1.1356999999999999</v>
      </c>
    </row>
    <row r="3694" spans="1:5" x14ac:dyDescent="0.25">
      <c r="A3694">
        <v>3694</v>
      </c>
      <c r="B3694">
        <v>50009.533300000003</v>
      </c>
      <c r="C3694">
        <v>13.538</v>
      </c>
      <c r="D3694">
        <v>3.7000000000000002E-3</v>
      </c>
      <c r="E3694">
        <v>1.1424000000000001</v>
      </c>
    </row>
    <row r="3695" spans="1:5" x14ac:dyDescent="0.25">
      <c r="A3695">
        <v>3695</v>
      </c>
      <c r="B3695">
        <v>49775.7667</v>
      </c>
      <c r="C3695">
        <v>13.4711</v>
      </c>
      <c r="D3695">
        <v>3.5999999999999999E-3</v>
      </c>
      <c r="E3695">
        <v>1.1367</v>
      </c>
    </row>
    <row r="3696" spans="1:5" x14ac:dyDescent="0.25">
      <c r="A3696">
        <v>3696</v>
      </c>
      <c r="B3696">
        <v>50322.466699999997</v>
      </c>
      <c r="C3696">
        <v>13.615399999999999</v>
      </c>
      <c r="D3696">
        <v>3.7000000000000002E-3</v>
      </c>
      <c r="E3696">
        <v>1.1488</v>
      </c>
    </row>
    <row r="3697" spans="1:5" x14ac:dyDescent="0.25">
      <c r="A3697">
        <v>3697</v>
      </c>
      <c r="B3697">
        <v>50793.7</v>
      </c>
      <c r="C3697">
        <v>13.7392</v>
      </c>
      <c r="D3697">
        <v>3.7000000000000002E-3</v>
      </c>
      <c r="E3697">
        <v>1.1592</v>
      </c>
    </row>
    <row r="3698" spans="1:5" x14ac:dyDescent="0.25">
      <c r="A3698">
        <v>3698</v>
      </c>
      <c r="B3698">
        <v>49595.199999999997</v>
      </c>
      <c r="C3698">
        <v>13.4114</v>
      </c>
      <c r="D3698">
        <v>3.5999999999999999E-3</v>
      </c>
      <c r="E3698">
        <v>1.1315</v>
      </c>
    </row>
    <row r="3699" spans="1:5" x14ac:dyDescent="0.25">
      <c r="A3699">
        <v>3699</v>
      </c>
      <c r="B3699">
        <v>50138.7667</v>
      </c>
      <c r="C3699">
        <v>13.5547</v>
      </c>
      <c r="D3699">
        <v>3.7000000000000002E-3</v>
      </c>
      <c r="E3699">
        <v>1.1435999999999999</v>
      </c>
    </row>
    <row r="3700" spans="1:5" x14ac:dyDescent="0.25">
      <c r="A3700">
        <v>3700</v>
      </c>
      <c r="B3700">
        <v>50498.633300000001</v>
      </c>
      <c r="C3700">
        <v>13.648300000000001</v>
      </c>
      <c r="D3700">
        <v>3.7000000000000002E-3</v>
      </c>
      <c r="E3700">
        <v>1.1514</v>
      </c>
    </row>
    <row r="3701" spans="1:5" x14ac:dyDescent="0.25">
      <c r="A3701">
        <v>3701</v>
      </c>
      <c r="B3701">
        <v>50752.333299999998</v>
      </c>
      <c r="C3701">
        <v>13.713100000000001</v>
      </c>
      <c r="D3701">
        <v>3.7000000000000002E-3</v>
      </c>
      <c r="E3701">
        <v>1.1569</v>
      </c>
    </row>
    <row r="3702" spans="1:5" x14ac:dyDescent="0.25">
      <c r="A3702">
        <v>3702</v>
      </c>
      <c r="B3702">
        <v>50570.7</v>
      </c>
      <c r="C3702">
        <v>13.660399999999999</v>
      </c>
      <c r="D3702">
        <v>3.7000000000000002E-3</v>
      </c>
      <c r="E3702">
        <v>1.1524000000000001</v>
      </c>
    </row>
    <row r="3703" spans="1:5" x14ac:dyDescent="0.25">
      <c r="A3703">
        <v>3703</v>
      </c>
      <c r="B3703">
        <v>49713</v>
      </c>
      <c r="C3703">
        <v>13.4251</v>
      </c>
      <c r="D3703">
        <v>3.5999999999999999E-3</v>
      </c>
      <c r="E3703">
        <v>1.1325000000000001</v>
      </c>
    </row>
    <row r="3704" spans="1:5" x14ac:dyDescent="0.25">
      <c r="A3704">
        <v>3704</v>
      </c>
      <c r="B3704">
        <v>50453.966699999997</v>
      </c>
      <c r="C3704">
        <v>13.621499999999999</v>
      </c>
      <c r="D3704">
        <v>3.7000000000000002E-3</v>
      </c>
      <c r="E3704">
        <v>1.149</v>
      </c>
    </row>
    <row r="3705" spans="1:5" x14ac:dyDescent="0.25">
      <c r="A3705">
        <v>3705</v>
      </c>
      <c r="B3705">
        <v>50463.633300000001</v>
      </c>
      <c r="C3705">
        <v>13.6204</v>
      </c>
      <c r="D3705">
        <v>3.7000000000000002E-3</v>
      </c>
      <c r="E3705">
        <v>1.1489</v>
      </c>
    </row>
    <row r="3706" spans="1:5" x14ac:dyDescent="0.25">
      <c r="A3706">
        <v>3706</v>
      </c>
      <c r="B3706">
        <v>50762.9</v>
      </c>
      <c r="C3706">
        <v>13.6975</v>
      </c>
      <c r="D3706">
        <v>3.7000000000000002E-3</v>
      </c>
      <c r="E3706">
        <v>1.1554</v>
      </c>
    </row>
    <row r="3707" spans="1:5" x14ac:dyDescent="0.25">
      <c r="A3707">
        <v>3707</v>
      </c>
      <c r="B3707">
        <v>50986.8</v>
      </c>
      <c r="C3707">
        <v>13.754200000000001</v>
      </c>
      <c r="D3707">
        <v>3.7000000000000002E-3</v>
      </c>
      <c r="E3707">
        <v>1.1600999999999999</v>
      </c>
    </row>
    <row r="3708" spans="1:5" x14ac:dyDescent="0.25">
      <c r="A3708">
        <v>3708</v>
      </c>
      <c r="B3708">
        <v>50609.599999999999</v>
      </c>
      <c r="C3708">
        <v>13.6488</v>
      </c>
      <c r="D3708">
        <v>3.7000000000000002E-3</v>
      </c>
      <c r="E3708">
        <v>1.1512</v>
      </c>
    </row>
    <row r="3709" spans="1:5" x14ac:dyDescent="0.25">
      <c r="A3709">
        <v>3709</v>
      </c>
      <c r="B3709">
        <v>50862.2333</v>
      </c>
      <c r="C3709">
        <v>13.713200000000001</v>
      </c>
      <c r="D3709">
        <v>3.7000000000000002E-3</v>
      </c>
      <c r="E3709">
        <v>1.1566000000000001</v>
      </c>
    </row>
    <row r="3710" spans="1:5" x14ac:dyDescent="0.25">
      <c r="A3710">
        <v>3710</v>
      </c>
      <c r="B3710">
        <v>50140.333299999998</v>
      </c>
      <c r="C3710">
        <v>13.514900000000001</v>
      </c>
      <c r="D3710">
        <v>3.5999999999999999E-3</v>
      </c>
      <c r="E3710">
        <v>1.1397999999999999</v>
      </c>
    </row>
    <row r="3711" spans="1:5" x14ac:dyDescent="0.25">
      <c r="A3711">
        <v>3711</v>
      </c>
      <c r="B3711">
        <v>49931.466699999997</v>
      </c>
      <c r="C3711">
        <v>13.455</v>
      </c>
      <c r="D3711">
        <v>3.5999999999999999E-3</v>
      </c>
      <c r="E3711">
        <v>1.1347</v>
      </c>
    </row>
    <row r="3712" spans="1:5" x14ac:dyDescent="0.25">
      <c r="A3712">
        <v>3712</v>
      </c>
      <c r="B3712">
        <v>51034.7667</v>
      </c>
      <c r="C3712">
        <v>13.7486</v>
      </c>
      <c r="D3712">
        <v>3.7000000000000002E-3</v>
      </c>
      <c r="E3712">
        <v>1.1594</v>
      </c>
    </row>
    <row r="3713" spans="1:5" x14ac:dyDescent="0.25">
      <c r="A3713">
        <v>3713</v>
      </c>
      <c r="B3713">
        <v>50412.566700000003</v>
      </c>
      <c r="C3713">
        <v>13.577299999999999</v>
      </c>
      <c r="D3713">
        <v>3.7000000000000002E-3</v>
      </c>
      <c r="E3713">
        <v>1.145</v>
      </c>
    </row>
    <row r="3714" spans="1:5" x14ac:dyDescent="0.25">
      <c r="A3714">
        <v>3714</v>
      </c>
      <c r="B3714">
        <v>50296.800000000003</v>
      </c>
      <c r="C3714">
        <v>13.5425</v>
      </c>
      <c r="D3714">
        <v>3.5999999999999999E-3</v>
      </c>
      <c r="E3714">
        <v>1.1419999999999999</v>
      </c>
    </row>
    <row r="3715" spans="1:5" x14ac:dyDescent="0.25">
      <c r="A3715">
        <v>3715</v>
      </c>
      <c r="B3715">
        <v>51175.566700000003</v>
      </c>
      <c r="C3715">
        <v>13.775399999999999</v>
      </c>
      <c r="D3715">
        <v>3.7000000000000002E-3</v>
      </c>
      <c r="E3715">
        <v>1.1616</v>
      </c>
    </row>
    <row r="3716" spans="1:5" x14ac:dyDescent="0.25">
      <c r="A3716">
        <v>3716</v>
      </c>
      <c r="B3716">
        <v>50471.033300000003</v>
      </c>
      <c r="C3716">
        <v>13.582100000000001</v>
      </c>
      <c r="D3716">
        <v>3.7000000000000002E-3</v>
      </c>
      <c r="E3716">
        <v>1.1452</v>
      </c>
    </row>
    <row r="3717" spans="1:5" x14ac:dyDescent="0.25">
      <c r="A3717">
        <v>3717</v>
      </c>
      <c r="B3717">
        <v>51357.5</v>
      </c>
      <c r="C3717">
        <v>13.8169</v>
      </c>
      <c r="D3717">
        <v>3.7000000000000002E-3</v>
      </c>
      <c r="E3717">
        <v>1.165</v>
      </c>
    </row>
    <row r="3718" spans="1:5" x14ac:dyDescent="0.25">
      <c r="A3718">
        <v>3718</v>
      </c>
      <c r="B3718">
        <v>50598.7333</v>
      </c>
      <c r="C3718">
        <v>13.6091</v>
      </c>
      <c r="D3718">
        <v>3.7000000000000002E-3</v>
      </c>
      <c r="E3718">
        <v>1.1475</v>
      </c>
    </row>
    <row r="3719" spans="1:5" x14ac:dyDescent="0.25">
      <c r="A3719">
        <v>3719</v>
      </c>
      <c r="B3719">
        <v>50340.5</v>
      </c>
      <c r="C3719">
        <v>13.536</v>
      </c>
      <c r="D3719">
        <v>3.5999999999999999E-3</v>
      </c>
      <c r="E3719">
        <v>1.1413</v>
      </c>
    </row>
    <row r="3720" spans="1:5" x14ac:dyDescent="0.25">
      <c r="A3720">
        <v>3720</v>
      </c>
      <c r="B3720">
        <v>50004.7667</v>
      </c>
      <c r="C3720">
        <v>13.4421</v>
      </c>
      <c r="D3720">
        <v>3.5999999999999999E-3</v>
      </c>
      <c r="E3720">
        <v>1.1333</v>
      </c>
    </row>
    <row r="3721" spans="1:5" x14ac:dyDescent="0.25">
      <c r="A3721">
        <v>3721</v>
      </c>
      <c r="B3721">
        <v>50979.666700000002</v>
      </c>
      <c r="C3721">
        <v>13.7005</v>
      </c>
      <c r="D3721">
        <v>3.7000000000000002E-3</v>
      </c>
      <c r="E3721">
        <v>1.155</v>
      </c>
    </row>
    <row r="3722" spans="1:5" x14ac:dyDescent="0.25">
      <c r="A3722">
        <v>3722</v>
      </c>
      <c r="B3722">
        <v>50971.066700000003</v>
      </c>
      <c r="C3722">
        <v>13.6945</v>
      </c>
      <c r="D3722">
        <v>3.7000000000000002E-3</v>
      </c>
      <c r="E3722">
        <v>1.1545000000000001</v>
      </c>
    </row>
    <row r="3723" spans="1:5" x14ac:dyDescent="0.25">
      <c r="A3723">
        <v>3723</v>
      </c>
      <c r="B3723">
        <v>50410.833299999998</v>
      </c>
      <c r="C3723">
        <v>13.5404</v>
      </c>
      <c r="D3723">
        <v>3.5999999999999999E-3</v>
      </c>
      <c r="E3723">
        <v>1.1415</v>
      </c>
    </row>
    <row r="3724" spans="1:5" x14ac:dyDescent="0.25">
      <c r="A3724">
        <v>3724</v>
      </c>
      <c r="B3724">
        <v>50526.966699999997</v>
      </c>
      <c r="C3724">
        <v>13.5679</v>
      </c>
      <c r="D3724">
        <v>3.5999999999999999E-3</v>
      </c>
      <c r="E3724">
        <v>1.1437999999999999</v>
      </c>
    </row>
    <row r="3725" spans="1:5" x14ac:dyDescent="0.25">
      <c r="A3725">
        <v>3725</v>
      </c>
      <c r="B3725">
        <v>51105.866699999999</v>
      </c>
      <c r="C3725">
        <v>13.7197</v>
      </c>
      <c r="D3725">
        <v>3.7000000000000002E-3</v>
      </c>
      <c r="E3725">
        <v>1.1565000000000001</v>
      </c>
    </row>
    <row r="3726" spans="1:5" x14ac:dyDescent="0.25">
      <c r="A3726">
        <v>3726</v>
      </c>
      <c r="B3726">
        <v>49930.966699999997</v>
      </c>
      <c r="C3726">
        <v>13.400700000000001</v>
      </c>
      <c r="D3726">
        <v>3.5999999999999999E-3</v>
      </c>
      <c r="E3726">
        <v>1.1295999999999999</v>
      </c>
    </row>
    <row r="3727" spans="1:5" x14ac:dyDescent="0.25">
      <c r="A3727">
        <v>3727</v>
      </c>
      <c r="B3727">
        <v>50916.666700000002</v>
      </c>
      <c r="C3727">
        <v>13.6616</v>
      </c>
      <c r="D3727">
        <v>3.7000000000000002E-3</v>
      </c>
      <c r="E3727">
        <v>1.1515</v>
      </c>
    </row>
    <row r="3728" spans="1:5" x14ac:dyDescent="0.25">
      <c r="A3728">
        <v>3728</v>
      </c>
      <c r="B3728">
        <v>50466.8</v>
      </c>
      <c r="C3728">
        <v>13.5372</v>
      </c>
      <c r="D3728">
        <v>3.5999999999999999E-3</v>
      </c>
      <c r="E3728">
        <v>1.141</v>
      </c>
    </row>
    <row r="3729" spans="1:5" x14ac:dyDescent="0.25">
      <c r="A3729">
        <v>3729</v>
      </c>
      <c r="B3729">
        <v>50837.1</v>
      </c>
      <c r="C3729">
        <v>13.632899999999999</v>
      </c>
      <c r="D3729">
        <v>3.7000000000000002E-3</v>
      </c>
      <c r="E3729">
        <v>1.149</v>
      </c>
    </row>
    <row r="3730" spans="1:5" x14ac:dyDescent="0.25">
      <c r="A3730">
        <v>3730</v>
      </c>
      <c r="B3730">
        <v>50656.433299999997</v>
      </c>
      <c r="C3730">
        <v>13.5808</v>
      </c>
      <c r="D3730">
        <v>3.5999999999999999E-3</v>
      </c>
      <c r="E3730">
        <v>1.1446000000000001</v>
      </c>
    </row>
    <row r="3731" spans="1:5" x14ac:dyDescent="0.25">
      <c r="A3731">
        <v>3731</v>
      </c>
      <c r="B3731">
        <v>50274.433299999997</v>
      </c>
      <c r="C3731">
        <v>13.4748</v>
      </c>
      <c r="D3731">
        <v>3.5999999999999999E-3</v>
      </c>
      <c r="E3731">
        <v>1.1355999999999999</v>
      </c>
    </row>
    <row r="3732" spans="1:5" x14ac:dyDescent="0.25">
      <c r="A3732">
        <v>3732</v>
      </c>
      <c r="B3732">
        <v>50097.933299999997</v>
      </c>
      <c r="C3732">
        <v>13.4239</v>
      </c>
      <c r="D3732">
        <v>3.5999999999999999E-3</v>
      </c>
      <c r="E3732">
        <v>1.1313</v>
      </c>
    </row>
    <row r="3733" spans="1:5" x14ac:dyDescent="0.25">
      <c r="A3733">
        <v>3733</v>
      </c>
      <c r="B3733">
        <v>51856</v>
      </c>
      <c r="C3733">
        <v>13.8912</v>
      </c>
      <c r="D3733">
        <v>3.7000000000000002E-3</v>
      </c>
      <c r="E3733">
        <v>1.1707000000000001</v>
      </c>
    </row>
    <row r="3734" spans="1:5" x14ac:dyDescent="0.25">
      <c r="A3734">
        <v>3734</v>
      </c>
      <c r="B3734">
        <v>51369.3</v>
      </c>
      <c r="C3734">
        <v>13.757199999999999</v>
      </c>
      <c r="D3734">
        <v>3.7000000000000002E-3</v>
      </c>
      <c r="E3734">
        <v>1.1593</v>
      </c>
    </row>
    <row r="3735" spans="1:5" x14ac:dyDescent="0.25">
      <c r="A3735">
        <v>3735</v>
      </c>
      <c r="B3735">
        <v>50976.866699999999</v>
      </c>
      <c r="C3735">
        <v>13.648400000000001</v>
      </c>
      <c r="D3735">
        <v>3.7000000000000002E-3</v>
      </c>
      <c r="E3735">
        <v>1.1500999999999999</v>
      </c>
    </row>
    <row r="3736" spans="1:5" x14ac:dyDescent="0.25">
      <c r="A3736">
        <v>3736</v>
      </c>
      <c r="B3736">
        <v>51215.2667</v>
      </c>
      <c r="C3736">
        <v>13.708600000000001</v>
      </c>
      <c r="D3736">
        <v>3.7000000000000002E-3</v>
      </c>
      <c r="E3736">
        <v>1.1552</v>
      </c>
    </row>
    <row r="3737" spans="1:5" x14ac:dyDescent="0.25">
      <c r="A3737">
        <v>3737</v>
      </c>
      <c r="B3737">
        <v>51045.2</v>
      </c>
      <c r="C3737">
        <v>13.6594</v>
      </c>
      <c r="D3737">
        <v>3.7000000000000002E-3</v>
      </c>
      <c r="E3737">
        <v>1.151</v>
      </c>
    </row>
    <row r="3738" spans="1:5" x14ac:dyDescent="0.25">
      <c r="A3738">
        <v>3738</v>
      </c>
      <c r="B3738">
        <v>50709.066700000003</v>
      </c>
      <c r="C3738">
        <v>13.565799999999999</v>
      </c>
      <c r="D3738">
        <v>3.5999999999999999E-3</v>
      </c>
      <c r="E3738">
        <v>1.1431</v>
      </c>
    </row>
    <row r="3739" spans="1:5" x14ac:dyDescent="0.25">
      <c r="A3739">
        <v>3739</v>
      </c>
      <c r="B3739">
        <v>50676.7</v>
      </c>
      <c r="C3739">
        <v>13.5535</v>
      </c>
      <c r="D3739">
        <v>3.5999999999999999E-3</v>
      </c>
      <c r="E3739">
        <v>1.1419999999999999</v>
      </c>
    </row>
    <row r="3740" spans="1:5" x14ac:dyDescent="0.25">
      <c r="A3740">
        <v>3740</v>
      </c>
      <c r="B3740">
        <v>51087.199999999997</v>
      </c>
      <c r="C3740">
        <v>13.659700000000001</v>
      </c>
      <c r="D3740">
        <v>3.7000000000000002E-3</v>
      </c>
      <c r="E3740">
        <v>1.1509</v>
      </c>
    </row>
    <row r="3741" spans="1:5" x14ac:dyDescent="0.25">
      <c r="A3741">
        <v>3741</v>
      </c>
      <c r="B3741">
        <v>50968.566700000003</v>
      </c>
      <c r="C3741">
        <v>13.6243</v>
      </c>
      <c r="D3741">
        <v>3.5999999999999999E-3</v>
      </c>
      <c r="E3741">
        <v>1.1478999999999999</v>
      </c>
    </row>
    <row r="3742" spans="1:5" x14ac:dyDescent="0.25">
      <c r="A3742">
        <v>3742</v>
      </c>
      <c r="B3742">
        <v>50892.533300000003</v>
      </c>
      <c r="C3742">
        <v>13.6004</v>
      </c>
      <c r="D3742">
        <v>3.5999999999999999E-3</v>
      </c>
      <c r="E3742">
        <v>1.1457999999999999</v>
      </c>
    </row>
    <row r="3743" spans="1:5" x14ac:dyDescent="0.25">
      <c r="A3743">
        <v>3743</v>
      </c>
      <c r="B3743">
        <v>50332.966699999997</v>
      </c>
      <c r="C3743">
        <v>13.4472</v>
      </c>
      <c r="D3743">
        <v>3.5999999999999999E-3</v>
      </c>
      <c r="E3743">
        <v>1.1329</v>
      </c>
    </row>
    <row r="3744" spans="1:5" x14ac:dyDescent="0.25">
      <c r="A3744">
        <v>3744</v>
      </c>
      <c r="B3744">
        <v>51002.7667</v>
      </c>
      <c r="C3744">
        <v>13.6225</v>
      </c>
      <c r="D3744">
        <v>3.5999999999999999E-3</v>
      </c>
      <c r="E3744">
        <v>1.1476</v>
      </c>
    </row>
    <row r="3745" spans="1:5" x14ac:dyDescent="0.25">
      <c r="A3745">
        <v>3745</v>
      </c>
      <c r="B3745">
        <v>51238.466699999997</v>
      </c>
      <c r="C3745">
        <v>13.681800000000001</v>
      </c>
      <c r="D3745">
        <v>3.7000000000000002E-3</v>
      </c>
      <c r="E3745">
        <v>1.1526000000000001</v>
      </c>
    </row>
    <row r="3746" spans="1:5" x14ac:dyDescent="0.25">
      <c r="A3746">
        <v>3746</v>
      </c>
      <c r="B3746">
        <v>51245.466699999997</v>
      </c>
      <c r="C3746">
        <v>13.68</v>
      </c>
      <c r="D3746">
        <v>3.7000000000000002E-3</v>
      </c>
      <c r="E3746">
        <v>1.1524000000000001</v>
      </c>
    </row>
    <row r="3747" spans="1:5" x14ac:dyDescent="0.25">
      <c r="A3747">
        <v>3747</v>
      </c>
      <c r="B3747">
        <v>51979.966699999997</v>
      </c>
      <c r="C3747">
        <v>13.872400000000001</v>
      </c>
      <c r="D3747">
        <v>3.7000000000000002E-3</v>
      </c>
      <c r="E3747">
        <v>1.1685000000000001</v>
      </c>
    </row>
    <row r="3748" spans="1:5" x14ac:dyDescent="0.25">
      <c r="A3748">
        <v>3748</v>
      </c>
      <c r="B3748">
        <v>51803.7333</v>
      </c>
      <c r="C3748">
        <v>13.8217</v>
      </c>
      <c r="D3748">
        <v>3.7000000000000002E-3</v>
      </c>
      <c r="E3748">
        <v>1.1641999999999999</v>
      </c>
    </row>
    <row r="3749" spans="1:5" x14ac:dyDescent="0.25">
      <c r="A3749">
        <v>3749</v>
      </c>
      <c r="B3749">
        <v>51251.866699999999</v>
      </c>
      <c r="C3749">
        <v>13.6708</v>
      </c>
      <c r="D3749">
        <v>3.5999999999999999E-3</v>
      </c>
      <c r="E3749">
        <v>1.1515</v>
      </c>
    </row>
    <row r="3750" spans="1:5" x14ac:dyDescent="0.25">
      <c r="A3750">
        <v>3750</v>
      </c>
      <c r="B3750">
        <v>51281.666700000002</v>
      </c>
      <c r="C3750">
        <v>13.6751</v>
      </c>
      <c r="D3750">
        <v>3.5999999999999999E-3</v>
      </c>
      <c r="E3750">
        <v>1.1517999999999999</v>
      </c>
    </row>
    <row r="3751" spans="1:5" x14ac:dyDescent="0.25">
      <c r="A3751">
        <v>3751</v>
      </c>
      <c r="B3751">
        <v>51218.533300000003</v>
      </c>
      <c r="C3751">
        <v>13.6546</v>
      </c>
      <c r="D3751">
        <v>3.5999999999999999E-3</v>
      </c>
      <c r="E3751">
        <v>1.1500999999999999</v>
      </c>
    </row>
    <row r="3752" spans="1:5" x14ac:dyDescent="0.25">
      <c r="A3752">
        <v>3752</v>
      </c>
      <c r="B3752">
        <v>50280.966699999997</v>
      </c>
      <c r="C3752">
        <v>13.4011</v>
      </c>
      <c r="D3752">
        <v>3.5999999999999999E-3</v>
      </c>
      <c r="E3752">
        <v>1.1287</v>
      </c>
    </row>
    <row r="3753" spans="1:5" x14ac:dyDescent="0.25">
      <c r="A3753">
        <v>3753</v>
      </c>
      <c r="B3753">
        <v>51601.4</v>
      </c>
      <c r="C3753">
        <v>13.7494</v>
      </c>
      <c r="D3753">
        <v>3.7000000000000002E-3</v>
      </c>
      <c r="E3753">
        <v>1.1579999999999999</v>
      </c>
    </row>
    <row r="3754" spans="1:5" x14ac:dyDescent="0.25">
      <c r="A3754">
        <v>3754</v>
      </c>
      <c r="B3754">
        <v>50670</v>
      </c>
      <c r="C3754">
        <v>13.4976</v>
      </c>
      <c r="D3754">
        <v>3.5999999999999999E-3</v>
      </c>
      <c r="E3754">
        <v>1.1367</v>
      </c>
    </row>
    <row r="3755" spans="1:5" x14ac:dyDescent="0.25">
      <c r="A3755">
        <v>3755</v>
      </c>
      <c r="B3755">
        <v>50855.9</v>
      </c>
      <c r="C3755">
        <v>13.5435</v>
      </c>
      <c r="D3755">
        <v>3.5999999999999999E-3</v>
      </c>
      <c r="E3755">
        <v>1.1405000000000001</v>
      </c>
    </row>
    <row r="3756" spans="1:5" x14ac:dyDescent="0.25">
      <c r="A3756">
        <v>3756</v>
      </c>
      <c r="B3756">
        <v>50947.066700000003</v>
      </c>
      <c r="C3756">
        <v>13.5642</v>
      </c>
      <c r="D3756">
        <v>3.5999999999999999E-3</v>
      </c>
      <c r="E3756">
        <v>1.1422000000000001</v>
      </c>
    </row>
    <row r="3757" spans="1:5" x14ac:dyDescent="0.25">
      <c r="A3757">
        <v>3757</v>
      </c>
      <c r="B3757">
        <v>51202.5</v>
      </c>
      <c r="C3757">
        <v>13.6286</v>
      </c>
      <c r="D3757">
        <v>3.5999999999999999E-3</v>
      </c>
      <c r="E3757">
        <v>1.1476</v>
      </c>
    </row>
    <row r="3758" spans="1:5" x14ac:dyDescent="0.25">
      <c r="A3758">
        <v>3758</v>
      </c>
      <c r="B3758">
        <v>51234.5</v>
      </c>
      <c r="C3758">
        <v>13.6334</v>
      </c>
      <c r="D3758">
        <v>3.5999999999999999E-3</v>
      </c>
      <c r="E3758">
        <v>1.1479999999999999</v>
      </c>
    </row>
    <row r="3759" spans="1:5" x14ac:dyDescent="0.25">
      <c r="A3759">
        <v>3759</v>
      </c>
      <c r="B3759">
        <v>52403.4</v>
      </c>
      <c r="C3759">
        <v>13.940799999999999</v>
      </c>
      <c r="D3759">
        <v>3.7000000000000002E-3</v>
      </c>
      <c r="E3759">
        <v>1.1738</v>
      </c>
    </row>
    <row r="3760" spans="1:5" x14ac:dyDescent="0.25">
      <c r="A3760">
        <v>3760</v>
      </c>
      <c r="B3760">
        <v>51003.199999999997</v>
      </c>
      <c r="C3760">
        <v>13.5647</v>
      </c>
      <c r="D3760">
        <v>3.5999999999999999E-3</v>
      </c>
      <c r="E3760">
        <v>1.1420999999999999</v>
      </c>
    </row>
    <row r="3761" spans="1:5" x14ac:dyDescent="0.25">
      <c r="A3761">
        <v>3761</v>
      </c>
      <c r="B3761">
        <v>51123.466699999997</v>
      </c>
      <c r="C3761">
        <v>13.5931</v>
      </c>
      <c r="D3761">
        <v>3.5999999999999999E-3</v>
      </c>
      <c r="E3761">
        <v>1.1445000000000001</v>
      </c>
    </row>
    <row r="3762" spans="1:5" x14ac:dyDescent="0.25">
      <c r="A3762">
        <v>3762</v>
      </c>
      <c r="B3762">
        <v>51990.033300000003</v>
      </c>
      <c r="C3762">
        <v>13.819800000000001</v>
      </c>
      <c r="D3762">
        <v>3.7000000000000002E-3</v>
      </c>
      <c r="E3762">
        <v>1.1635</v>
      </c>
    </row>
    <row r="3763" spans="1:5" x14ac:dyDescent="0.25">
      <c r="A3763">
        <v>3763</v>
      </c>
      <c r="B3763">
        <v>52321.333299999998</v>
      </c>
      <c r="C3763">
        <v>13.904199999999999</v>
      </c>
      <c r="D3763">
        <v>3.7000000000000002E-3</v>
      </c>
      <c r="E3763">
        <v>1.1706000000000001</v>
      </c>
    </row>
    <row r="3764" spans="1:5" x14ac:dyDescent="0.25">
      <c r="A3764">
        <v>3764</v>
      </c>
      <c r="B3764">
        <v>52063.7</v>
      </c>
      <c r="C3764">
        <v>13.832000000000001</v>
      </c>
      <c r="D3764">
        <v>3.7000000000000002E-3</v>
      </c>
      <c r="E3764">
        <v>1.1645000000000001</v>
      </c>
    </row>
    <row r="3765" spans="1:5" x14ac:dyDescent="0.25">
      <c r="A3765">
        <v>3765</v>
      </c>
      <c r="B3765">
        <v>51370.633300000001</v>
      </c>
      <c r="C3765">
        <v>13.644299999999999</v>
      </c>
      <c r="D3765">
        <v>3.5999999999999999E-3</v>
      </c>
      <c r="E3765">
        <v>1.1487000000000001</v>
      </c>
    </row>
    <row r="3766" spans="1:5" x14ac:dyDescent="0.25">
      <c r="A3766">
        <v>3766</v>
      </c>
      <c r="B3766">
        <v>52098.433299999997</v>
      </c>
      <c r="C3766">
        <v>13.8339</v>
      </c>
      <c r="D3766">
        <v>3.7000000000000002E-3</v>
      </c>
      <c r="E3766">
        <v>1.1646000000000001</v>
      </c>
    </row>
    <row r="3767" spans="1:5" x14ac:dyDescent="0.25">
      <c r="A3767">
        <v>3767</v>
      </c>
      <c r="B3767">
        <v>50676.133300000001</v>
      </c>
      <c r="C3767">
        <v>13.4527</v>
      </c>
      <c r="D3767">
        <v>3.5999999999999999E-3</v>
      </c>
      <c r="E3767">
        <v>1.1325000000000001</v>
      </c>
    </row>
    <row r="3768" spans="1:5" x14ac:dyDescent="0.25">
      <c r="A3768">
        <v>3768</v>
      </c>
      <c r="B3768">
        <v>51061.866699999999</v>
      </c>
      <c r="C3768">
        <v>13.551500000000001</v>
      </c>
      <c r="D3768">
        <v>3.5999999999999999E-3</v>
      </c>
      <c r="E3768">
        <v>1.1407</v>
      </c>
    </row>
    <row r="3769" spans="1:5" x14ac:dyDescent="0.25">
      <c r="A3769">
        <v>3769</v>
      </c>
      <c r="B3769">
        <v>50510.366699999999</v>
      </c>
      <c r="C3769">
        <v>13.4015</v>
      </c>
      <c r="D3769">
        <v>3.5999999999999999E-3</v>
      </c>
      <c r="E3769">
        <v>1.1281000000000001</v>
      </c>
    </row>
    <row r="3770" spans="1:5" x14ac:dyDescent="0.25">
      <c r="A3770">
        <v>3770</v>
      </c>
      <c r="B3770">
        <v>52226.833299999998</v>
      </c>
      <c r="C3770">
        <v>13.853300000000001</v>
      </c>
      <c r="D3770">
        <v>3.7000000000000002E-3</v>
      </c>
      <c r="E3770">
        <v>1.1660999999999999</v>
      </c>
    </row>
    <row r="3771" spans="1:5" x14ac:dyDescent="0.25">
      <c r="A3771">
        <v>3771</v>
      </c>
      <c r="B3771">
        <v>51492.1</v>
      </c>
      <c r="C3771">
        <v>13.6548</v>
      </c>
      <c r="D3771">
        <v>3.5999999999999999E-3</v>
      </c>
      <c r="E3771">
        <v>1.1493</v>
      </c>
    </row>
    <row r="3772" spans="1:5" x14ac:dyDescent="0.25">
      <c r="A3772">
        <v>3772</v>
      </c>
      <c r="B3772">
        <v>51208.4</v>
      </c>
      <c r="C3772">
        <v>13.575900000000001</v>
      </c>
      <c r="D3772">
        <v>3.5999999999999999E-3</v>
      </c>
      <c r="E3772">
        <v>1.1426000000000001</v>
      </c>
    </row>
    <row r="3773" spans="1:5" x14ac:dyDescent="0.25">
      <c r="A3773">
        <v>3773</v>
      </c>
      <c r="B3773">
        <v>52151.1</v>
      </c>
      <c r="C3773">
        <v>13.8222</v>
      </c>
      <c r="D3773">
        <v>3.7000000000000002E-3</v>
      </c>
      <c r="E3773">
        <v>1.1633</v>
      </c>
    </row>
    <row r="3774" spans="1:5" x14ac:dyDescent="0.25">
      <c r="A3774">
        <v>3774</v>
      </c>
      <c r="B3774">
        <v>51721.466699999997</v>
      </c>
      <c r="C3774">
        <v>13.704700000000001</v>
      </c>
      <c r="D3774">
        <v>3.5999999999999999E-3</v>
      </c>
      <c r="E3774">
        <v>1.1534</v>
      </c>
    </row>
    <row r="3775" spans="1:5" x14ac:dyDescent="0.25">
      <c r="A3775">
        <v>3775</v>
      </c>
      <c r="B3775">
        <v>50956.866699999999</v>
      </c>
      <c r="C3775">
        <v>13.4985</v>
      </c>
      <c r="D3775">
        <v>3.5999999999999999E-3</v>
      </c>
      <c r="E3775">
        <v>1.1359999999999999</v>
      </c>
    </row>
    <row r="3776" spans="1:5" x14ac:dyDescent="0.25">
      <c r="A3776">
        <v>3776</v>
      </c>
      <c r="B3776">
        <v>51733.433299999997</v>
      </c>
      <c r="C3776">
        <v>13.7006</v>
      </c>
      <c r="D3776">
        <v>3.5999999999999999E-3</v>
      </c>
      <c r="E3776">
        <v>1.153</v>
      </c>
    </row>
    <row r="3777" spans="1:5" x14ac:dyDescent="0.25">
      <c r="A3777">
        <v>3777</v>
      </c>
      <c r="B3777">
        <v>52090.2</v>
      </c>
      <c r="C3777">
        <v>13.791399999999999</v>
      </c>
      <c r="D3777">
        <v>3.7000000000000002E-3</v>
      </c>
      <c r="E3777">
        <v>1.1606000000000001</v>
      </c>
    </row>
    <row r="3778" spans="1:5" x14ac:dyDescent="0.25">
      <c r="A3778">
        <v>3778</v>
      </c>
      <c r="B3778">
        <v>51134.9</v>
      </c>
      <c r="C3778">
        <v>13.5349</v>
      </c>
      <c r="D3778">
        <v>3.5999999999999999E-3</v>
      </c>
      <c r="E3778">
        <v>1.139</v>
      </c>
    </row>
    <row r="3779" spans="1:5" x14ac:dyDescent="0.25">
      <c r="A3779">
        <v>3779</v>
      </c>
      <c r="B3779">
        <v>52196.033300000003</v>
      </c>
      <c r="C3779">
        <v>13.812099999999999</v>
      </c>
      <c r="D3779">
        <v>3.7000000000000002E-3</v>
      </c>
      <c r="E3779">
        <v>1.1623000000000001</v>
      </c>
    </row>
    <row r="3780" spans="1:5" x14ac:dyDescent="0.25">
      <c r="A3780">
        <v>3780</v>
      </c>
      <c r="B3780">
        <v>51567.166700000002</v>
      </c>
      <c r="C3780">
        <v>13.642099999999999</v>
      </c>
      <c r="D3780">
        <v>3.5999999999999999E-3</v>
      </c>
      <c r="E3780">
        <v>1.1478999999999999</v>
      </c>
    </row>
    <row r="3781" spans="1:5" x14ac:dyDescent="0.25">
      <c r="A3781">
        <v>3781</v>
      </c>
      <c r="B3781">
        <v>51692.666700000002</v>
      </c>
      <c r="C3781">
        <v>13.6717</v>
      </c>
      <c r="D3781">
        <v>3.5999999999999999E-3</v>
      </c>
      <c r="E3781">
        <v>1.1504000000000001</v>
      </c>
    </row>
    <row r="3782" spans="1:5" x14ac:dyDescent="0.25">
      <c r="A3782">
        <v>3782</v>
      </c>
      <c r="B3782">
        <v>51497.066700000003</v>
      </c>
      <c r="C3782">
        <v>13.616400000000001</v>
      </c>
      <c r="D3782">
        <v>3.5999999999999999E-3</v>
      </c>
      <c r="E3782">
        <v>1.1456999999999999</v>
      </c>
    </row>
    <row r="3783" spans="1:5" x14ac:dyDescent="0.25">
      <c r="A3783">
        <v>3783</v>
      </c>
      <c r="B3783">
        <v>52898.7333</v>
      </c>
      <c r="C3783">
        <v>13.9833</v>
      </c>
      <c r="D3783">
        <v>3.7000000000000002E-3</v>
      </c>
      <c r="E3783">
        <v>1.1765000000000001</v>
      </c>
    </row>
    <row r="3784" spans="1:5" x14ac:dyDescent="0.25">
      <c r="A3784">
        <v>3784</v>
      </c>
      <c r="B3784">
        <v>51599.933299999997</v>
      </c>
      <c r="C3784">
        <v>13.6363</v>
      </c>
      <c r="D3784">
        <v>3.5999999999999999E-3</v>
      </c>
      <c r="E3784">
        <v>1.1473</v>
      </c>
    </row>
    <row r="3785" spans="1:5" x14ac:dyDescent="0.25">
      <c r="A3785">
        <v>3785</v>
      </c>
      <c r="B3785">
        <v>51623.666700000002</v>
      </c>
      <c r="C3785">
        <v>13.638999999999999</v>
      </c>
      <c r="D3785">
        <v>3.5999999999999999E-3</v>
      </c>
      <c r="E3785">
        <v>1.1475</v>
      </c>
    </row>
    <row r="3786" spans="1:5" x14ac:dyDescent="0.25">
      <c r="A3786">
        <v>3786</v>
      </c>
      <c r="B3786">
        <v>51550.9</v>
      </c>
      <c r="C3786">
        <v>13.616199999999999</v>
      </c>
      <c r="D3786">
        <v>3.5999999999999999E-3</v>
      </c>
      <c r="E3786">
        <v>1.1455</v>
      </c>
    </row>
    <row r="3787" spans="1:5" x14ac:dyDescent="0.25">
      <c r="A3787">
        <v>3787</v>
      </c>
      <c r="B3787">
        <v>51648.933299999997</v>
      </c>
      <c r="C3787">
        <v>13.638500000000001</v>
      </c>
      <c r="D3787">
        <v>3.5999999999999999E-3</v>
      </c>
      <c r="E3787">
        <v>1.1474</v>
      </c>
    </row>
    <row r="3788" spans="1:5" x14ac:dyDescent="0.25">
      <c r="A3788">
        <v>3788</v>
      </c>
      <c r="B3788">
        <v>52062.833299999998</v>
      </c>
      <c r="C3788">
        <v>13.7441</v>
      </c>
      <c r="D3788">
        <v>3.5999999999999999E-3</v>
      </c>
      <c r="E3788">
        <v>1.1561999999999999</v>
      </c>
    </row>
    <row r="3789" spans="1:5" x14ac:dyDescent="0.25">
      <c r="A3789">
        <v>3789</v>
      </c>
      <c r="B3789">
        <v>51406.7333</v>
      </c>
      <c r="C3789">
        <v>13.567399999999999</v>
      </c>
      <c r="D3789">
        <v>3.5999999999999999E-3</v>
      </c>
      <c r="E3789">
        <v>1.1413</v>
      </c>
    </row>
    <row r="3790" spans="1:5" x14ac:dyDescent="0.25">
      <c r="A3790">
        <v>3790</v>
      </c>
      <c r="B3790">
        <v>51168.9</v>
      </c>
      <c r="C3790">
        <v>13.500999999999999</v>
      </c>
      <c r="D3790">
        <v>3.5999999999999999E-3</v>
      </c>
      <c r="E3790">
        <v>1.1356999999999999</v>
      </c>
    </row>
    <row r="3791" spans="1:5" x14ac:dyDescent="0.25">
      <c r="A3791">
        <v>3791</v>
      </c>
      <c r="B3791">
        <v>51152.433299999997</v>
      </c>
      <c r="C3791">
        <v>13.4931</v>
      </c>
      <c r="D3791">
        <v>3.5999999999999999E-3</v>
      </c>
      <c r="E3791">
        <v>1.135</v>
      </c>
    </row>
    <row r="3792" spans="1:5" x14ac:dyDescent="0.25">
      <c r="A3792">
        <v>3792</v>
      </c>
      <c r="B3792">
        <v>51416.6</v>
      </c>
      <c r="C3792">
        <v>13.559200000000001</v>
      </c>
      <c r="D3792">
        <v>3.5999999999999999E-3</v>
      </c>
      <c r="E3792">
        <v>1.1405000000000001</v>
      </c>
    </row>
    <row r="3793" spans="1:5" x14ac:dyDescent="0.25">
      <c r="A3793">
        <v>3793</v>
      </c>
      <c r="B3793">
        <v>51812</v>
      </c>
      <c r="C3793">
        <v>13.6599</v>
      </c>
      <c r="D3793">
        <v>3.5999999999999999E-3</v>
      </c>
      <c r="E3793">
        <v>1.1489</v>
      </c>
    </row>
    <row r="3794" spans="1:5" x14ac:dyDescent="0.25">
      <c r="A3794">
        <v>3794</v>
      </c>
      <c r="B3794">
        <v>52592.7667</v>
      </c>
      <c r="C3794">
        <v>13.8621</v>
      </c>
      <c r="D3794">
        <v>3.7000000000000002E-3</v>
      </c>
      <c r="E3794">
        <v>1.1658999999999999</v>
      </c>
    </row>
    <row r="3795" spans="1:5" x14ac:dyDescent="0.25">
      <c r="A3795">
        <v>3795</v>
      </c>
      <c r="B3795">
        <v>52143.933299999997</v>
      </c>
      <c r="C3795">
        <v>13.7402</v>
      </c>
      <c r="D3795">
        <v>3.5999999999999999E-3</v>
      </c>
      <c r="E3795">
        <v>1.1556</v>
      </c>
    </row>
    <row r="3796" spans="1:5" x14ac:dyDescent="0.25">
      <c r="A3796">
        <v>3796</v>
      </c>
      <c r="B3796">
        <v>51593.633300000001</v>
      </c>
      <c r="C3796">
        <v>13.5916</v>
      </c>
      <c r="D3796">
        <v>3.5999999999999999E-3</v>
      </c>
      <c r="E3796">
        <v>1.1431</v>
      </c>
    </row>
    <row r="3797" spans="1:5" x14ac:dyDescent="0.25">
      <c r="A3797">
        <v>3797</v>
      </c>
      <c r="B3797">
        <v>50870.166700000002</v>
      </c>
      <c r="C3797">
        <v>13.397500000000001</v>
      </c>
      <c r="D3797">
        <v>3.5000000000000001E-3</v>
      </c>
      <c r="E3797">
        <v>1.1267</v>
      </c>
    </row>
    <row r="3798" spans="1:5" x14ac:dyDescent="0.25">
      <c r="A3798">
        <v>3798</v>
      </c>
      <c r="B3798">
        <v>51848.366699999999</v>
      </c>
      <c r="C3798">
        <v>13.6515</v>
      </c>
      <c r="D3798">
        <v>3.5999999999999999E-3</v>
      </c>
      <c r="E3798">
        <v>1.1480999999999999</v>
      </c>
    </row>
    <row r="3799" spans="1:5" x14ac:dyDescent="0.25">
      <c r="A3799">
        <v>3799</v>
      </c>
      <c r="B3799">
        <v>51842.400000000001</v>
      </c>
      <c r="C3799">
        <v>13.6463</v>
      </c>
      <c r="D3799">
        <v>3.5999999999999999E-3</v>
      </c>
      <c r="E3799">
        <v>1.1476</v>
      </c>
    </row>
    <row r="3800" spans="1:5" x14ac:dyDescent="0.25">
      <c r="A3800">
        <v>3800</v>
      </c>
      <c r="B3800">
        <v>51393.933299999997</v>
      </c>
      <c r="C3800">
        <v>13.524699999999999</v>
      </c>
      <c r="D3800">
        <v>3.5999999999999999E-3</v>
      </c>
      <c r="E3800">
        <v>1.1373</v>
      </c>
    </row>
    <row r="3801" spans="1:5" x14ac:dyDescent="0.25">
      <c r="A3801">
        <v>3801</v>
      </c>
      <c r="B3801">
        <v>51182.9</v>
      </c>
      <c r="C3801">
        <v>13.4656</v>
      </c>
      <c r="D3801">
        <v>3.5000000000000001E-3</v>
      </c>
      <c r="E3801">
        <v>1.1323000000000001</v>
      </c>
    </row>
    <row r="3802" spans="1:5" x14ac:dyDescent="0.25">
      <c r="A3802">
        <v>3802</v>
      </c>
      <c r="B3802">
        <v>51931.033300000003</v>
      </c>
      <c r="C3802">
        <v>13.658899999999999</v>
      </c>
      <c r="D3802">
        <v>3.5999999999999999E-3</v>
      </c>
      <c r="E3802">
        <v>1.1485000000000001</v>
      </c>
    </row>
    <row r="3803" spans="1:5" x14ac:dyDescent="0.25">
      <c r="A3803">
        <v>3803</v>
      </c>
      <c r="B3803">
        <v>51931.933299999997</v>
      </c>
      <c r="C3803">
        <v>13.6555</v>
      </c>
      <c r="D3803">
        <v>3.5999999999999999E-3</v>
      </c>
      <c r="E3803">
        <v>1.1482000000000001</v>
      </c>
    </row>
    <row r="3804" spans="1:5" x14ac:dyDescent="0.25">
      <c r="A3804">
        <v>3804</v>
      </c>
      <c r="B3804">
        <v>51045.7667</v>
      </c>
      <c r="C3804">
        <v>13.419</v>
      </c>
      <c r="D3804">
        <v>3.5000000000000001E-3</v>
      </c>
      <c r="E3804">
        <v>1.1283000000000001</v>
      </c>
    </row>
    <row r="3805" spans="1:5" x14ac:dyDescent="0.25">
      <c r="A3805">
        <v>3805</v>
      </c>
      <c r="B3805">
        <v>51687</v>
      </c>
      <c r="C3805">
        <v>13.584</v>
      </c>
      <c r="D3805">
        <v>3.5999999999999999E-3</v>
      </c>
      <c r="E3805">
        <v>1.1420999999999999</v>
      </c>
    </row>
    <row r="3806" spans="1:5" x14ac:dyDescent="0.25">
      <c r="A3806">
        <v>3806</v>
      </c>
      <c r="B3806">
        <v>51404.2667</v>
      </c>
      <c r="C3806">
        <v>13.5061</v>
      </c>
      <c r="D3806">
        <v>3.5000000000000001E-3</v>
      </c>
      <c r="E3806">
        <v>1.1355</v>
      </c>
    </row>
    <row r="3807" spans="1:5" x14ac:dyDescent="0.25">
      <c r="A3807">
        <v>3807</v>
      </c>
      <c r="B3807">
        <v>51534.066700000003</v>
      </c>
      <c r="C3807">
        <v>13.5367</v>
      </c>
      <c r="D3807">
        <v>3.5999999999999999E-3</v>
      </c>
      <c r="E3807">
        <v>1.1380999999999999</v>
      </c>
    </row>
    <row r="3808" spans="1:5" x14ac:dyDescent="0.25">
      <c r="A3808">
        <v>3808</v>
      </c>
      <c r="B3808">
        <v>52046.400000000001</v>
      </c>
      <c r="C3808">
        <v>13.6676</v>
      </c>
      <c r="D3808">
        <v>3.5999999999999999E-3</v>
      </c>
      <c r="E3808">
        <v>1.149</v>
      </c>
    </row>
    <row r="3809" spans="1:5" x14ac:dyDescent="0.25">
      <c r="A3809">
        <v>3809</v>
      </c>
      <c r="B3809">
        <v>51587.6</v>
      </c>
      <c r="C3809">
        <v>13.5436</v>
      </c>
      <c r="D3809">
        <v>3.5999999999999999E-3</v>
      </c>
      <c r="E3809">
        <v>1.1386000000000001</v>
      </c>
    </row>
    <row r="3810" spans="1:5" x14ac:dyDescent="0.25">
      <c r="A3810">
        <v>3810</v>
      </c>
      <c r="B3810">
        <v>51330.833299999998</v>
      </c>
      <c r="C3810">
        <v>13.4727</v>
      </c>
      <c r="D3810">
        <v>3.5000000000000001E-3</v>
      </c>
      <c r="E3810">
        <v>1.1326000000000001</v>
      </c>
    </row>
    <row r="3811" spans="1:5" x14ac:dyDescent="0.25">
      <c r="A3811">
        <v>3811</v>
      </c>
      <c r="B3811">
        <v>52102.5</v>
      </c>
      <c r="C3811">
        <v>13.6716</v>
      </c>
      <c r="D3811">
        <v>3.5999999999999999E-3</v>
      </c>
      <c r="E3811">
        <v>1.1493</v>
      </c>
    </row>
    <row r="3812" spans="1:5" x14ac:dyDescent="0.25">
      <c r="A3812">
        <v>3812</v>
      </c>
      <c r="B3812">
        <v>51257.666700000002</v>
      </c>
      <c r="C3812">
        <v>13.446400000000001</v>
      </c>
      <c r="D3812">
        <v>3.5000000000000001E-3</v>
      </c>
      <c r="E3812">
        <v>1.1303000000000001</v>
      </c>
    </row>
    <row r="3813" spans="1:5" x14ac:dyDescent="0.25">
      <c r="A3813">
        <v>3813</v>
      </c>
      <c r="B3813">
        <v>51472.033300000003</v>
      </c>
      <c r="C3813">
        <v>13.4991</v>
      </c>
      <c r="D3813">
        <v>3.5000000000000001E-3</v>
      </c>
      <c r="E3813">
        <v>1.1347</v>
      </c>
    </row>
    <row r="3814" spans="1:5" x14ac:dyDescent="0.25">
      <c r="A3814">
        <v>3814</v>
      </c>
      <c r="B3814">
        <v>51797.4</v>
      </c>
      <c r="C3814">
        <v>13.5809</v>
      </c>
      <c r="D3814">
        <v>3.5999999999999999E-3</v>
      </c>
      <c r="E3814">
        <v>1.1415</v>
      </c>
    </row>
    <row r="3815" spans="1:5" x14ac:dyDescent="0.25">
      <c r="A3815">
        <v>3815</v>
      </c>
      <c r="B3815">
        <v>52303.833299999998</v>
      </c>
      <c r="C3815">
        <v>13.71</v>
      </c>
      <c r="D3815">
        <v>3.5999999999999999E-3</v>
      </c>
      <c r="E3815">
        <v>1.1524000000000001</v>
      </c>
    </row>
    <row r="3816" spans="1:5" x14ac:dyDescent="0.25">
      <c r="A3816">
        <v>3816</v>
      </c>
      <c r="B3816">
        <v>51819.133300000001</v>
      </c>
      <c r="C3816">
        <v>13.5794</v>
      </c>
      <c r="D3816">
        <v>3.5999999999999999E-3</v>
      </c>
      <c r="E3816">
        <v>1.1413</v>
      </c>
    </row>
    <row r="3817" spans="1:5" x14ac:dyDescent="0.25">
      <c r="A3817">
        <v>3817</v>
      </c>
      <c r="B3817">
        <v>51790.9</v>
      </c>
      <c r="C3817">
        <v>13.5685</v>
      </c>
      <c r="D3817">
        <v>3.5999999999999999E-3</v>
      </c>
      <c r="E3817">
        <v>1.1404000000000001</v>
      </c>
    </row>
    <row r="3818" spans="1:5" x14ac:dyDescent="0.25">
      <c r="A3818">
        <v>3818</v>
      </c>
      <c r="B3818">
        <v>52382.3</v>
      </c>
      <c r="C3818">
        <v>13.719799999999999</v>
      </c>
      <c r="D3818">
        <v>3.5999999999999999E-3</v>
      </c>
      <c r="E3818">
        <v>1.1531</v>
      </c>
    </row>
    <row r="3819" spans="1:5" x14ac:dyDescent="0.25">
      <c r="A3819">
        <v>3819</v>
      </c>
      <c r="B3819">
        <v>52469.533300000003</v>
      </c>
      <c r="C3819">
        <v>13.739100000000001</v>
      </c>
      <c r="D3819">
        <v>3.5999999999999999E-3</v>
      </c>
      <c r="E3819">
        <v>1.1546000000000001</v>
      </c>
    </row>
    <row r="3820" spans="1:5" x14ac:dyDescent="0.25">
      <c r="A3820">
        <v>3820</v>
      </c>
      <c r="B3820">
        <v>52480.166700000002</v>
      </c>
      <c r="C3820">
        <v>13.738300000000001</v>
      </c>
      <c r="D3820">
        <v>3.5999999999999999E-3</v>
      </c>
      <c r="E3820">
        <v>1.1545000000000001</v>
      </c>
    </row>
    <row r="3821" spans="1:5" x14ac:dyDescent="0.25">
      <c r="A3821">
        <v>3821</v>
      </c>
      <c r="B3821">
        <v>51832.2667</v>
      </c>
      <c r="C3821">
        <v>13.565099999999999</v>
      </c>
      <c r="D3821">
        <v>3.5999999999999999E-3</v>
      </c>
      <c r="E3821">
        <v>1.1399999999999999</v>
      </c>
    </row>
    <row r="3822" spans="1:5" x14ac:dyDescent="0.25">
      <c r="A3822">
        <v>3822</v>
      </c>
      <c r="B3822">
        <v>52515.2667</v>
      </c>
      <c r="C3822">
        <v>13.7403</v>
      </c>
      <c r="D3822">
        <v>3.5999999999999999E-3</v>
      </c>
      <c r="E3822">
        <v>1.1546000000000001</v>
      </c>
    </row>
    <row r="3823" spans="1:5" x14ac:dyDescent="0.25">
      <c r="A3823">
        <v>3823</v>
      </c>
      <c r="B3823">
        <v>52417.133300000001</v>
      </c>
      <c r="C3823">
        <v>13.711</v>
      </c>
      <c r="D3823">
        <v>3.5999999999999999E-3</v>
      </c>
      <c r="E3823">
        <v>1.1520999999999999</v>
      </c>
    </row>
    <row r="3824" spans="1:5" x14ac:dyDescent="0.25">
      <c r="A3824">
        <v>3824</v>
      </c>
      <c r="B3824">
        <v>52247.166700000002</v>
      </c>
      <c r="C3824">
        <v>13.663</v>
      </c>
      <c r="D3824">
        <v>3.5999999999999999E-3</v>
      </c>
      <c r="E3824">
        <v>1.1480999999999999</v>
      </c>
    </row>
    <row r="3825" spans="1:5" x14ac:dyDescent="0.25">
      <c r="A3825">
        <v>3825</v>
      </c>
      <c r="B3825">
        <v>52446.2333</v>
      </c>
      <c r="C3825">
        <v>13.711399999999999</v>
      </c>
      <c r="D3825">
        <v>3.5999999999999999E-3</v>
      </c>
      <c r="E3825">
        <v>1.1520999999999999</v>
      </c>
    </row>
    <row r="3826" spans="1:5" x14ac:dyDescent="0.25">
      <c r="A3826">
        <v>3826</v>
      </c>
      <c r="B3826">
        <v>52020.833299999998</v>
      </c>
      <c r="C3826">
        <v>13.5967</v>
      </c>
      <c r="D3826">
        <v>3.5999999999999999E-3</v>
      </c>
      <c r="E3826">
        <v>1.1424000000000001</v>
      </c>
    </row>
    <row r="3827" spans="1:5" x14ac:dyDescent="0.25">
      <c r="A3827">
        <v>3827</v>
      </c>
      <c r="B3827">
        <v>53105.333299999998</v>
      </c>
      <c r="C3827">
        <v>13.8765</v>
      </c>
      <c r="D3827">
        <v>3.5999999999999999E-3</v>
      </c>
      <c r="E3827">
        <v>1.1658999999999999</v>
      </c>
    </row>
    <row r="3828" spans="1:5" x14ac:dyDescent="0.25">
      <c r="A3828">
        <v>3828</v>
      </c>
      <c r="B3828">
        <v>52497</v>
      </c>
      <c r="C3828">
        <v>13.713900000000001</v>
      </c>
      <c r="D3828">
        <v>3.5999999999999999E-3</v>
      </c>
      <c r="E3828">
        <v>1.1521999999999999</v>
      </c>
    </row>
    <row r="3829" spans="1:5" x14ac:dyDescent="0.25">
      <c r="A3829">
        <v>3829</v>
      </c>
      <c r="B3829">
        <v>52842.2667</v>
      </c>
      <c r="C3829">
        <v>13.8005</v>
      </c>
      <c r="D3829">
        <v>3.5999999999999999E-3</v>
      </c>
      <c r="E3829">
        <v>1.1594</v>
      </c>
    </row>
    <row r="3830" spans="1:5" x14ac:dyDescent="0.25">
      <c r="A3830">
        <v>3830</v>
      </c>
      <c r="B3830">
        <v>52837.566700000003</v>
      </c>
      <c r="C3830">
        <v>13.7957</v>
      </c>
      <c r="D3830">
        <v>3.5999999999999999E-3</v>
      </c>
      <c r="E3830">
        <v>1.159</v>
      </c>
    </row>
    <row r="3831" spans="1:5" x14ac:dyDescent="0.25">
      <c r="A3831">
        <v>3831</v>
      </c>
      <c r="B3831">
        <v>52595.8</v>
      </c>
      <c r="C3831">
        <v>13.728999999999999</v>
      </c>
      <c r="D3831">
        <v>3.5999999999999999E-3</v>
      </c>
      <c r="E3831">
        <v>1.1534</v>
      </c>
    </row>
    <row r="3832" spans="1:5" x14ac:dyDescent="0.25">
      <c r="A3832">
        <v>3832</v>
      </c>
      <c r="B3832">
        <v>52277.833299999998</v>
      </c>
      <c r="C3832">
        <v>13.6424</v>
      </c>
      <c r="D3832">
        <v>3.5999999999999999E-3</v>
      </c>
      <c r="E3832">
        <v>1.1459999999999999</v>
      </c>
    </row>
    <row r="3833" spans="1:5" x14ac:dyDescent="0.25">
      <c r="A3833">
        <v>3833</v>
      </c>
      <c r="B3833">
        <v>52670.3</v>
      </c>
      <c r="C3833">
        <v>13.741300000000001</v>
      </c>
      <c r="D3833">
        <v>3.5999999999999999E-3</v>
      </c>
      <c r="E3833">
        <v>1.1543000000000001</v>
      </c>
    </row>
    <row r="3834" spans="1:5" x14ac:dyDescent="0.25">
      <c r="A3834">
        <v>3834</v>
      </c>
      <c r="B3834">
        <v>52740.333299999998</v>
      </c>
      <c r="C3834">
        <v>13.756</v>
      </c>
      <c r="D3834">
        <v>3.5999999999999999E-3</v>
      </c>
      <c r="E3834">
        <v>1.1555</v>
      </c>
    </row>
    <row r="3835" spans="1:5" x14ac:dyDescent="0.25">
      <c r="A3835">
        <v>3835</v>
      </c>
      <c r="B3835">
        <v>53144.2</v>
      </c>
      <c r="C3835">
        <v>13.857699999999999</v>
      </c>
      <c r="D3835">
        <v>3.5999999999999999E-3</v>
      </c>
      <c r="E3835">
        <v>1.1639999999999999</v>
      </c>
    </row>
    <row r="3836" spans="1:5" x14ac:dyDescent="0.25">
      <c r="A3836">
        <v>3836</v>
      </c>
      <c r="B3836">
        <v>52504.3</v>
      </c>
      <c r="C3836">
        <v>13.6873</v>
      </c>
      <c r="D3836">
        <v>3.5999999999999999E-3</v>
      </c>
      <c r="E3836">
        <v>1.1496999999999999</v>
      </c>
    </row>
    <row r="3837" spans="1:5" x14ac:dyDescent="0.25">
      <c r="A3837">
        <v>3837</v>
      </c>
      <c r="B3837">
        <v>52151.3</v>
      </c>
      <c r="C3837">
        <v>13.591699999999999</v>
      </c>
      <c r="D3837">
        <v>3.5000000000000001E-3</v>
      </c>
      <c r="E3837">
        <v>1.1415999999999999</v>
      </c>
    </row>
    <row r="3838" spans="1:5" x14ac:dyDescent="0.25">
      <c r="A3838">
        <v>3838</v>
      </c>
      <c r="B3838">
        <v>52654.333299999998</v>
      </c>
      <c r="C3838">
        <v>13.719200000000001</v>
      </c>
      <c r="D3838">
        <v>3.5999999999999999E-3</v>
      </c>
      <c r="E3838">
        <v>1.1523000000000001</v>
      </c>
    </row>
    <row r="3839" spans="1:5" x14ac:dyDescent="0.25">
      <c r="A3839">
        <v>3839</v>
      </c>
      <c r="B3839">
        <v>52127.333299999998</v>
      </c>
      <c r="C3839">
        <v>13.5784</v>
      </c>
      <c r="D3839">
        <v>3.5000000000000001E-3</v>
      </c>
      <c r="E3839">
        <v>1.1404000000000001</v>
      </c>
    </row>
    <row r="3840" spans="1:5" x14ac:dyDescent="0.25">
      <c r="A3840">
        <v>3840</v>
      </c>
      <c r="B3840">
        <v>52824.5</v>
      </c>
      <c r="C3840">
        <v>13.756399999999999</v>
      </c>
      <c r="D3840">
        <v>3.5999999999999999E-3</v>
      </c>
      <c r="E3840">
        <v>1.1553</v>
      </c>
    </row>
    <row r="3841" spans="1:5" x14ac:dyDescent="0.25">
      <c r="A3841">
        <v>3841</v>
      </c>
      <c r="B3841">
        <v>52786</v>
      </c>
      <c r="C3841">
        <v>13.742800000000001</v>
      </c>
      <c r="D3841">
        <v>3.5999999999999999E-3</v>
      </c>
      <c r="E3841">
        <v>1.1541999999999999</v>
      </c>
    </row>
    <row r="3842" spans="1:5" x14ac:dyDescent="0.25">
      <c r="A3842">
        <v>3842</v>
      </c>
      <c r="B3842">
        <v>51977.533300000003</v>
      </c>
      <c r="C3842">
        <v>13.5288</v>
      </c>
      <c r="D3842">
        <v>3.5000000000000001E-3</v>
      </c>
      <c r="E3842">
        <v>1.1361000000000001</v>
      </c>
    </row>
    <row r="3843" spans="1:5" x14ac:dyDescent="0.25">
      <c r="A3843">
        <v>3843</v>
      </c>
      <c r="B3843">
        <v>53069.566700000003</v>
      </c>
      <c r="C3843">
        <v>13.8094</v>
      </c>
      <c r="D3843">
        <v>3.5999999999999999E-3</v>
      </c>
      <c r="E3843">
        <v>1.1597</v>
      </c>
    </row>
    <row r="3844" spans="1:5" x14ac:dyDescent="0.25">
      <c r="A3844">
        <v>3844</v>
      </c>
      <c r="B3844">
        <v>52166.466699999997</v>
      </c>
      <c r="C3844">
        <v>13.5709</v>
      </c>
      <c r="D3844">
        <v>3.5000000000000001E-3</v>
      </c>
      <c r="E3844">
        <v>1.1395999999999999</v>
      </c>
    </row>
    <row r="3845" spans="1:5" x14ac:dyDescent="0.25">
      <c r="A3845">
        <v>3845</v>
      </c>
      <c r="B3845">
        <v>52234.033300000003</v>
      </c>
      <c r="C3845">
        <v>13.584899999999999</v>
      </c>
      <c r="D3845">
        <v>3.5000000000000001E-3</v>
      </c>
      <c r="E3845">
        <v>1.1407</v>
      </c>
    </row>
    <row r="3846" spans="1:5" x14ac:dyDescent="0.25">
      <c r="A3846">
        <v>3846</v>
      </c>
      <c r="B3846">
        <v>52673.7333</v>
      </c>
      <c r="C3846">
        <v>13.6957</v>
      </c>
      <c r="D3846">
        <v>3.5999999999999999E-3</v>
      </c>
      <c r="E3846">
        <v>1.1499999999999999</v>
      </c>
    </row>
    <row r="3847" spans="1:5" x14ac:dyDescent="0.25">
      <c r="A3847">
        <v>3847</v>
      </c>
      <c r="B3847">
        <v>52140.166700000002</v>
      </c>
      <c r="C3847">
        <v>13.5535</v>
      </c>
      <c r="D3847">
        <v>3.5000000000000001E-3</v>
      </c>
      <c r="E3847">
        <v>1.1379999999999999</v>
      </c>
    </row>
    <row r="3848" spans="1:5" x14ac:dyDescent="0.25">
      <c r="A3848">
        <v>3848</v>
      </c>
      <c r="B3848">
        <v>52378.966699999997</v>
      </c>
      <c r="C3848">
        <v>13.612</v>
      </c>
      <c r="D3848">
        <v>3.5000000000000001E-3</v>
      </c>
      <c r="E3848">
        <v>1.1429</v>
      </c>
    </row>
    <row r="3849" spans="1:5" x14ac:dyDescent="0.25">
      <c r="A3849">
        <v>3849</v>
      </c>
      <c r="B3849">
        <v>52883.333299999998</v>
      </c>
      <c r="C3849">
        <v>13.7395</v>
      </c>
      <c r="D3849">
        <v>3.5999999999999999E-3</v>
      </c>
      <c r="E3849">
        <v>1.1536</v>
      </c>
    </row>
    <row r="3850" spans="1:5" x14ac:dyDescent="0.25">
      <c r="A3850">
        <v>3850</v>
      </c>
      <c r="B3850">
        <v>52710.133300000001</v>
      </c>
      <c r="C3850">
        <v>13.690899999999999</v>
      </c>
      <c r="D3850">
        <v>3.5999999999999999E-3</v>
      </c>
      <c r="E3850">
        <v>1.1495</v>
      </c>
    </row>
    <row r="3851" spans="1:5" x14ac:dyDescent="0.25">
      <c r="A3851">
        <v>3851</v>
      </c>
      <c r="B3851">
        <v>53091.566700000003</v>
      </c>
      <c r="C3851">
        <v>13.7864</v>
      </c>
      <c r="D3851">
        <v>3.5999999999999999E-3</v>
      </c>
      <c r="E3851">
        <v>1.1575</v>
      </c>
    </row>
    <row r="3852" spans="1:5" x14ac:dyDescent="0.25">
      <c r="A3852">
        <v>3852</v>
      </c>
      <c r="B3852">
        <v>52868.566700000003</v>
      </c>
      <c r="C3852">
        <v>13.725</v>
      </c>
      <c r="D3852">
        <v>3.5999999999999999E-3</v>
      </c>
      <c r="E3852">
        <v>1.1523000000000001</v>
      </c>
    </row>
    <row r="3853" spans="1:5" x14ac:dyDescent="0.25">
      <c r="A3853">
        <v>3853</v>
      </c>
      <c r="B3853">
        <v>52204.6</v>
      </c>
      <c r="C3853">
        <v>13.549099999999999</v>
      </c>
      <c r="D3853">
        <v>3.5000000000000001E-3</v>
      </c>
      <c r="E3853">
        <v>1.1375</v>
      </c>
    </row>
    <row r="3854" spans="1:5" x14ac:dyDescent="0.25">
      <c r="A3854">
        <v>3854</v>
      </c>
      <c r="B3854">
        <v>52269</v>
      </c>
      <c r="C3854">
        <v>13.5623</v>
      </c>
      <c r="D3854">
        <v>3.5000000000000001E-3</v>
      </c>
      <c r="E3854">
        <v>1.1385000000000001</v>
      </c>
    </row>
    <row r="3855" spans="1:5" x14ac:dyDescent="0.25">
      <c r="A3855">
        <v>3855</v>
      </c>
      <c r="B3855">
        <v>52615.3</v>
      </c>
      <c r="C3855">
        <v>13.6486</v>
      </c>
      <c r="D3855">
        <v>3.5000000000000001E-3</v>
      </c>
      <c r="E3855">
        <v>1.1456999999999999</v>
      </c>
    </row>
    <row r="3856" spans="1:5" x14ac:dyDescent="0.25">
      <c r="A3856">
        <v>3856</v>
      </c>
      <c r="B3856">
        <v>52362.2333</v>
      </c>
      <c r="C3856">
        <v>13.5794</v>
      </c>
      <c r="D3856">
        <v>3.5000000000000001E-3</v>
      </c>
      <c r="E3856">
        <v>1.1398999999999999</v>
      </c>
    </row>
    <row r="3857" spans="1:5" x14ac:dyDescent="0.25">
      <c r="A3857">
        <v>3857</v>
      </c>
      <c r="B3857">
        <v>52012</v>
      </c>
      <c r="C3857">
        <v>13.485099999999999</v>
      </c>
      <c r="D3857">
        <v>3.5000000000000001E-3</v>
      </c>
      <c r="E3857">
        <v>1.1318999999999999</v>
      </c>
    </row>
    <row r="3858" spans="1:5" x14ac:dyDescent="0.25">
      <c r="A3858">
        <v>3858</v>
      </c>
      <c r="B3858">
        <v>52808.133300000001</v>
      </c>
      <c r="C3858">
        <v>13.688000000000001</v>
      </c>
      <c r="D3858">
        <v>3.5000000000000001E-3</v>
      </c>
      <c r="E3858">
        <v>1.1489</v>
      </c>
    </row>
    <row r="3859" spans="1:5" x14ac:dyDescent="0.25">
      <c r="A3859">
        <v>3859</v>
      </c>
      <c r="B3859">
        <v>53928.933299999997</v>
      </c>
      <c r="C3859">
        <v>13.9748</v>
      </c>
      <c r="D3859">
        <v>3.5999999999999999E-3</v>
      </c>
      <c r="E3859">
        <v>1.173</v>
      </c>
    </row>
    <row r="3860" spans="1:5" x14ac:dyDescent="0.25">
      <c r="A3860">
        <v>3860</v>
      </c>
      <c r="B3860">
        <v>52857.566700000003</v>
      </c>
      <c r="C3860">
        <v>13.6937</v>
      </c>
      <c r="D3860">
        <v>3.5000000000000001E-3</v>
      </c>
      <c r="E3860">
        <v>1.1493</v>
      </c>
    </row>
    <row r="3861" spans="1:5" x14ac:dyDescent="0.25">
      <c r="A3861">
        <v>3861</v>
      </c>
      <c r="B3861">
        <v>52121.2667</v>
      </c>
      <c r="C3861">
        <v>13.4994</v>
      </c>
      <c r="D3861">
        <v>3.5000000000000001E-3</v>
      </c>
      <c r="E3861">
        <v>1.133</v>
      </c>
    </row>
    <row r="3862" spans="1:5" x14ac:dyDescent="0.25">
      <c r="A3862">
        <v>3862</v>
      </c>
      <c r="B3862">
        <v>52521.3</v>
      </c>
      <c r="C3862">
        <v>13.599500000000001</v>
      </c>
      <c r="D3862">
        <v>3.5000000000000001E-3</v>
      </c>
      <c r="E3862">
        <v>1.1414</v>
      </c>
    </row>
    <row r="3863" spans="1:5" x14ac:dyDescent="0.25">
      <c r="A3863">
        <v>3863</v>
      </c>
      <c r="B3863">
        <v>52511.4</v>
      </c>
      <c r="C3863">
        <v>13.593400000000001</v>
      </c>
      <c r="D3863">
        <v>3.5000000000000001E-3</v>
      </c>
      <c r="E3863">
        <v>1.1408</v>
      </c>
    </row>
    <row r="3864" spans="1:5" x14ac:dyDescent="0.25">
      <c r="A3864">
        <v>3864</v>
      </c>
      <c r="B3864">
        <v>52854.033300000003</v>
      </c>
      <c r="C3864">
        <v>13.678599999999999</v>
      </c>
      <c r="D3864">
        <v>3.5000000000000001E-3</v>
      </c>
      <c r="E3864">
        <v>1.1478999999999999</v>
      </c>
    </row>
    <row r="3865" spans="1:5" x14ac:dyDescent="0.25">
      <c r="A3865">
        <v>3865</v>
      </c>
      <c r="B3865">
        <v>53074.833299999998</v>
      </c>
      <c r="C3865">
        <v>13.732200000000001</v>
      </c>
      <c r="D3865">
        <v>3.5999999999999999E-3</v>
      </c>
      <c r="E3865">
        <v>1.1524000000000001</v>
      </c>
    </row>
    <row r="3866" spans="1:5" x14ac:dyDescent="0.25">
      <c r="A3866">
        <v>3866</v>
      </c>
      <c r="B3866">
        <v>52263.566700000003</v>
      </c>
      <c r="C3866">
        <v>13.518800000000001</v>
      </c>
      <c r="D3866">
        <v>3.5000000000000001E-3</v>
      </c>
      <c r="E3866">
        <v>1.1344000000000001</v>
      </c>
    </row>
    <row r="3867" spans="1:5" x14ac:dyDescent="0.25">
      <c r="A3867">
        <v>3867</v>
      </c>
      <c r="B3867">
        <v>54213.133300000001</v>
      </c>
      <c r="C3867">
        <v>14.019399999999999</v>
      </c>
      <c r="D3867">
        <v>3.5999999999999999E-3</v>
      </c>
      <c r="E3867">
        <v>1.1763999999999999</v>
      </c>
    </row>
    <row r="3868" spans="1:5" x14ac:dyDescent="0.25">
      <c r="A3868">
        <v>3868</v>
      </c>
      <c r="B3868">
        <v>53192.3</v>
      </c>
      <c r="C3868">
        <v>13.751899999999999</v>
      </c>
      <c r="D3868">
        <v>3.5999999999999999E-3</v>
      </c>
      <c r="E3868">
        <v>1.1538999999999999</v>
      </c>
    </row>
    <row r="3869" spans="1:5" x14ac:dyDescent="0.25">
      <c r="A3869">
        <v>3869</v>
      </c>
      <c r="B3869">
        <v>52938.966699999997</v>
      </c>
      <c r="C3869">
        <v>13.6829</v>
      </c>
      <c r="D3869">
        <v>3.5000000000000001E-3</v>
      </c>
      <c r="E3869">
        <v>1.1480999999999999</v>
      </c>
    </row>
    <row r="3870" spans="1:5" x14ac:dyDescent="0.25">
      <c r="A3870">
        <v>3870</v>
      </c>
      <c r="B3870">
        <v>52370.933299999997</v>
      </c>
      <c r="C3870">
        <v>13.532500000000001</v>
      </c>
      <c r="D3870">
        <v>3.5000000000000001E-3</v>
      </c>
      <c r="E3870">
        <v>1.1355</v>
      </c>
    </row>
    <row r="3871" spans="1:5" x14ac:dyDescent="0.25">
      <c r="A3871">
        <v>3871</v>
      </c>
      <c r="B3871">
        <v>53150.9</v>
      </c>
      <c r="C3871">
        <v>13.730499999999999</v>
      </c>
      <c r="D3871">
        <v>3.5000000000000001E-3</v>
      </c>
      <c r="E3871">
        <v>1.1519999999999999</v>
      </c>
    </row>
    <row r="3872" spans="1:5" x14ac:dyDescent="0.25">
      <c r="A3872">
        <v>3872</v>
      </c>
      <c r="B3872">
        <v>53168.5</v>
      </c>
      <c r="C3872">
        <v>13.7315</v>
      </c>
      <c r="D3872">
        <v>3.5000000000000001E-3</v>
      </c>
      <c r="E3872">
        <v>1.1520999999999999</v>
      </c>
    </row>
    <row r="3873" spans="1:5" x14ac:dyDescent="0.25">
      <c r="A3873">
        <v>3873</v>
      </c>
      <c r="B3873">
        <v>52873.466699999997</v>
      </c>
      <c r="C3873">
        <v>13.6518</v>
      </c>
      <c r="D3873">
        <v>3.5000000000000001E-3</v>
      </c>
      <c r="E3873">
        <v>1.1454</v>
      </c>
    </row>
    <row r="3874" spans="1:5" x14ac:dyDescent="0.25">
      <c r="A3874">
        <v>3874</v>
      </c>
      <c r="B3874">
        <v>53007.2333</v>
      </c>
      <c r="C3874">
        <v>13.6828</v>
      </c>
      <c r="D3874">
        <v>3.5000000000000001E-3</v>
      </c>
      <c r="E3874">
        <v>1.1478999999999999</v>
      </c>
    </row>
    <row r="3875" spans="1:5" x14ac:dyDescent="0.25">
      <c r="A3875">
        <v>3875</v>
      </c>
      <c r="B3875">
        <v>53215.633300000001</v>
      </c>
      <c r="C3875">
        <v>13.7331</v>
      </c>
      <c r="D3875">
        <v>3.5000000000000001E-3</v>
      </c>
      <c r="E3875">
        <v>1.1520999999999999</v>
      </c>
    </row>
    <row r="3876" spans="1:5" x14ac:dyDescent="0.25">
      <c r="A3876">
        <v>3876</v>
      </c>
      <c r="B3876">
        <v>52605.833299999998</v>
      </c>
      <c r="C3876">
        <v>13.5722</v>
      </c>
      <c r="D3876">
        <v>3.5000000000000001E-3</v>
      </c>
      <c r="E3876">
        <v>1.1386000000000001</v>
      </c>
    </row>
    <row r="3877" spans="1:5" x14ac:dyDescent="0.25">
      <c r="A3877">
        <v>3877</v>
      </c>
      <c r="B3877">
        <v>53084.7</v>
      </c>
      <c r="C3877">
        <v>13.6922</v>
      </c>
      <c r="D3877">
        <v>3.5000000000000001E-3</v>
      </c>
      <c r="E3877">
        <v>1.1486000000000001</v>
      </c>
    </row>
    <row r="3878" spans="1:5" x14ac:dyDescent="0.25">
      <c r="A3878">
        <v>3878</v>
      </c>
      <c r="B3878">
        <v>52212.866699999999</v>
      </c>
      <c r="C3878">
        <v>13.463900000000001</v>
      </c>
      <c r="D3878">
        <v>3.5000000000000001E-3</v>
      </c>
      <c r="E3878">
        <v>1.1294</v>
      </c>
    </row>
    <row r="3879" spans="1:5" x14ac:dyDescent="0.25">
      <c r="A3879">
        <v>3879</v>
      </c>
      <c r="B3879">
        <v>53053.7667</v>
      </c>
      <c r="C3879">
        <v>13.677199999999999</v>
      </c>
      <c r="D3879">
        <v>3.5000000000000001E-3</v>
      </c>
      <c r="E3879">
        <v>1.1473</v>
      </c>
    </row>
    <row r="3880" spans="1:5" x14ac:dyDescent="0.25">
      <c r="A3880">
        <v>3880</v>
      </c>
      <c r="B3880">
        <v>53575.7667</v>
      </c>
      <c r="C3880">
        <v>13.808199999999999</v>
      </c>
      <c r="D3880">
        <v>3.5999999999999999E-3</v>
      </c>
      <c r="E3880">
        <v>1.1581999999999999</v>
      </c>
    </row>
    <row r="3881" spans="1:5" x14ac:dyDescent="0.25">
      <c r="A3881">
        <v>3881</v>
      </c>
      <c r="B3881">
        <v>53770.2333</v>
      </c>
      <c r="C3881">
        <v>13.854699999999999</v>
      </c>
      <c r="D3881">
        <v>3.5999999999999999E-3</v>
      </c>
      <c r="E3881">
        <v>1.1620999999999999</v>
      </c>
    </row>
    <row r="3882" spans="1:5" x14ac:dyDescent="0.25">
      <c r="A3882">
        <v>3882</v>
      </c>
      <c r="B3882">
        <v>53531.4</v>
      </c>
      <c r="C3882">
        <v>13.7896</v>
      </c>
      <c r="D3882">
        <v>3.5999999999999999E-3</v>
      </c>
      <c r="E3882">
        <v>1.1566000000000001</v>
      </c>
    </row>
    <row r="3883" spans="1:5" x14ac:dyDescent="0.25">
      <c r="A3883">
        <v>3883</v>
      </c>
      <c r="B3883">
        <v>53634.666700000002</v>
      </c>
      <c r="C3883">
        <v>13.8127</v>
      </c>
      <c r="D3883">
        <v>3.5999999999999999E-3</v>
      </c>
      <c r="E3883">
        <v>1.1585000000000001</v>
      </c>
    </row>
    <row r="3884" spans="1:5" x14ac:dyDescent="0.25">
      <c r="A3884">
        <v>3884</v>
      </c>
      <c r="B3884">
        <v>52693.833299999998</v>
      </c>
      <c r="C3884">
        <v>13.5669</v>
      </c>
      <c r="D3884">
        <v>3.5000000000000001E-3</v>
      </c>
      <c r="E3884">
        <v>1.1377999999999999</v>
      </c>
    </row>
    <row r="3885" spans="1:5" x14ac:dyDescent="0.25">
      <c r="A3885">
        <v>3885</v>
      </c>
      <c r="B3885">
        <v>52912.066700000003</v>
      </c>
      <c r="C3885">
        <v>13.6196</v>
      </c>
      <c r="D3885">
        <v>3.5000000000000001E-3</v>
      </c>
      <c r="E3885">
        <v>1.1422000000000001</v>
      </c>
    </row>
    <row r="3886" spans="1:5" x14ac:dyDescent="0.25">
      <c r="A3886">
        <v>3886</v>
      </c>
      <c r="B3886">
        <v>54018.400000000001</v>
      </c>
      <c r="C3886">
        <v>13.9008</v>
      </c>
      <c r="D3886">
        <v>3.5999999999999999E-3</v>
      </c>
      <c r="E3886">
        <v>1.1657999999999999</v>
      </c>
    </row>
    <row r="3887" spans="1:5" x14ac:dyDescent="0.25">
      <c r="A3887">
        <v>3887</v>
      </c>
      <c r="B3887">
        <v>54015.2333</v>
      </c>
      <c r="C3887">
        <v>13.8964</v>
      </c>
      <c r="D3887">
        <v>3.5999999999999999E-3</v>
      </c>
      <c r="E3887">
        <v>1.1654</v>
      </c>
    </row>
    <row r="3888" spans="1:5" x14ac:dyDescent="0.25">
      <c r="A3888">
        <v>3888</v>
      </c>
      <c r="B3888">
        <v>52386.2</v>
      </c>
      <c r="C3888">
        <v>13.473800000000001</v>
      </c>
      <c r="D3888">
        <v>3.5000000000000001E-3</v>
      </c>
      <c r="E3888">
        <v>1.1298999999999999</v>
      </c>
    </row>
    <row r="3889" spans="1:5" x14ac:dyDescent="0.25">
      <c r="A3889">
        <v>3889</v>
      </c>
      <c r="B3889">
        <v>52883.3</v>
      </c>
      <c r="C3889">
        <v>13.5982</v>
      </c>
      <c r="D3889">
        <v>3.5000000000000001E-3</v>
      </c>
      <c r="E3889">
        <v>1.1403000000000001</v>
      </c>
    </row>
    <row r="3890" spans="1:5" x14ac:dyDescent="0.25">
      <c r="A3890">
        <v>3890</v>
      </c>
      <c r="B3890">
        <v>53672.7</v>
      </c>
      <c r="C3890">
        <v>13.797599999999999</v>
      </c>
      <c r="D3890">
        <v>3.5000000000000001E-3</v>
      </c>
      <c r="E3890">
        <v>1.157</v>
      </c>
    </row>
    <row r="3891" spans="1:5" x14ac:dyDescent="0.25">
      <c r="A3891">
        <v>3891</v>
      </c>
      <c r="B3891">
        <v>53251.9</v>
      </c>
      <c r="C3891">
        <v>13.6859</v>
      </c>
      <c r="D3891">
        <v>3.5000000000000001E-3</v>
      </c>
      <c r="E3891">
        <v>1.1476</v>
      </c>
    </row>
    <row r="3892" spans="1:5" x14ac:dyDescent="0.25">
      <c r="A3892">
        <v>3892</v>
      </c>
      <c r="B3892">
        <v>53749.066700000003</v>
      </c>
      <c r="C3892">
        <v>13.8101</v>
      </c>
      <c r="D3892">
        <v>3.5000000000000001E-3</v>
      </c>
      <c r="E3892">
        <v>1.1579999999999999</v>
      </c>
    </row>
    <row r="3893" spans="1:5" x14ac:dyDescent="0.25">
      <c r="A3893">
        <v>3893</v>
      </c>
      <c r="B3893">
        <v>53692.133300000001</v>
      </c>
      <c r="C3893">
        <v>13.792</v>
      </c>
      <c r="D3893">
        <v>3.5000000000000001E-3</v>
      </c>
      <c r="E3893">
        <v>1.1564000000000001</v>
      </c>
    </row>
    <row r="3894" spans="1:5" x14ac:dyDescent="0.25">
      <c r="A3894">
        <v>3894</v>
      </c>
      <c r="B3894">
        <v>52501.8</v>
      </c>
      <c r="C3894">
        <v>13.482699999999999</v>
      </c>
      <c r="D3894">
        <v>3.5000000000000001E-3</v>
      </c>
      <c r="E3894">
        <v>1.1304000000000001</v>
      </c>
    </row>
    <row r="3895" spans="1:5" x14ac:dyDescent="0.25">
      <c r="A3895">
        <v>3895</v>
      </c>
      <c r="B3895">
        <v>53396.7667</v>
      </c>
      <c r="C3895">
        <v>13.709099999999999</v>
      </c>
      <c r="D3895">
        <v>3.5000000000000001E-3</v>
      </c>
      <c r="E3895">
        <v>1.1494</v>
      </c>
    </row>
    <row r="3896" spans="1:5" x14ac:dyDescent="0.25">
      <c r="A3896">
        <v>3896</v>
      </c>
      <c r="B3896">
        <v>54052.6</v>
      </c>
      <c r="C3896">
        <v>13.873900000000001</v>
      </c>
      <c r="D3896">
        <v>3.5999999999999999E-3</v>
      </c>
      <c r="E3896">
        <v>1.1632</v>
      </c>
    </row>
    <row r="3897" spans="1:5" x14ac:dyDescent="0.25">
      <c r="A3897">
        <v>3897</v>
      </c>
      <c r="B3897">
        <v>52302.133300000001</v>
      </c>
      <c r="C3897">
        <v>13.421099999999999</v>
      </c>
      <c r="D3897">
        <v>3.3999999999999998E-3</v>
      </c>
      <c r="E3897">
        <v>1.1252</v>
      </c>
    </row>
    <row r="3898" spans="1:5" x14ac:dyDescent="0.25">
      <c r="A3898">
        <v>3898</v>
      </c>
      <c r="B3898">
        <v>53005.2</v>
      </c>
      <c r="C3898">
        <v>13.598100000000001</v>
      </c>
      <c r="D3898">
        <v>3.5000000000000001E-3</v>
      </c>
      <c r="E3898">
        <v>1.1399999999999999</v>
      </c>
    </row>
    <row r="3899" spans="1:5" x14ac:dyDescent="0.25">
      <c r="A3899">
        <v>3899</v>
      </c>
      <c r="B3899">
        <v>53324.366699999999</v>
      </c>
      <c r="C3899">
        <v>13.676399999999999</v>
      </c>
      <c r="D3899">
        <v>3.5000000000000001E-3</v>
      </c>
      <c r="E3899">
        <v>1.1465000000000001</v>
      </c>
    </row>
    <row r="3900" spans="1:5" x14ac:dyDescent="0.25">
      <c r="A3900">
        <v>3900</v>
      </c>
      <c r="B3900">
        <v>53379</v>
      </c>
      <c r="C3900">
        <v>13.6869</v>
      </c>
      <c r="D3900">
        <v>3.5000000000000001E-3</v>
      </c>
      <c r="E3900">
        <v>1.1473</v>
      </c>
    </row>
    <row r="3901" spans="1:5" x14ac:dyDescent="0.25">
      <c r="A3901">
        <v>3901</v>
      </c>
      <c r="B3901">
        <v>53267.6</v>
      </c>
      <c r="C3901">
        <v>13.6549</v>
      </c>
      <c r="D3901">
        <v>3.5000000000000001E-3</v>
      </c>
      <c r="E3901">
        <v>1.1446000000000001</v>
      </c>
    </row>
    <row r="3902" spans="1:5" x14ac:dyDescent="0.25">
      <c r="A3902">
        <v>3902</v>
      </c>
      <c r="B3902">
        <v>53078.166700000002</v>
      </c>
      <c r="C3902">
        <v>13.6028</v>
      </c>
      <c r="D3902">
        <v>3.5000000000000001E-3</v>
      </c>
      <c r="E3902">
        <v>1.1402000000000001</v>
      </c>
    </row>
    <row r="3903" spans="1:5" x14ac:dyDescent="0.25">
      <c r="A3903">
        <v>3903</v>
      </c>
      <c r="B3903">
        <v>53325</v>
      </c>
      <c r="C3903">
        <v>13.662599999999999</v>
      </c>
      <c r="D3903">
        <v>3.5000000000000001E-3</v>
      </c>
      <c r="E3903">
        <v>1.1452</v>
      </c>
    </row>
    <row r="3904" spans="1:5" x14ac:dyDescent="0.25">
      <c r="A3904">
        <v>3904</v>
      </c>
      <c r="B3904">
        <v>54116.633300000001</v>
      </c>
      <c r="C3904">
        <v>13.861800000000001</v>
      </c>
      <c r="D3904">
        <v>3.5999999999999999E-3</v>
      </c>
      <c r="E3904">
        <v>1.1618999999999999</v>
      </c>
    </row>
    <row r="3905" spans="1:5" x14ac:dyDescent="0.25">
      <c r="A3905">
        <v>3905</v>
      </c>
      <c r="B3905">
        <v>53254.5</v>
      </c>
      <c r="C3905">
        <v>13.637499999999999</v>
      </c>
      <c r="D3905">
        <v>3.5000000000000001E-3</v>
      </c>
      <c r="E3905">
        <v>1.143</v>
      </c>
    </row>
    <row r="3906" spans="1:5" x14ac:dyDescent="0.25">
      <c r="A3906">
        <v>3906</v>
      </c>
      <c r="B3906">
        <v>52698.133300000001</v>
      </c>
      <c r="C3906">
        <v>13.4916</v>
      </c>
      <c r="D3906">
        <v>3.5000000000000001E-3</v>
      </c>
      <c r="E3906">
        <v>1.1308</v>
      </c>
    </row>
    <row r="3907" spans="1:5" x14ac:dyDescent="0.25">
      <c r="A3907">
        <v>3907</v>
      </c>
      <c r="B3907">
        <v>53305.8</v>
      </c>
      <c r="C3907">
        <v>13.643700000000001</v>
      </c>
      <c r="D3907">
        <v>3.5000000000000001E-3</v>
      </c>
      <c r="E3907">
        <v>1.1435</v>
      </c>
    </row>
    <row r="3908" spans="1:5" x14ac:dyDescent="0.25">
      <c r="A3908">
        <v>3908</v>
      </c>
      <c r="B3908">
        <v>54433.633300000001</v>
      </c>
      <c r="C3908">
        <v>13.928800000000001</v>
      </c>
      <c r="D3908">
        <v>3.5999999999999999E-3</v>
      </c>
      <c r="E3908">
        <v>1.1673</v>
      </c>
    </row>
    <row r="3909" spans="1:5" x14ac:dyDescent="0.25">
      <c r="A3909">
        <v>3909</v>
      </c>
      <c r="B3909">
        <v>53268.6</v>
      </c>
      <c r="C3909">
        <v>13.6272</v>
      </c>
      <c r="D3909">
        <v>3.5000000000000001E-3</v>
      </c>
      <c r="E3909">
        <v>1.1419999999999999</v>
      </c>
    </row>
    <row r="3910" spans="1:5" x14ac:dyDescent="0.25">
      <c r="A3910">
        <v>3910</v>
      </c>
      <c r="B3910">
        <v>52871.4</v>
      </c>
      <c r="C3910">
        <v>13.5221</v>
      </c>
      <c r="D3910">
        <v>3.5000000000000001E-3</v>
      </c>
      <c r="E3910">
        <v>1.1332</v>
      </c>
    </row>
    <row r="3911" spans="1:5" x14ac:dyDescent="0.25">
      <c r="A3911">
        <v>3911</v>
      </c>
      <c r="B3911">
        <v>53317.333299999998</v>
      </c>
      <c r="C3911">
        <v>13.6327</v>
      </c>
      <c r="D3911">
        <v>3.5000000000000001E-3</v>
      </c>
      <c r="E3911">
        <v>1.1424000000000001</v>
      </c>
    </row>
    <row r="3912" spans="1:5" x14ac:dyDescent="0.25">
      <c r="A3912">
        <v>3912</v>
      </c>
      <c r="B3912">
        <v>53568.133300000001</v>
      </c>
      <c r="C3912">
        <v>13.693300000000001</v>
      </c>
      <c r="D3912">
        <v>3.5000000000000001E-3</v>
      </c>
      <c r="E3912">
        <v>1.1474</v>
      </c>
    </row>
    <row r="3913" spans="1:5" x14ac:dyDescent="0.25">
      <c r="A3913">
        <v>3913</v>
      </c>
      <c r="B3913">
        <v>54287.566700000003</v>
      </c>
      <c r="C3913">
        <v>13.8736</v>
      </c>
      <c r="D3913">
        <v>3.5000000000000001E-3</v>
      </c>
      <c r="E3913">
        <v>1.1625000000000001</v>
      </c>
    </row>
    <row r="3914" spans="1:5" x14ac:dyDescent="0.25">
      <c r="A3914">
        <v>3914</v>
      </c>
      <c r="B3914">
        <v>53803.8</v>
      </c>
      <c r="C3914">
        <v>13.746499999999999</v>
      </c>
      <c r="D3914">
        <v>3.5000000000000001E-3</v>
      </c>
      <c r="E3914">
        <v>1.1517999999999999</v>
      </c>
    </row>
    <row r="3915" spans="1:5" x14ac:dyDescent="0.25">
      <c r="A3915">
        <v>3915</v>
      </c>
      <c r="B3915">
        <v>53837.866699999999</v>
      </c>
      <c r="C3915">
        <v>13.7517</v>
      </c>
      <c r="D3915">
        <v>3.5000000000000001E-3</v>
      </c>
      <c r="E3915">
        <v>1.1521999999999999</v>
      </c>
    </row>
    <row r="3916" spans="1:5" x14ac:dyDescent="0.25">
      <c r="A3916">
        <v>3916</v>
      </c>
      <c r="B3916">
        <v>52570.3</v>
      </c>
      <c r="C3916">
        <v>13.4245</v>
      </c>
      <c r="D3916">
        <v>3.3999999999999998E-3</v>
      </c>
      <c r="E3916">
        <v>1.1248</v>
      </c>
    </row>
    <row r="3917" spans="1:5" x14ac:dyDescent="0.25">
      <c r="A3917">
        <v>3917</v>
      </c>
      <c r="B3917">
        <v>53110.1</v>
      </c>
      <c r="C3917">
        <v>13.5589</v>
      </c>
      <c r="D3917">
        <v>3.5000000000000001E-3</v>
      </c>
      <c r="E3917">
        <v>1.1359999999999999</v>
      </c>
    </row>
    <row r="3918" spans="1:5" x14ac:dyDescent="0.25">
      <c r="A3918">
        <v>3918</v>
      </c>
      <c r="B3918">
        <v>53546.8</v>
      </c>
      <c r="C3918">
        <v>13.6669</v>
      </c>
      <c r="D3918">
        <v>3.5000000000000001E-3</v>
      </c>
      <c r="E3918">
        <v>1.145</v>
      </c>
    </row>
    <row r="3919" spans="1:5" x14ac:dyDescent="0.25">
      <c r="A3919">
        <v>3919</v>
      </c>
      <c r="B3919">
        <v>54212.333299999998</v>
      </c>
      <c r="C3919">
        <v>13.8332</v>
      </c>
      <c r="D3919">
        <v>3.5000000000000001E-3</v>
      </c>
      <c r="E3919">
        <v>1.1589</v>
      </c>
    </row>
    <row r="3920" spans="1:5" x14ac:dyDescent="0.25">
      <c r="A3920">
        <v>3920</v>
      </c>
      <c r="B3920">
        <v>54014.2</v>
      </c>
      <c r="C3920">
        <v>13.7791</v>
      </c>
      <c r="D3920">
        <v>3.5000000000000001E-3</v>
      </c>
      <c r="E3920">
        <v>1.1544000000000001</v>
      </c>
    </row>
    <row r="3921" spans="1:5" x14ac:dyDescent="0.25">
      <c r="A3921">
        <v>3921</v>
      </c>
      <c r="B3921">
        <v>52894.166700000002</v>
      </c>
      <c r="C3921">
        <v>13.49</v>
      </c>
      <c r="D3921">
        <v>3.3999999999999998E-3</v>
      </c>
      <c r="E3921">
        <v>1.1301000000000001</v>
      </c>
    </row>
    <row r="3922" spans="1:5" x14ac:dyDescent="0.25">
      <c r="A3922">
        <v>3922</v>
      </c>
      <c r="B3922">
        <v>53901.366699999999</v>
      </c>
      <c r="C3922">
        <v>13.7433</v>
      </c>
      <c r="D3922">
        <v>3.5000000000000001E-3</v>
      </c>
      <c r="E3922">
        <v>1.1513</v>
      </c>
    </row>
    <row r="3923" spans="1:5" x14ac:dyDescent="0.25">
      <c r="A3923">
        <v>3923</v>
      </c>
      <c r="B3923">
        <v>53561.466699999997</v>
      </c>
      <c r="C3923">
        <v>13.6532</v>
      </c>
      <c r="D3923">
        <v>3.5000000000000001E-3</v>
      </c>
      <c r="E3923">
        <v>1.1436999999999999</v>
      </c>
    </row>
    <row r="3924" spans="1:5" x14ac:dyDescent="0.25">
      <c r="A3924">
        <v>3924</v>
      </c>
      <c r="B3924">
        <v>54276.2333</v>
      </c>
      <c r="C3924">
        <v>13.831899999999999</v>
      </c>
      <c r="D3924">
        <v>3.5000000000000001E-3</v>
      </c>
      <c r="E3924">
        <v>1.1586000000000001</v>
      </c>
    </row>
    <row r="3925" spans="1:5" x14ac:dyDescent="0.25">
      <c r="A3925">
        <v>3925</v>
      </c>
      <c r="B3925">
        <v>53881.4</v>
      </c>
      <c r="C3925">
        <v>13.7277</v>
      </c>
      <c r="D3925">
        <v>3.5000000000000001E-3</v>
      </c>
      <c r="E3925">
        <v>1.1498999999999999</v>
      </c>
    </row>
    <row r="3926" spans="1:5" x14ac:dyDescent="0.25">
      <c r="A3926">
        <v>3926</v>
      </c>
      <c r="B3926">
        <v>53439.6</v>
      </c>
      <c r="C3926">
        <v>13.611700000000001</v>
      </c>
      <c r="D3926">
        <v>3.5000000000000001E-3</v>
      </c>
      <c r="E3926">
        <v>1.1400999999999999</v>
      </c>
    </row>
    <row r="3927" spans="1:5" x14ac:dyDescent="0.25">
      <c r="A3927">
        <v>3927</v>
      </c>
      <c r="B3927">
        <v>54069.8</v>
      </c>
      <c r="C3927">
        <v>13.768700000000001</v>
      </c>
      <c r="D3927">
        <v>3.5000000000000001E-3</v>
      </c>
      <c r="E3927">
        <v>1.1532</v>
      </c>
    </row>
    <row r="3928" spans="1:5" x14ac:dyDescent="0.25">
      <c r="A3928">
        <v>3928</v>
      </c>
      <c r="B3928">
        <v>53809.2333</v>
      </c>
      <c r="C3928">
        <v>13.6989</v>
      </c>
      <c r="D3928">
        <v>3.5000000000000001E-3</v>
      </c>
      <c r="E3928">
        <v>1.1474</v>
      </c>
    </row>
    <row r="3929" spans="1:5" x14ac:dyDescent="0.25">
      <c r="A3929">
        <v>3929</v>
      </c>
      <c r="B3929">
        <v>53585.533300000003</v>
      </c>
      <c r="C3929">
        <v>13.638500000000001</v>
      </c>
      <c r="D3929">
        <v>3.5000000000000001E-3</v>
      </c>
      <c r="E3929">
        <v>1.1423000000000001</v>
      </c>
    </row>
    <row r="3930" spans="1:5" x14ac:dyDescent="0.25">
      <c r="A3930">
        <v>3930</v>
      </c>
      <c r="B3930">
        <v>53338.2</v>
      </c>
      <c r="C3930">
        <v>13.572100000000001</v>
      </c>
      <c r="D3930">
        <v>3.5000000000000001E-3</v>
      </c>
      <c r="E3930">
        <v>1.1367</v>
      </c>
    </row>
    <row r="3931" spans="1:5" x14ac:dyDescent="0.25">
      <c r="A3931">
        <v>3931</v>
      </c>
      <c r="B3931">
        <v>54430.366699999999</v>
      </c>
      <c r="C3931">
        <v>13.846399999999999</v>
      </c>
      <c r="D3931">
        <v>3.5000000000000001E-3</v>
      </c>
      <c r="E3931">
        <v>1.1596</v>
      </c>
    </row>
    <row r="3932" spans="1:5" x14ac:dyDescent="0.25">
      <c r="A3932">
        <v>3932</v>
      </c>
      <c r="B3932">
        <v>54615.666700000002</v>
      </c>
      <c r="C3932">
        <v>13.89</v>
      </c>
      <c r="D3932">
        <v>3.5000000000000001E-3</v>
      </c>
      <c r="E3932">
        <v>1.1632</v>
      </c>
    </row>
    <row r="3933" spans="1:5" x14ac:dyDescent="0.25">
      <c r="A3933">
        <v>3933</v>
      </c>
      <c r="B3933">
        <v>54044.966699999997</v>
      </c>
      <c r="C3933">
        <v>13.741400000000001</v>
      </c>
      <c r="D3933">
        <v>3.5000000000000001E-3</v>
      </c>
      <c r="E3933">
        <v>1.1507000000000001</v>
      </c>
    </row>
    <row r="3934" spans="1:5" x14ac:dyDescent="0.25">
      <c r="A3934">
        <v>3934</v>
      </c>
      <c r="B3934">
        <v>54240.9</v>
      </c>
      <c r="C3934">
        <v>13.787699999999999</v>
      </c>
      <c r="D3934">
        <v>3.5000000000000001E-3</v>
      </c>
      <c r="E3934">
        <v>1.1546000000000001</v>
      </c>
    </row>
    <row r="3935" spans="1:5" x14ac:dyDescent="0.25">
      <c r="A3935">
        <v>3935</v>
      </c>
      <c r="B3935">
        <v>54337.033300000003</v>
      </c>
      <c r="C3935">
        <v>13.8086</v>
      </c>
      <c r="D3935">
        <v>3.5000000000000001E-3</v>
      </c>
      <c r="E3935">
        <v>1.1563000000000001</v>
      </c>
    </row>
    <row r="3936" spans="1:5" x14ac:dyDescent="0.25">
      <c r="A3936">
        <v>3936</v>
      </c>
      <c r="B3936">
        <v>54047</v>
      </c>
      <c r="C3936">
        <v>13.7315</v>
      </c>
      <c r="D3936">
        <v>3.5000000000000001E-3</v>
      </c>
      <c r="E3936">
        <v>1.1497999999999999</v>
      </c>
    </row>
    <row r="3937" spans="1:5" x14ac:dyDescent="0.25">
      <c r="A3937">
        <v>3937</v>
      </c>
      <c r="B3937">
        <v>55367.2333</v>
      </c>
      <c r="C3937">
        <v>14.0633</v>
      </c>
      <c r="D3937">
        <v>3.5999999999999999E-3</v>
      </c>
      <c r="E3937">
        <v>1.1775</v>
      </c>
    </row>
    <row r="3938" spans="1:5" x14ac:dyDescent="0.25">
      <c r="A3938">
        <v>3938</v>
      </c>
      <c r="B3938">
        <v>55179.2333</v>
      </c>
      <c r="C3938">
        <v>14.012</v>
      </c>
      <c r="D3938">
        <v>3.5999999999999999E-3</v>
      </c>
      <c r="E3938">
        <v>1.1732</v>
      </c>
    </row>
    <row r="3939" spans="1:5" x14ac:dyDescent="0.25">
      <c r="A3939">
        <v>3939</v>
      </c>
      <c r="B3939">
        <v>53908.7667</v>
      </c>
      <c r="C3939">
        <v>13.6859</v>
      </c>
      <c r="D3939">
        <v>3.5000000000000001E-3</v>
      </c>
      <c r="E3939">
        <v>1.1458999999999999</v>
      </c>
    </row>
    <row r="3940" spans="1:5" x14ac:dyDescent="0.25">
      <c r="A3940">
        <v>3940</v>
      </c>
      <c r="B3940">
        <v>54372.7</v>
      </c>
      <c r="C3940">
        <v>13.8002</v>
      </c>
      <c r="D3940">
        <v>3.5000000000000001E-3</v>
      </c>
      <c r="E3940">
        <v>1.1554</v>
      </c>
    </row>
    <row r="3941" spans="1:5" x14ac:dyDescent="0.25">
      <c r="A3941">
        <v>3941</v>
      </c>
      <c r="B3941">
        <v>53719.033300000003</v>
      </c>
      <c r="C3941">
        <v>13.630800000000001</v>
      </c>
      <c r="D3941">
        <v>3.5000000000000001E-3</v>
      </c>
      <c r="E3941">
        <v>1.1412</v>
      </c>
    </row>
    <row r="3942" spans="1:5" x14ac:dyDescent="0.25">
      <c r="A3942">
        <v>3942</v>
      </c>
      <c r="B3942">
        <v>53696.933299999997</v>
      </c>
      <c r="C3942">
        <v>13.621700000000001</v>
      </c>
      <c r="D3942">
        <v>3.5000000000000001E-3</v>
      </c>
      <c r="E3942">
        <v>1.1404000000000001</v>
      </c>
    </row>
    <row r="3943" spans="1:5" x14ac:dyDescent="0.25">
      <c r="A3943">
        <v>3943</v>
      </c>
      <c r="B3943">
        <v>53538.1</v>
      </c>
      <c r="C3943">
        <v>13.577999999999999</v>
      </c>
      <c r="D3943">
        <v>3.3999999999999998E-3</v>
      </c>
      <c r="E3943">
        <v>1.1367</v>
      </c>
    </row>
    <row r="3944" spans="1:5" x14ac:dyDescent="0.25">
      <c r="A3944">
        <v>3944</v>
      </c>
      <c r="B3944">
        <v>53990.933299999997</v>
      </c>
      <c r="C3944">
        <v>13.689399999999999</v>
      </c>
      <c r="D3944">
        <v>3.5000000000000001E-3</v>
      </c>
      <c r="E3944">
        <v>1.1459999999999999</v>
      </c>
    </row>
    <row r="3945" spans="1:5" x14ac:dyDescent="0.25">
      <c r="A3945">
        <v>3945</v>
      </c>
      <c r="B3945">
        <v>54751.333299999998</v>
      </c>
      <c r="C3945">
        <v>13.8787</v>
      </c>
      <c r="D3945">
        <v>3.5000000000000001E-3</v>
      </c>
      <c r="E3945">
        <v>1.1617999999999999</v>
      </c>
    </row>
    <row r="3946" spans="1:5" x14ac:dyDescent="0.25">
      <c r="A3946">
        <v>3946</v>
      </c>
      <c r="B3946">
        <v>53978.466699999997</v>
      </c>
      <c r="C3946">
        <v>13.6793</v>
      </c>
      <c r="D3946">
        <v>3.5000000000000001E-3</v>
      </c>
      <c r="E3946">
        <v>1.1451</v>
      </c>
    </row>
    <row r="3947" spans="1:5" x14ac:dyDescent="0.25">
      <c r="A3947">
        <v>3947</v>
      </c>
      <c r="B3947">
        <v>54756.033300000003</v>
      </c>
      <c r="C3947">
        <v>13.8728</v>
      </c>
      <c r="D3947">
        <v>3.5000000000000001E-3</v>
      </c>
      <c r="E3947">
        <v>1.1612</v>
      </c>
    </row>
    <row r="3948" spans="1:5" x14ac:dyDescent="0.25">
      <c r="A3948">
        <v>3948</v>
      </c>
      <c r="B3948">
        <v>54525.2</v>
      </c>
      <c r="C3948">
        <v>13.8108</v>
      </c>
      <c r="D3948">
        <v>3.5000000000000001E-3</v>
      </c>
      <c r="E3948">
        <v>1.1559999999999999</v>
      </c>
    </row>
    <row r="3949" spans="1:5" x14ac:dyDescent="0.25">
      <c r="A3949">
        <v>3949</v>
      </c>
      <c r="B3949">
        <v>54011</v>
      </c>
      <c r="C3949">
        <v>13.677099999999999</v>
      </c>
      <c r="D3949">
        <v>3.5000000000000001E-3</v>
      </c>
      <c r="E3949">
        <v>1.1448</v>
      </c>
    </row>
    <row r="3950" spans="1:5" x14ac:dyDescent="0.25">
      <c r="A3950">
        <v>3950</v>
      </c>
      <c r="B3950">
        <v>54385.333299999998</v>
      </c>
      <c r="C3950">
        <v>13.7684</v>
      </c>
      <c r="D3950">
        <v>3.5000000000000001E-3</v>
      </c>
      <c r="E3950">
        <v>1.1524000000000001</v>
      </c>
    </row>
    <row r="3951" spans="1:5" x14ac:dyDescent="0.25">
      <c r="A3951">
        <v>3951</v>
      </c>
      <c r="B3951">
        <v>53834.333299999998</v>
      </c>
      <c r="C3951">
        <v>13.625500000000001</v>
      </c>
      <c r="D3951">
        <v>3.3999999999999998E-3</v>
      </c>
      <c r="E3951">
        <v>1.1404000000000001</v>
      </c>
    </row>
    <row r="3952" spans="1:5" x14ac:dyDescent="0.25">
      <c r="A3952">
        <v>3952</v>
      </c>
      <c r="B3952">
        <v>54540.933299999997</v>
      </c>
      <c r="C3952">
        <v>13.800800000000001</v>
      </c>
      <c r="D3952">
        <v>3.5000000000000001E-3</v>
      </c>
      <c r="E3952">
        <v>1.155</v>
      </c>
    </row>
    <row r="3953" spans="1:5" x14ac:dyDescent="0.25">
      <c r="A3953">
        <v>3953</v>
      </c>
      <c r="B3953">
        <v>53768.966699999997</v>
      </c>
      <c r="C3953">
        <v>13.6021</v>
      </c>
      <c r="D3953">
        <v>3.3999999999999998E-3</v>
      </c>
      <c r="E3953">
        <v>1.1384000000000001</v>
      </c>
    </row>
    <row r="3954" spans="1:5" x14ac:dyDescent="0.25">
      <c r="A3954">
        <v>3954</v>
      </c>
      <c r="B3954">
        <v>54569.033300000003</v>
      </c>
      <c r="C3954">
        <v>13.801</v>
      </c>
      <c r="D3954">
        <v>3.5000000000000001E-3</v>
      </c>
      <c r="E3954">
        <v>1.155</v>
      </c>
    </row>
    <row r="3955" spans="1:5" x14ac:dyDescent="0.25">
      <c r="A3955">
        <v>3955</v>
      </c>
      <c r="B3955">
        <v>54353.666700000002</v>
      </c>
      <c r="C3955">
        <v>13.743</v>
      </c>
      <c r="D3955">
        <v>3.5000000000000001E-3</v>
      </c>
      <c r="E3955">
        <v>1.1500999999999999</v>
      </c>
    </row>
    <row r="3956" spans="1:5" x14ac:dyDescent="0.25">
      <c r="A3956">
        <v>3956</v>
      </c>
      <c r="B3956">
        <v>54744.2333</v>
      </c>
      <c r="C3956">
        <v>13.8383</v>
      </c>
      <c r="D3956">
        <v>3.5000000000000001E-3</v>
      </c>
      <c r="E3956">
        <v>1.1579999999999999</v>
      </c>
    </row>
    <row r="3957" spans="1:5" x14ac:dyDescent="0.25">
      <c r="A3957">
        <v>3957</v>
      </c>
      <c r="B3957">
        <v>53992.166700000002</v>
      </c>
      <c r="C3957">
        <v>13.6447</v>
      </c>
      <c r="D3957">
        <v>3.3999999999999998E-3</v>
      </c>
      <c r="E3957">
        <v>1.1417999999999999</v>
      </c>
    </row>
    <row r="3958" spans="1:5" x14ac:dyDescent="0.25">
      <c r="A3958">
        <v>3958</v>
      </c>
      <c r="B3958">
        <v>53214.933299999997</v>
      </c>
      <c r="C3958">
        <v>13.444900000000001</v>
      </c>
      <c r="D3958">
        <v>3.3999999999999998E-3</v>
      </c>
      <c r="E3958">
        <v>1.125</v>
      </c>
    </row>
    <row r="3959" spans="1:5" x14ac:dyDescent="0.25">
      <c r="A3959">
        <v>3959</v>
      </c>
      <c r="B3959">
        <v>53659.466699999997</v>
      </c>
      <c r="C3959">
        <v>13.553800000000001</v>
      </c>
      <c r="D3959">
        <v>3.3999999999999998E-3</v>
      </c>
      <c r="E3959">
        <v>1.1341000000000001</v>
      </c>
    </row>
    <row r="3960" spans="1:5" x14ac:dyDescent="0.25">
      <c r="A3960">
        <v>3960</v>
      </c>
      <c r="B3960">
        <v>54561.7667</v>
      </c>
      <c r="C3960">
        <v>13.7782</v>
      </c>
      <c r="D3960">
        <v>3.5000000000000001E-3</v>
      </c>
      <c r="E3960">
        <v>1.1529</v>
      </c>
    </row>
    <row r="3961" spans="1:5" x14ac:dyDescent="0.25">
      <c r="A3961">
        <v>3961</v>
      </c>
      <c r="B3961">
        <v>55009.3</v>
      </c>
      <c r="C3961">
        <v>13.887700000000001</v>
      </c>
      <c r="D3961">
        <v>3.5000000000000001E-3</v>
      </c>
      <c r="E3961">
        <v>1.1619999999999999</v>
      </c>
    </row>
    <row r="3962" spans="1:5" x14ac:dyDescent="0.25">
      <c r="A3962">
        <v>3962</v>
      </c>
      <c r="B3962">
        <v>54792.9</v>
      </c>
      <c r="C3962">
        <v>13.829599999999999</v>
      </c>
      <c r="D3962">
        <v>3.5000000000000001E-3</v>
      </c>
      <c r="E3962">
        <v>1.1571</v>
      </c>
    </row>
    <row r="3963" spans="1:5" x14ac:dyDescent="0.25">
      <c r="A3963">
        <v>3963</v>
      </c>
      <c r="B3963">
        <v>54727.1</v>
      </c>
      <c r="C3963">
        <v>13.8095</v>
      </c>
      <c r="D3963">
        <v>3.5000000000000001E-3</v>
      </c>
      <c r="E3963">
        <v>1.1554</v>
      </c>
    </row>
    <row r="3964" spans="1:5" x14ac:dyDescent="0.25">
      <c r="A3964">
        <v>3964</v>
      </c>
      <c r="B3964">
        <v>53716.833299999998</v>
      </c>
      <c r="C3964">
        <v>13.5512</v>
      </c>
      <c r="D3964">
        <v>3.3999999999999998E-3</v>
      </c>
      <c r="E3964">
        <v>1.1336999999999999</v>
      </c>
    </row>
    <row r="3965" spans="1:5" x14ac:dyDescent="0.25">
      <c r="A3965">
        <v>3965</v>
      </c>
      <c r="B3965">
        <v>54319.666700000002</v>
      </c>
      <c r="C3965">
        <v>13.6998</v>
      </c>
      <c r="D3965">
        <v>3.5000000000000001E-3</v>
      </c>
      <c r="E3965">
        <v>1.1460999999999999</v>
      </c>
    </row>
    <row r="3966" spans="1:5" x14ac:dyDescent="0.25">
      <c r="A3966">
        <v>3966</v>
      </c>
      <c r="B3966">
        <v>54495.533300000003</v>
      </c>
      <c r="C3966">
        <v>13.7407</v>
      </c>
      <c r="D3966">
        <v>3.5000000000000001E-3</v>
      </c>
      <c r="E3966">
        <v>1.1495</v>
      </c>
    </row>
    <row r="3967" spans="1:5" x14ac:dyDescent="0.25">
      <c r="A3967">
        <v>3967</v>
      </c>
      <c r="B3967">
        <v>54736.566700000003</v>
      </c>
      <c r="C3967">
        <v>13.798</v>
      </c>
      <c r="D3967">
        <v>3.5000000000000001E-3</v>
      </c>
      <c r="E3967">
        <v>1.1543000000000001</v>
      </c>
    </row>
    <row r="3968" spans="1:5" x14ac:dyDescent="0.25">
      <c r="A3968">
        <v>3968</v>
      </c>
      <c r="B3968">
        <v>54340.800000000003</v>
      </c>
      <c r="C3968">
        <v>13.694800000000001</v>
      </c>
      <c r="D3968">
        <v>3.5000000000000001E-3</v>
      </c>
      <c r="E3968">
        <v>1.1456</v>
      </c>
    </row>
    <row r="3969" spans="1:5" x14ac:dyDescent="0.25">
      <c r="A3969">
        <v>3969</v>
      </c>
      <c r="B3969">
        <v>55408.2</v>
      </c>
      <c r="C3969">
        <v>13.9602</v>
      </c>
      <c r="D3969">
        <v>3.5000000000000001E-3</v>
      </c>
      <c r="E3969">
        <v>1.1677999999999999</v>
      </c>
    </row>
    <row r="3970" spans="1:5" x14ac:dyDescent="0.25">
      <c r="A3970">
        <v>3970</v>
      </c>
      <c r="B3970">
        <v>54570.2667</v>
      </c>
      <c r="C3970">
        <v>13.745699999999999</v>
      </c>
      <c r="D3970">
        <v>3.5000000000000001E-3</v>
      </c>
      <c r="E3970">
        <v>1.1497999999999999</v>
      </c>
    </row>
    <row r="3971" spans="1:5" x14ac:dyDescent="0.25">
      <c r="A3971">
        <v>3971</v>
      </c>
      <c r="B3971">
        <v>54915.366699999999</v>
      </c>
      <c r="C3971">
        <v>13.8291</v>
      </c>
      <c r="D3971">
        <v>3.5000000000000001E-3</v>
      </c>
      <c r="E3971">
        <v>1.1567000000000001</v>
      </c>
    </row>
    <row r="3972" spans="1:5" x14ac:dyDescent="0.25">
      <c r="A3972">
        <v>3972</v>
      </c>
      <c r="B3972">
        <v>54349.8</v>
      </c>
      <c r="C3972">
        <v>13.683199999999999</v>
      </c>
      <c r="D3972">
        <v>3.3999999999999998E-3</v>
      </c>
      <c r="E3972">
        <v>1.1445000000000001</v>
      </c>
    </row>
    <row r="3973" spans="1:5" x14ac:dyDescent="0.25">
      <c r="A3973">
        <v>3973</v>
      </c>
      <c r="B3973">
        <v>54534.533300000003</v>
      </c>
      <c r="C3973">
        <v>13.7263</v>
      </c>
      <c r="D3973">
        <v>3.5000000000000001E-3</v>
      </c>
      <c r="E3973">
        <v>1.1480999999999999</v>
      </c>
    </row>
    <row r="3974" spans="1:5" x14ac:dyDescent="0.25">
      <c r="A3974">
        <v>3974</v>
      </c>
      <c r="B3974">
        <v>54027.3</v>
      </c>
      <c r="C3974">
        <v>13.5952</v>
      </c>
      <c r="D3974">
        <v>3.3999999999999998E-3</v>
      </c>
      <c r="E3974">
        <v>1.1371</v>
      </c>
    </row>
    <row r="3975" spans="1:5" x14ac:dyDescent="0.25">
      <c r="A3975">
        <v>3975</v>
      </c>
      <c r="B3975">
        <v>53856.633300000001</v>
      </c>
      <c r="C3975">
        <v>13.5488</v>
      </c>
      <c r="D3975">
        <v>3.3999999999999998E-3</v>
      </c>
      <c r="E3975">
        <v>1.1332</v>
      </c>
    </row>
    <row r="3976" spans="1:5" x14ac:dyDescent="0.25">
      <c r="A3976">
        <v>3976</v>
      </c>
      <c r="B3976">
        <v>55952.433299999997</v>
      </c>
      <c r="C3976">
        <v>14.0725</v>
      </c>
      <c r="D3976">
        <v>3.5000000000000001E-3</v>
      </c>
      <c r="E3976">
        <v>1.1769000000000001</v>
      </c>
    </row>
    <row r="3977" spans="1:5" x14ac:dyDescent="0.25">
      <c r="A3977">
        <v>3977</v>
      </c>
      <c r="B3977">
        <v>54656.866699999999</v>
      </c>
      <c r="C3977">
        <v>13.7432</v>
      </c>
      <c r="D3977">
        <v>3.5000000000000001E-3</v>
      </c>
      <c r="E3977">
        <v>1.1493</v>
      </c>
    </row>
    <row r="3978" spans="1:5" x14ac:dyDescent="0.25">
      <c r="A3978">
        <v>3978</v>
      </c>
      <c r="B3978">
        <v>54865.533300000003</v>
      </c>
      <c r="C3978">
        <v>13.792199999999999</v>
      </c>
      <c r="D3978">
        <v>3.5000000000000001E-3</v>
      </c>
      <c r="E3978">
        <v>1.1534</v>
      </c>
    </row>
    <row r="3979" spans="1:5" x14ac:dyDescent="0.25">
      <c r="A3979">
        <v>3979</v>
      </c>
      <c r="B3979">
        <v>54462.033300000003</v>
      </c>
      <c r="C3979">
        <v>13.6874</v>
      </c>
      <c r="D3979">
        <v>3.3999999999999998E-3</v>
      </c>
      <c r="E3979">
        <v>1.1446000000000001</v>
      </c>
    </row>
    <row r="3980" spans="1:5" x14ac:dyDescent="0.25">
      <c r="A3980">
        <v>3980</v>
      </c>
      <c r="B3980">
        <v>54188.7667</v>
      </c>
      <c r="C3980">
        <v>13.6153</v>
      </c>
      <c r="D3980">
        <v>3.3999999999999998E-3</v>
      </c>
      <c r="E3980">
        <v>1.1385000000000001</v>
      </c>
    </row>
    <row r="3981" spans="1:5" x14ac:dyDescent="0.25">
      <c r="A3981">
        <v>3981</v>
      </c>
      <c r="B3981">
        <v>54732.166700000002</v>
      </c>
      <c r="C3981">
        <v>13.7483</v>
      </c>
      <c r="D3981">
        <v>3.5000000000000001E-3</v>
      </c>
      <c r="E3981">
        <v>1.1496</v>
      </c>
    </row>
    <row r="3982" spans="1:5" x14ac:dyDescent="0.25">
      <c r="A3982">
        <v>3982</v>
      </c>
      <c r="B3982">
        <v>53595.633300000001</v>
      </c>
      <c r="C3982">
        <v>13.4595</v>
      </c>
      <c r="D3982">
        <v>3.3999999999999998E-3</v>
      </c>
      <c r="E3982">
        <v>1.1254</v>
      </c>
    </row>
    <row r="3983" spans="1:5" x14ac:dyDescent="0.25">
      <c r="A3983">
        <v>3983</v>
      </c>
      <c r="B3983">
        <v>54510.1</v>
      </c>
      <c r="C3983">
        <v>13.685700000000001</v>
      </c>
      <c r="D3983">
        <v>3.3999999999999998E-3</v>
      </c>
      <c r="E3983">
        <v>1.1443000000000001</v>
      </c>
    </row>
    <row r="3984" spans="1:5" x14ac:dyDescent="0.25">
      <c r="A3984">
        <v>3984</v>
      </c>
      <c r="B3984">
        <v>55026.966699999997</v>
      </c>
      <c r="C3984">
        <v>13.811999999999999</v>
      </c>
      <c r="D3984">
        <v>3.5000000000000001E-3</v>
      </c>
      <c r="E3984">
        <v>1.1548</v>
      </c>
    </row>
    <row r="3985" spans="1:5" x14ac:dyDescent="0.25">
      <c r="A3985">
        <v>3985</v>
      </c>
      <c r="B3985">
        <v>55055.466699999997</v>
      </c>
      <c r="C3985">
        <v>13.8157</v>
      </c>
      <c r="D3985">
        <v>3.5000000000000001E-3</v>
      </c>
      <c r="E3985">
        <v>1.1551</v>
      </c>
    </row>
    <row r="3986" spans="1:5" x14ac:dyDescent="0.25">
      <c r="A3986">
        <v>3986</v>
      </c>
      <c r="B3986">
        <v>55017.7</v>
      </c>
      <c r="C3986">
        <v>13.8027</v>
      </c>
      <c r="D3986">
        <v>3.5000000000000001E-3</v>
      </c>
      <c r="E3986">
        <v>1.1539999999999999</v>
      </c>
    </row>
    <row r="3987" spans="1:5" x14ac:dyDescent="0.25">
      <c r="A3987">
        <v>3987</v>
      </c>
      <c r="B3987">
        <v>54477.866699999999</v>
      </c>
      <c r="C3987">
        <v>13.6639</v>
      </c>
      <c r="D3987">
        <v>3.3999999999999998E-3</v>
      </c>
      <c r="E3987">
        <v>1.1424000000000001</v>
      </c>
    </row>
    <row r="3988" spans="1:5" x14ac:dyDescent="0.25">
      <c r="A3988">
        <v>3988</v>
      </c>
      <c r="B3988">
        <v>54986.166700000002</v>
      </c>
      <c r="C3988">
        <v>13.7879</v>
      </c>
      <c r="D3988">
        <v>3.5000000000000001E-3</v>
      </c>
      <c r="E3988">
        <v>1.1527000000000001</v>
      </c>
    </row>
    <row r="3989" spans="1:5" x14ac:dyDescent="0.25">
      <c r="A3989">
        <v>3989</v>
      </c>
      <c r="B3989">
        <v>54820.9</v>
      </c>
      <c r="C3989">
        <v>13.743</v>
      </c>
      <c r="D3989">
        <v>3.3999999999999998E-3</v>
      </c>
      <c r="E3989">
        <v>1.1489</v>
      </c>
    </row>
    <row r="3990" spans="1:5" x14ac:dyDescent="0.25">
      <c r="A3990">
        <v>3990</v>
      </c>
      <c r="B3990">
        <v>55289.9</v>
      </c>
      <c r="C3990">
        <v>13.857100000000001</v>
      </c>
      <c r="D3990">
        <v>3.5000000000000001E-3</v>
      </c>
      <c r="E3990">
        <v>1.1584000000000001</v>
      </c>
    </row>
    <row r="3991" spans="1:5" x14ac:dyDescent="0.25">
      <c r="A3991">
        <v>3991</v>
      </c>
      <c r="B3991">
        <v>53915.966699999997</v>
      </c>
      <c r="C3991">
        <v>13.509399999999999</v>
      </c>
      <c r="D3991">
        <v>3.3999999999999998E-3</v>
      </c>
      <c r="E3991">
        <v>1.1293</v>
      </c>
    </row>
    <row r="3992" spans="1:5" x14ac:dyDescent="0.25">
      <c r="A3992">
        <v>3992</v>
      </c>
      <c r="B3992">
        <v>54884.433299999997</v>
      </c>
      <c r="C3992">
        <v>13.7486</v>
      </c>
      <c r="D3992">
        <v>3.3999999999999998E-3</v>
      </c>
      <c r="E3992">
        <v>1.1493</v>
      </c>
    </row>
    <row r="3993" spans="1:5" x14ac:dyDescent="0.25">
      <c r="A3993">
        <v>3993</v>
      </c>
      <c r="B3993">
        <v>54993.2333</v>
      </c>
      <c r="C3993">
        <v>13.772399999999999</v>
      </c>
      <c r="D3993">
        <v>3.3999999999999998E-3</v>
      </c>
      <c r="E3993">
        <v>1.1512</v>
      </c>
    </row>
    <row r="3994" spans="1:5" x14ac:dyDescent="0.25">
      <c r="A3994">
        <v>3994</v>
      </c>
      <c r="B3994">
        <v>55639.466699999997</v>
      </c>
      <c r="C3994">
        <v>13.9308</v>
      </c>
      <c r="D3994">
        <v>3.5000000000000001E-3</v>
      </c>
      <c r="E3994">
        <v>1.1644000000000001</v>
      </c>
    </row>
    <row r="3995" spans="1:5" x14ac:dyDescent="0.25">
      <c r="A3995">
        <v>3995</v>
      </c>
      <c r="B3995">
        <v>55017.533300000003</v>
      </c>
      <c r="C3995">
        <v>13.771599999999999</v>
      </c>
      <c r="D3995">
        <v>3.3999999999999998E-3</v>
      </c>
      <c r="E3995">
        <v>1.1511</v>
      </c>
    </row>
    <row r="3996" spans="1:5" x14ac:dyDescent="0.25">
      <c r="A3996">
        <v>3996</v>
      </c>
      <c r="B3996">
        <v>54717.7333</v>
      </c>
      <c r="C3996">
        <v>13.693099999999999</v>
      </c>
      <c r="D3996">
        <v>3.3999999999999998E-3</v>
      </c>
      <c r="E3996">
        <v>1.1445000000000001</v>
      </c>
    </row>
    <row r="3997" spans="1:5" x14ac:dyDescent="0.25">
      <c r="A3997">
        <v>3997</v>
      </c>
      <c r="B3997">
        <v>54854.400000000001</v>
      </c>
      <c r="C3997">
        <v>13.7239</v>
      </c>
      <c r="D3997">
        <v>3.3999999999999998E-3</v>
      </c>
      <c r="E3997">
        <v>1.147</v>
      </c>
    </row>
    <row r="3998" spans="1:5" x14ac:dyDescent="0.25">
      <c r="A3998">
        <v>3998</v>
      </c>
      <c r="B3998">
        <v>55086.2667</v>
      </c>
      <c r="C3998">
        <v>13.778499999999999</v>
      </c>
      <c r="D3998">
        <v>3.3999999999999998E-3</v>
      </c>
      <c r="E3998">
        <v>1.1516</v>
      </c>
    </row>
    <row r="3999" spans="1:5" x14ac:dyDescent="0.25">
      <c r="A3999">
        <v>3999</v>
      </c>
      <c r="B3999">
        <v>54955</v>
      </c>
      <c r="C3999">
        <v>13.7422</v>
      </c>
      <c r="D3999">
        <v>3.3999999999999998E-3</v>
      </c>
      <c r="E3999">
        <v>1.1485000000000001</v>
      </c>
    </row>
    <row r="4000" spans="1:5" x14ac:dyDescent="0.25">
      <c r="A4000">
        <v>4000</v>
      </c>
      <c r="B4000">
        <v>54628.533300000003</v>
      </c>
      <c r="C4000">
        <v>13.6571</v>
      </c>
      <c r="D4000">
        <v>3.3999999999999998E-3</v>
      </c>
      <c r="E4000">
        <v>1.1413</v>
      </c>
    </row>
    <row r="4001" spans="1:5" x14ac:dyDescent="0.25">
      <c r="A4001">
        <v>4001</v>
      </c>
      <c r="B4001">
        <v>55101.966699999997</v>
      </c>
      <c r="C4001">
        <v>13.772</v>
      </c>
      <c r="D4001">
        <v>3.3999999999999998E-3</v>
      </c>
      <c r="E4001">
        <v>1.1509</v>
      </c>
    </row>
    <row r="4002" spans="1:5" x14ac:dyDescent="0.25">
      <c r="A4002">
        <v>4002</v>
      </c>
      <c r="B4002">
        <v>55442.7</v>
      </c>
      <c r="C4002">
        <v>13.8537</v>
      </c>
      <c r="D4002">
        <v>3.5000000000000001E-3</v>
      </c>
      <c r="E4002">
        <v>1.1577</v>
      </c>
    </row>
    <row r="4003" spans="1:5" x14ac:dyDescent="0.25">
      <c r="A4003">
        <v>4003</v>
      </c>
      <c r="B4003">
        <v>55567.7333</v>
      </c>
      <c r="C4003">
        <v>13.881500000000001</v>
      </c>
      <c r="D4003">
        <v>3.5000000000000001E-3</v>
      </c>
      <c r="E4003">
        <v>1.1599999999999999</v>
      </c>
    </row>
    <row r="4004" spans="1:5" x14ac:dyDescent="0.25">
      <c r="A4004">
        <v>4004</v>
      </c>
      <c r="B4004">
        <v>55203.7</v>
      </c>
      <c r="C4004">
        <v>13.787100000000001</v>
      </c>
      <c r="D4004">
        <v>3.3999999999999998E-3</v>
      </c>
      <c r="E4004">
        <v>1.1520999999999999</v>
      </c>
    </row>
    <row r="4005" spans="1:5" x14ac:dyDescent="0.25">
      <c r="A4005">
        <v>4005</v>
      </c>
      <c r="B4005">
        <v>54332.9</v>
      </c>
      <c r="C4005">
        <v>13.5663</v>
      </c>
      <c r="D4005">
        <v>3.3999999999999998E-3</v>
      </c>
      <c r="E4005">
        <v>1.1335999999999999</v>
      </c>
    </row>
    <row r="4006" spans="1:5" x14ac:dyDescent="0.25">
      <c r="A4006">
        <v>4006</v>
      </c>
      <c r="B4006">
        <v>54948.1</v>
      </c>
      <c r="C4006">
        <v>13.7165</v>
      </c>
      <c r="D4006">
        <v>3.3999999999999998E-3</v>
      </c>
      <c r="E4006">
        <v>1.1460999999999999</v>
      </c>
    </row>
    <row r="4007" spans="1:5" x14ac:dyDescent="0.25">
      <c r="A4007">
        <v>4007</v>
      </c>
      <c r="B4007">
        <v>55115.933299999997</v>
      </c>
      <c r="C4007">
        <v>13.754899999999999</v>
      </c>
      <c r="D4007">
        <v>3.3999999999999998E-3</v>
      </c>
      <c r="E4007">
        <v>1.1493</v>
      </c>
    </row>
    <row r="4008" spans="1:5" x14ac:dyDescent="0.25">
      <c r="A4008">
        <v>4008</v>
      </c>
      <c r="B4008">
        <v>54586.533300000003</v>
      </c>
      <c r="C4008">
        <v>13.619400000000001</v>
      </c>
      <c r="D4008">
        <v>3.3999999999999998E-3</v>
      </c>
      <c r="E4008">
        <v>1.1378999999999999</v>
      </c>
    </row>
    <row r="4009" spans="1:5" x14ac:dyDescent="0.25">
      <c r="A4009">
        <v>4009</v>
      </c>
      <c r="B4009">
        <v>55122.400000000001</v>
      </c>
      <c r="C4009">
        <v>13.749700000000001</v>
      </c>
      <c r="D4009">
        <v>3.3999999999999998E-3</v>
      </c>
      <c r="E4009">
        <v>1.1488</v>
      </c>
    </row>
    <row r="4010" spans="1:5" x14ac:dyDescent="0.25">
      <c r="A4010">
        <v>4010</v>
      </c>
      <c r="B4010">
        <v>55223.7</v>
      </c>
      <c r="C4010">
        <v>13.7715</v>
      </c>
      <c r="D4010">
        <v>3.3999999999999998E-3</v>
      </c>
      <c r="E4010">
        <v>1.1506000000000001</v>
      </c>
    </row>
    <row r="4011" spans="1:5" x14ac:dyDescent="0.25">
      <c r="A4011">
        <v>4011</v>
      </c>
      <c r="B4011">
        <v>54335.466699999997</v>
      </c>
      <c r="C4011">
        <v>13.5466</v>
      </c>
      <c r="D4011">
        <v>3.3999999999999998E-3</v>
      </c>
      <c r="E4011">
        <v>1.1316999999999999</v>
      </c>
    </row>
    <row r="4012" spans="1:5" x14ac:dyDescent="0.25">
      <c r="A4012">
        <v>4012</v>
      </c>
      <c r="B4012">
        <v>53981.5</v>
      </c>
      <c r="C4012">
        <v>13.455</v>
      </c>
      <c r="D4012">
        <v>3.3999999999999998E-3</v>
      </c>
      <c r="E4012">
        <v>1.1241000000000001</v>
      </c>
    </row>
    <row r="4013" spans="1:5" x14ac:dyDescent="0.25">
      <c r="A4013">
        <v>4013</v>
      </c>
      <c r="B4013">
        <v>55931.7</v>
      </c>
      <c r="C4013">
        <v>13.9376</v>
      </c>
      <c r="D4013">
        <v>3.5000000000000001E-3</v>
      </c>
      <c r="E4013">
        <v>1.1642999999999999</v>
      </c>
    </row>
    <row r="4014" spans="1:5" x14ac:dyDescent="0.25">
      <c r="A4014">
        <v>4014</v>
      </c>
      <c r="B4014">
        <v>54595.633300000001</v>
      </c>
      <c r="C4014">
        <v>13.6013</v>
      </c>
      <c r="D4014">
        <v>3.3999999999999998E-3</v>
      </c>
      <c r="E4014">
        <v>1.1362000000000001</v>
      </c>
    </row>
    <row r="4015" spans="1:5" x14ac:dyDescent="0.25">
      <c r="A4015">
        <v>4015</v>
      </c>
      <c r="B4015">
        <v>55615.4</v>
      </c>
      <c r="C4015">
        <v>13.851900000000001</v>
      </c>
      <c r="D4015">
        <v>3.5000000000000001E-3</v>
      </c>
      <c r="E4015">
        <v>1.1571</v>
      </c>
    </row>
    <row r="4016" spans="1:5" x14ac:dyDescent="0.25">
      <c r="A4016">
        <v>4016</v>
      </c>
      <c r="B4016">
        <v>54957.133300000001</v>
      </c>
      <c r="C4016">
        <v>13.6845</v>
      </c>
      <c r="D4016">
        <v>3.3999999999999998E-3</v>
      </c>
      <c r="E4016">
        <v>1.1431</v>
      </c>
    </row>
    <row r="4017" spans="1:5" x14ac:dyDescent="0.25">
      <c r="A4017">
        <v>4017</v>
      </c>
      <c r="B4017">
        <v>55224.433299999997</v>
      </c>
      <c r="C4017">
        <v>13.7477</v>
      </c>
      <c r="D4017">
        <v>3.3999999999999998E-3</v>
      </c>
      <c r="E4017">
        <v>1.1483000000000001</v>
      </c>
    </row>
    <row r="4018" spans="1:5" x14ac:dyDescent="0.25">
      <c r="A4018">
        <v>4018</v>
      </c>
      <c r="B4018">
        <v>55323.7667</v>
      </c>
      <c r="C4018">
        <v>13.769</v>
      </c>
      <c r="D4018">
        <v>3.3999999999999998E-3</v>
      </c>
      <c r="E4018">
        <v>1.1500999999999999</v>
      </c>
    </row>
    <row r="4019" spans="1:5" x14ac:dyDescent="0.25">
      <c r="A4019">
        <v>4019</v>
      </c>
      <c r="B4019">
        <v>56034.933299999997</v>
      </c>
      <c r="C4019">
        <v>13.942500000000001</v>
      </c>
      <c r="D4019">
        <v>3.5000000000000001E-3</v>
      </c>
      <c r="E4019">
        <v>1.1645000000000001</v>
      </c>
    </row>
    <row r="4020" spans="1:5" x14ac:dyDescent="0.25">
      <c r="A4020">
        <v>4020</v>
      </c>
      <c r="B4020">
        <v>55264.566700000003</v>
      </c>
      <c r="C4020">
        <v>13.747400000000001</v>
      </c>
      <c r="D4020">
        <v>3.3999999999999998E-3</v>
      </c>
      <c r="E4020">
        <v>1.1482000000000001</v>
      </c>
    </row>
    <row r="4021" spans="1:5" x14ac:dyDescent="0.25">
      <c r="A4021">
        <v>4021</v>
      </c>
      <c r="B4021">
        <v>55262.6</v>
      </c>
      <c r="C4021">
        <v>13.743499999999999</v>
      </c>
      <c r="D4021">
        <v>3.3999999999999998E-3</v>
      </c>
      <c r="E4021">
        <v>1.1477999999999999</v>
      </c>
    </row>
    <row r="4022" spans="1:5" x14ac:dyDescent="0.25">
      <c r="A4022">
        <v>4022</v>
      </c>
      <c r="B4022">
        <v>55487.7667</v>
      </c>
      <c r="C4022">
        <v>13.796099999999999</v>
      </c>
      <c r="D4022">
        <v>3.3999999999999998E-3</v>
      </c>
      <c r="E4022">
        <v>1.1521999999999999</v>
      </c>
    </row>
    <row r="4023" spans="1:5" x14ac:dyDescent="0.25">
      <c r="A4023">
        <v>4023</v>
      </c>
      <c r="B4023">
        <v>56270.1</v>
      </c>
      <c r="C4023">
        <v>13.9871</v>
      </c>
      <c r="D4023">
        <v>3.5000000000000001E-3</v>
      </c>
      <c r="E4023">
        <v>1.1680999999999999</v>
      </c>
    </row>
    <row r="4024" spans="1:5" x14ac:dyDescent="0.25">
      <c r="A4024">
        <v>4024</v>
      </c>
      <c r="B4024">
        <v>55006.7333</v>
      </c>
      <c r="C4024">
        <v>13.669700000000001</v>
      </c>
      <c r="D4024">
        <v>3.3999999999999998E-3</v>
      </c>
      <c r="E4024">
        <v>1.1415999999999999</v>
      </c>
    </row>
    <row r="4025" spans="1:5" x14ac:dyDescent="0.25">
      <c r="A4025">
        <v>4025</v>
      </c>
      <c r="B4025">
        <v>55035.866699999999</v>
      </c>
      <c r="C4025">
        <v>13.673500000000001</v>
      </c>
      <c r="D4025">
        <v>3.3999999999999998E-3</v>
      </c>
      <c r="E4025">
        <v>1.1418999999999999</v>
      </c>
    </row>
    <row r="4026" spans="1:5" x14ac:dyDescent="0.25">
      <c r="A4026">
        <v>4026</v>
      </c>
      <c r="B4026">
        <v>55072.833299999998</v>
      </c>
      <c r="C4026">
        <v>13.6793</v>
      </c>
      <c r="D4026">
        <v>3.3999999999999998E-3</v>
      </c>
      <c r="E4026">
        <v>1.1423000000000001</v>
      </c>
    </row>
    <row r="4027" spans="1:5" x14ac:dyDescent="0.25">
      <c r="A4027">
        <v>4027</v>
      </c>
      <c r="B4027">
        <v>56108.533300000003</v>
      </c>
      <c r="C4027">
        <v>13.9331</v>
      </c>
      <c r="D4027">
        <v>3.5000000000000001E-3</v>
      </c>
      <c r="E4027">
        <v>1.1635</v>
      </c>
    </row>
    <row r="4028" spans="1:5" x14ac:dyDescent="0.25">
      <c r="A4028">
        <v>4028</v>
      </c>
      <c r="B4028">
        <v>55769.2667</v>
      </c>
      <c r="C4028">
        <v>13.8454</v>
      </c>
      <c r="D4028">
        <v>3.3999999999999998E-3</v>
      </c>
      <c r="E4028">
        <v>1.1560999999999999</v>
      </c>
    </row>
    <row r="4029" spans="1:5" x14ac:dyDescent="0.25">
      <c r="A4029">
        <v>4029</v>
      </c>
      <c r="B4029">
        <v>55352.033300000003</v>
      </c>
      <c r="C4029">
        <v>13.7384</v>
      </c>
      <c r="D4029">
        <v>3.3999999999999998E-3</v>
      </c>
      <c r="E4029">
        <v>1.1471</v>
      </c>
    </row>
    <row r="4030" spans="1:5" x14ac:dyDescent="0.25">
      <c r="A4030">
        <v>4030</v>
      </c>
      <c r="B4030">
        <v>55362</v>
      </c>
      <c r="C4030">
        <v>13.737500000000001</v>
      </c>
      <c r="D4030">
        <v>3.3999999999999998E-3</v>
      </c>
      <c r="E4030">
        <v>1.147</v>
      </c>
    </row>
    <row r="4031" spans="1:5" x14ac:dyDescent="0.25">
      <c r="A4031">
        <v>4031</v>
      </c>
      <c r="B4031">
        <v>55529.033300000003</v>
      </c>
      <c r="C4031">
        <v>13.775499999999999</v>
      </c>
      <c r="D4031">
        <v>3.3999999999999998E-3</v>
      </c>
      <c r="E4031">
        <v>1.1501999999999999</v>
      </c>
    </row>
    <row r="4032" spans="1:5" x14ac:dyDescent="0.25">
      <c r="A4032">
        <v>4032</v>
      </c>
      <c r="B4032">
        <v>55441.2</v>
      </c>
      <c r="C4032">
        <v>13.750299999999999</v>
      </c>
      <c r="D4032">
        <v>3.3999999999999998E-3</v>
      </c>
      <c r="E4032">
        <v>1.1479999999999999</v>
      </c>
    </row>
    <row r="4033" spans="1:5" x14ac:dyDescent="0.25">
      <c r="A4033">
        <v>4033</v>
      </c>
      <c r="B4033">
        <v>56295.6</v>
      </c>
      <c r="C4033">
        <v>13.9587</v>
      </c>
      <c r="D4033">
        <v>3.5000000000000001E-3</v>
      </c>
      <c r="E4033">
        <v>1.1654</v>
      </c>
    </row>
    <row r="4034" spans="1:5" x14ac:dyDescent="0.25">
      <c r="A4034">
        <v>4034</v>
      </c>
      <c r="B4034">
        <v>55245.866699999999</v>
      </c>
      <c r="C4034">
        <v>13.6951</v>
      </c>
      <c r="D4034">
        <v>3.3999999999999998E-3</v>
      </c>
      <c r="E4034">
        <v>1.1434</v>
      </c>
    </row>
    <row r="4035" spans="1:5" x14ac:dyDescent="0.25">
      <c r="A4035">
        <v>4035</v>
      </c>
      <c r="B4035">
        <v>55312.6</v>
      </c>
      <c r="C4035">
        <v>13.7082</v>
      </c>
      <c r="D4035">
        <v>3.3999999999999998E-3</v>
      </c>
      <c r="E4035">
        <v>1.1444000000000001</v>
      </c>
    </row>
    <row r="4036" spans="1:5" x14ac:dyDescent="0.25">
      <c r="A4036">
        <v>4036</v>
      </c>
      <c r="B4036">
        <v>55107.199999999997</v>
      </c>
      <c r="C4036">
        <v>13.6539</v>
      </c>
      <c r="D4036">
        <v>3.3999999999999998E-3</v>
      </c>
      <c r="E4036">
        <v>1.1397999999999999</v>
      </c>
    </row>
    <row r="4037" spans="1:5" x14ac:dyDescent="0.25">
      <c r="A4037">
        <v>4037</v>
      </c>
      <c r="B4037">
        <v>55795.4</v>
      </c>
      <c r="C4037">
        <v>13.821</v>
      </c>
      <c r="D4037">
        <v>3.3999999999999998E-3</v>
      </c>
      <c r="E4037">
        <v>1.1537999999999999</v>
      </c>
    </row>
    <row r="4038" spans="1:5" x14ac:dyDescent="0.25">
      <c r="A4038">
        <v>4038</v>
      </c>
      <c r="B4038">
        <v>55777.066700000003</v>
      </c>
      <c r="C4038">
        <v>13.813000000000001</v>
      </c>
      <c r="D4038">
        <v>3.3999999999999998E-3</v>
      </c>
      <c r="E4038">
        <v>1.1531</v>
      </c>
    </row>
    <row r="4039" spans="1:5" x14ac:dyDescent="0.25">
      <c r="A4039">
        <v>4039</v>
      </c>
      <c r="B4039">
        <v>55793.866699999999</v>
      </c>
      <c r="C4039">
        <v>13.813800000000001</v>
      </c>
      <c r="D4039">
        <v>3.3999999999999998E-3</v>
      </c>
      <c r="E4039">
        <v>1.1531</v>
      </c>
    </row>
    <row r="4040" spans="1:5" x14ac:dyDescent="0.25">
      <c r="A4040">
        <v>4040</v>
      </c>
      <c r="B4040">
        <v>55788.566700000003</v>
      </c>
      <c r="C4040">
        <v>13.809100000000001</v>
      </c>
      <c r="D4040">
        <v>3.3999999999999998E-3</v>
      </c>
      <c r="E4040">
        <v>1.1527000000000001</v>
      </c>
    </row>
    <row r="4041" spans="1:5" x14ac:dyDescent="0.25">
      <c r="A4041">
        <v>4041</v>
      </c>
      <c r="B4041">
        <v>55932.7667</v>
      </c>
      <c r="C4041">
        <v>13.8413</v>
      </c>
      <c r="D4041">
        <v>3.3999999999999998E-3</v>
      </c>
      <c r="E4041">
        <v>1.1553</v>
      </c>
    </row>
    <row r="4042" spans="1:5" x14ac:dyDescent="0.25">
      <c r="A4042">
        <v>4042</v>
      </c>
      <c r="B4042">
        <v>55465.166700000002</v>
      </c>
      <c r="C4042">
        <v>13.722200000000001</v>
      </c>
      <c r="D4042">
        <v>3.3999999999999998E-3</v>
      </c>
      <c r="E4042">
        <v>1.1453</v>
      </c>
    </row>
    <row r="4043" spans="1:5" x14ac:dyDescent="0.25">
      <c r="A4043">
        <v>4043</v>
      </c>
      <c r="B4043">
        <v>56243.533300000003</v>
      </c>
      <c r="C4043">
        <v>13.911300000000001</v>
      </c>
      <c r="D4043">
        <v>3.3999999999999998E-3</v>
      </c>
      <c r="E4043">
        <v>1.1611</v>
      </c>
    </row>
    <row r="4044" spans="1:5" x14ac:dyDescent="0.25">
      <c r="A4044">
        <v>4044</v>
      </c>
      <c r="B4044">
        <v>54972.333299999998</v>
      </c>
      <c r="C4044">
        <v>13.5936</v>
      </c>
      <c r="D4044">
        <v>3.3999999999999998E-3</v>
      </c>
      <c r="E4044">
        <v>1.1345000000000001</v>
      </c>
    </row>
    <row r="4045" spans="1:5" x14ac:dyDescent="0.25">
      <c r="A4045">
        <v>4045</v>
      </c>
      <c r="B4045">
        <v>55727.666700000002</v>
      </c>
      <c r="C4045">
        <v>13.776899999999999</v>
      </c>
      <c r="D4045">
        <v>3.3999999999999998E-3</v>
      </c>
      <c r="E4045">
        <v>1.1497999999999999</v>
      </c>
    </row>
    <row r="4046" spans="1:5" x14ac:dyDescent="0.25">
      <c r="A4046">
        <v>4046</v>
      </c>
      <c r="B4046">
        <v>55649.833299999998</v>
      </c>
      <c r="C4046">
        <v>13.754300000000001</v>
      </c>
      <c r="D4046">
        <v>3.3999999999999998E-3</v>
      </c>
      <c r="E4046">
        <v>1.1478999999999999</v>
      </c>
    </row>
    <row r="4047" spans="1:5" x14ac:dyDescent="0.25">
      <c r="A4047">
        <v>4047</v>
      </c>
      <c r="B4047">
        <v>55911.133300000001</v>
      </c>
      <c r="C4047">
        <v>13.8155</v>
      </c>
      <c r="D4047">
        <v>3.3999999999999998E-3</v>
      </c>
      <c r="E4047">
        <v>1.153</v>
      </c>
    </row>
    <row r="4048" spans="1:5" x14ac:dyDescent="0.25">
      <c r="A4048">
        <v>4048</v>
      </c>
      <c r="B4048">
        <v>55267.6</v>
      </c>
      <c r="C4048">
        <v>13.6531</v>
      </c>
      <c r="D4048">
        <v>3.3999999999999998E-3</v>
      </c>
      <c r="E4048">
        <v>1.1394</v>
      </c>
    </row>
    <row r="4049" spans="1:5" x14ac:dyDescent="0.25">
      <c r="A4049">
        <v>4049</v>
      </c>
      <c r="B4049">
        <v>55155.066700000003</v>
      </c>
      <c r="C4049">
        <v>13.6219</v>
      </c>
      <c r="D4049">
        <v>3.3999999999999998E-3</v>
      </c>
      <c r="E4049">
        <v>1.1367</v>
      </c>
    </row>
    <row r="4050" spans="1:5" x14ac:dyDescent="0.25">
      <c r="A4050">
        <v>4050</v>
      </c>
      <c r="B4050">
        <v>55117.3</v>
      </c>
      <c r="C4050">
        <v>13.6092</v>
      </c>
      <c r="D4050">
        <v>3.3999999999999998E-3</v>
      </c>
      <c r="E4050">
        <v>1.1355999999999999</v>
      </c>
    </row>
    <row r="4051" spans="1:5" x14ac:dyDescent="0.25">
      <c r="A4051">
        <v>4051</v>
      </c>
      <c r="B4051">
        <v>55845.2667</v>
      </c>
      <c r="C4051">
        <v>13.785600000000001</v>
      </c>
      <c r="D4051">
        <v>3.3999999999999998E-3</v>
      </c>
      <c r="E4051">
        <v>1.1503000000000001</v>
      </c>
    </row>
    <row r="4052" spans="1:5" x14ac:dyDescent="0.25">
      <c r="A4052">
        <v>4052</v>
      </c>
      <c r="B4052">
        <v>56075.3</v>
      </c>
      <c r="C4052">
        <v>13.838900000000001</v>
      </c>
      <c r="D4052">
        <v>3.3999999999999998E-3</v>
      </c>
      <c r="E4052">
        <v>1.1547000000000001</v>
      </c>
    </row>
    <row r="4053" spans="1:5" x14ac:dyDescent="0.25">
      <c r="A4053">
        <v>4053</v>
      </c>
      <c r="B4053">
        <v>55809.9</v>
      </c>
      <c r="C4053">
        <v>13.77</v>
      </c>
      <c r="D4053">
        <v>3.3999999999999998E-3</v>
      </c>
      <c r="E4053">
        <v>1.149</v>
      </c>
    </row>
    <row r="4054" spans="1:5" x14ac:dyDescent="0.25">
      <c r="A4054">
        <v>4054</v>
      </c>
      <c r="B4054">
        <v>55324.5</v>
      </c>
      <c r="C4054">
        <v>13.6469</v>
      </c>
      <c r="D4054">
        <v>3.3999999999999998E-3</v>
      </c>
      <c r="E4054">
        <v>1.1387</v>
      </c>
    </row>
    <row r="4055" spans="1:5" x14ac:dyDescent="0.25">
      <c r="A4055">
        <v>4055</v>
      </c>
      <c r="B4055">
        <v>56052.166700000002</v>
      </c>
      <c r="C4055">
        <v>13.823</v>
      </c>
      <c r="D4055">
        <v>3.3999999999999998E-3</v>
      </c>
      <c r="E4055">
        <v>1.1533</v>
      </c>
    </row>
    <row r="4056" spans="1:5" x14ac:dyDescent="0.25">
      <c r="A4056">
        <v>4056</v>
      </c>
      <c r="B4056">
        <v>55895.9</v>
      </c>
      <c r="C4056">
        <v>13.781000000000001</v>
      </c>
      <c r="D4056">
        <v>3.3999999999999998E-3</v>
      </c>
      <c r="E4056">
        <v>1.1497999999999999</v>
      </c>
    </row>
    <row r="4057" spans="1:5" x14ac:dyDescent="0.25">
      <c r="A4057">
        <v>4057</v>
      </c>
      <c r="B4057">
        <v>56515.366699999999</v>
      </c>
      <c r="C4057">
        <v>13.930300000000001</v>
      </c>
      <c r="D4057">
        <v>3.3999999999999998E-3</v>
      </c>
      <c r="E4057">
        <v>1.1621999999999999</v>
      </c>
    </row>
    <row r="4058" spans="1:5" x14ac:dyDescent="0.25">
      <c r="A4058">
        <v>4058</v>
      </c>
      <c r="B4058">
        <v>55866.466699999997</v>
      </c>
      <c r="C4058">
        <v>13.766999999999999</v>
      </c>
      <c r="D4058">
        <v>3.3999999999999998E-3</v>
      </c>
      <c r="E4058">
        <v>1.1485000000000001</v>
      </c>
    </row>
    <row r="4059" spans="1:5" x14ac:dyDescent="0.25">
      <c r="A4059">
        <v>4059</v>
      </c>
      <c r="B4059">
        <v>55604.7333</v>
      </c>
      <c r="C4059">
        <v>13.6991</v>
      </c>
      <c r="D4059">
        <v>3.3999999999999998E-3</v>
      </c>
      <c r="E4059">
        <v>1.1428</v>
      </c>
    </row>
    <row r="4060" spans="1:5" x14ac:dyDescent="0.25">
      <c r="A4060">
        <v>4060</v>
      </c>
      <c r="B4060">
        <v>55660.666700000002</v>
      </c>
      <c r="C4060">
        <v>13.7095</v>
      </c>
      <c r="D4060">
        <v>3.3999999999999998E-3</v>
      </c>
      <c r="E4060">
        <v>1.1436999999999999</v>
      </c>
    </row>
    <row r="4061" spans="1:5" x14ac:dyDescent="0.25">
      <c r="A4061">
        <v>4061</v>
      </c>
      <c r="B4061">
        <v>55638.400000000001</v>
      </c>
      <c r="C4061">
        <v>13.700699999999999</v>
      </c>
      <c r="D4061">
        <v>3.3999999999999998E-3</v>
      </c>
      <c r="E4061">
        <v>1.1429</v>
      </c>
    </row>
    <row r="4062" spans="1:5" x14ac:dyDescent="0.25">
      <c r="A4062">
        <v>4062</v>
      </c>
      <c r="B4062">
        <v>55527.3</v>
      </c>
      <c r="C4062">
        <v>13.6699</v>
      </c>
      <c r="D4062">
        <v>3.3999999999999998E-3</v>
      </c>
      <c r="E4062">
        <v>1.1403000000000001</v>
      </c>
    </row>
    <row r="4063" spans="1:5" x14ac:dyDescent="0.25">
      <c r="A4063">
        <v>4063</v>
      </c>
      <c r="B4063">
        <v>54925.599999999999</v>
      </c>
      <c r="C4063">
        <v>13.5185</v>
      </c>
      <c r="D4063">
        <v>3.3E-3</v>
      </c>
      <c r="E4063">
        <v>1.1275999999999999</v>
      </c>
    </row>
    <row r="4064" spans="1:5" x14ac:dyDescent="0.25">
      <c r="A4064">
        <v>4064</v>
      </c>
      <c r="B4064">
        <v>56328.533300000003</v>
      </c>
      <c r="C4064">
        <v>13.8604</v>
      </c>
      <c r="D4064">
        <v>3.3999999999999998E-3</v>
      </c>
      <c r="E4064">
        <v>1.1560999999999999</v>
      </c>
    </row>
    <row r="4065" spans="1:5" x14ac:dyDescent="0.25">
      <c r="A4065">
        <v>4065</v>
      </c>
      <c r="B4065">
        <v>56310.433299999997</v>
      </c>
      <c r="C4065">
        <v>13.852499999999999</v>
      </c>
      <c r="D4065">
        <v>3.3999999999999998E-3</v>
      </c>
      <c r="E4065">
        <v>1.1554</v>
      </c>
    </row>
    <row r="4066" spans="1:5" x14ac:dyDescent="0.25">
      <c r="A4066">
        <v>4066</v>
      </c>
      <c r="B4066">
        <v>56334.466699999997</v>
      </c>
      <c r="C4066">
        <v>13.855</v>
      </c>
      <c r="D4066">
        <v>3.3999999999999998E-3</v>
      </c>
      <c r="E4066">
        <v>1.1556</v>
      </c>
    </row>
    <row r="4067" spans="1:5" x14ac:dyDescent="0.25">
      <c r="A4067">
        <v>4067</v>
      </c>
      <c r="B4067">
        <v>56617.7333</v>
      </c>
      <c r="C4067">
        <v>13.9213</v>
      </c>
      <c r="D4067">
        <v>3.3999999999999998E-3</v>
      </c>
      <c r="E4067">
        <v>1.1611</v>
      </c>
    </row>
    <row r="4068" spans="1:5" x14ac:dyDescent="0.25">
      <c r="A4068">
        <v>4068</v>
      </c>
      <c r="B4068">
        <v>55980.5</v>
      </c>
      <c r="C4068">
        <v>13.761200000000001</v>
      </c>
      <c r="D4068">
        <v>3.3999999999999998E-3</v>
      </c>
      <c r="E4068">
        <v>1.1476999999999999</v>
      </c>
    </row>
    <row r="4069" spans="1:5" x14ac:dyDescent="0.25">
      <c r="A4069">
        <v>4069</v>
      </c>
      <c r="B4069">
        <v>56710.9</v>
      </c>
      <c r="C4069">
        <v>13.9373</v>
      </c>
      <c r="D4069">
        <v>3.3999999999999998E-3</v>
      </c>
      <c r="E4069">
        <v>1.1624000000000001</v>
      </c>
    </row>
    <row r="4070" spans="1:5" x14ac:dyDescent="0.25">
      <c r="A4070">
        <v>4070</v>
      </c>
      <c r="B4070">
        <v>56188.2667</v>
      </c>
      <c r="C4070">
        <v>13.8055</v>
      </c>
      <c r="D4070">
        <v>3.3999999999999998E-3</v>
      </c>
      <c r="E4070">
        <v>1.1513</v>
      </c>
    </row>
    <row r="4071" spans="1:5" x14ac:dyDescent="0.25">
      <c r="A4071">
        <v>4071</v>
      </c>
      <c r="B4071">
        <v>56018.633300000001</v>
      </c>
      <c r="C4071">
        <v>13.760400000000001</v>
      </c>
      <c r="D4071">
        <v>3.3999999999999998E-3</v>
      </c>
      <c r="E4071">
        <v>1.1475</v>
      </c>
    </row>
    <row r="4072" spans="1:5" x14ac:dyDescent="0.25">
      <c r="A4072">
        <v>4072</v>
      </c>
      <c r="B4072">
        <v>55841.7333</v>
      </c>
      <c r="C4072">
        <v>13.7136</v>
      </c>
      <c r="D4072">
        <v>3.3999999999999998E-3</v>
      </c>
      <c r="E4072">
        <v>1.1435999999999999</v>
      </c>
    </row>
    <row r="4073" spans="1:5" x14ac:dyDescent="0.25">
      <c r="A4073">
        <v>4073</v>
      </c>
      <c r="B4073">
        <v>56729.833299999998</v>
      </c>
      <c r="C4073">
        <v>13.9283</v>
      </c>
      <c r="D4073">
        <v>3.3999999999999998E-3</v>
      </c>
      <c r="E4073">
        <v>1.1615</v>
      </c>
    </row>
    <row r="4074" spans="1:5" x14ac:dyDescent="0.25">
      <c r="A4074">
        <v>4074</v>
      </c>
      <c r="B4074">
        <v>56545.966699999997</v>
      </c>
      <c r="C4074">
        <v>13.8797</v>
      </c>
      <c r="D4074">
        <v>3.3999999999999998E-3</v>
      </c>
      <c r="E4074">
        <v>1.1574</v>
      </c>
    </row>
    <row r="4075" spans="1:5" x14ac:dyDescent="0.25">
      <c r="A4075">
        <v>4075</v>
      </c>
      <c r="B4075">
        <v>56665.066700000003</v>
      </c>
      <c r="C4075">
        <v>13.9055</v>
      </c>
      <c r="D4075">
        <v>3.3999999999999998E-3</v>
      </c>
      <c r="E4075">
        <v>1.1595</v>
      </c>
    </row>
    <row r="4076" spans="1:5" x14ac:dyDescent="0.25">
      <c r="A4076">
        <v>4076</v>
      </c>
      <c r="B4076">
        <v>55055.666700000002</v>
      </c>
      <c r="C4076">
        <v>13.507300000000001</v>
      </c>
      <c r="D4076">
        <v>3.3E-3</v>
      </c>
      <c r="E4076">
        <v>1.1263000000000001</v>
      </c>
    </row>
    <row r="4077" spans="1:5" x14ac:dyDescent="0.25">
      <c r="A4077">
        <v>4077</v>
      </c>
      <c r="B4077">
        <v>55928.433299999997</v>
      </c>
      <c r="C4077">
        <v>13.718</v>
      </c>
      <c r="D4077">
        <v>3.3999999999999998E-3</v>
      </c>
      <c r="E4077">
        <v>1.1437999999999999</v>
      </c>
    </row>
    <row r="4078" spans="1:5" x14ac:dyDescent="0.25">
      <c r="A4078">
        <v>4078</v>
      </c>
      <c r="B4078">
        <v>56645.833299999998</v>
      </c>
      <c r="C4078">
        <v>13.890599999999999</v>
      </c>
      <c r="D4078">
        <v>3.3999999999999998E-3</v>
      </c>
      <c r="E4078">
        <v>1.1581999999999999</v>
      </c>
    </row>
    <row r="4079" spans="1:5" x14ac:dyDescent="0.25">
      <c r="A4079">
        <v>4079</v>
      </c>
      <c r="B4079">
        <v>56097.7</v>
      </c>
      <c r="C4079">
        <v>13.752800000000001</v>
      </c>
      <c r="D4079">
        <v>3.3999999999999998E-3</v>
      </c>
      <c r="E4079">
        <v>1.1466000000000001</v>
      </c>
    </row>
    <row r="4080" spans="1:5" x14ac:dyDescent="0.25">
      <c r="A4080">
        <v>4080</v>
      </c>
      <c r="B4080">
        <v>56195.033300000003</v>
      </c>
      <c r="C4080">
        <v>13.773300000000001</v>
      </c>
      <c r="D4080">
        <v>3.3999999999999998E-3</v>
      </c>
      <c r="E4080">
        <v>1.1483000000000001</v>
      </c>
    </row>
    <row r="4081" spans="1:5" x14ac:dyDescent="0.25">
      <c r="A4081">
        <v>4081</v>
      </c>
      <c r="B4081">
        <v>56605.9</v>
      </c>
      <c r="C4081">
        <v>13.8706</v>
      </c>
      <c r="D4081">
        <v>3.3999999999999998E-3</v>
      </c>
      <c r="E4081">
        <v>1.1564000000000001</v>
      </c>
    </row>
    <row r="4082" spans="1:5" x14ac:dyDescent="0.25">
      <c r="A4082">
        <v>4082</v>
      </c>
      <c r="B4082">
        <v>56471.3</v>
      </c>
      <c r="C4082">
        <v>13.834199999999999</v>
      </c>
      <c r="D4082">
        <v>3.3999999999999998E-3</v>
      </c>
      <c r="E4082">
        <v>1.1533</v>
      </c>
    </row>
    <row r="4083" spans="1:5" x14ac:dyDescent="0.25">
      <c r="A4083">
        <v>4083</v>
      </c>
      <c r="B4083">
        <v>56315.566700000003</v>
      </c>
      <c r="C4083">
        <v>13.7927</v>
      </c>
      <c r="D4083">
        <v>3.3999999999999998E-3</v>
      </c>
      <c r="E4083">
        <v>1.1497999999999999</v>
      </c>
    </row>
    <row r="4084" spans="1:5" x14ac:dyDescent="0.25">
      <c r="A4084">
        <v>4084</v>
      </c>
      <c r="B4084">
        <v>57030.566700000003</v>
      </c>
      <c r="C4084">
        <v>13.964399999999999</v>
      </c>
      <c r="D4084">
        <v>3.3999999999999998E-3</v>
      </c>
      <c r="E4084">
        <v>1.1640999999999999</v>
      </c>
    </row>
    <row r="4085" spans="1:5" x14ac:dyDescent="0.25">
      <c r="A4085">
        <v>4085</v>
      </c>
      <c r="B4085">
        <v>56884.1</v>
      </c>
      <c r="C4085">
        <v>13.9251</v>
      </c>
      <c r="D4085">
        <v>3.3999999999999998E-3</v>
      </c>
      <c r="E4085">
        <v>1.1608000000000001</v>
      </c>
    </row>
    <row r="4086" spans="1:5" x14ac:dyDescent="0.25">
      <c r="A4086">
        <v>4086</v>
      </c>
      <c r="B4086">
        <v>56293.2</v>
      </c>
      <c r="C4086">
        <v>13.777100000000001</v>
      </c>
      <c r="D4086">
        <v>3.3999999999999998E-3</v>
      </c>
      <c r="E4086">
        <v>1.1484000000000001</v>
      </c>
    </row>
    <row r="4087" spans="1:5" x14ac:dyDescent="0.25">
      <c r="A4087">
        <v>4087</v>
      </c>
      <c r="B4087">
        <v>56718.566700000003</v>
      </c>
      <c r="C4087">
        <v>13.877800000000001</v>
      </c>
      <c r="D4087">
        <v>3.3999999999999998E-3</v>
      </c>
      <c r="E4087">
        <v>1.1568000000000001</v>
      </c>
    </row>
    <row r="4088" spans="1:5" x14ac:dyDescent="0.25">
      <c r="A4088">
        <v>4088</v>
      </c>
      <c r="B4088">
        <v>56625.966699999997</v>
      </c>
      <c r="C4088">
        <v>13.851800000000001</v>
      </c>
      <c r="D4088">
        <v>3.3999999999999998E-3</v>
      </c>
      <c r="E4088">
        <v>1.1546000000000001</v>
      </c>
    </row>
    <row r="4089" spans="1:5" x14ac:dyDescent="0.25">
      <c r="A4089">
        <v>4089</v>
      </c>
      <c r="B4089">
        <v>56185.599999999999</v>
      </c>
      <c r="C4089">
        <v>13.7407</v>
      </c>
      <c r="D4089">
        <v>3.3999999999999998E-3</v>
      </c>
      <c r="E4089">
        <v>1.1453</v>
      </c>
    </row>
    <row r="4090" spans="1:5" x14ac:dyDescent="0.25">
      <c r="A4090">
        <v>4090</v>
      </c>
      <c r="B4090">
        <v>56315.5</v>
      </c>
      <c r="C4090">
        <v>13.7691</v>
      </c>
      <c r="D4090">
        <v>3.3999999999999998E-3</v>
      </c>
      <c r="E4090">
        <v>1.1476</v>
      </c>
    </row>
    <row r="4091" spans="1:5" x14ac:dyDescent="0.25">
      <c r="A4091">
        <v>4091</v>
      </c>
      <c r="B4091">
        <v>56222.966699999997</v>
      </c>
      <c r="C4091">
        <v>13.7431</v>
      </c>
      <c r="D4091">
        <v>3.3999999999999998E-3</v>
      </c>
      <c r="E4091">
        <v>1.1454</v>
      </c>
    </row>
    <row r="4092" spans="1:5" x14ac:dyDescent="0.25">
      <c r="A4092">
        <v>4092</v>
      </c>
      <c r="B4092">
        <v>55982.5</v>
      </c>
      <c r="C4092">
        <v>13.680999999999999</v>
      </c>
      <c r="D4092">
        <v>3.3E-3</v>
      </c>
      <c r="E4092">
        <v>1.1402000000000001</v>
      </c>
    </row>
    <row r="4093" spans="1:5" x14ac:dyDescent="0.25">
      <c r="A4093">
        <v>4093</v>
      </c>
      <c r="B4093">
        <v>56555.1</v>
      </c>
      <c r="C4093">
        <v>13.817500000000001</v>
      </c>
      <c r="D4093">
        <v>3.3999999999999998E-3</v>
      </c>
      <c r="E4093">
        <v>1.1516</v>
      </c>
    </row>
    <row r="4094" spans="1:5" x14ac:dyDescent="0.25">
      <c r="A4094">
        <v>4094</v>
      </c>
      <c r="B4094">
        <v>56596.5</v>
      </c>
      <c r="C4094">
        <v>13.824299999999999</v>
      </c>
      <c r="D4094">
        <v>3.3999999999999998E-3</v>
      </c>
      <c r="E4094">
        <v>1.1520999999999999</v>
      </c>
    </row>
    <row r="4095" spans="1:5" x14ac:dyDescent="0.25">
      <c r="A4095">
        <v>4095</v>
      </c>
      <c r="B4095">
        <v>55752.3</v>
      </c>
      <c r="C4095">
        <v>13.614699999999999</v>
      </c>
      <c r="D4095">
        <v>3.3E-3</v>
      </c>
      <c r="E4095">
        <v>1.1346000000000001</v>
      </c>
    </row>
    <row r="4096" spans="1:5" x14ac:dyDescent="0.25">
      <c r="A4096">
        <v>4096</v>
      </c>
      <c r="B4096">
        <v>56186.5</v>
      </c>
      <c r="C4096">
        <v>13.7174</v>
      </c>
      <c r="D4096">
        <v>3.3E-3</v>
      </c>
      <c r="E4096">
        <v>1.1431</v>
      </c>
    </row>
    <row r="4097" spans="1:5" x14ac:dyDescent="0.25">
      <c r="A4097">
        <v>4097</v>
      </c>
      <c r="B4097">
        <v>57894.533300000003</v>
      </c>
      <c r="C4097">
        <v>14.131</v>
      </c>
      <c r="D4097">
        <v>3.3999999999999998E-3</v>
      </c>
      <c r="E4097">
        <v>1.1775</v>
      </c>
    </row>
    <row r="4098" spans="1:5" x14ac:dyDescent="0.25">
      <c r="A4098">
        <v>4098</v>
      </c>
      <c r="B4098">
        <v>57345.7</v>
      </c>
      <c r="C4098">
        <v>13.993600000000001</v>
      </c>
      <c r="D4098">
        <v>3.3999999999999998E-3</v>
      </c>
      <c r="E4098">
        <v>1.1660999999999999</v>
      </c>
    </row>
    <row r="4099" spans="1:5" x14ac:dyDescent="0.25">
      <c r="A4099">
        <v>4099</v>
      </c>
      <c r="B4099">
        <v>56996.2333</v>
      </c>
      <c r="C4099">
        <v>13.9049</v>
      </c>
      <c r="D4099">
        <v>3.3999999999999998E-3</v>
      </c>
      <c r="E4099">
        <v>1.1586000000000001</v>
      </c>
    </row>
    <row r="4100" spans="1:5" x14ac:dyDescent="0.25">
      <c r="A4100">
        <v>4100</v>
      </c>
      <c r="B4100">
        <v>56236.2</v>
      </c>
      <c r="C4100">
        <v>13.716100000000001</v>
      </c>
      <c r="D4100">
        <v>3.3E-3</v>
      </c>
      <c r="E4100">
        <v>1.1429</v>
      </c>
    </row>
    <row r="4101" spans="1:5" x14ac:dyDescent="0.25">
      <c r="A4101">
        <v>4101</v>
      </c>
      <c r="B4101">
        <v>56567.466699999997</v>
      </c>
      <c r="C4101">
        <v>13.7936</v>
      </c>
      <c r="D4101">
        <v>3.3999999999999998E-3</v>
      </c>
      <c r="E4101">
        <v>1.1493</v>
      </c>
    </row>
    <row r="4102" spans="1:5" x14ac:dyDescent="0.25">
      <c r="A4102">
        <v>4102</v>
      </c>
      <c r="B4102">
        <v>56312.6</v>
      </c>
      <c r="C4102">
        <v>13.7281</v>
      </c>
      <c r="D4102">
        <v>3.3E-3</v>
      </c>
      <c r="E4102">
        <v>1.1437999999999999</v>
      </c>
    </row>
    <row r="4103" spans="1:5" x14ac:dyDescent="0.25">
      <c r="A4103">
        <v>4103</v>
      </c>
      <c r="B4103">
        <v>56640.866699999999</v>
      </c>
      <c r="C4103">
        <v>13.8047</v>
      </c>
      <c r="D4103">
        <v>3.3999999999999998E-3</v>
      </c>
      <c r="E4103">
        <v>1.1501999999999999</v>
      </c>
    </row>
    <row r="4104" spans="1:5" x14ac:dyDescent="0.25">
      <c r="A4104">
        <v>4104</v>
      </c>
      <c r="B4104">
        <v>56338.433299999997</v>
      </c>
      <c r="C4104">
        <v>13.7277</v>
      </c>
      <c r="D4104">
        <v>3.3E-3</v>
      </c>
      <c r="E4104">
        <v>1.1436999999999999</v>
      </c>
    </row>
    <row r="4105" spans="1:5" x14ac:dyDescent="0.25">
      <c r="A4105">
        <v>4105</v>
      </c>
      <c r="B4105">
        <v>57105.4</v>
      </c>
      <c r="C4105">
        <v>13.911199999999999</v>
      </c>
      <c r="D4105">
        <v>3.3999999999999998E-3</v>
      </c>
      <c r="E4105">
        <v>1.159</v>
      </c>
    </row>
    <row r="4106" spans="1:5" x14ac:dyDescent="0.25">
      <c r="A4106">
        <v>4106</v>
      </c>
      <c r="B4106">
        <v>56024</v>
      </c>
      <c r="C4106">
        <v>13.644399999999999</v>
      </c>
      <c r="D4106">
        <v>3.3E-3</v>
      </c>
      <c r="E4106">
        <v>1.1367</v>
      </c>
    </row>
    <row r="4107" spans="1:5" x14ac:dyDescent="0.25">
      <c r="A4107">
        <v>4107</v>
      </c>
      <c r="B4107">
        <v>56956.666700000002</v>
      </c>
      <c r="C4107">
        <v>13.8682</v>
      </c>
      <c r="D4107">
        <v>3.3999999999999998E-3</v>
      </c>
      <c r="E4107">
        <v>1.1553</v>
      </c>
    </row>
    <row r="4108" spans="1:5" x14ac:dyDescent="0.25">
      <c r="A4108">
        <v>4108</v>
      </c>
      <c r="B4108">
        <v>56979.2333</v>
      </c>
      <c r="C4108">
        <v>13.8703</v>
      </c>
      <c r="D4108">
        <v>3.3999999999999998E-3</v>
      </c>
      <c r="E4108">
        <v>1.1555</v>
      </c>
    </row>
    <row r="4109" spans="1:5" x14ac:dyDescent="0.25">
      <c r="A4109">
        <v>4109</v>
      </c>
      <c r="B4109">
        <v>57367.366699999999</v>
      </c>
      <c r="C4109">
        <v>13.961399999999999</v>
      </c>
      <c r="D4109">
        <v>3.3999999999999998E-3</v>
      </c>
      <c r="E4109">
        <v>1.163</v>
      </c>
    </row>
    <row r="4110" spans="1:5" x14ac:dyDescent="0.25">
      <c r="A4110">
        <v>4110</v>
      </c>
      <c r="B4110">
        <v>57157.5</v>
      </c>
      <c r="C4110">
        <v>13.9069</v>
      </c>
      <c r="D4110">
        <v>3.3999999999999998E-3</v>
      </c>
      <c r="E4110">
        <v>1.1584000000000001</v>
      </c>
    </row>
    <row r="4111" spans="1:5" x14ac:dyDescent="0.25">
      <c r="A4111">
        <v>4111</v>
      </c>
      <c r="B4111">
        <v>55813.833299999998</v>
      </c>
      <c r="C4111">
        <v>13.576700000000001</v>
      </c>
      <c r="D4111">
        <v>3.3E-3</v>
      </c>
      <c r="E4111">
        <v>1.1309</v>
      </c>
    </row>
    <row r="4112" spans="1:5" x14ac:dyDescent="0.25">
      <c r="A4112">
        <v>4112</v>
      </c>
      <c r="B4112">
        <v>56736.4</v>
      </c>
      <c r="C4112">
        <v>13.797800000000001</v>
      </c>
      <c r="D4112">
        <v>3.3999999999999998E-3</v>
      </c>
      <c r="E4112">
        <v>1.1493</v>
      </c>
    </row>
    <row r="4113" spans="1:5" x14ac:dyDescent="0.25">
      <c r="A4113">
        <v>4113</v>
      </c>
      <c r="B4113">
        <v>56416.933299999997</v>
      </c>
      <c r="C4113">
        <v>13.716699999999999</v>
      </c>
      <c r="D4113">
        <v>3.3E-3</v>
      </c>
      <c r="E4113">
        <v>1.1425000000000001</v>
      </c>
    </row>
    <row r="4114" spans="1:5" x14ac:dyDescent="0.25">
      <c r="A4114">
        <v>4114</v>
      </c>
      <c r="B4114">
        <v>56340.066700000003</v>
      </c>
      <c r="C4114">
        <v>13.694699999999999</v>
      </c>
      <c r="D4114">
        <v>3.3E-3</v>
      </c>
      <c r="E4114">
        <v>1.1406000000000001</v>
      </c>
    </row>
    <row r="4115" spans="1:5" x14ac:dyDescent="0.25">
      <c r="A4115">
        <v>4115</v>
      </c>
      <c r="B4115">
        <v>56179.533300000003</v>
      </c>
      <c r="C4115">
        <v>13.6524</v>
      </c>
      <c r="D4115">
        <v>3.3E-3</v>
      </c>
      <c r="E4115">
        <v>1.1371</v>
      </c>
    </row>
    <row r="4116" spans="1:5" x14ac:dyDescent="0.25">
      <c r="A4116">
        <v>4116</v>
      </c>
      <c r="B4116">
        <v>56406.8</v>
      </c>
      <c r="C4116">
        <v>13.7043</v>
      </c>
      <c r="D4116">
        <v>3.3E-3</v>
      </c>
      <c r="E4116">
        <v>1.1414</v>
      </c>
    </row>
    <row r="4117" spans="1:5" x14ac:dyDescent="0.25">
      <c r="A4117">
        <v>4117</v>
      </c>
      <c r="B4117">
        <v>56662.166700000002</v>
      </c>
      <c r="C4117">
        <v>13.763</v>
      </c>
      <c r="D4117">
        <v>3.3E-3</v>
      </c>
      <c r="E4117">
        <v>1.1462000000000001</v>
      </c>
    </row>
    <row r="4118" spans="1:5" x14ac:dyDescent="0.25">
      <c r="A4118">
        <v>4118</v>
      </c>
      <c r="B4118">
        <v>57517.666700000002</v>
      </c>
      <c r="C4118">
        <v>13.9674</v>
      </c>
      <c r="D4118">
        <v>3.3999999999999998E-3</v>
      </c>
      <c r="E4118">
        <v>1.1632</v>
      </c>
    </row>
    <row r="4119" spans="1:5" x14ac:dyDescent="0.25">
      <c r="A4119">
        <v>4119</v>
      </c>
      <c r="B4119">
        <v>56884.533300000003</v>
      </c>
      <c r="C4119">
        <v>13.8103</v>
      </c>
      <c r="D4119">
        <v>3.3999999999999998E-3</v>
      </c>
      <c r="E4119">
        <v>1.1500999999999999</v>
      </c>
    </row>
    <row r="4120" spans="1:5" x14ac:dyDescent="0.25">
      <c r="A4120">
        <v>4120</v>
      </c>
      <c r="B4120">
        <v>57265.9</v>
      </c>
      <c r="C4120">
        <v>13.8995</v>
      </c>
      <c r="D4120">
        <v>3.3999999999999998E-3</v>
      </c>
      <c r="E4120">
        <v>1.1575</v>
      </c>
    </row>
    <row r="4121" spans="1:5" x14ac:dyDescent="0.25">
      <c r="A4121">
        <v>4121</v>
      </c>
      <c r="B4121">
        <v>57210.466699999997</v>
      </c>
      <c r="C4121">
        <v>13.8827</v>
      </c>
      <c r="D4121">
        <v>3.3999999999999998E-3</v>
      </c>
      <c r="E4121">
        <v>1.1559999999999999</v>
      </c>
    </row>
    <row r="4122" spans="1:5" x14ac:dyDescent="0.25">
      <c r="A4122">
        <v>4122</v>
      </c>
      <c r="B4122">
        <v>57213.7333</v>
      </c>
      <c r="C4122">
        <v>13.880100000000001</v>
      </c>
      <c r="D4122">
        <v>3.3999999999999998E-3</v>
      </c>
      <c r="E4122">
        <v>1.1557999999999999</v>
      </c>
    </row>
    <row r="4123" spans="1:5" x14ac:dyDescent="0.25">
      <c r="A4123">
        <v>4123</v>
      </c>
      <c r="B4123">
        <v>56558.5</v>
      </c>
      <c r="C4123">
        <v>13.7178</v>
      </c>
      <c r="D4123">
        <v>3.3E-3</v>
      </c>
      <c r="E4123">
        <v>1.1422000000000001</v>
      </c>
    </row>
    <row r="4124" spans="1:5" x14ac:dyDescent="0.25">
      <c r="A4124">
        <v>4124</v>
      </c>
      <c r="B4124">
        <v>56445.7333</v>
      </c>
      <c r="C4124">
        <v>13.687099999999999</v>
      </c>
      <c r="D4124">
        <v>3.3E-3</v>
      </c>
      <c r="E4124">
        <v>1.1396999999999999</v>
      </c>
    </row>
    <row r="4125" spans="1:5" x14ac:dyDescent="0.25">
      <c r="A4125">
        <v>4125</v>
      </c>
      <c r="B4125">
        <v>57458.1</v>
      </c>
      <c r="C4125">
        <v>13.9292</v>
      </c>
      <c r="D4125">
        <v>3.3999999999999998E-3</v>
      </c>
      <c r="E4125">
        <v>1.1597999999999999</v>
      </c>
    </row>
    <row r="4126" spans="1:5" x14ac:dyDescent="0.25">
      <c r="A4126">
        <v>4126</v>
      </c>
      <c r="B4126">
        <v>56834.400000000001</v>
      </c>
      <c r="C4126">
        <v>13.774699999999999</v>
      </c>
      <c r="D4126">
        <v>3.3E-3</v>
      </c>
      <c r="E4126">
        <v>1.1469</v>
      </c>
    </row>
    <row r="4127" spans="1:5" x14ac:dyDescent="0.25">
      <c r="A4127">
        <v>4127</v>
      </c>
      <c r="B4127">
        <v>56646.5</v>
      </c>
      <c r="C4127">
        <v>13.7258</v>
      </c>
      <c r="D4127">
        <v>3.3E-3</v>
      </c>
      <c r="E4127">
        <v>1.1428</v>
      </c>
    </row>
    <row r="4128" spans="1:5" x14ac:dyDescent="0.25">
      <c r="A4128">
        <v>4128</v>
      </c>
      <c r="B4128">
        <v>57442.6</v>
      </c>
      <c r="C4128">
        <v>13.9154</v>
      </c>
      <c r="D4128">
        <v>3.3999999999999998E-3</v>
      </c>
      <c r="E4128">
        <v>1.1585000000000001</v>
      </c>
    </row>
    <row r="4129" spans="1:5" x14ac:dyDescent="0.25">
      <c r="A4129">
        <v>4129</v>
      </c>
      <c r="B4129">
        <v>56799.633300000001</v>
      </c>
      <c r="C4129">
        <v>13.7563</v>
      </c>
      <c r="D4129">
        <v>3.3E-3</v>
      </c>
      <c r="E4129">
        <v>1.1453</v>
      </c>
    </row>
    <row r="4130" spans="1:5" x14ac:dyDescent="0.25">
      <c r="A4130">
        <v>4130</v>
      </c>
      <c r="B4130">
        <v>57043.966699999997</v>
      </c>
      <c r="C4130">
        <v>13.812099999999999</v>
      </c>
      <c r="D4130">
        <v>3.3E-3</v>
      </c>
      <c r="E4130">
        <v>1.1498999999999999</v>
      </c>
    </row>
    <row r="4131" spans="1:5" x14ac:dyDescent="0.25">
      <c r="A4131">
        <v>4131</v>
      </c>
      <c r="B4131">
        <v>56059.666700000002</v>
      </c>
      <c r="C4131">
        <v>13.570499999999999</v>
      </c>
      <c r="D4131">
        <v>3.3E-3</v>
      </c>
      <c r="E4131">
        <v>1.1296999999999999</v>
      </c>
    </row>
    <row r="4132" spans="1:5" x14ac:dyDescent="0.25">
      <c r="A4132">
        <v>4132</v>
      </c>
      <c r="B4132">
        <v>56503.066700000003</v>
      </c>
      <c r="C4132">
        <v>13.6745</v>
      </c>
      <c r="D4132">
        <v>3.3E-3</v>
      </c>
      <c r="E4132">
        <v>1.1383000000000001</v>
      </c>
    </row>
    <row r="4133" spans="1:5" x14ac:dyDescent="0.25">
      <c r="A4133">
        <v>4133</v>
      </c>
      <c r="B4133">
        <v>57537.333299999998</v>
      </c>
      <c r="C4133">
        <v>13.9214</v>
      </c>
      <c r="D4133">
        <v>3.3999999999999998E-3</v>
      </c>
      <c r="E4133">
        <v>1.1589</v>
      </c>
    </row>
    <row r="4134" spans="1:5" x14ac:dyDescent="0.25">
      <c r="A4134">
        <v>4134</v>
      </c>
      <c r="B4134">
        <v>57322.966699999997</v>
      </c>
      <c r="C4134">
        <v>13.866199999999999</v>
      </c>
      <c r="D4134">
        <v>3.3999999999999998E-3</v>
      </c>
      <c r="E4134">
        <v>1.1541999999999999</v>
      </c>
    </row>
    <row r="4135" spans="1:5" x14ac:dyDescent="0.25">
      <c r="A4135">
        <v>4135</v>
      </c>
      <c r="B4135">
        <v>56686.8</v>
      </c>
      <c r="C4135">
        <v>13.709</v>
      </c>
      <c r="D4135">
        <v>3.3E-3</v>
      </c>
      <c r="E4135">
        <v>1.1411</v>
      </c>
    </row>
    <row r="4136" spans="1:5" x14ac:dyDescent="0.25">
      <c r="A4136">
        <v>4136</v>
      </c>
      <c r="B4136">
        <v>57717.033300000003</v>
      </c>
      <c r="C4136">
        <v>13.954800000000001</v>
      </c>
      <c r="D4136">
        <v>3.3999999999999998E-3</v>
      </c>
      <c r="E4136">
        <v>1.1615</v>
      </c>
    </row>
    <row r="4137" spans="1:5" x14ac:dyDescent="0.25">
      <c r="A4137">
        <v>4137</v>
      </c>
      <c r="B4137">
        <v>56467.7667</v>
      </c>
      <c r="C4137">
        <v>13.6494</v>
      </c>
      <c r="D4137">
        <v>3.3E-3</v>
      </c>
      <c r="E4137">
        <v>1.1361000000000001</v>
      </c>
    </row>
    <row r="4138" spans="1:5" x14ac:dyDescent="0.25">
      <c r="A4138">
        <v>4138</v>
      </c>
      <c r="B4138">
        <v>57619.833299999998</v>
      </c>
      <c r="C4138">
        <v>13.9246</v>
      </c>
      <c r="D4138">
        <v>3.3999999999999998E-3</v>
      </c>
      <c r="E4138">
        <v>1.159</v>
      </c>
    </row>
    <row r="4139" spans="1:5" x14ac:dyDescent="0.25">
      <c r="A4139">
        <v>4139</v>
      </c>
      <c r="B4139">
        <v>57415.9</v>
      </c>
      <c r="C4139">
        <v>13.8719</v>
      </c>
      <c r="D4139">
        <v>3.3999999999999998E-3</v>
      </c>
      <c r="E4139">
        <v>1.1545000000000001</v>
      </c>
    </row>
    <row r="4140" spans="1:5" x14ac:dyDescent="0.25">
      <c r="A4140">
        <v>4140</v>
      </c>
      <c r="B4140">
        <v>57535.2333</v>
      </c>
      <c r="C4140">
        <v>13.897399999999999</v>
      </c>
      <c r="D4140">
        <v>3.3999999999999998E-3</v>
      </c>
      <c r="E4140">
        <v>1.1566000000000001</v>
      </c>
    </row>
    <row r="4141" spans="1:5" x14ac:dyDescent="0.25">
      <c r="A4141">
        <v>4141</v>
      </c>
      <c r="B4141">
        <v>58035.7333</v>
      </c>
      <c r="C4141">
        <v>14.014900000000001</v>
      </c>
      <c r="D4141">
        <v>3.3999999999999998E-3</v>
      </c>
      <c r="E4141">
        <v>1.1664000000000001</v>
      </c>
    </row>
    <row r="4142" spans="1:5" x14ac:dyDescent="0.25">
      <c r="A4142">
        <v>4142</v>
      </c>
      <c r="B4142">
        <v>57119.2667</v>
      </c>
      <c r="C4142">
        <v>13.7903</v>
      </c>
      <c r="D4142">
        <v>3.3E-3</v>
      </c>
      <c r="E4142">
        <v>1.1476</v>
      </c>
    </row>
    <row r="4143" spans="1:5" x14ac:dyDescent="0.25">
      <c r="A4143">
        <v>4143</v>
      </c>
      <c r="B4143">
        <v>56601.7333</v>
      </c>
      <c r="C4143">
        <v>13.662000000000001</v>
      </c>
      <c r="D4143">
        <v>3.3E-3</v>
      </c>
      <c r="E4143">
        <v>1.1369</v>
      </c>
    </row>
    <row r="4144" spans="1:5" x14ac:dyDescent="0.25">
      <c r="A4144">
        <v>4144</v>
      </c>
      <c r="B4144">
        <v>56961.633300000001</v>
      </c>
      <c r="C4144">
        <v>13.7456</v>
      </c>
      <c r="D4144">
        <v>3.3E-3</v>
      </c>
      <c r="E4144">
        <v>1.1438999999999999</v>
      </c>
    </row>
    <row r="4145" spans="1:5" x14ac:dyDescent="0.25">
      <c r="A4145">
        <v>4145</v>
      </c>
      <c r="B4145">
        <v>56607.833299999998</v>
      </c>
      <c r="C4145">
        <v>13.6569</v>
      </c>
      <c r="D4145">
        <v>3.3E-3</v>
      </c>
      <c r="E4145">
        <v>1.1364000000000001</v>
      </c>
    </row>
    <row r="4146" spans="1:5" x14ac:dyDescent="0.25">
      <c r="A4146">
        <v>4146</v>
      </c>
      <c r="B4146">
        <v>57122.866699999999</v>
      </c>
      <c r="C4146">
        <v>13.777799999999999</v>
      </c>
      <c r="D4146">
        <v>3.3E-3</v>
      </c>
      <c r="E4146">
        <v>1.1465000000000001</v>
      </c>
    </row>
    <row r="4147" spans="1:5" x14ac:dyDescent="0.25">
      <c r="A4147">
        <v>4147</v>
      </c>
      <c r="B4147">
        <v>57982.866699999999</v>
      </c>
      <c r="C4147">
        <v>13.9819</v>
      </c>
      <c r="D4147">
        <v>3.3999999999999998E-3</v>
      </c>
      <c r="E4147">
        <v>1.1634</v>
      </c>
    </row>
    <row r="4148" spans="1:5" x14ac:dyDescent="0.25">
      <c r="A4148">
        <v>4148</v>
      </c>
      <c r="B4148">
        <v>57528.333299999998</v>
      </c>
      <c r="C4148">
        <v>13.8689</v>
      </c>
      <c r="D4148">
        <v>3.3E-3</v>
      </c>
      <c r="E4148">
        <v>1.1539999999999999</v>
      </c>
    </row>
    <row r="4149" spans="1:5" x14ac:dyDescent="0.25">
      <c r="A4149">
        <v>4149</v>
      </c>
      <c r="B4149">
        <v>57145.666700000002</v>
      </c>
      <c r="C4149">
        <v>13.773400000000001</v>
      </c>
      <c r="D4149">
        <v>3.3E-3</v>
      </c>
      <c r="E4149">
        <v>1.1459999999999999</v>
      </c>
    </row>
    <row r="4150" spans="1:5" x14ac:dyDescent="0.25">
      <c r="A4150">
        <v>4150</v>
      </c>
      <c r="B4150">
        <v>57235.166700000002</v>
      </c>
      <c r="C4150">
        <v>13.791600000000001</v>
      </c>
      <c r="D4150">
        <v>3.3E-3</v>
      </c>
      <c r="E4150">
        <v>1.1475</v>
      </c>
    </row>
    <row r="4151" spans="1:5" x14ac:dyDescent="0.25">
      <c r="A4151">
        <v>4151</v>
      </c>
      <c r="B4151">
        <v>57855.066700000003</v>
      </c>
      <c r="C4151">
        <v>13.9376</v>
      </c>
      <c r="D4151">
        <v>3.3999999999999998E-3</v>
      </c>
      <c r="E4151">
        <v>1.1596</v>
      </c>
    </row>
    <row r="4152" spans="1:5" x14ac:dyDescent="0.25">
      <c r="A4152">
        <v>4152</v>
      </c>
      <c r="B4152">
        <v>57487.199999999997</v>
      </c>
      <c r="C4152">
        <v>13.845700000000001</v>
      </c>
      <c r="D4152">
        <v>3.3E-3</v>
      </c>
      <c r="E4152">
        <v>1.1518999999999999</v>
      </c>
    </row>
    <row r="4153" spans="1:5" x14ac:dyDescent="0.25">
      <c r="A4153">
        <v>4153</v>
      </c>
      <c r="B4153">
        <v>57471.933299999997</v>
      </c>
      <c r="C4153">
        <v>13.838699999999999</v>
      </c>
      <c r="D4153">
        <v>3.3E-3</v>
      </c>
      <c r="E4153">
        <v>1.1513</v>
      </c>
    </row>
    <row r="4154" spans="1:5" x14ac:dyDescent="0.25">
      <c r="A4154">
        <v>4154</v>
      </c>
      <c r="B4154">
        <v>57550.666700000002</v>
      </c>
      <c r="C4154">
        <v>13.8543</v>
      </c>
      <c r="D4154">
        <v>3.3E-3</v>
      </c>
      <c r="E4154">
        <v>1.1526000000000001</v>
      </c>
    </row>
    <row r="4155" spans="1:5" x14ac:dyDescent="0.25">
      <c r="A4155">
        <v>4155</v>
      </c>
      <c r="B4155">
        <v>57353.7667</v>
      </c>
      <c r="C4155">
        <v>13.803599999999999</v>
      </c>
      <c r="D4155">
        <v>3.3E-3</v>
      </c>
      <c r="E4155">
        <v>1.1483000000000001</v>
      </c>
    </row>
    <row r="4156" spans="1:5" x14ac:dyDescent="0.25">
      <c r="A4156">
        <v>4156</v>
      </c>
      <c r="B4156">
        <v>58067.7667</v>
      </c>
      <c r="C4156">
        <v>13.972</v>
      </c>
      <c r="D4156">
        <v>3.3999999999999998E-3</v>
      </c>
      <c r="E4156">
        <v>1.1623000000000001</v>
      </c>
    </row>
    <row r="4157" spans="1:5" x14ac:dyDescent="0.25">
      <c r="A4157">
        <v>4157</v>
      </c>
      <c r="B4157">
        <v>56700.800000000003</v>
      </c>
      <c r="C4157">
        <v>13.639799999999999</v>
      </c>
      <c r="D4157">
        <v>3.3E-3</v>
      </c>
      <c r="E4157">
        <v>1.1346000000000001</v>
      </c>
    </row>
    <row r="4158" spans="1:5" x14ac:dyDescent="0.25">
      <c r="A4158">
        <v>4158</v>
      </c>
      <c r="B4158">
        <v>57787.866699999999</v>
      </c>
      <c r="C4158">
        <v>13.898</v>
      </c>
      <c r="D4158">
        <v>3.3E-3</v>
      </c>
      <c r="E4158">
        <v>1.1560999999999999</v>
      </c>
    </row>
    <row r="4159" spans="1:5" x14ac:dyDescent="0.25">
      <c r="A4159">
        <v>4159</v>
      </c>
      <c r="B4159">
        <v>58066.433299999997</v>
      </c>
      <c r="C4159">
        <v>13.961600000000001</v>
      </c>
      <c r="D4159">
        <v>3.3999999999999998E-3</v>
      </c>
      <c r="E4159">
        <v>1.1613</v>
      </c>
    </row>
    <row r="4160" spans="1:5" x14ac:dyDescent="0.25">
      <c r="A4160">
        <v>4160</v>
      </c>
      <c r="B4160">
        <v>57716.333299999998</v>
      </c>
      <c r="C4160">
        <v>13.8741</v>
      </c>
      <c r="D4160">
        <v>3.3E-3</v>
      </c>
      <c r="E4160">
        <v>1.1539999999999999</v>
      </c>
    </row>
    <row r="4161" spans="1:5" x14ac:dyDescent="0.25">
      <c r="A4161">
        <v>4161</v>
      </c>
      <c r="B4161">
        <v>56719.666700000002</v>
      </c>
      <c r="C4161">
        <v>13.6313</v>
      </c>
      <c r="D4161">
        <v>3.3E-3</v>
      </c>
      <c r="E4161">
        <v>1.1337999999999999</v>
      </c>
    </row>
    <row r="4162" spans="1:5" x14ac:dyDescent="0.25">
      <c r="A4162">
        <v>4162</v>
      </c>
      <c r="B4162">
        <v>57226.2</v>
      </c>
      <c r="C4162">
        <v>13.749700000000001</v>
      </c>
      <c r="D4162">
        <v>3.3E-3</v>
      </c>
      <c r="E4162">
        <v>1.1435999999999999</v>
      </c>
    </row>
    <row r="4163" spans="1:5" x14ac:dyDescent="0.25">
      <c r="A4163">
        <v>4163</v>
      </c>
      <c r="B4163">
        <v>56976.6</v>
      </c>
      <c r="C4163">
        <v>13.686400000000001</v>
      </c>
      <c r="D4163">
        <v>3.3E-3</v>
      </c>
      <c r="E4163">
        <v>1.1383000000000001</v>
      </c>
    </row>
    <row r="4164" spans="1:5" x14ac:dyDescent="0.25">
      <c r="A4164">
        <v>4164</v>
      </c>
      <c r="B4164">
        <v>57523.933299999997</v>
      </c>
      <c r="C4164">
        <v>13.8146</v>
      </c>
      <c r="D4164">
        <v>3.3E-3</v>
      </c>
      <c r="E4164">
        <v>1.1489</v>
      </c>
    </row>
    <row r="4165" spans="1:5" x14ac:dyDescent="0.25">
      <c r="A4165">
        <v>4165</v>
      </c>
      <c r="B4165">
        <v>57913.833299999998</v>
      </c>
      <c r="C4165">
        <v>13.9049</v>
      </c>
      <c r="D4165">
        <v>3.3E-3</v>
      </c>
      <c r="E4165">
        <v>1.1564000000000001</v>
      </c>
    </row>
    <row r="4166" spans="1:5" x14ac:dyDescent="0.25">
      <c r="A4166">
        <v>4166</v>
      </c>
      <c r="B4166">
        <v>57797.366699999999</v>
      </c>
      <c r="C4166">
        <v>13.8736</v>
      </c>
      <c r="D4166">
        <v>3.3E-3</v>
      </c>
      <c r="E4166">
        <v>1.1537999999999999</v>
      </c>
    </row>
    <row r="4167" spans="1:5" x14ac:dyDescent="0.25">
      <c r="A4167">
        <v>4167</v>
      </c>
      <c r="B4167">
        <v>57032.933299999997</v>
      </c>
      <c r="C4167">
        <v>13.6868</v>
      </c>
      <c r="D4167">
        <v>3.3E-3</v>
      </c>
      <c r="E4167">
        <v>1.1382000000000001</v>
      </c>
    </row>
    <row r="4168" spans="1:5" x14ac:dyDescent="0.25">
      <c r="A4168">
        <v>4168</v>
      </c>
      <c r="B4168">
        <v>57471.7333</v>
      </c>
      <c r="C4168">
        <v>13.7888</v>
      </c>
      <c r="D4168">
        <v>3.3E-3</v>
      </c>
      <c r="E4168">
        <v>1.1467000000000001</v>
      </c>
    </row>
    <row r="4169" spans="1:5" x14ac:dyDescent="0.25">
      <c r="A4169">
        <v>4169</v>
      </c>
      <c r="B4169">
        <v>58978.933299999997</v>
      </c>
      <c r="C4169">
        <v>14.147</v>
      </c>
      <c r="D4169">
        <v>3.3999999999999998E-3</v>
      </c>
      <c r="E4169">
        <v>1.1763999999999999</v>
      </c>
    </row>
    <row r="4170" spans="1:5" x14ac:dyDescent="0.25">
      <c r="A4170">
        <v>4170</v>
      </c>
      <c r="B4170">
        <v>57638.466699999997</v>
      </c>
      <c r="C4170">
        <v>13.8222</v>
      </c>
      <c r="D4170">
        <v>3.3E-3</v>
      </c>
      <c r="E4170">
        <v>1.1494</v>
      </c>
    </row>
    <row r="4171" spans="1:5" x14ac:dyDescent="0.25">
      <c r="A4171">
        <v>4171</v>
      </c>
      <c r="B4171">
        <v>57691</v>
      </c>
      <c r="C4171">
        <v>13.8315</v>
      </c>
      <c r="D4171">
        <v>3.3E-3</v>
      </c>
      <c r="E4171">
        <v>1.1500999999999999</v>
      </c>
    </row>
    <row r="4172" spans="1:5" x14ac:dyDescent="0.25">
      <c r="A4172">
        <v>4172</v>
      </c>
      <c r="B4172">
        <v>57933.033300000003</v>
      </c>
      <c r="C4172">
        <v>13.886200000000001</v>
      </c>
      <c r="D4172">
        <v>3.3E-3</v>
      </c>
      <c r="E4172">
        <v>1.1546000000000001</v>
      </c>
    </row>
    <row r="4173" spans="1:5" x14ac:dyDescent="0.25">
      <c r="A4173">
        <v>4173</v>
      </c>
      <c r="B4173">
        <v>56945.2333</v>
      </c>
      <c r="C4173">
        <v>13.646100000000001</v>
      </c>
      <c r="D4173">
        <v>3.3E-3</v>
      </c>
      <c r="E4173">
        <v>1.1346000000000001</v>
      </c>
    </row>
    <row r="4174" spans="1:5" x14ac:dyDescent="0.25">
      <c r="A4174">
        <v>4174</v>
      </c>
      <c r="B4174">
        <v>57475.2333</v>
      </c>
      <c r="C4174">
        <v>13.7698</v>
      </c>
      <c r="D4174">
        <v>3.3E-3</v>
      </c>
      <c r="E4174">
        <v>1.1449</v>
      </c>
    </row>
    <row r="4175" spans="1:5" x14ac:dyDescent="0.25">
      <c r="A4175">
        <v>4175</v>
      </c>
      <c r="B4175">
        <v>56992.866699999999</v>
      </c>
      <c r="C4175">
        <v>13.651</v>
      </c>
      <c r="D4175">
        <v>3.3E-3</v>
      </c>
      <c r="E4175">
        <v>1.135</v>
      </c>
    </row>
    <row r="4176" spans="1:5" x14ac:dyDescent="0.25">
      <c r="A4176">
        <v>4176</v>
      </c>
      <c r="B4176">
        <v>58394.2333</v>
      </c>
      <c r="C4176">
        <v>13.9833</v>
      </c>
      <c r="D4176">
        <v>3.3E-3</v>
      </c>
      <c r="E4176">
        <v>1.1626000000000001</v>
      </c>
    </row>
    <row r="4177" spans="1:5" x14ac:dyDescent="0.25">
      <c r="A4177">
        <v>4177</v>
      </c>
      <c r="B4177">
        <v>57776.833299999998</v>
      </c>
      <c r="C4177">
        <v>13.832100000000001</v>
      </c>
      <c r="D4177">
        <v>3.3E-3</v>
      </c>
      <c r="E4177">
        <v>1.1499999999999999</v>
      </c>
    </row>
    <row r="4178" spans="1:5" x14ac:dyDescent="0.25">
      <c r="A4178">
        <v>4178</v>
      </c>
      <c r="B4178">
        <v>57944.7333</v>
      </c>
      <c r="C4178">
        <v>13.869</v>
      </c>
      <c r="D4178">
        <v>3.3E-3</v>
      </c>
      <c r="E4178">
        <v>1.153</v>
      </c>
    </row>
    <row r="4179" spans="1:5" x14ac:dyDescent="0.25">
      <c r="A4179">
        <v>4179</v>
      </c>
      <c r="B4179">
        <v>58273.566700000003</v>
      </c>
      <c r="C4179">
        <v>13.9444</v>
      </c>
      <c r="D4179">
        <v>3.3E-3</v>
      </c>
      <c r="E4179">
        <v>1.1592</v>
      </c>
    </row>
    <row r="4180" spans="1:5" x14ac:dyDescent="0.25">
      <c r="A4180">
        <v>4180</v>
      </c>
      <c r="B4180">
        <v>57706.666700000002</v>
      </c>
      <c r="C4180">
        <v>13.805400000000001</v>
      </c>
      <c r="D4180">
        <v>3.3E-3</v>
      </c>
      <c r="E4180">
        <v>1.1476999999999999</v>
      </c>
    </row>
    <row r="4181" spans="1:5" x14ac:dyDescent="0.25">
      <c r="A4181">
        <v>4181</v>
      </c>
      <c r="B4181">
        <v>57899.866699999999</v>
      </c>
      <c r="C4181">
        <v>13.8483</v>
      </c>
      <c r="D4181">
        <v>3.3E-3</v>
      </c>
      <c r="E4181">
        <v>1.1512</v>
      </c>
    </row>
    <row r="4182" spans="1:5" x14ac:dyDescent="0.25">
      <c r="A4182">
        <v>4182</v>
      </c>
      <c r="B4182">
        <v>59314.333299999998</v>
      </c>
      <c r="C4182">
        <v>14.183199999999999</v>
      </c>
      <c r="D4182">
        <v>3.3999999999999998E-3</v>
      </c>
      <c r="E4182">
        <v>1.179</v>
      </c>
    </row>
    <row r="4183" spans="1:5" x14ac:dyDescent="0.25">
      <c r="A4183">
        <v>4183</v>
      </c>
      <c r="B4183">
        <v>57598.2</v>
      </c>
      <c r="C4183">
        <v>13.769600000000001</v>
      </c>
      <c r="D4183">
        <v>3.3E-3</v>
      </c>
      <c r="E4183">
        <v>1.1446000000000001</v>
      </c>
    </row>
    <row r="4184" spans="1:5" x14ac:dyDescent="0.25">
      <c r="A4184">
        <v>4184</v>
      </c>
      <c r="B4184">
        <v>57501.666700000002</v>
      </c>
      <c r="C4184">
        <v>13.7432</v>
      </c>
      <c r="D4184">
        <v>3.3E-3</v>
      </c>
      <c r="E4184">
        <v>1.1423000000000001</v>
      </c>
    </row>
    <row r="4185" spans="1:5" x14ac:dyDescent="0.25">
      <c r="A4185">
        <v>4185</v>
      </c>
      <c r="B4185">
        <v>58314.5</v>
      </c>
      <c r="C4185">
        <v>13.934200000000001</v>
      </c>
      <c r="D4185">
        <v>3.3E-3</v>
      </c>
      <c r="E4185">
        <v>1.1581999999999999</v>
      </c>
    </row>
    <row r="4186" spans="1:5" x14ac:dyDescent="0.25">
      <c r="A4186">
        <v>4186</v>
      </c>
      <c r="B4186">
        <v>58306.7</v>
      </c>
      <c r="C4186">
        <v>13.929</v>
      </c>
      <c r="D4186">
        <v>3.3E-3</v>
      </c>
      <c r="E4186">
        <v>1.1577</v>
      </c>
    </row>
    <row r="4187" spans="1:5" x14ac:dyDescent="0.25">
      <c r="A4187">
        <v>4187</v>
      </c>
      <c r="B4187">
        <v>57338.533300000003</v>
      </c>
      <c r="C4187">
        <v>13.6944</v>
      </c>
      <c r="D4187">
        <v>3.3E-3</v>
      </c>
      <c r="E4187">
        <v>1.1382000000000001</v>
      </c>
    </row>
    <row r="4188" spans="1:5" x14ac:dyDescent="0.25">
      <c r="A4188">
        <v>4188</v>
      </c>
      <c r="B4188">
        <v>59360.966699999997</v>
      </c>
      <c r="C4188">
        <v>14.174099999999999</v>
      </c>
      <c r="D4188">
        <v>3.3999999999999998E-3</v>
      </c>
      <c r="E4188">
        <v>1.1779999999999999</v>
      </c>
    </row>
    <row r="4189" spans="1:5" x14ac:dyDescent="0.25">
      <c r="A4189">
        <v>4189</v>
      </c>
      <c r="B4189">
        <v>57528.133300000001</v>
      </c>
      <c r="C4189">
        <v>13.7331</v>
      </c>
      <c r="D4189">
        <v>3.3E-3</v>
      </c>
      <c r="E4189">
        <v>1.1413</v>
      </c>
    </row>
    <row r="4190" spans="1:5" x14ac:dyDescent="0.25">
      <c r="A4190">
        <v>4190</v>
      </c>
      <c r="B4190">
        <v>58494.933299999997</v>
      </c>
      <c r="C4190">
        <v>13.960599999999999</v>
      </c>
      <c r="D4190">
        <v>3.3E-3</v>
      </c>
      <c r="E4190">
        <v>1.1601999999999999</v>
      </c>
    </row>
    <row r="4191" spans="1:5" x14ac:dyDescent="0.25">
      <c r="A4191">
        <v>4191</v>
      </c>
      <c r="B4191">
        <v>58719.333299999998</v>
      </c>
      <c r="C4191">
        <v>14.0108</v>
      </c>
      <c r="D4191">
        <v>3.3E-3</v>
      </c>
      <c r="E4191">
        <v>1.1644000000000001</v>
      </c>
    </row>
    <row r="4192" spans="1:5" x14ac:dyDescent="0.25">
      <c r="A4192">
        <v>4192</v>
      </c>
      <c r="B4192">
        <v>57196.933299999997</v>
      </c>
      <c r="C4192">
        <v>13.644299999999999</v>
      </c>
      <c r="D4192">
        <v>3.3E-3</v>
      </c>
      <c r="E4192">
        <v>1.1338999999999999</v>
      </c>
    </row>
    <row r="4193" spans="1:5" x14ac:dyDescent="0.25">
      <c r="A4193">
        <v>4193</v>
      </c>
      <c r="B4193">
        <v>57379.533300000003</v>
      </c>
      <c r="C4193">
        <v>13.6846</v>
      </c>
      <c r="D4193">
        <v>3.3E-3</v>
      </c>
      <c r="E4193">
        <v>1.1372</v>
      </c>
    </row>
    <row r="4194" spans="1:5" x14ac:dyDescent="0.25">
      <c r="A4194">
        <v>4194</v>
      </c>
      <c r="B4194">
        <v>58188.1</v>
      </c>
      <c r="C4194">
        <v>13.8741</v>
      </c>
      <c r="D4194">
        <v>3.3E-3</v>
      </c>
      <c r="E4194">
        <v>1.1529</v>
      </c>
    </row>
    <row r="4195" spans="1:5" x14ac:dyDescent="0.25">
      <c r="A4195">
        <v>4195</v>
      </c>
      <c r="B4195">
        <v>57697.5</v>
      </c>
      <c r="C4195">
        <v>13.7539</v>
      </c>
      <c r="D4195">
        <v>3.3E-3</v>
      </c>
      <c r="E4195">
        <v>1.1429</v>
      </c>
    </row>
    <row r="4196" spans="1:5" x14ac:dyDescent="0.25">
      <c r="A4196">
        <v>4196</v>
      </c>
      <c r="B4196">
        <v>57554.2333</v>
      </c>
      <c r="C4196">
        <v>13.7165</v>
      </c>
      <c r="D4196">
        <v>3.3E-3</v>
      </c>
      <c r="E4196">
        <v>1.1396999999999999</v>
      </c>
    </row>
    <row r="4197" spans="1:5" x14ac:dyDescent="0.25">
      <c r="A4197">
        <v>4197</v>
      </c>
      <c r="B4197">
        <v>57770.7333</v>
      </c>
      <c r="C4197">
        <v>13.764799999999999</v>
      </c>
      <c r="D4197">
        <v>3.3E-3</v>
      </c>
      <c r="E4197">
        <v>1.1436999999999999</v>
      </c>
    </row>
    <row r="4198" spans="1:5" x14ac:dyDescent="0.25">
      <c r="A4198">
        <v>4198</v>
      </c>
      <c r="B4198">
        <v>57790.3</v>
      </c>
      <c r="C4198">
        <v>13.7662</v>
      </c>
      <c r="D4198">
        <v>3.3E-3</v>
      </c>
      <c r="E4198">
        <v>1.1437999999999999</v>
      </c>
    </row>
    <row r="4199" spans="1:5" x14ac:dyDescent="0.25">
      <c r="A4199">
        <v>4199</v>
      </c>
      <c r="B4199">
        <v>57618.633300000001</v>
      </c>
      <c r="C4199">
        <v>13.722</v>
      </c>
      <c r="D4199">
        <v>3.3E-3</v>
      </c>
      <c r="E4199">
        <v>1.1400999999999999</v>
      </c>
    </row>
    <row r="4200" spans="1:5" x14ac:dyDescent="0.25">
      <c r="A4200">
        <v>4200</v>
      </c>
      <c r="B4200">
        <v>57698.2333</v>
      </c>
      <c r="C4200">
        <v>13.7377</v>
      </c>
      <c r="D4200">
        <v>3.3E-3</v>
      </c>
      <c r="E4200">
        <v>1.1414</v>
      </c>
    </row>
    <row r="4201" spans="1:5" x14ac:dyDescent="0.25">
      <c r="A4201">
        <v>4201</v>
      </c>
      <c r="B4201">
        <v>58389.166700000002</v>
      </c>
      <c r="C4201">
        <v>13.898899999999999</v>
      </c>
      <c r="D4201">
        <v>3.3E-3</v>
      </c>
      <c r="E4201">
        <v>1.1547000000000001</v>
      </c>
    </row>
    <row r="4202" spans="1:5" x14ac:dyDescent="0.25">
      <c r="A4202">
        <v>4202</v>
      </c>
      <c r="B4202">
        <v>58684.1</v>
      </c>
      <c r="C4202">
        <v>13.9658</v>
      </c>
      <c r="D4202">
        <v>3.3E-3</v>
      </c>
      <c r="E4202">
        <v>1.1601999999999999</v>
      </c>
    </row>
    <row r="4203" spans="1:5" x14ac:dyDescent="0.25">
      <c r="A4203">
        <v>4203</v>
      </c>
      <c r="B4203">
        <v>57889.666700000002</v>
      </c>
      <c r="C4203">
        <v>13.773400000000001</v>
      </c>
      <c r="D4203">
        <v>3.3E-3</v>
      </c>
      <c r="E4203">
        <v>1.1442000000000001</v>
      </c>
    </row>
    <row r="4204" spans="1:5" x14ac:dyDescent="0.25">
      <c r="A4204">
        <v>4204</v>
      </c>
      <c r="B4204">
        <v>58643.7667</v>
      </c>
      <c r="C4204">
        <v>13.9495</v>
      </c>
      <c r="D4204">
        <v>3.3E-3</v>
      </c>
      <c r="E4204">
        <v>1.1588000000000001</v>
      </c>
    </row>
    <row r="4205" spans="1:5" x14ac:dyDescent="0.25">
      <c r="A4205">
        <v>4205</v>
      </c>
      <c r="B4205">
        <v>57722.400000000001</v>
      </c>
      <c r="C4205">
        <v>13.7271</v>
      </c>
      <c r="D4205">
        <v>3.3E-3</v>
      </c>
      <c r="E4205">
        <v>1.1403000000000001</v>
      </c>
    </row>
    <row r="4206" spans="1:5" x14ac:dyDescent="0.25">
      <c r="A4206">
        <v>4206</v>
      </c>
      <c r="B4206">
        <v>58330.9</v>
      </c>
      <c r="C4206">
        <v>13.868499999999999</v>
      </c>
      <c r="D4206">
        <v>3.3E-3</v>
      </c>
      <c r="E4206">
        <v>1.1519999999999999</v>
      </c>
    </row>
    <row r="4207" spans="1:5" x14ac:dyDescent="0.25">
      <c r="A4207">
        <v>4207</v>
      </c>
      <c r="B4207">
        <v>58088</v>
      </c>
      <c r="C4207">
        <v>13.807499999999999</v>
      </c>
      <c r="D4207">
        <v>3.3E-3</v>
      </c>
      <c r="E4207">
        <v>1.1469</v>
      </c>
    </row>
    <row r="4208" spans="1:5" x14ac:dyDescent="0.25">
      <c r="A4208">
        <v>4208</v>
      </c>
      <c r="B4208">
        <v>58130.6</v>
      </c>
      <c r="C4208">
        <v>13.814299999999999</v>
      </c>
      <c r="D4208">
        <v>3.3E-3</v>
      </c>
      <c r="E4208">
        <v>1.1475</v>
      </c>
    </row>
    <row r="4209" spans="1:5" x14ac:dyDescent="0.25">
      <c r="A4209">
        <v>4209</v>
      </c>
      <c r="B4209">
        <v>58391.1</v>
      </c>
      <c r="C4209">
        <v>13.8729</v>
      </c>
      <c r="D4209">
        <v>3.3E-3</v>
      </c>
      <c r="E4209">
        <v>1.1523000000000001</v>
      </c>
    </row>
    <row r="4210" spans="1:5" x14ac:dyDescent="0.25">
      <c r="A4210">
        <v>4210</v>
      </c>
      <c r="B4210">
        <v>58831.633300000001</v>
      </c>
      <c r="C4210">
        <v>13.974299999999999</v>
      </c>
      <c r="D4210">
        <v>3.3E-3</v>
      </c>
      <c r="E4210">
        <v>1.1607000000000001</v>
      </c>
    </row>
    <row r="4211" spans="1:5" x14ac:dyDescent="0.25">
      <c r="A4211">
        <v>4211</v>
      </c>
      <c r="B4211">
        <v>57917.1</v>
      </c>
      <c r="C4211">
        <v>13.7538</v>
      </c>
      <c r="D4211">
        <v>3.3E-3</v>
      </c>
      <c r="E4211">
        <v>1.1423000000000001</v>
      </c>
    </row>
    <row r="4212" spans="1:5" x14ac:dyDescent="0.25">
      <c r="A4212">
        <v>4212</v>
      </c>
      <c r="B4212">
        <v>58680.2</v>
      </c>
      <c r="C4212">
        <v>13.931699999999999</v>
      </c>
      <c r="D4212">
        <v>3.3E-3</v>
      </c>
      <c r="E4212">
        <v>1.1571</v>
      </c>
    </row>
    <row r="4213" spans="1:5" x14ac:dyDescent="0.25">
      <c r="A4213">
        <v>4213</v>
      </c>
      <c r="B4213">
        <v>57790.566700000003</v>
      </c>
      <c r="C4213">
        <v>13.7172</v>
      </c>
      <c r="D4213">
        <v>3.3E-3</v>
      </c>
      <c r="E4213">
        <v>1.1392</v>
      </c>
    </row>
    <row r="4214" spans="1:5" x14ac:dyDescent="0.25">
      <c r="A4214">
        <v>4214</v>
      </c>
      <c r="B4214">
        <v>57383.5</v>
      </c>
      <c r="C4214">
        <v>13.6173</v>
      </c>
      <c r="D4214">
        <v>3.2000000000000002E-3</v>
      </c>
      <c r="E4214">
        <v>1.1309</v>
      </c>
    </row>
    <row r="4215" spans="1:5" x14ac:dyDescent="0.25">
      <c r="A4215">
        <v>4215</v>
      </c>
      <c r="B4215">
        <v>59173.033300000003</v>
      </c>
      <c r="C4215">
        <v>14.0387</v>
      </c>
      <c r="D4215">
        <v>3.3E-3</v>
      </c>
      <c r="E4215">
        <v>1.1658999999999999</v>
      </c>
    </row>
    <row r="4216" spans="1:5" x14ac:dyDescent="0.25">
      <c r="A4216">
        <v>4216</v>
      </c>
      <c r="B4216">
        <v>57823.866699999999</v>
      </c>
      <c r="C4216">
        <v>13.715299999999999</v>
      </c>
      <c r="D4216">
        <v>3.3E-3</v>
      </c>
      <c r="E4216">
        <v>1.139</v>
      </c>
    </row>
    <row r="4217" spans="1:5" x14ac:dyDescent="0.25">
      <c r="A4217">
        <v>4217</v>
      </c>
      <c r="B4217">
        <v>58543.366699999999</v>
      </c>
      <c r="C4217">
        <v>13.8827</v>
      </c>
      <c r="D4217">
        <v>3.3E-3</v>
      </c>
      <c r="E4217">
        <v>1.1529</v>
      </c>
    </row>
    <row r="4218" spans="1:5" x14ac:dyDescent="0.25">
      <c r="A4218">
        <v>4218</v>
      </c>
      <c r="B4218">
        <v>58516.800000000003</v>
      </c>
      <c r="C4218">
        <v>13.873100000000001</v>
      </c>
      <c r="D4218">
        <v>3.3E-3</v>
      </c>
      <c r="E4218">
        <v>1.1519999999999999</v>
      </c>
    </row>
    <row r="4219" spans="1:5" x14ac:dyDescent="0.25">
      <c r="A4219">
        <v>4219</v>
      </c>
      <c r="B4219">
        <v>58640.4</v>
      </c>
      <c r="C4219">
        <v>13.899100000000001</v>
      </c>
      <c r="D4219">
        <v>3.3E-3</v>
      </c>
      <c r="E4219">
        <v>1.1541999999999999</v>
      </c>
    </row>
    <row r="4220" spans="1:5" x14ac:dyDescent="0.25">
      <c r="A4220">
        <v>4220</v>
      </c>
      <c r="B4220">
        <v>58636.133300000001</v>
      </c>
      <c r="C4220">
        <v>13.8948</v>
      </c>
      <c r="D4220">
        <v>3.3E-3</v>
      </c>
      <c r="E4220">
        <v>1.1537999999999999</v>
      </c>
    </row>
    <row r="4221" spans="1:5" x14ac:dyDescent="0.25">
      <c r="A4221">
        <v>4221</v>
      </c>
      <c r="B4221">
        <v>58481.2667</v>
      </c>
      <c r="C4221">
        <v>13.854799999999999</v>
      </c>
      <c r="D4221">
        <v>3.3E-3</v>
      </c>
      <c r="E4221">
        <v>1.1504000000000001</v>
      </c>
    </row>
    <row r="4222" spans="1:5" x14ac:dyDescent="0.25">
      <c r="A4222">
        <v>4222</v>
      </c>
      <c r="B4222">
        <v>57970.2667</v>
      </c>
      <c r="C4222">
        <v>13.730499999999999</v>
      </c>
      <c r="D4222">
        <v>3.3E-3</v>
      </c>
      <c r="E4222">
        <v>1.1400999999999999</v>
      </c>
    </row>
    <row r="4223" spans="1:5" x14ac:dyDescent="0.25">
      <c r="A4223">
        <v>4223</v>
      </c>
      <c r="B4223">
        <v>58001.5</v>
      </c>
      <c r="C4223">
        <v>13.7347</v>
      </c>
      <c r="D4223">
        <v>3.3E-3</v>
      </c>
      <c r="E4223">
        <v>1.1404000000000001</v>
      </c>
    </row>
    <row r="4224" spans="1:5" x14ac:dyDescent="0.25">
      <c r="A4224">
        <v>4224</v>
      </c>
      <c r="B4224">
        <v>58019.6</v>
      </c>
      <c r="C4224">
        <v>13.7357</v>
      </c>
      <c r="D4224">
        <v>3.3E-3</v>
      </c>
      <c r="E4224">
        <v>1.1404000000000001</v>
      </c>
    </row>
    <row r="4225" spans="1:5" x14ac:dyDescent="0.25">
      <c r="A4225">
        <v>4225</v>
      </c>
      <c r="B4225">
        <v>58564.5</v>
      </c>
      <c r="C4225">
        <v>13.8614</v>
      </c>
      <c r="D4225">
        <v>3.3E-3</v>
      </c>
      <c r="E4225">
        <v>1.1508</v>
      </c>
    </row>
    <row r="4226" spans="1:5" x14ac:dyDescent="0.25">
      <c r="A4226">
        <v>4226</v>
      </c>
      <c r="B4226">
        <v>58815.366699999999</v>
      </c>
      <c r="C4226">
        <v>13.9175</v>
      </c>
      <c r="D4226">
        <v>3.3E-3</v>
      </c>
      <c r="E4226">
        <v>1.1555</v>
      </c>
    </row>
    <row r="4227" spans="1:5" x14ac:dyDescent="0.25">
      <c r="A4227">
        <v>4227</v>
      </c>
      <c r="B4227">
        <v>58184.2</v>
      </c>
      <c r="C4227">
        <v>13.764900000000001</v>
      </c>
      <c r="D4227">
        <v>3.3E-3</v>
      </c>
      <c r="E4227">
        <v>1.1427</v>
      </c>
    </row>
    <row r="4228" spans="1:5" x14ac:dyDescent="0.25">
      <c r="A4228">
        <v>4228</v>
      </c>
      <c r="B4228">
        <v>58867.833299999998</v>
      </c>
      <c r="C4228">
        <v>13.923299999999999</v>
      </c>
      <c r="D4228">
        <v>3.3E-3</v>
      </c>
      <c r="E4228">
        <v>1.1558999999999999</v>
      </c>
    </row>
    <row r="4229" spans="1:5" x14ac:dyDescent="0.25">
      <c r="A4229">
        <v>4229</v>
      </c>
      <c r="B4229">
        <v>58392.6</v>
      </c>
      <c r="C4229">
        <v>13.807700000000001</v>
      </c>
      <c r="D4229">
        <v>3.3E-3</v>
      </c>
      <c r="E4229">
        <v>1.1462000000000001</v>
      </c>
    </row>
    <row r="4230" spans="1:5" x14ac:dyDescent="0.25">
      <c r="A4230">
        <v>4230</v>
      </c>
      <c r="B4230">
        <v>58878.9</v>
      </c>
      <c r="C4230">
        <v>13.9194</v>
      </c>
      <c r="D4230">
        <v>3.3E-3</v>
      </c>
      <c r="E4230">
        <v>1.1555</v>
      </c>
    </row>
    <row r="4231" spans="1:5" x14ac:dyDescent="0.25">
      <c r="A4231">
        <v>4231</v>
      </c>
      <c r="B4231">
        <v>58268.1</v>
      </c>
      <c r="C4231">
        <v>13.771699999999999</v>
      </c>
      <c r="D4231">
        <v>3.3E-3</v>
      </c>
      <c r="E4231">
        <v>1.1432</v>
      </c>
    </row>
    <row r="4232" spans="1:5" x14ac:dyDescent="0.25">
      <c r="A4232">
        <v>4232</v>
      </c>
      <c r="B4232">
        <v>59132.866699999999</v>
      </c>
      <c r="C4232">
        <v>13.972799999999999</v>
      </c>
      <c r="D4232">
        <v>3.3E-3</v>
      </c>
      <c r="E4232">
        <v>1.1597999999999999</v>
      </c>
    </row>
    <row r="4233" spans="1:5" x14ac:dyDescent="0.25">
      <c r="A4233">
        <v>4233</v>
      </c>
      <c r="B4233">
        <v>58771.133300000001</v>
      </c>
      <c r="C4233">
        <v>13.884</v>
      </c>
      <c r="D4233">
        <v>3.3E-3</v>
      </c>
      <c r="E4233">
        <v>1.1524000000000001</v>
      </c>
    </row>
    <row r="4234" spans="1:5" x14ac:dyDescent="0.25">
      <c r="A4234">
        <v>4234</v>
      </c>
      <c r="B4234">
        <v>58325.7667</v>
      </c>
      <c r="C4234">
        <v>13.775600000000001</v>
      </c>
      <c r="D4234">
        <v>3.3E-3</v>
      </c>
      <c r="E4234">
        <v>1.1434</v>
      </c>
    </row>
    <row r="4235" spans="1:5" x14ac:dyDescent="0.25">
      <c r="A4235">
        <v>4235</v>
      </c>
      <c r="B4235">
        <v>58247.7</v>
      </c>
      <c r="C4235">
        <v>13.7539</v>
      </c>
      <c r="D4235">
        <v>3.2000000000000002E-3</v>
      </c>
      <c r="E4235">
        <v>1.1415999999999999</v>
      </c>
    </row>
    <row r="4236" spans="1:5" x14ac:dyDescent="0.25">
      <c r="A4236">
        <v>4236</v>
      </c>
      <c r="B4236">
        <v>58441.8</v>
      </c>
      <c r="C4236">
        <v>13.7965</v>
      </c>
      <c r="D4236">
        <v>3.3E-3</v>
      </c>
      <c r="E4236">
        <v>1.1451</v>
      </c>
    </row>
    <row r="4237" spans="1:5" x14ac:dyDescent="0.25">
      <c r="A4237">
        <v>4237</v>
      </c>
      <c r="B4237">
        <v>57660.866699999999</v>
      </c>
      <c r="C4237">
        <v>13.6089</v>
      </c>
      <c r="D4237">
        <v>3.2000000000000002E-3</v>
      </c>
      <c r="E4237">
        <v>1.1294999999999999</v>
      </c>
    </row>
    <row r="4238" spans="1:5" x14ac:dyDescent="0.25">
      <c r="A4238">
        <v>4238</v>
      </c>
      <c r="B4238">
        <v>57990.033300000003</v>
      </c>
      <c r="C4238">
        <v>13.683299999999999</v>
      </c>
      <c r="D4238">
        <v>3.2000000000000002E-3</v>
      </c>
      <c r="E4238">
        <v>1.1355999999999999</v>
      </c>
    </row>
    <row r="4239" spans="1:5" x14ac:dyDescent="0.25">
      <c r="A4239">
        <v>4239</v>
      </c>
      <c r="B4239">
        <v>58745.166700000002</v>
      </c>
      <c r="C4239">
        <v>13.8583</v>
      </c>
      <c r="D4239">
        <v>3.3E-3</v>
      </c>
      <c r="E4239">
        <v>1.1500999999999999</v>
      </c>
    </row>
    <row r="4240" spans="1:5" x14ac:dyDescent="0.25">
      <c r="A4240">
        <v>4240</v>
      </c>
      <c r="B4240">
        <v>58472.7333</v>
      </c>
      <c r="C4240">
        <v>13.790699999999999</v>
      </c>
      <c r="D4240">
        <v>3.3E-3</v>
      </c>
      <c r="E4240">
        <v>1.1445000000000001</v>
      </c>
    </row>
    <row r="4241" spans="1:5" x14ac:dyDescent="0.25">
      <c r="A4241">
        <v>4241</v>
      </c>
      <c r="B4241">
        <v>59710.5</v>
      </c>
      <c r="C4241">
        <v>14.0793</v>
      </c>
      <c r="D4241">
        <v>3.3E-3</v>
      </c>
      <c r="E4241">
        <v>1.1684000000000001</v>
      </c>
    </row>
    <row r="4242" spans="1:5" x14ac:dyDescent="0.25">
      <c r="A4242">
        <v>4242</v>
      </c>
      <c r="B4242">
        <v>59227.199999999997</v>
      </c>
      <c r="C4242">
        <v>13.9621</v>
      </c>
      <c r="D4242">
        <v>3.3E-3</v>
      </c>
      <c r="E4242">
        <v>1.1586000000000001</v>
      </c>
    </row>
    <row r="4243" spans="1:5" x14ac:dyDescent="0.25">
      <c r="A4243">
        <v>4243</v>
      </c>
      <c r="B4243">
        <v>58239.833299999998</v>
      </c>
      <c r="C4243">
        <v>13.726100000000001</v>
      </c>
      <c r="D4243">
        <v>3.2000000000000002E-3</v>
      </c>
      <c r="E4243">
        <v>1.139</v>
      </c>
    </row>
    <row r="4244" spans="1:5" x14ac:dyDescent="0.25">
      <c r="A4244">
        <v>4244</v>
      </c>
      <c r="B4244">
        <v>58762</v>
      </c>
      <c r="C4244">
        <v>13.8459</v>
      </c>
      <c r="D4244">
        <v>3.3E-3</v>
      </c>
      <c r="E4244">
        <v>1.1489</v>
      </c>
    </row>
    <row r="4245" spans="1:5" x14ac:dyDescent="0.25">
      <c r="A4245">
        <v>4245</v>
      </c>
      <c r="B4245">
        <v>58673.3</v>
      </c>
      <c r="C4245">
        <v>13.8217</v>
      </c>
      <c r="D4245">
        <v>3.3E-3</v>
      </c>
      <c r="E4245">
        <v>1.1469</v>
      </c>
    </row>
    <row r="4246" spans="1:5" x14ac:dyDescent="0.25">
      <c r="A4246">
        <v>4246</v>
      </c>
      <c r="B4246">
        <v>59826.866699999999</v>
      </c>
      <c r="C4246">
        <v>14.090199999999999</v>
      </c>
      <c r="D4246">
        <v>3.3E-3</v>
      </c>
      <c r="E4246">
        <v>1.1691</v>
      </c>
    </row>
    <row r="4247" spans="1:5" x14ac:dyDescent="0.25">
      <c r="A4247">
        <v>4247</v>
      </c>
      <c r="B4247">
        <v>58311.2333</v>
      </c>
      <c r="C4247">
        <v>13.73</v>
      </c>
      <c r="D4247">
        <v>3.2000000000000002E-3</v>
      </c>
      <c r="E4247">
        <v>1.1392</v>
      </c>
    </row>
    <row r="4248" spans="1:5" x14ac:dyDescent="0.25">
      <c r="A4248">
        <v>4248</v>
      </c>
      <c r="B4248">
        <v>59552.5</v>
      </c>
      <c r="C4248">
        <v>14.019</v>
      </c>
      <c r="D4248">
        <v>3.3E-3</v>
      </c>
      <c r="E4248">
        <v>1.1632</v>
      </c>
    </row>
    <row r="4249" spans="1:5" x14ac:dyDescent="0.25">
      <c r="A4249">
        <v>4249</v>
      </c>
      <c r="B4249">
        <v>58077.2667</v>
      </c>
      <c r="C4249">
        <v>13.6685</v>
      </c>
      <c r="D4249">
        <v>3.2000000000000002E-3</v>
      </c>
      <c r="E4249">
        <v>1.1339999999999999</v>
      </c>
    </row>
    <row r="4250" spans="1:5" x14ac:dyDescent="0.25">
      <c r="A4250">
        <v>4250</v>
      </c>
      <c r="B4250">
        <v>59738.2333</v>
      </c>
      <c r="C4250">
        <v>14.056100000000001</v>
      </c>
      <c r="D4250">
        <v>3.3E-3</v>
      </c>
      <c r="E4250">
        <v>1.1661999999999999</v>
      </c>
    </row>
    <row r="4251" spans="1:5" x14ac:dyDescent="0.25">
      <c r="A4251">
        <v>4251</v>
      </c>
      <c r="B4251">
        <v>57865.9</v>
      </c>
      <c r="C4251">
        <v>13.612299999999999</v>
      </c>
      <c r="D4251">
        <v>3.2000000000000002E-3</v>
      </c>
      <c r="E4251">
        <v>1.1293</v>
      </c>
    </row>
    <row r="4252" spans="1:5" x14ac:dyDescent="0.25">
      <c r="A4252">
        <v>4252</v>
      </c>
      <c r="B4252">
        <v>60026.2667</v>
      </c>
      <c r="C4252">
        <v>14.1172</v>
      </c>
      <c r="D4252">
        <v>3.3E-3</v>
      </c>
      <c r="E4252">
        <v>1.1712</v>
      </c>
    </row>
    <row r="4253" spans="1:5" x14ac:dyDescent="0.25">
      <c r="A4253">
        <v>4253</v>
      </c>
      <c r="B4253">
        <v>58534.2333</v>
      </c>
      <c r="C4253">
        <v>13.763</v>
      </c>
      <c r="D4253">
        <v>3.2000000000000002E-3</v>
      </c>
      <c r="E4253">
        <v>1.1417999999999999</v>
      </c>
    </row>
    <row r="4254" spans="1:5" x14ac:dyDescent="0.25">
      <c r="A4254">
        <v>4254</v>
      </c>
      <c r="B4254">
        <v>58970.366699999999</v>
      </c>
      <c r="C4254">
        <v>13.862299999999999</v>
      </c>
      <c r="D4254">
        <v>3.3E-3</v>
      </c>
      <c r="E4254">
        <v>1.1499999999999999</v>
      </c>
    </row>
    <row r="4255" spans="1:5" x14ac:dyDescent="0.25">
      <c r="A4255">
        <v>4255</v>
      </c>
      <c r="B4255">
        <v>59278.666700000002</v>
      </c>
      <c r="C4255">
        <v>13.9315</v>
      </c>
      <c r="D4255">
        <v>3.3E-3</v>
      </c>
      <c r="E4255">
        <v>1.1556999999999999</v>
      </c>
    </row>
    <row r="4256" spans="1:5" x14ac:dyDescent="0.25">
      <c r="A4256">
        <v>4256</v>
      </c>
      <c r="B4256">
        <v>58919.7333</v>
      </c>
      <c r="C4256">
        <v>13.8439</v>
      </c>
      <c r="D4256">
        <v>3.3E-3</v>
      </c>
      <c r="E4256">
        <v>1.1484000000000001</v>
      </c>
    </row>
    <row r="4257" spans="1:5" x14ac:dyDescent="0.25">
      <c r="A4257">
        <v>4257</v>
      </c>
      <c r="B4257">
        <v>58375.033300000003</v>
      </c>
      <c r="C4257">
        <v>13.7127</v>
      </c>
      <c r="D4257">
        <v>3.2000000000000002E-3</v>
      </c>
      <c r="E4257">
        <v>1.1375</v>
      </c>
    </row>
    <row r="4258" spans="1:5" x14ac:dyDescent="0.25">
      <c r="A4258">
        <v>4258</v>
      </c>
      <c r="B4258">
        <v>58808.566700000003</v>
      </c>
      <c r="C4258">
        <v>13.811299999999999</v>
      </c>
      <c r="D4258">
        <v>3.2000000000000002E-3</v>
      </c>
      <c r="E4258">
        <v>1.1456</v>
      </c>
    </row>
    <row r="4259" spans="1:5" x14ac:dyDescent="0.25">
      <c r="A4259">
        <v>4259</v>
      </c>
      <c r="B4259">
        <v>59549.2</v>
      </c>
      <c r="C4259">
        <v>13.981999999999999</v>
      </c>
      <c r="D4259">
        <v>3.3E-3</v>
      </c>
      <c r="E4259">
        <v>1.1597</v>
      </c>
    </row>
    <row r="4260" spans="1:5" x14ac:dyDescent="0.25">
      <c r="A4260">
        <v>4260</v>
      </c>
      <c r="B4260">
        <v>58964.366699999999</v>
      </c>
      <c r="C4260">
        <v>13.8414</v>
      </c>
      <c r="D4260">
        <v>3.2000000000000002E-3</v>
      </c>
      <c r="E4260">
        <v>1.1479999999999999</v>
      </c>
    </row>
    <row r="4261" spans="1:5" x14ac:dyDescent="0.25">
      <c r="A4261">
        <v>4261</v>
      </c>
      <c r="B4261">
        <v>59686.066700000003</v>
      </c>
      <c r="C4261">
        <v>14.0075</v>
      </c>
      <c r="D4261">
        <v>3.3E-3</v>
      </c>
      <c r="E4261">
        <v>1.1617999999999999</v>
      </c>
    </row>
    <row r="4262" spans="1:5" x14ac:dyDescent="0.25">
      <c r="A4262">
        <v>4262</v>
      </c>
      <c r="B4262">
        <v>58671.4</v>
      </c>
      <c r="C4262">
        <v>13.7662</v>
      </c>
      <c r="D4262">
        <v>3.2000000000000002E-3</v>
      </c>
      <c r="E4262">
        <v>1.1416999999999999</v>
      </c>
    </row>
    <row r="4263" spans="1:5" x14ac:dyDescent="0.25">
      <c r="A4263">
        <v>4263</v>
      </c>
      <c r="B4263">
        <v>58917.2</v>
      </c>
      <c r="C4263">
        <v>13.820600000000001</v>
      </c>
      <c r="D4263">
        <v>3.2000000000000002E-3</v>
      </c>
      <c r="E4263">
        <v>1.1462000000000001</v>
      </c>
    </row>
    <row r="4264" spans="1:5" x14ac:dyDescent="0.25">
      <c r="A4264">
        <v>4264</v>
      </c>
      <c r="B4264">
        <v>60126.833299999998</v>
      </c>
      <c r="C4264">
        <v>14.101000000000001</v>
      </c>
      <c r="D4264">
        <v>3.3E-3</v>
      </c>
      <c r="E4264">
        <v>1.1694</v>
      </c>
    </row>
    <row r="4265" spans="1:5" x14ac:dyDescent="0.25">
      <c r="A4265">
        <v>4265</v>
      </c>
      <c r="B4265">
        <v>58809.333299999998</v>
      </c>
      <c r="C4265">
        <v>13.7888</v>
      </c>
      <c r="D4265">
        <v>3.2000000000000002E-3</v>
      </c>
      <c r="E4265">
        <v>1.1435</v>
      </c>
    </row>
    <row r="4266" spans="1:5" x14ac:dyDescent="0.25">
      <c r="A4266">
        <v>4266</v>
      </c>
      <c r="B4266">
        <v>59843.7333</v>
      </c>
      <c r="C4266">
        <v>14.0281</v>
      </c>
      <c r="D4266">
        <v>3.3E-3</v>
      </c>
      <c r="E4266">
        <v>1.1633</v>
      </c>
    </row>
    <row r="4267" spans="1:5" x14ac:dyDescent="0.25">
      <c r="A4267">
        <v>4267</v>
      </c>
      <c r="B4267">
        <v>58724.433299999997</v>
      </c>
      <c r="C4267">
        <v>13.762499999999999</v>
      </c>
      <c r="D4267">
        <v>3.2000000000000002E-3</v>
      </c>
      <c r="E4267">
        <v>1.1413</v>
      </c>
    </row>
    <row r="4268" spans="1:5" x14ac:dyDescent="0.25">
      <c r="A4268">
        <v>4268</v>
      </c>
      <c r="B4268">
        <v>59835.333299999998</v>
      </c>
      <c r="C4268">
        <v>14.019500000000001</v>
      </c>
      <c r="D4268">
        <v>3.3E-3</v>
      </c>
      <c r="E4268">
        <v>1.1625000000000001</v>
      </c>
    </row>
    <row r="4269" spans="1:5" x14ac:dyDescent="0.25">
      <c r="A4269">
        <v>4269</v>
      </c>
      <c r="B4269">
        <v>59054.400000000001</v>
      </c>
      <c r="C4269">
        <v>13.833299999999999</v>
      </c>
      <c r="D4269">
        <v>3.2000000000000002E-3</v>
      </c>
      <c r="E4269">
        <v>1.1471</v>
      </c>
    </row>
    <row r="4270" spans="1:5" x14ac:dyDescent="0.25">
      <c r="A4270">
        <v>4270</v>
      </c>
      <c r="B4270">
        <v>60015.433299999997</v>
      </c>
      <c r="C4270">
        <v>14.055099999999999</v>
      </c>
      <c r="D4270">
        <v>3.3E-3</v>
      </c>
      <c r="E4270">
        <v>1.1654</v>
      </c>
    </row>
    <row r="4271" spans="1:5" x14ac:dyDescent="0.25">
      <c r="A4271">
        <v>4271</v>
      </c>
      <c r="B4271">
        <v>59852.7333</v>
      </c>
      <c r="C4271">
        <v>14.0138</v>
      </c>
      <c r="D4271">
        <v>3.3E-3</v>
      </c>
      <c r="E4271">
        <v>1.1619999999999999</v>
      </c>
    </row>
    <row r="4272" spans="1:5" x14ac:dyDescent="0.25">
      <c r="A4272">
        <v>4272</v>
      </c>
      <c r="B4272">
        <v>58743.066700000003</v>
      </c>
      <c r="C4272">
        <v>13.7507</v>
      </c>
      <c r="D4272">
        <v>3.2000000000000002E-3</v>
      </c>
      <c r="E4272">
        <v>1.1400999999999999</v>
      </c>
    </row>
    <row r="4273" spans="1:5" x14ac:dyDescent="0.25">
      <c r="A4273">
        <v>4273</v>
      </c>
      <c r="B4273">
        <v>58508.933299999997</v>
      </c>
      <c r="C4273">
        <v>13.6927</v>
      </c>
      <c r="D4273">
        <v>3.2000000000000002E-3</v>
      </c>
      <c r="E4273">
        <v>1.1353</v>
      </c>
    </row>
    <row r="4274" spans="1:5" x14ac:dyDescent="0.25">
      <c r="A4274">
        <v>4274</v>
      </c>
      <c r="B4274">
        <v>58697.933299999997</v>
      </c>
      <c r="C4274">
        <v>13.733700000000001</v>
      </c>
      <c r="D4274">
        <v>3.2000000000000002E-3</v>
      </c>
      <c r="E4274">
        <v>1.1387</v>
      </c>
    </row>
    <row r="4275" spans="1:5" x14ac:dyDescent="0.25">
      <c r="A4275">
        <v>4275</v>
      </c>
      <c r="B4275">
        <v>58567.8</v>
      </c>
      <c r="C4275">
        <v>13.700100000000001</v>
      </c>
      <c r="D4275">
        <v>3.2000000000000002E-3</v>
      </c>
      <c r="E4275">
        <v>1.1357999999999999</v>
      </c>
    </row>
    <row r="4276" spans="1:5" x14ac:dyDescent="0.25">
      <c r="A4276">
        <v>4276</v>
      </c>
      <c r="B4276">
        <v>59086.666700000002</v>
      </c>
      <c r="C4276">
        <v>13.818199999999999</v>
      </c>
      <c r="D4276">
        <v>3.2000000000000002E-3</v>
      </c>
      <c r="E4276">
        <v>1.1456</v>
      </c>
    </row>
    <row r="4277" spans="1:5" x14ac:dyDescent="0.25">
      <c r="A4277">
        <v>4277</v>
      </c>
      <c r="B4277">
        <v>59374.833299999998</v>
      </c>
      <c r="C4277">
        <v>13.882400000000001</v>
      </c>
      <c r="D4277">
        <v>3.2000000000000002E-3</v>
      </c>
      <c r="E4277">
        <v>1.1509</v>
      </c>
    </row>
    <row r="4278" spans="1:5" x14ac:dyDescent="0.25">
      <c r="A4278">
        <v>4278</v>
      </c>
      <c r="B4278">
        <v>59543.033300000003</v>
      </c>
      <c r="C4278">
        <v>13.9184</v>
      </c>
      <c r="D4278">
        <v>3.3E-3</v>
      </c>
      <c r="E4278">
        <v>1.1537999999999999</v>
      </c>
    </row>
    <row r="4279" spans="1:5" x14ac:dyDescent="0.25">
      <c r="A4279">
        <v>4279</v>
      </c>
      <c r="B4279">
        <v>58913.2333</v>
      </c>
      <c r="C4279">
        <v>13.768000000000001</v>
      </c>
      <c r="D4279">
        <v>3.2000000000000002E-3</v>
      </c>
      <c r="E4279">
        <v>1.1413</v>
      </c>
    </row>
    <row r="4280" spans="1:5" x14ac:dyDescent="0.25">
      <c r="A4280">
        <v>4280</v>
      </c>
      <c r="B4280">
        <v>59660.3</v>
      </c>
      <c r="C4280">
        <v>13.939299999999999</v>
      </c>
      <c r="D4280">
        <v>3.3E-3</v>
      </c>
      <c r="E4280">
        <v>1.1555</v>
      </c>
    </row>
    <row r="4281" spans="1:5" x14ac:dyDescent="0.25">
      <c r="A4281">
        <v>4281</v>
      </c>
      <c r="B4281">
        <v>59747.7667</v>
      </c>
      <c r="C4281">
        <v>13.9565</v>
      </c>
      <c r="D4281">
        <v>3.3E-3</v>
      </c>
      <c r="E4281">
        <v>1.1569</v>
      </c>
    </row>
    <row r="4282" spans="1:5" x14ac:dyDescent="0.25">
      <c r="A4282">
        <v>4282</v>
      </c>
      <c r="B4282">
        <v>58373.8</v>
      </c>
      <c r="C4282">
        <v>13.632400000000001</v>
      </c>
      <c r="D4282">
        <v>3.2000000000000002E-3</v>
      </c>
      <c r="E4282">
        <v>1.1299999999999999</v>
      </c>
    </row>
    <row r="4283" spans="1:5" x14ac:dyDescent="0.25">
      <c r="A4283">
        <v>4283</v>
      </c>
      <c r="B4283">
        <v>59736.566700000003</v>
      </c>
      <c r="C4283">
        <v>13.9474</v>
      </c>
      <c r="D4283">
        <v>3.3E-3</v>
      </c>
      <c r="E4283">
        <v>1.1560999999999999</v>
      </c>
    </row>
    <row r="4284" spans="1:5" x14ac:dyDescent="0.25">
      <c r="A4284">
        <v>4284</v>
      </c>
      <c r="B4284">
        <v>59182.466699999997</v>
      </c>
      <c r="C4284">
        <v>13.8148</v>
      </c>
      <c r="D4284">
        <v>3.2000000000000002E-3</v>
      </c>
      <c r="E4284">
        <v>1.1451</v>
      </c>
    </row>
    <row r="4285" spans="1:5" x14ac:dyDescent="0.25">
      <c r="A4285">
        <v>4285</v>
      </c>
      <c r="B4285">
        <v>60243.8</v>
      </c>
      <c r="C4285">
        <v>14.059200000000001</v>
      </c>
      <c r="D4285">
        <v>3.3E-3</v>
      </c>
      <c r="E4285">
        <v>1.1653</v>
      </c>
    </row>
    <row r="4286" spans="1:5" x14ac:dyDescent="0.25">
      <c r="A4286">
        <v>4286</v>
      </c>
      <c r="B4286">
        <v>60366.433299999997</v>
      </c>
      <c r="C4286">
        <v>14.0846</v>
      </c>
      <c r="D4286">
        <v>3.3E-3</v>
      </c>
      <c r="E4286">
        <v>1.1673</v>
      </c>
    </row>
    <row r="4287" spans="1:5" x14ac:dyDescent="0.25">
      <c r="A4287">
        <v>4287</v>
      </c>
      <c r="B4287">
        <v>59030.3</v>
      </c>
      <c r="C4287">
        <v>13.769600000000001</v>
      </c>
      <c r="D4287">
        <v>3.2000000000000002E-3</v>
      </c>
      <c r="E4287">
        <v>1.1412</v>
      </c>
    </row>
    <row r="4288" spans="1:5" x14ac:dyDescent="0.25">
      <c r="A4288">
        <v>4288</v>
      </c>
      <c r="B4288">
        <v>59786.466699999997</v>
      </c>
      <c r="C4288">
        <v>13.9427</v>
      </c>
      <c r="D4288">
        <v>3.3E-3</v>
      </c>
      <c r="E4288">
        <v>1.1555</v>
      </c>
    </row>
    <row r="4289" spans="1:5" x14ac:dyDescent="0.25">
      <c r="A4289">
        <v>4289</v>
      </c>
      <c r="B4289">
        <v>59169.666700000002</v>
      </c>
      <c r="C4289">
        <v>13.7957</v>
      </c>
      <c r="D4289">
        <v>3.2000000000000002E-3</v>
      </c>
      <c r="E4289">
        <v>1.1433</v>
      </c>
    </row>
    <row r="4290" spans="1:5" x14ac:dyDescent="0.25">
      <c r="A4290">
        <v>4290</v>
      </c>
      <c r="B4290">
        <v>60562.066700000003</v>
      </c>
      <c r="C4290">
        <v>14.117000000000001</v>
      </c>
      <c r="D4290">
        <v>3.3E-3</v>
      </c>
      <c r="E4290">
        <v>1.1698999999999999</v>
      </c>
    </row>
    <row r="4291" spans="1:5" x14ac:dyDescent="0.25">
      <c r="A4291">
        <v>4291</v>
      </c>
      <c r="B4291">
        <v>59359.666700000002</v>
      </c>
      <c r="C4291">
        <v>13.833500000000001</v>
      </c>
      <c r="D4291">
        <v>3.2000000000000002E-3</v>
      </c>
      <c r="E4291">
        <v>1.1464000000000001</v>
      </c>
    </row>
    <row r="4292" spans="1:5" x14ac:dyDescent="0.25">
      <c r="A4292">
        <v>4292</v>
      </c>
      <c r="B4292">
        <v>59456.7</v>
      </c>
      <c r="C4292">
        <v>13.8529</v>
      </c>
      <c r="D4292">
        <v>3.2000000000000002E-3</v>
      </c>
      <c r="E4292">
        <v>1.1479999999999999</v>
      </c>
    </row>
    <row r="4293" spans="1:5" x14ac:dyDescent="0.25">
      <c r="A4293">
        <v>4293</v>
      </c>
      <c r="B4293">
        <v>59113</v>
      </c>
      <c r="C4293">
        <v>13.769600000000001</v>
      </c>
      <c r="D4293">
        <v>3.2000000000000002E-3</v>
      </c>
      <c r="E4293">
        <v>1.141</v>
      </c>
    </row>
    <row r="4294" spans="1:5" x14ac:dyDescent="0.25">
      <c r="A4294">
        <v>4294</v>
      </c>
      <c r="B4294">
        <v>59463</v>
      </c>
      <c r="C4294">
        <v>13.847899999999999</v>
      </c>
      <c r="D4294">
        <v>3.2000000000000002E-3</v>
      </c>
      <c r="E4294">
        <v>1.1475</v>
      </c>
    </row>
    <row r="4295" spans="1:5" x14ac:dyDescent="0.25">
      <c r="A4295">
        <v>4295</v>
      </c>
      <c r="B4295">
        <v>59805.1</v>
      </c>
      <c r="C4295">
        <v>13.9244</v>
      </c>
      <c r="D4295">
        <v>3.2000000000000002E-3</v>
      </c>
      <c r="E4295">
        <v>1.1537999999999999</v>
      </c>
    </row>
    <row r="4296" spans="1:5" x14ac:dyDescent="0.25">
      <c r="A4296">
        <v>4296</v>
      </c>
      <c r="B4296">
        <v>60152.6</v>
      </c>
      <c r="C4296">
        <v>14.002000000000001</v>
      </c>
      <c r="D4296">
        <v>3.3E-3</v>
      </c>
      <c r="E4296">
        <v>1.1601999999999999</v>
      </c>
    </row>
    <row r="4297" spans="1:5" x14ac:dyDescent="0.25">
      <c r="A4297">
        <v>4297</v>
      </c>
      <c r="B4297">
        <v>59705.566700000003</v>
      </c>
      <c r="C4297">
        <v>13.8947</v>
      </c>
      <c r="D4297">
        <v>3.2000000000000002E-3</v>
      </c>
      <c r="E4297">
        <v>1.1513</v>
      </c>
    </row>
    <row r="4298" spans="1:5" x14ac:dyDescent="0.25">
      <c r="A4298">
        <v>4298</v>
      </c>
      <c r="B4298">
        <v>59390.966699999997</v>
      </c>
      <c r="C4298">
        <v>13.818300000000001</v>
      </c>
      <c r="D4298">
        <v>3.2000000000000002E-3</v>
      </c>
      <c r="E4298">
        <v>1.1449</v>
      </c>
    </row>
    <row r="4299" spans="1:5" x14ac:dyDescent="0.25">
      <c r="A4299">
        <v>4299</v>
      </c>
      <c r="B4299">
        <v>58890.400000000001</v>
      </c>
      <c r="C4299">
        <v>13.698600000000001</v>
      </c>
      <c r="D4299">
        <v>3.2000000000000002E-3</v>
      </c>
      <c r="E4299">
        <v>1.135</v>
      </c>
    </row>
    <row r="4300" spans="1:5" x14ac:dyDescent="0.25">
      <c r="A4300">
        <v>4300</v>
      </c>
      <c r="B4300">
        <v>59585.933299999997</v>
      </c>
      <c r="C4300">
        <v>13.857200000000001</v>
      </c>
      <c r="D4300">
        <v>3.2000000000000002E-3</v>
      </c>
      <c r="E4300">
        <v>1.1480999999999999</v>
      </c>
    </row>
    <row r="4301" spans="1:5" x14ac:dyDescent="0.25">
      <c r="A4301">
        <v>4301</v>
      </c>
      <c r="B4301">
        <v>59560.9</v>
      </c>
      <c r="C4301">
        <v>13.8482</v>
      </c>
      <c r="D4301">
        <v>3.2000000000000002E-3</v>
      </c>
      <c r="E4301">
        <v>1.1473</v>
      </c>
    </row>
    <row r="4302" spans="1:5" x14ac:dyDescent="0.25">
      <c r="A4302">
        <v>4302</v>
      </c>
      <c r="B4302">
        <v>59987.366699999999</v>
      </c>
      <c r="C4302">
        <v>13.944100000000001</v>
      </c>
      <c r="D4302">
        <v>3.2000000000000002E-3</v>
      </c>
      <c r="E4302">
        <v>1.1552</v>
      </c>
    </row>
    <row r="4303" spans="1:5" x14ac:dyDescent="0.25">
      <c r="A4303">
        <v>4303</v>
      </c>
      <c r="B4303">
        <v>59333.3</v>
      </c>
      <c r="C4303">
        <v>13.7888</v>
      </c>
      <c r="D4303">
        <v>3.2000000000000002E-3</v>
      </c>
      <c r="E4303">
        <v>1.1423000000000001</v>
      </c>
    </row>
    <row r="4304" spans="1:5" x14ac:dyDescent="0.25">
      <c r="A4304">
        <v>4304</v>
      </c>
      <c r="B4304">
        <v>59133.633300000001</v>
      </c>
      <c r="C4304">
        <v>13.7392</v>
      </c>
      <c r="D4304">
        <v>3.2000000000000002E-3</v>
      </c>
      <c r="E4304">
        <v>1.1382000000000001</v>
      </c>
    </row>
    <row r="4305" spans="1:5" x14ac:dyDescent="0.25">
      <c r="A4305">
        <v>4305</v>
      </c>
      <c r="B4305">
        <v>59070.6</v>
      </c>
      <c r="C4305">
        <v>13.721399999999999</v>
      </c>
      <c r="D4305">
        <v>3.2000000000000002E-3</v>
      </c>
      <c r="E4305">
        <v>1.1366000000000001</v>
      </c>
    </row>
    <row r="4306" spans="1:5" x14ac:dyDescent="0.25">
      <c r="A4306">
        <v>4306</v>
      </c>
      <c r="B4306">
        <v>59786.166700000002</v>
      </c>
      <c r="C4306">
        <v>13.884399999999999</v>
      </c>
      <c r="D4306">
        <v>3.2000000000000002E-3</v>
      </c>
      <c r="E4306">
        <v>1.1500999999999999</v>
      </c>
    </row>
    <row r="4307" spans="1:5" x14ac:dyDescent="0.25">
      <c r="A4307">
        <v>4307</v>
      </c>
      <c r="B4307">
        <v>59122.2333</v>
      </c>
      <c r="C4307">
        <v>13.727</v>
      </c>
      <c r="D4307">
        <v>3.2000000000000002E-3</v>
      </c>
      <c r="E4307">
        <v>1.1371</v>
      </c>
    </row>
    <row r="4308" spans="1:5" x14ac:dyDescent="0.25">
      <c r="A4308">
        <v>4308</v>
      </c>
      <c r="B4308">
        <v>60526.7667</v>
      </c>
      <c r="C4308">
        <v>14.049899999999999</v>
      </c>
      <c r="D4308">
        <v>3.3E-3</v>
      </c>
      <c r="E4308">
        <v>1.1637999999999999</v>
      </c>
    </row>
    <row r="4309" spans="1:5" x14ac:dyDescent="0.25">
      <c r="A4309">
        <v>4309</v>
      </c>
      <c r="B4309">
        <v>60529.033300000003</v>
      </c>
      <c r="C4309">
        <v>14.0471</v>
      </c>
      <c r="D4309">
        <v>3.3E-3</v>
      </c>
      <c r="E4309">
        <v>1.1635</v>
      </c>
    </row>
    <row r="4310" spans="1:5" x14ac:dyDescent="0.25">
      <c r="A4310">
        <v>4310</v>
      </c>
      <c r="B4310">
        <v>59893.966699999997</v>
      </c>
      <c r="C4310">
        <v>13.8965</v>
      </c>
      <c r="D4310">
        <v>3.2000000000000002E-3</v>
      </c>
      <c r="E4310">
        <v>1.151</v>
      </c>
    </row>
    <row r="4311" spans="1:5" x14ac:dyDescent="0.25">
      <c r="A4311">
        <v>4311</v>
      </c>
      <c r="B4311">
        <v>59538.2333</v>
      </c>
      <c r="C4311">
        <v>13.8108</v>
      </c>
      <c r="D4311">
        <v>3.2000000000000002E-3</v>
      </c>
      <c r="E4311">
        <v>1.1438999999999999</v>
      </c>
    </row>
    <row r="4312" spans="1:5" x14ac:dyDescent="0.25">
      <c r="A4312">
        <v>4312</v>
      </c>
      <c r="B4312">
        <v>60198</v>
      </c>
      <c r="C4312">
        <v>13.960599999999999</v>
      </c>
      <c r="D4312">
        <v>3.2000000000000002E-3</v>
      </c>
      <c r="E4312">
        <v>1.1561999999999999</v>
      </c>
    </row>
    <row r="4313" spans="1:5" x14ac:dyDescent="0.25">
      <c r="A4313">
        <v>4313</v>
      </c>
      <c r="B4313">
        <v>60001.933299999997</v>
      </c>
      <c r="C4313">
        <v>13.911899999999999</v>
      </c>
      <c r="D4313">
        <v>3.2000000000000002E-3</v>
      </c>
      <c r="E4313">
        <v>1.1521999999999999</v>
      </c>
    </row>
    <row r="4314" spans="1:5" x14ac:dyDescent="0.25">
      <c r="A4314">
        <v>4314</v>
      </c>
      <c r="B4314">
        <v>60033.9</v>
      </c>
      <c r="C4314">
        <v>13.9161</v>
      </c>
      <c r="D4314">
        <v>3.2000000000000002E-3</v>
      </c>
      <c r="E4314">
        <v>1.1525000000000001</v>
      </c>
    </row>
    <row r="4315" spans="1:5" x14ac:dyDescent="0.25">
      <c r="A4315">
        <v>4315</v>
      </c>
      <c r="B4315">
        <v>59687.933299999997</v>
      </c>
      <c r="C4315">
        <v>13.832700000000001</v>
      </c>
      <c r="D4315">
        <v>3.2000000000000002E-3</v>
      </c>
      <c r="E4315">
        <v>1.1455</v>
      </c>
    </row>
    <row r="4316" spans="1:5" x14ac:dyDescent="0.25">
      <c r="A4316">
        <v>4316</v>
      </c>
      <c r="B4316">
        <v>60910.400000000001</v>
      </c>
      <c r="C4316">
        <v>14.1127</v>
      </c>
      <c r="D4316">
        <v>3.3E-3</v>
      </c>
      <c r="E4316">
        <v>1.1687000000000001</v>
      </c>
    </row>
    <row r="4317" spans="1:5" x14ac:dyDescent="0.25">
      <c r="A4317">
        <v>4317</v>
      </c>
      <c r="B4317">
        <v>60302.433299999997</v>
      </c>
      <c r="C4317">
        <v>13.9686</v>
      </c>
      <c r="D4317">
        <v>3.2000000000000002E-3</v>
      </c>
      <c r="E4317">
        <v>1.1567000000000001</v>
      </c>
    </row>
    <row r="4318" spans="1:5" x14ac:dyDescent="0.25">
      <c r="A4318">
        <v>4318</v>
      </c>
      <c r="B4318">
        <v>60440.833299999998</v>
      </c>
      <c r="C4318">
        <v>13.997400000000001</v>
      </c>
      <c r="D4318">
        <v>3.2000000000000002E-3</v>
      </c>
      <c r="E4318">
        <v>1.1591</v>
      </c>
    </row>
    <row r="4319" spans="1:5" x14ac:dyDescent="0.25">
      <c r="A4319">
        <v>4319</v>
      </c>
      <c r="B4319">
        <v>60245.466699999997</v>
      </c>
      <c r="C4319">
        <v>13.9489</v>
      </c>
      <c r="D4319">
        <v>3.2000000000000002E-3</v>
      </c>
      <c r="E4319">
        <v>1.155</v>
      </c>
    </row>
    <row r="4320" spans="1:5" x14ac:dyDescent="0.25">
      <c r="A4320">
        <v>4320</v>
      </c>
      <c r="B4320">
        <v>60083.633300000001</v>
      </c>
      <c r="C4320">
        <v>13.908200000000001</v>
      </c>
      <c r="D4320">
        <v>3.2000000000000002E-3</v>
      </c>
      <c r="E4320">
        <v>1.1516</v>
      </c>
    </row>
    <row r="4321" spans="1:5" x14ac:dyDescent="0.25">
      <c r="A4321">
        <v>4321</v>
      </c>
      <c r="B4321">
        <v>59882.366699999999</v>
      </c>
      <c r="C4321">
        <v>13.858499999999999</v>
      </c>
      <c r="D4321">
        <v>3.2000000000000002E-3</v>
      </c>
      <c r="E4321">
        <v>1.1475</v>
      </c>
    </row>
    <row r="4322" spans="1:5" x14ac:dyDescent="0.25">
      <c r="A4322">
        <v>4322</v>
      </c>
      <c r="B4322">
        <v>60132.433299999997</v>
      </c>
      <c r="C4322">
        <v>13.9131</v>
      </c>
      <c r="D4322">
        <v>3.2000000000000002E-3</v>
      </c>
      <c r="E4322">
        <v>1.1519999999999999</v>
      </c>
    </row>
    <row r="4323" spans="1:5" x14ac:dyDescent="0.25">
      <c r="A4323">
        <v>4323</v>
      </c>
      <c r="B4323">
        <v>59616.833299999998</v>
      </c>
      <c r="C4323">
        <v>13.7906</v>
      </c>
      <c r="D4323">
        <v>3.2000000000000002E-3</v>
      </c>
      <c r="E4323">
        <v>1.1417999999999999</v>
      </c>
    </row>
    <row r="4324" spans="1:5" x14ac:dyDescent="0.25">
      <c r="A4324">
        <v>4324</v>
      </c>
      <c r="B4324">
        <v>60045.166700000002</v>
      </c>
      <c r="C4324">
        <v>13.8865</v>
      </c>
      <c r="D4324">
        <v>3.2000000000000002E-3</v>
      </c>
      <c r="E4324">
        <v>1.1496999999999999</v>
      </c>
    </row>
    <row r="4325" spans="1:5" x14ac:dyDescent="0.25">
      <c r="A4325">
        <v>4325</v>
      </c>
      <c r="B4325">
        <v>60325.166700000002</v>
      </c>
      <c r="C4325">
        <v>13.948</v>
      </c>
      <c r="D4325">
        <v>3.2000000000000002E-3</v>
      </c>
      <c r="E4325">
        <v>1.1548</v>
      </c>
    </row>
    <row r="4326" spans="1:5" x14ac:dyDescent="0.25">
      <c r="A4326">
        <v>4326</v>
      </c>
      <c r="B4326">
        <v>59964.366699999999</v>
      </c>
      <c r="C4326">
        <v>13.8614</v>
      </c>
      <c r="D4326">
        <v>3.2000000000000002E-3</v>
      </c>
      <c r="E4326">
        <v>1.1476</v>
      </c>
    </row>
    <row r="4327" spans="1:5" x14ac:dyDescent="0.25">
      <c r="A4327">
        <v>4327</v>
      </c>
      <c r="B4327">
        <v>60009.2667</v>
      </c>
      <c r="C4327">
        <v>13.868600000000001</v>
      </c>
      <c r="D4327">
        <v>3.2000000000000002E-3</v>
      </c>
      <c r="E4327">
        <v>1.1480999999999999</v>
      </c>
    </row>
    <row r="4328" spans="1:5" x14ac:dyDescent="0.25">
      <c r="A4328">
        <v>4328</v>
      </c>
      <c r="B4328">
        <v>60555.533300000003</v>
      </c>
      <c r="C4328">
        <v>13.9916</v>
      </c>
      <c r="D4328">
        <v>3.2000000000000002E-3</v>
      </c>
      <c r="E4328">
        <v>1.1583000000000001</v>
      </c>
    </row>
    <row r="4329" spans="1:5" x14ac:dyDescent="0.25">
      <c r="A4329">
        <v>4329</v>
      </c>
      <c r="B4329">
        <v>60224.2</v>
      </c>
      <c r="C4329">
        <v>13.911799999999999</v>
      </c>
      <c r="D4329">
        <v>3.2000000000000002E-3</v>
      </c>
      <c r="E4329">
        <v>1.1516999999999999</v>
      </c>
    </row>
    <row r="4330" spans="1:5" x14ac:dyDescent="0.25">
      <c r="A4330">
        <v>4330</v>
      </c>
      <c r="B4330">
        <v>59583.433299999997</v>
      </c>
      <c r="C4330">
        <v>13.7606</v>
      </c>
      <c r="D4330">
        <v>3.2000000000000002E-3</v>
      </c>
      <c r="E4330">
        <v>1.1391</v>
      </c>
    </row>
    <row r="4331" spans="1:5" x14ac:dyDescent="0.25">
      <c r="A4331">
        <v>4331</v>
      </c>
      <c r="B4331">
        <v>60248.7333</v>
      </c>
      <c r="C4331">
        <v>13.911</v>
      </c>
      <c r="D4331">
        <v>3.2000000000000002E-3</v>
      </c>
      <c r="E4331">
        <v>1.1515</v>
      </c>
    </row>
    <row r="4332" spans="1:5" x14ac:dyDescent="0.25">
      <c r="A4332">
        <v>4332</v>
      </c>
      <c r="B4332">
        <v>60175.7</v>
      </c>
      <c r="C4332">
        <v>13.891</v>
      </c>
      <c r="D4332">
        <v>3.2000000000000002E-3</v>
      </c>
      <c r="E4332">
        <v>1.1497999999999999</v>
      </c>
    </row>
    <row r="4333" spans="1:5" x14ac:dyDescent="0.25">
      <c r="A4333">
        <v>4333</v>
      </c>
      <c r="B4333">
        <v>59832.2333</v>
      </c>
      <c r="C4333">
        <v>13.8085</v>
      </c>
      <c r="D4333">
        <v>3.2000000000000002E-3</v>
      </c>
      <c r="E4333">
        <v>1.143</v>
      </c>
    </row>
    <row r="4334" spans="1:5" x14ac:dyDescent="0.25">
      <c r="A4334">
        <v>4334</v>
      </c>
      <c r="B4334">
        <v>59521.566700000003</v>
      </c>
      <c r="C4334">
        <v>13.733599999999999</v>
      </c>
      <c r="D4334">
        <v>3.2000000000000002E-3</v>
      </c>
      <c r="E4334">
        <v>1.1368</v>
      </c>
    </row>
    <row r="4335" spans="1:5" x14ac:dyDescent="0.25">
      <c r="A4335">
        <v>4335</v>
      </c>
      <c r="B4335">
        <v>60396.633300000001</v>
      </c>
      <c r="C4335">
        <v>13.9323</v>
      </c>
      <c r="D4335">
        <v>3.2000000000000002E-3</v>
      </c>
      <c r="E4335">
        <v>1.1532</v>
      </c>
    </row>
    <row r="4336" spans="1:5" x14ac:dyDescent="0.25">
      <c r="A4336">
        <v>4336</v>
      </c>
      <c r="B4336">
        <v>60843</v>
      </c>
      <c r="C4336">
        <v>14.0321</v>
      </c>
      <c r="D4336">
        <v>3.2000000000000002E-3</v>
      </c>
      <c r="E4336">
        <v>1.1614</v>
      </c>
    </row>
    <row r="4337" spans="1:5" x14ac:dyDescent="0.25">
      <c r="A4337">
        <v>4337</v>
      </c>
      <c r="B4337">
        <v>60906.366699999999</v>
      </c>
      <c r="C4337">
        <v>14.0434</v>
      </c>
      <c r="D4337">
        <v>3.2000000000000002E-3</v>
      </c>
      <c r="E4337">
        <v>1.1623000000000001</v>
      </c>
    </row>
    <row r="4338" spans="1:5" x14ac:dyDescent="0.25">
      <c r="A4338">
        <v>4338</v>
      </c>
      <c r="B4338">
        <v>60923.2667</v>
      </c>
      <c r="C4338">
        <v>14.0441</v>
      </c>
      <c r="D4338">
        <v>3.2000000000000002E-3</v>
      </c>
      <c r="E4338">
        <v>1.1623000000000001</v>
      </c>
    </row>
    <row r="4339" spans="1:5" x14ac:dyDescent="0.25">
      <c r="A4339">
        <v>4339</v>
      </c>
      <c r="B4339">
        <v>60618.933299999997</v>
      </c>
      <c r="C4339">
        <v>13.970700000000001</v>
      </c>
      <c r="D4339">
        <v>3.2000000000000002E-3</v>
      </c>
      <c r="E4339">
        <v>1.1561999999999999</v>
      </c>
    </row>
    <row r="4340" spans="1:5" x14ac:dyDescent="0.25">
      <c r="A4340">
        <v>4340</v>
      </c>
      <c r="B4340">
        <v>59736.833299999998</v>
      </c>
      <c r="C4340">
        <v>13.764200000000001</v>
      </c>
      <c r="D4340">
        <v>3.2000000000000002E-3</v>
      </c>
      <c r="E4340">
        <v>1.1391</v>
      </c>
    </row>
    <row r="4341" spans="1:5" x14ac:dyDescent="0.25">
      <c r="A4341">
        <v>4341</v>
      </c>
      <c r="B4341">
        <v>60156.466699999997</v>
      </c>
      <c r="C4341">
        <v>13.857699999999999</v>
      </c>
      <c r="D4341">
        <v>3.2000000000000002E-3</v>
      </c>
      <c r="E4341">
        <v>1.1468</v>
      </c>
    </row>
    <row r="4342" spans="1:5" x14ac:dyDescent="0.25">
      <c r="A4342">
        <v>4342</v>
      </c>
      <c r="B4342">
        <v>60605.2</v>
      </c>
      <c r="C4342">
        <v>13.9579</v>
      </c>
      <c r="D4342">
        <v>3.2000000000000002E-3</v>
      </c>
      <c r="E4342">
        <v>1.1551</v>
      </c>
    </row>
    <row r="4343" spans="1:5" x14ac:dyDescent="0.25">
      <c r="A4343">
        <v>4343</v>
      </c>
      <c r="B4343">
        <v>60426</v>
      </c>
      <c r="C4343">
        <v>13.913399999999999</v>
      </c>
      <c r="D4343">
        <v>3.2000000000000002E-3</v>
      </c>
      <c r="E4343">
        <v>1.1513</v>
      </c>
    </row>
    <row r="4344" spans="1:5" x14ac:dyDescent="0.25">
      <c r="A4344">
        <v>4344</v>
      </c>
      <c r="B4344">
        <v>60737.8</v>
      </c>
      <c r="C4344">
        <v>13.981999999999999</v>
      </c>
      <c r="D4344">
        <v>3.2000000000000002E-3</v>
      </c>
      <c r="E4344">
        <v>1.157</v>
      </c>
    </row>
    <row r="4345" spans="1:5" x14ac:dyDescent="0.25">
      <c r="A4345">
        <v>4345</v>
      </c>
      <c r="B4345">
        <v>59957.966699999997</v>
      </c>
      <c r="C4345">
        <v>13.799300000000001</v>
      </c>
      <c r="D4345">
        <v>3.2000000000000002E-3</v>
      </c>
      <c r="E4345">
        <v>1.1417999999999999</v>
      </c>
    </row>
    <row r="4346" spans="1:5" x14ac:dyDescent="0.25">
      <c r="A4346">
        <v>4346</v>
      </c>
      <c r="B4346">
        <v>60642</v>
      </c>
      <c r="C4346">
        <v>13.9535</v>
      </c>
      <c r="D4346">
        <v>3.2000000000000002E-3</v>
      </c>
      <c r="E4346">
        <v>1.1546000000000001</v>
      </c>
    </row>
    <row r="4347" spans="1:5" x14ac:dyDescent="0.25">
      <c r="A4347">
        <v>4347</v>
      </c>
      <c r="B4347">
        <v>60448.3</v>
      </c>
      <c r="C4347">
        <v>13.905799999999999</v>
      </c>
      <c r="D4347">
        <v>3.2000000000000002E-3</v>
      </c>
      <c r="E4347">
        <v>1.1506000000000001</v>
      </c>
    </row>
    <row r="4348" spans="1:5" x14ac:dyDescent="0.25">
      <c r="A4348">
        <v>4348</v>
      </c>
      <c r="B4348">
        <v>59860.133300000001</v>
      </c>
      <c r="C4348">
        <v>13.767300000000001</v>
      </c>
      <c r="D4348">
        <v>3.2000000000000002E-3</v>
      </c>
      <c r="E4348">
        <v>1.1391</v>
      </c>
    </row>
    <row r="4349" spans="1:5" x14ac:dyDescent="0.25">
      <c r="A4349">
        <v>4349</v>
      </c>
      <c r="B4349">
        <v>60184.866699999999</v>
      </c>
      <c r="C4349">
        <v>13.838800000000001</v>
      </c>
      <c r="D4349">
        <v>3.2000000000000002E-3</v>
      </c>
      <c r="E4349">
        <v>1.145</v>
      </c>
    </row>
    <row r="4350" spans="1:5" x14ac:dyDescent="0.25">
      <c r="A4350">
        <v>4350</v>
      </c>
      <c r="B4350">
        <v>59760.366699999999</v>
      </c>
      <c r="C4350">
        <v>13.738</v>
      </c>
      <c r="D4350">
        <v>3.2000000000000002E-3</v>
      </c>
      <c r="E4350">
        <v>1.1366000000000001</v>
      </c>
    </row>
    <row r="4351" spans="1:5" x14ac:dyDescent="0.25">
      <c r="A4351">
        <v>4351</v>
      </c>
      <c r="B4351">
        <v>60428.833299999998</v>
      </c>
      <c r="C4351">
        <v>13.888500000000001</v>
      </c>
      <c r="D4351">
        <v>3.2000000000000002E-3</v>
      </c>
      <c r="E4351">
        <v>1.149</v>
      </c>
    </row>
    <row r="4352" spans="1:5" x14ac:dyDescent="0.25">
      <c r="A4352">
        <v>4352</v>
      </c>
      <c r="B4352">
        <v>61006.166700000002</v>
      </c>
      <c r="C4352">
        <v>14.018000000000001</v>
      </c>
      <c r="D4352">
        <v>3.2000000000000002E-3</v>
      </c>
      <c r="E4352">
        <v>1.1597</v>
      </c>
    </row>
    <row r="4353" spans="1:5" x14ac:dyDescent="0.25">
      <c r="A4353">
        <v>4353</v>
      </c>
      <c r="B4353">
        <v>60758.8</v>
      </c>
      <c r="C4353">
        <v>13.9579</v>
      </c>
      <c r="D4353">
        <v>3.2000000000000002E-3</v>
      </c>
      <c r="E4353">
        <v>1.1547000000000001</v>
      </c>
    </row>
    <row r="4354" spans="1:5" x14ac:dyDescent="0.25">
      <c r="A4354">
        <v>4354</v>
      </c>
      <c r="B4354">
        <v>60242.400000000001</v>
      </c>
      <c r="C4354">
        <v>13.8361</v>
      </c>
      <c r="D4354">
        <v>3.2000000000000002E-3</v>
      </c>
      <c r="E4354">
        <v>1.1446000000000001</v>
      </c>
    </row>
    <row r="4355" spans="1:5" x14ac:dyDescent="0.25">
      <c r="A4355">
        <v>4355</v>
      </c>
      <c r="B4355">
        <v>60910.866699999999</v>
      </c>
      <c r="C4355">
        <v>13.9864</v>
      </c>
      <c r="D4355">
        <v>3.2000000000000002E-3</v>
      </c>
      <c r="E4355">
        <v>1.157</v>
      </c>
    </row>
    <row r="4356" spans="1:5" x14ac:dyDescent="0.25">
      <c r="A4356">
        <v>4356</v>
      </c>
      <c r="B4356">
        <v>60627.566700000003</v>
      </c>
      <c r="C4356">
        <v>13.918200000000001</v>
      </c>
      <c r="D4356">
        <v>3.2000000000000002E-3</v>
      </c>
      <c r="E4356">
        <v>1.1513</v>
      </c>
    </row>
    <row r="4357" spans="1:5" x14ac:dyDescent="0.25">
      <c r="A4357">
        <v>4357</v>
      </c>
      <c r="B4357">
        <v>60804.7</v>
      </c>
      <c r="C4357">
        <v>13.9556</v>
      </c>
      <c r="D4357">
        <v>3.2000000000000002E-3</v>
      </c>
      <c r="E4357">
        <v>1.1544000000000001</v>
      </c>
    </row>
    <row r="4358" spans="1:5" x14ac:dyDescent="0.25">
      <c r="A4358">
        <v>4358</v>
      </c>
      <c r="B4358">
        <v>60984.1</v>
      </c>
      <c r="C4358">
        <v>13.993600000000001</v>
      </c>
      <c r="D4358">
        <v>3.2000000000000002E-3</v>
      </c>
      <c r="E4358">
        <v>1.1575</v>
      </c>
    </row>
    <row r="4359" spans="1:5" x14ac:dyDescent="0.25">
      <c r="A4359">
        <v>4359</v>
      </c>
      <c r="B4359">
        <v>61407.333299999998</v>
      </c>
      <c r="C4359">
        <v>14.0875</v>
      </c>
      <c r="D4359">
        <v>3.2000000000000002E-3</v>
      </c>
      <c r="E4359">
        <v>1.1652</v>
      </c>
    </row>
    <row r="4360" spans="1:5" x14ac:dyDescent="0.25">
      <c r="A4360">
        <v>4360</v>
      </c>
      <c r="B4360">
        <v>61005.666700000002</v>
      </c>
      <c r="C4360">
        <v>13.992100000000001</v>
      </c>
      <c r="D4360">
        <v>3.2000000000000002E-3</v>
      </c>
      <c r="E4360">
        <v>1.1573</v>
      </c>
    </row>
    <row r="4361" spans="1:5" x14ac:dyDescent="0.25">
      <c r="A4361">
        <v>4361</v>
      </c>
      <c r="B4361">
        <v>60118.866699999999</v>
      </c>
      <c r="C4361">
        <v>13.785600000000001</v>
      </c>
      <c r="D4361">
        <v>3.2000000000000002E-3</v>
      </c>
      <c r="E4361">
        <v>1.1402000000000001</v>
      </c>
    </row>
    <row r="4362" spans="1:5" x14ac:dyDescent="0.25">
      <c r="A4362">
        <v>4362</v>
      </c>
      <c r="B4362">
        <v>60790.366699999999</v>
      </c>
      <c r="C4362">
        <v>13.936400000000001</v>
      </c>
      <c r="D4362">
        <v>3.2000000000000002E-3</v>
      </c>
      <c r="E4362">
        <v>1.1526000000000001</v>
      </c>
    </row>
    <row r="4363" spans="1:5" x14ac:dyDescent="0.25">
      <c r="A4363">
        <v>4363</v>
      </c>
      <c r="B4363">
        <v>60371.7333</v>
      </c>
      <c r="C4363">
        <v>13.837199999999999</v>
      </c>
      <c r="D4363">
        <v>3.2000000000000002E-3</v>
      </c>
      <c r="E4363">
        <v>1.1444000000000001</v>
      </c>
    </row>
    <row r="4364" spans="1:5" x14ac:dyDescent="0.25">
      <c r="A4364">
        <v>4364</v>
      </c>
      <c r="B4364">
        <v>61246.2667</v>
      </c>
      <c r="C4364">
        <v>14.0344</v>
      </c>
      <c r="D4364">
        <v>3.2000000000000002E-3</v>
      </c>
      <c r="E4364">
        <v>1.1607000000000001</v>
      </c>
    </row>
    <row r="4365" spans="1:5" x14ac:dyDescent="0.25">
      <c r="A4365">
        <v>4365</v>
      </c>
      <c r="B4365">
        <v>60191.633300000001</v>
      </c>
      <c r="C4365">
        <v>13.7896</v>
      </c>
      <c r="D4365">
        <v>3.2000000000000002E-3</v>
      </c>
      <c r="E4365">
        <v>1.1404000000000001</v>
      </c>
    </row>
    <row r="4366" spans="1:5" x14ac:dyDescent="0.25">
      <c r="A4366">
        <v>4366</v>
      </c>
      <c r="B4366">
        <v>59931.7</v>
      </c>
      <c r="C4366">
        <v>13.726900000000001</v>
      </c>
      <c r="D4366">
        <v>3.0999999999999999E-3</v>
      </c>
      <c r="E4366">
        <v>1.1352</v>
      </c>
    </row>
    <row r="4367" spans="1:5" x14ac:dyDescent="0.25">
      <c r="A4367">
        <v>4367</v>
      </c>
      <c r="B4367">
        <v>60829.9</v>
      </c>
      <c r="C4367">
        <v>13.929399999999999</v>
      </c>
      <c r="D4367">
        <v>3.2000000000000002E-3</v>
      </c>
      <c r="E4367">
        <v>1.1518999999999999</v>
      </c>
    </row>
    <row r="4368" spans="1:5" x14ac:dyDescent="0.25">
      <c r="A4368">
        <v>4368</v>
      </c>
      <c r="B4368">
        <v>60610.666700000002</v>
      </c>
      <c r="C4368">
        <v>13.876099999999999</v>
      </c>
      <c r="D4368">
        <v>3.2000000000000002E-3</v>
      </c>
      <c r="E4368">
        <v>1.1475</v>
      </c>
    </row>
    <row r="4369" spans="1:5" x14ac:dyDescent="0.25">
      <c r="A4369">
        <v>4369</v>
      </c>
      <c r="B4369">
        <v>60544.933299999997</v>
      </c>
      <c r="C4369">
        <v>13.857799999999999</v>
      </c>
      <c r="D4369">
        <v>3.2000000000000002E-3</v>
      </c>
      <c r="E4369">
        <v>1.1458999999999999</v>
      </c>
    </row>
    <row r="4370" spans="1:5" x14ac:dyDescent="0.25">
      <c r="A4370">
        <v>4370</v>
      </c>
      <c r="B4370">
        <v>60235</v>
      </c>
      <c r="C4370">
        <v>13.783799999999999</v>
      </c>
      <c r="D4370">
        <v>3.2000000000000002E-3</v>
      </c>
      <c r="E4370">
        <v>1.1397999999999999</v>
      </c>
    </row>
    <row r="4371" spans="1:5" x14ac:dyDescent="0.25">
      <c r="A4371">
        <v>4371</v>
      </c>
      <c r="B4371">
        <v>60638.966699999997</v>
      </c>
      <c r="C4371">
        <v>13.872999999999999</v>
      </c>
      <c r="D4371">
        <v>3.2000000000000002E-3</v>
      </c>
      <c r="E4371">
        <v>1.1471</v>
      </c>
    </row>
    <row r="4372" spans="1:5" x14ac:dyDescent="0.25">
      <c r="A4372">
        <v>4372</v>
      </c>
      <c r="B4372">
        <v>61952</v>
      </c>
      <c r="C4372">
        <v>14.170199999999999</v>
      </c>
      <c r="D4372">
        <v>3.2000000000000002E-3</v>
      </c>
      <c r="E4372">
        <v>1.1717</v>
      </c>
    </row>
    <row r="4373" spans="1:5" x14ac:dyDescent="0.25">
      <c r="A4373">
        <v>4373</v>
      </c>
      <c r="B4373">
        <v>61458.5</v>
      </c>
      <c r="C4373">
        <v>14.0541</v>
      </c>
      <c r="D4373">
        <v>3.2000000000000002E-3</v>
      </c>
      <c r="E4373">
        <v>1.1619999999999999</v>
      </c>
    </row>
    <row r="4374" spans="1:5" x14ac:dyDescent="0.25">
      <c r="A4374">
        <v>4374</v>
      </c>
      <c r="B4374">
        <v>60712</v>
      </c>
      <c r="C4374">
        <v>13.8802</v>
      </c>
      <c r="D4374">
        <v>3.2000000000000002E-3</v>
      </c>
      <c r="E4374">
        <v>1.1476</v>
      </c>
    </row>
    <row r="4375" spans="1:5" x14ac:dyDescent="0.25">
      <c r="A4375">
        <v>4375</v>
      </c>
      <c r="B4375">
        <v>61535.866699999999</v>
      </c>
      <c r="C4375">
        <v>14.065300000000001</v>
      </c>
      <c r="D4375">
        <v>3.2000000000000002E-3</v>
      </c>
      <c r="E4375">
        <v>1.1629</v>
      </c>
    </row>
    <row r="4376" spans="1:5" x14ac:dyDescent="0.25">
      <c r="A4376">
        <v>4376</v>
      </c>
      <c r="B4376">
        <v>59971.7</v>
      </c>
      <c r="C4376">
        <v>13.704700000000001</v>
      </c>
      <c r="D4376">
        <v>3.0999999999999999E-3</v>
      </c>
      <c r="E4376">
        <v>1.133</v>
      </c>
    </row>
    <row r="4377" spans="1:5" x14ac:dyDescent="0.25">
      <c r="A4377">
        <v>4377</v>
      </c>
      <c r="B4377">
        <v>60707.133300000001</v>
      </c>
      <c r="C4377">
        <v>13.8696</v>
      </c>
      <c r="D4377">
        <v>3.2000000000000002E-3</v>
      </c>
      <c r="E4377">
        <v>1.1467000000000001</v>
      </c>
    </row>
    <row r="4378" spans="1:5" x14ac:dyDescent="0.25">
      <c r="A4378">
        <v>4378</v>
      </c>
      <c r="B4378">
        <v>60823.7333</v>
      </c>
      <c r="C4378">
        <v>13.893000000000001</v>
      </c>
      <c r="D4378">
        <v>3.2000000000000002E-3</v>
      </c>
      <c r="E4378">
        <v>1.1486000000000001</v>
      </c>
    </row>
    <row r="4379" spans="1:5" x14ac:dyDescent="0.25">
      <c r="A4379">
        <v>4379</v>
      </c>
      <c r="B4379">
        <v>62097.333299999998</v>
      </c>
      <c r="C4379">
        <v>14.1807</v>
      </c>
      <c r="D4379">
        <v>3.2000000000000002E-3</v>
      </c>
      <c r="E4379">
        <v>1.1722999999999999</v>
      </c>
    </row>
    <row r="4380" spans="1:5" x14ac:dyDescent="0.25">
      <c r="A4380">
        <v>4380</v>
      </c>
      <c r="B4380">
        <v>60224.2667</v>
      </c>
      <c r="C4380">
        <v>13.7498</v>
      </c>
      <c r="D4380">
        <v>3.0999999999999999E-3</v>
      </c>
      <c r="E4380">
        <v>1.1367</v>
      </c>
    </row>
    <row r="4381" spans="1:5" x14ac:dyDescent="0.25">
      <c r="A4381">
        <v>4381</v>
      </c>
      <c r="B4381">
        <v>60925.7667</v>
      </c>
      <c r="C4381">
        <v>13.9068</v>
      </c>
      <c r="D4381">
        <v>3.2000000000000002E-3</v>
      </c>
      <c r="E4381">
        <v>1.1496</v>
      </c>
    </row>
    <row r="4382" spans="1:5" x14ac:dyDescent="0.25">
      <c r="A4382">
        <v>4382</v>
      </c>
      <c r="B4382">
        <v>60649.7333</v>
      </c>
      <c r="C4382">
        <v>13.8407</v>
      </c>
      <c r="D4382">
        <v>3.2000000000000002E-3</v>
      </c>
      <c r="E4382">
        <v>1.1440999999999999</v>
      </c>
    </row>
    <row r="4383" spans="1:5" x14ac:dyDescent="0.25">
      <c r="A4383">
        <v>4383</v>
      </c>
      <c r="B4383">
        <v>61262.966699999997</v>
      </c>
      <c r="C4383">
        <v>13.977399999999999</v>
      </c>
      <c r="D4383">
        <v>3.2000000000000002E-3</v>
      </c>
      <c r="E4383">
        <v>1.1554</v>
      </c>
    </row>
    <row r="4384" spans="1:5" x14ac:dyDescent="0.25">
      <c r="A4384">
        <v>4384</v>
      </c>
      <c r="B4384">
        <v>61360.366699999999</v>
      </c>
      <c r="C4384">
        <v>13.9964</v>
      </c>
      <c r="D4384">
        <v>3.2000000000000002E-3</v>
      </c>
      <c r="E4384">
        <v>1.1569</v>
      </c>
    </row>
    <row r="4385" spans="1:5" x14ac:dyDescent="0.25">
      <c r="A4385">
        <v>4385</v>
      </c>
      <c r="B4385">
        <v>60466.066700000003</v>
      </c>
      <c r="C4385">
        <v>13.789300000000001</v>
      </c>
      <c r="D4385">
        <v>3.0999999999999999E-3</v>
      </c>
      <c r="E4385">
        <v>1.1397999999999999</v>
      </c>
    </row>
    <row r="4386" spans="1:5" x14ac:dyDescent="0.25">
      <c r="A4386">
        <v>4386</v>
      </c>
      <c r="B4386">
        <v>62309.5</v>
      </c>
      <c r="C4386">
        <v>14.2065</v>
      </c>
      <c r="D4386">
        <v>3.2000000000000002E-3</v>
      </c>
      <c r="E4386">
        <v>1.1741999999999999</v>
      </c>
    </row>
    <row r="4387" spans="1:5" x14ac:dyDescent="0.25">
      <c r="A4387">
        <v>4387</v>
      </c>
      <c r="B4387">
        <v>61020.2333</v>
      </c>
      <c r="C4387">
        <v>13.9093</v>
      </c>
      <c r="D4387">
        <v>3.2000000000000002E-3</v>
      </c>
      <c r="E4387">
        <v>1.1496</v>
      </c>
    </row>
    <row r="4388" spans="1:5" x14ac:dyDescent="0.25">
      <c r="A4388">
        <v>4388</v>
      </c>
      <c r="B4388">
        <v>60508.633300000001</v>
      </c>
      <c r="C4388">
        <v>13.7896</v>
      </c>
      <c r="D4388">
        <v>3.0999999999999999E-3</v>
      </c>
      <c r="E4388">
        <v>1.1396999999999999</v>
      </c>
    </row>
    <row r="4389" spans="1:5" x14ac:dyDescent="0.25">
      <c r="A4389">
        <v>4389</v>
      </c>
      <c r="B4389">
        <v>61287.8</v>
      </c>
      <c r="C4389">
        <v>13.964</v>
      </c>
      <c r="D4389">
        <v>3.2000000000000002E-3</v>
      </c>
      <c r="E4389">
        <v>1.1540999999999999</v>
      </c>
    </row>
    <row r="4390" spans="1:5" x14ac:dyDescent="0.25">
      <c r="A4390">
        <v>4390</v>
      </c>
      <c r="B4390">
        <v>61309.9</v>
      </c>
      <c r="C4390">
        <v>13.9658</v>
      </c>
      <c r="D4390">
        <v>3.2000000000000002E-3</v>
      </c>
      <c r="E4390">
        <v>1.1541999999999999</v>
      </c>
    </row>
    <row r="4391" spans="1:5" x14ac:dyDescent="0.25">
      <c r="A4391">
        <v>4391</v>
      </c>
      <c r="B4391">
        <v>60648.9</v>
      </c>
      <c r="C4391">
        <v>13.812099999999999</v>
      </c>
      <c r="D4391">
        <v>3.0999999999999999E-3</v>
      </c>
      <c r="E4391">
        <v>1.1415</v>
      </c>
    </row>
    <row r="4392" spans="1:5" x14ac:dyDescent="0.25">
      <c r="A4392">
        <v>4392</v>
      </c>
      <c r="B4392">
        <v>60880.7333</v>
      </c>
      <c r="C4392">
        <v>13.861700000000001</v>
      </c>
      <c r="D4392">
        <v>3.2000000000000002E-3</v>
      </c>
      <c r="E4392">
        <v>1.1455</v>
      </c>
    </row>
    <row r="4393" spans="1:5" x14ac:dyDescent="0.25">
      <c r="A4393">
        <v>4393</v>
      </c>
      <c r="B4393">
        <v>60680.833299999998</v>
      </c>
      <c r="C4393">
        <v>13.8131</v>
      </c>
      <c r="D4393">
        <v>3.0999999999999999E-3</v>
      </c>
      <c r="E4393">
        <v>1.1415</v>
      </c>
    </row>
    <row r="4394" spans="1:5" x14ac:dyDescent="0.25">
      <c r="A4394">
        <v>4394</v>
      </c>
      <c r="B4394">
        <v>61810.1</v>
      </c>
      <c r="C4394">
        <v>14.0669</v>
      </c>
      <c r="D4394">
        <v>3.2000000000000002E-3</v>
      </c>
      <c r="E4394">
        <v>1.1624000000000001</v>
      </c>
    </row>
    <row r="4395" spans="1:5" x14ac:dyDescent="0.25">
      <c r="A4395">
        <v>4395</v>
      </c>
      <c r="B4395">
        <v>61613.7</v>
      </c>
      <c r="C4395">
        <v>14.019</v>
      </c>
      <c r="D4395">
        <v>3.2000000000000002E-3</v>
      </c>
      <c r="E4395">
        <v>1.1584000000000001</v>
      </c>
    </row>
    <row r="4396" spans="1:5" x14ac:dyDescent="0.25">
      <c r="A4396">
        <v>4396</v>
      </c>
      <c r="B4396">
        <v>61238.3</v>
      </c>
      <c r="C4396">
        <v>13.9305</v>
      </c>
      <c r="D4396">
        <v>3.2000000000000002E-3</v>
      </c>
      <c r="E4396">
        <v>1.1511</v>
      </c>
    </row>
    <row r="4397" spans="1:5" x14ac:dyDescent="0.25">
      <c r="A4397">
        <v>4397</v>
      </c>
      <c r="B4397">
        <v>61675.066700000003</v>
      </c>
      <c r="C4397">
        <v>14.0266</v>
      </c>
      <c r="D4397">
        <v>3.2000000000000002E-3</v>
      </c>
      <c r="E4397">
        <v>1.159</v>
      </c>
    </row>
    <row r="4398" spans="1:5" x14ac:dyDescent="0.25">
      <c r="A4398">
        <v>4398</v>
      </c>
      <c r="B4398">
        <v>61009.7667</v>
      </c>
      <c r="C4398">
        <v>13.872199999999999</v>
      </c>
      <c r="D4398">
        <v>3.2000000000000002E-3</v>
      </c>
      <c r="E4398">
        <v>1.1462000000000001</v>
      </c>
    </row>
    <row r="4399" spans="1:5" x14ac:dyDescent="0.25">
      <c r="A4399">
        <v>4399</v>
      </c>
      <c r="B4399">
        <v>61495.2333</v>
      </c>
      <c r="C4399">
        <v>13.9794</v>
      </c>
      <c r="D4399">
        <v>3.2000000000000002E-3</v>
      </c>
      <c r="E4399">
        <v>1.155</v>
      </c>
    </row>
    <row r="4400" spans="1:5" x14ac:dyDescent="0.25">
      <c r="A4400">
        <v>4400</v>
      </c>
      <c r="B4400">
        <v>61115.7667</v>
      </c>
      <c r="C4400">
        <v>13.889900000000001</v>
      </c>
      <c r="D4400">
        <v>3.2000000000000002E-3</v>
      </c>
      <c r="E4400">
        <v>1.1476</v>
      </c>
    </row>
    <row r="4401" spans="1:5" x14ac:dyDescent="0.25">
      <c r="A4401">
        <v>4401</v>
      </c>
      <c r="B4401">
        <v>60936.800000000003</v>
      </c>
      <c r="C4401">
        <v>13.8461</v>
      </c>
      <c r="D4401">
        <v>3.0999999999999999E-3</v>
      </c>
      <c r="E4401">
        <v>1.1439999999999999</v>
      </c>
    </row>
    <row r="4402" spans="1:5" x14ac:dyDescent="0.25">
      <c r="A4402">
        <v>4402</v>
      </c>
      <c r="B4402">
        <v>62126.166700000002</v>
      </c>
      <c r="C4402">
        <v>14.113200000000001</v>
      </c>
      <c r="D4402">
        <v>3.2000000000000002E-3</v>
      </c>
      <c r="E4402">
        <v>1.1659999999999999</v>
      </c>
    </row>
    <row r="4403" spans="1:5" x14ac:dyDescent="0.25">
      <c r="A4403">
        <v>4403</v>
      </c>
      <c r="B4403">
        <v>61090.2667</v>
      </c>
      <c r="C4403">
        <v>13.874700000000001</v>
      </c>
      <c r="D4403">
        <v>3.2000000000000002E-3</v>
      </c>
      <c r="E4403">
        <v>1.1463000000000001</v>
      </c>
    </row>
    <row r="4404" spans="1:5" x14ac:dyDescent="0.25">
      <c r="A4404">
        <v>4404</v>
      </c>
      <c r="B4404">
        <v>61692.800000000003</v>
      </c>
      <c r="C4404">
        <v>14.0084</v>
      </c>
      <c r="D4404">
        <v>3.2000000000000002E-3</v>
      </c>
      <c r="E4404">
        <v>1.1573</v>
      </c>
    </row>
    <row r="4405" spans="1:5" x14ac:dyDescent="0.25">
      <c r="A4405">
        <v>4405</v>
      </c>
      <c r="B4405">
        <v>61554.066700000003</v>
      </c>
      <c r="C4405">
        <v>13.973699999999999</v>
      </c>
      <c r="D4405">
        <v>3.2000000000000002E-3</v>
      </c>
      <c r="E4405">
        <v>1.1544000000000001</v>
      </c>
    </row>
    <row r="4406" spans="1:5" x14ac:dyDescent="0.25">
      <c r="A4406">
        <v>4406</v>
      </c>
      <c r="B4406">
        <v>61247.533300000003</v>
      </c>
      <c r="C4406">
        <v>13.9009</v>
      </c>
      <c r="D4406">
        <v>3.2000000000000002E-3</v>
      </c>
      <c r="E4406">
        <v>1.1483000000000001</v>
      </c>
    </row>
    <row r="4407" spans="1:5" x14ac:dyDescent="0.25">
      <c r="A4407">
        <v>4407</v>
      </c>
      <c r="B4407">
        <v>61938.2333</v>
      </c>
      <c r="C4407">
        <v>14.054500000000001</v>
      </c>
      <c r="D4407">
        <v>3.2000000000000002E-3</v>
      </c>
      <c r="E4407">
        <v>1.161</v>
      </c>
    </row>
    <row r="4408" spans="1:5" x14ac:dyDescent="0.25">
      <c r="A4408">
        <v>4408</v>
      </c>
      <c r="B4408">
        <v>61395.2333</v>
      </c>
      <c r="C4408">
        <v>13.928100000000001</v>
      </c>
      <c r="D4408">
        <v>3.2000000000000002E-3</v>
      </c>
      <c r="E4408">
        <v>1.1505000000000001</v>
      </c>
    </row>
    <row r="4409" spans="1:5" x14ac:dyDescent="0.25">
      <c r="A4409">
        <v>4409</v>
      </c>
      <c r="B4409">
        <v>61994.166700000002</v>
      </c>
      <c r="C4409">
        <v>14.0608</v>
      </c>
      <c r="D4409">
        <v>3.2000000000000002E-3</v>
      </c>
      <c r="E4409">
        <v>1.1615</v>
      </c>
    </row>
    <row r="4410" spans="1:5" x14ac:dyDescent="0.25">
      <c r="A4410">
        <v>4410</v>
      </c>
      <c r="B4410">
        <v>60367.966699999997</v>
      </c>
      <c r="C4410">
        <v>13.6889</v>
      </c>
      <c r="D4410">
        <v>3.0999999999999999E-3</v>
      </c>
      <c r="E4410">
        <v>1.1307</v>
      </c>
    </row>
    <row r="4411" spans="1:5" x14ac:dyDescent="0.25">
      <c r="A4411">
        <v>4411</v>
      </c>
      <c r="B4411">
        <v>60610.666700000002</v>
      </c>
      <c r="C4411">
        <v>13.7408</v>
      </c>
      <c r="D4411">
        <v>3.0999999999999999E-3</v>
      </c>
      <c r="E4411">
        <v>1.135</v>
      </c>
    </row>
    <row r="4412" spans="1:5" x14ac:dyDescent="0.25">
      <c r="A4412">
        <v>4412</v>
      </c>
      <c r="B4412">
        <v>61077.966699999997</v>
      </c>
      <c r="C4412">
        <v>13.8436</v>
      </c>
      <c r="D4412">
        <v>3.0999999999999999E-3</v>
      </c>
      <c r="E4412">
        <v>1.1434</v>
      </c>
    </row>
    <row r="4413" spans="1:5" x14ac:dyDescent="0.25">
      <c r="A4413">
        <v>4413</v>
      </c>
      <c r="B4413">
        <v>61687.466699999997</v>
      </c>
      <c r="C4413">
        <v>13.9786</v>
      </c>
      <c r="D4413">
        <v>3.2000000000000002E-3</v>
      </c>
      <c r="E4413">
        <v>1.1545000000000001</v>
      </c>
    </row>
    <row r="4414" spans="1:5" x14ac:dyDescent="0.25">
      <c r="A4414">
        <v>4414</v>
      </c>
      <c r="B4414">
        <v>61241.1</v>
      </c>
      <c r="C4414">
        <v>13.8743</v>
      </c>
      <c r="D4414">
        <v>3.0999999999999999E-3</v>
      </c>
      <c r="E4414">
        <v>1.1458999999999999</v>
      </c>
    </row>
    <row r="4415" spans="1:5" x14ac:dyDescent="0.25">
      <c r="A4415">
        <v>4415</v>
      </c>
      <c r="B4415">
        <v>61205.1</v>
      </c>
      <c r="C4415">
        <v>13.863</v>
      </c>
      <c r="D4415">
        <v>3.0999999999999999E-3</v>
      </c>
      <c r="E4415">
        <v>1.1449</v>
      </c>
    </row>
    <row r="4416" spans="1:5" x14ac:dyDescent="0.25">
      <c r="A4416">
        <v>4416</v>
      </c>
      <c r="B4416">
        <v>60934.633300000001</v>
      </c>
      <c r="C4416">
        <v>13.7986</v>
      </c>
      <c r="D4416">
        <v>3.0999999999999999E-3</v>
      </c>
      <c r="E4416">
        <v>1.1395999999999999</v>
      </c>
    </row>
    <row r="4417" spans="1:5" x14ac:dyDescent="0.25">
      <c r="A4417">
        <v>4417</v>
      </c>
      <c r="B4417">
        <v>61777.033300000003</v>
      </c>
      <c r="C4417">
        <v>13.9862</v>
      </c>
      <c r="D4417">
        <v>3.2000000000000002E-3</v>
      </c>
      <c r="E4417">
        <v>1.155</v>
      </c>
    </row>
    <row r="4418" spans="1:5" x14ac:dyDescent="0.25">
      <c r="A4418">
        <v>4418</v>
      </c>
      <c r="B4418">
        <v>61316.433299999997</v>
      </c>
      <c r="C4418">
        <v>13.8788</v>
      </c>
      <c r="D4418">
        <v>3.0999999999999999E-3</v>
      </c>
      <c r="E4418">
        <v>1.1460999999999999</v>
      </c>
    </row>
    <row r="4419" spans="1:5" x14ac:dyDescent="0.25">
      <c r="A4419">
        <v>4419</v>
      </c>
      <c r="B4419">
        <v>61223.366699999999</v>
      </c>
      <c r="C4419">
        <v>13.8546</v>
      </c>
      <c r="D4419">
        <v>3.0999999999999999E-3</v>
      </c>
      <c r="E4419">
        <v>1.1440999999999999</v>
      </c>
    </row>
    <row r="4420" spans="1:5" x14ac:dyDescent="0.25">
      <c r="A4420">
        <v>4420</v>
      </c>
      <c r="B4420">
        <v>62197.866699999999</v>
      </c>
      <c r="C4420">
        <v>14.071899999999999</v>
      </c>
      <c r="D4420">
        <v>3.2000000000000002E-3</v>
      </c>
      <c r="E4420">
        <v>1.1619999999999999</v>
      </c>
    </row>
    <row r="4421" spans="1:5" x14ac:dyDescent="0.25">
      <c r="A4421">
        <v>4421</v>
      </c>
      <c r="B4421">
        <v>61696.466699999997</v>
      </c>
      <c r="C4421">
        <v>13.955299999999999</v>
      </c>
      <c r="D4421">
        <v>3.2000000000000002E-3</v>
      </c>
      <c r="E4421">
        <v>1.1524000000000001</v>
      </c>
    </row>
    <row r="4422" spans="1:5" x14ac:dyDescent="0.25">
      <c r="A4422">
        <v>4422</v>
      </c>
      <c r="B4422">
        <v>62205.2333</v>
      </c>
      <c r="C4422">
        <v>14.0672</v>
      </c>
      <c r="D4422">
        <v>3.2000000000000002E-3</v>
      </c>
      <c r="E4422">
        <v>1.1616</v>
      </c>
    </row>
    <row r="4423" spans="1:5" x14ac:dyDescent="0.25">
      <c r="A4423">
        <v>4423</v>
      </c>
      <c r="B4423">
        <v>61621.033300000003</v>
      </c>
      <c r="C4423">
        <v>13.932</v>
      </c>
      <c r="D4423">
        <v>3.0999999999999999E-3</v>
      </c>
      <c r="E4423">
        <v>1.1504000000000001</v>
      </c>
    </row>
    <row r="4424" spans="1:5" x14ac:dyDescent="0.25">
      <c r="A4424">
        <v>4424</v>
      </c>
      <c r="B4424">
        <v>62237.8</v>
      </c>
      <c r="C4424">
        <v>14.068199999999999</v>
      </c>
      <c r="D4424">
        <v>3.2000000000000002E-3</v>
      </c>
      <c r="E4424">
        <v>1.1616</v>
      </c>
    </row>
    <row r="4425" spans="1:5" x14ac:dyDescent="0.25">
      <c r="A4425">
        <v>4425</v>
      </c>
      <c r="B4425">
        <v>61969.2</v>
      </c>
      <c r="C4425">
        <v>14.004300000000001</v>
      </c>
      <c r="D4425">
        <v>3.2000000000000002E-3</v>
      </c>
      <c r="E4425">
        <v>1.1563000000000001</v>
      </c>
    </row>
    <row r="4426" spans="1:5" x14ac:dyDescent="0.25">
      <c r="A4426">
        <v>4426</v>
      </c>
      <c r="B4426">
        <v>61122.533300000003</v>
      </c>
      <c r="C4426">
        <v>13.809900000000001</v>
      </c>
      <c r="D4426">
        <v>3.0999999999999999E-3</v>
      </c>
      <c r="E4426">
        <v>1.1402000000000001</v>
      </c>
    </row>
    <row r="4427" spans="1:5" x14ac:dyDescent="0.25">
      <c r="A4427">
        <v>4427</v>
      </c>
      <c r="B4427">
        <v>61839.3</v>
      </c>
      <c r="C4427">
        <v>13.9687</v>
      </c>
      <c r="D4427">
        <v>3.2000000000000002E-3</v>
      </c>
      <c r="E4427">
        <v>1.1533</v>
      </c>
    </row>
    <row r="4428" spans="1:5" x14ac:dyDescent="0.25">
      <c r="A4428">
        <v>4428</v>
      </c>
      <c r="B4428">
        <v>61550.9</v>
      </c>
      <c r="C4428">
        <v>13.900399999999999</v>
      </c>
      <c r="D4428">
        <v>3.0999999999999999E-3</v>
      </c>
      <c r="E4428">
        <v>1.1476</v>
      </c>
    </row>
    <row r="4429" spans="1:5" x14ac:dyDescent="0.25">
      <c r="A4429">
        <v>4429</v>
      </c>
      <c r="B4429">
        <v>61504.433299999997</v>
      </c>
      <c r="C4429">
        <v>13.886799999999999</v>
      </c>
      <c r="D4429">
        <v>3.0999999999999999E-3</v>
      </c>
      <c r="E4429">
        <v>1.1465000000000001</v>
      </c>
    </row>
    <row r="4430" spans="1:5" x14ac:dyDescent="0.25">
      <c r="A4430">
        <v>4430</v>
      </c>
      <c r="B4430">
        <v>61820.2333</v>
      </c>
      <c r="C4430">
        <v>13.9549</v>
      </c>
      <c r="D4430">
        <v>3.2000000000000002E-3</v>
      </c>
      <c r="E4430">
        <v>1.1520999999999999</v>
      </c>
    </row>
    <row r="4431" spans="1:5" x14ac:dyDescent="0.25">
      <c r="A4431">
        <v>4431</v>
      </c>
      <c r="B4431">
        <v>62116.2667</v>
      </c>
      <c r="C4431">
        <v>14.018599999999999</v>
      </c>
      <c r="D4431">
        <v>3.2000000000000002E-3</v>
      </c>
      <c r="E4431">
        <v>1.1573</v>
      </c>
    </row>
    <row r="4432" spans="1:5" x14ac:dyDescent="0.25">
      <c r="A4432">
        <v>4432</v>
      </c>
      <c r="B4432">
        <v>61066.533300000003</v>
      </c>
      <c r="C4432">
        <v>13.778499999999999</v>
      </c>
      <c r="D4432">
        <v>3.0999999999999999E-3</v>
      </c>
      <c r="E4432">
        <v>1.1374</v>
      </c>
    </row>
    <row r="4433" spans="1:5" x14ac:dyDescent="0.25">
      <c r="A4433">
        <v>4433</v>
      </c>
      <c r="B4433">
        <v>61821.866699999999</v>
      </c>
      <c r="C4433">
        <v>13.9458</v>
      </c>
      <c r="D4433">
        <v>3.0999999999999999E-3</v>
      </c>
      <c r="E4433">
        <v>1.1512</v>
      </c>
    </row>
    <row r="4434" spans="1:5" x14ac:dyDescent="0.25">
      <c r="A4434">
        <v>4434</v>
      </c>
      <c r="B4434">
        <v>61588.433299999997</v>
      </c>
      <c r="C4434">
        <v>13.89</v>
      </c>
      <c r="D4434">
        <v>3.0999999999999999E-3</v>
      </c>
      <c r="E4434">
        <v>1.1466000000000001</v>
      </c>
    </row>
    <row r="4435" spans="1:5" x14ac:dyDescent="0.25">
      <c r="A4435">
        <v>4435</v>
      </c>
      <c r="B4435">
        <v>62450.2667</v>
      </c>
      <c r="C4435">
        <v>14.081200000000001</v>
      </c>
      <c r="D4435">
        <v>3.2000000000000002E-3</v>
      </c>
      <c r="E4435">
        <v>1.1623000000000001</v>
      </c>
    </row>
    <row r="4436" spans="1:5" x14ac:dyDescent="0.25">
      <c r="A4436">
        <v>4436</v>
      </c>
      <c r="B4436">
        <v>62247.533300000003</v>
      </c>
      <c r="C4436">
        <v>14.032400000000001</v>
      </c>
      <c r="D4436">
        <v>3.2000000000000002E-3</v>
      </c>
      <c r="E4436">
        <v>1.1583000000000001</v>
      </c>
    </row>
    <row r="4437" spans="1:5" x14ac:dyDescent="0.25">
      <c r="A4437">
        <v>4437</v>
      </c>
      <c r="B4437">
        <v>62231.566700000003</v>
      </c>
      <c r="C4437">
        <v>14.025600000000001</v>
      </c>
      <c r="D4437">
        <v>3.2000000000000002E-3</v>
      </c>
      <c r="E4437">
        <v>1.1577</v>
      </c>
    </row>
    <row r="4438" spans="1:5" x14ac:dyDescent="0.25">
      <c r="A4438">
        <v>4438</v>
      </c>
      <c r="B4438">
        <v>61559.4</v>
      </c>
      <c r="C4438">
        <v>13.871</v>
      </c>
      <c r="D4438">
        <v>3.0999999999999999E-3</v>
      </c>
      <c r="E4438">
        <v>1.1449</v>
      </c>
    </row>
    <row r="4439" spans="1:5" x14ac:dyDescent="0.25">
      <c r="A4439">
        <v>4439</v>
      </c>
      <c r="B4439">
        <v>62236.933299999997</v>
      </c>
      <c r="C4439">
        <v>14.0205</v>
      </c>
      <c r="D4439">
        <v>3.2000000000000002E-3</v>
      </c>
      <c r="E4439">
        <v>1.1572</v>
      </c>
    </row>
    <row r="4440" spans="1:5" x14ac:dyDescent="0.25">
      <c r="A4440">
        <v>4440</v>
      </c>
      <c r="B4440">
        <v>61616.2333</v>
      </c>
      <c r="C4440">
        <v>13.8775</v>
      </c>
      <c r="D4440">
        <v>3.0999999999999999E-3</v>
      </c>
      <c r="E4440">
        <v>1.1454</v>
      </c>
    </row>
    <row r="4441" spans="1:5" x14ac:dyDescent="0.25">
      <c r="A4441">
        <v>4441</v>
      </c>
      <c r="B4441">
        <v>61890.366699999999</v>
      </c>
      <c r="C4441">
        <v>13.9361</v>
      </c>
      <c r="D4441">
        <v>3.0999999999999999E-3</v>
      </c>
      <c r="E4441">
        <v>1.1501999999999999</v>
      </c>
    </row>
    <row r="4442" spans="1:5" x14ac:dyDescent="0.25">
      <c r="A4442">
        <v>4442</v>
      </c>
      <c r="B4442">
        <v>61661.4</v>
      </c>
      <c r="C4442">
        <v>13.881399999999999</v>
      </c>
      <c r="D4442">
        <v>3.0999999999999999E-3</v>
      </c>
      <c r="E4442">
        <v>1.1456</v>
      </c>
    </row>
    <row r="4443" spans="1:5" x14ac:dyDescent="0.25">
      <c r="A4443">
        <v>4443</v>
      </c>
      <c r="B4443">
        <v>62003.533300000003</v>
      </c>
      <c r="C4443">
        <v>13.955299999999999</v>
      </c>
      <c r="D4443">
        <v>3.0999999999999999E-3</v>
      </c>
      <c r="E4443">
        <v>1.1516999999999999</v>
      </c>
    </row>
    <row r="4444" spans="1:5" x14ac:dyDescent="0.25">
      <c r="A4444">
        <v>4444</v>
      </c>
      <c r="B4444">
        <v>62839.533300000003</v>
      </c>
      <c r="C4444">
        <v>14.1403</v>
      </c>
      <c r="D4444">
        <v>3.2000000000000002E-3</v>
      </c>
      <c r="E4444">
        <v>1.1669</v>
      </c>
    </row>
    <row r="4445" spans="1:5" x14ac:dyDescent="0.25">
      <c r="A4445">
        <v>4445</v>
      </c>
      <c r="B4445">
        <v>61419.066700000003</v>
      </c>
      <c r="C4445">
        <v>13.817600000000001</v>
      </c>
      <c r="D4445">
        <v>3.0999999999999999E-3</v>
      </c>
      <c r="E4445">
        <v>1.1403000000000001</v>
      </c>
    </row>
    <row r="4446" spans="1:5" x14ac:dyDescent="0.25">
      <c r="A4446">
        <v>4446</v>
      </c>
      <c r="B4446">
        <v>62035.7</v>
      </c>
      <c r="C4446">
        <v>13.953099999999999</v>
      </c>
      <c r="D4446">
        <v>3.0999999999999999E-3</v>
      </c>
      <c r="E4446">
        <v>1.1514</v>
      </c>
    </row>
    <row r="4447" spans="1:5" x14ac:dyDescent="0.25">
      <c r="A4447">
        <v>4447</v>
      </c>
      <c r="B4447">
        <v>61666.433299999997</v>
      </c>
      <c r="C4447">
        <v>13.867000000000001</v>
      </c>
      <c r="D4447">
        <v>3.0999999999999999E-3</v>
      </c>
      <c r="E4447">
        <v>1.1443000000000001</v>
      </c>
    </row>
    <row r="4448" spans="1:5" x14ac:dyDescent="0.25">
      <c r="A4448">
        <v>4448</v>
      </c>
      <c r="B4448">
        <v>61669.2333</v>
      </c>
      <c r="C4448">
        <v>13.8645</v>
      </c>
      <c r="D4448">
        <v>3.0999999999999999E-3</v>
      </c>
      <c r="E4448">
        <v>1.1439999999999999</v>
      </c>
    </row>
    <row r="4449" spans="1:5" x14ac:dyDescent="0.25">
      <c r="A4449">
        <v>4449</v>
      </c>
      <c r="B4449">
        <v>62390.333299999998</v>
      </c>
      <c r="C4449">
        <v>14.0235</v>
      </c>
      <c r="D4449">
        <v>3.2000000000000002E-3</v>
      </c>
      <c r="E4449">
        <v>1.1571</v>
      </c>
    </row>
    <row r="4450" spans="1:5" x14ac:dyDescent="0.25">
      <c r="A4450">
        <v>4450</v>
      </c>
      <c r="B4450">
        <v>62122.5</v>
      </c>
      <c r="C4450">
        <v>13.960100000000001</v>
      </c>
      <c r="D4450">
        <v>3.0999999999999999E-3</v>
      </c>
      <c r="E4450">
        <v>1.1518999999999999</v>
      </c>
    </row>
    <row r="4451" spans="1:5" x14ac:dyDescent="0.25">
      <c r="A4451">
        <v>4451</v>
      </c>
      <c r="B4451">
        <v>62364.833299999998</v>
      </c>
      <c r="C4451">
        <v>14.0114</v>
      </c>
      <c r="D4451">
        <v>3.0999999999999999E-3</v>
      </c>
      <c r="E4451">
        <v>1.1560999999999999</v>
      </c>
    </row>
    <row r="4452" spans="1:5" x14ac:dyDescent="0.25">
      <c r="A4452">
        <v>4452</v>
      </c>
      <c r="B4452">
        <v>62369.866699999999</v>
      </c>
      <c r="C4452">
        <v>14.009399999999999</v>
      </c>
      <c r="D4452">
        <v>3.0999999999999999E-3</v>
      </c>
      <c r="E4452">
        <v>1.1558999999999999</v>
      </c>
    </row>
    <row r="4453" spans="1:5" x14ac:dyDescent="0.25">
      <c r="A4453">
        <v>4453</v>
      </c>
      <c r="B4453">
        <v>62331.366699999999</v>
      </c>
      <c r="C4453">
        <v>13.9976</v>
      </c>
      <c r="D4453">
        <v>3.0999999999999999E-3</v>
      </c>
      <c r="E4453">
        <v>1.1549</v>
      </c>
    </row>
    <row r="4454" spans="1:5" x14ac:dyDescent="0.25">
      <c r="A4454">
        <v>4454</v>
      </c>
      <c r="B4454">
        <v>62304.6</v>
      </c>
      <c r="C4454">
        <v>13.9885</v>
      </c>
      <c r="D4454">
        <v>3.0999999999999999E-3</v>
      </c>
      <c r="E4454">
        <v>1.1540999999999999</v>
      </c>
    </row>
    <row r="4455" spans="1:5" x14ac:dyDescent="0.25">
      <c r="A4455">
        <v>4455</v>
      </c>
      <c r="B4455">
        <v>61526.6</v>
      </c>
      <c r="C4455">
        <v>13.810700000000001</v>
      </c>
      <c r="D4455">
        <v>3.0999999999999999E-3</v>
      </c>
      <c r="E4455">
        <v>1.1394</v>
      </c>
    </row>
    <row r="4456" spans="1:5" x14ac:dyDescent="0.25">
      <c r="A4456">
        <v>4456</v>
      </c>
      <c r="B4456">
        <v>62462.6</v>
      </c>
      <c r="C4456">
        <v>14.0176</v>
      </c>
      <c r="D4456">
        <v>3.0999999999999999E-3</v>
      </c>
      <c r="E4456">
        <v>1.1564000000000001</v>
      </c>
    </row>
    <row r="4457" spans="1:5" x14ac:dyDescent="0.25">
      <c r="A4457">
        <v>4457</v>
      </c>
      <c r="B4457">
        <v>61473.133300000001</v>
      </c>
      <c r="C4457">
        <v>13.7925</v>
      </c>
      <c r="D4457">
        <v>3.0999999999999999E-3</v>
      </c>
      <c r="E4457">
        <v>1.1377999999999999</v>
      </c>
    </row>
    <row r="4458" spans="1:5" x14ac:dyDescent="0.25">
      <c r="A4458">
        <v>4458</v>
      </c>
      <c r="B4458">
        <v>63012.6</v>
      </c>
      <c r="C4458">
        <v>14.1347</v>
      </c>
      <c r="D4458">
        <v>3.2000000000000002E-3</v>
      </c>
      <c r="E4458">
        <v>1.1659999999999999</v>
      </c>
    </row>
    <row r="4459" spans="1:5" x14ac:dyDescent="0.25">
      <c r="A4459">
        <v>4459</v>
      </c>
      <c r="B4459">
        <v>62692.666700000002</v>
      </c>
      <c r="C4459">
        <v>14.059799999999999</v>
      </c>
      <c r="D4459">
        <v>3.2000000000000002E-3</v>
      </c>
      <c r="E4459">
        <v>1.1597999999999999</v>
      </c>
    </row>
    <row r="4460" spans="1:5" x14ac:dyDescent="0.25">
      <c r="A4460">
        <v>4460</v>
      </c>
      <c r="B4460">
        <v>62814.833299999998</v>
      </c>
      <c r="C4460">
        <v>14.084</v>
      </c>
      <c r="D4460">
        <v>3.2000000000000002E-3</v>
      </c>
      <c r="E4460">
        <v>1.1617999999999999</v>
      </c>
    </row>
    <row r="4461" spans="1:5" x14ac:dyDescent="0.25">
      <c r="A4461">
        <v>4461</v>
      </c>
      <c r="B4461">
        <v>61058.5</v>
      </c>
      <c r="C4461">
        <v>13.687200000000001</v>
      </c>
      <c r="D4461">
        <v>3.0999999999999999E-3</v>
      </c>
      <c r="E4461">
        <v>1.129</v>
      </c>
    </row>
    <row r="4462" spans="1:5" x14ac:dyDescent="0.25">
      <c r="A4462">
        <v>4462</v>
      </c>
      <c r="B4462">
        <v>61009</v>
      </c>
      <c r="C4462">
        <v>13.673</v>
      </c>
      <c r="D4462">
        <v>3.0999999999999999E-3</v>
      </c>
      <c r="E4462">
        <v>1.1277999999999999</v>
      </c>
    </row>
    <row r="4463" spans="1:5" x14ac:dyDescent="0.25">
      <c r="A4463">
        <v>4463</v>
      </c>
      <c r="B4463">
        <v>62910.533300000003</v>
      </c>
      <c r="C4463">
        <v>14.096</v>
      </c>
      <c r="D4463">
        <v>3.2000000000000002E-3</v>
      </c>
      <c r="E4463">
        <v>1.1627000000000001</v>
      </c>
    </row>
    <row r="4464" spans="1:5" x14ac:dyDescent="0.25">
      <c r="A4464">
        <v>4464</v>
      </c>
      <c r="B4464">
        <v>61553.333299999998</v>
      </c>
      <c r="C4464">
        <v>13.7888</v>
      </c>
      <c r="D4464">
        <v>3.0999999999999999E-3</v>
      </c>
      <c r="E4464">
        <v>1.1373</v>
      </c>
    </row>
    <row r="4465" spans="1:5" x14ac:dyDescent="0.25">
      <c r="A4465">
        <v>4465</v>
      </c>
      <c r="B4465">
        <v>62037.4</v>
      </c>
      <c r="C4465">
        <v>13.8942</v>
      </c>
      <c r="D4465">
        <v>3.0999999999999999E-3</v>
      </c>
      <c r="E4465">
        <v>1.1459999999999999</v>
      </c>
    </row>
    <row r="4466" spans="1:5" x14ac:dyDescent="0.25">
      <c r="A4466">
        <v>4466</v>
      </c>
      <c r="B4466">
        <v>62299.4</v>
      </c>
      <c r="C4466">
        <v>13.9497</v>
      </c>
      <c r="D4466">
        <v>3.0999999999999999E-3</v>
      </c>
      <c r="E4466">
        <v>1.1505000000000001</v>
      </c>
    </row>
    <row r="4467" spans="1:5" x14ac:dyDescent="0.25">
      <c r="A4467">
        <v>4467</v>
      </c>
      <c r="B4467">
        <v>61682.933299999997</v>
      </c>
      <c r="C4467">
        <v>13.8086</v>
      </c>
      <c r="D4467">
        <v>3.0999999999999999E-3</v>
      </c>
      <c r="E4467">
        <v>1.1388</v>
      </c>
    </row>
    <row r="4468" spans="1:5" x14ac:dyDescent="0.25">
      <c r="A4468">
        <v>4468</v>
      </c>
      <c r="B4468">
        <v>62622.166700000002</v>
      </c>
      <c r="C4468">
        <v>14.015700000000001</v>
      </c>
      <c r="D4468">
        <v>3.0999999999999999E-3</v>
      </c>
      <c r="E4468">
        <v>1.1558999999999999</v>
      </c>
    </row>
    <row r="4469" spans="1:5" x14ac:dyDescent="0.25">
      <c r="A4469">
        <v>4469</v>
      </c>
      <c r="B4469">
        <v>61936.433299999997</v>
      </c>
      <c r="C4469">
        <v>13.8591</v>
      </c>
      <c r="D4469">
        <v>3.0999999999999999E-3</v>
      </c>
      <c r="E4469">
        <v>1.143</v>
      </c>
    </row>
    <row r="4470" spans="1:5" x14ac:dyDescent="0.25">
      <c r="A4470">
        <v>4470</v>
      </c>
      <c r="B4470">
        <v>62643.833299999998</v>
      </c>
      <c r="C4470">
        <v>14.0143</v>
      </c>
      <c r="D4470">
        <v>3.0999999999999999E-3</v>
      </c>
      <c r="E4470">
        <v>1.1556999999999999</v>
      </c>
    </row>
    <row r="4471" spans="1:5" x14ac:dyDescent="0.25">
      <c r="A4471">
        <v>4471</v>
      </c>
      <c r="B4471">
        <v>63919.566700000003</v>
      </c>
      <c r="C4471">
        <v>14.2965</v>
      </c>
      <c r="D4471">
        <v>3.2000000000000002E-3</v>
      </c>
      <c r="E4471">
        <v>1.179</v>
      </c>
    </row>
    <row r="4472" spans="1:5" x14ac:dyDescent="0.25">
      <c r="A4472">
        <v>4472</v>
      </c>
      <c r="B4472">
        <v>62117.466699999997</v>
      </c>
      <c r="C4472">
        <v>13.8903</v>
      </c>
      <c r="D4472">
        <v>3.0999999999999999E-3</v>
      </c>
      <c r="E4472">
        <v>1.1454</v>
      </c>
    </row>
    <row r="4473" spans="1:5" x14ac:dyDescent="0.25">
      <c r="A4473">
        <v>4473</v>
      </c>
      <c r="B4473">
        <v>62310.400000000001</v>
      </c>
      <c r="C4473">
        <v>13.930300000000001</v>
      </c>
      <c r="D4473">
        <v>3.0999999999999999E-3</v>
      </c>
      <c r="E4473">
        <v>1.1487000000000001</v>
      </c>
    </row>
    <row r="4474" spans="1:5" x14ac:dyDescent="0.25">
      <c r="A4474">
        <v>4474</v>
      </c>
      <c r="B4474">
        <v>62924.3</v>
      </c>
      <c r="C4474">
        <v>14.064399999999999</v>
      </c>
      <c r="D4474">
        <v>3.0999999999999999E-3</v>
      </c>
      <c r="E4474">
        <v>1.1597</v>
      </c>
    </row>
    <row r="4475" spans="1:5" x14ac:dyDescent="0.25">
      <c r="A4475">
        <v>4475</v>
      </c>
      <c r="B4475">
        <v>63037.5</v>
      </c>
      <c r="C4475">
        <v>14.086600000000001</v>
      </c>
      <c r="D4475">
        <v>3.0999999999999999E-3</v>
      </c>
      <c r="E4475">
        <v>1.1615</v>
      </c>
    </row>
    <row r="4476" spans="1:5" x14ac:dyDescent="0.25">
      <c r="A4476">
        <v>4476</v>
      </c>
      <c r="B4476">
        <v>63396.9</v>
      </c>
      <c r="C4476">
        <v>14.1637</v>
      </c>
      <c r="D4476">
        <v>3.2000000000000002E-3</v>
      </c>
      <c r="E4476">
        <v>1.1678999999999999</v>
      </c>
    </row>
    <row r="4477" spans="1:5" x14ac:dyDescent="0.25">
      <c r="A4477">
        <v>4477</v>
      </c>
      <c r="B4477">
        <v>62332.6</v>
      </c>
      <c r="C4477">
        <v>13.9229</v>
      </c>
      <c r="D4477">
        <v>3.0999999999999999E-3</v>
      </c>
      <c r="E4477">
        <v>1.1479999999999999</v>
      </c>
    </row>
    <row r="4478" spans="1:5" x14ac:dyDescent="0.25">
      <c r="A4478">
        <v>4478</v>
      </c>
      <c r="B4478">
        <v>61871.666700000002</v>
      </c>
      <c r="C4478">
        <v>13.816800000000001</v>
      </c>
      <c r="D4478">
        <v>3.0999999999999999E-3</v>
      </c>
      <c r="E4478">
        <v>1.1392</v>
      </c>
    </row>
    <row r="4479" spans="1:5" x14ac:dyDescent="0.25">
      <c r="A4479">
        <v>4479</v>
      </c>
      <c r="B4479">
        <v>62182</v>
      </c>
      <c r="C4479">
        <v>13.882999999999999</v>
      </c>
      <c r="D4479">
        <v>3.0999999999999999E-3</v>
      </c>
      <c r="E4479">
        <v>1.1446000000000001</v>
      </c>
    </row>
    <row r="4480" spans="1:5" x14ac:dyDescent="0.25">
      <c r="A4480">
        <v>4480</v>
      </c>
      <c r="B4480">
        <v>61865.666700000002</v>
      </c>
      <c r="C4480">
        <v>13.8093</v>
      </c>
      <c r="D4480">
        <v>3.0999999999999999E-3</v>
      </c>
      <c r="E4480">
        <v>1.1385000000000001</v>
      </c>
    </row>
    <row r="4481" spans="1:5" x14ac:dyDescent="0.25">
      <c r="A4481">
        <v>4481</v>
      </c>
      <c r="B4481">
        <v>62983.2667</v>
      </c>
      <c r="C4481">
        <v>14.0556</v>
      </c>
      <c r="D4481">
        <v>3.0999999999999999E-3</v>
      </c>
      <c r="E4481">
        <v>1.1588000000000001</v>
      </c>
    </row>
    <row r="4482" spans="1:5" x14ac:dyDescent="0.25">
      <c r="A4482">
        <v>4482</v>
      </c>
      <c r="B4482">
        <v>61601.866699999999</v>
      </c>
      <c r="C4482">
        <v>13.744300000000001</v>
      </c>
      <c r="D4482">
        <v>3.0999999999999999E-3</v>
      </c>
      <c r="E4482">
        <v>1.1331</v>
      </c>
    </row>
    <row r="4483" spans="1:5" x14ac:dyDescent="0.25">
      <c r="A4483">
        <v>4483</v>
      </c>
      <c r="B4483">
        <v>62409.8</v>
      </c>
      <c r="C4483">
        <v>13.9214</v>
      </c>
      <c r="D4483">
        <v>3.0999999999999999E-3</v>
      </c>
      <c r="E4483">
        <v>1.1476999999999999</v>
      </c>
    </row>
    <row r="4484" spans="1:5" x14ac:dyDescent="0.25">
      <c r="A4484">
        <v>4484</v>
      </c>
      <c r="B4484">
        <v>62951.6</v>
      </c>
      <c r="C4484">
        <v>14.039199999999999</v>
      </c>
      <c r="D4484">
        <v>3.0999999999999999E-3</v>
      </c>
      <c r="E4484">
        <v>1.1573</v>
      </c>
    </row>
    <row r="4485" spans="1:5" x14ac:dyDescent="0.25">
      <c r="A4485">
        <v>4485</v>
      </c>
      <c r="B4485">
        <v>63051.633300000001</v>
      </c>
      <c r="C4485">
        <v>14.058299999999999</v>
      </c>
      <c r="D4485">
        <v>3.0999999999999999E-3</v>
      </c>
      <c r="E4485">
        <v>1.1589</v>
      </c>
    </row>
    <row r="4486" spans="1:5" x14ac:dyDescent="0.25">
      <c r="A4486">
        <v>4486</v>
      </c>
      <c r="B4486">
        <v>63274.833299999998</v>
      </c>
      <c r="C4486">
        <v>14.105</v>
      </c>
      <c r="D4486">
        <v>3.0999999999999999E-3</v>
      </c>
      <c r="E4486">
        <v>1.1627000000000001</v>
      </c>
    </row>
    <row r="4487" spans="1:5" x14ac:dyDescent="0.25">
      <c r="A4487">
        <v>4487</v>
      </c>
      <c r="B4487">
        <v>64002.533300000003</v>
      </c>
      <c r="C4487">
        <v>14.263999999999999</v>
      </c>
      <c r="D4487">
        <v>3.2000000000000002E-3</v>
      </c>
      <c r="E4487">
        <v>1.1758</v>
      </c>
    </row>
    <row r="4488" spans="1:5" x14ac:dyDescent="0.25">
      <c r="A4488">
        <v>4488</v>
      </c>
      <c r="B4488">
        <v>62692.833299999998</v>
      </c>
      <c r="C4488">
        <v>13.968999999999999</v>
      </c>
      <c r="D4488">
        <v>3.0999999999999999E-3</v>
      </c>
      <c r="E4488">
        <v>1.1514</v>
      </c>
    </row>
    <row r="4489" spans="1:5" x14ac:dyDescent="0.25">
      <c r="A4489">
        <v>4489</v>
      </c>
      <c r="B4489">
        <v>61781.1</v>
      </c>
      <c r="C4489">
        <v>13.7628</v>
      </c>
      <c r="D4489">
        <v>3.0999999999999999E-3</v>
      </c>
      <c r="E4489">
        <v>1.1344000000000001</v>
      </c>
    </row>
    <row r="4490" spans="1:5" x14ac:dyDescent="0.25">
      <c r="A4490">
        <v>4490</v>
      </c>
      <c r="B4490">
        <v>62645.866699999999</v>
      </c>
      <c r="C4490">
        <v>13.952299999999999</v>
      </c>
      <c r="D4490">
        <v>3.0999999999999999E-3</v>
      </c>
      <c r="E4490">
        <v>1.1499999999999999</v>
      </c>
    </row>
    <row r="4491" spans="1:5" x14ac:dyDescent="0.25">
      <c r="A4491">
        <v>4491</v>
      </c>
      <c r="B4491">
        <v>63140.133300000001</v>
      </c>
      <c r="C4491">
        <v>14.0593</v>
      </c>
      <c r="D4491">
        <v>3.0999999999999999E-3</v>
      </c>
      <c r="E4491">
        <v>1.1588000000000001</v>
      </c>
    </row>
    <row r="4492" spans="1:5" x14ac:dyDescent="0.25">
      <c r="A4492">
        <v>4492</v>
      </c>
      <c r="B4492">
        <v>63369.599999999999</v>
      </c>
      <c r="C4492">
        <v>14.107200000000001</v>
      </c>
      <c r="D4492">
        <v>3.0999999999999999E-3</v>
      </c>
      <c r="E4492">
        <v>1.1627000000000001</v>
      </c>
    </row>
    <row r="4493" spans="1:5" x14ac:dyDescent="0.25">
      <c r="A4493">
        <v>4493</v>
      </c>
      <c r="B4493">
        <v>62187.966699999997</v>
      </c>
      <c r="C4493">
        <v>13.841100000000001</v>
      </c>
      <c r="D4493">
        <v>3.0999999999999999E-3</v>
      </c>
      <c r="E4493">
        <v>1.1407</v>
      </c>
    </row>
    <row r="4494" spans="1:5" x14ac:dyDescent="0.25">
      <c r="A4494">
        <v>4494</v>
      </c>
      <c r="B4494">
        <v>62622.3</v>
      </c>
      <c r="C4494">
        <v>13.9346</v>
      </c>
      <c r="D4494">
        <v>3.0999999999999999E-3</v>
      </c>
      <c r="E4494">
        <v>1.1484000000000001</v>
      </c>
    </row>
    <row r="4495" spans="1:5" x14ac:dyDescent="0.25">
      <c r="A4495">
        <v>4495</v>
      </c>
      <c r="B4495">
        <v>63437.633300000001</v>
      </c>
      <c r="C4495">
        <v>14.1129</v>
      </c>
      <c r="D4495">
        <v>3.0999999999999999E-3</v>
      </c>
      <c r="E4495">
        <v>1.1631</v>
      </c>
    </row>
    <row r="4496" spans="1:5" x14ac:dyDescent="0.25">
      <c r="A4496">
        <v>4496</v>
      </c>
      <c r="B4496">
        <v>62958.366699999999</v>
      </c>
      <c r="C4496">
        <v>14.0032</v>
      </c>
      <c r="D4496">
        <v>3.0999999999999999E-3</v>
      </c>
      <c r="E4496">
        <v>1.1539999999999999</v>
      </c>
    </row>
    <row r="4497" spans="1:5" x14ac:dyDescent="0.25">
      <c r="A4497">
        <v>4497</v>
      </c>
      <c r="B4497">
        <v>63561.333299999998</v>
      </c>
      <c r="C4497">
        <v>14.1342</v>
      </c>
      <c r="D4497">
        <v>3.0999999999999999E-3</v>
      </c>
      <c r="E4497">
        <v>1.1648000000000001</v>
      </c>
    </row>
    <row r="4498" spans="1:5" x14ac:dyDescent="0.25">
      <c r="A4498">
        <v>4498</v>
      </c>
      <c r="B4498">
        <v>63564.800000000003</v>
      </c>
      <c r="C4498">
        <v>14.1318</v>
      </c>
      <c r="D4498">
        <v>3.0999999999999999E-3</v>
      </c>
      <c r="E4498">
        <v>1.1645000000000001</v>
      </c>
    </row>
    <row r="4499" spans="1:5" x14ac:dyDescent="0.25">
      <c r="A4499">
        <v>4499</v>
      </c>
      <c r="B4499">
        <v>62586.3</v>
      </c>
      <c r="C4499">
        <v>13.911199999999999</v>
      </c>
      <c r="D4499">
        <v>3.0999999999999999E-3</v>
      </c>
      <c r="E4499">
        <v>1.1463000000000001</v>
      </c>
    </row>
    <row r="4500" spans="1:5" x14ac:dyDescent="0.25">
      <c r="A4500">
        <v>4500</v>
      </c>
      <c r="B4500">
        <v>62221.966699999997</v>
      </c>
      <c r="C4500">
        <v>13.8271</v>
      </c>
      <c r="D4500">
        <v>3.0999999999999999E-3</v>
      </c>
      <c r="E4500">
        <v>1.1394</v>
      </c>
    </row>
    <row r="4501" spans="1:5" x14ac:dyDescent="0.25">
      <c r="A4501">
        <v>4501</v>
      </c>
      <c r="B4501">
        <v>63634.6</v>
      </c>
      <c r="C4501">
        <v>14.1379</v>
      </c>
      <c r="D4501">
        <v>3.0999999999999999E-3</v>
      </c>
      <c r="E4501">
        <v>1.165</v>
      </c>
    </row>
    <row r="4502" spans="1:5" x14ac:dyDescent="0.25">
      <c r="A4502">
        <v>4502</v>
      </c>
      <c r="B4502">
        <v>63597.466699999997</v>
      </c>
      <c r="C4502">
        <v>14.1265</v>
      </c>
      <c r="D4502">
        <v>3.0999999999999999E-3</v>
      </c>
      <c r="E4502">
        <v>1.1639999999999999</v>
      </c>
    </row>
    <row r="4503" spans="1:5" x14ac:dyDescent="0.25">
      <c r="A4503">
        <v>4503</v>
      </c>
      <c r="B4503">
        <v>62373.833299999998</v>
      </c>
      <c r="C4503">
        <v>13.851599999999999</v>
      </c>
      <c r="D4503">
        <v>3.0999999999999999E-3</v>
      </c>
      <c r="E4503">
        <v>1.1413</v>
      </c>
    </row>
    <row r="4504" spans="1:5" x14ac:dyDescent="0.25">
      <c r="A4504">
        <v>4504</v>
      </c>
      <c r="B4504">
        <v>63569.5</v>
      </c>
      <c r="C4504">
        <v>14.114000000000001</v>
      </c>
      <c r="D4504">
        <v>3.0999999999999999E-3</v>
      </c>
      <c r="E4504">
        <v>1.1629</v>
      </c>
    </row>
    <row r="4505" spans="1:5" x14ac:dyDescent="0.25">
      <c r="A4505">
        <v>4505</v>
      </c>
      <c r="B4505">
        <v>63703.633300000001</v>
      </c>
      <c r="C4505">
        <v>14.140700000000001</v>
      </c>
      <c r="D4505">
        <v>3.0999999999999999E-3</v>
      </c>
      <c r="E4505">
        <v>1.1651</v>
      </c>
    </row>
    <row r="4506" spans="1:5" x14ac:dyDescent="0.25">
      <c r="A4506">
        <v>4506</v>
      </c>
      <c r="B4506">
        <v>63377.7333</v>
      </c>
      <c r="C4506">
        <v>14.065200000000001</v>
      </c>
      <c r="D4506">
        <v>3.0999999999999999E-3</v>
      </c>
      <c r="E4506">
        <v>1.1588000000000001</v>
      </c>
    </row>
    <row r="4507" spans="1:5" x14ac:dyDescent="0.25">
      <c r="A4507">
        <v>4507</v>
      </c>
      <c r="B4507">
        <v>62872.4</v>
      </c>
      <c r="C4507">
        <v>13.9499</v>
      </c>
      <c r="D4507">
        <v>3.0999999999999999E-3</v>
      </c>
      <c r="E4507">
        <v>1.1493</v>
      </c>
    </row>
    <row r="4508" spans="1:5" x14ac:dyDescent="0.25">
      <c r="A4508">
        <v>4508</v>
      </c>
      <c r="B4508">
        <v>62148.7333</v>
      </c>
      <c r="C4508">
        <v>13.786300000000001</v>
      </c>
      <c r="D4508">
        <v>3.0999999999999999E-3</v>
      </c>
      <c r="E4508">
        <v>1.1357999999999999</v>
      </c>
    </row>
    <row r="4509" spans="1:5" x14ac:dyDescent="0.25">
      <c r="A4509">
        <v>4509</v>
      </c>
      <c r="B4509">
        <v>62615.666700000002</v>
      </c>
      <c r="C4509">
        <v>13.886799999999999</v>
      </c>
      <c r="D4509">
        <v>3.0999999999999999E-3</v>
      </c>
      <c r="E4509">
        <v>1.1439999999999999</v>
      </c>
    </row>
    <row r="4510" spans="1:5" x14ac:dyDescent="0.25">
      <c r="A4510">
        <v>4510</v>
      </c>
      <c r="B4510">
        <v>62754.400000000001</v>
      </c>
      <c r="C4510">
        <v>13.9145</v>
      </c>
      <c r="D4510">
        <v>3.0999999999999999E-3</v>
      </c>
      <c r="E4510">
        <v>1.1463000000000001</v>
      </c>
    </row>
    <row r="4511" spans="1:5" x14ac:dyDescent="0.25">
      <c r="A4511">
        <v>4511</v>
      </c>
      <c r="B4511">
        <v>62433.533300000003</v>
      </c>
      <c r="C4511">
        <v>13.840299999999999</v>
      </c>
      <c r="D4511">
        <v>3.0999999999999999E-3</v>
      </c>
      <c r="E4511">
        <v>1.1400999999999999</v>
      </c>
    </row>
    <row r="4512" spans="1:5" x14ac:dyDescent="0.25">
      <c r="A4512">
        <v>4512</v>
      </c>
      <c r="B4512">
        <v>62874.366699999999</v>
      </c>
      <c r="C4512">
        <v>13.934900000000001</v>
      </c>
      <c r="D4512">
        <v>3.0999999999999999E-3</v>
      </c>
      <c r="E4512">
        <v>1.1478999999999999</v>
      </c>
    </row>
    <row r="4513" spans="1:5" x14ac:dyDescent="0.25">
      <c r="A4513">
        <v>4513</v>
      </c>
      <c r="B4513">
        <v>62722.7333</v>
      </c>
      <c r="C4513">
        <v>13.898199999999999</v>
      </c>
      <c r="D4513">
        <v>3.0999999999999999E-3</v>
      </c>
      <c r="E4513">
        <v>1.1448</v>
      </c>
    </row>
    <row r="4514" spans="1:5" x14ac:dyDescent="0.25">
      <c r="A4514">
        <v>4514</v>
      </c>
      <c r="B4514">
        <v>63632.033300000003</v>
      </c>
      <c r="C4514">
        <v>14.0966</v>
      </c>
      <c r="D4514">
        <v>3.0999999999999999E-3</v>
      </c>
      <c r="E4514">
        <v>1.1612</v>
      </c>
    </row>
    <row r="4515" spans="1:5" x14ac:dyDescent="0.25">
      <c r="A4515">
        <v>4515</v>
      </c>
      <c r="B4515">
        <v>63767.633300000001</v>
      </c>
      <c r="C4515">
        <v>14.1235</v>
      </c>
      <c r="D4515">
        <v>3.0999999999999999E-3</v>
      </c>
      <c r="E4515">
        <v>1.1633</v>
      </c>
    </row>
    <row r="4516" spans="1:5" x14ac:dyDescent="0.25">
      <c r="A4516">
        <v>4516</v>
      </c>
      <c r="B4516">
        <v>63274.2333</v>
      </c>
      <c r="C4516">
        <v>14.011100000000001</v>
      </c>
      <c r="D4516">
        <v>3.0999999999999999E-3</v>
      </c>
      <c r="E4516">
        <v>1.1539999999999999</v>
      </c>
    </row>
    <row r="4517" spans="1:5" x14ac:dyDescent="0.25">
      <c r="A4517">
        <v>4517</v>
      </c>
      <c r="B4517">
        <v>63573.2</v>
      </c>
      <c r="C4517">
        <v>14.074199999999999</v>
      </c>
      <c r="D4517">
        <v>3.0999999999999999E-3</v>
      </c>
      <c r="E4517">
        <v>1.1592</v>
      </c>
    </row>
    <row r="4518" spans="1:5" x14ac:dyDescent="0.25">
      <c r="A4518">
        <v>4518</v>
      </c>
      <c r="B4518">
        <v>63036.866699999999</v>
      </c>
      <c r="C4518">
        <v>13.952400000000001</v>
      </c>
      <c r="D4518">
        <v>3.0999999999999999E-3</v>
      </c>
      <c r="E4518">
        <v>1.1492</v>
      </c>
    </row>
    <row r="4519" spans="1:5" x14ac:dyDescent="0.25">
      <c r="A4519">
        <v>4519</v>
      </c>
      <c r="B4519">
        <v>63423.7</v>
      </c>
      <c r="C4519">
        <v>14.0349</v>
      </c>
      <c r="D4519">
        <v>3.0999999999999999E-3</v>
      </c>
      <c r="E4519">
        <v>1.1558999999999999</v>
      </c>
    </row>
    <row r="4520" spans="1:5" x14ac:dyDescent="0.25">
      <c r="A4520">
        <v>4520</v>
      </c>
      <c r="B4520">
        <v>63365.366699999999</v>
      </c>
      <c r="C4520">
        <v>14.0189</v>
      </c>
      <c r="D4520">
        <v>3.0999999999999999E-3</v>
      </c>
      <c r="E4520">
        <v>1.1546000000000001</v>
      </c>
    </row>
    <row r="4521" spans="1:5" x14ac:dyDescent="0.25">
      <c r="A4521">
        <v>4521</v>
      </c>
      <c r="B4521">
        <v>63514.833299999998</v>
      </c>
      <c r="C4521">
        <v>14.0488</v>
      </c>
      <c r="D4521">
        <v>3.0999999999999999E-3</v>
      </c>
      <c r="E4521">
        <v>1.157</v>
      </c>
    </row>
    <row r="4522" spans="1:5" x14ac:dyDescent="0.25">
      <c r="A4522">
        <v>4522</v>
      </c>
      <c r="B4522">
        <v>62164.866699999999</v>
      </c>
      <c r="C4522">
        <v>13.747199999999999</v>
      </c>
      <c r="D4522">
        <v>3.0000000000000001E-3</v>
      </c>
      <c r="E4522">
        <v>1.1321000000000001</v>
      </c>
    </row>
    <row r="4523" spans="1:5" x14ac:dyDescent="0.25">
      <c r="A4523">
        <v>4523</v>
      </c>
      <c r="B4523">
        <v>63233.666700000002</v>
      </c>
      <c r="C4523">
        <v>13.980499999999999</v>
      </c>
      <c r="D4523">
        <v>3.0999999999999999E-3</v>
      </c>
      <c r="E4523">
        <v>1.1513</v>
      </c>
    </row>
    <row r="4524" spans="1:5" x14ac:dyDescent="0.25">
      <c r="A4524">
        <v>4524</v>
      </c>
      <c r="B4524">
        <v>63329.866699999999</v>
      </c>
      <c r="C4524">
        <v>13.9986</v>
      </c>
      <c r="D4524">
        <v>3.0999999999999999E-3</v>
      </c>
      <c r="E4524">
        <v>1.1528</v>
      </c>
    </row>
    <row r="4525" spans="1:5" x14ac:dyDescent="0.25">
      <c r="A4525">
        <v>4525</v>
      </c>
      <c r="B4525">
        <v>63249.933299999997</v>
      </c>
      <c r="C4525">
        <v>13.9779</v>
      </c>
      <c r="D4525">
        <v>3.0999999999999999E-3</v>
      </c>
      <c r="E4525">
        <v>1.151</v>
      </c>
    </row>
    <row r="4526" spans="1:5" x14ac:dyDescent="0.25">
      <c r="A4526">
        <v>4526</v>
      </c>
      <c r="B4526">
        <v>63223.7333</v>
      </c>
      <c r="C4526">
        <v>13.968999999999999</v>
      </c>
      <c r="D4526">
        <v>3.0999999999999999E-3</v>
      </c>
      <c r="E4526">
        <v>1.1503000000000001</v>
      </c>
    </row>
    <row r="4527" spans="1:5" x14ac:dyDescent="0.25">
      <c r="A4527">
        <v>4527</v>
      </c>
      <c r="B4527">
        <v>63182.966699999997</v>
      </c>
      <c r="C4527">
        <v>13.956899999999999</v>
      </c>
      <c r="D4527">
        <v>3.0999999999999999E-3</v>
      </c>
      <c r="E4527">
        <v>1.1493</v>
      </c>
    </row>
    <row r="4528" spans="1:5" x14ac:dyDescent="0.25">
      <c r="A4528">
        <v>4528</v>
      </c>
      <c r="B4528">
        <v>63307.8</v>
      </c>
      <c r="C4528">
        <v>13.981400000000001</v>
      </c>
      <c r="D4528">
        <v>3.0999999999999999E-3</v>
      </c>
      <c r="E4528">
        <v>1.1512</v>
      </c>
    </row>
    <row r="4529" spans="1:5" x14ac:dyDescent="0.25">
      <c r="A4529">
        <v>4529</v>
      </c>
      <c r="B4529">
        <v>64202.9</v>
      </c>
      <c r="C4529">
        <v>14.176</v>
      </c>
      <c r="D4529">
        <v>3.0999999999999999E-3</v>
      </c>
      <c r="E4529">
        <v>1.1672</v>
      </c>
    </row>
    <row r="4530" spans="1:5" x14ac:dyDescent="0.25">
      <c r="A4530">
        <v>4530</v>
      </c>
      <c r="B4530">
        <v>63424.633300000001</v>
      </c>
      <c r="C4530">
        <v>14.000999999999999</v>
      </c>
      <c r="D4530">
        <v>3.0999999999999999E-3</v>
      </c>
      <c r="E4530">
        <v>1.1528</v>
      </c>
    </row>
    <row r="4531" spans="1:5" x14ac:dyDescent="0.25">
      <c r="A4531">
        <v>4531</v>
      </c>
      <c r="B4531">
        <v>63539.1</v>
      </c>
      <c r="C4531">
        <v>14.023199999999999</v>
      </c>
      <c r="D4531">
        <v>3.0999999999999999E-3</v>
      </c>
      <c r="E4531">
        <v>1.1546000000000001</v>
      </c>
    </row>
    <row r="4532" spans="1:5" x14ac:dyDescent="0.25">
      <c r="A4532">
        <v>4532</v>
      </c>
      <c r="B4532">
        <v>63232.333299999998</v>
      </c>
      <c r="C4532">
        <v>13.952400000000001</v>
      </c>
      <c r="D4532">
        <v>3.0999999999999999E-3</v>
      </c>
      <c r="E4532">
        <v>1.1487000000000001</v>
      </c>
    </row>
    <row r="4533" spans="1:5" x14ac:dyDescent="0.25">
      <c r="A4533">
        <v>4533</v>
      </c>
      <c r="B4533">
        <v>61979.366699999999</v>
      </c>
      <c r="C4533">
        <v>13.6729</v>
      </c>
      <c r="D4533">
        <v>3.0000000000000001E-3</v>
      </c>
      <c r="E4533">
        <v>1.1256999999999999</v>
      </c>
    </row>
    <row r="4534" spans="1:5" x14ac:dyDescent="0.25">
      <c r="A4534">
        <v>4534</v>
      </c>
      <c r="B4534">
        <v>63701.8</v>
      </c>
      <c r="C4534">
        <v>14.049799999999999</v>
      </c>
      <c r="D4534">
        <v>3.0999999999999999E-3</v>
      </c>
      <c r="E4534">
        <v>1.1567000000000001</v>
      </c>
    </row>
    <row r="4535" spans="1:5" x14ac:dyDescent="0.25">
      <c r="A4535">
        <v>4535</v>
      </c>
      <c r="B4535">
        <v>64212.333299999998</v>
      </c>
      <c r="C4535">
        <v>14.1593</v>
      </c>
      <c r="D4535">
        <v>3.0999999999999999E-3</v>
      </c>
      <c r="E4535">
        <v>1.1657</v>
      </c>
    </row>
    <row r="4536" spans="1:5" x14ac:dyDescent="0.25">
      <c r="A4536">
        <v>4536</v>
      </c>
      <c r="B4536">
        <v>63987.333299999998</v>
      </c>
      <c r="C4536">
        <v>14.1066</v>
      </c>
      <c r="D4536">
        <v>3.0999999999999999E-3</v>
      </c>
      <c r="E4536">
        <v>1.1613</v>
      </c>
    </row>
    <row r="4537" spans="1:5" x14ac:dyDescent="0.25">
      <c r="A4537">
        <v>4537</v>
      </c>
      <c r="B4537">
        <v>63098.533300000003</v>
      </c>
      <c r="C4537">
        <v>13.907500000000001</v>
      </c>
      <c r="D4537">
        <v>3.0999999999999999E-3</v>
      </c>
      <c r="E4537">
        <v>1.1449</v>
      </c>
    </row>
    <row r="4538" spans="1:5" x14ac:dyDescent="0.25">
      <c r="A4538">
        <v>4538</v>
      </c>
      <c r="B4538">
        <v>63242.166700000002</v>
      </c>
      <c r="C4538">
        <v>13.9361</v>
      </c>
      <c r="D4538">
        <v>3.0999999999999999E-3</v>
      </c>
      <c r="E4538">
        <v>1.1472</v>
      </c>
    </row>
    <row r="4539" spans="1:5" x14ac:dyDescent="0.25">
      <c r="A4539">
        <v>4539</v>
      </c>
      <c r="B4539">
        <v>64955.033300000003</v>
      </c>
      <c r="C4539">
        <v>14.3104</v>
      </c>
      <c r="D4539">
        <v>3.2000000000000002E-3</v>
      </c>
      <c r="E4539">
        <v>1.1779999999999999</v>
      </c>
    </row>
    <row r="4540" spans="1:5" x14ac:dyDescent="0.25">
      <c r="A4540">
        <v>4540</v>
      </c>
      <c r="B4540">
        <v>64373.066700000003</v>
      </c>
      <c r="C4540">
        <v>14.1791</v>
      </c>
      <c r="D4540">
        <v>3.0999999999999999E-3</v>
      </c>
      <c r="E4540">
        <v>1.1671</v>
      </c>
    </row>
    <row r="4541" spans="1:5" x14ac:dyDescent="0.25">
      <c r="A4541">
        <v>4541</v>
      </c>
      <c r="B4541">
        <v>63931.8</v>
      </c>
      <c r="C4541">
        <v>14.078799999999999</v>
      </c>
      <c r="D4541">
        <v>3.0999999999999999E-3</v>
      </c>
      <c r="E4541">
        <v>1.1589</v>
      </c>
    </row>
    <row r="4542" spans="1:5" x14ac:dyDescent="0.25">
      <c r="A4542">
        <v>4542</v>
      </c>
      <c r="B4542">
        <v>63726.7667</v>
      </c>
      <c r="C4542">
        <v>14.0306</v>
      </c>
      <c r="D4542">
        <v>3.0999999999999999E-3</v>
      </c>
      <c r="E4542">
        <v>1.1549</v>
      </c>
    </row>
    <row r="4543" spans="1:5" x14ac:dyDescent="0.25">
      <c r="A4543">
        <v>4543</v>
      </c>
      <c r="B4543">
        <v>64588.466699999997</v>
      </c>
      <c r="C4543">
        <v>14.2171</v>
      </c>
      <c r="D4543">
        <v>3.0999999999999999E-3</v>
      </c>
      <c r="E4543">
        <v>1.1701999999999999</v>
      </c>
    </row>
    <row r="4544" spans="1:5" x14ac:dyDescent="0.25">
      <c r="A4544">
        <v>4544</v>
      </c>
      <c r="B4544">
        <v>63507.3</v>
      </c>
      <c r="C4544">
        <v>13.976100000000001</v>
      </c>
      <c r="D4544">
        <v>3.0999999999999999E-3</v>
      </c>
      <c r="E4544">
        <v>1.1503000000000001</v>
      </c>
    </row>
    <row r="4545" spans="1:5" x14ac:dyDescent="0.25">
      <c r="A4545">
        <v>4545</v>
      </c>
      <c r="B4545">
        <v>62332.1</v>
      </c>
      <c r="C4545">
        <v>13.714399999999999</v>
      </c>
      <c r="D4545">
        <v>3.0000000000000001E-3</v>
      </c>
      <c r="E4545">
        <v>1.1288</v>
      </c>
    </row>
    <row r="4546" spans="1:5" x14ac:dyDescent="0.25">
      <c r="A4546">
        <v>4546</v>
      </c>
      <c r="B4546">
        <v>63209.033300000003</v>
      </c>
      <c r="C4546">
        <v>13.904299999999999</v>
      </c>
      <c r="D4546">
        <v>3.0999999999999999E-3</v>
      </c>
      <c r="E4546">
        <v>1.1444000000000001</v>
      </c>
    </row>
    <row r="4547" spans="1:5" x14ac:dyDescent="0.25">
      <c r="A4547">
        <v>4547</v>
      </c>
      <c r="B4547">
        <v>62869.433299999997</v>
      </c>
      <c r="C4547">
        <v>13.826599999999999</v>
      </c>
      <c r="D4547">
        <v>3.0000000000000001E-3</v>
      </c>
      <c r="E4547">
        <v>1.1378999999999999</v>
      </c>
    </row>
    <row r="4548" spans="1:5" x14ac:dyDescent="0.25">
      <c r="A4548">
        <v>4548</v>
      </c>
      <c r="B4548">
        <v>64723.133300000001</v>
      </c>
      <c r="C4548">
        <v>14.2311</v>
      </c>
      <c r="D4548">
        <v>3.0999999999999999E-3</v>
      </c>
      <c r="E4548">
        <v>1.1712</v>
      </c>
    </row>
    <row r="4549" spans="1:5" x14ac:dyDescent="0.25">
      <c r="A4549">
        <v>4549</v>
      </c>
      <c r="B4549">
        <v>63543.5</v>
      </c>
      <c r="C4549">
        <v>13.9687</v>
      </c>
      <c r="D4549">
        <v>3.0999999999999999E-3</v>
      </c>
      <c r="E4549">
        <v>1.1496</v>
      </c>
    </row>
    <row r="4550" spans="1:5" x14ac:dyDescent="0.25">
      <c r="A4550">
        <v>4550</v>
      </c>
      <c r="B4550">
        <v>64729.866699999999</v>
      </c>
      <c r="C4550">
        <v>14.2263</v>
      </c>
      <c r="D4550">
        <v>3.0999999999999999E-3</v>
      </c>
      <c r="E4550">
        <v>1.1707000000000001</v>
      </c>
    </row>
    <row r="4551" spans="1:5" x14ac:dyDescent="0.25">
      <c r="A4551">
        <v>4551</v>
      </c>
      <c r="B4551">
        <v>63777.2667</v>
      </c>
      <c r="C4551">
        <v>14.0139</v>
      </c>
      <c r="D4551">
        <v>3.0999999999999999E-3</v>
      </c>
      <c r="E4551">
        <v>1.1532</v>
      </c>
    </row>
    <row r="4552" spans="1:5" x14ac:dyDescent="0.25">
      <c r="A4552">
        <v>4552</v>
      </c>
      <c r="B4552">
        <v>63289.1</v>
      </c>
      <c r="C4552">
        <v>13.903600000000001</v>
      </c>
      <c r="D4552">
        <v>3.0999999999999999E-3</v>
      </c>
      <c r="E4552">
        <v>1.1440999999999999</v>
      </c>
    </row>
    <row r="4553" spans="1:5" x14ac:dyDescent="0.25">
      <c r="A4553">
        <v>4553</v>
      </c>
      <c r="B4553">
        <v>64038.666700000002</v>
      </c>
      <c r="C4553">
        <v>14.065200000000001</v>
      </c>
      <c r="D4553">
        <v>3.0999999999999999E-3</v>
      </c>
      <c r="E4553">
        <v>1.1574</v>
      </c>
    </row>
    <row r="4554" spans="1:5" x14ac:dyDescent="0.25">
      <c r="A4554">
        <v>4554</v>
      </c>
      <c r="B4554">
        <v>63924.866699999999</v>
      </c>
      <c r="C4554">
        <v>14.037100000000001</v>
      </c>
      <c r="D4554">
        <v>3.0999999999999999E-3</v>
      </c>
      <c r="E4554">
        <v>1.155</v>
      </c>
    </row>
    <row r="4555" spans="1:5" x14ac:dyDescent="0.25">
      <c r="A4555">
        <v>4555</v>
      </c>
      <c r="B4555">
        <v>63937.7333</v>
      </c>
      <c r="C4555">
        <v>14.036799999999999</v>
      </c>
      <c r="D4555">
        <v>3.0999999999999999E-3</v>
      </c>
      <c r="E4555">
        <v>1.155</v>
      </c>
    </row>
    <row r="4556" spans="1:5" x14ac:dyDescent="0.25">
      <c r="A4556">
        <v>4556</v>
      </c>
      <c r="B4556">
        <v>64352.1</v>
      </c>
      <c r="C4556">
        <v>14.124700000000001</v>
      </c>
      <c r="D4556">
        <v>3.0999999999999999E-3</v>
      </c>
      <c r="E4556">
        <v>1.1621999999999999</v>
      </c>
    </row>
    <row r="4557" spans="1:5" x14ac:dyDescent="0.25">
      <c r="A4557">
        <v>4557</v>
      </c>
      <c r="B4557">
        <v>64632.433299999997</v>
      </c>
      <c r="C4557">
        <v>14.1831</v>
      </c>
      <c r="D4557">
        <v>3.0999999999999999E-3</v>
      </c>
      <c r="E4557">
        <v>1.167</v>
      </c>
    </row>
    <row r="4558" spans="1:5" x14ac:dyDescent="0.25">
      <c r="A4558">
        <v>4558</v>
      </c>
      <c r="B4558">
        <v>63607.366699999999</v>
      </c>
      <c r="C4558">
        <v>13.9551</v>
      </c>
      <c r="D4558">
        <v>3.0999999999999999E-3</v>
      </c>
      <c r="E4558">
        <v>1.1482000000000001</v>
      </c>
    </row>
    <row r="4559" spans="1:5" x14ac:dyDescent="0.25">
      <c r="A4559">
        <v>4559</v>
      </c>
      <c r="B4559">
        <v>63686.5</v>
      </c>
      <c r="C4559">
        <v>13.9694</v>
      </c>
      <c r="D4559">
        <v>3.0999999999999999E-3</v>
      </c>
      <c r="E4559">
        <v>1.1493</v>
      </c>
    </row>
    <row r="4560" spans="1:5" x14ac:dyDescent="0.25">
      <c r="A4560">
        <v>4560</v>
      </c>
      <c r="B4560">
        <v>64260.1</v>
      </c>
      <c r="C4560">
        <v>14.0921</v>
      </c>
      <c r="D4560">
        <v>3.0999999999999999E-3</v>
      </c>
      <c r="E4560">
        <v>1.1594</v>
      </c>
    </row>
    <row r="4561" spans="1:5" x14ac:dyDescent="0.25">
      <c r="A4561">
        <v>4561</v>
      </c>
      <c r="B4561">
        <v>63990.066700000003</v>
      </c>
      <c r="C4561">
        <v>14.0298</v>
      </c>
      <c r="D4561">
        <v>3.0999999999999999E-3</v>
      </c>
      <c r="E4561">
        <v>1.1541999999999999</v>
      </c>
    </row>
    <row r="4562" spans="1:5" x14ac:dyDescent="0.25">
      <c r="A4562">
        <v>4562</v>
      </c>
      <c r="B4562">
        <v>64021.966699999997</v>
      </c>
      <c r="C4562">
        <v>14.0337</v>
      </c>
      <c r="D4562">
        <v>3.0999999999999999E-3</v>
      </c>
      <c r="E4562">
        <v>1.1545000000000001</v>
      </c>
    </row>
    <row r="4563" spans="1:5" x14ac:dyDescent="0.25">
      <c r="A4563">
        <v>4563</v>
      </c>
      <c r="B4563">
        <v>64412.566700000003</v>
      </c>
      <c r="C4563">
        <v>14.116300000000001</v>
      </c>
      <c r="D4563">
        <v>3.0999999999999999E-3</v>
      </c>
      <c r="E4563">
        <v>1.1613</v>
      </c>
    </row>
    <row r="4564" spans="1:5" x14ac:dyDescent="0.25">
      <c r="A4564">
        <v>4564</v>
      </c>
      <c r="B4564">
        <v>63546.066700000003</v>
      </c>
      <c r="C4564">
        <v>13.923299999999999</v>
      </c>
      <c r="D4564">
        <v>3.0999999999999999E-3</v>
      </c>
      <c r="E4564">
        <v>1.1454</v>
      </c>
    </row>
    <row r="4565" spans="1:5" x14ac:dyDescent="0.25">
      <c r="A4565">
        <v>4565</v>
      </c>
      <c r="B4565">
        <v>64089.133300000001</v>
      </c>
      <c r="C4565">
        <v>14.039199999999999</v>
      </c>
      <c r="D4565">
        <v>3.0999999999999999E-3</v>
      </c>
      <c r="E4565">
        <v>1.1549</v>
      </c>
    </row>
    <row r="4566" spans="1:5" x14ac:dyDescent="0.25">
      <c r="A4566">
        <v>4566</v>
      </c>
      <c r="B4566">
        <v>64016.333299999998</v>
      </c>
      <c r="C4566">
        <v>14.020200000000001</v>
      </c>
      <c r="D4566">
        <v>3.0999999999999999E-3</v>
      </c>
      <c r="E4566">
        <v>1.1533</v>
      </c>
    </row>
    <row r="4567" spans="1:5" x14ac:dyDescent="0.25">
      <c r="A4567">
        <v>4567</v>
      </c>
      <c r="B4567">
        <v>64677.033300000003</v>
      </c>
      <c r="C4567">
        <v>14.161799999999999</v>
      </c>
      <c r="D4567">
        <v>3.0999999999999999E-3</v>
      </c>
      <c r="E4567">
        <v>1.1649</v>
      </c>
    </row>
    <row r="4568" spans="1:5" x14ac:dyDescent="0.25">
      <c r="A4568">
        <v>4568</v>
      </c>
      <c r="B4568">
        <v>64486.2</v>
      </c>
      <c r="C4568">
        <v>14.116899999999999</v>
      </c>
      <c r="D4568">
        <v>3.0999999999999999E-3</v>
      </c>
      <c r="E4568">
        <v>1.1612</v>
      </c>
    </row>
    <row r="4569" spans="1:5" x14ac:dyDescent="0.25">
      <c r="A4569">
        <v>4569</v>
      </c>
      <c r="B4569">
        <v>63941.833299999998</v>
      </c>
      <c r="C4569">
        <v>13.9947</v>
      </c>
      <c r="D4569">
        <v>3.0999999999999999E-3</v>
      </c>
      <c r="E4569">
        <v>1.1511</v>
      </c>
    </row>
    <row r="4570" spans="1:5" x14ac:dyDescent="0.25">
      <c r="A4570">
        <v>4570</v>
      </c>
      <c r="B4570">
        <v>63655.166700000002</v>
      </c>
      <c r="C4570">
        <v>13.928900000000001</v>
      </c>
      <c r="D4570">
        <v>3.0000000000000001E-3</v>
      </c>
      <c r="E4570">
        <v>1.1456999999999999</v>
      </c>
    </row>
    <row r="4571" spans="1:5" x14ac:dyDescent="0.25">
      <c r="A4571">
        <v>4571</v>
      </c>
      <c r="B4571">
        <v>63728.2667</v>
      </c>
      <c r="C4571">
        <v>13.9419</v>
      </c>
      <c r="D4571">
        <v>3.0999999999999999E-3</v>
      </c>
      <c r="E4571">
        <v>1.1467000000000001</v>
      </c>
    </row>
    <row r="4572" spans="1:5" x14ac:dyDescent="0.25">
      <c r="A4572">
        <v>4572</v>
      </c>
      <c r="B4572">
        <v>64747.2667</v>
      </c>
      <c r="C4572">
        <v>14.1617</v>
      </c>
      <c r="D4572">
        <v>3.0999999999999999E-3</v>
      </c>
      <c r="E4572">
        <v>1.1647000000000001</v>
      </c>
    </row>
    <row r="4573" spans="1:5" x14ac:dyDescent="0.25">
      <c r="A4573">
        <v>4573</v>
      </c>
      <c r="B4573">
        <v>63759.7333</v>
      </c>
      <c r="C4573">
        <v>13.942600000000001</v>
      </c>
      <c r="D4573">
        <v>3.0000000000000001E-3</v>
      </c>
      <c r="E4573">
        <v>1.1467000000000001</v>
      </c>
    </row>
    <row r="4574" spans="1:5" x14ac:dyDescent="0.25">
      <c r="A4574">
        <v>4574</v>
      </c>
      <c r="B4574">
        <v>64130.2</v>
      </c>
      <c r="C4574">
        <v>14.0206</v>
      </c>
      <c r="D4574">
        <v>3.0999999999999999E-3</v>
      </c>
      <c r="E4574">
        <v>1.1531</v>
      </c>
    </row>
    <row r="4575" spans="1:5" x14ac:dyDescent="0.25">
      <c r="A4575">
        <v>4575</v>
      </c>
      <c r="B4575">
        <v>63300.1</v>
      </c>
      <c r="C4575">
        <v>13.8361</v>
      </c>
      <c r="D4575">
        <v>3.0000000000000001E-3</v>
      </c>
      <c r="E4575">
        <v>1.1378999999999999</v>
      </c>
    </row>
    <row r="4576" spans="1:5" x14ac:dyDescent="0.25">
      <c r="A4576">
        <v>4576</v>
      </c>
      <c r="B4576">
        <v>64611.3</v>
      </c>
      <c r="C4576">
        <v>14.1196</v>
      </c>
      <c r="D4576">
        <v>3.0999999999999999E-3</v>
      </c>
      <c r="E4576">
        <v>1.1612</v>
      </c>
    </row>
    <row r="4577" spans="1:5" x14ac:dyDescent="0.25">
      <c r="A4577">
        <v>4577</v>
      </c>
      <c r="B4577">
        <v>63807.199999999997</v>
      </c>
      <c r="C4577">
        <v>13.940799999999999</v>
      </c>
      <c r="D4577">
        <v>3.0000000000000001E-3</v>
      </c>
      <c r="E4577">
        <v>1.1464000000000001</v>
      </c>
    </row>
    <row r="4578" spans="1:5" x14ac:dyDescent="0.25">
      <c r="A4578">
        <v>4578</v>
      </c>
      <c r="B4578">
        <v>63632.466699999997</v>
      </c>
      <c r="C4578">
        <v>13.8996</v>
      </c>
      <c r="D4578">
        <v>3.0000000000000001E-3</v>
      </c>
      <c r="E4578">
        <v>1.143</v>
      </c>
    </row>
    <row r="4579" spans="1:5" x14ac:dyDescent="0.25">
      <c r="A4579">
        <v>4579</v>
      </c>
      <c r="B4579">
        <v>63783.033300000003</v>
      </c>
      <c r="C4579">
        <v>13.929500000000001</v>
      </c>
      <c r="D4579">
        <v>3.0000000000000001E-3</v>
      </c>
      <c r="E4579">
        <v>1.1454</v>
      </c>
    </row>
    <row r="4580" spans="1:5" x14ac:dyDescent="0.25">
      <c r="A4580">
        <v>4580</v>
      </c>
      <c r="B4580">
        <v>64301.066700000003</v>
      </c>
      <c r="C4580">
        <v>14.0395</v>
      </c>
      <c r="D4580">
        <v>3.0999999999999999E-3</v>
      </c>
      <c r="E4580">
        <v>1.1545000000000001</v>
      </c>
    </row>
    <row r="4581" spans="1:5" x14ac:dyDescent="0.25">
      <c r="A4581">
        <v>4581</v>
      </c>
      <c r="B4581">
        <v>64197.3</v>
      </c>
      <c r="C4581">
        <v>14.0138</v>
      </c>
      <c r="D4581">
        <v>3.0999999999999999E-3</v>
      </c>
      <c r="E4581">
        <v>1.1523000000000001</v>
      </c>
    </row>
    <row r="4582" spans="1:5" x14ac:dyDescent="0.25">
      <c r="A4582">
        <v>4582</v>
      </c>
      <c r="B4582">
        <v>63556.333299999998</v>
      </c>
      <c r="C4582">
        <v>13.870900000000001</v>
      </c>
      <c r="D4582">
        <v>3.0000000000000001E-3</v>
      </c>
      <c r="E4582">
        <v>1.1405000000000001</v>
      </c>
    </row>
    <row r="4583" spans="1:5" x14ac:dyDescent="0.25">
      <c r="A4583">
        <v>4583</v>
      </c>
      <c r="B4583">
        <v>65244.666700000002</v>
      </c>
      <c r="C4583">
        <v>14.2362</v>
      </c>
      <c r="D4583">
        <v>3.0999999999999999E-3</v>
      </c>
      <c r="E4583">
        <v>1.1705000000000001</v>
      </c>
    </row>
    <row r="4584" spans="1:5" x14ac:dyDescent="0.25">
      <c r="A4584">
        <v>4584</v>
      </c>
      <c r="B4584">
        <v>63623.833299999998</v>
      </c>
      <c r="C4584">
        <v>13.8795</v>
      </c>
      <c r="D4584">
        <v>3.0000000000000001E-3</v>
      </c>
      <c r="E4584">
        <v>1.1412</v>
      </c>
    </row>
    <row r="4585" spans="1:5" x14ac:dyDescent="0.25">
      <c r="A4585">
        <v>4585</v>
      </c>
      <c r="B4585">
        <v>63629.2</v>
      </c>
      <c r="C4585">
        <v>13.877700000000001</v>
      </c>
      <c r="D4585">
        <v>3.0000000000000001E-3</v>
      </c>
      <c r="E4585">
        <v>1.141</v>
      </c>
    </row>
    <row r="4586" spans="1:5" x14ac:dyDescent="0.25">
      <c r="A4586">
        <v>4586</v>
      </c>
      <c r="B4586">
        <v>64470.333299999998</v>
      </c>
      <c r="C4586">
        <v>14.0581</v>
      </c>
      <c r="D4586">
        <v>3.0999999999999999E-3</v>
      </c>
      <c r="E4586">
        <v>1.1557999999999999</v>
      </c>
    </row>
    <row r="4587" spans="1:5" x14ac:dyDescent="0.25">
      <c r="A4587">
        <v>4587</v>
      </c>
      <c r="B4587">
        <v>64785.9</v>
      </c>
      <c r="C4587">
        <v>14.123799999999999</v>
      </c>
      <c r="D4587">
        <v>3.0999999999999999E-3</v>
      </c>
      <c r="E4587">
        <v>1.1612</v>
      </c>
    </row>
    <row r="4588" spans="1:5" x14ac:dyDescent="0.25">
      <c r="A4588">
        <v>4588</v>
      </c>
      <c r="B4588">
        <v>63895.833299999998</v>
      </c>
      <c r="C4588">
        <v>13.9267</v>
      </c>
      <c r="D4588">
        <v>3.0000000000000001E-3</v>
      </c>
      <c r="E4588">
        <v>1.1449</v>
      </c>
    </row>
    <row r="4589" spans="1:5" x14ac:dyDescent="0.25">
      <c r="A4589">
        <v>4589</v>
      </c>
      <c r="B4589">
        <v>64137.033300000003</v>
      </c>
      <c r="C4589">
        <v>13.9763</v>
      </c>
      <c r="D4589">
        <v>3.0000000000000001E-3</v>
      </c>
      <c r="E4589">
        <v>1.149</v>
      </c>
    </row>
    <row r="4590" spans="1:5" x14ac:dyDescent="0.25">
      <c r="A4590">
        <v>4590</v>
      </c>
      <c r="B4590">
        <v>64594.2</v>
      </c>
      <c r="C4590">
        <v>14.072800000000001</v>
      </c>
      <c r="D4590">
        <v>3.0999999999999999E-3</v>
      </c>
      <c r="E4590">
        <v>1.1569</v>
      </c>
    </row>
    <row r="4591" spans="1:5" x14ac:dyDescent="0.25">
      <c r="A4591">
        <v>4591</v>
      </c>
      <c r="B4591">
        <v>64464.7333</v>
      </c>
      <c r="C4591">
        <v>14.041499999999999</v>
      </c>
      <c r="D4591">
        <v>3.0999999999999999E-3</v>
      </c>
      <c r="E4591">
        <v>1.1543000000000001</v>
      </c>
    </row>
    <row r="4592" spans="1:5" x14ac:dyDescent="0.25">
      <c r="A4592">
        <v>4592</v>
      </c>
      <c r="B4592">
        <v>64314.033300000003</v>
      </c>
      <c r="C4592">
        <v>14.005699999999999</v>
      </c>
      <c r="D4592">
        <v>3.0999999999999999E-3</v>
      </c>
      <c r="E4592">
        <v>1.1513</v>
      </c>
    </row>
    <row r="4593" spans="1:5" x14ac:dyDescent="0.25">
      <c r="A4593">
        <v>4593</v>
      </c>
      <c r="B4593">
        <v>63959.833299999998</v>
      </c>
      <c r="C4593">
        <v>13.9255</v>
      </c>
      <c r="D4593">
        <v>3.0000000000000001E-3</v>
      </c>
      <c r="E4593">
        <v>1.1447000000000001</v>
      </c>
    </row>
    <row r="4594" spans="1:5" x14ac:dyDescent="0.25">
      <c r="A4594">
        <v>4594</v>
      </c>
      <c r="B4594">
        <v>64744.433299999997</v>
      </c>
      <c r="C4594">
        <v>14.093299999999999</v>
      </c>
      <c r="D4594">
        <v>3.0999999999999999E-3</v>
      </c>
      <c r="E4594">
        <v>1.1585000000000001</v>
      </c>
    </row>
    <row r="4595" spans="1:5" x14ac:dyDescent="0.25">
      <c r="A4595">
        <v>4595</v>
      </c>
      <c r="B4595">
        <v>64635.866699999999</v>
      </c>
      <c r="C4595">
        <v>14.066599999999999</v>
      </c>
      <c r="D4595">
        <v>3.0999999999999999E-3</v>
      </c>
      <c r="E4595">
        <v>1.1561999999999999</v>
      </c>
    </row>
    <row r="4596" spans="1:5" x14ac:dyDescent="0.25">
      <c r="A4596">
        <v>4596</v>
      </c>
      <c r="B4596">
        <v>64114.400000000001</v>
      </c>
      <c r="C4596">
        <v>13.95</v>
      </c>
      <c r="D4596">
        <v>3.0000000000000001E-3</v>
      </c>
      <c r="E4596">
        <v>1.1466000000000001</v>
      </c>
    </row>
    <row r="4597" spans="1:5" x14ac:dyDescent="0.25">
      <c r="A4597">
        <v>4597</v>
      </c>
      <c r="B4597">
        <v>64613.866699999999</v>
      </c>
      <c r="C4597">
        <v>14.0557</v>
      </c>
      <c r="D4597">
        <v>3.0999999999999999E-3</v>
      </c>
      <c r="E4597">
        <v>1.1553</v>
      </c>
    </row>
    <row r="4598" spans="1:5" x14ac:dyDescent="0.25">
      <c r="A4598">
        <v>4598</v>
      </c>
      <c r="B4598">
        <v>63978.933299999997</v>
      </c>
      <c r="C4598">
        <v>13.9145</v>
      </c>
      <c r="D4598">
        <v>3.0000000000000001E-3</v>
      </c>
      <c r="E4598">
        <v>1.1435999999999999</v>
      </c>
    </row>
    <row r="4599" spans="1:5" x14ac:dyDescent="0.25">
      <c r="A4599">
        <v>4599</v>
      </c>
      <c r="B4599">
        <v>64232.833299999998</v>
      </c>
      <c r="C4599">
        <v>13.966699999999999</v>
      </c>
      <c r="D4599">
        <v>3.0000000000000001E-3</v>
      </c>
      <c r="E4599">
        <v>1.1478999999999999</v>
      </c>
    </row>
    <row r="4600" spans="1:5" x14ac:dyDescent="0.25">
      <c r="A4600">
        <v>4600</v>
      </c>
      <c r="B4600">
        <v>64958.400000000001</v>
      </c>
      <c r="C4600">
        <v>14.1214</v>
      </c>
      <c r="D4600">
        <v>3.0999999999999999E-3</v>
      </c>
      <c r="E4600">
        <v>1.1606000000000001</v>
      </c>
    </row>
    <row r="4601" spans="1:5" x14ac:dyDescent="0.25">
      <c r="A4601">
        <v>4601</v>
      </c>
      <c r="B4601">
        <v>63991.333299999998</v>
      </c>
      <c r="C4601">
        <v>13.908099999999999</v>
      </c>
      <c r="D4601">
        <v>3.0000000000000001E-3</v>
      </c>
      <c r="E4601">
        <v>1.143</v>
      </c>
    </row>
    <row r="4602" spans="1:5" x14ac:dyDescent="0.25">
      <c r="A4602">
        <v>4602</v>
      </c>
      <c r="B4602">
        <v>64489.933299999997</v>
      </c>
      <c r="C4602">
        <v>14.013500000000001</v>
      </c>
      <c r="D4602">
        <v>3.0000000000000001E-3</v>
      </c>
      <c r="E4602">
        <v>1.1516999999999999</v>
      </c>
    </row>
    <row r="4603" spans="1:5" x14ac:dyDescent="0.25">
      <c r="A4603">
        <v>4603</v>
      </c>
      <c r="B4603">
        <v>65490.5</v>
      </c>
      <c r="C4603">
        <v>14.2278</v>
      </c>
      <c r="D4603">
        <v>3.0999999999999999E-3</v>
      </c>
      <c r="E4603">
        <v>1.1692</v>
      </c>
    </row>
    <row r="4604" spans="1:5" x14ac:dyDescent="0.25">
      <c r="A4604">
        <v>4604</v>
      </c>
      <c r="B4604">
        <v>63982.2333</v>
      </c>
      <c r="C4604">
        <v>13.8971</v>
      </c>
      <c r="D4604">
        <v>3.0000000000000001E-3</v>
      </c>
      <c r="E4604">
        <v>1.1419999999999999</v>
      </c>
    </row>
    <row r="4605" spans="1:5" x14ac:dyDescent="0.25">
      <c r="A4605">
        <v>4605</v>
      </c>
      <c r="B4605">
        <v>65499.8</v>
      </c>
      <c r="C4605">
        <v>14.223599999999999</v>
      </c>
      <c r="D4605">
        <v>3.0999999999999999E-3</v>
      </c>
      <c r="E4605">
        <v>1.1688000000000001</v>
      </c>
    </row>
    <row r="4606" spans="1:5" x14ac:dyDescent="0.25">
      <c r="A4606">
        <v>4606</v>
      </c>
      <c r="B4606">
        <v>64397.7</v>
      </c>
      <c r="C4606">
        <v>13.981299999999999</v>
      </c>
      <c r="D4606">
        <v>3.0000000000000001E-3</v>
      </c>
      <c r="E4606">
        <v>1.1489</v>
      </c>
    </row>
    <row r="4607" spans="1:5" x14ac:dyDescent="0.25">
      <c r="A4607">
        <v>4607</v>
      </c>
      <c r="B4607">
        <v>65282.633300000001</v>
      </c>
      <c r="C4607">
        <v>14.170299999999999</v>
      </c>
      <c r="D4607">
        <v>3.0999999999999999E-3</v>
      </c>
      <c r="E4607">
        <v>1.1644000000000001</v>
      </c>
    </row>
    <row r="4608" spans="1:5" x14ac:dyDescent="0.25">
      <c r="A4608">
        <v>4608</v>
      </c>
      <c r="B4608">
        <v>64769.933299999997</v>
      </c>
      <c r="C4608">
        <v>14.055999999999999</v>
      </c>
      <c r="D4608">
        <v>3.0999999999999999E-3</v>
      </c>
      <c r="E4608">
        <v>1.155</v>
      </c>
    </row>
    <row r="4609" spans="1:5" x14ac:dyDescent="0.25">
      <c r="A4609">
        <v>4609</v>
      </c>
      <c r="B4609">
        <v>64182.1</v>
      </c>
      <c r="C4609">
        <v>13.9254</v>
      </c>
      <c r="D4609">
        <v>3.0000000000000001E-3</v>
      </c>
      <c r="E4609">
        <v>1.1442000000000001</v>
      </c>
    </row>
    <row r="4610" spans="1:5" x14ac:dyDescent="0.25">
      <c r="A4610">
        <v>4610</v>
      </c>
      <c r="B4610">
        <v>64735.033300000003</v>
      </c>
      <c r="C4610">
        <v>14.042299999999999</v>
      </c>
      <c r="D4610">
        <v>3.0000000000000001E-3</v>
      </c>
      <c r="E4610">
        <v>1.1537999999999999</v>
      </c>
    </row>
    <row r="4611" spans="1:5" x14ac:dyDescent="0.25">
      <c r="A4611">
        <v>4611</v>
      </c>
      <c r="B4611">
        <v>64907.199999999997</v>
      </c>
      <c r="C4611">
        <v>14.076599999999999</v>
      </c>
      <c r="D4611">
        <v>3.0999999999999999E-3</v>
      </c>
      <c r="E4611">
        <v>1.1566000000000001</v>
      </c>
    </row>
    <row r="4612" spans="1:5" x14ac:dyDescent="0.25">
      <c r="A4612">
        <v>4612</v>
      </c>
      <c r="B4612">
        <v>65184.2333</v>
      </c>
      <c r="C4612">
        <v>14.133599999999999</v>
      </c>
      <c r="D4612">
        <v>3.0999999999999999E-3</v>
      </c>
      <c r="E4612">
        <v>1.1612</v>
      </c>
    </row>
    <row r="4613" spans="1:5" x14ac:dyDescent="0.25">
      <c r="A4613">
        <v>4613</v>
      </c>
      <c r="B4613">
        <v>64108.566700000003</v>
      </c>
      <c r="C4613">
        <v>13.897399999999999</v>
      </c>
      <c r="D4613">
        <v>3.0000000000000001E-3</v>
      </c>
      <c r="E4613">
        <v>1.1417999999999999</v>
      </c>
    </row>
    <row r="4614" spans="1:5" x14ac:dyDescent="0.25">
      <c r="A4614">
        <v>4614</v>
      </c>
      <c r="B4614">
        <v>64617.333299999998</v>
      </c>
      <c r="C4614">
        <v>14.0046</v>
      </c>
      <c r="D4614">
        <v>3.0000000000000001E-3</v>
      </c>
      <c r="E4614">
        <v>1.1506000000000001</v>
      </c>
    </row>
    <row r="4615" spans="1:5" x14ac:dyDescent="0.25">
      <c r="A4615">
        <v>4615</v>
      </c>
      <c r="B4615">
        <v>63929.433299999997</v>
      </c>
      <c r="C4615">
        <v>13.852499999999999</v>
      </c>
      <c r="D4615">
        <v>3.0000000000000001E-3</v>
      </c>
      <c r="E4615">
        <v>1.1380999999999999</v>
      </c>
    </row>
    <row r="4616" spans="1:5" x14ac:dyDescent="0.25">
      <c r="A4616">
        <v>4616</v>
      </c>
      <c r="B4616">
        <v>65694.066699999996</v>
      </c>
      <c r="C4616">
        <v>14.2318</v>
      </c>
      <c r="D4616">
        <v>3.0999999999999999E-3</v>
      </c>
      <c r="E4616">
        <v>1.1692</v>
      </c>
    </row>
    <row r="4617" spans="1:5" x14ac:dyDescent="0.25">
      <c r="A4617">
        <v>4617</v>
      </c>
      <c r="B4617">
        <v>64601.666700000002</v>
      </c>
      <c r="C4617">
        <v>13.992100000000001</v>
      </c>
      <c r="D4617">
        <v>3.0000000000000001E-3</v>
      </c>
      <c r="E4617">
        <v>1.1495</v>
      </c>
    </row>
    <row r="4618" spans="1:5" x14ac:dyDescent="0.25">
      <c r="A4618">
        <v>4618</v>
      </c>
      <c r="B4618">
        <v>64941.2333</v>
      </c>
      <c r="C4618">
        <v>14.0626</v>
      </c>
      <c r="D4618">
        <v>3.0000000000000001E-3</v>
      </c>
      <c r="E4618">
        <v>1.1552</v>
      </c>
    </row>
    <row r="4619" spans="1:5" x14ac:dyDescent="0.25">
      <c r="A4619">
        <v>4619</v>
      </c>
      <c r="B4619">
        <v>64961.866699999999</v>
      </c>
      <c r="C4619">
        <v>14.0641</v>
      </c>
      <c r="D4619">
        <v>3.0000000000000001E-3</v>
      </c>
      <c r="E4619">
        <v>1.1553</v>
      </c>
    </row>
    <row r="4620" spans="1:5" x14ac:dyDescent="0.25">
      <c r="A4620">
        <v>4620</v>
      </c>
      <c r="B4620">
        <v>64863.7333</v>
      </c>
      <c r="C4620">
        <v>14.0398</v>
      </c>
      <c r="D4620">
        <v>3.0000000000000001E-3</v>
      </c>
      <c r="E4620">
        <v>1.1533</v>
      </c>
    </row>
    <row r="4621" spans="1:5" x14ac:dyDescent="0.25">
      <c r="A4621">
        <v>4621</v>
      </c>
      <c r="B4621">
        <v>64815.4</v>
      </c>
      <c r="C4621">
        <v>14.026300000000001</v>
      </c>
      <c r="D4621">
        <v>3.0000000000000001E-3</v>
      </c>
      <c r="E4621">
        <v>1.1521999999999999</v>
      </c>
    </row>
    <row r="4622" spans="1:5" x14ac:dyDescent="0.25">
      <c r="A4622">
        <v>4622</v>
      </c>
      <c r="B4622">
        <v>65034.866699999999</v>
      </c>
      <c r="C4622">
        <v>14.0707</v>
      </c>
      <c r="D4622">
        <v>3.0000000000000001E-3</v>
      </c>
      <c r="E4622">
        <v>1.1557999999999999</v>
      </c>
    </row>
    <row r="4623" spans="1:5" x14ac:dyDescent="0.25">
      <c r="A4623">
        <v>4623</v>
      </c>
      <c r="B4623">
        <v>64747.166700000002</v>
      </c>
      <c r="C4623">
        <v>14.0054</v>
      </c>
      <c r="D4623">
        <v>3.0000000000000001E-3</v>
      </c>
      <c r="E4623">
        <v>1.1504000000000001</v>
      </c>
    </row>
    <row r="4624" spans="1:5" x14ac:dyDescent="0.25">
      <c r="A4624">
        <v>4624</v>
      </c>
      <c r="B4624">
        <v>64528.966699999997</v>
      </c>
      <c r="C4624">
        <v>13.9552</v>
      </c>
      <c r="D4624">
        <v>3.0000000000000001E-3</v>
      </c>
      <c r="E4624">
        <v>1.1462000000000001</v>
      </c>
    </row>
    <row r="4625" spans="1:5" x14ac:dyDescent="0.25">
      <c r="A4625">
        <v>4625</v>
      </c>
      <c r="B4625">
        <v>63983.9</v>
      </c>
      <c r="C4625">
        <v>13.8344</v>
      </c>
      <c r="D4625">
        <v>3.0000000000000001E-3</v>
      </c>
      <c r="E4625">
        <v>1.1363000000000001</v>
      </c>
    </row>
    <row r="4626" spans="1:5" x14ac:dyDescent="0.25">
      <c r="A4626">
        <v>4626</v>
      </c>
      <c r="B4626">
        <v>64692.366699999999</v>
      </c>
      <c r="C4626">
        <v>13.984500000000001</v>
      </c>
      <c r="D4626">
        <v>3.0000000000000001E-3</v>
      </c>
      <c r="E4626">
        <v>1.1486000000000001</v>
      </c>
    </row>
    <row r="4627" spans="1:5" x14ac:dyDescent="0.25">
      <c r="A4627">
        <v>4627</v>
      </c>
      <c r="B4627">
        <v>64327.666700000002</v>
      </c>
      <c r="C4627">
        <v>13.902699999999999</v>
      </c>
      <c r="D4627">
        <v>3.0000000000000001E-3</v>
      </c>
      <c r="E4627">
        <v>1.1417999999999999</v>
      </c>
    </row>
    <row r="4628" spans="1:5" x14ac:dyDescent="0.25">
      <c r="A4628">
        <v>4628</v>
      </c>
      <c r="B4628">
        <v>64369.5</v>
      </c>
      <c r="C4628">
        <v>13.9087</v>
      </c>
      <c r="D4628">
        <v>3.0000000000000001E-3</v>
      </c>
      <c r="E4628">
        <v>1.1423000000000001</v>
      </c>
    </row>
    <row r="4629" spans="1:5" x14ac:dyDescent="0.25">
      <c r="A4629">
        <v>4629</v>
      </c>
      <c r="B4629">
        <v>64621.2333</v>
      </c>
      <c r="C4629">
        <v>13.960100000000001</v>
      </c>
      <c r="D4629">
        <v>3.0000000000000001E-3</v>
      </c>
      <c r="E4629">
        <v>1.1465000000000001</v>
      </c>
    </row>
    <row r="4630" spans="1:5" x14ac:dyDescent="0.25">
      <c r="A4630">
        <v>4630</v>
      </c>
      <c r="B4630">
        <v>65290.400000000001</v>
      </c>
      <c r="C4630">
        <v>14.101599999999999</v>
      </c>
      <c r="D4630">
        <v>3.0000000000000001E-3</v>
      </c>
      <c r="E4630">
        <v>1.1580999999999999</v>
      </c>
    </row>
    <row r="4631" spans="1:5" x14ac:dyDescent="0.25">
      <c r="A4631">
        <v>4631</v>
      </c>
      <c r="B4631">
        <v>66234.066699999996</v>
      </c>
      <c r="C4631">
        <v>14.302300000000001</v>
      </c>
      <c r="D4631">
        <v>3.0999999999999999E-3</v>
      </c>
      <c r="E4631">
        <v>1.1745000000000001</v>
      </c>
    </row>
    <row r="4632" spans="1:5" x14ac:dyDescent="0.25">
      <c r="A4632">
        <v>4632</v>
      </c>
      <c r="B4632">
        <v>64759.533300000003</v>
      </c>
      <c r="C4632">
        <v>13.9809</v>
      </c>
      <c r="D4632">
        <v>3.0000000000000001E-3</v>
      </c>
      <c r="E4632">
        <v>1.1480999999999999</v>
      </c>
    </row>
    <row r="4633" spans="1:5" x14ac:dyDescent="0.25">
      <c r="A4633">
        <v>4633</v>
      </c>
      <c r="B4633">
        <v>65749.5</v>
      </c>
      <c r="C4633">
        <v>14.191599999999999</v>
      </c>
      <c r="D4633">
        <v>3.0999999999999999E-3</v>
      </c>
      <c r="E4633">
        <v>1.1654</v>
      </c>
    </row>
    <row r="4634" spans="1:5" x14ac:dyDescent="0.25">
      <c r="A4634">
        <v>4634</v>
      </c>
      <c r="B4634">
        <v>64819.633300000001</v>
      </c>
      <c r="C4634">
        <v>13.9878</v>
      </c>
      <c r="D4634">
        <v>3.0000000000000001E-3</v>
      </c>
      <c r="E4634">
        <v>1.1486000000000001</v>
      </c>
    </row>
    <row r="4635" spans="1:5" x14ac:dyDescent="0.25">
      <c r="A4635">
        <v>4635</v>
      </c>
      <c r="B4635">
        <v>65562.899999999994</v>
      </c>
      <c r="C4635">
        <v>14.145200000000001</v>
      </c>
      <c r="D4635">
        <v>3.0999999999999999E-3</v>
      </c>
      <c r="E4635">
        <v>1.1615</v>
      </c>
    </row>
    <row r="4636" spans="1:5" x14ac:dyDescent="0.25">
      <c r="A4636">
        <v>4636</v>
      </c>
      <c r="B4636">
        <v>66267.933300000004</v>
      </c>
      <c r="C4636">
        <v>14.2942</v>
      </c>
      <c r="D4636">
        <v>3.0999999999999999E-3</v>
      </c>
      <c r="E4636">
        <v>1.1737</v>
      </c>
    </row>
    <row r="4637" spans="1:5" x14ac:dyDescent="0.25">
      <c r="A4637">
        <v>4637</v>
      </c>
      <c r="B4637">
        <v>65664.333299999998</v>
      </c>
      <c r="C4637">
        <v>14.161</v>
      </c>
      <c r="D4637">
        <v>3.0999999999999999E-3</v>
      </c>
      <c r="E4637">
        <v>1.1627000000000001</v>
      </c>
    </row>
    <row r="4638" spans="1:5" x14ac:dyDescent="0.25">
      <c r="A4638">
        <v>4638</v>
      </c>
      <c r="B4638">
        <v>65261.8</v>
      </c>
      <c r="C4638">
        <v>14.071099999999999</v>
      </c>
      <c r="D4638">
        <v>3.0000000000000001E-3</v>
      </c>
      <c r="E4638">
        <v>1.1553</v>
      </c>
    </row>
    <row r="4639" spans="1:5" x14ac:dyDescent="0.25">
      <c r="A4639">
        <v>4639</v>
      </c>
      <c r="B4639">
        <v>64764.066700000003</v>
      </c>
      <c r="C4639">
        <v>13.960800000000001</v>
      </c>
      <c r="D4639">
        <v>3.0000000000000001E-3</v>
      </c>
      <c r="E4639">
        <v>1.1462000000000001</v>
      </c>
    </row>
    <row r="4640" spans="1:5" x14ac:dyDescent="0.25">
      <c r="A4640">
        <v>4640</v>
      </c>
      <c r="B4640">
        <v>65220.366699999999</v>
      </c>
      <c r="C4640">
        <v>14.056100000000001</v>
      </c>
      <c r="D4640">
        <v>3.0000000000000001E-3</v>
      </c>
      <c r="E4640">
        <v>1.1539999999999999</v>
      </c>
    </row>
    <row r="4641" spans="1:5" x14ac:dyDescent="0.25">
      <c r="A4641">
        <v>4641</v>
      </c>
      <c r="B4641">
        <v>65632.933300000004</v>
      </c>
      <c r="C4641">
        <v>14.141999999999999</v>
      </c>
      <c r="D4641">
        <v>3.0000000000000001E-3</v>
      </c>
      <c r="E4641">
        <v>1.1611</v>
      </c>
    </row>
    <row r="4642" spans="1:5" x14ac:dyDescent="0.25">
      <c r="A4642">
        <v>4642</v>
      </c>
      <c r="B4642">
        <v>65719.233300000007</v>
      </c>
      <c r="C4642">
        <v>14.157500000000001</v>
      </c>
      <c r="D4642">
        <v>3.0000000000000001E-3</v>
      </c>
      <c r="E4642">
        <v>1.1623000000000001</v>
      </c>
    </row>
    <row r="4643" spans="1:5" x14ac:dyDescent="0.25">
      <c r="A4643">
        <v>4643</v>
      </c>
      <c r="B4643">
        <v>66126</v>
      </c>
      <c r="C4643">
        <v>14.242100000000001</v>
      </c>
      <c r="D4643">
        <v>3.0999999999999999E-3</v>
      </c>
      <c r="E4643">
        <v>1.1692</v>
      </c>
    </row>
    <row r="4644" spans="1:5" x14ac:dyDescent="0.25">
      <c r="A4644">
        <v>4644</v>
      </c>
      <c r="B4644">
        <v>65102.833299999998</v>
      </c>
      <c r="C4644">
        <v>14.018700000000001</v>
      </c>
      <c r="D4644">
        <v>3.0000000000000001E-3</v>
      </c>
      <c r="E4644">
        <v>1.1509</v>
      </c>
    </row>
    <row r="4645" spans="1:5" x14ac:dyDescent="0.25">
      <c r="A4645">
        <v>4645</v>
      </c>
      <c r="B4645">
        <v>64375.966699999997</v>
      </c>
      <c r="C4645">
        <v>13.8592</v>
      </c>
      <c r="D4645">
        <v>3.0000000000000001E-3</v>
      </c>
      <c r="E4645">
        <v>1.1376999999999999</v>
      </c>
    </row>
    <row r="4646" spans="1:5" x14ac:dyDescent="0.25">
      <c r="A4646">
        <v>4646</v>
      </c>
      <c r="B4646">
        <v>64453.9</v>
      </c>
      <c r="C4646">
        <v>13.872999999999999</v>
      </c>
      <c r="D4646">
        <v>3.0000000000000001E-3</v>
      </c>
      <c r="E4646">
        <v>1.1388</v>
      </c>
    </row>
    <row r="4647" spans="1:5" x14ac:dyDescent="0.25">
      <c r="A4647">
        <v>4647</v>
      </c>
      <c r="B4647">
        <v>64382.833299999998</v>
      </c>
      <c r="C4647">
        <v>13.854699999999999</v>
      </c>
      <c r="D4647">
        <v>3.0000000000000001E-3</v>
      </c>
      <c r="E4647">
        <v>1.1373</v>
      </c>
    </row>
    <row r="4648" spans="1:5" x14ac:dyDescent="0.25">
      <c r="A4648">
        <v>4648</v>
      </c>
      <c r="B4648">
        <v>64601.7</v>
      </c>
      <c r="C4648">
        <v>13.8988</v>
      </c>
      <c r="D4648">
        <v>3.0000000000000001E-3</v>
      </c>
      <c r="E4648">
        <v>1.1409</v>
      </c>
    </row>
    <row r="4649" spans="1:5" x14ac:dyDescent="0.25">
      <c r="A4649">
        <v>4649</v>
      </c>
      <c r="B4649">
        <v>65251.3</v>
      </c>
      <c r="C4649">
        <v>14.035600000000001</v>
      </c>
      <c r="D4649">
        <v>3.0000000000000001E-3</v>
      </c>
      <c r="E4649">
        <v>1.1520999999999999</v>
      </c>
    </row>
    <row r="4650" spans="1:5" x14ac:dyDescent="0.25">
      <c r="A4650">
        <v>4650</v>
      </c>
      <c r="B4650">
        <v>65504.2667</v>
      </c>
      <c r="C4650">
        <v>14.0869</v>
      </c>
      <c r="D4650">
        <v>3.0000000000000001E-3</v>
      </c>
      <c r="E4650">
        <v>1.1563000000000001</v>
      </c>
    </row>
    <row r="4651" spans="1:5" x14ac:dyDescent="0.25">
      <c r="A4651">
        <v>4651</v>
      </c>
      <c r="B4651">
        <v>64388</v>
      </c>
      <c r="C4651">
        <v>13.8439</v>
      </c>
      <c r="D4651">
        <v>3.0000000000000001E-3</v>
      </c>
      <c r="E4651">
        <v>1.1363000000000001</v>
      </c>
    </row>
    <row r="4652" spans="1:5" x14ac:dyDescent="0.25">
      <c r="A4652">
        <v>4652</v>
      </c>
      <c r="B4652">
        <v>65104.133300000001</v>
      </c>
      <c r="C4652">
        <v>13.994899999999999</v>
      </c>
      <c r="D4652">
        <v>3.0000000000000001E-3</v>
      </c>
      <c r="E4652">
        <v>1.1487000000000001</v>
      </c>
    </row>
    <row r="4653" spans="1:5" x14ac:dyDescent="0.25">
      <c r="A4653">
        <v>4653</v>
      </c>
      <c r="B4653">
        <v>64958.033300000003</v>
      </c>
      <c r="C4653">
        <v>13.9605</v>
      </c>
      <c r="D4653">
        <v>3.0000000000000001E-3</v>
      </c>
      <c r="E4653">
        <v>1.1457999999999999</v>
      </c>
    </row>
    <row r="4654" spans="1:5" x14ac:dyDescent="0.25">
      <c r="A4654">
        <v>4654</v>
      </c>
      <c r="B4654">
        <v>66216.766699999993</v>
      </c>
      <c r="C4654">
        <v>14.2279</v>
      </c>
      <c r="D4654">
        <v>3.0999999999999999E-3</v>
      </c>
      <c r="E4654">
        <v>1.1677</v>
      </c>
    </row>
    <row r="4655" spans="1:5" x14ac:dyDescent="0.25">
      <c r="A4655">
        <v>4655</v>
      </c>
      <c r="B4655">
        <v>65534.533300000003</v>
      </c>
      <c r="C4655">
        <v>14.0783</v>
      </c>
      <c r="D4655">
        <v>3.0000000000000001E-3</v>
      </c>
      <c r="E4655">
        <v>1.1554</v>
      </c>
    </row>
    <row r="4656" spans="1:5" x14ac:dyDescent="0.25">
      <c r="A4656">
        <v>4656</v>
      </c>
      <c r="B4656">
        <v>67064.3</v>
      </c>
      <c r="C4656">
        <v>14.4038</v>
      </c>
      <c r="D4656">
        <v>3.0999999999999999E-3</v>
      </c>
      <c r="E4656">
        <v>1.1820999999999999</v>
      </c>
    </row>
    <row r="4657" spans="1:5" x14ac:dyDescent="0.25">
      <c r="A4657">
        <v>4657</v>
      </c>
      <c r="B4657">
        <v>65870.333299999998</v>
      </c>
      <c r="C4657">
        <v>14.144399999999999</v>
      </c>
      <c r="D4657">
        <v>3.0000000000000001E-3</v>
      </c>
      <c r="E4657">
        <v>1.1608000000000001</v>
      </c>
    </row>
    <row r="4658" spans="1:5" x14ac:dyDescent="0.25">
      <c r="A4658">
        <v>4658</v>
      </c>
      <c r="B4658">
        <v>65549.166700000002</v>
      </c>
      <c r="C4658">
        <v>14.0724</v>
      </c>
      <c r="D4658">
        <v>3.0000000000000001E-3</v>
      </c>
      <c r="E4658">
        <v>1.1548</v>
      </c>
    </row>
    <row r="4659" spans="1:5" x14ac:dyDescent="0.25">
      <c r="A4659">
        <v>4659</v>
      </c>
      <c r="B4659">
        <v>65703.033299999996</v>
      </c>
      <c r="C4659">
        <v>14.102399999999999</v>
      </c>
      <c r="D4659">
        <v>3.0000000000000001E-3</v>
      </c>
      <c r="E4659">
        <v>1.1573</v>
      </c>
    </row>
    <row r="4660" spans="1:5" x14ac:dyDescent="0.25">
      <c r="A4660">
        <v>4660</v>
      </c>
      <c r="B4660">
        <v>64947.2333</v>
      </c>
      <c r="C4660">
        <v>13.937200000000001</v>
      </c>
      <c r="D4660">
        <v>3.0000000000000001E-3</v>
      </c>
      <c r="E4660">
        <v>1.1436999999999999</v>
      </c>
    </row>
    <row r="4661" spans="1:5" x14ac:dyDescent="0.25">
      <c r="A4661">
        <v>4661</v>
      </c>
      <c r="B4661">
        <v>64715.066700000003</v>
      </c>
      <c r="C4661">
        <v>13.884399999999999</v>
      </c>
      <c r="D4661">
        <v>3.0000000000000001E-3</v>
      </c>
      <c r="E4661">
        <v>1.1393</v>
      </c>
    </row>
    <row r="4662" spans="1:5" x14ac:dyDescent="0.25">
      <c r="A4662">
        <v>4662</v>
      </c>
      <c r="B4662">
        <v>65708.933300000004</v>
      </c>
      <c r="C4662">
        <v>14.0946</v>
      </c>
      <c r="D4662">
        <v>3.0000000000000001E-3</v>
      </c>
      <c r="E4662">
        <v>1.1566000000000001</v>
      </c>
    </row>
    <row r="4663" spans="1:5" x14ac:dyDescent="0.25">
      <c r="A4663">
        <v>4663</v>
      </c>
      <c r="B4663">
        <v>65900.2</v>
      </c>
      <c r="C4663">
        <v>14.1326</v>
      </c>
      <c r="D4663">
        <v>3.0000000000000001E-3</v>
      </c>
      <c r="E4663">
        <v>1.1596</v>
      </c>
    </row>
    <row r="4664" spans="1:5" x14ac:dyDescent="0.25">
      <c r="A4664">
        <v>4664</v>
      </c>
      <c r="B4664">
        <v>66116.933300000004</v>
      </c>
      <c r="C4664">
        <v>14.176</v>
      </c>
      <c r="D4664">
        <v>3.0000000000000001E-3</v>
      </c>
      <c r="E4664">
        <v>1.1632</v>
      </c>
    </row>
    <row r="4665" spans="1:5" x14ac:dyDescent="0.25">
      <c r="A4665">
        <v>4665</v>
      </c>
      <c r="B4665">
        <v>65367.633300000001</v>
      </c>
      <c r="C4665">
        <v>14.0124</v>
      </c>
      <c r="D4665">
        <v>3.0000000000000001E-3</v>
      </c>
      <c r="E4665">
        <v>1.1496999999999999</v>
      </c>
    </row>
    <row r="4666" spans="1:5" x14ac:dyDescent="0.25">
      <c r="A4666">
        <v>4666</v>
      </c>
      <c r="B4666">
        <v>66486.933300000004</v>
      </c>
      <c r="C4666">
        <v>14.2492</v>
      </c>
      <c r="D4666">
        <v>3.0999999999999999E-3</v>
      </c>
      <c r="E4666">
        <v>1.1691</v>
      </c>
    </row>
    <row r="4667" spans="1:5" x14ac:dyDescent="0.25">
      <c r="A4667">
        <v>4667</v>
      </c>
      <c r="B4667">
        <v>65285.7</v>
      </c>
      <c r="C4667">
        <v>13.988799999999999</v>
      </c>
      <c r="D4667">
        <v>3.0000000000000001E-3</v>
      </c>
      <c r="E4667">
        <v>1.1476999999999999</v>
      </c>
    </row>
    <row r="4668" spans="1:5" x14ac:dyDescent="0.25">
      <c r="A4668">
        <v>4668</v>
      </c>
      <c r="B4668">
        <v>67388.533299999996</v>
      </c>
      <c r="C4668">
        <v>14.436299999999999</v>
      </c>
      <c r="D4668">
        <v>3.0999999999999999E-3</v>
      </c>
      <c r="E4668">
        <v>1.1843999999999999</v>
      </c>
    </row>
    <row r="4669" spans="1:5" x14ac:dyDescent="0.25">
      <c r="A4669">
        <v>4669</v>
      </c>
      <c r="B4669">
        <v>65515.7</v>
      </c>
      <c r="C4669">
        <v>14.0321</v>
      </c>
      <c r="D4669">
        <v>3.0000000000000001E-3</v>
      </c>
      <c r="E4669">
        <v>1.1512</v>
      </c>
    </row>
    <row r="4670" spans="1:5" x14ac:dyDescent="0.25">
      <c r="A4670">
        <v>4670</v>
      </c>
      <c r="B4670">
        <v>64966.7</v>
      </c>
      <c r="C4670">
        <v>13.9115</v>
      </c>
      <c r="D4670">
        <v>3.0000000000000001E-3</v>
      </c>
      <c r="E4670">
        <v>1.1413</v>
      </c>
    </row>
    <row r="4671" spans="1:5" x14ac:dyDescent="0.25">
      <c r="A4671">
        <v>4671</v>
      </c>
      <c r="B4671">
        <v>65811.833299999998</v>
      </c>
      <c r="C4671">
        <v>14.089499999999999</v>
      </c>
      <c r="D4671">
        <v>3.0000000000000001E-3</v>
      </c>
      <c r="E4671">
        <v>1.1558999999999999</v>
      </c>
    </row>
    <row r="4672" spans="1:5" x14ac:dyDescent="0.25">
      <c r="A4672">
        <v>4672</v>
      </c>
      <c r="B4672">
        <v>65791.166700000002</v>
      </c>
      <c r="C4672">
        <v>14.082000000000001</v>
      </c>
      <c r="D4672">
        <v>3.0000000000000001E-3</v>
      </c>
      <c r="E4672">
        <v>1.1552</v>
      </c>
    </row>
    <row r="4673" spans="1:5" x14ac:dyDescent="0.25">
      <c r="A4673">
        <v>4673</v>
      </c>
      <c r="B4673">
        <v>65416.9</v>
      </c>
      <c r="C4673">
        <v>13.998900000000001</v>
      </c>
      <c r="D4673">
        <v>3.0000000000000001E-3</v>
      </c>
      <c r="E4673">
        <v>1.1484000000000001</v>
      </c>
    </row>
    <row r="4674" spans="1:5" x14ac:dyDescent="0.25">
      <c r="A4674">
        <v>4674</v>
      </c>
      <c r="B4674">
        <v>65824.566699999996</v>
      </c>
      <c r="C4674">
        <v>14.0831</v>
      </c>
      <c r="D4674">
        <v>3.0000000000000001E-3</v>
      </c>
      <c r="E4674">
        <v>1.1553</v>
      </c>
    </row>
    <row r="4675" spans="1:5" x14ac:dyDescent="0.25">
      <c r="A4675">
        <v>4675</v>
      </c>
      <c r="B4675">
        <v>66608</v>
      </c>
      <c r="C4675">
        <v>14.2477</v>
      </c>
      <c r="D4675">
        <v>3.0000000000000001E-3</v>
      </c>
      <c r="E4675">
        <v>1.1687000000000001</v>
      </c>
    </row>
    <row r="4676" spans="1:5" x14ac:dyDescent="0.25">
      <c r="A4676">
        <v>4676</v>
      </c>
      <c r="B4676">
        <v>65379.366699999999</v>
      </c>
      <c r="C4676">
        <v>13.9819</v>
      </c>
      <c r="D4676">
        <v>3.0000000000000001E-3</v>
      </c>
      <c r="E4676">
        <v>1.1469</v>
      </c>
    </row>
    <row r="4677" spans="1:5" x14ac:dyDescent="0.25">
      <c r="A4677">
        <v>4677</v>
      </c>
      <c r="B4677">
        <v>64912.3</v>
      </c>
      <c r="C4677">
        <v>13.879</v>
      </c>
      <c r="D4677">
        <v>3.0000000000000001E-3</v>
      </c>
      <c r="E4677">
        <v>1.1384000000000001</v>
      </c>
    </row>
    <row r="4678" spans="1:5" x14ac:dyDescent="0.25">
      <c r="A4678">
        <v>4678</v>
      </c>
      <c r="B4678">
        <v>66700.533299999996</v>
      </c>
      <c r="C4678">
        <v>14.2583</v>
      </c>
      <c r="D4678">
        <v>3.0000000000000001E-3</v>
      </c>
      <c r="E4678">
        <v>1.1695</v>
      </c>
    </row>
    <row r="4679" spans="1:5" x14ac:dyDescent="0.25">
      <c r="A4679">
        <v>4679</v>
      </c>
      <c r="B4679">
        <v>65766.5</v>
      </c>
      <c r="C4679">
        <v>14.0557</v>
      </c>
      <c r="D4679">
        <v>3.0000000000000001E-3</v>
      </c>
      <c r="E4679">
        <v>1.1529</v>
      </c>
    </row>
    <row r="4680" spans="1:5" x14ac:dyDescent="0.25">
      <c r="A4680">
        <v>4680</v>
      </c>
      <c r="B4680">
        <v>66156.533299999996</v>
      </c>
      <c r="C4680">
        <v>14.135999999999999</v>
      </c>
      <c r="D4680">
        <v>3.0000000000000001E-3</v>
      </c>
      <c r="E4680">
        <v>1.1594</v>
      </c>
    </row>
    <row r="4681" spans="1:5" x14ac:dyDescent="0.25">
      <c r="A4681">
        <v>4681</v>
      </c>
      <c r="B4681">
        <v>65206.566700000003</v>
      </c>
      <c r="C4681">
        <v>13.930099999999999</v>
      </c>
      <c r="D4681">
        <v>3.0000000000000001E-3</v>
      </c>
      <c r="E4681">
        <v>1.1425000000000001</v>
      </c>
    </row>
    <row r="4682" spans="1:5" x14ac:dyDescent="0.25">
      <c r="A4682">
        <v>4682</v>
      </c>
      <c r="B4682">
        <v>64615.4</v>
      </c>
      <c r="C4682">
        <v>13.800800000000001</v>
      </c>
      <c r="D4682">
        <v>2.8999999999999998E-3</v>
      </c>
      <c r="E4682">
        <v>1.1318999999999999</v>
      </c>
    </row>
    <row r="4683" spans="1:5" x14ac:dyDescent="0.25">
      <c r="A4683">
        <v>4683</v>
      </c>
      <c r="B4683">
        <v>67246.233300000007</v>
      </c>
      <c r="C4683">
        <v>14.3596</v>
      </c>
      <c r="D4683">
        <v>3.0999999999999999E-3</v>
      </c>
      <c r="E4683">
        <v>1.1777</v>
      </c>
    </row>
    <row r="4684" spans="1:5" x14ac:dyDescent="0.25">
      <c r="A4684">
        <v>4684</v>
      </c>
      <c r="B4684">
        <v>66203.366699999999</v>
      </c>
      <c r="C4684">
        <v>14.133900000000001</v>
      </c>
      <c r="D4684">
        <v>3.0000000000000001E-3</v>
      </c>
      <c r="E4684">
        <v>1.1591</v>
      </c>
    </row>
    <row r="4685" spans="1:5" x14ac:dyDescent="0.25">
      <c r="A4685">
        <v>4685</v>
      </c>
      <c r="B4685">
        <v>65952.733300000007</v>
      </c>
      <c r="C4685">
        <v>14.077400000000001</v>
      </c>
      <c r="D4685">
        <v>3.0000000000000001E-3</v>
      </c>
      <c r="E4685">
        <v>1.1545000000000001</v>
      </c>
    </row>
    <row r="4686" spans="1:5" x14ac:dyDescent="0.25">
      <c r="A4686">
        <v>4686</v>
      </c>
      <c r="B4686">
        <v>66743.333299999998</v>
      </c>
      <c r="C4686">
        <v>14.2431</v>
      </c>
      <c r="D4686">
        <v>3.0000000000000001E-3</v>
      </c>
      <c r="E4686">
        <v>1.1679999999999999</v>
      </c>
    </row>
    <row r="4687" spans="1:5" x14ac:dyDescent="0.25">
      <c r="A4687">
        <v>4687</v>
      </c>
      <c r="B4687">
        <v>66340.266699999993</v>
      </c>
      <c r="C4687">
        <v>14.1541</v>
      </c>
      <c r="D4687">
        <v>3.0000000000000001E-3</v>
      </c>
      <c r="E4687">
        <v>1.1607000000000001</v>
      </c>
    </row>
    <row r="4688" spans="1:5" x14ac:dyDescent="0.25">
      <c r="A4688">
        <v>4688</v>
      </c>
      <c r="B4688">
        <v>65973.8</v>
      </c>
      <c r="C4688">
        <v>14.072900000000001</v>
      </c>
      <c r="D4688">
        <v>3.0000000000000001E-3</v>
      </c>
      <c r="E4688">
        <v>1.1539999999999999</v>
      </c>
    </row>
    <row r="4689" spans="1:5" x14ac:dyDescent="0.25">
      <c r="A4689">
        <v>4689</v>
      </c>
      <c r="B4689">
        <v>66270.7</v>
      </c>
      <c r="C4689">
        <v>14.1332</v>
      </c>
      <c r="D4689">
        <v>3.0000000000000001E-3</v>
      </c>
      <c r="E4689">
        <v>1.1589</v>
      </c>
    </row>
    <row r="4690" spans="1:5" x14ac:dyDescent="0.25">
      <c r="A4690">
        <v>4690</v>
      </c>
      <c r="B4690">
        <v>65384.633300000001</v>
      </c>
      <c r="C4690">
        <v>13.9413</v>
      </c>
      <c r="D4690">
        <v>3.0000000000000001E-3</v>
      </c>
      <c r="E4690">
        <v>1.1432</v>
      </c>
    </row>
    <row r="4691" spans="1:5" x14ac:dyDescent="0.25">
      <c r="A4691">
        <v>4691</v>
      </c>
      <c r="B4691">
        <v>65728.100000000006</v>
      </c>
      <c r="C4691">
        <v>14.0115</v>
      </c>
      <c r="D4691">
        <v>3.0000000000000001E-3</v>
      </c>
      <c r="E4691">
        <v>1.1489</v>
      </c>
    </row>
    <row r="4692" spans="1:5" x14ac:dyDescent="0.25">
      <c r="A4692">
        <v>4692</v>
      </c>
      <c r="B4692">
        <v>66444.100000000006</v>
      </c>
      <c r="C4692">
        <v>14.161099999999999</v>
      </c>
      <c r="D4692">
        <v>3.0000000000000001E-3</v>
      </c>
      <c r="E4692">
        <v>1.1611</v>
      </c>
    </row>
    <row r="4693" spans="1:5" x14ac:dyDescent="0.25">
      <c r="A4693">
        <v>4693</v>
      </c>
      <c r="B4693">
        <v>66684.233300000007</v>
      </c>
      <c r="C4693">
        <v>14.209300000000001</v>
      </c>
      <c r="D4693">
        <v>3.0000000000000001E-3</v>
      </c>
      <c r="E4693">
        <v>1.1651</v>
      </c>
    </row>
    <row r="4694" spans="1:5" x14ac:dyDescent="0.25">
      <c r="A4694">
        <v>4694</v>
      </c>
      <c r="B4694">
        <v>65570.066699999996</v>
      </c>
      <c r="C4694">
        <v>13.9689</v>
      </c>
      <c r="D4694">
        <v>3.0000000000000001E-3</v>
      </c>
      <c r="E4694">
        <v>1.1453</v>
      </c>
    </row>
    <row r="4695" spans="1:5" x14ac:dyDescent="0.25">
      <c r="A4695">
        <v>4695</v>
      </c>
      <c r="B4695">
        <v>66211.533299999996</v>
      </c>
      <c r="C4695">
        <v>14.102600000000001</v>
      </c>
      <c r="D4695">
        <v>3.0000000000000001E-3</v>
      </c>
      <c r="E4695">
        <v>1.1561999999999999</v>
      </c>
    </row>
    <row r="4696" spans="1:5" x14ac:dyDescent="0.25">
      <c r="A4696">
        <v>4696</v>
      </c>
      <c r="B4696">
        <v>66101.266699999993</v>
      </c>
      <c r="C4696">
        <v>14.0761</v>
      </c>
      <c r="D4696">
        <v>3.0000000000000001E-3</v>
      </c>
      <c r="E4696">
        <v>1.1539999999999999</v>
      </c>
    </row>
    <row r="4697" spans="1:5" x14ac:dyDescent="0.25">
      <c r="A4697">
        <v>4697</v>
      </c>
      <c r="B4697">
        <v>66215.266699999993</v>
      </c>
      <c r="C4697">
        <v>14.0974</v>
      </c>
      <c r="D4697">
        <v>3.0000000000000001E-3</v>
      </c>
      <c r="E4697">
        <v>1.1557999999999999</v>
      </c>
    </row>
    <row r="4698" spans="1:5" x14ac:dyDescent="0.25">
      <c r="A4698">
        <v>4698</v>
      </c>
      <c r="B4698">
        <v>65661.3</v>
      </c>
      <c r="C4698">
        <v>13.9764</v>
      </c>
      <c r="D4698">
        <v>3.0000000000000001E-3</v>
      </c>
      <c r="E4698">
        <v>1.1457999999999999</v>
      </c>
    </row>
    <row r="4699" spans="1:5" x14ac:dyDescent="0.25">
      <c r="A4699">
        <v>4699</v>
      </c>
      <c r="B4699">
        <v>66561</v>
      </c>
      <c r="C4699">
        <v>14.164899999999999</v>
      </c>
      <c r="D4699">
        <v>3.0000000000000001E-3</v>
      </c>
      <c r="E4699">
        <v>1.1612</v>
      </c>
    </row>
    <row r="4700" spans="1:5" x14ac:dyDescent="0.25">
      <c r="A4700">
        <v>4700</v>
      </c>
      <c r="B4700">
        <v>66284.5</v>
      </c>
      <c r="C4700">
        <v>14.1031</v>
      </c>
      <c r="D4700">
        <v>3.0000000000000001E-3</v>
      </c>
      <c r="E4700">
        <v>1.1560999999999999</v>
      </c>
    </row>
    <row r="4701" spans="1:5" x14ac:dyDescent="0.25">
      <c r="A4701">
        <v>4701</v>
      </c>
      <c r="B4701">
        <v>66092.7</v>
      </c>
      <c r="C4701">
        <v>14.0593</v>
      </c>
      <c r="D4701">
        <v>3.0000000000000001E-3</v>
      </c>
      <c r="E4701">
        <v>1.1525000000000001</v>
      </c>
    </row>
    <row r="4702" spans="1:5" x14ac:dyDescent="0.25">
      <c r="A4702">
        <v>4702</v>
      </c>
      <c r="B4702">
        <v>66209.566699999996</v>
      </c>
      <c r="C4702">
        <v>14.081099999999999</v>
      </c>
      <c r="D4702">
        <v>3.0000000000000001E-3</v>
      </c>
      <c r="E4702">
        <v>1.1543000000000001</v>
      </c>
    </row>
    <row r="4703" spans="1:5" x14ac:dyDescent="0.25">
      <c r="A4703">
        <v>4703</v>
      </c>
      <c r="B4703">
        <v>66011.833299999998</v>
      </c>
      <c r="C4703">
        <v>14.036099999999999</v>
      </c>
      <c r="D4703">
        <v>3.0000000000000001E-3</v>
      </c>
      <c r="E4703">
        <v>1.1506000000000001</v>
      </c>
    </row>
    <row r="4704" spans="1:5" x14ac:dyDescent="0.25">
      <c r="A4704">
        <v>4704</v>
      </c>
      <c r="B4704">
        <v>64635</v>
      </c>
      <c r="C4704">
        <v>13.740399999999999</v>
      </c>
      <c r="D4704">
        <v>2.8999999999999998E-3</v>
      </c>
      <c r="E4704">
        <v>1.1263000000000001</v>
      </c>
    </row>
    <row r="4705" spans="1:5" x14ac:dyDescent="0.25">
      <c r="A4705">
        <v>4705</v>
      </c>
      <c r="B4705">
        <v>66470.733300000007</v>
      </c>
      <c r="C4705">
        <v>14.127700000000001</v>
      </c>
      <c r="D4705">
        <v>3.0000000000000001E-3</v>
      </c>
      <c r="E4705">
        <v>1.1579999999999999</v>
      </c>
    </row>
    <row r="4706" spans="1:5" x14ac:dyDescent="0.25">
      <c r="A4706">
        <v>4706</v>
      </c>
      <c r="B4706">
        <v>65960.466700000004</v>
      </c>
      <c r="C4706">
        <v>14.0162</v>
      </c>
      <c r="D4706">
        <v>3.0000000000000001E-3</v>
      </c>
      <c r="E4706">
        <v>1.1488</v>
      </c>
    </row>
    <row r="4707" spans="1:5" x14ac:dyDescent="0.25">
      <c r="A4707">
        <v>4707</v>
      </c>
      <c r="B4707">
        <v>65860.433300000004</v>
      </c>
      <c r="C4707">
        <v>13.992000000000001</v>
      </c>
      <c r="D4707">
        <v>3.0000000000000001E-3</v>
      </c>
      <c r="E4707">
        <v>1.1468</v>
      </c>
    </row>
    <row r="4708" spans="1:5" x14ac:dyDescent="0.25">
      <c r="A4708">
        <v>4708</v>
      </c>
      <c r="B4708">
        <v>65787.366699999999</v>
      </c>
      <c r="C4708">
        <v>13.9735</v>
      </c>
      <c r="D4708">
        <v>3.0000000000000001E-3</v>
      </c>
      <c r="E4708">
        <v>1.1453</v>
      </c>
    </row>
    <row r="4709" spans="1:5" x14ac:dyDescent="0.25">
      <c r="A4709">
        <v>4709</v>
      </c>
      <c r="B4709">
        <v>66369.899999999994</v>
      </c>
      <c r="C4709">
        <v>14.0943</v>
      </c>
      <c r="D4709">
        <v>3.0000000000000001E-3</v>
      </c>
      <c r="E4709">
        <v>1.1552</v>
      </c>
    </row>
    <row r="4710" spans="1:5" x14ac:dyDescent="0.25">
      <c r="A4710">
        <v>4710</v>
      </c>
      <c r="B4710">
        <v>65935.533299999996</v>
      </c>
      <c r="C4710">
        <v>13.9991</v>
      </c>
      <c r="D4710">
        <v>3.0000000000000001E-3</v>
      </c>
      <c r="E4710">
        <v>1.1473</v>
      </c>
    </row>
    <row r="4711" spans="1:5" x14ac:dyDescent="0.25">
      <c r="A4711">
        <v>4711</v>
      </c>
      <c r="B4711">
        <v>66097.766699999993</v>
      </c>
      <c r="C4711">
        <v>14.0305</v>
      </c>
      <c r="D4711">
        <v>3.0000000000000001E-3</v>
      </c>
      <c r="E4711">
        <v>1.1498999999999999</v>
      </c>
    </row>
    <row r="4712" spans="1:5" x14ac:dyDescent="0.25">
      <c r="A4712">
        <v>4712</v>
      </c>
      <c r="B4712">
        <v>65289.666700000002</v>
      </c>
      <c r="C4712">
        <v>13.856</v>
      </c>
      <c r="D4712">
        <v>2.8999999999999998E-3</v>
      </c>
      <c r="E4712">
        <v>1.1355</v>
      </c>
    </row>
    <row r="4713" spans="1:5" x14ac:dyDescent="0.25">
      <c r="A4713">
        <v>4713</v>
      </c>
      <c r="B4713">
        <v>67058.433300000004</v>
      </c>
      <c r="C4713">
        <v>14.228400000000001</v>
      </c>
      <c r="D4713">
        <v>3.0000000000000001E-3</v>
      </c>
      <c r="E4713">
        <v>1.1659999999999999</v>
      </c>
    </row>
    <row r="4714" spans="1:5" x14ac:dyDescent="0.25">
      <c r="A4714">
        <v>4714</v>
      </c>
      <c r="B4714">
        <v>67417.899999999994</v>
      </c>
      <c r="C4714">
        <v>14.301600000000001</v>
      </c>
      <c r="D4714">
        <v>3.0000000000000001E-3</v>
      </c>
      <c r="E4714">
        <v>1.1719999999999999</v>
      </c>
    </row>
    <row r="4715" spans="1:5" x14ac:dyDescent="0.25">
      <c r="A4715">
        <v>4715</v>
      </c>
      <c r="B4715">
        <v>67093.066699999996</v>
      </c>
      <c r="C4715">
        <v>14.229699999999999</v>
      </c>
      <c r="D4715">
        <v>3.0000000000000001E-3</v>
      </c>
      <c r="E4715">
        <v>1.1660999999999999</v>
      </c>
    </row>
    <row r="4716" spans="1:5" x14ac:dyDescent="0.25">
      <c r="A4716">
        <v>4716</v>
      </c>
      <c r="B4716">
        <v>67235.600000000006</v>
      </c>
      <c r="C4716">
        <v>14.2569</v>
      </c>
      <c r="D4716">
        <v>3.0000000000000001E-3</v>
      </c>
      <c r="E4716">
        <v>1.1682999999999999</v>
      </c>
    </row>
    <row r="4717" spans="1:5" x14ac:dyDescent="0.25">
      <c r="A4717">
        <v>4717</v>
      </c>
      <c r="B4717">
        <v>66548.866699999999</v>
      </c>
      <c r="C4717">
        <v>14.1083</v>
      </c>
      <c r="D4717">
        <v>3.0000000000000001E-3</v>
      </c>
      <c r="E4717">
        <v>1.1560999999999999</v>
      </c>
    </row>
    <row r="4718" spans="1:5" x14ac:dyDescent="0.25">
      <c r="A4718">
        <v>4718</v>
      </c>
      <c r="B4718">
        <v>65844.133300000001</v>
      </c>
      <c r="C4718">
        <v>13.9559</v>
      </c>
      <c r="D4718">
        <v>3.0000000000000001E-3</v>
      </c>
      <c r="E4718">
        <v>1.1435999999999999</v>
      </c>
    </row>
    <row r="4719" spans="1:5" x14ac:dyDescent="0.25">
      <c r="A4719">
        <v>4719</v>
      </c>
      <c r="B4719">
        <v>65631.100000000006</v>
      </c>
      <c r="C4719">
        <v>13.9078</v>
      </c>
      <c r="D4719">
        <v>2.8999999999999998E-3</v>
      </c>
      <c r="E4719">
        <v>1.1395999999999999</v>
      </c>
    </row>
    <row r="4720" spans="1:5" x14ac:dyDescent="0.25">
      <c r="A4720">
        <v>4720</v>
      </c>
      <c r="B4720">
        <v>66303.3</v>
      </c>
      <c r="C4720">
        <v>14.0473</v>
      </c>
      <c r="D4720">
        <v>3.0000000000000001E-3</v>
      </c>
      <c r="E4720">
        <v>1.151</v>
      </c>
    </row>
    <row r="4721" spans="1:5" x14ac:dyDescent="0.25">
      <c r="A4721">
        <v>4721</v>
      </c>
      <c r="B4721">
        <v>66189.666700000002</v>
      </c>
      <c r="C4721">
        <v>14.020300000000001</v>
      </c>
      <c r="D4721">
        <v>3.0000000000000001E-3</v>
      </c>
      <c r="E4721">
        <v>1.1487000000000001</v>
      </c>
    </row>
    <row r="4722" spans="1:5" x14ac:dyDescent="0.25">
      <c r="A4722">
        <v>4722</v>
      </c>
      <c r="B4722">
        <v>67072.666700000002</v>
      </c>
      <c r="C4722">
        <v>14.2043</v>
      </c>
      <c r="D4722">
        <v>3.0000000000000001E-3</v>
      </c>
      <c r="E4722">
        <v>1.1637999999999999</v>
      </c>
    </row>
    <row r="4723" spans="1:5" x14ac:dyDescent="0.25">
      <c r="A4723">
        <v>4723</v>
      </c>
      <c r="B4723">
        <v>66962.233300000007</v>
      </c>
      <c r="C4723">
        <v>14.177899999999999</v>
      </c>
      <c r="D4723">
        <v>3.0000000000000001E-3</v>
      </c>
      <c r="E4723">
        <v>1.1616</v>
      </c>
    </row>
    <row r="4724" spans="1:5" x14ac:dyDescent="0.25">
      <c r="A4724">
        <v>4724</v>
      </c>
      <c r="B4724">
        <v>66075.366699999999</v>
      </c>
      <c r="C4724">
        <v>13.9872</v>
      </c>
      <c r="D4724">
        <v>3.0000000000000001E-3</v>
      </c>
      <c r="E4724">
        <v>1.1458999999999999</v>
      </c>
    </row>
    <row r="4725" spans="1:5" x14ac:dyDescent="0.25">
      <c r="A4725">
        <v>4725</v>
      </c>
      <c r="B4725">
        <v>66919.399999999994</v>
      </c>
      <c r="C4725">
        <v>14.162800000000001</v>
      </c>
      <c r="D4725">
        <v>3.0000000000000001E-3</v>
      </c>
      <c r="E4725">
        <v>1.1603000000000001</v>
      </c>
    </row>
    <row r="4726" spans="1:5" x14ac:dyDescent="0.25">
      <c r="A4726">
        <v>4726</v>
      </c>
      <c r="B4726">
        <v>66200.233300000007</v>
      </c>
      <c r="C4726">
        <v>14.0077</v>
      </c>
      <c r="D4726">
        <v>3.0000000000000001E-3</v>
      </c>
      <c r="E4726">
        <v>1.1476</v>
      </c>
    </row>
    <row r="4727" spans="1:5" x14ac:dyDescent="0.25">
      <c r="A4727">
        <v>4727</v>
      </c>
      <c r="B4727">
        <v>66016.666700000002</v>
      </c>
      <c r="C4727">
        <v>13.9659</v>
      </c>
      <c r="D4727">
        <v>3.0000000000000001E-3</v>
      </c>
      <c r="E4727">
        <v>1.1440999999999999</v>
      </c>
    </row>
    <row r="4728" spans="1:5" x14ac:dyDescent="0.25">
      <c r="A4728">
        <v>4728</v>
      </c>
      <c r="B4728">
        <v>66771.899999999994</v>
      </c>
      <c r="C4728">
        <v>14.1227</v>
      </c>
      <c r="D4728">
        <v>3.0000000000000001E-3</v>
      </c>
      <c r="E4728">
        <v>1.1569</v>
      </c>
    </row>
    <row r="4729" spans="1:5" x14ac:dyDescent="0.25">
      <c r="A4729">
        <v>4729</v>
      </c>
      <c r="B4729">
        <v>66395.199999999997</v>
      </c>
      <c r="C4729">
        <v>14.04</v>
      </c>
      <c r="D4729">
        <v>3.0000000000000001E-3</v>
      </c>
      <c r="E4729">
        <v>1.1500999999999999</v>
      </c>
    </row>
    <row r="4730" spans="1:5" x14ac:dyDescent="0.25">
      <c r="A4730">
        <v>4730</v>
      </c>
      <c r="B4730">
        <v>66322</v>
      </c>
      <c r="C4730">
        <v>14.021599999999999</v>
      </c>
      <c r="D4730">
        <v>3.0000000000000001E-3</v>
      </c>
      <c r="E4730">
        <v>1.1486000000000001</v>
      </c>
    </row>
    <row r="4731" spans="1:5" x14ac:dyDescent="0.25">
      <c r="A4731">
        <v>4731</v>
      </c>
      <c r="B4731">
        <v>67013.233300000007</v>
      </c>
      <c r="C4731">
        <v>14.1647</v>
      </c>
      <c r="D4731">
        <v>3.0000000000000001E-3</v>
      </c>
      <c r="E4731">
        <v>1.1603000000000001</v>
      </c>
    </row>
    <row r="4732" spans="1:5" x14ac:dyDescent="0.25">
      <c r="A4732">
        <v>4732</v>
      </c>
      <c r="B4732">
        <v>68184.133300000001</v>
      </c>
      <c r="C4732">
        <v>14.4092</v>
      </c>
      <c r="D4732">
        <v>3.0000000000000001E-3</v>
      </c>
      <c r="E4732">
        <v>1.1802999999999999</v>
      </c>
    </row>
    <row r="4733" spans="1:5" x14ac:dyDescent="0.25">
      <c r="A4733">
        <v>4733</v>
      </c>
      <c r="B4733">
        <v>66365.633300000001</v>
      </c>
      <c r="C4733">
        <v>14.0219</v>
      </c>
      <c r="D4733">
        <v>3.0000000000000001E-3</v>
      </c>
      <c r="E4733">
        <v>1.1485000000000001</v>
      </c>
    </row>
    <row r="4734" spans="1:5" x14ac:dyDescent="0.25">
      <c r="A4734">
        <v>4734</v>
      </c>
      <c r="B4734">
        <v>66289.2</v>
      </c>
      <c r="C4734">
        <v>14.002800000000001</v>
      </c>
      <c r="D4734">
        <v>3.0000000000000001E-3</v>
      </c>
      <c r="E4734">
        <v>1.1469</v>
      </c>
    </row>
    <row r="4735" spans="1:5" x14ac:dyDescent="0.25">
      <c r="A4735">
        <v>4735</v>
      </c>
      <c r="B4735">
        <v>66135.7</v>
      </c>
      <c r="C4735">
        <v>13.9674</v>
      </c>
      <c r="D4735">
        <v>2.8999999999999998E-3</v>
      </c>
      <c r="E4735">
        <v>1.1439999999999999</v>
      </c>
    </row>
    <row r="4736" spans="1:5" x14ac:dyDescent="0.25">
      <c r="A4736">
        <v>4736</v>
      </c>
      <c r="B4736">
        <v>66676.166700000002</v>
      </c>
      <c r="C4736">
        <v>14.0786</v>
      </c>
      <c r="D4736">
        <v>3.0000000000000001E-3</v>
      </c>
      <c r="E4736">
        <v>1.1531</v>
      </c>
    </row>
    <row r="4737" spans="1:5" x14ac:dyDescent="0.25">
      <c r="A4737">
        <v>4737</v>
      </c>
      <c r="B4737">
        <v>65550.633300000001</v>
      </c>
      <c r="C4737">
        <v>13.837999999999999</v>
      </c>
      <c r="D4737">
        <v>2.8999999999999998E-3</v>
      </c>
      <c r="E4737">
        <v>1.1334</v>
      </c>
    </row>
    <row r="4738" spans="1:5" x14ac:dyDescent="0.25">
      <c r="A4738">
        <v>4738</v>
      </c>
      <c r="B4738">
        <v>66856.899999999994</v>
      </c>
      <c r="C4738">
        <v>14.110799999999999</v>
      </c>
      <c r="D4738">
        <v>3.0000000000000001E-3</v>
      </c>
      <c r="E4738">
        <v>1.1556999999999999</v>
      </c>
    </row>
    <row r="4739" spans="1:5" x14ac:dyDescent="0.25">
      <c r="A4739">
        <v>4739</v>
      </c>
      <c r="B4739">
        <v>66188.966700000004</v>
      </c>
      <c r="C4739">
        <v>13.966900000000001</v>
      </c>
      <c r="D4739">
        <v>2.8999999999999998E-3</v>
      </c>
      <c r="E4739">
        <v>1.1438999999999999</v>
      </c>
    </row>
    <row r="4740" spans="1:5" x14ac:dyDescent="0.25">
      <c r="A4740">
        <v>4740</v>
      </c>
      <c r="B4740">
        <v>66518.399999999994</v>
      </c>
      <c r="C4740">
        <v>14.0334</v>
      </c>
      <c r="D4740">
        <v>3.0000000000000001E-3</v>
      </c>
      <c r="E4740">
        <v>1.1493</v>
      </c>
    </row>
    <row r="4741" spans="1:5" x14ac:dyDescent="0.25">
      <c r="A4741">
        <v>4741</v>
      </c>
      <c r="B4741">
        <v>65907.3</v>
      </c>
      <c r="C4741">
        <v>13.9016</v>
      </c>
      <c r="D4741">
        <v>2.8999999999999998E-3</v>
      </c>
      <c r="E4741">
        <v>1.1384000000000001</v>
      </c>
    </row>
    <row r="4742" spans="1:5" x14ac:dyDescent="0.25">
      <c r="A4742">
        <v>4742</v>
      </c>
      <c r="B4742">
        <v>66639.133300000001</v>
      </c>
      <c r="C4742">
        <v>14.053000000000001</v>
      </c>
      <c r="D4742">
        <v>3.0000000000000001E-3</v>
      </c>
      <c r="E4742">
        <v>1.1508</v>
      </c>
    </row>
    <row r="4743" spans="1:5" x14ac:dyDescent="0.25">
      <c r="A4743">
        <v>4743</v>
      </c>
      <c r="B4743">
        <v>66525.466700000004</v>
      </c>
      <c r="C4743">
        <v>14.026</v>
      </c>
      <c r="D4743">
        <v>3.0000000000000001E-3</v>
      </c>
      <c r="E4743">
        <v>1.1486000000000001</v>
      </c>
    </row>
    <row r="4744" spans="1:5" x14ac:dyDescent="0.25">
      <c r="A4744">
        <v>4744</v>
      </c>
      <c r="B4744">
        <v>66913.533299999996</v>
      </c>
      <c r="C4744">
        <v>14.104900000000001</v>
      </c>
      <c r="D4744">
        <v>3.0000000000000001E-3</v>
      </c>
      <c r="E4744">
        <v>1.155</v>
      </c>
    </row>
    <row r="4745" spans="1:5" x14ac:dyDescent="0.25">
      <c r="A4745">
        <v>4745</v>
      </c>
      <c r="B4745">
        <v>65989.333299999998</v>
      </c>
      <c r="C4745">
        <v>13.9071</v>
      </c>
      <c r="D4745">
        <v>2.8999999999999998E-3</v>
      </c>
      <c r="E4745">
        <v>1.1388</v>
      </c>
    </row>
    <row r="4746" spans="1:5" x14ac:dyDescent="0.25">
      <c r="A4746">
        <v>4746</v>
      </c>
      <c r="B4746">
        <v>65852.533299999996</v>
      </c>
      <c r="C4746">
        <v>13.875400000000001</v>
      </c>
      <c r="D4746">
        <v>2.8999999999999998E-3</v>
      </c>
      <c r="E4746">
        <v>1.1362000000000001</v>
      </c>
    </row>
    <row r="4747" spans="1:5" x14ac:dyDescent="0.25">
      <c r="A4747">
        <v>4747</v>
      </c>
      <c r="B4747">
        <v>67105.633300000001</v>
      </c>
      <c r="C4747">
        <v>14.1364</v>
      </c>
      <c r="D4747">
        <v>3.0000000000000001E-3</v>
      </c>
      <c r="E4747">
        <v>1.1575</v>
      </c>
    </row>
    <row r="4748" spans="1:5" x14ac:dyDescent="0.25">
      <c r="A4748">
        <v>4748</v>
      </c>
      <c r="B4748">
        <v>66888.7</v>
      </c>
      <c r="C4748">
        <v>14.0878</v>
      </c>
      <c r="D4748">
        <v>3.0000000000000001E-3</v>
      </c>
      <c r="E4748">
        <v>1.1535</v>
      </c>
    </row>
    <row r="4749" spans="1:5" x14ac:dyDescent="0.25">
      <c r="A4749">
        <v>4749</v>
      </c>
      <c r="B4749">
        <v>67333</v>
      </c>
      <c r="C4749">
        <v>14.1784</v>
      </c>
      <c r="D4749">
        <v>3.0000000000000001E-3</v>
      </c>
      <c r="E4749">
        <v>1.1609</v>
      </c>
    </row>
    <row r="4750" spans="1:5" x14ac:dyDescent="0.25">
      <c r="A4750">
        <v>4750</v>
      </c>
      <c r="B4750">
        <v>67278.766699999993</v>
      </c>
      <c r="C4750">
        <v>14.164</v>
      </c>
      <c r="D4750">
        <v>3.0000000000000001E-3</v>
      </c>
      <c r="E4750">
        <v>1.1597</v>
      </c>
    </row>
    <row r="4751" spans="1:5" x14ac:dyDescent="0.25">
      <c r="A4751">
        <v>4751</v>
      </c>
      <c r="B4751">
        <v>66340.366699999999</v>
      </c>
      <c r="C4751">
        <v>13.9635</v>
      </c>
      <c r="D4751">
        <v>2.8999999999999998E-3</v>
      </c>
      <c r="E4751">
        <v>1.1432</v>
      </c>
    </row>
    <row r="4752" spans="1:5" x14ac:dyDescent="0.25">
      <c r="A4752">
        <v>4752</v>
      </c>
      <c r="B4752">
        <v>66976.899999999994</v>
      </c>
      <c r="C4752">
        <v>14.0945</v>
      </c>
      <c r="D4752">
        <v>3.0000000000000001E-3</v>
      </c>
      <c r="E4752">
        <v>1.1538999999999999</v>
      </c>
    </row>
    <row r="4753" spans="1:5" x14ac:dyDescent="0.25">
      <c r="A4753">
        <v>4753</v>
      </c>
      <c r="B4753">
        <v>66922.766699999993</v>
      </c>
      <c r="C4753">
        <v>14.0801</v>
      </c>
      <c r="D4753">
        <v>3.0000000000000001E-3</v>
      </c>
      <c r="E4753">
        <v>1.1527000000000001</v>
      </c>
    </row>
    <row r="4754" spans="1:5" x14ac:dyDescent="0.25">
      <c r="A4754">
        <v>4754</v>
      </c>
      <c r="B4754">
        <v>66301.8</v>
      </c>
      <c r="C4754">
        <v>13.9465</v>
      </c>
      <c r="D4754">
        <v>2.8999999999999998E-3</v>
      </c>
      <c r="E4754">
        <v>1.1417999999999999</v>
      </c>
    </row>
    <row r="4755" spans="1:5" x14ac:dyDescent="0.25">
      <c r="A4755">
        <v>4755</v>
      </c>
      <c r="B4755">
        <v>66552.600000000006</v>
      </c>
      <c r="C4755">
        <v>13.9963</v>
      </c>
      <c r="D4755">
        <v>2.8999999999999998E-3</v>
      </c>
      <c r="E4755">
        <v>1.1457999999999999</v>
      </c>
    </row>
    <row r="4756" spans="1:5" x14ac:dyDescent="0.25">
      <c r="A4756">
        <v>4756</v>
      </c>
      <c r="B4756">
        <v>67447.733300000007</v>
      </c>
      <c r="C4756">
        <v>14.1816</v>
      </c>
      <c r="D4756">
        <v>3.0000000000000001E-3</v>
      </c>
      <c r="E4756">
        <v>1.1609</v>
      </c>
    </row>
    <row r="4757" spans="1:5" x14ac:dyDescent="0.25">
      <c r="A4757">
        <v>4757</v>
      </c>
      <c r="B4757">
        <v>67316.033299999996</v>
      </c>
      <c r="C4757">
        <v>14.1509</v>
      </c>
      <c r="D4757">
        <v>3.0000000000000001E-3</v>
      </c>
      <c r="E4757">
        <v>1.1584000000000001</v>
      </c>
    </row>
    <row r="4758" spans="1:5" x14ac:dyDescent="0.25">
      <c r="A4758">
        <v>4758</v>
      </c>
      <c r="B4758">
        <v>68380.066699999996</v>
      </c>
      <c r="C4758">
        <v>14.371600000000001</v>
      </c>
      <c r="D4758">
        <v>3.0000000000000001E-3</v>
      </c>
      <c r="E4758">
        <v>1.1763999999999999</v>
      </c>
    </row>
    <row r="4759" spans="1:5" x14ac:dyDescent="0.25">
      <c r="A4759">
        <v>4759</v>
      </c>
      <c r="B4759">
        <v>67379.033299999996</v>
      </c>
      <c r="C4759">
        <v>14.158200000000001</v>
      </c>
      <c r="D4759">
        <v>3.0000000000000001E-3</v>
      </c>
      <c r="E4759">
        <v>1.1589</v>
      </c>
    </row>
    <row r="4760" spans="1:5" x14ac:dyDescent="0.25">
      <c r="A4760">
        <v>4760</v>
      </c>
      <c r="B4760">
        <v>67636.333299999998</v>
      </c>
      <c r="C4760">
        <v>14.209300000000001</v>
      </c>
      <c r="D4760">
        <v>3.0000000000000001E-3</v>
      </c>
      <c r="E4760">
        <v>1.1631</v>
      </c>
    </row>
    <row r="4761" spans="1:5" x14ac:dyDescent="0.25">
      <c r="A4761">
        <v>4761</v>
      </c>
      <c r="B4761">
        <v>67449.666700000002</v>
      </c>
      <c r="C4761">
        <v>14.1671</v>
      </c>
      <c r="D4761">
        <v>3.0000000000000001E-3</v>
      </c>
      <c r="E4761">
        <v>1.1596</v>
      </c>
    </row>
    <row r="4762" spans="1:5" x14ac:dyDescent="0.25">
      <c r="A4762">
        <v>4762</v>
      </c>
      <c r="B4762">
        <v>67216.600000000006</v>
      </c>
      <c r="C4762">
        <v>14.1152</v>
      </c>
      <c r="D4762">
        <v>3.0000000000000001E-3</v>
      </c>
      <c r="E4762">
        <v>1.1553</v>
      </c>
    </row>
    <row r="4763" spans="1:5" x14ac:dyDescent="0.25">
      <c r="A4763">
        <v>4763</v>
      </c>
      <c r="B4763">
        <v>68200.666700000002</v>
      </c>
      <c r="C4763">
        <v>14.3188</v>
      </c>
      <c r="D4763">
        <v>3.0000000000000001E-3</v>
      </c>
      <c r="E4763">
        <v>1.1719999999999999</v>
      </c>
    </row>
    <row r="4764" spans="1:5" x14ac:dyDescent="0.25">
      <c r="A4764">
        <v>4764</v>
      </c>
      <c r="B4764">
        <v>66393.533299999996</v>
      </c>
      <c r="C4764">
        <v>13.936500000000001</v>
      </c>
      <c r="D4764">
        <v>2.8999999999999998E-3</v>
      </c>
      <c r="E4764">
        <v>1.1407</v>
      </c>
    </row>
    <row r="4765" spans="1:5" x14ac:dyDescent="0.25">
      <c r="A4765">
        <v>4765</v>
      </c>
      <c r="B4765">
        <v>67781.233300000007</v>
      </c>
      <c r="C4765">
        <v>14.2248</v>
      </c>
      <c r="D4765">
        <v>3.0000000000000001E-3</v>
      </c>
      <c r="E4765">
        <v>1.1641999999999999</v>
      </c>
    </row>
    <row r="4766" spans="1:5" x14ac:dyDescent="0.25">
      <c r="A4766">
        <v>4766</v>
      </c>
      <c r="B4766">
        <v>67564.833299999998</v>
      </c>
      <c r="C4766">
        <v>14.176399999999999</v>
      </c>
      <c r="D4766">
        <v>3.0000000000000001E-3</v>
      </c>
      <c r="E4766">
        <v>1.1601999999999999</v>
      </c>
    </row>
    <row r="4767" spans="1:5" x14ac:dyDescent="0.25">
      <c r="A4767">
        <v>4767</v>
      </c>
      <c r="B4767">
        <v>67005.2</v>
      </c>
      <c r="C4767">
        <v>14.056100000000001</v>
      </c>
      <c r="D4767">
        <v>2.8999999999999998E-3</v>
      </c>
      <c r="E4767">
        <v>1.1504000000000001</v>
      </c>
    </row>
    <row r="4768" spans="1:5" x14ac:dyDescent="0.25">
      <c r="A4768">
        <v>4768</v>
      </c>
      <c r="B4768">
        <v>66160.166700000002</v>
      </c>
      <c r="C4768">
        <v>13.8759</v>
      </c>
      <c r="D4768">
        <v>2.8999999999999998E-3</v>
      </c>
      <c r="E4768">
        <v>1.1355999999999999</v>
      </c>
    </row>
    <row r="4769" spans="1:5" x14ac:dyDescent="0.25">
      <c r="A4769">
        <v>4769</v>
      </c>
      <c r="B4769">
        <v>66981.100000000006</v>
      </c>
      <c r="C4769">
        <v>14.0451</v>
      </c>
      <c r="D4769">
        <v>2.8999999999999998E-3</v>
      </c>
      <c r="E4769">
        <v>1.1494</v>
      </c>
    </row>
    <row r="4770" spans="1:5" x14ac:dyDescent="0.25">
      <c r="A4770">
        <v>4770</v>
      </c>
      <c r="B4770">
        <v>67206.633300000001</v>
      </c>
      <c r="C4770">
        <v>14.089399999999999</v>
      </c>
      <c r="D4770">
        <v>3.0000000000000001E-3</v>
      </c>
      <c r="E4770">
        <v>1.153</v>
      </c>
    </row>
    <row r="4771" spans="1:5" x14ac:dyDescent="0.25">
      <c r="A4771">
        <v>4771</v>
      </c>
      <c r="B4771">
        <v>66393.5</v>
      </c>
      <c r="C4771">
        <v>13.9161</v>
      </c>
      <c r="D4771">
        <v>2.8999999999999998E-3</v>
      </c>
      <c r="E4771">
        <v>1.1388</v>
      </c>
    </row>
    <row r="4772" spans="1:5" x14ac:dyDescent="0.25">
      <c r="A4772">
        <v>4772</v>
      </c>
      <c r="B4772">
        <v>66492.766699999993</v>
      </c>
      <c r="C4772">
        <v>13.9339</v>
      </c>
      <c r="D4772">
        <v>2.8999999999999998E-3</v>
      </c>
      <c r="E4772">
        <v>1.1402000000000001</v>
      </c>
    </row>
    <row r="4773" spans="1:5" x14ac:dyDescent="0.25">
      <c r="A4773">
        <v>4773</v>
      </c>
      <c r="B4773">
        <v>67028.366699999999</v>
      </c>
      <c r="C4773">
        <v>14.043200000000001</v>
      </c>
      <c r="D4773">
        <v>2.8999999999999998E-3</v>
      </c>
      <c r="E4773">
        <v>1.1491</v>
      </c>
    </row>
    <row r="4774" spans="1:5" x14ac:dyDescent="0.25">
      <c r="A4774">
        <v>4774</v>
      </c>
      <c r="B4774">
        <v>67309.866699999999</v>
      </c>
      <c r="C4774">
        <v>14.099299999999999</v>
      </c>
      <c r="D4774">
        <v>3.0000000000000001E-3</v>
      </c>
      <c r="E4774">
        <v>1.1536999999999999</v>
      </c>
    </row>
    <row r="4775" spans="1:5" x14ac:dyDescent="0.25">
      <c r="A4775">
        <v>4775</v>
      </c>
      <c r="B4775">
        <v>67537.533299999996</v>
      </c>
      <c r="C4775">
        <v>14.144</v>
      </c>
      <c r="D4775">
        <v>3.0000000000000001E-3</v>
      </c>
      <c r="E4775">
        <v>1.1573</v>
      </c>
    </row>
    <row r="4776" spans="1:5" x14ac:dyDescent="0.25">
      <c r="A4776">
        <v>4776</v>
      </c>
      <c r="B4776">
        <v>66748.3</v>
      </c>
      <c r="C4776">
        <v>13.9758</v>
      </c>
      <c r="D4776">
        <v>2.8999999999999998E-3</v>
      </c>
      <c r="E4776">
        <v>1.1435</v>
      </c>
    </row>
    <row r="4777" spans="1:5" x14ac:dyDescent="0.25">
      <c r="A4777">
        <v>4777</v>
      </c>
      <c r="B4777">
        <v>67480</v>
      </c>
      <c r="C4777">
        <v>14.125999999999999</v>
      </c>
      <c r="D4777">
        <v>3.0000000000000001E-3</v>
      </c>
      <c r="E4777">
        <v>1.1557999999999999</v>
      </c>
    </row>
    <row r="4778" spans="1:5" x14ac:dyDescent="0.25">
      <c r="A4778">
        <v>4778</v>
      </c>
      <c r="B4778">
        <v>67894.899999999994</v>
      </c>
      <c r="C4778">
        <v>14.209899999999999</v>
      </c>
      <c r="D4778">
        <v>3.0000000000000001E-3</v>
      </c>
      <c r="E4778">
        <v>1.1626000000000001</v>
      </c>
    </row>
    <row r="4779" spans="1:5" x14ac:dyDescent="0.25">
      <c r="A4779">
        <v>4779</v>
      </c>
      <c r="B4779">
        <v>66556.733300000007</v>
      </c>
      <c r="C4779">
        <v>13.9269</v>
      </c>
      <c r="D4779">
        <v>2.8999999999999998E-3</v>
      </c>
      <c r="E4779">
        <v>1.1394</v>
      </c>
    </row>
    <row r="4780" spans="1:5" x14ac:dyDescent="0.25">
      <c r="A4780">
        <v>4780</v>
      </c>
      <c r="B4780">
        <v>67525.766699999993</v>
      </c>
      <c r="C4780">
        <v>14.1267</v>
      </c>
      <c r="D4780">
        <v>3.0000000000000001E-3</v>
      </c>
      <c r="E4780">
        <v>1.1557999999999999</v>
      </c>
    </row>
    <row r="4781" spans="1:5" x14ac:dyDescent="0.25">
      <c r="A4781">
        <v>4781</v>
      </c>
      <c r="B4781">
        <v>67836.933300000004</v>
      </c>
      <c r="C4781">
        <v>14.1889</v>
      </c>
      <c r="D4781">
        <v>3.0000000000000001E-3</v>
      </c>
      <c r="E4781">
        <v>1.1608000000000001</v>
      </c>
    </row>
    <row r="4782" spans="1:5" x14ac:dyDescent="0.25">
      <c r="A4782">
        <v>4782</v>
      </c>
      <c r="B4782">
        <v>68751.266699999993</v>
      </c>
      <c r="C4782">
        <v>14.3771</v>
      </c>
      <c r="D4782">
        <v>3.0000000000000001E-3</v>
      </c>
      <c r="E4782">
        <v>1.1761999999999999</v>
      </c>
    </row>
    <row r="4783" spans="1:5" x14ac:dyDescent="0.25">
      <c r="A4783">
        <v>4783</v>
      </c>
      <c r="B4783">
        <v>66776.5</v>
      </c>
      <c r="C4783">
        <v>13.9612</v>
      </c>
      <c r="D4783">
        <v>2.8999999999999998E-3</v>
      </c>
      <c r="E4783">
        <v>1.1420999999999999</v>
      </c>
    </row>
    <row r="4784" spans="1:5" x14ac:dyDescent="0.25">
      <c r="A4784">
        <v>4784</v>
      </c>
      <c r="B4784">
        <v>66915.533299999996</v>
      </c>
      <c r="C4784">
        <v>13.987399999999999</v>
      </c>
      <c r="D4784">
        <v>2.8999999999999998E-3</v>
      </c>
      <c r="E4784">
        <v>1.1443000000000001</v>
      </c>
    </row>
    <row r="4785" spans="1:5" x14ac:dyDescent="0.25">
      <c r="A4785">
        <v>4785</v>
      </c>
      <c r="B4785">
        <v>67773.733300000007</v>
      </c>
      <c r="C4785">
        <v>14.1638</v>
      </c>
      <c r="D4785">
        <v>3.0000000000000001E-3</v>
      </c>
      <c r="E4785">
        <v>1.1587000000000001</v>
      </c>
    </row>
    <row r="4786" spans="1:5" x14ac:dyDescent="0.25">
      <c r="A4786">
        <v>4786</v>
      </c>
      <c r="B4786">
        <v>67039</v>
      </c>
      <c r="C4786">
        <v>14.007300000000001</v>
      </c>
      <c r="D4786">
        <v>2.8999999999999998E-3</v>
      </c>
      <c r="E4786">
        <v>1.1457999999999999</v>
      </c>
    </row>
    <row r="4787" spans="1:5" x14ac:dyDescent="0.25">
      <c r="A4787">
        <v>4787</v>
      </c>
      <c r="B4787">
        <v>68583.033299999996</v>
      </c>
      <c r="C4787">
        <v>14.3269</v>
      </c>
      <c r="D4787">
        <v>3.0000000000000001E-3</v>
      </c>
      <c r="E4787">
        <v>1.1718999999999999</v>
      </c>
    </row>
    <row r="4788" spans="1:5" x14ac:dyDescent="0.25">
      <c r="A4788">
        <v>4788</v>
      </c>
      <c r="B4788">
        <v>67042.033299999996</v>
      </c>
      <c r="C4788">
        <v>14.0021</v>
      </c>
      <c r="D4788">
        <v>2.8999999999999998E-3</v>
      </c>
      <c r="E4788">
        <v>1.1453</v>
      </c>
    </row>
    <row r="4789" spans="1:5" x14ac:dyDescent="0.25">
      <c r="A4789">
        <v>4789</v>
      </c>
      <c r="B4789">
        <v>68435.566699999996</v>
      </c>
      <c r="C4789">
        <v>14.2902</v>
      </c>
      <c r="D4789">
        <v>3.0000000000000001E-3</v>
      </c>
      <c r="E4789">
        <v>1.1689000000000001</v>
      </c>
    </row>
    <row r="4790" spans="1:5" x14ac:dyDescent="0.25">
      <c r="A4790">
        <v>4790</v>
      </c>
      <c r="B4790">
        <v>66532.333299999998</v>
      </c>
      <c r="C4790">
        <v>13.889799999999999</v>
      </c>
      <c r="D4790">
        <v>2.8999999999999998E-3</v>
      </c>
      <c r="E4790">
        <v>1.1361000000000001</v>
      </c>
    </row>
    <row r="4791" spans="1:5" x14ac:dyDescent="0.25">
      <c r="A4791">
        <v>4791</v>
      </c>
      <c r="B4791">
        <v>67601.233300000007</v>
      </c>
      <c r="C4791">
        <v>14.11</v>
      </c>
      <c r="D4791">
        <v>2.8999999999999998E-3</v>
      </c>
      <c r="E4791">
        <v>1.1540999999999999</v>
      </c>
    </row>
    <row r="4792" spans="1:5" x14ac:dyDescent="0.25">
      <c r="A4792">
        <v>4792</v>
      </c>
      <c r="B4792">
        <v>67253.2</v>
      </c>
      <c r="C4792">
        <v>14.0345</v>
      </c>
      <c r="D4792">
        <v>2.8999999999999998E-3</v>
      </c>
      <c r="E4792">
        <v>1.1478999999999999</v>
      </c>
    </row>
    <row r="4793" spans="1:5" x14ac:dyDescent="0.25">
      <c r="A4793">
        <v>4793</v>
      </c>
      <c r="B4793">
        <v>67359.766699999993</v>
      </c>
      <c r="C4793">
        <v>14.053800000000001</v>
      </c>
      <c r="D4793">
        <v>2.8999999999999998E-3</v>
      </c>
      <c r="E4793">
        <v>1.1494</v>
      </c>
    </row>
    <row r="4794" spans="1:5" x14ac:dyDescent="0.25">
      <c r="A4794">
        <v>4794</v>
      </c>
      <c r="B4794">
        <v>68927.533299999996</v>
      </c>
      <c r="C4794">
        <v>14.3779</v>
      </c>
      <c r="D4794">
        <v>3.0000000000000001E-3</v>
      </c>
      <c r="E4794">
        <v>1.1758999999999999</v>
      </c>
    </row>
    <row r="4795" spans="1:5" x14ac:dyDescent="0.25">
      <c r="A4795">
        <v>4795</v>
      </c>
      <c r="B4795">
        <v>68161.633300000001</v>
      </c>
      <c r="C4795">
        <v>14.2151</v>
      </c>
      <c r="D4795">
        <v>3.0000000000000001E-3</v>
      </c>
      <c r="E4795">
        <v>1.1626000000000001</v>
      </c>
    </row>
    <row r="4796" spans="1:5" x14ac:dyDescent="0.25">
      <c r="A4796">
        <v>4796</v>
      </c>
      <c r="B4796">
        <v>67703.166700000002</v>
      </c>
      <c r="C4796">
        <v>14.1166</v>
      </c>
      <c r="D4796">
        <v>2.8999999999999998E-3</v>
      </c>
      <c r="E4796">
        <v>1.1545000000000001</v>
      </c>
    </row>
    <row r="4797" spans="1:5" x14ac:dyDescent="0.25">
      <c r="A4797">
        <v>4797</v>
      </c>
      <c r="B4797">
        <v>67721.033299999996</v>
      </c>
      <c r="C4797">
        <v>14.1174</v>
      </c>
      <c r="D4797">
        <v>2.8999999999999998E-3</v>
      </c>
      <c r="E4797">
        <v>1.1545000000000001</v>
      </c>
    </row>
    <row r="4798" spans="1:5" x14ac:dyDescent="0.25">
      <c r="A4798">
        <v>4798</v>
      </c>
      <c r="B4798">
        <v>68917.566699999996</v>
      </c>
      <c r="C4798">
        <v>14.363799999999999</v>
      </c>
      <c r="D4798">
        <v>3.0000000000000001E-3</v>
      </c>
      <c r="E4798">
        <v>1.1746000000000001</v>
      </c>
    </row>
    <row r="4799" spans="1:5" x14ac:dyDescent="0.25">
      <c r="A4799">
        <v>4799</v>
      </c>
      <c r="B4799">
        <v>66880.100000000006</v>
      </c>
      <c r="C4799">
        <v>13.936299999999999</v>
      </c>
      <c r="D4799">
        <v>2.8999999999999998E-3</v>
      </c>
      <c r="E4799">
        <v>1.1396999999999999</v>
      </c>
    </row>
    <row r="4800" spans="1:5" x14ac:dyDescent="0.25">
      <c r="A4800">
        <v>4800</v>
      </c>
      <c r="B4800">
        <v>67615.933300000004</v>
      </c>
      <c r="C4800">
        <v>14.0867</v>
      </c>
      <c r="D4800">
        <v>2.8999999999999998E-3</v>
      </c>
      <c r="E4800">
        <v>1.1518999999999999</v>
      </c>
    </row>
    <row r="4801" spans="1:5" x14ac:dyDescent="0.25">
      <c r="A4801">
        <v>4801</v>
      </c>
      <c r="B4801">
        <v>67435.666700000002</v>
      </c>
      <c r="C4801">
        <v>14.046200000000001</v>
      </c>
      <c r="D4801">
        <v>2.8999999999999998E-3</v>
      </c>
      <c r="E4801">
        <v>1.1486000000000001</v>
      </c>
    </row>
    <row r="4802" spans="1:5" x14ac:dyDescent="0.25">
      <c r="A4802">
        <v>4802</v>
      </c>
      <c r="B4802">
        <v>68309</v>
      </c>
      <c r="C4802">
        <v>14.225099999999999</v>
      </c>
      <c r="D4802">
        <v>3.0000000000000001E-3</v>
      </c>
      <c r="E4802">
        <v>1.1632</v>
      </c>
    </row>
    <row r="4803" spans="1:5" x14ac:dyDescent="0.25">
      <c r="A4803">
        <v>4803</v>
      </c>
      <c r="B4803">
        <v>67678.633300000001</v>
      </c>
      <c r="C4803">
        <v>14.0909</v>
      </c>
      <c r="D4803">
        <v>2.8999999999999998E-3</v>
      </c>
      <c r="E4803">
        <v>1.1521999999999999</v>
      </c>
    </row>
    <row r="4804" spans="1:5" x14ac:dyDescent="0.25">
      <c r="A4804">
        <v>4804</v>
      </c>
      <c r="B4804">
        <v>67775.033299999996</v>
      </c>
      <c r="C4804">
        <v>14.108000000000001</v>
      </c>
      <c r="D4804">
        <v>2.8999999999999998E-3</v>
      </c>
      <c r="E4804">
        <v>1.1536</v>
      </c>
    </row>
    <row r="4805" spans="1:5" x14ac:dyDescent="0.25">
      <c r="A4805">
        <v>4805</v>
      </c>
      <c r="B4805">
        <v>68192.366699999999</v>
      </c>
      <c r="C4805">
        <v>14.192</v>
      </c>
      <c r="D4805">
        <v>3.0000000000000001E-3</v>
      </c>
      <c r="E4805">
        <v>1.1604000000000001</v>
      </c>
    </row>
    <row r="4806" spans="1:5" x14ac:dyDescent="0.25">
      <c r="A4806">
        <v>4806</v>
      </c>
      <c r="B4806">
        <v>67419.8</v>
      </c>
      <c r="C4806">
        <v>14.0283</v>
      </c>
      <c r="D4806">
        <v>2.8999999999999998E-3</v>
      </c>
      <c r="E4806">
        <v>1.147</v>
      </c>
    </row>
    <row r="4807" spans="1:5" x14ac:dyDescent="0.25">
      <c r="A4807">
        <v>4807</v>
      </c>
      <c r="B4807">
        <v>68653.933300000004</v>
      </c>
      <c r="C4807">
        <v>14.2821</v>
      </c>
      <c r="D4807">
        <v>3.0000000000000001E-3</v>
      </c>
      <c r="E4807">
        <v>1.1677</v>
      </c>
    </row>
    <row r="4808" spans="1:5" x14ac:dyDescent="0.25">
      <c r="A4808">
        <v>4808</v>
      </c>
      <c r="B4808">
        <v>66875.633300000001</v>
      </c>
      <c r="C4808">
        <v>13.9092</v>
      </c>
      <c r="D4808">
        <v>2.8999999999999998E-3</v>
      </c>
      <c r="E4808">
        <v>1.1372</v>
      </c>
    </row>
    <row r="4809" spans="1:5" x14ac:dyDescent="0.25">
      <c r="A4809">
        <v>4809</v>
      </c>
      <c r="B4809">
        <v>67854.733300000007</v>
      </c>
      <c r="C4809">
        <v>14.1099</v>
      </c>
      <c r="D4809">
        <v>2.8999999999999998E-3</v>
      </c>
      <c r="E4809">
        <v>1.1536</v>
      </c>
    </row>
    <row r="4810" spans="1:5" x14ac:dyDescent="0.25">
      <c r="A4810">
        <v>4810</v>
      </c>
      <c r="B4810">
        <v>67692.533299999996</v>
      </c>
      <c r="C4810">
        <v>14.0733</v>
      </c>
      <c r="D4810">
        <v>2.8999999999999998E-3</v>
      </c>
      <c r="E4810">
        <v>1.1505000000000001</v>
      </c>
    </row>
    <row r="4811" spans="1:5" x14ac:dyDescent="0.25">
      <c r="A4811">
        <v>4811</v>
      </c>
      <c r="B4811">
        <v>68293.433300000004</v>
      </c>
      <c r="C4811">
        <v>14.1953</v>
      </c>
      <c r="D4811">
        <v>3.0000000000000001E-3</v>
      </c>
      <c r="E4811">
        <v>1.1605000000000001</v>
      </c>
    </row>
    <row r="4812" spans="1:5" x14ac:dyDescent="0.25">
      <c r="A4812">
        <v>4812</v>
      </c>
      <c r="B4812">
        <v>69015.066699999996</v>
      </c>
      <c r="C4812">
        <v>14.3423</v>
      </c>
      <c r="D4812">
        <v>3.0000000000000001E-3</v>
      </c>
      <c r="E4812">
        <v>1.1725000000000001</v>
      </c>
    </row>
    <row r="4813" spans="1:5" x14ac:dyDescent="0.25">
      <c r="A4813">
        <v>4813</v>
      </c>
      <c r="B4813">
        <v>68496.733300000007</v>
      </c>
      <c r="C4813">
        <v>14.2316</v>
      </c>
      <c r="D4813">
        <v>3.0000000000000001E-3</v>
      </c>
      <c r="E4813">
        <v>1.1634</v>
      </c>
    </row>
    <row r="4814" spans="1:5" x14ac:dyDescent="0.25">
      <c r="A4814">
        <v>4814</v>
      </c>
      <c r="B4814">
        <v>66983.8</v>
      </c>
      <c r="C4814">
        <v>13.914400000000001</v>
      </c>
      <c r="D4814">
        <v>2.8999999999999998E-3</v>
      </c>
      <c r="E4814">
        <v>1.1374</v>
      </c>
    </row>
    <row r="4815" spans="1:5" x14ac:dyDescent="0.25">
      <c r="A4815">
        <v>4815</v>
      </c>
      <c r="B4815">
        <v>69451.766699999993</v>
      </c>
      <c r="C4815">
        <v>14.423999999999999</v>
      </c>
      <c r="D4815">
        <v>3.0000000000000001E-3</v>
      </c>
      <c r="E4815">
        <v>1.1791</v>
      </c>
    </row>
    <row r="4816" spans="1:5" x14ac:dyDescent="0.25">
      <c r="A4816">
        <v>4816</v>
      </c>
      <c r="B4816">
        <v>67300.399999999994</v>
      </c>
      <c r="C4816">
        <v>13.974299999999999</v>
      </c>
      <c r="D4816">
        <v>2.8999999999999998E-3</v>
      </c>
      <c r="E4816">
        <v>1.1423000000000001</v>
      </c>
    </row>
    <row r="4817" spans="1:5" x14ac:dyDescent="0.25">
      <c r="A4817">
        <v>4817</v>
      </c>
      <c r="B4817">
        <v>67839.966700000004</v>
      </c>
      <c r="C4817">
        <v>14.083399999999999</v>
      </c>
      <c r="D4817">
        <v>2.8999999999999998E-3</v>
      </c>
      <c r="E4817">
        <v>1.1512</v>
      </c>
    </row>
    <row r="4818" spans="1:5" x14ac:dyDescent="0.25">
      <c r="A4818">
        <v>4818</v>
      </c>
      <c r="B4818">
        <v>68156.800000000003</v>
      </c>
      <c r="C4818">
        <v>14.1463</v>
      </c>
      <c r="D4818">
        <v>2.8999999999999998E-3</v>
      </c>
      <c r="E4818">
        <v>1.1563000000000001</v>
      </c>
    </row>
    <row r="4819" spans="1:5" x14ac:dyDescent="0.25">
      <c r="A4819">
        <v>4819</v>
      </c>
      <c r="B4819">
        <v>67453.933300000004</v>
      </c>
      <c r="C4819">
        <v>13.9975</v>
      </c>
      <c r="D4819">
        <v>2.8999999999999998E-3</v>
      </c>
      <c r="E4819">
        <v>1.1440999999999999</v>
      </c>
    </row>
    <row r="4820" spans="1:5" x14ac:dyDescent="0.25">
      <c r="A4820">
        <v>4820</v>
      </c>
      <c r="B4820">
        <v>67315.7</v>
      </c>
      <c r="C4820">
        <v>13.9659</v>
      </c>
      <c r="D4820">
        <v>2.8999999999999998E-3</v>
      </c>
      <c r="E4820">
        <v>1.1415</v>
      </c>
    </row>
    <row r="4821" spans="1:5" x14ac:dyDescent="0.25">
      <c r="A4821">
        <v>4821</v>
      </c>
      <c r="B4821">
        <v>68320.866699999999</v>
      </c>
      <c r="C4821">
        <v>14.1715</v>
      </c>
      <c r="D4821">
        <v>2.8999999999999998E-3</v>
      </c>
      <c r="E4821">
        <v>1.1583000000000001</v>
      </c>
    </row>
    <row r="4822" spans="1:5" x14ac:dyDescent="0.25">
      <c r="A4822">
        <v>4822</v>
      </c>
      <c r="B4822">
        <v>67130.100000000006</v>
      </c>
      <c r="C4822">
        <v>13.9216</v>
      </c>
      <c r="D4822">
        <v>2.8999999999999998E-3</v>
      </c>
      <c r="E4822">
        <v>1.1377999999999999</v>
      </c>
    </row>
    <row r="4823" spans="1:5" x14ac:dyDescent="0.25">
      <c r="A4823">
        <v>4823</v>
      </c>
      <c r="B4823">
        <v>68172.366699999999</v>
      </c>
      <c r="C4823">
        <v>14.1348</v>
      </c>
      <c r="D4823">
        <v>2.8999999999999998E-3</v>
      </c>
      <c r="E4823">
        <v>1.1552</v>
      </c>
    </row>
    <row r="4824" spans="1:5" x14ac:dyDescent="0.25">
      <c r="A4824">
        <v>4824</v>
      </c>
      <c r="B4824">
        <v>68525.266699999993</v>
      </c>
      <c r="C4824">
        <v>14.2051</v>
      </c>
      <c r="D4824">
        <v>2.8999999999999998E-3</v>
      </c>
      <c r="E4824">
        <v>1.1609</v>
      </c>
    </row>
    <row r="4825" spans="1:5" x14ac:dyDescent="0.25">
      <c r="A4825">
        <v>4825</v>
      </c>
      <c r="B4825">
        <v>68652.2</v>
      </c>
      <c r="C4825">
        <v>14.228400000000001</v>
      </c>
      <c r="D4825">
        <v>2.8999999999999998E-3</v>
      </c>
      <c r="E4825">
        <v>1.1628000000000001</v>
      </c>
    </row>
    <row r="4826" spans="1:5" x14ac:dyDescent="0.25">
      <c r="A4826">
        <v>4826</v>
      </c>
      <c r="B4826">
        <v>68439.3</v>
      </c>
      <c r="C4826">
        <v>14.1814</v>
      </c>
      <c r="D4826">
        <v>2.8999999999999998E-3</v>
      </c>
      <c r="E4826">
        <v>1.1589</v>
      </c>
    </row>
    <row r="4827" spans="1:5" x14ac:dyDescent="0.25">
      <c r="A4827">
        <v>4827</v>
      </c>
      <c r="B4827">
        <v>68524.433300000004</v>
      </c>
      <c r="C4827">
        <v>14.196099999999999</v>
      </c>
      <c r="D4827">
        <v>2.8999999999999998E-3</v>
      </c>
      <c r="E4827">
        <v>1.1600999999999999</v>
      </c>
    </row>
    <row r="4828" spans="1:5" x14ac:dyDescent="0.25">
      <c r="A4828">
        <v>4828</v>
      </c>
      <c r="B4828">
        <v>68053.966700000004</v>
      </c>
      <c r="C4828">
        <v>14.095700000000001</v>
      </c>
      <c r="D4828">
        <v>2.8999999999999998E-3</v>
      </c>
      <c r="E4828">
        <v>1.1518999999999999</v>
      </c>
    </row>
    <row r="4829" spans="1:5" x14ac:dyDescent="0.25">
      <c r="A4829">
        <v>4829</v>
      </c>
      <c r="B4829">
        <v>66710.666700000002</v>
      </c>
      <c r="C4829">
        <v>13.8146</v>
      </c>
      <c r="D4829">
        <v>2.8999999999999998E-3</v>
      </c>
      <c r="E4829">
        <v>1.1289</v>
      </c>
    </row>
    <row r="4830" spans="1:5" x14ac:dyDescent="0.25">
      <c r="A4830">
        <v>4830</v>
      </c>
      <c r="B4830">
        <v>68881.533299999996</v>
      </c>
      <c r="C4830">
        <v>14.261200000000001</v>
      </c>
      <c r="D4830">
        <v>3.0000000000000001E-3</v>
      </c>
      <c r="E4830">
        <v>1.1653</v>
      </c>
    </row>
    <row r="4831" spans="1:5" x14ac:dyDescent="0.25">
      <c r="A4831">
        <v>4831</v>
      </c>
      <c r="B4831">
        <v>67577.333299999998</v>
      </c>
      <c r="C4831">
        <v>13.988300000000001</v>
      </c>
      <c r="D4831">
        <v>2.8999999999999998E-3</v>
      </c>
      <c r="E4831">
        <v>1.143</v>
      </c>
    </row>
    <row r="4832" spans="1:5" x14ac:dyDescent="0.25">
      <c r="A4832">
        <v>4832</v>
      </c>
      <c r="B4832">
        <v>68139.033299999996</v>
      </c>
      <c r="C4832">
        <v>14.101599999999999</v>
      </c>
      <c r="D4832">
        <v>2.8999999999999998E-3</v>
      </c>
      <c r="E4832">
        <v>1.1521999999999999</v>
      </c>
    </row>
    <row r="4833" spans="1:5" x14ac:dyDescent="0.25">
      <c r="A4833">
        <v>4833</v>
      </c>
      <c r="B4833">
        <v>67528.033299999996</v>
      </c>
      <c r="C4833">
        <v>13.972300000000001</v>
      </c>
      <c r="D4833">
        <v>2.8999999999999998E-3</v>
      </c>
      <c r="E4833">
        <v>1.1415999999999999</v>
      </c>
    </row>
    <row r="4834" spans="1:5" x14ac:dyDescent="0.25">
      <c r="A4834">
        <v>4834</v>
      </c>
      <c r="B4834">
        <v>68048.233300000007</v>
      </c>
      <c r="C4834">
        <v>14.077</v>
      </c>
      <c r="D4834">
        <v>2.8999999999999998E-3</v>
      </c>
      <c r="E4834">
        <v>1.1501999999999999</v>
      </c>
    </row>
    <row r="4835" spans="1:5" x14ac:dyDescent="0.25">
      <c r="A4835">
        <v>4835</v>
      </c>
      <c r="B4835">
        <v>68124.566699999996</v>
      </c>
      <c r="C4835">
        <v>14.0899</v>
      </c>
      <c r="D4835">
        <v>2.8999999999999998E-3</v>
      </c>
      <c r="E4835">
        <v>1.1512</v>
      </c>
    </row>
    <row r="4836" spans="1:5" x14ac:dyDescent="0.25">
      <c r="A4836">
        <v>4836</v>
      </c>
      <c r="B4836">
        <v>68749.166700000002</v>
      </c>
      <c r="C4836">
        <v>14.216100000000001</v>
      </c>
      <c r="D4836">
        <v>2.8999999999999998E-3</v>
      </c>
      <c r="E4836">
        <v>1.1615</v>
      </c>
    </row>
    <row r="4837" spans="1:5" x14ac:dyDescent="0.25">
      <c r="A4837">
        <v>4837</v>
      </c>
      <c r="B4837">
        <v>68108.933300000004</v>
      </c>
      <c r="C4837">
        <v>14.0808</v>
      </c>
      <c r="D4837">
        <v>2.8999999999999998E-3</v>
      </c>
      <c r="E4837">
        <v>1.1504000000000001</v>
      </c>
    </row>
    <row r="4838" spans="1:5" x14ac:dyDescent="0.25">
      <c r="A4838">
        <v>4838</v>
      </c>
      <c r="B4838">
        <v>68421.166700000002</v>
      </c>
      <c r="C4838">
        <v>14.1424</v>
      </c>
      <c r="D4838">
        <v>2.8999999999999998E-3</v>
      </c>
      <c r="E4838">
        <v>1.1554</v>
      </c>
    </row>
    <row r="4839" spans="1:5" x14ac:dyDescent="0.25">
      <c r="A4839">
        <v>4839</v>
      </c>
      <c r="B4839">
        <v>68363.533299999996</v>
      </c>
      <c r="C4839">
        <v>14.127599999999999</v>
      </c>
      <c r="D4839">
        <v>2.8999999999999998E-3</v>
      </c>
      <c r="E4839">
        <v>1.1541999999999999</v>
      </c>
    </row>
    <row r="4840" spans="1:5" x14ac:dyDescent="0.25">
      <c r="A4840">
        <v>4840</v>
      </c>
      <c r="B4840">
        <v>68553.8</v>
      </c>
      <c r="C4840">
        <v>14.164</v>
      </c>
      <c r="D4840">
        <v>2.8999999999999998E-3</v>
      </c>
      <c r="E4840">
        <v>1.1571</v>
      </c>
    </row>
    <row r="4841" spans="1:5" x14ac:dyDescent="0.25">
      <c r="A4841">
        <v>4841</v>
      </c>
      <c r="B4841">
        <v>67756.533299999996</v>
      </c>
      <c r="C4841">
        <v>13.9964</v>
      </c>
      <c r="D4841">
        <v>2.8999999999999998E-3</v>
      </c>
      <c r="E4841">
        <v>1.1434</v>
      </c>
    </row>
    <row r="4842" spans="1:5" x14ac:dyDescent="0.25">
      <c r="A4842">
        <v>4842</v>
      </c>
      <c r="B4842">
        <v>68399.233300000007</v>
      </c>
      <c r="C4842">
        <v>14.126200000000001</v>
      </c>
      <c r="D4842">
        <v>2.8999999999999998E-3</v>
      </c>
      <c r="E4842">
        <v>1.1539999999999999</v>
      </c>
    </row>
    <row r="4843" spans="1:5" x14ac:dyDescent="0.25">
      <c r="A4843">
        <v>4843</v>
      </c>
      <c r="B4843">
        <v>68063.833299999998</v>
      </c>
      <c r="C4843">
        <v>14.0541</v>
      </c>
      <c r="D4843">
        <v>2.8999999999999998E-3</v>
      </c>
      <c r="E4843">
        <v>1.1479999999999999</v>
      </c>
    </row>
    <row r="4844" spans="1:5" x14ac:dyDescent="0.25">
      <c r="A4844">
        <v>4844</v>
      </c>
      <c r="B4844">
        <v>68831.933300000004</v>
      </c>
      <c r="C4844">
        <v>14.2097</v>
      </c>
      <c r="D4844">
        <v>2.8999999999999998E-3</v>
      </c>
      <c r="E4844">
        <v>1.1607000000000001</v>
      </c>
    </row>
    <row r="4845" spans="1:5" x14ac:dyDescent="0.25">
      <c r="A4845">
        <v>4845</v>
      </c>
      <c r="B4845">
        <v>68713.600000000006</v>
      </c>
      <c r="C4845">
        <v>14.182399999999999</v>
      </c>
      <c r="D4845">
        <v>2.8999999999999998E-3</v>
      </c>
      <c r="E4845">
        <v>1.1585000000000001</v>
      </c>
    </row>
    <row r="4846" spans="1:5" x14ac:dyDescent="0.25">
      <c r="A4846">
        <v>4846</v>
      </c>
      <c r="B4846">
        <v>69199.100000000006</v>
      </c>
      <c r="C4846">
        <v>14.2796</v>
      </c>
      <c r="D4846">
        <v>2.8999999999999998E-3</v>
      </c>
      <c r="E4846">
        <v>1.1664000000000001</v>
      </c>
    </row>
    <row r="4847" spans="1:5" x14ac:dyDescent="0.25">
      <c r="A4847">
        <v>4847</v>
      </c>
      <c r="B4847">
        <v>68854.8</v>
      </c>
      <c r="C4847">
        <v>14.2057</v>
      </c>
      <c r="D4847">
        <v>2.8999999999999998E-3</v>
      </c>
      <c r="E4847">
        <v>1.1603000000000001</v>
      </c>
    </row>
    <row r="4848" spans="1:5" x14ac:dyDescent="0.25">
      <c r="A4848">
        <v>4848</v>
      </c>
      <c r="B4848">
        <v>67835.833299999998</v>
      </c>
      <c r="C4848">
        <v>13.9925</v>
      </c>
      <c r="D4848">
        <v>2.8999999999999998E-3</v>
      </c>
      <c r="E4848">
        <v>1.1429</v>
      </c>
    </row>
    <row r="4849" spans="1:5" x14ac:dyDescent="0.25">
      <c r="A4849">
        <v>4849</v>
      </c>
      <c r="B4849">
        <v>67954.566699999996</v>
      </c>
      <c r="C4849">
        <v>14.014099999999999</v>
      </c>
      <c r="D4849">
        <v>2.8999999999999998E-3</v>
      </c>
      <c r="E4849">
        <v>1.1446000000000001</v>
      </c>
    </row>
    <row r="4850" spans="1:5" x14ac:dyDescent="0.25">
      <c r="A4850">
        <v>4850</v>
      </c>
      <c r="B4850">
        <v>69221.600000000006</v>
      </c>
      <c r="C4850">
        <v>14.272500000000001</v>
      </c>
      <c r="D4850">
        <v>2.8999999999999998E-3</v>
      </c>
      <c r="E4850">
        <v>1.1657</v>
      </c>
    </row>
    <row r="4851" spans="1:5" x14ac:dyDescent="0.25">
      <c r="A4851">
        <v>4851</v>
      </c>
      <c r="B4851">
        <v>67677.2</v>
      </c>
      <c r="C4851">
        <v>13.9512</v>
      </c>
      <c r="D4851">
        <v>2.8999999999999998E-3</v>
      </c>
      <c r="E4851">
        <v>1.1394</v>
      </c>
    </row>
    <row r="4852" spans="1:5" x14ac:dyDescent="0.25">
      <c r="A4852">
        <v>4852</v>
      </c>
      <c r="B4852">
        <v>68585.100000000006</v>
      </c>
      <c r="C4852">
        <v>14.135400000000001</v>
      </c>
      <c r="D4852">
        <v>2.8999999999999998E-3</v>
      </c>
      <c r="E4852">
        <v>1.1544000000000001</v>
      </c>
    </row>
    <row r="4853" spans="1:5" x14ac:dyDescent="0.25">
      <c r="A4853">
        <v>4853</v>
      </c>
      <c r="B4853">
        <v>68968.600000000006</v>
      </c>
      <c r="C4853">
        <v>14.211499999999999</v>
      </c>
      <c r="D4853">
        <v>2.8999999999999998E-3</v>
      </c>
      <c r="E4853">
        <v>1.1606000000000001</v>
      </c>
    </row>
    <row r="4854" spans="1:5" x14ac:dyDescent="0.25">
      <c r="A4854">
        <v>4854</v>
      </c>
      <c r="B4854">
        <v>68646.066699999996</v>
      </c>
      <c r="C4854">
        <v>14.142200000000001</v>
      </c>
      <c r="D4854">
        <v>2.8999999999999998E-3</v>
      </c>
      <c r="E4854">
        <v>1.1549</v>
      </c>
    </row>
    <row r="4855" spans="1:5" x14ac:dyDescent="0.25">
      <c r="A4855">
        <v>4855</v>
      </c>
      <c r="B4855">
        <v>67925.333299999998</v>
      </c>
      <c r="C4855">
        <v>13.9908</v>
      </c>
      <c r="D4855">
        <v>2.8999999999999998E-3</v>
      </c>
      <c r="E4855">
        <v>1.1425000000000001</v>
      </c>
    </row>
    <row r="4856" spans="1:5" x14ac:dyDescent="0.25">
      <c r="A4856">
        <v>4856</v>
      </c>
      <c r="B4856">
        <v>68252.5</v>
      </c>
      <c r="C4856">
        <v>14.055300000000001</v>
      </c>
      <c r="D4856">
        <v>2.8999999999999998E-3</v>
      </c>
      <c r="E4856">
        <v>1.1477999999999999</v>
      </c>
    </row>
    <row r="4857" spans="1:5" x14ac:dyDescent="0.25">
      <c r="A4857">
        <v>4857</v>
      </c>
      <c r="B4857">
        <v>68636.433300000004</v>
      </c>
      <c r="C4857">
        <v>14.131399999999999</v>
      </c>
      <c r="D4857">
        <v>2.8999999999999998E-3</v>
      </c>
      <c r="E4857">
        <v>1.1539999999999999</v>
      </c>
    </row>
    <row r="4858" spans="1:5" x14ac:dyDescent="0.25">
      <c r="A4858">
        <v>4858</v>
      </c>
      <c r="B4858">
        <v>69054.366699999999</v>
      </c>
      <c r="C4858">
        <v>14.214600000000001</v>
      </c>
      <c r="D4858">
        <v>2.8999999999999998E-3</v>
      </c>
      <c r="E4858">
        <v>1.1607000000000001</v>
      </c>
    </row>
    <row r="4859" spans="1:5" x14ac:dyDescent="0.25">
      <c r="A4859">
        <v>4859</v>
      </c>
      <c r="B4859">
        <v>68689.233300000007</v>
      </c>
      <c r="C4859">
        <v>14.1365</v>
      </c>
      <c r="D4859">
        <v>2.8999999999999998E-3</v>
      </c>
      <c r="E4859">
        <v>1.1543000000000001</v>
      </c>
    </row>
    <row r="4860" spans="1:5" x14ac:dyDescent="0.25">
      <c r="A4860">
        <v>4860</v>
      </c>
      <c r="B4860">
        <v>68771.600000000006</v>
      </c>
      <c r="C4860">
        <v>14.150499999999999</v>
      </c>
      <c r="D4860">
        <v>2.8999999999999998E-3</v>
      </c>
      <c r="E4860">
        <v>1.1555</v>
      </c>
    </row>
    <row r="4861" spans="1:5" x14ac:dyDescent="0.25">
      <c r="A4861">
        <v>4861</v>
      </c>
      <c r="B4861">
        <v>68943.533299999996</v>
      </c>
      <c r="C4861">
        <v>14.183</v>
      </c>
      <c r="D4861">
        <v>2.8999999999999998E-3</v>
      </c>
      <c r="E4861">
        <v>1.1580999999999999</v>
      </c>
    </row>
    <row r="4862" spans="1:5" x14ac:dyDescent="0.25">
      <c r="A4862">
        <v>4862</v>
      </c>
      <c r="B4862">
        <v>69469.066699999996</v>
      </c>
      <c r="C4862">
        <v>14.2882</v>
      </c>
      <c r="D4862">
        <v>2.8999999999999998E-3</v>
      </c>
      <c r="E4862">
        <v>1.1666000000000001</v>
      </c>
    </row>
    <row r="4863" spans="1:5" x14ac:dyDescent="0.25">
      <c r="A4863">
        <v>4863</v>
      </c>
      <c r="B4863">
        <v>68268.266699999993</v>
      </c>
      <c r="C4863">
        <v>14.0383</v>
      </c>
      <c r="D4863">
        <v>2.8999999999999998E-3</v>
      </c>
      <c r="E4863">
        <v>1.1462000000000001</v>
      </c>
    </row>
    <row r="4864" spans="1:5" x14ac:dyDescent="0.25">
      <c r="A4864">
        <v>4864</v>
      </c>
      <c r="B4864">
        <v>69036.5</v>
      </c>
      <c r="C4864">
        <v>14.1934</v>
      </c>
      <c r="D4864">
        <v>2.8999999999999998E-3</v>
      </c>
      <c r="E4864">
        <v>1.1588000000000001</v>
      </c>
    </row>
    <row r="4865" spans="1:5" x14ac:dyDescent="0.25">
      <c r="A4865">
        <v>4865</v>
      </c>
      <c r="B4865">
        <v>67833.3</v>
      </c>
      <c r="C4865">
        <v>13.943099999999999</v>
      </c>
      <c r="D4865">
        <v>2.8999999999999998E-3</v>
      </c>
      <c r="E4865">
        <v>1.1384000000000001</v>
      </c>
    </row>
    <row r="4866" spans="1:5" x14ac:dyDescent="0.25">
      <c r="A4866">
        <v>4866</v>
      </c>
      <c r="B4866">
        <v>69309.833299999998</v>
      </c>
      <c r="C4866">
        <v>14.2437</v>
      </c>
      <c r="D4866">
        <v>2.8999999999999998E-3</v>
      </c>
      <c r="E4866">
        <v>1.1629</v>
      </c>
    </row>
    <row r="4867" spans="1:5" x14ac:dyDescent="0.25">
      <c r="A4867">
        <v>4867</v>
      </c>
      <c r="B4867">
        <v>68180.399999999994</v>
      </c>
      <c r="C4867">
        <v>14.008699999999999</v>
      </c>
      <c r="D4867">
        <v>2.8999999999999998E-3</v>
      </c>
      <c r="E4867">
        <v>1.1436999999999999</v>
      </c>
    </row>
    <row r="4868" spans="1:5" x14ac:dyDescent="0.25">
      <c r="A4868">
        <v>4868</v>
      </c>
      <c r="B4868">
        <v>69392.966700000004</v>
      </c>
      <c r="C4868">
        <v>14.254899999999999</v>
      </c>
      <c r="D4868">
        <v>2.8999999999999998E-3</v>
      </c>
      <c r="E4868">
        <v>1.1637999999999999</v>
      </c>
    </row>
    <row r="4869" spans="1:5" x14ac:dyDescent="0.25">
      <c r="A4869">
        <v>4869</v>
      </c>
      <c r="B4869">
        <v>67793.3</v>
      </c>
      <c r="C4869">
        <v>13.923500000000001</v>
      </c>
      <c r="D4869">
        <v>2.8999999999999998E-3</v>
      </c>
      <c r="E4869">
        <v>1.1367</v>
      </c>
    </row>
    <row r="4870" spans="1:5" x14ac:dyDescent="0.25">
      <c r="A4870">
        <v>4870</v>
      </c>
      <c r="B4870">
        <v>68833.2</v>
      </c>
      <c r="C4870">
        <v>14.1341</v>
      </c>
      <c r="D4870">
        <v>2.8999999999999998E-3</v>
      </c>
      <c r="E4870">
        <v>1.1537999999999999</v>
      </c>
    </row>
    <row r="4871" spans="1:5" x14ac:dyDescent="0.25">
      <c r="A4871">
        <v>4871</v>
      </c>
      <c r="B4871">
        <v>68923.8</v>
      </c>
      <c r="C4871">
        <v>14.149800000000001</v>
      </c>
      <c r="D4871">
        <v>2.8999999999999998E-3</v>
      </c>
      <c r="E4871">
        <v>1.1551</v>
      </c>
    </row>
    <row r="4872" spans="1:5" x14ac:dyDescent="0.25">
      <c r="A4872">
        <v>4872</v>
      </c>
      <c r="B4872">
        <v>70269.933300000004</v>
      </c>
      <c r="C4872">
        <v>14.4232</v>
      </c>
      <c r="D4872">
        <v>3.0000000000000001E-3</v>
      </c>
      <c r="E4872">
        <v>1.1774</v>
      </c>
    </row>
    <row r="4873" spans="1:5" x14ac:dyDescent="0.25">
      <c r="A4873">
        <v>4873</v>
      </c>
      <c r="B4873">
        <v>69869.533299999996</v>
      </c>
      <c r="C4873">
        <v>14.338100000000001</v>
      </c>
      <c r="D4873">
        <v>2.8999999999999998E-3</v>
      </c>
      <c r="E4873">
        <v>1.1704000000000001</v>
      </c>
    </row>
    <row r="4874" spans="1:5" x14ac:dyDescent="0.25">
      <c r="A4874">
        <v>4874</v>
      </c>
      <c r="B4874">
        <v>67665.600000000006</v>
      </c>
      <c r="C4874">
        <v>13.882999999999999</v>
      </c>
      <c r="D4874">
        <v>2.8E-3</v>
      </c>
      <c r="E4874">
        <v>1.1332</v>
      </c>
    </row>
    <row r="4875" spans="1:5" x14ac:dyDescent="0.25">
      <c r="A4875">
        <v>4875</v>
      </c>
      <c r="B4875">
        <v>68257.633300000001</v>
      </c>
      <c r="C4875">
        <v>14.0016</v>
      </c>
      <c r="D4875">
        <v>2.8999999999999998E-3</v>
      </c>
      <c r="E4875">
        <v>1.1429</v>
      </c>
    </row>
    <row r="4876" spans="1:5" x14ac:dyDescent="0.25">
      <c r="A4876">
        <v>4876</v>
      </c>
      <c r="B4876">
        <v>69986.133300000001</v>
      </c>
      <c r="C4876">
        <v>14.353199999999999</v>
      </c>
      <c r="D4876">
        <v>2.8999999999999998E-3</v>
      </c>
      <c r="E4876">
        <v>1.1715</v>
      </c>
    </row>
    <row r="4877" spans="1:5" x14ac:dyDescent="0.25">
      <c r="A4877">
        <v>4877</v>
      </c>
      <c r="B4877">
        <v>68629.7</v>
      </c>
      <c r="C4877">
        <v>14.072100000000001</v>
      </c>
      <c r="D4877">
        <v>2.8999999999999998E-3</v>
      </c>
      <c r="E4877">
        <v>1.1486000000000001</v>
      </c>
    </row>
    <row r="4878" spans="1:5" x14ac:dyDescent="0.25">
      <c r="A4878">
        <v>4878</v>
      </c>
      <c r="B4878">
        <v>68683.600000000006</v>
      </c>
      <c r="C4878">
        <v>14.080299999999999</v>
      </c>
      <c r="D4878">
        <v>2.8999999999999998E-3</v>
      </c>
      <c r="E4878">
        <v>1.1492</v>
      </c>
    </row>
    <row r="4879" spans="1:5" x14ac:dyDescent="0.25">
      <c r="A4879">
        <v>4879</v>
      </c>
      <c r="B4879">
        <v>68139.633300000001</v>
      </c>
      <c r="C4879">
        <v>13.9659</v>
      </c>
      <c r="D4879">
        <v>2.8999999999999998E-3</v>
      </c>
      <c r="E4879">
        <v>1.1398999999999999</v>
      </c>
    </row>
    <row r="4880" spans="1:5" x14ac:dyDescent="0.25">
      <c r="A4880">
        <v>4880</v>
      </c>
      <c r="B4880">
        <v>67908.800000000003</v>
      </c>
      <c r="C4880">
        <v>13.915699999999999</v>
      </c>
      <c r="D4880">
        <v>2.8999999999999998E-3</v>
      </c>
      <c r="E4880">
        <v>1.1356999999999999</v>
      </c>
    </row>
    <row r="4881" spans="1:5" x14ac:dyDescent="0.25">
      <c r="A4881">
        <v>4881</v>
      </c>
      <c r="B4881">
        <v>68249.833299999998</v>
      </c>
      <c r="C4881">
        <v>13.982799999999999</v>
      </c>
      <c r="D4881">
        <v>2.8999999999999998E-3</v>
      </c>
      <c r="E4881">
        <v>1.1412</v>
      </c>
    </row>
    <row r="4882" spans="1:5" x14ac:dyDescent="0.25">
      <c r="A4882">
        <v>4882</v>
      </c>
      <c r="B4882">
        <v>68500.333299999998</v>
      </c>
      <c r="C4882">
        <v>14.0312</v>
      </c>
      <c r="D4882">
        <v>2.8999999999999998E-3</v>
      </c>
      <c r="E4882">
        <v>1.1451</v>
      </c>
    </row>
    <row r="4883" spans="1:5" x14ac:dyDescent="0.25">
      <c r="A4883">
        <v>4883</v>
      </c>
      <c r="B4883">
        <v>69195.899999999994</v>
      </c>
      <c r="C4883">
        <v>14.1708</v>
      </c>
      <c r="D4883">
        <v>2.8999999999999998E-3</v>
      </c>
      <c r="E4883">
        <v>1.1565000000000001</v>
      </c>
    </row>
    <row r="4884" spans="1:5" x14ac:dyDescent="0.25">
      <c r="A4884">
        <v>4884</v>
      </c>
      <c r="B4884">
        <v>69341.7</v>
      </c>
      <c r="C4884">
        <v>14.197699999999999</v>
      </c>
      <c r="D4884">
        <v>2.8999999999999998E-3</v>
      </c>
      <c r="E4884">
        <v>1.1586000000000001</v>
      </c>
    </row>
    <row r="4885" spans="1:5" x14ac:dyDescent="0.25">
      <c r="A4885">
        <v>4885</v>
      </c>
      <c r="B4885">
        <v>68853.100000000006</v>
      </c>
      <c r="C4885">
        <v>14.094799999999999</v>
      </c>
      <c r="D4885">
        <v>2.8999999999999998E-3</v>
      </c>
      <c r="E4885">
        <v>1.1501999999999999</v>
      </c>
    </row>
    <row r="4886" spans="1:5" x14ac:dyDescent="0.25">
      <c r="A4886">
        <v>4886</v>
      </c>
      <c r="B4886">
        <v>68928.233300000007</v>
      </c>
      <c r="C4886">
        <v>14.1073</v>
      </c>
      <c r="D4886">
        <v>2.8999999999999998E-3</v>
      </c>
      <c r="E4886">
        <v>1.1512</v>
      </c>
    </row>
    <row r="4887" spans="1:5" x14ac:dyDescent="0.25">
      <c r="A4887">
        <v>4887</v>
      </c>
      <c r="B4887">
        <v>69137</v>
      </c>
      <c r="C4887">
        <v>14.1471</v>
      </c>
      <c r="D4887">
        <v>2.8999999999999998E-3</v>
      </c>
      <c r="E4887">
        <v>1.1544000000000001</v>
      </c>
    </row>
    <row r="4888" spans="1:5" x14ac:dyDescent="0.25">
      <c r="A4888">
        <v>4888</v>
      </c>
      <c r="B4888">
        <v>70039.466700000004</v>
      </c>
      <c r="C4888">
        <v>14.328900000000001</v>
      </c>
      <c r="D4888">
        <v>2.8999999999999998E-3</v>
      </c>
      <c r="E4888">
        <v>1.1692</v>
      </c>
    </row>
    <row r="4889" spans="1:5" x14ac:dyDescent="0.25">
      <c r="A4889">
        <v>4889</v>
      </c>
      <c r="B4889">
        <v>68826.566699999996</v>
      </c>
      <c r="C4889">
        <v>14.0778</v>
      </c>
      <c r="D4889">
        <v>2.8999999999999998E-3</v>
      </c>
      <c r="E4889">
        <v>1.1487000000000001</v>
      </c>
    </row>
    <row r="4890" spans="1:5" x14ac:dyDescent="0.25">
      <c r="A4890">
        <v>4890</v>
      </c>
      <c r="B4890">
        <v>70140.899999999994</v>
      </c>
      <c r="C4890">
        <v>14.3437</v>
      </c>
      <c r="D4890">
        <v>2.8999999999999998E-3</v>
      </c>
      <c r="E4890">
        <v>1.1704000000000001</v>
      </c>
    </row>
    <row r="4891" spans="1:5" x14ac:dyDescent="0.25">
      <c r="A4891">
        <v>4891</v>
      </c>
      <c r="B4891">
        <v>68758.333299999998</v>
      </c>
      <c r="C4891">
        <v>14.0581</v>
      </c>
      <c r="D4891">
        <v>2.8999999999999998E-3</v>
      </c>
      <c r="E4891">
        <v>1.147</v>
      </c>
    </row>
    <row r="4892" spans="1:5" x14ac:dyDescent="0.25">
      <c r="A4892">
        <v>4892</v>
      </c>
      <c r="B4892">
        <v>70278.333299999998</v>
      </c>
      <c r="C4892">
        <v>14.366</v>
      </c>
      <c r="D4892">
        <v>2.8999999999999998E-3</v>
      </c>
      <c r="E4892">
        <v>1.1720999999999999</v>
      </c>
    </row>
    <row r="4893" spans="1:5" x14ac:dyDescent="0.25">
      <c r="A4893">
        <v>4893</v>
      </c>
      <c r="B4893">
        <v>69328.133300000001</v>
      </c>
      <c r="C4893">
        <v>14.168799999999999</v>
      </c>
      <c r="D4893">
        <v>2.8999999999999998E-3</v>
      </c>
      <c r="E4893">
        <v>1.1559999999999999</v>
      </c>
    </row>
    <row r="4894" spans="1:5" x14ac:dyDescent="0.25">
      <c r="A4894">
        <v>4894</v>
      </c>
      <c r="B4894">
        <v>69196.600000000006</v>
      </c>
      <c r="C4894">
        <v>14.139099999999999</v>
      </c>
      <c r="D4894">
        <v>2.8999999999999998E-3</v>
      </c>
      <c r="E4894">
        <v>1.1536</v>
      </c>
    </row>
    <row r="4895" spans="1:5" x14ac:dyDescent="0.25">
      <c r="A4895">
        <v>4895</v>
      </c>
      <c r="B4895">
        <v>68629.633300000001</v>
      </c>
      <c r="C4895">
        <v>14.0204</v>
      </c>
      <c r="D4895">
        <v>2.8999999999999998E-3</v>
      </c>
      <c r="E4895">
        <v>1.1438999999999999</v>
      </c>
    </row>
    <row r="4896" spans="1:5" x14ac:dyDescent="0.25">
      <c r="A4896">
        <v>4896</v>
      </c>
      <c r="B4896">
        <v>69419.5</v>
      </c>
      <c r="C4896">
        <v>14.178800000000001</v>
      </c>
      <c r="D4896">
        <v>2.8999999999999998E-3</v>
      </c>
      <c r="E4896">
        <v>1.1568000000000001</v>
      </c>
    </row>
    <row r="4897" spans="1:5" x14ac:dyDescent="0.25">
      <c r="A4897">
        <v>4897</v>
      </c>
      <c r="B4897">
        <v>68904.566699999996</v>
      </c>
      <c r="C4897">
        <v>14.0708</v>
      </c>
      <c r="D4897">
        <v>2.8999999999999998E-3</v>
      </c>
      <c r="E4897">
        <v>1.1478999999999999</v>
      </c>
    </row>
    <row r="4898" spans="1:5" x14ac:dyDescent="0.25">
      <c r="A4898">
        <v>4898</v>
      </c>
      <c r="B4898">
        <v>68809</v>
      </c>
      <c r="C4898">
        <v>14.048400000000001</v>
      </c>
      <c r="D4898">
        <v>2.8999999999999998E-3</v>
      </c>
      <c r="E4898">
        <v>1.1460999999999999</v>
      </c>
    </row>
    <row r="4899" spans="1:5" x14ac:dyDescent="0.25">
      <c r="A4899">
        <v>4899</v>
      </c>
      <c r="B4899">
        <v>70058.8</v>
      </c>
      <c r="C4899">
        <v>14.300599999999999</v>
      </c>
      <c r="D4899">
        <v>2.8999999999999998E-3</v>
      </c>
      <c r="E4899">
        <v>1.1666000000000001</v>
      </c>
    </row>
    <row r="4900" spans="1:5" x14ac:dyDescent="0.25">
      <c r="A4900">
        <v>4900</v>
      </c>
      <c r="B4900">
        <v>69589.433300000004</v>
      </c>
      <c r="C4900">
        <v>14.2019</v>
      </c>
      <c r="D4900">
        <v>2.8999999999999998E-3</v>
      </c>
      <c r="E4900">
        <v>1.1585000000000001</v>
      </c>
    </row>
    <row r="4901" spans="1:5" x14ac:dyDescent="0.25">
      <c r="A4901">
        <v>4901</v>
      </c>
      <c r="B4901">
        <v>68395.333299999998</v>
      </c>
      <c r="C4901">
        <v>13.955399999999999</v>
      </c>
      <c r="D4901">
        <v>2.8E-3</v>
      </c>
      <c r="E4901">
        <v>1.1384000000000001</v>
      </c>
    </row>
    <row r="4902" spans="1:5" x14ac:dyDescent="0.25">
      <c r="A4902">
        <v>4902</v>
      </c>
      <c r="B4902">
        <v>68461.399999999994</v>
      </c>
      <c r="C4902">
        <v>13.965999999999999</v>
      </c>
      <c r="D4902">
        <v>2.8E-3</v>
      </c>
      <c r="E4902">
        <v>1.1392</v>
      </c>
    </row>
    <row r="4903" spans="1:5" x14ac:dyDescent="0.25">
      <c r="A4903">
        <v>4903</v>
      </c>
      <c r="B4903">
        <v>69532.466700000004</v>
      </c>
      <c r="C4903">
        <v>14.1816</v>
      </c>
      <c r="D4903">
        <v>2.8999999999999998E-3</v>
      </c>
      <c r="E4903">
        <v>1.1568000000000001</v>
      </c>
    </row>
    <row r="4904" spans="1:5" x14ac:dyDescent="0.25">
      <c r="A4904">
        <v>4904</v>
      </c>
      <c r="B4904">
        <v>70427.366699999999</v>
      </c>
      <c r="C4904">
        <v>14.3612</v>
      </c>
      <c r="D4904">
        <v>2.8999999999999998E-3</v>
      </c>
      <c r="E4904">
        <v>1.1714</v>
      </c>
    </row>
    <row r="4905" spans="1:5" x14ac:dyDescent="0.25">
      <c r="A4905">
        <v>4905</v>
      </c>
      <c r="B4905">
        <v>69764.233300000007</v>
      </c>
      <c r="C4905">
        <v>14.223100000000001</v>
      </c>
      <c r="D4905">
        <v>2.8999999999999998E-3</v>
      </c>
      <c r="E4905">
        <v>1.1600999999999999</v>
      </c>
    </row>
    <row r="4906" spans="1:5" x14ac:dyDescent="0.25">
      <c r="A4906">
        <v>4906</v>
      </c>
      <c r="B4906">
        <v>68693.100000000006</v>
      </c>
      <c r="C4906">
        <v>14.001899999999999</v>
      </c>
      <c r="D4906">
        <v>2.8999999999999998E-3</v>
      </c>
      <c r="E4906">
        <v>1.1419999999999999</v>
      </c>
    </row>
    <row r="4907" spans="1:5" x14ac:dyDescent="0.25">
      <c r="A4907">
        <v>4907</v>
      </c>
      <c r="B4907">
        <v>70490.933300000004</v>
      </c>
      <c r="C4907">
        <v>14.365399999999999</v>
      </c>
      <c r="D4907">
        <v>2.8999999999999998E-3</v>
      </c>
      <c r="E4907">
        <v>1.1717</v>
      </c>
    </row>
    <row r="4908" spans="1:5" x14ac:dyDescent="0.25">
      <c r="A4908">
        <v>4908</v>
      </c>
      <c r="B4908">
        <v>68779.466700000004</v>
      </c>
      <c r="C4908">
        <v>14.0137</v>
      </c>
      <c r="D4908">
        <v>2.8999999999999998E-3</v>
      </c>
      <c r="E4908">
        <v>1.143</v>
      </c>
    </row>
    <row r="4909" spans="1:5" x14ac:dyDescent="0.25">
      <c r="A4909">
        <v>4909</v>
      </c>
      <c r="B4909">
        <v>69599.600000000006</v>
      </c>
      <c r="C4909">
        <v>14.178000000000001</v>
      </c>
      <c r="D4909">
        <v>2.8999999999999998E-3</v>
      </c>
      <c r="E4909">
        <v>1.1563000000000001</v>
      </c>
    </row>
    <row r="4910" spans="1:5" x14ac:dyDescent="0.25">
      <c r="A4910">
        <v>4910</v>
      </c>
      <c r="B4910">
        <v>69512.399999999994</v>
      </c>
      <c r="C4910">
        <v>14.157299999999999</v>
      </c>
      <c r="D4910">
        <v>2.8999999999999998E-3</v>
      </c>
      <c r="E4910">
        <v>1.1546000000000001</v>
      </c>
    </row>
    <row r="4911" spans="1:5" x14ac:dyDescent="0.25">
      <c r="A4911">
        <v>4911</v>
      </c>
      <c r="B4911">
        <v>69898.733300000007</v>
      </c>
      <c r="C4911">
        <v>14.2331</v>
      </c>
      <c r="D4911">
        <v>2.8999999999999998E-3</v>
      </c>
      <c r="E4911">
        <v>1.1608000000000001</v>
      </c>
    </row>
    <row r="4912" spans="1:5" x14ac:dyDescent="0.25">
      <c r="A4912">
        <v>4912</v>
      </c>
      <c r="B4912">
        <v>69470.833299999998</v>
      </c>
      <c r="C4912">
        <v>14.1431</v>
      </c>
      <c r="D4912">
        <v>2.8999999999999998E-3</v>
      </c>
      <c r="E4912">
        <v>1.1534</v>
      </c>
    </row>
    <row r="4913" spans="1:5" x14ac:dyDescent="0.25">
      <c r="A4913">
        <v>4913</v>
      </c>
      <c r="B4913">
        <v>70595.666700000002</v>
      </c>
      <c r="C4913">
        <v>14.369199999999999</v>
      </c>
      <c r="D4913">
        <v>2.8999999999999998E-3</v>
      </c>
      <c r="E4913">
        <v>1.1718</v>
      </c>
    </row>
    <row r="4914" spans="1:5" x14ac:dyDescent="0.25">
      <c r="A4914">
        <v>4914</v>
      </c>
      <c r="B4914">
        <v>68952.399999999994</v>
      </c>
      <c r="C4914">
        <v>14.0318</v>
      </c>
      <c r="D4914">
        <v>2.8999999999999998E-3</v>
      </c>
      <c r="E4914">
        <v>1.1443000000000001</v>
      </c>
    </row>
    <row r="4915" spans="1:5" x14ac:dyDescent="0.25">
      <c r="A4915">
        <v>4915</v>
      </c>
      <c r="B4915">
        <v>69537.066699999996</v>
      </c>
      <c r="C4915">
        <v>14.1479</v>
      </c>
      <c r="D4915">
        <v>2.8999999999999998E-3</v>
      </c>
      <c r="E4915">
        <v>1.1536999999999999</v>
      </c>
    </row>
    <row r="4916" spans="1:5" x14ac:dyDescent="0.25">
      <c r="A4916">
        <v>4916</v>
      </c>
      <c r="B4916">
        <v>69495.766699999993</v>
      </c>
      <c r="C4916">
        <v>14.1366</v>
      </c>
      <c r="D4916">
        <v>2.8999999999999998E-3</v>
      </c>
      <c r="E4916">
        <v>1.1528</v>
      </c>
    </row>
    <row r="4917" spans="1:5" x14ac:dyDescent="0.25">
      <c r="A4917">
        <v>4917</v>
      </c>
      <c r="B4917">
        <v>69466.2</v>
      </c>
      <c r="C4917">
        <v>14.127800000000001</v>
      </c>
      <c r="D4917">
        <v>2.8999999999999998E-3</v>
      </c>
      <c r="E4917">
        <v>1.1519999999999999</v>
      </c>
    </row>
    <row r="4918" spans="1:5" x14ac:dyDescent="0.25">
      <c r="A4918">
        <v>4918</v>
      </c>
      <c r="B4918">
        <v>69954.566699999996</v>
      </c>
      <c r="C4918">
        <v>14.2242</v>
      </c>
      <c r="D4918">
        <v>2.8999999999999998E-3</v>
      </c>
      <c r="E4918">
        <v>1.1597999999999999</v>
      </c>
    </row>
    <row r="4919" spans="1:5" x14ac:dyDescent="0.25">
      <c r="A4919">
        <v>4919</v>
      </c>
      <c r="B4919">
        <v>68918.8</v>
      </c>
      <c r="C4919">
        <v>14.0107</v>
      </c>
      <c r="D4919">
        <v>2.8E-3</v>
      </c>
      <c r="E4919">
        <v>1.1424000000000001</v>
      </c>
    </row>
    <row r="4920" spans="1:5" x14ac:dyDescent="0.25">
      <c r="A4920">
        <v>4920</v>
      </c>
      <c r="B4920">
        <v>68856.2</v>
      </c>
      <c r="C4920">
        <v>13.995200000000001</v>
      </c>
      <c r="D4920">
        <v>2.8E-3</v>
      </c>
      <c r="E4920">
        <v>1.1411</v>
      </c>
    </row>
    <row r="4921" spans="1:5" x14ac:dyDescent="0.25">
      <c r="A4921">
        <v>4921</v>
      </c>
      <c r="B4921">
        <v>70126.7</v>
      </c>
      <c r="C4921">
        <v>14.250500000000001</v>
      </c>
      <c r="D4921">
        <v>2.8999999999999998E-3</v>
      </c>
      <c r="E4921">
        <v>1.1618999999999999</v>
      </c>
    </row>
    <row r="4922" spans="1:5" x14ac:dyDescent="0.25">
      <c r="A4922">
        <v>4922</v>
      </c>
      <c r="B4922">
        <v>69763.666700000002</v>
      </c>
      <c r="C4922">
        <v>14.1738</v>
      </c>
      <c r="D4922">
        <v>2.8999999999999998E-3</v>
      </c>
      <c r="E4922">
        <v>1.1556</v>
      </c>
    </row>
    <row r="4923" spans="1:5" x14ac:dyDescent="0.25">
      <c r="A4923">
        <v>4923</v>
      </c>
      <c r="B4923">
        <v>69317.666700000002</v>
      </c>
      <c r="C4923">
        <v>14.080399999999999</v>
      </c>
      <c r="D4923">
        <v>2.8999999999999998E-3</v>
      </c>
      <c r="E4923">
        <v>1.1479999999999999</v>
      </c>
    </row>
    <row r="4924" spans="1:5" x14ac:dyDescent="0.25">
      <c r="A4924">
        <v>4924</v>
      </c>
      <c r="B4924">
        <v>70091.233300000007</v>
      </c>
      <c r="C4924">
        <v>14.2346</v>
      </c>
      <c r="D4924">
        <v>2.8999999999999998E-3</v>
      </c>
      <c r="E4924">
        <v>1.1605000000000001</v>
      </c>
    </row>
    <row r="4925" spans="1:5" x14ac:dyDescent="0.25">
      <c r="A4925">
        <v>4925</v>
      </c>
      <c r="B4925">
        <v>68799.399999999994</v>
      </c>
      <c r="C4925">
        <v>13.9694</v>
      </c>
      <c r="D4925">
        <v>2.8E-3</v>
      </c>
      <c r="E4925">
        <v>1.1389</v>
      </c>
    </row>
    <row r="4926" spans="1:5" x14ac:dyDescent="0.25">
      <c r="A4926">
        <v>4926</v>
      </c>
      <c r="B4926">
        <v>69728.166700000002</v>
      </c>
      <c r="C4926">
        <v>14.155099999999999</v>
      </c>
      <c r="D4926">
        <v>2.8999999999999998E-3</v>
      </c>
      <c r="E4926">
        <v>1.1539999999999999</v>
      </c>
    </row>
    <row r="4927" spans="1:5" x14ac:dyDescent="0.25">
      <c r="A4927">
        <v>4927</v>
      </c>
      <c r="B4927">
        <v>69320.800000000003</v>
      </c>
      <c r="C4927">
        <v>14.069599999999999</v>
      </c>
      <c r="D4927">
        <v>2.8999999999999998E-3</v>
      </c>
      <c r="E4927">
        <v>1.147</v>
      </c>
    </row>
    <row r="4928" spans="1:5" x14ac:dyDescent="0.25">
      <c r="A4928">
        <v>4928</v>
      </c>
      <c r="B4928">
        <v>69679.466700000004</v>
      </c>
      <c r="C4928">
        <v>14.1395</v>
      </c>
      <c r="D4928">
        <v>2.8999999999999998E-3</v>
      </c>
      <c r="E4928">
        <v>1.1527000000000001</v>
      </c>
    </row>
    <row r="4929" spans="1:5" x14ac:dyDescent="0.25">
      <c r="A4929">
        <v>4929</v>
      </c>
      <c r="B4929">
        <v>70121.566699999996</v>
      </c>
      <c r="C4929">
        <v>14.2263</v>
      </c>
      <c r="D4929">
        <v>2.8999999999999998E-3</v>
      </c>
      <c r="E4929">
        <v>1.1597</v>
      </c>
    </row>
    <row r="4930" spans="1:5" x14ac:dyDescent="0.25">
      <c r="A4930">
        <v>4930</v>
      </c>
      <c r="B4930">
        <v>69281.966700000004</v>
      </c>
      <c r="C4930">
        <v>14.053100000000001</v>
      </c>
      <c r="D4930">
        <v>2.8999999999999998E-3</v>
      </c>
      <c r="E4930">
        <v>1.1456</v>
      </c>
    </row>
    <row r="4931" spans="1:5" x14ac:dyDescent="0.25">
      <c r="A4931">
        <v>4931</v>
      </c>
      <c r="B4931">
        <v>69555.7</v>
      </c>
      <c r="C4931">
        <v>14.1058</v>
      </c>
      <c r="D4931">
        <v>2.8999999999999998E-3</v>
      </c>
      <c r="E4931">
        <v>1.1497999999999999</v>
      </c>
    </row>
    <row r="4932" spans="1:5" x14ac:dyDescent="0.25">
      <c r="A4932">
        <v>4932</v>
      </c>
      <c r="B4932">
        <v>70020.433300000004</v>
      </c>
      <c r="C4932">
        <v>14.1972</v>
      </c>
      <c r="D4932">
        <v>2.8999999999999998E-3</v>
      </c>
      <c r="E4932">
        <v>1.1573</v>
      </c>
    </row>
    <row r="4933" spans="1:5" x14ac:dyDescent="0.25">
      <c r="A4933">
        <v>4933</v>
      </c>
      <c r="B4933">
        <v>69739.233300000007</v>
      </c>
      <c r="C4933">
        <v>14.1373</v>
      </c>
      <c r="D4933">
        <v>2.8999999999999998E-3</v>
      </c>
      <c r="E4933">
        <v>1.1523000000000001</v>
      </c>
    </row>
    <row r="4934" spans="1:5" x14ac:dyDescent="0.25">
      <c r="A4934">
        <v>4934</v>
      </c>
      <c r="B4934">
        <v>69398.933300000004</v>
      </c>
      <c r="C4934">
        <v>14.0655</v>
      </c>
      <c r="D4934">
        <v>2.8999999999999998E-3</v>
      </c>
      <c r="E4934">
        <v>1.1465000000000001</v>
      </c>
    </row>
    <row r="4935" spans="1:5" x14ac:dyDescent="0.25">
      <c r="A4935">
        <v>4935</v>
      </c>
      <c r="B4935">
        <v>70765.166700000002</v>
      </c>
      <c r="C4935">
        <v>14.339399999999999</v>
      </c>
      <c r="D4935">
        <v>2.8999999999999998E-3</v>
      </c>
      <c r="E4935">
        <v>1.1688000000000001</v>
      </c>
    </row>
    <row r="4936" spans="1:5" x14ac:dyDescent="0.25">
      <c r="A4936">
        <v>4936</v>
      </c>
      <c r="B4936">
        <v>69861.533299999996</v>
      </c>
      <c r="C4936">
        <v>14.153499999999999</v>
      </c>
      <c r="D4936">
        <v>2.8999999999999998E-3</v>
      </c>
      <c r="E4936">
        <v>1.1536</v>
      </c>
    </row>
    <row r="4937" spans="1:5" x14ac:dyDescent="0.25">
      <c r="A4937">
        <v>4937</v>
      </c>
      <c r="B4937">
        <v>69964.766699999993</v>
      </c>
      <c r="C4937">
        <v>14.1715</v>
      </c>
      <c r="D4937">
        <v>2.8999999999999998E-3</v>
      </c>
      <c r="E4937">
        <v>1.155</v>
      </c>
    </row>
    <row r="4938" spans="1:5" x14ac:dyDescent="0.25">
      <c r="A4938">
        <v>4938</v>
      </c>
      <c r="B4938">
        <v>68827.133300000001</v>
      </c>
      <c r="C4938">
        <v>13.9383</v>
      </c>
      <c r="D4938">
        <v>2.8E-3</v>
      </c>
      <c r="E4938">
        <v>1.1359999999999999</v>
      </c>
    </row>
    <row r="4939" spans="1:5" x14ac:dyDescent="0.25">
      <c r="A4939">
        <v>4939</v>
      </c>
      <c r="B4939">
        <v>69443.666700000002</v>
      </c>
      <c r="C4939">
        <v>14.0603</v>
      </c>
      <c r="D4939">
        <v>2.8E-3</v>
      </c>
      <c r="E4939">
        <v>1.1458999999999999</v>
      </c>
    </row>
    <row r="4940" spans="1:5" x14ac:dyDescent="0.25">
      <c r="A4940">
        <v>4940</v>
      </c>
      <c r="B4940">
        <v>69401.333299999998</v>
      </c>
      <c r="C4940">
        <v>14.0489</v>
      </c>
      <c r="D4940">
        <v>2.8E-3</v>
      </c>
      <c r="E4940">
        <v>1.1449</v>
      </c>
    </row>
    <row r="4941" spans="1:5" x14ac:dyDescent="0.25">
      <c r="A4941">
        <v>4941</v>
      </c>
      <c r="B4941">
        <v>69605.633300000001</v>
      </c>
      <c r="C4941">
        <v>14.087400000000001</v>
      </c>
      <c r="D4941">
        <v>2.8999999999999998E-3</v>
      </c>
      <c r="E4941">
        <v>1.1480999999999999</v>
      </c>
    </row>
    <row r="4942" spans="1:5" x14ac:dyDescent="0.25">
      <c r="A4942">
        <v>4942</v>
      </c>
      <c r="B4942">
        <v>70391.466700000004</v>
      </c>
      <c r="C4942">
        <v>14.243499999999999</v>
      </c>
      <c r="D4942">
        <v>2.8999999999999998E-3</v>
      </c>
      <c r="E4942">
        <v>1.1608000000000001</v>
      </c>
    </row>
    <row r="4943" spans="1:5" x14ac:dyDescent="0.25">
      <c r="A4943">
        <v>4943</v>
      </c>
      <c r="B4943">
        <v>69084.466700000004</v>
      </c>
      <c r="C4943">
        <v>13.9762</v>
      </c>
      <c r="D4943">
        <v>2.8E-3</v>
      </c>
      <c r="E4943">
        <v>1.1389</v>
      </c>
    </row>
    <row r="4944" spans="1:5" x14ac:dyDescent="0.25">
      <c r="A4944">
        <v>4944</v>
      </c>
      <c r="B4944">
        <v>70922.166700000002</v>
      </c>
      <c r="C4944">
        <v>14.3451</v>
      </c>
      <c r="D4944">
        <v>2.8999999999999998E-3</v>
      </c>
      <c r="E4944">
        <v>1.169</v>
      </c>
    </row>
    <row r="4945" spans="1:5" x14ac:dyDescent="0.25">
      <c r="A4945">
        <v>4945</v>
      </c>
      <c r="B4945">
        <v>69456.033299999996</v>
      </c>
      <c r="C4945">
        <v>14.0457</v>
      </c>
      <c r="D4945">
        <v>2.8E-3</v>
      </c>
      <c r="E4945">
        <v>1.1446000000000001</v>
      </c>
    </row>
    <row r="4946" spans="1:5" x14ac:dyDescent="0.25">
      <c r="A4946">
        <v>4946</v>
      </c>
      <c r="B4946">
        <v>69440.966700000004</v>
      </c>
      <c r="C4946">
        <v>14.0398</v>
      </c>
      <c r="D4946">
        <v>2.8E-3</v>
      </c>
      <c r="E4946">
        <v>1.1439999999999999</v>
      </c>
    </row>
    <row r="4947" spans="1:5" x14ac:dyDescent="0.25">
      <c r="A4947">
        <v>4947</v>
      </c>
      <c r="B4947">
        <v>69358.166700000002</v>
      </c>
      <c r="C4947">
        <v>14.020200000000001</v>
      </c>
      <c r="D4947">
        <v>2.8E-3</v>
      </c>
      <c r="E4947">
        <v>1.1424000000000001</v>
      </c>
    </row>
    <row r="4948" spans="1:5" x14ac:dyDescent="0.25">
      <c r="A4948">
        <v>4948</v>
      </c>
      <c r="B4948">
        <v>70463.5</v>
      </c>
      <c r="C4948">
        <v>14.2408</v>
      </c>
      <c r="D4948">
        <v>2.8999999999999998E-3</v>
      </c>
      <c r="E4948">
        <v>1.1604000000000001</v>
      </c>
    </row>
    <row r="4949" spans="1:5" x14ac:dyDescent="0.25">
      <c r="A4949">
        <v>4949</v>
      </c>
      <c r="B4949">
        <v>69773.833299999998</v>
      </c>
      <c r="C4949">
        <v>14.098599999999999</v>
      </c>
      <c r="D4949">
        <v>2.8E-3</v>
      </c>
      <c r="E4949">
        <v>1.1488</v>
      </c>
    </row>
    <row r="4950" spans="1:5" x14ac:dyDescent="0.25">
      <c r="A4950">
        <v>4950</v>
      </c>
      <c r="B4950">
        <v>69438.5</v>
      </c>
      <c r="C4950">
        <v>14.028</v>
      </c>
      <c r="D4950">
        <v>2.8E-3</v>
      </c>
      <c r="E4950">
        <v>1.143</v>
      </c>
    </row>
    <row r="4951" spans="1:5" x14ac:dyDescent="0.25">
      <c r="A4951">
        <v>4951</v>
      </c>
      <c r="B4951">
        <v>69734.133300000001</v>
      </c>
      <c r="C4951">
        <v>14.084899999999999</v>
      </c>
      <c r="D4951">
        <v>2.8E-3</v>
      </c>
      <c r="E4951">
        <v>1.1476</v>
      </c>
    </row>
    <row r="4952" spans="1:5" x14ac:dyDescent="0.25">
      <c r="A4952">
        <v>4952</v>
      </c>
      <c r="B4952">
        <v>69710.566699999996</v>
      </c>
      <c r="C4952">
        <v>14.077299999999999</v>
      </c>
      <c r="D4952">
        <v>2.8E-3</v>
      </c>
      <c r="E4952">
        <v>1.1469</v>
      </c>
    </row>
    <row r="4953" spans="1:5" x14ac:dyDescent="0.25">
      <c r="A4953">
        <v>4953</v>
      </c>
      <c r="B4953">
        <v>70737.7</v>
      </c>
      <c r="C4953">
        <v>14.2818</v>
      </c>
      <c r="D4953">
        <v>2.8999999999999998E-3</v>
      </c>
      <c r="E4953">
        <v>1.1636</v>
      </c>
    </row>
    <row r="4954" spans="1:5" x14ac:dyDescent="0.25">
      <c r="A4954">
        <v>4954</v>
      </c>
      <c r="B4954">
        <v>70386.533299999996</v>
      </c>
      <c r="C4954">
        <v>14.208</v>
      </c>
      <c r="D4954">
        <v>2.8999999999999998E-3</v>
      </c>
      <c r="E4954">
        <v>1.1575</v>
      </c>
    </row>
    <row r="4955" spans="1:5" x14ac:dyDescent="0.25">
      <c r="A4955">
        <v>4955</v>
      </c>
      <c r="B4955">
        <v>70072.933300000004</v>
      </c>
      <c r="C4955">
        <v>14.1419</v>
      </c>
      <c r="D4955">
        <v>2.8999999999999998E-3</v>
      </c>
      <c r="E4955">
        <v>1.1520999999999999</v>
      </c>
    </row>
    <row r="4956" spans="1:5" x14ac:dyDescent="0.25">
      <c r="A4956">
        <v>4956</v>
      </c>
      <c r="B4956">
        <v>69878.2</v>
      </c>
      <c r="C4956">
        <v>14.0997</v>
      </c>
      <c r="D4956">
        <v>2.8E-3</v>
      </c>
      <c r="E4956">
        <v>1.1487000000000001</v>
      </c>
    </row>
    <row r="4957" spans="1:5" x14ac:dyDescent="0.25">
      <c r="A4957">
        <v>4957</v>
      </c>
      <c r="B4957">
        <v>69784.033299999996</v>
      </c>
      <c r="C4957">
        <v>14.0779</v>
      </c>
      <c r="D4957">
        <v>2.8E-3</v>
      </c>
      <c r="E4957">
        <v>1.1469</v>
      </c>
    </row>
    <row r="4958" spans="1:5" x14ac:dyDescent="0.25">
      <c r="A4958">
        <v>4958</v>
      </c>
      <c r="B4958">
        <v>70800.433300000004</v>
      </c>
      <c r="C4958">
        <v>14.28</v>
      </c>
      <c r="D4958">
        <v>2.8999999999999998E-3</v>
      </c>
      <c r="E4958">
        <v>1.1633</v>
      </c>
    </row>
    <row r="4959" spans="1:5" x14ac:dyDescent="0.25">
      <c r="A4959">
        <v>4959</v>
      </c>
      <c r="B4959">
        <v>70297.899999999994</v>
      </c>
      <c r="C4959">
        <v>14.175800000000001</v>
      </c>
      <c r="D4959">
        <v>2.8999999999999998E-3</v>
      </c>
      <c r="E4959">
        <v>1.1548</v>
      </c>
    </row>
    <row r="4960" spans="1:5" x14ac:dyDescent="0.25">
      <c r="A4960">
        <v>4960</v>
      </c>
      <c r="B4960">
        <v>70711.033299999996</v>
      </c>
      <c r="C4960">
        <v>14.2563</v>
      </c>
      <c r="D4960">
        <v>2.8999999999999998E-3</v>
      </c>
      <c r="E4960">
        <v>1.1613</v>
      </c>
    </row>
    <row r="4961" spans="1:5" x14ac:dyDescent="0.25">
      <c r="A4961">
        <v>4961</v>
      </c>
      <c r="B4961">
        <v>70689.366699999999</v>
      </c>
      <c r="C4961">
        <v>14.249000000000001</v>
      </c>
      <c r="D4961">
        <v>2.8999999999999998E-3</v>
      </c>
      <c r="E4961">
        <v>1.1607000000000001</v>
      </c>
    </row>
    <row r="4962" spans="1:5" x14ac:dyDescent="0.25">
      <c r="A4962">
        <v>4962</v>
      </c>
      <c r="B4962">
        <v>70148.533299999996</v>
      </c>
      <c r="C4962">
        <v>14.1371</v>
      </c>
      <c r="D4962">
        <v>2.8E-3</v>
      </c>
      <c r="E4962">
        <v>1.1515</v>
      </c>
    </row>
    <row r="4963" spans="1:5" x14ac:dyDescent="0.25">
      <c r="A4963">
        <v>4963</v>
      </c>
      <c r="B4963">
        <v>71043.166700000002</v>
      </c>
      <c r="C4963">
        <v>14.3146</v>
      </c>
      <c r="D4963">
        <v>2.8999999999999998E-3</v>
      </c>
      <c r="E4963">
        <v>1.1659999999999999</v>
      </c>
    </row>
    <row r="4964" spans="1:5" x14ac:dyDescent="0.25">
      <c r="A4964">
        <v>4964</v>
      </c>
      <c r="B4964">
        <v>70221.433300000004</v>
      </c>
      <c r="C4964">
        <v>14.146100000000001</v>
      </c>
      <c r="D4964">
        <v>2.8E-3</v>
      </c>
      <c r="E4964">
        <v>1.1521999999999999</v>
      </c>
    </row>
    <row r="4965" spans="1:5" x14ac:dyDescent="0.25">
      <c r="A4965">
        <v>4965</v>
      </c>
      <c r="B4965">
        <v>69534.8</v>
      </c>
      <c r="C4965">
        <v>14.005000000000001</v>
      </c>
      <c r="D4965">
        <v>2.8E-3</v>
      </c>
      <c r="E4965">
        <v>1.1407</v>
      </c>
    </row>
    <row r="4966" spans="1:5" x14ac:dyDescent="0.25">
      <c r="A4966">
        <v>4966</v>
      </c>
      <c r="B4966">
        <v>70165.566699999996</v>
      </c>
      <c r="C4966">
        <v>14.129200000000001</v>
      </c>
      <c r="D4966">
        <v>2.8E-3</v>
      </c>
      <c r="E4966">
        <v>1.1508</v>
      </c>
    </row>
    <row r="4967" spans="1:5" x14ac:dyDescent="0.25">
      <c r="A4967">
        <v>4967</v>
      </c>
      <c r="B4967">
        <v>70610.2</v>
      </c>
      <c r="C4967">
        <v>14.2159</v>
      </c>
      <c r="D4967">
        <v>2.8999999999999998E-3</v>
      </c>
      <c r="E4967">
        <v>1.1577999999999999</v>
      </c>
    </row>
    <row r="4968" spans="1:5" x14ac:dyDescent="0.25">
      <c r="A4968">
        <v>4968</v>
      </c>
      <c r="B4968">
        <v>70507.8</v>
      </c>
      <c r="C4968">
        <v>14.192399999999999</v>
      </c>
      <c r="D4968">
        <v>2.8999999999999998E-3</v>
      </c>
      <c r="E4968">
        <v>1.1558999999999999</v>
      </c>
    </row>
    <row r="4969" spans="1:5" x14ac:dyDescent="0.25">
      <c r="A4969">
        <v>4969</v>
      </c>
      <c r="B4969">
        <v>70454.733300000007</v>
      </c>
      <c r="C4969">
        <v>14.178900000000001</v>
      </c>
      <c r="D4969">
        <v>2.8999999999999998E-3</v>
      </c>
      <c r="E4969">
        <v>1.1547000000000001</v>
      </c>
    </row>
    <row r="4970" spans="1:5" x14ac:dyDescent="0.25">
      <c r="A4970">
        <v>4970</v>
      </c>
      <c r="B4970">
        <v>71190.5</v>
      </c>
      <c r="C4970">
        <v>14.324</v>
      </c>
      <c r="D4970">
        <v>2.8999999999999998E-3</v>
      </c>
      <c r="E4970">
        <v>1.1665000000000001</v>
      </c>
    </row>
    <row r="4971" spans="1:5" x14ac:dyDescent="0.25">
      <c r="A4971">
        <v>4971</v>
      </c>
      <c r="B4971">
        <v>69826.666700000002</v>
      </c>
      <c r="C4971">
        <v>14.046799999999999</v>
      </c>
      <c r="D4971">
        <v>2.8E-3</v>
      </c>
      <c r="E4971">
        <v>1.1438999999999999</v>
      </c>
    </row>
    <row r="4972" spans="1:5" x14ac:dyDescent="0.25">
      <c r="A4972">
        <v>4972</v>
      </c>
      <c r="B4972">
        <v>69768.633300000001</v>
      </c>
      <c r="C4972">
        <v>14.032299999999999</v>
      </c>
      <c r="D4972">
        <v>2.8E-3</v>
      </c>
      <c r="E4972">
        <v>1.1427</v>
      </c>
    </row>
    <row r="4973" spans="1:5" x14ac:dyDescent="0.25">
      <c r="A4973">
        <v>4973</v>
      </c>
      <c r="B4973">
        <v>69410.833299999998</v>
      </c>
      <c r="C4973">
        <v>13.9575</v>
      </c>
      <c r="D4973">
        <v>2.8E-3</v>
      </c>
      <c r="E4973">
        <v>1.1366000000000001</v>
      </c>
    </row>
    <row r="4974" spans="1:5" x14ac:dyDescent="0.25">
      <c r="A4974">
        <v>4974</v>
      </c>
      <c r="B4974">
        <v>69827.233300000007</v>
      </c>
      <c r="C4974">
        <v>14.038399999999999</v>
      </c>
      <c r="D4974">
        <v>2.8E-3</v>
      </c>
      <c r="E4974">
        <v>1.1432</v>
      </c>
    </row>
    <row r="4975" spans="1:5" x14ac:dyDescent="0.25">
      <c r="A4975">
        <v>4975</v>
      </c>
      <c r="B4975">
        <v>69774.333299999998</v>
      </c>
      <c r="C4975">
        <v>14.025</v>
      </c>
      <c r="D4975">
        <v>2.8E-3</v>
      </c>
      <c r="E4975">
        <v>1.1420999999999999</v>
      </c>
    </row>
    <row r="4976" spans="1:5" x14ac:dyDescent="0.25">
      <c r="A4976">
        <v>4976</v>
      </c>
      <c r="B4976">
        <v>70615.100000000006</v>
      </c>
      <c r="C4976">
        <v>14.1911</v>
      </c>
      <c r="D4976">
        <v>2.8999999999999998E-3</v>
      </c>
      <c r="E4976">
        <v>1.1556</v>
      </c>
    </row>
    <row r="4977" spans="1:5" x14ac:dyDescent="0.25">
      <c r="A4977">
        <v>4977</v>
      </c>
      <c r="B4977">
        <v>69862.533299999996</v>
      </c>
      <c r="C4977">
        <v>14.037100000000001</v>
      </c>
      <c r="D4977">
        <v>2.8E-3</v>
      </c>
      <c r="E4977">
        <v>1.143</v>
      </c>
    </row>
    <row r="4978" spans="1:5" x14ac:dyDescent="0.25">
      <c r="A4978">
        <v>4978</v>
      </c>
      <c r="B4978">
        <v>69304.533299999996</v>
      </c>
      <c r="C4978">
        <v>13.9222</v>
      </c>
      <c r="D4978">
        <v>2.8E-3</v>
      </c>
      <c r="E4978">
        <v>1.1335999999999999</v>
      </c>
    </row>
    <row r="4979" spans="1:5" x14ac:dyDescent="0.25">
      <c r="A4979">
        <v>4979</v>
      </c>
      <c r="B4979">
        <v>71198.833299999998</v>
      </c>
      <c r="C4979">
        <v>14.299799999999999</v>
      </c>
      <c r="D4979">
        <v>2.8999999999999998E-3</v>
      </c>
      <c r="E4979">
        <v>1.1642999999999999</v>
      </c>
    </row>
    <row r="4980" spans="1:5" x14ac:dyDescent="0.25">
      <c r="A4980">
        <v>4980</v>
      </c>
      <c r="B4980">
        <v>71344.899999999994</v>
      </c>
      <c r="C4980">
        <v>14.3263</v>
      </c>
      <c r="D4980">
        <v>2.8999999999999998E-3</v>
      </c>
      <c r="E4980">
        <v>1.1665000000000001</v>
      </c>
    </row>
    <row r="4981" spans="1:5" x14ac:dyDescent="0.25">
      <c r="A4981">
        <v>4981</v>
      </c>
      <c r="B4981">
        <v>70808.033299999996</v>
      </c>
      <c r="C4981">
        <v>14.2156</v>
      </c>
      <c r="D4981">
        <v>2.8999999999999998E-3</v>
      </c>
      <c r="E4981">
        <v>1.1574</v>
      </c>
    </row>
    <row r="4982" spans="1:5" x14ac:dyDescent="0.25">
      <c r="A4982">
        <v>4982</v>
      </c>
      <c r="B4982">
        <v>70991.899999999994</v>
      </c>
      <c r="C4982">
        <v>14.249700000000001</v>
      </c>
      <c r="D4982">
        <v>2.8999999999999998E-3</v>
      </c>
      <c r="E4982">
        <v>1.1601999999999999</v>
      </c>
    </row>
    <row r="4983" spans="1:5" x14ac:dyDescent="0.25">
      <c r="A4983">
        <v>4983</v>
      </c>
      <c r="B4983">
        <v>70693.3</v>
      </c>
      <c r="C4983">
        <v>14.1869</v>
      </c>
      <c r="D4983">
        <v>2.8E-3</v>
      </c>
      <c r="E4983">
        <v>1.155</v>
      </c>
    </row>
    <row r="4984" spans="1:5" x14ac:dyDescent="0.25">
      <c r="A4984">
        <v>4984</v>
      </c>
      <c r="B4984">
        <v>70420.566699999996</v>
      </c>
      <c r="C4984">
        <v>14.129300000000001</v>
      </c>
      <c r="D4984">
        <v>2.8E-3</v>
      </c>
      <c r="E4984">
        <v>1.1503000000000001</v>
      </c>
    </row>
    <row r="4985" spans="1:5" x14ac:dyDescent="0.25">
      <c r="A4985">
        <v>4985</v>
      </c>
      <c r="B4985">
        <v>70081.3</v>
      </c>
      <c r="C4985">
        <v>14.058400000000001</v>
      </c>
      <c r="D4985">
        <v>2.8E-3</v>
      </c>
      <c r="E4985">
        <v>1.1445000000000001</v>
      </c>
    </row>
    <row r="4986" spans="1:5" x14ac:dyDescent="0.25">
      <c r="A4986">
        <v>4986</v>
      </c>
      <c r="B4986">
        <v>71109.566699999996</v>
      </c>
      <c r="C4986">
        <v>14.261799999999999</v>
      </c>
      <c r="D4986">
        <v>2.8999999999999998E-3</v>
      </c>
      <c r="E4986">
        <v>1.161</v>
      </c>
    </row>
    <row r="4987" spans="1:5" x14ac:dyDescent="0.25">
      <c r="A4987">
        <v>4987</v>
      </c>
      <c r="B4987">
        <v>69992.266699999993</v>
      </c>
      <c r="C4987">
        <v>14.0349</v>
      </c>
      <c r="D4987">
        <v>2.8E-3</v>
      </c>
      <c r="E4987">
        <v>1.1425000000000001</v>
      </c>
    </row>
    <row r="4988" spans="1:5" x14ac:dyDescent="0.25">
      <c r="A4988">
        <v>4988</v>
      </c>
      <c r="B4988">
        <v>70860.600000000006</v>
      </c>
      <c r="C4988">
        <v>14.206200000000001</v>
      </c>
      <c r="D4988">
        <v>2.8E-3</v>
      </c>
      <c r="E4988">
        <v>1.1565000000000001</v>
      </c>
    </row>
    <row r="4989" spans="1:5" x14ac:dyDescent="0.25">
      <c r="A4989">
        <v>4989</v>
      </c>
      <c r="B4989">
        <v>70355.3</v>
      </c>
      <c r="C4989">
        <v>14.1021</v>
      </c>
      <c r="D4989">
        <v>2.8E-3</v>
      </c>
      <c r="E4989">
        <v>1.1479999999999999</v>
      </c>
    </row>
    <row r="4990" spans="1:5" x14ac:dyDescent="0.25">
      <c r="A4990">
        <v>4990</v>
      </c>
      <c r="B4990">
        <v>71194.600000000006</v>
      </c>
      <c r="C4990">
        <v>14.2675</v>
      </c>
      <c r="D4990">
        <v>2.8999999999999998E-3</v>
      </c>
      <c r="E4990">
        <v>1.1614</v>
      </c>
    </row>
    <row r="4991" spans="1:5" x14ac:dyDescent="0.25">
      <c r="A4991">
        <v>4991</v>
      </c>
      <c r="B4991">
        <v>70876.5</v>
      </c>
      <c r="C4991">
        <v>14.200900000000001</v>
      </c>
      <c r="D4991">
        <v>2.8E-3</v>
      </c>
      <c r="E4991">
        <v>1.1558999999999999</v>
      </c>
    </row>
    <row r="4992" spans="1:5" x14ac:dyDescent="0.25">
      <c r="A4992">
        <v>4992</v>
      </c>
      <c r="B4992">
        <v>71148.5</v>
      </c>
      <c r="C4992">
        <v>14.2525</v>
      </c>
      <c r="D4992">
        <v>2.8999999999999998E-3</v>
      </c>
      <c r="E4992">
        <v>1.1600999999999999</v>
      </c>
    </row>
    <row r="4993" spans="1:5" x14ac:dyDescent="0.25">
      <c r="A4993">
        <v>4993</v>
      </c>
      <c r="B4993">
        <v>70548.733300000007</v>
      </c>
      <c r="C4993">
        <v>14.1295</v>
      </c>
      <c r="D4993">
        <v>2.8E-3</v>
      </c>
      <c r="E4993">
        <v>1.1500999999999999</v>
      </c>
    </row>
    <row r="4994" spans="1:5" x14ac:dyDescent="0.25">
      <c r="A4994">
        <v>4994</v>
      </c>
      <c r="B4994">
        <v>70437.2</v>
      </c>
      <c r="C4994">
        <v>14.1044</v>
      </c>
      <c r="D4994">
        <v>2.8E-3</v>
      </c>
      <c r="E4994">
        <v>1.1479999999999999</v>
      </c>
    </row>
    <row r="4995" spans="1:5" x14ac:dyDescent="0.25">
      <c r="A4995">
        <v>4995</v>
      </c>
      <c r="B4995">
        <v>70336.533299999996</v>
      </c>
      <c r="C4995">
        <v>14.0814</v>
      </c>
      <c r="D4995">
        <v>2.8E-3</v>
      </c>
      <c r="E4995">
        <v>1.1460999999999999</v>
      </c>
    </row>
    <row r="4996" spans="1:5" x14ac:dyDescent="0.25">
      <c r="A4996">
        <v>4996</v>
      </c>
      <c r="B4996">
        <v>69704.966700000004</v>
      </c>
      <c r="C4996">
        <v>13.952199999999999</v>
      </c>
      <c r="D4996">
        <v>2.8E-3</v>
      </c>
      <c r="E4996">
        <v>1.1355999999999999</v>
      </c>
    </row>
    <row r="4997" spans="1:5" x14ac:dyDescent="0.25">
      <c r="A4997">
        <v>4997</v>
      </c>
      <c r="B4997">
        <v>71675.266699999993</v>
      </c>
      <c r="C4997">
        <v>14.3437</v>
      </c>
      <c r="D4997">
        <v>2.8999999999999998E-3</v>
      </c>
      <c r="E4997">
        <v>1.1674</v>
      </c>
    </row>
    <row r="4998" spans="1:5" x14ac:dyDescent="0.25">
      <c r="A4998">
        <v>4998</v>
      </c>
      <c r="B4998">
        <v>71138.166700000002</v>
      </c>
      <c r="C4998">
        <v>14.2333</v>
      </c>
      <c r="D4998">
        <v>2.8E-3</v>
      </c>
      <c r="E4998">
        <v>1.1584000000000001</v>
      </c>
    </row>
    <row r="4999" spans="1:5" x14ac:dyDescent="0.25">
      <c r="A4999">
        <v>4999</v>
      </c>
      <c r="B4999">
        <v>70833.233300000007</v>
      </c>
      <c r="C4999">
        <v>14.169499999999999</v>
      </c>
      <c r="D4999">
        <v>2.8E-3</v>
      </c>
      <c r="E4999">
        <v>1.1532</v>
      </c>
    </row>
    <row r="5000" spans="1:5" x14ac:dyDescent="0.25">
      <c r="A5000">
        <v>5000</v>
      </c>
      <c r="B5000">
        <v>71052</v>
      </c>
      <c r="C5000">
        <v>14.2104</v>
      </c>
      <c r="D5000">
        <v>2.8E-3</v>
      </c>
      <c r="E5000">
        <v>1.1565000000000001</v>
      </c>
    </row>
    <row r="5001" spans="1:5" x14ac:dyDescent="0.25">
      <c r="A5001">
        <v>5001</v>
      </c>
      <c r="B5001">
        <v>71794.133300000001</v>
      </c>
      <c r="C5001">
        <v>14.356</v>
      </c>
      <c r="D5001">
        <v>2.8999999999999998E-3</v>
      </c>
      <c r="E5001">
        <v>1.1682999999999999</v>
      </c>
    </row>
    <row r="5002" spans="1:5" x14ac:dyDescent="0.25">
      <c r="A5002">
        <v>5002</v>
      </c>
      <c r="B5002">
        <v>70799</v>
      </c>
      <c r="C5002">
        <v>14.1541</v>
      </c>
      <c r="D5002">
        <v>2.8E-3</v>
      </c>
      <c r="E5002">
        <v>1.1517999999999999</v>
      </c>
    </row>
    <row r="5003" spans="1:5" x14ac:dyDescent="0.25">
      <c r="A5003">
        <v>5003</v>
      </c>
      <c r="B5003">
        <v>70088.933300000004</v>
      </c>
      <c r="C5003">
        <v>14.009399999999999</v>
      </c>
      <c r="D5003">
        <v>2.8E-3</v>
      </c>
      <c r="E5003">
        <v>1.1399999999999999</v>
      </c>
    </row>
    <row r="5004" spans="1:5" x14ac:dyDescent="0.25">
      <c r="A5004">
        <v>5004</v>
      </c>
      <c r="B5004">
        <v>71906.666700000002</v>
      </c>
      <c r="C5004">
        <v>14.3698</v>
      </c>
      <c r="D5004">
        <v>2.8999999999999998E-3</v>
      </c>
      <c r="E5004">
        <v>1.1693</v>
      </c>
    </row>
    <row r="5005" spans="1:5" x14ac:dyDescent="0.25">
      <c r="A5005">
        <v>5005</v>
      </c>
      <c r="B5005">
        <v>70901.333299999998</v>
      </c>
      <c r="C5005">
        <v>14.1661</v>
      </c>
      <c r="D5005">
        <v>2.8E-3</v>
      </c>
      <c r="E5005">
        <v>1.1527000000000001</v>
      </c>
    </row>
    <row r="5006" spans="1:5" x14ac:dyDescent="0.25">
      <c r="A5006">
        <v>5006</v>
      </c>
      <c r="B5006">
        <v>70607.933300000004</v>
      </c>
      <c r="C5006">
        <v>14.104699999999999</v>
      </c>
      <c r="D5006">
        <v>2.8E-3</v>
      </c>
      <c r="E5006">
        <v>1.1476999999999999</v>
      </c>
    </row>
    <row r="5007" spans="1:5" x14ac:dyDescent="0.25">
      <c r="A5007">
        <v>5007</v>
      </c>
      <c r="B5007">
        <v>70319.166700000002</v>
      </c>
      <c r="C5007">
        <v>14.0442</v>
      </c>
      <c r="D5007">
        <v>2.8E-3</v>
      </c>
      <c r="E5007">
        <v>1.1428</v>
      </c>
    </row>
    <row r="5008" spans="1:5" x14ac:dyDescent="0.25">
      <c r="A5008">
        <v>5008</v>
      </c>
      <c r="B5008">
        <v>71325.366699999999</v>
      </c>
      <c r="C5008">
        <v>14.2423</v>
      </c>
      <c r="D5008">
        <v>2.8E-3</v>
      </c>
      <c r="E5008">
        <v>1.1588000000000001</v>
      </c>
    </row>
    <row r="5009" spans="1:5" x14ac:dyDescent="0.25">
      <c r="A5009">
        <v>5009</v>
      </c>
      <c r="B5009">
        <v>71295.533299999996</v>
      </c>
      <c r="C5009">
        <v>14.233499999999999</v>
      </c>
      <c r="D5009">
        <v>2.8E-3</v>
      </c>
      <c r="E5009">
        <v>1.1580999999999999</v>
      </c>
    </row>
    <row r="5010" spans="1:5" x14ac:dyDescent="0.25">
      <c r="A5010">
        <v>5010</v>
      </c>
      <c r="B5010">
        <v>71413.366699999999</v>
      </c>
      <c r="C5010">
        <v>14.254200000000001</v>
      </c>
      <c r="D5010">
        <v>2.8E-3</v>
      </c>
      <c r="E5010">
        <v>1.1597999999999999</v>
      </c>
    </row>
    <row r="5011" spans="1:5" x14ac:dyDescent="0.25">
      <c r="A5011">
        <v>5011</v>
      </c>
      <c r="B5011">
        <v>71564.633300000001</v>
      </c>
      <c r="C5011">
        <v>14.281499999999999</v>
      </c>
      <c r="D5011">
        <v>2.8999999999999998E-3</v>
      </c>
      <c r="E5011">
        <v>1.1619999999999999</v>
      </c>
    </row>
    <row r="5012" spans="1:5" x14ac:dyDescent="0.25">
      <c r="A5012">
        <v>5012</v>
      </c>
      <c r="B5012">
        <v>70494.100000000006</v>
      </c>
      <c r="C5012">
        <v>14.065099999999999</v>
      </c>
      <c r="D5012">
        <v>2.8E-3</v>
      </c>
      <c r="E5012">
        <v>1.1443000000000001</v>
      </c>
    </row>
    <row r="5013" spans="1:5" x14ac:dyDescent="0.25">
      <c r="A5013">
        <v>5013</v>
      </c>
      <c r="B5013">
        <v>70582.100000000006</v>
      </c>
      <c r="C5013">
        <v>14.079800000000001</v>
      </c>
      <c r="D5013">
        <v>2.8E-3</v>
      </c>
      <c r="E5013">
        <v>1.1455</v>
      </c>
    </row>
    <row r="5014" spans="1:5" x14ac:dyDescent="0.25">
      <c r="A5014">
        <v>5014</v>
      </c>
      <c r="B5014">
        <v>71196.966700000004</v>
      </c>
      <c r="C5014">
        <v>14.1996</v>
      </c>
      <c r="D5014">
        <v>2.8E-3</v>
      </c>
      <c r="E5014">
        <v>1.1552</v>
      </c>
    </row>
    <row r="5015" spans="1:5" x14ac:dyDescent="0.25">
      <c r="A5015">
        <v>5015</v>
      </c>
      <c r="B5015">
        <v>70863.633300000001</v>
      </c>
      <c r="C5015">
        <v>14.1303</v>
      </c>
      <c r="D5015">
        <v>2.8E-3</v>
      </c>
      <c r="E5015">
        <v>1.1496</v>
      </c>
    </row>
    <row r="5016" spans="1:5" x14ac:dyDescent="0.25">
      <c r="A5016">
        <v>5016</v>
      </c>
      <c r="B5016">
        <v>71160.833299999998</v>
      </c>
      <c r="C5016">
        <v>14.1868</v>
      </c>
      <c r="D5016">
        <v>2.8E-3</v>
      </c>
      <c r="E5016">
        <v>1.1540999999999999</v>
      </c>
    </row>
    <row r="5017" spans="1:5" x14ac:dyDescent="0.25">
      <c r="A5017">
        <v>5017</v>
      </c>
      <c r="B5017">
        <v>71512.100000000006</v>
      </c>
      <c r="C5017">
        <v>14.254</v>
      </c>
      <c r="D5017">
        <v>2.8E-3</v>
      </c>
      <c r="E5017">
        <v>1.1596</v>
      </c>
    </row>
    <row r="5018" spans="1:5" x14ac:dyDescent="0.25">
      <c r="A5018">
        <v>5018</v>
      </c>
      <c r="B5018">
        <v>70687.466700000004</v>
      </c>
      <c r="C5018">
        <v>14.0868</v>
      </c>
      <c r="D5018">
        <v>2.8E-3</v>
      </c>
      <c r="E5018">
        <v>1.1458999999999999</v>
      </c>
    </row>
    <row r="5019" spans="1:5" x14ac:dyDescent="0.25">
      <c r="A5019">
        <v>5019</v>
      </c>
      <c r="B5019">
        <v>72269.166700000002</v>
      </c>
      <c r="C5019">
        <v>14.399100000000001</v>
      </c>
      <c r="D5019">
        <v>2.8999999999999998E-3</v>
      </c>
      <c r="E5019">
        <v>1.1713</v>
      </c>
    </row>
    <row r="5020" spans="1:5" x14ac:dyDescent="0.25">
      <c r="A5020">
        <v>5020</v>
      </c>
      <c r="B5020">
        <v>71239.600000000006</v>
      </c>
      <c r="C5020">
        <v>14.1912</v>
      </c>
      <c r="D5020">
        <v>2.8E-3</v>
      </c>
      <c r="E5020">
        <v>1.1544000000000001</v>
      </c>
    </row>
    <row r="5021" spans="1:5" x14ac:dyDescent="0.25">
      <c r="A5021">
        <v>5021</v>
      </c>
      <c r="B5021">
        <v>71927.966700000004</v>
      </c>
      <c r="C5021">
        <v>14.3254</v>
      </c>
      <c r="D5021">
        <v>2.8999999999999998E-3</v>
      </c>
      <c r="E5021">
        <v>1.1653</v>
      </c>
    </row>
    <row r="5022" spans="1:5" x14ac:dyDescent="0.25">
      <c r="A5022">
        <v>5022</v>
      </c>
      <c r="B5022">
        <v>71539.733300000007</v>
      </c>
      <c r="C5022">
        <v>14.2453</v>
      </c>
      <c r="D5022">
        <v>2.8E-3</v>
      </c>
      <c r="E5022">
        <v>1.1587000000000001</v>
      </c>
    </row>
    <row r="5023" spans="1:5" x14ac:dyDescent="0.25">
      <c r="A5023">
        <v>5023</v>
      </c>
      <c r="B5023">
        <v>71044.366699999999</v>
      </c>
      <c r="C5023">
        <v>14.143800000000001</v>
      </c>
      <c r="D5023">
        <v>2.8E-3</v>
      </c>
      <c r="E5023">
        <v>1.1504000000000001</v>
      </c>
    </row>
    <row r="5024" spans="1:5" x14ac:dyDescent="0.25">
      <c r="A5024">
        <v>5024</v>
      </c>
      <c r="B5024">
        <v>71471.7</v>
      </c>
      <c r="C5024">
        <v>14.226100000000001</v>
      </c>
      <c r="D5024">
        <v>2.8E-3</v>
      </c>
      <c r="E5024">
        <v>1.1571</v>
      </c>
    </row>
    <row r="5025" spans="1:5" x14ac:dyDescent="0.25">
      <c r="A5025">
        <v>5025</v>
      </c>
      <c r="B5025">
        <v>71504.899999999994</v>
      </c>
      <c r="C5025">
        <v>14.229799999999999</v>
      </c>
      <c r="D5025">
        <v>2.8E-3</v>
      </c>
      <c r="E5025">
        <v>1.1574</v>
      </c>
    </row>
    <row r="5026" spans="1:5" x14ac:dyDescent="0.25">
      <c r="A5026">
        <v>5026</v>
      </c>
      <c r="B5026">
        <v>69737.3</v>
      </c>
      <c r="C5026">
        <v>13.875299999999999</v>
      </c>
      <c r="D5026">
        <v>2.8E-3</v>
      </c>
      <c r="E5026">
        <v>1.1285000000000001</v>
      </c>
    </row>
    <row r="5027" spans="1:5" x14ac:dyDescent="0.25">
      <c r="A5027">
        <v>5027</v>
      </c>
      <c r="B5027">
        <v>71943.033299999996</v>
      </c>
      <c r="C5027">
        <v>14.311299999999999</v>
      </c>
      <c r="D5027">
        <v>2.8E-3</v>
      </c>
      <c r="E5027">
        <v>1.1638999999999999</v>
      </c>
    </row>
    <row r="5028" spans="1:5" x14ac:dyDescent="0.25">
      <c r="A5028">
        <v>5028</v>
      </c>
      <c r="B5028">
        <v>70897.466700000004</v>
      </c>
      <c r="C5028">
        <v>14.1005</v>
      </c>
      <c r="D5028">
        <v>2.8E-3</v>
      </c>
      <c r="E5028">
        <v>1.1468</v>
      </c>
    </row>
    <row r="5029" spans="1:5" x14ac:dyDescent="0.25">
      <c r="A5029">
        <v>5029</v>
      </c>
      <c r="B5029">
        <v>72719.933300000004</v>
      </c>
      <c r="C5029">
        <v>14.460100000000001</v>
      </c>
      <c r="D5029">
        <v>2.8999999999999998E-3</v>
      </c>
      <c r="E5029">
        <v>1.1759999999999999</v>
      </c>
    </row>
    <row r="5030" spans="1:5" x14ac:dyDescent="0.25">
      <c r="A5030">
        <v>5030</v>
      </c>
      <c r="B5030">
        <v>71131.666700000002</v>
      </c>
      <c r="C5030">
        <v>14.141500000000001</v>
      </c>
      <c r="D5030">
        <v>2.8E-3</v>
      </c>
      <c r="E5030">
        <v>1.1500999999999999</v>
      </c>
    </row>
    <row r="5031" spans="1:5" x14ac:dyDescent="0.25">
      <c r="A5031">
        <v>5031</v>
      </c>
      <c r="B5031">
        <v>71931.8</v>
      </c>
      <c r="C5031">
        <v>14.297700000000001</v>
      </c>
      <c r="D5031">
        <v>2.8E-3</v>
      </c>
      <c r="E5031">
        <v>1.1627000000000001</v>
      </c>
    </row>
    <row r="5032" spans="1:5" x14ac:dyDescent="0.25">
      <c r="A5032">
        <v>5032</v>
      </c>
      <c r="B5032">
        <v>70909.866699999999</v>
      </c>
      <c r="C5032">
        <v>14.091799999999999</v>
      </c>
      <c r="D5032">
        <v>2.8E-3</v>
      </c>
      <c r="E5032">
        <v>1.1459999999999999</v>
      </c>
    </row>
    <row r="5033" spans="1:5" x14ac:dyDescent="0.25">
      <c r="A5033">
        <v>5033</v>
      </c>
      <c r="B5033">
        <v>71299.466700000004</v>
      </c>
      <c r="C5033">
        <v>14.166399999999999</v>
      </c>
      <c r="D5033">
        <v>2.8E-3</v>
      </c>
      <c r="E5033">
        <v>1.1519999999999999</v>
      </c>
    </row>
    <row r="5034" spans="1:5" x14ac:dyDescent="0.25">
      <c r="A5034">
        <v>5034</v>
      </c>
      <c r="B5034">
        <v>71272.566699999996</v>
      </c>
      <c r="C5034">
        <v>14.158200000000001</v>
      </c>
      <c r="D5034">
        <v>2.8E-3</v>
      </c>
      <c r="E5034">
        <v>1.1513</v>
      </c>
    </row>
    <row r="5035" spans="1:5" x14ac:dyDescent="0.25">
      <c r="A5035">
        <v>5035</v>
      </c>
      <c r="B5035">
        <v>71585.899999999994</v>
      </c>
      <c r="C5035">
        <v>14.217700000000001</v>
      </c>
      <c r="D5035">
        <v>2.8E-3</v>
      </c>
      <c r="E5035">
        <v>1.1560999999999999</v>
      </c>
    </row>
    <row r="5036" spans="1:5" x14ac:dyDescent="0.25">
      <c r="A5036">
        <v>5036</v>
      </c>
      <c r="B5036">
        <v>71062.866699999999</v>
      </c>
      <c r="C5036">
        <v>14.111000000000001</v>
      </c>
      <c r="D5036">
        <v>2.8E-3</v>
      </c>
      <c r="E5036">
        <v>1.1474</v>
      </c>
    </row>
    <row r="5037" spans="1:5" x14ac:dyDescent="0.25">
      <c r="A5037">
        <v>5037</v>
      </c>
      <c r="B5037">
        <v>71756.2</v>
      </c>
      <c r="C5037">
        <v>14.245799999999999</v>
      </c>
      <c r="D5037">
        <v>2.8E-3</v>
      </c>
      <c r="E5037">
        <v>1.1584000000000001</v>
      </c>
    </row>
    <row r="5038" spans="1:5" x14ac:dyDescent="0.25">
      <c r="A5038">
        <v>5038</v>
      </c>
      <c r="B5038">
        <v>71740.833299999998</v>
      </c>
      <c r="C5038">
        <v>14.2399</v>
      </c>
      <c r="D5038">
        <v>2.8E-3</v>
      </c>
      <c r="E5038">
        <v>1.1577999999999999</v>
      </c>
    </row>
    <row r="5039" spans="1:5" x14ac:dyDescent="0.25">
      <c r="A5039">
        <v>5039</v>
      </c>
      <c r="B5039">
        <v>71010.600000000006</v>
      </c>
      <c r="C5039">
        <v>14.0922</v>
      </c>
      <c r="D5039">
        <v>2.8E-3</v>
      </c>
      <c r="E5039">
        <v>1.1457999999999999</v>
      </c>
    </row>
    <row r="5040" spans="1:5" x14ac:dyDescent="0.25">
      <c r="A5040">
        <v>5040</v>
      </c>
      <c r="B5040">
        <v>71278.7</v>
      </c>
      <c r="C5040">
        <v>14.1426</v>
      </c>
      <c r="D5040">
        <v>2.8E-3</v>
      </c>
      <c r="E5040">
        <v>1.1498999999999999</v>
      </c>
    </row>
    <row r="5041" spans="1:5" x14ac:dyDescent="0.25">
      <c r="A5041">
        <v>5041</v>
      </c>
      <c r="B5041">
        <v>71258.033299999996</v>
      </c>
      <c r="C5041">
        <v>14.1357</v>
      </c>
      <c r="D5041">
        <v>2.8E-3</v>
      </c>
      <c r="E5041">
        <v>1.1493</v>
      </c>
    </row>
    <row r="5042" spans="1:5" x14ac:dyDescent="0.25">
      <c r="A5042">
        <v>5042</v>
      </c>
      <c r="B5042">
        <v>71558.866699999999</v>
      </c>
      <c r="C5042">
        <v>14.192600000000001</v>
      </c>
      <c r="D5042">
        <v>2.8E-3</v>
      </c>
      <c r="E5042">
        <v>1.1538999999999999</v>
      </c>
    </row>
    <row r="5043" spans="1:5" x14ac:dyDescent="0.25">
      <c r="A5043">
        <v>5043</v>
      </c>
      <c r="B5043">
        <v>71804.433300000004</v>
      </c>
      <c r="C5043">
        <v>14.2384</v>
      </c>
      <c r="D5043">
        <v>2.8E-3</v>
      </c>
      <c r="E5043">
        <v>1.1576</v>
      </c>
    </row>
    <row r="5044" spans="1:5" x14ac:dyDescent="0.25">
      <c r="A5044">
        <v>5044</v>
      </c>
      <c r="B5044">
        <v>71369.100000000006</v>
      </c>
      <c r="C5044">
        <v>14.1493</v>
      </c>
      <c r="D5044">
        <v>2.8E-3</v>
      </c>
      <c r="E5044">
        <v>1.1503000000000001</v>
      </c>
    </row>
    <row r="5045" spans="1:5" x14ac:dyDescent="0.25">
      <c r="A5045">
        <v>5045</v>
      </c>
      <c r="B5045">
        <v>71247.100000000006</v>
      </c>
      <c r="C5045">
        <v>14.122299999999999</v>
      </c>
      <c r="D5045">
        <v>2.8E-3</v>
      </c>
      <c r="E5045">
        <v>1.1480999999999999</v>
      </c>
    </row>
    <row r="5046" spans="1:5" x14ac:dyDescent="0.25">
      <c r="A5046">
        <v>5046</v>
      </c>
      <c r="B5046">
        <v>72057.5</v>
      </c>
      <c r="C5046">
        <v>14.280099999999999</v>
      </c>
      <c r="D5046">
        <v>2.8E-3</v>
      </c>
      <c r="E5046">
        <v>1.1609</v>
      </c>
    </row>
    <row r="5047" spans="1:5" x14ac:dyDescent="0.25">
      <c r="A5047">
        <v>5047</v>
      </c>
      <c r="B5047">
        <v>70746.100000000006</v>
      </c>
      <c r="C5047">
        <v>14.0175</v>
      </c>
      <c r="D5047">
        <v>2.8E-3</v>
      </c>
      <c r="E5047">
        <v>1.1395</v>
      </c>
    </row>
    <row r="5048" spans="1:5" x14ac:dyDescent="0.25">
      <c r="A5048">
        <v>5048</v>
      </c>
      <c r="B5048">
        <v>71379.633300000001</v>
      </c>
      <c r="C5048">
        <v>14.1402</v>
      </c>
      <c r="D5048">
        <v>2.8E-3</v>
      </c>
      <c r="E5048">
        <v>1.1495</v>
      </c>
    </row>
    <row r="5049" spans="1:5" x14ac:dyDescent="0.25">
      <c r="A5049">
        <v>5049</v>
      </c>
      <c r="B5049">
        <v>70854.333299999998</v>
      </c>
      <c r="C5049">
        <v>14.033300000000001</v>
      </c>
      <c r="D5049">
        <v>2.8E-3</v>
      </c>
      <c r="E5049">
        <v>1.1408</v>
      </c>
    </row>
    <row r="5050" spans="1:5" x14ac:dyDescent="0.25">
      <c r="A5050">
        <v>5050</v>
      </c>
      <c r="B5050">
        <v>71526.666700000002</v>
      </c>
      <c r="C5050">
        <v>14.1637</v>
      </c>
      <c r="D5050">
        <v>2.8E-3</v>
      </c>
      <c r="E5050">
        <v>1.1513</v>
      </c>
    </row>
    <row r="5051" spans="1:5" x14ac:dyDescent="0.25">
      <c r="A5051">
        <v>5051</v>
      </c>
      <c r="B5051">
        <v>71589.966700000004</v>
      </c>
      <c r="C5051">
        <v>14.173400000000001</v>
      </c>
      <c r="D5051">
        <v>2.8E-3</v>
      </c>
      <c r="E5051">
        <v>1.1520999999999999</v>
      </c>
    </row>
    <row r="5052" spans="1:5" x14ac:dyDescent="0.25">
      <c r="A5052">
        <v>5052</v>
      </c>
      <c r="B5052">
        <v>73063.766699999993</v>
      </c>
      <c r="C5052">
        <v>14.462300000000001</v>
      </c>
      <c r="D5052">
        <v>2.8999999999999998E-3</v>
      </c>
      <c r="E5052">
        <v>1.1755</v>
      </c>
    </row>
    <row r="5053" spans="1:5" x14ac:dyDescent="0.25">
      <c r="A5053">
        <v>5053</v>
      </c>
      <c r="B5053">
        <v>71470.399999999994</v>
      </c>
      <c r="C5053">
        <v>14.1442</v>
      </c>
      <c r="D5053">
        <v>2.8E-3</v>
      </c>
      <c r="E5053">
        <v>1.1496999999999999</v>
      </c>
    </row>
    <row r="5054" spans="1:5" x14ac:dyDescent="0.25">
      <c r="A5054">
        <v>5054</v>
      </c>
      <c r="B5054">
        <v>71478.766699999993</v>
      </c>
      <c r="C5054">
        <v>14.143000000000001</v>
      </c>
      <c r="D5054">
        <v>2.8E-3</v>
      </c>
      <c r="E5054">
        <v>1.1495</v>
      </c>
    </row>
    <row r="5055" spans="1:5" x14ac:dyDescent="0.25">
      <c r="A5055">
        <v>5055</v>
      </c>
      <c r="B5055">
        <v>72700.266699999993</v>
      </c>
      <c r="C5055">
        <v>14.3819</v>
      </c>
      <c r="D5055">
        <v>2.8E-3</v>
      </c>
      <c r="E5055">
        <v>1.1689000000000001</v>
      </c>
    </row>
    <row r="5056" spans="1:5" x14ac:dyDescent="0.25">
      <c r="A5056">
        <v>5056</v>
      </c>
      <c r="B5056">
        <v>72720.033299999996</v>
      </c>
      <c r="C5056">
        <v>14.382899999999999</v>
      </c>
      <c r="D5056">
        <v>2.8E-3</v>
      </c>
      <c r="E5056">
        <v>1.169</v>
      </c>
    </row>
    <row r="5057" spans="1:5" x14ac:dyDescent="0.25">
      <c r="A5057">
        <v>5057</v>
      </c>
      <c r="B5057">
        <v>71513.2</v>
      </c>
      <c r="C5057">
        <v>14.141400000000001</v>
      </c>
      <c r="D5057">
        <v>2.8E-3</v>
      </c>
      <c r="E5057">
        <v>1.1493</v>
      </c>
    </row>
    <row r="5058" spans="1:5" x14ac:dyDescent="0.25">
      <c r="A5058">
        <v>5058</v>
      </c>
      <c r="B5058">
        <v>72360.866699999999</v>
      </c>
      <c r="C5058">
        <v>14.3062</v>
      </c>
      <c r="D5058">
        <v>2.8E-3</v>
      </c>
      <c r="E5058">
        <v>1.1627000000000001</v>
      </c>
    </row>
    <row r="5059" spans="1:5" x14ac:dyDescent="0.25">
      <c r="A5059">
        <v>5059</v>
      </c>
      <c r="B5059">
        <v>71545.733300000007</v>
      </c>
      <c r="C5059">
        <v>14.142300000000001</v>
      </c>
      <c r="D5059">
        <v>2.8E-3</v>
      </c>
      <c r="E5059">
        <v>1.1493</v>
      </c>
    </row>
    <row r="5060" spans="1:5" x14ac:dyDescent="0.25">
      <c r="A5060">
        <v>5060</v>
      </c>
      <c r="B5060">
        <v>72223.833299999998</v>
      </c>
      <c r="C5060">
        <v>14.2735</v>
      </c>
      <c r="D5060">
        <v>2.8E-3</v>
      </c>
      <c r="E5060">
        <v>1.1599999999999999</v>
      </c>
    </row>
    <row r="5061" spans="1:5" x14ac:dyDescent="0.25">
      <c r="A5061">
        <v>5061</v>
      </c>
      <c r="B5061">
        <v>71850.833299999998</v>
      </c>
      <c r="C5061">
        <v>14.196999999999999</v>
      </c>
      <c r="D5061">
        <v>2.8E-3</v>
      </c>
      <c r="E5061">
        <v>1.1536999999999999</v>
      </c>
    </row>
    <row r="5062" spans="1:5" x14ac:dyDescent="0.25">
      <c r="A5062">
        <v>5062</v>
      </c>
      <c r="B5062">
        <v>71429.399999999994</v>
      </c>
      <c r="C5062">
        <v>14.110900000000001</v>
      </c>
      <c r="D5062">
        <v>2.8E-3</v>
      </c>
      <c r="E5062">
        <v>1.1467000000000001</v>
      </c>
    </row>
    <row r="5063" spans="1:5" x14ac:dyDescent="0.25">
      <c r="A5063">
        <v>5063</v>
      </c>
      <c r="B5063">
        <v>72724.100000000006</v>
      </c>
      <c r="C5063">
        <v>14.363799999999999</v>
      </c>
      <c r="D5063">
        <v>2.8E-3</v>
      </c>
      <c r="E5063">
        <v>1.1672</v>
      </c>
    </row>
    <row r="5064" spans="1:5" x14ac:dyDescent="0.25">
      <c r="A5064">
        <v>5064</v>
      </c>
      <c r="B5064">
        <v>71638.5</v>
      </c>
      <c r="C5064">
        <v>14.146599999999999</v>
      </c>
      <c r="D5064">
        <v>2.8E-3</v>
      </c>
      <c r="E5064">
        <v>1.1496</v>
      </c>
    </row>
    <row r="5065" spans="1:5" x14ac:dyDescent="0.25">
      <c r="A5065">
        <v>5065</v>
      </c>
      <c r="B5065">
        <v>72049.433300000004</v>
      </c>
      <c r="C5065">
        <v>14.225</v>
      </c>
      <c r="D5065">
        <v>2.8E-3</v>
      </c>
      <c r="E5065">
        <v>1.1558999999999999</v>
      </c>
    </row>
    <row r="5066" spans="1:5" x14ac:dyDescent="0.25">
      <c r="A5066">
        <v>5066</v>
      </c>
      <c r="B5066">
        <v>71837.3</v>
      </c>
      <c r="C5066">
        <v>14.180300000000001</v>
      </c>
      <c r="D5066">
        <v>2.8E-3</v>
      </c>
      <c r="E5066">
        <v>1.1521999999999999</v>
      </c>
    </row>
    <row r="5067" spans="1:5" x14ac:dyDescent="0.25">
      <c r="A5067">
        <v>5067</v>
      </c>
      <c r="B5067">
        <v>71452.7</v>
      </c>
      <c r="C5067">
        <v>14.101599999999999</v>
      </c>
      <c r="D5067">
        <v>2.8E-3</v>
      </c>
      <c r="E5067">
        <v>1.1457999999999999</v>
      </c>
    </row>
    <row r="5068" spans="1:5" x14ac:dyDescent="0.25">
      <c r="A5068">
        <v>5068</v>
      </c>
      <c r="B5068">
        <v>72123.199999999997</v>
      </c>
      <c r="C5068">
        <v>14.2311</v>
      </c>
      <c r="D5068">
        <v>2.8E-3</v>
      </c>
      <c r="E5068">
        <v>1.1563000000000001</v>
      </c>
    </row>
    <row r="5069" spans="1:5" x14ac:dyDescent="0.25">
      <c r="A5069">
        <v>5069</v>
      </c>
      <c r="B5069">
        <v>73365.2</v>
      </c>
      <c r="C5069">
        <v>14.4733</v>
      </c>
      <c r="D5069">
        <v>2.8999999999999998E-3</v>
      </c>
      <c r="E5069">
        <v>1.1759999999999999</v>
      </c>
    </row>
    <row r="5070" spans="1:5" x14ac:dyDescent="0.25">
      <c r="A5070">
        <v>5070</v>
      </c>
      <c r="B5070">
        <v>72363.633300000001</v>
      </c>
      <c r="C5070">
        <v>14.2729</v>
      </c>
      <c r="D5070">
        <v>2.8E-3</v>
      </c>
      <c r="E5070">
        <v>1.1597</v>
      </c>
    </row>
    <row r="5071" spans="1:5" x14ac:dyDescent="0.25">
      <c r="A5071">
        <v>5071</v>
      </c>
      <c r="B5071">
        <v>72267.933300000004</v>
      </c>
      <c r="C5071">
        <v>14.251200000000001</v>
      </c>
      <c r="D5071">
        <v>2.8E-3</v>
      </c>
      <c r="E5071">
        <v>1.1578999999999999</v>
      </c>
    </row>
    <row r="5072" spans="1:5" x14ac:dyDescent="0.25">
      <c r="A5072">
        <v>5072</v>
      </c>
      <c r="B5072">
        <v>72244.5</v>
      </c>
      <c r="C5072">
        <v>14.2438</v>
      </c>
      <c r="D5072">
        <v>2.8E-3</v>
      </c>
      <c r="E5072">
        <v>1.1572</v>
      </c>
    </row>
    <row r="5073" spans="1:5" x14ac:dyDescent="0.25">
      <c r="A5073">
        <v>5073</v>
      </c>
      <c r="B5073">
        <v>73587.233300000007</v>
      </c>
      <c r="C5073">
        <v>14.505699999999999</v>
      </c>
      <c r="D5073">
        <v>2.8999999999999998E-3</v>
      </c>
      <c r="E5073">
        <v>1.1785000000000001</v>
      </c>
    </row>
    <row r="5074" spans="1:5" x14ac:dyDescent="0.25">
      <c r="A5074">
        <v>5074</v>
      </c>
      <c r="B5074">
        <v>71714.166700000002</v>
      </c>
      <c r="C5074">
        <v>14.133699999999999</v>
      </c>
      <c r="D5074">
        <v>2.8E-3</v>
      </c>
      <c r="E5074">
        <v>1.1482000000000001</v>
      </c>
    </row>
    <row r="5075" spans="1:5" x14ac:dyDescent="0.25">
      <c r="A5075">
        <v>5075</v>
      </c>
      <c r="B5075">
        <v>72401.766699999993</v>
      </c>
      <c r="C5075">
        <v>14.266400000000001</v>
      </c>
      <c r="D5075">
        <v>2.8E-3</v>
      </c>
      <c r="E5075">
        <v>1.159</v>
      </c>
    </row>
    <row r="5076" spans="1:5" x14ac:dyDescent="0.25">
      <c r="A5076">
        <v>5076</v>
      </c>
      <c r="B5076">
        <v>71979.466700000004</v>
      </c>
      <c r="C5076">
        <v>14.180400000000001</v>
      </c>
      <c r="D5076">
        <v>2.8E-3</v>
      </c>
      <c r="E5076">
        <v>1.1519999999999999</v>
      </c>
    </row>
    <row r="5077" spans="1:5" x14ac:dyDescent="0.25">
      <c r="A5077">
        <v>5077</v>
      </c>
      <c r="B5077">
        <v>72552.433300000004</v>
      </c>
      <c r="C5077">
        <v>14.2904</v>
      </c>
      <c r="D5077">
        <v>2.8E-3</v>
      </c>
      <c r="E5077">
        <v>1.1609</v>
      </c>
    </row>
    <row r="5078" spans="1:5" x14ac:dyDescent="0.25">
      <c r="A5078">
        <v>5078</v>
      </c>
      <c r="B5078">
        <v>72344.833299999998</v>
      </c>
      <c r="C5078">
        <v>14.246700000000001</v>
      </c>
      <c r="D5078">
        <v>2.8E-3</v>
      </c>
      <c r="E5078">
        <v>1.1573</v>
      </c>
    </row>
    <row r="5079" spans="1:5" x14ac:dyDescent="0.25">
      <c r="A5079">
        <v>5079</v>
      </c>
      <c r="B5079">
        <v>72159.8</v>
      </c>
      <c r="C5079">
        <v>14.2075</v>
      </c>
      <c r="D5079">
        <v>2.8E-3</v>
      </c>
      <c r="E5079">
        <v>1.1540999999999999</v>
      </c>
    </row>
    <row r="5080" spans="1:5" x14ac:dyDescent="0.25">
      <c r="A5080">
        <v>5080</v>
      </c>
      <c r="B5080">
        <v>71524.066699999996</v>
      </c>
      <c r="C5080">
        <v>14.079499999999999</v>
      </c>
      <c r="D5080">
        <v>2.8E-3</v>
      </c>
      <c r="E5080">
        <v>1.1436999999999999</v>
      </c>
    </row>
    <row r="5081" spans="1:5" x14ac:dyDescent="0.25">
      <c r="A5081">
        <v>5081</v>
      </c>
      <c r="B5081">
        <v>71701.100000000006</v>
      </c>
      <c r="C5081">
        <v>14.111599999999999</v>
      </c>
      <c r="D5081">
        <v>2.8E-3</v>
      </c>
      <c r="E5081">
        <v>1.1463000000000001</v>
      </c>
    </row>
    <row r="5082" spans="1:5" x14ac:dyDescent="0.25">
      <c r="A5082">
        <v>5082</v>
      </c>
      <c r="B5082">
        <v>71450.833299999998</v>
      </c>
      <c r="C5082">
        <v>14.0596</v>
      </c>
      <c r="D5082">
        <v>2.8E-3</v>
      </c>
      <c r="E5082">
        <v>1.1419999999999999</v>
      </c>
    </row>
    <row r="5083" spans="1:5" x14ac:dyDescent="0.25">
      <c r="A5083">
        <v>5083</v>
      </c>
      <c r="B5083">
        <v>72163.866699999999</v>
      </c>
      <c r="C5083">
        <v>14.197100000000001</v>
      </c>
      <c r="D5083">
        <v>2.8E-3</v>
      </c>
      <c r="E5083">
        <v>1.1532</v>
      </c>
    </row>
    <row r="5084" spans="1:5" x14ac:dyDescent="0.25">
      <c r="A5084">
        <v>5084</v>
      </c>
      <c r="B5084">
        <v>72321.3</v>
      </c>
      <c r="C5084">
        <v>14.225300000000001</v>
      </c>
      <c r="D5084">
        <v>2.8E-3</v>
      </c>
      <c r="E5084">
        <v>1.1554</v>
      </c>
    </row>
    <row r="5085" spans="1:5" x14ac:dyDescent="0.25">
      <c r="A5085">
        <v>5085</v>
      </c>
      <c r="B5085">
        <v>72225.866699999999</v>
      </c>
      <c r="C5085">
        <v>14.2037</v>
      </c>
      <c r="D5085">
        <v>2.8E-3</v>
      </c>
      <c r="E5085">
        <v>1.1536</v>
      </c>
    </row>
    <row r="5086" spans="1:5" x14ac:dyDescent="0.25">
      <c r="A5086">
        <v>5086</v>
      </c>
      <c r="B5086">
        <v>72129.733300000007</v>
      </c>
      <c r="C5086">
        <v>14.182</v>
      </c>
      <c r="D5086">
        <v>2.8E-3</v>
      </c>
      <c r="E5086">
        <v>1.1518999999999999</v>
      </c>
    </row>
    <row r="5087" spans="1:5" x14ac:dyDescent="0.25">
      <c r="A5087">
        <v>5087</v>
      </c>
      <c r="B5087">
        <v>73076.033299999996</v>
      </c>
      <c r="C5087">
        <v>14.3653</v>
      </c>
      <c r="D5087">
        <v>2.8E-3</v>
      </c>
      <c r="E5087">
        <v>1.1667000000000001</v>
      </c>
    </row>
    <row r="5088" spans="1:5" x14ac:dyDescent="0.25">
      <c r="A5088">
        <v>5088</v>
      </c>
      <c r="B5088">
        <v>71270.666700000002</v>
      </c>
      <c r="C5088">
        <v>14.0076</v>
      </c>
      <c r="D5088">
        <v>2.8E-3</v>
      </c>
      <c r="E5088">
        <v>1.1375999999999999</v>
      </c>
    </row>
    <row r="5089" spans="1:5" x14ac:dyDescent="0.25">
      <c r="A5089">
        <v>5089</v>
      </c>
      <c r="B5089">
        <v>73449.066699999996</v>
      </c>
      <c r="C5089">
        <v>14.4329</v>
      </c>
      <c r="D5089">
        <v>2.8E-3</v>
      </c>
      <c r="E5089">
        <v>1.1721999999999999</v>
      </c>
    </row>
    <row r="5090" spans="1:5" x14ac:dyDescent="0.25">
      <c r="A5090">
        <v>5090</v>
      </c>
      <c r="B5090">
        <v>72108.166700000002</v>
      </c>
      <c r="C5090">
        <v>14.166600000000001</v>
      </c>
      <c r="D5090">
        <v>2.8E-3</v>
      </c>
      <c r="E5090">
        <v>1.1505000000000001</v>
      </c>
    </row>
    <row r="5091" spans="1:5" x14ac:dyDescent="0.25">
      <c r="A5091">
        <v>5091</v>
      </c>
      <c r="B5091">
        <v>72182.833299999998</v>
      </c>
      <c r="C5091">
        <v>14.1785</v>
      </c>
      <c r="D5091">
        <v>2.8E-3</v>
      </c>
      <c r="E5091">
        <v>1.1514</v>
      </c>
    </row>
    <row r="5092" spans="1:5" x14ac:dyDescent="0.25">
      <c r="A5092">
        <v>5092</v>
      </c>
      <c r="B5092">
        <v>72720.5</v>
      </c>
      <c r="C5092">
        <v>14.2813</v>
      </c>
      <c r="D5092">
        <v>2.8E-3</v>
      </c>
      <c r="E5092">
        <v>1.1597999999999999</v>
      </c>
    </row>
    <row r="5093" spans="1:5" x14ac:dyDescent="0.25">
      <c r="A5093">
        <v>5093</v>
      </c>
      <c r="B5093">
        <v>71985.7</v>
      </c>
      <c r="C5093">
        <v>14.1342</v>
      </c>
      <c r="D5093">
        <v>2.8E-3</v>
      </c>
      <c r="E5093">
        <v>1.1477999999999999</v>
      </c>
    </row>
    <row r="5094" spans="1:5" x14ac:dyDescent="0.25">
      <c r="A5094">
        <v>5094</v>
      </c>
      <c r="B5094">
        <v>71782.399999999994</v>
      </c>
      <c r="C5094">
        <v>14.0916</v>
      </c>
      <c r="D5094">
        <v>2.8E-3</v>
      </c>
      <c r="E5094">
        <v>1.1443000000000001</v>
      </c>
    </row>
    <row r="5095" spans="1:5" x14ac:dyDescent="0.25">
      <c r="A5095">
        <v>5095</v>
      </c>
      <c r="B5095">
        <v>71812.366699999999</v>
      </c>
      <c r="C5095">
        <v>14.0947</v>
      </c>
      <c r="D5095">
        <v>2.8E-3</v>
      </c>
      <c r="E5095">
        <v>1.1445000000000001</v>
      </c>
    </row>
    <row r="5096" spans="1:5" x14ac:dyDescent="0.25">
      <c r="A5096">
        <v>5096</v>
      </c>
      <c r="B5096">
        <v>73031.533299999996</v>
      </c>
      <c r="C5096">
        <v>14.331099999999999</v>
      </c>
      <c r="D5096">
        <v>2.8E-3</v>
      </c>
      <c r="E5096">
        <v>1.1637</v>
      </c>
    </row>
    <row r="5097" spans="1:5" x14ac:dyDescent="0.25">
      <c r="A5097">
        <v>5097</v>
      </c>
      <c r="B5097">
        <v>72207.933300000004</v>
      </c>
      <c r="C5097">
        <v>14.1668</v>
      </c>
      <c r="D5097">
        <v>2.8E-3</v>
      </c>
      <c r="E5097">
        <v>1.1503000000000001</v>
      </c>
    </row>
    <row r="5098" spans="1:5" x14ac:dyDescent="0.25">
      <c r="A5098">
        <v>5098</v>
      </c>
      <c r="B5098">
        <v>72459.5</v>
      </c>
      <c r="C5098">
        <v>14.2133</v>
      </c>
      <c r="D5098">
        <v>2.8E-3</v>
      </c>
      <c r="E5098">
        <v>1.1540999999999999</v>
      </c>
    </row>
    <row r="5099" spans="1:5" x14ac:dyDescent="0.25">
      <c r="A5099">
        <v>5099</v>
      </c>
      <c r="B5099">
        <v>72363.933300000004</v>
      </c>
      <c r="C5099">
        <v>14.191800000000001</v>
      </c>
      <c r="D5099">
        <v>2.8E-3</v>
      </c>
      <c r="E5099">
        <v>1.1523000000000001</v>
      </c>
    </row>
    <row r="5100" spans="1:5" x14ac:dyDescent="0.25">
      <c r="A5100">
        <v>5100</v>
      </c>
      <c r="B5100">
        <v>72575.766699999993</v>
      </c>
      <c r="C5100">
        <v>14.230499999999999</v>
      </c>
      <c r="D5100">
        <v>2.8E-3</v>
      </c>
      <c r="E5100">
        <v>1.1554</v>
      </c>
    </row>
    <row r="5101" spans="1:5" x14ac:dyDescent="0.25">
      <c r="A5101">
        <v>5101</v>
      </c>
      <c r="B5101">
        <v>72350.7</v>
      </c>
      <c r="C5101">
        <v>14.1836</v>
      </c>
      <c r="D5101">
        <v>2.8E-3</v>
      </c>
      <c r="E5101">
        <v>1.1516</v>
      </c>
    </row>
    <row r="5102" spans="1:5" x14ac:dyDescent="0.25">
      <c r="A5102">
        <v>5102</v>
      </c>
      <c r="B5102">
        <v>73181.966700000004</v>
      </c>
      <c r="C5102">
        <v>14.3438</v>
      </c>
      <c r="D5102">
        <v>2.8E-3</v>
      </c>
      <c r="E5102">
        <v>1.1646000000000001</v>
      </c>
    </row>
    <row r="5103" spans="1:5" x14ac:dyDescent="0.25">
      <c r="A5103">
        <v>5103</v>
      </c>
      <c r="B5103">
        <v>72848.133300000001</v>
      </c>
      <c r="C5103">
        <v>14.275600000000001</v>
      </c>
      <c r="D5103">
        <v>2.8E-3</v>
      </c>
      <c r="E5103">
        <v>1.159</v>
      </c>
    </row>
    <row r="5104" spans="1:5" x14ac:dyDescent="0.25">
      <c r="A5104">
        <v>5104</v>
      </c>
      <c r="B5104">
        <v>73080.766699999993</v>
      </c>
      <c r="C5104">
        <v>14.318300000000001</v>
      </c>
      <c r="D5104">
        <v>2.8E-3</v>
      </c>
      <c r="E5104">
        <v>1.1624000000000001</v>
      </c>
    </row>
    <row r="5105" spans="1:5" x14ac:dyDescent="0.25">
      <c r="A5105">
        <v>5105</v>
      </c>
      <c r="B5105">
        <v>72763.600000000006</v>
      </c>
      <c r="C5105">
        <v>14.253399999999999</v>
      </c>
      <c r="D5105">
        <v>2.8E-3</v>
      </c>
      <c r="E5105">
        <v>1.1571</v>
      </c>
    </row>
    <row r="5106" spans="1:5" x14ac:dyDescent="0.25">
      <c r="A5106">
        <v>5106</v>
      </c>
      <c r="B5106">
        <v>74226.933300000004</v>
      </c>
      <c r="C5106">
        <v>14.5372</v>
      </c>
      <c r="D5106">
        <v>2.8E-3</v>
      </c>
      <c r="E5106">
        <v>1.1801999999999999</v>
      </c>
    </row>
    <row r="5107" spans="1:5" x14ac:dyDescent="0.25">
      <c r="A5107">
        <v>5107</v>
      </c>
      <c r="B5107">
        <v>73130.899999999994</v>
      </c>
      <c r="C5107">
        <v>14.319699999999999</v>
      </c>
      <c r="D5107">
        <v>2.8E-3</v>
      </c>
      <c r="E5107">
        <v>1.1625000000000001</v>
      </c>
    </row>
    <row r="5108" spans="1:5" x14ac:dyDescent="0.25">
      <c r="A5108">
        <v>5108</v>
      </c>
      <c r="B5108">
        <v>72838.633300000001</v>
      </c>
      <c r="C5108">
        <v>14.2597</v>
      </c>
      <c r="D5108">
        <v>2.8E-3</v>
      </c>
      <c r="E5108">
        <v>1.1576</v>
      </c>
    </row>
    <row r="5109" spans="1:5" x14ac:dyDescent="0.25">
      <c r="A5109">
        <v>5109</v>
      </c>
      <c r="B5109">
        <v>72870.100000000006</v>
      </c>
      <c r="C5109">
        <v>14.2631</v>
      </c>
      <c r="D5109">
        <v>2.8E-3</v>
      </c>
      <c r="E5109">
        <v>1.1577999999999999</v>
      </c>
    </row>
    <row r="5110" spans="1:5" x14ac:dyDescent="0.25">
      <c r="A5110">
        <v>5110</v>
      </c>
      <c r="B5110">
        <v>71981.033299999996</v>
      </c>
      <c r="C5110">
        <v>14.0863</v>
      </c>
      <c r="D5110">
        <v>2.8E-3</v>
      </c>
      <c r="E5110">
        <v>1.1435</v>
      </c>
    </row>
    <row r="5111" spans="1:5" x14ac:dyDescent="0.25">
      <c r="A5111">
        <v>5111</v>
      </c>
      <c r="B5111">
        <v>73064.2</v>
      </c>
      <c r="C5111">
        <v>14.295500000000001</v>
      </c>
      <c r="D5111">
        <v>2.8E-3</v>
      </c>
      <c r="E5111">
        <v>1.1604000000000001</v>
      </c>
    </row>
    <row r="5112" spans="1:5" x14ac:dyDescent="0.25">
      <c r="A5112">
        <v>5112</v>
      </c>
      <c r="B5112">
        <v>71853.8</v>
      </c>
      <c r="C5112">
        <v>14.055899999999999</v>
      </c>
      <c r="D5112">
        <v>2.7000000000000001E-3</v>
      </c>
      <c r="E5112">
        <v>1.1409</v>
      </c>
    </row>
    <row r="5113" spans="1:5" x14ac:dyDescent="0.25">
      <c r="A5113">
        <v>5113</v>
      </c>
      <c r="B5113">
        <v>73130.7</v>
      </c>
      <c r="C5113">
        <v>14.302899999999999</v>
      </c>
      <c r="D5113">
        <v>2.8E-3</v>
      </c>
      <c r="E5113">
        <v>1.161</v>
      </c>
    </row>
    <row r="5114" spans="1:5" x14ac:dyDescent="0.25">
      <c r="A5114">
        <v>5114</v>
      </c>
      <c r="B5114">
        <v>72005.100000000006</v>
      </c>
      <c r="C5114">
        <v>14.08</v>
      </c>
      <c r="D5114">
        <v>2.8E-3</v>
      </c>
      <c r="E5114">
        <v>1.1428</v>
      </c>
    </row>
    <row r="5115" spans="1:5" x14ac:dyDescent="0.25">
      <c r="A5115">
        <v>5115</v>
      </c>
      <c r="B5115">
        <v>73724.399999999994</v>
      </c>
      <c r="C5115">
        <v>14.413399999999999</v>
      </c>
      <c r="D5115">
        <v>2.8E-3</v>
      </c>
      <c r="E5115">
        <v>1.1698999999999999</v>
      </c>
    </row>
    <row r="5116" spans="1:5" x14ac:dyDescent="0.25">
      <c r="A5116">
        <v>5116</v>
      </c>
      <c r="B5116">
        <v>71969.366699999999</v>
      </c>
      <c r="C5116">
        <v>14.067500000000001</v>
      </c>
      <c r="D5116">
        <v>2.7000000000000001E-3</v>
      </c>
      <c r="E5116">
        <v>1.1417999999999999</v>
      </c>
    </row>
    <row r="5117" spans="1:5" x14ac:dyDescent="0.25">
      <c r="A5117">
        <v>5117</v>
      </c>
      <c r="B5117">
        <v>71472.366699999999</v>
      </c>
      <c r="C5117">
        <v>13.967599999999999</v>
      </c>
      <c r="D5117">
        <v>2.7000000000000001E-3</v>
      </c>
      <c r="E5117">
        <v>1.1335999999999999</v>
      </c>
    </row>
    <row r="5118" spans="1:5" x14ac:dyDescent="0.25">
      <c r="A5118">
        <v>5118</v>
      </c>
      <c r="B5118">
        <v>72499.833299999998</v>
      </c>
      <c r="C5118">
        <v>14.165699999999999</v>
      </c>
      <c r="D5118">
        <v>2.8E-3</v>
      </c>
      <c r="E5118">
        <v>1.1496999999999999</v>
      </c>
    </row>
    <row r="5119" spans="1:5" x14ac:dyDescent="0.25">
      <c r="A5119">
        <v>5119</v>
      </c>
      <c r="B5119">
        <v>73892.133300000001</v>
      </c>
      <c r="C5119">
        <v>14.434900000000001</v>
      </c>
      <c r="D5119">
        <v>2.8E-3</v>
      </c>
      <c r="E5119">
        <v>1.1715</v>
      </c>
    </row>
    <row r="5120" spans="1:5" x14ac:dyDescent="0.25">
      <c r="A5120">
        <v>5120</v>
      </c>
      <c r="B5120">
        <v>72189.3</v>
      </c>
      <c r="C5120">
        <v>14.099500000000001</v>
      </c>
      <c r="D5120">
        <v>2.8E-3</v>
      </c>
      <c r="E5120">
        <v>1.1443000000000001</v>
      </c>
    </row>
    <row r="5121" spans="1:5" x14ac:dyDescent="0.25">
      <c r="A5121">
        <v>5121</v>
      </c>
      <c r="B5121">
        <v>72211.166700000002</v>
      </c>
      <c r="C5121">
        <v>14.101000000000001</v>
      </c>
      <c r="D5121">
        <v>2.8E-3</v>
      </c>
      <c r="E5121">
        <v>1.1444000000000001</v>
      </c>
    </row>
    <row r="5122" spans="1:5" x14ac:dyDescent="0.25">
      <c r="A5122">
        <v>5122</v>
      </c>
      <c r="B5122">
        <v>73747.033299999996</v>
      </c>
      <c r="C5122">
        <v>14.398099999999999</v>
      </c>
      <c r="D5122">
        <v>2.8E-3</v>
      </c>
      <c r="E5122">
        <v>1.1684000000000001</v>
      </c>
    </row>
    <row r="5123" spans="1:5" x14ac:dyDescent="0.25">
      <c r="A5123">
        <v>5123</v>
      </c>
      <c r="B5123">
        <v>73226.633300000001</v>
      </c>
      <c r="C5123">
        <v>14.293699999999999</v>
      </c>
      <c r="D5123">
        <v>2.8E-3</v>
      </c>
      <c r="E5123">
        <v>1.1598999999999999</v>
      </c>
    </row>
    <row r="5124" spans="1:5" x14ac:dyDescent="0.25">
      <c r="A5124">
        <v>5124</v>
      </c>
      <c r="B5124">
        <v>73116.866699999999</v>
      </c>
      <c r="C5124">
        <v>14.269500000000001</v>
      </c>
      <c r="D5124">
        <v>2.8E-3</v>
      </c>
      <c r="E5124">
        <v>1.1579999999999999</v>
      </c>
    </row>
    <row r="5125" spans="1:5" x14ac:dyDescent="0.25">
      <c r="A5125">
        <v>5125</v>
      </c>
      <c r="B5125">
        <v>72089.833299999998</v>
      </c>
      <c r="C5125">
        <v>14.0663</v>
      </c>
      <c r="D5125">
        <v>2.7000000000000001E-3</v>
      </c>
      <c r="E5125">
        <v>1.1414</v>
      </c>
    </row>
    <row r="5126" spans="1:5" x14ac:dyDescent="0.25">
      <c r="A5126">
        <v>5126</v>
      </c>
      <c r="B5126">
        <v>73684.466700000004</v>
      </c>
      <c r="C5126">
        <v>14.374700000000001</v>
      </c>
      <c r="D5126">
        <v>2.8E-3</v>
      </c>
      <c r="E5126">
        <v>1.1664000000000001</v>
      </c>
    </row>
    <row r="5127" spans="1:5" x14ac:dyDescent="0.25">
      <c r="A5127">
        <v>5127</v>
      </c>
      <c r="B5127">
        <v>72808.866699999999</v>
      </c>
      <c r="C5127">
        <v>14.2011</v>
      </c>
      <c r="D5127">
        <v>2.8E-3</v>
      </c>
      <c r="E5127">
        <v>1.1523000000000001</v>
      </c>
    </row>
    <row r="5128" spans="1:5" x14ac:dyDescent="0.25">
      <c r="A5128">
        <v>5128</v>
      </c>
      <c r="B5128">
        <v>73124.733300000007</v>
      </c>
      <c r="C5128">
        <v>14.2599</v>
      </c>
      <c r="D5128">
        <v>2.8E-3</v>
      </c>
      <c r="E5128">
        <v>1.1571</v>
      </c>
    </row>
    <row r="5129" spans="1:5" x14ac:dyDescent="0.25">
      <c r="A5129">
        <v>5129</v>
      </c>
      <c r="B5129">
        <v>72501.399999999994</v>
      </c>
      <c r="C5129">
        <v>14.1356</v>
      </c>
      <c r="D5129">
        <v>2.8E-3</v>
      </c>
      <c r="E5129">
        <v>1.147</v>
      </c>
    </row>
    <row r="5130" spans="1:5" x14ac:dyDescent="0.25">
      <c r="A5130">
        <v>5130</v>
      </c>
      <c r="B5130">
        <v>72867.433300000004</v>
      </c>
      <c r="C5130">
        <v>14.2042</v>
      </c>
      <c r="D5130">
        <v>2.8E-3</v>
      </c>
      <c r="E5130">
        <v>1.1525000000000001</v>
      </c>
    </row>
    <row r="5131" spans="1:5" x14ac:dyDescent="0.25">
      <c r="A5131">
        <v>5131</v>
      </c>
      <c r="B5131">
        <v>73177.466700000004</v>
      </c>
      <c r="C5131">
        <v>14.261799999999999</v>
      </c>
      <c r="D5131">
        <v>2.8E-3</v>
      </c>
      <c r="E5131">
        <v>1.1571</v>
      </c>
    </row>
    <row r="5132" spans="1:5" x14ac:dyDescent="0.25">
      <c r="A5132">
        <v>5132</v>
      </c>
      <c r="B5132">
        <v>72837.833299999998</v>
      </c>
      <c r="C5132">
        <v>14.1929</v>
      </c>
      <c r="D5132">
        <v>2.8E-3</v>
      </c>
      <c r="E5132">
        <v>1.1515</v>
      </c>
    </row>
    <row r="5133" spans="1:5" x14ac:dyDescent="0.25">
      <c r="A5133">
        <v>5133</v>
      </c>
      <c r="B5133">
        <v>73253.266699999993</v>
      </c>
      <c r="C5133">
        <v>14.271000000000001</v>
      </c>
      <c r="D5133">
        <v>2.8E-3</v>
      </c>
      <c r="E5133">
        <v>1.1577999999999999</v>
      </c>
    </row>
    <row r="5134" spans="1:5" x14ac:dyDescent="0.25">
      <c r="A5134">
        <v>5134</v>
      </c>
      <c r="B5134">
        <v>73241.8</v>
      </c>
      <c r="C5134">
        <v>14.266</v>
      </c>
      <c r="D5134">
        <v>2.8E-3</v>
      </c>
      <c r="E5134">
        <v>1.1574</v>
      </c>
    </row>
    <row r="5135" spans="1:5" x14ac:dyDescent="0.25">
      <c r="A5135">
        <v>5135</v>
      </c>
      <c r="B5135">
        <v>72563.866699999999</v>
      </c>
      <c r="C5135">
        <v>14.1312</v>
      </c>
      <c r="D5135">
        <v>2.8E-3</v>
      </c>
      <c r="E5135">
        <v>1.1464000000000001</v>
      </c>
    </row>
    <row r="5136" spans="1:5" x14ac:dyDescent="0.25">
      <c r="A5136">
        <v>5136</v>
      </c>
      <c r="B5136">
        <v>72386.7</v>
      </c>
      <c r="C5136">
        <v>14.093999999999999</v>
      </c>
      <c r="D5136">
        <v>2.7000000000000001E-3</v>
      </c>
      <c r="E5136">
        <v>1.1434</v>
      </c>
    </row>
    <row r="5137" spans="1:5" x14ac:dyDescent="0.25">
      <c r="A5137">
        <v>5137</v>
      </c>
      <c r="B5137">
        <v>72463.100000000006</v>
      </c>
      <c r="C5137">
        <v>14.1061</v>
      </c>
      <c r="D5137">
        <v>2.7000000000000001E-3</v>
      </c>
      <c r="E5137">
        <v>1.1444000000000001</v>
      </c>
    </row>
    <row r="5138" spans="1:5" x14ac:dyDescent="0.25">
      <c r="A5138">
        <v>5138</v>
      </c>
      <c r="B5138">
        <v>73055.766699999993</v>
      </c>
      <c r="C5138">
        <v>14.2187</v>
      </c>
      <c r="D5138">
        <v>2.8E-3</v>
      </c>
      <c r="E5138">
        <v>1.1535</v>
      </c>
    </row>
    <row r="5139" spans="1:5" x14ac:dyDescent="0.25">
      <c r="A5139">
        <v>5139</v>
      </c>
      <c r="B5139">
        <v>73549.3</v>
      </c>
      <c r="C5139">
        <v>14.311999999999999</v>
      </c>
      <c r="D5139">
        <v>2.8E-3</v>
      </c>
      <c r="E5139">
        <v>1.161</v>
      </c>
    </row>
    <row r="5140" spans="1:5" x14ac:dyDescent="0.25">
      <c r="A5140">
        <v>5140</v>
      </c>
      <c r="B5140">
        <v>72660.766699999993</v>
      </c>
      <c r="C5140">
        <v>14.1363</v>
      </c>
      <c r="D5140">
        <v>2.8E-3</v>
      </c>
      <c r="E5140">
        <v>1.1467000000000001</v>
      </c>
    </row>
    <row r="5141" spans="1:5" x14ac:dyDescent="0.25">
      <c r="A5141">
        <v>5141</v>
      </c>
      <c r="B5141">
        <v>73591.766699999993</v>
      </c>
      <c r="C5141">
        <v>14.3147</v>
      </c>
      <c r="D5141">
        <v>2.8E-3</v>
      </c>
      <c r="E5141">
        <v>1.1612</v>
      </c>
    </row>
    <row r="5142" spans="1:5" x14ac:dyDescent="0.25">
      <c r="A5142">
        <v>5142</v>
      </c>
      <c r="B5142">
        <v>72242.666700000002</v>
      </c>
      <c r="C5142">
        <v>14.0495</v>
      </c>
      <c r="D5142">
        <v>2.7000000000000001E-3</v>
      </c>
      <c r="E5142">
        <v>1.1395999999999999</v>
      </c>
    </row>
    <row r="5143" spans="1:5" x14ac:dyDescent="0.25">
      <c r="A5143">
        <v>5143</v>
      </c>
      <c r="B5143">
        <v>73293</v>
      </c>
      <c r="C5143">
        <v>14.250999999999999</v>
      </c>
      <c r="D5143">
        <v>2.8E-3</v>
      </c>
      <c r="E5143">
        <v>1.1559999999999999</v>
      </c>
    </row>
    <row r="5144" spans="1:5" x14ac:dyDescent="0.25">
      <c r="A5144">
        <v>5144</v>
      </c>
      <c r="B5144">
        <v>71999.600000000006</v>
      </c>
      <c r="C5144">
        <v>13.9968</v>
      </c>
      <c r="D5144">
        <v>2.7000000000000001E-3</v>
      </c>
      <c r="E5144">
        <v>1.1353</v>
      </c>
    </row>
    <row r="5145" spans="1:5" x14ac:dyDescent="0.25">
      <c r="A5145">
        <v>5145</v>
      </c>
      <c r="B5145">
        <v>72620</v>
      </c>
      <c r="C5145">
        <v>14.114699999999999</v>
      </c>
      <c r="D5145">
        <v>2.7000000000000001E-3</v>
      </c>
      <c r="E5145">
        <v>1.1448</v>
      </c>
    </row>
    <row r="5146" spans="1:5" x14ac:dyDescent="0.25">
      <c r="A5146">
        <v>5146</v>
      </c>
      <c r="B5146">
        <v>73009.033299999996</v>
      </c>
      <c r="C5146">
        <v>14.1875</v>
      </c>
      <c r="D5146">
        <v>2.8E-3</v>
      </c>
      <c r="E5146">
        <v>1.1507000000000001</v>
      </c>
    </row>
    <row r="5147" spans="1:5" x14ac:dyDescent="0.25">
      <c r="A5147">
        <v>5147</v>
      </c>
      <c r="B5147">
        <v>74410.966700000004</v>
      </c>
      <c r="C5147">
        <v>14.4572</v>
      </c>
      <c r="D5147">
        <v>2.8E-3</v>
      </c>
      <c r="E5147">
        <v>1.1726000000000001</v>
      </c>
    </row>
    <row r="5148" spans="1:5" x14ac:dyDescent="0.25">
      <c r="A5148">
        <v>5148</v>
      </c>
      <c r="B5148">
        <v>73689.433300000004</v>
      </c>
      <c r="C5148">
        <v>14.3142</v>
      </c>
      <c r="D5148">
        <v>2.8E-3</v>
      </c>
      <c r="E5148">
        <v>1.1609</v>
      </c>
    </row>
    <row r="5149" spans="1:5" x14ac:dyDescent="0.25">
      <c r="A5149">
        <v>5149</v>
      </c>
      <c r="B5149">
        <v>73245</v>
      </c>
      <c r="C5149">
        <v>14.225099999999999</v>
      </c>
      <c r="D5149">
        <v>2.8E-3</v>
      </c>
      <c r="E5149">
        <v>1.1536999999999999</v>
      </c>
    </row>
    <row r="5150" spans="1:5" x14ac:dyDescent="0.25">
      <c r="A5150">
        <v>5150</v>
      </c>
      <c r="B5150">
        <v>73222.566699999996</v>
      </c>
      <c r="C5150">
        <v>14.218</v>
      </c>
      <c r="D5150">
        <v>2.8E-3</v>
      </c>
      <c r="E5150">
        <v>1.1531</v>
      </c>
    </row>
    <row r="5151" spans="1:5" x14ac:dyDescent="0.25">
      <c r="A5151">
        <v>5151</v>
      </c>
      <c r="B5151">
        <v>73138.8</v>
      </c>
      <c r="C5151">
        <v>14.199</v>
      </c>
      <c r="D5151">
        <v>2.8E-3</v>
      </c>
      <c r="E5151">
        <v>1.1515</v>
      </c>
    </row>
    <row r="5152" spans="1:5" x14ac:dyDescent="0.25">
      <c r="A5152">
        <v>5152</v>
      </c>
      <c r="B5152">
        <v>73777.2</v>
      </c>
      <c r="C5152">
        <v>14.3201</v>
      </c>
      <c r="D5152">
        <v>2.8E-3</v>
      </c>
      <c r="E5152">
        <v>1.1613</v>
      </c>
    </row>
    <row r="5153" spans="1:5" x14ac:dyDescent="0.25">
      <c r="A5153">
        <v>5153</v>
      </c>
      <c r="B5153">
        <v>73529.7</v>
      </c>
      <c r="C5153">
        <v>14.269299999999999</v>
      </c>
      <c r="D5153">
        <v>2.8E-3</v>
      </c>
      <c r="E5153">
        <v>1.1572</v>
      </c>
    </row>
    <row r="5154" spans="1:5" x14ac:dyDescent="0.25">
      <c r="A5154">
        <v>5154</v>
      </c>
      <c r="B5154">
        <v>71879.866699999999</v>
      </c>
      <c r="C5154">
        <v>13.946400000000001</v>
      </c>
      <c r="D5154">
        <v>2.7000000000000001E-3</v>
      </c>
      <c r="E5154">
        <v>1.131</v>
      </c>
    </row>
    <row r="5155" spans="1:5" x14ac:dyDescent="0.25">
      <c r="A5155">
        <v>5155</v>
      </c>
      <c r="B5155">
        <v>72289.733300000007</v>
      </c>
      <c r="C5155">
        <v>14.023199999999999</v>
      </c>
      <c r="D5155">
        <v>2.7000000000000001E-3</v>
      </c>
      <c r="E5155">
        <v>1.1372</v>
      </c>
    </row>
    <row r="5156" spans="1:5" x14ac:dyDescent="0.25">
      <c r="A5156">
        <v>5156</v>
      </c>
      <c r="B5156">
        <v>73688.133300000001</v>
      </c>
      <c r="C5156">
        <v>14.291700000000001</v>
      </c>
      <c r="D5156">
        <v>2.8E-3</v>
      </c>
      <c r="E5156">
        <v>1.1589</v>
      </c>
    </row>
    <row r="5157" spans="1:5" x14ac:dyDescent="0.25">
      <c r="A5157">
        <v>5157</v>
      </c>
      <c r="B5157">
        <v>73280.233300000007</v>
      </c>
      <c r="C5157">
        <v>14.209899999999999</v>
      </c>
      <c r="D5157">
        <v>2.8E-3</v>
      </c>
      <c r="E5157">
        <v>1.1521999999999999</v>
      </c>
    </row>
    <row r="5158" spans="1:5" x14ac:dyDescent="0.25">
      <c r="A5158">
        <v>5158</v>
      </c>
      <c r="B5158">
        <v>73276.333299999998</v>
      </c>
      <c r="C5158">
        <v>14.206300000000001</v>
      </c>
      <c r="D5158">
        <v>2.8E-3</v>
      </c>
      <c r="E5158">
        <v>1.1518999999999999</v>
      </c>
    </row>
    <row r="5159" spans="1:5" x14ac:dyDescent="0.25">
      <c r="A5159">
        <v>5159</v>
      </c>
      <c r="B5159">
        <v>73288.600000000006</v>
      </c>
      <c r="C5159">
        <v>14.206</v>
      </c>
      <c r="D5159">
        <v>2.8E-3</v>
      </c>
      <c r="E5159">
        <v>1.1518999999999999</v>
      </c>
    </row>
    <row r="5160" spans="1:5" x14ac:dyDescent="0.25">
      <c r="A5160">
        <v>5160</v>
      </c>
      <c r="B5160">
        <v>73632.266699999993</v>
      </c>
      <c r="C5160">
        <v>14.2698</v>
      </c>
      <c r="D5160">
        <v>2.8E-3</v>
      </c>
      <c r="E5160">
        <v>1.157</v>
      </c>
    </row>
    <row r="5161" spans="1:5" x14ac:dyDescent="0.25">
      <c r="A5161">
        <v>5161</v>
      </c>
      <c r="B5161">
        <v>73372.866699999999</v>
      </c>
      <c r="C5161">
        <v>14.216799999999999</v>
      </c>
      <c r="D5161">
        <v>2.8E-3</v>
      </c>
      <c r="E5161">
        <v>1.1527000000000001</v>
      </c>
    </row>
    <row r="5162" spans="1:5" x14ac:dyDescent="0.25">
      <c r="A5162">
        <v>5162</v>
      </c>
      <c r="B5162">
        <v>73522.5</v>
      </c>
      <c r="C5162">
        <v>14.243</v>
      </c>
      <c r="D5162">
        <v>2.8E-3</v>
      </c>
      <c r="E5162">
        <v>1.1548</v>
      </c>
    </row>
    <row r="5163" spans="1:5" x14ac:dyDescent="0.25">
      <c r="A5163">
        <v>5163</v>
      </c>
      <c r="B5163">
        <v>73777.733300000007</v>
      </c>
      <c r="C5163">
        <v>14.2897</v>
      </c>
      <c r="D5163">
        <v>2.8E-3</v>
      </c>
      <c r="E5163">
        <v>1.1586000000000001</v>
      </c>
    </row>
    <row r="5164" spans="1:5" x14ac:dyDescent="0.25">
      <c r="A5164">
        <v>5164</v>
      </c>
      <c r="B5164">
        <v>74403.766699999993</v>
      </c>
      <c r="C5164">
        <v>14.408200000000001</v>
      </c>
      <c r="D5164">
        <v>2.8E-3</v>
      </c>
      <c r="E5164">
        <v>1.1680999999999999</v>
      </c>
    </row>
    <row r="5165" spans="1:5" x14ac:dyDescent="0.25">
      <c r="A5165">
        <v>5165</v>
      </c>
      <c r="B5165">
        <v>74886.899999999994</v>
      </c>
      <c r="C5165">
        <v>14.498900000000001</v>
      </c>
      <c r="D5165">
        <v>2.8E-3</v>
      </c>
      <c r="E5165">
        <v>1.1755</v>
      </c>
    </row>
    <row r="5166" spans="1:5" x14ac:dyDescent="0.25">
      <c r="A5166">
        <v>5166</v>
      </c>
      <c r="B5166">
        <v>73483.533299999996</v>
      </c>
      <c r="C5166">
        <v>14.224500000000001</v>
      </c>
      <c r="D5166">
        <v>2.8E-3</v>
      </c>
      <c r="E5166">
        <v>1.1532</v>
      </c>
    </row>
    <row r="5167" spans="1:5" x14ac:dyDescent="0.25">
      <c r="A5167">
        <v>5167</v>
      </c>
      <c r="B5167">
        <v>74225.266699999993</v>
      </c>
      <c r="C5167">
        <v>14.3653</v>
      </c>
      <c r="D5167">
        <v>2.8E-3</v>
      </c>
      <c r="E5167">
        <v>1.1646000000000001</v>
      </c>
    </row>
    <row r="5168" spans="1:5" x14ac:dyDescent="0.25">
      <c r="A5168">
        <v>5168</v>
      </c>
      <c r="B5168">
        <v>73712.166700000002</v>
      </c>
      <c r="C5168">
        <v>14.263199999999999</v>
      </c>
      <c r="D5168">
        <v>2.8E-3</v>
      </c>
      <c r="E5168">
        <v>1.1563000000000001</v>
      </c>
    </row>
    <row r="5169" spans="1:5" x14ac:dyDescent="0.25">
      <c r="A5169">
        <v>5169</v>
      </c>
      <c r="B5169">
        <v>73592.333299999998</v>
      </c>
      <c r="C5169">
        <v>14.2372</v>
      </c>
      <c r="D5169">
        <v>2.8E-3</v>
      </c>
      <c r="E5169">
        <v>1.1541999999999999</v>
      </c>
    </row>
    <row r="5170" spans="1:5" x14ac:dyDescent="0.25">
      <c r="A5170">
        <v>5170</v>
      </c>
      <c r="B5170">
        <v>72735.433300000004</v>
      </c>
      <c r="C5170">
        <v>14.0687</v>
      </c>
      <c r="D5170">
        <v>2.7000000000000001E-3</v>
      </c>
      <c r="E5170">
        <v>1.1405000000000001</v>
      </c>
    </row>
    <row r="5171" spans="1:5" x14ac:dyDescent="0.25">
      <c r="A5171">
        <v>5171</v>
      </c>
      <c r="B5171">
        <v>73817.633300000001</v>
      </c>
      <c r="C5171">
        <v>14.2753</v>
      </c>
      <c r="D5171">
        <v>2.8E-3</v>
      </c>
      <c r="E5171">
        <v>1.1572</v>
      </c>
    </row>
    <row r="5172" spans="1:5" x14ac:dyDescent="0.25">
      <c r="A5172">
        <v>5172</v>
      </c>
      <c r="B5172">
        <v>73749.100000000006</v>
      </c>
      <c r="C5172">
        <v>14.2593</v>
      </c>
      <c r="D5172">
        <v>2.8E-3</v>
      </c>
      <c r="E5172">
        <v>1.1558999999999999</v>
      </c>
    </row>
    <row r="5173" spans="1:5" x14ac:dyDescent="0.25">
      <c r="A5173">
        <v>5173</v>
      </c>
      <c r="B5173">
        <v>73123.166700000002</v>
      </c>
      <c r="C5173">
        <v>14.1355</v>
      </c>
      <c r="D5173">
        <v>2.7000000000000001E-3</v>
      </c>
      <c r="E5173">
        <v>1.1457999999999999</v>
      </c>
    </row>
    <row r="5174" spans="1:5" x14ac:dyDescent="0.25">
      <c r="A5174">
        <v>5174</v>
      </c>
      <c r="B5174">
        <v>73282.166700000002</v>
      </c>
      <c r="C5174">
        <v>14.163500000000001</v>
      </c>
      <c r="D5174">
        <v>2.7000000000000001E-3</v>
      </c>
      <c r="E5174">
        <v>1.1479999999999999</v>
      </c>
    </row>
    <row r="5175" spans="1:5" x14ac:dyDescent="0.25">
      <c r="A5175">
        <v>5175</v>
      </c>
      <c r="B5175">
        <v>73319.033299999996</v>
      </c>
      <c r="C5175">
        <v>14.167899999999999</v>
      </c>
      <c r="D5175">
        <v>2.7000000000000001E-3</v>
      </c>
      <c r="E5175">
        <v>1.1484000000000001</v>
      </c>
    </row>
    <row r="5176" spans="1:5" x14ac:dyDescent="0.25">
      <c r="A5176">
        <v>5176</v>
      </c>
      <c r="B5176">
        <v>74395</v>
      </c>
      <c r="C5176">
        <v>14.373100000000001</v>
      </c>
      <c r="D5176">
        <v>2.8E-3</v>
      </c>
      <c r="E5176">
        <v>1.165</v>
      </c>
    </row>
    <row r="5177" spans="1:5" x14ac:dyDescent="0.25">
      <c r="A5177">
        <v>5177</v>
      </c>
      <c r="B5177">
        <v>73639.399999999994</v>
      </c>
      <c r="C5177">
        <v>14.224299999999999</v>
      </c>
      <c r="D5177">
        <v>2.7000000000000001E-3</v>
      </c>
      <c r="E5177">
        <v>1.1529</v>
      </c>
    </row>
    <row r="5178" spans="1:5" x14ac:dyDescent="0.25">
      <c r="A5178">
        <v>5178</v>
      </c>
      <c r="B5178">
        <v>73234.266699999993</v>
      </c>
      <c r="C5178">
        <v>14.1434</v>
      </c>
      <c r="D5178">
        <v>2.7000000000000001E-3</v>
      </c>
      <c r="E5178">
        <v>1.1463000000000001</v>
      </c>
    </row>
    <row r="5179" spans="1:5" x14ac:dyDescent="0.25">
      <c r="A5179">
        <v>5179</v>
      </c>
      <c r="B5179">
        <v>73961.566699999996</v>
      </c>
      <c r="C5179">
        <v>14.2811</v>
      </c>
      <c r="D5179">
        <v>2.8E-3</v>
      </c>
      <c r="E5179">
        <v>1.1574</v>
      </c>
    </row>
    <row r="5180" spans="1:5" x14ac:dyDescent="0.25">
      <c r="A5180">
        <v>5180</v>
      </c>
      <c r="B5180">
        <v>74612.899999999994</v>
      </c>
      <c r="C5180">
        <v>14.404</v>
      </c>
      <c r="D5180">
        <v>2.8E-3</v>
      </c>
      <c r="E5180">
        <v>1.1674</v>
      </c>
    </row>
    <row r="5181" spans="1:5" x14ac:dyDescent="0.25">
      <c r="A5181">
        <v>5181</v>
      </c>
      <c r="B5181">
        <v>74807.533299999996</v>
      </c>
      <c r="C5181">
        <v>14.438800000000001</v>
      </c>
      <c r="D5181">
        <v>2.8E-3</v>
      </c>
      <c r="E5181">
        <v>1.1701999999999999</v>
      </c>
    </row>
    <row r="5182" spans="1:5" x14ac:dyDescent="0.25">
      <c r="A5182">
        <v>5182</v>
      </c>
      <c r="B5182">
        <v>72966.866699999999</v>
      </c>
      <c r="C5182">
        <v>14.0808</v>
      </c>
      <c r="D5182">
        <v>2.7000000000000001E-3</v>
      </c>
      <c r="E5182">
        <v>1.1411</v>
      </c>
    </row>
    <row r="5183" spans="1:5" x14ac:dyDescent="0.25">
      <c r="A5183">
        <v>5183</v>
      </c>
      <c r="B5183">
        <v>73477.066699999996</v>
      </c>
      <c r="C5183">
        <v>14.176600000000001</v>
      </c>
      <c r="D5183">
        <v>2.7000000000000001E-3</v>
      </c>
      <c r="E5183">
        <v>1.1489</v>
      </c>
    </row>
    <row r="5184" spans="1:5" x14ac:dyDescent="0.25">
      <c r="A5184">
        <v>5184</v>
      </c>
      <c r="B5184">
        <v>73546.766699999993</v>
      </c>
      <c r="C5184">
        <v>14.1873</v>
      </c>
      <c r="D5184">
        <v>2.7000000000000001E-3</v>
      </c>
      <c r="E5184">
        <v>1.1496999999999999</v>
      </c>
    </row>
    <row r="5185" spans="1:5" x14ac:dyDescent="0.25">
      <c r="A5185">
        <v>5185</v>
      </c>
      <c r="B5185">
        <v>74229.533299999996</v>
      </c>
      <c r="C5185">
        <v>14.3162</v>
      </c>
      <c r="D5185">
        <v>2.8E-3</v>
      </c>
      <c r="E5185">
        <v>1.1600999999999999</v>
      </c>
    </row>
    <row r="5186" spans="1:5" x14ac:dyDescent="0.25">
      <c r="A5186">
        <v>5186</v>
      </c>
      <c r="B5186">
        <v>73652.733300000007</v>
      </c>
      <c r="C5186">
        <v>14.202199999999999</v>
      </c>
      <c r="D5186">
        <v>2.7000000000000001E-3</v>
      </c>
      <c r="E5186">
        <v>1.1509</v>
      </c>
    </row>
    <row r="5187" spans="1:5" x14ac:dyDescent="0.25">
      <c r="A5187">
        <v>5187</v>
      </c>
      <c r="B5187">
        <v>74517.466700000004</v>
      </c>
      <c r="C5187">
        <v>14.366199999999999</v>
      </c>
      <c r="D5187">
        <v>2.8E-3</v>
      </c>
      <c r="E5187">
        <v>1.1640999999999999</v>
      </c>
    </row>
    <row r="5188" spans="1:5" x14ac:dyDescent="0.25">
      <c r="A5188">
        <v>5188</v>
      </c>
      <c r="B5188">
        <v>75025.566699999996</v>
      </c>
      <c r="C5188">
        <v>14.461399999999999</v>
      </c>
      <c r="D5188">
        <v>2.8E-3</v>
      </c>
      <c r="E5188">
        <v>1.1718</v>
      </c>
    </row>
    <row r="5189" spans="1:5" x14ac:dyDescent="0.25">
      <c r="A5189">
        <v>5189</v>
      </c>
      <c r="B5189">
        <v>75651.633300000001</v>
      </c>
      <c r="C5189">
        <v>14.5792</v>
      </c>
      <c r="D5189">
        <v>2.8E-3</v>
      </c>
      <c r="E5189">
        <v>1.1813</v>
      </c>
    </row>
    <row r="5190" spans="1:5" x14ac:dyDescent="0.25">
      <c r="A5190">
        <v>5190</v>
      </c>
      <c r="B5190">
        <v>73827.033299999996</v>
      </c>
      <c r="C5190">
        <v>14.2249</v>
      </c>
      <c r="D5190">
        <v>2.7000000000000001E-3</v>
      </c>
      <c r="E5190">
        <v>1.1526000000000001</v>
      </c>
    </row>
    <row r="5191" spans="1:5" x14ac:dyDescent="0.25">
      <c r="A5191">
        <v>5191</v>
      </c>
      <c r="B5191">
        <v>74016.933300000004</v>
      </c>
      <c r="C5191">
        <v>14.258699999999999</v>
      </c>
      <c r="D5191">
        <v>2.7000000000000001E-3</v>
      </c>
      <c r="E5191">
        <v>1.1553</v>
      </c>
    </row>
    <row r="5192" spans="1:5" x14ac:dyDescent="0.25">
      <c r="A5192">
        <v>5192</v>
      </c>
      <c r="B5192">
        <v>74552.933300000004</v>
      </c>
      <c r="C5192">
        <v>14.3592</v>
      </c>
      <c r="D5192">
        <v>2.8E-3</v>
      </c>
      <c r="E5192">
        <v>1.1634</v>
      </c>
    </row>
    <row r="5193" spans="1:5" x14ac:dyDescent="0.25">
      <c r="A5193">
        <v>5193</v>
      </c>
      <c r="B5193">
        <v>73475</v>
      </c>
      <c r="C5193">
        <v>14.148899999999999</v>
      </c>
      <c r="D5193">
        <v>2.7000000000000001E-3</v>
      </c>
      <c r="E5193">
        <v>1.1464000000000001</v>
      </c>
    </row>
    <row r="5194" spans="1:5" x14ac:dyDescent="0.25">
      <c r="A5194">
        <v>5194</v>
      </c>
      <c r="B5194">
        <v>73742.666700000002</v>
      </c>
      <c r="C5194">
        <v>14.197699999999999</v>
      </c>
      <c r="D5194">
        <v>2.7000000000000001E-3</v>
      </c>
      <c r="E5194">
        <v>1.1503000000000001</v>
      </c>
    </row>
    <row r="5195" spans="1:5" x14ac:dyDescent="0.25">
      <c r="A5195">
        <v>5195</v>
      </c>
      <c r="B5195">
        <v>73138.5</v>
      </c>
      <c r="C5195">
        <v>14.0786</v>
      </c>
      <c r="D5195">
        <v>2.7000000000000001E-3</v>
      </c>
      <c r="E5195">
        <v>1.1406000000000001</v>
      </c>
    </row>
    <row r="5196" spans="1:5" x14ac:dyDescent="0.25">
      <c r="A5196">
        <v>5196</v>
      </c>
      <c r="B5196">
        <v>73732.7</v>
      </c>
      <c r="C5196">
        <v>14.190300000000001</v>
      </c>
      <c r="D5196">
        <v>2.7000000000000001E-3</v>
      </c>
      <c r="E5196">
        <v>1.1496</v>
      </c>
    </row>
    <row r="5197" spans="1:5" x14ac:dyDescent="0.25">
      <c r="A5197">
        <v>5197</v>
      </c>
      <c r="B5197">
        <v>73860.733300000007</v>
      </c>
      <c r="C5197">
        <v>14.212199999999999</v>
      </c>
      <c r="D5197">
        <v>2.7000000000000001E-3</v>
      </c>
      <c r="E5197">
        <v>1.1514</v>
      </c>
    </row>
    <row r="5198" spans="1:5" x14ac:dyDescent="0.25">
      <c r="A5198">
        <v>5198</v>
      </c>
      <c r="B5198">
        <v>73749.600000000006</v>
      </c>
      <c r="C5198">
        <v>14.1881</v>
      </c>
      <c r="D5198">
        <v>2.7000000000000001E-3</v>
      </c>
      <c r="E5198">
        <v>1.1494</v>
      </c>
    </row>
    <row r="5199" spans="1:5" x14ac:dyDescent="0.25">
      <c r="A5199">
        <v>5199</v>
      </c>
      <c r="B5199">
        <v>74062.433300000004</v>
      </c>
      <c r="C5199">
        <v>14.2455</v>
      </c>
      <c r="D5199">
        <v>2.7000000000000001E-3</v>
      </c>
      <c r="E5199">
        <v>1.1539999999999999</v>
      </c>
    </row>
    <row r="5200" spans="1:5" x14ac:dyDescent="0.25">
      <c r="A5200">
        <v>5200</v>
      </c>
      <c r="B5200">
        <v>74893.3</v>
      </c>
      <c r="C5200">
        <v>14.4026</v>
      </c>
      <c r="D5200">
        <v>2.8E-3</v>
      </c>
      <c r="E5200">
        <v>1.1667000000000001</v>
      </c>
    </row>
    <row r="5201" spans="1:5" x14ac:dyDescent="0.25">
      <c r="A5201">
        <v>5201</v>
      </c>
      <c r="B5201">
        <v>73800.399999999994</v>
      </c>
      <c r="C5201">
        <v>14.1897</v>
      </c>
      <c r="D5201">
        <v>2.7000000000000001E-3</v>
      </c>
      <c r="E5201">
        <v>1.1495</v>
      </c>
    </row>
    <row r="5202" spans="1:5" x14ac:dyDescent="0.25">
      <c r="A5202">
        <v>5202</v>
      </c>
      <c r="B5202">
        <v>74104.399999999994</v>
      </c>
      <c r="C5202">
        <v>14.2454</v>
      </c>
      <c r="D5202">
        <v>2.7000000000000001E-3</v>
      </c>
      <c r="E5202">
        <v>1.1539999999999999</v>
      </c>
    </row>
    <row r="5203" spans="1:5" x14ac:dyDescent="0.25">
      <c r="A5203">
        <v>5203</v>
      </c>
      <c r="B5203">
        <v>74033.7</v>
      </c>
      <c r="C5203">
        <v>14.228999999999999</v>
      </c>
      <c r="D5203">
        <v>2.7000000000000001E-3</v>
      </c>
      <c r="E5203">
        <v>1.1526000000000001</v>
      </c>
    </row>
    <row r="5204" spans="1:5" x14ac:dyDescent="0.25">
      <c r="A5204">
        <v>5204</v>
      </c>
      <c r="B5204">
        <v>73215.433300000004</v>
      </c>
      <c r="C5204">
        <v>14.069100000000001</v>
      </c>
      <c r="D5204">
        <v>2.7000000000000001E-3</v>
      </c>
      <c r="E5204">
        <v>1.1395999999999999</v>
      </c>
    </row>
    <row r="5205" spans="1:5" x14ac:dyDescent="0.25">
      <c r="A5205">
        <v>5205</v>
      </c>
      <c r="B5205">
        <v>73557.533299999996</v>
      </c>
      <c r="C5205">
        <v>14.132099999999999</v>
      </c>
      <c r="D5205">
        <v>2.7000000000000001E-3</v>
      </c>
      <c r="E5205">
        <v>1.1447000000000001</v>
      </c>
    </row>
    <row r="5206" spans="1:5" x14ac:dyDescent="0.25">
      <c r="A5206">
        <v>5206</v>
      </c>
      <c r="B5206">
        <v>74832.899999999994</v>
      </c>
      <c r="C5206">
        <v>14.3744</v>
      </c>
      <c r="D5206">
        <v>2.8E-3</v>
      </c>
      <c r="E5206">
        <v>1.1642999999999999</v>
      </c>
    </row>
    <row r="5207" spans="1:5" x14ac:dyDescent="0.25">
      <c r="A5207">
        <v>5207</v>
      </c>
      <c r="B5207">
        <v>74477.066699999996</v>
      </c>
      <c r="C5207">
        <v>14.3033</v>
      </c>
      <c r="D5207">
        <v>2.7000000000000001E-3</v>
      </c>
      <c r="E5207">
        <v>1.1585000000000001</v>
      </c>
    </row>
    <row r="5208" spans="1:5" x14ac:dyDescent="0.25">
      <c r="A5208">
        <v>5208</v>
      </c>
      <c r="B5208">
        <v>75468.166700000002</v>
      </c>
      <c r="C5208">
        <v>14.4908</v>
      </c>
      <c r="D5208">
        <v>2.8E-3</v>
      </c>
      <c r="E5208">
        <v>1.1737</v>
      </c>
    </row>
    <row r="5209" spans="1:5" x14ac:dyDescent="0.25">
      <c r="A5209">
        <v>5209</v>
      </c>
      <c r="B5209">
        <v>74226.933300000004</v>
      </c>
      <c r="C5209">
        <v>14.249700000000001</v>
      </c>
      <c r="D5209">
        <v>2.7000000000000001E-3</v>
      </c>
      <c r="E5209">
        <v>1.1540999999999999</v>
      </c>
    </row>
    <row r="5210" spans="1:5" x14ac:dyDescent="0.25">
      <c r="A5210">
        <v>5210</v>
      </c>
      <c r="B5210">
        <v>74047.5</v>
      </c>
      <c r="C5210">
        <v>14.2126</v>
      </c>
      <c r="D5210">
        <v>2.7000000000000001E-3</v>
      </c>
      <c r="E5210">
        <v>1.1511</v>
      </c>
    </row>
    <row r="5211" spans="1:5" x14ac:dyDescent="0.25">
      <c r="A5211">
        <v>5211</v>
      </c>
      <c r="B5211">
        <v>75444.233300000007</v>
      </c>
      <c r="C5211">
        <v>14.4779</v>
      </c>
      <c r="D5211">
        <v>2.8E-3</v>
      </c>
      <c r="E5211">
        <v>1.1726000000000001</v>
      </c>
    </row>
    <row r="5212" spans="1:5" x14ac:dyDescent="0.25">
      <c r="A5212">
        <v>5212</v>
      </c>
      <c r="B5212">
        <v>74292.766699999993</v>
      </c>
      <c r="C5212">
        <v>14.254200000000001</v>
      </c>
      <c r="D5212">
        <v>2.7000000000000001E-3</v>
      </c>
      <c r="E5212">
        <v>1.1544000000000001</v>
      </c>
    </row>
    <row r="5213" spans="1:5" x14ac:dyDescent="0.25">
      <c r="A5213">
        <v>5213</v>
      </c>
      <c r="B5213">
        <v>74611.600000000006</v>
      </c>
      <c r="C5213">
        <v>14.3126</v>
      </c>
      <c r="D5213">
        <v>2.7000000000000001E-3</v>
      </c>
      <c r="E5213">
        <v>1.1591</v>
      </c>
    </row>
    <row r="5214" spans="1:5" x14ac:dyDescent="0.25">
      <c r="A5214">
        <v>5214</v>
      </c>
      <c r="B5214">
        <v>74077.233300000007</v>
      </c>
      <c r="C5214">
        <v>14.2074</v>
      </c>
      <c r="D5214">
        <v>2.7000000000000001E-3</v>
      </c>
      <c r="E5214">
        <v>1.1506000000000001</v>
      </c>
    </row>
    <row r="5215" spans="1:5" x14ac:dyDescent="0.25">
      <c r="A5215">
        <v>5215</v>
      </c>
      <c r="B5215">
        <v>73357.666700000002</v>
      </c>
      <c r="C5215">
        <v>14.066700000000001</v>
      </c>
      <c r="D5215">
        <v>2.7000000000000001E-3</v>
      </c>
      <c r="E5215">
        <v>1.1391</v>
      </c>
    </row>
    <row r="5216" spans="1:5" x14ac:dyDescent="0.25">
      <c r="A5216">
        <v>5216</v>
      </c>
      <c r="B5216">
        <v>75132.399999999994</v>
      </c>
      <c r="C5216">
        <v>14.404199999999999</v>
      </c>
      <c r="D5216">
        <v>2.8E-3</v>
      </c>
      <c r="E5216">
        <v>1.1665000000000001</v>
      </c>
    </row>
    <row r="5217" spans="1:5" x14ac:dyDescent="0.25">
      <c r="A5217">
        <v>5217</v>
      </c>
      <c r="B5217">
        <v>75289.833299999998</v>
      </c>
      <c r="C5217">
        <v>14.4316</v>
      </c>
      <c r="D5217">
        <v>2.8E-3</v>
      </c>
      <c r="E5217">
        <v>1.1686000000000001</v>
      </c>
    </row>
    <row r="5218" spans="1:5" x14ac:dyDescent="0.25">
      <c r="A5218">
        <v>5218</v>
      </c>
      <c r="B5218">
        <v>74735.7</v>
      </c>
      <c r="C5218">
        <v>14.322699999999999</v>
      </c>
      <c r="D5218">
        <v>2.7000000000000001E-3</v>
      </c>
      <c r="E5218">
        <v>1.1597999999999999</v>
      </c>
    </row>
    <row r="5219" spans="1:5" x14ac:dyDescent="0.25">
      <c r="A5219">
        <v>5219</v>
      </c>
      <c r="B5219">
        <v>75108.966700000004</v>
      </c>
      <c r="C5219">
        <v>14.391400000000001</v>
      </c>
      <c r="D5219">
        <v>2.8E-3</v>
      </c>
      <c r="E5219">
        <v>1.1653</v>
      </c>
    </row>
    <row r="5220" spans="1:5" x14ac:dyDescent="0.25">
      <c r="A5220">
        <v>5220</v>
      </c>
      <c r="B5220">
        <v>74335.600000000006</v>
      </c>
      <c r="C5220">
        <v>14.240500000000001</v>
      </c>
      <c r="D5220">
        <v>2.7000000000000001E-3</v>
      </c>
      <c r="E5220">
        <v>1.1531</v>
      </c>
    </row>
    <row r="5221" spans="1:5" x14ac:dyDescent="0.25">
      <c r="A5221">
        <v>5221</v>
      </c>
      <c r="B5221">
        <v>74317.2</v>
      </c>
      <c r="C5221">
        <v>14.234299999999999</v>
      </c>
      <c r="D5221">
        <v>2.7000000000000001E-3</v>
      </c>
      <c r="E5221">
        <v>1.1526000000000001</v>
      </c>
    </row>
    <row r="5222" spans="1:5" x14ac:dyDescent="0.25">
      <c r="A5222">
        <v>5222</v>
      </c>
      <c r="B5222">
        <v>75056.666700000002</v>
      </c>
      <c r="C5222">
        <v>14.373200000000001</v>
      </c>
      <c r="D5222">
        <v>2.8E-3</v>
      </c>
      <c r="E5222">
        <v>1.1637999999999999</v>
      </c>
    </row>
    <row r="5223" spans="1:5" x14ac:dyDescent="0.25">
      <c r="A5223">
        <v>5223</v>
      </c>
      <c r="B5223">
        <v>73769.466700000004</v>
      </c>
      <c r="C5223">
        <v>14.124000000000001</v>
      </c>
      <c r="D5223">
        <v>2.7000000000000001E-3</v>
      </c>
      <c r="E5223">
        <v>1.1435999999999999</v>
      </c>
    </row>
    <row r="5224" spans="1:5" x14ac:dyDescent="0.25">
      <c r="A5224">
        <v>5224</v>
      </c>
      <c r="B5224">
        <v>74153.2</v>
      </c>
      <c r="C5224">
        <v>14.194699999999999</v>
      </c>
      <c r="D5224">
        <v>2.7000000000000001E-3</v>
      </c>
      <c r="E5224">
        <v>1.1493</v>
      </c>
    </row>
    <row r="5225" spans="1:5" x14ac:dyDescent="0.25">
      <c r="A5225">
        <v>5225</v>
      </c>
      <c r="B5225">
        <v>74089.266699999993</v>
      </c>
      <c r="C5225">
        <v>14.1798</v>
      </c>
      <c r="D5225">
        <v>2.7000000000000001E-3</v>
      </c>
      <c r="E5225">
        <v>1.1479999999999999</v>
      </c>
    </row>
    <row r="5226" spans="1:5" x14ac:dyDescent="0.25">
      <c r="A5226">
        <v>5226</v>
      </c>
      <c r="B5226">
        <v>74401.5</v>
      </c>
      <c r="C5226">
        <v>14.236800000000001</v>
      </c>
      <c r="D5226">
        <v>2.7000000000000001E-3</v>
      </c>
      <c r="E5226">
        <v>1.1526000000000001</v>
      </c>
    </row>
    <row r="5227" spans="1:5" x14ac:dyDescent="0.25">
      <c r="A5227">
        <v>5227</v>
      </c>
      <c r="B5227">
        <v>75177.466700000004</v>
      </c>
      <c r="C5227">
        <v>14.3825</v>
      </c>
      <c r="D5227">
        <v>2.8E-3</v>
      </c>
      <c r="E5227">
        <v>1.1644000000000001</v>
      </c>
    </row>
    <row r="5228" spans="1:5" x14ac:dyDescent="0.25">
      <c r="A5228">
        <v>5228</v>
      </c>
      <c r="B5228">
        <v>74244.333299999998</v>
      </c>
      <c r="C5228">
        <v>14.2013</v>
      </c>
      <c r="D5228">
        <v>2.7000000000000001E-3</v>
      </c>
      <c r="E5228">
        <v>1.1496999999999999</v>
      </c>
    </row>
    <row r="5229" spans="1:5" x14ac:dyDescent="0.25">
      <c r="A5229">
        <v>5229</v>
      </c>
      <c r="B5229">
        <v>74495.766699999993</v>
      </c>
      <c r="C5229">
        <v>14.246700000000001</v>
      </c>
      <c r="D5229">
        <v>2.7000000000000001E-3</v>
      </c>
      <c r="E5229">
        <v>1.1534</v>
      </c>
    </row>
    <row r="5230" spans="1:5" x14ac:dyDescent="0.25">
      <c r="A5230">
        <v>5230</v>
      </c>
      <c r="B5230">
        <v>74531.533299999996</v>
      </c>
      <c r="C5230">
        <v>14.2508</v>
      </c>
      <c r="D5230">
        <v>2.7000000000000001E-3</v>
      </c>
      <c r="E5230">
        <v>1.1536999999999999</v>
      </c>
    </row>
    <row r="5231" spans="1:5" x14ac:dyDescent="0.25">
      <c r="A5231">
        <v>5231</v>
      </c>
      <c r="B5231">
        <v>74789.266699999993</v>
      </c>
      <c r="C5231">
        <v>14.2973</v>
      </c>
      <c r="D5231">
        <v>2.7000000000000001E-3</v>
      </c>
      <c r="E5231">
        <v>1.1574</v>
      </c>
    </row>
    <row r="5232" spans="1:5" x14ac:dyDescent="0.25">
      <c r="A5232">
        <v>5232</v>
      </c>
      <c r="B5232">
        <v>74531.399999999994</v>
      </c>
      <c r="C5232">
        <v>14.2453</v>
      </c>
      <c r="D5232">
        <v>2.7000000000000001E-3</v>
      </c>
      <c r="E5232">
        <v>1.1532</v>
      </c>
    </row>
    <row r="5233" spans="1:5" x14ac:dyDescent="0.25">
      <c r="A5233">
        <v>5233</v>
      </c>
      <c r="B5233">
        <v>74483.7</v>
      </c>
      <c r="C5233">
        <v>14.233499999999999</v>
      </c>
      <c r="D5233">
        <v>2.7000000000000001E-3</v>
      </c>
      <c r="E5233">
        <v>1.1521999999999999</v>
      </c>
    </row>
    <row r="5234" spans="1:5" x14ac:dyDescent="0.25">
      <c r="A5234">
        <v>5234</v>
      </c>
      <c r="B5234">
        <v>74495.666700000002</v>
      </c>
      <c r="C5234">
        <v>14.233000000000001</v>
      </c>
      <c r="D5234">
        <v>2.7000000000000001E-3</v>
      </c>
      <c r="E5234">
        <v>1.1520999999999999</v>
      </c>
    </row>
    <row r="5235" spans="1:5" x14ac:dyDescent="0.25">
      <c r="A5235">
        <v>5235</v>
      </c>
      <c r="B5235">
        <v>75107.600000000006</v>
      </c>
      <c r="C5235">
        <v>14.347200000000001</v>
      </c>
      <c r="D5235">
        <v>2.7000000000000001E-3</v>
      </c>
      <c r="E5235">
        <v>1.1613</v>
      </c>
    </row>
    <row r="5236" spans="1:5" x14ac:dyDescent="0.25">
      <c r="A5236">
        <v>5236</v>
      </c>
      <c r="B5236">
        <v>74172.633300000001</v>
      </c>
      <c r="C5236">
        <v>14.165900000000001</v>
      </c>
      <c r="D5236">
        <v>2.7000000000000001E-3</v>
      </c>
      <c r="E5236">
        <v>1.1466000000000001</v>
      </c>
    </row>
    <row r="5237" spans="1:5" x14ac:dyDescent="0.25">
      <c r="A5237">
        <v>5237</v>
      </c>
      <c r="B5237">
        <v>74927.833299999998</v>
      </c>
      <c r="C5237">
        <v>14.307399999999999</v>
      </c>
      <c r="D5237">
        <v>2.7000000000000001E-3</v>
      </c>
      <c r="E5237">
        <v>1.1580999999999999</v>
      </c>
    </row>
    <row r="5238" spans="1:5" x14ac:dyDescent="0.25">
      <c r="A5238">
        <v>5238</v>
      </c>
      <c r="B5238">
        <v>74447.199999999997</v>
      </c>
      <c r="C5238">
        <v>14.212899999999999</v>
      </c>
      <c r="D5238">
        <v>2.7000000000000001E-3</v>
      </c>
      <c r="E5238">
        <v>1.1504000000000001</v>
      </c>
    </row>
    <row r="5239" spans="1:5" x14ac:dyDescent="0.25">
      <c r="A5239">
        <v>5239</v>
      </c>
      <c r="B5239">
        <v>75430</v>
      </c>
      <c r="C5239">
        <v>14.3978</v>
      </c>
      <c r="D5239">
        <v>2.7000000000000001E-3</v>
      </c>
      <c r="E5239">
        <v>1.1653</v>
      </c>
    </row>
    <row r="5240" spans="1:5" x14ac:dyDescent="0.25">
      <c r="A5240">
        <v>5240</v>
      </c>
      <c r="B5240">
        <v>75074.966700000004</v>
      </c>
      <c r="C5240">
        <v>14.327299999999999</v>
      </c>
      <c r="D5240">
        <v>2.7000000000000001E-3</v>
      </c>
      <c r="E5240">
        <v>1.1596</v>
      </c>
    </row>
    <row r="5241" spans="1:5" x14ac:dyDescent="0.25">
      <c r="A5241">
        <v>5241</v>
      </c>
      <c r="B5241">
        <v>75109.7</v>
      </c>
      <c r="C5241">
        <v>14.331200000000001</v>
      </c>
      <c r="D5241">
        <v>2.7000000000000001E-3</v>
      </c>
      <c r="E5241">
        <v>1.1598999999999999</v>
      </c>
    </row>
    <row r="5242" spans="1:5" x14ac:dyDescent="0.25">
      <c r="A5242">
        <v>5242</v>
      </c>
      <c r="B5242">
        <v>75608.466700000004</v>
      </c>
      <c r="C5242">
        <v>14.4236</v>
      </c>
      <c r="D5242">
        <v>2.8E-3</v>
      </c>
      <c r="E5242">
        <v>1.1673</v>
      </c>
    </row>
    <row r="5243" spans="1:5" x14ac:dyDescent="0.25">
      <c r="A5243">
        <v>5243</v>
      </c>
      <c r="B5243">
        <v>74582.666700000002</v>
      </c>
      <c r="C5243">
        <v>14.225199999999999</v>
      </c>
      <c r="D5243">
        <v>2.7000000000000001E-3</v>
      </c>
      <c r="E5243">
        <v>1.1513</v>
      </c>
    </row>
    <row r="5244" spans="1:5" x14ac:dyDescent="0.25">
      <c r="A5244">
        <v>5244</v>
      </c>
      <c r="B5244">
        <v>75717.8</v>
      </c>
      <c r="C5244">
        <v>14.4389</v>
      </c>
      <c r="D5244">
        <v>2.8E-3</v>
      </c>
      <c r="E5244">
        <v>1.1685000000000001</v>
      </c>
    </row>
    <row r="5245" spans="1:5" x14ac:dyDescent="0.25">
      <c r="A5245">
        <v>5245</v>
      </c>
      <c r="B5245">
        <v>75366.466700000004</v>
      </c>
      <c r="C5245">
        <v>14.369199999999999</v>
      </c>
      <c r="D5245">
        <v>2.7000000000000001E-3</v>
      </c>
      <c r="E5245">
        <v>1.1629</v>
      </c>
    </row>
    <row r="5246" spans="1:5" x14ac:dyDescent="0.25">
      <c r="A5246">
        <v>5246</v>
      </c>
      <c r="B5246">
        <v>75130.866699999999</v>
      </c>
      <c r="C5246">
        <v>14.3216</v>
      </c>
      <c r="D5246">
        <v>2.7000000000000001E-3</v>
      </c>
      <c r="E5246">
        <v>1.159</v>
      </c>
    </row>
    <row r="5247" spans="1:5" x14ac:dyDescent="0.25">
      <c r="A5247">
        <v>5247</v>
      </c>
      <c r="B5247">
        <v>75584.566699999996</v>
      </c>
      <c r="C5247">
        <v>14.4053</v>
      </c>
      <c r="D5247">
        <v>2.7000000000000001E-3</v>
      </c>
      <c r="E5247">
        <v>1.1657</v>
      </c>
    </row>
    <row r="5248" spans="1:5" x14ac:dyDescent="0.25">
      <c r="A5248">
        <v>5248</v>
      </c>
      <c r="B5248">
        <v>75903.8</v>
      </c>
      <c r="C5248">
        <v>14.4634</v>
      </c>
      <c r="D5248">
        <v>2.8E-3</v>
      </c>
      <c r="E5248">
        <v>1.1704000000000001</v>
      </c>
    </row>
    <row r="5249" spans="1:5" x14ac:dyDescent="0.25">
      <c r="A5249">
        <v>5249</v>
      </c>
      <c r="B5249">
        <v>75125.133300000001</v>
      </c>
      <c r="C5249">
        <v>14.3123</v>
      </c>
      <c r="D5249">
        <v>2.7000000000000001E-3</v>
      </c>
      <c r="E5249">
        <v>1.1581999999999999</v>
      </c>
    </row>
    <row r="5250" spans="1:5" x14ac:dyDescent="0.25">
      <c r="A5250">
        <v>5250</v>
      </c>
      <c r="B5250">
        <v>74927.633300000001</v>
      </c>
      <c r="C5250">
        <v>14.2719</v>
      </c>
      <c r="D5250">
        <v>2.7000000000000001E-3</v>
      </c>
      <c r="E5250">
        <v>1.1549</v>
      </c>
    </row>
    <row r="5251" spans="1:5" x14ac:dyDescent="0.25">
      <c r="A5251">
        <v>5251</v>
      </c>
      <c r="B5251">
        <v>73755.733300000007</v>
      </c>
      <c r="C5251">
        <v>14.045999999999999</v>
      </c>
      <c r="D5251">
        <v>2.7000000000000001E-3</v>
      </c>
      <c r="E5251">
        <v>1.1366000000000001</v>
      </c>
    </row>
    <row r="5252" spans="1:5" x14ac:dyDescent="0.25">
      <c r="A5252">
        <v>5252</v>
      </c>
      <c r="B5252">
        <v>75371.266699999993</v>
      </c>
      <c r="C5252">
        <v>14.351000000000001</v>
      </c>
      <c r="D5252">
        <v>2.7000000000000001E-3</v>
      </c>
      <c r="E5252">
        <v>1.1612</v>
      </c>
    </row>
    <row r="5253" spans="1:5" x14ac:dyDescent="0.25">
      <c r="A5253">
        <v>5253</v>
      </c>
      <c r="B5253">
        <v>74031.366699999999</v>
      </c>
      <c r="C5253">
        <v>14.0932</v>
      </c>
      <c r="D5253">
        <v>2.7000000000000001E-3</v>
      </c>
      <c r="E5253">
        <v>1.1403000000000001</v>
      </c>
    </row>
    <row r="5254" spans="1:5" x14ac:dyDescent="0.25">
      <c r="A5254">
        <v>5254</v>
      </c>
      <c r="B5254">
        <v>75104.733300000007</v>
      </c>
      <c r="C5254">
        <v>14.2948</v>
      </c>
      <c r="D5254">
        <v>2.7000000000000001E-3</v>
      </c>
      <c r="E5254">
        <v>1.1566000000000001</v>
      </c>
    </row>
    <row r="5255" spans="1:5" x14ac:dyDescent="0.25">
      <c r="A5255">
        <v>5255</v>
      </c>
      <c r="B5255">
        <v>74739.199999999997</v>
      </c>
      <c r="C5255">
        <v>14.2225</v>
      </c>
      <c r="D5255">
        <v>2.7000000000000001E-3</v>
      </c>
      <c r="E5255">
        <v>1.1507000000000001</v>
      </c>
    </row>
    <row r="5256" spans="1:5" x14ac:dyDescent="0.25">
      <c r="A5256">
        <v>5256</v>
      </c>
      <c r="B5256">
        <v>74488.133300000001</v>
      </c>
      <c r="C5256">
        <v>14.172000000000001</v>
      </c>
      <c r="D5256">
        <v>2.7000000000000001E-3</v>
      </c>
      <c r="E5256">
        <v>1.1466000000000001</v>
      </c>
    </row>
    <row r="5257" spans="1:5" x14ac:dyDescent="0.25">
      <c r="A5257">
        <v>5257</v>
      </c>
      <c r="B5257">
        <v>73543.266699999993</v>
      </c>
      <c r="C5257">
        <v>13.989599999999999</v>
      </c>
      <c r="D5257">
        <v>2.7000000000000001E-3</v>
      </c>
      <c r="E5257">
        <v>1.1317999999999999</v>
      </c>
    </row>
    <row r="5258" spans="1:5" x14ac:dyDescent="0.25">
      <c r="A5258">
        <v>5258</v>
      </c>
      <c r="B5258">
        <v>75849.5</v>
      </c>
      <c r="C5258">
        <v>14.4255</v>
      </c>
      <c r="D5258">
        <v>2.7000000000000001E-3</v>
      </c>
      <c r="E5258">
        <v>1.1671</v>
      </c>
    </row>
    <row r="5259" spans="1:5" x14ac:dyDescent="0.25">
      <c r="A5259">
        <v>5259</v>
      </c>
      <c r="B5259">
        <v>75188.366699999999</v>
      </c>
      <c r="C5259">
        <v>14.2971</v>
      </c>
      <c r="D5259">
        <v>2.7000000000000001E-3</v>
      </c>
      <c r="E5259">
        <v>1.1567000000000001</v>
      </c>
    </row>
    <row r="5260" spans="1:5" x14ac:dyDescent="0.25">
      <c r="A5260">
        <v>5260</v>
      </c>
      <c r="B5260">
        <v>75582.3</v>
      </c>
      <c r="C5260">
        <v>14.369300000000001</v>
      </c>
      <c r="D5260">
        <v>2.7000000000000001E-3</v>
      </c>
      <c r="E5260">
        <v>1.1625000000000001</v>
      </c>
    </row>
    <row r="5261" spans="1:5" x14ac:dyDescent="0.25">
      <c r="A5261">
        <v>5261</v>
      </c>
      <c r="B5261">
        <v>74625.100000000006</v>
      </c>
      <c r="C5261">
        <v>14.1846</v>
      </c>
      <c r="D5261">
        <v>2.7000000000000001E-3</v>
      </c>
      <c r="E5261">
        <v>1.1475</v>
      </c>
    </row>
    <row r="5262" spans="1:5" x14ac:dyDescent="0.25">
      <c r="A5262">
        <v>5262</v>
      </c>
      <c r="B5262">
        <v>74956.866699999999</v>
      </c>
      <c r="C5262">
        <v>14.244899999999999</v>
      </c>
      <c r="D5262">
        <v>2.7000000000000001E-3</v>
      </c>
      <c r="E5262">
        <v>1.1524000000000001</v>
      </c>
    </row>
    <row r="5263" spans="1:5" x14ac:dyDescent="0.25">
      <c r="A5263">
        <v>5263</v>
      </c>
      <c r="B5263">
        <v>75089.633300000001</v>
      </c>
      <c r="C5263">
        <v>14.2675</v>
      </c>
      <c r="D5263">
        <v>2.7000000000000001E-3</v>
      </c>
      <c r="E5263">
        <v>1.1541999999999999</v>
      </c>
    </row>
    <row r="5264" spans="1:5" x14ac:dyDescent="0.25">
      <c r="A5264">
        <v>5264</v>
      </c>
      <c r="B5264">
        <v>75177</v>
      </c>
      <c r="C5264">
        <v>14.2813</v>
      </c>
      <c r="D5264">
        <v>2.7000000000000001E-3</v>
      </c>
      <c r="E5264">
        <v>1.1553</v>
      </c>
    </row>
    <row r="5265" spans="1:5" x14ac:dyDescent="0.25">
      <c r="A5265">
        <v>5265</v>
      </c>
      <c r="B5265">
        <v>74473.133300000001</v>
      </c>
      <c r="C5265">
        <v>14.1449</v>
      </c>
      <c r="D5265">
        <v>2.7000000000000001E-3</v>
      </c>
      <c r="E5265">
        <v>1.1442000000000001</v>
      </c>
    </row>
    <row r="5266" spans="1:5" x14ac:dyDescent="0.25">
      <c r="A5266">
        <v>5266</v>
      </c>
      <c r="B5266">
        <v>75679.100000000006</v>
      </c>
      <c r="C5266">
        <v>14.3713</v>
      </c>
      <c r="D5266">
        <v>2.7000000000000001E-3</v>
      </c>
      <c r="E5266">
        <v>1.1625000000000001</v>
      </c>
    </row>
    <row r="5267" spans="1:5" x14ac:dyDescent="0.25">
      <c r="A5267">
        <v>5267</v>
      </c>
      <c r="B5267">
        <v>75334.366699999999</v>
      </c>
      <c r="C5267">
        <v>14.303100000000001</v>
      </c>
      <c r="D5267">
        <v>2.7000000000000001E-3</v>
      </c>
      <c r="E5267">
        <v>1.1569</v>
      </c>
    </row>
    <row r="5268" spans="1:5" x14ac:dyDescent="0.25">
      <c r="A5268">
        <v>5268</v>
      </c>
      <c r="B5268">
        <v>75642.100000000006</v>
      </c>
      <c r="C5268">
        <v>14.3588</v>
      </c>
      <c r="D5268">
        <v>2.7000000000000001E-3</v>
      </c>
      <c r="E5268">
        <v>1.1614</v>
      </c>
    </row>
    <row r="5269" spans="1:5" x14ac:dyDescent="0.25">
      <c r="A5269">
        <v>5269</v>
      </c>
      <c r="B5269">
        <v>74725.366699999999</v>
      </c>
      <c r="C5269">
        <v>14.1821</v>
      </c>
      <c r="D5269">
        <v>2.7000000000000001E-3</v>
      </c>
      <c r="E5269">
        <v>1.1471</v>
      </c>
    </row>
    <row r="5270" spans="1:5" x14ac:dyDescent="0.25">
      <c r="A5270">
        <v>5270</v>
      </c>
      <c r="B5270">
        <v>74580.633300000001</v>
      </c>
      <c r="C5270">
        <v>14.151899999999999</v>
      </c>
      <c r="D5270">
        <v>2.7000000000000001E-3</v>
      </c>
      <c r="E5270">
        <v>1.1446000000000001</v>
      </c>
    </row>
    <row r="5271" spans="1:5" x14ac:dyDescent="0.25">
      <c r="A5271">
        <v>5271</v>
      </c>
      <c r="B5271">
        <v>75816.466700000004</v>
      </c>
      <c r="C5271">
        <v>14.383699999999999</v>
      </c>
      <c r="D5271">
        <v>2.7000000000000001E-3</v>
      </c>
      <c r="E5271">
        <v>1.1634</v>
      </c>
    </row>
    <row r="5272" spans="1:5" x14ac:dyDescent="0.25">
      <c r="A5272">
        <v>5272</v>
      </c>
      <c r="B5272">
        <v>74254.5</v>
      </c>
      <c r="C5272">
        <v>14.0847</v>
      </c>
      <c r="D5272">
        <v>2.7000000000000001E-3</v>
      </c>
      <c r="E5272">
        <v>1.1392</v>
      </c>
    </row>
    <row r="5273" spans="1:5" x14ac:dyDescent="0.25">
      <c r="A5273">
        <v>5273</v>
      </c>
      <c r="B5273">
        <v>75493.633300000001</v>
      </c>
      <c r="C5273">
        <v>14.317</v>
      </c>
      <c r="D5273">
        <v>2.7000000000000001E-3</v>
      </c>
      <c r="E5273">
        <v>1.1578999999999999</v>
      </c>
    </row>
    <row r="5274" spans="1:5" x14ac:dyDescent="0.25">
      <c r="A5274">
        <v>5274</v>
      </c>
      <c r="B5274">
        <v>75938.933300000004</v>
      </c>
      <c r="C5274">
        <v>14.3987</v>
      </c>
      <c r="D5274">
        <v>2.7000000000000001E-3</v>
      </c>
      <c r="E5274">
        <v>1.1645000000000001</v>
      </c>
    </row>
    <row r="5275" spans="1:5" x14ac:dyDescent="0.25">
      <c r="A5275">
        <v>5275</v>
      </c>
      <c r="B5275">
        <v>74674.733300000007</v>
      </c>
      <c r="C5275">
        <v>14.1563</v>
      </c>
      <c r="D5275">
        <v>2.7000000000000001E-3</v>
      </c>
      <c r="E5275">
        <v>1.1449</v>
      </c>
    </row>
    <row r="5276" spans="1:5" x14ac:dyDescent="0.25">
      <c r="A5276">
        <v>5276</v>
      </c>
      <c r="B5276">
        <v>74623.399999999994</v>
      </c>
      <c r="C5276">
        <v>14.1439</v>
      </c>
      <c r="D5276">
        <v>2.7000000000000001E-3</v>
      </c>
      <c r="E5276">
        <v>1.1437999999999999</v>
      </c>
    </row>
    <row r="5277" spans="1:5" x14ac:dyDescent="0.25">
      <c r="A5277">
        <v>5277</v>
      </c>
      <c r="B5277">
        <v>75202.866699999999</v>
      </c>
      <c r="C5277">
        <v>14.251099999999999</v>
      </c>
      <c r="D5277">
        <v>2.7000000000000001E-3</v>
      </c>
      <c r="E5277">
        <v>1.1525000000000001</v>
      </c>
    </row>
    <row r="5278" spans="1:5" x14ac:dyDescent="0.25">
      <c r="A5278">
        <v>5278</v>
      </c>
      <c r="B5278">
        <v>75266.8</v>
      </c>
      <c r="C5278">
        <v>14.2605</v>
      </c>
      <c r="D5278">
        <v>2.7000000000000001E-3</v>
      </c>
      <c r="E5278">
        <v>1.1532</v>
      </c>
    </row>
    <row r="5279" spans="1:5" x14ac:dyDescent="0.25">
      <c r="A5279">
        <v>5279</v>
      </c>
      <c r="B5279">
        <v>74981.566699999996</v>
      </c>
      <c r="C5279">
        <v>14.2037</v>
      </c>
      <c r="D5279">
        <v>2.7000000000000001E-3</v>
      </c>
      <c r="E5279">
        <v>1.1486000000000001</v>
      </c>
    </row>
    <row r="5280" spans="1:5" x14ac:dyDescent="0.25">
      <c r="A5280">
        <v>5280</v>
      </c>
      <c r="B5280">
        <v>75591.466700000004</v>
      </c>
      <c r="C5280">
        <v>14.316599999999999</v>
      </c>
      <c r="D5280">
        <v>2.7000000000000001E-3</v>
      </c>
      <c r="E5280">
        <v>1.1577</v>
      </c>
    </row>
    <row r="5281" spans="1:5" x14ac:dyDescent="0.25">
      <c r="A5281">
        <v>5281</v>
      </c>
      <c r="B5281">
        <v>76513.399999999994</v>
      </c>
      <c r="C5281">
        <v>14.4884</v>
      </c>
      <c r="D5281">
        <v>2.7000000000000001E-3</v>
      </c>
      <c r="E5281">
        <v>1.1716</v>
      </c>
    </row>
    <row r="5282" spans="1:5" x14ac:dyDescent="0.25">
      <c r="A5282">
        <v>5282</v>
      </c>
      <c r="B5282">
        <v>75306</v>
      </c>
      <c r="C5282">
        <v>14.257099999999999</v>
      </c>
      <c r="D5282">
        <v>2.7000000000000001E-3</v>
      </c>
      <c r="E5282">
        <v>1.1528</v>
      </c>
    </row>
    <row r="5283" spans="1:5" x14ac:dyDescent="0.25">
      <c r="A5283">
        <v>5283</v>
      </c>
      <c r="B5283">
        <v>75583.233300000007</v>
      </c>
      <c r="C5283">
        <v>14.306900000000001</v>
      </c>
      <c r="D5283">
        <v>2.7000000000000001E-3</v>
      </c>
      <c r="E5283">
        <v>1.1568000000000001</v>
      </c>
    </row>
    <row r="5284" spans="1:5" x14ac:dyDescent="0.25">
      <c r="A5284">
        <v>5284</v>
      </c>
      <c r="B5284">
        <v>75243.5</v>
      </c>
      <c r="C5284">
        <v>14.2399</v>
      </c>
      <c r="D5284">
        <v>2.7000000000000001E-3</v>
      </c>
      <c r="E5284">
        <v>1.1514</v>
      </c>
    </row>
    <row r="5285" spans="1:5" x14ac:dyDescent="0.25">
      <c r="A5285">
        <v>5285</v>
      </c>
      <c r="B5285">
        <v>75760.166700000002</v>
      </c>
      <c r="C5285">
        <v>14.334899999999999</v>
      </c>
      <c r="D5285">
        <v>2.7000000000000001E-3</v>
      </c>
      <c r="E5285">
        <v>1.1591</v>
      </c>
    </row>
    <row r="5286" spans="1:5" x14ac:dyDescent="0.25">
      <c r="A5286">
        <v>5286</v>
      </c>
      <c r="B5286">
        <v>75682.066699999996</v>
      </c>
      <c r="C5286">
        <v>14.317500000000001</v>
      </c>
      <c r="D5286">
        <v>2.7000000000000001E-3</v>
      </c>
      <c r="E5286">
        <v>1.1576</v>
      </c>
    </row>
    <row r="5287" spans="1:5" x14ac:dyDescent="0.25">
      <c r="A5287">
        <v>5287</v>
      </c>
      <c r="B5287">
        <v>76343.466700000004</v>
      </c>
      <c r="C5287">
        <v>14.4398</v>
      </c>
      <c r="D5287">
        <v>2.7000000000000001E-3</v>
      </c>
      <c r="E5287">
        <v>1.1675</v>
      </c>
    </row>
    <row r="5288" spans="1:5" x14ac:dyDescent="0.25">
      <c r="A5288">
        <v>5288</v>
      </c>
      <c r="B5288">
        <v>76608.133300000001</v>
      </c>
      <c r="C5288">
        <v>14.4872</v>
      </c>
      <c r="D5288">
        <v>2.7000000000000001E-3</v>
      </c>
      <c r="E5288">
        <v>1.1713</v>
      </c>
    </row>
    <row r="5289" spans="1:5" x14ac:dyDescent="0.25">
      <c r="A5289">
        <v>5289</v>
      </c>
      <c r="B5289">
        <v>76068.066699999996</v>
      </c>
      <c r="C5289">
        <v>14.382300000000001</v>
      </c>
      <c r="D5289">
        <v>2.7000000000000001E-3</v>
      </c>
      <c r="E5289">
        <v>1.1628000000000001</v>
      </c>
    </row>
    <row r="5290" spans="1:5" x14ac:dyDescent="0.25">
      <c r="A5290">
        <v>5290</v>
      </c>
      <c r="B5290">
        <v>76020.633300000001</v>
      </c>
      <c r="C5290">
        <v>14.3706</v>
      </c>
      <c r="D5290">
        <v>2.7000000000000001E-3</v>
      </c>
      <c r="E5290">
        <v>1.1617999999999999</v>
      </c>
    </row>
    <row r="5291" spans="1:5" x14ac:dyDescent="0.25">
      <c r="A5291">
        <v>5291</v>
      </c>
      <c r="B5291">
        <v>76340</v>
      </c>
      <c r="C5291">
        <v>14.4283</v>
      </c>
      <c r="D5291">
        <v>2.7000000000000001E-3</v>
      </c>
      <c r="E5291">
        <v>1.1665000000000001</v>
      </c>
    </row>
    <row r="5292" spans="1:5" x14ac:dyDescent="0.25">
      <c r="A5292">
        <v>5292</v>
      </c>
      <c r="B5292">
        <v>75504.633300000001</v>
      </c>
      <c r="C5292">
        <v>14.2677</v>
      </c>
      <c r="D5292">
        <v>2.7000000000000001E-3</v>
      </c>
      <c r="E5292">
        <v>1.1534</v>
      </c>
    </row>
    <row r="5293" spans="1:5" x14ac:dyDescent="0.25">
      <c r="A5293">
        <v>5293</v>
      </c>
      <c r="B5293">
        <v>75979.399999999994</v>
      </c>
      <c r="C5293">
        <v>14.354699999999999</v>
      </c>
      <c r="D5293">
        <v>2.7000000000000001E-3</v>
      </c>
      <c r="E5293">
        <v>1.1605000000000001</v>
      </c>
    </row>
    <row r="5294" spans="1:5" x14ac:dyDescent="0.25">
      <c r="A5294">
        <v>5294</v>
      </c>
      <c r="B5294">
        <v>74946.366699999999</v>
      </c>
      <c r="C5294">
        <v>14.1569</v>
      </c>
      <c r="D5294">
        <v>2.7000000000000001E-3</v>
      </c>
      <c r="E5294">
        <v>1.1444000000000001</v>
      </c>
    </row>
    <row r="5295" spans="1:5" x14ac:dyDescent="0.25">
      <c r="A5295">
        <v>5295</v>
      </c>
      <c r="B5295">
        <v>75547.466700000004</v>
      </c>
      <c r="C5295">
        <v>14.2677</v>
      </c>
      <c r="D5295">
        <v>2.7000000000000001E-3</v>
      </c>
      <c r="E5295">
        <v>1.1534</v>
      </c>
    </row>
    <row r="5296" spans="1:5" x14ac:dyDescent="0.25">
      <c r="A5296">
        <v>5296</v>
      </c>
      <c r="B5296">
        <v>75079.033299999996</v>
      </c>
      <c r="C5296">
        <v>14.176600000000001</v>
      </c>
      <c r="D5296">
        <v>2.7000000000000001E-3</v>
      </c>
      <c r="E5296">
        <v>1.1459999999999999</v>
      </c>
    </row>
    <row r="5297" spans="1:5" x14ac:dyDescent="0.25">
      <c r="A5297">
        <v>5297</v>
      </c>
      <c r="B5297">
        <v>74546.333299999998</v>
      </c>
      <c r="C5297">
        <v>14.0733</v>
      </c>
      <c r="D5297">
        <v>2.7000000000000001E-3</v>
      </c>
      <c r="E5297">
        <v>1.1375999999999999</v>
      </c>
    </row>
    <row r="5298" spans="1:5" x14ac:dyDescent="0.25">
      <c r="A5298">
        <v>5298</v>
      </c>
      <c r="B5298">
        <v>75067.600000000006</v>
      </c>
      <c r="C5298">
        <v>14.169</v>
      </c>
      <c r="D5298">
        <v>2.7000000000000001E-3</v>
      </c>
      <c r="E5298">
        <v>1.1453</v>
      </c>
    </row>
    <row r="5299" spans="1:5" x14ac:dyDescent="0.25">
      <c r="A5299">
        <v>5299</v>
      </c>
      <c r="B5299">
        <v>75315.166700000002</v>
      </c>
      <c r="C5299">
        <v>14.213100000000001</v>
      </c>
      <c r="D5299">
        <v>2.7000000000000001E-3</v>
      </c>
      <c r="E5299">
        <v>1.1489</v>
      </c>
    </row>
    <row r="5300" spans="1:5" x14ac:dyDescent="0.25">
      <c r="A5300">
        <v>5300</v>
      </c>
      <c r="B5300">
        <v>75497.3</v>
      </c>
      <c r="C5300">
        <v>14.2448</v>
      </c>
      <c r="D5300">
        <v>2.7000000000000001E-3</v>
      </c>
      <c r="E5300">
        <v>1.1514</v>
      </c>
    </row>
    <row r="5301" spans="1:5" x14ac:dyDescent="0.25">
      <c r="A5301">
        <v>5301</v>
      </c>
      <c r="B5301">
        <v>75818.600000000006</v>
      </c>
      <c r="C5301">
        <v>14.3027</v>
      </c>
      <c r="D5301">
        <v>2.7000000000000001E-3</v>
      </c>
      <c r="E5301">
        <v>1.1559999999999999</v>
      </c>
    </row>
    <row r="5302" spans="1:5" x14ac:dyDescent="0.25">
      <c r="A5302">
        <v>5302</v>
      </c>
      <c r="B5302">
        <v>76468.066699999996</v>
      </c>
      <c r="C5302">
        <v>14.422499999999999</v>
      </c>
      <c r="D5302">
        <v>2.7000000000000001E-3</v>
      </c>
      <c r="E5302">
        <v>1.1657</v>
      </c>
    </row>
    <row r="5303" spans="1:5" x14ac:dyDescent="0.25">
      <c r="A5303">
        <v>5303</v>
      </c>
      <c r="B5303">
        <v>76237.733300000007</v>
      </c>
      <c r="C5303">
        <v>14.376300000000001</v>
      </c>
      <c r="D5303">
        <v>2.7000000000000001E-3</v>
      </c>
      <c r="E5303">
        <v>1.1619999999999999</v>
      </c>
    </row>
    <row r="5304" spans="1:5" x14ac:dyDescent="0.25">
      <c r="A5304">
        <v>5304</v>
      </c>
      <c r="B5304">
        <v>75849.133300000001</v>
      </c>
      <c r="C5304">
        <v>14.3004</v>
      </c>
      <c r="D5304">
        <v>2.7000000000000001E-3</v>
      </c>
      <c r="E5304">
        <v>1.1557999999999999</v>
      </c>
    </row>
    <row r="5305" spans="1:5" x14ac:dyDescent="0.25">
      <c r="A5305">
        <v>5305</v>
      </c>
      <c r="B5305">
        <v>75490.866699999999</v>
      </c>
      <c r="C5305">
        <v>14.2301</v>
      </c>
      <c r="D5305">
        <v>2.7000000000000001E-3</v>
      </c>
      <c r="E5305">
        <v>1.1500999999999999</v>
      </c>
    </row>
    <row r="5306" spans="1:5" x14ac:dyDescent="0.25">
      <c r="A5306">
        <v>5306</v>
      </c>
      <c r="B5306">
        <v>75222.533299999996</v>
      </c>
      <c r="C5306">
        <v>14.1769</v>
      </c>
      <c r="D5306">
        <v>2.7000000000000001E-3</v>
      </c>
      <c r="E5306">
        <v>1.1457999999999999</v>
      </c>
    </row>
    <row r="5307" spans="1:5" x14ac:dyDescent="0.25">
      <c r="A5307">
        <v>5307</v>
      </c>
      <c r="B5307">
        <v>75727.8</v>
      </c>
      <c r="C5307">
        <v>14.269399999999999</v>
      </c>
      <c r="D5307">
        <v>2.7000000000000001E-3</v>
      </c>
      <c r="E5307">
        <v>1.1532</v>
      </c>
    </row>
    <row r="5308" spans="1:5" x14ac:dyDescent="0.25">
      <c r="A5308">
        <v>5308</v>
      </c>
      <c r="B5308">
        <v>75620.533299999996</v>
      </c>
      <c r="C5308">
        <v>14.246499999999999</v>
      </c>
      <c r="D5308">
        <v>2.7000000000000001E-3</v>
      </c>
      <c r="E5308">
        <v>1.1513</v>
      </c>
    </row>
    <row r="5309" spans="1:5" x14ac:dyDescent="0.25">
      <c r="A5309">
        <v>5309</v>
      </c>
      <c r="B5309">
        <v>75731.600000000006</v>
      </c>
      <c r="C5309">
        <v>14.264799999999999</v>
      </c>
      <c r="D5309">
        <v>2.7000000000000001E-3</v>
      </c>
      <c r="E5309">
        <v>1.1528</v>
      </c>
    </row>
    <row r="5310" spans="1:5" x14ac:dyDescent="0.25">
      <c r="A5310">
        <v>5310</v>
      </c>
      <c r="B5310">
        <v>75972</v>
      </c>
      <c r="C5310">
        <v>14.3073</v>
      </c>
      <c r="D5310">
        <v>2.7000000000000001E-3</v>
      </c>
      <c r="E5310">
        <v>1.1561999999999999</v>
      </c>
    </row>
    <row r="5311" spans="1:5" x14ac:dyDescent="0.25">
      <c r="A5311">
        <v>5311</v>
      </c>
      <c r="B5311">
        <v>74773.566699999996</v>
      </c>
      <c r="C5311">
        <v>14.079000000000001</v>
      </c>
      <c r="D5311">
        <v>2.7000000000000001E-3</v>
      </c>
      <c r="E5311">
        <v>1.1376999999999999</v>
      </c>
    </row>
    <row r="5312" spans="1:5" x14ac:dyDescent="0.25">
      <c r="A5312">
        <v>5312</v>
      </c>
      <c r="B5312">
        <v>75108.633300000001</v>
      </c>
      <c r="C5312">
        <v>14.1394</v>
      </c>
      <c r="D5312">
        <v>2.7000000000000001E-3</v>
      </c>
      <c r="E5312">
        <v>1.1426000000000001</v>
      </c>
    </row>
    <row r="5313" spans="1:5" x14ac:dyDescent="0.25">
      <c r="A5313">
        <v>5313</v>
      </c>
      <c r="B5313">
        <v>75454.733300000007</v>
      </c>
      <c r="C5313">
        <v>14.2019</v>
      </c>
      <c r="D5313">
        <v>2.7000000000000001E-3</v>
      </c>
      <c r="E5313">
        <v>1.1476</v>
      </c>
    </row>
    <row r="5314" spans="1:5" x14ac:dyDescent="0.25">
      <c r="A5314">
        <v>5314</v>
      </c>
      <c r="B5314">
        <v>75565.833299999998</v>
      </c>
      <c r="C5314">
        <v>14.2201</v>
      </c>
      <c r="D5314">
        <v>2.7000000000000001E-3</v>
      </c>
      <c r="E5314">
        <v>1.149</v>
      </c>
    </row>
    <row r="5315" spans="1:5" x14ac:dyDescent="0.25">
      <c r="A5315">
        <v>5315</v>
      </c>
      <c r="B5315">
        <v>76004.3</v>
      </c>
      <c r="C5315">
        <v>14.3</v>
      </c>
      <c r="D5315">
        <v>2.7000000000000001E-3</v>
      </c>
      <c r="E5315">
        <v>1.1555</v>
      </c>
    </row>
    <row r="5316" spans="1:5" x14ac:dyDescent="0.25">
      <c r="A5316">
        <v>5316</v>
      </c>
      <c r="B5316">
        <v>77514.433300000004</v>
      </c>
      <c r="C5316">
        <v>14.581300000000001</v>
      </c>
      <c r="D5316">
        <v>2.7000000000000001E-3</v>
      </c>
      <c r="E5316">
        <v>1.1781999999999999</v>
      </c>
    </row>
    <row r="5317" spans="1:5" x14ac:dyDescent="0.25">
      <c r="A5317">
        <v>5317</v>
      </c>
      <c r="B5317">
        <v>77061.066699999996</v>
      </c>
      <c r="C5317">
        <v>14.4933</v>
      </c>
      <c r="D5317">
        <v>2.7000000000000001E-3</v>
      </c>
      <c r="E5317">
        <v>1.171</v>
      </c>
    </row>
    <row r="5318" spans="1:5" x14ac:dyDescent="0.25">
      <c r="A5318">
        <v>5318</v>
      </c>
      <c r="B5318">
        <v>76081.7</v>
      </c>
      <c r="C5318">
        <v>14.3064</v>
      </c>
      <c r="D5318">
        <v>2.7000000000000001E-3</v>
      </c>
      <c r="E5318">
        <v>1.1558999999999999</v>
      </c>
    </row>
    <row r="5319" spans="1:5" x14ac:dyDescent="0.25">
      <c r="A5319">
        <v>5319</v>
      </c>
      <c r="B5319">
        <v>76247.066699999996</v>
      </c>
      <c r="C5319">
        <v>14.3348</v>
      </c>
      <c r="D5319">
        <v>2.7000000000000001E-3</v>
      </c>
      <c r="E5319">
        <v>1.1581999999999999</v>
      </c>
    </row>
    <row r="5320" spans="1:5" x14ac:dyDescent="0.25">
      <c r="A5320">
        <v>5320</v>
      </c>
      <c r="B5320">
        <v>75777.266699999993</v>
      </c>
      <c r="C5320">
        <v>14.2438</v>
      </c>
      <c r="D5320">
        <v>2.7000000000000001E-3</v>
      </c>
      <c r="E5320">
        <v>1.1508</v>
      </c>
    </row>
    <row r="5321" spans="1:5" x14ac:dyDescent="0.25">
      <c r="A5321">
        <v>5321</v>
      </c>
      <c r="B5321">
        <v>76594.8</v>
      </c>
      <c r="C5321">
        <v>14.3948</v>
      </c>
      <c r="D5321">
        <v>2.7000000000000001E-3</v>
      </c>
      <c r="E5321">
        <v>1.163</v>
      </c>
    </row>
    <row r="5322" spans="1:5" x14ac:dyDescent="0.25">
      <c r="A5322">
        <v>5322</v>
      </c>
      <c r="B5322">
        <v>75231.133300000001</v>
      </c>
      <c r="C5322">
        <v>14.135899999999999</v>
      </c>
      <c r="D5322">
        <v>2.7000000000000001E-3</v>
      </c>
      <c r="E5322">
        <v>1.1419999999999999</v>
      </c>
    </row>
    <row r="5323" spans="1:5" x14ac:dyDescent="0.25">
      <c r="A5323">
        <v>5323</v>
      </c>
      <c r="B5323">
        <v>76473.633300000001</v>
      </c>
      <c r="C5323">
        <v>14.3666</v>
      </c>
      <c r="D5323">
        <v>2.7000000000000001E-3</v>
      </c>
      <c r="E5323">
        <v>1.1607000000000001</v>
      </c>
    </row>
    <row r="5324" spans="1:5" x14ac:dyDescent="0.25">
      <c r="A5324">
        <v>5324</v>
      </c>
      <c r="B5324">
        <v>77390.766699999993</v>
      </c>
      <c r="C5324">
        <v>14.536199999999999</v>
      </c>
      <c r="D5324">
        <v>2.7000000000000001E-3</v>
      </c>
      <c r="E5324">
        <v>1.1742999999999999</v>
      </c>
    </row>
    <row r="5325" spans="1:5" x14ac:dyDescent="0.25">
      <c r="A5325">
        <v>5325</v>
      </c>
      <c r="B5325">
        <v>76726.533299999996</v>
      </c>
      <c r="C5325">
        <v>14.4087</v>
      </c>
      <c r="D5325">
        <v>2.7000000000000001E-3</v>
      </c>
      <c r="E5325">
        <v>1.1639999999999999</v>
      </c>
    </row>
    <row r="5326" spans="1:5" x14ac:dyDescent="0.25">
      <c r="A5326">
        <v>5326</v>
      </c>
      <c r="B5326">
        <v>75976.233300000007</v>
      </c>
      <c r="C5326">
        <v>14.2652</v>
      </c>
      <c r="D5326">
        <v>2.7000000000000001E-3</v>
      </c>
      <c r="E5326">
        <v>1.1524000000000001</v>
      </c>
    </row>
    <row r="5327" spans="1:5" x14ac:dyDescent="0.25">
      <c r="A5327">
        <v>5327</v>
      </c>
      <c r="B5327">
        <v>75514.966700000004</v>
      </c>
      <c r="C5327">
        <v>14.1759</v>
      </c>
      <c r="D5327">
        <v>2.7000000000000001E-3</v>
      </c>
      <c r="E5327">
        <v>1.1451</v>
      </c>
    </row>
    <row r="5328" spans="1:5" x14ac:dyDescent="0.25">
      <c r="A5328">
        <v>5328</v>
      </c>
      <c r="B5328">
        <v>76217.633300000001</v>
      </c>
      <c r="C5328">
        <v>14.305099999999999</v>
      </c>
      <c r="D5328">
        <v>2.7000000000000001E-3</v>
      </c>
      <c r="E5328">
        <v>1.1556</v>
      </c>
    </row>
    <row r="5329" spans="1:5" x14ac:dyDescent="0.25">
      <c r="A5329">
        <v>5329</v>
      </c>
      <c r="B5329">
        <v>76003.366699999999</v>
      </c>
      <c r="C5329">
        <v>14.2622</v>
      </c>
      <c r="D5329">
        <v>2.7000000000000001E-3</v>
      </c>
      <c r="E5329">
        <v>1.1520999999999999</v>
      </c>
    </row>
    <row r="5330" spans="1:5" x14ac:dyDescent="0.25">
      <c r="A5330">
        <v>5330</v>
      </c>
      <c r="B5330">
        <v>76293.166700000002</v>
      </c>
      <c r="C5330">
        <v>14.3139</v>
      </c>
      <c r="D5330">
        <v>2.7000000000000001E-3</v>
      </c>
      <c r="E5330">
        <v>1.1561999999999999</v>
      </c>
    </row>
    <row r="5331" spans="1:5" x14ac:dyDescent="0.25">
      <c r="A5331">
        <v>5331</v>
      </c>
      <c r="B5331">
        <v>76505.266699999993</v>
      </c>
      <c r="C5331">
        <v>14.351000000000001</v>
      </c>
      <c r="D5331">
        <v>2.7000000000000001E-3</v>
      </c>
      <c r="E5331">
        <v>1.1592</v>
      </c>
    </row>
    <row r="5332" spans="1:5" x14ac:dyDescent="0.25">
      <c r="A5332">
        <v>5332</v>
      </c>
      <c r="B5332">
        <v>76717.600000000006</v>
      </c>
      <c r="C5332">
        <v>14.3881</v>
      </c>
      <c r="D5332">
        <v>2.7000000000000001E-3</v>
      </c>
      <c r="E5332">
        <v>1.1621999999999999</v>
      </c>
    </row>
    <row r="5333" spans="1:5" x14ac:dyDescent="0.25">
      <c r="A5333">
        <v>5333</v>
      </c>
      <c r="B5333">
        <v>76409.233300000007</v>
      </c>
      <c r="C5333">
        <v>14.3276</v>
      </c>
      <c r="D5333">
        <v>2.7000000000000001E-3</v>
      </c>
      <c r="E5333">
        <v>1.1573</v>
      </c>
    </row>
    <row r="5334" spans="1:5" x14ac:dyDescent="0.25">
      <c r="A5334">
        <v>5334</v>
      </c>
      <c r="B5334">
        <v>76509.333299999998</v>
      </c>
      <c r="C5334">
        <v>14.3437</v>
      </c>
      <c r="D5334">
        <v>2.7000000000000001E-3</v>
      </c>
      <c r="E5334">
        <v>1.1585000000000001</v>
      </c>
    </row>
    <row r="5335" spans="1:5" x14ac:dyDescent="0.25">
      <c r="A5335">
        <v>5335</v>
      </c>
      <c r="B5335">
        <v>75956.3</v>
      </c>
      <c r="C5335">
        <v>14.237399999999999</v>
      </c>
      <c r="D5335">
        <v>2.7000000000000001E-3</v>
      </c>
      <c r="E5335">
        <v>1.1498999999999999</v>
      </c>
    </row>
    <row r="5336" spans="1:5" x14ac:dyDescent="0.25">
      <c r="A5336">
        <v>5336</v>
      </c>
      <c r="B5336">
        <v>76876.466700000004</v>
      </c>
      <c r="C5336">
        <v>14.4071</v>
      </c>
      <c r="D5336">
        <v>2.7000000000000001E-3</v>
      </c>
      <c r="E5336">
        <v>1.1636</v>
      </c>
    </row>
    <row r="5337" spans="1:5" x14ac:dyDescent="0.25">
      <c r="A5337">
        <v>5337</v>
      </c>
      <c r="B5337">
        <v>76119.933300000004</v>
      </c>
      <c r="C5337">
        <v>14.262700000000001</v>
      </c>
      <c r="D5337">
        <v>2.7000000000000001E-3</v>
      </c>
      <c r="E5337">
        <v>1.1518999999999999</v>
      </c>
    </row>
    <row r="5338" spans="1:5" x14ac:dyDescent="0.25">
      <c r="A5338">
        <v>5338</v>
      </c>
      <c r="B5338">
        <v>77489.733300000007</v>
      </c>
      <c r="C5338">
        <v>14.5166</v>
      </c>
      <c r="D5338">
        <v>2.7000000000000001E-3</v>
      </c>
      <c r="E5338">
        <v>1.1724000000000001</v>
      </c>
    </row>
    <row r="5339" spans="1:5" x14ac:dyDescent="0.25">
      <c r="A5339">
        <v>5339</v>
      </c>
      <c r="B5339">
        <v>75318.933300000004</v>
      </c>
      <c r="C5339">
        <v>14.1073</v>
      </c>
      <c r="D5339">
        <v>2.5999999999999999E-3</v>
      </c>
      <c r="E5339">
        <v>1.1393</v>
      </c>
    </row>
    <row r="5340" spans="1:5" x14ac:dyDescent="0.25">
      <c r="A5340">
        <v>5340</v>
      </c>
      <c r="B5340">
        <v>76272.5</v>
      </c>
      <c r="C5340">
        <v>14.283200000000001</v>
      </c>
      <c r="D5340">
        <v>2.7000000000000001E-3</v>
      </c>
      <c r="E5340">
        <v>1.1535</v>
      </c>
    </row>
    <row r="5341" spans="1:5" x14ac:dyDescent="0.25">
      <c r="A5341">
        <v>5341</v>
      </c>
      <c r="B5341">
        <v>75704.233300000007</v>
      </c>
      <c r="C5341">
        <v>14.174200000000001</v>
      </c>
      <c r="D5341">
        <v>2.7000000000000001E-3</v>
      </c>
      <c r="E5341">
        <v>1.1447000000000001</v>
      </c>
    </row>
    <row r="5342" spans="1:5" x14ac:dyDescent="0.25">
      <c r="A5342">
        <v>5342</v>
      </c>
      <c r="B5342">
        <v>76303.366699999999</v>
      </c>
      <c r="C5342">
        <v>14.2837</v>
      </c>
      <c r="D5342">
        <v>2.7000000000000001E-3</v>
      </c>
      <c r="E5342">
        <v>1.1535</v>
      </c>
    </row>
    <row r="5343" spans="1:5" x14ac:dyDescent="0.25">
      <c r="A5343">
        <v>5343</v>
      </c>
      <c r="B5343">
        <v>76146.533299999996</v>
      </c>
      <c r="C5343">
        <v>14.2516</v>
      </c>
      <c r="D5343">
        <v>2.7000000000000001E-3</v>
      </c>
      <c r="E5343">
        <v>1.1509</v>
      </c>
    </row>
    <row r="5344" spans="1:5" x14ac:dyDescent="0.25">
      <c r="A5344">
        <v>5344</v>
      </c>
      <c r="B5344">
        <v>76767.633300000001</v>
      </c>
      <c r="C5344">
        <v>14.3652</v>
      </c>
      <c r="D5344">
        <v>2.7000000000000001E-3</v>
      </c>
      <c r="E5344">
        <v>1.1599999999999999</v>
      </c>
    </row>
    <row r="5345" spans="1:5" x14ac:dyDescent="0.25">
      <c r="A5345">
        <v>5345</v>
      </c>
      <c r="B5345">
        <v>76051.766699999993</v>
      </c>
      <c r="C5345">
        <v>14.2286</v>
      </c>
      <c r="D5345">
        <v>2.7000000000000001E-3</v>
      </c>
      <c r="E5345">
        <v>1.149</v>
      </c>
    </row>
    <row r="5346" spans="1:5" x14ac:dyDescent="0.25">
      <c r="A5346">
        <v>5346</v>
      </c>
      <c r="B5346">
        <v>77616.666700000002</v>
      </c>
      <c r="C5346">
        <v>14.518599999999999</v>
      </c>
      <c r="D5346">
        <v>2.7000000000000001E-3</v>
      </c>
      <c r="E5346">
        <v>1.1722999999999999</v>
      </c>
    </row>
    <row r="5347" spans="1:5" x14ac:dyDescent="0.25">
      <c r="A5347">
        <v>5347</v>
      </c>
      <c r="B5347">
        <v>76814.600000000006</v>
      </c>
      <c r="C5347">
        <v>14.3659</v>
      </c>
      <c r="D5347">
        <v>2.7000000000000001E-3</v>
      </c>
      <c r="E5347">
        <v>1.1599999999999999</v>
      </c>
    </row>
    <row r="5348" spans="1:5" x14ac:dyDescent="0.25">
      <c r="A5348">
        <v>5348</v>
      </c>
      <c r="B5348">
        <v>77067.033299999996</v>
      </c>
      <c r="C5348">
        <v>14.410399999999999</v>
      </c>
      <c r="D5348">
        <v>2.7000000000000001E-3</v>
      </c>
      <c r="E5348">
        <v>1.1636</v>
      </c>
    </row>
    <row r="5349" spans="1:5" x14ac:dyDescent="0.25">
      <c r="A5349">
        <v>5349</v>
      </c>
      <c r="B5349">
        <v>77565.233300000007</v>
      </c>
      <c r="C5349">
        <v>14.5009</v>
      </c>
      <c r="D5349">
        <v>2.7000000000000001E-3</v>
      </c>
      <c r="E5349">
        <v>1.1708000000000001</v>
      </c>
    </row>
    <row r="5350" spans="1:5" x14ac:dyDescent="0.25">
      <c r="A5350">
        <v>5350</v>
      </c>
      <c r="B5350">
        <v>77647.5</v>
      </c>
      <c r="C5350">
        <v>14.5136</v>
      </c>
      <c r="D5350">
        <v>2.7000000000000001E-3</v>
      </c>
      <c r="E5350">
        <v>1.1718</v>
      </c>
    </row>
    <row r="5351" spans="1:5" x14ac:dyDescent="0.25">
      <c r="A5351">
        <v>5351</v>
      </c>
      <c r="B5351">
        <v>76752.100000000006</v>
      </c>
      <c r="C5351">
        <v>14.343500000000001</v>
      </c>
      <c r="D5351">
        <v>2.7000000000000001E-3</v>
      </c>
      <c r="E5351">
        <v>1.1580999999999999</v>
      </c>
    </row>
    <row r="5352" spans="1:5" x14ac:dyDescent="0.25">
      <c r="A5352">
        <v>5352</v>
      </c>
      <c r="B5352">
        <v>76787.766699999993</v>
      </c>
      <c r="C5352">
        <v>14.3475</v>
      </c>
      <c r="D5352">
        <v>2.7000000000000001E-3</v>
      </c>
      <c r="E5352">
        <v>1.1584000000000001</v>
      </c>
    </row>
    <row r="5353" spans="1:5" x14ac:dyDescent="0.25">
      <c r="A5353">
        <v>5353</v>
      </c>
      <c r="B5353">
        <v>77039.933300000004</v>
      </c>
      <c r="C5353">
        <v>14.3919</v>
      </c>
      <c r="D5353">
        <v>2.7000000000000001E-3</v>
      </c>
      <c r="E5353">
        <v>1.1618999999999999</v>
      </c>
    </row>
    <row r="5354" spans="1:5" x14ac:dyDescent="0.25">
      <c r="A5354">
        <v>5354</v>
      </c>
      <c r="B5354">
        <v>75149.100000000006</v>
      </c>
      <c r="C5354">
        <v>14.036099999999999</v>
      </c>
      <c r="D5354">
        <v>2.5999999999999999E-3</v>
      </c>
      <c r="E5354">
        <v>1.1332</v>
      </c>
    </row>
    <row r="5355" spans="1:5" x14ac:dyDescent="0.25">
      <c r="A5355">
        <v>5355</v>
      </c>
      <c r="B5355">
        <v>75947.333299999998</v>
      </c>
      <c r="C5355">
        <v>14.182499999999999</v>
      </c>
      <c r="D5355">
        <v>2.5999999999999999E-3</v>
      </c>
      <c r="E5355">
        <v>1.145</v>
      </c>
    </row>
    <row r="5356" spans="1:5" x14ac:dyDescent="0.25">
      <c r="A5356">
        <v>5356</v>
      </c>
      <c r="B5356">
        <v>76974.266699999993</v>
      </c>
      <c r="C5356">
        <v>14.371600000000001</v>
      </c>
      <c r="D5356">
        <v>2.7000000000000001E-3</v>
      </c>
      <c r="E5356">
        <v>1.1601999999999999</v>
      </c>
    </row>
    <row r="5357" spans="1:5" x14ac:dyDescent="0.25">
      <c r="A5357">
        <v>5357</v>
      </c>
      <c r="B5357">
        <v>76806.633300000001</v>
      </c>
      <c r="C5357">
        <v>14.3376</v>
      </c>
      <c r="D5357">
        <v>2.7000000000000001E-3</v>
      </c>
      <c r="E5357">
        <v>1.1575</v>
      </c>
    </row>
    <row r="5358" spans="1:5" x14ac:dyDescent="0.25">
      <c r="A5358">
        <v>5358</v>
      </c>
      <c r="B5358">
        <v>75765.866699999999</v>
      </c>
      <c r="C5358">
        <v>14.140700000000001</v>
      </c>
      <c r="D5358">
        <v>2.5999999999999999E-3</v>
      </c>
      <c r="E5358">
        <v>1.1415</v>
      </c>
    </row>
    <row r="5359" spans="1:5" x14ac:dyDescent="0.25">
      <c r="A5359">
        <v>5359</v>
      </c>
      <c r="B5359">
        <v>77461.399999999994</v>
      </c>
      <c r="C5359">
        <v>14.454499999999999</v>
      </c>
      <c r="D5359">
        <v>2.7000000000000001E-3</v>
      </c>
      <c r="E5359">
        <v>1.1668000000000001</v>
      </c>
    </row>
    <row r="5360" spans="1:5" x14ac:dyDescent="0.25">
      <c r="A5360">
        <v>5360</v>
      </c>
      <c r="B5360">
        <v>76133.266699999993</v>
      </c>
      <c r="C5360">
        <v>14.204000000000001</v>
      </c>
      <c r="D5360">
        <v>2.5999999999999999E-3</v>
      </c>
      <c r="E5360">
        <v>1.1466000000000001</v>
      </c>
    </row>
    <row r="5361" spans="1:5" x14ac:dyDescent="0.25">
      <c r="A5361">
        <v>5361</v>
      </c>
      <c r="B5361">
        <v>77329.233300000007</v>
      </c>
      <c r="C5361">
        <v>14.4244</v>
      </c>
      <c r="D5361">
        <v>2.7000000000000001E-3</v>
      </c>
      <c r="E5361">
        <v>1.1644000000000001</v>
      </c>
    </row>
    <row r="5362" spans="1:5" x14ac:dyDescent="0.25">
      <c r="A5362">
        <v>5362</v>
      </c>
      <c r="B5362">
        <v>76452.366699999999</v>
      </c>
      <c r="C5362">
        <v>14.2582</v>
      </c>
      <c r="D5362">
        <v>2.7000000000000001E-3</v>
      </c>
      <c r="E5362">
        <v>1.1509</v>
      </c>
    </row>
    <row r="5363" spans="1:5" x14ac:dyDescent="0.25">
      <c r="A5363">
        <v>5363</v>
      </c>
      <c r="B5363">
        <v>76264.633300000001</v>
      </c>
      <c r="C5363">
        <v>14.220499999999999</v>
      </c>
      <c r="D5363">
        <v>2.7000000000000001E-3</v>
      </c>
      <c r="E5363">
        <v>1.1478999999999999</v>
      </c>
    </row>
    <row r="5364" spans="1:5" x14ac:dyDescent="0.25">
      <c r="A5364">
        <v>5364</v>
      </c>
      <c r="B5364">
        <v>76925.166700000002</v>
      </c>
      <c r="C5364">
        <v>14.340999999999999</v>
      </c>
      <c r="D5364">
        <v>2.7000000000000001E-3</v>
      </c>
      <c r="E5364">
        <v>1.1576</v>
      </c>
    </row>
    <row r="5365" spans="1:5" x14ac:dyDescent="0.25">
      <c r="A5365">
        <v>5365</v>
      </c>
      <c r="B5365">
        <v>77700.800000000003</v>
      </c>
      <c r="C5365">
        <v>14.482900000000001</v>
      </c>
      <c r="D5365">
        <v>2.7000000000000001E-3</v>
      </c>
      <c r="E5365">
        <v>1.169</v>
      </c>
    </row>
    <row r="5366" spans="1:5" x14ac:dyDescent="0.25">
      <c r="A5366">
        <v>5366</v>
      </c>
      <c r="B5366">
        <v>77342.133300000001</v>
      </c>
      <c r="C5366">
        <v>14.413399999999999</v>
      </c>
      <c r="D5366">
        <v>2.7000000000000001E-3</v>
      </c>
      <c r="E5366">
        <v>1.1633</v>
      </c>
    </row>
    <row r="5367" spans="1:5" x14ac:dyDescent="0.25">
      <c r="A5367">
        <v>5367</v>
      </c>
      <c r="B5367">
        <v>75951.033299999996</v>
      </c>
      <c r="C5367">
        <v>14.1515</v>
      </c>
      <c r="D5367">
        <v>2.5999999999999999E-3</v>
      </c>
      <c r="E5367">
        <v>1.1422000000000001</v>
      </c>
    </row>
    <row r="5368" spans="1:5" x14ac:dyDescent="0.25">
      <c r="A5368">
        <v>5368</v>
      </c>
      <c r="B5368">
        <v>77355.366699999999</v>
      </c>
      <c r="C5368">
        <v>14.410500000000001</v>
      </c>
      <c r="D5368">
        <v>2.7000000000000001E-3</v>
      </c>
      <c r="E5368">
        <v>1.1631</v>
      </c>
    </row>
    <row r="5369" spans="1:5" x14ac:dyDescent="0.25">
      <c r="A5369">
        <v>5369</v>
      </c>
      <c r="B5369">
        <v>77849.833299999998</v>
      </c>
      <c r="C5369">
        <v>14.4999</v>
      </c>
      <c r="D5369">
        <v>2.7000000000000001E-3</v>
      </c>
      <c r="E5369">
        <v>1.1701999999999999</v>
      </c>
    </row>
    <row r="5370" spans="1:5" x14ac:dyDescent="0.25">
      <c r="A5370">
        <v>5370</v>
      </c>
      <c r="B5370">
        <v>76431.133300000001</v>
      </c>
      <c r="C5370">
        <v>14.233000000000001</v>
      </c>
      <c r="D5370">
        <v>2.7000000000000001E-3</v>
      </c>
      <c r="E5370">
        <v>1.1487000000000001</v>
      </c>
    </row>
    <row r="5371" spans="1:5" x14ac:dyDescent="0.25">
      <c r="A5371">
        <v>5371</v>
      </c>
      <c r="B5371">
        <v>77321.266699999993</v>
      </c>
      <c r="C5371">
        <v>14.396100000000001</v>
      </c>
      <c r="D5371">
        <v>2.7000000000000001E-3</v>
      </c>
      <c r="E5371">
        <v>1.1617999999999999</v>
      </c>
    </row>
    <row r="5372" spans="1:5" x14ac:dyDescent="0.25">
      <c r="A5372">
        <v>5372</v>
      </c>
      <c r="B5372">
        <v>77539.600000000006</v>
      </c>
      <c r="C5372">
        <v>14.433999999999999</v>
      </c>
      <c r="D5372">
        <v>2.7000000000000001E-3</v>
      </c>
      <c r="E5372">
        <v>1.1649</v>
      </c>
    </row>
    <row r="5373" spans="1:5" x14ac:dyDescent="0.25">
      <c r="A5373">
        <v>5373</v>
      </c>
      <c r="B5373">
        <v>76752.2</v>
      </c>
      <c r="C5373">
        <v>14.284800000000001</v>
      </c>
      <c r="D5373">
        <v>2.7000000000000001E-3</v>
      </c>
      <c r="E5373">
        <v>1.1528</v>
      </c>
    </row>
    <row r="5374" spans="1:5" x14ac:dyDescent="0.25">
      <c r="A5374">
        <v>5374</v>
      </c>
      <c r="B5374">
        <v>76269.233300000007</v>
      </c>
      <c r="C5374">
        <v>14.192299999999999</v>
      </c>
      <c r="D5374">
        <v>2.5999999999999999E-3</v>
      </c>
      <c r="E5374">
        <v>1.1453</v>
      </c>
    </row>
    <row r="5375" spans="1:5" x14ac:dyDescent="0.25">
      <c r="A5375">
        <v>5375</v>
      </c>
      <c r="B5375">
        <v>76877.633300000001</v>
      </c>
      <c r="C5375">
        <v>14.3028</v>
      </c>
      <c r="D5375">
        <v>2.7000000000000001E-3</v>
      </c>
      <c r="E5375">
        <v>1.1541999999999999</v>
      </c>
    </row>
    <row r="5376" spans="1:5" x14ac:dyDescent="0.25">
      <c r="A5376">
        <v>5376</v>
      </c>
      <c r="B5376">
        <v>78032.133300000001</v>
      </c>
      <c r="C5376">
        <v>14.514900000000001</v>
      </c>
      <c r="D5376">
        <v>2.7000000000000001E-3</v>
      </c>
      <c r="E5376">
        <v>1.1713</v>
      </c>
    </row>
    <row r="5377" spans="1:5" x14ac:dyDescent="0.25">
      <c r="A5377">
        <v>5377</v>
      </c>
      <c r="B5377">
        <v>76558.7</v>
      </c>
      <c r="C5377">
        <v>14.238200000000001</v>
      </c>
      <c r="D5377">
        <v>2.5999999999999999E-3</v>
      </c>
      <c r="E5377">
        <v>1.1489</v>
      </c>
    </row>
    <row r="5378" spans="1:5" x14ac:dyDescent="0.25">
      <c r="A5378">
        <v>5378</v>
      </c>
      <c r="B5378">
        <v>77299.166700000002</v>
      </c>
      <c r="C5378">
        <v>14.373200000000001</v>
      </c>
      <c r="D5378">
        <v>2.7000000000000001E-3</v>
      </c>
      <c r="E5378">
        <v>1.1597999999999999</v>
      </c>
    </row>
    <row r="5379" spans="1:5" x14ac:dyDescent="0.25">
      <c r="A5379">
        <v>5379</v>
      </c>
      <c r="B5379">
        <v>77259.966700000004</v>
      </c>
      <c r="C5379">
        <v>14.363300000000001</v>
      </c>
      <c r="D5379">
        <v>2.7000000000000001E-3</v>
      </c>
      <c r="E5379">
        <v>1.159</v>
      </c>
    </row>
    <row r="5380" spans="1:5" x14ac:dyDescent="0.25">
      <c r="A5380">
        <v>5380</v>
      </c>
      <c r="B5380">
        <v>77965.600000000006</v>
      </c>
      <c r="C5380">
        <v>14.4917</v>
      </c>
      <c r="D5380">
        <v>2.7000000000000001E-3</v>
      </c>
      <c r="E5380">
        <v>1.1693</v>
      </c>
    </row>
    <row r="5381" spans="1:5" x14ac:dyDescent="0.25">
      <c r="A5381">
        <v>5381</v>
      </c>
      <c r="B5381">
        <v>76633.533299999996</v>
      </c>
      <c r="C5381">
        <v>14.2415</v>
      </c>
      <c r="D5381">
        <v>2.5999999999999999E-3</v>
      </c>
      <c r="E5381">
        <v>1.1491</v>
      </c>
    </row>
    <row r="5382" spans="1:5" x14ac:dyDescent="0.25">
      <c r="A5382">
        <v>5382</v>
      </c>
      <c r="B5382">
        <v>77575.8</v>
      </c>
      <c r="C5382">
        <v>14.4139</v>
      </c>
      <c r="D5382">
        <v>2.7000000000000001E-3</v>
      </c>
      <c r="E5382">
        <v>1.163</v>
      </c>
    </row>
    <row r="5383" spans="1:5" x14ac:dyDescent="0.25">
      <c r="A5383">
        <v>5383</v>
      </c>
      <c r="B5383">
        <v>76417.3</v>
      </c>
      <c r="C5383">
        <v>14.196</v>
      </c>
      <c r="D5383">
        <v>2.5999999999999999E-3</v>
      </c>
      <c r="E5383">
        <v>1.1454</v>
      </c>
    </row>
    <row r="5384" spans="1:5" x14ac:dyDescent="0.25">
      <c r="A5384">
        <v>5384</v>
      </c>
      <c r="B5384">
        <v>78426.266699999993</v>
      </c>
      <c r="C5384">
        <v>14.5665</v>
      </c>
      <c r="D5384">
        <v>2.7000000000000001E-3</v>
      </c>
      <c r="E5384">
        <v>1.1752</v>
      </c>
    </row>
    <row r="5385" spans="1:5" x14ac:dyDescent="0.25">
      <c r="A5385">
        <v>5385</v>
      </c>
      <c r="B5385">
        <v>77493.033299999996</v>
      </c>
      <c r="C5385">
        <v>14.390499999999999</v>
      </c>
      <c r="D5385">
        <v>2.7000000000000001E-3</v>
      </c>
      <c r="E5385">
        <v>1.161</v>
      </c>
    </row>
    <row r="5386" spans="1:5" x14ac:dyDescent="0.25">
      <c r="A5386">
        <v>5386</v>
      </c>
      <c r="B5386">
        <v>76618.100000000006</v>
      </c>
      <c r="C5386">
        <v>14.2254</v>
      </c>
      <c r="D5386">
        <v>2.5999999999999999E-3</v>
      </c>
      <c r="E5386">
        <v>1.1476999999999999</v>
      </c>
    </row>
    <row r="5387" spans="1:5" x14ac:dyDescent="0.25">
      <c r="A5387">
        <v>5387</v>
      </c>
      <c r="B5387">
        <v>77987.8</v>
      </c>
      <c r="C5387">
        <v>14.477</v>
      </c>
      <c r="D5387">
        <v>2.7000000000000001E-3</v>
      </c>
      <c r="E5387">
        <v>1.1678999999999999</v>
      </c>
    </row>
    <row r="5388" spans="1:5" x14ac:dyDescent="0.25">
      <c r="A5388">
        <v>5388</v>
      </c>
      <c r="B5388">
        <v>77630.666700000002</v>
      </c>
      <c r="C5388">
        <v>14.408099999999999</v>
      </c>
      <c r="D5388">
        <v>2.7000000000000001E-3</v>
      </c>
      <c r="E5388">
        <v>1.1624000000000001</v>
      </c>
    </row>
    <row r="5389" spans="1:5" x14ac:dyDescent="0.25">
      <c r="A5389">
        <v>5389</v>
      </c>
      <c r="B5389">
        <v>76698.433300000004</v>
      </c>
      <c r="C5389">
        <v>14.2324</v>
      </c>
      <c r="D5389">
        <v>2.5999999999999999E-3</v>
      </c>
      <c r="E5389">
        <v>1.1482000000000001</v>
      </c>
    </row>
    <row r="5390" spans="1:5" x14ac:dyDescent="0.25">
      <c r="A5390">
        <v>5390</v>
      </c>
      <c r="B5390">
        <v>76481.233300000007</v>
      </c>
      <c r="C5390">
        <v>14.189500000000001</v>
      </c>
      <c r="D5390">
        <v>2.5999999999999999E-3</v>
      </c>
      <c r="E5390">
        <v>1.1447000000000001</v>
      </c>
    </row>
    <row r="5391" spans="1:5" x14ac:dyDescent="0.25">
      <c r="A5391">
        <v>5391</v>
      </c>
      <c r="B5391">
        <v>78171.466700000004</v>
      </c>
      <c r="C5391">
        <v>14.500400000000001</v>
      </c>
      <c r="D5391">
        <v>2.7000000000000001E-3</v>
      </c>
      <c r="E5391">
        <v>1.1697</v>
      </c>
    </row>
    <row r="5392" spans="1:5" x14ac:dyDescent="0.25">
      <c r="A5392">
        <v>5392</v>
      </c>
      <c r="B5392">
        <v>77442.933300000004</v>
      </c>
      <c r="C5392">
        <v>14.3626</v>
      </c>
      <c r="D5392">
        <v>2.7000000000000001E-3</v>
      </c>
      <c r="E5392">
        <v>1.1586000000000001</v>
      </c>
    </row>
    <row r="5393" spans="1:5" x14ac:dyDescent="0.25">
      <c r="A5393">
        <v>5393</v>
      </c>
      <c r="B5393">
        <v>77772.899999999994</v>
      </c>
      <c r="C5393">
        <v>14.421099999999999</v>
      </c>
      <c r="D5393">
        <v>2.7000000000000001E-3</v>
      </c>
      <c r="E5393">
        <v>1.1633</v>
      </c>
    </row>
    <row r="5394" spans="1:5" x14ac:dyDescent="0.25">
      <c r="A5394">
        <v>5394</v>
      </c>
      <c r="B5394">
        <v>78837.3</v>
      </c>
      <c r="C5394">
        <v>14.6157</v>
      </c>
      <c r="D5394">
        <v>2.7000000000000001E-3</v>
      </c>
      <c r="E5394">
        <v>1.179</v>
      </c>
    </row>
    <row r="5395" spans="1:5" x14ac:dyDescent="0.25">
      <c r="A5395">
        <v>5395</v>
      </c>
      <c r="B5395">
        <v>77835.466700000004</v>
      </c>
      <c r="C5395">
        <v>14.427300000000001</v>
      </c>
      <c r="D5395">
        <v>2.7000000000000001E-3</v>
      </c>
      <c r="E5395">
        <v>1.1637</v>
      </c>
    </row>
    <row r="5396" spans="1:5" x14ac:dyDescent="0.25">
      <c r="A5396">
        <v>5396</v>
      </c>
      <c r="B5396">
        <v>78121.066699999996</v>
      </c>
      <c r="C5396">
        <v>14.477600000000001</v>
      </c>
      <c r="D5396">
        <v>2.7000000000000001E-3</v>
      </c>
      <c r="E5396">
        <v>1.1677999999999999</v>
      </c>
    </row>
    <row r="5397" spans="1:5" x14ac:dyDescent="0.25">
      <c r="A5397">
        <v>5397</v>
      </c>
      <c r="B5397">
        <v>76611.166700000002</v>
      </c>
      <c r="C5397">
        <v>14.1951</v>
      </c>
      <c r="D5397">
        <v>2.5999999999999999E-3</v>
      </c>
      <c r="E5397">
        <v>1.145</v>
      </c>
    </row>
    <row r="5398" spans="1:5" x14ac:dyDescent="0.25">
      <c r="A5398">
        <v>5398</v>
      </c>
      <c r="B5398">
        <v>76831.966700000004</v>
      </c>
      <c r="C5398">
        <v>14.2334</v>
      </c>
      <c r="D5398">
        <v>2.5999999999999999E-3</v>
      </c>
      <c r="E5398">
        <v>1.1479999999999999</v>
      </c>
    </row>
    <row r="5399" spans="1:5" x14ac:dyDescent="0.25">
      <c r="A5399">
        <v>5399</v>
      </c>
      <c r="B5399">
        <v>78307.866699999999</v>
      </c>
      <c r="C5399">
        <v>14.504099999999999</v>
      </c>
      <c r="D5399">
        <v>2.7000000000000001E-3</v>
      </c>
      <c r="E5399">
        <v>1.1698</v>
      </c>
    </row>
    <row r="5400" spans="1:5" x14ac:dyDescent="0.25">
      <c r="A5400">
        <v>5400</v>
      </c>
      <c r="B5400">
        <v>77933.8</v>
      </c>
      <c r="C5400">
        <v>14.4322</v>
      </c>
      <c r="D5400">
        <v>2.7000000000000001E-3</v>
      </c>
      <c r="E5400">
        <v>1.1639999999999999</v>
      </c>
    </row>
    <row r="5401" spans="1:5" x14ac:dyDescent="0.25">
      <c r="A5401">
        <v>5401</v>
      </c>
      <c r="B5401">
        <v>77647.199999999997</v>
      </c>
      <c r="C5401">
        <v>14.3764</v>
      </c>
      <c r="D5401">
        <v>2.7000000000000001E-3</v>
      </c>
      <c r="E5401">
        <v>1.1595</v>
      </c>
    </row>
    <row r="5402" spans="1:5" x14ac:dyDescent="0.25">
      <c r="A5402">
        <v>5402</v>
      </c>
      <c r="B5402">
        <v>76705.466700000004</v>
      </c>
      <c r="C5402">
        <v>14.1995</v>
      </c>
      <c r="D5402">
        <v>2.5999999999999999E-3</v>
      </c>
      <c r="E5402">
        <v>1.1452</v>
      </c>
    </row>
    <row r="5403" spans="1:5" x14ac:dyDescent="0.25">
      <c r="A5403">
        <v>5403</v>
      </c>
      <c r="B5403">
        <v>76830.133300000001</v>
      </c>
      <c r="C5403">
        <v>14.219900000000001</v>
      </c>
      <c r="D5403">
        <v>2.5999999999999999E-3</v>
      </c>
      <c r="E5403">
        <v>1.1468</v>
      </c>
    </row>
    <row r="5404" spans="1:5" x14ac:dyDescent="0.25">
      <c r="A5404">
        <v>5404</v>
      </c>
      <c r="B5404">
        <v>78522.466700000004</v>
      </c>
      <c r="C5404">
        <v>14.5304</v>
      </c>
      <c r="D5404">
        <v>2.7000000000000001E-3</v>
      </c>
      <c r="E5404">
        <v>1.1718</v>
      </c>
    </row>
    <row r="5405" spans="1:5" x14ac:dyDescent="0.25">
      <c r="A5405">
        <v>5405</v>
      </c>
      <c r="B5405">
        <v>77056.266699999993</v>
      </c>
      <c r="C5405">
        <v>14.256500000000001</v>
      </c>
      <c r="D5405">
        <v>2.5999999999999999E-3</v>
      </c>
      <c r="E5405">
        <v>1.1496999999999999</v>
      </c>
    </row>
    <row r="5406" spans="1:5" x14ac:dyDescent="0.25">
      <c r="A5406">
        <v>5406</v>
      </c>
      <c r="B5406">
        <v>77934.066699999996</v>
      </c>
      <c r="C5406">
        <v>14.4162</v>
      </c>
      <c r="D5406">
        <v>2.7000000000000001E-3</v>
      </c>
      <c r="E5406">
        <v>1.1626000000000001</v>
      </c>
    </row>
    <row r="5407" spans="1:5" x14ac:dyDescent="0.25">
      <c r="A5407">
        <v>5407</v>
      </c>
      <c r="B5407">
        <v>79334.600000000006</v>
      </c>
      <c r="C5407">
        <v>14.672599999999999</v>
      </c>
      <c r="D5407">
        <v>2.7000000000000001E-3</v>
      </c>
      <c r="E5407">
        <v>1.1832</v>
      </c>
    </row>
    <row r="5408" spans="1:5" x14ac:dyDescent="0.25">
      <c r="A5408">
        <v>5408</v>
      </c>
      <c r="B5408">
        <v>77258.8</v>
      </c>
      <c r="C5408">
        <v>14.286</v>
      </c>
      <c r="D5408">
        <v>2.5999999999999999E-3</v>
      </c>
      <c r="E5408">
        <v>1.1519999999999999</v>
      </c>
    </row>
    <row r="5409" spans="1:5" x14ac:dyDescent="0.25">
      <c r="A5409">
        <v>5409</v>
      </c>
      <c r="B5409">
        <v>78669.2</v>
      </c>
      <c r="C5409">
        <v>14.5441</v>
      </c>
      <c r="D5409">
        <v>2.7000000000000001E-3</v>
      </c>
      <c r="E5409">
        <v>1.1728000000000001</v>
      </c>
    </row>
    <row r="5410" spans="1:5" x14ac:dyDescent="0.25">
      <c r="A5410">
        <v>5410</v>
      </c>
      <c r="B5410">
        <v>76984.066699999996</v>
      </c>
      <c r="C5410">
        <v>14.23</v>
      </c>
      <c r="D5410">
        <v>2.5999999999999999E-3</v>
      </c>
      <c r="E5410">
        <v>1.1474</v>
      </c>
    </row>
    <row r="5411" spans="1:5" x14ac:dyDescent="0.25">
      <c r="A5411">
        <v>5411</v>
      </c>
      <c r="B5411">
        <v>77130.733300000007</v>
      </c>
      <c r="C5411">
        <v>14.2544</v>
      </c>
      <c r="D5411">
        <v>2.5999999999999999E-3</v>
      </c>
      <c r="E5411">
        <v>1.1494</v>
      </c>
    </row>
    <row r="5412" spans="1:5" x14ac:dyDescent="0.25">
      <c r="A5412">
        <v>5412</v>
      </c>
      <c r="B5412">
        <v>79014</v>
      </c>
      <c r="C5412">
        <v>14.5998</v>
      </c>
      <c r="D5412">
        <v>2.7000000000000001E-3</v>
      </c>
      <c r="E5412">
        <v>1.1772</v>
      </c>
    </row>
    <row r="5413" spans="1:5" x14ac:dyDescent="0.25">
      <c r="A5413">
        <v>5413</v>
      </c>
      <c r="B5413">
        <v>78665.033299999996</v>
      </c>
      <c r="C5413">
        <v>14.5326</v>
      </c>
      <c r="D5413">
        <v>2.7000000000000001E-3</v>
      </c>
      <c r="E5413">
        <v>1.1718</v>
      </c>
    </row>
    <row r="5414" spans="1:5" x14ac:dyDescent="0.25">
      <c r="A5414">
        <v>5414</v>
      </c>
      <c r="B5414">
        <v>78133.766699999993</v>
      </c>
      <c r="C5414">
        <v>14.431800000000001</v>
      </c>
      <c r="D5414">
        <v>2.7000000000000001E-3</v>
      </c>
      <c r="E5414">
        <v>1.1636</v>
      </c>
    </row>
    <row r="5415" spans="1:5" x14ac:dyDescent="0.25">
      <c r="A5415">
        <v>5415</v>
      </c>
      <c r="B5415">
        <v>78035.566699999996</v>
      </c>
      <c r="C5415">
        <v>14.411</v>
      </c>
      <c r="D5415">
        <v>2.7000000000000001E-3</v>
      </c>
      <c r="E5415">
        <v>1.1618999999999999</v>
      </c>
    </row>
    <row r="5416" spans="1:5" x14ac:dyDescent="0.25">
      <c r="A5416">
        <v>5416</v>
      </c>
      <c r="B5416">
        <v>77206.766699999993</v>
      </c>
      <c r="C5416">
        <v>14.2553</v>
      </c>
      <c r="D5416">
        <v>2.5999999999999999E-3</v>
      </c>
      <c r="E5416">
        <v>1.1493</v>
      </c>
    </row>
    <row r="5417" spans="1:5" x14ac:dyDescent="0.25">
      <c r="A5417">
        <v>5417</v>
      </c>
      <c r="B5417">
        <v>77431.733300000007</v>
      </c>
      <c r="C5417">
        <v>14.2942</v>
      </c>
      <c r="D5417">
        <v>2.5999999999999999E-3</v>
      </c>
      <c r="E5417">
        <v>1.1525000000000001</v>
      </c>
    </row>
    <row r="5418" spans="1:5" x14ac:dyDescent="0.25">
      <c r="A5418">
        <v>5418</v>
      </c>
      <c r="B5418">
        <v>77286.566699999996</v>
      </c>
      <c r="C5418">
        <v>14.264799999999999</v>
      </c>
      <c r="D5418">
        <v>2.5999999999999999E-3</v>
      </c>
      <c r="E5418">
        <v>1.1500999999999999</v>
      </c>
    </row>
    <row r="5419" spans="1:5" x14ac:dyDescent="0.25">
      <c r="A5419">
        <v>5419</v>
      </c>
      <c r="B5419">
        <v>78473.899999999994</v>
      </c>
      <c r="C5419">
        <v>14.481299999999999</v>
      </c>
      <c r="D5419">
        <v>2.7000000000000001E-3</v>
      </c>
      <c r="E5419">
        <v>1.1675</v>
      </c>
    </row>
    <row r="5420" spans="1:5" x14ac:dyDescent="0.25">
      <c r="A5420">
        <v>5420</v>
      </c>
      <c r="B5420">
        <v>78124.633300000001</v>
      </c>
      <c r="C5420">
        <v>14.414099999999999</v>
      </c>
      <c r="D5420">
        <v>2.7000000000000001E-3</v>
      </c>
      <c r="E5420">
        <v>1.1619999999999999</v>
      </c>
    </row>
    <row r="5421" spans="1:5" x14ac:dyDescent="0.25">
      <c r="A5421">
        <v>5421</v>
      </c>
      <c r="B5421">
        <v>76691.3</v>
      </c>
      <c r="C5421">
        <v>14.1471</v>
      </c>
      <c r="D5421">
        <v>2.5999999999999999E-3</v>
      </c>
      <c r="E5421">
        <v>1.1405000000000001</v>
      </c>
    </row>
    <row r="5422" spans="1:5" x14ac:dyDescent="0.25">
      <c r="A5422">
        <v>5422</v>
      </c>
      <c r="B5422">
        <v>77578.133300000001</v>
      </c>
      <c r="C5422">
        <v>14.308</v>
      </c>
      <c r="D5422">
        <v>2.5999999999999999E-3</v>
      </c>
      <c r="E5422">
        <v>1.1534</v>
      </c>
    </row>
    <row r="5423" spans="1:5" x14ac:dyDescent="0.25">
      <c r="A5423">
        <v>5423</v>
      </c>
      <c r="B5423">
        <v>77368.600000000006</v>
      </c>
      <c r="C5423">
        <v>14.2668</v>
      </c>
      <c r="D5423">
        <v>2.5999999999999999E-3</v>
      </c>
      <c r="E5423">
        <v>1.1500999999999999</v>
      </c>
    </row>
    <row r="5424" spans="1:5" x14ac:dyDescent="0.25">
      <c r="A5424">
        <v>5424</v>
      </c>
      <c r="B5424">
        <v>77335.566699999996</v>
      </c>
      <c r="C5424">
        <v>14.257999999999999</v>
      </c>
      <c r="D5424">
        <v>2.5999999999999999E-3</v>
      </c>
      <c r="E5424">
        <v>1.1494</v>
      </c>
    </row>
    <row r="5425" spans="1:5" x14ac:dyDescent="0.25">
      <c r="A5425">
        <v>5425</v>
      </c>
      <c r="B5425">
        <v>76893.533299999996</v>
      </c>
      <c r="C5425">
        <v>14.1739</v>
      </c>
      <c r="D5425">
        <v>2.5999999999999999E-3</v>
      </c>
      <c r="E5425">
        <v>1.1426000000000001</v>
      </c>
    </row>
    <row r="5426" spans="1:5" x14ac:dyDescent="0.25">
      <c r="A5426">
        <v>5426</v>
      </c>
      <c r="B5426">
        <v>78181.3</v>
      </c>
      <c r="C5426">
        <v>14.4086</v>
      </c>
      <c r="D5426">
        <v>2.7000000000000001E-3</v>
      </c>
      <c r="E5426">
        <v>1.1615</v>
      </c>
    </row>
    <row r="5427" spans="1:5" x14ac:dyDescent="0.25">
      <c r="A5427">
        <v>5427</v>
      </c>
      <c r="B5427">
        <v>77964.533299999996</v>
      </c>
      <c r="C5427">
        <v>14.366</v>
      </c>
      <c r="D5427">
        <v>2.5999999999999999E-3</v>
      </c>
      <c r="E5427">
        <v>1.1579999999999999</v>
      </c>
    </row>
    <row r="5428" spans="1:5" x14ac:dyDescent="0.25">
      <c r="A5428">
        <v>5428</v>
      </c>
      <c r="B5428">
        <v>77609.833299999998</v>
      </c>
      <c r="C5428">
        <v>14.2981</v>
      </c>
      <c r="D5428">
        <v>2.5999999999999999E-3</v>
      </c>
      <c r="E5428">
        <v>1.1525000000000001</v>
      </c>
    </row>
    <row r="5429" spans="1:5" x14ac:dyDescent="0.25">
      <c r="A5429">
        <v>5429</v>
      </c>
      <c r="B5429">
        <v>76837.8</v>
      </c>
      <c r="C5429">
        <v>14.1532</v>
      </c>
      <c r="D5429">
        <v>2.5999999999999999E-3</v>
      </c>
      <c r="E5429">
        <v>1.1408</v>
      </c>
    </row>
    <row r="5430" spans="1:5" x14ac:dyDescent="0.25">
      <c r="A5430">
        <v>5430</v>
      </c>
      <c r="B5430">
        <v>77137.7</v>
      </c>
      <c r="C5430">
        <v>14.2058</v>
      </c>
      <c r="D5430">
        <v>2.5999999999999999E-3</v>
      </c>
      <c r="E5430">
        <v>1.145</v>
      </c>
    </row>
    <row r="5431" spans="1:5" x14ac:dyDescent="0.25">
      <c r="A5431">
        <v>5431</v>
      </c>
      <c r="B5431">
        <v>78105.066699999996</v>
      </c>
      <c r="C5431">
        <v>14.3813</v>
      </c>
      <c r="D5431">
        <v>2.5999999999999999E-3</v>
      </c>
      <c r="E5431">
        <v>1.1591</v>
      </c>
    </row>
    <row r="5432" spans="1:5" x14ac:dyDescent="0.25">
      <c r="A5432">
        <v>5432</v>
      </c>
      <c r="B5432">
        <v>78374.766699999993</v>
      </c>
      <c r="C5432">
        <v>14.4283</v>
      </c>
      <c r="D5432">
        <v>2.7000000000000001E-3</v>
      </c>
      <c r="E5432">
        <v>1.1629</v>
      </c>
    </row>
    <row r="5433" spans="1:5" x14ac:dyDescent="0.25">
      <c r="A5433">
        <v>5433</v>
      </c>
      <c r="B5433">
        <v>76525.566699999996</v>
      </c>
      <c r="C5433">
        <v>14.0853</v>
      </c>
      <c r="D5433">
        <v>2.5999999999999999E-3</v>
      </c>
      <c r="E5433">
        <v>1.1352</v>
      </c>
    </row>
    <row r="5434" spans="1:5" x14ac:dyDescent="0.25">
      <c r="A5434">
        <v>5434</v>
      </c>
      <c r="B5434">
        <v>79145.333299999998</v>
      </c>
      <c r="C5434">
        <v>14.5648</v>
      </c>
      <c r="D5434">
        <v>2.7000000000000001E-3</v>
      </c>
      <c r="E5434">
        <v>1.1738</v>
      </c>
    </row>
    <row r="5435" spans="1:5" x14ac:dyDescent="0.25">
      <c r="A5435">
        <v>5435</v>
      </c>
      <c r="B5435">
        <v>76895.833299999998</v>
      </c>
      <c r="C5435">
        <v>14.148300000000001</v>
      </c>
      <c r="D5435">
        <v>2.5999999999999999E-3</v>
      </c>
      <c r="E5435">
        <v>1.1402000000000001</v>
      </c>
    </row>
    <row r="5436" spans="1:5" x14ac:dyDescent="0.25">
      <c r="A5436">
        <v>5436</v>
      </c>
      <c r="B5436">
        <v>77704.399999999994</v>
      </c>
      <c r="C5436">
        <v>14.2944</v>
      </c>
      <c r="D5436">
        <v>2.5999999999999999E-3</v>
      </c>
      <c r="E5436">
        <v>1.1519999999999999</v>
      </c>
    </row>
    <row r="5437" spans="1:5" x14ac:dyDescent="0.25">
      <c r="A5437">
        <v>5437</v>
      </c>
      <c r="B5437">
        <v>78348.966700000004</v>
      </c>
      <c r="C5437">
        <v>14.410299999999999</v>
      </c>
      <c r="D5437">
        <v>2.7000000000000001E-3</v>
      </c>
      <c r="E5437">
        <v>1.1613</v>
      </c>
    </row>
    <row r="5438" spans="1:5" x14ac:dyDescent="0.25">
      <c r="A5438">
        <v>5438</v>
      </c>
      <c r="B5438">
        <v>77335.166700000002</v>
      </c>
      <c r="C5438">
        <v>14.221299999999999</v>
      </c>
      <c r="D5438">
        <v>2.5999999999999999E-3</v>
      </c>
      <c r="E5438">
        <v>1.1460999999999999</v>
      </c>
    </row>
    <row r="5439" spans="1:5" x14ac:dyDescent="0.25">
      <c r="A5439">
        <v>5439</v>
      </c>
      <c r="B5439">
        <v>77506.899999999994</v>
      </c>
      <c r="C5439">
        <v>14.2502</v>
      </c>
      <c r="D5439">
        <v>2.5999999999999999E-3</v>
      </c>
      <c r="E5439">
        <v>1.1484000000000001</v>
      </c>
    </row>
    <row r="5440" spans="1:5" x14ac:dyDescent="0.25">
      <c r="A5440">
        <v>5440</v>
      </c>
      <c r="B5440">
        <v>77079.233300000007</v>
      </c>
      <c r="C5440">
        <v>14.169</v>
      </c>
      <c r="D5440">
        <v>2.5999999999999999E-3</v>
      </c>
      <c r="E5440">
        <v>1.1417999999999999</v>
      </c>
    </row>
    <row r="5441" spans="1:5" x14ac:dyDescent="0.25">
      <c r="A5441">
        <v>5441</v>
      </c>
      <c r="B5441">
        <v>78588.066699999996</v>
      </c>
      <c r="C5441">
        <v>14.4437</v>
      </c>
      <c r="D5441">
        <v>2.7000000000000001E-3</v>
      </c>
      <c r="E5441">
        <v>1.1638999999999999</v>
      </c>
    </row>
    <row r="5442" spans="1:5" x14ac:dyDescent="0.25">
      <c r="A5442">
        <v>5442</v>
      </c>
      <c r="B5442">
        <v>78008.566699999996</v>
      </c>
      <c r="C5442">
        <v>14.3345</v>
      </c>
      <c r="D5442">
        <v>2.5999999999999999E-3</v>
      </c>
      <c r="E5442">
        <v>1.1551</v>
      </c>
    </row>
    <row r="5443" spans="1:5" x14ac:dyDescent="0.25">
      <c r="A5443">
        <v>5443</v>
      </c>
      <c r="B5443">
        <v>78044.933300000004</v>
      </c>
      <c r="C5443">
        <v>14.3386</v>
      </c>
      <c r="D5443">
        <v>2.5999999999999999E-3</v>
      </c>
      <c r="E5443">
        <v>1.1554</v>
      </c>
    </row>
    <row r="5444" spans="1:5" x14ac:dyDescent="0.25">
      <c r="A5444">
        <v>5444</v>
      </c>
      <c r="B5444">
        <v>77728.133300000001</v>
      </c>
      <c r="C5444">
        <v>14.277799999999999</v>
      </c>
      <c r="D5444">
        <v>2.5999999999999999E-3</v>
      </c>
      <c r="E5444">
        <v>1.1505000000000001</v>
      </c>
    </row>
    <row r="5445" spans="1:5" x14ac:dyDescent="0.25">
      <c r="A5445">
        <v>5445</v>
      </c>
      <c r="B5445">
        <v>77176.533299999996</v>
      </c>
      <c r="C5445">
        <v>14.1738</v>
      </c>
      <c r="D5445">
        <v>2.5999999999999999E-3</v>
      </c>
      <c r="E5445">
        <v>1.1420999999999999</v>
      </c>
    </row>
    <row r="5446" spans="1:5" x14ac:dyDescent="0.25">
      <c r="A5446">
        <v>5446</v>
      </c>
      <c r="B5446">
        <v>77713.866699999999</v>
      </c>
      <c r="C5446">
        <v>14.2699</v>
      </c>
      <c r="D5446">
        <v>2.5999999999999999E-3</v>
      </c>
      <c r="E5446">
        <v>1.1497999999999999</v>
      </c>
    </row>
    <row r="5447" spans="1:5" x14ac:dyDescent="0.25">
      <c r="A5447">
        <v>5447</v>
      </c>
      <c r="B5447">
        <v>78092.033299999996</v>
      </c>
      <c r="C5447">
        <v>14.3367</v>
      </c>
      <c r="D5447">
        <v>2.5999999999999999E-3</v>
      </c>
      <c r="E5447">
        <v>1.1551</v>
      </c>
    </row>
    <row r="5448" spans="1:5" x14ac:dyDescent="0.25">
      <c r="A5448">
        <v>5448</v>
      </c>
      <c r="B5448">
        <v>78237.8</v>
      </c>
      <c r="C5448">
        <v>14.360799999999999</v>
      </c>
      <c r="D5448">
        <v>2.5999999999999999E-3</v>
      </c>
      <c r="E5448">
        <v>1.1571</v>
      </c>
    </row>
    <row r="5449" spans="1:5" x14ac:dyDescent="0.25">
      <c r="A5449">
        <v>5449</v>
      </c>
      <c r="B5449">
        <v>78021</v>
      </c>
      <c r="C5449">
        <v>14.3184</v>
      </c>
      <c r="D5449">
        <v>2.5999999999999999E-3</v>
      </c>
      <c r="E5449">
        <v>1.1536</v>
      </c>
    </row>
    <row r="5450" spans="1:5" x14ac:dyDescent="0.25">
      <c r="A5450">
        <v>5450</v>
      </c>
      <c r="B5450">
        <v>78402.3</v>
      </c>
      <c r="C5450">
        <v>14.3857</v>
      </c>
      <c r="D5450">
        <v>2.5999999999999999E-3</v>
      </c>
      <c r="E5450">
        <v>1.159</v>
      </c>
    </row>
    <row r="5451" spans="1:5" x14ac:dyDescent="0.25">
      <c r="A5451">
        <v>5451</v>
      </c>
      <c r="B5451">
        <v>77354.133300000001</v>
      </c>
      <c r="C5451">
        <v>14.190799999999999</v>
      </c>
      <c r="D5451">
        <v>2.5999999999999999E-3</v>
      </c>
      <c r="E5451">
        <v>1.1433</v>
      </c>
    </row>
    <row r="5452" spans="1:5" x14ac:dyDescent="0.25">
      <c r="A5452">
        <v>5452</v>
      </c>
      <c r="B5452">
        <v>77370.866699999999</v>
      </c>
      <c r="C5452">
        <v>14.1913</v>
      </c>
      <c r="D5452">
        <v>2.5999999999999999E-3</v>
      </c>
      <c r="E5452">
        <v>1.1433</v>
      </c>
    </row>
    <row r="5453" spans="1:5" x14ac:dyDescent="0.25">
      <c r="A5453">
        <v>5453</v>
      </c>
      <c r="B5453">
        <v>78122.866699999999</v>
      </c>
      <c r="C5453">
        <v>14.326599999999999</v>
      </c>
      <c r="D5453">
        <v>2.5999999999999999E-3</v>
      </c>
      <c r="E5453">
        <v>1.1541999999999999</v>
      </c>
    </row>
    <row r="5454" spans="1:5" x14ac:dyDescent="0.25">
      <c r="A5454">
        <v>5454</v>
      </c>
      <c r="B5454">
        <v>78738.033299999996</v>
      </c>
      <c r="C5454">
        <v>14.4367</v>
      </c>
      <c r="D5454">
        <v>2.5999999999999999E-3</v>
      </c>
      <c r="E5454">
        <v>1.163</v>
      </c>
    </row>
    <row r="5455" spans="1:5" x14ac:dyDescent="0.25">
      <c r="A5455">
        <v>5455</v>
      </c>
      <c r="B5455">
        <v>77553.533299999996</v>
      </c>
      <c r="C5455">
        <v>14.217000000000001</v>
      </c>
      <c r="D5455">
        <v>2.5999999999999999E-3</v>
      </c>
      <c r="E5455">
        <v>1.1453</v>
      </c>
    </row>
    <row r="5456" spans="1:5" x14ac:dyDescent="0.25">
      <c r="A5456">
        <v>5456</v>
      </c>
      <c r="B5456">
        <v>79016</v>
      </c>
      <c r="C5456">
        <v>14.4824</v>
      </c>
      <c r="D5456">
        <v>2.7000000000000001E-3</v>
      </c>
      <c r="E5456">
        <v>1.1667000000000001</v>
      </c>
    </row>
    <row r="5457" spans="1:5" x14ac:dyDescent="0.25">
      <c r="A5457">
        <v>5457</v>
      </c>
      <c r="B5457">
        <v>77803.466700000004</v>
      </c>
      <c r="C5457">
        <v>14.2576</v>
      </c>
      <c r="D5457">
        <v>2.5999999999999999E-3</v>
      </c>
      <c r="E5457">
        <v>1.1485000000000001</v>
      </c>
    </row>
    <row r="5458" spans="1:5" x14ac:dyDescent="0.25">
      <c r="A5458">
        <v>5458</v>
      </c>
      <c r="B5458">
        <v>77977.2</v>
      </c>
      <c r="C5458">
        <v>14.286799999999999</v>
      </c>
      <c r="D5458">
        <v>2.5999999999999999E-3</v>
      </c>
      <c r="E5458">
        <v>1.1508</v>
      </c>
    </row>
    <row r="5459" spans="1:5" x14ac:dyDescent="0.25">
      <c r="A5459">
        <v>5459</v>
      </c>
      <c r="B5459">
        <v>77512.2</v>
      </c>
      <c r="C5459">
        <v>14.199</v>
      </c>
      <c r="D5459">
        <v>2.5999999999999999E-3</v>
      </c>
      <c r="E5459">
        <v>1.1436999999999999</v>
      </c>
    </row>
    <row r="5460" spans="1:5" x14ac:dyDescent="0.25">
      <c r="A5460">
        <v>5460</v>
      </c>
      <c r="B5460">
        <v>77973.166700000002</v>
      </c>
      <c r="C5460">
        <v>14.280799999999999</v>
      </c>
      <c r="D5460">
        <v>2.5999999999999999E-3</v>
      </c>
      <c r="E5460">
        <v>1.1503000000000001</v>
      </c>
    </row>
    <row r="5461" spans="1:5" x14ac:dyDescent="0.25">
      <c r="A5461">
        <v>5461</v>
      </c>
      <c r="B5461">
        <v>78337.399999999994</v>
      </c>
      <c r="C5461">
        <v>14.344900000000001</v>
      </c>
      <c r="D5461">
        <v>2.5999999999999999E-3</v>
      </c>
      <c r="E5461">
        <v>1.1555</v>
      </c>
    </row>
    <row r="5462" spans="1:5" x14ac:dyDescent="0.25">
      <c r="A5462">
        <v>5462</v>
      </c>
      <c r="B5462">
        <v>78312.266699999993</v>
      </c>
      <c r="C5462">
        <v>14.3377</v>
      </c>
      <c r="D5462">
        <v>2.5999999999999999E-3</v>
      </c>
      <c r="E5462">
        <v>1.1548</v>
      </c>
    </row>
    <row r="5463" spans="1:5" x14ac:dyDescent="0.25">
      <c r="A5463">
        <v>5463</v>
      </c>
      <c r="B5463">
        <v>78590.033299999996</v>
      </c>
      <c r="C5463">
        <v>14.385899999999999</v>
      </c>
      <c r="D5463">
        <v>2.5999999999999999E-3</v>
      </c>
      <c r="E5463">
        <v>1.1587000000000001</v>
      </c>
    </row>
    <row r="5464" spans="1:5" x14ac:dyDescent="0.25">
      <c r="A5464">
        <v>5464</v>
      </c>
      <c r="B5464">
        <v>77899.266699999993</v>
      </c>
      <c r="C5464">
        <v>14.2568</v>
      </c>
      <c r="D5464">
        <v>2.5999999999999999E-3</v>
      </c>
      <c r="E5464">
        <v>1.1483000000000001</v>
      </c>
    </row>
    <row r="5465" spans="1:5" x14ac:dyDescent="0.25">
      <c r="A5465">
        <v>5465</v>
      </c>
      <c r="B5465">
        <v>78671.899999999994</v>
      </c>
      <c r="C5465">
        <v>14.3956</v>
      </c>
      <c r="D5465">
        <v>2.5999999999999999E-3</v>
      </c>
      <c r="E5465">
        <v>1.1594</v>
      </c>
    </row>
    <row r="5466" spans="1:5" x14ac:dyDescent="0.25">
      <c r="A5466">
        <v>5466</v>
      </c>
      <c r="B5466">
        <v>77721.233300000007</v>
      </c>
      <c r="C5466">
        <v>14.218999999999999</v>
      </c>
      <c r="D5466">
        <v>2.5999999999999999E-3</v>
      </c>
      <c r="E5466">
        <v>1.1452</v>
      </c>
    </row>
    <row r="5467" spans="1:5" x14ac:dyDescent="0.25">
      <c r="A5467">
        <v>5467</v>
      </c>
      <c r="B5467">
        <v>78655.166700000002</v>
      </c>
      <c r="C5467">
        <v>14.3873</v>
      </c>
      <c r="D5467">
        <v>2.5999999999999999E-3</v>
      </c>
      <c r="E5467">
        <v>1.1587000000000001</v>
      </c>
    </row>
    <row r="5468" spans="1:5" x14ac:dyDescent="0.25">
      <c r="A5468">
        <v>5468</v>
      </c>
      <c r="B5468">
        <v>77338.100000000006</v>
      </c>
      <c r="C5468">
        <v>14.143800000000001</v>
      </c>
      <c r="D5468">
        <v>2.5999999999999999E-3</v>
      </c>
      <c r="E5468">
        <v>1.1391</v>
      </c>
    </row>
    <row r="5469" spans="1:5" x14ac:dyDescent="0.25">
      <c r="A5469">
        <v>5469</v>
      </c>
      <c r="B5469">
        <v>78322.133300000001</v>
      </c>
      <c r="C5469">
        <v>14.321099999999999</v>
      </c>
      <c r="D5469">
        <v>2.5999999999999999E-3</v>
      </c>
      <c r="E5469">
        <v>1.1533</v>
      </c>
    </row>
    <row r="5470" spans="1:5" x14ac:dyDescent="0.25">
      <c r="A5470">
        <v>5470</v>
      </c>
      <c r="B5470">
        <v>78538.066699999996</v>
      </c>
      <c r="C5470">
        <v>14.358000000000001</v>
      </c>
      <c r="D5470">
        <v>2.5999999999999999E-3</v>
      </c>
      <c r="E5470">
        <v>1.1563000000000001</v>
      </c>
    </row>
    <row r="5471" spans="1:5" x14ac:dyDescent="0.25">
      <c r="A5471">
        <v>5471</v>
      </c>
      <c r="B5471">
        <v>78622.7</v>
      </c>
      <c r="C5471">
        <v>14.370799999999999</v>
      </c>
      <c r="D5471">
        <v>2.5999999999999999E-3</v>
      </c>
      <c r="E5471">
        <v>1.1573</v>
      </c>
    </row>
    <row r="5472" spans="1:5" x14ac:dyDescent="0.25">
      <c r="A5472">
        <v>5472</v>
      </c>
      <c r="B5472">
        <v>78122.2</v>
      </c>
      <c r="C5472">
        <v>14.2767</v>
      </c>
      <c r="D5472">
        <v>2.5999999999999999E-3</v>
      </c>
      <c r="E5472">
        <v>1.1496999999999999</v>
      </c>
    </row>
    <row r="5473" spans="1:5" x14ac:dyDescent="0.25">
      <c r="A5473">
        <v>5473</v>
      </c>
      <c r="B5473">
        <v>77445.5</v>
      </c>
      <c r="C5473">
        <v>14.150499999999999</v>
      </c>
      <c r="D5473">
        <v>2.5999999999999999E-3</v>
      </c>
      <c r="E5473">
        <v>1.1395</v>
      </c>
    </row>
    <row r="5474" spans="1:5" x14ac:dyDescent="0.25">
      <c r="A5474">
        <v>5474</v>
      </c>
      <c r="B5474">
        <v>79098.233300000007</v>
      </c>
      <c r="C5474">
        <v>14.4498</v>
      </c>
      <c r="D5474">
        <v>2.5999999999999999E-3</v>
      </c>
      <c r="E5474">
        <v>1.1636</v>
      </c>
    </row>
    <row r="5475" spans="1:5" x14ac:dyDescent="0.25">
      <c r="A5475">
        <v>5475</v>
      </c>
      <c r="B5475">
        <v>78850.100000000006</v>
      </c>
      <c r="C5475">
        <v>14.4018</v>
      </c>
      <c r="D5475">
        <v>2.5999999999999999E-3</v>
      </c>
      <c r="E5475">
        <v>1.1597</v>
      </c>
    </row>
    <row r="5476" spans="1:5" x14ac:dyDescent="0.25">
      <c r="A5476">
        <v>5476</v>
      </c>
      <c r="B5476">
        <v>79260.2</v>
      </c>
      <c r="C5476">
        <v>14.4741</v>
      </c>
      <c r="D5476">
        <v>2.5999999999999999E-3</v>
      </c>
      <c r="E5476">
        <v>1.1655</v>
      </c>
    </row>
    <row r="5477" spans="1:5" x14ac:dyDescent="0.25">
      <c r="A5477">
        <v>5477</v>
      </c>
      <c r="B5477">
        <v>78110.366699999999</v>
      </c>
      <c r="C5477">
        <v>14.2615</v>
      </c>
      <c r="D5477">
        <v>2.5999999999999999E-3</v>
      </c>
      <c r="E5477">
        <v>1.1483000000000001</v>
      </c>
    </row>
    <row r="5478" spans="1:5" x14ac:dyDescent="0.25">
      <c r="A5478">
        <v>5478</v>
      </c>
      <c r="B5478">
        <v>78842.633300000001</v>
      </c>
      <c r="C5478">
        <v>14.3926</v>
      </c>
      <c r="D5478">
        <v>2.5999999999999999E-3</v>
      </c>
      <c r="E5478">
        <v>1.1589</v>
      </c>
    </row>
    <row r="5479" spans="1:5" x14ac:dyDescent="0.25">
      <c r="A5479">
        <v>5479</v>
      </c>
      <c r="B5479">
        <v>80147.366699999999</v>
      </c>
      <c r="C5479">
        <v>14.6281</v>
      </c>
      <c r="D5479">
        <v>2.7000000000000001E-3</v>
      </c>
      <c r="E5479">
        <v>1.1778</v>
      </c>
    </row>
    <row r="5480" spans="1:5" x14ac:dyDescent="0.25">
      <c r="A5480">
        <v>5480</v>
      </c>
      <c r="B5480">
        <v>77540.133300000001</v>
      </c>
      <c r="C5480">
        <v>14.149699999999999</v>
      </c>
      <c r="D5480">
        <v>2.5999999999999999E-3</v>
      </c>
      <c r="E5480">
        <v>1.1393</v>
      </c>
    </row>
    <row r="5481" spans="1:5" x14ac:dyDescent="0.25">
      <c r="A5481">
        <v>5481</v>
      </c>
      <c r="B5481">
        <v>78659.7</v>
      </c>
      <c r="C5481">
        <v>14.3513</v>
      </c>
      <c r="D5481">
        <v>2.5999999999999999E-3</v>
      </c>
      <c r="E5481">
        <v>1.1555</v>
      </c>
    </row>
    <row r="5482" spans="1:5" x14ac:dyDescent="0.25">
      <c r="A5482">
        <v>5482</v>
      </c>
      <c r="B5482">
        <v>79278.2</v>
      </c>
      <c r="C5482">
        <v>14.461499999999999</v>
      </c>
      <c r="D5482">
        <v>2.5999999999999999E-3</v>
      </c>
      <c r="E5482">
        <v>1.1642999999999999</v>
      </c>
    </row>
    <row r="5483" spans="1:5" x14ac:dyDescent="0.25">
      <c r="A5483">
        <v>5483</v>
      </c>
      <c r="B5483">
        <v>78564.2</v>
      </c>
      <c r="C5483">
        <v>14.3287</v>
      </c>
      <c r="D5483">
        <v>2.5999999999999999E-3</v>
      </c>
      <c r="E5483">
        <v>1.1536</v>
      </c>
    </row>
    <row r="5484" spans="1:5" x14ac:dyDescent="0.25">
      <c r="A5484">
        <v>5484</v>
      </c>
      <c r="B5484">
        <v>79329.766699999993</v>
      </c>
      <c r="C5484">
        <v>14.4657</v>
      </c>
      <c r="D5484">
        <v>2.5999999999999999E-3</v>
      </c>
      <c r="E5484">
        <v>1.1646000000000001</v>
      </c>
    </row>
    <row r="5485" spans="1:5" x14ac:dyDescent="0.25">
      <c r="A5485">
        <v>5485</v>
      </c>
      <c r="B5485">
        <v>78132.433300000004</v>
      </c>
      <c r="C5485">
        <v>14.2447</v>
      </c>
      <c r="D5485">
        <v>2.5999999999999999E-3</v>
      </c>
      <c r="E5485">
        <v>1.1468</v>
      </c>
    </row>
    <row r="5486" spans="1:5" x14ac:dyDescent="0.25">
      <c r="A5486">
        <v>5486</v>
      </c>
      <c r="B5486">
        <v>78045.633300000001</v>
      </c>
      <c r="C5486">
        <v>14.2263</v>
      </c>
      <c r="D5486">
        <v>2.5999999999999999E-3</v>
      </c>
      <c r="E5486">
        <v>1.1453</v>
      </c>
    </row>
    <row r="5487" spans="1:5" x14ac:dyDescent="0.25">
      <c r="A5487">
        <v>5487</v>
      </c>
      <c r="B5487">
        <v>78045.899999999994</v>
      </c>
      <c r="C5487">
        <v>14.223800000000001</v>
      </c>
      <c r="D5487">
        <v>2.5999999999999999E-3</v>
      </c>
      <c r="E5487">
        <v>1.1451</v>
      </c>
    </row>
    <row r="5488" spans="1:5" x14ac:dyDescent="0.25">
      <c r="A5488">
        <v>5488</v>
      </c>
      <c r="B5488">
        <v>78858.733300000007</v>
      </c>
      <c r="C5488">
        <v>14.369300000000001</v>
      </c>
      <c r="D5488">
        <v>2.5999999999999999E-3</v>
      </c>
      <c r="E5488">
        <v>1.1568000000000001</v>
      </c>
    </row>
    <row r="5489" spans="1:5" x14ac:dyDescent="0.25">
      <c r="A5489">
        <v>5489</v>
      </c>
      <c r="B5489">
        <v>79142.633300000001</v>
      </c>
      <c r="C5489">
        <v>14.4184</v>
      </c>
      <c r="D5489">
        <v>2.5999999999999999E-3</v>
      </c>
      <c r="E5489">
        <v>1.1607000000000001</v>
      </c>
    </row>
    <row r="5490" spans="1:5" x14ac:dyDescent="0.25">
      <c r="A5490">
        <v>5490</v>
      </c>
      <c r="B5490">
        <v>78240.166700000002</v>
      </c>
      <c r="C5490">
        <v>14.2514</v>
      </c>
      <c r="D5490">
        <v>2.5999999999999999E-3</v>
      </c>
      <c r="E5490">
        <v>1.1472</v>
      </c>
    </row>
    <row r="5491" spans="1:5" x14ac:dyDescent="0.25">
      <c r="A5491">
        <v>5491</v>
      </c>
      <c r="B5491">
        <v>79185.8</v>
      </c>
      <c r="C5491">
        <v>14.420999999999999</v>
      </c>
      <c r="D5491">
        <v>2.5999999999999999E-3</v>
      </c>
      <c r="E5491">
        <v>1.1608000000000001</v>
      </c>
    </row>
    <row r="5492" spans="1:5" x14ac:dyDescent="0.25">
      <c r="A5492">
        <v>5492</v>
      </c>
      <c r="B5492">
        <v>79191.066699999996</v>
      </c>
      <c r="C5492">
        <v>14.4193</v>
      </c>
      <c r="D5492">
        <v>2.5999999999999999E-3</v>
      </c>
      <c r="E5492">
        <v>1.1607000000000001</v>
      </c>
    </row>
    <row r="5493" spans="1:5" x14ac:dyDescent="0.25">
      <c r="A5493">
        <v>5493</v>
      </c>
      <c r="B5493">
        <v>79391.566699999996</v>
      </c>
      <c r="C5493">
        <v>14.453200000000001</v>
      </c>
      <c r="D5493">
        <v>2.5999999999999999E-3</v>
      </c>
      <c r="E5493">
        <v>1.1634</v>
      </c>
    </row>
    <row r="5494" spans="1:5" x14ac:dyDescent="0.25">
      <c r="A5494">
        <v>5494</v>
      </c>
      <c r="B5494">
        <v>79307.833299999998</v>
      </c>
      <c r="C5494">
        <v>14.4354</v>
      </c>
      <c r="D5494">
        <v>2.5999999999999999E-3</v>
      </c>
      <c r="E5494">
        <v>1.1618999999999999</v>
      </c>
    </row>
    <row r="5495" spans="1:5" x14ac:dyDescent="0.25">
      <c r="A5495">
        <v>5495</v>
      </c>
      <c r="B5495">
        <v>78956.100000000006</v>
      </c>
      <c r="C5495">
        <v>14.3687</v>
      </c>
      <c r="D5495">
        <v>2.5999999999999999E-3</v>
      </c>
      <c r="E5495">
        <v>1.1565000000000001</v>
      </c>
    </row>
    <row r="5496" spans="1:5" x14ac:dyDescent="0.25">
      <c r="A5496">
        <v>5496</v>
      </c>
      <c r="B5496">
        <v>77979.899999999994</v>
      </c>
      <c r="C5496">
        <v>14.188499999999999</v>
      </c>
      <c r="D5496">
        <v>2.5999999999999999E-3</v>
      </c>
      <c r="E5496">
        <v>1.1419999999999999</v>
      </c>
    </row>
    <row r="5497" spans="1:5" x14ac:dyDescent="0.25">
      <c r="A5497">
        <v>5497</v>
      </c>
      <c r="B5497">
        <v>79392.466700000004</v>
      </c>
      <c r="C5497">
        <v>14.4429</v>
      </c>
      <c r="D5497">
        <v>2.5999999999999999E-3</v>
      </c>
      <c r="E5497">
        <v>1.1625000000000001</v>
      </c>
    </row>
    <row r="5498" spans="1:5" x14ac:dyDescent="0.25">
      <c r="A5498">
        <v>5498</v>
      </c>
      <c r="B5498">
        <v>79812.233300000007</v>
      </c>
      <c r="C5498">
        <v>14.5166</v>
      </c>
      <c r="D5498">
        <v>2.5999999999999999E-3</v>
      </c>
      <c r="E5498">
        <v>1.1684000000000001</v>
      </c>
    </row>
    <row r="5499" spans="1:5" x14ac:dyDescent="0.25">
      <c r="A5499">
        <v>5499</v>
      </c>
      <c r="B5499">
        <v>79822.666700000002</v>
      </c>
      <c r="C5499">
        <v>14.5159</v>
      </c>
      <c r="D5499">
        <v>2.5999999999999999E-3</v>
      </c>
      <c r="E5499">
        <v>1.1682999999999999</v>
      </c>
    </row>
    <row r="5500" spans="1:5" x14ac:dyDescent="0.25">
      <c r="A5500">
        <v>5500</v>
      </c>
      <c r="B5500">
        <v>78192.7</v>
      </c>
      <c r="C5500">
        <v>14.216900000000001</v>
      </c>
      <c r="D5500">
        <v>2.5999999999999999E-3</v>
      </c>
      <c r="E5500">
        <v>1.1442000000000001</v>
      </c>
    </row>
    <row r="5501" spans="1:5" x14ac:dyDescent="0.25">
      <c r="A5501">
        <v>5501</v>
      </c>
      <c r="B5501">
        <v>80011.833299999998</v>
      </c>
      <c r="C5501">
        <v>14.545</v>
      </c>
      <c r="D5501">
        <v>2.5999999999999999E-3</v>
      </c>
      <c r="E5501">
        <v>1.1706000000000001</v>
      </c>
    </row>
    <row r="5502" spans="1:5" x14ac:dyDescent="0.25">
      <c r="A5502">
        <v>5502</v>
      </c>
      <c r="B5502">
        <v>78359.3</v>
      </c>
      <c r="C5502">
        <v>14.242000000000001</v>
      </c>
      <c r="D5502">
        <v>2.5999999999999999E-3</v>
      </c>
      <c r="E5502">
        <v>1.1462000000000001</v>
      </c>
    </row>
    <row r="5503" spans="1:5" x14ac:dyDescent="0.25">
      <c r="A5503">
        <v>5503</v>
      </c>
      <c r="B5503">
        <v>79302.133300000001</v>
      </c>
      <c r="C5503">
        <v>14.4107</v>
      </c>
      <c r="D5503">
        <v>2.5999999999999999E-3</v>
      </c>
      <c r="E5503">
        <v>1.1597</v>
      </c>
    </row>
    <row r="5504" spans="1:5" x14ac:dyDescent="0.25">
      <c r="A5504">
        <v>5504</v>
      </c>
      <c r="B5504">
        <v>78718.033299999996</v>
      </c>
      <c r="C5504">
        <v>14.302</v>
      </c>
      <c r="D5504">
        <v>2.5999999999999999E-3</v>
      </c>
      <c r="E5504">
        <v>1.1509</v>
      </c>
    </row>
    <row r="5505" spans="1:5" x14ac:dyDescent="0.25">
      <c r="A5505">
        <v>5505</v>
      </c>
      <c r="B5505">
        <v>79316.866699999999</v>
      </c>
      <c r="C5505">
        <v>14.408200000000001</v>
      </c>
      <c r="D5505">
        <v>2.5999999999999999E-3</v>
      </c>
      <c r="E5505">
        <v>1.1595</v>
      </c>
    </row>
    <row r="5506" spans="1:5" x14ac:dyDescent="0.25">
      <c r="A5506">
        <v>5506</v>
      </c>
      <c r="B5506">
        <v>78601.899999999994</v>
      </c>
      <c r="C5506">
        <v>14.275700000000001</v>
      </c>
      <c r="D5506">
        <v>2.5999999999999999E-3</v>
      </c>
      <c r="E5506">
        <v>1.1488</v>
      </c>
    </row>
    <row r="5507" spans="1:5" x14ac:dyDescent="0.25">
      <c r="A5507">
        <v>5507</v>
      </c>
      <c r="B5507">
        <v>78897.233300000007</v>
      </c>
      <c r="C5507">
        <v>14.326700000000001</v>
      </c>
      <c r="D5507">
        <v>2.5999999999999999E-3</v>
      </c>
      <c r="E5507">
        <v>1.1529</v>
      </c>
    </row>
    <row r="5508" spans="1:5" x14ac:dyDescent="0.25">
      <c r="A5508">
        <v>5508</v>
      </c>
      <c r="B5508">
        <v>79143.3</v>
      </c>
      <c r="C5508">
        <v>14.3688</v>
      </c>
      <c r="D5508">
        <v>2.5999999999999999E-3</v>
      </c>
      <c r="E5508">
        <v>1.1561999999999999</v>
      </c>
    </row>
    <row r="5509" spans="1:5" x14ac:dyDescent="0.25">
      <c r="A5509">
        <v>5509</v>
      </c>
      <c r="B5509">
        <v>78590.600000000006</v>
      </c>
      <c r="C5509">
        <v>14.2659</v>
      </c>
      <c r="D5509">
        <v>2.5999999999999999E-3</v>
      </c>
      <c r="E5509">
        <v>1.1478999999999999</v>
      </c>
    </row>
    <row r="5510" spans="1:5" x14ac:dyDescent="0.25">
      <c r="A5510">
        <v>5510</v>
      </c>
      <c r="B5510">
        <v>79612.3</v>
      </c>
      <c r="C5510">
        <v>14.448700000000001</v>
      </c>
      <c r="D5510">
        <v>2.5999999999999999E-3</v>
      </c>
      <c r="E5510">
        <v>1.1626000000000001</v>
      </c>
    </row>
    <row r="5511" spans="1:5" x14ac:dyDescent="0.25">
      <c r="A5511">
        <v>5511</v>
      </c>
      <c r="B5511">
        <v>79639.333299999998</v>
      </c>
      <c r="C5511">
        <v>14.451000000000001</v>
      </c>
      <c r="D5511">
        <v>2.5999999999999999E-3</v>
      </c>
      <c r="E5511">
        <v>1.1628000000000001</v>
      </c>
    </row>
    <row r="5512" spans="1:5" x14ac:dyDescent="0.25">
      <c r="A5512">
        <v>5512</v>
      </c>
      <c r="B5512">
        <v>79808.366699999999</v>
      </c>
      <c r="C5512">
        <v>14.478999999999999</v>
      </c>
      <c r="D5512">
        <v>2.5999999999999999E-3</v>
      </c>
      <c r="E5512">
        <v>1.165</v>
      </c>
    </row>
    <row r="5513" spans="1:5" x14ac:dyDescent="0.25">
      <c r="A5513">
        <v>5513</v>
      </c>
      <c r="B5513">
        <v>78242.333299999998</v>
      </c>
      <c r="C5513">
        <v>14.192299999999999</v>
      </c>
      <c r="D5513">
        <v>2.5999999999999999E-3</v>
      </c>
      <c r="E5513">
        <v>1.1418999999999999</v>
      </c>
    </row>
    <row r="5514" spans="1:5" x14ac:dyDescent="0.25">
      <c r="A5514">
        <v>5514</v>
      </c>
      <c r="B5514">
        <v>80090.5</v>
      </c>
      <c r="C5514">
        <v>14.524900000000001</v>
      </c>
      <c r="D5514">
        <v>2.5999999999999999E-3</v>
      </c>
      <c r="E5514">
        <v>1.1686000000000001</v>
      </c>
    </row>
    <row r="5515" spans="1:5" x14ac:dyDescent="0.25">
      <c r="A5515">
        <v>5515</v>
      </c>
      <c r="B5515">
        <v>79682.133300000001</v>
      </c>
      <c r="C5515">
        <v>14.4483</v>
      </c>
      <c r="D5515">
        <v>2.5999999999999999E-3</v>
      </c>
      <c r="E5515">
        <v>1.1624000000000001</v>
      </c>
    </row>
    <row r="5516" spans="1:5" x14ac:dyDescent="0.25">
      <c r="A5516">
        <v>5516</v>
      </c>
      <c r="B5516">
        <v>80230.066699999996</v>
      </c>
      <c r="C5516">
        <v>14.545</v>
      </c>
      <c r="D5516">
        <v>2.5999999999999999E-3</v>
      </c>
      <c r="E5516">
        <v>1.1701999999999999</v>
      </c>
    </row>
    <row r="5517" spans="1:5" x14ac:dyDescent="0.25">
      <c r="A5517">
        <v>5517</v>
      </c>
      <c r="B5517">
        <v>79156.466700000004</v>
      </c>
      <c r="C5517">
        <v>14.3477</v>
      </c>
      <c r="D5517">
        <v>2.5999999999999999E-3</v>
      </c>
      <c r="E5517">
        <v>1.1543000000000001</v>
      </c>
    </row>
    <row r="5518" spans="1:5" x14ac:dyDescent="0.25">
      <c r="A5518">
        <v>5518</v>
      </c>
      <c r="B5518">
        <v>80584.866699999999</v>
      </c>
      <c r="C5518">
        <v>14.603999999999999</v>
      </c>
      <c r="D5518">
        <v>2.5999999999999999E-3</v>
      </c>
      <c r="E5518">
        <v>1.1749000000000001</v>
      </c>
    </row>
    <row r="5519" spans="1:5" x14ac:dyDescent="0.25">
      <c r="A5519">
        <v>5519</v>
      </c>
      <c r="B5519">
        <v>79603.566699999996</v>
      </c>
      <c r="C5519">
        <v>14.423500000000001</v>
      </c>
      <c r="D5519">
        <v>2.5999999999999999E-3</v>
      </c>
      <c r="E5519">
        <v>1.1604000000000001</v>
      </c>
    </row>
    <row r="5520" spans="1:5" x14ac:dyDescent="0.25">
      <c r="A5520">
        <v>5520</v>
      </c>
      <c r="B5520">
        <v>78934.933300000004</v>
      </c>
      <c r="C5520">
        <v>14.299799999999999</v>
      </c>
      <c r="D5520">
        <v>2.5999999999999999E-3</v>
      </c>
      <c r="E5520">
        <v>1.1504000000000001</v>
      </c>
    </row>
    <row r="5521" spans="1:5" x14ac:dyDescent="0.25">
      <c r="A5521">
        <v>5521</v>
      </c>
      <c r="B5521">
        <v>79384.433300000004</v>
      </c>
      <c r="C5521">
        <v>14.3786</v>
      </c>
      <c r="D5521">
        <v>2.5999999999999999E-3</v>
      </c>
      <c r="E5521">
        <v>1.1567000000000001</v>
      </c>
    </row>
    <row r="5522" spans="1:5" x14ac:dyDescent="0.25">
      <c r="A5522">
        <v>5522</v>
      </c>
      <c r="B5522">
        <v>80419.933300000004</v>
      </c>
      <c r="C5522">
        <v>14.563599999999999</v>
      </c>
      <c r="D5522">
        <v>2.5999999999999999E-3</v>
      </c>
      <c r="E5522">
        <v>1.1716</v>
      </c>
    </row>
    <row r="5523" spans="1:5" x14ac:dyDescent="0.25">
      <c r="A5523">
        <v>5523</v>
      </c>
      <c r="B5523">
        <v>79959.600000000006</v>
      </c>
      <c r="C5523">
        <v>14.477600000000001</v>
      </c>
      <c r="D5523">
        <v>2.5999999999999999E-3</v>
      </c>
      <c r="E5523">
        <v>1.1646000000000001</v>
      </c>
    </row>
    <row r="5524" spans="1:5" x14ac:dyDescent="0.25">
      <c r="A5524">
        <v>5524</v>
      </c>
      <c r="B5524">
        <v>80074.533299999996</v>
      </c>
      <c r="C5524">
        <v>14.495799999999999</v>
      </c>
      <c r="D5524">
        <v>2.5999999999999999E-3</v>
      </c>
      <c r="E5524">
        <v>1.1660999999999999</v>
      </c>
    </row>
    <row r="5525" spans="1:5" x14ac:dyDescent="0.25">
      <c r="A5525">
        <v>5525</v>
      </c>
      <c r="B5525">
        <v>78610.333299999998</v>
      </c>
      <c r="C5525">
        <v>14.2281</v>
      </c>
      <c r="D5525">
        <v>2.5999999999999999E-3</v>
      </c>
      <c r="E5525">
        <v>1.1445000000000001</v>
      </c>
    </row>
    <row r="5526" spans="1:5" x14ac:dyDescent="0.25">
      <c r="A5526">
        <v>5526</v>
      </c>
      <c r="B5526">
        <v>80089.433300000004</v>
      </c>
      <c r="C5526">
        <v>14.4932</v>
      </c>
      <c r="D5526">
        <v>2.5999999999999999E-3</v>
      </c>
      <c r="E5526">
        <v>1.1657999999999999</v>
      </c>
    </row>
    <row r="5527" spans="1:5" x14ac:dyDescent="0.25">
      <c r="A5527">
        <v>5527</v>
      </c>
      <c r="B5527">
        <v>79497.466700000004</v>
      </c>
      <c r="C5527">
        <v>14.3835</v>
      </c>
      <c r="D5527">
        <v>2.5999999999999999E-3</v>
      </c>
      <c r="E5527">
        <v>1.1569</v>
      </c>
    </row>
    <row r="5528" spans="1:5" x14ac:dyDescent="0.25">
      <c r="A5528">
        <v>5528</v>
      </c>
      <c r="B5528">
        <v>79529.566699999996</v>
      </c>
      <c r="C5528">
        <v>14.386699999999999</v>
      </c>
      <c r="D5528">
        <v>2.5999999999999999E-3</v>
      </c>
      <c r="E5528">
        <v>1.1572</v>
      </c>
    </row>
    <row r="5529" spans="1:5" x14ac:dyDescent="0.25">
      <c r="A5529">
        <v>5529</v>
      </c>
      <c r="B5529">
        <v>80053.466700000004</v>
      </c>
      <c r="C5529">
        <v>14.4788</v>
      </c>
      <c r="D5529">
        <v>2.5999999999999999E-3</v>
      </c>
      <c r="E5529">
        <v>1.1646000000000001</v>
      </c>
    </row>
    <row r="5530" spans="1:5" x14ac:dyDescent="0.25">
      <c r="A5530">
        <v>5530</v>
      </c>
      <c r="B5530">
        <v>79996.933300000004</v>
      </c>
      <c r="C5530">
        <v>14.465999999999999</v>
      </c>
      <c r="D5530">
        <v>2.5999999999999999E-3</v>
      </c>
      <c r="E5530">
        <v>1.1635</v>
      </c>
    </row>
    <row r="5531" spans="1:5" x14ac:dyDescent="0.25">
      <c r="A5531">
        <v>5531</v>
      </c>
      <c r="B5531">
        <v>79828.2</v>
      </c>
      <c r="C5531">
        <v>14.4329</v>
      </c>
      <c r="D5531">
        <v>2.5999999999999999E-3</v>
      </c>
      <c r="E5531">
        <v>1.1608000000000001</v>
      </c>
    </row>
    <row r="5532" spans="1:5" x14ac:dyDescent="0.25">
      <c r="A5532">
        <v>5532</v>
      </c>
      <c r="B5532">
        <v>78587.933300000004</v>
      </c>
      <c r="C5532">
        <v>14.206099999999999</v>
      </c>
      <c r="D5532">
        <v>2.5999999999999999E-3</v>
      </c>
      <c r="E5532">
        <v>1.1426000000000001</v>
      </c>
    </row>
    <row r="5533" spans="1:5" x14ac:dyDescent="0.25">
      <c r="A5533">
        <v>5533</v>
      </c>
      <c r="B5533">
        <v>81403.133300000001</v>
      </c>
      <c r="C5533">
        <v>14.712300000000001</v>
      </c>
      <c r="D5533">
        <v>2.7000000000000001E-3</v>
      </c>
      <c r="E5533">
        <v>1.1832</v>
      </c>
    </row>
    <row r="5534" spans="1:5" x14ac:dyDescent="0.25">
      <c r="A5534">
        <v>5534</v>
      </c>
      <c r="B5534">
        <v>78895.233300000007</v>
      </c>
      <c r="C5534">
        <v>14.256500000000001</v>
      </c>
      <c r="D5534">
        <v>2.5999999999999999E-3</v>
      </c>
      <c r="E5534">
        <v>1.1466000000000001</v>
      </c>
    </row>
    <row r="5535" spans="1:5" x14ac:dyDescent="0.25">
      <c r="A5535">
        <v>5535</v>
      </c>
      <c r="B5535">
        <v>80399.433300000004</v>
      </c>
      <c r="C5535">
        <v>14.525600000000001</v>
      </c>
      <c r="D5535">
        <v>2.5999999999999999E-3</v>
      </c>
      <c r="E5535">
        <v>1.1681999999999999</v>
      </c>
    </row>
    <row r="5536" spans="1:5" x14ac:dyDescent="0.25">
      <c r="A5536">
        <v>5536</v>
      </c>
      <c r="B5536">
        <v>78617.8</v>
      </c>
      <c r="C5536">
        <v>14.2012</v>
      </c>
      <c r="D5536">
        <v>2.5999999999999999E-3</v>
      </c>
      <c r="E5536">
        <v>1.1420999999999999</v>
      </c>
    </row>
    <row r="5537" spans="1:5" x14ac:dyDescent="0.25">
      <c r="A5537">
        <v>5537</v>
      </c>
      <c r="B5537">
        <v>79794</v>
      </c>
      <c r="C5537">
        <v>14.411099999999999</v>
      </c>
      <c r="D5537">
        <v>2.5999999999999999E-3</v>
      </c>
      <c r="E5537">
        <v>1.1589</v>
      </c>
    </row>
    <row r="5538" spans="1:5" x14ac:dyDescent="0.25">
      <c r="A5538">
        <v>5538</v>
      </c>
      <c r="B5538">
        <v>79898.100000000006</v>
      </c>
      <c r="C5538">
        <v>14.427199999999999</v>
      </c>
      <c r="D5538">
        <v>2.5999999999999999E-3</v>
      </c>
      <c r="E5538">
        <v>1.1601999999999999</v>
      </c>
    </row>
    <row r="5539" spans="1:5" x14ac:dyDescent="0.25">
      <c r="A5539">
        <v>5539</v>
      </c>
      <c r="B5539">
        <v>80384.433300000004</v>
      </c>
      <c r="C5539">
        <v>14.5124</v>
      </c>
      <c r="D5539">
        <v>2.5999999999999999E-3</v>
      </c>
      <c r="E5539">
        <v>1.167</v>
      </c>
    </row>
    <row r="5540" spans="1:5" x14ac:dyDescent="0.25">
      <c r="A5540">
        <v>5540</v>
      </c>
      <c r="B5540">
        <v>79968.433300000004</v>
      </c>
      <c r="C5540">
        <v>14.434699999999999</v>
      </c>
      <c r="D5540">
        <v>2.5999999999999999E-3</v>
      </c>
      <c r="E5540">
        <v>1.1608000000000001</v>
      </c>
    </row>
    <row r="5541" spans="1:5" x14ac:dyDescent="0.25">
      <c r="A5541">
        <v>5541</v>
      </c>
      <c r="B5541">
        <v>80164.7</v>
      </c>
      <c r="C5541">
        <v>14.467599999999999</v>
      </c>
      <c r="D5541">
        <v>2.5999999999999999E-3</v>
      </c>
      <c r="E5541">
        <v>1.1634</v>
      </c>
    </row>
    <row r="5542" spans="1:5" x14ac:dyDescent="0.25">
      <c r="A5542">
        <v>5542</v>
      </c>
      <c r="B5542">
        <v>79349.899999999994</v>
      </c>
      <c r="C5542">
        <v>14.3179</v>
      </c>
      <c r="D5542">
        <v>2.5999999999999999E-3</v>
      </c>
      <c r="E5542">
        <v>1.1513</v>
      </c>
    </row>
    <row r="5543" spans="1:5" x14ac:dyDescent="0.25">
      <c r="A5543">
        <v>5543</v>
      </c>
      <c r="B5543">
        <v>80326.033299999996</v>
      </c>
      <c r="C5543">
        <v>14.491400000000001</v>
      </c>
      <c r="D5543">
        <v>2.5999999999999999E-3</v>
      </c>
      <c r="E5543">
        <v>1.1652</v>
      </c>
    </row>
    <row r="5544" spans="1:5" x14ac:dyDescent="0.25">
      <c r="A5544">
        <v>5544</v>
      </c>
      <c r="B5544">
        <v>79384.666700000002</v>
      </c>
      <c r="C5544">
        <v>14.319000000000001</v>
      </c>
      <c r="D5544">
        <v>2.5999999999999999E-3</v>
      </c>
      <c r="E5544">
        <v>1.1514</v>
      </c>
    </row>
    <row r="5545" spans="1:5" x14ac:dyDescent="0.25">
      <c r="A5545">
        <v>5545</v>
      </c>
      <c r="B5545">
        <v>79465.2</v>
      </c>
      <c r="C5545">
        <v>14.331</v>
      </c>
      <c r="D5545">
        <v>2.5999999999999999E-3</v>
      </c>
      <c r="E5545">
        <v>1.1523000000000001</v>
      </c>
    </row>
    <row r="5546" spans="1:5" x14ac:dyDescent="0.25">
      <c r="A5546">
        <v>5546</v>
      </c>
      <c r="B5546">
        <v>80318.033299999996</v>
      </c>
      <c r="C5546">
        <v>14.482200000000001</v>
      </c>
      <c r="D5546">
        <v>2.5999999999999999E-3</v>
      </c>
      <c r="E5546">
        <v>1.1644000000000001</v>
      </c>
    </row>
    <row r="5547" spans="1:5" x14ac:dyDescent="0.25">
      <c r="A5547">
        <v>5547</v>
      </c>
      <c r="B5547">
        <v>78756.733300000007</v>
      </c>
      <c r="C5547">
        <v>14.1981</v>
      </c>
      <c r="D5547">
        <v>2.5999999999999999E-3</v>
      </c>
      <c r="E5547">
        <v>1.1415999999999999</v>
      </c>
    </row>
    <row r="5548" spans="1:5" x14ac:dyDescent="0.25">
      <c r="A5548">
        <v>5548</v>
      </c>
      <c r="B5548">
        <v>79909.600000000006</v>
      </c>
      <c r="C5548">
        <v>14.4033</v>
      </c>
      <c r="D5548">
        <v>2.5999999999999999E-3</v>
      </c>
      <c r="E5548">
        <v>1.1579999999999999</v>
      </c>
    </row>
    <row r="5549" spans="1:5" x14ac:dyDescent="0.25">
      <c r="A5549">
        <v>5549</v>
      </c>
      <c r="B5549">
        <v>80026.366699999999</v>
      </c>
      <c r="C5549">
        <v>14.421799999999999</v>
      </c>
      <c r="D5549">
        <v>2.5999999999999999E-3</v>
      </c>
      <c r="E5549">
        <v>1.1595</v>
      </c>
    </row>
    <row r="5550" spans="1:5" x14ac:dyDescent="0.25">
      <c r="A5550">
        <v>5550</v>
      </c>
      <c r="B5550">
        <v>79491.399999999994</v>
      </c>
      <c r="C5550">
        <v>14.322800000000001</v>
      </c>
      <c r="D5550">
        <v>2.5999999999999999E-3</v>
      </c>
      <c r="E5550">
        <v>1.1515</v>
      </c>
    </row>
    <row r="5551" spans="1:5" x14ac:dyDescent="0.25">
      <c r="A5551">
        <v>5551</v>
      </c>
      <c r="B5551">
        <v>80832.966700000004</v>
      </c>
      <c r="C5551">
        <v>14.5619</v>
      </c>
      <c r="D5551">
        <v>2.5999999999999999E-3</v>
      </c>
      <c r="E5551">
        <v>1.1707000000000001</v>
      </c>
    </row>
    <row r="5552" spans="1:5" x14ac:dyDescent="0.25">
      <c r="A5552">
        <v>5552</v>
      </c>
      <c r="B5552">
        <v>79594.066699999996</v>
      </c>
      <c r="C5552">
        <v>14.3361</v>
      </c>
      <c r="D5552">
        <v>2.5999999999999999E-3</v>
      </c>
      <c r="E5552">
        <v>1.1525000000000001</v>
      </c>
    </row>
    <row r="5553" spans="1:5" x14ac:dyDescent="0.25">
      <c r="A5553">
        <v>5553</v>
      </c>
      <c r="B5553">
        <v>79767.766699999993</v>
      </c>
      <c r="C5553">
        <v>14.364800000000001</v>
      </c>
      <c r="D5553">
        <v>2.5999999999999999E-3</v>
      </c>
      <c r="E5553">
        <v>1.1548</v>
      </c>
    </row>
    <row r="5554" spans="1:5" x14ac:dyDescent="0.25">
      <c r="A5554">
        <v>5554</v>
      </c>
      <c r="B5554">
        <v>80457.533299999996</v>
      </c>
      <c r="C5554">
        <v>14.4864</v>
      </c>
      <c r="D5554">
        <v>2.5999999999999999E-3</v>
      </c>
      <c r="E5554">
        <v>1.1646000000000001</v>
      </c>
    </row>
    <row r="5555" spans="1:5" x14ac:dyDescent="0.25">
      <c r="A5555">
        <v>5555</v>
      </c>
      <c r="B5555">
        <v>80375.366699999999</v>
      </c>
      <c r="C5555">
        <v>14.468999999999999</v>
      </c>
      <c r="D5555">
        <v>2.5999999999999999E-3</v>
      </c>
      <c r="E5555">
        <v>1.1631</v>
      </c>
    </row>
    <row r="5556" spans="1:5" x14ac:dyDescent="0.25">
      <c r="A5556">
        <v>5556</v>
      </c>
      <c r="B5556">
        <v>79975.533299999996</v>
      </c>
      <c r="C5556">
        <v>14.394399999999999</v>
      </c>
      <c r="D5556">
        <v>2.5999999999999999E-3</v>
      </c>
      <c r="E5556">
        <v>1.1571</v>
      </c>
    </row>
    <row r="5557" spans="1:5" x14ac:dyDescent="0.25">
      <c r="A5557">
        <v>5557</v>
      </c>
      <c r="B5557">
        <v>81416.533299999996</v>
      </c>
      <c r="C5557">
        <v>14.651199999999999</v>
      </c>
      <c r="D5557">
        <v>2.5999999999999999E-3</v>
      </c>
      <c r="E5557">
        <v>1.1777</v>
      </c>
    </row>
    <row r="5558" spans="1:5" x14ac:dyDescent="0.25">
      <c r="A5558">
        <v>5558</v>
      </c>
      <c r="B5558">
        <v>81088.800000000003</v>
      </c>
      <c r="C5558">
        <v>14.589600000000001</v>
      </c>
      <c r="D5558">
        <v>2.5999999999999999E-3</v>
      </c>
      <c r="E5558">
        <v>1.1728000000000001</v>
      </c>
    </row>
    <row r="5559" spans="1:5" x14ac:dyDescent="0.25">
      <c r="A5559">
        <v>5559</v>
      </c>
      <c r="B5559">
        <v>80082.766699999993</v>
      </c>
      <c r="C5559">
        <v>14.406000000000001</v>
      </c>
      <c r="D5559">
        <v>2.5999999999999999E-3</v>
      </c>
      <c r="E5559">
        <v>1.1579999999999999</v>
      </c>
    </row>
    <row r="5560" spans="1:5" x14ac:dyDescent="0.25">
      <c r="A5560">
        <v>5560</v>
      </c>
      <c r="B5560">
        <v>80301.133300000001</v>
      </c>
      <c r="C5560">
        <v>14.442600000000001</v>
      </c>
      <c r="D5560">
        <v>2.5999999999999999E-3</v>
      </c>
      <c r="E5560">
        <v>1.1609</v>
      </c>
    </row>
    <row r="5561" spans="1:5" x14ac:dyDescent="0.25">
      <c r="A5561">
        <v>5561</v>
      </c>
      <c r="B5561">
        <v>81415.233300000007</v>
      </c>
      <c r="C5561">
        <v>14.6404</v>
      </c>
      <c r="D5561">
        <v>2.5999999999999999E-3</v>
      </c>
      <c r="E5561">
        <v>1.1768000000000001</v>
      </c>
    </row>
    <row r="5562" spans="1:5" x14ac:dyDescent="0.25">
      <c r="A5562">
        <v>5562</v>
      </c>
      <c r="B5562">
        <v>80099.3</v>
      </c>
      <c r="C5562">
        <v>14.401199999999999</v>
      </c>
      <c r="D5562">
        <v>2.5999999999999999E-3</v>
      </c>
      <c r="E5562">
        <v>1.1575</v>
      </c>
    </row>
    <row r="5563" spans="1:5" x14ac:dyDescent="0.25">
      <c r="A5563">
        <v>5563</v>
      </c>
      <c r="B5563">
        <v>80173.600000000006</v>
      </c>
      <c r="C5563">
        <v>14.411899999999999</v>
      </c>
      <c r="D5563">
        <v>2.5999999999999999E-3</v>
      </c>
      <c r="E5563">
        <v>1.1584000000000001</v>
      </c>
    </row>
    <row r="5564" spans="1:5" x14ac:dyDescent="0.25">
      <c r="A5564">
        <v>5564</v>
      </c>
      <c r="B5564">
        <v>79698.633300000001</v>
      </c>
      <c r="C5564">
        <v>14.324</v>
      </c>
      <c r="D5564">
        <v>2.5999999999999999E-3</v>
      </c>
      <c r="E5564">
        <v>1.1513</v>
      </c>
    </row>
    <row r="5565" spans="1:5" x14ac:dyDescent="0.25">
      <c r="A5565">
        <v>5565</v>
      </c>
      <c r="B5565">
        <v>80133.066699999996</v>
      </c>
      <c r="C5565">
        <v>14.3995</v>
      </c>
      <c r="D5565">
        <v>2.5999999999999999E-3</v>
      </c>
      <c r="E5565">
        <v>1.1573</v>
      </c>
    </row>
    <row r="5566" spans="1:5" x14ac:dyDescent="0.25">
      <c r="A5566">
        <v>5566</v>
      </c>
      <c r="B5566">
        <v>80922.133300000001</v>
      </c>
      <c r="C5566">
        <v>14.5387</v>
      </c>
      <c r="D5566">
        <v>2.5999999999999999E-3</v>
      </c>
      <c r="E5566">
        <v>1.1685000000000001</v>
      </c>
    </row>
    <row r="5567" spans="1:5" x14ac:dyDescent="0.25">
      <c r="A5567">
        <v>5567</v>
      </c>
      <c r="B5567">
        <v>81023.966700000004</v>
      </c>
      <c r="C5567">
        <v>14.5543</v>
      </c>
      <c r="D5567">
        <v>2.5999999999999999E-3</v>
      </c>
      <c r="E5567">
        <v>1.1697</v>
      </c>
    </row>
    <row r="5568" spans="1:5" x14ac:dyDescent="0.25">
      <c r="A5568">
        <v>5568</v>
      </c>
      <c r="B5568">
        <v>80479.366699999999</v>
      </c>
      <c r="C5568">
        <v>14.453900000000001</v>
      </c>
      <c r="D5568">
        <v>2.5999999999999999E-3</v>
      </c>
      <c r="E5568">
        <v>1.1616</v>
      </c>
    </row>
    <row r="5569" spans="1:5" x14ac:dyDescent="0.25">
      <c r="A5569">
        <v>5569</v>
      </c>
      <c r="B5569">
        <v>79801.033299999996</v>
      </c>
      <c r="C5569">
        <v>14.329499999999999</v>
      </c>
      <c r="D5569">
        <v>2.5999999999999999E-3</v>
      </c>
      <c r="E5569">
        <v>1.1516</v>
      </c>
    </row>
    <row r="5570" spans="1:5" x14ac:dyDescent="0.25">
      <c r="A5570">
        <v>5570</v>
      </c>
      <c r="B5570">
        <v>80907.966700000004</v>
      </c>
      <c r="C5570">
        <v>14.525700000000001</v>
      </c>
      <c r="D5570">
        <v>2.5999999999999999E-3</v>
      </c>
      <c r="E5570">
        <v>1.1673</v>
      </c>
    </row>
    <row r="5571" spans="1:5" x14ac:dyDescent="0.25">
      <c r="A5571">
        <v>5571</v>
      </c>
      <c r="B5571">
        <v>80992.7</v>
      </c>
      <c r="C5571">
        <v>14.5383</v>
      </c>
      <c r="D5571">
        <v>2.5999999999999999E-3</v>
      </c>
      <c r="E5571">
        <v>1.1682999999999999</v>
      </c>
    </row>
    <row r="5572" spans="1:5" x14ac:dyDescent="0.25">
      <c r="A5572">
        <v>5572</v>
      </c>
      <c r="B5572">
        <v>80480.766699999993</v>
      </c>
      <c r="C5572">
        <v>14.4438</v>
      </c>
      <c r="D5572">
        <v>2.5999999999999999E-3</v>
      </c>
      <c r="E5572">
        <v>1.1607000000000001</v>
      </c>
    </row>
    <row r="5573" spans="1:5" x14ac:dyDescent="0.25">
      <c r="A5573">
        <v>5573</v>
      </c>
      <c r="B5573">
        <v>79348.266699999993</v>
      </c>
      <c r="C5573">
        <v>14.238</v>
      </c>
      <c r="D5573">
        <v>2.5999999999999999E-3</v>
      </c>
      <c r="E5573">
        <v>1.1440999999999999</v>
      </c>
    </row>
    <row r="5574" spans="1:5" x14ac:dyDescent="0.25">
      <c r="A5574">
        <v>5574</v>
      </c>
      <c r="B5574">
        <v>80874.899999999994</v>
      </c>
      <c r="C5574">
        <v>14.5093</v>
      </c>
      <c r="D5574">
        <v>2.5999999999999999E-3</v>
      </c>
      <c r="E5574">
        <v>1.1658999999999999</v>
      </c>
    </row>
    <row r="5575" spans="1:5" x14ac:dyDescent="0.25">
      <c r="A5575">
        <v>5575</v>
      </c>
      <c r="B5575">
        <v>79165.166700000002</v>
      </c>
      <c r="C5575">
        <v>14.2</v>
      </c>
      <c r="D5575">
        <v>2.5000000000000001E-3</v>
      </c>
      <c r="E5575">
        <v>1.141</v>
      </c>
    </row>
    <row r="5576" spans="1:5" x14ac:dyDescent="0.25">
      <c r="A5576">
        <v>5576</v>
      </c>
      <c r="B5576">
        <v>79790.100000000006</v>
      </c>
      <c r="C5576">
        <v>14.3096</v>
      </c>
      <c r="D5576">
        <v>2.5999999999999999E-3</v>
      </c>
      <c r="E5576">
        <v>1.1497999999999999</v>
      </c>
    </row>
    <row r="5577" spans="1:5" x14ac:dyDescent="0.25">
      <c r="A5577">
        <v>5577</v>
      </c>
      <c r="B5577">
        <v>81798.666700000002</v>
      </c>
      <c r="C5577">
        <v>14.6671</v>
      </c>
      <c r="D5577">
        <v>2.5999999999999999E-3</v>
      </c>
      <c r="E5577">
        <v>1.1785000000000001</v>
      </c>
    </row>
    <row r="5578" spans="1:5" x14ac:dyDescent="0.25">
      <c r="A5578">
        <v>5578</v>
      </c>
      <c r="B5578">
        <v>80598.933300000004</v>
      </c>
      <c r="C5578">
        <v>14.449400000000001</v>
      </c>
      <c r="D5578">
        <v>2.5999999999999999E-3</v>
      </c>
      <c r="E5578">
        <v>1.161</v>
      </c>
    </row>
    <row r="5579" spans="1:5" x14ac:dyDescent="0.25">
      <c r="A5579">
        <v>5579</v>
      </c>
      <c r="B5579">
        <v>81255.433300000004</v>
      </c>
      <c r="C5579">
        <v>14.564500000000001</v>
      </c>
      <c r="D5579">
        <v>2.5999999999999999E-3</v>
      </c>
      <c r="E5579">
        <v>1.1701999999999999</v>
      </c>
    </row>
    <row r="5580" spans="1:5" x14ac:dyDescent="0.25">
      <c r="A5580">
        <v>5580</v>
      </c>
      <c r="B5580">
        <v>80280.233300000007</v>
      </c>
      <c r="C5580">
        <v>14.3871</v>
      </c>
      <c r="D5580">
        <v>2.5999999999999999E-3</v>
      </c>
      <c r="E5580">
        <v>1.1559999999999999</v>
      </c>
    </row>
    <row r="5581" spans="1:5" x14ac:dyDescent="0.25">
      <c r="A5581">
        <v>5581</v>
      </c>
      <c r="B5581">
        <v>80481.266699999993</v>
      </c>
      <c r="C5581">
        <v>14.4206</v>
      </c>
      <c r="D5581">
        <v>2.5999999999999999E-3</v>
      </c>
      <c r="E5581">
        <v>1.1586000000000001</v>
      </c>
    </row>
    <row r="5582" spans="1:5" x14ac:dyDescent="0.25">
      <c r="A5582">
        <v>5582</v>
      </c>
      <c r="B5582">
        <v>80100.7</v>
      </c>
      <c r="C5582">
        <v>14.3498</v>
      </c>
      <c r="D5582">
        <v>2.5999999999999999E-3</v>
      </c>
      <c r="E5582">
        <v>1.1529</v>
      </c>
    </row>
    <row r="5583" spans="1:5" x14ac:dyDescent="0.25">
      <c r="A5583">
        <v>5583</v>
      </c>
      <c r="B5583">
        <v>80913.333299999998</v>
      </c>
      <c r="C5583">
        <v>14.492800000000001</v>
      </c>
      <c r="D5583">
        <v>2.5999999999999999E-3</v>
      </c>
      <c r="E5583">
        <v>1.1644000000000001</v>
      </c>
    </row>
    <row r="5584" spans="1:5" x14ac:dyDescent="0.25">
      <c r="A5584">
        <v>5584</v>
      </c>
      <c r="B5584">
        <v>80836.933300000004</v>
      </c>
      <c r="C5584">
        <v>14.4765</v>
      </c>
      <c r="D5584">
        <v>2.5999999999999999E-3</v>
      </c>
      <c r="E5584">
        <v>1.163</v>
      </c>
    </row>
    <row r="5585" spans="1:5" x14ac:dyDescent="0.25">
      <c r="A5585">
        <v>5585</v>
      </c>
      <c r="B5585">
        <v>80522.666700000002</v>
      </c>
      <c r="C5585">
        <v>14.4177</v>
      </c>
      <c r="D5585">
        <v>2.5999999999999999E-3</v>
      </c>
      <c r="E5585">
        <v>1.1583000000000001</v>
      </c>
    </row>
    <row r="5586" spans="1:5" x14ac:dyDescent="0.25">
      <c r="A5586">
        <v>5586</v>
      </c>
      <c r="B5586">
        <v>81481.133300000001</v>
      </c>
      <c r="C5586">
        <v>14.5867</v>
      </c>
      <c r="D5586">
        <v>2.5999999999999999E-3</v>
      </c>
      <c r="E5586">
        <v>1.1718</v>
      </c>
    </row>
    <row r="5587" spans="1:5" x14ac:dyDescent="0.25">
      <c r="A5587">
        <v>5587</v>
      </c>
      <c r="B5587">
        <v>80616.566699999996</v>
      </c>
      <c r="C5587">
        <v>14.4293</v>
      </c>
      <c r="D5587">
        <v>2.5999999999999999E-3</v>
      </c>
      <c r="E5587">
        <v>1.1592</v>
      </c>
    </row>
    <row r="5588" spans="1:5" x14ac:dyDescent="0.25">
      <c r="A5588">
        <v>5588</v>
      </c>
      <c r="B5588">
        <v>81383.966700000004</v>
      </c>
      <c r="C5588">
        <v>14.5641</v>
      </c>
      <c r="D5588">
        <v>2.5999999999999999E-3</v>
      </c>
      <c r="E5588">
        <v>1.17</v>
      </c>
    </row>
    <row r="5589" spans="1:5" x14ac:dyDescent="0.25">
      <c r="A5589">
        <v>5589</v>
      </c>
      <c r="B5589">
        <v>81179.100000000006</v>
      </c>
      <c r="C5589">
        <v>14.524800000000001</v>
      </c>
      <c r="D5589">
        <v>2.5999999999999999E-3</v>
      </c>
      <c r="E5589">
        <v>1.1668000000000001</v>
      </c>
    </row>
    <row r="5590" spans="1:5" x14ac:dyDescent="0.25">
      <c r="A5590">
        <v>5590</v>
      </c>
      <c r="B5590">
        <v>81039.166700000002</v>
      </c>
      <c r="C5590">
        <v>14.497199999999999</v>
      </c>
      <c r="D5590">
        <v>2.5999999999999999E-3</v>
      </c>
      <c r="E5590">
        <v>1.1646000000000001</v>
      </c>
    </row>
    <row r="5591" spans="1:5" x14ac:dyDescent="0.25">
      <c r="A5591">
        <v>5591</v>
      </c>
      <c r="B5591">
        <v>80659.233300000007</v>
      </c>
      <c r="C5591">
        <v>14.426600000000001</v>
      </c>
      <c r="D5591">
        <v>2.5999999999999999E-3</v>
      </c>
      <c r="E5591">
        <v>1.1589</v>
      </c>
    </row>
    <row r="5592" spans="1:5" x14ac:dyDescent="0.25">
      <c r="A5592">
        <v>5592</v>
      </c>
      <c r="B5592">
        <v>80018.433300000004</v>
      </c>
      <c r="C5592">
        <v>14.3094</v>
      </c>
      <c r="D5592">
        <v>2.5999999999999999E-3</v>
      </c>
      <c r="E5592">
        <v>1.1494</v>
      </c>
    </row>
    <row r="5593" spans="1:5" x14ac:dyDescent="0.25">
      <c r="A5593">
        <v>5593</v>
      </c>
      <c r="B5593">
        <v>80201.2</v>
      </c>
      <c r="C5593">
        <v>14.339600000000001</v>
      </c>
      <c r="D5593">
        <v>2.5999999999999999E-3</v>
      </c>
      <c r="E5593">
        <v>1.1517999999999999</v>
      </c>
    </row>
    <row r="5594" spans="1:5" x14ac:dyDescent="0.25">
      <c r="A5594">
        <v>5594</v>
      </c>
      <c r="B5594">
        <v>81112.899999999994</v>
      </c>
      <c r="C5594">
        <v>14.5</v>
      </c>
      <c r="D5594">
        <v>2.5999999999999999E-3</v>
      </c>
      <c r="E5594">
        <v>1.1647000000000001</v>
      </c>
    </row>
    <row r="5595" spans="1:5" x14ac:dyDescent="0.25">
      <c r="A5595">
        <v>5595</v>
      </c>
      <c r="B5595">
        <v>81923.399999999994</v>
      </c>
      <c r="C5595">
        <v>14.642300000000001</v>
      </c>
      <c r="D5595">
        <v>2.5999999999999999E-3</v>
      </c>
      <c r="E5595">
        <v>1.1760999999999999</v>
      </c>
    </row>
    <row r="5596" spans="1:5" x14ac:dyDescent="0.25">
      <c r="A5596">
        <v>5596</v>
      </c>
      <c r="B5596">
        <v>80650.366699999999</v>
      </c>
      <c r="C5596">
        <v>14.412100000000001</v>
      </c>
      <c r="D5596">
        <v>2.5999999999999999E-3</v>
      </c>
      <c r="E5596">
        <v>1.1576</v>
      </c>
    </row>
    <row r="5597" spans="1:5" x14ac:dyDescent="0.25">
      <c r="A5597">
        <v>5597</v>
      </c>
      <c r="B5597">
        <v>80257.466700000004</v>
      </c>
      <c r="C5597">
        <v>14.339399999999999</v>
      </c>
      <c r="D5597">
        <v>2.5999999999999999E-3</v>
      </c>
      <c r="E5597">
        <v>1.1516999999999999</v>
      </c>
    </row>
    <row r="5598" spans="1:5" x14ac:dyDescent="0.25">
      <c r="A5598">
        <v>5598</v>
      </c>
      <c r="B5598">
        <v>80126.633300000001</v>
      </c>
      <c r="C5598">
        <v>14.3134</v>
      </c>
      <c r="D5598">
        <v>2.5999999999999999E-3</v>
      </c>
      <c r="E5598">
        <v>1.1496</v>
      </c>
    </row>
    <row r="5599" spans="1:5" x14ac:dyDescent="0.25">
      <c r="A5599">
        <v>5599</v>
      </c>
      <c r="B5599">
        <v>80569.333299999998</v>
      </c>
      <c r="C5599">
        <v>14.39</v>
      </c>
      <c r="D5599">
        <v>2.5999999999999999E-3</v>
      </c>
      <c r="E5599">
        <v>1.1556999999999999</v>
      </c>
    </row>
    <row r="5600" spans="1:5" x14ac:dyDescent="0.25">
      <c r="A5600">
        <v>5600</v>
      </c>
      <c r="B5600">
        <v>80727.633300000001</v>
      </c>
      <c r="C5600">
        <v>14.4156</v>
      </c>
      <c r="D5600">
        <v>2.5999999999999999E-3</v>
      </c>
      <c r="E5600">
        <v>1.1577999999999999</v>
      </c>
    </row>
    <row r="5601" spans="1:5" x14ac:dyDescent="0.25">
      <c r="A5601">
        <v>5601</v>
      </c>
      <c r="B5601">
        <v>79730.5</v>
      </c>
      <c r="C5601">
        <v>14.234999999999999</v>
      </c>
      <c r="D5601">
        <v>2.5000000000000001E-3</v>
      </c>
      <c r="E5601">
        <v>1.1432</v>
      </c>
    </row>
    <row r="5602" spans="1:5" x14ac:dyDescent="0.25">
      <c r="A5602">
        <v>5602</v>
      </c>
      <c r="B5602">
        <v>80840.433300000004</v>
      </c>
      <c r="C5602">
        <v>14.4306</v>
      </c>
      <c r="D5602">
        <v>2.5999999999999999E-3</v>
      </c>
      <c r="E5602">
        <v>1.1589</v>
      </c>
    </row>
    <row r="5603" spans="1:5" x14ac:dyDescent="0.25">
      <c r="A5603">
        <v>5603</v>
      </c>
      <c r="B5603">
        <v>80637.433300000004</v>
      </c>
      <c r="C5603">
        <v>14.3918</v>
      </c>
      <c r="D5603">
        <v>2.5999999999999999E-3</v>
      </c>
      <c r="E5603">
        <v>1.1557999999999999</v>
      </c>
    </row>
    <row r="5604" spans="1:5" x14ac:dyDescent="0.25">
      <c r="A5604">
        <v>5604</v>
      </c>
      <c r="B5604">
        <v>80915.366699999999</v>
      </c>
      <c r="C5604">
        <v>14.4389</v>
      </c>
      <c r="D5604">
        <v>2.5999999999999999E-3</v>
      </c>
      <c r="E5604">
        <v>1.1595</v>
      </c>
    </row>
    <row r="5605" spans="1:5" x14ac:dyDescent="0.25">
      <c r="A5605">
        <v>5605</v>
      </c>
      <c r="B5605">
        <v>81295.5</v>
      </c>
      <c r="C5605">
        <v>14.504099999999999</v>
      </c>
      <c r="D5605">
        <v>2.5999999999999999E-3</v>
      </c>
      <c r="E5605">
        <v>1.1648000000000001</v>
      </c>
    </row>
    <row r="5606" spans="1:5" x14ac:dyDescent="0.25">
      <c r="A5606">
        <v>5606</v>
      </c>
      <c r="B5606">
        <v>81036.666700000002</v>
      </c>
      <c r="C5606">
        <v>14.455299999999999</v>
      </c>
      <c r="D5606">
        <v>2.5999999999999999E-3</v>
      </c>
      <c r="E5606">
        <v>1.1608000000000001</v>
      </c>
    </row>
    <row r="5607" spans="1:5" x14ac:dyDescent="0.25">
      <c r="A5607">
        <v>5607</v>
      </c>
      <c r="B5607">
        <v>81597.899999999994</v>
      </c>
      <c r="C5607">
        <v>14.552899999999999</v>
      </c>
      <c r="D5607">
        <v>2.5999999999999999E-3</v>
      </c>
      <c r="E5607">
        <v>1.1686000000000001</v>
      </c>
    </row>
    <row r="5608" spans="1:5" x14ac:dyDescent="0.25">
      <c r="A5608">
        <v>5608</v>
      </c>
      <c r="B5608">
        <v>79140.333299999998</v>
      </c>
      <c r="C5608">
        <v>14.112</v>
      </c>
      <c r="D5608">
        <v>2.5000000000000001E-3</v>
      </c>
      <c r="E5608">
        <v>1.1332</v>
      </c>
    </row>
    <row r="5609" spans="1:5" x14ac:dyDescent="0.25">
      <c r="A5609">
        <v>5609</v>
      </c>
      <c r="B5609">
        <v>79810.600000000006</v>
      </c>
      <c r="C5609">
        <v>14.228999999999999</v>
      </c>
      <c r="D5609">
        <v>2.5000000000000001E-3</v>
      </c>
      <c r="E5609">
        <v>1.1426000000000001</v>
      </c>
    </row>
    <row r="5610" spans="1:5" x14ac:dyDescent="0.25">
      <c r="A5610">
        <v>5610</v>
      </c>
      <c r="B5610">
        <v>79761.733300000007</v>
      </c>
      <c r="C5610">
        <v>14.2178</v>
      </c>
      <c r="D5610">
        <v>2.5000000000000001E-3</v>
      </c>
      <c r="E5610">
        <v>1.1415999999999999</v>
      </c>
    </row>
    <row r="5611" spans="1:5" x14ac:dyDescent="0.25">
      <c r="A5611">
        <v>5611</v>
      </c>
      <c r="B5611">
        <v>80362.433300000004</v>
      </c>
      <c r="C5611">
        <v>14.3223</v>
      </c>
      <c r="D5611">
        <v>2.5999999999999999E-3</v>
      </c>
      <c r="E5611">
        <v>1.1499999999999999</v>
      </c>
    </row>
    <row r="5612" spans="1:5" x14ac:dyDescent="0.25">
      <c r="A5612">
        <v>5612</v>
      </c>
      <c r="B5612">
        <v>81211.633300000001</v>
      </c>
      <c r="C5612">
        <v>14.4711</v>
      </c>
      <c r="D5612">
        <v>2.5999999999999999E-3</v>
      </c>
      <c r="E5612">
        <v>1.1618999999999999</v>
      </c>
    </row>
    <row r="5613" spans="1:5" x14ac:dyDescent="0.25">
      <c r="A5613">
        <v>5613</v>
      </c>
      <c r="B5613">
        <v>80951.5</v>
      </c>
      <c r="C5613">
        <v>14.4221</v>
      </c>
      <c r="D5613">
        <v>2.5999999999999999E-3</v>
      </c>
      <c r="E5613">
        <v>1.1579999999999999</v>
      </c>
    </row>
    <row r="5614" spans="1:5" x14ac:dyDescent="0.25">
      <c r="A5614">
        <v>5614</v>
      </c>
      <c r="B5614">
        <v>81263.266699999993</v>
      </c>
      <c r="C5614">
        <v>14.475099999999999</v>
      </c>
      <c r="D5614">
        <v>2.5999999999999999E-3</v>
      </c>
      <c r="E5614">
        <v>1.1621999999999999</v>
      </c>
    </row>
    <row r="5615" spans="1:5" x14ac:dyDescent="0.25">
      <c r="A5615">
        <v>5615</v>
      </c>
      <c r="B5615">
        <v>81435</v>
      </c>
      <c r="C5615">
        <v>14.5031</v>
      </c>
      <c r="D5615">
        <v>2.5999999999999999E-3</v>
      </c>
      <c r="E5615">
        <v>1.1644000000000001</v>
      </c>
    </row>
    <row r="5616" spans="1:5" x14ac:dyDescent="0.25">
      <c r="A5616">
        <v>5616</v>
      </c>
      <c r="B5616">
        <v>79992.666700000002</v>
      </c>
      <c r="C5616">
        <v>14.2437</v>
      </c>
      <c r="D5616">
        <v>2.5000000000000001E-3</v>
      </c>
      <c r="E5616">
        <v>1.1435999999999999</v>
      </c>
    </row>
    <row r="5617" spans="1:5" x14ac:dyDescent="0.25">
      <c r="A5617">
        <v>5617</v>
      </c>
      <c r="B5617">
        <v>81416.333299999998</v>
      </c>
      <c r="C5617">
        <v>14.4946</v>
      </c>
      <c r="D5617">
        <v>2.5999999999999999E-3</v>
      </c>
      <c r="E5617">
        <v>1.1637</v>
      </c>
    </row>
    <row r="5618" spans="1:5" x14ac:dyDescent="0.25">
      <c r="A5618">
        <v>5618</v>
      </c>
      <c r="B5618">
        <v>81536.366699999999</v>
      </c>
      <c r="C5618">
        <v>14.513400000000001</v>
      </c>
      <c r="D5618">
        <v>2.5999999999999999E-3</v>
      </c>
      <c r="E5618">
        <v>1.1652</v>
      </c>
    </row>
    <row r="5619" spans="1:5" x14ac:dyDescent="0.25">
      <c r="A5619">
        <v>5619</v>
      </c>
      <c r="B5619">
        <v>80711.199999999997</v>
      </c>
      <c r="C5619">
        <v>14.364000000000001</v>
      </c>
      <c r="D5619">
        <v>2.5999999999999999E-3</v>
      </c>
      <c r="E5619">
        <v>1.1532</v>
      </c>
    </row>
    <row r="5620" spans="1:5" x14ac:dyDescent="0.25">
      <c r="A5620">
        <v>5620</v>
      </c>
      <c r="B5620">
        <v>81350.266699999993</v>
      </c>
      <c r="C5620">
        <v>14.475099999999999</v>
      </c>
      <c r="D5620">
        <v>2.5999999999999999E-3</v>
      </c>
      <c r="E5620">
        <v>1.1620999999999999</v>
      </c>
    </row>
    <row r="5621" spans="1:5" x14ac:dyDescent="0.25">
      <c r="A5621">
        <v>5621</v>
      </c>
      <c r="B5621">
        <v>79911.533299999996</v>
      </c>
      <c r="C5621">
        <v>14.2166</v>
      </c>
      <c r="D5621">
        <v>2.5000000000000001E-3</v>
      </c>
      <c r="E5621">
        <v>1.1413</v>
      </c>
    </row>
    <row r="5622" spans="1:5" x14ac:dyDescent="0.25">
      <c r="A5622">
        <v>5622</v>
      </c>
      <c r="B5622">
        <v>80115.466700000004</v>
      </c>
      <c r="C5622">
        <v>14.250299999999999</v>
      </c>
      <c r="D5622">
        <v>2.5000000000000001E-3</v>
      </c>
      <c r="E5622">
        <v>1.1439999999999999</v>
      </c>
    </row>
    <row r="5623" spans="1:5" x14ac:dyDescent="0.25">
      <c r="A5623">
        <v>5623</v>
      </c>
      <c r="B5623">
        <v>81241.7</v>
      </c>
      <c r="C5623">
        <v>14.4481</v>
      </c>
      <c r="D5623">
        <v>2.5999999999999999E-3</v>
      </c>
      <c r="E5623">
        <v>1.1597999999999999</v>
      </c>
    </row>
    <row r="5624" spans="1:5" x14ac:dyDescent="0.25">
      <c r="A5624">
        <v>5624</v>
      </c>
      <c r="B5624">
        <v>80153.166700000002</v>
      </c>
      <c r="C5624">
        <v>14.252000000000001</v>
      </c>
      <c r="D5624">
        <v>2.5000000000000001E-3</v>
      </c>
      <c r="E5624">
        <v>1.1440999999999999</v>
      </c>
    </row>
    <row r="5625" spans="1:5" x14ac:dyDescent="0.25">
      <c r="A5625">
        <v>5625</v>
      </c>
      <c r="B5625">
        <v>81599.600000000006</v>
      </c>
      <c r="C5625">
        <v>14.506600000000001</v>
      </c>
      <c r="D5625">
        <v>2.5999999999999999E-3</v>
      </c>
      <c r="E5625">
        <v>1.1645000000000001</v>
      </c>
    </row>
    <row r="5626" spans="1:5" x14ac:dyDescent="0.25">
      <c r="A5626">
        <v>5626</v>
      </c>
      <c r="B5626">
        <v>80863.833299999998</v>
      </c>
      <c r="C5626">
        <v>14.373200000000001</v>
      </c>
      <c r="D5626">
        <v>2.5999999999999999E-3</v>
      </c>
      <c r="E5626">
        <v>1.1536999999999999</v>
      </c>
    </row>
    <row r="5627" spans="1:5" x14ac:dyDescent="0.25">
      <c r="A5627">
        <v>5627</v>
      </c>
      <c r="B5627">
        <v>81486.566699999996</v>
      </c>
      <c r="C5627">
        <v>14.481400000000001</v>
      </c>
      <c r="D5627">
        <v>2.5999999999999999E-3</v>
      </c>
      <c r="E5627">
        <v>1.1624000000000001</v>
      </c>
    </row>
    <row r="5628" spans="1:5" x14ac:dyDescent="0.25">
      <c r="A5628">
        <v>5628</v>
      </c>
      <c r="B5628">
        <v>82268.399999999994</v>
      </c>
      <c r="C5628">
        <v>14.617699999999999</v>
      </c>
      <c r="D5628">
        <v>2.5999999999999999E-3</v>
      </c>
      <c r="E5628">
        <v>1.1733</v>
      </c>
    </row>
    <row r="5629" spans="1:5" x14ac:dyDescent="0.25">
      <c r="A5629">
        <v>5629</v>
      </c>
      <c r="B5629">
        <v>80344.399999999994</v>
      </c>
      <c r="C5629">
        <v>14.273300000000001</v>
      </c>
      <c r="D5629">
        <v>2.5000000000000001E-3</v>
      </c>
      <c r="E5629">
        <v>1.1456999999999999</v>
      </c>
    </row>
    <row r="5630" spans="1:5" x14ac:dyDescent="0.25">
      <c r="A5630">
        <v>5630</v>
      </c>
      <c r="B5630">
        <v>81579.3</v>
      </c>
      <c r="C5630">
        <v>14.4901</v>
      </c>
      <c r="D5630">
        <v>2.5999999999999999E-3</v>
      </c>
      <c r="E5630">
        <v>1.163</v>
      </c>
    </row>
    <row r="5631" spans="1:5" x14ac:dyDescent="0.25">
      <c r="A5631">
        <v>5631</v>
      </c>
      <c r="B5631">
        <v>82362.133300000001</v>
      </c>
      <c r="C5631">
        <v>14.6266</v>
      </c>
      <c r="D5631">
        <v>2.5999999999999999E-3</v>
      </c>
      <c r="E5631">
        <v>1.1739999999999999</v>
      </c>
    </row>
    <row r="5632" spans="1:5" x14ac:dyDescent="0.25">
      <c r="A5632">
        <v>5632</v>
      </c>
      <c r="B5632">
        <v>81520.666700000002</v>
      </c>
      <c r="C5632">
        <v>14.474600000000001</v>
      </c>
      <c r="D5632">
        <v>2.5999999999999999E-3</v>
      </c>
      <c r="E5632">
        <v>1.1617</v>
      </c>
    </row>
    <row r="5633" spans="1:5" x14ac:dyDescent="0.25">
      <c r="A5633">
        <v>5633</v>
      </c>
      <c r="B5633">
        <v>81298.866699999999</v>
      </c>
      <c r="C5633">
        <v>14.432600000000001</v>
      </c>
      <c r="D5633">
        <v>2.5999999999999999E-3</v>
      </c>
      <c r="E5633">
        <v>1.1583000000000001</v>
      </c>
    </row>
    <row r="5634" spans="1:5" x14ac:dyDescent="0.25">
      <c r="A5634">
        <v>5634</v>
      </c>
      <c r="B5634">
        <v>79993.133300000001</v>
      </c>
      <c r="C5634">
        <v>14.1983</v>
      </c>
      <c r="D5634">
        <v>2.5000000000000001E-3</v>
      </c>
      <c r="E5634">
        <v>1.1395</v>
      </c>
    </row>
    <row r="5635" spans="1:5" x14ac:dyDescent="0.25">
      <c r="A5635">
        <v>5635</v>
      </c>
      <c r="B5635">
        <v>81389.766699999993</v>
      </c>
      <c r="C5635">
        <v>14.4436</v>
      </c>
      <c r="D5635">
        <v>2.5999999999999999E-3</v>
      </c>
      <c r="E5635">
        <v>1.1592</v>
      </c>
    </row>
    <row r="5636" spans="1:5" x14ac:dyDescent="0.25">
      <c r="A5636">
        <v>5636</v>
      </c>
      <c r="B5636">
        <v>81324.899999999994</v>
      </c>
      <c r="C5636">
        <v>14.429500000000001</v>
      </c>
      <c r="D5636">
        <v>2.5999999999999999E-3</v>
      </c>
      <c r="E5636">
        <v>1.1579999999999999</v>
      </c>
    </row>
    <row r="5637" spans="1:5" x14ac:dyDescent="0.25">
      <c r="A5637">
        <v>5637</v>
      </c>
      <c r="B5637">
        <v>81809.266699999993</v>
      </c>
      <c r="C5637">
        <v>14.5129</v>
      </c>
      <c r="D5637">
        <v>2.5999999999999999E-3</v>
      </c>
      <c r="E5637">
        <v>1.1647000000000001</v>
      </c>
    </row>
    <row r="5638" spans="1:5" x14ac:dyDescent="0.25">
      <c r="A5638">
        <v>5638</v>
      </c>
      <c r="B5638">
        <v>80933.600000000006</v>
      </c>
      <c r="C5638">
        <v>14.355</v>
      </c>
      <c r="D5638">
        <v>2.5000000000000001E-3</v>
      </c>
      <c r="E5638">
        <v>1.1519999999999999</v>
      </c>
    </row>
    <row r="5639" spans="1:5" x14ac:dyDescent="0.25">
      <c r="A5639">
        <v>5639</v>
      </c>
      <c r="B5639">
        <v>81087.333299999998</v>
      </c>
      <c r="C5639">
        <v>14.3797</v>
      </c>
      <c r="D5639">
        <v>2.5999999999999999E-3</v>
      </c>
      <c r="E5639">
        <v>1.1539999999999999</v>
      </c>
    </row>
    <row r="5640" spans="1:5" x14ac:dyDescent="0.25">
      <c r="A5640">
        <v>5640</v>
      </c>
      <c r="B5640">
        <v>80842.633300000001</v>
      </c>
      <c r="C5640">
        <v>14.3338</v>
      </c>
      <c r="D5640">
        <v>2.5000000000000001E-3</v>
      </c>
      <c r="E5640">
        <v>1.1501999999999999</v>
      </c>
    </row>
    <row r="5641" spans="1:5" x14ac:dyDescent="0.25">
      <c r="A5641">
        <v>5641</v>
      </c>
      <c r="B5641">
        <v>81143.733300000007</v>
      </c>
      <c r="C5641">
        <v>14.384600000000001</v>
      </c>
      <c r="D5641">
        <v>2.5999999999999999E-3</v>
      </c>
      <c r="E5641">
        <v>1.1543000000000001</v>
      </c>
    </row>
    <row r="5642" spans="1:5" x14ac:dyDescent="0.25">
      <c r="A5642">
        <v>5642</v>
      </c>
      <c r="B5642">
        <v>81019.600000000006</v>
      </c>
      <c r="C5642">
        <v>14.360099999999999</v>
      </c>
      <c r="D5642">
        <v>2.5000000000000001E-3</v>
      </c>
      <c r="E5642">
        <v>1.1523000000000001</v>
      </c>
    </row>
    <row r="5643" spans="1:5" x14ac:dyDescent="0.25">
      <c r="A5643">
        <v>5643</v>
      </c>
      <c r="B5643">
        <v>80376.899999999994</v>
      </c>
      <c r="C5643">
        <v>14.243600000000001</v>
      </c>
      <c r="D5643">
        <v>2.5000000000000001E-3</v>
      </c>
      <c r="E5643">
        <v>1.1429</v>
      </c>
    </row>
    <row r="5644" spans="1:5" x14ac:dyDescent="0.25">
      <c r="A5644">
        <v>5644</v>
      </c>
      <c r="B5644">
        <v>82027</v>
      </c>
      <c r="C5644">
        <v>14.5335</v>
      </c>
      <c r="D5644">
        <v>2.5999999999999999E-3</v>
      </c>
      <c r="E5644">
        <v>1.1661999999999999</v>
      </c>
    </row>
    <row r="5645" spans="1:5" x14ac:dyDescent="0.25">
      <c r="A5645">
        <v>5645</v>
      </c>
      <c r="B5645">
        <v>81600.366699999999</v>
      </c>
      <c r="C5645">
        <v>14.455299999999999</v>
      </c>
      <c r="D5645">
        <v>2.5999999999999999E-3</v>
      </c>
      <c r="E5645">
        <v>1.1598999999999999</v>
      </c>
    </row>
    <row r="5646" spans="1:5" x14ac:dyDescent="0.25">
      <c r="A5646">
        <v>5646</v>
      </c>
      <c r="B5646">
        <v>81331.566699999996</v>
      </c>
      <c r="C5646">
        <v>14.405200000000001</v>
      </c>
      <c r="D5646">
        <v>2.5999999999999999E-3</v>
      </c>
      <c r="E5646">
        <v>1.1557999999999999</v>
      </c>
    </row>
    <row r="5647" spans="1:5" x14ac:dyDescent="0.25">
      <c r="A5647">
        <v>5647</v>
      </c>
      <c r="B5647">
        <v>82544.333299999998</v>
      </c>
      <c r="C5647">
        <v>14.6174</v>
      </c>
      <c r="D5647">
        <v>2.5999999999999999E-3</v>
      </c>
      <c r="E5647">
        <v>1.1728000000000001</v>
      </c>
    </row>
    <row r="5648" spans="1:5" x14ac:dyDescent="0.25">
      <c r="A5648">
        <v>5648</v>
      </c>
      <c r="B5648">
        <v>81495.333299999998</v>
      </c>
      <c r="C5648">
        <v>14.4291</v>
      </c>
      <c r="D5648">
        <v>2.5999999999999999E-3</v>
      </c>
      <c r="E5648">
        <v>1.1577</v>
      </c>
    </row>
    <row r="5649" spans="1:5" x14ac:dyDescent="0.25">
      <c r="A5649">
        <v>5649</v>
      </c>
      <c r="B5649">
        <v>81524.466700000004</v>
      </c>
      <c r="C5649">
        <v>14.431699999999999</v>
      </c>
      <c r="D5649">
        <v>2.5999999999999999E-3</v>
      </c>
      <c r="E5649">
        <v>1.1578999999999999</v>
      </c>
    </row>
    <row r="5650" spans="1:5" x14ac:dyDescent="0.25">
      <c r="A5650">
        <v>5650</v>
      </c>
      <c r="B5650">
        <v>81425.399999999994</v>
      </c>
      <c r="C5650">
        <v>14.4116</v>
      </c>
      <c r="D5650">
        <v>2.5999999999999999E-3</v>
      </c>
      <c r="E5650">
        <v>1.1563000000000001</v>
      </c>
    </row>
    <row r="5651" spans="1:5" x14ac:dyDescent="0.25">
      <c r="A5651">
        <v>5651</v>
      </c>
      <c r="B5651">
        <v>81006.166700000002</v>
      </c>
      <c r="C5651">
        <v>14.3348</v>
      </c>
      <c r="D5651">
        <v>2.5000000000000001E-3</v>
      </c>
      <c r="E5651">
        <v>1.1500999999999999</v>
      </c>
    </row>
    <row r="5652" spans="1:5" x14ac:dyDescent="0.25">
      <c r="A5652">
        <v>5652</v>
      </c>
      <c r="B5652">
        <v>81114.533299999996</v>
      </c>
      <c r="C5652">
        <v>14.3515</v>
      </c>
      <c r="D5652">
        <v>2.5000000000000001E-3</v>
      </c>
      <c r="E5652">
        <v>1.1514</v>
      </c>
    </row>
    <row r="5653" spans="1:5" x14ac:dyDescent="0.25">
      <c r="A5653">
        <v>5653</v>
      </c>
      <c r="B5653">
        <v>82018.833299999998</v>
      </c>
      <c r="C5653">
        <v>14.508900000000001</v>
      </c>
      <c r="D5653">
        <v>2.5999999999999999E-3</v>
      </c>
      <c r="E5653">
        <v>1.1639999999999999</v>
      </c>
    </row>
    <row r="5654" spans="1:5" x14ac:dyDescent="0.25">
      <c r="A5654">
        <v>5654</v>
      </c>
      <c r="B5654">
        <v>80929.433300000004</v>
      </c>
      <c r="C5654">
        <v>14.313700000000001</v>
      </c>
      <c r="D5654">
        <v>2.5000000000000001E-3</v>
      </c>
      <c r="E5654">
        <v>1.1483000000000001</v>
      </c>
    </row>
    <row r="5655" spans="1:5" x14ac:dyDescent="0.25">
      <c r="A5655">
        <v>5655</v>
      </c>
      <c r="B5655">
        <v>83210.233300000007</v>
      </c>
      <c r="C5655">
        <v>14.714499999999999</v>
      </c>
      <c r="D5655">
        <v>2.5999999999999999E-3</v>
      </c>
      <c r="E5655">
        <v>1.1803999999999999</v>
      </c>
    </row>
    <row r="5656" spans="1:5" x14ac:dyDescent="0.25">
      <c r="A5656">
        <v>5656</v>
      </c>
      <c r="B5656">
        <v>81440.466700000004</v>
      </c>
      <c r="C5656">
        <v>14.398999999999999</v>
      </c>
      <c r="D5656">
        <v>2.5000000000000001E-3</v>
      </c>
      <c r="E5656">
        <v>1.1551</v>
      </c>
    </row>
    <row r="5657" spans="1:5" x14ac:dyDescent="0.25">
      <c r="A5657">
        <v>5657</v>
      </c>
      <c r="B5657">
        <v>82898.7</v>
      </c>
      <c r="C5657">
        <v>14.654199999999999</v>
      </c>
      <c r="D5657">
        <v>2.5999999999999999E-3</v>
      </c>
      <c r="E5657">
        <v>1.1755</v>
      </c>
    </row>
    <row r="5658" spans="1:5" x14ac:dyDescent="0.25">
      <c r="A5658">
        <v>5658</v>
      </c>
      <c r="B5658">
        <v>82357.766699999993</v>
      </c>
      <c r="C5658">
        <v>14.555999999999999</v>
      </c>
      <c r="D5658">
        <v>2.5999999999999999E-3</v>
      </c>
      <c r="E5658">
        <v>1.1676</v>
      </c>
    </row>
    <row r="5659" spans="1:5" x14ac:dyDescent="0.25">
      <c r="A5659">
        <v>5659</v>
      </c>
      <c r="B5659">
        <v>81244</v>
      </c>
      <c r="C5659">
        <v>14.3566</v>
      </c>
      <c r="D5659">
        <v>2.5000000000000001E-3</v>
      </c>
      <c r="E5659">
        <v>1.1516</v>
      </c>
    </row>
    <row r="5660" spans="1:5" x14ac:dyDescent="0.25">
      <c r="A5660">
        <v>5660</v>
      </c>
      <c r="B5660">
        <v>81360.899999999994</v>
      </c>
      <c r="C5660">
        <v>14.374700000000001</v>
      </c>
      <c r="D5660">
        <v>2.5000000000000001E-3</v>
      </c>
      <c r="E5660">
        <v>1.1531</v>
      </c>
    </row>
    <row r="5661" spans="1:5" x14ac:dyDescent="0.25">
      <c r="A5661">
        <v>5661</v>
      </c>
      <c r="B5661">
        <v>81036.366699999999</v>
      </c>
      <c r="C5661">
        <v>14.3149</v>
      </c>
      <c r="D5661">
        <v>2.5000000000000001E-3</v>
      </c>
      <c r="E5661">
        <v>1.1482000000000001</v>
      </c>
    </row>
    <row r="5662" spans="1:5" x14ac:dyDescent="0.25">
      <c r="A5662">
        <v>5662</v>
      </c>
      <c r="B5662">
        <v>81788.466700000004</v>
      </c>
      <c r="C5662">
        <v>14.4452</v>
      </c>
      <c r="D5662">
        <v>2.5999999999999999E-3</v>
      </c>
      <c r="E5662">
        <v>1.1587000000000001</v>
      </c>
    </row>
    <row r="5663" spans="1:5" x14ac:dyDescent="0.25">
      <c r="A5663">
        <v>5663</v>
      </c>
      <c r="B5663">
        <v>81632.7</v>
      </c>
      <c r="C5663">
        <v>14.415100000000001</v>
      </c>
      <c r="D5663">
        <v>2.5000000000000001E-3</v>
      </c>
      <c r="E5663">
        <v>1.1561999999999999</v>
      </c>
    </row>
    <row r="5664" spans="1:5" x14ac:dyDescent="0.25">
      <c r="A5664">
        <v>5664</v>
      </c>
      <c r="B5664">
        <v>82412.2</v>
      </c>
      <c r="C5664">
        <v>14.5502</v>
      </c>
      <c r="D5664">
        <v>2.5999999999999999E-3</v>
      </c>
      <c r="E5664">
        <v>1.167</v>
      </c>
    </row>
    <row r="5665" spans="1:5" x14ac:dyDescent="0.25">
      <c r="A5665">
        <v>5665</v>
      </c>
      <c r="B5665">
        <v>80891.233300000007</v>
      </c>
      <c r="C5665">
        <v>14.2791</v>
      </c>
      <c r="D5665">
        <v>2.5000000000000001E-3</v>
      </c>
      <c r="E5665">
        <v>1.1453</v>
      </c>
    </row>
    <row r="5666" spans="1:5" x14ac:dyDescent="0.25">
      <c r="A5666">
        <v>5666</v>
      </c>
      <c r="B5666">
        <v>81820.3</v>
      </c>
      <c r="C5666">
        <v>14.4406</v>
      </c>
      <c r="D5666">
        <v>2.5000000000000001E-3</v>
      </c>
      <c r="E5666">
        <v>1.1581999999999999</v>
      </c>
    </row>
    <row r="5667" spans="1:5" x14ac:dyDescent="0.25">
      <c r="A5667">
        <v>5667</v>
      </c>
      <c r="B5667">
        <v>82047.666700000002</v>
      </c>
      <c r="C5667">
        <v>14.4781</v>
      </c>
      <c r="D5667">
        <v>2.5999999999999999E-3</v>
      </c>
      <c r="E5667">
        <v>1.1612</v>
      </c>
    </row>
    <row r="5668" spans="1:5" x14ac:dyDescent="0.25">
      <c r="A5668">
        <v>5668</v>
      </c>
      <c r="B5668">
        <v>82092.233300000007</v>
      </c>
      <c r="C5668">
        <v>14.483499999999999</v>
      </c>
      <c r="D5668">
        <v>2.5999999999999999E-3</v>
      </c>
      <c r="E5668">
        <v>1.1616</v>
      </c>
    </row>
    <row r="5669" spans="1:5" x14ac:dyDescent="0.25">
      <c r="A5669">
        <v>5669</v>
      </c>
      <c r="B5669">
        <v>80171.866699999999</v>
      </c>
      <c r="C5669">
        <v>14.142200000000001</v>
      </c>
      <c r="D5669">
        <v>2.5000000000000001E-3</v>
      </c>
      <c r="E5669">
        <v>1.1342000000000001</v>
      </c>
    </row>
    <row r="5670" spans="1:5" x14ac:dyDescent="0.25">
      <c r="A5670">
        <v>5670</v>
      </c>
      <c r="B5670">
        <v>81624.533299999996</v>
      </c>
      <c r="C5670">
        <v>14.395899999999999</v>
      </c>
      <c r="D5670">
        <v>2.5000000000000001E-3</v>
      </c>
      <c r="E5670">
        <v>1.1545000000000001</v>
      </c>
    </row>
    <row r="5671" spans="1:5" x14ac:dyDescent="0.25">
      <c r="A5671">
        <v>5671</v>
      </c>
      <c r="B5671">
        <v>82302.600000000006</v>
      </c>
      <c r="C5671">
        <v>14.5129</v>
      </c>
      <c r="D5671">
        <v>2.5999999999999999E-3</v>
      </c>
      <c r="E5671">
        <v>1.1638999999999999</v>
      </c>
    </row>
    <row r="5672" spans="1:5" x14ac:dyDescent="0.25">
      <c r="A5672">
        <v>5672</v>
      </c>
      <c r="B5672">
        <v>81890.3</v>
      </c>
      <c r="C5672">
        <v>14.4376</v>
      </c>
      <c r="D5672">
        <v>2.5000000000000001E-3</v>
      </c>
      <c r="E5672">
        <v>1.1577999999999999</v>
      </c>
    </row>
    <row r="5673" spans="1:5" x14ac:dyDescent="0.25">
      <c r="A5673">
        <v>5673</v>
      </c>
      <c r="B5673">
        <v>81718.7</v>
      </c>
      <c r="C5673">
        <v>14.4048</v>
      </c>
      <c r="D5673">
        <v>2.5000000000000001E-3</v>
      </c>
      <c r="E5673">
        <v>1.1552</v>
      </c>
    </row>
    <row r="5674" spans="1:5" x14ac:dyDescent="0.25">
      <c r="A5674">
        <v>5674</v>
      </c>
      <c r="B5674">
        <v>83247.8</v>
      </c>
      <c r="C5674">
        <v>14.671799999999999</v>
      </c>
      <c r="D5674">
        <v>2.5999999999999999E-3</v>
      </c>
      <c r="E5674">
        <v>1.1766000000000001</v>
      </c>
    </row>
    <row r="5675" spans="1:5" x14ac:dyDescent="0.25">
      <c r="A5675">
        <v>5675</v>
      </c>
      <c r="B5675">
        <v>82862.866699999999</v>
      </c>
      <c r="C5675">
        <v>14.6014</v>
      </c>
      <c r="D5675">
        <v>2.5999999999999999E-3</v>
      </c>
      <c r="E5675">
        <v>1.1709000000000001</v>
      </c>
    </row>
    <row r="5676" spans="1:5" x14ac:dyDescent="0.25">
      <c r="A5676">
        <v>5676</v>
      </c>
      <c r="B5676">
        <v>82300.066699999996</v>
      </c>
      <c r="C5676">
        <v>14.499700000000001</v>
      </c>
      <c r="D5676">
        <v>2.5999999999999999E-3</v>
      </c>
      <c r="E5676">
        <v>1.1627000000000001</v>
      </c>
    </row>
    <row r="5677" spans="1:5" x14ac:dyDescent="0.25">
      <c r="A5677">
        <v>5677</v>
      </c>
      <c r="B5677">
        <v>82375.600000000006</v>
      </c>
      <c r="C5677">
        <v>14.510400000000001</v>
      </c>
      <c r="D5677">
        <v>2.5999999999999999E-3</v>
      </c>
      <c r="E5677">
        <v>1.1635</v>
      </c>
    </row>
    <row r="5678" spans="1:5" x14ac:dyDescent="0.25">
      <c r="A5678">
        <v>5678</v>
      </c>
      <c r="B5678">
        <v>82124.100000000006</v>
      </c>
      <c r="C5678">
        <v>14.4636</v>
      </c>
      <c r="D5678">
        <v>2.5000000000000001E-3</v>
      </c>
      <c r="E5678">
        <v>1.1597999999999999</v>
      </c>
    </row>
    <row r="5679" spans="1:5" x14ac:dyDescent="0.25">
      <c r="A5679">
        <v>5679</v>
      </c>
      <c r="B5679">
        <v>82652.066699999996</v>
      </c>
      <c r="C5679">
        <v>14.554</v>
      </c>
      <c r="D5679">
        <v>2.5999999999999999E-3</v>
      </c>
      <c r="E5679">
        <v>1.167</v>
      </c>
    </row>
    <row r="5680" spans="1:5" x14ac:dyDescent="0.25">
      <c r="A5680">
        <v>5680</v>
      </c>
      <c r="B5680">
        <v>81139.166700000002</v>
      </c>
      <c r="C5680">
        <v>14.2851</v>
      </c>
      <c r="D5680">
        <v>2.5000000000000001E-3</v>
      </c>
      <c r="E5680">
        <v>1.1454</v>
      </c>
    </row>
    <row r="5681" spans="1:5" x14ac:dyDescent="0.25">
      <c r="A5681">
        <v>5681</v>
      </c>
      <c r="B5681">
        <v>82114.433300000004</v>
      </c>
      <c r="C5681">
        <v>14.4542</v>
      </c>
      <c r="D5681">
        <v>2.5000000000000001E-3</v>
      </c>
      <c r="E5681">
        <v>1.1589</v>
      </c>
    </row>
    <row r="5682" spans="1:5" x14ac:dyDescent="0.25">
      <c r="A5682">
        <v>5682</v>
      </c>
      <c r="B5682">
        <v>81637.766699999993</v>
      </c>
      <c r="C5682">
        <v>14.367800000000001</v>
      </c>
      <c r="D5682">
        <v>2.5000000000000001E-3</v>
      </c>
      <c r="E5682">
        <v>1.1519999999999999</v>
      </c>
    </row>
    <row r="5683" spans="1:5" x14ac:dyDescent="0.25">
      <c r="A5683">
        <v>5683</v>
      </c>
      <c r="B5683">
        <v>81968.933300000004</v>
      </c>
      <c r="C5683">
        <v>14.423500000000001</v>
      </c>
      <c r="D5683">
        <v>2.5000000000000001E-3</v>
      </c>
      <c r="E5683">
        <v>1.1564000000000001</v>
      </c>
    </row>
    <row r="5684" spans="1:5" x14ac:dyDescent="0.25">
      <c r="A5684">
        <v>5684</v>
      </c>
      <c r="B5684">
        <v>81229.3</v>
      </c>
      <c r="C5684">
        <v>14.290900000000001</v>
      </c>
      <c r="D5684">
        <v>2.5000000000000001E-3</v>
      </c>
      <c r="E5684">
        <v>1.1457999999999999</v>
      </c>
    </row>
    <row r="5685" spans="1:5" x14ac:dyDescent="0.25">
      <c r="A5685">
        <v>5685</v>
      </c>
      <c r="B5685">
        <v>81953.399999999994</v>
      </c>
      <c r="C5685">
        <v>14.415699999999999</v>
      </c>
      <c r="D5685">
        <v>2.5000000000000001E-3</v>
      </c>
      <c r="E5685">
        <v>1.1557999999999999</v>
      </c>
    </row>
    <row r="5686" spans="1:5" x14ac:dyDescent="0.25">
      <c r="A5686">
        <v>5686</v>
      </c>
      <c r="B5686">
        <v>81409.600000000006</v>
      </c>
      <c r="C5686">
        <v>14.317600000000001</v>
      </c>
      <c r="D5686">
        <v>2.5000000000000001E-3</v>
      </c>
      <c r="E5686">
        <v>1.1478999999999999</v>
      </c>
    </row>
    <row r="5687" spans="1:5" x14ac:dyDescent="0.25">
      <c r="A5687">
        <v>5687</v>
      </c>
      <c r="B5687">
        <v>82388.066699999996</v>
      </c>
      <c r="C5687">
        <v>14.4871</v>
      </c>
      <c r="D5687">
        <v>2.5000000000000001E-3</v>
      </c>
      <c r="E5687">
        <v>1.1614</v>
      </c>
    </row>
    <row r="5688" spans="1:5" x14ac:dyDescent="0.25">
      <c r="A5688">
        <v>5688</v>
      </c>
      <c r="B5688">
        <v>83601.3</v>
      </c>
      <c r="C5688">
        <v>14.697800000000001</v>
      </c>
      <c r="D5688">
        <v>2.5999999999999999E-3</v>
      </c>
      <c r="E5688">
        <v>1.1782999999999999</v>
      </c>
    </row>
    <row r="5689" spans="1:5" x14ac:dyDescent="0.25">
      <c r="A5689">
        <v>5689</v>
      </c>
      <c r="B5689">
        <v>82101.366699999999</v>
      </c>
      <c r="C5689">
        <v>14.4316</v>
      </c>
      <c r="D5689">
        <v>2.5000000000000001E-3</v>
      </c>
      <c r="E5689">
        <v>1.1569</v>
      </c>
    </row>
    <row r="5690" spans="1:5" x14ac:dyDescent="0.25">
      <c r="A5690">
        <v>5690</v>
      </c>
      <c r="B5690">
        <v>81164.233300000007</v>
      </c>
      <c r="C5690">
        <v>14.2644</v>
      </c>
      <c r="D5690">
        <v>2.5000000000000001E-3</v>
      </c>
      <c r="E5690">
        <v>1.1435</v>
      </c>
    </row>
    <row r="5691" spans="1:5" x14ac:dyDescent="0.25">
      <c r="A5691">
        <v>5691</v>
      </c>
      <c r="B5691">
        <v>82181.333299999998</v>
      </c>
      <c r="C5691">
        <v>14.4406</v>
      </c>
      <c r="D5691">
        <v>2.5000000000000001E-3</v>
      </c>
      <c r="E5691">
        <v>1.1576</v>
      </c>
    </row>
    <row r="5692" spans="1:5" x14ac:dyDescent="0.25">
      <c r="A5692">
        <v>5692</v>
      </c>
      <c r="B5692">
        <v>82172.800000000003</v>
      </c>
      <c r="C5692">
        <v>14.436500000000001</v>
      </c>
      <c r="D5692">
        <v>2.5000000000000001E-3</v>
      </c>
      <c r="E5692">
        <v>1.1573</v>
      </c>
    </row>
    <row r="5693" spans="1:5" x14ac:dyDescent="0.25">
      <c r="A5693">
        <v>5693</v>
      </c>
      <c r="B5693">
        <v>82608.266699999993</v>
      </c>
      <c r="C5693">
        <v>14.5105</v>
      </c>
      <c r="D5693">
        <v>2.5000000000000001E-3</v>
      </c>
      <c r="E5693">
        <v>1.1632</v>
      </c>
    </row>
    <row r="5694" spans="1:5" x14ac:dyDescent="0.25">
      <c r="A5694">
        <v>5694</v>
      </c>
      <c r="B5694">
        <v>82761.600000000006</v>
      </c>
      <c r="C5694">
        <v>14.5349</v>
      </c>
      <c r="D5694">
        <v>2.5999999999999999E-3</v>
      </c>
      <c r="E5694">
        <v>1.1651</v>
      </c>
    </row>
    <row r="5695" spans="1:5" x14ac:dyDescent="0.25">
      <c r="A5695">
        <v>5695</v>
      </c>
      <c r="B5695">
        <v>82787.066699999996</v>
      </c>
      <c r="C5695">
        <v>14.536799999999999</v>
      </c>
      <c r="D5695">
        <v>2.5999999999999999E-3</v>
      </c>
      <c r="E5695">
        <v>1.1652</v>
      </c>
    </row>
    <row r="5696" spans="1:5" x14ac:dyDescent="0.25">
      <c r="A5696">
        <v>5696</v>
      </c>
      <c r="B5696">
        <v>81849.600000000006</v>
      </c>
      <c r="C5696">
        <v>14.3697</v>
      </c>
      <c r="D5696">
        <v>2.5000000000000001E-3</v>
      </c>
      <c r="E5696">
        <v>1.1517999999999999</v>
      </c>
    </row>
    <row r="5697" spans="1:5" x14ac:dyDescent="0.25">
      <c r="A5697">
        <v>5697</v>
      </c>
      <c r="B5697">
        <v>82467.566699999996</v>
      </c>
      <c r="C5697">
        <v>14.4756</v>
      </c>
      <c r="D5697">
        <v>2.5000000000000001E-3</v>
      </c>
      <c r="E5697">
        <v>1.1603000000000001</v>
      </c>
    </row>
    <row r="5698" spans="1:5" x14ac:dyDescent="0.25">
      <c r="A5698">
        <v>5698</v>
      </c>
      <c r="B5698">
        <v>82266.133300000001</v>
      </c>
      <c r="C5698">
        <v>14.4377</v>
      </c>
      <c r="D5698">
        <v>2.5000000000000001E-3</v>
      </c>
      <c r="E5698">
        <v>1.1572</v>
      </c>
    </row>
    <row r="5699" spans="1:5" x14ac:dyDescent="0.25">
      <c r="A5699">
        <v>5699</v>
      </c>
      <c r="B5699">
        <v>82830.933300000004</v>
      </c>
      <c r="C5699">
        <v>14.5343</v>
      </c>
      <c r="D5699">
        <v>2.5999999999999999E-3</v>
      </c>
      <c r="E5699">
        <v>1.1649</v>
      </c>
    </row>
    <row r="5700" spans="1:5" x14ac:dyDescent="0.25">
      <c r="A5700">
        <v>5700</v>
      </c>
      <c r="B5700">
        <v>82109.7</v>
      </c>
      <c r="C5700">
        <v>14.405200000000001</v>
      </c>
      <c r="D5700">
        <v>2.5000000000000001E-3</v>
      </c>
      <c r="E5700">
        <v>1.1546000000000001</v>
      </c>
    </row>
    <row r="5701" spans="1:5" x14ac:dyDescent="0.25">
      <c r="A5701">
        <v>5701</v>
      </c>
      <c r="B5701">
        <v>83168.2</v>
      </c>
      <c r="C5701">
        <v>14.5884</v>
      </c>
      <c r="D5701">
        <v>2.5999999999999999E-3</v>
      </c>
      <c r="E5701">
        <v>1.1692</v>
      </c>
    </row>
    <row r="5702" spans="1:5" x14ac:dyDescent="0.25">
      <c r="A5702">
        <v>5702</v>
      </c>
      <c r="B5702">
        <v>82215.066699999996</v>
      </c>
      <c r="C5702">
        <v>14.4186</v>
      </c>
      <c r="D5702">
        <v>2.5000000000000001E-3</v>
      </c>
      <c r="E5702">
        <v>1.1556</v>
      </c>
    </row>
    <row r="5703" spans="1:5" x14ac:dyDescent="0.25">
      <c r="A5703">
        <v>5703</v>
      </c>
      <c r="B5703">
        <v>82015.399999999994</v>
      </c>
      <c r="C5703">
        <v>14.3811</v>
      </c>
      <c r="D5703">
        <v>2.5000000000000001E-3</v>
      </c>
      <c r="E5703">
        <v>1.1526000000000001</v>
      </c>
    </row>
    <row r="5704" spans="1:5" x14ac:dyDescent="0.25">
      <c r="A5704">
        <v>5704</v>
      </c>
      <c r="B5704">
        <v>82483.466700000004</v>
      </c>
      <c r="C5704">
        <v>14.460599999999999</v>
      </c>
      <c r="D5704">
        <v>2.5000000000000001E-3</v>
      </c>
      <c r="E5704">
        <v>1.1589</v>
      </c>
    </row>
    <row r="5705" spans="1:5" x14ac:dyDescent="0.25">
      <c r="A5705">
        <v>5705</v>
      </c>
      <c r="B5705">
        <v>83565.733300000007</v>
      </c>
      <c r="C5705">
        <v>14.6478</v>
      </c>
      <c r="D5705">
        <v>2.5999999999999999E-3</v>
      </c>
      <c r="E5705">
        <v>1.1738999999999999</v>
      </c>
    </row>
    <row r="5706" spans="1:5" x14ac:dyDescent="0.25">
      <c r="A5706">
        <v>5706</v>
      </c>
      <c r="B5706">
        <v>83313.566699999996</v>
      </c>
      <c r="C5706">
        <v>14.601000000000001</v>
      </c>
      <c r="D5706">
        <v>2.5999999999999999E-3</v>
      </c>
      <c r="E5706">
        <v>1.1700999999999999</v>
      </c>
    </row>
    <row r="5707" spans="1:5" x14ac:dyDescent="0.25">
      <c r="A5707">
        <v>5707</v>
      </c>
      <c r="B5707">
        <v>83324.7</v>
      </c>
      <c r="C5707">
        <v>14.6004</v>
      </c>
      <c r="D5707">
        <v>2.5999999999999999E-3</v>
      </c>
      <c r="E5707">
        <v>1.17</v>
      </c>
    </row>
    <row r="5708" spans="1:5" x14ac:dyDescent="0.25">
      <c r="A5708">
        <v>5708</v>
      </c>
      <c r="B5708">
        <v>83759.066699999996</v>
      </c>
      <c r="C5708">
        <v>14.673999999999999</v>
      </c>
      <c r="D5708">
        <v>2.5999999999999999E-3</v>
      </c>
      <c r="E5708">
        <v>1.1758999999999999</v>
      </c>
    </row>
    <row r="5709" spans="1:5" x14ac:dyDescent="0.25">
      <c r="A5709">
        <v>5709</v>
      </c>
      <c r="B5709">
        <v>82594.766699999993</v>
      </c>
      <c r="C5709">
        <v>14.467499999999999</v>
      </c>
      <c r="D5709">
        <v>2.5000000000000001E-3</v>
      </c>
      <c r="E5709">
        <v>1.1593</v>
      </c>
    </row>
    <row r="5710" spans="1:5" x14ac:dyDescent="0.25">
      <c r="A5710">
        <v>5710</v>
      </c>
      <c r="B5710">
        <v>82067.433300000004</v>
      </c>
      <c r="C5710">
        <v>14.3726</v>
      </c>
      <c r="D5710">
        <v>2.5000000000000001E-3</v>
      </c>
      <c r="E5710">
        <v>1.1516999999999999</v>
      </c>
    </row>
    <row r="5711" spans="1:5" x14ac:dyDescent="0.25">
      <c r="A5711">
        <v>5711</v>
      </c>
      <c r="B5711">
        <v>81988.366699999999</v>
      </c>
      <c r="C5711">
        <v>14.356199999999999</v>
      </c>
      <c r="D5711">
        <v>2.5000000000000001E-3</v>
      </c>
      <c r="E5711">
        <v>1.1504000000000001</v>
      </c>
    </row>
    <row r="5712" spans="1:5" x14ac:dyDescent="0.25">
      <c r="A5712">
        <v>5712</v>
      </c>
      <c r="B5712">
        <v>81981.633300000001</v>
      </c>
      <c r="C5712">
        <v>14.352499999999999</v>
      </c>
      <c r="D5712">
        <v>2.5000000000000001E-3</v>
      </c>
      <c r="E5712">
        <v>1.1500999999999999</v>
      </c>
    </row>
    <row r="5713" spans="1:5" x14ac:dyDescent="0.25">
      <c r="A5713">
        <v>5713</v>
      </c>
      <c r="B5713">
        <v>82098.066699999996</v>
      </c>
      <c r="C5713">
        <v>14.3704</v>
      </c>
      <c r="D5713">
        <v>2.5000000000000001E-3</v>
      </c>
      <c r="E5713">
        <v>1.1515</v>
      </c>
    </row>
    <row r="5714" spans="1:5" x14ac:dyDescent="0.25">
      <c r="A5714">
        <v>5714</v>
      </c>
      <c r="B5714">
        <v>82108.666700000002</v>
      </c>
      <c r="C5714">
        <v>14.3697</v>
      </c>
      <c r="D5714">
        <v>2.5000000000000001E-3</v>
      </c>
      <c r="E5714">
        <v>1.1514</v>
      </c>
    </row>
    <row r="5715" spans="1:5" x14ac:dyDescent="0.25">
      <c r="A5715">
        <v>5715</v>
      </c>
      <c r="B5715">
        <v>82946.600000000006</v>
      </c>
      <c r="C5715">
        <v>14.5138</v>
      </c>
      <c r="D5715">
        <v>2.5000000000000001E-3</v>
      </c>
      <c r="E5715">
        <v>1.1629</v>
      </c>
    </row>
    <row r="5716" spans="1:5" x14ac:dyDescent="0.25">
      <c r="A5716">
        <v>5716</v>
      </c>
      <c r="B5716">
        <v>82652.066699999996</v>
      </c>
      <c r="C5716">
        <v>14.4598</v>
      </c>
      <c r="D5716">
        <v>2.5000000000000001E-3</v>
      </c>
      <c r="E5716">
        <v>1.1586000000000001</v>
      </c>
    </row>
    <row r="5717" spans="1:5" x14ac:dyDescent="0.25">
      <c r="A5717">
        <v>5717</v>
      </c>
      <c r="B5717">
        <v>82007.866699999999</v>
      </c>
      <c r="C5717">
        <v>14.3446</v>
      </c>
      <c r="D5717">
        <v>2.5000000000000001E-3</v>
      </c>
      <c r="E5717">
        <v>1.1493</v>
      </c>
    </row>
    <row r="5718" spans="1:5" x14ac:dyDescent="0.25">
      <c r="A5718">
        <v>5718</v>
      </c>
      <c r="B5718">
        <v>82953.433300000004</v>
      </c>
      <c r="C5718">
        <v>14.507400000000001</v>
      </c>
      <c r="D5718">
        <v>2.5000000000000001E-3</v>
      </c>
      <c r="E5718">
        <v>1.1623000000000001</v>
      </c>
    </row>
    <row r="5719" spans="1:5" x14ac:dyDescent="0.25">
      <c r="A5719">
        <v>5719</v>
      </c>
      <c r="B5719">
        <v>82768.3</v>
      </c>
      <c r="C5719">
        <v>14.4725</v>
      </c>
      <c r="D5719">
        <v>2.5000000000000001E-3</v>
      </c>
      <c r="E5719">
        <v>1.1595</v>
      </c>
    </row>
    <row r="5720" spans="1:5" x14ac:dyDescent="0.25">
      <c r="A5720">
        <v>5720</v>
      </c>
      <c r="B5720">
        <v>82311.100000000006</v>
      </c>
      <c r="C5720">
        <v>14.3901</v>
      </c>
      <c r="D5720">
        <v>2.5000000000000001E-3</v>
      </c>
      <c r="E5720">
        <v>1.1529</v>
      </c>
    </row>
    <row r="5721" spans="1:5" x14ac:dyDescent="0.25">
      <c r="A5721">
        <v>5721</v>
      </c>
      <c r="B5721">
        <v>82156.533299999996</v>
      </c>
      <c r="C5721">
        <v>14.3605</v>
      </c>
      <c r="D5721">
        <v>2.5000000000000001E-3</v>
      </c>
      <c r="E5721">
        <v>1.1505000000000001</v>
      </c>
    </row>
    <row r="5722" spans="1:5" x14ac:dyDescent="0.25">
      <c r="A5722">
        <v>5722</v>
      </c>
      <c r="B5722">
        <v>83247.966700000004</v>
      </c>
      <c r="C5722">
        <v>14.5488</v>
      </c>
      <c r="D5722">
        <v>2.5000000000000001E-3</v>
      </c>
      <c r="E5722">
        <v>1.1656</v>
      </c>
    </row>
    <row r="5723" spans="1:5" x14ac:dyDescent="0.25">
      <c r="A5723">
        <v>5723</v>
      </c>
      <c r="B5723">
        <v>82109.766699999993</v>
      </c>
      <c r="C5723">
        <v>14.347300000000001</v>
      </c>
      <c r="D5723">
        <v>2.5000000000000001E-3</v>
      </c>
      <c r="E5723">
        <v>1.1494</v>
      </c>
    </row>
    <row r="5724" spans="1:5" x14ac:dyDescent="0.25">
      <c r="A5724">
        <v>5724</v>
      </c>
      <c r="B5724">
        <v>82623.933300000004</v>
      </c>
      <c r="C5724">
        <v>14.4346</v>
      </c>
      <c r="D5724">
        <v>2.5000000000000001E-3</v>
      </c>
      <c r="E5724">
        <v>1.1564000000000001</v>
      </c>
    </row>
    <row r="5725" spans="1:5" x14ac:dyDescent="0.25">
      <c r="A5725">
        <v>5725</v>
      </c>
      <c r="B5725">
        <v>82514.366699999999</v>
      </c>
      <c r="C5725">
        <v>14.413</v>
      </c>
      <c r="D5725">
        <v>2.5000000000000001E-3</v>
      </c>
      <c r="E5725">
        <v>1.1546000000000001</v>
      </c>
    </row>
    <row r="5726" spans="1:5" x14ac:dyDescent="0.25">
      <c r="A5726">
        <v>5726</v>
      </c>
      <c r="B5726">
        <v>83207.199999999997</v>
      </c>
      <c r="C5726">
        <v>14.531499999999999</v>
      </c>
      <c r="D5726">
        <v>2.5000000000000001E-3</v>
      </c>
      <c r="E5726">
        <v>1.1640999999999999</v>
      </c>
    </row>
    <row r="5727" spans="1:5" x14ac:dyDescent="0.25">
      <c r="A5727">
        <v>5727</v>
      </c>
      <c r="B5727">
        <v>82620.833299999998</v>
      </c>
      <c r="C5727">
        <v>14.426500000000001</v>
      </c>
      <c r="D5727">
        <v>2.5000000000000001E-3</v>
      </c>
      <c r="E5727">
        <v>1.1556</v>
      </c>
    </row>
    <row r="5728" spans="1:5" x14ac:dyDescent="0.25">
      <c r="A5728">
        <v>5728</v>
      </c>
      <c r="B5728">
        <v>82704.033299999996</v>
      </c>
      <c r="C5728">
        <v>14.438599999999999</v>
      </c>
      <c r="D5728">
        <v>2.5000000000000001E-3</v>
      </c>
      <c r="E5728">
        <v>1.1566000000000001</v>
      </c>
    </row>
    <row r="5729" spans="1:5" x14ac:dyDescent="0.25">
      <c r="A5729">
        <v>5729</v>
      </c>
      <c r="B5729">
        <v>82429.366699999999</v>
      </c>
      <c r="C5729">
        <v>14.3881</v>
      </c>
      <c r="D5729">
        <v>2.5000000000000001E-3</v>
      </c>
      <c r="E5729">
        <v>1.1525000000000001</v>
      </c>
    </row>
    <row r="5730" spans="1:5" x14ac:dyDescent="0.25">
      <c r="A5730">
        <v>5730</v>
      </c>
      <c r="B5730">
        <v>82504.800000000003</v>
      </c>
      <c r="C5730">
        <v>14.3987</v>
      </c>
      <c r="D5730">
        <v>2.5000000000000001E-3</v>
      </c>
      <c r="E5730">
        <v>1.1533</v>
      </c>
    </row>
    <row r="5731" spans="1:5" x14ac:dyDescent="0.25">
      <c r="A5731">
        <v>5731</v>
      </c>
      <c r="B5731">
        <v>81861.066699999996</v>
      </c>
      <c r="C5731">
        <v>14.283899999999999</v>
      </c>
      <c r="D5731">
        <v>2.5000000000000001E-3</v>
      </c>
      <c r="E5731">
        <v>1.1440999999999999</v>
      </c>
    </row>
    <row r="5732" spans="1:5" x14ac:dyDescent="0.25">
      <c r="A5732">
        <v>5732</v>
      </c>
      <c r="B5732">
        <v>82151.833299999998</v>
      </c>
      <c r="C5732">
        <v>14.332100000000001</v>
      </c>
      <c r="D5732">
        <v>2.5000000000000001E-3</v>
      </c>
      <c r="E5732">
        <v>1.1479999999999999</v>
      </c>
    </row>
    <row r="5733" spans="1:5" x14ac:dyDescent="0.25">
      <c r="A5733">
        <v>5733</v>
      </c>
      <c r="B5733">
        <v>81945.066699999996</v>
      </c>
      <c r="C5733">
        <v>14.2936</v>
      </c>
      <c r="D5733">
        <v>2.5000000000000001E-3</v>
      </c>
      <c r="E5733">
        <v>1.1449</v>
      </c>
    </row>
    <row r="5734" spans="1:5" x14ac:dyDescent="0.25">
      <c r="A5734">
        <v>5734</v>
      </c>
      <c r="B5734">
        <v>85880.766699999993</v>
      </c>
      <c r="C5734">
        <v>14.977499999999999</v>
      </c>
      <c r="D5734">
        <v>2.5999999999999999E-3</v>
      </c>
      <c r="E5734">
        <v>1.1996</v>
      </c>
    </row>
    <row r="5735" spans="1:5" x14ac:dyDescent="0.25">
      <c r="A5735">
        <v>5735</v>
      </c>
      <c r="B5735">
        <v>82898.166700000002</v>
      </c>
      <c r="C5735">
        <v>14.454800000000001</v>
      </c>
      <c r="D5735">
        <v>2.5000000000000001E-3</v>
      </c>
      <c r="E5735">
        <v>1.1577</v>
      </c>
    </row>
    <row r="5736" spans="1:5" x14ac:dyDescent="0.25">
      <c r="A5736">
        <v>5736</v>
      </c>
      <c r="B5736">
        <v>82611.533299999996</v>
      </c>
      <c r="C5736">
        <v>14.4023</v>
      </c>
      <c r="D5736">
        <v>2.5000000000000001E-3</v>
      </c>
      <c r="E5736">
        <v>1.1535</v>
      </c>
    </row>
    <row r="5737" spans="1:5" x14ac:dyDescent="0.25">
      <c r="A5737">
        <v>5737</v>
      </c>
      <c r="B5737">
        <v>81919.366699999999</v>
      </c>
      <c r="C5737">
        <v>14.2791</v>
      </c>
      <c r="D5737">
        <v>2.5000000000000001E-3</v>
      </c>
      <c r="E5737">
        <v>1.1435999999999999</v>
      </c>
    </row>
    <row r="5738" spans="1:5" x14ac:dyDescent="0.25">
      <c r="A5738">
        <v>5738</v>
      </c>
      <c r="B5738">
        <v>83031.866699999999</v>
      </c>
      <c r="C5738">
        <v>14.470499999999999</v>
      </c>
      <c r="D5738">
        <v>2.5000000000000001E-3</v>
      </c>
      <c r="E5738">
        <v>1.1589</v>
      </c>
    </row>
    <row r="5739" spans="1:5" x14ac:dyDescent="0.25">
      <c r="A5739">
        <v>5739</v>
      </c>
      <c r="B5739">
        <v>83583.600000000006</v>
      </c>
      <c r="C5739">
        <v>14.5641</v>
      </c>
      <c r="D5739">
        <v>2.5000000000000001E-3</v>
      </c>
      <c r="E5739">
        <v>1.1664000000000001</v>
      </c>
    </row>
    <row r="5740" spans="1:5" x14ac:dyDescent="0.25">
      <c r="A5740">
        <v>5740</v>
      </c>
      <c r="B5740">
        <v>82274.766699999993</v>
      </c>
      <c r="C5740">
        <v>14.333600000000001</v>
      </c>
      <c r="D5740">
        <v>2.5000000000000001E-3</v>
      </c>
      <c r="E5740">
        <v>1.1478999999999999</v>
      </c>
    </row>
    <row r="5741" spans="1:5" x14ac:dyDescent="0.25">
      <c r="A5741">
        <v>5741</v>
      </c>
      <c r="B5741">
        <v>83711.399999999994</v>
      </c>
      <c r="C5741">
        <v>14.581300000000001</v>
      </c>
      <c r="D5741">
        <v>2.5000000000000001E-3</v>
      </c>
      <c r="E5741">
        <v>1.1677</v>
      </c>
    </row>
    <row r="5742" spans="1:5" x14ac:dyDescent="0.25">
      <c r="A5742">
        <v>5742</v>
      </c>
      <c r="B5742">
        <v>82598.466700000004</v>
      </c>
      <c r="C5742">
        <v>14.385</v>
      </c>
      <c r="D5742">
        <v>2.5000000000000001E-3</v>
      </c>
      <c r="E5742">
        <v>1.1519999999999999</v>
      </c>
    </row>
    <row r="5743" spans="1:5" x14ac:dyDescent="0.25">
      <c r="A5743">
        <v>5743</v>
      </c>
      <c r="B5743">
        <v>83505.766699999993</v>
      </c>
      <c r="C5743">
        <v>14.5404</v>
      </c>
      <c r="D5743">
        <v>2.5000000000000001E-3</v>
      </c>
      <c r="E5743">
        <v>1.1644000000000001</v>
      </c>
    </row>
    <row r="5744" spans="1:5" x14ac:dyDescent="0.25">
      <c r="A5744">
        <v>5744</v>
      </c>
      <c r="B5744">
        <v>82227.3</v>
      </c>
      <c r="C5744">
        <v>14.315300000000001</v>
      </c>
      <c r="D5744">
        <v>2.5000000000000001E-3</v>
      </c>
      <c r="E5744">
        <v>1.1463000000000001</v>
      </c>
    </row>
    <row r="5745" spans="1:5" x14ac:dyDescent="0.25">
      <c r="A5745">
        <v>5745</v>
      </c>
      <c r="B5745">
        <v>81939.766699999993</v>
      </c>
      <c r="C5745">
        <v>14.2628</v>
      </c>
      <c r="D5745">
        <v>2.5000000000000001E-3</v>
      </c>
      <c r="E5745">
        <v>1.1420999999999999</v>
      </c>
    </row>
    <row r="5746" spans="1:5" x14ac:dyDescent="0.25">
      <c r="A5746">
        <v>5746</v>
      </c>
      <c r="B5746">
        <v>81942.399999999994</v>
      </c>
      <c r="C5746">
        <v>14.2608</v>
      </c>
      <c r="D5746">
        <v>2.5000000000000001E-3</v>
      </c>
      <c r="E5746">
        <v>1.1418999999999999</v>
      </c>
    </row>
    <row r="5747" spans="1:5" x14ac:dyDescent="0.25">
      <c r="A5747">
        <v>5747</v>
      </c>
      <c r="B5747">
        <v>81539.633300000001</v>
      </c>
      <c r="C5747">
        <v>14.1882</v>
      </c>
      <c r="D5747">
        <v>2.5000000000000001E-3</v>
      </c>
      <c r="E5747">
        <v>1.1361000000000001</v>
      </c>
    </row>
    <row r="5748" spans="1:5" x14ac:dyDescent="0.25">
      <c r="A5748">
        <v>5748</v>
      </c>
      <c r="B5748">
        <v>82572.066699999996</v>
      </c>
      <c r="C5748">
        <v>14.365399999999999</v>
      </c>
      <c r="D5748">
        <v>2.5000000000000001E-3</v>
      </c>
      <c r="E5748">
        <v>1.1503000000000001</v>
      </c>
    </row>
    <row r="5749" spans="1:5" x14ac:dyDescent="0.25">
      <c r="A5749">
        <v>5749</v>
      </c>
      <c r="B5749">
        <v>82411.433300000004</v>
      </c>
      <c r="C5749">
        <v>14.334899999999999</v>
      </c>
      <c r="D5749">
        <v>2.5000000000000001E-3</v>
      </c>
      <c r="E5749">
        <v>1.1477999999999999</v>
      </c>
    </row>
    <row r="5750" spans="1:5" x14ac:dyDescent="0.25">
      <c r="A5750">
        <v>5750</v>
      </c>
      <c r="B5750">
        <v>84012.833299999998</v>
      </c>
      <c r="C5750">
        <v>14.610900000000001</v>
      </c>
      <c r="D5750">
        <v>2.5000000000000001E-3</v>
      </c>
      <c r="E5750">
        <v>1.1698999999999999</v>
      </c>
    </row>
    <row r="5751" spans="1:5" x14ac:dyDescent="0.25">
      <c r="A5751">
        <v>5751</v>
      </c>
      <c r="B5751">
        <v>82819.3</v>
      </c>
      <c r="C5751">
        <v>14.4009</v>
      </c>
      <c r="D5751">
        <v>2.5000000000000001E-3</v>
      </c>
      <c r="E5751">
        <v>1.153</v>
      </c>
    </row>
    <row r="5752" spans="1:5" x14ac:dyDescent="0.25">
      <c r="A5752">
        <v>5752</v>
      </c>
      <c r="B5752">
        <v>82188.933300000004</v>
      </c>
      <c r="C5752">
        <v>14.2888</v>
      </c>
      <c r="D5752">
        <v>2.5000000000000001E-3</v>
      </c>
      <c r="E5752">
        <v>1.1439999999999999</v>
      </c>
    </row>
    <row r="5753" spans="1:5" x14ac:dyDescent="0.25">
      <c r="A5753">
        <v>5753</v>
      </c>
      <c r="B5753">
        <v>83831.733300000007</v>
      </c>
      <c r="C5753">
        <v>14.5718</v>
      </c>
      <c r="D5753">
        <v>2.5000000000000001E-3</v>
      </c>
      <c r="E5753">
        <v>1.1667000000000001</v>
      </c>
    </row>
    <row r="5754" spans="1:5" x14ac:dyDescent="0.25">
      <c r="A5754">
        <v>5754</v>
      </c>
      <c r="B5754">
        <v>84226.266699999993</v>
      </c>
      <c r="C5754">
        <v>14.6379</v>
      </c>
      <c r="D5754">
        <v>2.5000000000000001E-3</v>
      </c>
      <c r="E5754">
        <v>1.1718999999999999</v>
      </c>
    </row>
    <row r="5755" spans="1:5" x14ac:dyDescent="0.25">
      <c r="A5755">
        <v>5755</v>
      </c>
      <c r="B5755">
        <v>83583.266699999993</v>
      </c>
      <c r="C5755">
        <v>14.5236</v>
      </c>
      <c r="D5755">
        <v>2.5000000000000001E-3</v>
      </c>
      <c r="E5755">
        <v>1.1628000000000001</v>
      </c>
    </row>
    <row r="5756" spans="1:5" x14ac:dyDescent="0.25">
      <c r="A5756">
        <v>5756</v>
      </c>
      <c r="B5756">
        <v>83615.633300000001</v>
      </c>
      <c r="C5756">
        <v>14.5267</v>
      </c>
      <c r="D5756">
        <v>2.5000000000000001E-3</v>
      </c>
      <c r="E5756">
        <v>1.163</v>
      </c>
    </row>
    <row r="5757" spans="1:5" x14ac:dyDescent="0.25">
      <c r="A5757">
        <v>5757</v>
      </c>
      <c r="B5757">
        <v>82254.833299999998</v>
      </c>
      <c r="C5757">
        <v>14.287800000000001</v>
      </c>
      <c r="D5757">
        <v>2.5000000000000001E-3</v>
      </c>
      <c r="E5757">
        <v>1.1437999999999999</v>
      </c>
    </row>
    <row r="5758" spans="1:5" x14ac:dyDescent="0.25">
      <c r="A5758">
        <v>5758</v>
      </c>
      <c r="B5758">
        <v>83267.333299999998</v>
      </c>
      <c r="C5758">
        <v>14.4612</v>
      </c>
      <c r="D5758">
        <v>2.5000000000000001E-3</v>
      </c>
      <c r="E5758">
        <v>1.1577</v>
      </c>
    </row>
    <row r="5759" spans="1:5" x14ac:dyDescent="0.25">
      <c r="A5759">
        <v>5759</v>
      </c>
      <c r="B5759">
        <v>83118.366699999999</v>
      </c>
      <c r="C5759">
        <v>14.4328</v>
      </c>
      <c r="D5759">
        <v>2.5000000000000001E-3</v>
      </c>
      <c r="E5759">
        <v>1.1554</v>
      </c>
    </row>
    <row r="5760" spans="1:5" x14ac:dyDescent="0.25">
      <c r="A5760">
        <v>5760</v>
      </c>
      <c r="B5760">
        <v>82035.933300000004</v>
      </c>
      <c r="C5760">
        <v>14.2423</v>
      </c>
      <c r="D5760">
        <v>2.5000000000000001E-3</v>
      </c>
      <c r="E5760">
        <v>1.1400999999999999</v>
      </c>
    </row>
    <row r="5761" spans="1:5" x14ac:dyDescent="0.25">
      <c r="A5761">
        <v>5761</v>
      </c>
      <c r="B5761">
        <v>83706.833299999998</v>
      </c>
      <c r="C5761">
        <v>14.5299</v>
      </c>
      <c r="D5761">
        <v>2.5000000000000001E-3</v>
      </c>
      <c r="E5761">
        <v>1.1631</v>
      </c>
    </row>
    <row r="5762" spans="1:5" x14ac:dyDescent="0.25">
      <c r="A5762">
        <v>5762</v>
      </c>
      <c r="B5762">
        <v>83834.833299999998</v>
      </c>
      <c r="C5762">
        <v>14.5496</v>
      </c>
      <c r="D5762">
        <v>2.5000000000000001E-3</v>
      </c>
      <c r="E5762">
        <v>1.1647000000000001</v>
      </c>
    </row>
    <row r="5763" spans="1:5" x14ac:dyDescent="0.25">
      <c r="A5763">
        <v>5763</v>
      </c>
      <c r="B5763">
        <v>84040.366699999999</v>
      </c>
      <c r="C5763">
        <v>14.582700000000001</v>
      </c>
      <c r="D5763">
        <v>2.5000000000000001E-3</v>
      </c>
      <c r="E5763">
        <v>1.1673</v>
      </c>
    </row>
    <row r="5764" spans="1:5" x14ac:dyDescent="0.25">
      <c r="A5764">
        <v>5764</v>
      </c>
      <c r="B5764">
        <v>83120.766699999993</v>
      </c>
      <c r="C5764">
        <v>14.4207</v>
      </c>
      <c r="D5764">
        <v>2.5000000000000001E-3</v>
      </c>
      <c r="E5764">
        <v>1.1543000000000001</v>
      </c>
    </row>
    <row r="5765" spans="1:5" x14ac:dyDescent="0.25">
      <c r="A5765">
        <v>5765</v>
      </c>
      <c r="B5765">
        <v>83208.266699999993</v>
      </c>
      <c r="C5765">
        <v>14.433400000000001</v>
      </c>
      <c r="D5765">
        <v>2.5000000000000001E-3</v>
      </c>
      <c r="E5765">
        <v>1.1553</v>
      </c>
    </row>
    <row r="5766" spans="1:5" x14ac:dyDescent="0.25">
      <c r="A5766">
        <v>5766</v>
      </c>
      <c r="B5766">
        <v>83454.266699999993</v>
      </c>
      <c r="C5766">
        <v>14.4735</v>
      </c>
      <c r="D5766">
        <v>2.5000000000000001E-3</v>
      </c>
      <c r="E5766">
        <v>1.1585000000000001</v>
      </c>
    </row>
    <row r="5767" spans="1:5" x14ac:dyDescent="0.25">
      <c r="A5767">
        <v>5767</v>
      </c>
      <c r="B5767">
        <v>83721.333299999998</v>
      </c>
      <c r="C5767">
        <v>14.517300000000001</v>
      </c>
      <c r="D5767">
        <v>2.5000000000000001E-3</v>
      </c>
      <c r="E5767">
        <v>1.1619999999999999</v>
      </c>
    </row>
    <row r="5768" spans="1:5" x14ac:dyDescent="0.25">
      <c r="A5768">
        <v>5768</v>
      </c>
      <c r="B5768">
        <v>83380.066699999996</v>
      </c>
      <c r="C5768">
        <v>14.4556</v>
      </c>
      <c r="D5768">
        <v>2.5000000000000001E-3</v>
      </c>
      <c r="E5768">
        <v>1.157</v>
      </c>
    </row>
    <row r="5769" spans="1:5" x14ac:dyDescent="0.25">
      <c r="A5769">
        <v>5769</v>
      </c>
      <c r="B5769">
        <v>84479.633300000001</v>
      </c>
      <c r="C5769">
        <v>14.643700000000001</v>
      </c>
      <c r="D5769">
        <v>2.5000000000000001E-3</v>
      </c>
      <c r="E5769">
        <v>1.1720999999999999</v>
      </c>
    </row>
    <row r="5770" spans="1:5" x14ac:dyDescent="0.25">
      <c r="A5770">
        <v>5770</v>
      </c>
      <c r="B5770">
        <v>82870.600000000006</v>
      </c>
      <c r="C5770">
        <v>14.362299999999999</v>
      </c>
      <c r="D5770">
        <v>2.5000000000000001E-3</v>
      </c>
      <c r="E5770">
        <v>1.1495</v>
      </c>
    </row>
    <row r="5771" spans="1:5" x14ac:dyDescent="0.25">
      <c r="A5771">
        <v>5771</v>
      </c>
      <c r="B5771">
        <v>83558.933300000004</v>
      </c>
      <c r="C5771">
        <v>14.479100000000001</v>
      </c>
      <c r="D5771">
        <v>2.5000000000000001E-3</v>
      </c>
      <c r="E5771">
        <v>1.1588000000000001</v>
      </c>
    </row>
    <row r="5772" spans="1:5" x14ac:dyDescent="0.25">
      <c r="A5772">
        <v>5772</v>
      </c>
      <c r="B5772">
        <v>83087.133300000001</v>
      </c>
      <c r="C5772">
        <v>14.3949</v>
      </c>
      <c r="D5772">
        <v>2.5000000000000001E-3</v>
      </c>
      <c r="E5772">
        <v>1.1520999999999999</v>
      </c>
    </row>
    <row r="5773" spans="1:5" x14ac:dyDescent="0.25">
      <c r="A5773">
        <v>5773</v>
      </c>
      <c r="B5773">
        <v>83157.933300000004</v>
      </c>
      <c r="C5773">
        <v>14.4046</v>
      </c>
      <c r="D5773">
        <v>2.5000000000000001E-3</v>
      </c>
      <c r="E5773">
        <v>1.1528</v>
      </c>
    </row>
    <row r="5774" spans="1:5" x14ac:dyDescent="0.25">
      <c r="A5774">
        <v>5774</v>
      </c>
      <c r="B5774">
        <v>84001.433300000004</v>
      </c>
      <c r="C5774">
        <v>14.5482</v>
      </c>
      <c r="D5774">
        <v>2.5000000000000001E-3</v>
      </c>
      <c r="E5774">
        <v>1.1642999999999999</v>
      </c>
    </row>
    <row r="5775" spans="1:5" x14ac:dyDescent="0.25">
      <c r="A5775">
        <v>5775</v>
      </c>
      <c r="B5775">
        <v>84689.033299999996</v>
      </c>
      <c r="C5775">
        <v>14.6648</v>
      </c>
      <c r="D5775">
        <v>2.5000000000000001E-3</v>
      </c>
      <c r="E5775">
        <v>1.1736</v>
      </c>
    </row>
    <row r="5776" spans="1:5" x14ac:dyDescent="0.25">
      <c r="A5776">
        <v>5776</v>
      </c>
      <c r="B5776">
        <v>83579.866699999999</v>
      </c>
      <c r="C5776">
        <v>14.4702</v>
      </c>
      <c r="D5776">
        <v>2.5000000000000001E-3</v>
      </c>
      <c r="E5776">
        <v>1.1579999999999999</v>
      </c>
    </row>
    <row r="5777" spans="1:5" x14ac:dyDescent="0.25">
      <c r="A5777">
        <v>5777</v>
      </c>
      <c r="B5777">
        <v>83593.733300000007</v>
      </c>
      <c r="C5777">
        <v>14.4701</v>
      </c>
      <c r="D5777">
        <v>2.5000000000000001E-3</v>
      </c>
      <c r="E5777">
        <v>1.1579999999999999</v>
      </c>
    </row>
    <row r="5778" spans="1:5" x14ac:dyDescent="0.25">
      <c r="A5778">
        <v>5778</v>
      </c>
      <c r="B5778">
        <v>83552.766699999993</v>
      </c>
      <c r="C5778">
        <v>14.4605</v>
      </c>
      <c r="D5778">
        <v>2.5000000000000001E-3</v>
      </c>
      <c r="E5778">
        <v>1.1572</v>
      </c>
    </row>
    <row r="5779" spans="1:5" x14ac:dyDescent="0.25">
      <c r="A5779">
        <v>5779</v>
      </c>
      <c r="B5779">
        <v>83620.5</v>
      </c>
      <c r="C5779">
        <v>14.4697</v>
      </c>
      <c r="D5779">
        <v>2.5000000000000001E-3</v>
      </c>
      <c r="E5779">
        <v>1.1578999999999999</v>
      </c>
    </row>
    <row r="5780" spans="1:5" x14ac:dyDescent="0.25">
      <c r="A5780">
        <v>5780</v>
      </c>
      <c r="B5780">
        <v>83758.7</v>
      </c>
      <c r="C5780">
        <v>14.491099999999999</v>
      </c>
      <c r="D5780">
        <v>2.5000000000000001E-3</v>
      </c>
      <c r="E5780">
        <v>1.1596</v>
      </c>
    </row>
    <row r="5781" spans="1:5" x14ac:dyDescent="0.25">
      <c r="A5781">
        <v>5781</v>
      </c>
      <c r="B5781">
        <v>83369.8</v>
      </c>
      <c r="C5781">
        <v>14.4213</v>
      </c>
      <c r="D5781">
        <v>2.5000000000000001E-3</v>
      </c>
      <c r="E5781">
        <v>1.1539999999999999</v>
      </c>
    </row>
    <row r="5782" spans="1:5" x14ac:dyDescent="0.25">
      <c r="A5782">
        <v>5782</v>
      </c>
      <c r="B5782">
        <v>83759.233300000007</v>
      </c>
      <c r="C5782">
        <v>14.4862</v>
      </c>
      <c r="D5782">
        <v>2.5000000000000001E-3</v>
      </c>
      <c r="E5782">
        <v>1.1591</v>
      </c>
    </row>
    <row r="5783" spans="1:5" x14ac:dyDescent="0.25">
      <c r="A5783">
        <v>5783</v>
      </c>
      <c r="B5783">
        <v>83781.133300000001</v>
      </c>
      <c r="C5783">
        <v>14.487500000000001</v>
      </c>
      <c r="D5783">
        <v>2.5000000000000001E-3</v>
      </c>
      <c r="E5783">
        <v>1.1592</v>
      </c>
    </row>
    <row r="5784" spans="1:5" x14ac:dyDescent="0.25">
      <c r="A5784">
        <v>5784</v>
      </c>
      <c r="B5784">
        <v>84088.633300000001</v>
      </c>
      <c r="C5784">
        <v>14.5381</v>
      </c>
      <c r="D5784">
        <v>2.5000000000000001E-3</v>
      </c>
      <c r="E5784">
        <v>1.1633</v>
      </c>
    </row>
    <row r="5785" spans="1:5" x14ac:dyDescent="0.25">
      <c r="A5785">
        <v>5785</v>
      </c>
      <c r="B5785">
        <v>83812.666700000002</v>
      </c>
      <c r="C5785">
        <v>14.4879</v>
      </c>
      <c r="D5785">
        <v>2.5000000000000001E-3</v>
      </c>
      <c r="E5785">
        <v>1.1592</v>
      </c>
    </row>
    <row r="5786" spans="1:5" x14ac:dyDescent="0.25">
      <c r="A5786">
        <v>5786</v>
      </c>
      <c r="B5786">
        <v>84812.666700000002</v>
      </c>
      <c r="C5786">
        <v>14.658300000000001</v>
      </c>
      <c r="D5786">
        <v>2.5000000000000001E-3</v>
      </c>
      <c r="E5786">
        <v>1.1728000000000001</v>
      </c>
    </row>
    <row r="5787" spans="1:5" x14ac:dyDescent="0.25">
      <c r="A5787">
        <v>5787</v>
      </c>
      <c r="B5787">
        <v>84259.166700000002</v>
      </c>
      <c r="C5787">
        <v>14.5601</v>
      </c>
      <c r="D5787">
        <v>2.5000000000000001E-3</v>
      </c>
      <c r="E5787">
        <v>1.1649</v>
      </c>
    </row>
    <row r="5788" spans="1:5" x14ac:dyDescent="0.25">
      <c r="A5788">
        <v>5788</v>
      </c>
      <c r="B5788">
        <v>84307.033299999996</v>
      </c>
      <c r="C5788">
        <v>14.565799999999999</v>
      </c>
      <c r="D5788">
        <v>2.5000000000000001E-3</v>
      </c>
      <c r="E5788">
        <v>1.1654</v>
      </c>
    </row>
    <row r="5789" spans="1:5" x14ac:dyDescent="0.25">
      <c r="A5789">
        <v>5789</v>
      </c>
      <c r="B5789">
        <v>83788.866699999999</v>
      </c>
      <c r="C5789">
        <v>14.473800000000001</v>
      </c>
      <c r="D5789">
        <v>2.5000000000000001E-3</v>
      </c>
      <c r="E5789">
        <v>1.1579999999999999</v>
      </c>
    </row>
    <row r="5790" spans="1:5" x14ac:dyDescent="0.25">
      <c r="A5790">
        <v>5790</v>
      </c>
      <c r="B5790">
        <v>83403.433300000004</v>
      </c>
      <c r="C5790">
        <v>14.4047</v>
      </c>
      <c r="D5790">
        <v>2.5000000000000001E-3</v>
      </c>
      <c r="E5790">
        <v>1.1524000000000001</v>
      </c>
    </row>
    <row r="5791" spans="1:5" x14ac:dyDescent="0.25">
      <c r="A5791">
        <v>5791</v>
      </c>
      <c r="B5791">
        <v>83901.066699999996</v>
      </c>
      <c r="C5791">
        <v>14.488200000000001</v>
      </c>
      <c r="D5791">
        <v>2.5000000000000001E-3</v>
      </c>
      <c r="E5791">
        <v>1.1591</v>
      </c>
    </row>
    <row r="5792" spans="1:5" x14ac:dyDescent="0.25">
      <c r="A5792">
        <v>5792</v>
      </c>
      <c r="B5792">
        <v>83541.833299999998</v>
      </c>
      <c r="C5792">
        <v>14.4237</v>
      </c>
      <c r="D5792">
        <v>2.5000000000000001E-3</v>
      </c>
      <c r="E5792">
        <v>1.1538999999999999</v>
      </c>
    </row>
    <row r="5793" spans="1:5" x14ac:dyDescent="0.25">
      <c r="A5793">
        <v>5793</v>
      </c>
      <c r="B5793">
        <v>83332.633300000001</v>
      </c>
      <c r="C5793">
        <v>14.3851</v>
      </c>
      <c r="D5793">
        <v>2.5000000000000001E-3</v>
      </c>
      <c r="E5793">
        <v>1.1508</v>
      </c>
    </row>
    <row r="5794" spans="1:5" x14ac:dyDescent="0.25">
      <c r="A5794">
        <v>5794</v>
      </c>
      <c r="B5794">
        <v>84223.933300000004</v>
      </c>
      <c r="C5794">
        <v>14.5364</v>
      </c>
      <c r="D5794">
        <v>2.5000000000000001E-3</v>
      </c>
      <c r="E5794">
        <v>1.1629</v>
      </c>
    </row>
    <row r="5795" spans="1:5" x14ac:dyDescent="0.25">
      <c r="A5795">
        <v>5795</v>
      </c>
      <c r="B5795">
        <v>83239.600000000006</v>
      </c>
      <c r="C5795">
        <v>14.364000000000001</v>
      </c>
      <c r="D5795">
        <v>2.5000000000000001E-3</v>
      </c>
      <c r="E5795">
        <v>1.1491</v>
      </c>
    </row>
    <row r="5796" spans="1:5" x14ac:dyDescent="0.25">
      <c r="A5796">
        <v>5796</v>
      </c>
      <c r="B5796">
        <v>83733.966700000004</v>
      </c>
      <c r="C5796">
        <v>14.446899999999999</v>
      </c>
      <c r="D5796">
        <v>2.5000000000000001E-3</v>
      </c>
      <c r="E5796">
        <v>1.1556999999999999</v>
      </c>
    </row>
    <row r="5797" spans="1:5" x14ac:dyDescent="0.25">
      <c r="A5797">
        <v>5797</v>
      </c>
      <c r="B5797">
        <v>83108.166700000002</v>
      </c>
      <c r="C5797">
        <v>14.336399999999999</v>
      </c>
      <c r="D5797">
        <v>2.5000000000000001E-3</v>
      </c>
      <c r="E5797">
        <v>1.1468</v>
      </c>
    </row>
    <row r="5798" spans="1:5" x14ac:dyDescent="0.25">
      <c r="A5798">
        <v>5798</v>
      </c>
      <c r="B5798">
        <v>84051.3</v>
      </c>
      <c r="C5798">
        <v>14.496600000000001</v>
      </c>
      <c r="D5798">
        <v>2.5000000000000001E-3</v>
      </c>
      <c r="E5798">
        <v>1.1596</v>
      </c>
    </row>
    <row r="5799" spans="1:5" x14ac:dyDescent="0.25">
      <c r="A5799">
        <v>5799</v>
      </c>
      <c r="B5799">
        <v>82908.333299999998</v>
      </c>
      <c r="C5799">
        <v>14.297000000000001</v>
      </c>
      <c r="D5799">
        <v>2.5000000000000001E-3</v>
      </c>
      <c r="E5799">
        <v>1.1435999999999999</v>
      </c>
    </row>
    <row r="5800" spans="1:5" x14ac:dyDescent="0.25">
      <c r="A5800">
        <v>5800</v>
      </c>
      <c r="B5800">
        <v>83825.533299999996</v>
      </c>
      <c r="C5800">
        <v>14.4527</v>
      </c>
      <c r="D5800">
        <v>2.5000000000000001E-3</v>
      </c>
      <c r="E5800">
        <v>1.1559999999999999</v>
      </c>
    </row>
    <row r="5801" spans="1:5" x14ac:dyDescent="0.25">
      <c r="A5801">
        <v>5801</v>
      </c>
      <c r="B5801">
        <v>83462.833299999998</v>
      </c>
      <c r="C5801">
        <v>14.387700000000001</v>
      </c>
      <c r="D5801">
        <v>2.5000000000000001E-3</v>
      </c>
      <c r="E5801">
        <v>1.1508</v>
      </c>
    </row>
    <row r="5802" spans="1:5" x14ac:dyDescent="0.25">
      <c r="A5802">
        <v>5802</v>
      </c>
      <c r="B5802">
        <v>85530.7</v>
      </c>
      <c r="C5802">
        <v>14.7416</v>
      </c>
      <c r="D5802">
        <v>2.5000000000000001E-3</v>
      </c>
      <c r="E5802">
        <v>1.1791</v>
      </c>
    </row>
    <row r="5803" spans="1:5" x14ac:dyDescent="0.25">
      <c r="A5803">
        <v>5803</v>
      </c>
      <c r="B5803">
        <v>83912.233300000007</v>
      </c>
      <c r="C5803">
        <v>14.460100000000001</v>
      </c>
      <c r="D5803">
        <v>2.5000000000000001E-3</v>
      </c>
      <c r="E5803">
        <v>1.1566000000000001</v>
      </c>
    </row>
    <row r="5804" spans="1:5" x14ac:dyDescent="0.25">
      <c r="A5804">
        <v>5804</v>
      </c>
      <c r="B5804">
        <v>83585.100000000006</v>
      </c>
      <c r="C5804">
        <v>14.401300000000001</v>
      </c>
      <c r="D5804">
        <v>2.5000000000000001E-3</v>
      </c>
      <c r="E5804">
        <v>1.1517999999999999</v>
      </c>
    </row>
    <row r="5805" spans="1:5" x14ac:dyDescent="0.25">
      <c r="A5805">
        <v>5805</v>
      </c>
      <c r="B5805">
        <v>85900.5</v>
      </c>
      <c r="C5805">
        <v>14.797700000000001</v>
      </c>
      <c r="D5805">
        <v>2.5000000000000001E-3</v>
      </c>
      <c r="E5805">
        <v>1.1835</v>
      </c>
    </row>
    <row r="5806" spans="1:5" x14ac:dyDescent="0.25">
      <c r="A5806">
        <v>5806</v>
      </c>
      <c r="B5806">
        <v>84561.2</v>
      </c>
      <c r="C5806">
        <v>14.564500000000001</v>
      </c>
      <c r="D5806">
        <v>2.5000000000000001E-3</v>
      </c>
      <c r="E5806">
        <v>1.1648000000000001</v>
      </c>
    </row>
    <row r="5807" spans="1:5" x14ac:dyDescent="0.25">
      <c r="A5807">
        <v>5807</v>
      </c>
      <c r="B5807">
        <v>84096.466700000004</v>
      </c>
      <c r="C5807">
        <v>14.4819</v>
      </c>
      <c r="D5807">
        <v>2.5000000000000001E-3</v>
      </c>
      <c r="E5807">
        <v>1.1581999999999999</v>
      </c>
    </row>
    <row r="5808" spans="1:5" x14ac:dyDescent="0.25">
      <c r="A5808">
        <v>5808</v>
      </c>
      <c r="B5808">
        <v>84289.833299999998</v>
      </c>
      <c r="C5808">
        <v>14.512700000000001</v>
      </c>
      <c r="D5808">
        <v>2.5000000000000001E-3</v>
      </c>
      <c r="E5808">
        <v>1.1607000000000001</v>
      </c>
    </row>
    <row r="5809" spans="1:5" x14ac:dyDescent="0.25">
      <c r="A5809">
        <v>5809</v>
      </c>
      <c r="B5809">
        <v>85107.466700000004</v>
      </c>
      <c r="C5809">
        <v>14.651</v>
      </c>
      <c r="D5809">
        <v>2.5000000000000001E-3</v>
      </c>
      <c r="E5809">
        <v>1.1717</v>
      </c>
    </row>
    <row r="5810" spans="1:5" x14ac:dyDescent="0.25">
      <c r="A5810">
        <v>5810</v>
      </c>
      <c r="B5810">
        <v>84547.8</v>
      </c>
      <c r="C5810">
        <v>14.552099999999999</v>
      </c>
      <c r="D5810">
        <v>2.5000000000000001E-3</v>
      </c>
      <c r="E5810">
        <v>1.1637999999999999</v>
      </c>
    </row>
    <row r="5811" spans="1:5" x14ac:dyDescent="0.25">
      <c r="A5811">
        <v>5811</v>
      </c>
      <c r="B5811">
        <v>83786.3</v>
      </c>
      <c r="C5811">
        <v>14.4186</v>
      </c>
      <c r="D5811">
        <v>2.5000000000000001E-3</v>
      </c>
      <c r="E5811">
        <v>1.1531</v>
      </c>
    </row>
    <row r="5812" spans="1:5" x14ac:dyDescent="0.25">
      <c r="A5812">
        <v>5812</v>
      </c>
      <c r="B5812">
        <v>84446.833299999998</v>
      </c>
      <c r="C5812">
        <v>14.5297</v>
      </c>
      <c r="D5812">
        <v>2.5000000000000001E-3</v>
      </c>
      <c r="E5812">
        <v>1.1618999999999999</v>
      </c>
    </row>
    <row r="5813" spans="1:5" x14ac:dyDescent="0.25">
      <c r="A5813">
        <v>5813</v>
      </c>
      <c r="B5813">
        <v>84251.566699999996</v>
      </c>
      <c r="C5813">
        <v>14.493600000000001</v>
      </c>
      <c r="D5813">
        <v>2.5000000000000001E-3</v>
      </c>
      <c r="E5813">
        <v>1.159</v>
      </c>
    </row>
    <row r="5814" spans="1:5" x14ac:dyDescent="0.25">
      <c r="A5814">
        <v>5814</v>
      </c>
      <c r="B5814">
        <v>84191</v>
      </c>
      <c r="C5814">
        <v>14.480700000000001</v>
      </c>
      <c r="D5814">
        <v>2.5000000000000001E-3</v>
      </c>
      <c r="E5814">
        <v>1.1579999999999999</v>
      </c>
    </row>
    <row r="5815" spans="1:5" x14ac:dyDescent="0.25">
      <c r="A5815">
        <v>5815</v>
      </c>
      <c r="B5815">
        <v>83967.8</v>
      </c>
      <c r="C5815">
        <v>14.4399</v>
      </c>
      <c r="D5815">
        <v>2.5000000000000001E-3</v>
      </c>
      <c r="E5815">
        <v>1.1547000000000001</v>
      </c>
    </row>
    <row r="5816" spans="1:5" x14ac:dyDescent="0.25">
      <c r="A5816">
        <v>5816</v>
      </c>
      <c r="B5816">
        <v>83974.566699999996</v>
      </c>
      <c r="C5816">
        <v>14.438499999999999</v>
      </c>
      <c r="D5816">
        <v>2.5000000000000001E-3</v>
      </c>
      <c r="E5816">
        <v>1.1545000000000001</v>
      </c>
    </row>
    <row r="5817" spans="1:5" x14ac:dyDescent="0.25">
      <c r="A5817">
        <v>5817</v>
      </c>
      <c r="B5817">
        <v>82338.033299999996</v>
      </c>
      <c r="C5817">
        <v>14.1547</v>
      </c>
      <c r="D5817">
        <v>2.3999999999999998E-3</v>
      </c>
      <c r="E5817">
        <v>1.1317999999999999</v>
      </c>
    </row>
    <row r="5818" spans="1:5" x14ac:dyDescent="0.25">
      <c r="A5818">
        <v>5818</v>
      </c>
      <c r="B5818">
        <v>83860.366699999999</v>
      </c>
      <c r="C5818">
        <v>14.414</v>
      </c>
      <c r="D5818">
        <v>2.5000000000000001E-3</v>
      </c>
      <c r="E5818">
        <v>1.1525000000000001</v>
      </c>
    </row>
    <row r="5819" spans="1:5" x14ac:dyDescent="0.25">
      <c r="A5819">
        <v>5819</v>
      </c>
      <c r="B5819">
        <v>83461.166700000002</v>
      </c>
      <c r="C5819">
        <v>14.3429</v>
      </c>
      <c r="D5819">
        <v>2.5000000000000001E-3</v>
      </c>
      <c r="E5819">
        <v>1.1468</v>
      </c>
    </row>
    <row r="5820" spans="1:5" x14ac:dyDescent="0.25">
      <c r="A5820">
        <v>5820</v>
      </c>
      <c r="B5820">
        <v>84765.966700000004</v>
      </c>
      <c r="C5820">
        <v>14.5646</v>
      </c>
      <c r="D5820">
        <v>2.5000000000000001E-3</v>
      </c>
      <c r="E5820">
        <v>1.1645000000000001</v>
      </c>
    </row>
    <row r="5821" spans="1:5" x14ac:dyDescent="0.25">
      <c r="A5821">
        <v>5821</v>
      </c>
      <c r="B5821">
        <v>84591.533299999996</v>
      </c>
      <c r="C5821">
        <v>14.5321</v>
      </c>
      <c r="D5821">
        <v>2.5000000000000001E-3</v>
      </c>
      <c r="E5821">
        <v>1.1618999999999999</v>
      </c>
    </row>
    <row r="5822" spans="1:5" x14ac:dyDescent="0.25">
      <c r="A5822">
        <v>5822</v>
      </c>
      <c r="B5822">
        <v>84568.633300000001</v>
      </c>
      <c r="C5822">
        <v>14.525700000000001</v>
      </c>
      <c r="D5822">
        <v>2.5000000000000001E-3</v>
      </c>
      <c r="E5822">
        <v>1.1614</v>
      </c>
    </row>
    <row r="5823" spans="1:5" x14ac:dyDescent="0.25">
      <c r="A5823">
        <v>5823</v>
      </c>
      <c r="B5823">
        <v>84279.5</v>
      </c>
      <c r="C5823">
        <v>14.473599999999999</v>
      </c>
      <c r="D5823">
        <v>2.5000000000000001E-3</v>
      </c>
      <c r="E5823">
        <v>1.1572</v>
      </c>
    </row>
    <row r="5824" spans="1:5" x14ac:dyDescent="0.25">
      <c r="A5824">
        <v>5824</v>
      </c>
      <c r="B5824">
        <v>83830.733300000007</v>
      </c>
      <c r="C5824">
        <v>14.394</v>
      </c>
      <c r="D5824">
        <v>2.5000000000000001E-3</v>
      </c>
      <c r="E5824">
        <v>1.1508</v>
      </c>
    </row>
    <row r="5825" spans="1:5" x14ac:dyDescent="0.25">
      <c r="A5825">
        <v>5825</v>
      </c>
      <c r="B5825">
        <v>83444.600000000006</v>
      </c>
      <c r="C5825">
        <v>14.3253</v>
      </c>
      <c r="D5825">
        <v>2.5000000000000001E-3</v>
      </c>
      <c r="E5825">
        <v>1.1453</v>
      </c>
    </row>
    <row r="5826" spans="1:5" x14ac:dyDescent="0.25">
      <c r="A5826">
        <v>5826</v>
      </c>
      <c r="B5826">
        <v>84325.733300000007</v>
      </c>
      <c r="C5826">
        <v>14.474</v>
      </c>
      <c r="D5826">
        <v>2.5000000000000001E-3</v>
      </c>
      <c r="E5826">
        <v>1.1572</v>
      </c>
    </row>
    <row r="5827" spans="1:5" x14ac:dyDescent="0.25">
      <c r="A5827">
        <v>5827</v>
      </c>
      <c r="B5827">
        <v>86194.566699999996</v>
      </c>
      <c r="C5827">
        <v>14.792299999999999</v>
      </c>
      <c r="D5827">
        <v>2.5000000000000001E-3</v>
      </c>
      <c r="E5827">
        <v>1.1826000000000001</v>
      </c>
    </row>
    <row r="5828" spans="1:5" x14ac:dyDescent="0.25">
      <c r="A5828">
        <v>5828</v>
      </c>
      <c r="B5828">
        <v>84367.9</v>
      </c>
      <c r="C5828">
        <v>14.4763</v>
      </c>
      <c r="D5828">
        <v>2.5000000000000001E-3</v>
      </c>
      <c r="E5828">
        <v>1.1573</v>
      </c>
    </row>
    <row r="5829" spans="1:5" x14ac:dyDescent="0.25">
      <c r="A5829">
        <v>5829</v>
      </c>
      <c r="B5829">
        <v>84019</v>
      </c>
      <c r="C5829">
        <v>14.414</v>
      </c>
      <c r="D5829">
        <v>2.5000000000000001E-3</v>
      </c>
      <c r="E5829">
        <v>1.1523000000000001</v>
      </c>
    </row>
    <row r="5830" spans="1:5" x14ac:dyDescent="0.25">
      <c r="A5830">
        <v>5830</v>
      </c>
      <c r="B5830">
        <v>84982.633300000001</v>
      </c>
      <c r="C5830">
        <v>14.5768</v>
      </c>
      <c r="D5830">
        <v>2.5000000000000001E-3</v>
      </c>
      <c r="E5830">
        <v>1.1653</v>
      </c>
    </row>
    <row r="5831" spans="1:5" x14ac:dyDescent="0.25">
      <c r="A5831">
        <v>5831</v>
      </c>
      <c r="B5831">
        <v>84193.966700000004</v>
      </c>
      <c r="C5831">
        <v>14.439</v>
      </c>
      <c r="D5831">
        <v>2.5000000000000001E-3</v>
      </c>
      <c r="E5831">
        <v>1.1541999999999999</v>
      </c>
    </row>
    <row r="5832" spans="1:5" x14ac:dyDescent="0.25">
      <c r="A5832">
        <v>5832</v>
      </c>
      <c r="B5832">
        <v>83584.899999999994</v>
      </c>
      <c r="C5832">
        <v>14.332100000000001</v>
      </c>
      <c r="D5832">
        <v>2.5000000000000001E-3</v>
      </c>
      <c r="E5832">
        <v>1.1456999999999999</v>
      </c>
    </row>
    <row r="5833" spans="1:5" x14ac:dyDescent="0.25">
      <c r="A5833">
        <v>5833</v>
      </c>
      <c r="B5833">
        <v>84675.666700000002</v>
      </c>
      <c r="C5833">
        <v>14.5167</v>
      </c>
      <c r="D5833">
        <v>2.5000000000000001E-3</v>
      </c>
      <c r="E5833">
        <v>1.1604000000000001</v>
      </c>
    </row>
    <row r="5834" spans="1:5" x14ac:dyDescent="0.25">
      <c r="A5834">
        <v>5834</v>
      </c>
      <c r="B5834">
        <v>83742.899999999994</v>
      </c>
      <c r="C5834">
        <v>14.3543</v>
      </c>
      <c r="D5834">
        <v>2.5000000000000001E-3</v>
      </c>
      <c r="E5834">
        <v>1.1474</v>
      </c>
    </row>
    <row r="5835" spans="1:5" x14ac:dyDescent="0.25">
      <c r="A5835">
        <v>5835</v>
      </c>
      <c r="B5835">
        <v>84429.4</v>
      </c>
      <c r="C5835">
        <v>14.4695</v>
      </c>
      <c r="D5835">
        <v>2.5000000000000001E-3</v>
      </c>
      <c r="E5835">
        <v>1.1566000000000001</v>
      </c>
    </row>
    <row r="5836" spans="1:5" x14ac:dyDescent="0.25">
      <c r="A5836">
        <v>5836</v>
      </c>
      <c r="B5836">
        <v>84698.4</v>
      </c>
      <c r="C5836">
        <v>14.5131</v>
      </c>
      <c r="D5836">
        <v>2.5000000000000001E-3</v>
      </c>
      <c r="E5836">
        <v>1.1599999999999999</v>
      </c>
    </row>
    <row r="5837" spans="1:5" x14ac:dyDescent="0.25">
      <c r="A5837">
        <v>5837</v>
      </c>
      <c r="B5837">
        <v>84454.1</v>
      </c>
      <c r="C5837">
        <v>14.4688</v>
      </c>
      <c r="D5837">
        <v>2.5000000000000001E-3</v>
      </c>
      <c r="E5837">
        <v>1.1565000000000001</v>
      </c>
    </row>
    <row r="5838" spans="1:5" x14ac:dyDescent="0.25">
      <c r="A5838">
        <v>5838</v>
      </c>
      <c r="B5838">
        <v>84089.766699999993</v>
      </c>
      <c r="C5838">
        <v>14.4039</v>
      </c>
      <c r="D5838">
        <v>2.5000000000000001E-3</v>
      </c>
      <c r="E5838">
        <v>1.1513</v>
      </c>
    </row>
    <row r="5839" spans="1:5" x14ac:dyDescent="0.25">
      <c r="A5839">
        <v>5839</v>
      </c>
      <c r="B5839">
        <v>83973.766699999993</v>
      </c>
      <c r="C5839">
        <v>14.381500000000001</v>
      </c>
      <c r="D5839">
        <v>2.5000000000000001E-3</v>
      </c>
      <c r="E5839">
        <v>1.1495</v>
      </c>
    </row>
    <row r="5840" spans="1:5" x14ac:dyDescent="0.25">
      <c r="A5840">
        <v>5840</v>
      </c>
      <c r="B5840">
        <v>85608.7</v>
      </c>
      <c r="C5840">
        <v>14.659000000000001</v>
      </c>
      <c r="D5840">
        <v>2.5000000000000001E-3</v>
      </c>
      <c r="E5840">
        <v>1.1716</v>
      </c>
    </row>
    <row r="5841" spans="1:5" x14ac:dyDescent="0.25">
      <c r="A5841">
        <v>5841</v>
      </c>
      <c r="B5841">
        <v>85320.2</v>
      </c>
      <c r="C5841">
        <v>14.607100000000001</v>
      </c>
      <c r="D5841">
        <v>2.5000000000000001E-3</v>
      </c>
      <c r="E5841">
        <v>1.1674</v>
      </c>
    </row>
    <row r="5842" spans="1:5" x14ac:dyDescent="0.25">
      <c r="A5842">
        <v>5842</v>
      </c>
      <c r="B5842">
        <v>84063.866699999999</v>
      </c>
      <c r="C5842">
        <v>14.3896</v>
      </c>
      <c r="D5842">
        <v>2.5000000000000001E-3</v>
      </c>
      <c r="E5842">
        <v>1.1499999999999999</v>
      </c>
    </row>
    <row r="5843" spans="1:5" x14ac:dyDescent="0.25">
      <c r="A5843">
        <v>5843</v>
      </c>
      <c r="B5843">
        <v>83690.133300000001</v>
      </c>
      <c r="C5843">
        <v>14.3231</v>
      </c>
      <c r="D5843">
        <v>2.5000000000000001E-3</v>
      </c>
      <c r="E5843">
        <v>1.1447000000000001</v>
      </c>
    </row>
    <row r="5844" spans="1:5" x14ac:dyDescent="0.25">
      <c r="A5844">
        <v>5844</v>
      </c>
      <c r="B5844">
        <v>84576</v>
      </c>
      <c r="C5844">
        <v>14.472300000000001</v>
      </c>
      <c r="D5844">
        <v>2.5000000000000001E-3</v>
      </c>
      <c r="E5844">
        <v>1.1566000000000001</v>
      </c>
    </row>
    <row r="5845" spans="1:5" x14ac:dyDescent="0.25">
      <c r="A5845">
        <v>5845</v>
      </c>
      <c r="B5845">
        <v>83628.100000000006</v>
      </c>
      <c r="C5845">
        <v>14.307600000000001</v>
      </c>
      <c r="D5845">
        <v>2.3999999999999998E-3</v>
      </c>
      <c r="E5845">
        <v>1.1434</v>
      </c>
    </row>
    <row r="5846" spans="1:5" x14ac:dyDescent="0.25">
      <c r="A5846">
        <v>5846</v>
      </c>
      <c r="B5846">
        <v>84520.766699999993</v>
      </c>
      <c r="C5846">
        <v>14.4579</v>
      </c>
      <c r="D5846">
        <v>2.5000000000000001E-3</v>
      </c>
      <c r="E5846">
        <v>1.1554</v>
      </c>
    </row>
    <row r="5847" spans="1:5" x14ac:dyDescent="0.25">
      <c r="A5847">
        <v>5847</v>
      </c>
      <c r="B5847">
        <v>85581.4</v>
      </c>
      <c r="C5847">
        <v>14.636799999999999</v>
      </c>
      <c r="D5847">
        <v>2.5000000000000001E-3</v>
      </c>
      <c r="E5847">
        <v>1.1697</v>
      </c>
    </row>
    <row r="5848" spans="1:5" x14ac:dyDescent="0.25">
      <c r="A5848">
        <v>5848</v>
      </c>
      <c r="B5848">
        <v>84266.433300000004</v>
      </c>
      <c r="C5848">
        <v>14.4094</v>
      </c>
      <c r="D5848">
        <v>2.5000000000000001E-3</v>
      </c>
      <c r="E5848">
        <v>1.1515</v>
      </c>
    </row>
    <row r="5849" spans="1:5" x14ac:dyDescent="0.25">
      <c r="A5849">
        <v>5849</v>
      </c>
      <c r="B5849">
        <v>84590.233300000007</v>
      </c>
      <c r="C5849">
        <v>14.462300000000001</v>
      </c>
      <c r="D5849">
        <v>2.5000000000000001E-3</v>
      </c>
      <c r="E5849">
        <v>1.1556999999999999</v>
      </c>
    </row>
    <row r="5850" spans="1:5" x14ac:dyDescent="0.25">
      <c r="A5850">
        <v>5850</v>
      </c>
      <c r="B5850">
        <v>83955.366699999999</v>
      </c>
      <c r="C5850">
        <v>14.3513</v>
      </c>
      <c r="D5850">
        <v>2.5000000000000001E-3</v>
      </c>
      <c r="E5850">
        <v>1.1468</v>
      </c>
    </row>
    <row r="5851" spans="1:5" x14ac:dyDescent="0.25">
      <c r="A5851">
        <v>5851</v>
      </c>
      <c r="B5851">
        <v>84369.600000000006</v>
      </c>
      <c r="C5851">
        <v>14.419700000000001</v>
      </c>
      <c r="D5851">
        <v>2.5000000000000001E-3</v>
      </c>
      <c r="E5851">
        <v>1.1521999999999999</v>
      </c>
    </row>
    <row r="5852" spans="1:5" x14ac:dyDescent="0.25">
      <c r="A5852">
        <v>5852</v>
      </c>
      <c r="B5852">
        <v>84105.600000000006</v>
      </c>
      <c r="C5852">
        <v>14.3721</v>
      </c>
      <c r="D5852">
        <v>2.5000000000000001E-3</v>
      </c>
      <c r="E5852">
        <v>1.1484000000000001</v>
      </c>
    </row>
    <row r="5853" spans="1:5" x14ac:dyDescent="0.25">
      <c r="A5853">
        <v>5853</v>
      </c>
      <c r="B5853">
        <v>85131.366699999999</v>
      </c>
      <c r="C5853">
        <v>14.5449</v>
      </c>
      <c r="D5853">
        <v>2.5000000000000001E-3</v>
      </c>
      <c r="E5853">
        <v>1.1621999999999999</v>
      </c>
    </row>
    <row r="5854" spans="1:5" x14ac:dyDescent="0.25">
      <c r="A5854">
        <v>5854</v>
      </c>
      <c r="B5854">
        <v>84289.9</v>
      </c>
      <c r="C5854">
        <v>14.3987</v>
      </c>
      <c r="D5854">
        <v>2.5000000000000001E-3</v>
      </c>
      <c r="E5854">
        <v>1.1505000000000001</v>
      </c>
    </row>
    <row r="5855" spans="1:5" x14ac:dyDescent="0.25">
      <c r="A5855">
        <v>5855</v>
      </c>
      <c r="B5855">
        <v>83746.3</v>
      </c>
      <c r="C5855">
        <v>14.3034</v>
      </c>
      <c r="D5855">
        <v>2.3999999999999998E-3</v>
      </c>
      <c r="E5855">
        <v>1.1429</v>
      </c>
    </row>
    <row r="5856" spans="1:5" x14ac:dyDescent="0.25">
      <c r="A5856">
        <v>5856</v>
      </c>
      <c r="B5856">
        <v>84759.133300000001</v>
      </c>
      <c r="C5856">
        <v>14.4739</v>
      </c>
      <c r="D5856">
        <v>2.5000000000000001E-3</v>
      </c>
      <c r="E5856">
        <v>1.1565000000000001</v>
      </c>
    </row>
    <row r="5857" spans="1:5" x14ac:dyDescent="0.25">
      <c r="A5857">
        <v>5857</v>
      </c>
      <c r="B5857">
        <v>84193.666700000002</v>
      </c>
      <c r="C5857">
        <v>14.3749</v>
      </c>
      <c r="D5857">
        <v>2.5000000000000001E-3</v>
      </c>
      <c r="E5857">
        <v>1.1485000000000001</v>
      </c>
    </row>
    <row r="5858" spans="1:5" x14ac:dyDescent="0.25">
      <c r="A5858">
        <v>5858</v>
      </c>
      <c r="B5858">
        <v>83998.433300000004</v>
      </c>
      <c r="C5858">
        <v>14.3391</v>
      </c>
      <c r="D5858">
        <v>2.3999999999999998E-3</v>
      </c>
      <c r="E5858">
        <v>1.1456</v>
      </c>
    </row>
    <row r="5859" spans="1:5" x14ac:dyDescent="0.25">
      <c r="A5859">
        <v>5859</v>
      </c>
      <c r="B5859">
        <v>84474.066699999996</v>
      </c>
      <c r="C5859">
        <v>14.4178</v>
      </c>
      <c r="D5859">
        <v>2.5000000000000001E-3</v>
      </c>
      <c r="E5859">
        <v>1.1518999999999999</v>
      </c>
    </row>
    <row r="5860" spans="1:5" x14ac:dyDescent="0.25">
      <c r="A5860">
        <v>5860</v>
      </c>
      <c r="B5860">
        <v>85458.7</v>
      </c>
      <c r="C5860">
        <v>14.583399999999999</v>
      </c>
      <c r="D5860">
        <v>2.5000000000000001E-3</v>
      </c>
      <c r="E5860">
        <v>1.1651</v>
      </c>
    </row>
    <row r="5861" spans="1:5" x14ac:dyDescent="0.25">
      <c r="A5861">
        <v>5861</v>
      </c>
      <c r="B5861">
        <v>85262.133300000001</v>
      </c>
      <c r="C5861">
        <v>14.5474</v>
      </c>
      <c r="D5861">
        <v>2.5000000000000001E-3</v>
      </c>
      <c r="E5861">
        <v>1.1621999999999999</v>
      </c>
    </row>
    <row r="5862" spans="1:5" x14ac:dyDescent="0.25">
      <c r="A5862">
        <v>5862</v>
      </c>
      <c r="B5862">
        <v>84176.066699999996</v>
      </c>
      <c r="C5862">
        <v>14.3596</v>
      </c>
      <c r="D5862">
        <v>2.3999999999999998E-3</v>
      </c>
      <c r="E5862">
        <v>1.1472</v>
      </c>
    </row>
    <row r="5863" spans="1:5" x14ac:dyDescent="0.25">
      <c r="A5863">
        <v>5863</v>
      </c>
      <c r="B5863">
        <v>85007.3</v>
      </c>
      <c r="C5863">
        <v>14.498900000000001</v>
      </c>
      <c r="D5863">
        <v>2.5000000000000001E-3</v>
      </c>
      <c r="E5863">
        <v>1.1583000000000001</v>
      </c>
    </row>
    <row r="5864" spans="1:5" x14ac:dyDescent="0.25">
      <c r="A5864">
        <v>5864</v>
      </c>
      <c r="B5864">
        <v>85926.2</v>
      </c>
      <c r="C5864">
        <v>14.6532</v>
      </c>
      <c r="D5864">
        <v>2.5000000000000001E-3</v>
      </c>
      <c r="E5864">
        <v>1.1706000000000001</v>
      </c>
    </row>
    <row r="5865" spans="1:5" x14ac:dyDescent="0.25">
      <c r="A5865">
        <v>5865</v>
      </c>
      <c r="B5865">
        <v>84721.533299999996</v>
      </c>
      <c r="C5865">
        <v>14.4453</v>
      </c>
      <c r="D5865">
        <v>2.5000000000000001E-3</v>
      </c>
      <c r="E5865">
        <v>1.1539999999999999</v>
      </c>
    </row>
    <row r="5866" spans="1:5" x14ac:dyDescent="0.25">
      <c r="A5866">
        <v>5866</v>
      </c>
      <c r="B5866">
        <v>84940.9</v>
      </c>
      <c r="C5866">
        <v>14.4802</v>
      </c>
      <c r="D5866">
        <v>2.5000000000000001E-3</v>
      </c>
      <c r="E5866">
        <v>1.1567000000000001</v>
      </c>
    </row>
    <row r="5867" spans="1:5" x14ac:dyDescent="0.25">
      <c r="A5867">
        <v>5867</v>
      </c>
      <c r="B5867">
        <v>85230.566699999996</v>
      </c>
      <c r="C5867">
        <v>14.527100000000001</v>
      </c>
      <c r="D5867">
        <v>2.5000000000000001E-3</v>
      </c>
      <c r="E5867">
        <v>1.1605000000000001</v>
      </c>
    </row>
    <row r="5868" spans="1:5" x14ac:dyDescent="0.25">
      <c r="A5868">
        <v>5868</v>
      </c>
      <c r="B5868">
        <v>85247.6</v>
      </c>
      <c r="C5868">
        <v>14.5275</v>
      </c>
      <c r="D5868">
        <v>2.5000000000000001E-3</v>
      </c>
      <c r="E5868">
        <v>1.1605000000000001</v>
      </c>
    </row>
    <row r="5869" spans="1:5" x14ac:dyDescent="0.25">
      <c r="A5869">
        <v>5869</v>
      </c>
      <c r="B5869">
        <v>85455.4</v>
      </c>
      <c r="C5869">
        <v>14.560499999999999</v>
      </c>
      <c r="D5869">
        <v>2.5000000000000001E-3</v>
      </c>
      <c r="E5869">
        <v>1.1631</v>
      </c>
    </row>
    <row r="5870" spans="1:5" x14ac:dyDescent="0.25">
      <c r="A5870">
        <v>5870</v>
      </c>
      <c r="B5870">
        <v>85217.5</v>
      </c>
      <c r="C5870">
        <v>14.5175</v>
      </c>
      <c r="D5870">
        <v>2.5000000000000001E-3</v>
      </c>
      <c r="E5870">
        <v>1.1596</v>
      </c>
    </row>
    <row r="5871" spans="1:5" x14ac:dyDescent="0.25">
      <c r="A5871">
        <v>5871</v>
      </c>
      <c r="B5871">
        <v>85262.866699999999</v>
      </c>
      <c r="C5871">
        <v>14.5227</v>
      </c>
      <c r="D5871">
        <v>2.5000000000000001E-3</v>
      </c>
      <c r="E5871">
        <v>1.1599999999999999</v>
      </c>
    </row>
    <row r="5872" spans="1:5" x14ac:dyDescent="0.25">
      <c r="A5872">
        <v>5872</v>
      </c>
      <c r="B5872">
        <v>84383.733300000007</v>
      </c>
      <c r="C5872">
        <v>14.3705</v>
      </c>
      <c r="D5872">
        <v>2.3999999999999998E-3</v>
      </c>
      <c r="E5872">
        <v>1.1477999999999999</v>
      </c>
    </row>
    <row r="5873" spans="1:5" x14ac:dyDescent="0.25">
      <c r="A5873">
        <v>5873</v>
      </c>
      <c r="B5873">
        <v>85947.733300000007</v>
      </c>
      <c r="C5873">
        <v>14.634399999999999</v>
      </c>
      <c r="D5873">
        <v>2.5000000000000001E-3</v>
      </c>
      <c r="E5873">
        <v>1.1689000000000001</v>
      </c>
    </row>
    <row r="5874" spans="1:5" x14ac:dyDescent="0.25">
      <c r="A5874">
        <v>5874</v>
      </c>
      <c r="B5874">
        <v>85516.800000000003</v>
      </c>
      <c r="C5874">
        <v>14.5585</v>
      </c>
      <c r="D5874">
        <v>2.5000000000000001E-3</v>
      </c>
      <c r="E5874">
        <v>1.1628000000000001</v>
      </c>
    </row>
    <row r="5875" spans="1:5" x14ac:dyDescent="0.25">
      <c r="A5875">
        <v>5875</v>
      </c>
      <c r="B5875">
        <v>84311.8</v>
      </c>
      <c r="C5875">
        <v>14.350899999999999</v>
      </c>
      <c r="D5875">
        <v>2.3999999999999998E-3</v>
      </c>
      <c r="E5875">
        <v>1.1462000000000001</v>
      </c>
    </row>
    <row r="5876" spans="1:5" x14ac:dyDescent="0.25">
      <c r="A5876">
        <v>5876</v>
      </c>
      <c r="B5876">
        <v>84833.833299999998</v>
      </c>
      <c r="C5876">
        <v>14.4373</v>
      </c>
      <c r="D5876">
        <v>2.5000000000000001E-3</v>
      </c>
      <c r="E5876">
        <v>1.1531</v>
      </c>
    </row>
    <row r="5877" spans="1:5" x14ac:dyDescent="0.25">
      <c r="A5877">
        <v>5877</v>
      </c>
      <c r="B5877">
        <v>84854.399999999994</v>
      </c>
      <c r="C5877">
        <v>14.4384</v>
      </c>
      <c r="D5877">
        <v>2.5000000000000001E-3</v>
      </c>
      <c r="E5877">
        <v>1.1531</v>
      </c>
    </row>
    <row r="5878" spans="1:5" x14ac:dyDescent="0.25">
      <c r="A5878">
        <v>5878</v>
      </c>
      <c r="B5878">
        <v>85251.133300000001</v>
      </c>
      <c r="C5878">
        <v>14.503399999999999</v>
      </c>
      <c r="D5878">
        <v>2.5000000000000001E-3</v>
      </c>
      <c r="E5878">
        <v>1.1583000000000001</v>
      </c>
    </row>
    <row r="5879" spans="1:5" x14ac:dyDescent="0.25">
      <c r="A5879">
        <v>5879</v>
      </c>
      <c r="B5879">
        <v>85283.6</v>
      </c>
      <c r="C5879">
        <v>14.506500000000001</v>
      </c>
      <c r="D5879">
        <v>2.5000000000000001E-3</v>
      </c>
      <c r="E5879">
        <v>1.1585000000000001</v>
      </c>
    </row>
    <row r="5880" spans="1:5" x14ac:dyDescent="0.25">
      <c r="A5880">
        <v>5880</v>
      </c>
      <c r="B5880">
        <v>85759.766699999993</v>
      </c>
      <c r="C5880">
        <v>14.585000000000001</v>
      </c>
      <c r="D5880">
        <v>2.5000000000000001E-3</v>
      </c>
      <c r="E5880">
        <v>1.1648000000000001</v>
      </c>
    </row>
    <row r="5881" spans="1:5" x14ac:dyDescent="0.25">
      <c r="A5881">
        <v>5881</v>
      </c>
      <c r="B5881">
        <v>85206.066699999996</v>
      </c>
      <c r="C5881">
        <v>14.4884</v>
      </c>
      <c r="D5881">
        <v>2.5000000000000001E-3</v>
      </c>
      <c r="E5881">
        <v>1.157</v>
      </c>
    </row>
    <row r="5882" spans="1:5" x14ac:dyDescent="0.25">
      <c r="A5882">
        <v>5882</v>
      </c>
      <c r="B5882">
        <v>86118.066699999996</v>
      </c>
      <c r="C5882">
        <v>14.6409</v>
      </c>
      <c r="D5882">
        <v>2.5000000000000001E-3</v>
      </c>
      <c r="E5882">
        <v>1.1692</v>
      </c>
    </row>
    <row r="5883" spans="1:5" x14ac:dyDescent="0.25">
      <c r="A5883">
        <v>5883</v>
      </c>
      <c r="B5883">
        <v>84288.7</v>
      </c>
      <c r="C5883">
        <v>14.327500000000001</v>
      </c>
      <c r="D5883">
        <v>2.3999999999999998E-3</v>
      </c>
      <c r="E5883">
        <v>1.1442000000000001</v>
      </c>
    </row>
    <row r="5884" spans="1:5" x14ac:dyDescent="0.25">
      <c r="A5884">
        <v>5884</v>
      </c>
      <c r="B5884">
        <v>84465.433300000004</v>
      </c>
      <c r="C5884">
        <v>14.3551</v>
      </c>
      <c r="D5884">
        <v>2.3999999999999998E-3</v>
      </c>
      <c r="E5884">
        <v>1.1463000000000001</v>
      </c>
    </row>
    <row r="5885" spans="1:5" x14ac:dyDescent="0.25">
      <c r="A5885">
        <v>5885</v>
      </c>
      <c r="B5885">
        <v>86232.1</v>
      </c>
      <c r="C5885">
        <v>14.652900000000001</v>
      </c>
      <c r="D5885">
        <v>2.5000000000000001E-3</v>
      </c>
      <c r="E5885">
        <v>1.1700999999999999</v>
      </c>
    </row>
    <row r="5886" spans="1:5" x14ac:dyDescent="0.25">
      <c r="A5886">
        <v>5886</v>
      </c>
      <c r="B5886">
        <v>85190.2</v>
      </c>
      <c r="C5886">
        <v>14.4734</v>
      </c>
      <c r="D5886">
        <v>2.5000000000000001E-3</v>
      </c>
      <c r="E5886">
        <v>1.1556999999999999</v>
      </c>
    </row>
    <row r="5887" spans="1:5" x14ac:dyDescent="0.25">
      <c r="A5887">
        <v>5887</v>
      </c>
      <c r="B5887">
        <v>85468.9</v>
      </c>
      <c r="C5887">
        <v>14.5182</v>
      </c>
      <c r="D5887">
        <v>2.5000000000000001E-3</v>
      </c>
      <c r="E5887">
        <v>1.1593</v>
      </c>
    </row>
    <row r="5888" spans="1:5" x14ac:dyDescent="0.25">
      <c r="A5888">
        <v>5888</v>
      </c>
      <c r="B5888">
        <v>85019.5</v>
      </c>
      <c r="C5888">
        <v>14.439500000000001</v>
      </c>
      <c r="D5888">
        <v>2.5000000000000001E-3</v>
      </c>
      <c r="E5888">
        <v>1.153</v>
      </c>
    </row>
    <row r="5889" spans="1:5" x14ac:dyDescent="0.25">
      <c r="A5889">
        <v>5889</v>
      </c>
      <c r="B5889">
        <v>85848.433300000004</v>
      </c>
      <c r="C5889">
        <v>14.5778</v>
      </c>
      <c r="D5889">
        <v>2.5000000000000001E-3</v>
      </c>
      <c r="E5889">
        <v>1.1639999999999999</v>
      </c>
    </row>
    <row r="5890" spans="1:5" x14ac:dyDescent="0.25">
      <c r="A5890">
        <v>5890</v>
      </c>
      <c r="B5890">
        <v>86163.966700000004</v>
      </c>
      <c r="C5890">
        <v>14.6289</v>
      </c>
      <c r="D5890">
        <v>2.5000000000000001E-3</v>
      </c>
      <c r="E5890">
        <v>1.1680999999999999</v>
      </c>
    </row>
    <row r="5891" spans="1:5" x14ac:dyDescent="0.25">
      <c r="A5891">
        <v>5891</v>
      </c>
      <c r="B5891">
        <v>85399.233300000007</v>
      </c>
      <c r="C5891">
        <v>14.496600000000001</v>
      </c>
      <c r="D5891">
        <v>2.5000000000000001E-3</v>
      </c>
      <c r="E5891">
        <v>1.1575</v>
      </c>
    </row>
    <row r="5892" spans="1:5" x14ac:dyDescent="0.25">
      <c r="A5892">
        <v>5892</v>
      </c>
      <c r="B5892">
        <v>86174.133300000001</v>
      </c>
      <c r="C5892">
        <v>14.6256</v>
      </c>
      <c r="D5892">
        <v>2.5000000000000001E-3</v>
      </c>
      <c r="E5892">
        <v>1.1677999999999999</v>
      </c>
    </row>
    <row r="5893" spans="1:5" x14ac:dyDescent="0.25">
      <c r="A5893">
        <v>5893</v>
      </c>
      <c r="B5893">
        <v>85220.1</v>
      </c>
      <c r="C5893">
        <v>14.4612</v>
      </c>
      <c r="D5893">
        <v>2.5000000000000001E-3</v>
      </c>
      <c r="E5893">
        <v>1.1546000000000001</v>
      </c>
    </row>
    <row r="5894" spans="1:5" x14ac:dyDescent="0.25">
      <c r="A5894">
        <v>5894</v>
      </c>
      <c r="B5894">
        <v>84889.966700000004</v>
      </c>
      <c r="C5894">
        <v>14.402799999999999</v>
      </c>
      <c r="D5894">
        <v>2.3999999999999998E-3</v>
      </c>
      <c r="E5894">
        <v>1.1498999999999999</v>
      </c>
    </row>
    <row r="5895" spans="1:5" x14ac:dyDescent="0.25">
      <c r="A5895">
        <v>5895</v>
      </c>
      <c r="B5895">
        <v>86662.9</v>
      </c>
      <c r="C5895">
        <v>14.7011</v>
      </c>
      <c r="D5895">
        <v>2.5000000000000001E-3</v>
      </c>
      <c r="E5895">
        <v>1.1737</v>
      </c>
    </row>
    <row r="5896" spans="1:5" x14ac:dyDescent="0.25">
      <c r="A5896">
        <v>5896</v>
      </c>
      <c r="B5896">
        <v>85378.933300000004</v>
      </c>
      <c r="C5896">
        <v>14.4808</v>
      </c>
      <c r="D5896">
        <v>2.5000000000000001E-3</v>
      </c>
      <c r="E5896">
        <v>1.1560999999999999</v>
      </c>
    </row>
    <row r="5897" spans="1:5" x14ac:dyDescent="0.25">
      <c r="A5897">
        <v>5897</v>
      </c>
      <c r="B5897">
        <v>85983.433300000004</v>
      </c>
      <c r="C5897">
        <v>14.5809</v>
      </c>
      <c r="D5897">
        <v>2.5000000000000001E-3</v>
      </c>
      <c r="E5897">
        <v>1.1640999999999999</v>
      </c>
    </row>
    <row r="5898" spans="1:5" x14ac:dyDescent="0.25">
      <c r="A5898">
        <v>5898</v>
      </c>
      <c r="B5898">
        <v>85825.933300000004</v>
      </c>
      <c r="C5898">
        <v>14.5517</v>
      </c>
      <c r="D5898">
        <v>2.5000000000000001E-3</v>
      </c>
      <c r="E5898">
        <v>1.1617</v>
      </c>
    </row>
    <row r="5899" spans="1:5" x14ac:dyDescent="0.25">
      <c r="A5899">
        <v>5899</v>
      </c>
      <c r="B5899">
        <v>85466.5</v>
      </c>
      <c r="C5899">
        <v>14.488300000000001</v>
      </c>
      <c r="D5899">
        <v>2.5000000000000001E-3</v>
      </c>
      <c r="E5899">
        <v>1.1566000000000001</v>
      </c>
    </row>
    <row r="5900" spans="1:5" x14ac:dyDescent="0.25">
      <c r="A5900">
        <v>5900</v>
      </c>
      <c r="B5900">
        <v>86013.866699999999</v>
      </c>
      <c r="C5900">
        <v>14.5786</v>
      </c>
      <c r="D5900">
        <v>2.5000000000000001E-3</v>
      </c>
      <c r="E5900">
        <v>1.1637999999999999</v>
      </c>
    </row>
    <row r="5901" spans="1:5" x14ac:dyDescent="0.25">
      <c r="A5901">
        <v>5901</v>
      </c>
      <c r="B5901">
        <v>85412.033299999996</v>
      </c>
      <c r="C5901">
        <v>14.4742</v>
      </c>
      <c r="D5901">
        <v>2.5000000000000001E-3</v>
      </c>
      <c r="E5901">
        <v>1.1555</v>
      </c>
    </row>
    <row r="5902" spans="1:5" x14ac:dyDescent="0.25">
      <c r="A5902">
        <v>5902</v>
      </c>
      <c r="B5902">
        <v>85862.5</v>
      </c>
      <c r="C5902">
        <v>14.548</v>
      </c>
      <c r="D5902">
        <v>2.5000000000000001E-3</v>
      </c>
      <c r="E5902">
        <v>1.1613</v>
      </c>
    </row>
    <row r="5903" spans="1:5" x14ac:dyDescent="0.25">
      <c r="A5903">
        <v>5903</v>
      </c>
      <c r="B5903">
        <v>85319.366699999999</v>
      </c>
      <c r="C5903">
        <v>14.4536</v>
      </c>
      <c r="D5903">
        <v>2.3999999999999998E-3</v>
      </c>
      <c r="E5903">
        <v>1.1537999999999999</v>
      </c>
    </row>
    <row r="5904" spans="1:5" x14ac:dyDescent="0.25">
      <c r="A5904">
        <v>5904</v>
      </c>
      <c r="B5904">
        <v>86513.566699999996</v>
      </c>
      <c r="C5904">
        <v>14.6534</v>
      </c>
      <c r="D5904">
        <v>2.5000000000000001E-3</v>
      </c>
      <c r="E5904">
        <v>1.1697</v>
      </c>
    </row>
    <row r="5905" spans="1:5" x14ac:dyDescent="0.25">
      <c r="A5905">
        <v>5905</v>
      </c>
      <c r="B5905">
        <v>85942.2</v>
      </c>
      <c r="C5905">
        <v>14.5541</v>
      </c>
      <c r="D5905">
        <v>2.5000000000000001E-3</v>
      </c>
      <c r="E5905">
        <v>1.1617999999999999</v>
      </c>
    </row>
    <row r="5906" spans="1:5" x14ac:dyDescent="0.25">
      <c r="A5906">
        <v>5906</v>
      </c>
      <c r="B5906">
        <v>86070.233300000007</v>
      </c>
      <c r="C5906">
        <v>14.573399999999999</v>
      </c>
      <c r="D5906">
        <v>2.5000000000000001E-3</v>
      </c>
      <c r="E5906">
        <v>1.1633</v>
      </c>
    </row>
    <row r="5907" spans="1:5" x14ac:dyDescent="0.25">
      <c r="A5907">
        <v>5907</v>
      </c>
      <c r="B5907">
        <v>86515.233300000007</v>
      </c>
      <c r="C5907">
        <v>14.6462</v>
      </c>
      <c r="D5907">
        <v>2.5000000000000001E-3</v>
      </c>
      <c r="E5907">
        <v>1.1691</v>
      </c>
    </row>
    <row r="5908" spans="1:5" x14ac:dyDescent="0.25">
      <c r="A5908">
        <v>5908</v>
      </c>
      <c r="B5908">
        <v>85234.666700000002</v>
      </c>
      <c r="C5908">
        <v>14.427</v>
      </c>
      <c r="D5908">
        <v>2.3999999999999998E-3</v>
      </c>
      <c r="E5908">
        <v>1.1515</v>
      </c>
    </row>
    <row r="5909" spans="1:5" x14ac:dyDescent="0.25">
      <c r="A5909">
        <v>5909</v>
      </c>
      <c r="B5909">
        <v>85772.066699999996</v>
      </c>
      <c r="C5909">
        <v>14.515499999999999</v>
      </c>
      <c r="D5909">
        <v>2.5000000000000001E-3</v>
      </c>
      <c r="E5909">
        <v>1.1586000000000001</v>
      </c>
    </row>
    <row r="5910" spans="1:5" x14ac:dyDescent="0.25">
      <c r="A5910">
        <v>5910</v>
      </c>
      <c r="B5910">
        <v>86434.766699999993</v>
      </c>
      <c r="C5910">
        <v>14.6252</v>
      </c>
      <c r="D5910">
        <v>2.5000000000000001E-3</v>
      </c>
      <c r="E5910">
        <v>1.1673</v>
      </c>
    </row>
    <row r="5911" spans="1:5" x14ac:dyDescent="0.25">
      <c r="A5911">
        <v>5911</v>
      </c>
      <c r="B5911">
        <v>85659.066699999996</v>
      </c>
      <c r="C5911">
        <v>14.4915</v>
      </c>
      <c r="D5911">
        <v>2.5000000000000001E-3</v>
      </c>
      <c r="E5911">
        <v>1.1566000000000001</v>
      </c>
    </row>
    <row r="5912" spans="1:5" x14ac:dyDescent="0.25">
      <c r="A5912">
        <v>5912</v>
      </c>
      <c r="B5912">
        <v>87122.8</v>
      </c>
      <c r="C5912">
        <v>14.736599999999999</v>
      </c>
      <c r="D5912">
        <v>2.5000000000000001E-3</v>
      </c>
      <c r="E5912">
        <v>1.1761999999999999</v>
      </c>
    </row>
    <row r="5913" spans="1:5" x14ac:dyDescent="0.25">
      <c r="A5913">
        <v>5913</v>
      </c>
      <c r="B5913">
        <v>85932.333299999998</v>
      </c>
      <c r="C5913">
        <v>14.5328</v>
      </c>
      <c r="D5913">
        <v>2.5000000000000001E-3</v>
      </c>
      <c r="E5913">
        <v>1.1598999999999999</v>
      </c>
    </row>
    <row r="5914" spans="1:5" x14ac:dyDescent="0.25">
      <c r="A5914">
        <v>5914</v>
      </c>
      <c r="B5914">
        <v>84841.033299999996</v>
      </c>
      <c r="C5914">
        <v>14.345800000000001</v>
      </c>
      <c r="D5914">
        <v>2.3999999999999998E-3</v>
      </c>
      <c r="E5914">
        <v>1.1449</v>
      </c>
    </row>
    <row r="5915" spans="1:5" x14ac:dyDescent="0.25">
      <c r="A5915">
        <v>5915</v>
      </c>
      <c r="B5915">
        <v>85370.466700000004</v>
      </c>
      <c r="C5915">
        <v>14.4329</v>
      </c>
      <c r="D5915">
        <v>2.3999999999999998E-3</v>
      </c>
      <c r="E5915">
        <v>1.1518999999999999</v>
      </c>
    </row>
    <row r="5916" spans="1:5" x14ac:dyDescent="0.25">
      <c r="A5916">
        <v>5916</v>
      </c>
      <c r="B5916">
        <v>85258.433300000004</v>
      </c>
      <c r="C5916">
        <v>14.4115</v>
      </c>
      <c r="D5916">
        <v>2.3999999999999998E-3</v>
      </c>
      <c r="E5916">
        <v>1.1500999999999999</v>
      </c>
    </row>
    <row r="5917" spans="1:5" x14ac:dyDescent="0.25">
      <c r="A5917">
        <v>5917</v>
      </c>
      <c r="B5917">
        <v>86704.9</v>
      </c>
      <c r="C5917">
        <v>14.653499999999999</v>
      </c>
      <c r="D5917">
        <v>2.5000000000000001E-3</v>
      </c>
      <c r="E5917">
        <v>1.1694</v>
      </c>
    </row>
    <row r="5918" spans="1:5" x14ac:dyDescent="0.25">
      <c r="A5918">
        <v>5918</v>
      </c>
      <c r="B5918">
        <v>86303.366699999999</v>
      </c>
      <c r="C5918">
        <v>14.5832</v>
      </c>
      <c r="D5918">
        <v>2.5000000000000001E-3</v>
      </c>
      <c r="E5918">
        <v>1.1637999999999999</v>
      </c>
    </row>
    <row r="5919" spans="1:5" x14ac:dyDescent="0.25">
      <c r="A5919">
        <v>5919</v>
      </c>
      <c r="B5919">
        <v>86258.7</v>
      </c>
      <c r="C5919">
        <v>14.5732</v>
      </c>
      <c r="D5919">
        <v>2.5000000000000001E-3</v>
      </c>
      <c r="E5919">
        <v>1.163</v>
      </c>
    </row>
    <row r="5920" spans="1:5" x14ac:dyDescent="0.25">
      <c r="A5920">
        <v>5920</v>
      </c>
      <c r="B5920">
        <v>86304.3</v>
      </c>
      <c r="C5920">
        <v>14.5784</v>
      </c>
      <c r="D5920">
        <v>2.5000000000000001E-3</v>
      </c>
      <c r="E5920">
        <v>1.1634</v>
      </c>
    </row>
    <row r="5921" spans="1:5" x14ac:dyDescent="0.25">
      <c r="A5921">
        <v>5921</v>
      </c>
      <c r="B5921">
        <v>85617.366699999999</v>
      </c>
      <c r="C5921">
        <v>14.46</v>
      </c>
      <c r="D5921">
        <v>2.3999999999999998E-3</v>
      </c>
      <c r="E5921">
        <v>1.1538999999999999</v>
      </c>
    </row>
    <row r="5922" spans="1:5" x14ac:dyDescent="0.25">
      <c r="A5922">
        <v>5922</v>
      </c>
      <c r="B5922">
        <v>86044.733300000007</v>
      </c>
      <c r="C5922">
        <v>14.5297</v>
      </c>
      <c r="D5922">
        <v>2.5000000000000001E-3</v>
      </c>
      <c r="E5922">
        <v>1.1594</v>
      </c>
    </row>
    <row r="5923" spans="1:5" x14ac:dyDescent="0.25">
      <c r="A5923">
        <v>5923</v>
      </c>
      <c r="B5923">
        <v>86621.666700000002</v>
      </c>
      <c r="C5923">
        <v>14.624599999999999</v>
      </c>
      <c r="D5923">
        <v>2.5000000000000001E-3</v>
      </c>
      <c r="E5923">
        <v>1.167</v>
      </c>
    </row>
    <row r="5924" spans="1:5" x14ac:dyDescent="0.25">
      <c r="A5924">
        <v>5924</v>
      </c>
      <c r="B5924">
        <v>86217.133300000001</v>
      </c>
      <c r="C5924">
        <v>14.553900000000001</v>
      </c>
      <c r="D5924">
        <v>2.5000000000000001E-3</v>
      </c>
      <c r="E5924">
        <v>1.1613</v>
      </c>
    </row>
    <row r="5925" spans="1:5" x14ac:dyDescent="0.25">
      <c r="A5925">
        <v>5925</v>
      </c>
      <c r="B5925">
        <v>86103.666700000002</v>
      </c>
      <c r="C5925">
        <v>14.532299999999999</v>
      </c>
      <c r="D5925">
        <v>2.5000000000000001E-3</v>
      </c>
      <c r="E5925">
        <v>1.1596</v>
      </c>
    </row>
    <row r="5926" spans="1:5" x14ac:dyDescent="0.25">
      <c r="A5926">
        <v>5926</v>
      </c>
      <c r="B5926">
        <v>86607.666700000002</v>
      </c>
      <c r="C5926">
        <v>14.6149</v>
      </c>
      <c r="D5926">
        <v>2.5000000000000001E-3</v>
      </c>
      <c r="E5926">
        <v>1.1660999999999999</v>
      </c>
    </row>
    <row r="5927" spans="1:5" x14ac:dyDescent="0.25">
      <c r="A5927">
        <v>5927</v>
      </c>
      <c r="B5927">
        <v>86756.633300000001</v>
      </c>
      <c r="C5927">
        <v>14.637499999999999</v>
      </c>
      <c r="D5927">
        <v>2.5000000000000001E-3</v>
      </c>
      <c r="E5927">
        <v>1.1678999999999999</v>
      </c>
    </row>
    <row r="5928" spans="1:5" x14ac:dyDescent="0.25">
      <c r="A5928">
        <v>5928</v>
      </c>
      <c r="B5928">
        <v>86579.1</v>
      </c>
      <c r="C5928">
        <v>14.6051</v>
      </c>
      <c r="D5928">
        <v>2.5000000000000001E-3</v>
      </c>
      <c r="E5928">
        <v>1.1653</v>
      </c>
    </row>
    <row r="5929" spans="1:5" x14ac:dyDescent="0.25">
      <c r="A5929">
        <v>5929</v>
      </c>
      <c r="B5929">
        <v>85199.633300000001</v>
      </c>
      <c r="C5929">
        <v>14.37</v>
      </c>
      <c r="D5929">
        <v>2.3999999999999998E-3</v>
      </c>
      <c r="E5929">
        <v>1.1465000000000001</v>
      </c>
    </row>
    <row r="5930" spans="1:5" x14ac:dyDescent="0.25">
      <c r="A5930">
        <v>5930</v>
      </c>
      <c r="B5930">
        <v>87144.466700000004</v>
      </c>
      <c r="C5930">
        <v>14.695499999999999</v>
      </c>
      <c r="D5930">
        <v>2.5000000000000001E-3</v>
      </c>
      <c r="E5930">
        <v>1.1725000000000001</v>
      </c>
    </row>
    <row r="5931" spans="1:5" x14ac:dyDescent="0.25">
      <c r="A5931">
        <v>5931</v>
      </c>
      <c r="B5931">
        <v>85984.233300000007</v>
      </c>
      <c r="C5931">
        <v>14.497400000000001</v>
      </c>
      <c r="D5931">
        <v>2.3999999999999998E-3</v>
      </c>
      <c r="E5931">
        <v>1.1566000000000001</v>
      </c>
    </row>
    <row r="5932" spans="1:5" x14ac:dyDescent="0.25">
      <c r="A5932">
        <v>5932</v>
      </c>
      <c r="B5932">
        <v>86071.633300000001</v>
      </c>
      <c r="C5932">
        <v>14.5097</v>
      </c>
      <c r="D5932">
        <v>2.3999999999999998E-3</v>
      </c>
      <c r="E5932">
        <v>1.1576</v>
      </c>
    </row>
    <row r="5933" spans="1:5" x14ac:dyDescent="0.25">
      <c r="A5933">
        <v>5933</v>
      </c>
      <c r="B5933">
        <v>85887.033299999996</v>
      </c>
      <c r="C5933">
        <v>14.4762</v>
      </c>
      <c r="D5933">
        <v>2.3999999999999998E-3</v>
      </c>
      <c r="E5933">
        <v>1.1549</v>
      </c>
    </row>
    <row r="5934" spans="1:5" x14ac:dyDescent="0.25">
      <c r="A5934">
        <v>5934</v>
      </c>
      <c r="B5934">
        <v>84849.933300000004</v>
      </c>
      <c r="C5934">
        <v>14.2989</v>
      </c>
      <c r="D5934">
        <v>2.3999999999999998E-3</v>
      </c>
      <c r="E5934">
        <v>1.1407</v>
      </c>
    </row>
    <row r="5935" spans="1:5" x14ac:dyDescent="0.25">
      <c r="A5935">
        <v>5935</v>
      </c>
      <c r="B5935">
        <v>85569.3</v>
      </c>
      <c r="C5935">
        <v>14.4177</v>
      </c>
      <c r="D5935">
        <v>2.3999999999999998E-3</v>
      </c>
      <c r="E5935">
        <v>1.1501999999999999</v>
      </c>
    </row>
    <row r="5936" spans="1:5" x14ac:dyDescent="0.25">
      <c r="A5936">
        <v>5936</v>
      </c>
      <c r="B5936">
        <v>86714.766699999993</v>
      </c>
      <c r="C5936">
        <v>14.6083</v>
      </c>
      <c r="D5936">
        <v>2.5000000000000001E-3</v>
      </c>
      <c r="E5936">
        <v>1.1654</v>
      </c>
    </row>
    <row r="5937" spans="1:5" x14ac:dyDescent="0.25">
      <c r="A5937">
        <v>5937</v>
      </c>
      <c r="B5937">
        <v>87072.633300000001</v>
      </c>
      <c r="C5937">
        <v>14.6661</v>
      </c>
      <c r="D5937">
        <v>2.5000000000000001E-3</v>
      </c>
      <c r="E5937">
        <v>1.17</v>
      </c>
    </row>
    <row r="5938" spans="1:5" x14ac:dyDescent="0.25">
      <c r="A5938">
        <v>5938</v>
      </c>
      <c r="B5938">
        <v>86628.166700000002</v>
      </c>
      <c r="C5938">
        <v>14.588800000000001</v>
      </c>
      <c r="D5938">
        <v>2.5000000000000001E-3</v>
      </c>
      <c r="E5938">
        <v>1.1637999999999999</v>
      </c>
    </row>
    <row r="5939" spans="1:5" x14ac:dyDescent="0.25">
      <c r="A5939">
        <v>5939</v>
      </c>
      <c r="B5939">
        <v>86296.6</v>
      </c>
      <c r="C5939">
        <v>14.5305</v>
      </c>
      <c r="D5939">
        <v>2.3999999999999998E-3</v>
      </c>
      <c r="E5939">
        <v>1.1591</v>
      </c>
    </row>
    <row r="5940" spans="1:5" x14ac:dyDescent="0.25">
      <c r="A5940">
        <v>5940</v>
      </c>
      <c r="B5940">
        <v>86726.6</v>
      </c>
      <c r="C5940">
        <v>14.6004</v>
      </c>
      <c r="D5940">
        <v>2.5000000000000001E-3</v>
      </c>
      <c r="E5940">
        <v>1.1647000000000001</v>
      </c>
    </row>
    <row r="5941" spans="1:5" x14ac:dyDescent="0.25">
      <c r="A5941">
        <v>5941</v>
      </c>
      <c r="B5941">
        <v>86320.833299999998</v>
      </c>
      <c r="C5941">
        <v>14.5297</v>
      </c>
      <c r="D5941">
        <v>2.3999999999999998E-3</v>
      </c>
      <c r="E5941">
        <v>1.159</v>
      </c>
    </row>
    <row r="5942" spans="1:5" x14ac:dyDescent="0.25">
      <c r="A5942">
        <v>5942</v>
      </c>
      <c r="B5942">
        <v>86620.866699999999</v>
      </c>
      <c r="C5942">
        <v>14.5777</v>
      </c>
      <c r="D5942">
        <v>2.5000000000000001E-3</v>
      </c>
      <c r="E5942">
        <v>1.1628000000000001</v>
      </c>
    </row>
    <row r="5943" spans="1:5" x14ac:dyDescent="0.25">
      <c r="A5943">
        <v>5943</v>
      </c>
      <c r="B5943">
        <v>86094.7</v>
      </c>
      <c r="C5943">
        <v>14.486700000000001</v>
      </c>
      <c r="D5943">
        <v>2.3999999999999998E-3</v>
      </c>
      <c r="E5943">
        <v>1.1555</v>
      </c>
    </row>
    <row r="5944" spans="1:5" x14ac:dyDescent="0.25">
      <c r="A5944">
        <v>5944</v>
      </c>
      <c r="B5944">
        <v>86554.833299999998</v>
      </c>
      <c r="C5944">
        <v>14.5617</v>
      </c>
      <c r="D5944">
        <v>2.3999999999999998E-3</v>
      </c>
      <c r="E5944">
        <v>1.1615</v>
      </c>
    </row>
    <row r="5945" spans="1:5" x14ac:dyDescent="0.25">
      <c r="A5945">
        <v>5945</v>
      </c>
      <c r="B5945">
        <v>86390.6</v>
      </c>
      <c r="C5945">
        <v>14.531599999999999</v>
      </c>
      <c r="D5945">
        <v>2.3999999999999998E-3</v>
      </c>
      <c r="E5945">
        <v>1.1591</v>
      </c>
    </row>
    <row r="5946" spans="1:5" x14ac:dyDescent="0.25">
      <c r="A5946">
        <v>5946</v>
      </c>
      <c r="B5946">
        <v>85653.3</v>
      </c>
      <c r="C5946">
        <v>14.405200000000001</v>
      </c>
      <c r="D5946">
        <v>2.3999999999999998E-3</v>
      </c>
      <c r="E5946">
        <v>1.149</v>
      </c>
    </row>
    <row r="5947" spans="1:5" x14ac:dyDescent="0.25">
      <c r="A5947">
        <v>5947</v>
      </c>
      <c r="B5947">
        <v>86152.333299999998</v>
      </c>
      <c r="C5947">
        <v>14.486700000000001</v>
      </c>
      <c r="D5947">
        <v>2.3999999999999998E-3</v>
      </c>
      <c r="E5947">
        <v>1.1554</v>
      </c>
    </row>
    <row r="5948" spans="1:5" x14ac:dyDescent="0.25">
      <c r="A5948">
        <v>5948</v>
      </c>
      <c r="B5948">
        <v>88186.866699999999</v>
      </c>
      <c r="C5948">
        <v>14.8263</v>
      </c>
      <c r="D5948">
        <v>2.5000000000000001E-3</v>
      </c>
      <c r="E5948">
        <v>1.1825000000000001</v>
      </c>
    </row>
    <row r="5949" spans="1:5" x14ac:dyDescent="0.25">
      <c r="A5949">
        <v>5949</v>
      </c>
      <c r="B5949">
        <v>87305.9</v>
      </c>
      <c r="C5949">
        <v>14.675700000000001</v>
      </c>
      <c r="D5949">
        <v>2.5000000000000001E-3</v>
      </c>
      <c r="E5949">
        <v>1.1705000000000001</v>
      </c>
    </row>
    <row r="5950" spans="1:5" x14ac:dyDescent="0.25">
      <c r="A5950">
        <v>5950</v>
      </c>
      <c r="B5950">
        <v>87223.6</v>
      </c>
      <c r="C5950">
        <v>14.6594</v>
      </c>
      <c r="D5950">
        <v>2.5000000000000001E-3</v>
      </c>
      <c r="E5950">
        <v>1.1691</v>
      </c>
    </row>
    <row r="5951" spans="1:5" x14ac:dyDescent="0.25">
      <c r="A5951">
        <v>5951</v>
      </c>
      <c r="B5951">
        <v>86030.6</v>
      </c>
      <c r="C5951">
        <v>14.4565</v>
      </c>
      <c r="D5951">
        <v>2.3999999999999998E-3</v>
      </c>
      <c r="E5951">
        <v>1.1529</v>
      </c>
    </row>
    <row r="5952" spans="1:5" x14ac:dyDescent="0.25">
      <c r="A5952">
        <v>5952</v>
      </c>
      <c r="B5952">
        <v>85593.066699999996</v>
      </c>
      <c r="C5952">
        <v>14.380599999999999</v>
      </c>
      <c r="D5952">
        <v>2.3999999999999998E-3</v>
      </c>
      <c r="E5952">
        <v>1.1469</v>
      </c>
    </row>
    <row r="5953" spans="1:5" x14ac:dyDescent="0.25">
      <c r="A5953">
        <v>5953</v>
      </c>
      <c r="B5953">
        <v>87517.866699999999</v>
      </c>
      <c r="C5953">
        <v>14.701499999999999</v>
      </c>
      <c r="D5953">
        <v>2.5000000000000001E-3</v>
      </c>
      <c r="E5953">
        <v>1.1724000000000001</v>
      </c>
    </row>
    <row r="5954" spans="1:5" x14ac:dyDescent="0.25">
      <c r="A5954">
        <v>5954</v>
      </c>
      <c r="B5954">
        <v>85690.666700000002</v>
      </c>
      <c r="C5954">
        <v>14.392099999999999</v>
      </c>
      <c r="D5954">
        <v>2.3999999999999998E-3</v>
      </c>
      <c r="E5954">
        <v>1.1476999999999999</v>
      </c>
    </row>
    <row r="5955" spans="1:5" x14ac:dyDescent="0.25">
      <c r="A5955">
        <v>5955</v>
      </c>
      <c r="B5955">
        <v>88338.933300000004</v>
      </c>
      <c r="C5955">
        <v>14.8344</v>
      </c>
      <c r="D5955">
        <v>2.5000000000000001E-3</v>
      </c>
      <c r="E5955">
        <v>1.1830000000000001</v>
      </c>
    </row>
    <row r="5956" spans="1:5" x14ac:dyDescent="0.25">
      <c r="A5956">
        <v>5956</v>
      </c>
      <c r="B5956">
        <v>86601.8</v>
      </c>
      <c r="C5956">
        <v>14.5403</v>
      </c>
      <c r="D5956">
        <v>2.3999999999999998E-3</v>
      </c>
      <c r="E5956">
        <v>1.1595</v>
      </c>
    </row>
    <row r="5957" spans="1:5" x14ac:dyDescent="0.25">
      <c r="A5957">
        <v>5957</v>
      </c>
      <c r="B5957">
        <v>86478.733300000007</v>
      </c>
      <c r="C5957">
        <v>14.517200000000001</v>
      </c>
      <c r="D5957">
        <v>2.3999999999999998E-3</v>
      </c>
      <c r="E5957">
        <v>1.1576</v>
      </c>
    </row>
    <row r="5958" spans="1:5" x14ac:dyDescent="0.25">
      <c r="A5958">
        <v>5958</v>
      </c>
      <c r="B5958">
        <v>86838.033299999996</v>
      </c>
      <c r="C5958">
        <v>14.574999999999999</v>
      </c>
      <c r="D5958">
        <v>2.3999999999999998E-3</v>
      </c>
      <c r="E5958">
        <v>1.1621999999999999</v>
      </c>
    </row>
    <row r="5959" spans="1:5" x14ac:dyDescent="0.25">
      <c r="A5959">
        <v>5959</v>
      </c>
      <c r="B5959">
        <v>86367.366699999999</v>
      </c>
      <c r="C5959">
        <v>14.493600000000001</v>
      </c>
      <c r="D5959">
        <v>2.3999999999999998E-3</v>
      </c>
      <c r="E5959">
        <v>1.1556999999999999</v>
      </c>
    </row>
    <row r="5960" spans="1:5" x14ac:dyDescent="0.25">
      <c r="A5960">
        <v>5960</v>
      </c>
      <c r="B5960">
        <v>85657.9</v>
      </c>
      <c r="C5960">
        <v>14.3721</v>
      </c>
      <c r="D5960">
        <v>2.3999999999999998E-3</v>
      </c>
      <c r="E5960">
        <v>1.1459999999999999</v>
      </c>
    </row>
    <row r="5961" spans="1:5" x14ac:dyDescent="0.25">
      <c r="A5961">
        <v>5961</v>
      </c>
      <c r="B5961">
        <v>87643.433300000004</v>
      </c>
      <c r="C5961">
        <v>14.7028</v>
      </c>
      <c r="D5961">
        <v>2.5000000000000001E-3</v>
      </c>
      <c r="E5961">
        <v>1.1722999999999999</v>
      </c>
    </row>
    <row r="5962" spans="1:5" x14ac:dyDescent="0.25">
      <c r="A5962">
        <v>5962</v>
      </c>
      <c r="B5962">
        <v>86620.633300000001</v>
      </c>
      <c r="C5962">
        <v>14.5288</v>
      </c>
      <c r="D5962">
        <v>2.3999999999999998E-3</v>
      </c>
      <c r="E5962">
        <v>1.1584000000000001</v>
      </c>
    </row>
    <row r="5963" spans="1:5" x14ac:dyDescent="0.25">
      <c r="A5963">
        <v>5963</v>
      </c>
      <c r="B5963">
        <v>86702.566699999996</v>
      </c>
      <c r="C5963">
        <v>14.540100000000001</v>
      </c>
      <c r="D5963">
        <v>2.3999999999999998E-3</v>
      </c>
      <c r="E5963">
        <v>1.1593</v>
      </c>
    </row>
    <row r="5964" spans="1:5" x14ac:dyDescent="0.25">
      <c r="A5964">
        <v>5964</v>
      </c>
      <c r="B5964">
        <v>86287.433300000004</v>
      </c>
      <c r="C5964">
        <v>14.468</v>
      </c>
      <c r="D5964">
        <v>2.3999999999999998E-3</v>
      </c>
      <c r="E5964">
        <v>1.1536</v>
      </c>
    </row>
    <row r="5965" spans="1:5" x14ac:dyDescent="0.25">
      <c r="A5965">
        <v>5965</v>
      </c>
      <c r="B5965">
        <v>86878.366699999999</v>
      </c>
      <c r="C5965">
        <v>14.5647</v>
      </c>
      <c r="D5965">
        <v>2.3999999999999998E-3</v>
      </c>
      <c r="E5965">
        <v>1.1612</v>
      </c>
    </row>
    <row r="5966" spans="1:5" x14ac:dyDescent="0.25">
      <c r="A5966">
        <v>5966</v>
      </c>
      <c r="B5966">
        <v>86309.933300000004</v>
      </c>
      <c r="C5966">
        <v>14.467000000000001</v>
      </c>
      <c r="D5966">
        <v>2.3999999999999998E-3</v>
      </c>
      <c r="E5966">
        <v>1.1534</v>
      </c>
    </row>
    <row r="5967" spans="1:5" x14ac:dyDescent="0.25">
      <c r="A5967">
        <v>5967</v>
      </c>
      <c r="B5967">
        <v>86458.233300000007</v>
      </c>
      <c r="C5967">
        <v>14.4894</v>
      </c>
      <c r="D5967">
        <v>2.3999999999999998E-3</v>
      </c>
      <c r="E5967">
        <v>1.1552</v>
      </c>
    </row>
    <row r="5968" spans="1:5" x14ac:dyDescent="0.25">
      <c r="A5968">
        <v>5968</v>
      </c>
      <c r="B5968">
        <v>86264.533299999996</v>
      </c>
      <c r="C5968">
        <v>14.454499999999999</v>
      </c>
      <c r="D5968">
        <v>2.3999999999999998E-3</v>
      </c>
      <c r="E5968">
        <v>1.1524000000000001</v>
      </c>
    </row>
    <row r="5969" spans="1:5" x14ac:dyDescent="0.25">
      <c r="A5969">
        <v>5969</v>
      </c>
      <c r="B5969">
        <v>86847.033299999996</v>
      </c>
      <c r="C5969">
        <v>14.5497</v>
      </c>
      <c r="D5969">
        <v>2.3999999999999998E-3</v>
      </c>
      <c r="E5969">
        <v>1.1599999999999999</v>
      </c>
    </row>
    <row r="5970" spans="1:5" x14ac:dyDescent="0.25">
      <c r="A5970">
        <v>5970</v>
      </c>
      <c r="B5970">
        <v>87412.7</v>
      </c>
      <c r="C5970">
        <v>14.641999999999999</v>
      </c>
      <c r="D5970">
        <v>2.5000000000000001E-3</v>
      </c>
      <c r="E5970">
        <v>1.1673</v>
      </c>
    </row>
    <row r="5971" spans="1:5" x14ac:dyDescent="0.25">
      <c r="A5971">
        <v>5971</v>
      </c>
      <c r="B5971">
        <v>87410.566699999996</v>
      </c>
      <c r="C5971">
        <v>14.639200000000001</v>
      </c>
      <c r="D5971">
        <v>2.5000000000000001E-3</v>
      </c>
      <c r="E5971">
        <v>1.167</v>
      </c>
    </row>
    <row r="5972" spans="1:5" x14ac:dyDescent="0.25">
      <c r="A5972">
        <v>5972</v>
      </c>
      <c r="B5972">
        <v>87170.233300000007</v>
      </c>
      <c r="C5972">
        <v>14.596500000000001</v>
      </c>
      <c r="D5972">
        <v>2.3999999999999998E-3</v>
      </c>
      <c r="E5972">
        <v>1.1636</v>
      </c>
    </row>
    <row r="5973" spans="1:5" x14ac:dyDescent="0.25">
      <c r="A5973">
        <v>5973</v>
      </c>
      <c r="B5973">
        <v>86213.5</v>
      </c>
      <c r="C5973">
        <v>14.4339</v>
      </c>
      <c r="D5973">
        <v>2.3999999999999998E-3</v>
      </c>
      <c r="E5973">
        <v>1.1506000000000001</v>
      </c>
    </row>
    <row r="5974" spans="1:5" x14ac:dyDescent="0.25">
      <c r="A5974">
        <v>5974</v>
      </c>
      <c r="B5974">
        <v>87124.433300000004</v>
      </c>
      <c r="C5974">
        <v>14.5839</v>
      </c>
      <c r="D5974">
        <v>2.3999999999999998E-3</v>
      </c>
      <c r="E5974">
        <v>1.1626000000000001</v>
      </c>
    </row>
    <row r="5975" spans="1:5" x14ac:dyDescent="0.25">
      <c r="A5975">
        <v>5975</v>
      </c>
      <c r="B5975">
        <v>88089.5</v>
      </c>
      <c r="C5975">
        <v>14.743</v>
      </c>
      <c r="D5975">
        <v>2.5000000000000001E-3</v>
      </c>
      <c r="E5975">
        <v>1.1752</v>
      </c>
    </row>
    <row r="5976" spans="1:5" x14ac:dyDescent="0.25">
      <c r="A5976">
        <v>5976</v>
      </c>
      <c r="B5976">
        <v>87981.733300000007</v>
      </c>
      <c r="C5976">
        <v>14.7225</v>
      </c>
      <c r="D5976">
        <v>2.5000000000000001E-3</v>
      </c>
      <c r="E5976">
        <v>1.1736</v>
      </c>
    </row>
    <row r="5977" spans="1:5" x14ac:dyDescent="0.25">
      <c r="A5977">
        <v>5977</v>
      </c>
      <c r="B5977">
        <v>87276.5</v>
      </c>
      <c r="C5977">
        <v>14.6021</v>
      </c>
      <c r="D5977">
        <v>2.3999999999999998E-3</v>
      </c>
      <c r="E5977">
        <v>1.1639999999999999</v>
      </c>
    </row>
    <row r="5978" spans="1:5" x14ac:dyDescent="0.25">
      <c r="A5978">
        <v>5978</v>
      </c>
      <c r="B5978">
        <v>86523.199999999997</v>
      </c>
      <c r="C5978">
        <v>14.473599999999999</v>
      </c>
      <c r="D5978">
        <v>2.3999999999999998E-3</v>
      </c>
      <c r="E5978">
        <v>1.1536999999999999</v>
      </c>
    </row>
    <row r="5979" spans="1:5" x14ac:dyDescent="0.25">
      <c r="A5979">
        <v>5979</v>
      </c>
      <c r="B5979">
        <v>87517.066699999996</v>
      </c>
      <c r="C5979">
        <v>14.6374</v>
      </c>
      <c r="D5979">
        <v>2.3999999999999998E-3</v>
      </c>
      <c r="E5979">
        <v>1.1667000000000001</v>
      </c>
    </row>
    <row r="5980" spans="1:5" x14ac:dyDescent="0.25">
      <c r="A5980">
        <v>5980</v>
      </c>
      <c r="B5980">
        <v>87503.366699999999</v>
      </c>
      <c r="C5980">
        <v>14.6327</v>
      </c>
      <c r="D5980">
        <v>2.3999999999999998E-3</v>
      </c>
      <c r="E5980">
        <v>1.1662999999999999</v>
      </c>
    </row>
    <row r="5981" spans="1:5" x14ac:dyDescent="0.25">
      <c r="A5981">
        <v>5981</v>
      </c>
      <c r="B5981">
        <v>87220.933300000004</v>
      </c>
      <c r="C5981">
        <v>14.583</v>
      </c>
      <c r="D5981">
        <v>2.3999999999999998E-3</v>
      </c>
      <c r="E5981">
        <v>1.1623000000000001</v>
      </c>
    </row>
    <row r="5982" spans="1:5" x14ac:dyDescent="0.25">
      <c r="A5982">
        <v>5982</v>
      </c>
      <c r="B5982">
        <v>86642.9</v>
      </c>
      <c r="C5982">
        <v>14.4839</v>
      </c>
      <c r="D5982">
        <v>2.3999999999999998E-3</v>
      </c>
      <c r="E5982">
        <v>1.1544000000000001</v>
      </c>
    </row>
    <row r="5983" spans="1:5" x14ac:dyDescent="0.25">
      <c r="A5983">
        <v>5983</v>
      </c>
      <c r="B5983">
        <v>86116.133300000001</v>
      </c>
      <c r="C5983">
        <v>14.3935</v>
      </c>
      <c r="D5983">
        <v>2.3999999999999998E-3</v>
      </c>
      <c r="E5983">
        <v>1.1472</v>
      </c>
    </row>
    <row r="5984" spans="1:5" x14ac:dyDescent="0.25">
      <c r="A5984">
        <v>5984</v>
      </c>
      <c r="B5984">
        <v>88379.3</v>
      </c>
      <c r="C5984">
        <v>14.769299999999999</v>
      </c>
      <c r="D5984">
        <v>2.5000000000000001E-3</v>
      </c>
      <c r="E5984">
        <v>1.1771</v>
      </c>
    </row>
    <row r="5985" spans="1:5" x14ac:dyDescent="0.25">
      <c r="A5985">
        <v>5985</v>
      </c>
      <c r="B5985">
        <v>86980.633300000001</v>
      </c>
      <c r="C5985">
        <v>14.533099999999999</v>
      </c>
      <c r="D5985">
        <v>2.3999999999999998E-3</v>
      </c>
      <c r="E5985">
        <v>1.1583000000000001</v>
      </c>
    </row>
    <row r="5986" spans="1:5" x14ac:dyDescent="0.25">
      <c r="A5986">
        <v>5986</v>
      </c>
      <c r="B5986">
        <v>87609.666700000002</v>
      </c>
      <c r="C5986">
        <v>14.6358</v>
      </c>
      <c r="D5986">
        <v>2.3999999999999998E-3</v>
      </c>
      <c r="E5986">
        <v>1.1664000000000001</v>
      </c>
    </row>
    <row r="5987" spans="1:5" x14ac:dyDescent="0.25">
      <c r="A5987">
        <v>5987</v>
      </c>
      <c r="B5987">
        <v>86186.3</v>
      </c>
      <c r="C5987">
        <v>14.3956</v>
      </c>
      <c r="D5987">
        <v>2.3999999999999998E-3</v>
      </c>
      <c r="E5987">
        <v>1.1473</v>
      </c>
    </row>
    <row r="5988" spans="1:5" x14ac:dyDescent="0.25">
      <c r="A5988">
        <v>5988</v>
      </c>
      <c r="B5988">
        <v>87070.933300000004</v>
      </c>
      <c r="C5988">
        <v>14.540900000000001</v>
      </c>
      <c r="D5988">
        <v>2.3999999999999998E-3</v>
      </c>
      <c r="E5988">
        <v>1.1588000000000001</v>
      </c>
    </row>
    <row r="5989" spans="1:5" x14ac:dyDescent="0.25">
      <c r="A5989">
        <v>5989</v>
      </c>
      <c r="B5989">
        <v>86500.866699999999</v>
      </c>
      <c r="C5989">
        <v>14.443300000000001</v>
      </c>
      <c r="D5989">
        <v>2.3999999999999998E-3</v>
      </c>
      <c r="E5989">
        <v>1.151</v>
      </c>
    </row>
    <row r="5990" spans="1:5" x14ac:dyDescent="0.25">
      <c r="A5990">
        <v>5990</v>
      </c>
      <c r="B5990">
        <v>87845.633300000001</v>
      </c>
      <c r="C5990">
        <v>14.6654</v>
      </c>
      <c r="D5990">
        <v>2.3999999999999998E-3</v>
      </c>
      <c r="E5990">
        <v>1.1687000000000001</v>
      </c>
    </row>
    <row r="5991" spans="1:5" x14ac:dyDescent="0.25">
      <c r="A5991">
        <v>5991</v>
      </c>
      <c r="B5991">
        <v>86650.266699999993</v>
      </c>
      <c r="C5991">
        <v>14.4634</v>
      </c>
      <c r="D5991">
        <v>2.3999999999999998E-3</v>
      </c>
      <c r="E5991">
        <v>1.1526000000000001</v>
      </c>
    </row>
    <row r="5992" spans="1:5" x14ac:dyDescent="0.25">
      <c r="A5992">
        <v>5992</v>
      </c>
      <c r="B5992">
        <v>88106.566699999996</v>
      </c>
      <c r="C5992">
        <v>14.704000000000001</v>
      </c>
      <c r="D5992">
        <v>2.5000000000000001E-3</v>
      </c>
      <c r="E5992">
        <v>1.1717</v>
      </c>
    </row>
    <row r="5993" spans="1:5" x14ac:dyDescent="0.25">
      <c r="A5993">
        <v>5993</v>
      </c>
      <c r="B5993">
        <v>87573.5</v>
      </c>
      <c r="C5993">
        <v>14.6126</v>
      </c>
      <c r="D5993">
        <v>2.3999999999999998E-3</v>
      </c>
      <c r="E5993">
        <v>1.1644000000000001</v>
      </c>
    </row>
    <row r="5994" spans="1:5" x14ac:dyDescent="0.25">
      <c r="A5994">
        <v>5994</v>
      </c>
      <c r="B5994">
        <v>88212.7</v>
      </c>
      <c r="C5994">
        <v>14.716799999999999</v>
      </c>
      <c r="D5994">
        <v>2.5000000000000001E-3</v>
      </c>
      <c r="E5994">
        <v>1.1727000000000001</v>
      </c>
    </row>
    <row r="5995" spans="1:5" x14ac:dyDescent="0.25">
      <c r="A5995">
        <v>5995</v>
      </c>
      <c r="B5995">
        <v>88170.066699999996</v>
      </c>
      <c r="C5995">
        <v>14.7073</v>
      </c>
      <c r="D5995">
        <v>2.5000000000000001E-3</v>
      </c>
      <c r="E5995">
        <v>1.1718999999999999</v>
      </c>
    </row>
    <row r="5996" spans="1:5" x14ac:dyDescent="0.25">
      <c r="A5996">
        <v>5996</v>
      </c>
      <c r="B5996">
        <v>88304.9</v>
      </c>
      <c r="C5996">
        <v>14.7273</v>
      </c>
      <c r="D5996">
        <v>2.5000000000000001E-3</v>
      </c>
      <c r="E5996">
        <v>1.1735</v>
      </c>
    </row>
    <row r="5997" spans="1:5" x14ac:dyDescent="0.25">
      <c r="A5997">
        <v>5997</v>
      </c>
      <c r="B5997">
        <v>87754.533299999996</v>
      </c>
      <c r="C5997">
        <v>14.633100000000001</v>
      </c>
      <c r="D5997">
        <v>2.3999999999999998E-3</v>
      </c>
      <c r="E5997">
        <v>1.1659999999999999</v>
      </c>
    </row>
    <row r="5998" spans="1:5" x14ac:dyDescent="0.25">
      <c r="A5998">
        <v>5998</v>
      </c>
      <c r="B5998">
        <v>86501.266699999993</v>
      </c>
      <c r="C5998">
        <v>14.4217</v>
      </c>
      <c r="D5998">
        <v>2.3999999999999998E-3</v>
      </c>
      <c r="E5998">
        <v>1.1491</v>
      </c>
    </row>
    <row r="5999" spans="1:5" x14ac:dyDescent="0.25">
      <c r="A5999">
        <v>5999</v>
      </c>
      <c r="B5999">
        <v>87680.6</v>
      </c>
      <c r="C5999">
        <v>14.6159</v>
      </c>
      <c r="D5999">
        <v>2.3999999999999998E-3</v>
      </c>
      <c r="E5999">
        <v>1.1646000000000001</v>
      </c>
    </row>
    <row r="6000" spans="1:5" x14ac:dyDescent="0.25">
      <c r="A6000">
        <v>6000</v>
      </c>
      <c r="B6000">
        <v>86602</v>
      </c>
      <c r="C6000">
        <v>14.4337</v>
      </c>
      <c r="D6000">
        <v>2.3999999999999998E-3</v>
      </c>
      <c r="E6000">
        <v>1.1499999999999999</v>
      </c>
    </row>
    <row r="6001" spans="1:5" x14ac:dyDescent="0.25">
      <c r="A6001">
        <v>6001</v>
      </c>
      <c r="B6001">
        <v>88308.4</v>
      </c>
      <c r="C6001">
        <v>14.7156</v>
      </c>
      <c r="D6001">
        <v>2.5000000000000001E-3</v>
      </c>
      <c r="E6001">
        <v>1.1725000000000001</v>
      </c>
    </row>
    <row r="6002" spans="1:5" x14ac:dyDescent="0.25">
      <c r="A6002">
        <v>6002</v>
      </c>
      <c r="B6002">
        <v>86956.166700000002</v>
      </c>
      <c r="C6002">
        <v>14.4879</v>
      </c>
      <c r="D6002">
        <v>2.3999999999999998E-3</v>
      </c>
      <c r="E6002">
        <v>1.1543000000000001</v>
      </c>
    </row>
    <row r="6003" spans="1:5" x14ac:dyDescent="0.25">
      <c r="A6003">
        <v>6003</v>
      </c>
      <c r="B6003">
        <v>87352.7</v>
      </c>
      <c r="C6003">
        <v>14.551500000000001</v>
      </c>
      <c r="D6003">
        <v>2.3999999999999998E-3</v>
      </c>
      <c r="E6003">
        <v>1.1593</v>
      </c>
    </row>
    <row r="6004" spans="1:5" x14ac:dyDescent="0.25">
      <c r="A6004">
        <v>6004</v>
      </c>
      <c r="B6004">
        <v>86660.866699999999</v>
      </c>
      <c r="C6004">
        <v>14.4339</v>
      </c>
      <c r="D6004">
        <v>2.3999999999999998E-3</v>
      </c>
      <c r="E6004">
        <v>1.1499999999999999</v>
      </c>
    </row>
    <row r="6005" spans="1:5" x14ac:dyDescent="0.25">
      <c r="A6005">
        <v>6005</v>
      </c>
      <c r="B6005">
        <v>87408.666700000002</v>
      </c>
      <c r="C6005">
        <v>14.555999999999999</v>
      </c>
      <c r="D6005">
        <v>2.3999999999999998E-3</v>
      </c>
      <c r="E6005">
        <v>1.1597</v>
      </c>
    </row>
    <row r="6006" spans="1:5" x14ac:dyDescent="0.25">
      <c r="A6006">
        <v>6006</v>
      </c>
      <c r="B6006">
        <v>86719.833299999998</v>
      </c>
      <c r="C6006">
        <v>14.4389</v>
      </c>
      <c r="D6006">
        <v>2.3999999999999998E-3</v>
      </c>
      <c r="E6006">
        <v>1.1503000000000001</v>
      </c>
    </row>
    <row r="6007" spans="1:5" x14ac:dyDescent="0.25">
      <c r="A6007">
        <v>6007</v>
      </c>
      <c r="B6007">
        <v>87693.8</v>
      </c>
      <c r="C6007">
        <v>14.598599999999999</v>
      </c>
      <c r="D6007">
        <v>2.3999999999999998E-3</v>
      </c>
      <c r="E6007">
        <v>1.163</v>
      </c>
    </row>
    <row r="6008" spans="1:5" x14ac:dyDescent="0.25">
      <c r="A6008">
        <v>6008</v>
      </c>
      <c r="B6008">
        <v>87513.8</v>
      </c>
      <c r="C6008">
        <v>14.5662</v>
      </c>
      <c r="D6008">
        <v>2.3999999999999998E-3</v>
      </c>
      <c r="E6008">
        <v>1.1604000000000001</v>
      </c>
    </row>
    <row r="6009" spans="1:5" x14ac:dyDescent="0.25">
      <c r="A6009">
        <v>6009</v>
      </c>
      <c r="B6009">
        <v>86361.9</v>
      </c>
      <c r="C6009">
        <v>14.3721</v>
      </c>
      <c r="D6009">
        <v>2.3999999999999998E-3</v>
      </c>
      <c r="E6009">
        <v>1.1449</v>
      </c>
    </row>
    <row r="6010" spans="1:5" x14ac:dyDescent="0.25">
      <c r="A6010">
        <v>6010</v>
      </c>
      <c r="B6010">
        <v>87672.066699999996</v>
      </c>
      <c r="C6010">
        <v>14.5877</v>
      </c>
      <c r="D6010">
        <v>2.3999999999999998E-3</v>
      </c>
      <c r="E6010">
        <v>1.1620999999999999</v>
      </c>
    </row>
    <row r="6011" spans="1:5" x14ac:dyDescent="0.25">
      <c r="A6011">
        <v>6011</v>
      </c>
      <c r="B6011">
        <v>86741.766699999993</v>
      </c>
      <c r="C6011">
        <v>14.4305</v>
      </c>
      <c r="D6011">
        <v>2.3999999999999998E-3</v>
      </c>
      <c r="E6011">
        <v>1.1495</v>
      </c>
    </row>
    <row r="6012" spans="1:5" x14ac:dyDescent="0.25">
      <c r="A6012">
        <v>6012</v>
      </c>
      <c r="B6012">
        <v>88196.166700000002</v>
      </c>
      <c r="C6012">
        <v>14.67</v>
      </c>
      <c r="D6012">
        <v>2.3999999999999998E-3</v>
      </c>
      <c r="E6012">
        <v>1.1686000000000001</v>
      </c>
    </row>
    <row r="6013" spans="1:5" x14ac:dyDescent="0.25">
      <c r="A6013">
        <v>6013</v>
      </c>
      <c r="B6013">
        <v>86125.466700000004</v>
      </c>
      <c r="C6013">
        <v>14.3232</v>
      </c>
      <c r="D6013">
        <v>2.3999999999999998E-3</v>
      </c>
      <c r="E6013">
        <v>1.1409</v>
      </c>
    </row>
    <row r="6014" spans="1:5" x14ac:dyDescent="0.25">
      <c r="A6014">
        <v>6014</v>
      </c>
      <c r="B6014">
        <v>85697.633300000001</v>
      </c>
      <c r="C6014">
        <v>14.249700000000001</v>
      </c>
      <c r="D6014">
        <v>2.3999999999999998E-3</v>
      </c>
      <c r="E6014">
        <v>1.1351</v>
      </c>
    </row>
    <row r="6015" spans="1:5" x14ac:dyDescent="0.25">
      <c r="A6015">
        <v>6015</v>
      </c>
      <c r="B6015">
        <v>88399.7</v>
      </c>
      <c r="C6015">
        <v>14.6965</v>
      </c>
      <c r="D6015">
        <v>2.3999999999999998E-3</v>
      </c>
      <c r="E6015">
        <v>1.1706000000000001</v>
      </c>
    </row>
    <row r="6016" spans="1:5" x14ac:dyDescent="0.25">
      <c r="A6016">
        <v>6016</v>
      </c>
      <c r="B6016">
        <v>87732.1</v>
      </c>
      <c r="C6016">
        <v>14.5831</v>
      </c>
      <c r="D6016">
        <v>2.3999999999999998E-3</v>
      </c>
      <c r="E6016">
        <v>1.1616</v>
      </c>
    </row>
    <row r="6017" spans="1:5" x14ac:dyDescent="0.25">
      <c r="A6017">
        <v>6017</v>
      </c>
      <c r="B6017">
        <v>89014.866699999999</v>
      </c>
      <c r="C6017">
        <v>14.793900000000001</v>
      </c>
      <c r="D6017">
        <v>2.5000000000000001E-3</v>
      </c>
      <c r="E6017">
        <v>1.1782999999999999</v>
      </c>
    </row>
    <row r="6018" spans="1:5" x14ac:dyDescent="0.25">
      <c r="A6018">
        <v>6018</v>
      </c>
      <c r="B6018">
        <v>88740.800000000003</v>
      </c>
      <c r="C6018">
        <v>14.745900000000001</v>
      </c>
      <c r="D6018">
        <v>2.5000000000000001E-3</v>
      </c>
      <c r="E6018">
        <v>1.1745000000000001</v>
      </c>
    </row>
    <row r="6019" spans="1:5" x14ac:dyDescent="0.25">
      <c r="A6019">
        <v>6019</v>
      </c>
      <c r="B6019">
        <v>87652.266699999993</v>
      </c>
      <c r="C6019">
        <v>14.5626</v>
      </c>
      <c r="D6019">
        <v>2.3999999999999998E-3</v>
      </c>
      <c r="E6019">
        <v>1.1598999999999999</v>
      </c>
    </row>
    <row r="6020" spans="1:5" x14ac:dyDescent="0.25">
      <c r="A6020">
        <v>6020</v>
      </c>
      <c r="B6020">
        <v>89275.433300000004</v>
      </c>
      <c r="C6020">
        <v>14.829800000000001</v>
      </c>
      <c r="D6020">
        <v>2.5000000000000001E-3</v>
      </c>
      <c r="E6020">
        <v>1.1811</v>
      </c>
    </row>
    <row r="6021" spans="1:5" x14ac:dyDescent="0.25">
      <c r="A6021">
        <v>6021</v>
      </c>
      <c r="B6021">
        <v>87214</v>
      </c>
      <c r="C6021">
        <v>14.484999999999999</v>
      </c>
      <c r="D6021">
        <v>2.3999999999999998E-3</v>
      </c>
      <c r="E6021">
        <v>1.1536</v>
      </c>
    </row>
    <row r="6022" spans="1:5" x14ac:dyDescent="0.25">
      <c r="A6022">
        <v>6022</v>
      </c>
      <c r="B6022">
        <v>86515.066699999996</v>
      </c>
      <c r="C6022">
        <v>14.3665</v>
      </c>
      <c r="D6022">
        <v>2.3999999999999998E-3</v>
      </c>
      <c r="E6022">
        <v>1.1442000000000001</v>
      </c>
    </row>
    <row r="6023" spans="1:5" x14ac:dyDescent="0.25">
      <c r="A6023">
        <v>6023</v>
      </c>
      <c r="B6023">
        <v>86763.866699999999</v>
      </c>
      <c r="C6023">
        <v>14.4054</v>
      </c>
      <c r="D6023">
        <v>2.3999999999999998E-3</v>
      </c>
      <c r="E6023">
        <v>1.1473</v>
      </c>
    </row>
    <row r="6024" spans="1:5" x14ac:dyDescent="0.25">
      <c r="A6024">
        <v>6024</v>
      </c>
      <c r="B6024">
        <v>89439.433300000004</v>
      </c>
      <c r="C6024">
        <v>14.847200000000001</v>
      </c>
      <c r="D6024">
        <v>2.5000000000000001E-3</v>
      </c>
      <c r="E6024">
        <v>1.1823999999999999</v>
      </c>
    </row>
    <row r="6025" spans="1:5" x14ac:dyDescent="0.25">
      <c r="A6025">
        <v>6025</v>
      </c>
      <c r="B6025">
        <v>87751.9</v>
      </c>
      <c r="C6025">
        <v>14.5646</v>
      </c>
      <c r="D6025">
        <v>2.3999999999999998E-3</v>
      </c>
      <c r="E6025">
        <v>1.1598999999999999</v>
      </c>
    </row>
    <row r="6026" spans="1:5" x14ac:dyDescent="0.25">
      <c r="A6026">
        <v>6026</v>
      </c>
      <c r="B6026">
        <v>88329.333299999998</v>
      </c>
      <c r="C6026">
        <v>14.657999999999999</v>
      </c>
      <c r="D6026">
        <v>2.3999999999999998E-3</v>
      </c>
      <c r="E6026">
        <v>1.1673</v>
      </c>
    </row>
    <row r="6027" spans="1:5" x14ac:dyDescent="0.25">
      <c r="A6027">
        <v>6027</v>
      </c>
      <c r="B6027">
        <v>87094.533299999996</v>
      </c>
      <c r="C6027">
        <v>14.450699999999999</v>
      </c>
      <c r="D6027">
        <v>2.3999999999999998E-3</v>
      </c>
      <c r="E6027">
        <v>1.1508</v>
      </c>
    </row>
    <row r="6028" spans="1:5" x14ac:dyDescent="0.25">
      <c r="A6028">
        <v>6028</v>
      </c>
      <c r="B6028">
        <v>86309.866699999999</v>
      </c>
      <c r="C6028">
        <v>14.318199999999999</v>
      </c>
      <c r="D6028">
        <v>2.3999999999999998E-3</v>
      </c>
      <c r="E6028">
        <v>1.1402000000000001</v>
      </c>
    </row>
    <row r="6029" spans="1:5" x14ac:dyDescent="0.25">
      <c r="A6029">
        <v>6029</v>
      </c>
      <c r="B6029">
        <v>87956.266699999993</v>
      </c>
      <c r="C6029">
        <v>14.588900000000001</v>
      </c>
      <c r="D6029">
        <v>2.3999999999999998E-3</v>
      </c>
      <c r="E6029">
        <v>1.1617</v>
      </c>
    </row>
    <row r="6030" spans="1:5" x14ac:dyDescent="0.25">
      <c r="A6030">
        <v>6030</v>
      </c>
      <c r="B6030">
        <v>87995.433300000004</v>
      </c>
      <c r="C6030">
        <v>14.5929</v>
      </c>
      <c r="D6030">
        <v>2.3999999999999998E-3</v>
      </c>
      <c r="E6030">
        <v>1.1619999999999999</v>
      </c>
    </row>
    <row r="6031" spans="1:5" x14ac:dyDescent="0.25">
      <c r="A6031">
        <v>6031</v>
      </c>
      <c r="B6031">
        <v>88958.933300000004</v>
      </c>
      <c r="C6031">
        <v>14.750299999999999</v>
      </c>
      <c r="D6031">
        <v>2.3999999999999998E-3</v>
      </c>
      <c r="E6031">
        <v>1.1746000000000001</v>
      </c>
    </row>
    <row r="6032" spans="1:5" x14ac:dyDescent="0.25">
      <c r="A6032">
        <v>6032</v>
      </c>
      <c r="B6032">
        <v>88296</v>
      </c>
      <c r="C6032">
        <v>14.6379</v>
      </c>
      <c r="D6032">
        <v>2.3999999999999998E-3</v>
      </c>
      <c r="E6032">
        <v>1.1656</v>
      </c>
    </row>
    <row r="6033" spans="1:5" x14ac:dyDescent="0.25">
      <c r="A6033">
        <v>6033</v>
      </c>
      <c r="B6033">
        <v>88152.533299999996</v>
      </c>
      <c r="C6033">
        <v>14.611700000000001</v>
      </c>
      <c r="D6033">
        <v>2.3999999999999998E-3</v>
      </c>
      <c r="E6033">
        <v>1.1635</v>
      </c>
    </row>
    <row r="6034" spans="1:5" x14ac:dyDescent="0.25">
      <c r="A6034">
        <v>6034</v>
      </c>
      <c r="B6034">
        <v>88603.733300000007</v>
      </c>
      <c r="C6034">
        <v>14.684100000000001</v>
      </c>
      <c r="D6034">
        <v>2.3999999999999998E-3</v>
      </c>
      <c r="E6034">
        <v>1.1692</v>
      </c>
    </row>
    <row r="6035" spans="1:5" x14ac:dyDescent="0.25">
      <c r="A6035">
        <v>6035</v>
      </c>
      <c r="B6035">
        <v>87331.199999999997</v>
      </c>
      <c r="C6035">
        <v>14.470800000000001</v>
      </c>
      <c r="D6035">
        <v>2.3999999999999998E-3</v>
      </c>
      <c r="E6035">
        <v>1.1521999999999999</v>
      </c>
    </row>
    <row r="6036" spans="1:5" x14ac:dyDescent="0.25">
      <c r="A6036">
        <v>6036</v>
      </c>
      <c r="B6036">
        <v>87450.766699999993</v>
      </c>
      <c r="C6036">
        <v>14.488200000000001</v>
      </c>
      <c r="D6036">
        <v>2.3999999999999998E-3</v>
      </c>
      <c r="E6036">
        <v>1.1536</v>
      </c>
    </row>
    <row r="6037" spans="1:5" x14ac:dyDescent="0.25">
      <c r="A6037">
        <v>6037</v>
      </c>
      <c r="B6037">
        <v>87623.666700000002</v>
      </c>
      <c r="C6037">
        <v>14.5144</v>
      </c>
      <c r="D6037">
        <v>2.3999999999999998E-3</v>
      </c>
      <c r="E6037">
        <v>1.1556</v>
      </c>
    </row>
    <row r="6038" spans="1:5" x14ac:dyDescent="0.25">
      <c r="A6038">
        <v>6038</v>
      </c>
      <c r="B6038">
        <v>88824.4</v>
      </c>
      <c r="C6038">
        <v>14.710900000000001</v>
      </c>
      <c r="D6038">
        <v>2.3999999999999998E-3</v>
      </c>
      <c r="E6038">
        <v>1.1713</v>
      </c>
    </row>
    <row r="6039" spans="1:5" x14ac:dyDescent="0.25">
      <c r="A6039">
        <v>6039</v>
      </c>
      <c r="B6039">
        <v>87503.1</v>
      </c>
      <c r="C6039">
        <v>14.489699999999999</v>
      </c>
      <c r="D6039">
        <v>2.3999999999999998E-3</v>
      </c>
      <c r="E6039">
        <v>1.1536</v>
      </c>
    </row>
    <row r="6040" spans="1:5" x14ac:dyDescent="0.25">
      <c r="A6040">
        <v>6040</v>
      </c>
      <c r="B6040">
        <v>87311.933300000004</v>
      </c>
      <c r="C6040">
        <v>14.4556</v>
      </c>
      <c r="D6040">
        <v>2.3999999999999998E-3</v>
      </c>
      <c r="E6040">
        <v>1.1509</v>
      </c>
    </row>
    <row r="6041" spans="1:5" x14ac:dyDescent="0.25">
      <c r="A6041">
        <v>6041</v>
      </c>
      <c r="B6041">
        <v>89632.566699999996</v>
      </c>
      <c r="C6041">
        <v>14.837400000000001</v>
      </c>
      <c r="D6041">
        <v>2.5000000000000001E-3</v>
      </c>
      <c r="E6041">
        <v>1.1813</v>
      </c>
    </row>
    <row r="6042" spans="1:5" x14ac:dyDescent="0.25">
      <c r="A6042">
        <v>6042</v>
      </c>
      <c r="B6042">
        <v>87634.1</v>
      </c>
      <c r="C6042">
        <v>14.504200000000001</v>
      </c>
      <c r="D6042">
        <v>2.3999999999999998E-3</v>
      </c>
      <c r="E6042">
        <v>1.1547000000000001</v>
      </c>
    </row>
    <row r="6043" spans="1:5" x14ac:dyDescent="0.25">
      <c r="A6043">
        <v>6043</v>
      </c>
      <c r="B6043">
        <v>89028.466700000004</v>
      </c>
      <c r="C6043">
        <v>14.7325</v>
      </c>
      <c r="D6043">
        <v>2.3999999999999998E-3</v>
      </c>
      <c r="E6043">
        <v>1.1729000000000001</v>
      </c>
    </row>
    <row r="6044" spans="1:5" x14ac:dyDescent="0.25">
      <c r="A6044">
        <v>6044</v>
      </c>
      <c r="B6044">
        <v>87339.9</v>
      </c>
      <c r="C6044">
        <v>14.450699999999999</v>
      </c>
      <c r="D6044">
        <v>2.3999999999999998E-3</v>
      </c>
      <c r="E6044">
        <v>1.1504000000000001</v>
      </c>
    </row>
    <row r="6045" spans="1:5" x14ac:dyDescent="0.25">
      <c r="A6045">
        <v>6045</v>
      </c>
      <c r="B6045">
        <v>87308.733300000007</v>
      </c>
      <c r="C6045">
        <v>14.443099999999999</v>
      </c>
      <c r="D6045">
        <v>2.3999999999999998E-3</v>
      </c>
      <c r="E6045">
        <v>1.1497999999999999</v>
      </c>
    </row>
    <row r="6046" spans="1:5" x14ac:dyDescent="0.25">
      <c r="A6046">
        <v>6046</v>
      </c>
      <c r="B6046">
        <v>88670.2</v>
      </c>
      <c r="C6046">
        <v>14.665900000000001</v>
      </c>
      <c r="D6046">
        <v>2.3999999999999998E-3</v>
      </c>
      <c r="E6046">
        <v>1.1675</v>
      </c>
    </row>
    <row r="6047" spans="1:5" x14ac:dyDescent="0.25">
      <c r="A6047">
        <v>6047</v>
      </c>
      <c r="B6047">
        <v>89316.866699999999</v>
      </c>
      <c r="C6047">
        <v>14.7704</v>
      </c>
      <c r="D6047">
        <v>2.3999999999999998E-3</v>
      </c>
      <c r="E6047">
        <v>1.1758</v>
      </c>
    </row>
    <row r="6048" spans="1:5" x14ac:dyDescent="0.25">
      <c r="A6048">
        <v>6048</v>
      </c>
      <c r="B6048">
        <v>89562.066699999996</v>
      </c>
      <c r="C6048">
        <v>14.8085</v>
      </c>
      <c r="D6048">
        <v>2.3999999999999998E-3</v>
      </c>
      <c r="E6048">
        <v>1.1788000000000001</v>
      </c>
    </row>
    <row r="6049" spans="1:5" x14ac:dyDescent="0.25">
      <c r="A6049">
        <v>6049</v>
      </c>
      <c r="B6049">
        <v>87786.666700000002</v>
      </c>
      <c r="C6049">
        <v>14.512600000000001</v>
      </c>
      <c r="D6049">
        <v>2.3999999999999998E-3</v>
      </c>
      <c r="E6049">
        <v>1.1552</v>
      </c>
    </row>
    <row r="6050" spans="1:5" x14ac:dyDescent="0.25">
      <c r="A6050">
        <v>6050</v>
      </c>
      <c r="B6050">
        <v>88138.533299999996</v>
      </c>
      <c r="C6050">
        <v>14.5684</v>
      </c>
      <c r="D6050">
        <v>2.3999999999999998E-3</v>
      </c>
      <c r="E6050">
        <v>1.1596</v>
      </c>
    </row>
    <row r="6051" spans="1:5" x14ac:dyDescent="0.25">
      <c r="A6051">
        <v>6051</v>
      </c>
      <c r="B6051">
        <v>86067.3</v>
      </c>
      <c r="C6051">
        <v>14.223599999999999</v>
      </c>
      <c r="D6051">
        <v>2.3999999999999998E-3</v>
      </c>
      <c r="E6051">
        <v>1.1322000000000001</v>
      </c>
    </row>
    <row r="6052" spans="1:5" x14ac:dyDescent="0.25">
      <c r="A6052">
        <v>6052</v>
      </c>
      <c r="B6052">
        <v>87170.9</v>
      </c>
      <c r="C6052">
        <v>14.403700000000001</v>
      </c>
      <c r="D6052">
        <v>2.3999999999999998E-3</v>
      </c>
      <c r="E6052">
        <v>1.1465000000000001</v>
      </c>
    </row>
    <row r="6053" spans="1:5" x14ac:dyDescent="0.25">
      <c r="A6053">
        <v>6053</v>
      </c>
      <c r="B6053">
        <v>87471.033299999996</v>
      </c>
      <c r="C6053">
        <v>14.450900000000001</v>
      </c>
      <c r="D6053">
        <v>2.3999999999999998E-3</v>
      </c>
      <c r="E6053">
        <v>1.1501999999999999</v>
      </c>
    </row>
    <row r="6054" spans="1:5" x14ac:dyDescent="0.25">
      <c r="A6054">
        <v>6054</v>
      </c>
      <c r="B6054">
        <v>88647.533299999996</v>
      </c>
      <c r="C6054">
        <v>14.642799999999999</v>
      </c>
      <c r="D6054">
        <v>2.3999999999999998E-3</v>
      </c>
      <c r="E6054">
        <v>1.1655</v>
      </c>
    </row>
    <row r="6055" spans="1:5" x14ac:dyDescent="0.25">
      <c r="A6055">
        <v>6055</v>
      </c>
      <c r="B6055">
        <v>87558.433300000004</v>
      </c>
      <c r="C6055">
        <v>14.4605</v>
      </c>
      <c r="D6055">
        <v>2.3999999999999998E-3</v>
      </c>
      <c r="E6055">
        <v>1.151</v>
      </c>
    </row>
    <row r="6056" spans="1:5" x14ac:dyDescent="0.25">
      <c r="A6056">
        <v>6056</v>
      </c>
      <c r="B6056">
        <v>87820.433300000004</v>
      </c>
      <c r="C6056">
        <v>14.5014</v>
      </c>
      <c r="D6056">
        <v>2.3999999999999998E-3</v>
      </c>
      <c r="E6056">
        <v>1.1541999999999999</v>
      </c>
    </row>
    <row r="6057" spans="1:5" x14ac:dyDescent="0.25">
      <c r="A6057">
        <v>6057</v>
      </c>
      <c r="B6057">
        <v>87704.2</v>
      </c>
      <c r="C6057">
        <v>14.479799999999999</v>
      </c>
      <c r="D6057">
        <v>2.3999999999999998E-3</v>
      </c>
      <c r="E6057">
        <v>1.1524000000000001</v>
      </c>
    </row>
    <row r="6058" spans="1:5" x14ac:dyDescent="0.25">
      <c r="A6058">
        <v>6058</v>
      </c>
      <c r="B6058">
        <v>89282.366699999999</v>
      </c>
      <c r="C6058">
        <v>14.7379</v>
      </c>
      <c r="D6058">
        <v>2.3999999999999998E-3</v>
      </c>
      <c r="E6058">
        <v>1.173</v>
      </c>
    </row>
    <row r="6059" spans="1:5" x14ac:dyDescent="0.25">
      <c r="A6059">
        <v>6059</v>
      </c>
      <c r="B6059">
        <v>88504.366699999999</v>
      </c>
      <c r="C6059">
        <v>14.607100000000001</v>
      </c>
      <c r="D6059">
        <v>2.3999999999999998E-3</v>
      </c>
      <c r="E6059">
        <v>1.1625000000000001</v>
      </c>
    </row>
    <row r="6060" spans="1:5" x14ac:dyDescent="0.25">
      <c r="A6060">
        <v>6060</v>
      </c>
      <c r="B6060">
        <v>87114.366699999999</v>
      </c>
      <c r="C6060">
        <v>14.375299999999999</v>
      </c>
      <c r="D6060">
        <v>2.3999999999999998E-3</v>
      </c>
      <c r="E6060">
        <v>1.1440999999999999</v>
      </c>
    </row>
    <row r="6061" spans="1:5" x14ac:dyDescent="0.25">
      <c r="A6061">
        <v>6061</v>
      </c>
      <c r="B6061">
        <v>89373.233300000007</v>
      </c>
      <c r="C6061">
        <v>14.7456</v>
      </c>
      <c r="D6061">
        <v>2.3999999999999998E-3</v>
      </c>
      <c r="E6061">
        <v>1.1735</v>
      </c>
    </row>
    <row r="6062" spans="1:5" x14ac:dyDescent="0.25">
      <c r="A6062">
        <v>6062</v>
      </c>
      <c r="B6062">
        <v>87779.233300000007</v>
      </c>
      <c r="C6062">
        <v>14.4802</v>
      </c>
      <c r="D6062">
        <v>2.3999999999999998E-3</v>
      </c>
      <c r="E6062">
        <v>1.1524000000000001</v>
      </c>
    </row>
    <row r="6063" spans="1:5" x14ac:dyDescent="0.25">
      <c r="A6063">
        <v>6063</v>
      </c>
      <c r="B6063">
        <v>88212.800000000003</v>
      </c>
      <c r="C6063">
        <v>14.5494</v>
      </c>
      <c r="D6063">
        <v>2.3999999999999998E-3</v>
      </c>
      <c r="E6063">
        <v>1.1578999999999999</v>
      </c>
    </row>
    <row r="6064" spans="1:5" x14ac:dyDescent="0.25">
      <c r="A6064">
        <v>6064</v>
      </c>
      <c r="B6064">
        <v>89447.1</v>
      </c>
      <c r="C6064">
        <v>14.750500000000001</v>
      </c>
      <c r="D6064">
        <v>2.3999999999999998E-3</v>
      </c>
      <c r="E6064">
        <v>1.1738</v>
      </c>
    </row>
    <row r="6065" spans="1:5" x14ac:dyDescent="0.25">
      <c r="A6065">
        <v>6065</v>
      </c>
      <c r="B6065">
        <v>87854.333299999998</v>
      </c>
      <c r="C6065">
        <v>14.4855</v>
      </c>
      <c r="D6065">
        <v>2.3999999999999998E-3</v>
      </c>
      <c r="E6065">
        <v>1.1527000000000001</v>
      </c>
    </row>
    <row r="6066" spans="1:5" x14ac:dyDescent="0.25">
      <c r="A6066">
        <v>6066</v>
      </c>
      <c r="B6066">
        <v>89447.233300000007</v>
      </c>
      <c r="C6066">
        <v>14.745699999999999</v>
      </c>
      <c r="D6066">
        <v>2.3999999999999998E-3</v>
      </c>
      <c r="E6066">
        <v>1.1734</v>
      </c>
    </row>
    <row r="6067" spans="1:5" x14ac:dyDescent="0.25">
      <c r="A6067">
        <v>6067</v>
      </c>
      <c r="B6067">
        <v>89483.833299999998</v>
      </c>
      <c r="C6067">
        <v>14.7493</v>
      </c>
      <c r="D6067">
        <v>2.3999999999999998E-3</v>
      </c>
      <c r="E6067">
        <v>1.1737</v>
      </c>
    </row>
    <row r="6068" spans="1:5" x14ac:dyDescent="0.25">
      <c r="A6068">
        <v>6068</v>
      </c>
      <c r="B6068">
        <v>89267.666700000002</v>
      </c>
      <c r="C6068">
        <v>14.7112</v>
      </c>
      <c r="D6068">
        <v>2.3999999999999998E-3</v>
      </c>
      <c r="E6068">
        <v>1.1706000000000001</v>
      </c>
    </row>
    <row r="6069" spans="1:5" x14ac:dyDescent="0.25">
      <c r="A6069">
        <v>6069</v>
      </c>
      <c r="B6069">
        <v>87811.633300000001</v>
      </c>
      <c r="C6069">
        <v>14.4689</v>
      </c>
      <c r="D6069">
        <v>2.3999999999999998E-3</v>
      </c>
      <c r="E6069">
        <v>1.1513</v>
      </c>
    </row>
    <row r="6070" spans="1:5" x14ac:dyDescent="0.25">
      <c r="A6070">
        <v>6070</v>
      </c>
      <c r="B6070">
        <v>88936.9</v>
      </c>
      <c r="C6070">
        <v>14.651899999999999</v>
      </c>
      <c r="D6070">
        <v>2.3999999999999998E-3</v>
      </c>
      <c r="E6070">
        <v>1.1658999999999999</v>
      </c>
    </row>
    <row r="6071" spans="1:5" x14ac:dyDescent="0.25">
      <c r="A6071">
        <v>6071</v>
      </c>
      <c r="B6071">
        <v>88643.7</v>
      </c>
      <c r="C6071">
        <v>14.6012</v>
      </c>
      <c r="D6071">
        <v>2.3999999999999998E-3</v>
      </c>
      <c r="E6071">
        <v>1.1617999999999999</v>
      </c>
    </row>
    <row r="6072" spans="1:5" x14ac:dyDescent="0.25">
      <c r="A6072">
        <v>6072</v>
      </c>
      <c r="B6072">
        <v>88629.4</v>
      </c>
      <c r="C6072">
        <v>14.596399999999999</v>
      </c>
      <c r="D6072">
        <v>2.3999999999999998E-3</v>
      </c>
      <c r="E6072">
        <v>1.1614</v>
      </c>
    </row>
    <row r="6073" spans="1:5" x14ac:dyDescent="0.25">
      <c r="A6073">
        <v>6073</v>
      </c>
      <c r="B6073">
        <v>88197.666700000002</v>
      </c>
      <c r="C6073">
        <v>14.5229</v>
      </c>
      <c r="D6073">
        <v>2.3999999999999998E-3</v>
      </c>
      <c r="E6073">
        <v>1.1555</v>
      </c>
    </row>
    <row r="6074" spans="1:5" x14ac:dyDescent="0.25">
      <c r="A6074">
        <v>6074</v>
      </c>
      <c r="B6074">
        <v>89073.733300000007</v>
      </c>
      <c r="C6074">
        <v>14.6648</v>
      </c>
      <c r="D6074">
        <v>2.3999999999999998E-3</v>
      </c>
      <c r="E6074">
        <v>1.1668000000000001</v>
      </c>
    </row>
    <row r="6075" spans="1:5" x14ac:dyDescent="0.25">
      <c r="A6075">
        <v>6075</v>
      </c>
      <c r="B6075">
        <v>88985.2</v>
      </c>
      <c r="C6075">
        <v>14.6478</v>
      </c>
      <c r="D6075">
        <v>2.3999999999999998E-3</v>
      </c>
      <c r="E6075">
        <v>1.1654</v>
      </c>
    </row>
    <row r="6076" spans="1:5" x14ac:dyDescent="0.25">
      <c r="A6076">
        <v>6076</v>
      </c>
      <c r="B6076">
        <v>88708.1</v>
      </c>
      <c r="C6076">
        <v>14.5998</v>
      </c>
      <c r="D6076">
        <v>2.3999999999999998E-3</v>
      </c>
      <c r="E6076">
        <v>1.1616</v>
      </c>
    </row>
    <row r="6077" spans="1:5" x14ac:dyDescent="0.25">
      <c r="A6077">
        <v>6077</v>
      </c>
      <c r="B6077">
        <v>89377.066699999996</v>
      </c>
      <c r="C6077">
        <v>14.7074</v>
      </c>
      <c r="D6077">
        <v>2.3999999999999998E-3</v>
      </c>
      <c r="E6077">
        <v>1.1700999999999999</v>
      </c>
    </row>
    <row r="6078" spans="1:5" x14ac:dyDescent="0.25">
      <c r="A6078">
        <v>6078</v>
      </c>
      <c r="B6078">
        <v>89062.566699999996</v>
      </c>
      <c r="C6078">
        <v>14.6533</v>
      </c>
      <c r="D6078">
        <v>2.3999999999999998E-3</v>
      </c>
      <c r="E6078">
        <v>1.1657999999999999</v>
      </c>
    </row>
    <row r="6079" spans="1:5" x14ac:dyDescent="0.25">
      <c r="A6079">
        <v>6079</v>
      </c>
      <c r="B6079">
        <v>88062.6</v>
      </c>
      <c r="C6079">
        <v>14.4864</v>
      </c>
      <c r="D6079">
        <v>2.3999999999999998E-3</v>
      </c>
      <c r="E6079">
        <v>1.1525000000000001</v>
      </c>
    </row>
    <row r="6080" spans="1:5" x14ac:dyDescent="0.25">
      <c r="A6080">
        <v>6080</v>
      </c>
      <c r="B6080">
        <v>88888.233300000007</v>
      </c>
      <c r="C6080">
        <v>14.6198</v>
      </c>
      <c r="D6080">
        <v>2.3999999999999998E-3</v>
      </c>
      <c r="E6080">
        <v>1.1631</v>
      </c>
    </row>
    <row r="6081" spans="1:5" x14ac:dyDescent="0.25">
      <c r="A6081">
        <v>6081</v>
      </c>
      <c r="B6081">
        <v>88716.866699999999</v>
      </c>
      <c r="C6081">
        <v>14.5892</v>
      </c>
      <c r="D6081">
        <v>2.3999999999999998E-3</v>
      </c>
      <c r="E6081">
        <v>1.1606000000000001</v>
      </c>
    </row>
    <row r="6082" spans="1:5" x14ac:dyDescent="0.25">
      <c r="A6082">
        <v>6082</v>
      </c>
      <c r="B6082">
        <v>88247.966700000004</v>
      </c>
      <c r="C6082">
        <v>14.5097</v>
      </c>
      <c r="D6082">
        <v>2.3999999999999998E-3</v>
      </c>
      <c r="E6082">
        <v>1.1543000000000001</v>
      </c>
    </row>
    <row r="6083" spans="1:5" x14ac:dyDescent="0.25">
      <c r="A6083">
        <v>6083</v>
      </c>
      <c r="B6083">
        <v>89704.466700000004</v>
      </c>
      <c r="C6083">
        <v>14.746700000000001</v>
      </c>
      <c r="D6083">
        <v>2.3999999999999998E-3</v>
      </c>
      <c r="E6083">
        <v>1.1731</v>
      </c>
    </row>
    <row r="6084" spans="1:5" x14ac:dyDescent="0.25">
      <c r="A6084">
        <v>6084</v>
      </c>
      <c r="B6084">
        <v>88090.8</v>
      </c>
      <c r="C6084">
        <v>14.479100000000001</v>
      </c>
      <c r="D6084">
        <v>2.3999999999999998E-3</v>
      </c>
      <c r="E6084">
        <v>1.1517999999999999</v>
      </c>
    </row>
    <row r="6085" spans="1:5" x14ac:dyDescent="0.25">
      <c r="A6085">
        <v>6085</v>
      </c>
      <c r="B6085">
        <v>89079.7</v>
      </c>
      <c r="C6085">
        <v>14.639200000000001</v>
      </c>
      <c r="D6085">
        <v>2.3999999999999998E-3</v>
      </c>
      <c r="E6085">
        <v>1.1645000000000001</v>
      </c>
    </row>
    <row r="6086" spans="1:5" x14ac:dyDescent="0.25">
      <c r="A6086">
        <v>6086</v>
      </c>
      <c r="B6086">
        <v>89333.833299999998</v>
      </c>
      <c r="C6086">
        <v>14.678599999999999</v>
      </c>
      <c r="D6086">
        <v>2.3999999999999998E-3</v>
      </c>
      <c r="E6086">
        <v>1.1676</v>
      </c>
    </row>
    <row r="6087" spans="1:5" x14ac:dyDescent="0.25">
      <c r="A6087">
        <v>6087</v>
      </c>
      <c r="B6087">
        <v>88044.366699999999</v>
      </c>
      <c r="C6087">
        <v>14.4643</v>
      </c>
      <c r="D6087">
        <v>2.3999999999999998E-3</v>
      </c>
      <c r="E6087">
        <v>1.1506000000000001</v>
      </c>
    </row>
    <row r="6088" spans="1:5" x14ac:dyDescent="0.25">
      <c r="A6088">
        <v>6088</v>
      </c>
      <c r="B6088">
        <v>89165.333299999998</v>
      </c>
      <c r="C6088">
        <v>14.646100000000001</v>
      </c>
      <c r="D6088">
        <v>2.3999999999999998E-3</v>
      </c>
      <c r="E6088">
        <v>1.165</v>
      </c>
    </row>
    <row r="6089" spans="1:5" x14ac:dyDescent="0.25">
      <c r="A6089">
        <v>6089</v>
      </c>
      <c r="B6089">
        <v>89733.233300000007</v>
      </c>
      <c r="C6089">
        <v>14.7369</v>
      </c>
      <c r="D6089">
        <v>2.3999999999999998E-3</v>
      </c>
      <c r="E6089">
        <v>1.1721999999999999</v>
      </c>
    </row>
    <row r="6090" spans="1:5" x14ac:dyDescent="0.25">
      <c r="A6090">
        <v>6090</v>
      </c>
      <c r="B6090">
        <v>88070.633300000001</v>
      </c>
      <c r="C6090">
        <v>14.461499999999999</v>
      </c>
      <c r="D6090">
        <v>2.3999999999999998E-3</v>
      </c>
      <c r="E6090">
        <v>1.1503000000000001</v>
      </c>
    </row>
    <row r="6091" spans="1:5" x14ac:dyDescent="0.25">
      <c r="A6091">
        <v>6091</v>
      </c>
      <c r="B6091">
        <v>87816.533299999996</v>
      </c>
      <c r="C6091">
        <v>14.417400000000001</v>
      </c>
      <c r="D6091">
        <v>2.3999999999999998E-3</v>
      </c>
      <c r="E6091">
        <v>1.1467000000000001</v>
      </c>
    </row>
    <row r="6092" spans="1:5" x14ac:dyDescent="0.25">
      <c r="A6092">
        <v>6092</v>
      </c>
      <c r="B6092">
        <v>87747.4</v>
      </c>
      <c r="C6092">
        <v>14.403700000000001</v>
      </c>
      <c r="D6092">
        <v>2.3999999999999998E-3</v>
      </c>
      <c r="E6092">
        <v>1.1456</v>
      </c>
    </row>
    <row r="6093" spans="1:5" x14ac:dyDescent="0.25">
      <c r="A6093">
        <v>6093</v>
      </c>
      <c r="B6093">
        <v>88357.433300000004</v>
      </c>
      <c r="C6093">
        <v>14.5015</v>
      </c>
      <c r="D6093">
        <v>2.3999999999999998E-3</v>
      </c>
      <c r="E6093">
        <v>1.1534</v>
      </c>
    </row>
    <row r="6094" spans="1:5" x14ac:dyDescent="0.25">
      <c r="A6094">
        <v>6094</v>
      </c>
      <c r="B6094">
        <v>87998.7</v>
      </c>
      <c r="C6094">
        <v>14.440200000000001</v>
      </c>
      <c r="D6094">
        <v>2.3999999999999998E-3</v>
      </c>
      <c r="E6094">
        <v>1.1485000000000001</v>
      </c>
    </row>
    <row r="6095" spans="1:5" x14ac:dyDescent="0.25">
      <c r="A6095">
        <v>6095</v>
      </c>
      <c r="B6095">
        <v>88853</v>
      </c>
      <c r="C6095">
        <v>14.577999999999999</v>
      </c>
      <c r="D6095">
        <v>2.3999999999999998E-3</v>
      </c>
      <c r="E6095">
        <v>1.1594</v>
      </c>
    </row>
    <row r="6096" spans="1:5" x14ac:dyDescent="0.25">
      <c r="A6096">
        <v>6096</v>
      </c>
      <c r="B6096">
        <v>88592.666700000002</v>
      </c>
      <c r="C6096">
        <v>14.5329</v>
      </c>
      <c r="D6096">
        <v>2.3999999999999998E-3</v>
      </c>
      <c r="E6096">
        <v>1.1557999999999999</v>
      </c>
    </row>
    <row r="6097" spans="1:5" x14ac:dyDescent="0.25">
      <c r="A6097">
        <v>6097</v>
      </c>
      <c r="B6097">
        <v>87783.666700000002</v>
      </c>
      <c r="C6097">
        <v>14.3978</v>
      </c>
      <c r="D6097">
        <v>2.3999999999999998E-3</v>
      </c>
      <c r="E6097">
        <v>1.1451</v>
      </c>
    </row>
    <row r="6098" spans="1:5" x14ac:dyDescent="0.25">
      <c r="A6098">
        <v>6098</v>
      </c>
      <c r="B6098">
        <v>88525.133300000001</v>
      </c>
      <c r="C6098">
        <v>14.517099999999999</v>
      </c>
      <c r="D6098">
        <v>2.3999999999999998E-3</v>
      </c>
      <c r="E6098">
        <v>1.1545000000000001</v>
      </c>
    </row>
    <row r="6099" spans="1:5" x14ac:dyDescent="0.25">
      <c r="A6099">
        <v>6099</v>
      </c>
      <c r="B6099">
        <v>89597.366699999999</v>
      </c>
      <c r="C6099">
        <v>14.6905</v>
      </c>
      <c r="D6099">
        <v>2.3999999999999998E-3</v>
      </c>
      <c r="E6099">
        <v>1.1682999999999999</v>
      </c>
    </row>
    <row r="6100" spans="1:5" x14ac:dyDescent="0.25">
      <c r="A6100">
        <v>6100</v>
      </c>
      <c r="B6100">
        <v>89339.4</v>
      </c>
      <c r="C6100">
        <v>14.645799999999999</v>
      </c>
      <c r="D6100">
        <v>2.3999999999999998E-3</v>
      </c>
      <c r="E6100">
        <v>1.1647000000000001</v>
      </c>
    </row>
    <row r="6101" spans="1:5" x14ac:dyDescent="0.25">
      <c r="A6101">
        <v>6101</v>
      </c>
      <c r="B6101">
        <v>88432.933300000004</v>
      </c>
      <c r="C6101">
        <v>14.4948</v>
      </c>
      <c r="D6101">
        <v>2.3999999999999998E-3</v>
      </c>
      <c r="E6101">
        <v>1.1527000000000001</v>
      </c>
    </row>
    <row r="6102" spans="1:5" x14ac:dyDescent="0.25">
      <c r="A6102">
        <v>6102</v>
      </c>
      <c r="B6102">
        <v>89889.133300000001</v>
      </c>
      <c r="C6102">
        <v>14.7311</v>
      </c>
      <c r="D6102">
        <v>2.3999999999999998E-3</v>
      </c>
      <c r="E6102">
        <v>1.1715</v>
      </c>
    </row>
    <row r="6103" spans="1:5" x14ac:dyDescent="0.25">
      <c r="A6103">
        <v>6103</v>
      </c>
      <c r="B6103">
        <v>89231.7</v>
      </c>
      <c r="C6103">
        <v>14.621</v>
      </c>
      <c r="D6103">
        <v>2.3999999999999998E-3</v>
      </c>
      <c r="E6103">
        <v>1.1627000000000001</v>
      </c>
    </row>
    <row r="6104" spans="1:5" x14ac:dyDescent="0.25">
      <c r="A6104">
        <v>6104</v>
      </c>
      <c r="B6104">
        <v>89366.066699999996</v>
      </c>
      <c r="C6104">
        <v>14.640599999999999</v>
      </c>
      <c r="D6104">
        <v>2.3999999999999998E-3</v>
      </c>
      <c r="E6104">
        <v>1.1641999999999999</v>
      </c>
    </row>
    <row r="6105" spans="1:5" x14ac:dyDescent="0.25">
      <c r="A6105">
        <v>6105</v>
      </c>
      <c r="B6105">
        <v>88772.933300000004</v>
      </c>
      <c r="C6105">
        <v>14.541</v>
      </c>
      <c r="D6105">
        <v>2.3999999999999998E-3</v>
      </c>
      <c r="E6105">
        <v>1.1563000000000001</v>
      </c>
    </row>
    <row r="6106" spans="1:5" x14ac:dyDescent="0.25">
      <c r="A6106">
        <v>6106</v>
      </c>
      <c r="B6106">
        <v>88095.366699999999</v>
      </c>
      <c r="C6106">
        <v>14.4277</v>
      </c>
      <c r="D6106">
        <v>2.3999999999999998E-3</v>
      </c>
      <c r="E6106">
        <v>1.1472</v>
      </c>
    </row>
    <row r="6107" spans="1:5" x14ac:dyDescent="0.25">
      <c r="A6107">
        <v>6107</v>
      </c>
      <c r="B6107">
        <v>88451.8</v>
      </c>
      <c r="C6107">
        <v>14.483700000000001</v>
      </c>
      <c r="D6107">
        <v>2.3999999999999998E-3</v>
      </c>
      <c r="E6107">
        <v>1.1516999999999999</v>
      </c>
    </row>
    <row r="6108" spans="1:5" x14ac:dyDescent="0.25">
      <c r="A6108">
        <v>6108</v>
      </c>
      <c r="B6108">
        <v>88469.733300000007</v>
      </c>
      <c r="C6108">
        <v>14.4842</v>
      </c>
      <c r="D6108">
        <v>2.3999999999999998E-3</v>
      </c>
      <c r="E6108">
        <v>1.1516999999999999</v>
      </c>
    </row>
    <row r="6109" spans="1:5" x14ac:dyDescent="0.25">
      <c r="A6109">
        <v>6109</v>
      </c>
      <c r="B6109">
        <v>88041.966700000004</v>
      </c>
      <c r="C6109">
        <v>14.411799999999999</v>
      </c>
      <c r="D6109">
        <v>2.3999999999999998E-3</v>
      </c>
      <c r="E6109">
        <v>1.1458999999999999</v>
      </c>
    </row>
    <row r="6110" spans="1:5" x14ac:dyDescent="0.25">
      <c r="A6110">
        <v>6110</v>
      </c>
      <c r="B6110">
        <v>90820.866699999999</v>
      </c>
      <c r="C6110">
        <v>14.8643</v>
      </c>
      <c r="D6110">
        <v>2.3999999999999998E-3</v>
      </c>
      <c r="E6110">
        <v>1.1819</v>
      </c>
    </row>
    <row r="6111" spans="1:5" x14ac:dyDescent="0.25">
      <c r="A6111">
        <v>6111</v>
      </c>
      <c r="B6111">
        <v>88338.8</v>
      </c>
      <c r="C6111">
        <v>14.4557</v>
      </c>
      <c r="D6111">
        <v>2.3999999999999998E-3</v>
      </c>
      <c r="E6111">
        <v>1.1494</v>
      </c>
    </row>
    <row r="6112" spans="1:5" x14ac:dyDescent="0.25">
      <c r="A6112">
        <v>6112</v>
      </c>
      <c r="B6112">
        <v>88830.266699999993</v>
      </c>
      <c r="C6112">
        <v>14.5337</v>
      </c>
      <c r="D6112">
        <v>2.3999999999999998E-3</v>
      </c>
      <c r="E6112">
        <v>1.1555</v>
      </c>
    </row>
    <row r="6113" spans="1:5" x14ac:dyDescent="0.25">
      <c r="A6113">
        <v>6113</v>
      </c>
      <c r="B6113">
        <v>89089.133300000001</v>
      </c>
      <c r="C6113">
        <v>14.573700000000001</v>
      </c>
      <c r="D6113">
        <v>2.3999999999999998E-3</v>
      </c>
      <c r="E6113">
        <v>1.1587000000000001</v>
      </c>
    </row>
    <row r="6114" spans="1:5" x14ac:dyDescent="0.25">
      <c r="A6114">
        <v>6114</v>
      </c>
      <c r="B6114">
        <v>88929.933300000004</v>
      </c>
      <c r="C6114">
        <v>14.545299999999999</v>
      </c>
      <c r="D6114">
        <v>2.3999999999999998E-3</v>
      </c>
      <c r="E6114">
        <v>1.1564000000000001</v>
      </c>
    </row>
    <row r="6115" spans="1:5" x14ac:dyDescent="0.25">
      <c r="A6115">
        <v>6115</v>
      </c>
      <c r="B6115">
        <v>88841.166700000002</v>
      </c>
      <c r="C6115">
        <v>14.5284</v>
      </c>
      <c r="D6115">
        <v>2.3999999999999998E-3</v>
      </c>
      <c r="E6115">
        <v>1.1551</v>
      </c>
    </row>
    <row r="6116" spans="1:5" x14ac:dyDescent="0.25">
      <c r="A6116">
        <v>6116</v>
      </c>
      <c r="B6116">
        <v>88494.833299999998</v>
      </c>
      <c r="C6116">
        <v>14.4694</v>
      </c>
      <c r="D6116">
        <v>2.3999999999999998E-3</v>
      </c>
      <c r="E6116">
        <v>1.1503000000000001</v>
      </c>
    </row>
    <row r="6117" spans="1:5" x14ac:dyDescent="0.25">
      <c r="A6117">
        <v>6117</v>
      </c>
      <c r="B6117">
        <v>89011.166700000002</v>
      </c>
      <c r="C6117">
        <v>14.551399999999999</v>
      </c>
      <c r="D6117">
        <v>2.3999999999999998E-3</v>
      </c>
      <c r="E6117">
        <v>1.1568000000000001</v>
      </c>
    </row>
    <row r="6118" spans="1:5" x14ac:dyDescent="0.25">
      <c r="A6118">
        <v>6118</v>
      </c>
      <c r="B6118">
        <v>89602.933300000004</v>
      </c>
      <c r="C6118">
        <v>14.645799999999999</v>
      </c>
      <c r="D6118">
        <v>2.3999999999999998E-3</v>
      </c>
      <c r="E6118">
        <v>1.1642999999999999</v>
      </c>
    </row>
    <row r="6119" spans="1:5" x14ac:dyDescent="0.25">
      <c r="A6119">
        <v>6119</v>
      </c>
      <c r="B6119">
        <v>89071.166700000002</v>
      </c>
      <c r="C6119">
        <v>14.5565</v>
      </c>
      <c r="D6119">
        <v>2.3999999999999998E-3</v>
      </c>
      <c r="E6119">
        <v>1.1572</v>
      </c>
    </row>
    <row r="6120" spans="1:5" x14ac:dyDescent="0.25">
      <c r="A6120">
        <v>6120</v>
      </c>
      <c r="B6120">
        <v>89180.800000000003</v>
      </c>
      <c r="C6120">
        <v>14.571999999999999</v>
      </c>
      <c r="D6120">
        <v>2.3999999999999998E-3</v>
      </c>
      <c r="E6120">
        <v>1.1584000000000001</v>
      </c>
    </row>
    <row r="6121" spans="1:5" x14ac:dyDescent="0.25">
      <c r="A6121">
        <v>6121</v>
      </c>
      <c r="B6121">
        <v>89161.966700000004</v>
      </c>
      <c r="C6121">
        <v>14.566599999999999</v>
      </c>
      <c r="D6121">
        <v>2.3999999999999998E-3</v>
      </c>
      <c r="E6121">
        <v>1.1579999999999999</v>
      </c>
    </row>
    <row r="6122" spans="1:5" x14ac:dyDescent="0.25">
      <c r="A6122">
        <v>6122</v>
      </c>
      <c r="B6122">
        <v>90077.333299999998</v>
      </c>
      <c r="C6122">
        <v>14.713699999999999</v>
      </c>
      <c r="D6122">
        <v>2.3999999999999998E-3</v>
      </c>
      <c r="E6122">
        <v>1.1696</v>
      </c>
    </row>
    <row r="6123" spans="1:5" x14ac:dyDescent="0.25">
      <c r="A6123">
        <v>6123</v>
      </c>
      <c r="B6123">
        <v>89393.233300000007</v>
      </c>
      <c r="C6123">
        <v>14.599600000000001</v>
      </c>
      <c r="D6123">
        <v>2.3999999999999998E-3</v>
      </c>
      <c r="E6123">
        <v>1.1605000000000001</v>
      </c>
    </row>
    <row r="6124" spans="1:5" x14ac:dyDescent="0.25">
      <c r="A6124">
        <v>6124</v>
      </c>
      <c r="B6124">
        <v>90542.366699999999</v>
      </c>
      <c r="C6124">
        <v>14.784800000000001</v>
      </c>
      <c r="D6124">
        <v>2.3999999999999998E-3</v>
      </c>
      <c r="E6124">
        <v>1.1752</v>
      </c>
    </row>
    <row r="6125" spans="1:5" x14ac:dyDescent="0.25">
      <c r="A6125">
        <v>6125</v>
      </c>
      <c r="B6125">
        <v>89528.3</v>
      </c>
      <c r="C6125">
        <v>14.616899999999999</v>
      </c>
      <c r="D6125">
        <v>2.3999999999999998E-3</v>
      </c>
      <c r="E6125">
        <v>1.1618999999999999</v>
      </c>
    </row>
    <row r="6126" spans="1:5" x14ac:dyDescent="0.25">
      <c r="A6126">
        <v>6126</v>
      </c>
      <c r="B6126">
        <v>90150.7</v>
      </c>
      <c r="C6126">
        <v>14.716100000000001</v>
      </c>
      <c r="D6126">
        <v>2.3999999999999998E-3</v>
      </c>
      <c r="E6126">
        <v>1.1697</v>
      </c>
    </row>
    <row r="6127" spans="1:5" x14ac:dyDescent="0.25">
      <c r="A6127">
        <v>6127</v>
      </c>
      <c r="B6127">
        <v>90398.3</v>
      </c>
      <c r="C6127">
        <v>14.754099999999999</v>
      </c>
      <c r="D6127">
        <v>2.3999999999999998E-3</v>
      </c>
      <c r="E6127">
        <v>1.1727000000000001</v>
      </c>
    </row>
    <row r="6128" spans="1:5" x14ac:dyDescent="0.25">
      <c r="A6128">
        <v>6128</v>
      </c>
      <c r="B6128">
        <v>88987.533299999996</v>
      </c>
      <c r="C6128">
        <v>14.5215</v>
      </c>
      <c r="D6128">
        <v>2.3999999999999998E-3</v>
      </c>
      <c r="E6128">
        <v>1.1541999999999999</v>
      </c>
    </row>
    <row r="6129" spans="1:5" x14ac:dyDescent="0.25">
      <c r="A6129">
        <v>6129</v>
      </c>
      <c r="B6129">
        <v>90700.7</v>
      </c>
      <c r="C6129">
        <v>14.7986</v>
      </c>
      <c r="D6129">
        <v>2.3999999999999998E-3</v>
      </c>
      <c r="E6129">
        <v>1.1761999999999999</v>
      </c>
    </row>
    <row r="6130" spans="1:5" x14ac:dyDescent="0.25">
      <c r="A6130">
        <v>6130</v>
      </c>
      <c r="B6130">
        <v>89461.233300000007</v>
      </c>
      <c r="C6130">
        <v>14.593999999999999</v>
      </c>
      <c r="D6130">
        <v>2.3999999999999998E-3</v>
      </c>
      <c r="E6130">
        <v>1.1598999999999999</v>
      </c>
    </row>
    <row r="6131" spans="1:5" x14ac:dyDescent="0.25">
      <c r="A6131">
        <v>6131</v>
      </c>
      <c r="B6131">
        <v>90079.833299999998</v>
      </c>
      <c r="C6131">
        <v>14.692500000000001</v>
      </c>
      <c r="D6131">
        <v>2.3999999999999998E-3</v>
      </c>
      <c r="E6131">
        <v>1.1677</v>
      </c>
    </row>
    <row r="6132" spans="1:5" x14ac:dyDescent="0.25">
      <c r="A6132">
        <v>6132</v>
      </c>
      <c r="B6132">
        <v>88810.6</v>
      </c>
      <c r="C6132">
        <v>14.4831</v>
      </c>
      <c r="D6132">
        <v>2.3999999999999998E-3</v>
      </c>
      <c r="E6132">
        <v>1.1511</v>
      </c>
    </row>
    <row r="6133" spans="1:5" x14ac:dyDescent="0.25">
      <c r="A6133">
        <v>6133</v>
      </c>
      <c r="B6133">
        <v>89211.866699999999</v>
      </c>
      <c r="C6133">
        <v>14.546200000000001</v>
      </c>
      <c r="D6133">
        <v>2.3999999999999998E-3</v>
      </c>
      <c r="E6133">
        <v>1.1560999999999999</v>
      </c>
    </row>
    <row r="6134" spans="1:5" x14ac:dyDescent="0.25">
      <c r="A6134">
        <v>6134</v>
      </c>
      <c r="B6134">
        <v>90074.566699999996</v>
      </c>
      <c r="C6134">
        <v>14.6845</v>
      </c>
      <c r="D6134">
        <v>2.3999999999999998E-3</v>
      </c>
      <c r="E6134">
        <v>1.167</v>
      </c>
    </row>
    <row r="6135" spans="1:5" x14ac:dyDescent="0.25">
      <c r="A6135">
        <v>6135</v>
      </c>
      <c r="B6135">
        <v>89183.866699999999</v>
      </c>
      <c r="C6135">
        <v>14.536899999999999</v>
      </c>
      <c r="D6135">
        <v>2.3999999999999998E-3</v>
      </c>
      <c r="E6135">
        <v>1.1553</v>
      </c>
    </row>
    <row r="6136" spans="1:5" x14ac:dyDescent="0.25">
      <c r="A6136">
        <v>6136</v>
      </c>
      <c r="B6136">
        <v>89422.066699999996</v>
      </c>
      <c r="C6136">
        <v>14.5733</v>
      </c>
      <c r="D6136">
        <v>2.3999999999999998E-3</v>
      </c>
      <c r="E6136">
        <v>1.1581999999999999</v>
      </c>
    </row>
    <row r="6137" spans="1:5" x14ac:dyDescent="0.25">
      <c r="A6137">
        <v>6137</v>
      </c>
      <c r="B6137">
        <v>88833.666700000002</v>
      </c>
      <c r="C6137">
        <v>14.475099999999999</v>
      </c>
      <c r="D6137">
        <v>2.3999999999999998E-3</v>
      </c>
      <c r="E6137">
        <v>1.1503000000000001</v>
      </c>
    </row>
    <row r="6138" spans="1:5" x14ac:dyDescent="0.25">
      <c r="A6138">
        <v>6138</v>
      </c>
      <c r="B6138">
        <v>89041.9</v>
      </c>
      <c r="C6138">
        <v>14.5067</v>
      </c>
      <c r="D6138">
        <v>2.3999999999999998E-3</v>
      </c>
      <c r="E6138">
        <v>1.1528</v>
      </c>
    </row>
    <row r="6139" spans="1:5" x14ac:dyDescent="0.25">
      <c r="A6139">
        <v>6139</v>
      </c>
      <c r="B6139">
        <v>88873.966700000004</v>
      </c>
      <c r="C6139">
        <v>14.476900000000001</v>
      </c>
      <c r="D6139">
        <v>2.3999999999999998E-3</v>
      </c>
      <c r="E6139">
        <v>1.1504000000000001</v>
      </c>
    </row>
    <row r="6140" spans="1:5" x14ac:dyDescent="0.25">
      <c r="A6140">
        <v>6140</v>
      </c>
      <c r="B6140">
        <v>88793.433300000004</v>
      </c>
      <c r="C6140">
        <v>14.461499999999999</v>
      </c>
      <c r="D6140">
        <v>2.3999999999999998E-3</v>
      </c>
      <c r="E6140">
        <v>1.1492</v>
      </c>
    </row>
    <row r="6141" spans="1:5" x14ac:dyDescent="0.25">
      <c r="A6141">
        <v>6141</v>
      </c>
      <c r="B6141">
        <v>89684.733300000007</v>
      </c>
      <c r="C6141">
        <v>14.6043</v>
      </c>
      <c r="D6141">
        <v>2.3999999999999998E-3</v>
      </c>
      <c r="E6141">
        <v>1.1605000000000001</v>
      </c>
    </row>
    <row r="6142" spans="1:5" x14ac:dyDescent="0.25">
      <c r="A6142">
        <v>6142</v>
      </c>
      <c r="B6142">
        <v>90081.166700000002</v>
      </c>
      <c r="C6142">
        <v>14.666399999999999</v>
      </c>
      <c r="D6142">
        <v>2.3999999999999998E-3</v>
      </c>
      <c r="E6142">
        <v>1.1654</v>
      </c>
    </row>
    <row r="6143" spans="1:5" x14ac:dyDescent="0.25">
      <c r="A6143">
        <v>6143</v>
      </c>
      <c r="B6143">
        <v>90399.966700000004</v>
      </c>
      <c r="C6143">
        <v>14.7159</v>
      </c>
      <c r="D6143">
        <v>2.3999999999999998E-3</v>
      </c>
      <c r="E6143">
        <v>1.1693</v>
      </c>
    </row>
    <row r="6144" spans="1:5" x14ac:dyDescent="0.25">
      <c r="A6144">
        <v>6144</v>
      </c>
      <c r="B6144">
        <v>91109.5</v>
      </c>
      <c r="C6144">
        <v>14.829000000000001</v>
      </c>
      <c r="D6144">
        <v>2.3999999999999998E-3</v>
      </c>
      <c r="E6144">
        <v>1.1782999999999999</v>
      </c>
    </row>
    <row r="6145" spans="1:5" x14ac:dyDescent="0.25">
      <c r="A6145">
        <v>6145</v>
      </c>
      <c r="B6145">
        <v>88430.733300000007</v>
      </c>
      <c r="C6145">
        <v>14.390700000000001</v>
      </c>
      <c r="D6145">
        <v>2.3E-3</v>
      </c>
      <c r="E6145">
        <v>1.1435</v>
      </c>
    </row>
    <row r="6146" spans="1:5" x14ac:dyDescent="0.25">
      <c r="A6146">
        <v>6146</v>
      </c>
      <c r="B6146">
        <v>88988.666700000002</v>
      </c>
      <c r="C6146">
        <v>14.479100000000001</v>
      </c>
      <c r="D6146">
        <v>2.3999999999999998E-3</v>
      </c>
      <c r="E6146">
        <v>1.1505000000000001</v>
      </c>
    </row>
    <row r="6147" spans="1:5" x14ac:dyDescent="0.25">
      <c r="A6147">
        <v>6147</v>
      </c>
      <c r="B6147">
        <v>89585.3</v>
      </c>
      <c r="C6147">
        <v>14.5738</v>
      </c>
      <c r="D6147">
        <v>2.3999999999999998E-3</v>
      </c>
      <c r="E6147">
        <v>1.1579999999999999</v>
      </c>
    </row>
    <row r="6148" spans="1:5" x14ac:dyDescent="0.25">
      <c r="A6148">
        <v>6148</v>
      </c>
      <c r="B6148">
        <v>90664.1</v>
      </c>
      <c r="C6148">
        <v>14.7469</v>
      </c>
      <c r="D6148">
        <v>2.3999999999999998E-3</v>
      </c>
      <c r="E6148">
        <v>1.1717</v>
      </c>
    </row>
    <row r="6149" spans="1:5" x14ac:dyDescent="0.25">
      <c r="A6149">
        <v>6149</v>
      </c>
      <c r="B6149">
        <v>89439.766699999993</v>
      </c>
      <c r="C6149">
        <v>14.545400000000001</v>
      </c>
      <c r="D6149">
        <v>2.3999999999999998E-3</v>
      </c>
      <c r="E6149">
        <v>1.1556999999999999</v>
      </c>
    </row>
    <row r="6150" spans="1:5" x14ac:dyDescent="0.25">
      <c r="A6150">
        <v>6150</v>
      </c>
      <c r="B6150">
        <v>89685.433300000004</v>
      </c>
      <c r="C6150">
        <v>14.583</v>
      </c>
      <c r="D6150">
        <v>2.3999999999999998E-3</v>
      </c>
      <c r="E6150">
        <v>1.1586000000000001</v>
      </c>
    </row>
    <row r="6151" spans="1:5" x14ac:dyDescent="0.25">
      <c r="A6151">
        <v>6151</v>
      </c>
      <c r="B6151">
        <v>89532.333299999998</v>
      </c>
      <c r="C6151">
        <v>14.5557</v>
      </c>
      <c r="D6151">
        <v>2.3999999999999998E-3</v>
      </c>
      <c r="E6151">
        <v>1.1564000000000001</v>
      </c>
    </row>
    <row r="6152" spans="1:5" x14ac:dyDescent="0.25">
      <c r="A6152">
        <v>6152</v>
      </c>
      <c r="B6152">
        <v>89951.766699999993</v>
      </c>
      <c r="C6152">
        <v>14.621499999999999</v>
      </c>
      <c r="D6152">
        <v>2.3999999999999998E-3</v>
      </c>
      <c r="E6152">
        <v>1.1617</v>
      </c>
    </row>
    <row r="6153" spans="1:5" x14ac:dyDescent="0.25">
      <c r="A6153">
        <v>6153</v>
      </c>
      <c r="B6153">
        <v>90461.733300000007</v>
      </c>
      <c r="C6153">
        <v>14.7021</v>
      </c>
      <c r="D6153">
        <v>2.3999999999999998E-3</v>
      </c>
      <c r="E6153">
        <v>1.1679999999999999</v>
      </c>
    </row>
    <row r="6154" spans="1:5" x14ac:dyDescent="0.25">
      <c r="A6154">
        <v>6154</v>
      </c>
      <c r="B6154">
        <v>89110.066699999996</v>
      </c>
      <c r="C6154">
        <v>14.48</v>
      </c>
      <c r="D6154">
        <v>2.3999999999999998E-3</v>
      </c>
      <c r="E6154">
        <v>1.1504000000000001</v>
      </c>
    </row>
    <row r="6155" spans="1:5" x14ac:dyDescent="0.25">
      <c r="A6155">
        <v>6155</v>
      </c>
      <c r="B6155">
        <v>90991</v>
      </c>
      <c r="C6155">
        <v>14.783300000000001</v>
      </c>
      <c r="D6155">
        <v>2.3999999999999998E-3</v>
      </c>
      <c r="E6155">
        <v>1.1744000000000001</v>
      </c>
    </row>
    <row r="6156" spans="1:5" x14ac:dyDescent="0.25">
      <c r="A6156">
        <v>6156</v>
      </c>
      <c r="B6156">
        <v>89535.966700000004</v>
      </c>
      <c r="C6156">
        <v>14.544499999999999</v>
      </c>
      <c r="D6156">
        <v>2.3999999999999998E-3</v>
      </c>
      <c r="E6156">
        <v>1.1554</v>
      </c>
    </row>
    <row r="6157" spans="1:5" x14ac:dyDescent="0.25">
      <c r="A6157">
        <v>6157</v>
      </c>
      <c r="B6157">
        <v>91164.533299999996</v>
      </c>
      <c r="C6157">
        <v>14.8066</v>
      </c>
      <c r="D6157">
        <v>2.3999999999999998E-3</v>
      </c>
      <c r="E6157">
        <v>1.1761999999999999</v>
      </c>
    </row>
    <row r="6158" spans="1:5" x14ac:dyDescent="0.25">
      <c r="A6158">
        <v>6158</v>
      </c>
      <c r="B6158">
        <v>88876.066699999996</v>
      </c>
      <c r="C6158">
        <v>14.432600000000001</v>
      </c>
      <c r="D6158">
        <v>2.3E-3</v>
      </c>
      <c r="E6158">
        <v>1.1465000000000001</v>
      </c>
    </row>
    <row r="6159" spans="1:5" x14ac:dyDescent="0.25">
      <c r="A6159">
        <v>6159</v>
      </c>
      <c r="B6159">
        <v>89242.3</v>
      </c>
      <c r="C6159">
        <v>14.489699999999999</v>
      </c>
      <c r="D6159">
        <v>2.3999999999999998E-3</v>
      </c>
      <c r="E6159">
        <v>1.151</v>
      </c>
    </row>
    <row r="6160" spans="1:5" x14ac:dyDescent="0.25">
      <c r="A6160">
        <v>6160</v>
      </c>
      <c r="B6160">
        <v>88770.9</v>
      </c>
      <c r="C6160">
        <v>14.4109</v>
      </c>
      <c r="D6160">
        <v>2.3E-3</v>
      </c>
      <c r="E6160">
        <v>1.1447000000000001</v>
      </c>
    </row>
    <row r="6161" spans="1:5" x14ac:dyDescent="0.25">
      <c r="A6161">
        <v>6161</v>
      </c>
      <c r="B6161">
        <v>88945.233300000007</v>
      </c>
      <c r="C6161">
        <v>14.4368</v>
      </c>
      <c r="D6161">
        <v>2.3E-3</v>
      </c>
      <c r="E6161">
        <v>1.1468</v>
      </c>
    </row>
    <row r="6162" spans="1:5" x14ac:dyDescent="0.25">
      <c r="A6162">
        <v>6162</v>
      </c>
      <c r="B6162">
        <v>90514.733300000007</v>
      </c>
      <c r="C6162">
        <v>14.6892</v>
      </c>
      <c r="D6162">
        <v>2.3999999999999998E-3</v>
      </c>
      <c r="E6162">
        <v>1.1668000000000001</v>
      </c>
    </row>
    <row r="6163" spans="1:5" x14ac:dyDescent="0.25">
      <c r="A6163">
        <v>6163</v>
      </c>
      <c r="B6163">
        <v>90956.433300000004</v>
      </c>
      <c r="C6163">
        <v>14.7585</v>
      </c>
      <c r="D6163">
        <v>2.3999999999999998E-3</v>
      </c>
      <c r="E6163">
        <v>1.1722999999999999</v>
      </c>
    </row>
    <row r="6164" spans="1:5" x14ac:dyDescent="0.25">
      <c r="A6164">
        <v>6164</v>
      </c>
      <c r="B6164">
        <v>90900.1</v>
      </c>
      <c r="C6164">
        <v>14.7469</v>
      </c>
      <c r="D6164">
        <v>2.3999999999999998E-3</v>
      </c>
      <c r="E6164">
        <v>1.1714</v>
      </c>
    </row>
    <row r="6165" spans="1:5" x14ac:dyDescent="0.25">
      <c r="A6165">
        <v>6165</v>
      </c>
      <c r="B6165">
        <v>89488.033299999996</v>
      </c>
      <c r="C6165">
        <v>14.515499999999999</v>
      </c>
      <c r="D6165">
        <v>2.3999999999999998E-3</v>
      </c>
      <c r="E6165">
        <v>1.1529</v>
      </c>
    </row>
    <row r="6166" spans="1:5" x14ac:dyDescent="0.25">
      <c r="A6166">
        <v>6166</v>
      </c>
      <c r="B6166">
        <v>90838.566699999996</v>
      </c>
      <c r="C6166">
        <v>14.732200000000001</v>
      </c>
      <c r="D6166">
        <v>2.3999999999999998E-3</v>
      </c>
      <c r="E6166">
        <v>1.1700999999999999</v>
      </c>
    </row>
    <row r="6167" spans="1:5" x14ac:dyDescent="0.25">
      <c r="A6167">
        <v>6167</v>
      </c>
      <c r="B6167">
        <v>90975.5</v>
      </c>
      <c r="C6167">
        <v>14.752000000000001</v>
      </c>
      <c r="D6167">
        <v>2.3999999999999998E-3</v>
      </c>
      <c r="E6167">
        <v>1.1717</v>
      </c>
    </row>
    <row r="6168" spans="1:5" x14ac:dyDescent="0.25">
      <c r="A6168">
        <v>6168</v>
      </c>
      <c r="B6168">
        <v>89680.3</v>
      </c>
      <c r="C6168">
        <v>14.5396</v>
      </c>
      <c r="D6168">
        <v>2.3999999999999998E-3</v>
      </c>
      <c r="E6168">
        <v>1.1548</v>
      </c>
    </row>
    <row r="6169" spans="1:5" x14ac:dyDescent="0.25">
      <c r="A6169">
        <v>6169</v>
      </c>
      <c r="B6169">
        <v>89067.166700000002</v>
      </c>
      <c r="C6169">
        <v>14.437900000000001</v>
      </c>
      <c r="D6169">
        <v>2.3E-3</v>
      </c>
      <c r="E6169">
        <v>1.1467000000000001</v>
      </c>
    </row>
    <row r="6170" spans="1:5" x14ac:dyDescent="0.25">
      <c r="A6170">
        <v>6170</v>
      </c>
      <c r="B6170">
        <v>89821.433300000004</v>
      </c>
      <c r="C6170">
        <v>14.5578</v>
      </c>
      <c r="D6170">
        <v>2.3999999999999998E-3</v>
      </c>
      <c r="E6170">
        <v>1.1561999999999999</v>
      </c>
    </row>
    <row r="6171" spans="1:5" x14ac:dyDescent="0.25">
      <c r="A6171">
        <v>6171</v>
      </c>
      <c r="B6171">
        <v>90353.7</v>
      </c>
      <c r="C6171">
        <v>14.6417</v>
      </c>
      <c r="D6171">
        <v>2.3999999999999998E-3</v>
      </c>
      <c r="E6171">
        <v>1.1628000000000001</v>
      </c>
    </row>
    <row r="6172" spans="1:5" x14ac:dyDescent="0.25">
      <c r="A6172">
        <v>6172</v>
      </c>
      <c r="B6172">
        <v>90959.966700000004</v>
      </c>
      <c r="C6172">
        <v>14.737500000000001</v>
      </c>
      <c r="D6172">
        <v>2.3999999999999998E-3</v>
      </c>
      <c r="E6172">
        <v>1.1704000000000001</v>
      </c>
    </row>
    <row r="6173" spans="1:5" x14ac:dyDescent="0.25">
      <c r="A6173">
        <v>6173</v>
      </c>
      <c r="B6173">
        <v>90468.633300000001</v>
      </c>
      <c r="C6173">
        <v>14.6555</v>
      </c>
      <c r="D6173">
        <v>2.3999999999999998E-3</v>
      </c>
      <c r="E6173">
        <v>1.1638999999999999</v>
      </c>
    </row>
    <row r="6174" spans="1:5" x14ac:dyDescent="0.25">
      <c r="A6174">
        <v>6174</v>
      </c>
      <c r="B6174">
        <v>90205.566699999996</v>
      </c>
      <c r="C6174">
        <v>14.6106</v>
      </c>
      <c r="D6174">
        <v>2.3999999999999998E-3</v>
      </c>
      <c r="E6174">
        <v>1.1603000000000001</v>
      </c>
    </row>
    <row r="6175" spans="1:5" x14ac:dyDescent="0.25">
      <c r="A6175">
        <v>6175</v>
      </c>
      <c r="B6175">
        <v>90718.133300000001</v>
      </c>
      <c r="C6175">
        <v>14.6912</v>
      </c>
      <c r="D6175">
        <v>2.3999999999999998E-3</v>
      </c>
      <c r="E6175">
        <v>1.1667000000000001</v>
      </c>
    </row>
    <row r="6176" spans="1:5" x14ac:dyDescent="0.25">
      <c r="A6176">
        <v>6176</v>
      </c>
      <c r="B6176">
        <v>89647.833299999998</v>
      </c>
      <c r="C6176">
        <v>14.515499999999999</v>
      </c>
      <c r="D6176">
        <v>2.3999999999999998E-3</v>
      </c>
      <c r="E6176">
        <v>1.1527000000000001</v>
      </c>
    </row>
    <row r="6177" spans="1:5" x14ac:dyDescent="0.25">
      <c r="A6177">
        <v>6177</v>
      </c>
      <c r="B6177">
        <v>89923.5</v>
      </c>
      <c r="C6177">
        <v>14.5578</v>
      </c>
      <c r="D6177">
        <v>2.3999999999999998E-3</v>
      </c>
      <c r="E6177">
        <v>1.1560999999999999</v>
      </c>
    </row>
    <row r="6178" spans="1:5" x14ac:dyDescent="0.25">
      <c r="A6178">
        <v>6178</v>
      </c>
      <c r="B6178">
        <v>90551.833299999998</v>
      </c>
      <c r="C6178">
        <v>14.6571</v>
      </c>
      <c r="D6178">
        <v>2.3999999999999998E-3</v>
      </c>
      <c r="E6178">
        <v>1.1638999999999999</v>
      </c>
    </row>
    <row r="6179" spans="1:5" x14ac:dyDescent="0.25">
      <c r="A6179">
        <v>6179</v>
      </c>
      <c r="B6179">
        <v>91090.033299999996</v>
      </c>
      <c r="C6179">
        <v>14.741899999999999</v>
      </c>
      <c r="D6179">
        <v>2.3999999999999998E-3</v>
      </c>
      <c r="E6179">
        <v>1.1706000000000001</v>
      </c>
    </row>
    <row r="6180" spans="1:5" x14ac:dyDescent="0.25">
      <c r="A6180">
        <v>6180</v>
      </c>
      <c r="B6180">
        <v>90497.066699999996</v>
      </c>
      <c r="C6180">
        <v>14.6435</v>
      </c>
      <c r="D6180">
        <v>2.3999999999999998E-3</v>
      </c>
      <c r="E6180">
        <v>1.1628000000000001</v>
      </c>
    </row>
    <row r="6181" spans="1:5" x14ac:dyDescent="0.25">
      <c r="A6181">
        <v>6181</v>
      </c>
      <c r="B6181">
        <v>90581.8</v>
      </c>
      <c r="C6181">
        <v>14.6549</v>
      </c>
      <c r="D6181">
        <v>2.3999999999999998E-3</v>
      </c>
      <c r="E6181">
        <v>1.1637</v>
      </c>
    </row>
    <row r="6182" spans="1:5" x14ac:dyDescent="0.25">
      <c r="A6182">
        <v>6182</v>
      </c>
      <c r="B6182">
        <v>90294.766699999993</v>
      </c>
      <c r="C6182">
        <v>14.6061</v>
      </c>
      <c r="D6182">
        <v>2.3999999999999998E-3</v>
      </c>
      <c r="E6182">
        <v>1.1597999999999999</v>
      </c>
    </row>
    <row r="6183" spans="1:5" x14ac:dyDescent="0.25">
      <c r="A6183">
        <v>6183</v>
      </c>
      <c r="B6183">
        <v>91929.7</v>
      </c>
      <c r="C6183">
        <v>14.8681</v>
      </c>
      <c r="D6183">
        <v>2.3999999999999998E-3</v>
      </c>
      <c r="E6183">
        <v>1.1806000000000001</v>
      </c>
    </row>
    <row r="6184" spans="1:5" x14ac:dyDescent="0.25">
      <c r="A6184">
        <v>6184</v>
      </c>
      <c r="B6184">
        <v>91296.833299999998</v>
      </c>
      <c r="C6184">
        <v>14.763400000000001</v>
      </c>
      <c r="D6184">
        <v>2.3999999999999998E-3</v>
      </c>
      <c r="E6184">
        <v>1.1721999999999999</v>
      </c>
    </row>
    <row r="6185" spans="1:5" x14ac:dyDescent="0.25">
      <c r="A6185">
        <v>6185</v>
      </c>
      <c r="B6185">
        <v>89840.066699999996</v>
      </c>
      <c r="C6185">
        <v>14.525499999999999</v>
      </c>
      <c r="D6185">
        <v>2.3E-3</v>
      </c>
      <c r="E6185">
        <v>1.1533</v>
      </c>
    </row>
    <row r="6186" spans="1:5" x14ac:dyDescent="0.25">
      <c r="A6186">
        <v>6186</v>
      </c>
      <c r="B6186">
        <v>89561.600000000006</v>
      </c>
      <c r="C6186">
        <v>14.4781</v>
      </c>
      <c r="D6186">
        <v>2.3E-3</v>
      </c>
      <c r="E6186">
        <v>1.1495</v>
      </c>
    </row>
    <row r="6187" spans="1:5" x14ac:dyDescent="0.25">
      <c r="A6187">
        <v>6187</v>
      </c>
      <c r="B6187">
        <v>89141.433300000004</v>
      </c>
      <c r="C6187">
        <v>14.4079</v>
      </c>
      <c r="D6187">
        <v>2.3E-3</v>
      </c>
      <c r="E6187">
        <v>1.1438999999999999</v>
      </c>
    </row>
    <row r="6188" spans="1:5" x14ac:dyDescent="0.25">
      <c r="A6188">
        <v>6188</v>
      </c>
      <c r="B6188">
        <v>89766.133300000001</v>
      </c>
      <c r="C6188">
        <v>14.506500000000001</v>
      </c>
      <c r="D6188">
        <v>2.3E-3</v>
      </c>
      <c r="E6188">
        <v>1.1516999999999999</v>
      </c>
    </row>
    <row r="6189" spans="1:5" x14ac:dyDescent="0.25">
      <c r="A6189">
        <v>6189</v>
      </c>
      <c r="B6189">
        <v>89467.433300000004</v>
      </c>
      <c r="C6189">
        <v>14.4559</v>
      </c>
      <c r="D6189">
        <v>2.3E-3</v>
      </c>
      <c r="E6189">
        <v>1.1476999999999999</v>
      </c>
    </row>
    <row r="6190" spans="1:5" x14ac:dyDescent="0.25">
      <c r="A6190">
        <v>6190</v>
      </c>
      <c r="B6190">
        <v>91111.7</v>
      </c>
      <c r="C6190">
        <v>14.719200000000001</v>
      </c>
      <c r="D6190">
        <v>2.3999999999999998E-3</v>
      </c>
      <c r="E6190">
        <v>1.1686000000000001</v>
      </c>
    </row>
    <row r="6191" spans="1:5" x14ac:dyDescent="0.25">
      <c r="A6191">
        <v>6191</v>
      </c>
      <c r="B6191">
        <v>89392.933300000004</v>
      </c>
      <c r="C6191">
        <v>14.4392</v>
      </c>
      <c r="D6191">
        <v>2.3E-3</v>
      </c>
      <c r="E6191">
        <v>1.1463000000000001</v>
      </c>
    </row>
    <row r="6192" spans="1:5" x14ac:dyDescent="0.25">
      <c r="A6192">
        <v>6192</v>
      </c>
      <c r="B6192">
        <v>90303.5</v>
      </c>
      <c r="C6192">
        <v>14.5839</v>
      </c>
      <c r="D6192">
        <v>2.3999999999999998E-3</v>
      </c>
      <c r="E6192">
        <v>1.1577999999999999</v>
      </c>
    </row>
    <row r="6193" spans="1:5" x14ac:dyDescent="0.25">
      <c r="A6193">
        <v>6193</v>
      </c>
      <c r="B6193">
        <v>90224.533299999996</v>
      </c>
      <c r="C6193">
        <v>14.5688</v>
      </c>
      <c r="D6193">
        <v>2.3999999999999998E-3</v>
      </c>
      <c r="E6193">
        <v>1.1566000000000001</v>
      </c>
    </row>
    <row r="6194" spans="1:5" x14ac:dyDescent="0.25">
      <c r="A6194">
        <v>6194</v>
      </c>
      <c r="B6194">
        <v>90164.766699999993</v>
      </c>
      <c r="C6194">
        <v>14.556800000000001</v>
      </c>
      <c r="D6194">
        <v>2.3999999999999998E-3</v>
      </c>
      <c r="E6194">
        <v>1.1556</v>
      </c>
    </row>
    <row r="6195" spans="1:5" x14ac:dyDescent="0.25">
      <c r="A6195">
        <v>6195</v>
      </c>
      <c r="B6195">
        <v>91480.466700000004</v>
      </c>
      <c r="C6195">
        <v>14.7668</v>
      </c>
      <c r="D6195">
        <v>2.3999999999999998E-3</v>
      </c>
      <c r="E6195">
        <v>1.1722999999999999</v>
      </c>
    </row>
    <row r="6196" spans="1:5" x14ac:dyDescent="0.25">
      <c r="A6196">
        <v>6196</v>
      </c>
      <c r="B6196">
        <v>91554.466700000004</v>
      </c>
      <c r="C6196">
        <v>14.776400000000001</v>
      </c>
      <c r="D6196">
        <v>2.3999999999999998E-3</v>
      </c>
      <c r="E6196">
        <v>1.173</v>
      </c>
    </row>
    <row r="6197" spans="1:5" x14ac:dyDescent="0.25">
      <c r="A6197">
        <v>6197</v>
      </c>
      <c r="B6197">
        <v>90889.9</v>
      </c>
      <c r="C6197">
        <v>14.6668</v>
      </c>
      <c r="D6197">
        <v>2.3999999999999998E-3</v>
      </c>
      <c r="E6197">
        <v>1.1642999999999999</v>
      </c>
    </row>
    <row r="6198" spans="1:5" x14ac:dyDescent="0.25">
      <c r="A6198">
        <v>6198</v>
      </c>
      <c r="B6198">
        <v>90724.833299999998</v>
      </c>
      <c r="C6198">
        <v>14.6378</v>
      </c>
      <c r="D6198">
        <v>2.3999999999999998E-3</v>
      </c>
      <c r="E6198">
        <v>1.1618999999999999</v>
      </c>
    </row>
    <row r="6199" spans="1:5" x14ac:dyDescent="0.25">
      <c r="A6199">
        <v>6199</v>
      </c>
      <c r="B6199">
        <v>90656.3</v>
      </c>
      <c r="C6199">
        <v>14.6243</v>
      </c>
      <c r="D6199">
        <v>2.3999999999999998E-3</v>
      </c>
      <c r="E6199">
        <v>1.1609</v>
      </c>
    </row>
    <row r="6200" spans="1:5" x14ac:dyDescent="0.25">
      <c r="A6200">
        <v>6200</v>
      </c>
      <c r="B6200">
        <v>90294.5</v>
      </c>
      <c r="C6200">
        <v>14.563599999999999</v>
      </c>
      <c r="D6200">
        <v>2.3E-3</v>
      </c>
      <c r="E6200">
        <v>1.1559999999999999</v>
      </c>
    </row>
    <row r="6201" spans="1:5" x14ac:dyDescent="0.25">
      <c r="A6201">
        <v>6201</v>
      </c>
      <c r="B6201">
        <v>90280.5</v>
      </c>
      <c r="C6201">
        <v>14.558999999999999</v>
      </c>
      <c r="D6201">
        <v>2.3E-3</v>
      </c>
      <c r="E6201">
        <v>1.1556</v>
      </c>
    </row>
    <row r="6202" spans="1:5" x14ac:dyDescent="0.25">
      <c r="A6202">
        <v>6202</v>
      </c>
      <c r="B6202">
        <v>90960.5</v>
      </c>
      <c r="C6202">
        <v>14.6663</v>
      </c>
      <c r="D6202">
        <v>2.3999999999999998E-3</v>
      </c>
      <c r="E6202">
        <v>1.1640999999999999</v>
      </c>
    </row>
    <row r="6203" spans="1:5" x14ac:dyDescent="0.25">
      <c r="A6203">
        <v>6203</v>
      </c>
      <c r="B6203">
        <v>90673.8</v>
      </c>
      <c r="C6203">
        <v>14.617699999999999</v>
      </c>
      <c r="D6203">
        <v>2.3999999999999998E-3</v>
      </c>
      <c r="E6203">
        <v>1.1603000000000001</v>
      </c>
    </row>
    <row r="6204" spans="1:5" x14ac:dyDescent="0.25">
      <c r="A6204">
        <v>6204</v>
      </c>
      <c r="B6204">
        <v>90731</v>
      </c>
      <c r="C6204">
        <v>14.624599999999999</v>
      </c>
      <c r="D6204">
        <v>2.3999999999999998E-3</v>
      </c>
      <c r="E6204">
        <v>1.1608000000000001</v>
      </c>
    </row>
    <row r="6205" spans="1:5" x14ac:dyDescent="0.25">
      <c r="A6205">
        <v>6205</v>
      </c>
      <c r="B6205">
        <v>89686.033299999996</v>
      </c>
      <c r="C6205">
        <v>14.453799999999999</v>
      </c>
      <c r="D6205">
        <v>2.3E-3</v>
      </c>
      <c r="E6205">
        <v>1.1472</v>
      </c>
    </row>
    <row r="6206" spans="1:5" x14ac:dyDescent="0.25">
      <c r="A6206">
        <v>6206</v>
      </c>
      <c r="B6206">
        <v>91212.3</v>
      </c>
      <c r="C6206">
        <v>14.6974</v>
      </c>
      <c r="D6206">
        <v>2.3999999999999998E-3</v>
      </c>
      <c r="E6206">
        <v>1.1665000000000001</v>
      </c>
    </row>
    <row r="6207" spans="1:5" x14ac:dyDescent="0.25">
      <c r="A6207">
        <v>6207</v>
      </c>
      <c r="B6207">
        <v>90347.766699999993</v>
      </c>
      <c r="C6207">
        <v>14.5558</v>
      </c>
      <c r="D6207">
        <v>2.3E-3</v>
      </c>
      <c r="E6207">
        <v>1.1553</v>
      </c>
    </row>
    <row r="6208" spans="1:5" x14ac:dyDescent="0.25">
      <c r="A6208">
        <v>6208</v>
      </c>
      <c r="B6208">
        <v>90698.433300000004</v>
      </c>
      <c r="C6208">
        <v>14.6099</v>
      </c>
      <c r="D6208">
        <v>2.3999999999999998E-3</v>
      </c>
      <c r="E6208">
        <v>1.1595</v>
      </c>
    </row>
    <row r="6209" spans="1:5" x14ac:dyDescent="0.25">
      <c r="A6209">
        <v>6209</v>
      </c>
      <c r="B6209">
        <v>91261.066699999996</v>
      </c>
      <c r="C6209">
        <v>14.6982</v>
      </c>
      <c r="D6209">
        <v>2.3999999999999998E-3</v>
      </c>
      <c r="E6209">
        <v>1.1665000000000001</v>
      </c>
    </row>
    <row r="6210" spans="1:5" x14ac:dyDescent="0.25">
      <c r="A6210">
        <v>6210</v>
      </c>
      <c r="B6210">
        <v>90523.4</v>
      </c>
      <c r="C6210">
        <v>14.577</v>
      </c>
      <c r="D6210">
        <v>2.3E-3</v>
      </c>
      <c r="E6210">
        <v>1.1569</v>
      </c>
    </row>
    <row r="6211" spans="1:5" x14ac:dyDescent="0.25">
      <c r="A6211">
        <v>6211</v>
      </c>
      <c r="B6211">
        <v>91139.166700000002</v>
      </c>
      <c r="C6211">
        <v>14.6738</v>
      </c>
      <c r="D6211">
        <v>2.3999999999999998E-3</v>
      </c>
      <c r="E6211">
        <v>1.1645000000000001</v>
      </c>
    </row>
    <row r="6212" spans="1:5" x14ac:dyDescent="0.25">
      <c r="A6212">
        <v>6212</v>
      </c>
      <c r="B6212">
        <v>90661.433300000004</v>
      </c>
      <c r="C6212">
        <v>14.5946</v>
      </c>
      <c r="D6212">
        <v>2.3E-3</v>
      </c>
      <c r="E6212">
        <v>1.1581999999999999</v>
      </c>
    </row>
    <row r="6213" spans="1:5" x14ac:dyDescent="0.25">
      <c r="A6213">
        <v>6213</v>
      </c>
      <c r="B6213">
        <v>90039.633300000001</v>
      </c>
      <c r="C6213">
        <v>14.492100000000001</v>
      </c>
      <c r="D6213">
        <v>2.3E-3</v>
      </c>
      <c r="E6213">
        <v>1.1500999999999999</v>
      </c>
    </row>
    <row r="6214" spans="1:5" x14ac:dyDescent="0.25">
      <c r="A6214">
        <v>6214</v>
      </c>
      <c r="B6214">
        <v>91249.1</v>
      </c>
      <c r="C6214">
        <v>14.6844</v>
      </c>
      <c r="D6214">
        <v>2.3999999999999998E-3</v>
      </c>
      <c r="E6214">
        <v>1.1653</v>
      </c>
    </row>
    <row r="6215" spans="1:5" x14ac:dyDescent="0.25">
      <c r="A6215">
        <v>6215</v>
      </c>
      <c r="B6215">
        <v>90840.8</v>
      </c>
      <c r="C6215">
        <v>14.616400000000001</v>
      </c>
      <c r="D6215">
        <v>2.3999999999999998E-3</v>
      </c>
      <c r="E6215">
        <v>1.1598999999999999</v>
      </c>
    </row>
    <row r="6216" spans="1:5" x14ac:dyDescent="0.25">
      <c r="A6216">
        <v>6216</v>
      </c>
      <c r="B6216">
        <v>91092.666700000002</v>
      </c>
      <c r="C6216">
        <v>14.654500000000001</v>
      </c>
      <c r="D6216">
        <v>2.3999999999999998E-3</v>
      </c>
      <c r="E6216">
        <v>1.1629</v>
      </c>
    </row>
    <row r="6217" spans="1:5" x14ac:dyDescent="0.25">
      <c r="A6217">
        <v>6217</v>
      </c>
      <c r="B6217">
        <v>91196.366699999999</v>
      </c>
      <c r="C6217">
        <v>14.668900000000001</v>
      </c>
      <c r="D6217">
        <v>2.3999999999999998E-3</v>
      </c>
      <c r="E6217">
        <v>1.1639999999999999</v>
      </c>
    </row>
    <row r="6218" spans="1:5" x14ac:dyDescent="0.25">
      <c r="A6218">
        <v>6218</v>
      </c>
      <c r="B6218">
        <v>90103.366699999999</v>
      </c>
      <c r="C6218">
        <v>14.4907</v>
      </c>
      <c r="D6218">
        <v>2.3E-3</v>
      </c>
      <c r="E6218">
        <v>1.1498999999999999</v>
      </c>
    </row>
    <row r="6219" spans="1:5" x14ac:dyDescent="0.25">
      <c r="A6219">
        <v>6219</v>
      </c>
      <c r="B6219">
        <v>90465.033299999996</v>
      </c>
      <c r="C6219">
        <v>14.5466</v>
      </c>
      <c r="D6219">
        <v>2.3E-3</v>
      </c>
      <c r="E6219">
        <v>1.1543000000000001</v>
      </c>
    </row>
    <row r="6220" spans="1:5" x14ac:dyDescent="0.25">
      <c r="A6220">
        <v>6220</v>
      </c>
      <c r="B6220">
        <v>90409</v>
      </c>
      <c r="C6220">
        <v>14.5352</v>
      </c>
      <c r="D6220">
        <v>2.3E-3</v>
      </c>
      <c r="E6220">
        <v>1.1533</v>
      </c>
    </row>
    <row r="6221" spans="1:5" x14ac:dyDescent="0.25">
      <c r="A6221">
        <v>6221</v>
      </c>
      <c r="B6221">
        <v>91272.866699999999</v>
      </c>
      <c r="C6221">
        <v>14.6717</v>
      </c>
      <c r="D6221">
        <v>2.3999999999999998E-3</v>
      </c>
      <c r="E6221">
        <v>1.1641999999999999</v>
      </c>
    </row>
    <row r="6222" spans="1:5" x14ac:dyDescent="0.25">
      <c r="A6222">
        <v>6222</v>
      </c>
      <c r="B6222">
        <v>91046.2</v>
      </c>
      <c r="C6222">
        <v>14.632899999999999</v>
      </c>
      <c r="D6222">
        <v>2.3999999999999998E-3</v>
      </c>
      <c r="E6222">
        <v>1.1611</v>
      </c>
    </row>
    <row r="6223" spans="1:5" x14ac:dyDescent="0.25">
      <c r="A6223">
        <v>6223</v>
      </c>
      <c r="B6223">
        <v>90362.833299999998</v>
      </c>
      <c r="C6223">
        <v>14.520799999999999</v>
      </c>
      <c r="D6223">
        <v>2.3E-3</v>
      </c>
      <c r="E6223">
        <v>1.1520999999999999</v>
      </c>
    </row>
    <row r="6224" spans="1:5" x14ac:dyDescent="0.25">
      <c r="A6224">
        <v>6224</v>
      </c>
      <c r="B6224">
        <v>89891.633300000001</v>
      </c>
      <c r="C6224">
        <v>14.4427</v>
      </c>
      <c r="D6224">
        <v>2.3E-3</v>
      </c>
      <c r="E6224">
        <v>1.1458999999999999</v>
      </c>
    </row>
    <row r="6225" spans="1:5" x14ac:dyDescent="0.25">
      <c r="A6225">
        <v>6225</v>
      </c>
      <c r="B6225">
        <v>90821.866699999999</v>
      </c>
      <c r="C6225">
        <v>14.5899</v>
      </c>
      <c r="D6225">
        <v>2.3E-3</v>
      </c>
      <c r="E6225">
        <v>1.1576</v>
      </c>
    </row>
    <row r="6226" spans="1:5" x14ac:dyDescent="0.25">
      <c r="A6226">
        <v>6226</v>
      </c>
      <c r="B6226">
        <v>91124.366699999999</v>
      </c>
      <c r="C6226">
        <v>14.636100000000001</v>
      </c>
      <c r="D6226">
        <v>2.3999999999999998E-3</v>
      </c>
      <c r="E6226">
        <v>1.1612</v>
      </c>
    </row>
    <row r="6227" spans="1:5" x14ac:dyDescent="0.25">
      <c r="A6227">
        <v>6227</v>
      </c>
      <c r="B6227">
        <v>91681.566699999996</v>
      </c>
      <c r="C6227">
        <v>14.7232</v>
      </c>
      <c r="D6227">
        <v>2.3999999999999998E-3</v>
      </c>
      <c r="E6227">
        <v>1.1680999999999999</v>
      </c>
    </row>
    <row r="6228" spans="1:5" x14ac:dyDescent="0.25">
      <c r="A6228">
        <v>6228</v>
      </c>
      <c r="B6228">
        <v>92405.9</v>
      </c>
      <c r="C6228">
        <v>14.837199999999999</v>
      </c>
      <c r="D6228">
        <v>2.3999999999999998E-3</v>
      </c>
      <c r="E6228">
        <v>1.1771</v>
      </c>
    </row>
    <row r="6229" spans="1:5" x14ac:dyDescent="0.25">
      <c r="A6229">
        <v>6229</v>
      </c>
      <c r="B6229">
        <v>90669.166700000002</v>
      </c>
      <c r="C6229">
        <v>14.555999999999999</v>
      </c>
      <c r="D6229">
        <v>2.3E-3</v>
      </c>
      <c r="E6229">
        <v>1.1548</v>
      </c>
    </row>
    <row r="6230" spans="1:5" x14ac:dyDescent="0.25">
      <c r="A6230">
        <v>6230</v>
      </c>
      <c r="B6230">
        <v>90527.666700000002</v>
      </c>
      <c r="C6230">
        <v>14.530900000000001</v>
      </c>
      <c r="D6230">
        <v>2.3E-3</v>
      </c>
      <c r="E6230">
        <v>1.1528</v>
      </c>
    </row>
    <row r="6231" spans="1:5" x14ac:dyDescent="0.25">
      <c r="A6231">
        <v>6231</v>
      </c>
      <c r="B6231">
        <v>91349.2</v>
      </c>
      <c r="C6231">
        <v>14.660399999999999</v>
      </c>
      <c r="D6231">
        <v>2.3999999999999998E-3</v>
      </c>
      <c r="E6231">
        <v>1.163</v>
      </c>
    </row>
    <row r="6232" spans="1:5" x14ac:dyDescent="0.25">
      <c r="A6232">
        <v>6232</v>
      </c>
      <c r="B6232">
        <v>93255.2</v>
      </c>
      <c r="C6232">
        <v>14.963900000000001</v>
      </c>
      <c r="D6232">
        <v>2.3999999999999998E-3</v>
      </c>
      <c r="E6232">
        <v>1.1871</v>
      </c>
    </row>
    <row r="6233" spans="1:5" x14ac:dyDescent="0.25">
      <c r="A6233">
        <v>6233</v>
      </c>
      <c r="B6233">
        <v>90529.4</v>
      </c>
      <c r="C6233">
        <v>14.5242</v>
      </c>
      <c r="D6233">
        <v>2.3E-3</v>
      </c>
      <c r="E6233">
        <v>1.1521999999999999</v>
      </c>
    </row>
    <row r="6234" spans="1:5" x14ac:dyDescent="0.25">
      <c r="A6234">
        <v>6234</v>
      </c>
      <c r="B6234">
        <v>90324.766699999993</v>
      </c>
      <c r="C6234">
        <v>14.489100000000001</v>
      </c>
      <c r="D6234">
        <v>2.3E-3</v>
      </c>
      <c r="E6234">
        <v>1.1494</v>
      </c>
    </row>
    <row r="6235" spans="1:5" x14ac:dyDescent="0.25">
      <c r="A6235">
        <v>6235</v>
      </c>
      <c r="B6235">
        <v>91954.133300000001</v>
      </c>
      <c r="C6235">
        <v>14.748100000000001</v>
      </c>
      <c r="D6235">
        <v>2.3999999999999998E-3</v>
      </c>
      <c r="E6235">
        <v>1.1698999999999999</v>
      </c>
    </row>
    <row r="6236" spans="1:5" x14ac:dyDescent="0.25">
      <c r="A6236">
        <v>6236</v>
      </c>
      <c r="B6236">
        <v>91388.7</v>
      </c>
      <c r="C6236">
        <v>14.654999999999999</v>
      </c>
      <c r="D6236">
        <v>2.3999999999999998E-3</v>
      </c>
      <c r="E6236">
        <v>1.1625000000000001</v>
      </c>
    </row>
    <row r="6237" spans="1:5" x14ac:dyDescent="0.25">
      <c r="A6237">
        <v>6237</v>
      </c>
      <c r="B6237">
        <v>91880.733300000007</v>
      </c>
      <c r="C6237">
        <v>14.7316</v>
      </c>
      <c r="D6237">
        <v>2.3999999999999998E-3</v>
      </c>
      <c r="E6237">
        <v>1.1686000000000001</v>
      </c>
    </row>
    <row r="6238" spans="1:5" x14ac:dyDescent="0.25">
      <c r="A6238">
        <v>6238</v>
      </c>
      <c r="B6238">
        <v>91925.633300000001</v>
      </c>
      <c r="C6238">
        <v>14.7364</v>
      </c>
      <c r="D6238">
        <v>2.3999999999999998E-3</v>
      </c>
      <c r="E6238">
        <v>1.1689000000000001</v>
      </c>
    </row>
    <row r="6239" spans="1:5" x14ac:dyDescent="0.25">
      <c r="A6239">
        <v>6239</v>
      </c>
      <c r="B6239">
        <v>90806.2</v>
      </c>
      <c r="C6239">
        <v>14.554600000000001</v>
      </c>
      <c r="D6239">
        <v>2.3E-3</v>
      </c>
      <c r="E6239">
        <v>1.1545000000000001</v>
      </c>
    </row>
    <row r="6240" spans="1:5" x14ac:dyDescent="0.25">
      <c r="A6240">
        <v>6240</v>
      </c>
      <c r="B6240">
        <v>91161.3</v>
      </c>
      <c r="C6240">
        <v>14.6092</v>
      </c>
      <c r="D6240">
        <v>2.3E-3</v>
      </c>
      <c r="E6240">
        <v>1.1588000000000001</v>
      </c>
    </row>
    <row r="6241" spans="1:5" x14ac:dyDescent="0.25">
      <c r="A6241">
        <v>6241</v>
      </c>
      <c r="B6241">
        <v>91287.066699999996</v>
      </c>
      <c r="C6241">
        <v>14.627000000000001</v>
      </c>
      <c r="D6241">
        <v>2.3E-3</v>
      </c>
      <c r="E6241">
        <v>1.1601999999999999</v>
      </c>
    </row>
    <row r="6242" spans="1:5" x14ac:dyDescent="0.25">
      <c r="A6242">
        <v>6242</v>
      </c>
      <c r="B6242">
        <v>92381.733300000007</v>
      </c>
      <c r="C6242">
        <v>14.8</v>
      </c>
      <c r="D6242">
        <v>2.3999999999999998E-3</v>
      </c>
      <c r="E6242">
        <v>1.1738999999999999</v>
      </c>
    </row>
    <row r="6243" spans="1:5" x14ac:dyDescent="0.25">
      <c r="A6243">
        <v>6243</v>
      </c>
      <c r="B6243">
        <v>91759.533299999996</v>
      </c>
      <c r="C6243">
        <v>14.698</v>
      </c>
      <c r="D6243">
        <v>2.3999999999999998E-3</v>
      </c>
      <c r="E6243">
        <v>1.1657999999999999</v>
      </c>
    </row>
    <row r="6244" spans="1:5" x14ac:dyDescent="0.25">
      <c r="A6244">
        <v>6244</v>
      </c>
      <c r="B6244">
        <v>91272.866699999999</v>
      </c>
      <c r="C6244">
        <v>14.617699999999999</v>
      </c>
      <c r="D6244">
        <v>2.3E-3</v>
      </c>
      <c r="E6244">
        <v>1.1594</v>
      </c>
    </row>
    <row r="6245" spans="1:5" x14ac:dyDescent="0.25">
      <c r="A6245">
        <v>6245</v>
      </c>
      <c r="B6245">
        <v>91244.6</v>
      </c>
      <c r="C6245">
        <v>14.610799999999999</v>
      </c>
      <c r="D6245">
        <v>2.3E-3</v>
      </c>
      <c r="E6245">
        <v>1.1588000000000001</v>
      </c>
    </row>
    <row r="6246" spans="1:5" x14ac:dyDescent="0.25">
      <c r="A6246">
        <v>6246</v>
      </c>
      <c r="B6246">
        <v>91365.566699999996</v>
      </c>
      <c r="C6246">
        <v>14.6279</v>
      </c>
      <c r="D6246">
        <v>2.3E-3</v>
      </c>
      <c r="E6246">
        <v>1.1600999999999999</v>
      </c>
    </row>
    <row r="6247" spans="1:5" x14ac:dyDescent="0.25">
      <c r="A6247">
        <v>6247</v>
      </c>
      <c r="B6247">
        <v>92109.033299999996</v>
      </c>
      <c r="C6247">
        <v>14.7445</v>
      </c>
      <c r="D6247">
        <v>2.3999999999999998E-3</v>
      </c>
      <c r="E6247">
        <v>1.1694</v>
      </c>
    </row>
    <row r="6248" spans="1:5" x14ac:dyDescent="0.25">
      <c r="A6248">
        <v>6248</v>
      </c>
      <c r="B6248">
        <v>92273.5</v>
      </c>
      <c r="C6248">
        <v>14.7685</v>
      </c>
      <c r="D6248">
        <v>2.3999999999999998E-3</v>
      </c>
      <c r="E6248">
        <v>1.1712</v>
      </c>
    </row>
    <row r="6249" spans="1:5" x14ac:dyDescent="0.25">
      <c r="A6249">
        <v>6249</v>
      </c>
      <c r="B6249">
        <v>91029.3</v>
      </c>
      <c r="C6249">
        <v>14.567</v>
      </c>
      <c r="D6249">
        <v>2.3E-3</v>
      </c>
      <c r="E6249">
        <v>1.1552</v>
      </c>
    </row>
    <row r="6250" spans="1:5" x14ac:dyDescent="0.25">
      <c r="A6250">
        <v>6250</v>
      </c>
      <c r="B6250">
        <v>91655.866699999999</v>
      </c>
      <c r="C6250">
        <v>14.664899999999999</v>
      </c>
      <c r="D6250">
        <v>2.3E-3</v>
      </c>
      <c r="E6250">
        <v>1.163</v>
      </c>
    </row>
    <row r="6251" spans="1:5" x14ac:dyDescent="0.25">
      <c r="A6251">
        <v>6251</v>
      </c>
      <c r="B6251">
        <v>91499.3</v>
      </c>
      <c r="C6251">
        <v>14.637499999999999</v>
      </c>
      <c r="D6251">
        <v>2.3E-3</v>
      </c>
      <c r="E6251">
        <v>1.1608000000000001</v>
      </c>
    </row>
    <row r="6252" spans="1:5" x14ac:dyDescent="0.25">
      <c r="A6252">
        <v>6252</v>
      </c>
      <c r="B6252">
        <v>90818.066699999996</v>
      </c>
      <c r="C6252">
        <v>14.526199999999999</v>
      </c>
      <c r="D6252">
        <v>2.3E-3</v>
      </c>
      <c r="E6252">
        <v>1.1519999999999999</v>
      </c>
    </row>
    <row r="6253" spans="1:5" x14ac:dyDescent="0.25">
      <c r="A6253">
        <v>6253</v>
      </c>
      <c r="B6253">
        <v>91064.7</v>
      </c>
      <c r="C6253">
        <v>14.5634</v>
      </c>
      <c r="D6253">
        <v>2.3E-3</v>
      </c>
      <c r="E6253">
        <v>1.1549</v>
      </c>
    </row>
    <row r="6254" spans="1:5" x14ac:dyDescent="0.25">
      <c r="A6254">
        <v>6254</v>
      </c>
      <c r="B6254">
        <v>90206.633300000001</v>
      </c>
      <c r="C6254">
        <v>14.4238</v>
      </c>
      <c r="D6254">
        <v>2.3E-3</v>
      </c>
      <c r="E6254">
        <v>1.1437999999999999</v>
      </c>
    </row>
    <row r="6255" spans="1:5" x14ac:dyDescent="0.25">
      <c r="A6255">
        <v>6255</v>
      </c>
      <c r="B6255">
        <v>91492.833299999998</v>
      </c>
      <c r="C6255">
        <v>14.6272</v>
      </c>
      <c r="D6255">
        <v>2.3E-3</v>
      </c>
      <c r="E6255">
        <v>1.1598999999999999</v>
      </c>
    </row>
    <row r="6256" spans="1:5" x14ac:dyDescent="0.25">
      <c r="A6256">
        <v>6256</v>
      </c>
      <c r="B6256">
        <v>91259.166700000002</v>
      </c>
      <c r="C6256">
        <v>14.5875</v>
      </c>
      <c r="D6256">
        <v>2.3E-3</v>
      </c>
      <c r="E6256">
        <v>1.1567000000000001</v>
      </c>
    </row>
    <row r="6257" spans="1:5" x14ac:dyDescent="0.25">
      <c r="A6257">
        <v>6257</v>
      </c>
      <c r="B6257">
        <v>92812.5</v>
      </c>
      <c r="C6257">
        <v>14.833399999999999</v>
      </c>
      <c r="D6257">
        <v>2.3999999999999998E-3</v>
      </c>
      <c r="E6257">
        <v>1.1761999999999999</v>
      </c>
    </row>
    <row r="6258" spans="1:5" x14ac:dyDescent="0.25">
      <c r="A6258">
        <v>6258</v>
      </c>
      <c r="B6258">
        <v>91576.566699999996</v>
      </c>
      <c r="C6258">
        <v>14.6335</v>
      </c>
      <c r="D6258">
        <v>2.3E-3</v>
      </c>
      <c r="E6258">
        <v>1.1603000000000001</v>
      </c>
    </row>
    <row r="6259" spans="1:5" x14ac:dyDescent="0.25">
      <c r="A6259">
        <v>6259</v>
      </c>
      <c r="B6259">
        <v>91821.066699999996</v>
      </c>
      <c r="C6259">
        <v>14.670199999999999</v>
      </c>
      <c r="D6259">
        <v>2.3E-3</v>
      </c>
      <c r="E6259">
        <v>1.1632</v>
      </c>
    </row>
    <row r="6260" spans="1:5" x14ac:dyDescent="0.25">
      <c r="A6260">
        <v>6260</v>
      </c>
      <c r="B6260">
        <v>93129.066699999996</v>
      </c>
      <c r="C6260">
        <v>14.876799999999999</v>
      </c>
      <c r="D6260">
        <v>2.3999999999999998E-3</v>
      </c>
      <c r="E6260">
        <v>1.1796</v>
      </c>
    </row>
    <row r="6261" spans="1:5" x14ac:dyDescent="0.25">
      <c r="A6261">
        <v>6261</v>
      </c>
      <c r="B6261">
        <v>90397.433300000004</v>
      </c>
      <c r="C6261">
        <v>14.4382</v>
      </c>
      <c r="D6261">
        <v>2.3E-3</v>
      </c>
      <c r="E6261">
        <v>1.1448</v>
      </c>
    </row>
    <row r="6262" spans="1:5" x14ac:dyDescent="0.25">
      <c r="A6262">
        <v>6262</v>
      </c>
      <c r="B6262">
        <v>92873.866699999999</v>
      </c>
      <c r="C6262">
        <v>14.831300000000001</v>
      </c>
      <c r="D6262">
        <v>2.3999999999999998E-3</v>
      </c>
      <c r="E6262">
        <v>1.1758999999999999</v>
      </c>
    </row>
    <row r="6263" spans="1:5" x14ac:dyDescent="0.25">
      <c r="A6263">
        <v>6263</v>
      </c>
      <c r="B6263">
        <v>92207.8</v>
      </c>
      <c r="C6263">
        <v>14.7226</v>
      </c>
      <c r="D6263">
        <v>2.3999999999999998E-3</v>
      </c>
      <c r="E6263">
        <v>1.1673</v>
      </c>
    </row>
    <row r="6264" spans="1:5" x14ac:dyDescent="0.25">
      <c r="A6264">
        <v>6264</v>
      </c>
      <c r="B6264">
        <v>92141.133300000001</v>
      </c>
      <c r="C6264">
        <v>14.7096</v>
      </c>
      <c r="D6264">
        <v>2.3E-3</v>
      </c>
      <c r="E6264">
        <v>1.1661999999999999</v>
      </c>
    </row>
    <row r="6265" spans="1:5" x14ac:dyDescent="0.25">
      <c r="A6265">
        <v>6265</v>
      </c>
      <c r="B6265">
        <v>91807.933300000004</v>
      </c>
      <c r="C6265">
        <v>14.6541</v>
      </c>
      <c r="D6265">
        <v>2.3E-3</v>
      </c>
      <c r="E6265">
        <v>1.1617999999999999</v>
      </c>
    </row>
    <row r="6266" spans="1:5" x14ac:dyDescent="0.25">
      <c r="A6266">
        <v>6266</v>
      </c>
      <c r="B6266">
        <v>91227.866699999999</v>
      </c>
      <c r="C6266">
        <v>14.559200000000001</v>
      </c>
      <c r="D6266">
        <v>2.3E-3</v>
      </c>
      <c r="E6266">
        <v>1.1543000000000001</v>
      </c>
    </row>
    <row r="6267" spans="1:5" x14ac:dyDescent="0.25">
      <c r="A6267">
        <v>6267</v>
      </c>
      <c r="B6267">
        <v>91127.2</v>
      </c>
      <c r="C6267">
        <v>14.540800000000001</v>
      </c>
      <c r="D6267">
        <v>2.3E-3</v>
      </c>
      <c r="E6267">
        <v>1.1528</v>
      </c>
    </row>
    <row r="6268" spans="1:5" x14ac:dyDescent="0.25">
      <c r="A6268">
        <v>6268</v>
      </c>
      <c r="B6268">
        <v>91564.233300000007</v>
      </c>
      <c r="C6268">
        <v>14.6082</v>
      </c>
      <c r="D6268">
        <v>2.3E-3</v>
      </c>
      <c r="E6268">
        <v>1.1580999999999999</v>
      </c>
    </row>
    <row r="6269" spans="1:5" x14ac:dyDescent="0.25">
      <c r="A6269">
        <v>6269</v>
      </c>
      <c r="B6269">
        <v>91421.9</v>
      </c>
      <c r="C6269">
        <v>14.5832</v>
      </c>
      <c r="D6269">
        <v>2.3E-3</v>
      </c>
      <c r="E6269">
        <v>1.1560999999999999</v>
      </c>
    </row>
    <row r="6270" spans="1:5" x14ac:dyDescent="0.25">
      <c r="A6270">
        <v>6270</v>
      </c>
      <c r="B6270">
        <v>92826.733300000007</v>
      </c>
      <c r="C6270">
        <v>14.8049</v>
      </c>
      <c r="D6270">
        <v>2.3999999999999998E-3</v>
      </c>
      <c r="E6270">
        <v>1.1737</v>
      </c>
    </row>
    <row r="6271" spans="1:5" x14ac:dyDescent="0.25">
      <c r="A6271">
        <v>6271</v>
      </c>
      <c r="B6271">
        <v>92202.766699999993</v>
      </c>
      <c r="C6271">
        <v>14.702999999999999</v>
      </c>
      <c r="D6271">
        <v>2.3E-3</v>
      </c>
      <c r="E6271">
        <v>1.1656</v>
      </c>
    </row>
    <row r="6272" spans="1:5" x14ac:dyDescent="0.25">
      <c r="A6272">
        <v>6272</v>
      </c>
      <c r="B6272">
        <v>93426.366699999999</v>
      </c>
      <c r="C6272">
        <v>14.895799999999999</v>
      </c>
      <c r="D6272">
        <v>2.3999999999999998E-3</v>
      </c>
      <c r="E6272">
        <v>1.1808000000000001</v>
      </c>
    </row>
    <row r="6273" spans="1:5" x14ac:dyDescent="0.25">
      <c r="A6273">
        <v>6273</v>
      </c>
      <c r="B6273">
        <v>91309.833299999998</v>
      </c>
      <c r="C6273">
        <v>14.555999999999999</v>
      </c>
      <c r="D6273">
        <v>2.3E-3</v>
      </c>
      <c r="E6273">
        <v>1.1538999999999999</v>
      </c>
    </row>
    <row r="6274" spans="1:5" x14ac:dyDescent="0.25">
      <c r="A6274">
        <v>6274</v>
      </c>
      <c r="B6274">
        <v>91766.433300000004</v>
      </c>
      <c r="C6274">
        <v>14.6265</v>
      </c>
      <c r="D6274">
        <v>2.3E-3</v>
      </c>
      <c r="E6274">
        <v>1.1594</v>
      </c>
    </row>
    <row r="6275" spans="1:5" x14ac:dyDescent="0.25">
      <c r="A6275">
        <v>6275</v>
      </c>
      <c r="B6275">
        <v>92005.866699999999</v>
      </c>
      <c r="C6275">
        <v>14.6623</v>
      </c>
      <c r="D6275">
        <v>2.3E-3</v>
      </c>
      <c r="E6275">
        <v>1.1623000000000001</v>
      </c>
    </row>
    <row r="6276" spans="1:5" x14ac:dyDescent="0.25">
      <c r="A6276">
        <v>6276</v>
      </c>
      <c r="B6276">
        <v>92990.333299999998</v>
      </c>
      <c r="C6276">
        <v>14.816800000000001</v>
      </c>
      <c r="D6276">
        <v>2.3999999999999998E-3</v>
      </c>
      <c r="E6276">
        <v>1.1745000000000001</v>
      </c>
    </row>
    <row r="6277" spans="1:5" x14ac:dyDescent="0.25">
      <c r="A6277">
        <v>6277</v>
      </c>
      <c r="B6277">
        <v>90680.9</v>
      </c>
      <c r="C6277">
        <v>14.4465</v>
      </c>
      <c r="D6277">
        <v>2.3E-3</v>
      </c>
      <c r="E6277">
        <v>1.1451</v>
      </c>
    </row>
    <row r="6278" spans="1:5" x14ac:dyDescent="0.25">
      <c r="A6278">
        <v>6278</v>
      </c>
      <c r="B6278">
        <v>92999.566699999996</v>
      </c>
      <c r="C6278">
        <v>14.813599999999999</v>
      </c>
      <c r="D6278">
        <v>2.3999999999999998E-3</v>
      </c>
      <c r="E6278">
        <v>1.1741999999999999</v>
      </c>
    </row>
    <row r="6279" spans="1:5" x14ac:dyDescent="0.25">
      <c r="A6279">
        <v>6279</v>
      </c>
      <c r="B6279">
        <v>91972</v>
      </c>
      <c r="C6279">
        <v>14.647600000000001</v>
      </c>
      <c r="D6279">
        <v>2.3E-3</v>
      </c>
      <c r="E6279">
        <v>1.161</v>
      </c>
    </row>
    <row r="6280" spans="1:5" x14ac:dyDescent="0.25">
      <c r="A6280">
        <v>6280</v>
      </c>
      <c r="B6280">
        <v>91511.033299999996</v>
      </c>
      <c r="C6280">
        <v>14.5718</v>
      </c>
      <c r="D6280">
        <v>2.3E-3</v>
      </c>
      <c r="E6280">
        <v>1.155</v>
      </c>
    </row>
    <row r="6281" spans="1:5" x14ac:dyDescent="0.25">
      <c r="A6281">
        <v>6281</v>
      </c>
      <c r="B6281">
        <v>92154.033299999996</v>
      </c>
      <c r="C6281">
        <v>14.671900000000001</v>
      </c>
      <c r="D6281">
        <v>2.3E-3</v>
      </c>
      <c r="E6281">
        <v>1.1629</v>
      </c>
    </row>
    <row r="6282" spans="1:5" x14ac:dyDescent="0.25">
      <c r="A6282">
        <v>6282</v>
      </c>
      <c r="B6282">
        <v>90952.833299999998</v>
      </c>
      <c r="C6282">
        <v>14.478300000000001</v>
      </c>
      <c r="D6282">
        <v>2.3E-3</v>
      </c>
      <c r="E6282">
        <v>1.1475</v>
      </c>
    </row>
    <row r="6283" spans="1:5" x14ac:dyDescent="0.25">
      <c r="A6283">
        <v>6283</v>
      </c>
      <c r="B6283">
        <v>90452.666700000002</v>
      </c>
      <c r="C6283">
        <v>14.3964</v>
      </c>
      <c r="D6283">
        <v>2.3E-3</v>
      </c>
      <c r="E6283">
        <v>1.141</v>
      </c>
    </row>
    <row r="6284" spans="1:5" x14ac:dyDescent="0.25">
      <c r="A6284">
        <v>6284</v>
      </c>
      <c r="B6284">
        <v>91751.766699999993</v>
      </c>
      <c r="C6284">
        <v>14.600899999999999</v>
      </c>
      <c r="D6284">
        <v>2.3E-3</v>
      </c>
      <c r="E6284">
        <v>1.1572</v>
      </c>
    </row>
    <row r="6285" spans="1:5" x14ac:dyDescent="0.25">
      <c r="A6285">
        <v>6285</v>
      </c>
      <c r="B6285">
        <v>91581.566699999996</v>
      </c>
      <c r="C6285">
        <v>14.5715</v>
      </c>
      <c r="D6285">
        <v>2.3E-3</v>
      </c>
      <c r="E6285">
        <v>1.1548</v>
      </c>
    </row>
    <row r="6286" spans="1:5" x14ac:dyDescent="0.25">
      <c r="A6286">
        <v>6286</v>
      </c>
      <c r="B6286">
        <v>92809.033299999996</v>
      </c>
      <c r="C6286">
        <v>14.7644</v>
      </c>
      <c r="D6286">
        <v>2.3E-3</v>
      </c>
      <c r="E6286">
        <v>1.1700999999999999</v>
      </c>
    </row>
    <row r="6287" spans="1:5" x14ac:dyDescent="0.25">
      <c r="A6287">
        <v>6287</v>
      </c>
      <c r="B6287">
        <v>91108.266699999993</v>
      </c>
      <c r="C6287">
        <v>14.4915</v>
      </c>
      <c r="D6287">
        <v>2.3E-3</v>
      </c>
      <c r="E6287">
        <v>1.1485000000000001</v>
      </c>
    </row>
    <row r="6288" spans="1:5" x14ac:dyDescent="0.25">
      <c r="A6288">
        <v>6288</v>
      </c>
      <c r="B6288">
        <v>91542.2</v>
      </c>
      <c r="C6288">
        <v>14.558199999999999</v>
      </c>
      <c r="D6288">
        <v>2.3E-3</v>
      </c>
      <c r="E6288">
        <v>1.1536999999999999</v>
      </c>
    </row>
    <row r="6289" spans="1:5" x14ac:dyDescent="0.25">
      <c r="A6289">
        <v>6289</v>
      </c>
      <c r="B6289">
        <v>92688.633300000001</v>
      </c>
      <c r="C6289">
        <v>14.738200000000001</v>
      </c>
      <c r="D6289">
        <v>2.3E-3</v>
      </c>
      <c r="E6289">
        <v>1.1679999999999999</v>
      </c>
    </row>
    <row r="6290" spans="1:5" x14ac:dyDescent="0.25">
      <c r="A6290">
        <v>6290</v>
      </c>
      <c r="B6290">
        <v>92144.866699999999</v>
      </c>
      <c r="C6290">
        <v>14.6494</v>
      </c>
      <c r="D6290">
        <v>2.3E-3</v>
      </c>
      <c r="E6290">
        <v>1.1609</v>
      </c>
    </row>
    <row r="6291" spans="1:5" x14ac:dyDescent="0.25">
      <c r="A6291">
        <v>6291</v>
      </c>
      <c r="B6291">
        <v>90975.433300000004</v>
      </c>
      <c r="C6291">
        <v>14.4612</v>
      </c>
      <c r="D6291">
        <v>2.3E-3</v>
      </c>
      <c r="E6291">
        <v>1.1459999999999999</v>
      </c>
    </row>
    <row r="6292" spans="1:5" x14ac:dyDescent="0.25">
      <c r="A6292">
        <v>6292</v>
      </c>
      <c r="B6292">
        <v>91485.233300000007</v>
      </c>
      <c r="C6292">
        <v>14.539899999999999</v>
      </c>
      <c r="D6292">
        <v>2.3E-3</v>
      </c>
      <c r="E6292">
        <v>1.1521999999999999</v>
      </c>
    </row>
    <row r="6293" spans="1:5" x14ac:dyDescent="0.25">
      <c r="A6293">
        <v>6293</v>
      </c>
      <c r="B6293">
        <v>91138</v>
      </c>
      <c r="C6293">
        <v>14.4824</v>
      </c>
      <c r="D6293">
        <v>2.3E-3</v>
      </c>
      <c r="E6293">
        <v>1.1476</v>
      </c>
    </row>
    <row r="6294" spans="1:5" x14ac:dyDescent="0.25">
      <c r="A6294">
        <v>6294</v>
      </c>
      <c r="B6294">
        <v>92452.7</v>
      </c>
      <c r="C6294">
        <v>14.689</v>
      </c>
      <c r="D6294">
        <v>2.3E-3</v>
      </c>
      <c r="E6294">
        <v>1.1639999999999999</v>
      </c>
    </row>
    <row r="6295" spans="1:5" x14ac:dyDescent="0.25">
      <c r="A6295">
        <v>6295</v>
      </c>
      <c r="B6295">
        <v>92255.8</v>
      </c>
      <c r="C6295">
        <v>14.6554</v>
      </c>
      <c r="D6295">
        <v>2.3E-3</v>
      </c>
      <c r="E6295">
        <v>1.1613</v>
      </c>
    </row>
    <row r="6296" spans="1:5" x14ac:dyDescent="0.25">
      <c r="A6296">
        <v>6296</v>
      </c>
      <c r="B6296">
        <v>91615.433300000004</v>
      </c>
      <c r="C6296">
        <v>14.551399999999999</v>
      </c>
      <c r="D6296">
        <v>2.3E-3</v>
      </c>
      <c r="E6296">
        <v>1.153</v>
      </c>
    </row>
    <row r="6297" spans="1:5" x14ac:dyDescent="0.25">
      <c r="A6297">
        <v>6297</v>
      </c>
      <c r="B6297">
        <v>91871.333299999998</v>
      </c>
      <c r="C6297">
        <v>14.589700000000001</v>
      </c>
      <c r="D6297">
        <v>2.3E-3</v>
      </c>
      <c r="E6297">
        <v>1.1559999999999999</v>
      </c>
    </row>
    <row r="6298" spans="1:5" x14ac:dyDescent="0.25">
      <c r="A6298">
        <v>6298</v>
      </c>
      <c r="B6298">
        <v>92659.933300000004</v>
      </c>
      <c r="C6298">
        <v>14.7126</v>
      </c>
      <c r="D6298">
        <v>2.3E-3</v>
      </c>
      <c r="E6298">
        <v>1.1657999999999999</v>
      </c>
    </row>
    <row r="6299" spans="1:5" x14ac:dyDescent="0.25">
      <c r="A6299">
        <v>6299</v>
      </c>
      <c r="B6299">
        <v>92599.966700000004</v>
      </c>
      <c r="C6299">
        <v>14.700699999999999</v>
      </c>
      <c r="D6299">
        <v>2.3E-3</v>
      </c>
      <c r="E6299">
        <v>1.1648000000000001</v>
      </c>
    </row>
    <row r="6300" spans="1:5" x14ac:dyDescent="0.25">
      <c r="A6300">
        <v>6300</v>
      </c>
      <c r="B6300">
        <v>92710.433300000004</v>
      </c>
      <c r="C6300">
        <v>14.7159</v>
      </c>
      <c r="D6300">
        <v>2.3E-3</v>
      </c>
      <c r="E6300">
        <v>1.1659999999999999</v>
      </c>
    </row>
    <row r="6301" spans="1:5" x14ac:dyDescent="0.25">
      <c r="A6301">
        <v>6301</v>
      </c>
      <c r="B6301">
        <v>93279.066699999996</v>
      </c>
      <c r="C6301">
        <v>14.803900000000001</v>
      </c>
      <c r="D6301">
        <v>2.3E-3</v>
      </c>
      <c r="E6301">
        <v>1.1729000000000001</v>
      </c>
    </row>
    <row r="6302" spans="1:5" x14ac:dyDescent="0.25">
      <c r="A6302">
        <v>6302</v>
      </c>
      <c r="B6302">
        <v>93272.233300000007</v>
      </c>
      <c r="C6302">
        <v>14.8004</v>
      </c>
      <c r="D6302">
        <v>2.3E-3</v>
      </c>
      <c r="E6302">
        <v>1.1726000000000001</v>
      </c>
    </row>
    <row r="6303" spans="1:5" x14ac:dyDescent="0.25">
      <c r="A6303">
        <v>6303</v>
      </c>
      <c r="B6303">
        <v>92203.233300000007</v>
      </c>
      <c r="C6303">
        <v>14.628500000000001</v>
      </c>
      <c r="D6303">
        <v>2.3E-3</v>
      </c>
      <c r="E6303">
        <v>1.159</v>
      </c>
    </row>
    <row r="6304" spans="1:5" x14ac:dyDescent="0.25">
      <c r="A6304">
        <v>6304</v>
      </c>
      <c r="B6304">
        <v>92438</v>
      </c>
      <c r="C6304">
        <v>14.663399999999999</v>
      </c>
      <c r="D6304">
        <v>2.3E-3</v>
      </c>
      <c r="E6304">
        <v>1.1617</v>
      </c>
    </row>
    <row r="6305" spans="1:5" x14ac:dyDescent="0.25">
      <c r="A6305">
        <v>6305</v>
      </c>
      <c r="B6305">
        <v>91621.466700000004</v>
      </c>
      <c r="C6305">
        <v>14.531599999999999</v>
      </c>
      <c r="D6305">
        <v>2.3E-3</v>
      </c>
      <c r="E6305">
        <v>1.1513</v>
      </c>
    </row>
    <row r="6306" spans="1:5" x14ac:dyDescent="0.25">
      <c r="A6306">
        <v>6306</v>
      </c>
      <c r="B6306">
        <v>91497.9</v>
      </c>
      <c r="C6306">
        <v>14.5097</v>
      </c>
      <c r="D6306">
        <v>2.3E-3</v>
      </c>
      <c r="E6306">
        <v>1.1495</v>
      </c>
    </row>
    <row r="6307" spans="1:5" x14ac:dyDescent="0.25">
      <c r="A6307">
        <v>6307</v>
      </c>
      <c r="B6307">
        <v>92695.8</v>
      </c>
      <c r="C6307">
        <v>14.6973</v>
      </c>
      <c r="D6307">
        <v>2.3E-3</v>
      </c>
      <c r="E6307">
        <v>1.1644000000000001</v>
      </c>
    </row>
    <row r="6308" spans="1:5" x14ac:dyDescent="0.25">
      <c r="A6308">
        <v>6308</v>
      </c>
      <c r="B6308">
        <v>91774.6</v>
      </c>
      <c r="C6308">
        <v>14.5489</v>
      </c>
      <c r="D6308">
        <v>2.3E-3</v>
      </c>
      <c r="E6308">
        <v>1.1526000000000001</v>
      </c>
    </row>
    <row r="6309" spans="1:5" x14ac:dyDescent="0.25">
      <c r="A6309">
        <v>6309</v>
      </c>
      <c r="B6309">
        <v>93122.933300000004</v>
      </c>
      <c r="C6309">
        <v>14.760300000000001</v>
      </c>
      <c r="D6309">
        <v>2.3E-3</v>
      </c>
      <c r="E6309">
        <v>1.1693</v>
      </c>
    </row>
    <row r="6310" spans="1:5" x14ac:dyDescent="0.25">
      <c r="A6310">
        <v>6310</v>
      </c>
      <c r="B6310">
        <v>92552.7</v>
      </c>
      <c r="C6310">
        <v>14.6676</v>
      </c>
      <c r="D6310">
        <v>2.3E-3</v>
      </c>
      <c r="E6310">
        <v>1.1618999999999999</v>
      </c>
    </row>
    <row r="6311" spans="1:5" x14ac:dyDescent="0.25">
      <c r="A6311">
        <v>6311</v>
      </c>
      <c r="B6311">
        <v>92564.733300000007</v>
      </c>
      <c r="C6311">
        <v>14.667199999999999</v>
      </c>
      <c r="D6311">
        <v>2.3E-3</v>
      </c>
      <c r="E6311">
        <v>1.1618999999999999</v>
      </c>
    </row>
    <row r="6312" spans="1:5" x14ac:dyDescent="0.25">
      <c r="A6312">
        <v>6312</v>
      </c>
      <c r="B6312">
        <v>92864.533299999996</v>
      </c>
      <c r="C6312">
        <v>14.712400000000001</v>
      </c>
      <c r="D6312">
        <v>2.3E-3</v>
      </c>
      <c r="E6312">
        <v>1.1654</v>
      </c>
    </row>
    <row r="6313" spans="1:5" x14ac:dyDescent="0.25">
      <c r="A6313">
        <v>6313</v>
      </c>
      <c r="B6313">
        <v>93610.833299999998</v>
      </c>
      <c r="C6313">
        <v>14.8283</v>
      </c>
      <c r="D6313">
        <v>2.3E-3</v>
      </c>
      <c r="E6313">
        <v>1.1746000000000001</v>
      </c>
    </row>
    <row r="6314" spans="1:5" x14ac:dyDescent="0.25">
      <c r="A6314">
        <v>6314</v>
      </c>
      <c r="B6314">
        <v>92337.2</v>
      </c>
      <c r="C6314">
        <v>14.6242</v>
      </c>
      <c r="D6314">
        <v>2.3E-3</v>
      </c>
      <c r="E6314">
        <v>1.1584000000000001</v>
      </c>
    </row>
    <row r="6315" spans="1:5" x14ac:dyDescent="0.25">
      <c r="A6315">
        <v>6315</v>
      </c>
      <c r="B6315">
        <v>92574.399999999994</v>
      </c>
      <c r="C6315">
        <v>14.6594</v>
      </c>
      <c r="D6315">
        <v>2.3E-3</v>
      </c>
      <c r="E6315">
        <v>1.1612</v>
      </c>
    </row>
    <row r="6316" spans="1:5" x14ac:dyDescent="0.25">
      <c r="A6316">
        <v>6316</v>
      </c>
      <c r="B6316">
        <v>93035.766699999993</v>
      </c>
      <c r="C6316">
        <v>14.7302</v>
      </c>
      <c r="D6316">
        <v>2.3E-3</v>
      </c>
      <c r="E6316">
        <v>1.1668000000000001</v>
      </c>
    </row>
    <row r="6317" spans="1:5" x14ac:dyDescent="0.25">
      <c r="A6317">
        <v>6317</v>
      </c>
      <c r="B6317">
        <v>92603.233300000007</v>
      </c>
      <c r="C6317">
        <v>14.6594</v>
      </c>
      <c r="D6317">
        <v>2.3E-3</v>
      </c>
      <c r="E6317">
        <v>1.1611</v>
      </c>
    </row>
    <row r="6318" spans="1:5" x14ac:dyDescent="0.25">
      <c r="A6318">
        <v>6318</v>
      </c>
      <c r="B6318">
        <v>92409.033299999996</v>
      </c>
      <c r="C6318">
        <v>14.626300000000001</v>
      </c>
      <c r="D6318">
        <v>2.3E-3</v>
      </c>
      <c r="E6318">
        <v>1.1585000000000001</v>
      </c>
    </row>
    <row r="6319" spans="1:5" x14ac:dyDescent="0.25">
      <c r="A6319">
        <v>6319</v>
      </c>
      <c r="B6319">
        <v>92920.433300000004</v>
      </c>
      <c r="C6319">
        <v>14.7049</v>
      </c>
      <c r="D6319">
        <v>2.3E-3</v>
      </c>
      <c r="E6319">
        <v>1.1647000000000001</v>
      </c>
    </row>
    <row r="6320" spans="1:5" x14ac:dyDescent="0.25">
      <c r="A6320">
        <v>6320</v>
      </c>
      <c r="B6320">
        <v>93212.133300000001</v>
      </c>
      <c r="C6320">
        <v>14.748799999999999</v>
      </c>
      <c r="D6320">
        <v>2.3E-3</v>
      </c>
      <c r="E6320">
        <v>1.1681999999999999</v>
      </c>
    </row>
    <row r="6321" spans="1:5" x14ac:dyDescent="0.25">
      <c r="A6321">
        <v>6321</v>
      </c>
      <c r="B6321">
        <v>92602.5</v>
      </c>
      <c r="C6321">
        <v>14.65</v>
      </c>
      <c r="D6321">
        <v>2.3E-3</v>
      </c>
      <c r="E6321">
        <v>1.1603000000000001</v>
      </c>
    </row>
    <row r="6322" spans="1:5" x14ac:dyDescent="0.25">
      <c r="A6322">
        <v>6322</v>
      </c>
      <c r="B6322">
        <v>93587.8</v>
      </c>
      <c r="C6322">
        <v>14.8035</v>
      </c>
      <c r="D6322">
        <v>2.3E-3</v>
      </c>
      <c r="E6322">
        <v>1.1724000000000001</v>
      </c>
    </row>
    <row r="6323" spans="1:5" x14ac:dyDescent="0.25">
      <c r="A6323">
        <v>6323</v>
      </c>
      <c r="B6323">
        <v>92367.4</v>
      </c>
      <c r="C6323">
        <v>14.6082</v>
      </c>
      <c r="D6323">
        <v>2.3E-3</v>
      </c>
      <c r="E6323">
        <v>1.157</v>
      </c>
    </row>
    <row r="6324" spans="1:5" x14ac:dyDescent="0.25">
      <c r="A6324">
        <v>6324</v>
      </c>
      <c r="B6324">
        <v>93353.2</v>
      </c>
      <c r="C6324">
        <v>14.761699999999999</v>
      </c>
      <c r="D6324">
        <v>2.3E-3</v>
      </c>
      <c r="E6324">
        <v>1.1691</v>
      </c>
    </row>
    <row r="6325" spans="1:5" x14ac:dyDescent="0.25">
      <c r="A6325">
        <v>6325</v>
      </c>
      <c r="B6325">
        <v>91679.4</v>
      </c>
      <c r="C6325">
        <v>14.4948</v>
      </c>
      <c r="D6325">
        <v>2.3E-3</v>
      </c>
      <c r="E6325">
        <v>1.1478999999999999</v>
      </c>
    </row>
    <row r="6326" spans="1:5" x14ac:dyDescent="0.25">
      <c r="A6326">
        <v>6326</v>
      </c>
      <c r="B6326">
        <v>92617.2</v>
      </c>
      <c r="C6326">
        <v>14.640700000000001</v>
      </c>
      <c r="D6326">
        <v>2.3E-3</v>
      </c>
      <c r="E6326">
        <v>1.1595</v>
      </c>
    </row>
    <row r="6327" spans="1:5" x14ac:dyDescent="0.25">
      <c r="A6327">
        <v>6327</v>
      </c>
      <c r="B6327">
        <v>92780.7</v>
      </c>
      <c r="C6327">
        <v>14.664199999999999</v>
      </c>
      <c r="D6327">
        <v>2.3E-3</v>
      </c>
      <c r="E6327">
        <v>1.1613</v>
      </c>
    </row>
    <row r="6328" spans="1:5" x14ac:dyDescent="0.25">
      <c r="A6328">
        <v>6328</v>
      </c>
      <c r="B6328">
        <v>92834.766699999993</v>
      </c>
      <c r="C6328">
        <v>14.670500000000001</v>
      </c>
      <c r="D6328">
        <v>2.3E-3</v>
      </c>
      <c r="E6328">
        <v>1.1617999999999999</v>
      </c>
    </row>
    <row r="6329" spans="1:5" x14ac:dyDescent="0.25">
      <c r="A6329">
        <v>6329</v>
      </c>
      <c r="B6329">
        <v>92467.966700000004</v>
      </c>
      <c r="C6329">
        <v>14.610200000000001</v>
      </c>
      <c r="D6329">
        <v>2.3E-3</v>
      </c>
      <c r="E6329">
        <v>1.157</v>
      </c>
    </row>
    <row r="6330" spans="1:5" x14ac:dyDescent="0.25">
      <c r="A6330">
        <v>6330</v>
      </c>
      <c r="B6330">
        <v>91976.433300000004</v>
      </c>
      <c r="C6330">
        <v>14.530200000000001</v>
      </c>
      <c r="D6330">
        <v>2.3E-3</v>
      </c>
      <c r="E6330">
        <v>1.1506000000000001</v>
      </c>
    </row>
    <row r="6331" spans="1:5" x14ac:dyDescent="0.25">
      <c r="A6331">
        <v>6331</v>
      </c>
      <c r="B6331">
        <v>93480.433300000004</v>
      </c>
      <c r="C6331">
        <v>14.765499999999999</v>
      </c>
      <c r="D6331">
        <v>2.3E-3</v>
      </c>
      <c r="E6331">
        <v>1.1692</v>
      </c>
    </row>
    <row r="6332" spans="1:5" x14ac:dyDescent="0.25">
      <c r="A6332">
        <v>6332</v>
      </c>
      <c r="B6332">
        <v>92621.566699999996</v>
      </c>
      <c r="C6332">
        <v>14.6275</v>
      </c>
      <c r="D6332">
        <v>2.3E-3</v>
      </c>
      <c r="E6332">
        <v>1.1583000000000001</v>
      </c>
    </row>
    <row r="6333" spans="1:5" x14ac:dyDescent="0.25">
      <c r="A6333">
        <v>6333</v>
      </c>
      <c r="B6333">
        <v>92674.333299999998</v>
      </c>
      <c r="C6333">
        <v>14.633599999999999</v>
      </c>
      <c r="D6333">
        <v>2.3E-3</v>
      </c>
      <c r="E6333">
        <v>1.1588000000000001</v>
      </c>
    </row>
    <row r="6334" spans="1:5" x14ac:dyDescent="0.25">
      <c r="A6334">
        <v>6334</v>
      </c>
      <c r="B6334">
        <v>93824.333299999998</v>
      </c>
      <c r="C6334">
        <v>14.812799999999999</v>
      </c>
      <c r="D6334">
        <v>2.3E-3</v>
      </c>
      <c r="E6334">
        <v>1.1729000000000001</v>
      </c>
    </row>
    <row r="6335" spans="1:5" x14ac:dyDescent="0.25">
      <c r="A6335">
        <v>6335</v>
      </c>
      <c r="B6335">
        <v>93587.033299999996</v>
      </c>
      <c r="C6335">
        <v>14.773</v>
      </c>
      <c r="D6335">
        <v>2.3E-3</v>
      </c>
      <c r="E6335">
        <v>1.1698</v>
      </c>
    </row>
    <row r="6336" spans="1:5" x14ac:dyDescent="0.25">
      <c r="A6336">
        <v>6336</v>
      </c>
      <c r="B6336">
        <v>93840.766699999993</v>
      </c>
      <c r="C6336">
        <v>14.810700000000001</v>
      </c>
      <c r="D6336">
        <v>2.3E-3</v>
      </c>
      <c r="E6336">
        <v>1.1727000000000001</v>
      </c>
    </row>
    <row r="6337" spans="1:5" x14ac:dyDescent="0.25">
      <c r="A6337">
        <v>6337</v>
      </c>
      <c r="B6337">
        <v>93167</v>
      </c>
      <c r="C6337">
        <v>14.7021</v>
      </c>
      <c r="D6337">
        <v>2.3E-3</v>
      </c>
      <c r="E6337">
        <v>1.1640999999999999</v>
      </c>
    </row>
    <row r="6338" spans="1:5" x14ac:dyDescent="0.25">
      <c r="A6338">
        <v>6338</v>
      </c>
      <c r="B6338">
        <v>94245.833299999998</v>
      </c>
      <c r="C6338">
        <v>14.87</v>
      </c>
      <c r="D6338">
        <v>2.3E-3</v>
      </c>
      <c r="E6338">
        <v>1.1774</v>
      </c>
    </row>
    <row r="6339" spans="1:5" x14ac:dyDescent="0.25">
      <c r="A6339">
        <v>6339</v>
      </c>
      <c r="B6339">
        <v>93618.5</v>
      </c>
      <c r="C6339">
        <v>14.768700000000001</v>
      </c>
      <c r="D6339">
        <v>2.3E-3</v>
      </c>
      <c r="E6339">
        <v>1.1693</v>
      </c>
    </row>
    <row r="6340" spans="1:5" x14ac:dyDescent="0.25">
      <c r="A6340">
        <v>6340</v>
      </c>
      <c r="B6340">
        <v>93475.833299999998</v>
      </c>
      <c r="C6340">
        <v>14.7438</v>
      </c>
      <c r="D6340">
        <v>2.3E-3</v>
      </c>
      <c r="E6340">
        <v>1.1673</v>
      </c>
    </row>
    <row r="6341" spans="1:5" x14ac:dyDescent="0.25">
      <c r="A6341">
        <v>6341</v>
      </c>
      <c r="B6341">
        <v>93854.833299999998</v>
      </c>
      <c r="C6341">
        <v>14.801299999999999</v>
      </c>
      <c r="D6341">
        <v>2.3E-3</v>
      </c>
      <c r="E6341">
        <v>1.1718999999999999</v>
      </c>
    </row>
    <row r="6342" spans="1:5" x14ac:dyDescent="0.25">
      <c r="A6342">
        <v>6342</v>
      </c>
      <c r="B6342">
        <v>92971.466700000004</v>
      </c>
      <c r="C6342">
        <v>14.659599999999999</v>
      </c>
      <c r="D6342">
        <v>2.3E-3</v>
      </c>
      <c r="E6342">
        <v>1.1606000000000001</v>
      </c>
    </row>
    <row r="6343" spans="1:5" x14ac:dyDescent="0.25">
      <c r="A6343">
        <v>6343</v>
      </c>
      <c r="B6343">
        <v>92596.966700000004</v>
      </c>
      <c r="C6343">
        <v>14.5983</v>
      </c>
      <c r="D6343">
        <v>2.3E-3</v>
      </c>
      <c r="E6343">
        <v>1.1557999999999999</v>
      </c>
    </row>
    <row r="6344" spans="1:5" x14ac:dyDescent="0.25">
      <c r="A6344">
        <v>6344</v>
      </c>
      <c r="B6344">
        <v>93396</v>
      </c>
      <c r="C6344">
        <v>14.7219</v>
      </c>
      <c r="D6344">
        <v>2.3E-3</v>
      </c>
      <c r="E6344">
        <v>1.1655</v>
      </c>
    </row>
    <row r="6345" spans="1:5" x14ac:dyDescent="0.25">
      <c r="A6345">
        <v>6345</v>
      </c>
      <c r="B6345">
        <v>93640.633300000001</v>
      </c>
      <c r="C6345">
        <v>14.7582</v>
      </c>
      <c r="D6345">
        <v>2.3E-3</v>
      </c>
      <c r="E6345">
        <v>1.1684000000000001</v>
      </c>
    </row>
    <row r="6346" spans="1:5" x14ac:dyDescent="0.25">
      <c r="A6346">
        <v>6346</v>
      </c>
      <c r="B6346">
        <v>92547.6</v>
      </c>
      <c r="C6346">
        <v>14.583600000000001</v>
      </c>
      <c r="D6346">
        <v>2.3E-3</v>
      </c>
      <c r="E6346">
        <v>1.1545000000000001</v>
      </c>
    </row>
    <row r="6347" spans="1:5" x14ac:dyDescent="0.25">
      <c r="A6347">
        <v>6347</v>
      </c>
      <c r="B6347">
        <v>92512.033299999996</v>
      </c>
      <c r="C6347">
        <v>14.575699999999999</v>
      </c>
      <c r="D6347">
        <v>2.3E-3</v>
      </c>
      <c r="E6347">
        <v>1.1538999999999999</v>
      </c>
    </row>
    <row r="6348" spans="1:5" x14ac:dyDescent="0.25">
      <c r="A6348">
        <v>6348</v>
      </c>
      <c r="B6348">
        <v>92783.833299999998</v>
      </c>
      <c r="C6348">
        <v>14.616199999999999</v>
      </c>
      <c r="D6348">
        <v>2.3E-3</v>
      </c>
      <c r="E6348">
        <v>1.1571</v>
      </c>
    </row>
    <row r="6349" spans="1:5" x14ac:dyDescent="0.25">
      <c r="A6349">
        <v>6349</v>
      </c>
      <c r="B6349">
        <v>93227.733300000007</v>
      </c>
      <c r="C6349">
        <v>14.6838</v>
      </c>
      <c r="D6349">
        <v>2.3E-3</v>
      </c>
      <c r="E6349">
        <v>1.1624000000000001</v>
      </c>
    </row>
    <row r="6350" spans="1:5" x14ac:dyDescent="0.25">
      <c r="A6350">
        <v>6350</v>
      </c>
      <c r="B6350">
        <v>93310.533299999996</v>
      </c>
      <c r="C6350">
        <v>14.694599999999999</v>
      </c>
      <c r="D6350">
        <v>2.3E-3</v>
      </c>
      <c r="E6350">
        <v>1.1632</v>
      </c>
    </row>
    <row r="6351" spans="1:5" x14ac:dyDescent="0.25">
      <c r="A6351">
        <v>6351</v>
      </c>
      <c r="B6351">
        <v>92205.266699999993</v>
      </c>
      <c r="C6351">
        <v>14.5182</v>
      </c>
      <c r="D6351">
        <v>2.3E-3</v>
      </c>
      <c r="E6351">
        <v>1.1493</v>
      </c>
    </row>
    <row r="6352" spans="1:5" x14ac:dyDescent="0.25">
      <c r="A6352">
        <v>6352</v>
      </c>
      <c r="B6352">
        <v>92634.5</v>
      </c>
      <c r="C6352">
        <v>14.583500000000001</v>
      </c>
      <c r="D6352">
        <v>2.3E-3</v>
      </c>
      <c r="E6352">
        <v>1.1544000000000001</v>
      </c>
    </row>
    <row r="6353" spans="1:5" x14ac:dyDescent="0.25">
      <c r="A6353">
        <v>6353</v>
      </c>
      <c r="B6353">
        <v>94186.666700000002</v>
      </c>
      <c r="C6353">
        <v>14.8255</v>
      </c>
      <c r="D6353">
        <v>2.3E-3</v>
      </c>
      <c r="E6353">
        <v>1.1735</v>
      </c>
    </row>
    <row r="6354" spans="1:5" x14ac:dyDescent="0.25">
      <c r="A6354">
        <v>6354</v>
      </c>
      <c r="B6354">
        <v>94167.233300000007</v>
      </c>
      <c r="C6354">
        <v>14.8202</v>
      </c>
      <c r="D6354">
        <v>2.3E-3</v>
      </c>
      <c r="E6354">
        <v>1.1731</v>
      </c>
    </row>
    <row r="6355" spans="1:5" x14ac:dyDescent="0.25">
      <c r="A6355">
        <v>6355</v>
      </c>
      <c r="B6355">
        <v>93102.533299999996</v>
      </c>
      <c r="C6355">
        <v>14.6503</v>
      </c>
      <c r="D6355">
        <v>2.3E-3</v>
      </c>
      <c r="E6355">
        <v>1.1596</v>
      </c>
    </row>
    <row r="6356" spans="1:5" x14ac:dyDescent="0.25">
      <c r="A6356">
        <v>6356</v>
      </c>
      <c r="B6356">
        <v>94070.6</v>
      </c>
      <c r="C6356">
        <v>14.8003</v>
      </c>
      <c r="D6356">
        <v>2.3E-3</v>
      </c>
      <c r="E6356">
        <v>1.1715</v>
      </c>
    </row>
    <row r="6357" spans="1:5" x14ac:dyDescent="0.25">
      <c r="A6357">
        <v>6357</v>
      </c>
      <c r="B6357">
        <v>94531.566699999996</v>
      </c>
      <c r="C6357">
        <v>14.8705</v>
      </c>
      <c r="D6357">
        <v>2.3E-3</v>
      </c>
      <c r="E6357">
        <v>1.177</v>
      </c>
    </row>
    <row r="6358" spans="1:5" x14ac:dyDescent="0.25">
      <c r="A6358">
        <v>6358</v>
      </c>
      <c r="B6358">
        <v>92849.133300000001</v>
      </c>
      <c r="C6358">
        <v>14.6035</v>
      </c>
      <c r="D6358">
        <v>2.3E-3</v>
      </c>
      <c r="E6358">
        <v>1.1558999999999999</v>
      </c>
    </row>
    <row r="6359" spans="1:5" x14ac:dyDescent="0.25">
      <c r="A6359">
        <v>6359</v>
      </c>
      <c r="B6359">
        <v>95206.733300000007</v>
      </c>
      <c r="C6359">
        <v>14.972</v>
      </c>
      <c r="D6359">
        <v>2.3999999999999998E-3</v>
      </c>
      <c r="E6359">
        <v>1.1850000000000001</v>
      </c>
    </row>
    <row r="6360" spans="1:5" x14ac:dyDescent="0.25">
      <c r="A6360">
        <v>6360</v>
      </c>
      <c r="B6360">
        <v>93471.533299999996</v>
      </c>
      <c r="C6360">
        <v>14.6968</v>
      </c>
      <c r="D6360">
        <v>2.3E-3</v>
      </c>
      <c r="E6360">
        <v>1.1632</v>
      </c>
    </row>
    <row r="6361" spans="1:5" x14ac:dyDescent="0.25">
      <c r="A6361">
        <v>6361</v>
      </c>
      <c r="B6361">
        <v>92014.366699999999</v>
      </c>
      <c r="C6361">
        <v>14.465400000000001</v>
      </c>
      <c r="D6361">
        <v>2.3E-3</v>
      </c>
      <c r="E6361">
        <v>1.1449</v>
      </c>
    </row>
    <row r="6362" spans="1:5" x14ac:dyDescent="0.25">
      <c r="A6362">
        <v>6362</v>
      </c>
      <c r="B6362">
        <v>93316.633300000001</v>
      </c>
      <c r="C6362">
        <v>14.6678</v>
      </c>
      <c r="D6362">
        <v>2.3E-3</v>
      </c>
      <c r="E6362">
        <v>1.1609</v>
      </c>
    </row>
    <row r="6363" spans="1:5" x14ac:dyDescent="0.25">
      <c r="A6363">
        <v>6363</v>
      </c>
      <c r="B6363">
        <v>93730.066699999996</v>
      </c>
      <c r="C6363">
        <v>14.730499999999999</v>
      </c>
      <c r="D6363">
        <v>2.3E-3</v>
      </c>
      <c r="E6363">
        <v>1.1657999999999999</v>
      </c>
    </row>
    <row r="6364" spans="1:5" x14ac:dyDescent="0.25">
      <c r="A6364">
        <v>6364</v>
      </c>
      <c r="B6364">
        <v>92421.466700000004</v>
      </c>
      <c r="C6364">
        <v>14.522500000000001</v>
      </c>
      <c r="D6364">
        <v>2.3E-3</v>
      </c>
      <c r="E6364">
        <v>1.1493</v>
      </c>
    </row>
    <row r="6365" spans="1:5" x14ac:dyDescent="0.25">
      <c r="A6365">
        <v>6365</v>
      </c>
      <c r="B6365">
        <v>91909.3</v>
      </c>
      <c r="C6365">
        <v>14.4398</v>
      </c>
      <c r="D6365">
        <v>2.3E-3</v>
      </c>
      <c r="E6365">
        <v>1.1428</v>
      </c>
    </row>
    <row r="6366" spans="1:5" x14ac:dyDescent="0.25">
      <c r="A6366">
        <v>6366</v>
      </c>
      <c r="B6366">
        <v>92491.566699999996</v>
      </c>
      <c r="C6366">
        <v>14.529</v>
      </c>
      <c r="D6366">
        <v>2.3E-3</v>
      </c>
      <c r="E6366">
        <v>1.1497999999999999</v>
      </c>
    </row>
    <row r="6367" spans="1:5" x14ac:dyDescent="0.25">
      <c r="A6367">
        <v>6367</v>
      </c>
      <c r="B6367">
        <v>93571.966700000004</v>
      </c>
      <c r="C6367">
        <v>14.696400000000001</v>
      </c>
      <c r="D6367">
        <v>2.3E-3</v>
      </c>
      <c r="E6367">
        <v>1.163</v>
      </c>
    </row>
    <row r="6368" spans="1:5" x14ac:dyDescent="0.25">
      <c r="A6368">
        <v>6368</v>
      </c>
      <c r="B6368">
        <v>92403.266699999993</v>
      </c>
      <c r="C6368">
        <v>14.5106</v>
      </c>
      <c r="D6368">
        <v>2.3E-3</v>
      </c>
      <c r="E6368">
        <v>1.1483000000000001</v>
      </c>
    </row>
    <row r="6369" spans="1:5" x14ac:dyDescent="0.25">
      <c r="A6369">
        <v>6369</v>
      </c>
      <c r="B6369">
        <v>92892.733300000007</v>
      </c>
      <c r="C6369">
        <v>14.585100000000001</v>
      </c>
      <c r="D6369">
        <v>2.3E-3</v>
      </c>
      <c r="E6369">
        <v>1.1541999999999999</v>
      </c>
    </row>
    <row r="6370" spans="1:5" x14ac:dyDescent="0.25">
      <c r="A6370">
        <v>6370</v>
      </c>
      <c r="B6370">
        <v>94052.933300000004</v>
      </c>
      <c r="C6370">
        <v>14.765000000000001</v>
      </c>
      <c r="D6370">
        <v>2.3E-3</v>
      </c>
      <c r="E6370">
        <v>1.1684000000000001</v>
      </c>
    </row>
    <row r="6371" spans="1:5" x14ac:dyDescent="0.25">
      <c r="A6371">
        <v>6371</v>
      </c>
      <c r="B6371">
        <v>92963.366699999999</v>
      </c>
      <c r="C6371">
        <v>14.5916</v>
      </c>
      <c r="D6371">
        <v>2.3E-3</v>
      </c>
      <c r="E6371">
        <v>1.1546000000000001</v>
      </c>
    </row>
    <row r="6372" spans="1:5" x14ac:dyDescent="0.25">
      <c r="A6372">
        <v>6372</v>
      </c>
      <c r="B6372">
        <v>95319.966700000004</v>
      </c>
      <c r="C6372">
        <v>14.959199999999999</v>
      </c>
      <c r="D6372">
        <v>2.3E-3</v>
      </c>
      <c r="E6372">
        <v>1.1837</v>
      </c>
    </row>
    <row r="6373" spans="1:5" x14ac:dyDescent="0.25">
      <c r="A6373">
        <v>6373</v>
      </c>
      <c r="B6373">
        <v>93213.166700000002</v>
      </c>
      <c r="C6373">
        <v>14.626300000000001</v>
      </c>
      <c r="D6373">
        <v>2.3E-3</v>
      </c>
      <c r="E6373">
        <v>1.1573</v>
      </c>
    </row>
    <row r="6374" spans="1:5" x14ac:dyDescent="0.25">
      <c r="A6374">
        <v>6374</v>
      </c>
      <c r="B6374">
        <v>94337.466700000004</v>
      </c>
      <c r="C6374">
        <v>14.8004</v>
      </c>
      <c r="D6374">
        <v>2.3E-3</v>
      </c>
      <c r="E6374">
        <v>1.1711</v>
      </c>
    </row>
    <row r="6375" spans="1:5" x14ac:dyDescent="0.25">
      <c r="A6375">
        <v>6375</v>
      </c>
      <c r="B6375">
        <v>92425.666700000002</v>
      </c>
      <c r="C6375">
        <v>14.498100000000001</v>
      </c>
      <c r="D6375">
        <v>2.3E-3</v>
      </c>
      <c r="E6375">
        <v>1.1472</v>
      </c>
    </row>
    <row r="6376" spans="1:5" x14ac:dyDescent="0.25">
      <c r="A6376">
        <v>6376</v>
      </c>
      <c r="B6376">
        <v>93160.733300000007</v>
      </c>
      <c r="C6376">
        <v>14.6112</v>
      </c>
      <c r="D6376">
        <v>2.3E-3</v>
      </c>
      <c r="E6376">
        <v>1.1560999999999999</v>
      </c>
    </row>
    <row r="6377" spans="1:5" x14ac:dyDescent="0.25">
      <c r="A6377">
        <v>6377</v>
      </c>
      <c r="B6377">
        <v>93921.066699999996</v>
      </c>
      <c r="C6377">
        <v>14.7281</v>
      </c>
      <c r="D6377">
        <v>2.3E-3</v>
      </c>
      <c r="E6377">
        <v>1.1653</v>
      </c>
    </row>
    <row r="6378" spans="1:5" x14ac:dyDescent="0.25">
      <c r="A6378">
        <v>6378</v>
      </c>
      <c r="B6378">
        <v>93262.9</v>
      </c>
      <c r="C6378">
        <v>14.6226</v>
      </c>
      <c r="D6378">
        <v>2.3E-3</v>
      </c>
      <c r="E6378">
        <v>1.157</v>
      </c>
    </row>
    <row r="6379" spans="1:5" x14ac:dyDescent="0.25">
      <c r="A6379">
        <v>6379</v>
      </c>
      <c r="B6379">
        <v>92863.066699999996</v>
      </c>
      <c r="C6379">
        <v>14.557600000000001</v>
      </c>
      <c r="D6379">
        <v>2.3E-3</v>
      </c>
      <c r="E6379">
        <v>1.1517999999999999</v>
      </c>
    </row>
    <row r="6380" spans="1:5" x14ac:dyDescent="0.25">
      <c r="A6380">
        <v>6380</v>
      </c>
      <c r="B6380">
        <v>92456.066699999996</v>
      </c>
      <c r="C6380">
        <v>14.4915</v>
      </c>
      <c r="D6380">
        <v>2.3E-3</v>
      </c>
      <c r="E6380">
        <v>1.1465000000000001</v>
      </c>
    </row>
    <row r="6381" spans="1:5" x14ac:dyDescent="0.25">
      <c r="A6381">
        <v>6381</v>
      </c>
      <c r="B6381">
        <v>94599.533299999996</v>
      </c>
      <c r="C6381">
        <v>14.825200000000001</v>
      </c>
      <c r="D6381">
        <v>2.3E-3</v>
      </c>
      <c r="E6381">
        <v>1.1729000000000001</v>
      </c>
    </row>
    <row r="6382" spans="1:5" x14ac:dyDescent="0.25">
      <c r="A6382">
        <v>6382</v>
      </c>
      <c r="B6382">
        <v>92144.6</v>
      </c>
      <c r="C6382">
        <v>14.4382</v>
      </c>
      <c r="D6382">
        <v>2.3E-3</v>
      </c>
      <c r="E6382">
        <v>1.1423000000000001</v>
      </c>
    </row>
    <row r="6383" spans="1:5" x14ac:dyDescent="0.25">
      <c r="A6383">
        <v>6383</v>
      </c>
      <c r="B6383">
        <v>94121</v>
      </c>
      <c r="C6383">
        <v>14.7456</v>
      </c>
      <c r="D6383">
        <v>2.3E-3</v>
      </c>
      <c r="E6383">
        <v>1.1666000000000001</v>
      </c>
    </row>
    <row r="6384" spans="1:5" x14ac:dyDescent="0.25">
      <c r="A6384">
        <v>6384</v>
      </c>
      <c r="B6384">
        <v>94062.3</v>
      </c>
      <c r="C6384">
        <v>14.7341</v>
      </c>
      <c r="D6384">
        <v>2.3E-3</v>
      </c>
      <c r="E6384">
        <v>1.1656</v>
      </c>
    </row>
    <row r="6385" spans="1:5" x14ac:dyDescent="0.25">
      <c r="A6385">
        <v>6385</v>
      </c>
      <c r="B6385">
        <v>93818.033299999996</v>
      </c>
      <c r="C6385">
        <v>14.6935</v>
      </c>
      <c r="D6385">
        <v>2.3E-3</v>
      </c>
      <c r="E6385">
        <v>1.1624000000000001</v>
      </c>
    </row>
    <row r="6386" spans="1:5" x14ac:dyDescent="0.25">
      <c r="A6386">
        <v>6386</v>
      </c>
      <c r="B6386">
        <v>94967.233300000007</v>
      </c>
      <c r="C6386">
        <v>14.8712</v>
      </c>
      <c r="D6386">
        <v>2.3E-3</v>
      </c>
      <c r="E6386">
        <v>1.1765000000000001</v>
      </c>
    </row>
    <row r="6387" spans="1:5" x14ac:dyDescent="0.25">
      <c r="A6387">
        <v>6387</v>
      </c>
      <c r="B6387">
        <v>93670.833299999998</v>
      </c>
      <c r="C6387">
        <v>14.665900000000001</v>
      </c>
      <c r="D6387">
        <v>2.3E-3</v>
      </c>
      <c r="E6387">
        <v>1.1601999999999999</v>
      </c>
    </row>
    <row r="6388" spans="1:5" x14ac:dyDescent="0.25">
      <c r="A6388">
        <v>6388</v>
      </c>
      <c r="B6388">
        <v>94884.933300000004</v>
      </c>
      <c r="C6388">
        <v>14.8536</v>
      </c>
      <c r="D6388">
        <v>2.3E-3</v>
      </c>
      <c r="E6388">
        <v>1.175</v>
      </c>
    </row>
    <row r="6389" spans="1:5" x14ac:dyDescent="0.25">
      <c r="A6389">
        <v>6389</v>
      </c>
      <c r="B6389">
        <v>93157.566699999996</v>
      </c>
      <c r="C6389">
        <v>14.5809</v>
      </c>
      <c r="D6389">
        <v>2.3E-3</v>
      </c>
      <c r="E6389">
        <v>1.1534</v>
      </c>
    </row>
    <row r="6390" spans="1:5" x14ac:dyDescent="0.25">
      <c r="A6390">
        <v>6390</v>
      </c>
      <c r="B6390">
        <v>94309.633300000001</v>
      </c>
      <c r="C6390">
        <v>14.758900000000001</v>
      </c>
      <c r="D6390">
        <v>2.3E-3</v>
      </c>
      <c r="E6390">
        <v>1.1675</v>
      </c>
    </row>
    <row r="6391" spans="1:5" x14ac:dyDescent="0.25">
      <c r="A6391">
        <v>6391</v>
      </c>
      <c r="B6391">
        <v>92900.3</v>
      </c>
      <c r="C6391">
        <v>14.536099999999999</v>
      </c>
      <c r="D6391">
        <v>2.3E-3</v>
      </c>
      <c r="E6391">
        <v>1.1497999999999999</v>
      </c>
    </row>
    <row r="6392" spans="1:5" x14ac:dyDescent="0.25">
      <c r="A6392">
        <v>6392</v>
      </c>
      <c r="B6392">
        <v>93718.5</v>
      </c>
      <c r="C6392">
        <v>14.661799999999999</v>
      </c>
      <c r="D6392">
        <v>2.3E-3</v>
      </c>
      <c r="E6392">
        <v>1.1597999999999999</v>
      </c>
    </row>
    <row r="6393" spans="1:5" x14ac:dyDescent="0.25">
      <c r="A6393">
        <v>6393</v>
      </c>
      <c r="B6393">
        <v>94103.866699999999</v>
      </c>
      <c r="C6393">
        <v>14.719799999999999</v>
      </c>
      <c r="D6393">
        <v>2.3E-3</v>
      </c>
      <c r="E6393">
        <v>1.1642999999999999</v>
      </c>
    </row>
    <row r="6394" spans="1:5" x14ac:dyDescent="0.25">
      <c r="A6394">
        <v>6394</v>
      </c>
      <c r="B6394">
        <v>93915.433300000004</v>
      </c>
      <c r="C6394">
        <v>14.6881</v>
      </c>
      <c r="D6394">
        <v>2.3E-3</v>
      </c>
      <c r="E6394">
        <v>1.1617999999999999</v>
      </c>
    </row>
    <row r="6395" spans="1:5" x14ac:dyDescent="0.25">
      <c r="A6395">
        <v>6395</v>
      </c>
      <c r="B6395">
        <v>93496.7</v>
      </c>
      <c r="C6395">
        <v>14.6203</v>
      </c>
      <c r="D6395">
        <v>2.3E-3</v>
      </c>
      <c r="E6395">
        <v>1.1564000000000001</v>
      </c>
    </row>
    <row r="6396" spans="1:5" x14ac:dyDescent="0.25">
      <c r="A6396">
        <v>6396</v>
      </c>
      <c r="B6396">
        <v>94629.033299999996</v>
      </c>
      <c r="C6396">
        <v>14.795</v>
      </c>
      <c r="D6396">
        <v>2.3E-3</v>
      </c>
      <c r="E6396">
        <v>1.1701999999999999</v>
      </c>
    </row>
    <row r="6397" spans="1:5" x14ac:dyDescent="0.25">
      <c r="A6397">
        <v>6397</v>
      </c>
      <c r="B6397">
        <v>93022.733300000007</v>
      </c>
      <c r="C6397">
        <v>14.541600000000001</v>
      </c>
      <c r="D6397">
        <v>2.3E-3</v>
      </c>
      <c r="E6397">
        <v>1.1501999999999999</v>
      </c>
    </row>
    <row r="6398" spans="1:5" x14ac:dyDescent="0.25">
      <c r="A6398">
        <v>6398</v>
      </c>
      <c r="B6398">
        <v>94423.233300000007</v>
      </c>
      <c r="C6398">
        <v>14.7582</v>
      </c>
      <c r="D6398">
        <v>2.3E-3</v>
      </c>
      <c r="E6398">
        <v>1.1673</v>
      </c>
    </row>
    <row r="6399" spans="1:5" x14ac:dyDescent="0.25">
      <c r="A6399">
        <v>6399</v>
      </c>
      <c r="B6399">
        <v>93086.233300000007</v>
      </c>
      <c r="C6399">
        <v>14.547000000000001</v>
      </c>
      <c r="D6399">
        <v>2.3E-3</v>
      </c>
      <c r="E6399">
        <v>1.1505000000000001</v>
      </c>
    </row>
    <row r="6400" spans="1:5" x14ac:dyDescent="0.25">
      <c r="A6400">
        <v>6400</v>
      </c>
      <c r="B6400">
        <v>95841.3</v>
      </c>
      <c r="C6400">
        <v>14.975199999999999</v>
      </c>
      <c r="D6400">
        <v>2.3E-3</v>
      </c>
      <c r="E6400">
        <v>1.1843999999999999</v>
      </c>
    </row>
    <row r="6401" spans="1:5" x14ac:dyDescent="0.25">
      <c r="A6401">
        <v>6401</v>
      </c>
      <c r="B6401">
        <v>93582.2</v>
      </c>
      <c r="C6401">
        <v>14.619899999999999</v>
      </c>
      <c r="D6401">
        <v>2.3E-3</v>
      </c>
      <c r="E6401">
        <v>1.1563000000000001</v>
      </c>
    </row>
    <row r="6402" spans="1:5" x14ac:dyDescent="0.25">
      <c r="A6402">
        <v>6402</v>
      </c>
      <c r="B6402">
        <v>94352</v>
      </c>
      <c r="C6402">
        <v>14.7379</v>
      </c>
      <c r="D6402">
        <v>2.3E-3</v>
      </c>
      <c r="E6402">
        <v>1.1656</v>
      </c>
    </row>
    <row r="6403" spans="1:5" x14ac:dyDescent="0.25">
      <c r="A6403">
        <v>6403</v>
      </c>
      <c r="B6403">
        <v>95109.1</v>
      </c>
      <c r="C6403">
        <v>14.8538</v>
      </c>
      <c r="D6403">
        <v>2.3E-3</v>
      </c>
      <c r="E6403">
        <v>1.1747000000000001</v>
      </c>
    </row>
    <row r="6404" spans="1:5" x14ac:dyDescent="0.25">
      <c r="A6404">
        <v>6404</v>
      </c>
      <c r="B6404">
        <v>94956.566699999996</v>
      </c>
      <c r="C6404">
        <v>14.8277</v>
      </c>
      <c r="D6404">
        <v>2.3E-3</v>
      </c>
      <c r="E6404">
        <v>1.1726000000000001</v>
      </c>
    </row>
    <row r="6405" spans="1:5" x14ac:dyDescent="0.25">
      <c r="A6405">
        <v>6405</v>
      </c>
      <c r="B6405">
        <v>93661.533299999996</v>
      </c>
      <c r="C6405">
        <v>14.623200000000001</v>
      </c>
      <c r="D6405">
        <v>2.3E-3</v>
      </c>
      <c r="E6405">
        <v>1.1564000000000001</v>
      </c>
    </row>
    <row r="6406" spans="1:5" x14ac:dyDescent="0.25">
      <c r="A6406">
        <v>6406</v>
      </c>
      <c r="B6406">
        <v>93888.866699999999</v>
      </c>
      <c r="C6406">
        <v>14.6564</v>
      </c>
      <c r="D6406">
        <v>2.3E-3</v>
      </c>
      <c r="E6406">
        <v>1.159</v>
      </c>
    </row>
    <row r="6407" spans="1:5" x14ac:dyDescent="0.25">
      <c r="A6407">
        <v>6407</v>
      </c>
      <c r="B6407">
        <v>93762.533299999996</v>
      </c>
      <c r="C6407">
        <v>14.634399999999999</v>
      </c>
      <c r="D6407">
        <v>2.3E-3</v>
      </c>
      <c r="E6407">
        <v>1.1573</v>
      </c>
    </row>
    <row r="6408" spans="1:5" x14ac:dyDescent="0.25">
      <c r="A6408">
        <v>6408</v>
      </c>
      <c r="B6408">
        <v>95154.966700000004</v>
      </c>
      <c r="C6408">
        <v>14.849399999999999</v>
      </c>
      <c r="D6408">
        <v>2.3E-3</v>
      </c>
      <c r="E6408">
        <v>1.1742999999999999</v>
      </c>
    </row>
    <row r="6409" spans="1:5" x14ac:dyDescent="0.25">
      <c r="A6409">
        <v>6409</v>
      </c>
      <c r="B6409">
        <v>95169.333299999998</v>
      </c>
      <c r="C6409">
        <v>14.849299999999999</v>
      </c>
      <c r="D6409">
        <v>2.3E-3</v>
      </c>
      <c r="E6409">
        <v>1.1741999999999999</v>
      </c>
    </row>
    <row r="6410" spans="1:5" x14ac:dyDescent="0.25">
      <c r="A6410">
        <v>6410</v>
      </c>
      <c r="B6410">
        <v>95986.5</v>
      </c>
      <c r="C6410">
        <v>14.974500000000001</v>
      </c>
      <c r="D6410">
        <v>2.3E-3</v>
      </c>
      <c r="E6410">
        <v>1.1840999999999999</v>
      </c>
    </row>
    <row r="6411" spans="1:5" x14ac:dyDescent="0.25">
      <c r="A6411">
        <v>6411</v>
      </c>
      <c r="B6411">
        <v>93167.666700000002</v>
      </c>
      <c r="C6411">
        <v>14.532500000000001</v>
      </c>
      <c r="D6411">
        <v>2.3E-3</v>
      </c>
      <c r="E6411">
        <v>1.1491</v>
      </c>
    </row>
    <row r="6412" spans="1:5" x14ac:dyDescent="0.25">
      <c r="A6412">
        <v>6412</v>
      </c>
      <c r="B6412">
        <v>95019.733300000007</v>
      </c>
      <c r="C6412">
        <v>14.819000000000001</v>
      </c>
      <c r="D6412">
        <v>2.3E-3</v>
      </c>
      <c r="E6412">
        <v>1.1718</v>
      </c>
    </row>
    <row r="6413" spans="1:5" x14ac:dyDescent="0.25">
      <c r="A6413">
        <v>6413</v>
      </c>
      <c r="B6413">
        <v>94173.5</v>
      </c>
      <c r="C6413">
        <v>14.684799999999999</v>
      </c>
      <c r="D6413">
        <v>2.3E-3</v>
      </c>
      <c r="E6413">
        <v>1.1611</v>
      </c>
    </row>
    <row r="6414" spans="1:5" x14ac:dyDescent="0.25">
      <c r="A6414">
        <v>6414</v>
      </c>
      <c r="B6414">
        <v>93261.7</v>
      </c>
      <c r="C6414">
        <v>14.5403</v>
      </c>
      <c r="D6414">
        <v>2.3E-3</v>
      </c>
      <c r="E6414">
        <v>1.1496999999999999</v>
      </c>
    </row>
    <row r="6415" spans="1:5" x14ac:dyDescent="0.25">
      <c r="A6415">
        <v>6415</v>
      </c>
      <c r="B6415">
        <v>94180.4</v>
      </c>
      <c r="C6415">
        <v>14.6813</v>
      </c>
      <c r="D6415">
        <v>2.3E-3</v>
      </c>
      <c r="E6415">
        <v>1.1608000000000001</v>
      </c>
    </row>
    <row r="6416" spans="1:5" x14ac:dyDescent="0.25">
      <c r="A6416">
        <v>6416</v>
      </c>
      <c r="B6416">
        <v>94254.066699999996</v>
      </c>
      <c r="C6416">
        <v>14.6905</v>
      </c>
      <c r="D6416">
        <v>2.3E-3</v>
      </c>
      <c r="E6416">
        <v>1.1615</v>
      </c>
    </row>
    <row r="6417" spans="1:5" x14ac:dyDescent="0.25">
      <c r="A6417">
        <v>6417</v>
      </c>
      <c r="B6417">
        <v>93302.399999999994</v>
      </c>
      <c r="C6417">
        <v>14.539899999999999</v>
      </c>
      <c r="D6417">
        <v>2.3E-3</v>
      </c>
      <c r="E6417">
        <v>1.1496</v>
      </c>
    </row>
    <row r="6418" spans="1:5" x14ac:dyDescent="0.25">
      <c r="A6418">
        <v>6418</v>
      </c>
      <c r="B6418">
        <v>95454.5</v>
      </c>
      <c r="C6418">
        <v>14.8729</v>
      </c>
      <c r="D6418">
        <v>2.3E-3</v>
      </c>
      <c r="E6418">
        <v>1.1758999999999999</v>
      </c>
    </row>
    <row r="6419" spans="1:5" x14ac:dyDescent="0.25">
      <c r="A6419">
        <v>6419</v>
      </c>
      <c r="B6419">
        <v>95210.533299999996</v>
      </c>
      <c r="C6419">
        <v>14.832599999999999</v>
      </c>
      <c r="D6419">
        <v>2.3E-3</v>
      </c>
      <c r="E6419">
        <v>1.1727000000000001</v>
      </c>
    </row>
    <row r="6420" spans="1:5" x14ac:dyDescent="0.25">
      <c r="A6420">
        <v>6420</v>
      </c>
      <c r="B6420">
        <v>95584.3</v>
      </c>
      <c r="C6420">
        <v>14.888500000000001</v>
      </c>
      <c r="D6420">
        <v>2.3E-3</v>
      </c>
      <c r="E6420">
        <v>1.1771</v>
      </c>
    </row>
    <row r="6421" spans="1:5" x14ac:dyDescent="0.25">
      <c r="A6421">
        <v>6421</v>
      </c>
      <c r="B6421">
        <v>93711.7</v>
      </c>
      <c r="C6421">
        <v>14.5946</v>
      </c>
      <c r="D6421">
        <v>2.3E-3</v>
      </c>
      <c r="E6421">
        <v>1.1537999999999999</v>
      </c>
    </row>
    <row r="6422" spans="1:5" x14ac:dyDescent="0.25">
      <c r="A6422">
        <v>6422</v>
      </c>
      <c r="B6422">
        <v>94806.966700000004</v>
      </c>
      <c r="C6422">
        <v>14.7628</v>
      </c>
      <c r="D6422">
        <v>2.3E-3</v>
      </c>
      <c r="E6422">
        <v>1.1671</v>
      </c>
    </row>
    <row r="6423" spans="1:5" x14ac:dyDescent="0.25">
      <c r="A6423">
        <v>6423</v>
      </c>
      <c r="B6423">
        <v>94983.9</v>
      </c>
      <c r="C6423">
        <v>14.7881</v>
      </c>
      <c r="D6423">
        <v>2.3E-3</v>
      </c>
      <c r="E6423">
        <v>1.1691</v>
      </c>
    </row>
    <row r="6424" spans="1:5" x14ac:dyDescent="0.25">
      <c r="A6424">
        <v>6424</v>
      </c>
      <c r="B6424">
        <v>95374.9</v>
      </c>
      <c r="C6424">
        <v>14.8467</v>
      </c>
      <c r="D6424">
        <v>2.3E-3</v>
      </c>
      <c r="E6424">
        <v>1.1737</v>
      </c>
    </row>
    <row r="6425" spans="1:5" x14ac:dyDescent="0.25">
      <c r="A6425">
        <v>6425</v>
      </c>
      <c r="B6425">
        <v>94810.966700000004</v>
      </c>
      <c r="C6425">
        <v>14.756600000000001</v>
      </c>
      <c r="D6425">
        <v>2.3E-3</v>
      </c>
      <c r="E6425">
        <v>1.1666000000000001</v>
      </c>
    </row>
    <row r="6426" spans="1:5" x14ac:dyDescent="0.25">
      <c r="A6426">
        <v>6426</v>
      </c>
      <c r="B6426">
        <v>95177.166700000002</v>
      </c>
      <c r="C6426">
        <v>14.811299999999999</v>
      </c>
      <c r="D6426">
        <v>2.3E-3</v>
      </c>
      <c r="E6426">
        <v>1.1709000000000001</v>
      </c>
    </row>
    <row r="6427" spans="1:5" x14ac:dyDescent="0.25">
      <c r="A6427">
        <v>6427</v>
      </c>
      <c r="B6427">
        <v>95857.966700000004</v>
      </c>
      <c r="C6427">
        <v>14.914899999999999</v>
      </c>
      <c r="D6427">
        <v>2.3E-3</v>
      </c>
      <c r="E6427">
        <v>1.179</v>
      </c>
    </row>
    <row r="6428" spans="1:5" x14ac:dyDescent="0.25">
      <c r="A6428">
        <v>6428</v>
      </c>
      <c r="B6428">
        <v>94575.033299999996</v>
      </c>
      <c r="C6428">
        <v>14.712999999999999</v>
      </c>
      <c r="D6428">
        <v>2.3E-3</v>
      </c>
      <c r="E6428">
        <v>1.1631</v>
      </c>
    </row>
    <row r="6429" spans="1:5" x14ac:dyDescent="0.25">
      <c r="A6429">
        <v>6429</v>
      </c>
      <c r="B6429">
        <v>94951.833299999998</v>
      </c>
      <c r="C6429">
        <v>14.769299999999999</v>
      </c>
      <c r="D6429">
        <v>2.3E-3</v>
      </c>
      <c r="E6429">
        <v>1.1675</v>
      </c>
    </row>
    <row r="6430" spans="1:5" x14ac:dyDescent="0.25">
      <c r="A6430">
        <v>6430</v>
      </c>
      <c r="B6430">
        <v>93886.733300000007</v>
      </c>
      <c r="C6430">
        <v>14.6014</v>
      </c>
      <c r="D6430">
        <v>2.3E-3</v>
      </c>
      <c r="E6430">
        <v>1.1541999999999999</v>
      </c>
    </row>
    <row r="6431" spans="1:5" x14ac:dyDescent="0.25">
      <c r="A6431">
        <v>6431</v>
      </c>
      <c r="B6431">
        <v>94935.733300000007</v>
      </c>
      <c r="C6431">
        <v>14.7622</v>
      </c>
      <c r="D6431">
        <v>2.3E-3</v>
      </c>
      <c r="E6431">
        <v>1.1669</v>
      </c>
    </row>
    <row r="6432" spans="1:5" x14ac:dyDescent="0.25">
      <c r="A6432">
        <v>6432</v>
      </c>
      <c r="B6432">
        <v>94404.333299999998</v>
      </c>
      <c r="C6432">
        <v>14.677300000000001</v>
      </c>
      <c r="D6432">
        <v>2.3E-3</v>
      </c>
      <c r="E6432">
        <v>1.1601999999999999</v>
      </c>
    </row>
    <row r="6433" spans="1:5" x14ac:dyDescent="0.25">
      <c r="A6433">
        <v>6433</v>
      </c>
      <c r="B6433">
        <v>93344</v>
      </c>
      <c r="C6433">
        <v>14.510199999999999</v>
      </c>
      <c r="D6433">
        <v>2.3E-3</v>
      </c>
      <c r="E6433">
        <v>1.1469</v>
      </c>
    </row>
    <row r="6434" spans="1:5" x14ac:dyDescent="0.25">
      <c r="A6434">
        <v>6434</v>
      </c>
      <c r="B6434">
        <v>94655.733300000007</v>
      </c>
      <c r="C6434">
        <v>14.7118</v>
      </c>
      <c r="D6434">
        <v>2.3E-3</v>
      </c>
      <c r="E6434">
        <v>1.1629</v>
      </c>
    </row>
    <row r="6435" spans="1:5" x14ac:dyDescent="0.25">
      <c r="A6435">
        <v>6435</v>
      </c>
      <c r="B6435">
        <v>93543.433300000004</v>
      </c>
      <c r="C6435">
        <v>14.5367</v>
      </c>
      <c r="D6435">
        <v>2.3E-3</v>
      </c>
      <c r="E6435">
        <v>1.149</v>
      </c>
    </row>
    <row r="6436" spans="1:5" x14ac:dyDescent="0.25">
      <c r="A6436">
        <v>6436</v>
      </c>
      <c r="B6436">
        <v>94465.7</v>
      </c>
      <c r="C6436">
        <v>14.6777</v>
      </c>
      <c r="D6436">
        <v>2.3E-3</v>
      </c>
      <c r="E6436">
        <v>1.1600999999999999</v>
      </c>
    </row>
    <row r="6437" spans="1:5" x14ac:dyDescent="0.25">
      <c r="A6437">
        <v>6437</v>
      </c>
      <c r="B6437">
        <v>94369</v>
      </c>
      <c r="C6437">
        <v>14.660399999999999</v>
      </c>
      <c r="D6437">
        <v>2.3E-3</v>
      </c>
      <c r="E6437">
        <v>1.1587000000000001</v>
      </c>
    </row>
    <row r="6438" spans="1:5" x14ac:dyDescent="0.25">
      <c r="A6438">
        <v>6438</v>
      </c>
      <c r="B6438">
        <v>94972.3</v>
      </c>
      <c r="C6438">
        <v>14.751799999999999</v>
      </c>
      <c r="D6438">
        <v>2.3E-3</v>
      </c>
      <c r="E6438">
        <v>1.1658999999999999</v>
      </c>
    </row>
    <row r="6439" spans="1:5" x14ac:dyDescent="0.25">
      <c r="A6439">
        <v>6439</v>
      </c>
      <c r="B6439">
        <v>95118.533299999996</v>
      </c>
      <c r="C6439">
        <v>14.7723</v>
      </c>
      <c r="D6439">
        <v>2.3E-3</v>
      </c>
      <c r="E6439">
        <v>1.1675</v>
      </c>
    </row>
    <row r="6440" spans="1:5" x14ac:dyDescent="0.25">
      <c r="A6440">
        <v>6440</v>
      </c>
      <c r="B6440">
        <v>94172.633300000001</v>
      </c>
      <c r="C6440">
        <v>14.623100000000001</v>
      </c>
      <c r="D6440">
        <v>2.3E-3</v>
      </c>
      <c r="E6440">
        <v>1.1556999999999999</v>
      </c>
    </row>
    <row r="6441" spans="1:5" x14ac:dyDescent="0.25">
      <c r="A6441">
        <v>6441</v>
      </c>
      <c r="B6441">
        <v>94845.633300000001</v>
      </c>
      <c r="C6441">
        <v>14.725300000000001</v>
      </c>
      <c r="D6441">
        <v>2.3E-3</v>
      </c>
      <c r="E6441">
        <v>1.1637999999999999</v>
      </c>
    </row>
    <row r="6442" spans="1:5" x14ac:dyDescent="0.25">
      <c r="A6442">
        <v>6442</v>
      </c>
      <c r="B6442">
        <v>95220.733300000007</v>
      </c>
      <c r="C6442">
        <v>14.7812</v>
      </c>
      <c r="D6442">
        <v>2.3E-3</v>
      </c>
      <c r="E6442">
        <v>1.1681999999999999</v>
      </c>
    </row>
    <row r="6443" spans="1:5" x14ac:dyDescent="0.25">
      <c r="A6443">
        <v>6443</v>
      </c>
      <c r="B6443">
        <v>93327.9</v>
      </c>
      <c r="C6443">
        <v>14.485200000000001</v>
      </c>
      <c r="D6443">
        <v>2.2000000000000001E-3</v>
      </c>
      <c r="E6443">
        <v>1.1448</v>
      </c>
    </row>
    <row r="6444" spans="1:5" x14ac:dyDescent="0.25">
      <c r="A6444">
        <v>6444</v>
      </c>
      <c r="B6444">
        <v>95976.3</v>
      </c>
      <c r="C6444">
        <v>14.8939</v>
      </c>
      <c r="D6444">
        <v>2.3E-3</v>
      </c>
      <c r="E6444">
        <v>1.177</v>
      </c>
    </row>
    <row r="6445" spans="1:5" x14ac:dyDescent="0.25">
      <c r="A6445">
        <v>6445</v>
      </c>
      <c r="B6445">
        <v>95248</v>
      </c>
      <c r="C6445">
        <v>14.778600000000001</v>
      </c>
      <c r="D6445">
        <v>2.3E-3</v>
      </c>
      <c r="E6445">
        <v>1.1678999999999999</v>
      </c>
    </row>
    <row r="6446" spans="1:5" x14ac:dyDescent="0.25">
      <c r="A6446">
        <v>6446</v>
      </c>
      <c r="B6446">
        <v>93686.666700000002</v>
      </c>
      <c r="C6446">
        <v>14.5341</v>
      </c>
      <c r="D6446">
        <v>2.3E-3</v>
      </c>
      <c r="E6446">
        <v>1.1486000000000001</v>
      </c>
    </row>
    <row r="6447" spans="1:5" x14ac:dyDescent="0.25">
      <c r="A6447">
        <v>6447</v>
      </c>
      <c r="B6447">
        <v>94627</v>
      </c>
      <c r="C6447">
        <v>14.6777</v>
      </c>
      <c r="D6447">
        <v>2.3E-3</v>
      </c>
      <c r="E6447">
        <v>1.1598999999999999</v>
      </c>
    </row>
    <row r="6448" spans="1:5" x14ac:dyDescent="0.25">
      <c r="A6448">
        <v>6448</v>
      </c>
      <c r="B6448">
        <v>95486.033299999996</v>
      </c>
      <c r="C6448">
        <v>14.8086</v>
      </c>
      <c r="D6448">
        <v>2.3E-3</v>
      </c>
      <c r="E6448">
        <v>1.1701999999999999</v>
      </c>
    </row>
    <row r="6449" spans="1:5" x14ac:dyDescent="0.25">
      <c r="A6449">
        <v>6449</v>
      </c>
      <c r="B6449">
        <v>95123.199999999997</v>
      </c>
      <c r="C6449">
        <v>14.7501</v>
      </c>
      <c r="D6449">
        <v>2.3E-3</v>
      </c>
      <c r="E6449">
        <v>1.1656</v>
      </c>
    </row>
    <row r="6450" spans="1:5" x14ac:dyDescent="0.25">
      <c r="A6450">
        <v>6450</v>
      </c>
      <c r="B6450">
        <v>94125.533299999996</v>
      </c>
      <c r="C6450">
        <v>14.5931</v>
      </c>
      <c r="D6450">
        <v>2.3E-3</v>
      </c>
      <c r="E6450">
        <v>1.1531</v>
      </c>
    </row>
    <row r="6451" spans="1:5" x14ac:dyDescent="0.25">
      <c r="A6451">
        <v>6451</v>
      </c>
      <c r="B6451">
        <v>94279.833299999998</v>
      </c>
      <c r="C6451">
        <v>14.614800000000001</v>
      </c>
      <c r="D6451">
        <v>2.3E-3</v>
      </c>
      <c r="E6451">
        <v>1.1548</v>
      </c>
    </row>
    <row r="6452" spans="1:5" x14ac:dyDescent="0.25">
      <c r="A6452">
        <v>6452</v>
      </c>
      <c r="B6452">
        <v>94725.5</v>
      </c>
      <c r="C6452">
        <v>14.6816</v>
      </c>
      <c r="D6452">
        <v>2.3E-3</v>
      </c>
      <c r="E6452">
        <v>1.1600999999999999</v>
      </c>
    </row>
    <row r="6453" spans="1:5" x14ac:dyDescent="0.25">
      <c r="A6453">
        <v>6453</v>
      </c>
      <c r="B6453">
        <v>94689.333299999998</v>
      </c>
      <c r="C6453">
        <v>14.6737</v>
      </c>
      <c r="D6453">
        <v>2.3E-3</v>
      </c>
      <c r="E6453">
        <v>1.1594</v>
      </c>
    </row>
    <row r="6454" spans="1:5" x14ac:dyDescent="0.25">
      <c r="A6454">
        <v>6454</v>
      </c>
      <c r="B6454">
        <v>93830.933300000004</v>
      </c>
      <c r="C6454">
        <v>14.538399999999999</v>
      </c>
      <c r="D6454">
        <v>2.3E-3</v>
      </c>
      <c r="E6454">
        <v>1.1487000000000001</v>
      </c>
    </row>
    <row r="6455" spans="1:5" x14ac:dyDescent="0.25">
      <c r="A6455">
        <v>6455</v>
      </c>
      <c r="B6455">
        <v>93829.533299999996</v>
      </c>
      <c r="C6455">
        <v>14.5359</v>
      </c>
      <c r="D6455">
        <v>2.3E-3</v>
      </c>
      <c r="E6455">
        <v>1.1485000000000001</v>
      </c>
    </row>
    <row r="6456" spans="1:5" x14ac:dyDescent="0.25">
      <c r="A6456">
        <v>6456</v>
      </c>
      <c r="B6456">
        <v>94044.133300000001</v>
      </c>
      <c r="C6456">
        <v>14.5669</v>
      </c>
      <c r="D6456">
        <v>2.3E-3</v>
      </c>
      <c r="E6456">
        <v>1.151</v>
      </c>
    </row>
    <row r="6457" spans="1:5" x14ac:dyDescent="0.25">
      <c r="A6457">
        <v>6457</v>
      </c>
      <c r="B6457">
        <v>95036.333299999998</v>
      </c>
      <c r="C6457">
        <v>14.718299999999999</v>
      </c>
      <c r="D6457">
        <v>2.3E-3</v>
      </c>
      <c r="E6457">
        <v>1.1629</v>
      </c>
    </row>
    <row r="6458" spans="1:5" x14ac:dyDescent="0.25">
      <c r="A6458">
        <v>6458</v>
      </c>
      <c r="B6458">
        <v>94502.9</v>
      </c>
      <c r="C6458">
        <v>14.6335</v>
      </c>
      <c r="D6458">
        <v>2.3E-3</v>
      </c>
      <c r="E6458">
        <v>1.1561999999999999</v>
      </c>
    </row>
    <row r="6459" spans="1:5" x14ac:dyDescent="0.25">
      <c r="A6459">
        <v>6459</v>
      </c>
      <c r="B6459">
        <v>95358.666700000002</v>
      </c>
      <c r="C6459">
        <v>14.7637</v>
      </c>
      <c r="D6459">
        <v>2.3E-3</v>
      </c>
      <c r="E6459">
        <v>1.1664000000000001</v>
      </c>
    </row>
    <row r="6460" spans="1:5" x14ac:dyDescent="0.25">
      <c r="A6460">
        <v>6460</v>
      </c>
      <c r="B6460">
        <v>94640.266699999993</v>
      </c>
      <c r="C6460">
        <v>14.6502</v>
      </c>
      <c r="D6460">
        <v>2.3E-3</v>
      </c>
      <c r="E6460">
        <v>1.1574</v>
      </c>
    </row>
    <row r="6461" spans="1:5" x14ac:dyDescent="0.25">
      <c r="A6461">
        <v>6461</v>
      </c>
      <c r="B6461">
        <v>93769.9</v>
      </c>
      <c r="C6461">
        <v>14.513199999999999</v>
      </c>
      <c r="D6461">
        <v>2.2000000000000001E-3</v>
      </c>
      <c r="E6461">
        <v>1.1466000000000001</v>
      </c>
    </row>
    <row r="6462" spans="1:5" x14ac:dyDescent="0.25">
      <c r="A6462">
        <v>6462</v>
      </c>
      <c r="B6462">
        <v>94893.066699999996</v>
      </c>
      <c r="C6462">
        <v>14.684799999999999</v>
      </c>
      <c r="D6462">
        <v>2.3E-3</v>
      </c>
      <c r="E6462">
        <v>1.1600999999999999</v>
      </c>
    </row>
    <row r="6463" spans="1:5" x14ac:dyDescent="0.25">
      <c r="A6463">
        <v>6463</v>
      </c>
      <c r="B6463">
        <v>93213.933300000004</v>
      </c>
      <c r="C6463">
        <v>14.422700000000001</v>
      </c>
      <c r="D6463">
        <v>2.2000000000000001E-3</v>
      </c>
      <c r="E6463">
        <v>1.1394</v>
      </c>
    </row>
    <row r="6464" spans="1:5" x14ac:dyDescent="0.25">
      <c r="A6464">
        <v>6464</v>
      </c>
      <c r="B6464">
        <v>93998.733300000007</v>
      </c>
      <c r="C6464">
        <v>14.5419</v>
      </c>
      <c r="D6464">
        <v>2.2000000000000001E-3</v>
      </c>
      <c r="E6464">
        <v>1.1488</v>
      </c>
    </row>
    <row r="6465" spans="1:5" x14ac:dyDescent="0.25">
      <c r="A6465">
        <v>6465</v>
      </c>
      <c r="B6465">
        <v>93934.9</v>
      </c>
      <c r="C6465">
        <v>14.5298</v>
      </c>
      <c r="D6465">
        <v>2.2000000000000001E-3</v>
      </c>
      <c r="E6465">
        <v>1.1477999999999999</v>
      </c>
    </row>
    <row r="6466" spans="1:5" x14ac:dyDescent="0.25">
      <c r="A6466">
        <v>6466</v>
      </c>
      <c r="B6466">
        <v>96083.266699999993</v>
      </c>
      <c r="C6466">
        <v>14.8598</v>
      </c>
      <c r="D6466">
        <v>2.3E-3</v>
      </c>
      <c r="E6466">
        <v>1.1738999999999999</v>
      </c>
    </row>
    <row r="6467" spans="1:5" x14ac:dyDescent="0.25">
      <c r="A6467">
        <v>6467</v>
      </c>
      <c r="B6467">
        <v>94738.4</v>
      </c>
      <c r="C6467">
        <v>14.6495</v>
      </c>
      <c r="D6467">
        <v>2.3E-3</v>
      </c>
      <c r="E6467">
        <v>1.1573</v>
      </c>
    </row>
    <row r="6468" spans="1:5" x14ac:dyDescent="0.25">
      <c r="A6468">
        <v>6468</v>
      </c>
      <c r="B6468">
        <v>95505.600000000006</v>
      </c>
      <c r="C6468">
        <v>14.7659</v>
      </c>
      <c r="D6468">
        <v>2.3E-3</v>
      </c>
      <c r="E6468">
        <v>1.1664000000000001</v>
      </c>
    </row>
    <row r="6469" spans="1:5" x14ac:dyDescent="0.25">
      <c r="A6469">
        <v>6469</v>
      </c>
      <c r="B6469">
        <v>95546.2</v>
      </c>
      <c r="C6469">
        <v>14.7699</v>
      </c>
      <c r="D6469">
        <v>2.3E-3</v>
      </c>
      <c r="E6469">
        <v>1.1667000000000001</v>
      </c>
    </row>
    <row r="6470" spans="1:5" x14ac:dyDescent="0.25">
      <c r="A6470">
        <v>6470</v>
      </c>
      <c r="B6470">
        <v>96258.1</v>
      </c>
      <c r="C6470">
        <v>14.877599999999999</v>
      </c>
      <c r="D6470">
        <v>2.3E-3</v>
      </c>
      <c r="E6470">
        <v>1.1752</v>
      </c>
    </row>
    <row r="6471" spans="1:5" x14ac:dyDescent="0.25">
      <c r="A6471">
        <v>6471</v>
      </c>
      <c r="B6471">
        <v>93864.9</v>
      </c>
      <c r="C6471">
        <v>14.5055</v>
      </c>
      <c r="D6471">
        <v>2.2000000000000001E-3</v>
      </c>
      <c r="E6471">
        <v>1.1457999999999999</v>
      </c>
    </row>
    <row r="6472" spans="1:5" x14ac:dyDescent="0.25">
      <c r="A6472">
        <v>6472</v>
      </c>
      <c r="B6472">
        <v>95741.666700000002</v>
      </c>
      <c r="C6472">
        <v>14.793200000000001</v>
      </c>
      <c r="D6472">
        <v>2.3E-3</v>
      </c>
      <c r="E6472">
        <v>1.1685000000000001</v>
      </c>
    </row>
    <row r="6473" spans="1:5" x14ac:dyDescent="0.25">
      <c r="A6473">
        <v>6473</v>
      </c>
      <c r="B6473">
        <v>94925.6</v>
      </c>
      <c r="C6473">
        <v>14.664899999999999</v>
      </c>
      <c r="D6473">
        <v>2.3E-3</v>
      </c>
      <c r="E6473">
        <v>1.1583000000000001</v>
      </c>
    </row>
    <row r="6474" spans="1:5" x14ac:dyDescent="0.25">
      <c r="A6474">
        <v>6474</v>
      </c>
      <c r="B6474">
        <v>94841.2</v>
      </c>
      <c r="C6474">
        <v>14.6496</v>
      </c>
      <c r="D6474">
        <v>2.3E-3</v>
      </c>
      <c r="E6474">
        <v>1.1571</v>
      </c>
    </row>
    <row r="6475" spans="1:5" x14ac:dyDescent="0.25">
      <c r="A6475">
        <v>6475</v>
      </c>
      <c r="B6475">
        <v>95537.4</v>
      </c>
      <c r="C6475">
        <v>14.754799999999999</v>
      </c>
      <c r="D6475">
        <v>2.3E-3</v>
      </c>
      <c r="E6475">
        <v>1.1654</v>
      </c>
    </row>
    <row r="6476" spans="1:5" x14ac:dyDescent="0.25">
      <c r="A6476">
        <v>6476</v>
      </c>
      <c r="B6476">
        <v>95293.733300000007</v>
      </c>
      <c r="C6476">
        <v>14.7149</v>
      </c>
      <c r="D6476">
        <v>2.3E-3</v>
      </c>
      <c r="E6476">
        <v>1.1621999999999999</v>
      </c>
    </row>
    <row r="6477" spans="1:5" x14ac:dyDescent="0.25">
      <c r="A6477">
        <v>6477</v>
      </c>
      <c r="B6477">
        <v>95073.966700000004</v>
      </c>
      <c r="C6477">
        <v>14.678699999999999</v>
      </c>
      <c r="D6477">
        <v>2.3E-3</v>
      </c>
      <c r="E6477">
        <v>1.1594</v>
      </c>
    </row>
    <row r="6478" spans="1:5" x14ac:dyDescent="0.25">
      <c r="A6478">
        <v>6478</v>
      </c>
      <c r="B6478">
        <v>97410.5</v>
      </c>
      <c r="C6478">
        <v>15.037100000000001</v>
      </c>
      <c r="D6478">
        <v>2.3E-3</v>
      </c>
      <c r="E6478">
        <v>1.1876</v>
      </c>
    </row>
    <row r="6479" spans="1:5" x14ac:dyDescent="0.25">
      <c r="A6479">
        <v>6479</v>
      </c>
      <c r="B6479">
        <v>94350.866699999999</v>
      </c>
      <c r="C6479">
        <v>14.5626</v>
      </c>
      <c r="D6479">
        <v>2.2000000000000001E-3</v>
      </c>
      <c r="E6479">
        <v>1.1500999999999999</v>
      </c>
    </row>
    <row r="6480" spans="1:5" x14ac:dyDescent="0.25">
      <c r="A6480">
        <v>6480</v>
      </c>
      <c r="B6480">
        <v>95718.766699999993</v>
      </c>
      <c r="C6480">
        <v>14.7714</v>
      </c>
      <c r="D6480">
        <v>2.3E-3</v>
      </c>
      <c r="E6480">
        <v>1.1666000000000001</v>
      </c>
    </row>
    <row r="6481" spans="1:5" x14ac:dyDescent="0.25">
      <c r="A6481">
        <v>6481</v>
      </c>
      <c r="B6481">
        <v>95505.8</v>
      </c>
      <c r="C6481">
        <v>14.7363</v>
      </c>
      <c r="D6481">
        <v>2.3E-3</v>
      </c>
      <c r="E6481">
        <v>1.1637999999999999</v>
      </c>
    </row>
    <row r="6482" spans="1:5" x14ac:dyDescent="0.25">
      <c r="A6482">
        <v>6482</v>
      </c>
      <c r="B6482">
        <v>93974.7</v>
      </c>
      <c r="C6482">
        <v>14.4978</v>
      </c>
      <c r="D6482">
        <v>2.2000000000000001E-3</v>
      </c>
      <c r="E6482">
        <v>1.145</v>
      </c>
    </row>
    <row r="6483" spans="1:5" x14ac:dyDescent="0.25">
      <c r="A6483">
        <v>6483</v>
      </c>
      <c r="B6483">
        <v>96334.166700000002</v>
      </c>
      <c r="C6483">
        <v>14.859500000000001</v>
      </c>
      <c r="D6483">
        <v>2.3E-3</v>
      </c>
      <c r="E6483">
        <v>1.1735</v>
      </c>
    </row>
    <row r="6484" spans="1:5" x14ac:dyDescent="0.25">
      <c r="A6484">
        <v>6484</v>
      </c>
      <c r="B6484">
        <v>94366.2</v>
      </c>
      <c r="C6484">
        <v>14.553699999999999</v>
      </c>
      <c r="D6484">
        <v>2.2000000000000001E-3</v>
      </c>
      <c r="E6484">
        <v>1.1493</v>
      </c>
    </row>
    <row r="6485" spans="1:5" x14ac:dyDescent="0.25">
      <c r="A6485">
        <v>6485</v>
      </c>
      <c r="B6485">
        <v>96096.566699999996</v>
      </c>
      <c r="C6485">
        <v>14.818300000000001</v>
      </c>
      <c r="D6485">
        <v>2.3E-3</v>
      </c>
      <c r="E6485">
        <v>1.1701999999999999</v>
      </c>
    </row>
    <row r="6486" spans="1:5" x14ac:dyDescent="0.25">
      <c r="A6486">
        <v>6486</v>
      </c>
      <c r="B6486">
        <v>95471.933300000004</v>
      </c>
      <c r="C6486">
        <v>14.7197</v>
      </c>
      <c r="D6486">
        <v>2.3E-3</v>
      </c>
      <c r="E6486">
        <v>1.1624000000000001</v>
      </c>
    </row>
    <row r="6487" spans="1:5" x14ac:dyDescent="0.25">
      <c r="A6487">
        <v>6487</v>
      </c>
      <c r="B6487">
        <v>96484.766699999993</v>
      </c>
      <c r="C6487">
        <v>14.8736</v>
      </c>
      <c r="D6487">
        <v>2.3E-3</v>
      </c>
      <c r="E6487">
        <v>1.1745000000000001</v>
      </c>
    </row>
    <row r="6488" spans="1:5" x14ac:dyDescent="0.25">
      <c r="A6488">
        <v>6488</v>
      </c>
      <c r="B6488">
        <v>95161.366699999999</v>
      </c>
      <c r="C6488">
        <v>14.667299999999999</v>
      </c>
      <c r="D6488">
        <v>2.3E-3</v>
      </c>
      <c r="E6488">
        <v>1.1581999999999999</v>
      </c>
    </row>
    <row r="6489" spans="1:5" x14ac:dyDescent="0.25">
      <c r="A6489">
        <v>6489</v>
      </c>
      <c r="B6489">
        <v>96304.4</v>
      </c>
      <c r="C6489">
        <v>14.841200000000001</v>
      </c>
      <c r="D6489">
        <v>2.3E-3</v>
      </c>
      <c r="E6489">
        <v>1.1718999999999999</v>
      </c>
    </row>
    <row r="6490" spans="1:5" x14ac:dyDescent="0.25">
      <c r="A6490">
        <v>6490</v>
      </c>
      <c r="B6490">
        <v>96128.733300000007</v>
      </c>
      <c r="C6490">
        <v>14.8118</v>
      </c>
      <c r="D6490">
        <v>2.3E-3</v>
      </c>
      <c r="E6490">
        <v>1.1696</v>
      </c>
    </row>
    <row r="6491" spans="1:5" x14ac:dyDescent="0.25">
      <c r="A6491">
        <v>6491</v>
      </c>
      <c r="B6491">
        <v>95221.733300000007</v>
      </c>
      <c r="C6491">
        <v>14.6698</v>
      </c>
      <c r="D6491">
        <v>2.3E-3</v>
      </c>
      <c r="E6491">
        <v>1.1584000000000001</v>
      </c>
    </row>
    <row r="6492" spans="1:5" x14ac:dyDescent="0.25">
      <c r="A6492">
        <v>6492</v>
      </c>
      <c r="B6492">
        <v>95451.333299999998</v>
      </c>
      <c r="C6492">
        <v>14.7029</v>
      </c>
      <c r="D6492">
        <v>2.3E-3</v>
      </c>
      <c r="E6492">
        <v>1.161</v>
      </c>
    </row>
    <row r="6493" spans="1:5" x14ac:dyDescent="0.25">
      <c r="A6493">
        <v>6493</v>
      </c>
      <c r="B6493">
        <v>97085.533299999996</v>
      </c>
      <c r="C6493">
        <v>14.952299999999999</v>
      </c>
      <c r="D6493">
        <v>2.3E-3</v>
      </c>
      <c r="E6493">
        <v>1.1806000000000001</v>
      </c>
    </row>
    <row r="6494" spans="1:5" x14ac:dyDescent="0.25">
      <c r="A6494">
        <v>6494</v>
      </c>
      <c r="B6494">
        <v>96771.533299999996</v>
      </c>
      <c r="C6494">
        <v>14.9017</v>
      </c>
      <c r="D6494">
        <v>2.3E-3</v>
      </c>
      <c r="E6494">
        <v>1.1766000000000001</v>
      </c>
    </row>
    <row r="6495" spans="1:5" x14ac:dyDescent="0.25">
      <c r="A6495">
        <v>6495</v>
      </c>
      <c r="B6495">
        <v>94765.066699999996</v>
      </c>
      <c r="C6495">
        <v>14.5905</v>
      </c>
      <c r="D6495">
        <v>2.2000000000000001E-3</v>
      </c>
      <c r="E6495">
        <v>1.1519999999999999</v>
      </c>
    </row>
    <row r="6496" spans="1:5" x14ac:dyDescent="0.25">
      <c r="A6496">
        <v>6496</v>
      </c>
      <c r="B6496">
        <v>95500.166700000002</v>
      </c>
      <c r="C6496">
        <v>14.7014</v>
      </c>
      <c r="D6496">
        <v>2.3E-3</v>
      </c>
      <c r="E6496">
        <v>1.1608000000000001</v>
      </c>
    </row>
    <row r="6497" spans="1:5" x14ac:dyDescent="0.25">
      <c r="A6497">
        <v>6497</v>
      </c>
      <c r="B6497">
        <v>96068.733300000007</v>
      </c>
      <c r="C6497">
        <v>14.7866</v>
      </c>
      <c r="D6497">
        <v>2.3E-3</v>
      </c>
      <c r="E6497">
        <v>1.1675</v>
      </c>
    </row>
    <row r="6498" spans="1:5" x14ac:dyDescent="0.25">
      <c r="A6498">
        <v>6498</v>
      </c>
      <c r="B6498">
        <v>96392.9</v>
      </c>
      <c r="C6498">
        <v>14.834199999999999</v>
      </c>
      <c r="D6498">
        <v>2.3E-3</v>
      </c>
      <c r="E6498">
        <v>1.1712</v>
      </c>
    </row>
    <row r="6499" spans="1:5" x14ac:dyDescent="0.25">
      <c r="A6499">
        <v>6499</v>
      </c>
      <c r="B6499">
        <v>94796.633300000001</v>
      </c>
      <c r="C6499">
        <v>14.5863</v>
      </c>
      <c r="D6499">
        <v>2.2000000000000001E-3</v>
      </c>
      <c r="E6499">
        <v>1.1516</v>
      </c>
    </row>
    <row r="6500" spans="1:5" x14ac:dyDescent="0.25">
      <c r="A6500">
        <v>6500</v>
      </c>
      <c r="B6500">
        <v>95206.366699999999</v>
      </c>
      <c r="C6500">
        <v>14.6471</v>
      </c>
      <c r="D6500">
        <v>2.3E-3</v>
      </c>
      <c r="E6500">
        <v>1.1564000000000001</v>
      </c>
    </row>
    <row r="6501" spans="1:5" x14ac:dyDescent="0.25">
      <c r="A6501">
        <v>6501</v>
      </c>
      <c r="B6501">
        <v>95504.6</v>
      </c>
      <c r="C6501">
        <v>14.690799999999999</v>
      </c>
      <c r="D6501">
        <v>2.3E-3</v>
      </c>
      <c r="E6501">
        <v>1.1597999999999999</v>
      </c>
    </row>
    <row r="6502" spans="1:5" x14ac:dyDescent="0.25">
      <c r="A6502">
        <v>6502</v>
      </c>
      <c r="B6502">
        <v>94665.2</v>
      </c>
      <c r="C6502">
        <v>14.5594</v>
      </c>
      <c r="D6502">
        <v>2.2000000000000001E-3</v>
      </c>
      <c r="E6502">
        <v>1.1494</v>
      </c>
    </row>
    <row r="6503" spans="1:5" x14ac:dyDescent="0.25">
      <c r="A6503">
        <v>6503</v>
      </c>
      <c r="B6503">
        <v>95638.233300000007</v>
      </c>
      <c r="C6503">
        <v>14.706799999999999</v>
      </c>
      <c r="D6503">
        <v>2.3E-3</v>
      </c>
      <c r="E6503">
        <v>1.161</v>
      </c>
    </row>
    <row r="6504" spans="1:5" x14ac:dyDescent="0.25">
      <c r="A6504">
        <v>6504</v>
      </c>
      <c r="B6504">
        <v>95946.333299999998</v>
      </c>
      <c r="C6504">
        <v>14.751899999999999</v>
      </c>
      <c r="D6504">
        <v>2.3E-3</v>
      </c>
      <c r="E6504">
        <v>1.1646000000000001</v>
      </c>
    </row>
    <row r="6505" spans="1:5" x14ac:dyDescent="0.25">
      <c r="A6505">
        <v>6505</v>
      </c>
      <c r="B6505">
        <v>95043.7</v>
      </c>
      <c r="C6505">
        <v>14.610900000000001</v>
      </c>
      <c r="D6505">
        <v>2.2000000000000001E-3</v>
      </c>
      <c r="E6505">
        <v>1.1534</v>
      </c>
    </row>
    <row r="6506" spans="1:5" x14ac:dyDescent="0.25">
      <c r="A6506">
        <v>6506</v>
      </c>
      <c r="B6506">
        <v>95827.9</v>
      </c>
      <c r="C6506">
        <v>14.729200000000001</v>
      </c>
      <c r="D6506">
        <v>2.3E-3</v>
      </c>
      <c r="E6506">
        <v>1.1627000000000001</v>
      </c>
    </row>
    <row r="6507" spans="1:5" x14ac:dyDescent="0.25">
      <c r="A6507">
        <v>6507</v>
      </c>
      <c r="B6507">
        <v>95844.066699999996</v>
      </c>
      <c r="C6507">
        <v>14.7294</v>
      </c>
      <c r="D6507">
        <v>2.3E-3</v>
      </c>
      <c r="E6507">
        <v>1.1627000000000001</v>
      </c>
    </row>
    <row r="6508" spans="1:5" x14ac:dyDescent="0.25">
      <c r="A6508">
        <v>6508</v>
      </c>
      <c r="B6508">
        <v>95010.2</v>
      </c>
      <c r="C6508">
        <v>14.599</v>
      </c>
      <c r="D6508">
        <v>2.2000000000000001E-3</v>
      </c>
      <c r="E6508">
        <v>1.1524000000000001</v>
      </c>
    </row>
    <row r="6509" spans="1:5" x14ac:dyDescent="0.25">
      <c r="A6509">
        <v>6509</v>
      </c>
      <c r="B6509">
        <v>95356.033299999996</v>
      </c>
      <c r="C6509">
        <v>14.649900000000001</v>
      </c>
      <c r="D6509">
        <v>2.3E-3</v>
      </c>
      <c r="E6509">
        <v>1.1564000000000001</v>
      </c>
    </row>
    <row r="6510" spans="1:5" x14ac:dyDescent="0.25">
      <c r="A6510">
        <v>6510</v>
      </c>
      <c r="B6510">
        <v>95935.533299999996</v>
      </c>
      <c r="C6510">
        <v>14.736599999999999</v>
      </c>
      <c r="D6510">
        <v>2.3E-3</v>
      </c>
      <c r="E6510">
        <v>1.1633</v>
      </c>
    </row>
    <row r="6511" spans="1:5" x14ac:dyDescent="0.25">
      <c r="A6511">
        <v>6511</v>
      </c>
      <c r="B6511">
        <v>96191.733300000007</v>
      </c>
      <c r="C6511">
        <v>14.7737</v>
      </c>
      <c r="D6511">
        <v>2.3E-3</v>
      </c>
      <c r="E6511">
        <v>1.1661999999999999</v>
      </c>
    </row>
    <row r="6512" spans="1:5" x14ac:dyDescent="0.25">
      <c r="A6512">
        <v>6512</v>
      </c>
      <c r="B6512">
        <v>95883.266699999993</v>
      </c>
      <c r="C6512">
        <v>14.7241</v>
      </c>
      <c r="D6512">
        <v>2.3E-3</v>
      </c>
      <c r="E6512">
        <v>1.1621999999999999</v>
      </c>
    </row>
    <row r="6513" spans="1:5" x14ac:dyDescent="0.25">
      <c r="A6513">
        <v>6513</v>
      </c>
      <c r="B6513">
        <v>94236.933300000004</v>
      </c>
      <c r="C6513">
        <v>14.469099999999999</v>
      </c>
      <c r="D6513">
        <v>2.2000000000000001E-3</v>
      </c>
      <c r="E6513">
        <v>1.1420999999999999</v>
      </c>
    </row>
    <row r="6514" spans="1:5" x14ac:dyDescent="0.25">
      <c r="A6514">
        <v>6514</v>
      </c>
      <c r="B6514">
        <v>97445.133300000001</v>
      </c>
      <c r="C6514">
        <v>14.959300000000001</v>
      </c>
      <c r="D6514">
        <v>2.3E-3</v>
      </c>
      <c r="E6514">
        <v>1.1808000000000001</v>
      </c>
    </row>
    <row r="6515" spans="1:5" x14ac:dyDescent="0.25">
      <c r="A6515">
        <v>6515</v>
      </c>
      <c r="B6515">
        <v>95379</v>
      </c>
      <c r="C6515">
        <v>14.639900000000001</v>
      </c>
      <c r="D6515">
        <v>2.2000000000000001E-3</v>
      </c>
      <c r="E6515">
        <v>1.1555</v>
      </c>
    </row>
    <row r="6516" spans="1:5" x14ac:dyDescent="0.25">
      <c r="A6516">
        <v>6516</v>
      </c>
      <c r="B6516">
        <v>95208.666700000002</v>
      </c>
      <c r="C6516">
        <v>14.611499999999999</v>
      </c>
      <c r="D6516">
        <v>2.2000000000000001E-3</v>
      </c>
      <c r="E6516">
        <v>1.1533</v>
      </c>
    </row>
    <row r="6517" spans="1:5" x14ac:dyDescent="0.25">
      <c r="A6517">
        <v>6517</v>
      </c>
      <c r="B6517">
        <v>97544.266699999993</v>
      </c>
      <c r="C6517">
        <v>14.967700000000001</v>
      </c>
      <c r="D6517">
        <v>2.3E-3</v>
      </c>
      <c r="E6517">
        <v>1.1813</v>
      </c>
    </row>
    <row r="6518" spans="1:5" x14ac:dyDescent="0.25">
      <c r="A6518">
        <v>6518</v>
      </c>
      <c r="B6518">
        <v>97186.766699999993</v>
      </c>
      <c r="C6518">
        <v>14.910500000000001</v>
      </c>
      <c r="D6518">
        <v>2.3E-3</v>
      </c>
      <c r="E6518">
        <v>1.1768000000000001</v>
      </c>
    </row>
    <row r="6519" spans="1:5" x14ac:dyDescent="0.25">
      <c r="A6519">
        <v>6519</v>
      </c>
      <c r="B6519">
        <v>96180.366699999999</v>
      </c>
      <c r="C6519">
        <v>14.7539</v>
      </c>
      <c r="D6519">
        <v>2.3E-3</v>
      </c>
      <c r="E6519">
        <v>1.1644000000000001</v>
      </c>
    </row>
    <row r="6520" spans="1:5" x14ac:dyDescent="0.25">
      <c r="A6520">
        <v>6520</v>
      </c>
      <c r="B6520">
        <v>96073.833299999998</v>
      </c>
      <c r="C6520">
        <v>14.735300000000001</v>
      </c>
      <c r="D6520">
        <v>2.3E-3</v>
      </c>
      <c r="E6520">
        <v>1.1629</v>
      </c>
    </row>
    <row r="6521" spans="1:5" x14ac:dyDescent="0.25">
      <c r="A6521">
        <v>6521</v>
      </c>
      <c r="B6521">
        <v>97967.233300000007</v>
      </c>
      <c r="C6521">
        <v>15.023300000000001</v>
      </c>
      <c r="D6521">
        <v>2.3E-3</v>
      </c>
      <c r="E6521">
        <v>1.1857</v>
      </c>
    </row>
    <row r="6522" spans="1:5" x14ac:dyDescent="0.25">
      <c r="A6522">
        <v>6522</v>
      </c>
      <c r="B6522">
        <v>95802</v>
      </c>
      <c r="C6522">
        <v>14.6891</v>
      </c>
      <c r="D6522">
        <v>2.3E-3</v>
      </c>
      <c r="E6522">
        <v>1.1593</v>
      </c>
    </row>
    <row r="6523" spans="1:5" x14ac:dyDescent="0.25">
      <c r="A6523">
        <v>6523</v>
      </c>
      <c r="B6523">
        <v>96434.7</v>
      </c>
      <c r="C6523">
        <v>14.783799999999999</v>
      </c>
      <c r="D6523">
        <v>2.3E-3</v>
      </c>
      <c r="E6523">
        <v>1.1667000000000001</v>
      </c>
    </row>
    <row r="6524" spans="1:5" x14ac:dyDescent="0.25">
      <c r="A6524">
        <v>6524</v>
      </c>
      <c r="B6524">
        <v>95202.866699999999</v>
      </c>
      <c r="C6524">
        <v>14.592700000000001</v>
      </c>
      <c r="D6524">
        <v>2.2000000000000001E-3</v>
      </c>
      <c r="E6524">
        <v>1.1516</v>
      </c>
    </row>
    <row r="6525" spans="1:5" x14ac:dyDescent="0.25">
      <c r="A6525">
        <v>6525</v>
      </c>
      <c r="B6525">
        <v>93936.6</v>
      </c>
      <c r="C6525">
        <v>14.3964</v>
      </c>
      <c r="D6525">
        <v>2.2000000000000001E-3</v>
      </c>
      <c r="E6525">
        <v>1.1361000000000001</v>
      </c>
    </row>
    <row r="6526" spans="1:5" x14ac:dyDescent="0.25">
      <c r="A6526">
        <v>6526</v>
      </c>
      <c r="B6526">
        <v>96192.666700000002</v>
      </c>
      <c r="C6526">
        <v>14.7399</v>
      </c>
      <c r="D6526">
        <v>2.3E-3</v>
      </c>
      <c r="E6526">
        <v>1.1632</v>
      </c>
    </row>
    <row r="6527" spans="1:5" x14ac:dyDescent="0.25">
      <c r="A6527">
        <v>6527</v>
      </c>
      <c r="B6527">
        <v>96300.833299999998</v>
      </c>
      <c r="C6527">
        <v>14.754200000000001</v>
      </c>
      <c r="D6527">
        <v>2.3E-3</v>
      </c>
      <c r="E6527">
        <v>1.1642999999999999</v>
      </c>
    </row>
    <row r="6528" spans="1:5" x14ac:dyDescent="0.25">
      <c r="A6528">
        <v>6528</v>
      </c>
      <c r="B6528">
        <v>96370.633300000001</v>
      </c>
      <c r="C6528">
        <v>14.762700000000001</v>
      </c>
      <c r="D6528">
        <v>2.3E-3</v>
      </c>
      <c r="E6528">
        <v>1.1649</v>
      </c>
    </row>
    <row r="6529" spans="1:5" x14ac:dyDescent="0.25">
      <c r="A6529">
        <v>6529</v>
      </c>
      <c r="B6529">
        <v>95672.566699999996</v>
      </c>
      <c r="C6529">
        <v>14.653499999999999</v>
      </c>
      <c r="D6529">
        <v>2.2000000000000001E-3</v>
      </c>
      <c r="E6529">
        <v>1.1563000000000001</v>
      </c>
    </row>
    <row r="6530" spans="1:5" x14ac:dyDescent="0.25">
      <c r="A6530">
        <v>6530</v>
      </c>
      <c r="B6530">
        <v>96540.533299999996</v>
      </c>
      <c r="C6530">
        <v>14.7842</v>
      </c>
      <c r="D6530">
        <v>2.3E-3</v>
      </c>
      <c r="E6530">
        <v>1.1666000000000001</v>
      </c>
    </row>
    <row r="6531" spans="1:5" x14ac:dyDescent="0.25">
      <c r="A6531">
        <v>6531</v>
      </c>
      <c r="B6531">
        <v>93800.5</v>
      </c>
      <c r="C6531">
        <v>14.362299999999999</v>
      </c>
      <c r="D6531">
        <v>2.2000000000000001E-3</v>
      </c>
      <c r="E6531">
        <v>1.1333</v>
      </c>
    </row>
    <row r="6532" spans="1:5" x14ac:dyDescent="0.25">
      <c r="A6532">
        <v>6532</v>
      </c>
      <c r="B6532">
        <v>94651.566699999996</v>
      </c>
      <c r="C6532">
        <v>14.490399999999999</v>
      </c>
      <c r="D6532">
        <v>2.2000000000000001E-3</v>
      </c>
      <c r="E6532">
        <v>1.1434</v>
      </c>
    </row>
    <row r="6533" spans="1:5" x14ac:dyDescent="0.25">
      <c r="A6533">
        <v>6533</v>
      </c>
      <c r="B6533">
        <v>96471.8</v>
      </c>
      <c r="C6533">
        <v>14.7668</v>
      </c>
      <c r="D6533">
        <v>2.3E-3</v>
      </c>
      <c r="E6533">
        <v>1.1652</v>
      </c>
    </row>
    <row r="6534" spans="1:5" x14ac:dyDescent="0.25">
      <c r="A6534">
        <v>6534</v>
      </c>
      <c r="B6534">
        <v>96921.966700000004</v>
      </c>
      <c r="C6534">
        <v>14.833500000000001</v>
      </c>
      <c r="D6534">
        <v>2.3E-3</v>
      </c>
      <c r="E6534">
        <v>1.1704000000000001</v>
      </c>
    </row>
    <row r="6535" spans="1:5" x14ac:dyDescent="0.25">
      <c r="A6535">
        <v>6535</v>
      </c>
      <c r="B6535">
        <v>95976.9</v>
      </c>
      <c r="C6535">
        <v>14.6866</v>
      </c>
      <c r="D6535">
        <v>2.2000000000000001E-3</v>
      </c>
      <c r="E6535">
        <v>1.1588000000000001</v>
      </c>
    </row>
    <row r="6536" spans="1:5" x14ac:dyDescent="0.25">
      <c r="A6536">
        <v>6536</v>
      </c>
      <c r="B6536">
        <v>95858.5</v>
      </c>
      <c r="C6536">
        <v>14.6662</v>
      </c>
      <c r="D6536">
        <v>2.2000000000000001E-3</v>
      </c>
      <c r="E6536">
        <v>1.1572</v>
      </c>
    </row>
    <row r="6537" spans="1:5" x14ac:dyDescent="0.25">
      <c r="A6537">
        <v>6537</v>
      </c>
      <c r="B6537">
        <v>96170.533299999996</v>
      </c>
      <c r="C6537">
        <v>14.7117</v>
      </c>
      <c r="D6537">
        <v>2.3E-3</v>
      </c>
      <c r="E6537">
        <v>1.1607000000000001</v>
      </c>
    </row>
    <row r="6538" spans="1:5" x14ac:dyDescent="0.25">
      <c r="A6538">
        <v>6538</v>
      </c>
      <c r="B6538">
        <v>97382.866699999999</v>
      </c>
      <c r="C6538">
        <v>14.8949</v>
      </c>
      <c r="D6538">
        <v>2.3E-3</v>
      </c>
      <c r="E6538">
        <v>1.1752</v>
      </c>
    </row>
    <row r="6539" spans="1:5" x14ac:dyDescent="0.25">
      <c r="A6539">
        <v>6539</v>
      </c>
      <c r="B6539">
        <v>96231.733300000007</v>
      </c>
      <c r="C6539">
        <v>14.7166</v>
      </c>
      <c r="D6539">
        <v>2.3E-3</v>
      </c>
      <c r="E6539">
        <v>1.1611</v>
      </c>
    </row>
    <row r="6540" spans="1:5" x14ac:dyDescent="0.25">
      <c r="A6540">
        <v>6540</v>
      </c>
      <c r="B6540">
        <v>95801.733300000007</v>
      </c>
      <c r="C6540">
        <v>14.6486</v>
      </c>
      <c r="D6540">
        <v>2.2000000000000001E-3</v>
      </c>
      <c r="E6540">
        <v>1.1556999999999999</v>
      </c>
    </row>
    <row r="6541" spans="1:5" x14ac:dyDescent="0.25">
      <c r="A6541">
        <v>6541</v>
      </c>
      <c r="B6541">
        <v>96247.766699999993</v>
      </c>
      <c r="C6541">
        <v>14.714499999999999</v>
      </c>
      <c r="D6541">
        <v>2.2000000000000001E-3</v>
      </c>
      <c r="E6541">
        <v>1.1609</v>
      </c>
    </row>
    <row r="6542" spans="1:5" x14ac:dyDescent="0.25">
      <c r="A6542">
        <v>6542</v>
      </c>
      <c r="B6542">
        <v>94580.5</v>
      </c>
      <c r="C6542">
        <v>14.4574</v>
      </c>
      <c r="D6542">
        <v>2.2000000000000001E-3</v>
      </c>
      <c r="E6542">
        <v>1.1406000000000001</v>
      </c>
    </row>
    <row r="6543" spans="1:5" x14ac:dyDescent="0.25">
      <c r="A6543">
        <v>6543</v>
      </c>
      <c r="B6543">
        <v>96654.433300000004</v>
      </c>
      <c r="C6543">
        <v>14.7722</v>
      </c>
      <c r="D6543">
        <v>2.3E-3</v>
      </c>
      <c r="E6543">
        <v>1.1654</v>
      </c>
    </row>
    <row r="6544" spans="1:5" x14ac:dyDescent="0.25">
      <c r="A6544">
        <v>6544</v>
      </c>
      <c r="B6544">
        <v>96834.333299999998</v>
      </c>
      <c r="C6544">
        <v>14.7974</v>
      </c>
      <c r="D6544">
        <v>2.3E-3</v>
      </c>
      <c r="E6544">
        <v>1.1674</v>
      </c>
    </row>
    <row r="6545" spans="1:5" x14ac:dyDescent="0.25">
      <c r="A6545">
        <v>6545</v>
      </c>
      <c r="B6545">
        <v>95760</v>
      </c>
      <c r="C6545">
        <v>14.631</v>
      </c>
      <c r="D6545">
        <v>2.2000000000000001E-3</v>
      </c>
      <c r="E6545">
        <v>1.1541999999999999</v>
      </c>
    </row>
    <row r="6546" spans="1:5" x14ac:dyDescent="0.25">
      <c r="A6546">
        <v>6546</v>
      </c>
      <c r="B6546">
        <v>97162.733300000007</v>
      </c>
      <c r="C6546">
        <v>14.8431</v>
      </c>
      <c r="D6546">
        <v>2.3E-3</v>
      </c>
      <c r="E6546">
        <v>1.1709000000000001</v>
      </c>
    </row>
    <row r="6547" spans="1:5" x14ac:dyDescent="0.25">
      <c r="A6547">
        <v>6547</v>
      </c>
      <c r="B6547">
        <v>97313.533299999996</v>
      </c>
      <c r="C6547">
        <v>14.863799999999999</v>
      </c>
      <c r="D6547">
        <v>2.3E-3</v>
      </c>
      <c r="E6547">
        <v>1.1725000000000001</v>
      </c>
    </row>
    <row r="6548" spans="1:5" x14ac:dyDescent="0.25">
      <c r="A6548">
        <v>6548</v>
      </c>
      <c r="B6548">
        <v>96229.1</v>
      </c>
      <c r="C6548">
        <v>14.696</v>
      </c>
      <c r="D6548">
        <v>2.2000000000000001E-3</v>
      </c>
      <c r="E6548">
        <v>1.1593</v>
      </c>
    </row>
    <row r="6549" spans="1:5" x14ac:dyDescent="0.25">
      <c r="A6549">
        <v>6549</v>
      </c>
      <c r="B6549">
        <v>96891.666700000002</v>
      </c>
      <c r="C6549">
        <v>14.7949</v>
      </c>
      <c r="D6549">
        <v>2.3E-3</v>
      </c>
      <c r="E6549">
        <v>1.1671</v>
      </c>
    </row>
    <row r="6550" spans="1:5" x14ac:dyDescent="0.25">
      <c r="A6550">
        <v>6550</v>
      </c>
      <c r="B6550">
        <v>96238.366699999999</v>
      </c>
      <c r="C6550">
        <v>14.6929</v>
      </c>
      <c r="D6550">
        <v>2.2000000000000001E-3</v>
      </c>
      <c r="E6550">
        <v>1.159</v>
      </c>
    </row>
    <row r="6551" spans="1:5" x14ac:dyDescent="0.25">
      <c r="A6551">
        <v>6551</v>
      </c>
      <c r="B6551">
        <v>95694.933300000004</v>
      </c>
      <c r="C6551">
        <v>14.607699999999999</v>
      </c>
      <c r="D6551">
        <v>2.2000000000000001E-3</v>
      </c>
      <c r="E6551">
        <v>1.1523000000000001</v>
      </c>
    </row>
    <row r="6552" spans="1:5" x14ac:dyDescent="0.25">
      <c r="A6552">
        <v>6552</v>
      </c>
      <c r="B6552">
        <v>97409.866699999999</v>
      </c>
      <c r="C6552">
        <v>14.8672</v>
      </c>
      <c r="D6552">
        <v>2.3E-3</v>
      </c>
      <c r="E6552">
        <v>1.1727000000000001</v>
      </c>
    </row>
    <row r="6553" spans="1:5" x14ac:dyDescent="0.25">
      <c r="A6553">
        <v>6553</v>
      </c>
      <c r="B6553">
        <v>96043.666700000002</v>
      </c>
      <c r="C6553">
        <v>14.6564</v>
      </c>
      <c r="D6553">
        <v>2.2000000000000001E-3</v>
      </c>
      <c r="E6553">
        <v>1.1560999999999999</v>
      </c>
    </row>
    <row r="6554" spans="1:5" x14ac:dyDescent="0.25">
      <c r="A6554">
        <v>6554</v>
      </c>
      <c r="B6554">
        <v>98495.7</v>
      </c>
      <c r="C6554">
        <v>15.0283</v>
      </c>
      <c r="D6554">
        <v>2.3E-3</v>
      </c>
      <c r="E6554">
        <v>1.1854</v>
      </c>
    </row>
    <row r="6555" spans="1:5" x14ac:dyDescent="0.25">
      <c r="A6555">
        <v>6555</v>
      </c>
      <c r="B6555">
        <v>95913.4</v>
      </c>
      <c r="C6555">
        <v>14.632099999999999</v>
      </c>
      <c r="D6555">
        <v>2.2000000000000001E-3</v>
      </c>
      <c r="E6555">
        <v>1.1540999999999999</v>
      </c>
    </row>
    <row r="6556" spans="1:5" x14ac:dyDescent="0.25">
      <c r="A6556">
        <v>6556</v>
      </c>
      <c r="B6556">
        <v>96424.733300000007</v>
      </c>
      <c r="C6556">
        <v>14.7079</v>
      </c>
      <c r="D6556">
        <v>2.2000000000000001E-3</v>
      </c>
      <c r="E6556">
        <v>1.1600999999999999</v>
      </c>
    </row>
    <row r="6557" spans="1:5" x14ac:dyDescent="0.25">
      <c r="A6557">
        <v>6557</v>
      </c>
      <c r="B6557">
        <v>96937.866699999999</v>
      </c>
      <c r="C6557">
        <v>14.783899999999999</v>
      </c>
      <c r="D6557">
        <v>2.3E-3</v>
      </c>
      <c r="E6557">
        <v>1.1659999999999999</v>
      </c>
    </row>
    <row r="6558" spans="1:5" x14ac:dyDescent="0.25">
      <c r="A6558">
        <v>6558</v>
      </c>
      <c r="B6558">
        <v>96572.1</v>
      </c>
      <c r="C6558">
        <v>14.7258</v>
      </c>
      <c r="D6558">
        <v>2.2000000000000001E-3</v>
      </c>
      <c r="E6558">
        <v>1.1614</v>
      </c>
    </row>
    <row r="6559" spans="1:5" x14ac:dyDescent="0.25">
      <c r="A6559">
        <v>6559</v>
      </c>
      <c r="B6559">
        <v>98070.366699999999</v>
      </c>
      <c r="C6559">
        <v>14.952</v>
      </c>
      <c r="D6559">
        <v>2.3E-3</v>
      </c>
      <c r="E6559">
        <v>1.1793</v>
      </c>
    </row>
    <row r="6560" spans="1:5" x14ac:dyDescent="0.25">
      <c r="A6560">
        <v>6560</v>
      </c>
      <c r="B6560">
        <v>96969.133300000001</v>
      </c>
      <c r="C6560">
        <v>14.7819</v>
      </c>
      <c r="D6560">
        <v>2.3E-3</v>
      </c>
      <c r="E6560">
        <v>1.1657999999999999</v>
      </c>
    </row>
    <row r="6561" spans="1:5" x14ac:dyDescent="0.25">
      <c r="A6561">
        <v>6561</v>
      </c>
      <c r="B6561">
        <v>96464.7</v>
      </c>
      <c r="C6561">
        <v>14.7027</v>
      </c>
      <c r="D6561">
        <v>2.2000000000000001E-3</v>
      </c>
      <c r="E6561">
        <v>1.1595</v>
      </c>
    </row>
    <row r="6562" spans="1:5" x14ac:dyDescent="0.25">
      <c r="A6562">
        <v>6562</v>
      </c>
      <c r="B6562">
        <v>97038.433300000004</v>
      </c>
      <c r="C6562">
        <v>14.7879</v>
      </c>
      <c r="D6562">
        <v>2.3E-3</v>
      </c>
      <c r="E6562">
        <v>1.1661999999999999</v>
      </c>
    </row>
    <row r="6563" spans="1:5" x14ac:dyDescent="0.25">
      <c r="A6563">
        <v>6563</v>
      </c>
      <c r="B6563">
        <v>98346.5</v>
      </c>
      <c r="C6563">
        <v>14.984999999999999</v>
      </c>
      <c r="D6563">
        <v>2.3E-3</v>
      </c>
      <c r="E6563">
        <v>1.1818</v>
      </c>
    </row>
    <row r="6564" spans="1:5" x14ac:dyDescent="0.25">
      <c r="A6564">
        <v>6564</v>
      </c>
      <c r="B6564">
        <v>96555.366699999999</v>
      </c>
      <c r="C6564">
        <v>14.7098</v>
      </c>
      <c r="D6564">
        <v>2.2000000000000001E-3</v>
      </c>
      <c r="E6564">
        <v>1.1599999999999999</v>
      </c>
    </row>
    <row r="6565" spans="1:5" x14ac:dyDescent="0.25">
      <c r="A6565">
        <v>6565</v>
      </c>
      <c r="B6565">
        <v>95112.6</v>
      </c>
      <c r="C6565">
        <v>14.4878</v>
      </c>
      <c r="D6565">
        <v>2.2000000000000001E-3</v>
      </c>
      <c r="E6565">
        <v>1.1425000000000001</v>
      </c>
    </row>
    <row r="6566" spans="1:5" x14ac:dyDescent="0.25">
      <c r="A6566">
        <v>6566</v>
      </c>
      <c r="B6566">
        <v>97174.033299999996</v>
      </c>
      <c r="C6566">
        <v>14.7996</v>
      </c>
      <c r="D6566">
        <v>2.3E-3</v>
      </c>
      <c r="E6566">
        <v>1.1671</v>
      </c>
    </row>
    <row r="6567" spans="1:5" x14ac:dyDescent="0.25">
      <c r="A6567">
        <v>6567</v>
      </c>
      <c r="B6567">
        <v>96069.366699999999</v>
      </c>
      <c r="C6567">
        <v>14.629099999999999</v>
      </c>
      <c r="D6567">
        <v>2.2000000000000001E-3</v>
      </c>
      <c r="E6567">
        <v>1.1536</v>
      </c>
    </row>
    <row r="6568" spans="1:5" x14ac:dyDescent="0.25">
      <c r="A6568">
        <v>6568</v>
      </c>
      <c r="B6568">
        <v>96478.966700000004</v>
      </c>
      <c r="C6568">
        <v>14.6892</v>
      </c>
      <c r="D6568">
        <v>2.2000000000000001E-3</v>
      </c>
      <c r="E6568">
        <v>1.1583000000000001</v>
      </c>
    </row>
    <row r="6569" spans="1:5" x14ac:dyDescent="0.25">
      <c r="A6569">
        <v>6569</v>
      </c>
      <c r="B6569">
        <v>95986.366699999999</v>
      </c>
      <c r="C6569">
        <v>14.612</v>
      </c>
      <c r="D6569">
        <v>2.2000000000000001E-3</v>
      </c>
      <c r="E6569">
        <v>1.1521999999999999</v>
      </c>
    </row>
    <row r="6570" spans="1:5" x14ac:dyDescent="0.25">
      <c r="A6570">
        <v>6570</v>
      </c>
      <c r="B6570">
        <v>96812.666700000002</v>
      </c>
      <c r="C6570">
        <v>14.7356</v>
      </c>
      <c r="D6570">
        <v>2.2000000000000001E-3</v>
      </c>
      <c r="E6570">
        <v>1.1619999999999999</v>
      </c>
    </row>
    <row r="6571" spans="1:5" x14ac:dyDescent="0.25">
      <c r="A6571">
        <v>6571</v>
      </c>
      <c r="B6571">
        <v>98967.266699999993</v>
      </c>
      <c r="C6571">
        <v>15.061199999999999</v>
      </c>
      <c r="D6571">
        <v>2.3E-3</v>
      </c>
      <c r="E6571">
        <v>1.1876</v>
      </c>
    </row>
    <row r="6572" spans="1:5" x14ac:dyDescent="0.25">
      <c r="A6572">
        <v>6572</v>
      </c>
      <c r="B6572">
        <v>96162.6</v>
      </c>
      <c r="C6572">
        <v>14.632199999999999</v>
      </c>
      <c r="D6572">
        <v>2.2000000000000001E-3</v>
      </c>
      <c r="E6572">
        <v>1.1537999999999999</v>
      </c>
    </row>
    <row r="6573" spans="1:5" x14ac:dyDescent="0.25">
      <c r="A6573">
        <v>6573</v>
      </c>
      <c r="B6573">
        <v>97552.4</v>
      </c>
      <c r="C6573">
        <v>14.8414</v>
      </c>
      <c r="D6573">
        <v>2.3E-3</v>
      </c>
      <c r="E6573">
        <v>1.1701999999999999</v>
      </c>
    </row>
    <row r="6574" spans="1:5" x14ac:dyDescent="0.25">
      <c r="A6574">
        <v>6574</v>
      </c>
      <c r="B6574">
        <v>96894</v>
      </c>
      <c r="C6574">
        <v>14.739000000000001</v>
      </c>
      <c r="D6574">
        <v>2.2000000000000001E-3</v>
      </c>
      <c r="E6574">
        <v>1.1620999999999999</v>
      </c>
    </row>
    <row r="6575" spans="1:5" x14ac:dyDescent="0.25">
      <c r="A6575">
        <v>6575</v>
      </c>
      <c r="B6575">
        <v>96046.866699999999</v>
      </c>
      <c r="C6575">
        <v>14.607900000000001</v>
      </c>
      <c r="D6575">
        <v>2.2000000000000001E-3</v>
      </c>
      <c r="E6575">
        <v>1.1517999999999999</v>
      </c>
    </row>
    <row r="6576" spans="1:5" x14ac:dyDescent="0.25">
      <c r="A6576">
        <v>6576</v>
      </c>
      <c r="B6576">
        <v>97428.133300000001</v>
      </c>
      <c r="C6576">
        <v>14.8157</v>
      </c>
      <c r="D6576">
        <v>2.3E-3</v>
      </c>
      <c r="E6576">
        <v>1.1681999999999999</v>
      </c>
    </row>
    <row r="6577" spans="1:5" x14ac:dyDescent="0.25">
      <c r="A6577">
        <v>6577</v>
      </c>
      <c r="B6577">
        <v>96629.333299999998</v>
      </c>
      <c r="C6577">
        <v>14.692</v>
      </c>
      <c r="D6577">
        <v>2.2000000000000001E-3</v>
      </c>
      <c r="E6577">
        <v>1.1584000000000001</v>
      </c>
    </row>
    <row r="6578" spans="1:5" x14ac:dyDescent="0.25">
      <c r="A6578">
        <v>6578</v>
      </c>
      <c r="B6578">
        <v>96330.9</v>
      </c>
      <c r="C6578">
        <v>14.644399999999999</v>
      </c>
      <c r="D6578">
        <v>2.2000000000000001E-3</v>
      </c>
      <c r="E6578">
        <v>1.1546000000000001</v>
      </c>
    </row>
    <row r="6579" spans="1:5" x14ac:dyDescent="0.25">
      <c r="A6579">
        <v>6579</v>
      </c>
      <c r="B6579">
        <v>96785.9</v>
      </c>
      <c r="C6579">
        <v>14.7113</v>
      </c>
      <c r="D6579">
        <v>2.2000000000000001E-3</v>
      </c>
      <c r="E6579">
        <v>1.1598999999999999</v>
      </c>
    </row>
    <row r="6580" spans="1:5" x14ac:dyDescent="0.25">
      <c r="A6580">
        <v>6580</v>
      </c>
      <c r="B6580">
        <v>97110.566699999996</v>
      </c>
      <c r="C6580">
        <v>14.7584</v>
      </c>
      <c r="D6580">
        <v>2.2000000000000001E-3</v>
      </c>
      <c r="E6580">
        <v>1.1636</v>
      </c>
    </row>
    <row r="6581" spans="1:5" x14ac:dyDescent="0.25">
      <c r="A6581">
        <v>6581</v>
      </c>
      <c r="B6581">
        <v>96297.666700000002</v>
      </c>
      <c r="C6581">
        <v>14.6327</v>
      </c>
      <c r="D6581">
        <v>2.2000000000000001E-3</v>
      </c>
      <c r="E6581">
        <v>1.1536</v>
      </c>
    </row>
    <row r="6582" spans="1:5" x14ac:dyDescent="0.25">
      <c r="A6582">
        <v>6582</v>
      </c>
      <c r="B6582">
        <v>97772.2</v>
      </c>
      <c r="C6582">
        <v>14.8545</v>
      </c>
      <c r="D6582">
        <v>2.3E-3</v>
      </c>
      <c r="E6582">
        <v>1.1711</v>
      </c>
    </row>
    <row r="6583" spans="1:5" x14ac:dyDescent="0.25">
      <c r="A6583">
        <v>6583</v>
      </c>
      <c r="B6583">
        <v>97050.733300000007</v>
      </c>
      <c r="C6583">
        <v>14.742599999999999</v>
      </c>
      <c r="D6583">
        <v>2.2000000000000001E-3</v>
      </c>
      <c r="E6583">
        <v>1.1623000000000001</v>
      </c>
    </row>
    <row r="6584" spans="1:5" x14ac:dyDescent="0.25">
      <c r="A6584">
        <v>6584</v>
      </c>
      <c r="B6584">
        <v>96082.9</v>
      </c>
      <c r="C6584">
        <v>14.593400000000001</v>
      </c>
      <c r="D6584">
        <v>2.2000000000000001E-3</v>
      </c>
      <c r="E6584">
        <v>1.1505000000000001</v>
      </c>
    </row>
    <row r="6585" spans="1:5" x14ac:dyDescent="0.25">
      <c r="A6585">
        <v>6585</v>
      </c>
      <c r="B6585">
        <v>97071.566699999996</v>
      </c>
      <c r="C6585">
        <v>14.741300000000001</v>
      </c>
      <c r="D6585">
        <v>2.2000000000000001E-3</v>
      </c>
      <c r="E6585">
        <v>1.1620999999999999</v>
      </c>
    </row>
    <row r="6586" spans="1:5" x14ac:dyDescent="0.25">
      <c r="A6586">
        <v>6586</v>
      </c>
      <c r="B6586">
        <v>96092.033299999996</v>
      </c>
      <c r="C6586">
        <v>14.590299999999999</v>
      </c>
      <c r="D6586">
        <v>2.2000000000000001E-3</v>
      </c>
      <c r="E6586">
        <v>1.1501999999999999</v>
      </c>
    </row>
    <row r="6587" spans="1:5" x14ac:dyDescent="0.25">
      <c r="A6587">
        <v>6587</v>
      </c>
      <c r="B6587">
        <v>96600.433300000004</v>
      </c>
      <c r="C6587">
        <v>14.6653</v>
      </c>
      <c r="D6587">
        <v>2.2000000000000001E-3</v>
      </c>
      <c r="E6587">
        <v>1.1560999999999999</v>
      </c>
    </row>
    <row r="6588" spans="1:5" x14ac:dyDescent="0.25">
      <c r="A6588">
        <v>6588</v>
      </c>
      <c r="B6588">
        <v>96858.1</v>
      </c>
      <c r="C6588">
        <v>14.702199999999999</v>
      </c>
      <c r="D6588">
        <v>2.2000000000000001E-3</v>
      </c>
      <c r="E6588">
        <v>1.159</v>
      </c>
    </row>
    <row r="6589" spans="1:5" x14ac:dyDescent="0.25">
      <c r="A6589">
        <v>6589</v>
      </c>
      <c r="B6589">
        <v>96754.466700000004</v>
      </c>
      <c r="C6589">
        <v>14.684200000000001</v>
      </c>
      <c r="D6589">
        <v>2.2000000000000001E-3</v>
      </c>
      <c r="E6589">
        <v>1.1575</v>
      </c>
    </row>
    <row r="6590" spans="1:5" x14ac:dyDescent="0.25">
      <c r="A6590">
        <v>6590</v>
      </c>
      <c r="B6590">
        <v>97507.5</v>
      </c>
      <c r="C6590">
        <v>14.7963</v>
      </c>
      <c r="D6590">
        <v>2.2000000000000001E-3</v>
      </c>
      <c r="E6590">
        <v>1.1662999999999999</v>
      </c>
    </row>
    <row r="6591" spans="1:5" x14ac:dyDescent="0.25">
      <c r="A6591">
        <v>6591</v>
      </c>
      <c r="B6591">
        <v>97447.633300000001</v>
      </c>
      <c r="C6591">
        <v>14.785</v>
      </c>
      <c r="D6591">
        <v>2.2000000000000001E-3</v>
      </c>
      <c r="E6591">
        <v>1.1654</v>
      </c>
    </row>
    <row r="6592" spans="1:5" x14ac:dyDescent="0.25">
      <c r="A6592">
        <v>6592</v>
      </c>
      <c r="B6592">
        <v>97636.933300000004</v>
      </c>
      <c r="C6592">
        <v>14.811400000000001</v>
      </c>
      <c r="D6592">
        <v>2.2000000000000001E-3</v>
      </c>
      <c r="E6592">
        <v>1.1675</v>
      </c>
    </row>
    <row r="6593" spans="1:5" x14ac:dyDescent="0.25">
      <c r="A6593">
        <v>6593</v>
      </c>
      <c r="B6593">
        <v>96564.633300000001</v>
      </c>
      <c r="C6593">
        <v>14.6465</v>
      </c>
      <c r="D6593">
        <v>2.2000000000000001E-3</v>
      </c>
      <c r="E6593">
        <v>1.1545000000000001</v>
      </c>
    </row>
    <row r="6594" spans="1:5" x14ac:dyDescent="0.25">
      <c r="A6594">
        <v>6594</v>
      </c>
      <c r="B6594">
        <v>96122.233300000007</v>
      </c>
      <c r="C6594">
        <v>14.577199999999999</v>
      </c>
      <c r="D6594">
        <v>2.2000000000000001E-3</v>
      </c>
      <c r="E6594">
        <v>1.149</v>
      </c>
    </row>
    <row r="6595" spans="1:5" x14ac:dyDescent="0.25">
      <c r="A6595">
        <v>6595</v>
      </c>
      <c r="B6595">
        <v>97256</v>
      </c>
      <c r="C6595">
        <v>14.7469</v>
      </c>
      <c r="D6595">
        <v>2.2000000000000001E-3</v>
      </c>
      <c r="E6595">
        <v>1.1624000000000001</v>
      </c>
    </row>
    <row r="6596" spans="1:5" x14ac:dyDescent="0.25">
      <c r="A6596">
        <v>6596</v>
      </c>
      <c r="B6596">
        <v>97940.3</v>
      </c>
      <c r="C6596">
        <v>14.8484</v>
      </c>
      <c r="D6596">
        <v>2.3E-3</v>
      </c>
      <c r="E6596">
        <v>1.1702999999999999</v>
      </c>
    </row>
    <row r="6597" spans="1:5" x14ac:dyDescent="0.25">
      <c r="A6597">
        <v>6597</v>
      </c>
      <c r="B6597">
        <v>97889.5</v>
      </c>
      <c r="C6597">
        <v>14.8385</v>
      </c>
      <c r="D6597">
        <v>2.2000000000000001E-3</v>
      </c>
      <c r="E6597">
        <v>1.1695</v>
      </c>
    </row>
    <row r="6598" spans="1:5" x14ac:dyDescent="0.25">
      <c r="A6598">
        <v>6598</v>
      </c>
      <c r="B6598">
        <v>97225.233300000007</v>
      </c>
      <c r="C6598">
        <v>14.7356</v>
      </c>
      <c r="D6598">
        <v>2.2000000000000001E-3</v>
      </c>
      <c r="E6598">
        <v>1.1614</v>
      </c>
    </row>
    <row r="6599" spans="1:5" x14ac:dyDescent="0.25">
      <c r="A6599">
        <v>6599</v>
      </c>
      <c r="B6599">
        <v>98426.433300000004</v>
      </c>
      <c r="C6599">
        <v>14.9154</v>
      </c>
      <c r="D6599">
        <v>2.3E-3</v>
      </c>
      <c r="E6599">
        <v>1.1755</v>
      </c>
    </row>
    <row r="6600" spans="1:5" x14ac:dyDescent="0.25">
      <c r="A6600">
        <v>6600</v>
      </c>
      <c r="B6600">
        <v>96911.333299999998</v>
      </c>
      <c r="C6600">
        <v>14.6835</v>
      </c>
      <c r="D6600">
        <v>2.2000000000000001E-3</v>
      </c>
      <c r="E6600">
        <v>1.1573</v>
      </c>
    </row>
    <row r="6601" spans="1:5" x14ac:dyDescent="0.25">
      <c r="A6601">
        <v>6601</v>
      </c>
      <c r="B6601">
        <v>97320.566699999996</v>
      </c>
      <c r="C6601">
        <v>14.7433</v>
      </c>
      <c r="D6601">
        <v>2.2000000000000001E-3</v>
      </c>
      <c r="E6601">
        <v>1.1618999999999999</v>
      </c>
    </row>
    <row r="6602" spans="1:5" x14ac:dyDescent="0.25">
      <c r="A6602">
        <v>6602</v>
      </c>
      <c r="B6602">
        <v>98297.766699999993</v>
      </c>
      <c r="C6602">
        <v>14.889099999999999</v>
      </c>
      <c r="D6602">
        <v>2.3E-3</v>
      </c>
      <c r="E6602">
        <v>1.1734</v>
      </c>
    </row>
    <row r="6603" spans="1:5" x14ac:dyDescent="0.25">
      <c r="A6603">
        <v>6603</v>
      </c>
      <c r="B6603">
        <v>95871.033299999996</v>
      </c>
      <c r="C6603">
        <v>14.519299999999999</v>
      </c>
      <c r="D6603">
        <v>2.2000000000000001E-3</v>
      </c>
      <c r="E6603">
        <v>1.1443000000000001</v>
      </c>
    </row>
    <row r="6604" spans="1:5" x14ac:dyDescent="0.25">
      <c r="A6604">
        <v>6604</v>
      </c>
      <c r="B6604">
        <v>98154.1</v>
      </c>
      <c r="C6604">
        <v>14.8628</v>
      </c>
      <c r="D6604">
        <v>2.3E-3</v>
      </c>
      <c r="E6604">
        <v>1.1713</v>
      </c>
    </row>
    <row r="6605" spans="1:5" x14ac:dyDescent="0.25">
      <c r="A6605">
        <v>6605</v>
      </c>
      <c r="B6605">
        <v>97089.766699999993</v>
      </c>
      <c r="C6605">
        <v>14.699400000000001</v>
      </c>
      <c r="D6605">
        <v>2.2000000000000001E-3</v>
      </c>
      <c r="E6605">
        <v>1.1584000000000001</v>
      </c>
    </row>
    <row r="6606" spans="1:5" x14ac:dyDescent="0.25">
      <c r="A6606">
        <v>6606</v>
      </c>
      <c r="B6606">
        <v>98081.866699999999</v>
      </c>
      <c r="C6606">
        <v>14.8474</v>
      </c>
      <c r="D6606">
        <v>2.2000000000000001E-3</v>
      </c>
      <c r="E6606">
        <v>1.17</v>
      </c>
    </row>
    <row r="6607" spans="1:5" x14ac:dyDescent="0.25">
      <c r="A6607">
        <v>6607</v>
      </c>
      <c r="B6607">
        <v>97301.633300000001</v>
      </c>
      <c r="C6607">
        <v>14.7271</v>
      </c>
      <c r="D6607">
        <v>2.2000000000000001E-3</v>
      </c>
      <c r="E6607">
        <v>1.1605000000000001</v>
      </c>
    </row>
    <row r="6608" spans="1:5" x14ac:dyDescent="0.25">
      <c r="A6608">
        <v>6608</v>
      </c>
      <c r="B6608">
        <v>97149.933300000004</v>
      </c>
      <c r="C6608">
        <v>14.7019</v>
      </c>
      <c r="D6608">
        <v>2.2000000000000001E-3</v>
      </c>
      <c r="E6608">
        <v>1.1585000000000001</v>
      </c>
    </row>
    <row r="6609" spans="1:5" x14ac:dyDescent="0.25">
      <c r="A6609">
        <v>6609</v>
      </c>
      <c r="B6609">
        <v>96982.166700000002</v>
      </c>
      <c r="C6609">
        <v>14.674300000000001</v>
      </c>
      <c r="D6609">
        <v>2.2000000000000001E-3</v>
      </c>
      <c r="E6609">
        <v>1.1563000000000001</v>
      </c>
    </row>
    <row r="6610" spans="1:5" x14ac:dyDescent="0.25">
      <c r="A6610">
        <v>6610</v>
      </c>
      <c r="B6610">
        <v>96424.533299999996</v>
      </c>
      <c r="C6610">
        <v>14.5877</v>
      </c>
      <c r="D6610">
        <v>2.2000000000000001E-3</v>
      </c>
      <c r="E6610">
        <v>1.1495</v>
      </c>
    </row>
    <row r="6611" spans="1:5" x14ac:dyDescent="0.25">
      <c r="A6611">
        <v>6611</v>
      </c>
      <c r="B6611">
        <v>97174.3</v>
      </c>
      <c r="C6611">
        <v>14.6989</v>
      </c>
      <c r="D6611">
        <v>2.2000000000000001E-3</v>
      </c>
      <c r="E6611">
        <v>1.1581999999999999</v>
      </c>
    </row>
    <row r="6612" spans="1:5" x14ac:dyDescent="0.25">
      <c r="A6612">
        <v>6612</v>
      </c>
      <c r="B6612">
        <v>97624.3</v>
      </c>
      <c r="C6612">
        <v>14.764699999999999</v>
      </c>
      <c r="D6612">
        <v>2.2000000000000001E-3</v>
      </c>
      <c r="E6612">
        <v>1.1634</v>
      </c>
    </row>
    <row r="6613" spans="1:5" x14ac:dyDescent="0.25">
      <c r="A6613">
        <v>6613</v>
      </c>
      <c r="B6613">
        <v>95961.966700000004</v>
      </c>
      <c r="C6613">
        <v>14.511100000000001</v>
      </c>
      <c r="D6613">
        <v>2.2000000000000001E-3</v>
      </c>
      <c r="E6613">
        <v>1.1434</v>
      </c>
    </row>
    <row r="6614" spans="1:5" x14ac:dyDescent="0.25">
      <c r="A6614">
        <v>6614</v>
      </c>
      <c r="B6614">
        <v>97002.433300000004</v>
      </c>
      <c r="C6614">
        <v>14.6662</v>
      </c>
      <c r="D6614">
        <v>2.2000000000000001E-3</v>
      </c>
      <c r="E6614">
        <v>1.1556</v>
      </c>
    </row>
    <row r="6615" spans="1:5" x14ac:dyDescent="0.25">
      <c r="A6615">
        <v>6615</v>
      </c>
      <c r="B6615">
        <v>98135.733300000007</v>
      </c>
      <c r="C6615">
        <v>14.8353</v>
      </c>
      <c r="D6615">
        <v>2.2000000000000001E-3</v>
      </c>
      <c r="E6615">
        <v>1.1689000000000001</v>
      </c>
    </row>
    <row r="6616" spans="1:5" x14ac:dyDescent="0.25">
      <c r="A6616">
        <v>6616</v>
      </c>
      <c r="B6616">
        <v>97174.133300000001</v>
      </c>
      <c r="C6616">
        <v>14.6877</v>
      </c>
      <c r="D6616">
        <v>2.2000000000000001E-3</v>
      </c>
      <c r="E6616">
        <v>1.1573</v>
      </c>
    </row>
    <row r="6617" spans="1:5" x14ac:dyDescent="0.25">
      <c r="A6617">
        <v>6617</v>
      </c>
      <c r="B6617">
        <v>97159.333299999998</v>
      </c>
      <c r="C6617">
        <v>14.683299999999999</v>
      </c>
      <c r="D6617">
        <v>2.2000000000000001E-3</v>
      </c>
      <c r="E6617">
        <v>1.1569</v>
      </c>
    </row>
    <row r="6618" spans="1:5" x14ac:dyDescent="0.25">
      <c r="A6618">
        <v>6618</v>
      </c>
      <c r="B6618">
        <v>97377.5</v>
      </c>
      <c r="C6618">
        <v>14.714</v>
      </c>
      <c r="D6618">
        <v>2.2000000000000001E-3</v>
      </c>
      <c r="E6618">
        <v>1.1593</v>
      </c>
    </row>
    <row r="6619" spans="1:5" x14ac:dyDescent="0.25">
      <c r="A6619">
        <v>6619</v>
      </c>
      <c r="B6619">
        <v>97364.166700000002</v>
      </c>
      <c r="C6619">
        <v>14.7098</v>
      </c>
      <c r="D6619">
        <v>2.2000000000000001E-3</v>
      </c>
      <c r="E6619">
        <v>1.1589</v>
      </c>
    </row>
    <row r="6620" spans="1:5" x14ac:dyDescent="0.25">
      <c r="A6620">
        <v>6620</v>
      </c>
      <c r="B6620">
        <v>97526.399999999994</v>
      </c>
      <c r="C6620">
        <v>14.732100000000001</v>
      </c>
      <c r="D6620">
        <v>2.2000000000000001E-3</v>
      </c>
      <c r="E6620">
        <v>1.1607000000000001</v>
      </c>
    </row>
    <row r="6621" spans="1:5" x14ac:dyDescent="0.25">
      <c r="A6621">
        <v>6621</v>
      </c>
      <c r="B6621">
        <v>98090.4</v>
      </c>
      <c r="C6621">
        <v>14.815</v>
      </c>
      <c r="D6621">
        <v>2.2000000000000001E-3</v>
      </c>
      <c r="E6621">
        <v>1.1672</v>
      </c>
    </row>
    <row r="6622" spans="1:5" x14ac:dyDescent="0.25">
      <c r="A6622">
        <v>6622</v>
      </c>
      <c r="B6622">
        <v>96711.166700000002</v>
      </c>
      <c r="C6622">
        <v>14.6045</v>
      </c>
      <c r="D6622">
        <v>2.2000000000000001E-3</v>
      </c>
      <c r="E6622">
        <v>1.1506000000000001</v>
      </c>
    </row>
    <row r="6623" spans="1:5" x14ac:dyDescent="0.25">
      <c r="A6623">
        <v>6623</v>
      </c>
      <c r="B6623">
        <v>97154.466700000004</v>
      </c>
      <c r="C6623">
        <v>14.6693</v>
      </c>
      <c r="D6623">
        <v>2.2000000000000001E-3</v>
      </c>
      <c r="E6623">
        <v>1.1556999999999999</v>
      </c>
    </row>
    <row r="6624" spans="1:5" x14ac:dyDescent="0.25">
      <c r="A6624">
        <v>6624</v>
      </c>
      <c r="B6624">
        <v>96802.9</v>
      </c>
      <c r="C6624">
        <v>14.614000000000001</v>
      </c>
      <c r="D6624">
        <v>2.2000000000000001E-3</v>
      </c>
      <c r="E6624">
        <v>1.1513</v>
      </c>
    </row>
    <row r="6625" spans="1:5" x14ac:dyDescent="0.25">
      <c r="A6625">
        <v>6625</v>
      </c>
      <c r="B6625">
        <v>98097.433300000004</v>
      </c>
      <c r="C6625">
        <v>14.8072</v>
      </c>
      <c r="D6625">
        <v>2.2000000000000001E-3</v>
      </c>
      <c r="E6625">
        <v>1.1665000000000001</v>
      </c>
    </row>
    <row r="6626" spans="1:5" x14ac:dyDescent="0.25">
      <c r="A6626">
        <v>6626</v>
      </c>
      <c r="B6626">
        <v>96642.766699999993</v>
      </c>
      <c r="C6626">
        <v>14.5854</v>
      </c>
      <c r="D6626">
        <v>2.2000000000000001E-3</v>
      </c>
      <c r="E6626">
        <v>1.149</v>
      </c>
    </row>
    <row r="6627" spans="1:5" x14ac:dyDescent="0.25">
      <c r="A6627">
        <v>6627</v>
      </c>
      <c r="B6627">
        <v>97604</v>
      </c>
      <c r="C6627">
        <v>14.728199999999999</v>
      </c>
      <c r="D6627">
        <v>2.2000000000000001E-3</v>
      </c>
      <c r="E6627">
        <v>1.1601999999999999</v>
      </c>
    </row>
    <row r="6628" spans="1:5" x14ac:dyDescent="0.25">
      <c r="A6628">
        <v>6628</v>
      </c>
      <c r="B6628">
        <v>97707.833299999998</v>
      </c>
      <c r="C6628">
        <v>14.7417</v>
      </c>
      <c r="D6628">
        <v>2.2000000000000001E-3</v>
      </c>
      <c r="E6628">
        <v>1.1613</v>
      </c>
    </row>
    <row r="6629" spans="1:5" x14ac:dyDescent="0.25">
      <c r="A6629">
        <v>6629</v>
      </c>
      <c r="B6629">
        <v>97969.3</v>
      </c>
      <c r="C6629">
        <v>14.7789</v>
      </c>
      <c r="D6629">
        <v>2.2000000000000001E-3</v>
      </c>
      <c r="E6629">
        <v>1.1641999999999999</v>
      </c>
    </row>
    <row r="6630" spans="1:5" x14ac:dyDescent="0.25">
      <c r="A6630">
        <v>6630</v>
      </c>
      <c r="B6630">
        <v>97922.733300000007</v>
      </c>
      <c r="C6630">
        <v>14.769600000000001</v>
      </c>
      <c r="D6630">
        <v>2.2000000000000001E-3</v>
      </c>
      <c r="E6630">
        <v>1.1634</v>
      </c>
    </row>
    <row r="6631" spans="1:5" x14ac:dyDescent="0.25">
      <c r="A6631">
        <v>6631</v>
      </c>
      <c r="B6631">
        <v>98279.2</v>
      </c>
      <c r="C6631">
        <v>14.821199999999999</v>
      </c>
      <c r="D6631">
        <v>2.2000000000000001E-3</v>
      </c>
      <c r="E6631">
        <v>1.1675</v>
      </c>
    </row>
    <row r="6632" spans="1:5" x14ac:dyDescent="0.25">
      <c r="A6632">
        <v>6632</v>
      </c>
      <c r="B6632">
        <v>97385.666700000002</v>
      </c>
      <c r="C6632">
        <v>14.684200000000001</v>
      </c>
      <c r="D6632">
        <v>2.2000000000000001E-3</v>
      </c>
      <c r="E6632">
        <v>1.1567000000000001</v>
      </c>
    </row>
    <row r="6633" spans="1:5" x14ac:dyDescent="0.25">
      <c r="A6633">
        <v>6633</v>
      </c>
      <c r="B6633">
        <v>99779.1</v>
      </c>
      <c r="C6633">
        <v>15.0428</v>
      </c>
      <c r="D6633">
        <v>2.3E-3</v>
      </c>
      <c r="E6633">
        <v>1.1849000000000001</v>
      </c>
    </row>
    <row r="6634" spans="1:5" x14ac:dyDescent="0.25">
      <c r="A6634">
        <v>6634</v>
      </c>
      <c r="B6634">
        <v>97186.866699999999</v>
      </c>
      <c r="C6634">
        <v>14.649800000000001</v>
      </c>
      <c r="D6634">
        <v>2.2000000000000001E-3</v>
      </c>
      <c r="E6634">
        <v>1.1538999999999999</v>
      </c>
    </row>
    <row r="6635" spans="1:5" x14ac:dyDescent="0.25">
      <c r="A6635">
        <v>6635</v>
      </c>
      <c r="B6635">
        <v>97438.466700000004</v>
      </c>
      <c r="C6635">
        <v>14.685499999999999</v>
      </c>
      <c r="D6635">
        <v>2.2000000000000001E-3</v>
      </c>
      <c r="E6635">
        <v>1.1567000000000001</v>
      </c>
    </row>
    <row r="6636" spans="1:5" x14ac:dyDescent="0.25">
      <c r="A6636">
        <v>6636</v>
      </c>
      <c r="B6636">
        <v>97938.4</v>
      </c>
      <c r="C6636">
        <v>14.758599999999999</v>
      </c>
      <c r="D6636">
        <v>2.2000000000000001E-3</v>
      </c>
      <c r="E6636">
        <v>1.1625000000000001</v>
      </c>
    </row>
    <row r="6637" spans="1:5" x14ac:dyDescent="0.25">
      <c r="A6637">
        <v>6637</v>
      </c>
      <c r="B6637">
        <v>97391.466700000004</v>
      </c>
      <c r="C6637">
        <v>14.673999999999999</v>
      </c>
      <c r="D6637">
        <v>2.2000000000000001E-3</v>
      </c>
      <c r="E6637">
        <v>1.1557999999999999</v>
      </c>
    </row>
    <row r="6638" spans="1:5" x14ac:dyDescent="0.25">
      <c r="A6638">
        <v>6638</v>
      </c>
      <c r="B6638">
        <v>98855.666700000002</v>
      </c>
      <c r="C6638">
        <v>14.8924</v>
      </c>
      <c r="D6638">
        <v>2.2000000000000001E-3</v>
      </c>
      <c r="E6638">
        <v>1.1729000000000001</v>
      </c>
    </row>
    <row r="6639" spans="1:5" x14ac:dyDescent="0.25">
      <c r="A6639">
        <v>6639</v>
      </c>
      <c r="B6639">
        <v>96354.133300000001</v>
      </c>
      <c r="C6639">
        <v>14.513400000000001</v>
      </c>
      <c r="D6639">
        <v>2.2000000000000001E-3</v>
      </c>
      <c r="E6639">
        <v>1.1431</v>
      </c>
    </row>
    <row r="6640" spans="1:5" x14ac:dyDescent="0.25">
      <c r="A6640">
        <v>6640</v>
      </c>
      <c r="B6640">
        <v>97664.233300000007</v>
      </c>
      <c r="C6640">
        <v>14.708500000000001</v>
      </c>
      <c r="D6640">
        <v>2.2000000000000001E-3</v>
      </c>
      <c r="E6640">
        <v>1.1584000000000001</v>
      </c>
    </row>
    <row r="6641" spans="1:5" x14ac:dyDescent="0.25">
      <c r="A6641">
        <v>6641</v>
      </c>
      <c r="B6641">
        <v>98466.233300000007</v>
      </c>
      <c r="C6641">
        <v>14.827</v>
      </c>
      <c r="D6641">
        <v>2.2000000000000001E-3</v>
      </c>
      <c r="E6641">
        <v>1.1677</v>
      </c>
    </row>
    <row r="6642" spans="1:5" x14ac:dyDescent="0.25">
      <c r="A6642">
        <v>6642</v>
      </c>
      <c r="B6642">
        <v>97926.6</v>
      </c>
      <c r="C6642">
        <v>14.743499999999999</v>
      </c>
      <c r="D6642">
        <v>2.2000000000000001E-3</v>
      </c>
      <c r="E6642">
        <v>1.1611</v>
      </c>
    </row>
    <row r="6643" spans="1:5" x14ac:dyDescent="0.25">
      <c r="A6643">
        <v>6643</v>
      </c>
      <c r="B6643">
        <v>97695.733300000007</v>
      </c>
      <c r="C6643">
        <v>14.7066</v>
      </c>
      <c r="D6643">
        <v>2.2000000000000001E-3</v>
      </c>
      <c r="E6643">
        <v>1.1581999999999999</v>
      </c>
    </row>
    <row r="6644" spans="1:5" x14ac:dyDescent="0.25">
      <c r="A6644">
        <v>6644</v>
      </c>
      <c r="B6644">
        <v>98121.733300000007</v>
      </c>
      <c r="C6644">
        <v>14.7685</v>
      </c>
      <c r="D6644">
        <v>2.2000000000000001E-3</v>
      </c>
      <c r="E6644">
        <v>1.1631</v>
      </c>
    </row>
    <row r="6645" spans="1:5" x14ac:dyDescent="0.25">
      <c r="A6645">
        <v>6645</v>
      </c>
      <c r="B6645">
        <v>98635.7</v>
      </c>
      <c r="C6645">
        <v>14.8436</v>
      </c>
      <c r="D6645">
        <v>2.2000000000000001E-3</v>
      </c>
      <c r="E6645">
        <v>1.169</v>
      </c>
    </row>
    <row r="6646" spans="1:5" x14ac:dyDescent="0.25">
      <c r="A6646">
        <v>6646</v>
      </c>
      <c r="B6646">
        <v>97927.3</v>
      </c>
      <c r="C6646">
        <v>14.7348</v>
      </c>
      <c r="D6646">
        <v>2.2000000000000001E-3</v>
      </c>
      <c r="E6646">
        <v>1.1604000000000001</v>
      </c>
    </row>
    <row r="6647" spans="1:5" x14ac:dyDescent="0.25">
      <c r="A6647">
        <v>6647</v>
      </c>
      <c r="B6647">
        <v>98806.5</v>
      </c>
      <c r="C6647">
        <v>14.864800000000001</v>
      </c>
      <c r="D6647">
        <v>2.2000000000000001E-3</v>
      </c>
      <c r="E6647">
        <v>1.1706000000000001</v>
      </c>
    </row>
    <row r="6648" spans="1:5" x14ac:dyDescent="0.25">
      <c r="A6648">
        <v>6648</v>
      </c>
      <c r="B6648">
        <v>96904.3</v>
      </c>
      <c r="C6648">
        <v>14.576499999999999</v>
      </c>
      <c r="D6648">
        <v>2.2000000000000001E-3</v>
      </c>
      <c r="E6648">
        <v>1.1478999999999999</v>
      </c>
    </row>
    <row r="6649" spans="1:5" x14ac:dyDescent="0.25">
      <c r="A6649">
        <v>6649</v>
      </c>
      <c r="B6649">
        <v>98092.333299999998</v>
      </c>
      <c r="C6649">
        <v>14.7529</v>
      </c>
      <c r="D6649">
        <v>2.2000000000000001E-3</v>
      </c>
      <c r="E6649">
        <v>1.1617</v>
      </c>
    </row>
    <row r="6650" spans="1:5" x14ac:dyDescent="0.25">
      <c r="A6650">
        <v>6650</v>
      </c>
      <c r="B6650">
        <v>97408.3</v>
      </c>
      <c r="C6650">
        <v>14.6479</v>
      </c>
      <c r="D6650">
        <v>2.2000000000000001E-3</v>
      </c>
      <c r="E6650">
        <v>1.1535</v>
      </c>
    </row>
    <row r="6651" spans="1:5" x14ac:dyDescent="0.25">
      <c r="A6651">
        <v>6651</v>
      </c>
      <c r="B6651">
        <v>98517.833299999998</v>
      </c>
      <c r="C6651">
        <v>14.8125</v>
      </c>
      <c r="D6651">
        <v>2.2000000000000001E-3</v>
      </c>
      <c r="E6651">
        <v>1.1664000000000001</v>
      </c>
    </row>
    <row r="6652" spans="1:5" x14ac:dyDescent="0.25">
      <c r="A6652">
        <v>6652</v>
      </c>
      <c r="B6652">
        <v>98888.9</v>
      </c>
      <c r="C6652">
        <v>14.866</v>
      </c>
      <c r="D6652">
        <v>2.2000000000000001E-3</v>
      </c>
      <c r="E6652">
        <v>1.1706000000000001</v>
      </c>
    </row>
    <row r="6653" spans="1:5" x14ac:dyDescent="0.25">
      <c r="A6653">
        <v>6653</v>
      </c>
      <c r="B6653">
        <v>98246.633300000001</v>
      </c>
      <c r="C6653">
        <v>14.767300000000001</v>
      </c>
      <c r="D6653">
        <v>2.2000000000000001E-3</v>
      </c>
      <c r="E6653">
        <v>1.1628000000000001</v>
      </c>
    </row>
    <row r="6654" spans="1:5" x14ac:dyDescent="0.25">
      <c r="A6654">
        <v>6654</v>
      </c>
      <c r="B6654">
        <v>98627.466700000004</v>
      </c>
      <c r="C6654">
        <v>14.8223</v>
      </c>
      <c r="D6654">
        <v>2.2000000000000001E-3</v>
      </c>
      <c r="E6654">
        <v>1.1671</v>
      </c>
    </row>
    <row r="6655" spans="1:5" x14ac:dyDescent="0.25">
      <c r="A6655">
        <v>6655</v>
      </c>
      <c r="B6655">
        <v>98433.766699999993</v>
      </c>
      <c r="C6655">
        <v>14.790900000000001</v>
      </c>
      <c r="D6655">
        <v>2.2000000000000001E-3</v>
      </c>
      <c r="E6655">
        <v>1.1646000000000001</v>
      </c>
    </row>
    <row r="6656" spans="1:5" x14ac:dyDescent="0.25">
      <c r="A6656">
        <v>6656</v>
      </c>
      <c r="B6656">
        <v>97499.166700000002</v>
      </c>
      <c r="C6656">
        <v>14.648300000000001</v>
      </c>
      <c r="D6656">
        <v>2.2000000000000001E-3</v>
      </c>
      <c r="E6656">
        <v>1.1534</v>
      </c>
    </row>
    <row r="6657" spans="1:5" x14ac:dyDescent="0.25">
      <c r="A6657">
        <v>6657</v>
      </c>
      <c r="B6657">
        <v>98450.7</v>
      </c>
      <c r="C6657">
        <v>14.789</v>
      </c>
      <c r="D6657">
        <v>2.2000000000000001E-3</v>
      </c>
      <c r="E6657">
        <v>1.1644000000000001</v>
      </c>
    </row>
    <row r="6658" spans="1:5" x14ac:dyDescent="0.25">
      <c r="A6658">
        <v>6658</v>
      </c>
      <c r="B6658">
        <v>98492.6</v>
      </c>
      <c r="C6658">
        <v>14.793100000000001</v>
      </c>
      <c r="D6658">
        <v>2.2000000000000001E-3</v>
      </c>
      <c r="E6658">
        <v>1.1647000000000001</v>
      </c>
    </row>
    <row r="6659" spans="1:5" x14ac:dyDescent="0.25">
      <c r="A6659">
        <v>6659</v>
      </c>
      <c r="B6659">
        <v>97726.033299999996</v>
      </c>
      <c r="C6659">
        <v>14.675800000000001</v>
      </c>
      <c r="D6659">
        <v>2.2000000000000001E-3</v>
      </c>
      <c r="E6659">
        <v>1.1555</v>
      </c>
    </row>
    <row r="6660" spans="1:5" x14ac:dyDescent="0.25">
      <c r="A6660">
        <v>6660</v>
      </c>
      <c r="B6660">
        <v>98110.933300000004</v>
      </c>
      <c r="C6660">
        <v>14.731400000000001</v>
      </c>
      <c r="D6660">
        <v>2.2000000000000001E-3</v>
      </c>
      <c r="E6660">
        <v>1.1597999999999999</v>
      </c>
    </row>
    <row r="6661" spans="1:5" x14ac:dyDescent="0.25">
      <c r="A6661">
        <v>6661</v>
      </c>
      <c r="B6661">
        <v>99414.933300000004</v>
      </c>
      <c r="C6661">
        <v>14.924899999999999</v>
      </c>
      <c r="D6661">
        <v>2.2000000000000001E-3</v>
      </c>
      <c r="E6661">
        <v>1.1751</v>
      </c>
    </row>
    <row r="6662" spans="1:5" x14ac:dyDescent="0.25">
      <c r="A6662">
        <v>6662</v>
      </c>
      <c r="B6662">
        <v>97346.8</v>
      </c>
      <c r="C6662">
        <v>14.6122</v>
      </c>
      <c r="D6662">
        <v>2.2000000000000001E-3</v>
      </c>
      <c r="E6662">
        <v>1.1504000000000001</v>
      </c>
    </row>
    <row r="6663" spans="1:5" x14ac:dyDescent="0.25">
      <c r="A6663">
        <v>6663</v>
      </c>
      <c r="B6663">
        <v>99642.966700000004</v>
      </c>
      <c r="C6663">
        <v>14.954700000000001</v>
      </c>
      <c r="D6663">
        <v>2.2000000000000001E-3</v>
      </c>
      <c r="E6663">
        <v>1.1774</v>
      </c>
    </row>
    <row r="6664" spans="1:5" x14ac:dyDescent="0.25">
      <c r="A6664">
        <v>6664</v>
      </c>
      <c r="B6664">
        <v>98303.333299999998</v>
      </c>
      <c r="C6664">
        <v>14.7514</v>
      </c>
      <c r="D6664">
        <v>2.2000000000000001E-3</v>
      </c>
      <c r="E6664">
        <v>1.1613</v>
      </c>
    </row>
    <row r="6665" spans="1:5" x14ac:dyDescent="0.25">
      <c r="A6665">
        <v>6665</v>
      </c>
      <c r="B6665">
        <v>99826.2</v>
      </c>
      <c r="C6665">
        <v>14.9777</v>
      </c>
      <c r="D6665">
        <v>2.2000000000000001E-3</v>
      </c>
      <c r="E6665">
        <v>1.1791</v>
      </c>
    </row>
    <row r="6666" spans="1:5" x14ac:dyDescent="0.25">
      <c r="A6666">
        <v>6666</v>
      </c>
      <c r="B6666">
        <v>100272.9</v>
      </c>
      <c r="C6666">
        <v>15.042400000000001</v>
      </c>
      <c r="D6666">
        <v>2.3E-3</v>
      </c>
      <c r="E6666">
        <v>1.1841999999999999</v>
      </c>
    </row>
    <row r="6667" spans="1:5" x14ac:dyDescent="0.25">
      <c r="A6667">
        <v>6667</v>
      </c>
      <c r="B6667">
        <v>98156.4</v>
      </c>
      <c r="C6667">
        <v>14.7227</v>
      </c>
      <c r="D6667">
        <v>2.2000000000000001E-3</v>
      </c>
      <c r="E6667">
        <v>1.159</v>
      </c>
    </row>
    <row r="6668" spans="1:5" x14ac:dyDescent="0.25">
      <c r="A6668">
        <v>6668</v>
      </c>
      <c r="B6668">
        <v>98025.3</v>
      </c>
      <c r="C6668">
        <v>14.700900000000001</v>
      </c>
      <c r="D6668">
        <v>2.2000000000000001E-3</v>
      </c>
      <c r="E6668">
        <v>1.1573</v>
      </c>
    </row>
    <row r="6669" spans="1:5" x14ac:dyDescent="0.25">
      <c r="A6669">
        <v>6669</v>
      </c>
      <c r="B6669">
        <v>96723.166700000002</v>
      </c>
      <c r="C6669">
        <v>14.503399999999999</v>
      </c>
      <c r="D6669">
        <v>2.2000000000000001E-3</v>
      </c>
      <c r="E6669">
        <v>1.1416999999999999</v>
      </c>
    </row>
    <row r="6670" spans="1:5" x14ac:dyDescent="0.25">
      <c r="A6670">
        <v>6670</v>
      </c>
      <c r="B6670">
        <v>96907.8</v>
      </c>
      <c r="C6670">
        <v>14.5289</v>
      </c>
      <c r="D6670">
        <v>2.2000000000000001E-3</v>
      </c>
      <c r="E6670">
        <v>1.1436999999999999</v>
      </c>
    </row>
    <row r="6671" spans="1:5" x14ac:dyDescent="0.25">
      <c r="A6671">
        <v>6671</v>
      </c>
      <c r="B6671">
        <v>98283.1</v>
      </c>
      <c r="C6671">
        <v>14.732900000000001</v>
      </c>
      <c r="D6671">
        <v>2.2000000000000001E-3</v>
      </c>
      <c r="E6671">
        <v>1.1597</v>
      </c>
    </row>
    <row r="6672" spans="1:5" x14ac:dyDescent="0.25">
      <c r="A6672">
        <v>6672</v>
      </c>
      <c r="B6672">
        <v>98288.1</v>
      </c>
      <c r="C6672">
        <v>14.731400000000001</v>
      </c>
      <c r="D6672">
        <v>2.2000000000000001E-3</v>
      </c>
      <c r="E6672">
        <v>1.1596</v>
      </c>
    </row>
    <row r="6673" spans="1:5" x14ac:dyDescent="0.25">
      <c r="A6673">
        <v>6673</v>
      </c>
      <c r="B6673">
        <v>97298.333299999998</v>
      </c>
      <c r="C6673">
        <v>14.5809</v>
      </c>
      <c r="D6673">
        <v>2.2000000000000001E-3</v>
      </c>
      <c r="E6673">
        <v>1.1476999999999999</v>
      </c>
    </row>
    <row r="6674" spans="1:5" x14ac:dyDescent="0.25">
      <c r="A6674">
        <v>6674</v>
      </c>
      <c r="B6674">
        <v>99941.633300000001</v>
      </c>
      <c r="C6674">
        <v>14.9748</v>
      </c>
      <c r="D6674">
        <v>2.2000000000000001E-3</v>
      </c>
      <c r="E6674">
        <v>1.1787000000000001</v>
      </c>
    </row>
    <row r="6675" spans="1:5" x14ac:dyDescent="0.25">
      <c r="A6675">
        <v>6675</v>
      </c>
      <c r="B6675">
        <v>98506.7</v>
      </c>
      <c r="C6675">
        <v>14.7576</v>
      </c>
      <c r="D6675">
        <v>2.2000000000000001E-3</v>
      </c>
      <c r="E6675">
        <v>1.1616</v>
      </c>
    </row>
    <row r="6676" spans="1:5" x14ac:dyDescent="0.25">
      <c r="A6676">
        <v>6676</v>
      </c>
      <c r="B6676">
        <v>98197.766699999993</v>
      </c>
      <c r="C6676">
        <v>14.709099999999999</v>
      </c>
      <c r="D6676">
        <v>2.2000000000000001E-3</v>
      </c>
      <c r="E6676">
        <v>1.1577999999999999</v>
      </c>
    </row>
    <row r="6677" spans="1:5" x14ac:dyDescent="0.25">
      <c r="A6677">
        <v>6677</v>
      </c>
      <c r="B6677">
        <v>97172.533299999996</v>
      </c>
      <c r="C6677">
        <v>14.5533</v>
      </c>
      <c r="D6677">
        <v>2.2000000000000001E-3</v>
      </c>
      <c r="E6677">
        <v>1.1455</v>
      </c>
    </row>
    <row r="6678" spans="1:5" x14ac:dyDescent="0.25">
      <c r="A6678">
        <v>6678</v>
      </c>
      <c r="B6678">
        <v>99064.666700000002</v>
      </c>
      <c r="C6678">
        <v>14.8345</v>
      </c>
      <c r="D6678">
        <v>2.2000000000000001E-3</v>
      </c>
      <c r="E6678">
        <v>1.1676</v>
      </c>
    </row>
    <row r="6679" spans="1:5" x14ac:dyDescent="0.25">
      <c r="A6679">
        <v>6679</v>
      </c>
      <c r="B6679">
        <v>97876.266699999993</v>
      </c>
      <c r="C6679">
        <v>14.654299999999999</v>
      </c>
      <c r="D6679">
        <v>2.2000000000000001E-3</v>
      </c>
      <c r="E6679">
        <v>1.1534</v>
      </c>
    </row>
    <row r="6680" spans="1:5" x14ac:dyDescent="0.25">
      <c r="A6680">
        <v>6680</v>
      </c>
      <c r="B6680">
        <v>98736.966700000004</v>
      </c>
      <c r="C6680">
        <v>14.781000000000001</v>
      </c>
      <c r="D6680">
        <v>2.2000000000000001E-3</v>
      </c>
      <c r="E6680">
        <v>1.1633</v>
      </c>
    </row>
    <row r="6681" spans="1:5" x14ac:dyDescent="0.25">
      <c r="A6681">
        <v>6681</v>
      </c>
      <c r="B6681">
        <v>97920.766699999993</v>
      </c>
      <c r="C6681">
        <v>14.656599999999999</v>
      </c>
      <c r="D6681">
        <v>2.2000000000000001E-3</v>
      </c>
      <c r="E6681">
        <v>1.1535</v>
      </c>
    </row>
    <row r="6682" spans="1:5" x14ac:dyDescent="0.25">
      <c r="A6682">
        <v>6682</v>
      </c>
      <c r="B6682">
        <v>98802.033299999996</v>
      </c>
      <c r="C6682">
        <v>14.786300000000001</v>
      </c>
      <c r="D6682">
        <v>2.2000000000000001E-3</v>
      </c>
      <c r="E6682">
        <v>1.1637</v>
      </c>
    </row>
    <row r="6683" spans="1:5" x14ac:dyDescent="0.25">
      <c r="A6683">
        <v>6683</v>
      </c>
      <c r="B6683">
        <v>98360.466700000004</v>
      </c>
      <c r="C6683">
        <v>14.718</v>
      </c>
      <c r="D6683">
        <v>2.2000000000000001E-3</v>
      </c>
      <c r="E6683">
        <v>1.1583000000000001</v>
      </c>
    </row>
    <row r="6684" spans="1:5" x14ac:dyDescent="0.25">
      <c r="A6684">
        <v>6684</v>
      </c>
      <c r="B6684">
        <v>98963.566699999996</v>
      </c>
      <c r="C6684">
        <v>14.805999999999999</v>
      </c>
      <c r="D6684">
        <v>2.2000000000000001E-3</v>
      </c>
      <c r="E6684">
        <v>1.1652</v>
      </c>
    </row>
    <row r="6685" spans="1:5" x14ac:dyDescent="0.25">
      <c r="A6685">
        <v>6685</v>
      </c>
      <c r="B6685">
        <v>98063.9</v>
      </c>
      <c r="C6685">
        <v>14.6692</v>
      </c>
      <c r="D6685">
        <v>2.2000000000000001E-3</v>
      </c>
      <c r="E6685">
        <v>1.1544000000000001</v>
      </c>
    </row>
    <row r="6686" spans="1:5" x14ac:dyDescent="0.25">
      <c r="A6686">
        <v>6686</v>
      </c>
      <c r="B6686">
        <v>98721.9</v>
      </c>
      <c r="C6686">
        <v>14.765499999999999</v>
      </c>
      <c r="D6686">
        <v>2.2000000000000001E-3</v>
      </c>
      <c r="E6686">
        <v>1.1619999999999999</v>
      </c>
    </row>
    <row r="6687" spans="1:5" x14ac:dyDescent="0.25">
      <c r="A6687">
        <v>6687</v>
      </c>
      <c r="B6687">
        <v>97801.466700000004</v>
      </c>
      <c r="C6687">
        <v>14.6256</v>
      </c>
      <c r="D6687">
        <v>2.2000000000000001E-3</v>
      </c>
      <c r="E6687">
        <v>1.151</v>
      </c>
    </row>
    <row r="6688" spans="1:5" x14ac:dyDescent="0.25">
      <c r="A6688">
        <v>6688</v>
      </c>
      <c r="B6688">
        <v>99125.966700000004</v>
      </c>
      <c r="C6688">
        <v>14.8215</v>
      </c>
      <c r="D6688">
        <v>2.2000000000000001E-3</v>
      </c>
      <c r="E6688">
        <v>1.1664000000000001</v>
      </c>
    </row>
    <row r="6689" spans="1:5" x14ac:dyDescent="0.25">
      <c r="A6689">
        <v>6689</v>
      </c>
      <c r="B6689">
        <v>98813.733300000007</v>
      </c>
      <c r="C6689">
        <v>14.772600000000001</v>
      </c>
      <c r="D6689">
        <v>2.2000000000000001E-3</v>
      </c>
      <c r="E6689">
        <v>1.1625000000000001</v>
      </c>
    </row>
    <row r="6690" spans="1:5" x14ac:dyDescent="0.25">
      <c r="A6690">
        <v>6690</v>
      </c>
      <c r="B6690">
        <v>99725.3</v>
      </c>
      <c r="C6690">
        <v>14.906599999999999</v>
      </c>
      <c r="D6690">
        <v>2.2000000000000001E-3</v>
      </c>
      <c r="E6690">
        <v>1.173</v>
      </c>
    </row>
    <row r="6691" spans="1:5" x14ac:dyDescent="0.25">
      <c r="A6691">
        <v>6691</v>
      </c>
      <c r="B6691">
        <v>98101.3</v>
      </c>
      <c r="C6691">
        <v>14.6617</v>
      </c>
      <c r="D6691">
        <v>2.2000000000000001E-3</v>
      </c>
      <c r="E6691">
        <v>1.1536999999999999</v>
      </c>
    </row>
    <row r="6692" spans="1:5" x14ac:dyDescent="0.25">
      <c r="A6692">
        <v>6692</v>
      </c>
      <c r="B6692">
        <v>99220.433300000004</v>
      </c>
      <c r="C6692">
        <v>14.826700000000001</v>
      </c>
      <c r="D6692">
        <v>2.2000000000000001E-3</v>
      </c>
      <c r="E6692">
        <v>1.1667000000000001</v>
      </c>
    </row>
    <row r="6693" spans="1:5" x14ac:dyDescent="0.25">
      <c r="A6693">
        <v>6693</v>
      </c>
      <c r="B6693">
        <v>98501.233300000007</v>
      </c>
      <c r="C6693">
        <v>14.7171</v>
      </c>
      <c r="D6693">
        <v>2.2000000000000001E-3</v>
      </c>
      <c r="E6693">
        <v>1.1580999999999999</v>
      </c>
    </row>
    <row r="6694" spans="1:5" x14ac:dyDescent="0.25">
      <c r="A6694">
        <v>6694</v>
      </c>
      <c r="B6694">
        <v>99429.333299999998</v>
      </c>
      <c r="C6694">
        <v>14.8535</v>
      </c>
      <c r="D6694">
        <v>2.2000000000000001E-3</v>
      </c>
      <c r="E6694">
        <v>1.1688000000000001</v>
      </c>
    </row>
    <row r="6695" spans="1:5" x14ac:dyDescent="0.25">
      <c r="A6695">
        <v>6695</v>
      </c>
      <c r="B6695">
        <v>98078.666700000002</v>
      </c>
      <c r="C6695">
        <v>14.6495</v>
      </c>
      <c r="D6695">
        <v>2.2000000000000001E-3</v>
      </c>
      <c r="E6695">
        <v>1.1527000000000001</v>
      </c>
    </row>
    <row r="6696" spans="1:5" x14ac:dyDescent="0.25">
      <c r="A6696">
        <v>6696</v>
      </c>
      <c r="B6696">
        <v>98271.433300000004</v>
      </c>
      <c r="C6696">
        <v>14.6761</v>
      </c>
      <c r="D6696">
        <v>2.2000000000000001E-3</v>
      </c>
      <c r="E6696">
        <v>1.1548</v>
      </c>
    </row>
    <row r="6697" spans="1:5" x14ac:dyDescent="0.25">
      <c r="A6697">
        <v>6697</v>
      </c>
      <c r="B6697">
        <v>97699.733300000007</v>
      </c>
      <c r="C6697">
        <v>14.5886</v>
      </c>
      <c r="D6697">
        <v>2.2000000000000001E-3</v>
      </c>
      <c r="E6697">
        <v>1.1478999999999999</v>
      </c>
    </row>
    <row r="6698" spans="1:5" x14ac:dyDescent="0.25">
      <c r="A6698">
        <v>6698</v>
      </c>
      <c r="B6698">
        <v>99921.5</v>
      </c>
      <c r="C6698">
        <v>14.918100000000001</v>
      </c>
      <c r="D6698">
        <v>2.2000000000000001E-3</v>
      </c>
      <c r="E6698">
        <v>1.1738</v>
      </c>
    </row>
    <row r="6699" spans="1:5" x14ac:dyDescent="0.25">
      <c r="A6699">
        <v>6699</v>
      </c>
      <c r="B6699">
        <v>99792.5</v>
      </c>
      <c r="C6699">
        <v>14.896599999999999</v>
      </c>
      <c r="D6699">
        <v>2.2000000000000001E-3</v>
      </c>
      <c r="E6699">
        <v>1.1720999999999999</v>
      </c>
    </row>
    <row r="6700" spans="1:5" x14ac:dyDescent="0.25">
      <c r="A6700">
        <v>6700</v>
      </c>
      <c r="B6700">
        <v>97422.833299999998</v>
      </c>
      <c r="C6700">
        <v>14.540699999999999</v>
      </c>
      <c r="D6700">
        <v>2.2000000000000001E-3</v>
      </c>
      <c r="E6700">
        <v>1.1439999999999999</v>
      </c>
    </row>
    <row r="6701" spans="1:5" x14ac:dyDescent="0.25">
      <c r="A6701">
        <v>6701</v>
      </c>
      <c r="B6701">
        <v>99928.466700000004</v>
      </c>
      <c r="C6701">
        <v>14.9125</v>
      </c>
      <c r="D6701">
        <v>2.2000000000000001E-3</v>
      </c>
      <c r="E6701">
        <v>1.1733</v>
      </c>
    </row>
    <row r="6702" spans="1:5" x14ac:dyDescent="0.25">
      <c r="A6702">
        <v>6702</v>
      </c>
      <c r="B6702">
        <v>99804.933300000004</v>
      </c>
      <c r="C6702">
        <v>14.8918</v>
      </c>
      <c r="D6702">
        <v>2.2000000000000001E-3</v>
      </c>
      <c r="E6702">
        <v>1.1716</v>
      </c>
    </row>
    <row r="6703" spans="1:5" x14ac:dyDescent="0.25">
      <c r="A6703">
        <v>6703</v>
      </c>
      <c r="B6703">
        <v>99515.266699999993</v>
      </c>
      <c r="C6703">
        <v>14.846399999999999</v>
      </c>
      <c r="D6703">
        <v>2.2000000000000001E-3</v>
      </c>
      <c r="E6703">
        <v>1.1679999999999999</v>
      </c>
    </row>
    <row r="6704" spans="1:5" x14ac:dyDescent="0.25">
      <c r="A6704">
        <v>6704</v>
      </c>
      <c r="B6704">
        <v>100779.3333</v>
      </c>
      <c r="C6704">
        <v>15.0327</v>
      </c>
      <c r="D6704">
        <v>2.2000000000000001E-3</v>
      </c>
      <c r="E6704">
        <v>1.1827000000000001</v>
      </c>
    </row>
    <row r="6705" spans="1:5" x14ac:dyDescent="0.25">
      <c r="A6705">
        <v>6705</v>
      </c>
      <c r="B6705">
        <v>99613.6</v>
      </c>
      <c r="C6705">
        <v>14.8566</v>
      </c>
      <c r="D6705">
        <v>2.2000000000000001E-3</v>
      </c>
      <c r="E6705">
        <v>1.1688000000000001</v>
      </c>
    </row>
    <row r="6706" spans="1:5" x14ac:dyDescent="0.25">
      <c r="A6706">
        <v>6706</v>
      </c>
      <c r="B6706">
        <v>98286.366699999999</v>
      </c>
      <c r="C6706">
        <v>14.656499999999999</v>
      </c>
      <c r="D6706">
        <v>2.2000000000000001E-3</v>
      </c>
      <c r="E6706">
        <v>1.153</v>
      </c>
    </row>
    <row r="6707" spans="1:5" x14ac:dyDescent="0.25">
      <c r="A6707">
        <v>6707</v>
      </c>
      <c r="B6707">
        <v>97344.133300000001</v>
      </c>
      <c r="C6707">
        <v>14.5138</v>
      </c>
      <c r="D6707">
        <v>2.2000000000000001E-3</v>
      </c>
      <c r="E6707">
        <v>1.1417999999999999</v>
      </c>
    </row>
    <row r="6708" spans="1:5" x14ac:dyDescent="0.25">
      <c r="A6708">
        <v>6708</v>
      </c>
      <c r="B6708">
        <v>98749.9</v>
      </c>
      <c r="C6708">
        <v>14.7212</v>
      </c>
      <c r="D6708">
        <v>2.2000000000000001E-3</v>
      </c>
      <c r="E6708">
        <v>1.1580999999999999</v>
      </c>
    </row>
    <row r="6709" spans="1:5" x14ac:dyDescent="0.25">
      <c r="A6709">
        <v>6709</v>
      </c>
      <c r="B6709">
        <v>97734.766699999993</v>
      </c>
      <c r="C6709">
        <v>14.5677</v>
      </c>
      <c r="D6709">
        <v>2.2000000000000001E-3</v>
      </c>
      <c r="E6709">
        <v>1.1459999999999999</v>
      </c>
    </row>
    <row r="6710" spans="1:5" x14ac:dyDescent="0.25">
      <c r="A6710">
        <v>6710</v>
      </c>
      <c r="B6710">
        <v>98803.766699999993</v>
      </c>
      <c r="C6710">
        <v>14.7249</v>
      </c>
      <c r="D6710">
        <v>2.2000000000000001E-3</v>
      </c>
      <c r="E6710">
        <v>1.1583000000000001</v>
      </c>
    </row>
    <row r="6711" spans="1:5" x14ac:dyDescent="0.25">
      <c r="A6711">
        <v>6711</v>
      </c>
      <c r="B6711">
        <v>99839.4</v>
      </c>
      <c r="C6711">
        <v>14.877000000000001</v>
      </c>
      <c r="D6711">
        <v>2.2000000000000001E-3</v>
      </c>
      <c r="E6711">
        <v>1.1702999999999999</v>
      </c>
    </row>
    <row r="6712" spans="1:5" x14ac:dyDescent="0.25">
      <c r="A6712">
        <v>6712</v>
      </c>
      <c r="B6712">
        <v>98765.766699999993</v>
      </c>
      <c r="C6712">
        <v>14.7148</v>
      </c>
      <c r="D6712">
        <v>2.2000000000000001E-3</v>
      </c>
      <c r="E6712">
        <v>1.1575</v>
      </c>
    </row>
    <row r="6713" spans="1:5" x14ac:dyDescent="0.25">
      <c r="A6713">
        <v>6713</v>
      </c>
      <c r="B6713">
        <v>99055.966700000004</v>
      </c>
      <c r="C6713">
        <v>14.755800000000001</v>
      </c>
      <c r="D6713">
        <v>2.2000000000000001E-3</v>
      </c>
      <c r="E6713">
        <v>1.1607000000000001</v>
      </c>
    </row>
    <row r="6714" spans="1:5" x14ac:dyDescent="0.25">
      <c r="A6714">
        <v>6714</v>
      </c>
      <c r="B6714">
        <v>98187.6</v>
      </c>
      <c r="C6714">
        <v>14.6243</v>
      </c>
      <c r="D6714">
        <v>2.2000000000000001E-3</v>
      </c>
      <c r="E6714">
        <v>1.1503000000000001</v>
      </c>
    </row>
    <row r="6715" spans="1:5" x14ac:dyDescent="0.25">
      <c r="A6715">
        <v>6715</v>
      </c>
      <c r="B6715">
        <v>98968.2</v>
      </c>
      <c r="C6715">
        <v>14.7384</v>
      </c>
      <c r="D6715">
        <v>2.2000000000000001E-3</v>
      </c>
      <c r="E6715">
        <v>1.1593</v>
      </c>
    </row>
    <row r="6716" spans="1:5" x14ac:dyDescent="0.25">
      <c r="A6716">
        <v>6716</v>
      </c>
      <c r="B6716">
        <v>100239.4333</v>
      </c>
      <c r="C6716">
        <v>14.9255</v>
      </c>
      <c r="D6716">
        <v>2.2000000000000001E-3</v>
      </c>
      <c r="E6716">
        <v>1.1739999999999999</v>
      </c>
    </row>
    <row r="6717" spans="1:5" x14ac:dyDescent="0.25">
      <c r="A6717">
        <v>6717</v>
      </c>
      <c r="B6717">
        <v>99372.366699999999</v>
      </c>
      <c r="C6717">
        <v>14.7942</v>
      </c>
      <c r="D6717">
        <v>2.2000000000000001E-3</v>
      </c>
      <c r="E6717">
        <v>1.1636</v>
      </c>
    </row>
    <row r="6718" spans="1:5" x14ac:dyDescent="0.25">
      <c r="A6718">
        <v>6718</v>
      </c>
      <c r="B6718">
        <v>100124.9667</v>
      </c>
      <c r="C6718">
        <v>14.904</v>
      </c>
      <c r="D6718">
        <v>2.2000000000000001E-3</v>
      </c>
      <c r="E6718">
        <v>1.1722999999999999</v>
      </c>
    </row>
    <row r="6719" spans="1:5" x14ac:dyDescent="0.25">
      <c r="A6719">
        <v>6719</v>
      </c>
      <c r="B6719">
        <v>99255.066699999996</v>
      </c>
      <c r="C6719">
        <v>14.7723</v>
      </c>
      <c r="D6719">
        <v>2.2000000000000001E-3</v>
      </c>
      <c r="E6719">
        <v>1.1618999999999999</v>
      </c>
    </row>
    <row r="6720" spans="1:5" x14ac:dyDescent="0.25">
      <c r="A6720">
        <v>6720</v>
      </c>
      <c r="B6720">
        <v>99684.3</v>
      </c>
      <c r="C6720">
        <v>14.834</v>
      </c>
      <c r="D6720">
        <v>2.2000000000000001E-3</v>
      </c>
      <c r="E6720">
        <v>1.1667000000000001</v>
      </c>
    </row>
    <row r="6721" spans="1:5" x14ac:dyDescent="0.25">
      <c r="A6721">
        <v>6721</v>
      </c>
      <c r="B6721">
        <v>100604.0667</v>
      </c>
      <c r="C6721">
        <v>14.9686</v>
      </c>
      <c r="D6721">
        <v>2.2000000000000001E-3</v>
      </c>
      <c r="E6721">
        <v>1.1773</v>
      </c>
    </row>
    <row r="6722" spans="1:5" x14ac:dyDescent="0.25">
      <c r="A6722">
        <v>6722</v>
      </c>
      <c r="B6722">
        <v>98879.3</v>
      </c>
      <c r="C6722">
        <v>14.7098</v>
      </c>
      <c r="D6722">
        <v>2.2000000000000001E-3</v>
      </c>
      <c r="E6722">
        <v>1.1569</v>
      </c>
    </row>
    <row r="6723" spans="1:5" x14ac:dyDescent="0.25">
      <c r="A6723">
        <v>6723</v>
      </c>
      <c r="B6723">
        <v>98890.3</v>
      </c>
      <c r="C6723">
        <v>14.709300000000001</v>
      </c>
      <c r="D6723">
        <v>2.2000000000000001E-3</v>
      </c>
      <c r="E6723">
        <v>1.1569</v>
      </c>
    </row>
    <row r="6724" spans="1:5" x14ac:dyDescent="0.25">
      <c r="A6724">
        <v>6724</v>
      </c>
      <c r="B6724">
        <v>98674.333299999998</v>
      </c>
      <c r="C6724">
        <v>14.674899999999999</v>
      </c>
      <c r="D6724">
        <v>2.2000000000000001E-3</v>
      </c>
      <c r="E6724">
        <v>1.1540999999999999</v>
      </c>
    </row>
    <row r="6725" spans="1:5" x14ac:dyDescent="0.25">
      <c r="A6725">
        <v>6725</v>
      </c>
      <c r="B6725">
        <v>100115.2</v>
      </c>
      <c r="C6725">
        <v>14.887</v>
      </c>
      <c r="D6725">
        <v>2.2000000000000001E-3</v>
      </c>
      <c r="E6725">
        <v>1.1708000000000001</v>
      </c>
    </row>
    <row r="6726" spans="1:5" x14ac:dyDescent="0.25">
      <c r="A6726">
        <v>6726</v>
      </c>
      <c r="B6726">
        <v>100469.8667</v>
      </c>
      <c r="C6726">
        <v>14.9375</v>
      </c>
      <c r="D6726">
        <v>2.2000000000000001E-3</v>
      </c>
      <c r="E6726">
        <v>1.1747000000000001</v>
      </c>
    </row>
    <row r="6727" spans="1:5" x14ac:dyDescent="0.25">
      <c r="A6727">
        <v>6727</v>
      </c>
      <c r="B6727">
        <v>100186.3</v>
      </c>
      <c r="C6727">
        <v>14.8932</v>
      </c>
      <c r="D6727">
        <v>2.2000000000000001E-3</v>
      </c>
      <c r="E6727">
        <v>1.1712</v>
      </c>
    </row>
    <row r="6728" spans="1:5" x14ac:dyDescent="0.25">
      <c r="A6728">
        <v>6728</v>
      </c>
      <c r="B6728">
        <v>98005.066699999996</v>
      </c>
      <c r="C6728">
        <v>14.566700000000001</v>
      </c>
      <c r="D6728">
        <v>2.2000000000000001E-3</v>
      </c>
      <c r="E6728">
        <v>1.1455</v>
      </c>
    </row>
    <row r="6729" spans="1:5" x14ac:dyDescent="0.25">
      <c r="A6729">
        <v>6729</v>
      </c>
      <c r="B6729">
        <v>98469.666700000002</v>
      </c>
      <c r="C6729">
        <v>14.633599999999999</v>
      </c>
      <c r="D6729">
        <v>2.2000000000000001E-3</v>
      </c>
      <c r="E6729">
        <v>1.1508</v>
      </c>
    </row>
    <row r="6730" spans="1:5" x14ac:dyDescent="0.25">
      <c r="A6730">
        <v>6730</v>
      </c>
      <c r="B6730">
        <v>100088.3</v>
      </c>
      <c r="C6730">
        <v>14.872</v>
      </c>
      <c r="D6730">
        <v>2.2000000000000001E-3</v>
      </c>
      <c r="E6730">
        <v>1.1695</v>
      </c>
    </row>
    <row r="6731" spans="1:5" x14ac:dyDescent="0.25">
      <c r="A6731">
        <v>6731</v>
      </c>
      <c r="B6731">
        <v>98877.633300000001</v>
      </c>
      <c r="C6731">
        <v>14.6899</v>
      </c>
      <c r="D6731">
        <v>2.2000000000000001E-3</v>
      </c>
      <c r="E6731">
        <v>1.1552</v>
      </c>
    </row>
    <row r="6732" spans="1:5" x14ac:dyDescent="0.25">
      <c r="A6732">
        <v>6732</v>
      </c>
      <c r="B6732">
        <v>99561.033299999996</v>
      </c>
      <c r="C6732">
        <v>14.789199999999999</v>
      </c>
      <c r="D6732">
        <v>2.2000000000000001E-3</v>
      </c>
      <c r="E6732">
        <v>1.163</v>
      </c>
    </row>
    <row r="6733" spans="1:5" x14ac:dyDescent="0.25">
      <c r="A6733">
        <v>6733</v>
      </c>
      <c r="B6733">
        <v>99351.033299999996</v>
      </c>
      <c r="C6733">
        <v>14.755800000000001</v>
      </c>
      <c r="D6733">
        <v>2.2000000000000001E-3</v>
      </c>
      <c r="E6733">
        <v>1.1603000000000001</v>
      </c>
    </row>
    <row r="6734" spans="1:5" x14ac:dyDescent="0.25">
      <c r="A6734">
        <v>6734</v>
      </c>
      <c r="B6734">
        <v>99084.766699999993</v>
      </c>
      <c r="C6734">
        <v>14.7141</v>
      </c>
      <c r="D6734">
        <v>2.2000000000000001E-3</v>
      </c>
      <c r="E6734">
        <v>1.157</v>
      </c>
    </row>
    <row r="6735" spans="1:5" x14ac:dyDescent="0.25">
      <c r="A6735">
        <v>6735</v>
      </c>
      <c r="B6735">
        <v>99678.1</v>
      </c>
      <c r="C6735">
        <v>14.8</v>
      </c>
      <c r="D6735">
        <v>2.2000000000000001E-3</v>
      </c>
      <c r="E6735">
        <v>1.1637999999999999</v>
      </c>
    </row>
    <row r="6736" spans="1:5" x14ac:dyDescent="0.25">
      <c r="A6736">
        <v>6736</v>
      </c>
      <c r="B6736">
        <v>101696.9</v>
      </c>
      <c r="C6736">
        <v>15.0975</v>
      </c>
      <c r="D6736">
        <v>2.2000000000000001E-3</v>
      </c>
      <c r="E6736">
        <v>1.1871</v>
      </c>
    </row>
    <row r="6737" spans="1:5" x14ac:dyDescent="0.25">
      <c r="A6737">
        <v>6737</v>
      </c>
      <c r="B6737">
        <v>100041.1667</v>
      </c>
      <c r="C6737">
        <v>14.849500000000001</v>
      </c>
      <c r="D6737">
        <v>2.2000000000000001E-3</v>
      </c>
      <c r="E6737">
        <v>1.1676</v>
      </c>
    </row>
    <row r="6738" spans="1:5" x14ac:dyDescent="0.25">
      <c r="A6738">
        <v>6738</v>
      </c>
      <c r="B6738">
        <v>99150.966700000004</v>
      </c>
      <c r="C6738">
        <v>14.715199999999999</v>
      </c>
      <c r="D6738">
        <v>2.2000000000000001E-3</v>
      </c>
      <c r="E6738">
        <v>1.157</v>
      </c>
    </row>
    <row r="6739" spans="1:5" x14ac:dyDescent="0.25">
      <c r="A6739">
        <v>6739</v>
      </c>
      <c r="B6739">
        <v>99472.266699999993</v>
      </c>
      <c r="C6739">
        <v>14.7607</v>
      </c>
      <c r="D6739">
        <v>2.2000000000000001E-3</v>
      </c>
      <c r="E6739">
        <v>1.1606000000000001</v>
      </c>
    </row>
    <row r="6740" spans="1:5" x14ac:dyDescent="0.25">
      <c r="A6740">
        <v>6740</v>
      </c>
      <c r="B6740">
        <v>99699.9</v>
      </c>
      <c r="C6740">
        <v>14.792299999999999</v>
      </c>
      <c r="D6740">
        <v>2.2000000000000001E-3</v>
      </c>
      <c r="E6740">
        <v>1.163</v>
      </c>
    </row>
    <row r="6741" spans="1:5" x14ac:dyDescent="0.25">
      <c r="A6741">
        <v>6741</v>
      </c>
      <c r="B6741">
        <v>99198</v>
      </c>
      <c r="C6741">
        <v>14.7156</v>
      </c>
      <c r="D6741">
        <v>2.2000000000000001E-3</v>
      </c>
      <c r="E6741">
        <v>1.157</v>
      </c>
    </row>
    <row r="6742" spans="1:5" x14ac:dyDescent="0.25">
      <c r="A6742">
        <v>6742</v>
      </c>
      <c r="B6742">
        <v>98533.733300000007</v>
      </c>
      <c r="C6742">
        <v>14.6149</v>
      </c>
      <c r="D6742">
        <v>2.2000000000000001E-3</v>
      </c>
      <c r="E6742">
        <v>1.1491</v>
      </c>
    </row>
    <row r="6743" spans="1:5" x14ac:dyDescent="0.25">
      <c r="A6743">
        <v>6743</v>
      </c>
      <c r="B6743">
        <v>98484.033299999996</v>
      </c>
      <c r="C6743">
        <v>14.605399999999999</v>
      </c>
      <c r="D6743">
        <v>2.2000000000000001E-3</v>
      </c>
      <c r="E6743">
        <v>1.1483000000000001</v>
      </c>
    </row>
    <row r="6744" spans="1:5" x14ac:dyDescent="0.25">
      <c r="A6744">
        <v>6744</v>
      </c>
      <c r="B6744">
        <v>100440.8667</v>
      </c>
      <c r="C6744">
        <v>14.8934</v>
      </c>
      <c r="D6744">
        <v>2.2000000000000001E-3</v>
      </c>
      <c r="E6744">
        <v>1.1709000000000001</v>
      </c>
    </row>
    <row r="6745" spans="1:5" x14ac:dyDescent="0.25">
      <c r="A6745">
        <v>6745</v>
      </c>
      <c r="B6745">
        <v>100388.4</v>
      </c>
      <c r="C6745">
        <v>14.8834</v>
      </c>
      <c r="D6745">
        <v>2.2000000000000001E-3</v>
      </c>
      <c r="E6745">
        <v>1.1700999999999999</v>
      </c>
    </row>
    <row r="6746" spans="1:5" x14ac:dyDescent="0.25">
      <c r="A6746">
        <v>6746</v>
      </c>
      <c r="B6746">
        <v>100804.1</v>
      </c>
      <c r="C6746">
        <v>14.9428</v>
      </c>
      <c r="D6746">
        <v>2.2000000000000001E-3</v>
      </c>
      <c r="E6746">
        <v>1.1748000000000001</v>
      </c>
    </row>
    <row r="6747" spans="1:5" x14ac:dyDescent="0.25">
      <c r="A6747">
        <v>6747</v>
      </c>
      <c r="B6747">
        <v>101537.9333</v>
      </c>
      <c r="C6747">
        <v>15.049300000000001</v>
      </c>
      <c r="D6747">
        <v>2.2000000000000001E-3</v>
      </c>
      <c r="E6747">
        <v>1.1831</v>
      </c>
    </row>
    <row r="6748" spans="1:5" x14ac:dyDescent="0.25">
      <c r="A6748">
        <v>6748</v>
      </c>
      <c r="B6748">
        <v>98482.533299999996</v>
      </c>
      <c r="C6748">
        <v>14.5943</v>
      </c>
      <c r="D6748">
        <v>2.2000000000000001E-3</v>
      </c>
      <c r="E6748">
        <v>1.1473</v>
      </c>
    </row>
    <row r="6749" spans="1:5" x14ac:dyDescent="0.25">
      <c r="A6749">
        <v>6749</v>
      </c>
      <c r="B6749">
        <v>99340.766699999993</v>
      </c>
      <c r="C6749">
        <v>14.7193</v>
      </c>
      <c r="D6749">
        <v>2.2000000000000001E-3</v>
      </c>
      <c r="E6749">
        <v>1.1571</v>
      </c>
    </row>
    <row r="6750" spans="1:5" x14ac:dyDescent="0.25">
      <c r="A6750">
        <v>6750</v>
      </c>
      <c r="B6750">
        <v>99046.633300000001</v>
      </c>
      <c r="C6750">
        <v>14.6736</v>
      </c>
      <c r="D6750">
        <v>2.2000000000000001E-3</v>
      </c>
      <c r="E6750">
        <v>1.1535</v>
      </c>
    </row>
    <row r="6751" spans="1:5" x14ac:dyDescent="0.25">
      <c r="A6751">
        <v>6751</v>
      </c>
      <c r="B6751">
        <v>99323.8</v>
      </c>
      <c r="C6751">
        <v>14.7125</v>
      </c>
      <c r="D6751">
        <v>2.2000000000000001E-3</v>
      </c>
      <c r="E6751">
        <v>1.1566000000000001</v>
      </c>
    </row>
    <row r="6752" spans="1:5" x14ac:dyDescent="0.25">
      <c r="A6752">
        <v>6752</v>
      </c>
      <c r="B6752">
        <v>100678.5</v>
      </c>
      <c r="C6752">
        <v>14.9109</v>
      </c>
      <c r="D6752">
        <v>2.2000000000000001E-3</v>
      </c>
      <c r="E6752">
        <v>1.1720999999999999</v>
      </c>
    </row>
    <row r="6753" spans="1:5" x14ac:dyDescent="0.25">
      <c r="A6753">
        <v>6753</v>
      </c>
      <c r="B6753">
        <v>99325.6</v>
      </c>
      <c r="C6753">
        <v>14.708399999999999</v>
      </c>
      <c r="D6753">
        <v>2.2000000000000001E-3</v>
      </c>
      <c r="E6753">
        <v>1.1561999999999999</v>
      </c>
    </row>
    <row r="6754" spans="1:5" x14ac:dyDescent="0.25">
      <c r="A6754">
        <v>6754</v>
      </c>
      <c r="B6754">
        <v>99851.566699999996</v>
      </c>
      <c r="C6754">
        <v>14.7841</v>
      </c>
      <c r="D6754">
        <v>2.2000000000000001E-3</v>
      </c>
      <c r="E6754">
        <v>1.1620999999999999</v>
      </c>
    </row>
    <row r="6755" spans="1:5" x14ac:dyDescent="0.25">
      <c r="A6755">
        <v>6755</v>
      </c>
      <c r="B6755">
        <v>100083.5333</v>
      </c>
      <c r="C6755">
        <v>14.8162</v>
      </c>
      <c r="D6755">
        <v>2.2000000000000001E-3</v>
      </c>
      <c r="E6755">
        <v>1.1646000000000001</v>
      </c>
    </row>
    <row r="6756" spans="1:5" x14ac:dyDescent="0.25">
      <c r="A6756">
        <v>6756</v>
      </c>
      <c r="B6756">
        <v>100245.2</v>
      </c>
      <c r="C6756">
        <v>14.837999999999999</v>
      </c>
      <c r="D6756">
        <v>2.2000000000000001E-3</v>
      </c>
      <c r="E6756">
        <v>1.1662999999999999</v>
      </c>
    </row>
    <row r="6757" spans="1:5" x14ac:dyDescent="0.25">
      <c r="A6757">
        <v>6757</v>
      </c>
      <c r="B6757">
        <v>99642.833299999998</v>
      </c>
      <c r="C6757">
        <v>14.746600000000001</v>
      </c>
      <c r="D6757">
        <v>2.2000000000000001E-3</v>
      </c>
      <c r="E6757">
        <v>1.1591</v>
      </c>
    </row>
    <row r="6758" spans="1:5" x14ac:dyDescent="0.25">
      <c r="A6758">
        <v>6758</v>
      </c>
      <c r="B6758">
        <v>99967.1</v>
      </c>
      <c r="C6758">
        <v>14.792400000000001</v>
      </c>
      <c r="D6758">
        <v>2.2000000000000001E-3</v>
      </c>
      <c r="E6758">
        <v>1.1627000000000001</v>
      </c>
    </row>
    <row r="6759" spans="1:5" x14ac:dyDescent="0.25">
      <c r="A6759">
        <v>6759</v>
      </c>
      <c r="B6759">
        <v>99701.566699999996</v>
      </c>
      <c r="C6759">
        <v>14.7509</v>
      </c>
      <c r="D6759">
        <v>2.2000000000000001E-3</v>
      </c>
      <c r="E6759">
        <v>1.1594</v>
      </c>
    </row>
    <row r="6760" spans="1:5" x14ac:dyDescent="0.25">
      <c r="A6760">
        <v>6760</v>
      </c>
      <c r="B6760">
        <v>99110.833299999998</v>
      </c>
      <c r="C6760">
        <v>14.6614</v>
      </c>
      <c r="D6760">
        <v>2.2000000000000001E-3</v>
      </c>
      <c r="E6760">
        <v>1.1524000000000001</v>
      </c>
    </row>
    <row r="6761" spans="1:5" x14ac:dyDescent="0.25">
      <c r="A6761">
        <v>6761</v>
      </c>
      <c r="B6761">
        <v>98922.066699999996</v>
      </c>
      <c r="C6761">
        <v>14.6313</v>
      </c>
      <c r="D6761">
        <v>2.2000000000000001E-3</v>
      </c>
      <c r="E6761">
        <v>1.1499999999999999</v>
      </c>
    </row>
    <row r="6762" spans="1:5" x14ac:dyDescent="0.25">
      <c r="A6762">
        <v>6762</v>
      </c>
      <c r="B6762">
        <v>99917.9</v>
      </c>
      <c r="C6762">
        <v>14.776400000000001</v>
      </c>
      <c r="D6762">
        <v>2.2000000000000001E-3</v>
      </c>
      <c r="E6762">
        <v>1.1614</v>
      </c>
    </row>
    <row r="6763" spans="1:5" x14ac:dyDescent="0.25">
      <c r="A6763">
        <v>6763</v>
      </c>
      <c r="B6763">
        <v>99860.066699999996</v>
      </c>
      <c r="C6763">
        <v>14.765599999999999</v>
      </c>
      <c r="D6763">
        <v>2.2000000000000001E-3</v>
      </c>
      <c r="E6763">
        <v>1.1605000000000001</v>
      </c>
    </row>
    <row r="6764" spans="1:5" x14ac:dyDescent="0.25">
      <c r="A6764">
        <v>6764</v>
      </c>
      <c r="B6764">
        <v>99876.866699999999</v>
      </c>
      <c r="C6764">
        <v>14.7659</v>
      </c>
      <c r="D6764">
        <v>2.2000000000000001E-3</v>
      </c>
      <c r="E6764">
        <v>1.1605000000000001</v>
      </c>
    </row>
    <row r="6765" spans="1:5" x14ac:dyDescent="0.25">
      <c r="A6765">
        <v>6765</v>
      </c>
      <c r="B6765">
        <v>101894.8333</v>
      </c>
      <c r="C6765">
        <v>15.062099999999999</v>
      </c>
      <c r="D6765">
        <v>2.2000000000000001E-3</v>
      </c>
      <c r="E6765">
        <v>1.1838</v>
      </c>
    </row>
    <row r="6766" spans="1:5" x14ac:dyDescent="0.25">
      <c r="A6766">
        <v>6766</v>
      </c>
      <c r="B6766">
        <v>98638.7</v>
      </c>
      <c r="C6766">
        <v>14.5786</v>
      </c>
      <c r="D6766">
        <v>2.2000000000000001E-3</v>
      </c>
      <c r="E6766">
        <v>1.1456999999999999</v>
      </c>
    </row>
    <row r="6767" spans="1:5" x14ac:dyDescent="0.25">
      <c r="A6767">
        <v>6767</v>
      </c>
      <c r="B6767">
        <v>100529.9667</v>
      </c>
      <c r="C6767">
        <v>14.8559</v>
      </c>
      <c r="D6767">
        <v>2.2000000000000001E-3</v>
      </c>
      <c r="E6767">
        <v>1.1675</v>
      </c>
    </row>
    <row r="6768" spans="1:5" x14ac:dyDescent="0.25">
      <c r="A6768">
        <v>6768</v>
      </c>
      <c r="B6768">
        <v>101119.0333</v>
      </c>
      <c r="C6768">
        <v>14.940799999999999</v>
      </c>
      <c r="D6768">
        <v>2.2000000000000001E-3</v>
      </c>
      <c r="E6768">
        <v>1.1741999999999999</v>
      </c>
    </row>
    <row r="6769" spans="1:5" x14ac:dyDescent="0.25">
      <c r="A6769">
        <v>6769</v>
      </c>
      <c r="B6769">
        <v>100756.9</v>
      </c>
      <c r="C6769">
        <v>14.885</v>
      </c>
      <c r="D6769">
        <v>2.2000000000000001E-3</v>
      </c>
      <c r="E6769">
        <v>1.1698</v>
      </c>
    </row>
    <row r="6770" spans="1:5" x14ac:dyDescent="0.25">
      <c r="A6770">
        <v>6770</v>
      </c>
      <c r="B6770">
        <v>100976.9667</v>
      </c>
      <c r="C6770">
        <v>14.9154</v>
      </c>
      <c r="D6770">
        <v>2.2000000000000001E-3</v>
      </c>
      <c r="E6770">
        <v>1.1720999999999999</v>
      </c>
    </row>
    <row r="6771" spans="1:5" x14ac:dyDescent="0.25">
      <c r="A6771">
        <v>6771</v>
      </c>
      <c r="B6771">
        <v>100033.6667</v>
      </c>
      <c r="C6771">
        <v>14.7738</v>
      </c>
      <c r="D6771">
        <v>2.2000000000000001E-3</v>
      </c>
      <c r="E6771">
        <v>1.161</v>
      </c>
    </row>
    <row r="6772" spans="1:5" x14ac:dyDescent="0.25">
      <c r="A6772">
        <v>6772</v>
      </c>
      <c r="B6772">
        <v>99349.066699999996</v>
      </c>
      <c r="C6772">
        <v>14.6706</v>
      </c>
      <c r="D6772">
        <v>2.2000000000000001E-3</v>
      </c>
      <c r="E6772">
        <v>1.1529</v>
      </c>
    </row>
    <row r="6773" spans="1:5" x14ac:dyDescent="0.25">
      <c r="A6773">
        <v>6773</v>
      </c>
      <c r="B6773">
        <v>99879.166700000002</v>
      </c>
      <c r="C6773">
        <v>14.746700000000001</v>
      </c>
      <c r="D6773">
        <v>2.2000000000000001E-3</v>
      </c>
      <c r="E6773">
        <v>1.1588000000000001</v>
      </c>
    </row>
    <row r="6774" spans="1:5" x14ac:dyDescent="0.25">
      <c r="A6774">
        <v>6774</v>
      </c>
      <c r="B6774">
        <v>102535.6667</v>
      </c>
      <c r="C6774">
        <v>15.1366</v>
      </c>
      <c r="D6774">
        <v>2.2000000000000001E-3</v>
      </c>
      <c r="E6774">
        <v>1.1894</v>
      </c>
    </row>
    <row r="6775" spans="1:5" x14ac:dyDescent="0.25">
      <c r="A6775">
        <v>6775</v>
      </c>
      <c r="B6775">
        <v>100080.8333</v>
      </c>
      <c r="C6775">
        <v>14.7721</v>
      </c>
      <c r="D6775">
        <v>2.2000000000000001E-3</v>
      </c>
      <c r="E6775">
        <v>1.1608000000000001</v>
      </c>
    </row>
    <row r="6776" spans="1:5" x14ac:dyDescent="0.25">
      <c r="A6776">
        <v>6776</v>
      </c>
      <c r="B6776">
        <v>99878.733300000007</v>
      </c>
      <c r="C6776">
        <v>14.7401</v>
      </c>
      <c r="D6776">
        <v>2.2000000000000001E-3</v>
      </c>
      <c r="E6776">
        <v>1.1581999999999999</v>
      </c>
    </row>
    <row r="6777" spans="1:5" x14ac:dyDescent="0.25">
      <c r="A6777">
        <v>6777</v>
      </c>
      <c r="B6777">
        <v>99546.833299999998</v>
      </c>
      <c r="C6777">
        <v>14.6889</v>
      </c>
      <c r="D6777">
        <v>2.2000000000000001E-3</v>
      </c>
      <c r="E6777">
        <v>1.1541999999999999</v>
      </c>
    </row>
    <row r="6778" spans="1:5" x14ac:dyDescent="0.25">
      <c r="A6778">
        <v>6778</v>
      </c>
      <c r="B6778">
        <v>99469.766699999993</v>
      </c>
      <c r="C6778">
        <v>14.6754</v>
      </c>
      <c r="D6778">
        <v>2.2000000000000001E-3</v>
      </c>
      <c r="E6778">
        <v>1.1531</v>
      </c>
    </row>
    <row r="6779" spans="1:5" x14ac:dyDescent="0.25">
      <c r="A6779">
        <v>6779</v>
      </c>
      <c r="B6779">
        <v>99809.733300000007</v>
      </c>
      <c r="C6779">
        <v>14.7234</v>
      </c>
      <c r="D6779">
        <v>2.2000000000000001E-3</v>
      </c>
      <c r="E6779">
        <v>1.1569</v>
      </c>
    </row>
    <row r="6780" spans="1:5" x14ac:dyDescent="0.25">
      <c r="A6780">
        <v>6780</v>
      </c>
      <c r="B6780">
        <v>100036.0333</v>
      </c>
      <c r="C6780">
        <v>14.7546</v>
      </c>
      <c r="D6780">
        <v>2.2000000000000001E-3</v>
      </c>
      <c r="E6780">
        <v>1.1593</v>
      </c>
    </row>
    <row r="6781" spans="1:5" x14ac:dyDescent="0.25">
      <c r="A6781">
        <v>6781</v>
      </c>
      <c r="B6781">
        <v>100479.6333</v>
      </c>
      <c r="C6781">
        <v>14.8178</v>
      </c>
      <c r="D6781">
        <v>2.2000000000000001E-3</v>
      </c>
      <c r="E6781">
        <v>1.1642999999999999</v>
      </c>
    </row>
    <row r="6782" spans="1:5" x14ac:dyDescent="0.25">
      <c r="A6782">
        <v>6782</v>
      </c>
      <c r="B6782">
        <v>99746.933300000004</v>
      </c>
      <c r="C6782">
        <v>14.707599999999999</v>
      </c>
      <c r="D6782">
        <v>2.2000000000000001E-3</v>
      </c>
      <c r="E6782">
        <v>1.1556</v>
      </c>
    </row>
    <row r="6783" spans="1:5" x14ac:dyDescent="0.25">
      <c r="A6783">
        <v>6783</v>
      </c>
      <c r="B6783">
        <v>100671.8667</v>
      </c>
      <c r="C6783">
        <v>14.841799999999999</v>
      </c>
      <c r="D6783">
        <v>2.2000000000000001E-3</v>
      </c>
      <c r="E6783">
        <v>1.1660999999999999</v>
      </c>
    </row>
    <row r="6784" spans="1:5" x14ac:dyDescent="0.25">
      <c r="A6784">
        <v>6784</v>
      </c>
      <c r="B6784">
        <v>100129.5333</v>
      </c>
      <c r="C6784">
        <v>14.7597</v>
      </c>
      <c r="D6784">
        <v>2.2000000000000001E-3</v>
      </c>
      <c r="E6784">
        <v>1.1596</v>
      </c>
    </row>
    <row r="6785" spans="1:5" x14ac:dyDescent="0.25">
      <c r="A6785">
        <v>6785</v>
      </c>
      <c r="B6785">
        <v>100398.3333</v>
      </c>
      <c r="C6785">
        <v>14.7971</v>
      </c>
      <c r="D6785">
        <v>2.2000000000000001E-3</v>
      </c>
      <c r="E6785">
        <v>1.1626000000000001</v>
      </c>
    </row>
    <row r="6786" spans="1:5" x14ac:dyDescent="0.25">
      <c r="A6786">
        <v>6786</v>
      </c>
      <c r="B6786">
        <v>100106.6333</v>
      </c>
      <c r="C6786">
        <v>14.751899999999999</v>
      </c>
      <c r="D6786">
        <v>2.2000000000000001E-3</v>
      </c>
      <c r="E6786">
        <v>1.159</v>
      </c>
    </row>
    <row r="6787" spans="1:5" x14ac:dyDescent="0.25">
      <c r="A6787">
        <v>6787</v>
      </c>
      <c r="B6787">
        <v>101239.5333</v>
      </c>
      <c r="C6787">
        <v>14.916700000000001</v>
      </c>
      <c r="D6787">
        <v>2.2000000000000001E-3</v>
      </c>
      <c r="E6787">
        <v>1.1718999999999999</v>
      </c>
    </row>
    <row r="6788" spans="1:5" x14ac:dyDescent="0.25">
      <c r="A6788">
        <v>6788</v>
      </c>
      <c r="B6788">
        <v>100331.3667</v>
      </c>
      <c r="C6788">
        <v>14.7807</v>
      </c>
      <c r="D6788">
        <v>2.2000000000000001E-3</v>
      </c>
      <c r="E6788">
        <v>1.1612</v>
      </c>
    </row>
    <row r="6789" spans="1:5" x14ac:dyDescent="0.25">
      <c r="A6789">
        <v>6789</v>
      </c>
      <c r="B6789">
        <v>99481.866699999999</v>
      </c>
      <c r="C6789">
        <v>14.6534</v>
      </c>
      <c r="D6789">
        <v>2.2000000000000001E-3</v>
      </c>
      <c r="E6789">
        <v>1.1512</v>
      </c>
    </row>
    <row r="6790" spans="1:5" x14ac:dyDescent="0.25">
      <c r="A6790">
        <v>6790</v>
      </c>
      <c r="B6790">
        <v>101693.9667</v>
      </c>
      <c r="C6790">
        <v>14.977</v>
      </c>
      <c r="D6790">
        <v>2.2000000000000001E-3</v>
      </c>
      <c r="E6790">
        <v>1.1766000000000001</v>
      </c>
    </row>
    <row r="6791" spans="1:5" x14ac:dyDescent="0.25">
      <c r="A6791">
        <v>6791</v>
      </c>
      <c r="B6791">
        <v>100155.9</v>
      </c>
      <c r="C6791">
        <v>14.7483</v>
      </c>
      <c r="D6791">
        <v>2.2000000000000001E-3</v>
      </c>
      <c r="E6791">
        <v>1.1586000000000001</v>
      </c>
    </row>
    <row r="6792" spans="1:5" x14ac:dyDescent="0.25">
      <c r="A6792">
        <v>6792</v>
      </c>
      <c r="B6792">
        <v>99936.266699999993</v>
      </c>
      <c r="C6792">
        <v>14.713800000000001</v>
      </c>
      <c r="D6792">
        <v>2.2000000000000001E-3</v>
      </c>
      <c r="E6792">
        <v>1.1558999999999999</v>
      </c>
    </row>
    <row r="6793" spans="1:5" x14ac:dyDescent="0.25">
      <c r="A6793">
        <v>6793</v>
      </c>
      <c r="B6793">
        <v>99663.866699999999</v>
      </c>
      <c r="C6793">
        <v>14.6716</v>
      </c>
      <c r="D6793">
        <v>2.2000000000000001E-3</v>
      </c>
      <c r="E6793">
        <v>1.1525000000000001</v>
      </c>
    </row>
    <row r="6794" spans="1:5" x14ac:dyDescent="0.25">
      <c r="A6794">
        <v>6794</v>
      </c>
      <c r="B6794">
        <v>101042.9667</v>
      </c>
      <c r="C6794">
        <v>14.872400000000001</v>
      </c>
      <c r="D6794">
        <v>2.2000000000000001E-3</v>
      </c>
      <c r="E6794">
        <v>1.1682999999999999</v>
      </c>
    </row>
    <row r="6795" spans="1:5" x14ac:dyDescent="0.25">
      <c r="A6795">
        <v>6795</v>
      </c>
      <c r="B6795">
        <v>100593.9333</v>
      </c>
      <c r="C6795">
        <v>14.8041</v>
      </c>
      <c r="D6795">
        <v>2.2000000000000001E-3</v>
      </c>
      <c r="E6795">
        <v>1.1629</v>
      </c>
    </row>
    <row r="6796" spans="1:5" x14ac:dyDescent="0.25">
      <c r="A6796">
        <v>6796</v>
      </c>
      <c r="B6796">
        <v>101260.1667</v>
      </c>
      <c r="C6796">
        <v>14.9</v>
      </c>
      <c r="D6796">
        <v>2.2000000000000001E-3</v>
      </c>
      <c r="E6796">
        <v>1.1704000000000001</v>
      </c>
    </row>
    <row r="6797" spans="1:5" x14ac:dyDescent="0.25">
      <c r="A6797">
        <v>6797</v>
      </c>
      <c r="B6797">
        <v>100323.9333</v>
      </c>
      <c r="C6797">
        <v>14.76</v>
      </c>
      <c r="D6797">
        <v>2.2000000000000001E-3</v>
      </c>
      <c r="E6797">
        <v>1.1594</v>
      </c>
    </row>
    <row r="6798" spans="1:5" x14ac:dyDescent="0.25">
      <c r="A6798">
        <v>6798</v>
      </c>
      <c r="B6798">
        <v>99397.066699999996</v>
      </c>
      <c r="C6798">
        <v>14.621499999999999</v>
      </c>
      <c r="D6798">
        <v>2.2000000000000001E-3</v>
      </c>
      <c r="E6798">
        <v>1.1485000000000001</v>
      </c>
    </row>
    <row r="6799" spans="1:5" x14ac:dyDescent="0.25">
      <c r="A6799">
        <v>6799</v>
      </c>
      <c r="B6799">
        <v>100511.3667</v>
      </c>
      <c r="C6799">
        <v>14.783300000000001</v>
      </c>
      <c r="D6799">
        <v>2.2000000000000001E-3</v>
      </c>
      <c r="E6799">
        <v>1.1612</v>
      </c>
    </row>
    <row r="6800" spans="1:5" x14ac:dyDescent="0.25">
      <c r="A6800">
        <v>6800</v>
      </c>
      <c r="B6800">
        <v>102737.8667</v>
      </c>
      <c r="C6800">
        <v>15.108499999999999</v>
      </c>
      <c r="D6800">
        <v>2.2000000000000001E-3</v>
      </c>
      <c r="E6800">
        <v>1.1867000000000001</v>
      </c>
    </row>
    <row r="6801" spans="1:5" x14ac:dyDescent="0.25">
      <c r="A6801">
        <v>6801</v>
      </c>
      <c r="B6801">
        <v>100368.6</v>
      </c>
      <c r="C6801">
        <v>14.757899999999999</v>
      </c>
      <c r="D6801">
        <v>2.2000000000000001E-3</v>
      </c>
      <c r="E6801">
        <v>1.1592</v>
      </c>
    </row>
    <row r="6802" spans="1:5" x14ac:dyDescent="0.25">
      <c r="A6802">
        <v>6802</v>
      </c>
      <c r="B6802">
        <v>101493.5333</v>
      </c>
      <c r="C6802">
        <v>14.921099999999999</v>
      </c>
      <c r="D6802">
        <v>2.2000000000000001E-3</v>
      </c>
      <c r="E6802">
        <v>1.1719999999999999</v>
      </c>
    </row>
    <row r="6803" spans="1:5" x14ac:dyDescent="0.25">
      <c r="A6803">
        <v>6803</v>
      </c>
      <c r="B6803">
        <v>100597.9</v>
      </c>
      <c r="C6803">
        <v>14.7873</v>
      </c>
      <c r="D6803">
        <v>2.2000000000000001E-3</v>
      </c>
      <c r="E6803">
        <v>1.1614</v>
      </c>
    </row>
    <row r="6804" spans="1:5" x14ac:dyDescent="0.25">
      <c r="A6804">
        <v>6804</v>
      </c>
      <c r="B6804">
        <v>101263.3333</v>
      </c>
      <c r="C6804">
        <v>14.882899999999999</v>
      </c>
      <c r="D6804">
        <v>2.2000000000000001E-3</v>
      </c>
      <c r="E6804">
        <v>1.1689000000000001</v>
      </c>
    </row>
    <row r="6805" spans="1:5" x14ac:dyDescent="0.25">
      <c r="A6805">
        <v>6805</v>
      </c>
      <c r="B6805">
        <v>100192.8667</v>
      </c>
      <c r="C6805">
        <v>14.7234</v>
      </c>
      <c r="D6805">
        <v>2.2000000000000001E-3</v>
      </c>
      <c r="E6805">
        <v>1.1564000000000001</v>
      </c>
    </row>
    <row r="6806" spans="1:5" x14ac:dyDescent="0.25">
      <c r="A6806">
        <v>6806</v>
      </c>
      <c r="B6806">
        <v>99601.4</v>
      </c>
      <c r="C6806">
        <v>14.634399999999999</v>
      </c>
      <c r="D6806">
        <v>2.2000000000000001E-3</v>
      </c>
      <c r="E6806">
        <v>1.1494</v>
      </c>
    </row>
    <row r="6807" spans="1:5" x14ac:dyDescent="0.25">
      <c r="A6807">
        <v>6807</v>
      </c>
      <c r="B6807">
        <v>100472.1333</v>
      </c>
      <c r="C6807">
        <v>14.7601</v>
      </c>
      <c r="D6807">
        <v>2.2000000000000001E-3</v>
      </c>
      <c r="E6807">
        <v>1.1592</v>
      </c>
    </row>
    <row r="6808" spans="1:5" x14ac:dyDescent="0.25">
      <c r="A6808">
        <v>6808</v>
      </c>
      <c r="B6808">
        <v>101603</v>
      </c>
      <c r="C6808">
        <v>14.924099999999999</v>
      </c>
      <c r="D6808">
        <v>2.2000000000000001E-3</v>
      </c>
      <c r="E6808">
        <v>1.1720999999999999</v>
      </c>
    </row>
    <row r="6809" spans="1:5" x14ac:dyDescent="0.25">
      <c r="A6809">
        <v>6809</v>
      </c>
      <c r="B6809">
        <v>102069.8333</v>
      </c>
      <c r="C6809">
        <v>14.990399999999999</v>
      </c>
      <c r="D6809">
        <v>2.2000000000000001E-3</v>
      </c>
      <c r="E6809">
        <v>1.1773</v>
      </c>
    </row>
    <row r="6810" spans="1:5" x14ac:dyDescent="0.25">
      <c r="A6810">
        <v>6810</v>
      </c>
      <c r="B6810">
        <v>101213.0333</v>
      </c>
      <c r="C6810">
        <v>14.862399999999999</v>
      </c>
      <c r="D6810">
        <v>2.2000000000000001E-3</v>
      </c>
      <c r="E6810">
        <v>1.1672</v>
      </c>
    </row>
    <row r="6811" spans="1:5" x14ac:dyDescent="0.25">
      <c r="A6811">
        <v>6811</v>
      </c>
      <c r="B6811">
        <v>98138.866699999999</v>
      </c>
      <c r="C6811">
        <v>14.408899999999999</v>
      </c>
      <c r="D6811">
        <v>2.0999999999999999E-3</v>
      </c>
      <c r="E6811">
        <v>1.1315999999999999</v>
      </c>
    </row>
    <row r="6812" spans="1:5" x14ac:dyDescent="0.25">
      <c r="A6812">
        <v>6812</v>
      </c>
      <c r="B6812">
        <v>100891.3333</v>
      </c>
      <c r="C6812">
        <v>14.8108</v>
      </c>
      <c r="D6812">
        <v>2.2000000000000001E-3</v>
      </c>
      <c r="E6812">
        <v>1.1631</v>
      </c>
    </row>
    <row r="6813" spans="1:5" x14ac:dyDescent="0.25">
      <c r="A6813">
        <v>6813</v>
      </c>
      <c r="B6813">
        <v>100885.9667</v>
      </c>
      <c r="C6813">
        <v>14.8079</v>
      </c>
      <c r="D6813">
        <v>2.2000000000000001E-3</v>
      </c>
      <c r="E6813">
        <v>1.1629</v>
      </c>
    </row>
    <row r="6814" spans="1:5" x14ac:dyDescent="0.25">
      <c r="A6814">
        <v>6814</v>
      </c>
      <c r="B6814">
        <v>100654.1</v>
      </c>
      <c r="C6814">
        <v>14.771699999999999</v>
      </c>
      <c r="D6814">
        <v>2.2000000000000001E-3</v>
      </c>
      <c r="E6814">
        <v>1.1599999999999999</v>
      </c>
    </row>
    <row r="6815" spans="1:5" x14ac:dyDescent="0.25">
      <c r="A6815">
        <v>6815</v>
      </c>
      <c r="B6815">
        <v>101724.0667</v>
      </c>
      <c r="C6815">
        <v>14.926500000000001</v>
      </c>
      <c r="D6815">
        <v>2.2000000000000001E-3</v>
      </c>
      <c r="E6815">
        <v>1.1720999999999999</v>
      </c>
    </row>
    <row r="6816" spans="1:5" x14ac:dyDescent="0.25">
      <c r="A6816">
        <v>6816</v>
      </c>
      <c r="B6816">
        <v>99762.233300000007</v>
      </c>
      <c r="C6816">
        <v>14.6365</v>
      </c>
      <c r="D6816">
        <v>2.0999999999999999E-3</v>
      </c>
      <c r="E6816">
        <v>1.1493</v>
      </c>
    </row>
    <row r="6817" spans="1:5" x14ac:dyDescent="0.25">
      <c r="A6817">
        <v>6817</v>
      </c>
      <c r="B6817">
        <v>100001.76669999999</v>
      </c>
      <c r="C6817">
        <v>14.669499999999999</v>
      </c>
      <c r="D6817">
        <v>2.2000000000000001E-3</v>
      </c>
      <c r="E6817">
        <v>1.1518999999999999</v>
      </c>
    </row>
    <row r="6818" spans="1:5" x14ac:dyDescent="0.25">
      <c r="A6818">
        <v>6818</v>
      </c>
      <c r="B6818">
        <v>100468.1</v>
      </c>
      <c r="C6818">
        <v>14.7357</v>
      </c>
      <c r="D6818">
        <v>2.2000000000000001E-3</v>
      </c>
      <c r="E6818">
        <v>1.1571</v>
      </c>
    </row>
    <row r="6819" spans="1:5" x14ac:dyDescent="0.25">
      <c r="A6819">
        <v>6819</v>
      </c>
      <c r="B6819">
        <v>101470.7</v>
      </c>
      <c r="C6819">
        <v>14.880599999999999</v>
      </c>
      <c r="D6819">
        <v>2.2000000000000001E-3</v>
      </c>
      <c r="E6819">
        <v>1.1684000000000001</v>
      </c>
    </row>
    <row r="6820" spans="1:5" x14ac:dyDescent="0.25">
      <c r="A6820">
        <v>6820</v>
      </c>
      <c r="B6820">
        <v>101496.9667</v>
      </c>
      <c r="C6820">
        <v>14.882300000000001</v>
      </c>
      <c r="D6820">
        <v>2.2000000000000001E-3</v>
      </c>
      <c r="E6820">
        <v>1.1686000000000001</v>
      </c>
    </row>
    <row r="6821" spans="1:5" x14ac:dyDescent="0.25">
      <c r="A6821">
        <v>6821</v>
      </c>
      <c r="B6821">
        <v>101523.5</v>
      </c>
      <c r="C6821">
        <v>14.884</v>
      </c>
      <c r="D6821">
        <v>2.2000000000000001E-3</v>
      </c>
      <c r="E6821">
        <v>1.1687000000000001</v>
      </c>
    </row>
    <row r="6822" spans="1:5" x14ac:dyDescent="0.25">
      <c r="A6822">
        <v>6822</v>
      </c>
      <c r="B6822">
        <v>100743.6333</v>
      </c>
      <c r="C6822">
        <v>14.7675</v>
      </c>
      <c r="D6822">
        <v>2.2000000000000001E-3</v>
      </c>
      <c r="E6822">
        <v>1.1595</v>
      </c>
    </row>
    <row r="6823" spans="1:5" x14ac:dyDescent="0.25">
      <c r="A6823">
        <v>6823</v>
      </c>
      <c r="B6823">
        <v>101487.4</v>
      </c>
      <c r="C6823">
        <v>14.8743</v>
      </c>
      <c r="D6823">
        <v>2.2000000000000001E-3</v>
      </c>
      <c r="E6823">
        <v>1.1678999999999999</v>
      </c>
    </row>
    <row r="6824" spans="1:5" x14ac:dyDescent="0.25">
      <c r="A6824">
        <v>6824</v>
      </c>
      <c r="B6824">
        <v>100960.4667</v>
      </c>
      <c r="C6824">
        <v>14.7949</v>
      </c>
      <c r="D6824">
        <v>2.2000000000000001E-3</v>
      </c>
      <c r="E6824">
        <v>1.1616</v>
      </c>
    </row>
    <row r="6825" spans="1:5" x14ac:dyDescent="0.25">
      <c r="A6825">
        <v>6825</v>
      </c>
      <c r="B6825">
        <v>100681.3667</v>
      </c>
      <c r="C6825">
        <v>14.751799999999999</v>
      </c>
      <c r="D6825">
        <v>2.2000000000000001E-3</v>
      </c>
      <c r="E6825">
        <v>1.1581999999999999</v>
      </c>
    </row>
    <row r="6826" spans="1:5" x14ac:dyDescent="0.25">
      <c r="A6826">
        <v>6826</v>
      </c>
      <c r="B6826">
        <v>100356.73330000001</v>
      </c>
      <c r="C6826">
        <v>14.7021</v>
      </c>
      <c r="D6826">
        <v>2.2000000000000001E-3</v>
      </c>
      <c r="E6826">
        <v>1.1543000000000001</v>
      </c>
    </row>
    <row r="6827" spans="1:5" x14ac:dyDescent="0.25">
      <c r="A6827">
        <v>6827</v>
      </c>
      <c r="B6827">
        <v>99738.933300000004</v>
      </c>
      <c r="C6827">
        <v>14.609500000000001</v>
      </c>
      <c r="D6827">
        <v>2.0999999999999999E-3</v>
      </c>
      <c r="E6827">
        <v>1.147</v>
      </c>
    </row>
    <row r="6828" spans="1:5" x14ac:dyDescent="0.25">
      <c r="A6828">
        <v>6828</v>
      </c>
      <c r="B6828">
        <v>101002</v>
      </c>
      <c r="C6828">
        <v>14.792299999999999</v>
      </c>
      <c r="D6828">
        <v>2.2000000000000001E-3</v>
      </c>
      <c r="E6828">
        <v>1.1613</v>
      </c>
    </row>
    <row r="6829" spans="1:5" x14ac:dyDescent="0.25">
      <c r="A6829">
        <v>6829</v>
      </c>
      <c r="B6829">
        <v>101494.3</v>
      </c>
      <c r="C6829">
        <v>14.8622</v>
      </c>
      <c r="D6829">
        <v>2.2000000000000001E-3</v>
      </c>
      <c r="E6829">
        <v>1.1668000000000001</v>
      </c>
    </row>
    <row r="6830" spans="1:5" x14ac:dyDescent="0.25">
      <c r="A6830">
        <v>6830</v>
      </c>
      <c r="B6830">
        <v>101635.2</v>
      </c>
      <c r="C6830">
        <v>14.880699999999999</v>
      </c>
      <c r="D6830">
        <v>2.2000000000000001E-3</v>
      </c>
      <c r="E6830">
        <v>1.1681999999999999</v>
      </c>
    </row>
    <row r="6831" spans="1:5" x14ac:dyDescent="0.25">
      <c r="A6831">
        <v>6831</v>
      </c>
      <c r="B6831">
        <v>99433.133300000001</v>
      </c>
      <c r="C6831">
        <v>14.5562</v>
      </c>
      <c r="D6831">
        <v>2.0999999999999999E-3</v>
      </c>
      <c r="E6831">
        <v>1.1427</v>
      </c>
    </row>
    <row r="6832" spans="1:5" x14ac:dyDescent="0.25">
      <c r="A6832">
        <v>6832</v>
      </c>
      <c r="B6832">
        <v>101886.1</v>
      </c>
      <c r="C6832">
        <v>14.9131</v>
      </c>
      <c r="D6832">
        <v>2.2000000000000001E-3</v>
      </c>
      <c r="E6832">
        <v>1.1707000000000001</v>
      </c>
    </row>
    <row r="6833" spans="1:5" x14ac:dyDescent="0.25">
      <c r="A6833">
        <v>6833</v>
      </c>
      <c r="B6833">
        <v>101995.23330000001</v>
      </c>
      <c r="C6833">
        <v>14.9269</v>
      </c>
      <c r="D6833">
        <v>2.2000000000000001E-3</v>
      </c>
      <c r="E6833">
        <v>1.1718</v>
      </c>
    </row>
    <row r="6834" spans="1:5" x14ac:dyDescent="0.25">
      <c r="A6834">
        <v>6834</v>
      </c>
      <c r="B6834">
        <v>101741.4</v>
      </c>
      <c r="C6834">
        <v>14.887499999999999</v>
      </c>
      <c r="D6834">
        <v>2.2000000000000001E-3</v>
      </c>
      <c r="E6834">
        <v>1.1687000000000001</v>
      </c>
    </row>
    <row r="6835" spans="1:5" x14ac:dyDescent="0.25">
      <c r="A6835">
        <v>6835</v>
      </c>
      <c r="B6835">
        <v>100083.3</v>
      </c>
      <c r="C6835">
        <v>14.642799999999999</v>
      </c>
      <c r="D6835">
        <v>2.0999999999999999E-3</v>
      </c>
      <c r="E6835">
        <v>1.1495</v>
      </c>
    </row>
    <row r="6836" spans="1:5" x14ac:dyDescent="0.25">
      <c r="A6836">
        <v>6836</v>
      </c>
      <c r="B6836">
        <v>100676.8667</v>
      </c>
      <c r="C6836">
        <v>14.727499999999999</v>
      </c>
      <c r="D6836">
        <v>2.2000000000000001E-3</v>
      </c>
      <c r="E6836">
        <v>1.1560999999999999</v>
      </c>
    </row>
    <row r="6837" spans="1:5" x14ac:dyDescent="0.25">
      <c r="A6837">
        <v>6837</v>
      </c>
      <c r="B6837">
        <v>101612.2</v>
      </c>
      <c r="C6837">
        <v>14.8621</v>
      </c>
      <c r="D6837">
        <v>2.2000000000000001E-3</v>
      </c>
      <c r="E6837">
        <v>1.1666000000000001</v>
      </c>
    </row>
    <row r="6838" spans="1:5" x14ac:dyDescent="0.25">
      <c r="A6838">
        <v>6838</v>
      </c>
      <c r="B6838">
        <v>101696.1</v>
      </c>
      <c r="C6838">
        <v>14.872199999999999</v>
      </c>
      <c r="D6838">
        <v>2.2000000000000001E-3</v>
      </c>
      <c r="E6838">
        <v>1.1674</v>
      </c>
    </row>
    <row r="6839" spans="1:5" x14ac:dyDescent="0.25">
      <c r="A6839">
        <v>6839</v>
      </c>
      <c r="B6839">
        <v>101113.5</v>
      </c>
      <c r="C6839">
        <v>14.784800000000001</v>
      </c>
      <c r="D6839">
        <v>2.2000000000000001E-3</v>
      </c>
      <c r="E6839">
        <v>1.1605000000000001</v>
      </c>
    </row>
    <row r="6840" spans="1:5" x14ac:dyDescent="0.25">
      <c r="A6840">
        <v>6840</v>
      </c>
      <c r="B6840">
        <v>101260.3667</v>
      </c>
      <c r="C6840">
        <v>14.8041</v>
      </c>
      <c r="D6840">
        <v>2.2000000000000001E-3</v>
      </c>
      <c r="E6840">
        <v>1.1619999999999999</v>
      </c>
    </row>
    <row r="6841" spans="1:5" x14ac:dyDescent="0.25">
      <c r="A6841">
        <v>6841</v>
      </c>
      <c r="B6841">
        <v>101292.9667</v>
      </c>
      <c r="C6841">
        <v>14.806699999999999</v>
      </c>
      <c r="D6841">
        <v>2.2000000000000001E-3</v>
      </c>
      <c r="E6841">
        <v>1.1621999999999999</v>
      </c>
    </row>
    <row r="6842" spans="1:5" x14ac:dyDescent="0.25">
      <c r="A6842">
        <v>6842</v>
      </c>
      <c r="B6842">
        <v>101516.9333</v>
      </c>
      <c r="C6842">
        <v>14.837300000000001</v>
      </c>
      <c r="D6842">
        <v>2.2000000000000001E-3</v>
      </c>
      <c r="E6842">
        <v>1.1646000000000001</v>
      </c>
    </row>
    <row r="6843" spans="1:5" x14ac:dyDescent="0.25">
      <c r="A6843">
        <v>6843</v>
      </c>
      <c r="B6843">
        <v>101218.76669999999</v>
      </c>
      <c r="C6843">
        <v>14.791600000000001</v>
      </c>
      <c r="D6843">
        <v>2.2000000000000001E-3</v>
      </c>
      <c r="E6843">
        <v>1.161</v>
      </c>
    </row>
    <row r="6844" spans="1:5" x14ac:dyDescent="0.25">
      <c r="A6844">
        <v>6844</v>
      </c>
      <c r="B6844">
        <v>101476.8667</v>
      </c>
      <c r="C6844">
        <v>14.8271</v>
      </c>
      <c r="D6844">
        <v>2.2000000000000001E-3</v>
      </c>
      <c r="E6844">
        <v>1.1637999999999999</v>
      </c>
    </row>
    <row r="6845" spans="1:5" x14ac:dyDescent="0.25">
      <c r="A6845">
        <v>6845</v>
      </c>
      <c r="B6845">
        <v>102052.9</v>
      </c>
      <c r="C6845">
        <v>14.9091</v>
      </c>
      <c r="D6845">
        <v>2.2000000000000001E-3</v>
      </c>
      <c r="E6845">
        <v>1.1701999999999999</v>
      </c>
    </row>
    <row r="6846" spans="1:5" x14ac:dyDescent="0.25">
      <c r="A6846">
        <v>6846</v>
      </c>
      <c r="B6846">
        <v>102814.1</v>
      </c>
      <c r="C6846">
        <v>15.0181</v>
      </c>
      <c r="D6846">
        <v>2.2000000000000001E-3</v>
      </c>
      <c r="E6846">
        <v>1.1787000000000001</v>
      </c>
    </row>
    <row r="6847" spans="1:5" x14ac:dyDescent="0.25">
      <c r="A6847">
        <v>6847</v>
      </c>
      <c r="B6847">
        <v>100093.9667</v>
      </c>
      <c r="C6847">
        <v>14.6187</v>
      </c>
      <c r="D6847">
        <v>2.0999999999999999E-3</v>
      </c>
      <c r="E6847">
        <v>1.1473</v>
      </c>
    </row>
    <row r="6848" spans="1:5" x14ac:dyDescent="0.25">
      <c r="A6848">
        <v>6848</v>
      </c>
      <c r="B6848">
        <v>101098.26669999999</v>
      </c>
      <c r="C6848">
        <v>14.763199999999999</v>
      </c>
      <c r="D6848">
        <v>2.2000000000000001E-3</v>
      </c>
      <c r="E6848">
        <v>1.1587000000000001</v>
      </c>
    </row>
    <row r="6849" spans="1:5" x14ac:dyDescent="0.25">
      <c r="A6849">
        <v>6849</v>
      </c>
      <c r="B6849">
        <v>101030.8667</v>
      </c>
      <c r="C6849">
        <v>14.751200000000001</v>
      </c>
      <c r="D6849">
        <v>2.2000000000000001E-3</v>
      </c>
      <c r="E6849">
        <v>1.1577</v>
      </c>
    </row>
    <row r="6850" spans="1:5" x14ac:dyDescent="0.25">
      <c r="A6850">
        <v>6850</v>
      </c>
      <c r="B6850">
        <v>102777.5667</v>
      </c>
      <c r="C6850">
        <v>15.004</v>
      </c>
      <c r="D6850">
        <v>2.2000000000000001E-3</v>
      </c>
      <c r="E6850">
        <v>1.1775</v>
      </c>
    </row>
    <row r="6851" spans="1:5" x14ac:dyDescent="0.25">
      <c r="A6851">
        <v>6851</v>
      </c>
      <c r="B6851">
        <v>100449.3667</v>
      </c>
      <c r="C6851">
        <v>14.662000000000001</v>
      </c>
      <c r="D6851">
        <v>2.0999999999999999E-3</v>
      </c>
      <c r="E6851">
        <v>1.1507000000000001</v>
      </c>
    </row>
    <row r="6852" spans="1:5" x14ac:dyDescent="0.25">
      <c r="A6852">
        <v>6852</v>
      </c>
      <c r="B6852">
        <v>101338.5667</v>
      </c>
      <c r="C6852">
        <v>14.7896</v>
      </c>
      <c r="D6852">
        <v>2.2000000000000001E-3</v>
      </c>
      <c r="E6852">
        <v>1.1607000000000001</v>
      </c>
    </row>
    <row r="6853" spans="1:5" x14ac:dyDescent="0.25">
      <c r="A6853">
        <v>6853</v>
      </c>
      <c r="B6853">
        <v>101537.26669999999</v>
      </c>
      <c r="C6853">
        <v>14.8165</v>
      </c>
      <c r="D6853">
        <v>2.2000000000000001E-3</v>
      </c>
      <c r="E6853">
        <v>1.1628000000000001</v>
      </c>
    </row>
    <row r="6854" spans="1:5" x14ac:dyDescent="0.25">
      <c r="A6854">
        <v>6854</v>
      </c>
      <c r="B6854">
        <v>101140.7</v>
      </c>
      <c r="C6854">
        <v>14.756399999999999</v>
      </c>
      <c r="D6854">
        <v>2.2000000000000001E-3</v>
      </c>
      <c r="E6854">
        <v>1.1579999999999999</v>
      </c>
    </row>
    <row r="6855" spans="1:5" x14ac:dyDescent="0.25">
      <c r="A6855">
        <v>6855</v>
      </c>
      <c r="B6855">
        <v>100714.9667</v>
      </c>
      <c r="C6855">
        <v>14.6922</v>
      </c>
      <c r="D6855">
        <v>2.0999999999999999E-3</v>
      </c>
      <c r="E6855">
        <v>1.153</v>
      </c>
    </row>
    <row r="6856" spans="1:5" x14ac:dyDescent="0.25">
      <c r="A6856">
        <v>6856</v>
      </c>
      <c r="B6856">
        <v>101278.6</v>
      </c>
      <c r="C6856">
        <v>14.7723</v>
      </c>
      <c r="D6856">
        <v>2.2000000000000001E-3</v>
      </c>
      <c r="E6856">
        <v>1.1592</v>
      </c>
    </row>
    <row r="6857" spans="1:5" x14ac:dyDescent="0.25">
      <c r="A6857">
        <v>6857</v>
      </c>
      <c r="B6857">
        <v>101697.4</v>
      </c>
      <c r="C6857">
        <v>14.831200000000001</v>
      </c>
      <c r="D6857">
        <v>2.2000000000000001E-3</v>
      </c>
      <c r="E6857">
        <v>1.1637999999999999</v>
      </c>
    </row>
    <row r="6858" spans="1:5" x14ac:dyDescent="0.25">
      <c r="A6858">
        <v>6858</v>
      </c>
      <c r="B6858">
        <v>101981.2</v>
      </c>
      <c r="C6858">
        <v>14.8704</v>
      </c>
      <c r="D6858">
        <v>2.2000000000000001E-3</v>
      </c>
      <c r="E6858">
        <v>1.1669</v>
      </c>
    </row>
    <row r="6859" spans="1:5" x14ac:dyDescent="0.25">
      <c r="A6859">
        <v>6859</v>
      </c>
      <c r="B6859">
        <v>101967.1</v>
      </c>
      <c r="C6859">
        <v>14.866199999999999</v>
      </c>
      <c r="D6859">
        <v>2.2000000000000001E-3</v>
      </c>
      <c r="E6859">
        <v>1.1665000000000001</v>
      </c>
    </row>
    <row r="6860" spans="1:5" x14ac:dyDescent="0.25">
      <c r="A6860">
        <v>6860</v>
      </c>
      <c r="B6860">
        <v>99987.199999999997</v>
      </c>
      <c r="C6860">
        <v>14.5754</v>
      </c>
      <c r="D6860">
        <v>2.0999999999999999E-3</v>
      </c>
      <c r="E6860">
        <v>1.1436999999999999</v>
      </c>
    </row>
    <row r="6861" spans="1:5" x14ac:dyDescent="0.25">
      <c r="A6861">
        <v>6861</v>
      </c>
      <c r="B6861">
        <v>101377.9</v>
      </c>
      <c r="C6861">
        <v>14.776</v>
      </c>
      <c r="D6861">
        <v>2.2000000000000001E-3</v>
      </c>
      <c r="E6861">
        <v>1.1594</v>
      </c>
    </row>
    <row r="6862" spans="1:5" x14ac:dyDescent="0.25">
      <c r="A6862">
        <v>6862</v>
      </c>
      <c r="B6862">
        <v>101109.73330000001</v>
      </c>
      <c r="C6862">
        <v>14.7347</v>
      </c>
      <c r="D6862">
        <v>2.0999999999999999E-3</v>
      </c>
      <c r="E6862">
        <v>1.1561999999999999</v>
      </c>
    </row>
    <row r="6863" spans="1:5" x14ac:dyDescent="0.25">
      <c r="A6863">
        <v>6863</v>
      </c>
      <c r="B6863">
        <v>101552.1</v>
      </c>
      <c r="C6863">
        <v>14.797000000000001</v>
      </c>
      <c r="D6863">
        <v>2.2000000000000001E-3</v>
      </c>
      <c r="E6863">
        <v>1.161</v>
      </c>
    </row>
    <row r="6864" spans="1:5" x14ac:dyDescent="0.25">
      <c r="A6864">
        <v>6864</v>
      </c>
      <c r="B6864">
        <v>101390.9333</v>
      </c>
      <c r="C6864">
        <v>14.7714</v>
      </c>
      <c r="D6864">
        <v>2.2000000000000001E-3</v>
      </c>
      <c r="E6864">
        <v>1.159</v>
      </c>
    </row>
    <row r="6865" spans="1:5" x14ac:dyDescent="0.25">
      <c r="A6865">
        <v>6865</v>
      </c>
      <c r="B6865">
        <v>102818.5333</v>
      </c>
      <c r="C6865">
        <v>14.9772</v>
      </c>
      <c r="D6865">
        <v>2.2000000000000001E-3</v>
      </c>
      <c r="E6865">
        <v>1.1751</v>
      </c>
    </row>
    <row r="6866" spans="1:5" x14ac:dyDescent="0.25">
      <c r="A6866">
        <v>6866</v>
      </c>
      <c r="B6866">
        <v>102454.0333</v>
      </c>
      <c r="C6866">
        <v>14.921900000000001</v>
      </c>
      <c r="D6866">
        <v>2.2000000000000001E-3</v>
      </c>
      <c r="E6866">
        <v>1.1708000000000001</v>
      </c>
    </row>
    <row r="6867" spans="1:5" x14ac:dyDescent="0.25">
      <c r="A6867">
        <v>6867</v>
      </c>
      <c r="B6867">
        <v>102089.5667</v>
      </c>
      <c r="C6867">
        <v>14.8667</v>
      </c>
      <c r="D6867">
        <v>2.2000000000000001E-3</v>
      </c>
      <c r="E6867">
        <v>1.1664000000000001</v>
      </c>
    </row>
    <row r="6868" spans="1:5" x14ac:dyDescent="0.25">
      <c r="A6868">
        <v>6868</v>
      </c>
      <c r="B6868">
        <v>101377.76669999999</v>
      </c>
      <c r="C6868">
        <v>14.760899999999999</v>
      </c>
      <c r="D6868">
        <v>2.0999999999999999E-3</v>
      </c>
      <c r="E6868">
        <v>1.1580999999999999</v>
      </c>
    </row>
    <row r="6869" spans="1:5" x14ac:dyDescent="0.25">
      <c r="A6869">
        <v>6869</v>
      </c>
      <c r="B6869">
        <v>100537.5333</v>
      </c>
      <c r="C6869">
        <v>14.6364</v>
      </c>
      <c r="D6869">
        <v>2.0999999999999999E-3</v>
      </c>
      <c r="E6869">
        <v>1.1483000000000001</v>
      </c>
    </row>
    <row r="6870" spans="1:5" x14ac:dyDescent="0.25">
      <c r="A6870">
        <v>6870</v>
      </c>
      <c r="B6870">
        <v>101926.5333</v>
      </c>
      <c r="C6870">
        <v>14.836499999999999</v>
      </c>
      <c r="D6870">
        <v>2.2000000000000001E-3</v>
      </c>
      <c r="E6870">
        <v>1.1639999999999999</v>
      </c>
    </row>
    <row r="6871" spans="1:5" x14ac:dyDescent="0.25">
      <c r="A6871">
        <v>6871</v>
      </c>
      <c r="B6871">
        <v>102457.4333</v>
      </c>
      <c r="C6871">
        <v>14.9116</v>
      </c>
      <c r="D6871">
        <v>2.2000000000000001E-3</v>
      </c>
      <c r="E6871">
        <v>1.1698999999999999</v>
      </c>
    </row>
    <row r="6872" spans="1:5" x14ac:dyDescent="0.25">
      <c r="A6872">
        <v>6872</v>
      </c>
      <c r="B6872">
        <v>101683.5333</v>
      </c>
      <c r="C6872">
        <v>14.796799999999999</v>
      </c>
      <c r="D6872">
        <v>2.2000000000000001E-3</v>
      </c>
      <c r="E6872">
        <v>1.1608000000000001</v>
      </c>
    </row>
    <row r="6873" spans="1:5" x14ac:dyDescent="0.25">
      <c r="A6873">
        <v>6873</v>
      </c>
      <c r="B6873">
        <v>102253</v>
      </c>
      <c r="C6873">
        <v>14.8775</v>
      </c>
      <c r="D6873">
        <v>2.2000000000000001E-3</v>
      </c>
      <c r="E6873">
        <v>1.1672</v>
      </c>
    </row>
    <row r="6874" spans="1:5" x14ac:dyDescent="0.25">
      <c r="A6874">
        <v>6874</v>
      </c>
      <c r="B6874">
        <v>101747.4</v>
      </c>
      <c r="C6874">
        <v>14.8018</v>
      </c>
      <c r="D6874">
        <v>2.2000000000000001E-3</v>
      </c>
      <c r="E6874">
        <v>1.1612</v>
      </c>
    </row>
    <row r="6875" spans="1:5" x14ac:dyDescent="0.25">
      <c r="A6875">
        <v>6875</v>
      </c>
      <c r="B6875">
        <v>99992.133300000001</v>
      </c>
      <c r="C6875">
        <v>14.5443</v>
      </c>
      <c r="D6875">
        <v>2.0999999999999999E-3</v>
      </c>
      <c r="E6875">
        <v>1.141</v>
      </c>
    </row>
    <row r="6876" spans="1:5" x14ac:dyDescent="0.25">
      <c r="A6876">
        <v>6876</v>
      </c>
      <c r="B6876">
        <v>101700.0667</v>
      </c>
      <c r="C6876">
        <v>14.7906</v>
      </c>
      <c r="D6876">
        <v>2.2000000000000001E-3</v>
      </c>
      <c r="E6876">
        <v>1.1603000000000001</v>
      </c>
    </row>
    <row r="6877" spans="1:5" x14ac:dyDescent="0.25">
      <c r="A6877">
        <v>6877</v>
      </c>
      <c r="B6877">
        <v>100831.76669999999</v>
      </c>
      <c r="C6877">
        <v>14.6622</v>
      </c>
      <c r="D6877">
        <v>2.0999999999999999E-3</v>
      </c>
      <c r="E6877">
        <v>1.1501999999999999</v>
      </c>
    </row>
    <row r="6878" spans="1:5" x14ac:dyDescent="0.25">
      <c r="A6878">
        <v>6878</v>
      </c>
      <c r="B6878">
        <v>101227.1</v>
      </c>
      <c r="C6878">
        <v>14.717499999999999</v>
      </c>
      <c r="D6878">
        <v>2.0999999999999999E-3</v>
      </c>
      <c r="E6878">
        <v>1.1545000000000001</v>
      </c>
    </row>
    <row r="6879" spans="1:5" x14ac:dyDescent="0.25">
      <c r="A6879">
        <v>6879</v>
      </c>
      <c r="B6879">
        <v>102071.1</v>
      </c>
      <c r="C6879">
        <v>14.838100000000001</v>
      </c>
      <c r="D6879">
        <v>2.2000000000000001E-3</v>
      </c>
      <c r="E6879">
        <v>1.1639999999999999</v>
      </c>
    </row>
    <row r="6880" spans="1:5" x14ac:dyDescent="0.25">
      <c r="A6880">
        <v>6880</v>
      </c>
      <c r="B6880">
        <v>102651.0667</v>
      </c>
      <c r="C6880">
        <v>14.920199999999999</v>
      </c>
      <c r="D6880">
        <v>2.2000000000000001E-3</v>
      </c>
      <c r="E6880">
        <v>1.1704000000000001</v>
      </c>
    </row>
    <row r="6881" spans="1:5" x14ac:dyDescent="0.25">
      <c r="A6881">
        <v>6881</v>
      </c>
      <c r="B6881">
        <v>101790.76669999999</v>
      </c>
      <c r="C6881">
        <v>14.792999999999999</v>
      </c>
      <c r="D6881">
        <v>2.0999999999999999E-3</v>
      </c>
      <c r="E6881">
        <v>1.1604000000000001</v>
      </c>
    </row>
    <row r="6882" spans="1:5" x14ac:dyDescent="0.25">
      <c r="A6882">
        <v>6882</v>
      </c>
      <c r="B6882">
        <v>102359.1667</v>
      </c>
      <c r="C6882">
        <v>14.8735</v>
      </c>
      <c r="D6882">
        <v>2.2000000000000001E-3</v>
      </c>
      <c r="E6882">
        <v>1.1667000000000001</v>
      </c>
    </row>
    <row r="6883" spans="1:5" x14ac:dyDescent="0.25">
      <c r="A6883">
        <v>6883</v>
      </c>
      <c r="B6883">
        <v>101754.6333</v>
      </c>
      <c r="C6883">
        <v>14.7835</v>
      </c>
      <c r="D6883">
        <v>2.0999999999999999E-3</v>
      </c>
      <c r="E6883">
        <v>1.1596</v>
      </c>
    </row>
    <row r="6884" spans="1:5" x14ac:dyDescent="0.25">
      <c r="A6884">
        <v>6884</v>
      </c>
      <c r="B6884">
        <v>101936.6667</v>
      </c>
      <c r="C6884">
        <v>14.8078</v>
      </c>
      <c r="D6884">
        <v>2.2000000000000001E-3</v>
      </c>
      <c r="E6884">
        <v>1.1615</v>
      </c>
    </row>
    <row r="6885" spans="1:5" x14ac:dyDescent="0.25">
      <c r="A6885">
        <v>6885</v>
      </c>
      <c r="B6885">
        <v>101949.3333</v>
      </c>
      <c r="C6885">
        <v>14.807499999999999</v>
      </c>
      <c r="D6885">
        <v>2.2000000000000001E-3</v>
      </c>
      <c r="E6885">
        <v>1.1614</v>
      </c>
    </row>
    <row r="6886" spans="1:5" x14ac:dyDescent="0.25">
      <c r="A6886">
        <v>6886</v>
      </c>
      <c r="B6886">
        <v>101456.3667</v>
      </c>
      <c r="C6886">
        <v>14.733700000000001</v>
      </c>
      <c r="D6886">
        <v>2.0999999999999999E-3</v>
      </c>
      <c r="E6886">
        <v>1.1556</v>
      </c>
    </row>
    <row r="6887" spans="1:5" x14ac:dyDescent="0.25">
      <c r="A6887">
        <v>6887</v>
      </c>
      <c r="B6887">
        <v>101843.9333</v>
      </c>
      <c r="C6887">
        <v>14.7879</v>
      </c>
      <c r="D6887">
        <v>2.0999999999999999E-3</v>
      </c>
      <c r="E6887">
        <v>1.1598999999999999</v>
      </c>
    </row>
    <row r="6888" spans="1:5" x14ac:dyDescent="0.25">
      <c r="A6888">
        <v>6888</v>
      </c>
      <c r="B6888">
        <v>103328.1</v>
      </c>
      <c r="C6888">
        <v>15.001200000000001</v>
      </c>
      <c r="D6888">
        <v>2.2000000000000001E-3</v>
      </c>
      <c r="E6888">
        <v>1.1766000000000001</v>
      </c>
    </row>
    <row r="6889" spans="1:5" x14ac:dyDescent="0.25">
      <c r="A6889">
        <v>6889</v>
      </c>
      <c r="B6889">
        <v>102658.23330000001</v>
      </c>
      <c r="C6889">
        <v>14.9018</v>
      </c>
      <c r="D6889">
        <v>2.2000000000000001E-3</v>
      </c>
      <c r="E6889">
        <v>1.1688000000000001</v>
      </c>
    </row>
    <row r="6890" spans="1:5" x14ac:dyDescent="0.25">
      <c r="A6890">
        <v>6890</v>
      </c>
      <c r="B6890">
        <v>102790.9667</v>
      </c>
      <c r="C6890">
        <v>14.918900000000001</v>
      </c>
      <c r="D6890">
        <v>2.2000000000000001E-3</v>
      </c>
      <c r="E6890">
        <v>1.1700999999999999</v>
      </c>
    </row>
    <row r="6891" spans="1:5" x14ac:dyDescent="0.25">
      <c r="A6891">
        <v>6891</v>
      </c>
      <c r="B6891">
        <v>100536.4667</v>
      </c>
      <c r="C6891">
        <v>14.589499999999999</v>
      </c>
      <c r="D6891">
        <v>2.0999999999999999E-3</v>
      </c>
      <c r="E6891">
        <v>1.1442000000000001</v>
      </c>
    </row>
    <row r="6892" spans="1:5" x14ac:dyDescent="0.25">
      <c r="A6892">
        <v>6892</v>
      </c>
      <c r="B6892">
        <v>102648.8667</v>
      </c>
      <c r="C6892">
        <v>14.8939</v>
      </c>
      <c r="D6892">
        <v>2.2000000000000001E-3</v>
      </c>
      <c r="E6892">
        <v>1.1680999999999999</v>
      </c>
    </row>
    <row r="6893" spans="1:5" x14ac:dyDescent="0.25">
      <c r="A6893">
        <v>6893</v>
      </c>
      <c r="B6893">
        <v>103178.8</v>
      </c>
      <c r="C6893">
        <v>14.9686</v>
      </c>
      <c r="D6893">
        <v>2.2000000000000001E-3</v>
      </c>
      <c r="E6893">
        <v>1.1738999999999999</v>
      </c>
    </row>
    <row r="6894" spans="1:5" x14ac:dyDescent="0.25">
      <c r="A6894">
        <v>6894</v>
      </c>
      <c r="B6894">
        <v>101758.76669999999</v>
      </c>
      <c r="C6894">
        <v>14.7605</v>
      </c>
      <c r="D6894">
        <v>2.0999999999999999E-3</v>
      </c>
      <c r="E6894">
        <v>1.1576</v>
      </c>
    </row>
    <row r="6895" spans="1:5" x14ac:dyDescent="0.25">
      <c r="A6895">
        <v>6895</v>
      </c>
      <c r="B6895">
        <v>103213.9667</v>
      </c>
      <c r="C6895">
        <v>14.9694</v>
      </c>
      <c r="D6895">
        <v>2.2000000000000001E-3</v>
      </c>
      <c r="E6895">
        <v>1.1738999999999999</v>
      </c>
    </row>
    <row r="6896" spans="1:5" x14ac:dyDescent="0.25">
      <c r="A6896">
        <v>6896</v>
      </c>
      <c r="B6896">
        <v>102502.5333</v>
      </c>
      <c r="C6896">
        <v>14.864100000000001</v>
      </c>
      <c r="D6896">
        <v>2.2000000000000001E-3</v>
      </c>
      <c r="E6896">
        <v>1.1657</v>
      </c>
    </row>
    <row r="6897" spans="1:5" x14ac:dyDescent="0.25">
      <c r="A6897">
        <v>6897</v>
      </c>
      <c r="B6897">
        <v>103734.5667</v>
      </c>
      <c r="C6897">
        <v>15.0405</v>
      </c>
      <c r="D6897">
        <v>2.2000000000000001E-3</v>
      </c>
      <c r="E6897">
        <v>1.1795</v>
      </c>
    </row>
    <row r="6898" spans="1:5" x14ac:dyDescent="0.25">
      <c r="A6898">
        <v>6898</v>
      </c>
      <c r="B6898">
        <v>102600.4</v>
      </c>
      <c r="C6898">
        <v>14.873900000000001</v>
      </c>
      <c r="D6898">
        <v>2.2000000000000001E-3</v>
      </c>
      <c r="E6898">
        <v>1.1664000000000001</v>
      </c>
    </row>
    <row r="6899" spans="1:5" x14ac:dyDescent="0.25">
      <c r="A6899">
        <v>6899</v>
      </c>
      <c r="B6899">
        <v>102817.8333</v>
      </c>
      <c r="C6899">
        <v>14.9033</v>
      </c>
      <c r="D6899">
        <v>2.2000000000000001E-3</v>
      </c>
      <c r="E6899">
        <v>1.1687000000000001</v>
      </c>
    </row>
    <row r="6900" spans="1:5" x14ac:dyDescent="0.25">
      <c r="A6900">
        <v>6900</v>
      </c>
      <c r="B6900">
        <v>102094.8667</v>
      </c>
      <c r="C6900">
        <v>14.7964</v>
      </c>
      <c r="D6900">
        <v>2.0999999999999999E-3</v>
      </c>
      <c r="E6900">
        <v>1.1603000000000001</v>
      </c>
    </row>
    <row r="6901" spans="1:5" x14ac:dyDescent="0.25">
      <c r="A6901">
        <v>6901</v>
      </c>
      <c r="B6901">
        <v>103412.2</v>
      </c>
      <c r="C6901">
        <v>14.985099999999999</v>
      </c>
      <c r="D6901">
        <v>2.2000000000000001E-3</v>
      </c>
      <c r="E6901">
        <v>1.1751</v>
      </c>
    </row>
    <row r="6902" spans="1:5" x14ac:dyDescent="0.25">
      <c r="A6902">
        <v>6902</v>
      </c>
      <c r="B6902">
        <v>102771.3</v>
      </c>
      <c r="C6902">
        <v>14.8901</v>
      </c>
      <c r="D6902">
        <v>2.2000000000000001E-3</v>
      </c>
      <c r="E6902">
        <v>1.1676</v>
      </c>
    </row>
    <row r="6903" spans="1:5" x14ac:dyDescent="0.25">
      <c r="A6903">
        <v>6903</v>
      </c>
      <c r="B6903">
        <v>102727.6</v>
      </c>
      <c r="C6903">
        <v>14.881600000000001</v>
      </c>
      <c r="D6903">
        <v>2.2000000000000001E-3</v>
      </c>
      <c r="E6903">
        <v>1.1669</v>
      </c>
    </row>
    <row r="6904" spans="1:5" x14ac:dyDescent="0.25">
      <c r="A6904">
        <v>6904</v>
      </c>
      <c r="B6904">
        <v>101880.8</v>
      </c>
      <c r="C6904">
        <v>14.7568</v>
      </c>
      <c r="D6904">
        <v>2.0999999999999999E-3</v>
      </c>
      <c r="E6904">
        <v>1.1571</v>
      </c>
    </row>
    <row r="6905" spans="1:5" x14ac:dyDescent="0.25">
      <c r="A6905">
        <v>6905</v>
      </c>
      <c r="B6905">
        <v>102959.2</v>
      </c>
      <c r="C6905">
        <v>14.9108</v>
      </c>
      <c r="D6905">
        <v>2.2000000000000001E-3</v>
      </c>
      <c r="E6905">
        <v>1.1692</v>
      </c>
    </row>
    <row r="6906" spans="1:5" x14ac:dyDescent="0.25">
      <c r="A6906">
        <v>6906</v>
      </c>
      <c r="B6906">
        <v>103037.2</v>
      </c>
      <c r="C6906">
        <v>14.92</v>
      </c>
      <c r="D6906">
        <v>2.2000000000000001E-3</v>
      </c>
      <c r="E6906">
        <v>1.1698999999999999</v>
      </c>
    </row>
    <row r="6907" spans="1:5" x14ac:dyDescent="0.25">
      <c r="A6907">
        <v>6907</v>
      </c>
      <c r="B6907">
        <v>102594.3333</v>
      </c>
      <c r="C6907">
        <v>14.8537</v>
      </c>
      <c r="D6907">
        <v>2.2000000000000001E-3</v>
      </c>
      <c r="E6907">
        <v>1.1646000000000001</v>
      </c>
    </row>
    <row r="6908" spans="1:5" x14ac:dyDescent="0.25">
      <c r="A6908">
        <v>6908</v>
      </c>
      <c r="B6908">
        <v>101221.0333</v>
      </c>
      <c r="C6908">
        <v>14.652699999999999</v>
      </c>
      <c r="D6908">
        <v>2.0999999999999999E-3</v>
      </c>
      <c r="E6908">
        <v>1.1489</v>
      </c>
    </row>
    <row r="6909" spans="1:5" x14ac:dyDescent="0.25">
      <c r="A6909">
        <v>6909</v>
      </c>
      <c r="B6909">
        <v>101954.0333</v>
      </c>
      <c r="C6909">
        <v>14.7567</v>
      </c>
      <c r="D6909">
        <v>2.0999999999999999E-3</v>
      </c>
      <c r="E6909">
        <v>1.157</v>
      </c>
    </row>
    <row r="6910" spans="1:5" x14ac:dyDescent="0.25">
      <c r="A6910">
        <v>6910</v>
      </c>
      <c r="B6910">
        <v>101542.5</v>
      </c>
      <c r="C6910">
        <v>14.695</v>
      </c>
      <c r="D6910">
        <v>2.0999999999999999E-3</v>
      </c>
      <c r="E6910">
        <v>1.1520999999999999</v>
      </c>
    </row>
    <row r="6911" spans="1:5" x14ac:dyDescent="0.25">
      <c r="A6911">
        <v>6911</v>
      </c>
      <c r="B6911">
        <v>103812.6</v>
      </c>
      <c r="C6911">
        <v>15.0214</v>
      </c>
      <c r="D6911">
        <v>2.2000000000000001E-3</v>
      </c>
      <c r="E6911">
        <v>1.1777</v>
      </c>
    </row>
    <row r="6912" spans="1:5" x14ac:dyDescent="0.25">
      <c r="A6912">
        <v>6912</v>
      </c>
      <c r="B6912">
        <v>103102.8667</v>
      </c>
      <c r="C6912">
        <v>14.916499999999999</v>
      </c>
      <c r="D6912">
        <v>2.2000000000000001E-3</v>
      </c>
      <c r="E6912">
        <v>1.1695</v>
      </c>
    </row>
    <row r="6913" spans="1:5" x14ac:dyDescent="0.25">
      <c r="A6913">
        <v>6913</v>
      </c>
      <c r="B6913">
        <v>102476.0667</v>
      </c>
      <c r="C6913">
        <v>14.823700000000001</v>
      </c>
      <c r="D6913">
        <v>2.0999999999999999E-3</v>
      </c>
      <c r="E6913">
        <v>1.1621999999999999</v>
      </c>
    </row>
    <row r="6914" spans="1:5" x14ac:dyDescent="0.25">
      <c r="A6914">
        <v>6914</v>
      </c>
      <c r="B6914">
        <v>103110.9667</v>
      </c>
      <c r="C6914">
        <v>14.913399999999999</v>
      </c>
      <c r="D6914">
        <v>2.2000000000000001E-3</v>
      </c>
      <c r="E6914">
        <v>1.1692</v>
      </c>
    </row>
    <row r="6915" spans="1:5" x14ac:dyDescent="0.25">
      <c r="A6915">
        <v>6915</v>
      </c>
      <c r="B6915">
        <v>103385.8333</v>
      </c>
      <c r="C6915">
        <v>14.951000000000001</v>
      </c>
      <c r="D6915">
        <v>2.2000000000000001E-3</v>
      </c>
      <c r="E6915">
        <v>1.1720999999999999</v>
      </c>
    </row>
    <row r="6916" spans="1:5" x14ac:dyDescent="0.25">
      <c r="A6916">
        <v>6916</v>
      </c>
      <c r="B6916">
        <v>102479.8333</v>
      </c>
      <c r="C6916">
        <v>14.8178</v>
      </c>
      <c r="D6916">
        <v>2.0999999999999999E-3</v>
      </c>
      <c r="E6916">
        <v>1.1617</v>
      </c>
    </row>
    <row r="6917" spans="1:5" x14ac:dyDescent="0.25">
      <c r="A6917">
        <v>6917</v>
      </c>
      <c r="B6917">
        <v>102479.26669999999</v>
      </c>
      <c r="C6917">
        <v>14.8156</v>
      </c>
      <c r="D6917">
        <v>2.0999999999999999E-3</v>
      </c>
      <c r="E6917">
        <v>1.1615</v>
      </c>
    </row>
    <row r="6918" spans="1:5" x14ac:dyDescent="0.25">
      <c r="A6918">
        <v>6918</v>
      </c>
      <c r="B6918">
        <v>102338.1667</v>
      </c>
      <c r="C6918">
        <v>14.792999999999999</v>
      </c>
      <c r="D6918">
        <v>2.0999999999999999E-3</v>
      </c>
      <c r="E6918">
        <v>1.1597</v>
      </c>
    </row>
    <row r="6919" spans="1:5" x14ac:dyDescent="0.25">
      <c r="A6919">
        <v>6919</v>
      </c>
      <c r="B6919">
        <v>102725.9667</v>
      </c>
      <c r="C6919">
        <v>14.8469</v>
      </c>
      <c r="D6919">
        <v>2.0999999999999999E-3</v>
      </c>
      <c r="E6919">
        <v>1.1638999999999999</v>
      </c>
    </row>
    <row r="6920" spans="1:5" x14ac:dyDescent="0.25">
      <c r="A6920">
        <v>6920</v>
      </c>
      <c r="B6920">
        <v>101632.0667</v>
      </c>
      <c r="C6920">
        <v>14.6867</v>
      </c>
      <c r="D6920">
        <v>2.0999999999999999E-3</v>
      </c>
      <c r="E6920">
        <v>1.1513</v>
      </c>
    </row>
    <row r="6921" spans="1:5" x14ac:dyDescent="0.25">
      <c r="A6921">
        <v>6921</v>
      </c>
      <c r="B6921">
        <v>103053.3333</v>
      </c>
      <c r="C6921">
        <v>14.889900000000001</v>
      </c>
      <c r="D6921">
        <v>2.2000000000000001E-3</v>
      </c>
      <c r="E6921">
        <v>1.1672</v>
      </c>
    </row>
    <row r="6922" spans="1:5" x14ac:dyDescent="0.25">
      <c r="A6922">
        <v>6922</v>
      </c>
      <c r="B6922">
        <v>103791.5333</v>
      </c>
      <c r="C6922">
        <v>14.994400000000001</v>
      </c>
      <c r="D6922">
        <v>2.2000000000000001E-3</v>
      </c>
      <c r="E6922">
        <v>1.1754</v>
      </c>
    </row>
    <row r="6923" spans="1:5" x14ac:dyDescent="0.25">
      <c r="A6923">
        <v>6923</v>
      </c>
      <c r="B6923">
        <v>102902.6333</v>
      </c>
      <c r="C6923">
        <v>14.863899999999999</v>
      </c>
      <c r="D6923">
        <v>2.0999999999999999E-3</v>
      </c>
      <c r="E6923">
        <v>1.1651</v>
      </c>
    </row>
    <row r="6924" spans="1:5" x14ac:dyDescent="0.25">
      <c r="A6924">
        <v>6924</v>
      </c>
      <c r="B6924">
        <v>102459.9667</v>
      </c>
      <c r="C6924">
        <v>14.797800000000001</v>
      </c>
      <c r="D6924">
        <v>2.0999999999999999E-3</v>
      </c>
      <c r="E6924">
        <v>1.1598999999999999</v>
      </c>
    </row>
    <row r="6925" spans="1:5" x14ac:dyDescent="0.25">
      <c r="A6925">
        <v>6925</v>
      </c>
      <c r="B6925">
        <v>103612.7</v>
      </c>
      <c r="C6925">
        <v>14.9621</v>
      </c>
      <c r="D6925">
        <v>2.2000000000000001E-3</v>
      </c>
      <c r="E6925">
        <v>1.1728000000000001</v>
      </c>
    </row>
    <row r="6926" spans="1:5" x14ac:dyDescent="0.25">
      <c r="A6926">
        <v>6926</v>
      </c>
      <c r="B6926">
        <v>101659.5</v>
      </c>
      <c r="C6926">
        <v>14.678000000000001</v>
      </c>
      <c r="D6926">
        <v>2.0999999999999999E-3</v>
      </c>
      <c r="E6926">
        <v>1.1505000000000001</v>
      </c>
    </row>
    <row r="6927" spans="1:5" x14ac:dyDescent="0.25">
      <c r="A6927">
        <v>6927</v>
      </c>
      <c r="B6927">
        <v>104021.9333</v>
      </c>
      <c r="C6927">
        <v>15.0169</v>
      </c>
      <c r="D6927">
        <v>2.2000000000000001E-3</v>
      </c>
      <c r="E6927">
        <v>1.1771</v>
      </c>
    </row>
    <row r="6928" spans="1:5" x14ac:dyDescent="0.25">
      <c r="A6928">
        <v>6928</v>
      </c>
      <c r="B6928">
        <v>103185.5</v>
      </c>
      <c r="C6928">
        <v>14.894</v>
      </c>
      <c r="D6928">
        <v>2.0999999999999999E-3</v>
      </c>
      <c r="E6928">
        <v>1.1674</v>
      </c>
    </row>
    <row r="6929" spans="1:5" x14ac:dyDescent="0.25">
      <c r="A6929">
        <v>6929</v>
      </c>
      <c r="B6929">
        <v>103652.3</v>
      </c>
      <c r="C6929">
        <v>14.959199999999999</v>
      </c>
      <c r="D6929">
        <v>2.2000000000000001E-3</v>
      </c>
      <c r="E6929">
        <v>1.1725000000000001</v>
      </c>
    </row>
    <row r="6930" spans="1:5" x14ac:dyDescent="0.25">
      <c r="A6930">
        <v>6930</v>
      </c>
      <c r="B6930">
        <v>103776.0667</v>
      </c>
      <c r="C6930">
        <v>14.9749</v>
      </c>
      <c r="D6930">
        <v>2.2000000000000001E-3</v>
      </c>
      <c r="E6930">
        <v>1.1737</v>
      </c>
    </row>
    <row r="6931" spans="1:5" x14ac:dyDescent="0.25">
      <c r="A6931">
        <v>6931</v>
      </c>
      <c r="B6931">
        <v>102675.6</v>
      </c>
      <c r="C6931">
        <v>14.814</v>
      </c>
      <c r="D6931">
        <v>2.0999999999999999E-3</v>
      </c>
      <c r="E6931">
        <v>1.1611</v>
      </c>
    </row>
    <row r="6932" spans="1:5" x14ac:dyDescent="0.25">
      <c r="A6932">
        <v>6932</v>
      </c>
      <c r="B6932">
        <v>104204.9</v>
      </c>
      <c r="C6932">
        <v>15.032400000000001</v>
      </c>
      <c r="D6932">
        <v>2.2000000000000001E-3</v>
      </c>
      <c r="E6932">
        <v>1.1781999999999999</v>
      </c>
    </row>
    <row r="6933" spans="1:5" x14ac:dyDescent="0.25">
      <c r="A6933">
        <v>6933</v>
      </c>
      <c r="B6933">
        <v>103585.3</v>
      </c>
      <c r="C6933">
        <v>14.940899999999999</v>
      </c>
      <c r="D6933">
        <v>2.2000000000000001E-3</v>
      </c>
      <c r="E6933">
        <v>1.171</v>
      </c>
    </row>
    <row r="6934" spans="1:5" x14ac:dyDescent="0.25">
      <c r="A6934">
        <v>6934</v>
      </c>
      <c r="B6934">
        <v>103559.6667</v>
      </c>
      <c r="C6934">
        <v>14.9351</v>
      </c>
      <c r="D6934">
        <v>2.2000000000000001E-3</v>
      </c>
      <c r="E6934">
        <v>1.1705000000000001</v>
      </c>
    </row>
    <row r="6935" spans="1:5" x14ac:dyDescent="0.25">
      <c r="A6935">
        <v>6935</v>
      </c>
      <c r="B6935">
        <v>102756.8667</v>
      </c>
      <c r="C6935">
        <v>14.8171</v>
      </c>
      <c r="D6935">
        <v>2.0999999999999999E-3</v>
      </c>
      <c r="E6935">
        <v>1.1612</v>
      </c>
    </row>
    <row r="6936" spans="1:5" x14ac:dyDescent="0.25">
      <c r="A6936">
        <v>6936</v>
      </c>
      <c r="B6936">
        <v>101539.5667</v>
      </c>
      <c r="C6936">
        <v>14.6395</v>
      </c>
      <c r="D6936">
        <v>2.0999999999999999E-3</v>
      </c>
      <c r="E6936">
        <v>1.1473</v>
      </c>
    </row>
    <row r="6937" spans="1:5" x14ac:dyDescent="0.25">
      <c r="A6937">
        <v>6937</v>
      </c>
      <c r="B6937">
        <v>103634.8333</v>
      </c>
      <c r="C6937">
        <v>14.939399999999999</v>
      </c>
      <c r="D6937">
        <v>2.2000000000000001E-3</v>
      </c>
      <c r="E6937">
        <v>1.1708000000000001</v>
      </c>
    </row>
    <row r="6938" spans="1:5" x14ac:dyDescent="0.25">
      <c r="A6938">
        <v>6938</v>
      </c>
      <c r="B6938">
        <v>102229.26669999999</v>
      </c>
      <c r="C6938">
        <v>14.7347</v>
      </c>
      <c r="D6938">
        <v>2.0999999999999999E-3</v>
      </c>
      <c r="E6938">
        <v>1.1547000000000001</v>
      </c>
    </row>
    <row r="6939" spans="1:5" x14ac:dyDescent="0.25">
      <c r="A6939">
        <v>6939</v>
      </c>
      <c r="B6939">
        <v>103569.23330000001</v>
      </c>
      <c r="C6939">
        <v>14.925700000000001</v>
      </c>
      <c r="D6939">
        <v>2.2000000000000001E-3</v>
      </c>
      <c r="E6939">
        <v>1.1697</v>
      </c>
    </row>
    <row r="6940" spans="1:5" x14ac:dyDescent="0.25">
      <c r="A6940">
        <v>6940</v>
      </c>
      <c r="B6940">
        <v>103014.6667</v>
      </c>
      <c r="C6940">
        <v>14.8436</v>
      </c>
      <c r="D6940">
        <v>2.0999999999999999E-3</v>
      </c>
      <c r="E6940">
        <v>1.1632</v>
      </c>
    </row>
    <row r="6941" spans="1:5" x14ac:dyDescent="0.25">
      <c r="A6941">
        <v>6941</v>
      </c>
      <c r="B6941">
        <v>101237.4667</v>
      </c>
      <c r="C6941">
        <v>14.5854</v>
      </c>
      <c r="D6941">
        <v>2.0999999999999999E-3</v>
      </c>
      <c r="E6941">
        <v>1.143</v>
      </c>
    </row>
    <row r="6942" spans="1:5" x14ac:dyDescent="0.25">
      <c r="A6942">
        <v>6942</v>
      </c>
      <c r="B6942">
        <v>102572.5667</v>
      </c>
      <c r="C6942">
        <v>14.775700000000001</v>
      </c>
      <c r="D6942">
        <v>2.0999999999999999E-3</v>
      </c>
      <c r="E6942">
        <v>1.1578999999999999</v>
      </c>
    </row>
    <row r="6943" spans="1:5" x14ac:dyDescent="0.25">
      <c r="A6943">
        <v>6943</v>
      </c>
      <c r="B6943">
        <v>103241.5</v>
      </c>
      <c r="C6943">
        <v>14.869899999999999</v>
      </c>
      <c r="D6943">
        <v>2.0999999999999999E-3</v>
      </c>
      <c r="E6943">
        <v>1.1652</v>
      </c>
    </row>
    <row r="6944" spans="1:5" x14ac:dyDescent="0.25">
      <c r="A6944">
        <v>6944</v>
      </c>
      <c r="B6944">
        <v>103864.3667</v>
      </c>
      <c r="C6944">
        <v>14.9574</v>
      </c>
      <c r="D6944">
        <v>2.2000000000000001E-3</v>
      </c>
      <c r="E6944">
        <v>1.1720999999999999</v>
      </c>
    </row>
    <row r="6945" spans="1:5" x14ac:dyDescent="0.25">
      <c r="A6945">
        <v>6945</v>
      </c>
      <c r="B6945">
        <v>103202.7</v>
      </c>
      <c r="C6945">
        <v>14.86</v>
      </c>
      <c r="D6945">
        <v>2.0999999999999999E-3</v>
      </c>
      <c r="E6945">
        <v>1.1644000000000001</v>
      </c>
    </row>
    <row r="6946" spans="1:5" x14ac:dyDescent="0.25">
      <c r="A6946">
        <v>6946</v>
      </c>
      <c r="B6946">
        <v>102853.8667</v>
      </c>
      <c r="C6946">
        <v>14.807600000000001</v>
      </c>
      <c r="D6946">
        <v>2.0999999999999999E-3</v>
      </c>
      <c r="E6946">
        <v>1.1603000000000001</v>
      </c>
    </row>
    <row r="6947" spans="1:5" x14ac:dyDescent="0.25">
      <c r="A6947">
        <v>6947</v>
      </c>
      <c r="B6947">
        <v>103570.1</v>
      </c>
      <c r="C6947">
        <v>14.9086</v>
      </c>
      <c r="D6947">
        <v>2.0999999999999999E-3</v>
      </c>
      <c r="E6947">
        <v>1.1681999999999999</v>
      </c>
    </row>
    <row r="6948" spans="1:5" x14ac:dyDescent="0.25">
      <c r="A6948">
        <v>6948</v>
      </c>
      <c r="B6948">
        <v>103623.6</v>
      </c>
      <c r="C6948">
        <v>14.914199999999999</v>
      </c>
      <c r="D6948">
        <v>2.0999999999999999E-3</v>
      </c>
      <c r="E6948">
        <v>1.1686000000000001</v>
      </c>
    </row>
    <row r="6949" spans="1:5" x14ac:dyDescent="0.25">
      <c r="A6949">
        <v>6949</v>
      </c>
      <c r="B6949">
        <v>102083.0667</v>
      </c>
      <c r="C6949">
        <v>14.690300000000001</v>
      </c>
      <c r="D6949">
        <v>2.0999999999999999E-3</v>
      </c>
      <c r="E6949">
        <v>1.151</v>
      </c>
    </row>
    <row r="6950" spans="1:5" x14ac:dyDescent="0.25">
      <c r="A6950">
        <v>6950</v>
      </c>
      <c r="B6950">
        <v>104039.23330000001</v>
      </c>
      <c r="C6950">
        <v>14.9697</v>
      </c>
      <c r="D6950">
        <v>2.2000000000000001E-3</v>
      </c>
      <c r="E6950">
        <v>1.1729000000000001</v>
      </c>
    </row>
    <row r="6951" spans="1:5" x14ac:dyDescent="0.25">
      <c r="A6951">
        <v>6951</v>
      </c>
      <c r="B6951">
        <v>102895.3667</v>
      </c>
      <c r="C6951">
        <v>14.803000000000001</v>
      </c>
      <c r="D6951">
        <v>2.0999999999999999E-3</v>
      </c>
      <c r="E6951">
        <v>1.1597999999999999</v>
      </c>
    </row>
    <row r="6952" spans="1:5" x14ac:dyDescent="0.25">
      <c r="A6952">
        <v>6952</v>
      </c>
      <c r="B6952">
        <v>103927.5667</v>
      </c>
      <c r="C6952">
        <v>14.949299999999999</v>
      </c>
      <c r="D6952">
        <v>2.2000000000000001E-3</v>
      </c>
      <c r="E6952">
        <v>1.1713</v>
      </c>
    </row>
    <row r="6953" spans="1:5" x14ac:dyDescent="0.25">
      <c r="A6953">
        <v>6953</v>
      </c>
      <c r="B6953">
        <v>102621.0667</v>
      </c>
      <c r="C6953">
        <v>14.7593</v>
      </c>
      <c r="D6953">
        <v>2.0999999999999999E-3</v>
      </c>
      <c r="E6953">
        <v>1.1564000000000001</v>
      </c>
    </row>
    <row r="6954" spans="1:5" x14ac:dyDescent="0.25">
      <c r="A6954">
        <v>6954</v>
      </c>
      <c r="B6954">
        <v>104377.3667</v>
      </c>
      <c r="C6954">
        <v>15.0097</v>
      </c>
      <c r="D6954">
        <v>2.2000000000000001E-3</v>
      </c>
      <c r="E6954">
        <v>1.1759999999999999</v>
      </c>
    </row>
    <row r="6955" spans="1:5" x14ac:dyDescent="0.25">
      <c r="A6955">
        <v>6955</v>
      </c>
      <c r="B6955">
        <v>102197.7</v>
      </c>
      <c r="C6955">
        <v>14.694100000000001</v>
      </c>
      <c r="D6955">
        <v>2.0999999999999999E-3</v>
      </c>
      <c r="E6955">
        <v>1.1512</v>
      </c>
    </row>
    <row r="6956" spans="1:5" x14ac:dyDescent="0.25">
      <c r="A6956">
        <v>6956</v>
      </c>
      <c r="B6956">
        <v>102610.23330000001</v>
      </c>
      <c r="C6956">
        <v>14.751300000000001</v>
      </c>
      <c r="D6956">
        <v>2.0999999999999999E-3</v>
      </c>
      <c r="E6956">
        <v>1.1556999999999999</v>
      </c>
    </row>
    <row r="6957" spans="1:5" x14ac:dyDescent="0.25">
      <c r="A6957">
        <v>6957</v>
      </c>
      <c r="B6957">
        <v>104767.0667</v>
      </c>
      <c r="C6957">
        <v>15.059200000000001</v>
      </c>
      <c r="D6957">
        <v>2.2000000000000001E-3</v>
      </c>
      <c r="E6957">
        <v>1.1798</v>
      </c>
    </row>
    <row r="6958" spans="1:5" x14ac:dyDescent="0.25">
      <c r="A6958">
        <v>6958</v>
      </c>
      <c r="B6958">
        <v>104031.4667</v>
      </c>
      <c r="C6958">
        <v>14.9513</v>
      </c>
      <c r="D6958">
        <v>2.0999999999999999E-3</v>
      </c>
      <c r="E6958">
        <v>1.1713</v>
      </c>
    </row>
    <row r="6959" spans="1:5" x14ac:dyDescent="0.25">
      <c r="A6959">
        <v>6959</v>
      </c>
      <c r="B6959">
        <v>102720.0333</v>
      </c>
      <c r="C6959">
        <v>14.7607</v>
      </c>
      <c r="D6959">
        <v>2.0999999999999999E-3</v>
      </c>
      <c r="E6959">
        <v>1.1564000000000001</v>
      </c>
    </row>
    <row r="6960" spans="1:5" x14ac:dyDescent="0.25">
      <c r="A6960">
        <v>6960</v>
      </c>
      <c r="B6960">
        <v>102840.23330000001</v>
      </c>
      <c r="C6960">
        <v>14.7759</v>
      </c>
      <c r="D6960">
        <v>2.0999999999999999E-3</v>
      </c>
      <c r="E6960">
        <v>1.1575</v>
      </c>
    </row>
    <row r="6961" spans="1:5" x14ac:dyDescent="0.25">
      <c r="A6961">
        <v>6961</v>
      </c>
      <c r="B6961">
        <v>104245.8333</v>
      </c>
      <c r="C6961">
        <v>14.9757</v>
      </c>
      <c r="D6961">
        <v>2.2000000000000001E-3</v>
      </c>
      <c r="E6961">
        <v>1.1732</v>
      </c>
    </row>
    <row r="6962" spans="1:5" x14ac:dyDescent="0.25">
      <c r="A6962">
        <v>6962</v>
      </c>
      <c r="B6962">
        <v>102370.9667</v>
      </c>
      <c r="C6962">
        <v>14.7042</v>
      </c>
      <c r="D6962">
        <v>2.0999999999999999E-3</v>
      </c>
      <c r="E6962">
        <v>1.1518999999999999</v>
      </c>
    </row>
    <row r="6963" spans="1:5" x14ac:dyDescent="0.25">
      <c r="A6963">
        <v>6963</v>
      </c>
      <c r="B6963">
        <v>102085</v>
      </c>
      <c r="C6963">
        <v>14.661099999999999</v>
      </c>
      <c r="D6963">
        <v>2.0999999999999999E-3</v>
      </c>
      <c r="E6963">
        <v>1.1485000000000001</v>
      </c>
    </row>
    <row r="6964" spans="1:5" x14ac:dyDescent="0.25">
      <c r="A6964">
        <v>6964</v>
      </c>
      <c r="B6964">
        <v>104773.7</v>
      </c>
      <c r="C6964">
        <v>15.045</v>
      </c>
      <c r="D6964">
        <v>2.2000000000000001E-3</v>
      </c>
      <c r="E6964">
        <v>1.1786000000000001</v>
      </c>
    </row>
    <row r="6965" spans="1:5" x14ac:dyDescent="0.25">
      <c r="A6965">
        <v>6965</v>
      </c>
      <c r="B6965">
        <v>103015.6333</v>
      </c>
      <c r="C6965">
        <v>14.7905</v>
      </c>
      <c r="D6965">
        <v>2.0999999999999999E-3</v>
      </c>
      <c r="E6965">
        <v>1.1586000000000001</v>
      </c>
    </row>
    <row r="6966" spans="1:5" x14ac:dyDescent="0.25">
      <c r="A6966">
        <v>6966</v>
      </c>
      <c r="B6966">
        <v>103650.8</v>
      </c>
      <c r="C6966">
        <v>14.8795</v>
      </c>
      <c r="D6966">
        <v>2.0999999999999999E-3</v>
      </c>
      <c r="E6966">
        <v>1.1655</v>
      </c>
    </row>
    <row r="6967" spans="1:5" x14ac:dyDescent="0.25">
      <c r="A6967">
        <v>6967</v>
      </c>
      <c r="B6967">
        <v>104827.76669999999</v>
      </c>
      <c r="C6967">
        <v>15.0463</v>
      </c>
      <c r="D6967">
        <v>2.2000000000000001E-3</v>
      </c>
      <c r="E6967">
        <v>1.1786000000000001</v>
      </c>
    </row>
    <row r="6968" spans="1:5" x14ac:dyDescent="0.25">
      <c r="A6968">
        <v>6968</v>
      </c>
      <c r="B6968">
        <v>105135.73330000001</v>
      </c>
      <c r="C6968">
        <v>15.0884</v>
      </c>
      <c r="D6968">
        <v>2.2000000000000001E-3</v>
      </c>
      <c r="E6968">
        <v>1.1819</v>
      </c>
    </row>
    <row r="6969" spans="1:5" x14ac:dyDescent="0.25">
      <c r="A6969">
        <v>6969</v>
      </c>
      <c r="B6969">
        <v>102626.6667</v>
      </c>
      <c r="C6969">
        <v>14.7262</v>
      </c>
      <c r="D6969">
        <v>2.0999999999999999E-3</v>
      </c>
      <c r="E6969">
        <v>1.1535</v>
      </c>
    </row>
    <row r="6970" spans="1:5" x14ac:dyDescent="0.25">
      <c r="A6970">
        <v>6970</v>
      </c>
      <c r="B6970">
        <v>103128.4667</v>
      </c>
      <c r="C6970">
        <v>14.795999999999999</v>
      </c>
      <c r="D6970">
        <v>2.0999999999999999E-3</v>
      </c>
      <c r="E6970">
        <v>1.1589</v>
      </c>
    </row>
    <row r="6971" spans="1:5" x14ac:dyDescent="0.25">
      <c r="A6971">
        <v>6971</v>
      </c>
      <c r="B6971">
        <v>102528.1</v>
      </c>
      <c r="C6971">
        <v>14.707800000000001</v>
      </c>
      <c r="D6971">
        <v>2.0999999999999999E-3</v>
      </c>
      <c r="E6971">
        <v>1.1519999999999999</v>
      </c>
    </row>
    <row r="6972" spans="1:5" x14ac:dyDescent="0.25">
      <c r="A6972">
        <v>6972</v>
      </c>
      <c r="B6972">
        <v>103392.0333</v>
      </c>
      <c r="C6972">
        <v>14.829599999999999</v>
      </c>
      <c r="D6972">
        <v>2.0999999999999999E-3</v>
      </c>
      <c r="E6972">
        <v>1.1615</v>
      </c>
    </row>
    <row r="6973" spans="1:5" x14ac:dyDescent="0.25">
      <c r="A6973">
        <v>6973</v>
      </c>
      <c r="B6973">
        <v>103314.26669999999</v>
      </c>
      <c r="C6973">
        <v>14.8163</v>
      </c>
      <c r="D6973">
        <v>2.0999999999999999E-3</v>
      </c>
      <c r="E6973">
        <v>1.1605000000000001</v>
      </c>
    </row>
    <row r="6974" spans="1:5" x14ac:dyDescent="0.25">
      <c r="A6974">
        <v>6974</v>
      </c>
      <c r="B6974">
        <v>104500.3667</v>
      </c>
      <c r="C6974">
        <v>14.984299999999999</v>
      </c>
      <c r="D6974">
        <v>2.0999999999999999E-3</v>
      </c>
      <c r="E6974">
        <v>1.1736</v>
      </c>
    </row>
    <row r="6975" spans="1:5" x14ac:dyDescent="0.25">
      <c r="A6975">
        <v>6975</v>
      </c>
      <c r="B6975">
        <v>102335.73330000001</v>
      </c>
      <c r="C6975">
        <v>14.671799999999999</v>
      </c>
      <c r="D6975">
        <v>2.0999999999999999E-3</v>
      </c>
      <c r="E6975">
        <v>1.1491</v>
      </c>
    </row>
    <row r="6976" spans="1:5" x14ac:dyDescent="0.25">
      <c r="A6976">
        <v>6976</v>
      </c>
      <c r="B6976">
        <v>103585.26669999999</v>
      </c>
      <c r="C6976">
        <v>14.848800000000001</v>
      </c>
      <c r="D6976">
        <v>2.0999999999999999E-3</v>
      </c>
      <c r="E6976">
        <v>1.163</v>
      </c>
    </row>
    <row r="6977" spans="1:5" x14ac:dyDescent="0.25">
      <c r="A6977">
        <v>6977</v>
      </c>
      <c r="B6977">
        <v>104436.9333</v>
      </c>
      <c r="C6977">
        <v>14.9687</v>
      </c>
      <c r="D6977">
        <v>2.0999999999999999E-3</v>
      </c>
      <c r="E6977">
        <v>1.1722999999999999</v>
      </c>
    </row>
    <row r="6978" spans="1:5" x14ac:dyDescent="0.25">
      <c r="A6978">
        <v>6978</v>
      </c>
      <c r="B6978">
        <v>103024.8667</v>
      </c>
      <c r="C6978">
        <v>14.764200000000001</v>
      </c>
      <c r="D6978">
        <v>2.0999999999999999E-3</v>
      </c>
      <c r="E6978">
        <v>1.1563000000000001</v>
      </c>
    </row>
    <row r="6979" spans="1:5" x14ac:dyDescent="0.25">
      <c r="A6979">
        <v>6979</v>
      </c>
      <c r="B6979">
        <v>104397.0333</v>
      </c>
      <c r="C6979">
        <v>14.9587</v>
      </c>
      <c r="D6979">
        <v>2.0999999999999999E-3</v>
      </c>
      <c r="E6979">
        <v>1.1715</v>
      </c>
    </row>
    <row r="6980" spans="1:5" x14ac:dyDescent="0.25">
      <c r="A6980">
        <v>6980</v>
      </c>
      <c r="B6980">
        <v>104745.9333</v>
      </c>
      <c r="C6980">
        <v>15.006600000000001</v>
      </c>
      <c r="D6980">
        <v>2.0999999999999999E-3</v>
      </c>
      <c r="E6980">
        <v>1.1752</v>
      </c>
    </row>
    <row r="6981" spans="1:5" x14ac:dyDescent="0.25">
      <c r="A6981">
        <v>6981</v>
      </c>
      <c r="B6981">
        <v>103011.3667</v>
      </c>
      <c r="C6981">
        <v>14.756</v>
      </c>
      <c r="D6981">
        <v>2.0999999999999999E-3</v>
      </c>
      <c r="E6981">
        <v>1.1556</v>
      </c>
    </row>
    <row r="6982" spans="1:5" x14ac:dyDescent="0.25">
      <c r="A6982">
        <v>6982</v>
      </c>
      <c r="B6982">
        <v>103781.4667</v>
      </c>
      <c r="C6982">
        <v>14.864100000000001</v>
      </c>
      <c r="D6982">
        <v>2.0999999999999999E-3</v>
      </c>
      <c r="E6982">
        <v>1.1639999999999999</v>
      </c>
    </row>
    <row r="6983" spans="1:5" x14ac:dyDescent="0.25">
      <c r="A6983">
        <v>6983</v>
      </c>
      <c r="B6983">
        <v>104823.0333</v>
      </c>
      <c r="C6983">
        <v>15.011200000000001</v>
      </c>
      <c r="D6983">
        <v>2.0999999999999999E-3</v>
      </c>
      <c r="E6983">
        <v>1.1755</v>
      </c>
    </row>
    <row r="6984" spans="1:5" x14ac:dyDescent="0.25">
      <c r="A6984">
        <v>6984</v>
      </c>
      <c r="B6984">
        <v>104947.3667</v>
      </c>
      <c r="C6984">
        <v>15.0268</v>
      </c>
      <c r="D6984">
        <v>2.2000000000000001E-3</v>
      </c>
      <c r="E6984">
        <v>1.1767000000000001</v>
      </c>
    </row>
    <row r="6985" spans="1:5" x14ac:dyDescent="0.25">
      <c r="A6985">
        <v>6985</v>
      </c>
      <c r="B6985">
        <v>104173.2</v>
      </c>
      <c r="C6985">
        <v>14.9138</v>
      </c>
      <c r="D6985">
        <v>2.0999999999999999E-3</v>
      </c>
      <c r="E6985">
        <v>1.1678999999999999</v>
      </c>
    </row>
    <row r="6986" spans="1:5" x14ac:dyDescent="0.25">
      <c r="A6986">
        <v>6986</v>
      </c>
      <c r="B6986">
        <v>104608.0333</v>
      </c>
      <c r="C6986">
        <v>14.974</v>
      </c>
      <c r="D6986">
        <v>2.0999999999999999E-3</v>
      </c>
      <c r="E6986">
        <v>1.1726000000000001</v>
      </c>
    </row>
    <row r="6987" spans="1:5" x14ac:dyDescent="0.25">
      <c r="A6987">
        <v>6987</v>
      </c>
      <c r="B6987">
        <v>102622.8</v>
      </c>
      <c r="C6987">
        <v>14.6877</v>
      </c>
      <c r="D6987">
        <v>2.0999999999999999E-3</v>
      </c>
      <c r="E6987">
        <v>1.1500999999999999</v>
      </c>
    </row>
    <row r="6988" spans="1:5" x14ac:dyDescent="0.25">
      <c r="A6988">
        <v>6988</v>
      </c>
      <c r="B6988">
        <v>102345.5333</v>
      </c>
      <c r="C6988">
        <v>14.645899999999999</v>
      </c>
      <c r="D6988">
        <v>2.0999999999999999E-3</v>
      </c>
      <c r="E6988">
        <v>1.1468</v>
      </c>
    </row>
    <row r="6989" spans="1:5" x14ac:dyDescent="0.25">
      <c r="A6989">
        <v>6989</v>
      </c>
      <c r="B6989">
        <v>104514.4</v>
      </c>
      <c r="C6989">
        <v>14.9541</v>
      </c>
      <c r="D6989">
        <v>2.0999999999999999E-3</v>
      </c>
      <c r="E6989">
        <v>1.171</v>
      </c>
    </row>
    <row r="6990" spans="1:5" x14ac:dyDescent="0.25">
      <c r="A6990">
        <v>6990</v>
      </c>
      <c r="B6990">
        <v>103896.3333</v>
      </c>
      <c r="C6990">
        <v>14.8636</v>
      </c>
      <c r="D6990">
        <v>2.0999999999999999E-3</v>
      </c>
      <c r="E6990">
        <v>1.1637999999999999</v>
      </c>
    </row>
    <row r="6991" spans="1:5" x14ac:dyDescent="0.25">
      <c r="A6991">
        <v>6991</v>
      </c>
      <c r="B6991">
        <v>104114.7</v>
      </c>
      <c r="C6991">
        <v>14.8927</v>
      </c>
      <c r="D6991">
        <v>2.0999999999999999E-3</v>
      </c>
      <c r="E6991">
        <v>1.1660999999999999</v>
      </c>
    </row>
    <row r="6992" spans="1:5" x14ac:dyDescent="0.25">
      <c r="A6992">
        <v>6992</v>
      </c>
      <c r="B6992">
        <v>102767.9333</v>
      </c>
      <c r="C6992">
        <v>14.697900000000001</v>
      </c>
      <c r="D6992">
        <v>2.0999999999999999E-3</v>
      </c>
      <c r="E6992">
        <v>1.1508</v>
      </c>
    </row>
    <row r="6993" spans="1:5" x14ac:dyDescent="0.25">
      <c r="A6993">
        <v>6993</v>
      </c>
      <c r="B6993">
        <v>104680.3667</v>
      </c>
      <c r="C6993">
        <v>14.9693</v>
      </c>
      <c r="D6993">
        <v>2.0999999999999999E-3</v>
      </c>
      <c r="E6993">
        <v>1.1720999999999999</v>
      </c>
    </row>
    <row r="6994" spans="1:5" x14ac:dyDescent="0.25">
      <c r="A6994">
        <v>6994</v>
      </c>
      <c r="B6994">
        <v>103021.8333</v>
      </c>
      <c r="C6994">
        <v>14.73</v>
      </c>
      <c r="D6994">
        <v>2.0999999999999999E-3</v>
      </c>
      <c r="E6994">
        <v>1.1533</v>
      </c>
    </row>
    <row r="6995" spans="1:5" x14ac:dyDescent="0.25">
      <c r="A6995">
        <v>6995</v>
      </c>
      <c r="B6995">
        <v>104919.3667</v>
      </c>
      <c r="C6995">
        <v>14.9992</v>
      </c>
      <c r="D6995">
        <v>2.0999999999999999E-3</v>
      </c>
      <c r="E6995">
        <v>1.1744000000000001</v>
      </c>
    </row>
    <row r="6996" spans="1:5" x14ac:dyDescent="0.25">
      <c r="A6996">
        <v>6996</v>
      </c>
      <c r="B6996">
        <v>105240.3</v>
      </c>
      <c r="C6996">
        <v>15.042899999999999</v>
      </c>
      <c r="D6996">
        <v>2.2000000000000001E-3</v>
      </c>
      <c r="E6996">
        <v>1.1778</v>
      </c>
    </row>
    <row r="6997" spans="1:5" x14ac:dyDescent="0.25">
      <c r="A6997">
        <v>6997</v>
      </c>
      <c r="B6997">
        <v>104019.5667</v>
      </c>
      <c r="C6997">
        <v>14.866300000000001</v>
      </c>
      <c r="D6997">
        <v>2.0999999999999999E-3</v>
      </c>
      <c r="E6997">
        <v>1.1638999999999999</v>
      </c>
    </row>
    <row r="6998" spans="1:5" x14ac:dyDescent="0.25">
      <c r="A6998">
        <v>6998</v>
      </c>
      <c r="B6998">
        <v>103927.0333</v>
      </c>
      <c r="C6998">
        <v>14.851000000000001</v>
      </c>
      <c r="D6998">
        <v>2.0999999999999999E-3</v>
      </c>
      <c r="E6998">
        <v>1.1627000000000001</v>
      </c>
    </row>
    <row r="6999" spans="1:5" x14ac:dyDescent="0.25">
      <c r="A6999">
        <v>6999</v>
      </c>
      <c r="B6999">
        <v>103566.4333</v>
      </c>
      <c r="C6999">
        <v>14.7973</v>
      </c>
      <c r="D6999">
        <v>2.0999999999999999E-3</v>
      </c>
      <c r="E6999">
        <v>1.1585000000000001</v>
      </c>
    </row>
    <row r="7000" spans="1:5" x14ac:dyDescent="0.25">
      <c r="A7000">
        <v>7000</v>
      </c>
      <c r="B7000">
        <v>104844.5667</v>
      </c>
      <c r="C7000">
        <v>14.9778</v>
      </c>
      <c r="D7000">
        <v>2.0999999999999999E-3</v>
      </c>
      <c r="E7000">
        <v>1.1726000000000001</v>
      </c>
    </row>
    <row r="7001" spans="1:5" x14ac:dyDescent="0.25">
      <c r="A7001">
        <v>7001</v>
      </c>
      <c r="B7001">
        <v>104120.6</v>
      </c>
      <c r="C7001">
        <v>14.872199999999999</v>
      </c>
      <c r="D7001">
        <v>2.0999999999999999E-3</v>
      </c>
      <c r="E7001">
        <v>1.1642999999999999</v>
      </c>
    </row>
    <row r="7002" spans="1:5" x14ac:dyDescent="0.25">
      <c r="A7002">
        <v>7002</v>
      </c>
      <c r="B7002">
        <v>103935.1</v>
      </c>
      <c r="C7002">
        <v>14.8436</v>
      </c>
      <c r="D7002">
        <v>2.0999999999999999E-3</v>
      </c>
      <c r="E7002">
        <v>1.1620999999999999</v>
      </c>
    </row>
    <row r="7003" spans="1:5" x14ac:dyDescent="0.25">
      <c r="A7003">
        <v>7003</v>
      </c>
      <c r="B7003">
        <v>104518.1667</v>
      </c>
      <c r="C7003">
        <v>14.924799999999999</v>
      </c>
      <c r="D7003">
        <v>2.0999999999999999E-3</v>
      </c>
      <c r="E7003">
        <v>1.1684000000000001</v>
      </c>
    </row>
    <row r="7004" spans="1:5" x14ac:dyDescent="0.25">
      <c r="A7004">
        <v>7004</v>
      </c>
      <c r="B7004">
        <v>103263.5667</v>
      </c>
      <c r="C7004">
        <v>14.743499999999999</v>
      </c>
      <c r="D7004">
        <v>2.0999999999999999E-3</v>
      </c>
      <c r="E7004">
        <v>1.1541999999999999</v>
      </c>
    </row>
    <row r="7005" spans="1:5" x14ac:dyDescent="0.25">
      <c r="A7005">
        <v>7005</v>
      </c>
      <c r="B7005">
        <v>104201.3667</v>
      </c>
      <c r="C7005">
        <v>14.875299999999999</v>
      </c>
      <c r="D7005">
        <v>2.0999999999999999E-3</v>
      </c>
      <c r="E7005">
        <v>1.1645000000000001</v>
      </c>
    </row>
    <row r="7006" spans="1:5" x14ac:dyDescent="0.25">
      <c r="A7006">
        <v>7006</v>
      </c>
      <c r="B7006">
        <v>103615.6333</v>
      </c>
      <c r="C7006">
        <v>14.7896</v>
      </c>
      <c r="D7006">
        <v>2.0999999999999999E-3</v>
      </c>
      <c r="E7006">
        <v>1.1577999999999999</v>
      </c>
    </row>
    <row r="7007" spans="1:5" x14ac:dyDescent="0.25">
      <c r="A7007">
        <v>7007</v>
      </c>
      <c r="B7007">
        <v>105275.1667</v>
      </c>
      <c r="C7007">
        <v>15.0243</v>
      </c>
      <c r="D7007">
        <v>2.0999999999999999E-3</v>
      </c>
      <c r="E7007">
        <v>1.1760999999999999</v>
      </c>
    </row>
    <row r="7008" spans="1:5" x14ac:dyDescent="0.25">
      <c r="A7008">
        <v>7008</v>
      </c>
      <c r="B7008">
        <v>107361.6333</v>
      </c>
      <c r="C7008">
        <v>15.319900000000001</v>
      </c>
      <c r="D7008">
        <v>2.2000000000000001E-3</v>
      </c>
      <c r="E7008">
        <v>1.1992</v>
      </c>
    </row>
    <row r="7009" spans="1:5" x14ac:dyDescent="0.25">
      <c r="A7009">
        <v>7009</v>
      </c>
      <c r="B7009">
        <v>104577.73330000001</v>
      </c>
      <c r="C7009">
        <v>14.920500000000001</v>
      </c>
      <c r="D7009">
        <v>2.0999999999999999E-3</v>
      </c>
      <c r="E7009">
        <v>1.1678999999999999</v>
      </c>
    </row>
    <row r="7010" spans="1:5" x14ac:dyDescent="0.25">
      <c r="A7010">
        <v>7010</v>
      </c>
      <c r="B7010">
        <v>105968.9667</v>
      </c>
      <c r="C7010">
        <v>15.1168</v>
      </c>
      <c r="D7010">
        <v>2.2000000000000001E-3</v>
      </c>
      <c r="E7010">
        <v>1.1833</v>
      </c>
    </row>
    <row r="7011" spans="1:5" x14ac:dyDescent="0.25">
      <c r="A7011">
        <v>7011</v>
      </c>
      <c r="B7011">
        <v>103409</v>
      </c>
      <c r="C7011">
        <v>14.749499999999999</v>
      </c>
      <c r="D7011">
        <v>2.0999999999999999E-3</v>
      </c>
      <c r="E7011">
        <v>1.1545000000000001</v>
      </c>
    </row>
    <row r="7012" spans="1:5" x14ac:dyDescent="0.25">
      <c r="A7012">
        <v>7012</v>
      </c>
      <c r="B7012">
        <v>104911.76669999999</v>
      </c>
      <c r="C7012">
        <v>14.9617</v>
      </c>
      <c r="D7012">
        <v>2.0999999999999999E-3</v>
      </c>
      <c r="E7012">
        <v>1.1711</v>
      </c>
    </row>
    <row r="7013" spans="1:5" x14ac:dyDescent="0.25">
      <c r="A7013">
        <v>7013</v>
      </c>
      <c r="B7013">
        <v>104188.4333</v>
      </c>
      <c r="C7013">
        <v>14.8565</v>
      </c>
      <c r="D7013">
        <v>2.0999999999999999E-3</v>
      </c>
      <c r="E7013">
        <v>1.1629</v>
      </c>
    </row>
    <row r="7014" spans="1:5" x14ac:dyDescent="0.25">
      <c r="A7014">
        <v>7014</v>
      </c>
      <c r="B7014">
        <v>104926.1</v>
      </c>
      <c r="C7014">
        <v>14.9595</v>
      </c>
      <c r="D7014">
        <v>2.0999999999999999E-3</v>
      </c>
      <c r="E7014">
        <v>1.1709000000000001</v>
      </c>
    </row>
    <row r="7015" spans="1:5" x14ac:dyDescent="0.25">
      <c r="A7015">
        <v>7015</v>
      </c>
      <c r="B7015">
        <v>103103.8667</v>
      </c>
      <c r="C7015">
        <v>14.6976</v>
      </c>
      <c r="D7015">
        <v>2.0999999999999999E-3</v>
      </c>
      <c r="E7015">
        <v>1.1504000000000001</v>
      </c>
    </row>
    <row r="7016" spans="1:5" x14ac:dyDescent="0.25">
      <c r="A7016">
        <v>7016</v>
      </c>
      <c r="B7016">
        <v>103390.6</v>
      </c>
      <c r="C7016">
        <v>14.7364</v>
      </c>
      <c r="D7016">
        <v>2.0999999999999999E-3</v>
      </c>
      <c r="E7016">
        <v>1.1534</v>
      </c>
    </row>
    <row r="7017" spans="1:5" x14ac:dyDescent="0.25">
      <c r="A7017">
        <v>7017</v>
      </c>
      <c r="B7017">
        <v>105234.3333</v>
      </c>
      <c r="C7017">
        <v>14.9971</v>
      </c>
      <c r="D7017">
        <v>2.0999999999999999E-3</v>
      </c>
      <c r="E7017">
        <v>1.1738</v>
      </c>
    </row>
    <row r="7018" spans="1:5" x14ac:dyDescent="0.25">
      <c r="A7018">
        <v>7018</v>
      </c>
      <c r="B7018">
        <v>103263.3333</v>
      </c>
      <c r="C7018">
        <v>14.7141</v>
      </c>
      <c r="D7018">
        <v>2.0999999999999999E-3</v>
      </c>
      <c r="E7018">
        <v>1.1516</v>
      </c>
    </row>
    <row r="7019" spans="1:5" x14ac:dyDescent="0.25">
      <c r="A7019">
        <v>7019</v>
      </c>
      <c r="B7019">
        <v>104816.6667</v>
      </c>
      <c r="C7019">
        <v>14.933299999999999</v>
      </c>
      <c r="D7019">
        <v>2.0999999999999999E-3</v>
      </c>
      <c r="E7019">
        <v>1.1688000000000001</v>
      </c>
    </row>
    <row r="7020" spans="1:5" x14ac:dyDescent="0.25">
      <c r="A7020">
        <v>7020</v>
      </c>
      <c r="B7020">
        <v>104524.3</v>
      </c>
      <c r="C7020">
        <v>14.8895</v>
      </c>
      <c r="D7020">
        <v>2.0999999999999999E-3</v>
      </c>
      <c r="E7020">
        <v>1.1653</v>
      </c>
    </row>
    <row r="7021" spans="1:5" x14ac:dyDescent="0.25">
      <c r="A7021">
        <v>7021</v>
      </c>
      <c r="B7021">
        <v>104799.6333</v>
      </c>
      <c r="C7021">
        <v>14.926600000000001</v>
      </c>
      <c r="D7021">
        <v>2.0999999999999999E-3</v>
      </c>
      <c r="E7021">
        <v>1.1681999999999999</v>
      </c>
    </row>
    <row r="7022" spans="1:5" x14ac:dyDescent="0.25">
      <c r="A7022">
        <v>7022</v>
      </c>
      <c r="B7022">
        <v>104840.5667</v>
      </c>
      <c r="C7022">
        <v>14.930300000000001</v>
      </c>
      <c r="D7022">
        <v>2.0999999999999999E-3</v>
      </c>
      <c r="E7022">
        <v>1.1685000000000001</v>
      </c>
    </row>
    <row r="7023" spans="1:5" x14ac:dyDescent="0.25">
      <c r="A7023">
        <v>7023</v>
      </c>
      <c r="B7023">
        <v>104744.2</v>
      </c>
      <c r="C7023">
        <v>14.9145</v>
      </c>
      <c r="D7023">
        <v>2.0999999999999999E-3</v>
      </c>
      <c r="E7023">
        <v>1.1672</v>
      </c>
    </row>
    <row r="7024" spans="1:5" x14ac:dyDescent="0.25">
      <c r="A7024">
        <v>7024</v>
      </c>
      <c r="B7024">
        <v>104132.9667</v>
      </c>
      <c r="C7024">
        <v>14.8253</v>
      </c>
      <c r="D7024">
        <v>2.0999999999999999E-3</v>
      </c>
      <c r="E7024">
        <v>1.1601999999999999</v>
      </c>
    </row>
    <row r="7025" spans="1:5" x14ac:dyDescent="0.25">
      <c r="A7025">
        <v>7025</v>
      </c>
      <c r="B7025">
        <v>104958.5333</v>
      </c>
      <c r="C7025">
        <v>14.9407</v>
      </c>
      <c r="D7025">
        <v>2.0999999999999999E-3</v>
      </c>
      <c r="E7025">
        <v>1.1692</v>
      </c>
    </row>
    <row r="7026" spans="1:5" x14ac:dyDescent="0.25">
      <c r="A7026">
        <v>7026</v>
      </c>
      <c r="B7026">
        <v>103767.3667</v>
      </c>
      <c r="C7026">
        <v>14.7691</v>
      </c>
      <c r="D7026">
        <v>2.0999999999999999E-3</v>
      </c>
      <c r="E7026">
        <v>1.1557999999999999</v>
      </c>
    </row>
    <row r="7027" spans="1:5" x14ac:dyDescent="0.25">
      <c r="A7027">
        <v>7027</v>
      </c>
      <c r="B7027">
        <v>105526.4667</v>
      </c>
      <c r="C7027">
        <v>15.017300000000001</v>
      </c>
      <c r="D7027">
        <v>2.0999999999999999E-3</v>
      </c>
      <c r="E7027">
        <v>1.1752</v>
      </c>
    </row>
    <row r="7028" spans="1:5" x14ac:dyDescent="0.25">
      <c r="A7028">
        <v>7028</v>
      </c>
      <c r="B7028">
        <v>104299.5</v>
      </c>
      <c r="C7028">
        <v>14.8406</v>
      </c>
      <c r="D7028">
        <v>2.0999999999999999E-3</v>
      </c>
      <c r="E7028">
        <v>1.1613</v>
      </c>
    </row>
    <row r="7029" spans="1:5" x14ac:dyDescent="0.25">
      <c r="A7029">
        <v>7029</v>
      </c>
      <c r="B7029">
        <v>104206.1</v>
      </c>
      <c r="C7029">
        <v>14.825200000000001</v>
      </c>
      <c r="D7029">
        <v>2.0999999999999999E-3</v>
      </c>
      <c r="E7029">
        <v>1.1600999999999999</v>
      </c>
    </row>
    <row r="7030" spans="1:5" x14ac:dyDescent="0.25">
      <c r="A7030">
        <v>7030</v>
      </c>
      <c r="B7030">
        <v>103727.0667</v>
      </c>
      <c r="C7030">
        <v>14.754899999999999</v>
      </c>
      <c r="D7030">
        <v>2.0999999999999999E-3</v>
      </c>
      <c r="E7030">
        <v>1.1546000000000001</v>
      </c>
    </row>
    <row r="7031" spans="1:5" x14ac:dyDescent="0.25">
      <c r="A7031">
        <v>7031</v>
      </c>
      <c r="B7031">
        <v>105149.4</v>
      </c>
      <c r="C7031">
        <v>14.9551</v>
      </c>
      <c r="D7031">
        <v>2.0999999999999999E-3</v>
      </c>
      <c r="E7031">
        <v>1.1701999999999999</v>
      </c>
    </row>
    <row r="7032" spans="1:5" x14ac:dyDescent="0.25">
      <c r="A7032">
        <v>7032</v>
      </c>
      <c r="B7032">
        <v>104113.3667</v>
      </c>
      <c r="C7032">
        <v>14.8057</v>
      </c>
      <c r="D7032">
        <v>2.0999999999999999E-3</v>
      </c>
      <c r="E7032">
        <v>1.1585000000000001</v>
      </c>
    </row>
    <row r="7033" spans="1:5" x14ac:dyDescent="0.25">
      <c r="A7033">
        <v>7033</v>
      </c>
      <c r="B7033">
        <v>104469.1333</v>
      </c>
      <c r="C7033">
        <v>14.854100000000001</v>
      </c>
      <c r="D7033">
        <v>2.0999999999999999E-3</v>
      </c>
      <c r="E7033">
        <v>1.1623000000000001</v>
      </c>
    </row>
    <row r="7034" spans="1:5" x14ac:dyDescent="0.25">
      <c r="A7034">
        <v>7034</v>
      </c>
      <c r="B7034">
        <v>104770.6</v>
      </c>
      <c r="C7034">
        <v>14.8949</v>
      </c>
      <c r="D7034">
        <v>2.0999999999999999E-3</v>
      </c>
      <c r="E7034">
        <v>1.1655</v>
      </c>
    </row>
    <row r="7035" spans="1:5" x14ac:dyDescent="0.25">
      <c r="A7035">
        <v>7035</v>
      </c>
      <c r="B7035">
        <v>105849.4</v>
      </c>
      <c r="C7035">
        <v>15.046099999999999</v>
      </c>
      <c r="D7035">
        <v>2.0999999999999999E-3</v>
      </c>
      <c r="E7035">
        <v>1.1773</v>
      </c>
    </row>
    <row r="7036" spans="1:5" x14ac:dyDescent="0.25">
      <c r="A7036">
        <v>7036</v>
      </c>
      <c r="B7036">
        <v>104867.4333</v>
      </c>
      <c r="C7036">
        <v>14.904400000000001</v>
      </c>
      <c r="D7036">
        <v>2.0999999999999999E-3</v>
      </c>
      <c r="E7036">
        <v>1.1661999999999999</v>
      </c>
    </row>
    <row r="7037" spans="1:5" x14ac:dyDescent="0.25">
      <c r="A7037">
        <v>7037</v>
      </c>
      <c r="B7037">
        <v>104594.0667</v>
      </c>
      <c r="C7037">
        <v>14.8634</v>
      </c>
      <c r="D7037">
        <v>2.0999999999999999E-3</v>
      </c>
      <c r="E7037">
        <v>1.163</v>
      </c>
    </row>
    <row r="7038" spans="1:5" x14ac:dyDescent="0.25">
      <c r="A7038">
        <v>7038</v>
      </c>
      <c r="B7038">
        <v>104998.3</v>
      </c>
      <c r="C7038">
        <v>14.918799999999999</v>
      </c>
      <c r="D7038">
        <v>2.0999999999999999E-3</v>
      </c>
      <c r="E7038">
        <v>1.1673</v>
      </c>
    </row>
    <row r="7039" spans="1:5" x14ac:dyDescent="0.25">
      <c r="A7039">
        <v>7039</v>
      </c>
      <c r="B7039">
        <v>104581.76669999999</v>
      </c>
      <c r="C7039">
        <v>14.8575</v>
      </c>
      <c r="D7039">
        <v>2.0999999999999999E-3</v>
      </c>
      <c r="E7039">
        <v>1.1625000000000001</v>
      </c>
    </row>
    <row r="7040" spans="1:5" x14ac:dyDescent="0.25">
      <c r="A7040">
        <v>7040</v>
      </c>
      <c r="B7040">
        <v>105559.3333</v>
      </c>
      <c r="C7040">
        <v>14.994199999999999</v>
      </c>
      <c r="D7040">
        <v>2.0999999999999999E-3</v>
      </c>
      <c r="E7040">
        <v>1.1731</v>
      </c>
    </row>
    <row r="7041" spans="1:5" x14ac:dyDescent="0.25">
      <c r="A7041">
        <v>7041</v>
      </c>
      <c r="B7041">
        <v>106158.9667</v>
      </c>
      <c r="C7041">
        <v>15.077299999999999</v>
      </c>
      <c r="D7041">
        <v>2.0999999999999999E-3</v>
      </c>
      <c r="E7041">
        <v>1.1796</v>
      </c>
    </row>
    <row r="7042" spans="1:5" x14ac:dyDescent="0.25">
      <c r="A7042">
        <v>7042</v>
      </c>
      <c r="B7042">
        <v>103442.8333</v>
      </c>
      <c r="C7042">
        <v>14.689399999999999</v>
      </c>
      <c r="D7042">
        <v>2.0999999999999999E-3</v>
      </c>
      <c r="E7042">
        <v>1.1492</v>
      </c>
    </row>
    <row r="7043" spans="1:5" x14ac:dyDescent="0.25">
      <c r="A7043">
        <v>7043</v>
      </c>
      <c r="B7043">
        <v>104604.73330000001</v>
      </c>
      <c r="C7043">
        <v>14.8523</v>
      </c>
      <c r="D7043">
        <v>2.0999999999999999E-3</v>
      </c>
      <c r="E7043">
        <v>1.1619999999999999</v>
      </c>
    </row>
    <row r="7044" spans="1:5" x14ac:dyDescent="0.25">
      <c r="A7044">
        <v>7044</v>
      </c>
      <c r="B7044">
        <v>105008.73330000001</v>
      </c>
      <c r="C7044">
        <v>14.907500000000001</v>
      </c>
      <c r="D7044">
        <v>2.0999999999999999E-3</v>
      </c>
      <c r="E7044">
        <v>1.1662999999999999</v>
      </c>
    </row>
    <row r="7045" spans="1:5" x14ac:dyDescent="0.25">
      <c r="A7045">
        <v>7045</v>
      </c>
      <c r="B7045">
        <v>107416.6667</v>
      </c>
      <c r="C7045">
        <v>15.247199999999999</v>
      </c>
      <c r="D7045">
        <v>2.2000000000000001E-3</v>
      </c>
      <c r="E7045">
        <v>1.1928000000000001</v>
      </c>
    </row>
    <row r="7046" spans="1:5" x14ac:dyDescent="0.25">
      <c r="A7046">
        <v>7046</v>
      </c>
      <c r="B7046">
        <v>105002.1333</v>
      </c>
      <c r="C7046">
        <v>14.9024</v>
      </c>
      <c r="D7046">
        <v>2.0999999999999999E-3</v>
      </c>
      <c r="E7046">
        <v>1.1657999999999999</v>
      </c>
    </row>
    <row r="7047" spans="1:5" x14ac:dyDescent="0.25">
      <c r="A7047">
        <v>7047</v>
      </c>
      <c r="B7047">
        <v>104137.76669999999</v>
      </c>
      <c r="C7047">
        <v>14.7776</v>
      </c>
      <c r="D7047">
        <v>2.0999999999999999E-3</v>
      </c>
      <c r="E7047">
        <v>1.1560999999999999</v>
      </c>
    </row>
    <row r="7048" spans="1:5" x14ac:dyDescent="0.25">
      <c r="A7048">
        <v>7048</v>
      </c>
      <c r="B7048">
        <v>103987</v>
      </c>
      <c r="C7048">
        <v>14.754099999999999</v>
      </c>
      <c r="D7048">
        <v>2.0999999999999999E-3</v>
      </c>
      <c r="E7048">
        <v>1.1541999999999999</v>
      </c>
    </row>
    <row r="7049" spans="1:5" x14ac:dyDescent="0.25">
      <c r="A7049">
        <v>7049</v>
      </c>
      <c r="B7049">
        <v>106912.9333</v>
      </c>
      <c r="C7049">
        <v>15.1671</v>
      </c>
      <c r="D7049">
        <v>2.2000000000000001E-3</v>
      </c>
      <c r="E7049">
        <v>1.1865000000000001</v>
      </c>
    </row>
    <row r="7050" spans="1:5" x14ac:dyDescent="0.25">
      <c r="A7050">
        <v>7050</v>
      </c>
      <c r="B7050">
        <v>106054.73330000001</v>
      </c>
      <c r="C7050">
        <v>15.043200000000001</v>
      </c>
      <c r="D7050">
        <v>2.0999999999999999E-3</v>
      </c>
      <c r="E7050">
        <v>1.1768000000000001</v>
      </c>
    </row>
    <row r="7051" spans="1:5" x14ac:dyDescent="0.25">
      <c r="A7051">
        <v>7051</v>
      </c>
      <c r="B7051">
        <v>105551.8</v>
      </c>
      <c r="C7051">
        <v>14.969799999999999</v>
      </c>
      <c r="D7051">
        <v>2.0999999999999999E-3</v>
      </c>
      <c r="E7051">
        <v>1.171</v>
      </c>
    </row>
    <row r="7052" spans="1:5" x14ac:dyDescent="0.25">
      <c r="A7052">
        <v>7052</v>
      </c>
      <c r="B7052">
        <v>106058.1667</v>
      </c>
      <c r="C7052">
        <v>15.039400000000001</v>
      </c>
      <c r="D7052">
        <v>2.0999999999999999E-3</v>
      </c>
      <c r="E7052">
        <v>1.1763999999999999</v>
      </c>
    </row>
    <row r="7053" spans="1:5" x14ac:dyDescent="0.25">
      <c r="A7053">
        <v>7053</v>
      </c>
      <c r="B7053">
        <v>105417.5333</v>
      </c>
      <c r="C7053">
        <v>14.9465</v>
      </c>
      <c r="D7053">
        <v>2.0999999999999999E-3</v>
      </c>
      <c r="E7053">
        <v>1.1692</v>
      </c>
    </row>
    <row r="7054" spans="1:5" x14ac:dyDescent="0.25">
      <c r="A7054">
        <v>7054</v>
      </c>
      <c r="B7054">
        <v>103858.3667</v>
      </c>
      <c r="C7054">
        <v>14.7233</v>
      </c>
      <c r="D7054">
        <v>2.0999999999999999E-3</v>
      </c>
      <c r="E7054">
        <v>1.1516999999999999</v>
      </c>
    </row>
    <row r="7055" spans="1:5" x14ac:dyDescent="0.25">
      <c r="A7055">
        <v>7055</v>
      </c>
      <c r="B7055">
        <v>104918.4333</v>
      </c>
      <c r="C7055">
        <v>14.871499999999999</v>
      </c>
      <c r="D7055">
        <v>2.0999999999999999E-3</v>
      </c>
      <c r="E7055">
        <v>1.1633</v>
      </c>
    </row>
    <row r="7056" spans="1:5" x14ac:dyDescent="0.25">
      <c r="A7056">
        <v>7056</v>
      </c>
      <c r="B7056">
        <v>103934.0333</v>
      </c>
      <c r="C7056">
        <v>14.729900000000001</v>
      </c>
      <c r="D7056">
        <v>2.0999999999999999E-3</v>
      </c>
      <c r="E7056">
        <v>1.1521999999999999</v>
      </c>
    </row>
    <row r="7057" spans="1:5" x14ac:dyDescent="0.25">
      <c r="A7057">
        <v>7057</v>
      </c>
      <c r="B7057">
        <v>104146.8</v>
      </c>
      <c r="C7057">
        <v>14.757899999999999</v>
      </c>
      <c r="D7057">
        <v>2.0999999999999999E-3</v>
      </c>
      <c r="E7057">
        <v>1.1543000000000001</v>
      </c>
    </row>
    <row r="7058" spans="1:5" x14ac:dyDescent="0.25">
      <c r="A7058">
        <v>7058</v>
      </c>
      <c r="B7058">
        <v>105164.4667</v>
      </c>
      <c r="C7058">
        <v>14.9</v>
      </c>
      <c r="D7058">
        <v>2.0999999999999999E-3</v>
      </c>
      <c r="E7058">
        <v>1.1654</v>
      </c>
    </row>
    <row r="7059" spans="1:5" x14ac:dyDescent="0.25">
      <c r="A7059">
        <v>7059</v>
      </c>
      <c r="B7059">
        <v>105396.0667</v>
      </c>
      <c r="C7059">
        <v>14.9307</v>
      </c>
      <c r="D7059">
        <v>2.0999999999999999E-3</v>
      </c>
      <c r="E7059">
        <v>1.1677999999999999</v>
      </c>
    </row>
    <row r="7060" spans="1:5" x14ac:dyDescent="0.25">
      <c r="A7060">
        <v>7060</v>
      </c>
      <c r="B7060">
        <v>106320.8333</v>
      </c>
      <c r="C7060">
        <v>15.0596</v>
      </c>
      <c r="D7060">
        <v>2.0999999999999999E-3</v>
      </c>
      <c r="E7060">
        <v>1.1778999999999999</v>
      </c>
    </row>
    <row r="7061" spans="1:5" x14ac:dyDescent="0.25">
      <c r="A7061">
        <v>7061</v>
      </c>
      <c r="B7061">
        <v>104116.9</v>
      </c>
      <c r="C7061">
        <v>14.7453</v>
      </c>
      <c r="D7061">
        <v>2.0999999999999999E-3</v>
      </c>
      <c r="E7061">
        <v>1.1533</v>
      </c>
    </row>
    <row r="7062" spans="1:5" x14ac:dyDescent="0.25">
      <c r="A7062">
        <v>7062</v>
      </c>
      <c r="B7062">
        <v>103938.5</v>
      </c>
      <c r="C7062">
        <v>14.718</v>
      </c>
      <c r="D7062">
        <v>2.0999999999999999E-3</v>
      </c>
      <c r="E7062">
        <v>1.1511</v>
      </c>
    </row>
    <row r="7063" spans="1:5" x14ac:dyDescent="0.25">
      <c r="A7063">
        <v>7063</v>
      </c>
      <c r="B7063">
        <v>104261.9667</v>
      </c>
      <c r="C7063">
        <v>14.761699999999999</v>
      </c>
      <c r="D7063">
        <v>2.0999999999999999E-3</v>
      </c>
      <c r="E7063">
        <v>1.1545000000000001</v>
      </c>
    </row>
    <row r="7064" spans="1:5" x14ac:dyDescent="0.25">
      <c r="A7064">
        <v>7064</v>
      </c>
      <c r="B7064">
        <v>106196.6333</v>
      </c>
      <c r="C7064">
        <v>15.0335</v>
      </c>
      <c r="D7064">
        <v>2.0999999999999999E-3</v>
      </c>
      <c r="E7064">
        <v>1.1758</v>
      </c>
    </row>
    <row r="7065" spans="1:5" x14ac:dyDescent="0.25">
      <c r="A7065">
        <v>7065</v>
      </c>
      <c r="B7065">
        <v>107027.6</v>
      </c>
      <c r="C7065">
        <v>15.148999999999999</v>
      </c>
      <c r="D7065">
        <v>2.0999999999999999E-3</v>
      </c>
      <c r="E7065">
        <v>1.1848000000000001</v>
      </c>
    </row>
    <row r="7066" spans="1:5" x14ac:dyDescent="0.25">
      <c r="A7066">
        <v>7066</v>
      </c>
      <c r="B7066">
        <v>105554.1667</v>
      </c>
      <c r="C7066">
        <v>14.9383</v>
      </c>
      <c r="D7066">
        <v>2.0999999999999999E-3</v>
      </c>
      <c r="E7066">
        <v>1.1682999999999999</v>
      </c>
    </row>
    <row r="7067" spans="1:5" x14ac:dyDescent="0.25">
      <c r="A7067">
        <v>7067</v>
      </c>
      <c r="B7067">
        <v>104161.9</v>
      </c>
      <c r="C7067">
        <v>14.7392</v>
      </c>
      <c r="D7067">
        <v>2.0999999999999999E-3</v>
      </c>
      <c r="E7067">
        <v>1.1527000000000001</v>
      </c>
    </row>
    <row r="7068" spans="1:5" x14ac:dyDescent="0.25">
      <c r="A7068">
        <v>7068</v>
      </c>
      <c r="B7068">
        <v>104894.5333</v>
      </c>
      <c r="C7068">
        <v>14.8408</v>
      </c>
      <c r="D7068">
        <v>2.0999999999999999E-3</v>
      </c>
      <c r="E7068">
        <v>1.1606000000000001</v>
      </c>
    </row>
    <row r="7069" spans="1:5" x14ac:dyDescent="0.25">
      <c r="A7069">
        <v>7069</v>
      </c>
      <c r="B7069">
        <v>105302.4333</v>
      </c>
      <c r="C7069">
        <v>14.8964</v>
      </c>
      <c r="D7069">
        <v>2.0999999999999999E-3</v>
      </c>
      <c r="E7069">
        <v>1.1649</v>
      </c>
    </row>
    <row r="7070" spans="1:5" x14ac:dyDescent="0.25">
      <c r="A7070">
        <v>7070</v>
      </c>
      <c r="B7070">
        <v>104796.3</v>
      </c>
      <c r="C7070">
        <v>14.822699999999999</v>
      </c>
      <c r="D7070">
        <v>2.0999999999999999E-3</v>
      </c>
      <c r="E7070">
        <v>1.1592</v>
      </c>
    </row>
    <row r="7071" spans="1:5" x14ac:dyDescent="0.25">
      <c r="A7071">
        <v>7071</v>
      </c>
      <c r="B7071">
        <v>104502.39999999999</v>
      </c>
      <c r="C7071">
        <v>14.779</v>
      </c>
      <c r="D7071">
        <v>2.0999999999999999E-3</v>
      </c>
      <c r="E7071">
        <v>1.1556999999999999</v>
      </c>
    </row>
    <row r="7072" spans="1:5" x14ac:dyDescent="0.25">
      <c r="A7072">
        <v>7072</v>
      </c>
      <c r="B7072">
        <v>105578.9667</v>
      </c>
      <c r="C7072">
        <v>14.9292</v>
      </c>
      <c r="D7072">
        <v>2.0999999999999999E-3</v>
      </c>
      <c r="E7072">
        <v>1.1674</v>
      </c>
    </row>
    <row r="7073" spans="1:5" x14ac:dyDescent="0.25">
      <c r="A7073">
        <v>7073</v>
      </c>
      <c r="B7073">
        <v>104570.6333</v>
      </c>
      <c r="C7073">
        <v>14.7845</v>
      </c>
      <c r="D7073">
        <v>2.0999999999999999E-3</v>
      </c>
      <c r="E7073">
        <v>1.1560999999999999</v>
      </c>
    </row>
    <row r="7074" spans="1:5" x14ac:dyDescent="0.25">
      <c r="A7074">
        <v>7074</v>
      </c>
      <c r="B7074">
        <v>105309.73330000001</v>
      </c>
      <c r="C7074">
        <v>14.886900000000001</v>
      </c>
      <c r="D7074">
        <v>2.0999999999999999E-3</v>
      </c>
      <c r="E7074">
        <v>1.1640999999999999</v>
      </c>
    </row>
    <row r="7075" spans="1:5" x14ac:dyDescent="0.25">
      <c r="A7075">
        <v>7075</v>
      </c>
      <c r="B7075">
        <v>103504.9</v>
      </c>
      <c r="C7075">
        <v>14.6297</v>
      </c>
      <c r="D7075">
        <v>2.0999999999999999E-3</v>
      </c>
      <c r="E7075">
        <v>1.1439999999999999</v>
      </c>
    </row>
    <row r="7076" spans="1:5" x14ac:dyDescent="0.25">
      <c r="A7076">
        <v>7076</v>
      </c>
      <c r="B7076">
        <v>105068.6</v>
      </c>
      <c r="C7076">
        <v>14.848599999999999</v>
      </c>
      <c r="D7076">
        <v>2.0999999999999999E-3</v>
      </c>
      <c r="E7076">
        <v>1.1611</v>
      </c>
    </row>
    <row r="7077" spans="1:5" x14ac:dyDescent="0.25">
      <c r="A7077">
        <v>7077</v>
      </c>
      <c r="B7077">
        <v>104766.4333</v>
      </c>
      <c r="C7077">
        <v>14.803800000000001</v>
      </c>
      <c r="D7077">
        <v>2.0999999999999999E-3</v>
      </c>
      <c r="E7077">
        <v>1.1575</v>
      </c>
    </row>
    <row r="7078" spans="1:5" x14ac:dyDescent="0.25">
      <c r="A7078">
        <v>7078</v>
      </c>
      <c r="B7078">
        <v>106015.5333</v>
      </c>
      <c r="C7078">
        <v>14.978199999999999</v>
      </c>
      <c r="D7078">
        <v>2.0999999999999999E-3</v>
      </c>
      <c r="E7078">
        <v>1.1712</v>
      </c>
    </row>
    <row r="7079" spans="1:5" x14ac:dyDescent="0.25">
      <c r="A7079">
        <v>7079</v>
      </c>
      <c r="B7079">
        <v>104861.3333</v>
      </c>
      <c r="C7079">
        <v>14.813000000000001</v>
      </c>
      <c r="D7079">
        <v>2.0999999999999999E-3</v>
      </c>
      <c r="E7079">
        <v>1.1581999999999999</v>
      </c>
    </row>
    <row r="7080" spans="1:5" x14ac:dyDescent="0.25">
      <c r="A7080">
        <v>7080</v>
      </c>
      <c r="B7080">
        <v>106550.39999999999</v>
      </c>
      <c r="C7080">
        <v>15.0495</v>
      </c>
      <c r="D7080">
        <v>2.0999999999999999E-3</v>
      </c>
      <c r="E7080">
        <v>1.1767000000000001</v>
      </c>
    </row>
    <row r="7081" spans="1:5" x14ac:dyDescent="0.25">
      <c r="A7081">
        <v>7081</v>
      </c>
      <c r="B7081">
        <v>105381.9</v>
      </c>
      <c r="C7081">
        <v>14.882300000000001</v>
      </c>
      <c r="D7081">
        <v>2.0999999999999999E-3</v>
      </c>
      <c r="E7081">
        <v>1.1636</v>
      </c>
    </row>
    <row r="7082" spans="1:5" x14ac:dyDescent="0.25">
      <c r="A7082">
        <v>7082</v>
      </c>
      <c r="B7082">
        <v>103794.5</v>
      </c>
      <c r="C7082">
        <v>14.6561</v>
      </c>
      <c r="D7082">
        <v>2.0999999999999999E-3</v>
      </c>
      <c r="E7082">
        <v>1.1458999999999999</v>
      </c>
    </row>
    <row r="7083" spans="1:5" x14ac:dyDescent="0.25">
      <c r="A7083">
        <v>7083</v>
      </c>
      <c r="B7083">
        <v>104961.73330000001</v>
      </c>
      <c r="C7083">
        <v>14.8188</v>
      </c>
      <c r="D7083">
        <v>2.0999999999999999E-3</v>
      </c>
      <c r="E7083">
        <v>1.1586000000000001</v>
      </c>
    </row>
    <row r="7084" spans="1:5" x14ac:dyDescent="0.25">
      <c r="A7084">
        <v>7084</v>
      </c>
      <c r="B7084">
        <v>104927.5</v>
      </c>
      <c r="C7084">
        <v>14.8119</v>
      </c>
      <c r="D7084">
        <v>2.0999999999999999E-3</v>
      </c>
      <c r="E7084">
        <v>1.1580999999999999</v>
      </c>
    </row>
    <row r="7085" spans="1:5" x14ac:dyDescent="0.25">
      <c r="A7085">
        <v>7085</v>
      </c>
      <c r="B7085">
        <v>105190.76669999999</v>
      </c>
      <c r="C7085">
        <v>14.847</v>
      </c>
      <c r="D7085">
        <v>2.0999999999999999E-3</v>
      </c>
      <c r="E7085">
        <v>1.1608000000000001</v>
      </c>
    </row>
    <row r="7086" spans="1:5" x14ac:dyDescent="0.25">
      <c r="A7086">
        <v>7086</v>
      </c>
      <c r="B7086">
        <v>105306.1333</v>
      </c>
      <c r="C7086">
        <v>14.8612</v>
      </c>
      <c r="D7086">
        <v>2.0999999999999999E-3</v>
      </c>
      <c r="E7086">
        <v>1.1618999999999999</v>
      </c>
    </row>
    <row r="7087" spans="1:5" x14ac:dyDescent="0.25">
      <c r="A7087">
        <v>7087</v>
      </c>
      <c r="B7087">
        <v>106858.6</v>
      </c>
      <c r="C7087">
        <v>15.078099999999999</v>
      </c>
      <c r="D7087">
        <v>2.0999999999999999E-3</v>
      </c>
      <c r="E7087">
        <v>1.1788000000000001</v>
      </c>
    </row>
    <row r="7088" spans="1:5" x14ac:dyDescent="0.25">
      <c r="A7088">
        <v>7088</v>
      </c>
      <c r="B7088">
        <v>105817.9333</v>
      </c>
      <c r="C7088">
        <v>14.9292</v>
      </c>
      <c r="D7088">
        <v>2.0999999999999999E-3</v>
      </c>
      <c r="E7088">
        <v>1.1671</v>
      </c>
    </row>
    <row r="7089" spans="1:5" x14ac:dyDescent="0.25">
      <c r="A7089">
        <v>7089</v>
      </c>
      <c r="B7089">
        <v>104736.8</v>
      </c>
      <c r="C7089">
        <v>14.7746</v>
      </c>
      <c r="D7089">
        <v>2.0999999999999999E-3</v>
      </c>
      <c r="E7089">
        <v>1.155</v>
      </c>
    </row>
    <row r="7090" spans="1:5" x14ac:dyDescent="0.25">
      <c r="A7090">
        <v>7090</v>
      </c>
      <c r="B7090">
        <v>105224.4667</v>
      </c>
      <c r="C7090">
        <v>14.8413</v>
      </c>
      <c r="D7090">
        <v>2.0999999999999999E-3</v>
      </c>
      <c r="E7090">
        <v>1.1601999999999999</v>
      </c>
    </row>
    <row r="7091" spans="1:5" x14ac:dyDescent="0.25">
      <c r="A7091">
        <v>7091</v>
      </c>
      <c r="B7091">
        <v>105971.76669999999</v>
      </c>
      <c r="C7091">
        <v>14.9445</v>
      </c>
      <c r="D7091">
        <v>2.0999999999999999E-3</v>
      </c>
      <c r="E7091">
        <v>1.1682999999999999</v>
      </c>
    </row>
    <row r="7092" spans="1:5" x14ac:dyDescent="0.25">
      <c r="A7092">
        <v>7092</v>
      </c>
      <c r="B7092">
        <v>105597.1333</v>
      </c>
      <c r="C7092">
        <v>14.8896</v>
      </c>
      <c r="D7092">
        <v>2.0999999999999999E-3</v>
      </c>
      <c r="E7092">
        <v>1.1639999999999999</v>
      </c>
    </row>
    <row r="7093" spans="1:5" x14ac:dyDescent="0.25">
      <c r="A7093">
        <v>7093</v>
      </c>
      <c r="B7093">
        <v>104765.9333</v>
      </c>
      <c r="C7093">
        <v>14.770300000000001</v>
      </c>
      <c r="D7093">
        <v>2.0999999999999999E-3</v>
      </c>
      <c r="E7093">
        <v>1.1546000000000001</v>
      </c>
    </row>
    <row r="7094" spans="1:5" x14ac:dyDescent="0.25">
      <c r="A7094">
        <v>7094</v>
      </c>
      <c r="B7094">
        <v>106177.5667</v>
      </c>
      <c r="C7094">
        <v>14.9672</v>
      </c>
      <c r="D7094">
        <v>2.0999999999999999E-3</v>
      </c>
      <c r="E7094">
        <v>1.17</v>
      </c>
    </row>
    <row r="7095" spans="1:5" x14ac:dyDescent="0.25">
      <c r="A7095">
        <v>7095</v>
      </c>
      <c r="B7095">
        <v>106019.3667</v>
      </c>
      <c r="C7095">
        <v>14.9428</v>
      </c>
      <c r="D7095">
        <v>2.0999999999999999E-3</v>
      </c>
      <c r="E7095">
        <v>1.1680999999999999</v>
      </c>
    </row>
    <row r="7096" spans="1:5" x14ac:dyDescent="0.25">
      <c r="A7096">
        <v>7096</v>
      </c>
      <c r="B7096">
        <v>106515.3667</v>
      </c>
      <c r="C7096">
        <v>15.0106</v>
      </c>
      <c r="D7096">
        <v>2.0999999999999999E-3</v>
      </c>
      <c r="E7096">
        <v>1.1734</v>
      </c>
    </row>
    <row r="7097" spans="1:5" x14ac:dyDescent="0.25">
      <c r="A7097">
        <v>7097</v>
      </c>
      <c r="B7097">
        <v>105493.5667</v>
      </c>
      <c r="C7097">
        <v>14.8645</v>
      </c>
      <c r="D7097">
        <v>2.0999999999999999E-3</v>
      </c>
      <c r="E7097">
        <v>1.1618999999999999</v>
      </c>
    </row>
    <row r="7098" spans="1:5" x14ac:dyDescent="0.25">
      <c r="A7098">
        <v>7098</v>
      </c>
      <c r="B7098">
        <v>106567.6</v>
      </c>
      <c r="C7098">
        <v>15.0138</v>
      </c>
      <c r="D7098">
        <v>2.0999999999999999E-3</v>
      </c>
      <c r="E7098">
        <v>1.1736</v>
      </c>
    </row>
    <row r="7099" spans="1:5" x14ac:dyDescent="0.25">
      <c r="A7099">
        <v>7099</v>
      </c>
      <c r="B7099">
        <v>105347.9</v>
      </c>
      <c r="C7099">
        <v>14.8398</v>
      </c>
      <c r="D7099">
        <v>2.0999999999999999E-3</v>
      </c>
      <c r="E7099">
        <v>1.1599999999999999</v>
      </c>
    </row>
    <row r="7100" spans="1:5" x14ac:dyDescent="0.25">
      <c r="A7100">
        <v>7100</v>
      </c>
      <c r="B7100">
        <v>104754</v>
      </c>
      <c r="C7100">
        <v>14.754099999999999</v>
      </c>
      <c r="D7100">
        <v>2.0999999999999999E-3</v>
      </c>
      <c r="E7100">
        <v>1.1532</v>
      </c>
    </row>
    <row r="7101" spans="1:5" x14ac:dyDescent="0.25">
      <c r="A7101">
        <v>7101</v>
      </c>
      <c r="B7101">
        <v>105022.73330000001</v>
      </c>
      <c r="C7101">
        <v>14.789899999999999</v>
      </c>
      <c r="D7101">
        <v>2.0999999999999999E-3</v>
      </c>
      <c r="E7101">
        <v>1.1559999999999999</v>
      </c>
    </row>
    <row r="7102" spans="1:5" x14ac:dyDescent="0.25">
      <c r="A7102">
        <v>7102</v>
      </c>
      <c r="B7102">
        <v>106330.5667</v>
      </c>
      <c r="C7102">
        <v>14.9719</v>
      </c>
      <c r="D7102">
        <v>2.0999999999999999E-3</v>
      </c>
      <c r="E7102">
        <v>1.1701999999999999</v>
      </c>
    </row>
    <row r="7103" spans="1:5" x14ac:dyDescent="0.25">
      <c r="A7103">
        <v>7103</v>
      </c>
      <c r="B7103">
        <v>107203.4667</v>
      </c>
      <c r="C7103">
        <v>15.092700000000001</v>
      </c>
      <c r="D7103">
        <v>2.0999999999999999E-3</v>
      </c>
      <c r="E7103">
        <v>1.1797</v>
      </c>
    </row>
    <row r="7104" spans="1:5" x14ac:dyDescent="0.25">
      <c r="A7104">
        <v>7104</v>
      </c>
      <c r="B7104">
        <v>105137</v>
      </c>
      <c r="C7104">
        <v>14.7997</v>
      </c>
      <c r="D7104">
        <v>2.0999999999999999E-3</v>
      </c>
      <c r="E7104">
        <v>1.1567000000000001</v>
      </c>
    </row>
    <row r="7105" spans="1:5" x14ac:dyDescent="0.25">
      <c r="A7105">
        <v>7105</v>
      </c>
      <c r="B7105">
        <v>106704.1</v>
      </c>
      <c r="C7105">
        <v>15.0182</v>
      </c>
      <c r="D7105">
        <v>2.0999999999999999E-3</v>
      </c>
      <c r="E7105">
        <v>1.1738</v>
      </c>
    </row>
    <row r="7106" spans="1:5" x14ac:dyDescent="0.25">
      <c r="A7106">
        <v>7106</v>
      </c>
      <c r="B7106">
        <v>106216.0667</v>
      </c>
      <c r="C7106">
        <v>14.9474</v>
      </c>
      <c r="D7106">
        <v>2.0999999999999999E-3</v>
      </c>
      <c r="E7106">
        <v>1.1681999999999999</v>
      </c>
    </row>
    <row r="7107" spans="1:5" x14ac:dyDescent="0.25">
      <c r="A7107">
        <v>7107</v>
      </c>
      <c r="B7107">
        <v>106277.5667</v>
      </c>
      <c r="C7107">
        <v>14.953900000000001</v>
      </c>
      <c r="D7107">
        <v>2.0999999999999999E-3</v>
      </c>
      <c r="E7107">
        <v>1.1687000000000001</v>
      </c>
    </row>
    <row r="7108" spans="1:5" x14ac:dyDescent="0.25">
      <c r="A7108">
        <v>7108</v>
      </c>
      <c r="B7108">
        <v>106210.5667</v>
      </c>
      <c r="C7108">
        <v>14.942399999999999</v>
      </c>
      <c r="D7108">
        <v>2.0999999999999999E-3</v>
      </c>
      <c r="E7108">
        <v>1.1677999999999999</v>
      </c>
    </row>
    <row r="7109" spans="1:5" x14ac:dyDescent="0.25">
      <c r="A7109">
        <v>7109</v>
      </c>
      <c r="B7109">
        <v>104509.6333</v>
      </c>
      <c r="C7109">
        <v>14.701000000000001</v>
      </c>
      <c r="D7109">
        <v>2.0999999999999999E-3</v>
      </c>
      <c r="E7109">
        <v>1.1489</v>
      </c>
    </row>
    <row r="7110" spans="1:5" x14ac:dyDescent="0.25">
      <c r="A7110">
        <v>7110</v>
      </c>
      <c r="B7110">
        <v>104560</v>
      </c>
      <c r="C7110">
        <v>14.706</v>
      </c>
      <c r="D7110">
        <v>2.0999999999999999E-3</v>
      </c>
      <c r="E7110">
        <v>1.1493</v>
      </c>
    </row>
    <row r="7111" spans="1:5" x14ac:dyDescent="0.25">
      <c r="A7111">
        <v>7111</v>
      </c>
      <c r="B7111">
        <v>103568.0667</v>
      </c>
      <c r="C7111">
        <v>14.564500000000001</v>
      </c>
      <c r="D7111">
        <v>2E-3</v>
      </c>
      <c r="E7111">
        <v>1.1382000000000001</v>
      </c>
    </row>
    <row r="7112" spans="1:5" x14ac:dyDescent="0.25">
      <c r="A7112">
        <v>7112</v>
      </c>
      <c r="B7112">
        <v>106019.1333</v>
      </c>
      <c r="C7112">
        <v>14.9071</v>
      </c>
      <c r="D7112">
        <v>2.0999999999999999E-3</v>
      </c>
      <c r="E7112">
        <v>1.165</v>
      </c>
    </row>
    <row r="7113" spans="1:5" x14ac:dyDescent="0.25">
      <c r="A7113">
        <v>7113</v>
      </c>
      <c r="B7113">
        <v>105272.1</v>
      </c>
      <c r="C7113">
        <v>14.8</v>
      </c>
      <c r="D7113">
        <v>2.0999999999999999E-3</v>
      </c>
      <c r="E7113">
        <v>1.1566000000000001</v>
      </c>
    </row>
    <row r="7114" spans="1:5" x14ac:dyDescent="0.25">
      <c r="A7114">
        <v>7114</v>
      </c>
      <c r="B7114">
        <v>106378.76669999999</v>
      </c>
      <c r="C7114">
        <v>14.9534</v>
      </c>
      <c r="D7114">
        <v>2.0999999999999999E-3</v>
      </c>
      <c r="E7114">
        <v>1.1686000000000001</v>
      </c>
    </row>
    <row r="7115" spans="1:5" x14ac:dyDescent="0.25">
      <c r="A7115">
        <v>7115</v>
      </c>
      <c r="B7115">
        <v>106338.26669999999</v>
      </c>
      <c r="C7115">
        <v>14.945600000000001</v>
      </c>
      <c r="D7115">
        <v>2.0999999999999999E-3</v>
      </c>
      <c r="E7115">
        <v>1.1678999999999999</v>
      </c>
    </row>
    <row r="7116" spans="1:5" x14ac:dyDescent="0.25">
      <c r="A7116">
        <v>7116</v>
      </c>
      <c r="B7116">
        <v>106080.3667</v>
      </c>
      <c r="C7116">
        <v>14.907299999999999</v>
      </c>
      <c r="D7116">
        <v>2.0999999999999999E-3</v>
      </c>
      <c r="E7116">
        <v>1.1649</v>
      </c>
    </row>
    <row r="7117" spans="1:5" x14ac:dyDescent="0.25">
      <c r="A7117">
        <v>7117</v>
      </c>
      <c r="B7117">
        <v>105376.5</v>
      </c>
      <c r="C7117">
        <v>14.8063</v>
      </c>
      <c r="D7117">
        <v>2.0999999999999999E-3</v>
      </c>
      <c r="E7117">
        <v>1.157</v>
      </c>
    </row>
    <row r="7118" spans="1:5" x14ac:dyDescent="0.25">
      <c r="A7118">
        <v>7118</v>
      </c>
      <c r="B7118">
        <v>107037.73330000001</v>
      </c>
      <c r="C7118">
        <v>15.037599999999999</v>
      </c>
      <c r="D7118">
        <v>2.0999999999999999E-3</v>
      </c>
      <c r="E7118">
        <v>1.1751</v>
      </c>
    </row>
    <row r="7119" spans="1:5" x14ac:dyDescent="0.25">
      <c r="A7119">
        <v>7119</v>
      </c>
      <c r="B7119">
        <v>106623.4333</v>
      </c>
      <c r="C7119">
        <v>14.9773</v>
      </c>
      <c r="D7119">
        <v>2.0999999999999999E-3</v>
      </c>
      <c r="E7119">
        <v>1.1702999999999999</v>
      </c>
    </row>
    <row r="7120" spans="1:5" x14ac:dyDescent="0.25">
      <c r="A7120">
        <v>7120</v>
      </c>
      <c r="B7120">
        <v>107138.73330000001</v>
      </c>
      <c r="C7120">
        <v>15.047599999999999</v>
      </c>
      <c r="D7120">
        <v>2.0999999999999999E-3</v>
      </c>
      <c r="E7120">
        <v>1.1758</v>
      </c>
    </row>
    <row r="7121" spans="1:5" x14ac:dyDescent="0.25">
      <c r="A7121">
        <v>7121</v>
      </c>
      <c r="B7121">
        <v>106959.76669999999</v>
      </c>
      <c r="C7121">
        <v>15.020300000000001</v>
      </c>
      <c r="D7121">
        <v>2.0999999999999999E-3</v>
      </c>
      <c r="E7121">
        <v>1.1737</v>
      </c>
    </row>
    <row r="7122" spans="1:5" x14ac:dyDescent="0.25">
      <c r="A7122">
        <v>7122</v>
      </c>
      <c r="B7122">
        <v>106973.7</v>
      </c>
      <c r="C7122">
        <v>15.020200000000001</v>
      </c>
      <c r="D7122">
        <v>2.0999999999999999E-3</v>
      </c>
      <c r="E7122">
        <v>1.1736</v>
      </c>
    </row>
    <row r="7123" spans="1:5" x14ac:dyDescent="0.25">
      <c r="A7123">
        <v>7123</v>
      </c>
      <c r="B7123">
        <v>105540.5333</v>
      </c>
      <c r="C7123">
        <v>14.8169</v>
      </c>
      <c r="D7123">
        <v>2.0999999999999999E-3</v>
      </c>
      <c r="E7123">
        <v>1.1577</v>
      </c>
    </row>
    <row r="7124" spans="1:5" x14ac:dyDescent="0.25">
      <c r="A7124">
        <v>7124</v>
      </c>
      <c r="B7124">
        <v>105180.3333</v>
      </c>
      <c r="C7124">
        <v>14.764200000000001</v>
      </c>
      <c r="D7124">
        <v>2.0999999999999999E-3</v>
      </c>
      <c r="E7124">
        <v>1.1536</v>
      </c>
    </row>
    <row r="7125" spans="1:5" x14ac:dyDescent="0.25">
      <c r="A7125">
        <v>7125</v>
      </c>
      <c r="B7125">
        <v>106401.60000000001</v>
      </c>
      <c r="C7125">
        <v>14.9336</v>
      </c>
      <c r="D7125">
        <v>2.0999999999999999E-3</v>
      </c>
      <c r="E7125">
        <v>1.1668000000000001</v>
      </c>
    </row>
    <row r="7126" spans="1:5" x14ac:dyDescent="0.25">
      <c r="A7126">
        <v>7126</v>
      </c>
      <c r="B7126">
        <v>107223.23330000001</v>
      </c>
      <c r="C7126">
        <v>15.046799999999999</v>
      </c>
      <c r="D7126">
        <v>2.0999999999999999E-3</v>
      </c>
      <c r="E7126">
        <v>1.1756</v>
      </c>
    </row>
    <row r="7127" spans="1:5" x14ac:dyDescent="0.25">
      <c r="A7127">
        <v>7127</v>
      </c>
      <c r="B7127">
        <v>106595.6</v>
      </c>
      <c r="C7127">
        <v>14.9566</v>
      </c>
      <c r="D7127">
        <v>2.0999999999999999E-3</v>
      </c>
      <c r="E7127">
        <v>1.1686000000000001</v>
      </c>
    </row>
    <row r="7128" spans="1:5" x14ac:dyDescent="0.25">
      <c r="A7128">
        <v>7128</v>
      </c>
      <c r="B7128">
        <v>106061.3667</v>
      </c>
      <c r="C7128">
        <v>14.8795</v>
      </c>
      <c r="D7128">
        <v>2.0999999999999999E-3</v>
      </c>
      <c r="E7128">
        <v>1.1625000000000001</v>
      </c>
    </row>
    <row r="7129" spans="1:5" x14ac:dyDescent="0.25">
      <c r="A7129">
        <v>7129</v>
      </c>
      <c r="B7129">
        <v>105961.3</v>
      </c>
      <c r="C7129">
        <v>14.8634</v>
      </c>
      <c r="D7129">
        <v>2.0999999999999999E-3</v>
      </c>
      <c r="E7129">
        <v>1.1613</v>
      </c>
    </row>
    <row r="7130" spans="1:5" x14ac:dyDescent="0.25">
      <c r="A7130">
        <v>7130</v>
      </c>
      <c r="B7130">
        <v>107163.26669999999</v>
      </c>
      <c r="C7130">
        <v>15.0299</v>
      </c>
      <c r="D7130">
        <v>2.0999999999999999E-3</v>
      </c>
      <c r="E7130">
        <v>1.1741999999999999</v>
      </c>
    </row>
    <row r="7131" spans="1:5" x14ac:dyDescent="0.25">
      <c r="A7131">
        <v>7131</v>
      </c>
      <c r="B7131">
        <v>106194.3667</v>
      </c>
      <c r="C7131">
        <v>14.8919</v>
      </c>
      <c r="D7131">
        <v>2.0999999999999999E-3</v>
      </c>
      <c r="E7131">
        <v>1.1634</v>
      </c>
    </row>
    <row r="7132" spans="1:5" x14ac:dyDescent="0.25">
      <c r="A7132">
        <v>7132</v>
      </c>
      <c r="B7132">
        <v>106686.4333</v>
      </c>
      <c r="C7132">
        <v>14.9588</v>
      </c>
      <c r="D7132">
        <v>2.0999999999999999E-3</v>
      </c>
      <c r="E7132">
        <v>1.1687000000000001</v>
      </c>
    </row>
    <row r="7133" spans="1:5" x14ac:dyDescent="0.25">
      <c r="A7133">
        <v>7133</v>
      </c>
      <c r="B7133">
        <v>106740.8333</v>
      </c>
      <c r="C7133">
        <v>14.964399999999999</v>
      </c>
      <c r="D7133">
        <v>2.0999999999999999E-3</v>
      </c>
      <c r="E7133">
        <v>1.1691</v>
      </c>
    </row>
    <row r="7134" spans="1:5" x14ac:dyDescent="0.25">
      <c r="A7134">
        <v>7134</v>
      </c>
      <c r="B7134">
        <v>107104.6667</v>
      </c>
      <c r="C7134">
        <v>15.013299999999999</v>
      </c>
      <c r="D7134">
        <v>2.0999999999999999E-3</v>
      </c>
      <c r="E7134">
        <v>1.1729000000000001</v>
      </c>
    </row>
    <row r="7135" spans="1:5" x14ac:dyDescent="0.25">
      <c r="A7135">
        <v>7135</v>
      </c>
      <c r="B7135">
        <v>105834.9</v>
      </c>
      <c r="C7135">
        <v>14.8332</v>
      </c>
      <c r="D7135">
        <v>2.0999999999999999E-3</v>
      </c>
      <c r="E7135">
        <v>1.1588000000000001</v>
      </c>
    </row>
    <row r="7136" spans="1:5" x14ac:dyDescent="0.25">
      <c r="A7136">
        <v>7136</v>
      </c>
      <c r="B7136">
        <v>107334.39999999999</v>
      </c>
      <c r="C7136">
        <v>15.0413</v>
      </c>
      <c r="D7136">
        <v>2.0999999999999999E-3</v>
      </c>
      <c r="E7136">
        <v>1.175</v>
      </c>
    </row>
    <row r="7137" spans="1:5" x14ac:dyDescent="0.25">
      <c r="A7137">
        <v>7137</v>
      </c>
      <c r="B7137">
        <v>107340.5667</v>
      </c>
      <c r="C7137">
        <v>15.04</v>
      </c>
      <c r="D7137">
        <v>2.0999999999999999E-3</v>
      </c>
      <c r="E7137">
        <v>1.1749000000000001</v>
      </c>
    </row>
    <row r="7138" spans="1:5" x14ac:dyDescent="0.25">
      <c r="A7138">
        <v>7138</v>
      </c>
      <c r="B7138">
        <v>105615.1667</v>
      </c>
      <c r="C7138">
        <v>14.796200000000001</v>
      </c>
      <c r="D7138">
        <v>2.0999999999999999E-3</v>
      </c>
      <c r="E7138">
        <v>1.1557999999999999</v>
      </c>
    </row>
    <row r="7139" spans="1:5" x14ac:dyDescent="0.25">
      <c r="A7139">
        <v>7139</v>
      </c>
      <c r="B7139">
        <v>105319.9333</v>
      </c>
      <c r="C7139">
        <v>14.752800000000001</v>
      </c>
      <c r="D7139">
        <v>2.0999999999999999E-3</v>
      </c>
      <c r="E7139">
        <v>1.1524000000000001</v>
      </c>
    </row>
    <row r="7140" spans="1:5" x14ac:dyDescent="0.25">
      <c r="A7140">
        <v>7140</v>
      </c>
      <c r="B7140">
        <v>105175.9667</v>
      </c>
      <c r="C7140">
        <v>14.730499999999999</v>
      </c>
      <c r="D7140">
        <v>2.0999999999999999E-3</v>
      </c>
      <c r="E7140">
        <v>1.1507000000000001</v>
      </c>
    </row>
    <row r="7141" spans="1:5" x14ac:dyDescent="0.25">
      <c r="A7141">
        <v>7141</v>
      </c>
      <c r="B7141">
        <v>106118.5</v>
      </c>
      <c r="C7141">
        <v>14.8605</v>
      </c>
      <c r="D7141">
        <v>2.0999999999999999E-3</v>
      </c>
      <c r="E7141">
        <v>1.1608000000000001</v>
      </c>
    </row>
    <row r="7142" spans="1:5" x14ac:dyDescent="0.25">
      <c r="A7142">
        <v>7142</v>
      </c>
      <c r="B7142">
        <v>107711.6333</v>
      </c>
      <c r="C7142">
        <v>15.0814</v>
      </c>
      <c r="D7142">
        <v>2.0999999999999999E-3</v>
      </c>
      <c r="E7142">
        <v>1.1779999999999999</v>
      </c>
    </row>
    <row r="7143" spans="1:5" x14ac:dyDescent="0.25">
      <c r="A7143">
        <v>7143</v>
      </c>
      <c r="B7143">
        <v>105563.8667</v>
      </c>
      <c r="C7143">
        <v>14.778600000000001</v>
      </c>
      <c r="D7143">
        <v>2.0999999999999999E-3</v>
      </c>
      <c r="E7143">
        <v>1.1544000000000001</v>
      </c>
    </row>
    <row r="7144" spans="1:5" x14ac:dyDescent="0.25">
      <c r="A7144">
        <v>7144</v>
      </c>
      <c r="B7144">
        <v>106350.1333</v>
      </c>
      <c r="C7144">
        <v>14.8866</v>
      </c>
      <c r="D7144">
        <v>2.0999999999999999E-3</v>
      </c>
      <c r="E7144">
        <v>1.1628000000000001</v>
      </c>
    </row>
    <row r="7145" spans="1:5" x14ac:dyDescent="0.25">
      <c r="A7145">
        <v>7145</v>
      </c>
      <c r="B7145">
        <v>107298.4333</v>
      </c>
      <c r="C7145">
        <v>15.017300000000001</v>
      </c>
      <c r="D7145">
        <v>2.0999999999999999E-3</v>
      </c>
      <c r="E7145">
        <v>1.173</v>
      </c>
    </row>
    <row r="7146" spans="1:5" x14ac:dyDescent="0.25">
      <c r="A7146">
        <v>7146</v>
      </c>
      <c r="B7146">
        <v>105986.1</v>
      </c>
      <c r="C7146">
        <v>14.8315</v>
      </c>
      <c r="D7146">
        <v>2.0999999999999999E-3</v>
      </c>
      <c r="E7146">
        <v>1.1584000000000001</v>
      </c>
    </row>
    <row r="7147" spans="1:5" x14ac:dyDescent="0.25">
      <c r="A7147">
        <v>7147</v>
      </c>
      <c r="B7147">
        <v>108184.5</v>
      </c>
      <c r="C7147">
        <v>15.1371</v>
      </c>
      <c r="D7147">
        <v>2.0999999999999999E-3</v>
      </c>
      <c r="E7147">
        <v>1.1822999999999999</v>
      </c>
    </row>
    <row r="7148" spans="1:5" x14ac:dyDescent="0.25">
      <c r="A7148">
        <v>7148</v>
      </c>
      <c r="B7148">
        <v>105291.3333</v>
      </c>
      <c r="C7148">
        <v>14.7302</v>
      </c>
      <c r="D7148">
        <v>2.0999999999999999E-3</v>
      </c>
      <c r="E7148">
        <v>1.1505000000000001</v>
      </c>
    </row>
    <row r="7149" spans="1:5" x14ac:dyDescent="0.25">
      <c r="A7149">
        <v>7149</v>
      </c>
      <c r="B7149">
        <v>106585.76669999999</v>
      </c>
      <c r="C7149">
        <v>14.9092</v>
      </c>
      <c r="D7149">
        <v>2.0999999999999999E-3</v>
      </c>
      <c r="E7149">
        <v>1.1645000000000001</v>
      </c>
    </row>
    <row r="7150" spans="1:5" x14ac:dyDescent="0.25">
      <c r="A7150">
        <v>7150</v>
      </c>
      <c r="B7150">
        <v>107432.5333</v>
      </c>
      <c r="C7150">
        <v>15.025499999999999</v>
      </c>
      <c r="D7150">
        <v>2.0999999999999999E-3</v>
      </c>
      <c r="E7150">
        <v>1.1735</v>
      </c>
    </row>
    <row r="7151" spans="1:5" x14ac:dyDescent="0.25">
      <c r="A7151">
        <v>7151</v>
      </c>
      <c r="B7151">
        <v>107822.76669999999</v>
      </c>
      <c r="C7151">
        <v>15.077999999999999</v>
      </c>
      <c r="D7151">
        <v>2.0999999999999999E-3</v>
      </c>
      <c r="E7151">
        <v>1.1776</v>
      </c>
    </row>
    <row r="7152" spans="1:5" x14ac:dyDescent="0.25">
      <c r="A7152">
        <v>7152</v>
      </c>
      <c r="B7152">
        <v>106317.4667</v>
      </c>
      <c r="C7152">
        <v>14.865399999999999</v>
      </c>
      <c r="D7152">
        <v>2.0999999999999999E-3</v>
      </c>
      <c r="E7152">
        <v>1.161</v>
      </c>
    </row>
    <row r="7153" spans="1:5" x14ac:dyDescent="0.25">
      <c r="A7153">
        <v>7153</v>
      </c>
      <c r="B7153">
        <v>105611.4667</v>
      </c>
      <c r="C7153">
        <v>14.7646</v>
      </c>
      <c r="D7153">
        <v>2.0999999999999999E-3</v>
      </c>
      <c r="E7153">
        <v>1.1531</v>
      </c>
    </row>
    <row r="7154" spans="1:5" x14ac:dyDescent="0.25">
      <c r="A7154">
        <v>7154</v>
      </c>
      <c r="B7154">
        <v>106625.1</v>
      </c>
      <c r="C7154">
        <v>14.904299999999999</v>
      </c>
      <c r="D7154">
        <v>2.0999999999999999E-3</v>
      </c>
      <c r="E7154">
        <v>1.1639999999999999</v>
      </c>
    </row>
    <row r="7155" spans="1:5" x14ac:dyDescent="0.25">
      <c r="A7155">
        <v>7155</v>
      </c>
      <c r="B7155">
        <v>106809.2</v>
      </c>
      <c r="C7155">
        <v>14.927899999999999</v>
      </c>
      <c r="D7155">
        <v>2.0999999999999999E-3</v>
      </c>
      <c r="E7155">
        <v>1.1657999999999999</v>
      </c>
    </row>
    <row r="7156" spans="1:5" x14ac:dyDescent="0.25">
      <c r="A7156">
        <v>7156</v>
      </c>
      <c r="B7156">
        <v>107399.1667</v>
      </c>
      <c r="C7156">
        <v>15.0083</v>
      </c>
      <c r="D7156">
        <v>2.0999999999999999E-3</v>
      </c>
      <c r="E7156">
        <v>1.1720999999999999</v>
      </c>
    </row>
    <row r="7157" spans="1:5" x14ac:dyDescent="0.25">
      <c r="A7157">
        <v>7157</v>
      </c>
      <c r="B7157">
        <v>105725</v>
      </c>
      <c r="C7157">
        <v>14.7723</v>
      </c>
      <c r="D7157">
        <v>2.0999999999999999E-3</v>
      </c>
      <c r="E7157">
        <v>1.1536</v>
      </c>
    </row>
    <row r="7158" spans="1:5" x14ac:dyDescent="0.25">
      <c r="A7158">
        <v>7158</v>
      </c>
      <c r="B7158">
        <v>106177.5667</v>
      </c>
      <c r="C7158">
        <v>14.833399999999999</v>
      </c>
      <c r="D7158">
        <v>2.0999999999999999E-3</v>
      </c>
      <c r="E7158">
        <v>1.1584000000000001</v>
      </c>
    </row>
    <row r="7159" spans="1:5" x14ac:dyDescent="0.25">
      <c r="A7159">
        <v>7159</v>
      </c>
      <c r="B7159">
        <v>106119.2</v>
      </c>
      <c r="C7159">
        <v>14.8232</v>
      </c>
      <c r="D7159">
        <v>2.0999999999999999E-3</v>
      </c>
      <c r="E7159">
        <v>1.1576</v>
      </c>
    </row>
    <row r="7160" spans="1:5" x14ac:dyDescent="0.25">
      <c r="A7160">
        <v>7160</v>
      </c>
      <c r="B7160">
        <v>106395.2</v>
      </c>
      <c r="C7160">
        <v>14.8597</v>
      </c>
      <c r="D7160">
        <v>2.0999999999999999E-3</v>
      </c>
      <c r="E7160">
        <v>1.1604000000000001</v>
      </c>
    </row>
    <row r="7161" spans="1:5" x14ac:dyDescent="0.25">
      <c r="A7161">
        <v>7161</v>
      </c>
      <c r="B7161">
        <v>106003.1667</v>
      </c>
      <c r="C7161">
        <v>14.8028</v>
      </c>
      <c r="D7161">
        <v>2.0999999999999999E-3</v>
      </c>
      <c r="E7161">
        <v>1.1558999999999999</v>
      </c>
    </row>
    <row r="7162" spans="1:5" x14ac:dyDescent="0.25">
      <c r="A7162">
        <v>7162</v>
      </c>
      <c r="B7162">
        <v>106771.2</v>
      </c>
      <c r="C7162">
        <v>14.907999999999999</v>
      </c>
      <c r="D7162">
        <v>2.0999999999999999E-3</v>
      </c>
      <c r="E7162">
        <v>1.1640999999999999</v>
      </c>
    </row>
    <row r="7163" spans="1:5" x14ac:dyDescent="0.25">
      <c r="A7163">
        <v>7163</v>
      </c>
      <c r="B7163">
        <v>106287.6333</v>
      </c>
      <c r="C7163">
        <v>14.8384</v>
      </c>
      <c r="D7163">
        <v>2.0999999999999999E-3</v>
      </c>
      <c r="E7163">
        <v>1.1587000000000001</v>
      </c>
    </row>
    <row r="7164" spans="1:5" x14ac:dyDescent="0.25">
      <c r="A7164">
        <v>7164</v>
      </c>
      <c r="B7164">
        <v>105963.8</v>
      </c>
      <c r="C7164">
        <v>14.7912</v>
      </c>
      <c r="D7164">
        <v>2.0999999999999999E-3</v>
      </c>
      <c r="E7164">
        <v>1.155</v>
      </c>
    </row>
    <row r="7165" spans="1:5" x14ac:dyDescent="0.25">
      <c r="A7165">
        <v>7165</v>
      </c>
      <c r="B7165">
        <v>107670.8667</v>
      </c>
      <c r="C7165">
        <v>15.0273</v>
      </c>
      <c r="D7165">
        <v>2.0999999999999999E-3</v>
      </c>
      <c r="E7165">
        <v>1.1734</v>
      </c>
    </row>
    <row r="7166" spans="1:5" x14ac:dyDescent="0.25">
      <c r="A7166">
        <v>7166</v>
      </c>
      <c r="B7166">
        <v>107427</v>
      </c>
      <c r="C7166">
        <v>14.991199999999999</v>
      </c>
      <c r="D7166">
        <v>2.0999999999999999E-3</v>
      </c>
      <c r="E7166">
        <v>1.1706000000000001</v>
      </c>
    </row>
    <row r="7167" spans="1:5" x14ac:dyDescent="0.25">
      <c r="A7167">
        <v>7167</v>
      </c>
      <c r="B7167">
        <v>108022.8</v>
      </c>
      <c r="C7167">
        <v>15.0722</v>
      </c>
      <c r="D7167">
        <v>2.0999999999999999E-3</v>
      </c>
      <c r="E7167">
        <v>1.1769000000000001</v>
      </c>
    </row>
    <row r="7168" spans="1:5" x14ac:dyDescent="0.25">
      <c r="A7168">
        <v>7168</v>
      </c>
      <c r="B7168">
        <v>106242.6667</v>
      </c>
      <c r="C7168">
        <v>14.8218</v>
      </c>
      <c r="D7168">
        <v>2.0999999999999999E-3</v>
      </c>
      <c r="E7168">
        <v>1.1573</v>
      </c>
    </row>
    <row r="7169" spans="1:5" x14ac:dyDescent="0.25">
      <c r="A7169">
        <v>7169</v>
      </c>
      <c r="B7169">
        <v>106691</v>
      </c>
      <c r="C7169">
        <v>14.882300000000001</v>
      </c>
      <c r="D7169">
        <v>2.0999999999999999E-3</v>
      </c>
      <c r="E7169">
        <v>1.1619999999999999</v>
      </c>
    </row>
    <row r="7170" spans="1:5" x14ac:dyDescent="0.25">
      <c r="A7170">
        <v>7170</v>
      </c>
      <c r="B7170">
        <v>106863.0667</v>
      </c>
      <c r="C7170">
        <v>14.904199999999999</v>
      </c>
      <c r="D7170">
        <v>2.0999999999999999E-3</v>
      </c>
      <c r="E7170">
        <v>1.1637</v>
      </c>
    </row>
    <row r="7171" spans="1:5" x14ac:dyDescent="0.25">
      <c r="A7171">
        <v>7171</v>
      </c>
      <c r="B7171">
        <v>106403.5</v>
      </c>
      <c r="C7171">
        <v>14.837999999999999</v>
      </c>
      <c r="D7171">
        <v>2.0999999999999999E-3</v>
      </c>
      <c r="E7171">
        <v>1.1585000000000001</v>
      </c>
    </row>
    <row r="7172" spans="1:5" x14ac:dyDescent="0.25">
      <c r="A7172">
        <v>7172</v>
      </c>
      <c r="B7172">
        <v>107282.26669999999</v>
      </c>
      <c r="C7172">
        <v>14.958500000000001</v>
      </c>
      <c r="D7172">
        <v>2.0999999999999999E-3</v>
      </c>
      <c r="E7172">
        <v>1.1678999999999999</v>
      </c>
    </row>
    <row r="7173" spans="1:5" x14ac:dyDescent="0.25">
      <c r="A7173">
        <v>7173</v>
      </c>
      <c r="B7173">
        <v>108092.1667</v>
      </c>
      <c r="C7173">
        <v>15.0693</v>
      </c>
      <c r="D7173">
        <v>2.0999999999999999E-3</v>
      </c>
      <c r="E7173">
        <v>1.1765000000000001</v>
      </c>
    </row>
    <row r="7174" spans="1:5" x14ac:dyDescent="0.25">
      <c r="A7174">
        <v>7174</v>
      </c>
      <c r="B7174">
        <v>106774.1667</v>
      </c>
      <c r="C7174">
        <v>14.8835</v>
      </c>
      <c r="D7174">
        <v>2.0999999999999999E-3</v>
      </c>
      <c r="E7174">
        <v>1.1619999999999999</v>
      </c>
    </row>
    <row r="7175" spans="1:5" x14ac:dyDescent="0.25">
      <c r="A7175">
        <v>7175</v>
      </c>
      <c r="B7175">
        <v>106573.26669999999</v>
      </c>
      <c r="C7175">
        <v>14.853400000000001</v>
      </c>
      <c r="D7175">
        <v>2.0999999999999999E-3</v>
      </c>
      <c r="E7175">
        <v>1.1596</v>
      </c>
    </row>
    <row r="7176" spans="1:5" x14ac:dyDescent="0.25">
      <c r="A7176">
        <v>7176</v>
      </c>
      <c r="B7176">
        <v>106930.0667</v>
      </c>
      <c r="C7176">
        <v>14.9011</v>
      </c>
      <c r="D7176">
        <v>2.0999999999999999E-3</v>
      </c>
      <c r="E7176">
        <v>1.1633</v>
      </c>
    </row>
    <row r="7177" spans="1:5" x14ac:dyDescent="0.25">
      <c r="A7177">
        <v>7177</v>
      </c>
      <c r="B7177">
        <v>106370</v>
      </c>
      <c r="C7177">
        <v>14.821</v>
      </c>
      <c r="D7177">
        <v>2.0999999999999999E-3</v>
      </c>
      <c r="E7177">
        <v>1.1571</v>
      </c>
    </row>
    <row r="7178" spans="1:5" x14ac:dyDescent="0.25">
      <c r="A7178">
        <v>7178</v>
      </c>
      <c r="B7178">
        <v>106700.1</v>
      </c>
      <c r="C7178">
        <v>14.8649</v>
      </c>
      <c r="D7178">
        <v>2.0999999999999999E-3</v>
      </c>
      <c r="E7178">
        <v>1.1605000000000001</v>
      </c>
    </row>
    <row r="7179" spans="1:5" x14ac:dyDescent="0.25">
      <c r="A7179">
        <v>7179</v>
      </c>
      <c r="B7179">
        <v>106227.9667</v>
      </c>
      <c r="C7179">
        <v>14.797000000000001</v>
      </c>
      <c r="D7179">
        <v>2.0999999999999999E-3</v>
      </c>
      <c r="E7179">
        <v>1.1552</v>
      </c>
    </row>
    <row r="7180" spans="1:5" x14ac:dyDescent="0.25">
      <c r="A7180">
        <v>7180</v>
      </c>
      <c r="B7180">
        <v>106274.9667</v>
      </c>
      <c r="C7180">
        <v>14.801500000000001</v>
      </c>
      <c r="D7180">
        <v>2.0999999999999999E-3</v>
      </c>
      <c r="E7180">
        <v>1.1555</v>
      </c>
    </row>
    <row r="7181" spans="1:5" x14ac:dyDescent="0.25">
      <c r="A7181">
        <v>7181</v>
      </c>
      <c r="B7181">
        <v>108353.8</v>
      </c>
      <c r="C7181">
        <v>15.089</v>
      </c>
      <c r="D7181">
        <v>2.0999999999999999E-3</v>
      </c>
      <c r="E7181">
        <v>1.1778999999999999</v>
      </c>
    </row>
    <row r="7182" spans="1:5" x14ac:dyDescent="0.25">
      <c r="A7182">
        <v>7182</v>
      </c>
      <c r="B7182">
        <v>108248.4667</v>
      </c>
      <c r="C7182">
        <v>15.0722</v>
      </c>
      <c r="D7182">
        <v>2.0999999999999999E-3</v>
      </c>
      <c r="E7182">
        <v>1.1766000000000001</v>
      </c>
    </row>
    <row r="7183" spans="1:5" x14ac:dyDescent="0.25">
      <c r="A7183">
        <v>7183</v>
      </c>
      <c r="B7183">
        <v>108360.2</v>
      </c>
      <c r="C7183">
        <v>15.085599999999999</v>
      </c>
      <c r="D7183">
        <v>2.0999999999999999E-3</v>
      </c>
      <c r="E7183">
        <v>1.1776</v>
      </c>
    </row>
    <row r="7184" spans="1:5" x14ac:dyDescent="0.25">
      <c r="A7184">
        <v>7184</v>
      </c>
      <c r="B7184">
        <v>108798.5333</v>
      </c>
      <c r="C7184">
        <v>15.144600000000001</v>
      </c>
      <c r="D7184">
        <v>2.0999999999999999E-3</v>
      </c>
      <c r="E7184">
        <v>1.1821999999999999</v>
      </c>
    </row>
    <row r="7185" spans="1:5" x14ac:dyDescent="0.25">
      <c r="A7185">
        <v>7185</v>
      </c>
      <c r="B7185">
        <v>105884.4333</v>
      </c>
      <c r="C7185">
        <v>14.7369</v>
      </c>
      <c r="D7185">
        <v>2.0999999999999999E-3</v>
      </c>
      <c r="E7185">
        <v>1.1504000000000001</v>
      </c>
    </row>
    <row r="7186" spans="1:5" x14ac:dyDescent="0.25">
      <c r="A7186">
        <v>7186</v>
      </c>
      <c r="B7186">
        <v>105911.2</v>
      </c>
      <c r="C7186">
        <v>14.7385</v>
      </c>
      <c r="D7186">
        <v>2.0999999999999999E-3</v>
      </c>
      <c r="E7186">
        <v>1.1505000000000001</v>
      </c>
    </row>
    <row r="7187" spans="1:5" x14ac:dyDescent="0.25">
      <c r="A7187">
        <v>7187</v>
      </c>
      <c r="B7187">
        <v>108336.5333</v>
      </c>
      <c r="C7187">
        <v>15.074</v>
      </c>
      <c r="D7187">
        <v>2.0999999999999999E-3</v>
      </c>
      <c r="E7187">
        <v>1.1766000000000001</v>
      </c>
    </row>
    <row r="7188" spans="1:5" x14ac:dyDescent="0.25">
      <c r="A7188">
        <v>7188</v>
      </c>
      <c r="B7188">
        <v>107031.8333</v>
      </c>
      <c r="C7188">
        <v>14.8903</v>
      </c>
      <c r="D7188">
        <v>2.0999999999999999E-3</v>
      </c>
      <c r="E7188">
        <v>1.1623000000000001</v>
      </c>
    </row>
    <row r="7189" spans="1:5" x14ac:dyDescent="0.25">
      <c r="A7189">
        <v>7189</v>
      </c>
      <c r="B7189">
        <v>106960.4</v>
      </c>
      <c r="C7189">
        <v>14.878299999999999</v>
      </c>
      <c r="D7189">
        <v>2.0999999999999999E-3</v>
      </c>
      <c r="E7189">
        <v>1.1613</v>
      </c>
    </row>
    <row r="7190" spans="1:5" x14ac:dyDescent="0.25">
      <c r="A7190">
        <v>7190</v>
      </c>
      <c r="B7190">
        <v>107810.4667</v>
      </c>
      <c r="C7190">
        <v>14.9945</v>
      </c>
      <c r="D7190">
        <v>2.0999999999999999E-3</v>
      </c>
      <c r="E7190">
        <v>1.1704000000000001</v>
      </c>
    </row>
    <row r="7191" spans="1:5" x14ac:dyDescent="0.25">
      <c r="A7191">
        <v>7191</v>
      </c>
      <c r="B7191">
        <v>108153.3667</v>
      </c>
      <c r="C7191">
        <v>15.040100000000001</v>
      </c>
      <c r="D7191">
        <v>2.0999999999999999E-3</v>
      </c>
      <c r="E7191">
        <v>1.1738999999999999</v>
      </c>
    </row>
    <row r="7192" spans="1:5" x14ac:dyDescent="0.25">
      <c r="A7192">
        <v>7192</v>
      </c>
      <c r="B7192">
        <v>106848.3</v>
      </c>
      <c r="C7192">
        <v>14.8565</v>
      </c>
      <c r="D7192">
        <v>2.0999999999999999E-3</v>
      </c>
      <c r="E7192">
        <v>1.1596</v>
      </c>
    </row>
    <row r="7193" spans="1:5" x14ac:dyDescent="0.25">
      <c r="A7193">
        <v>7193</v>
      </c>
      <c r="B7193">
        <v>107187.4667</v>
      </c>
      <c r="C7193">
        <v>14.9016</v>
      </c>
      <c r="D7193">
        <v>2.0999999999999999E-3</v>
      </c>
      <c r="E7193">
        <v>1.1631</v>
      </c>
    </row>
    <row r="7194" spans="1:5" x14ac:dyDescent="0.25">
      <c r="A7194">
        <v>7194</v>
      </c>
      <c r="B7194">
        <v>106446.9667</v>
      </c>
      <c r="C7194">
        <v>14.7966</v>
      </c>
      <c r="D7194">
        <v>2.0999999999999999E-3</v>
      </c>
      <c r="E7194">
        <v>1.1549</v>
      </c>
    </row>
    <row r="7195" spans="1:5" x14ac:dyDescent="0.25">
      <c r="A7195">
        <v>7195</v>
      </c>
      <c r="B7195">
        <v>109487.5</v>
      </c>
      <c r="C7195">
        <v>15.2172</v>
      </c>
      <c r="D7195">
        <v>2.0999999999999999E-3</v>
      </c>
      <c r="E7195">
        <v>1.1877</v>
      </c>
    </row>
    <row r="7196" spans="1:5" x14ac:dyDescent="0.25">
      <c r="A7196">
        <v>7196</v>
      </c>
      <c r="B7196">
        <v>109370.4667</v>
      </c>
      <c r="C7196">
        <v>15.1988</v>
      </c>
      <c r="D7196">
        <v>2.0999999999999999E-3</v>
      </c>
      <c r="E7196">
        <v>1.1861999999999999</v>
      </c>
    </row>
    <row r="7197" spans="1:5" x14ac:dyDescent="0.25">
      <c r="A7197">
        <v>7197</v>
      </c>
      <c r="B7197">
        <v>107536.4667</v>
      </c>
      <c r="C7197">
        <v>14.941800000000001</v>
      </c>
      <c r="D7197">
        <v>2.0999999999999999E-3</v>
      </c>
      <c r="E7197">
        <v>1.1660999999999999</v>
      </c>
    </row>
    <row r="7198" spans="1:5" x14ac:dyDescent="0.25">
      <c r="A7198">
        <v>7198</v>
      </c>
      <c r="B7198">
        <v>105963.2</v>
      </c>
      <c r="C7198">
        <v>14.7212</v>
      </c>
      <c r="D7198">
        <v>2E-3</v>
      </c>
      <c r="E7198">
        <v>1.1489</v>
      </c>
    </row>
    <row r="7199" spans="1:5" x14ac:dyDescent="0.25">
      <c r="A7199">
        <v>7199</v>
      </c>
      <c r="B7199">
        <v>107415.5333</v>
      </c>
      <c r="C7199">
        <v>14.9209</v>
      </c>
      <c r="D7199">
        <v>2.0999999999999999E-3</v>
      </c>
      <c r="E7199">
        <v>1.1645000000000001</v>
      </c>
    </row>
    <row r="7200" spans="1:5" x14ac:dyDescent="0.25">
      <c r="A7200">
        <v>7200</v>
      </c>
      <c r="B7200">
        <v>106673.2</v>
      </c>
      <c r="C7200">
        <v>14.8157</v>
      </c>
      <c r="D7200">
        <v>2.0999999999999999E-3</v>
      </c>
      <c r="E7200">
        <v>1.1561999999999999</v>
      </c>
    </row>
    <row r="7201" spans="1:5" x14ac:dyDescent="0.25">
      <c r="A7201">
        <v>7201</v>
      </c>
      <c r="B7201">
        <v>107469.6667</v>
      </c>
      <c r="C7201">
        <v>14.924300000000001</v>
      </c>
      <c r="D7201">
        <v>2.0999999999999999E-3</v>
      </c>
      <c r="E7201">
        <v>1.1647000000000001</v>
      </c>
    </row>
    <row r="7202" spans="1:5" x14ac:dyDescent="0.25">
      <c r="A7202">
        <v>7202</v>
      </c>
      <c r="B7202">
        <v>108031.1333</v>
      </c>
      <c r="C7202">
        <v>15.0002</v>
      </c>
      <c r="D7202">
        <v>2.0999999999999999E-3</v>
      </c>
      <c r="E7202">
        <v>1.1706000000000001</v>
      </c>
    </row>
    <row r="7203" spans="1:5" x14ac:dyDescent="0.25">
      <c r="A7203">
        <v>7203</v>
      </c>
      <c r="B7203">
        <v>107527.4333</v>
      </c>
      <c r="C7203">
        <v>14.928100000000001</v>
      </c>
      <c r="D7203">
        <v>2.0999999999999999E-3</v>
      </c>
      <c r="E7203">
        <v>1.165</v>
      </c>
    </row>
    <row r="7204" spans="1:5" x14ac:dyDescent="0.25">
      <c r="A7204">
        <v>7204</v>
      </c>
      <c r="B7204">
        <v>107226.4333</v>
      </c>
      <c r="C7204">
        <v>14.8843</v>
      </c>
      <c r="D7204">
        <v>2.0999999999999999E-3</v>
      </c>
      <c r="E7204">
        <v>1.1615</v>
      </c>
    </row>
    <row r="7205" spans="1:5" x14ac:dyDescent="0.25">
      <c r="A7205">
        <v>7205</v>
      </c>
      <c r="B7205">
        <v>107764.9667</v>
      </c>
      <c r="C7205">
        <v>14.957000000000001</v>
      </c>
      <c r="D7205">
        <v>2.0999999999999999E-3</v>
      </c>
      <c r="E7205">
        <v>1.1672</v>
      </c>
    </row>
    <row r="7206" spans="1:5" x14ac:dyDescent="0.25">
      <c r="A7206">
        <v>7206</v>
      </c>
      <c r="B7206">
        <v>106947.5</v>
      </c>
      <c r="C7206">
        <v>14.8415</v>
      </c>
      <c r="D7206">
        <v>2.0999999999999999E-3</v>
      </c>
      <c r="E7206">
        <v>1.1580999999999999</v>
      </c>
    </row>
    <row r="7207" spans="1:5" x14ac:dyDescent="0.25">
      <c r="A7207">
        <v>7207</v>
      </c>
      <c r="B7207">
        <v>109116.4333</v>
      </c>
      <c r="C7207">
        <v>15.1403</v>
      </c>
      <c r="D7207">
        <v>2.0999999999999999E-3</v>
      </c>
      <c r="E7207">
        <v>1.1814</v>
      </c>
    </row>
    <row r="7208" spans="1:5" x14ac:dyDescent="0.25">
      <c r="A7208">
        <v>7208</v>
      </c>
      <c r="B7208">
        <v>109068.76669999999</v>
      </c>
      <c r="C7208">
        <v>15.131600000000001</v>
      </c>
      <c r="D7208">
        <v>2.0999999999999999E-3</v>
      </c>
      <c r="E7208">
        <v>1.1807000000000001</v>
      </c>
    </row>
    <row r="7209" spans="1:5" x14ac:dyDescent="0.25">
      <c r="A7209">
        <v>7209</v>
      </c>
      <c r="B7209">
        <v>107471.73330000001</v>
      </c>
      <c r="C7209">
        <v>14.907999999999999</v>
      </c>
      <c r="D7209">
        <v>2.0999999999999999E-3</v>
      </c>
      <c r="E7209">
        <v>1.1633</v>
      </c>
    </row>
    <row r="7210" spans="1:5" x14ac:dyDescent="0.25">
      <c r="A7210">
        <v>7210</v>
      </c>
      <c r="B7210">
        <v>108600.3667</v>
      </c>
      <c r="C7210">
        <v>15.0625</v>
      </c>
      <c r="D7210">
        <v>2.0999999999999999E-3</v>
      </c>
      <c r="E7210">
        <v>1.1753</v>
      </c>
    </row>
    <row r="7211" spans="1:5" x14ac:dyDescent="0.25">
      <c r="A7211">
        <v>7211</v>
      </c>
      <c r="B7211">
        <v>107289.5</v>
      </c>
      <c r="C7211">
        <v>14.8786</v>
      </c>
      <c r="D7211">
        <v>2.0999999999999999E-3</v>
      </c>
      <c r="E7211">
        <v>1.1609</v>
      </c>
    </row>
    <row r="7212" spans="1:5" x14ac:dyDescent="0.25">
      <c r="A7212">
        <v>7212</v>
      </c>
      <c r="B7212">
        <v>108084.5667</v>
      </c>
      <c r="C7212">
        <v>14.986800000000001</v>
      </c>
      <c r="D7212">
        <v>2.0999999999999999E-3</v>
      </c>
      <c r="E7212">
        <v>1.1694</v>
      </c>
    </row>
    <row r="7213" spans="1:5" x14ac:dyDescent="0.25">
      <c r="A7213">
        <v>7213</v>
      </c>
      <c r="B7213">
        <v>107952.3</v>
      </c>
      <c r="C7213">
        <v>14.9664</v>
      </c>
      <c r="D7213">
        <v>2.0999999999999999E-3</v>
      </c>
      <c r="E7213">
        <v>1.1677999999999999</v>
      </c>
    </row>
    <row r="7214" spans="1:5" x14ac:dyDescent="0.25">
      <c r="A7214">
        <v>7214</v>
      </c>
      <c r="B7214">
        <v>106080.4667</v>
      </c>
      <c r="C7214">
        <v>14.704800000000001</v>
      </c>
      <c r="D7214">
        <v>2E-3</v>
      </c>
      <c r="E7214">
        <v>1.1473</v>
      </c>
    </row>
    <row r="7215" spans="1:5" x14ac:dyDescent="0.25">
      <c r="A7215">
        <v>7215</v>
      </c>
      <c r="B7215">
        <v>107559.4333</v>
      </c>
      <c r="C7215">
        <v>14.9078</v>
      </c>
      <c r="D7215">
        <v>2.0999999999999999E-3</v>
      </c>
      <c r="E7215">
        <v>1.1631</v>
      </c>
    </row>
    <row r="7216" spans="1:5" x14ac:dyDescent="0.25">
      <c r="A7216">
        <v>7216</v>
      </c>
      <c r="B7216">
        <v>107999.7</v>
      </c>
      <c r="C7216">
        <v>14.966699999999999</v>
      </c>
      <c r="D7216">
        <v>2.0999999999999999E-3</v>
      </c>
      <c r="E7216">
        <v>1.1677</v>
      </c>
    </row>
    <row r="7217" spans="1:5" x14ac:dyDescent="0.25">
      <c r="A7217">
        <v>7217</v>
      </c>
      <c r="B7217">
        <v>107699.6667</v>
      </c>
      <c r="C7217">
        <v>14.9231</v>
      </c>
      <c r="D7217">
        <v>2.0999999999999999E-3</v>
      </c>
      <c r="E7217">
        <v>1.1642999999999999</v>
      </c>
    </row>
    <row r="7218" spans="1:5" x14ac:dyDescent="0.25">
      <c r="A7218">
        <v>7218</v>
      </c>
      <c r="B7218">
        <v>109309.6</v>
      </c>
      <c r="C7218">
        <v>15.144</v>
      </c>
      <c r="D7218">
        <v>2.0999999999999999E-3</v>
      </c>
      <c r="E7218">
        <v>1.1815</v>
      </c>
    </row>
    <row r="7219" spans="1:5" x14ac:dyDescent="0.25">
      <c r="A7219">
        <v>7219</v>
      </c>
      <c r="B7219">
        <v>106887.4333</v>
      </c>
      <c r="C7219">
        <v>14.8064</v>
      </c>
      <c r="D7219">
        <v>2.0999999999999999E-3</v>
      </c>
      <c r="E7219">
        <v>1.1552</v>
      </c>
    </row>
    <row r="7220" spans="1:5" x14ac:dyDescent="0.25">
      <c r="A7220">
        <v>7220</v>
      </c>
      <c r="B7220">
        <v>107945.5667</v>
      </c>
      <c r="C7220">
        <v>14.950900000000001</v>
      </c>
      <c r="D7220">
        <v>2.0999999999999999E-3</v>
      </c>
      <c r="E7220">
        <v>1.1664000000000001</v>
      </c>
    </row>
    <row r="7221" spans="1:5" x14ac:dyDescent="0.25">
      <c r="A7221">
        <v>7221</v>
      </c>
      <c r="B7221">
        <v>106577.60000000001</v>
      </c>
      <c r="C7221">
        <v>14.759399999999999</v>
      </c>
      <c r="D7221">
        <v>2E-3</v>
      </c>
      <c r="E7221">
        <v>1.1515</v>
      </c>
    </row>
    <row r="7222" spans="1:5" x14ac:dyDescent="0.25">
      <c r="A7222">
        <v>7222</v>
      </c>
      <c r="B7222">
        <v>108749.7</v>
      </c>
      <c r="C7222">
        <v>15.0581</v>
      </c>
      <c r="D7222">
        <v>2.0999999999999999E-3</v>
      </c>
      <c r="E7222">
        <v>1.1747000000000001</v>
      </c>
    </row>
    <row r="7223" spans="1:5" x14ac:dyDescent="0.25">
      <c r="A7223">
        <v>7223</v>
      </c>
      <c r="B7223">
        <v>108747.2</v>
      </c>
      <c r="C7223">
        <v>15.0557</v>
      </c>
      <c r="D7223">
        <v>2.0999999999999999E-3</v>
      </c>
      <c r="E7223">
        <v>1.1745000000000001</v>
      </c>
    </row>
    <row r="7224" spans="1:5" x14ac:dyDescent="0.25">
      <c r="A7224">
        <v>7224</v>
      </c>
      <c r="B7224">
        <v>107767.0333</v>
      </c>
      <c r="C7224">
        <v>14.917899999999999</v>
      </c>
      <c r="D7224">
        <v>2.0999999999999999E-3</v>
      </c>
      <c r="E7224">
        <v>1.1637999999999999</v>
      </c>
    </row>
    <row r="7225" spans="1:5" x14ac:dyDescent="0.25">
      <c r="A7225">
        <v>7225</v>
      </c>
      <c r="B7225">
        <v>108543.8333</v>
      </c>
      <c r="C7225">
        <v>15.023400000000001</v>
      </c>
      <c r="D7225">
        <v>2.0999999999999999E-3</v>
      </c>
      <c r="E7225">
        <v>1.1719999999999999</v>
      </c>
    </row>
    <row r="7226" spans="1:5" x14ac:dyDescent="0.25">
      <c r="A7226">
        <v>7226</v>
      </c>
      <c r="B7226">
        <v>108622.3333</v>
      </c>
      <c r="C7226">
        <v>15.0322</v>
      </c>
      <c r="D7226">
        <v>2.0999999999999999E-3</v>
      </c>
      <c r="E7226">
        <v>1.1726000000000001</v>
      </c>
    </row>
    <row r="7227" spans="1:5" x14ac:dyDescent="0.25">
      <c r="A7227">
        <v>7227</v>
      </c>
      <c r="B7227">
        <v>108982</v>
      </c>
      <c r="C7227">
        <v>15.079800000000001</v>
      </c>
      <c r="D7227">
        <v>2.0999999999999999E-3</v>
      </c>
      <c r="E7227">
        <v>1.1762999999999999</v>
      </c>
    </row>
    <row r="7228" spans="1:5" x14ac:dyDescent="0.25">
      <c r="A7228">
        <v>7228</v>
      </c>
      <c r="B7228">
        <v>108008.4333</v>
      </c>
      <c r="C7228">
        <v>14.943099999999999</v>
      </c>
      <c r="D7228">
        <v>2.0999999999999999E-3</v>
      </c>
      <c r="E7228">
        <v>1.1657</v>
      </c>
    </row>
    <row r="7229" spans="1:5" x14ac:dyDescent="0.25">
      <c r="A7229">
        <v>7229</v>
      </c>
      <c r="B7229">
        <v>107871.5333</v>
      </c>
      <c r="C7229">
        <v>14.9221</v>
      </c>
      <c r="D7229">
        <v>2.0999999999999999E-3</v>
      </c>
      <c r="E7229">
        <v>1.1639999999999999</v>
      </c>
    </row>
    <row r="7230" spans="1:5" x14ac:dyDescent="0.25">
      <c r="A7230">
        <v>7230</v>
      </c>
      <c r="B7230">
        <v>108093.6667</v>
      </c>
      <c r="C7230">
        <v>14.950699999999999</v>
      </c>
      <c r="D7230">
        <v>2.0999999999999999E-3</v>
      </c>
      <c r="E7230">
        <v>1.1661999999999999</v>
      </c>
    </row>
    <row r="7231" spans="1:5" x14ac:dyDescent="0.25">
      <c r="A7231">
        <v>7231</v>
      </c>
      <c r="B7231">
        <v>108522.6333</v>
      </c>
      <c r="C7231">
        <v>15.007999999999999</v>
      </c>
      <c r="D7231">
        <v>2.0999999999999999E-3</v>
      </c>
      <c r="E7231">
        <v>1.1707000000000001</v>
      </c>
    </row>
    <row r="7232" spans="1:5" x14ac:dyDescent="0.25">
      <c r="A7232">
        <v>7232</v>
      </c>
      <c r="B7232">
        <v>107154.23330000001</v>
      </c>
      <c r="C7232">
        <v>14.816700000000001</v>
      </c>
      <c r="D7232">
        <v>2E-3</v>
      </c>
      <c r="E7232">
        <v>1.1556999999999999</v>
      </c>
    </row>
    <row r="7233" spans="1:5" x14ac:dyDescent="0.25">
      <c r="A7233">
        <v>7233</v>
      </c>
      <c r="B7233">
        <v>108436.9667</v>
      </c>
      <c r="C7233">
        <v>14.992000000000001</v>
      </c>
      <c r="D7233">
        <v>2.0999999999999999E-3</v>
      </c>
      <c r="E7233">
        <v>1.1694</v>
      </c>
    </row>
    <row r="7234" spans="1:5" x14ac:dyDescent="0.25">
      <c r="A7234">
        <v>7234</v>
      </c>
      <c r="B7234">
        <v>109497.1667</v>
      </c>
      <c r="C7234">
        <v>15.1365</v>
      </c>
      <c r="D7234">
        <v>2.0999999999999999E-3</v>
      </c>
      <c r="E7234">
        <v>1.1806000000000001</v>
      </c>
    </row>
    <row r="7235" spans="1:5" x14ac:dyDescent="0.25">
      <c r="A7235">
        <v>7235</v>
      </c>
      <c r="B7235">
        <v>107918.0667</v>
      </c>
      <c r="C7235">
        <v>14.9161</v>
      </c>
      <c r="D7235">
        <v>2.0999999999999999E-3</v>
      </c>
      <c r="E7235">
        <v>1.1634</v>
      </c>
    </row>
    <row r="7236" spans="1:5" x14ac:dyDescent="0.25">
      <c r="A7236">
        <v>7236</v>
      </c>
      <c r="B7236">
        <v>109460.1667</v>
      </c>
      <c r="C7236">
        <v>15.1272</v>
      </c>
      <c r="D7236">
        <v>2.0999999999999999E-3</v>
      </c>
      <c r="E7236">
        <v>1.1798999999999999</v>
      </c>
    </row>
    <row r="7237" spans="1:5" x14ac:dyDescent="0.25">
      <c r="A7237">
        <v>7237</v>
      </c>
      <c r="B7237">
        <v>107662.0333</v>
      </c>
      <c r="C7237">
        <v>14.8766</v>
      </c>
      <c r="D7237">
        <v>2.0999999999999999E-3</v>
      </c>
      <c r="E7237">
        <v>1.1603000000000001</v>
      </c>
    </row>
    <row r="7238" spans="1:5" x14ac:dyDescent="0.25">
      <c r="A7238">
        <v>7238</v>
      </c>
      <c r="B7238">
        <v>108985.9667</v>
      </c>
      <c r="C7238">
        <v>15.057499999999999</v>
      </c>
      <c r="D7238">
        <v>2.0999999999999999E-3</v>
      </c>
      <c r="E7238">
        <v>1.1744000000000001</v>
      </c>
    </row>
    <row r="7239" spans="1:5" x14ac:dyDescent="0.25">
      <c r="A7239">
        <v>7239</v>
      </c>
      <c r="B7239">
        <v>107978.0333</v>
      </c>
      <c r="C7239">
        <v>14.9162</v>
      </c>
      <c r="D7239">
        <v>2.0999999999999999E-3</v>
      </c>
      <c r="E7239">
        <v>1.1634</v>
      </c>
    </row>
    <row r="7240" spans="1:5" x14ac:dyDescent="0.25">
      <c r="A7240">
        <v>7240</v>
      </c>
      <c r="B7240">
        <v>109187.6</v>
      </c>
      <c r="C7240">
        <v>15.081200000000001</v>
      </c>
      <c r="D7240">
        <v>2.0999999999999999E-3</v>
      </c>
      <c r="E7240">
        <v>1.1761999999999999</v>
      </c>
    </row>
    <row r="7241" spans="1:5" x14ac:dyDescent="0.25">
      <c r="A7241">
        <v>7241</v>
      </c>
      <c r="B7241">
        <v>108345.8667</v>
      </c>
      <c r="C7241">
        <v>14.9628</v>
      </c>
      <c r="D7241">
        <v>2.0999999999999999E-3</v>
      </c>
      <c r="E7241">
        <v>1.167</v>
      </c>
    </row>
    <row r="7242" spans="1:5" x14ac:dyDescent="0.25">
      <c r="A7242">
        <v>7242</v>
      </c>
      <c r="B7242">
        <v>108226.7</v>
      </c>
      <c r="C7242">
        <v>14.9443</v>
      </c>
      <c r="D7242">
        <v>2.0999999999999999E-3</v>
      </c>
      <c r="E7242">
        <v>1.1655</v>
      </c>
    </row>
    <row r="7243" spans="1:5" x14ac:dyDescent="0.25">
      <c r="A7243">
        <v>7243</v>
      </c>
      <c r="B7243">
        <v>108683.3333</v>
      </c>
      <c r="C7243">
        <v>15.0053</v>
      </c>
      <c r="D7243">
        <v>2.0999999999999999E-3</v>
      </c>
      <c r="E7243">
        <v>1.1701999999999999</v>
      </c>
    </row>
    <row r="7244" spans="1:5" x14ac:dyDescent="0.25">
      <c r="A7244">
        <v>7244</v>
      </c>
      <c r="B7244">
        <v>107918.7</v>
      </c>
      <c r="C7244">
        <v>14.8977</v>
      </c>
      <c r="D7244">
        <v>2.0999999999999999E-3</v>
      </c>
      <c r="E7244">
        <v>1.1617999999999999</v>
      </c>
    </row>
    <row r="7245" spans="1:5" x14ac:dyDescent="0.25">
      <c r="A7245">
        <v>7245</v>
      </c>
      <c r="B7245">
        <v>108082.8</v>
      </c>
      <c r="C7245">
        <v>14.9183</v>
      </c>
      <c r="D7245">
        <v>2.0999999999999999E-3</v>
      </c>
      <c r="E7245">
        <v>1.1634</v>
      </c>
    </row>
    <row r="7246" spans="1:5" x14ac:dyDescent="0.25">
      <c r="A7246">
        <v>7246</v>
      </c>
      <c r="B7246">
        <v>106528.23330000001</v>
      </c>
      <c r="C7246">
        <v>14.701700000000001</v>
      </c>
      <c r="D7246">
        <v>2E-3</v>
      </c>
      <c r="E7246">
        <v>1.1465000000000001</v>
      </c>
    </row>
    <row r="7247" spans="1:5" x14ac:dyDescent="0.25">
      <c r="A7247">
        <v>7247</v>
      </c>
      <c r="B7247">
        <v>109601.9667</v>
      </c>
      <c r="C7247">
        <v>15.123799999999999</v>
      </c>
      <c r="D7247">
        <v>2.0999999999999999E-3</v>
      </c>
      <c r="E7247">
        <v>1.1794</v>
      </c>
    </row>
    <row r="7248" spans="1:5" x14ac:dyDescent="0.25">
      <c r="A7248">
        <v>7248</v>
      </c>
      <c r="B7248">
        <v>108578.5333</v>
      </c>
      <c r="C7248">
        <v>14.980499999999999</v>
      </c>
      <c r="D7248">
        <v>2.0999999999999999E-3</v>
      </c>
      <c r="E7248">
        <v>1.1681999999999999</v>
      </c>
    </row>
    <row r="7249" spans="1:5" x14ac:dyDescent="0.25">
      <c r="A7249">
        <v>7249</v>
      </c>
      <c r="B7249">
        <v>107435.4667</v>
      </c>
      <c r="C7249">
        <v>14.8207</v>
      </c>
      <c r="D7249">
        <v>2E-3</v>
      </c>
      <c r="E7249">
        <v>1.1556999999999999</v>
      </c>
    </row>
    <row r="7250" spans="1:5" x14ac:dyDescent="0.25">
      <c r="A7250">
        <v>7250</v>
      </c>
      <c r="B7250">
        <v>108736</v>
      </c>
      <c r="C7250">
        <v>14.998100000000001</v>
      </c>
      <c r="D7250">
        <v>2.0999999999999999E-3</v>
      </c>
      <c r="E7250">
        <v>1.1696</v>
      </c>
    </row>
    <row r="7251" spans="1:5" x14ac:dyDescent="0.25">
      <c r="A7251">
        <v>7251</v>
      </c>
      <c r="B7251">
        <v>110083.23330000001</v>
      </c>
      <c r="C7251">
        <v>15.181800000000001</v>
      </c>
      <c r="D7251">
        <v>2.0999999999999999E-3</v>
      </c>
      <c r="E7251">
        <v>1.1839</v>
      </c>
    </row>
    <row r="7252" spans="1:5" x14ac:dyDescent="0.25">
      <c r="A7252">
        <v>7252</v>
      </c>
      <c r="B7252">
        <v>107413.1333</v>
      </c>
      <c r="C7252">
        <v>14.811500000000001</v>
      </c>
      <c r="D7252">
        <v>2E-3</v>
      </c>
      <c r="E7252">
        <v>1.155</v>
      </c>
    </row>
    <row r="7253" spans="1:5" x14ac:dyDescent="0.25">
      <c r="A7253">
        <v>7253</v>
      </c>
      <c r="B7253">
        <v>108979.1</v>
      </c>
      <c r="C7253">
        <v>15.025399999999999</v>
      </c>
      <c r="D7253">
        <v>2.0999999999999999E-3</v>
      </c>
      <c r="E7253">
        <v>1.1716</v>
      </c>
    </row>
    <row r="7254" spans="1:5" x14ac:dyDescent="0.25">
      <c r="A7254">
        <v>7254</v>
      </c>
      <c r="B7254">
        <v>107360.26669999999</v>
      </c>
      <c r="C7254">
        <v>14.8001</v>
      </c>
      <c r="D7254">
        <v>2E-3</v>
      </c>
      <c r="E7254">
        <v>1.1539999999999999</v>
      </c>
    </row>
    <row r="7255" spans="1:5" x14ac:dyDescent="0.25">
      <c r="A7255">
        <v>7255</v>
      </c>
      <c r="B7255">
        <v>108719.76669999999</v>
      </c>
      <c r="C7255">
        <v>14.9855</v>
      </c>
      <c r="D7255">
        <v>2.0999999999999999E-3</v>
      </c>
      <c r="E7255">
        <v>1.1685000000000001</v>
      </c>
    </row>
    <row r="7256" spans="1:5" x14ac:dyDescent="0.25">
      <c r="A7256">
        <v>7256</v>
      </c>
      <c r="B7256">
        <v>108382.5333</v>
      </c>
      <c r="C7256">
        <v>14.936999999999999</v>
      </c>
      <c r="D7256">
        <v>2.0999999999999999E-3</v>
      </c>
      <c r="E7256">
        <v>1.1647000000000001</v>
      </c>
    </row>
    <row r="7257" spans="1:5" x14ac:dyDescent="0.25">
      <c r="A7257">
        <v>7257</v>
      </c>
      <c r="B7257">
        <v>110088.5333</v>
      </c>
      <c r="C7257">
        <v>15.17</v>
      </c>
      <c r="D7257">
        <v>2.0999999999999999E-3</v>
      </c>
      <c r="E7257">
        <v>1.1828000000000001</v>
      </c>
    </row>
    <row r="7258" spans="1:5" x14ac:dyDescent="0.25">
      <c r="A7258">
        <v>7258</v>
      </c>
      <c r="B7258">
        <v>109189.6</v>
      </c>
      <c r="C7258">
        <v>15.044</v>
      </c>
      <c r="D7258">
        <v>2.0999999999999999E-3</v>
      </c>
      <c r="E7258">
        <v>1.173</v>
      </c>
    </row>
    <row r="7259" spans="1:5" x14ac:dyDescent="0.25">
      <c r="A7259">
        <v>7259</v>
      </c>
      <c r="B7259">
        <v>107897.26669999999</v>
      </c>
      <c r="C7259">
        <v>14.863899999999999</v>
      </c>
      <c r="D7259">
        <v>2E-3</v>
      </c>
      <c r="E7259">
        <v>1.1589</v>
      </c>
    </row>
    <row r="7260" spans="1:5" x14ac:dyDescent="0.25">
      <c r="A7260">
        <v>7260</v>
      </c>
      <c r="B7260">
        <v>108731.8</v>
      </c>
      <c r="C7260">
        <v>14.976800000000001</v>
      </c>
      <c r="D7260">
        <v>2.0999999999999999E-3</v>
      </c>
      <c r="E7260">
        <v>1.1677</v>
      </c>
    </row>
    <row r="7261" spans="1:5" x14ac:dyDescent="0.25">
      <c r="A7261">
        <v>7261</v>
      </c>
      <c r="B7261">
        <v>108623.73330000001</v>
      </c>
      <c r="C7261">
        <v>14.959899999999999</v>
      </c>
      <c r="D7261">
        <v>2.0999999999999999E-3</v>
      </c>
      <c r="E7261">
        <v>1.1664000000000001</v>
      </c>
    </row>
    <row r="7262" spans="1:5" x14ac:dyDescent="0.25">
      <c r="A7262">
        <v>7262</v>
      </c>
      <c r="B7262">
        <v>109270.0333</v>
      </c>
      <c r="C7262">
        <v>15.046799999999999</v>
      </c>
      <c r="D7262">
        <v>2.0999999999999999E-3</v>
      </c>
      <c r="E7262">
        <v>1.1731</v>
      </c>
    </row>
    <row r="7263" spans="1:5" x14ac:dyDescent="0.25">
      <c r="A7263">
        <v>7263</v>
      </c>
      <c r="B7263">
        <v>107370.1333</v>
      </c>
      <c r="C7263">
        <v>14.783200000000001</v>
      </c>
      <c r="D7263">
        <v>2E-3</v>
      </c>
      <c r="E7263">
        <v>1.1526000000000001</v>
      </c>
    </row>
    <row r="7264" spans="1:5" x14ac:dyDescent="0.25">
      <c r="A7264">
        <v>7264</v>
      </c>
      <c r="B7264">
        <v>108186.4333</v>
      </c>
      <c r="C7264">
        <v>14.8935</v>
      </c>
      <c r="D7264">
        <v>2.0999999999999999E-3</v>
      </c>
      <c r="E7264">
        <v>1.1611</v>
      </c>
    </row>
    <row r="7265" spans="1:5" x14ac:dyDescent="0.25">
      <c r="A7265">
        <v>7265</v>
      </c>
      <c r="B7265">
        <v>108979.8</v>
      </c>
      <c r="C7265">
        <v>15.0007</v>
      </c>
      <c r="D7265">
        <v>2.0999999999999999E-3</v>
      </c>
      <c r="E7265">
        <v>1.1695</v>
      </c>
    </row>
    <row r="7266" spans="1:5" x14ac:dyDescent="0.25">
      <c r="A7266">
        <v>7266</v>
      </c>
      <c r="B7266">
        <v>110103.3333</v>
      </c>
      <c r="C7266">
        <v>15.1532</v>
      </c>
      <c r="D7266">
        <v>2.0999999999999999E-3</v>
      </c>
      <c r="E7266">
        <v>1.1814</v>
      </c>
    </row>
    <row r="7267" spans="1:5" x14ac:dyDescent="0.25">
      <c r="A7267">
        <v>7267</v>
      </c>
      <c r="B7267">
        <v>106902.9</v>
      </c>
      <c r="C7267">
        <v>14.710699999999999</v>
      </c>
      <c r="D7267">
        <v>2E-3</v>
      </c>
      <c r="E7267">
        <v>1.1468</v>
      </c>
    </row>
    <row r="7268" spans="1:5" x14ac:dyDescent="0.25">
      <c r="A7268">
        <v>7268</v>
      </c>
      <c r="B7268">
        <v>110168.2</v>
      </c>
      <c r="C7268">
        <v>15.157999999999999</v>
      </c>
      <c r="D7268">
        <v>2.0999999999999999E-3</v>
      </c>
      <c r="E7268">
        <v>1.1817</v>
      </c>
    </row>
    <row r="7269" spans="1:5" x14ac:dyDescent="0.25">
      <c r="A7269">
        <v>7269</v>
      </c>
      <c r="B7269">
        <v>109450.8</v>
      </c>
      <c r="C7269">
        <v>15.0572</v>
      </c>
      <c r="D7269">
        <v>2.0999999999999999E-3</v>
      </c>
      <c r="E7269">
        <v>1.1738</v>
      </c>
    </row>
    <row r="7270" spans="1:5" x14ac:dyDescent="0.25">
      <c r="A7270">
        <v>7270</v>
      </c>
      <c r="B7270">
        <v>108558.8333</v>
      </c>
      <c r="C7270">
        <v>14.932399999999999</v>
      </c>
      <c r="D7270">
        <v>2.0999999999999999E-3</v>
      </c>
      <c r="E7270">
        <v>1.1640999999999999</v>
      </c>
    </row>
    <row r="7271" spans="1:5" x14ac:dyDescent="0.25">
      <c r="A7271">
        <v>7271</v>
      </c>
      <c r="B7271">
        <v>108485.1667</v>
      </c>
      <c r="C7271">
        <v>14.920299999999999</v>
      </c>
      <c r="D7271">
        <v>2.0999999999999999E-3</v>
      </c>
      <c r="E7271">
        <v>1.1631</v>
      </c>
    </row>
    <row r="7272" spans="1:5" x14ac:dyDescent="0.25">
      <c r="A7272">
        <v>7272</v>
      </c>
      <c r="B7272">
        <v>107587.6333</v>
      </c>
      <c r="C7272">
        <v>14.7948</v>
      </c>
      <c r="D7272">
        <v>2E-3</v>
      </c>
      <c r="E7272">
        <v>1.1533</v>
      </c>
    </row>
    <row r="7273" spans="1:5" x14ac:dyDescent="0.25">
      <c r="A7273">
        <v>7273</v>
      </c>
      <c r="B7273">
        <v>107856.4</v>
      </c>
      <c r="C7273">
        <v>14.829700000000001</v>
      </c>
      <c r="D7273">
        <v>2E-3</v>
      </c>
      <c r="E7273">
        <v>1.1559999999999999</v>
      </c>
    </row>
    <row r="7274" spans="1:5" x14ac:dyDescent="0.25">
      <c r="A7274">
        <v>7274</v>
      </c>
      <c r="B7274">
        <v>107561.5333</v>
      </c>
      <c r="C7274">
        <v>14.787100000000001</v>
      </c>
      <c r="D7274">
        <v>2E-3</v>
      </c>
      <c r="E7274">
        <v>1.1527000000000001</v>
      </c>
    </row>
    <row r="7275" spans="1:5" x14ac:dyDescent="0.25">
      <c r="A7275">
        <v>7275</v>
      </c>
      <c r="B7275">
        <v>108275.3667</v>
      </c>
      <c r="C7275">
        <v>14.8832</v>
      </c>
      <c r="D7275">
        <v>2E-3</v>
      </c>
      <c r="E7275">
        <v>1.1600999999999999</v>
      </c>
    </row>
    <row r="7276" spans="1:5" x14ac:dyDescent="0.25">
      <c r="A7276">
        <v>7276</v>
      </c>
      <c r="B7276">
        <v>108803.4333</v>
      </c>
      <c r="C7276">
        <v>14.9537</v>
      </c>
      <c r="D7276">
        <v>2.0999999999999999E-3</v>
      </c>
      <c r="E7276">
        <v>1.1656</v>
      </c>
    </row>
    <row r="7277" spans="1:5" x14ac:dyDescent="0.25">
      <c r="A7277">
        <v>7277</v>
      </c>
      <c r="B7277">
        <v>106489.26669999999</v>
      </c>
      <c r="C7277">
        <v>14.633699999999999</v>
      </c>
      <c r="D7277">
        <v>2E-3</v>
      </c>
      <c r="E7277">
        <v>1.1407</v>
      </c>
    </row>
    <row r="7278" spans="1:5" x14ac:dyDescent="0.25">
      <c r="A7278">
        <v>7278</v>
      </c>
      <c r="B7278">
        <v>108491.1333</v>
      </c>
      <c r="C7278">
        <v>14.906700000000001</v>
      </c>
      <c r="D7278">
        <v>2E-3</v>
      </c>
      <c r="E7278">
        <v>1.1618999999999999</v>
      </c>
    </row>
    <row r="7279" spans="1:5" x14ac:dyDescent="0.25">
      <c r="A7279">
        <v>7279</v>
      </c>
      <c r="B7279">
        <v>109276</v>
      </c>
      <c r="C7279">
        <v>15.012499999999999</v>
      </c>
      <c r="D7279">
        <v>2.0999999999999999E-3</v>
      </c>
      <c r="E7279">
        <v>1.1701999999999999</v>
      </c>
    </row>
    <row r="7280" spans="1:5" x14ac:dyDescent="0.25">
      <c r="A7280">
        <v>7280</v>
      </c>
      <c r="B7280">
        <v>108750.5</v>
      </c>
      <c r="C7280">
        <v>14.9383</v>
      </c>
      <c r="D7280">
        <v>2.0999999999999999E-3</v>
      </c>
      <c r="E7280">
        <v>1.1642999999999999</v>
      </c>
    </row>
    <row r="7281" spans="1:5" x14ac:dyDescent="0.25">
      <c r="A7281">
        <v>7281</v>
      </c>
      <c r="B7281">
        <v>109271.73330000001</v>
      </c>
      <c r="C7281">
        <v>15.0078</v>
      </c>
      <c r="D7281">
        <v>2.0999999999999999E-3</v>
      </c>
      <c r="E7281">
        <v>1.1697</v>
      </c>
    </row>
    <row r="7282" spans="1:5" x14ac:dyDescent="0.25">
      <c r="A7282">
        <v>7282</v>
      </c>
      <c r="B7282">
        <v>106990.1667</v>
      </c>
      <c r="C7282">
        <v>14.692399999999999</v>
      </c>
      <c r="D7282">
        <v>2E-3</v>
      </c>
      <c r="E7282">
        <v>1.1452</v>
      </c>
    </row>
    <row r="7283" spans="1:5" x14ac:dyDescent="0.25">
      <c r="A7283">
        <v>7283</v>
      </c>
      <c r="B7283">
        <v>108729.73330000001</v>
      </c>
      <c r="C7283">
        <v>14.9293</v>
      </c>
      <c r="D7283">
        <v>2E-3</v>
      </c>
      <c r="E7283">
        <v>1.1636</v>
      </c>
    </row>
    <row r="7284" spans="1:5" x14ac:dyDescent="0.25">
      <c r="A7284">
        <v>7284</v>
      </c>
      <c r="B7284">
        <v>107862.76669999999</v>
      </c>
      <c r="C7284">
        <v>14.808199999999999</v>
      </c>
      <c r="D7284">
        <v>2E-3</v>
      </c>
      <c r="E7284">
        <v>1.1540999999999999</v>
      </c>
    </row>
    <row r="7285" spans="1:5" x14ac:dyDescent="0.25">
      <c r="A7285">
        <v>7285</v>
      </c>
      <c r="B7285">
        <v>108288</v>
      </c>
      <c r="C7285">
        <v>14.8645</v>
      </c>
      <c r="D7285">
        <v>2E-3</v>
      </c>
      <c r="E7285">
        <v>1.1585000000000001</v>
      </c>
    </row>
    <row r="7286" spans="1:5" x14ac:dyDescent="0.25">
      <c r="A7286">
        <v>7286</v>
      </c>
      <c r="B7286">
        <v>108516.3</v>
      </c>
      <c r="C7286">
        <v>14.893800000000001</v>
      </c>
      <c r="D7286">
        <v>2E-3</v>
      </c>
      <c r="E7286">
        <v>1.1608000000000001</v>
      </c>
    </row>
    <row r="7287" spans="1:5" x14ac:dyDescent="0.25">
      <c r="A7287">
        <v>7287</v>
      </c>
      <c r="B7287">
        <v>108024</v>
      </c>
      <c r="C7287">
        <v>14.824199999999999</v>
      </c>
      <c r="D7287">
        <v>2E-3</v>
      </c>
      <c r="E7287">
        <v>1.1553</v>
      </c>
    </row>
    <row r="7288" spans="1:5" x14ac:dyDescent="0.25">
      <c r="A7288">
        <v>7288</v>
      </c>
      <c r="B7288">
        <v>108534.5667</v>
      </c>
      <c r="C7288">
        <v>14.892200000000001</v>
      </c>
      <c r="D7288">
        <v>2E-3</v>
      </c>
      <c r="E7288">
        <v>1.1606000000000001</v>
      </c>
    </row>
    <row r="7289" spans="1:5" x14ac:dyDescent="0.25">
      <c r="A7289">
        <v>7289</v>
      </c>
      <c r="B7289">
        <v>109770.26669999999</v>
      </c>
      <c r="C7289">
        <v>15.059699999999999</v>
      </c>
      <c r="D7289">
        <v>2.0999999999999999E-3</v>
      </c>
      <c r="E7289">
        <v>1.1737</v>
      </c>
    </row>
    <row r="7290" spans="1:5" x14ac:dyDescent="0.25">
      <c r="A7290">
        <v>7290</v>
      </c>
      <c r="B7290">
        <v>108939.8333</v>
      </c>
      <c r="C7290">
        <v>14.9437</v>
      </c>
      <c r="D7290">
        <v>2E-3</v>
      </c>
      <c r="E7290">
        <v>1.1646000000000001</v>
      </c>
    </row>
    <row r="7291" spans="1:5" x14ac:dyDescent="0.25">
      <c r="A7291">
        <v>7291</v>
      </c>
      <c r="B7291">
        <v>109855.4667</v>
      </c>
      <c r="C7291">
        <v>15.067299999999999</v>
      </c>
      <c r="D7291">
        <v>2.0999999999999999E-3</v>
      </c>
      <c r="E7291">
        <v>1.1741999999999999</v>
      </c>
    </row>
    <row r="7292" spans="1:5" x14ac:dyDescent="0.25">
      <c r="A7292">
        <v>7292</v>
      </c>
      <c r="B7292">
        <v>109693.3667</v>
      </c>
      <c r="C7292">
        <v>15.042999999999999</v>
      </c>
      <c r="D7292">
        <v>2.0999999999999999E-3</v>
      </c>
      <c r="E7292">
        <v>1.1722999999999999</v>
      </c>
    </row>
    <row r="7293" spans="1:5" x14ac:dyDescent="0.25">
      <c r="A7293">
        <v>7293</v>
      </c>
      <c r="B7293">
        <v>109934.5667</v>
      </c>
      <c r="C7293">
        <v>15.074</v>
      </c>
      <c r="D7293">
        <v>2.0999999999999999E-3</v>
      </c>
      <c r="E7293">
        <v>1.1747000000000001</v>
      </c>
    </row>
    <row r="7294" spans="1:5" x14ac:dyDescent="0.25">
      <c r="A7294">
        <v>7294</v>
      </c>
      <c r="B7294">
        <v>109243.8333</v>
      </c>
      <c r="C7294">
        <v>14.9772</v>
      </c>
      <c r="D7294">
        <v>2.0999999999999999E-3</v>
      </c>
      <c r="E7294">
        <v>1.1671</v>
      </c>
    </row>
    <row r="7295" spans="1:5" x14ac:dyDescent="0.25">
      <c r="A7295">
        <v>7295</v>
      </c>
      <c r="B7295">
        <v>109489.0333</v>
      </c>
      <c r="C7295">
        <v>15.008800000000001</v>
      </c>
      <c r="D7295">
        <v>2.0999999999999999E-3</v>
      </c>
      <c r="E7295">
        <v>1.1696</v>
      </c>
    </row>
    <row r="7296" spans="1:5" x14ac:dyDescent="0.25">
      <c r="A7296">
        <v>7296</v>
      </c>
      <c r="B7296">
        <v>109716.76669999999</v>
      </c>
      <c r="C7296">
        <v>15.0379</v>
      </c>
      <c r="D7296">
        <v>2.0999999999999999E-3</v>
      </c>
      <c r="E7296">
        <v>1.1718</v>
      </c>
    </row>
    <row r="7297" spans="1:5" x14ac:dyDescent="0.25">
      <c r="A7297">
        <v>7297</v>
      </c>
      <c r="B7297">
        <v>108924.2</v>
      </c>
      <c r="C7297">
        <v>14.927300000000001</v>
      </c>
      <c r="D7297">
        <v>2E-3</v>
      </c>
      <c r="E7297">
        <v>1.1632</v>
      </c>
    </row>
    <row r="7298" spans="1:5" x14ac:dyDescent="0.25">
      <c r="A7298">
        <v>7298</v>
      </c>
      <c r="B7298">
        <v>106946.1</v>
      </c>
      <c r="C7298">
        <v>14.654199999999999</v>
      </c>
      <c r="D7298">
        <v>2E-3</v>
      </c>
      <c r="E7298">
        <v>1.1418999999999999</v>
      </c>
    </row>
    <row r="7299" spans="1:5" x14ac:dyDescent="0.25">
      <c r="A7299">
        <v>7299</v>
      </c>
      <c r="B7299">
        <v>108137.4667</v>
      </c>
      <c r="C7299">
        <v>14.8154</v>
      </c>
      <c r="D7299">
        <v>2E-3</v>
      </c>
      <c r="E7299">
        <v>1.1544000000000001</v>
      </c>
    </row>
    <row r="7300" spans="1:5" x14ac:dyDescent="0.25">
      <c r="A7300">
        <v>7300</v>
      </c>
      <c r="B7300">
        <v>108318.23330000001</v>
      </c>
      <c r="C7300">
        <v>14.838100000000001</v>
      </c>
      <c r="D7300">
        <v>2E-3</v>
      </c>
      <c r="E7300">
        <v>1.1561999999999999</v>
      </c>
    </row>
    <row r="7301" spans="1:5" x14ac:dyDescent="0.25">
      <c r="A7301">
        <v>7301</v>
      </c>
      <c r="B7301">
        <v>108125.26669999999</v>
      </c>
      <c r="C7301">
        <v>14.809699999999999</v>
      </c>
      <c r="D7301">
        <v>2E-3</v>
      </c>
      <c r="E7301">
        <v>1.1538999999999999</v>
      </c>
    </row>
    <row r="7302" spans="1:5" x14ac:dyDescent="0.25">
      <c r="A7302">
        <v>7302</v>
      </c>
      <c r="B7302">
        <v>109008.0667</v>
      </c>
      <c r="C7302">
        <v>14.9285</v>
      </c>
      <c r="D7302">
        <v>2E-3</v>
      </c>
      <c r="E7302">
        <v>1.1632</v>
      </c>
    </row>
    <row r="7303" spans="1:5" x14ac:dyDescent="0.25">
      <c r="A7303">
        <v>7303</v>
      </c>
      <c r="B7303">
        <v>109620.5333</v>
      </c>
      <c r="C7303">
        <v>15.010300000000001</v>
      </c>
      <c r="D7303">
        <v>2.0999999999999999E-3</v>
      </c>
      <c r="E7303">
        <v>1.1696</v>
      </c>
    </row>
    <row r="7304" spans="1:5" x14ac:dyDescent="0.25">
      <c r="A7304">
        <v>7304</v>
      </c>
      <c r="B7304">
        <v>108831.5333</v>
      </c>
      <c r="C7304">
        <v>14.9003</v>
      </c>
      <c r="D7304">
        <v>2E-3</v>
      </c>
      <c r="E7304">
        <v>1.161</v>
      </c>
    </row>
    <row r="7305" spans="1:5" x14ac:dyDescent="0.25">
      <c r="A7305">
        <v>7305</v>
      </c>
      <c r="B7305">
        <v>110046.4333</v>
      </c>
      <c r="C7305">
        <v>15.064500000000001</v>
      </c>
      <c r="D7305">
        <v>2.0999999999999999E-3</v>
      </c>
      <c r="E7305">
        <v>1.1737</v>
      </c>
    </row>
    <row r="7306" spans="1:5" x14ac:dyDescent="0.25">
      <c r="A7306">
        <v>7306</v>
      </c>
      <c r="B7306">
        <v>109265.3333</v>
      </c>
      <c r="C7306">
        <v>14.9556</v>
      </c>
      <c r="D7306">
        <v>2E-3</v>
      </c>
      <c r="E7306">
        <v>1.1652</v>
      </c>
    </row>
    <row r="7307" spans="1:5" x14ac:dyDescent="0.25">
      <c r="A7307">
        <v>7307</v>
      </c>
      <c r="B7307">
        <v>109881.3</v>
      </c>
      <c r="C7307">
        <v>15.037800000000001</v>
      </c>
      <c r="D7307">
        <v>2.0999999999999999E-3</v>
      </c>
      <c r="E7307">
        <v>1.1716</v>
      </c>
    </row>
    <row r="7308" spans="1:5" x14ac:dyDescent="0.25">
      <c r="A7308">
        <v>7308</v>
      </c>
      <c r="B7308">
        <v>107572.76669999999</v>
      </c>
      <c r="C7308">
        <v>14.719900000000001</v>
      </c>
      <c r="D7308">
        <v>2E-3</v>
      </c>
      <c r="E7308">
        <v>1.1468</v>
      </c>
    </row>
    <row r="7309" spans="1:5" x14ac:dyDescent="0.25">
      <c r="A7309">
        <v>7309</v>
      </c>
      <c r="B7309">
        <v>109395.1667</v>
      </c>
      <c r="C7309">
        <v>14.9672</v>
      </c>
      <c r="D7309">
        <v>2E-3</v>
      </c>
      <c r="E7309">
        <v>1.1660999999999999</v>
      </c>
    </row>
    <row r="7310" spans="1:5" x14ac:dyDescent="0.25">
      <c r="A7310">
        <v>7310</v>
      </c>
      <c r="B7310">
        <v>109057.76669999999</v>
      </c>
      <c r="C7310">
        <v>14.919</v>
      </c>
      <c r="D7310">
        <v>2E-3</v>
      </c>
      <c r="E7310">
        <v>1.1623000000000001</v>
      </c>
    </row>
    <row r="7311" spans="1:5" x14ac:dyDescent="0.25">
      <c r="A7311">
        <v>7311</v>
      </c>
      <c r="B7311">
        <v>108833.8333</v>
      </c>
      <c r="C7311">
        <v>14.8863</v>
      </c>
      <c r="D7311">
        <v>2E-3</v>
      </c>
      <c r="E7311">
        <v>1.1597</v>
      </c>
    </row>
    <row r="7312" spans="1:5" x14ac:dyDescent="0.25">
      <c r="A7312">
        <v>7312</v>
      </c>
      <c r="B7312">
        <v>108118</v>
      </c>
      <c r="C7312">
        <v>14.7864</v>
      </c>
      <c r="D7312">
        <v>2E-3</v>
      </c>
      <c r="E7312">
        <v>1.1518999999999999</v>
      </c>
    </row>
    <row r="7313" spans="1:5" x14ac:dyDescent="0.25">
      <c r="A7313">
        <v>7313</v>
      </c>
      <c r="B7313">
        <v>109585.26669999999</v>
      </c>
      <c r="C7313">
        <v>14.984999999999999</v>
      </c>
      <c r="D7313">
        <v>2E-3</v>
      </c>
      <c r="E7313">
        <v>1.1674</v>
      </c>
    </row>
    <row r="7314" spans="1:5" x14ac:dyDescent="0.25">
      <c r="A7314">
        <v>7314</v>
      </c>
      <c r="B7314">
        <v>111236.23330000001</v>
      </c>
      <c r="C7314">
        <v>15.2087</v>
      </c>
      <c r="D7314">
        <v>2.0999999999999999E-3</v>
      </c>
      <c r="E7314">
        <v>1.1848000000000001</v>
      </c>
    </row>
    <row r="7315" spans="1:5" x14ac:dyDescent="0.25">
      <c r="A7315">
        <v>7315</v>
      </c>
      <c r="B7315">
        <v>108478.9667</v>
      </c>
      <c r="C7315">
        <v>14.829700000000001</v>
      </c>
      <c r="D7315">
        <v>2E-3</v>
      </c>
      <c r="E7315">
        <v>1.1553</v>
      </c>
    </row>
    <row r="7316" spans="1:5" x14ac:dyDescent="0.25">
      <c r="A7316">
        <v>7316</v>
      </c>
      <c r="B7316">
        <v>110250.8333</v>
      </c>
      <c r="C7316">
        <v>15.069800000000001</v>
      </c>
      <c r="D7316">
        <v>2.0999999999999999E-3</v>
      </c>
      <c r="E7316">
        <v>1.1739999999999999</v>
      </c>
    </row>
    <row r="7317" spans="1:5" x14ac:dyDescent="0.25">
      <c r="A7317">
        <v>7317</v>
      </c>
      <c r="B7317">
        <v>107647.8</v>
      </c>
      <c r="C7317">
        <v>14.712</v>
      </c>
      <c r="D7317">
        <v>2E-3</v>
      </c>
      <c r="E7317">
        <v>1.1460999999999999</v>
      </c>
    </row>
    <row r="7318" spans="1:5" x14ac:dyDescent="0.25">
      <c r="A7318">
        <v>7318</v>
      </c>
      <c r="B7318">
        <v>110000</v>
      </c>
      <c r="C7318">
        <v>15.0314</v>
      </c>
      <c r="D7318">
        <v>2.0999999999999999E-3</v>
      </c>
      <c r="E7318">
        <v>1.1709000000000001</v>
      </c>
    </row>
    <row r="7319" spans="1:5" x14ac:dyDescent="0.25">
      <c r="A7319">
        <v>7319</v>
      </c>
      <c r="B7319">
        <v>110639.4333</v>
      </c>
      <c r="C7319">
        <v>15.1167</v>
      </c>
      <c r="D7319">
        <v>2.0999999999999999E-3</v>
      </c>
      <c r="E7319">
        <v>1.1776</v>
      </c>
    </row>
    <row r="7320" spans="1:5" x14ac:dyDescent="0.25">
      <c r="A7320">
        <v>7320</v>
      </c>
      <c r="B7320">
        <v>109754.5667</v>
      </c>
      <c r="C7320">
        <v>14.9938</v>
      </c>
      <c r="D7320">
        <v>2E-3</v>
      </c>
      <c r="E7320">
        <v>1.1679999999999999</v>
      </c>
    </row>
    <row r="7321" spans="1:5" x14ac:dyDescent="0.25">
      <c r="A7321">
        <v>7321</v>
      </c>
      <c r="B7321">
        <v>110642</v>
      </c>
      <c r="C7321">
        <v>15.113</v>
      </c>
      <c r="D7321">
        <v>2.0999999999999999E-3</v>
      </c>
      <c r="E7321">
        <v>1.1772</v>
      </c>
    </row>
    <row r="7322" spans="1:5" x14ac:dyDescent="0.25">
      <c r="A7322">
        <v>7322</v>
      </c>
      <c r="B7322">
        <v>110600.23330000001</v>
      </c>
      <c r="C7322">
        <v>15.1052</v>
      </c>
      <c r="D7322">
        <v>2.0999999999999999E-3</v>
      </c>
      <c r="E7322">
        <v>1.1766000000000001</v>
      </c>
    </row>
    <row r="7323" spans="1:5" x14ac:dyDescent="0.25">
      <c r="A7323">
        <v>7323</v>
      </c>
      <c r="B7323">
        <v>108684.5667</v>
      </c>
      <c r="C7323">
        <v>14.8415</v>
      </c>
      <c r="D7323">
        <v>2E-3</v>
      </c>
      <c r="E7323">
        <v>1.1559999999999999</v>
      </c>
    </row>
    <row r="7324" spans="1:5" x14ac:dyDescent="0.25">
      <c r="A7324">
        <v>7324</v>
      </c>
      <c r="B7324">
        <v>111080.9333</v>
      </c>
      <c r="C7324">
        <v>15.166700000000001</v>
      </c>
      <c r="D7324">
        <v>2.0999999999999999E-3</v>
      </c>
      <c r="E7324">
        <v>1.1814</v>
      </c>
    </row>
    <row r="7325" spans="1:5" x14ac:dyDescent="0.25">
      <c r="A7325">
        <v>7325</v>
      </c>
      <c r="B7325">
        <v>109178.8667</v>
      </c>
      <c r="C7325">
        <v>14.904999999999999</v>
      </c>
      <c r="D7325">
        <v>2E-3</v>
      </c>
      <c r="E7325">
        <v>1.1609</v>
      </c>
    </row>
    <row r="7326" spans="1:5" x14ac:dyDescent="0.25">
      <c r="A7326">
        <v>7326</v>
      </c>
      <c r="B7326">
        <v>109256.8333</v>
      </c>
      <c r="C7326">
        <v>14.913600000000001</v>
      </c>
      <c r="D7326">
        <v>2E-3</v>
      </c>
      <c r="E7326">
        <v>1.1616</v>
      </c>
    </row>
    <row r="7327" spans="1:5" x14ac:dyDescent="0.25">
      <c r="A7327">
        <v>7327</v>
      </c>
      <c r="B7327">
        <v>110083.76669999999</v>
      </c>
      <c r="C7327">
        <v>15.0244</v>
      </c>
      <c r="D7327">
        <v>2.0999999999999999E-3</v>
      </c>
      <c r="E7327">
        <v>1.1701999999999999</v>
      </c>
    </row>
    <row r="7328" spans="1:5" x14ac:dyDescent="0.25">
      <c r="A7328">
        <v>7328</v>
      </c>
      <c r="B7328">
        <v>109878.6667</v>
      </c>
      <c r="C7328">
        <v>14.994400000000001</v>
      </c>
      <c r="D7328">
        <v>2E-3</v>
      </c>
      <c r="E7328">
        <v>1.1678999999999999</v>
      </c>
    </row>
    <row r="7329" spans="1:5" x14ac:dyDescent="0.25">
      <c r="A7329">
        <v>7329</v>
      </c>
      <c r="B7329">
        <v>108363.4667</v>
      </c>
      <c r="C7329">
        <v>14.785600000000001</v>
      </c>
      <c r="D7329">
        <v>2E-3</v>
      </c>
      <c r="E7329">
        <v>1.1516</v>
      </c>
    </row>
    <row r="7330" spans="1:5" x14ac:dyDescent="0.25">
      <c r="A7330">
        <v>7330</v>
      </c>
      <c r="B7330">
        <v>108975.5</v>
      </c>
      <c r="C7330">
        <v>14.867100000000001</v>
      </c>
      <c r="D7330">
        <v>2E-3</v>
      </c>
      <c r="E7330">
        <v>1.1578999999999999</v>
      </c>
    </row>
    <row r="7331" spans="1:5" x14ac:dyDescent="0.25">
      <c r="A7331">
        <v>7331</v>
      </c>
      <c r="B7331">
        <v>111259.5667</v>
      </c>
      <c r="C7331">
        <v>15.176600000000001</v>
      </c>
      <c r="D7331">
        <v>2.0999999999999999E-3</v>
      </c>
      <c r="E7331">
        <v>1.1819999999999999</v>
      </c>
    </row>
    <row r="7332" spans="1:5" x14ac:dyDescent="0.25">
      <c r="A7332">
        <v>7332</v>
      </c>
      <c r="B7332">
        <v>109879.5667</v>
      </c>
      <c r="C7332">
        <v>14.9863</v>
      </c>
      <c r="D7332">
        <v>2E-3</v>
      </c>
      <c r="E7332">
        <v>1.1672</v>
      </c>
    </row>
    <row r="7333" spans="1:5" x14ac:dyDescent="0.25">
      <c r="A7333">
        <v>7333</v>
      </c>
      <c r="B7333">
        <v>109203.6667</v>
      </c>
      <c r="C7333">
        <v>14.892099999999999</v>
      </c>
      <c r="D7333">
        <v>2E-3</v>
      </c>
      <c r="E7333">
        <v>1.1597999999999999</v>
      </c>
    </row>
    <row r="7334" spans="1:5" x14ac:dyDescent="0.25">
      <c r="A7334">
        <v>7334</v>
      </c>
      <c r="B7334">
        <v>109513.6333</v>
      </c>
      <c r="C7334">
        <v>14.9323</v>
      </c>
      <c r="D7334">
        <v>2E-3</v>
      </c>
      <c r="E7334">
        <v>1.1629</v>
      </c>
    </row>
    <row r="7335" spans="1:5" x14ac:dyDescent="0.25">
      <c r="A7335">
        <v>7335</v>
      </c>
      <c r="B7335">
        <v>109592.6333</v>
      </c>
      <c r="C7335">
        <v>14.9411</v>
      </c>
      <c r="D7335">
        <v>2E-3</v>
      </c>
      <c r="E7335">
        <v>1.1636</v>
      </c>
    </row>
    <row r="7336" spans="1:5" x14ac:dyDescent="0.25">
      <c r="A7336">
        <v>7336</v>
      </c>
      <c r="B7336">
        <v>110311.23330000001</v>
      </c>
      <c r="C7336">
        <v>15.037000000000001</v>
      </c>
      <c r="D7336">
        <v>2E-3</v>
      </c>
      <c r="E7336">
        <v>1.171</v>
      </c>
    </row>
    <row r="7337" spans="1:5" x14ac:dyDescent="0.25">
      <c r="A7337">
        <v>7337</v>
      </c>
      <c r="B7337">
        <v>110170.4333</v>
      </c>
      <c r="C7337">
        <v>15.015700000000001</v>
      </c>
      <c r="D7337">
        <v>2E-3</v>
      </c>
      <c r="E7337">
        <v>1.1694</v>
      </c>
    </row>
    <row r="7338" spans="1:5" x14ac:dyDescent="0.25">
      <c r="A7338">
        <v>7338</v>
      </c>
      <c r="B7338">
        <v>108495.3333</v>
      </c>
      <c r="C7338">
        <v>14.785399999999999</v>
      </c>
      <c r="D7338">
        <v>2E-3</v>
      </c>
      <c r="E7338">
        <v>1.1514</v>
      </c>
    </row>
    <row r="7339" spans="1:5" x14ac:dyDescent="0.25">
      <c r="A7339">
        <v>7339</v>
      </c>
      <c r="B7339">
        <v>110035.73330000001</v>
      </c>
      <c r="C7339">
        <v>14.9933</v>
      </c>
      <c r="D7339">
        <v>2E-3</v>
      </c>
      <c r="E7339">
        <v>1.1676</v>
      </c>
    </row>
    <row r="7340" spans="1:5" x14ac:dyDescent="0.25">
      <c r="A7340">
        <v>7340</v>
      </c>
      <c r="B7340">
        <v>108831.7</v>
      </c>
      <c r="C7340">
        <v>14.827199999999999</v>
      </c>
      <c r="D7340">
        <v>2E-3</v>
      </c>
      <c r="E7340">
        <v>1.1546000000000001</v>
      </c>
    </row>
    <row r="7341" spans="1:5" x14ac:dyDescent="0.25">
      <c r="A7341">
        <v>7341</v>
      </c>
      <c r="B7341">
        <v>111006.39999999999</v>
      </c>
      <c r="C7341">
        <v>15.1214</v>
      </c>
      <c r="D7341">
        <v>2.0999999999999999E-3</v>
      </c>
      <c r="E7341">
        <v>1.1775</v>
      </c>
    </row>
    <row r="7342" spans="1:5" x14ac:dyDescent="0.25">
      <c r="A7342">
        <v>7342</v>
      </c>
      <c r="B7342">
        <v>111116.2</v>
      </c>
      <c r="C7342">
        <v>15.1343</v>
      </c>
      <c r="D7342">
        <v>2.0999999999999999E-3</v>
      </c>
      <c r="E7342">
        <v>1.1785000000000001</v>
      </c>
    </row>
    <row r="7343" spans="1:5" x14ac:dyDescent="0.25">
      <c r="A7343">
        <v>7343</v>
      </c>
      <c r="B7343">
        <v>108891.8</v>
      </c>
      <c r="C7343">
        <v>14.8293</v>
      </c>
      <c r="D7343">
        <v>2E-3</v>
      </c>
      <c r="E7343">
        <v>1.1547000000000001</v>
      </c>
    </row>
    <row r="7344" spans="1:5" x14ac:dyDescent="0.25">
      <c r="A7344">
        <v>7344</v>
      </c>
      <c r="B7344">
        <v>110421.23330000001</v>
      </c>
      <c r="C7344">
        <v>15.035600000000001</v>
      </c>
      <c r="D7344">
        <v>2E-3</v>
      </c>
      <c r="E7344">
        <v>1.1708000000000001</v>
      </c>
    </row>
    <row r="7345" spans="1:5" x14ac:dyDescent="0.25">
      <c r="A7345">
        <v>7345</v>
      </c>
      <c r="B7345">
        <v>110036.8333</v>
      </c>
      <c r="C7345">
        <v>14.981199999999999</v>
      </c>
      <c r="D7345">
        <v>2E-3</v>
      </c>
      <c r="E7345">
        <v>1.1665000000000001</v>
      </c>
    </row>
    <row r="7346" spans="1:5" x14ac:dyDescent="0.25">
      <c r="A7346">
        <v>7346</v>
      </c>
      <c r="B7346">
        <v>110115.73330000001</v>
      </c>
      <c r="C7346">
        <v>14.9899</v>
      </c>
      <c r="D7346">
        <v>2E-3</v>
      </c>
      <c r="E7346">
        <v>1.1672</v>
      </c>
    </row>
    <row r="7347" spans="1:5" x14ac:dyDescent="0.25">
      <c r="A7347">
        <v>7347</v>
      </c>
      <c r="B7347">
        <v>108496.9</v>
      </c>
      <c r="C7347">
        <v>14.7675</v>
      </c>
      <c r="D7347">
        <v>2E-3</v>
      </c>
      <c r="E7347">
        <v>1.1498999999999999</v>
      </c>
    </row>
    <row r="7348" spans="1:5" x14ac:dyDescent="0.25">
      <c r="A7348">
        <v>7348</v>
      </c>
      <c r="B7348">
        <v>109397.76669999999</v>
      </c>
      <c r="C7348">
        <v>14.8881</v>
      </c>
      <c r="D7348">
        <v>2E-3</v>
      </c>
      <c r="E7348">
        <v>1.1592</v>
      </c>
    </row>
    <row r="7349" spans="1:5" x14ac:dyDescent="0.25">
      <c r="A7349">
        <v>7349</v>
      </c>
      <c r="B7349">
        <v>109618.8</v>
      </c>
      <c r="C7349">
        <v>14.9162</v>
      </c>
      <c r="D7349">
        <v>2E-3</v>
      </c>
      <c r="E7349">
        <v>1.1614</v>
      </c>
    </row>
    <row r="7350" spans="1:5" x14ac:dyDescent="0.25">
      <c r="A7350">
        <v>7350</v>
      </c>
      <c r="B7350">
        <v>109233.8667</v>
      </c>
      <c r="C7350">
        <v>14.861800000000001</v>
      </c>
      <c r="D7350">
        <v>2E-3</v>
      </c>
      <c r="E7350">
        <v>1.1571</v>
      </c>
    </row>
    <row r="7351" spans="1:5" x14ac:dyDescent="0.25">
      <c r="A7351">
        <v>7351</v>
      </c>
      <c r="B7351">
        <v>109963.1</v>
      </c>
      <c r="C7351">
        <v>14.9589</v>
      </c>
      <c r="D7351">
        <v>2E-3</v>
      </c>
      <c r="E7351">
        <v>1.1647000000000001</v>
      </c>
    </row>
    <row r="7352" spans="1:5" x14ac:dyDescent="0.25">
      <c r="A7352">
        <v>7352</v>
      </c>
      <c r="B7352">
        <v>109937.23330000001</v>
      </c>
      <c r="C7352">
        <v>14.9534</v>
      </c>
      <c r="D7352">
        <v>2E-3</v>
      </c>
      <c r="E7352">
        <v>1.1641999999999999</v>
      </c>
    </row>
    <row r="7353" spans="1:5" x14ac:dyDescent="0.25">
      <c r="A7353">
        <v>7353</v>
      </c>
      <c r="B7353">
        <v>108925.3333</v>
      </c>
      <c r="C7353">
        <v>14.813700000000001</v>
      </c>
      <c r="D7353">
        <v>2E-3</v>
      </c>
      <c r="E7353">
        <v>1.1533</v>
      </c>
    </row>
    <row r="7354" spans="1:5" x14ac:dyDescent="0.25">
      <c r="A7354">
        <v>7354</v>
      </c>
      <c r="B7354">
        <v>109227.23330000001</v>
      </c>
      <c r="C7354">
        <v>14.8528</v>
      </c>
      <c r="D7354">
        <v>2E-3</v>
      </c>
      <c r="E7354">
        <v>1.1564000000000001</v>
      </c>
    </row>
    <row r="7355" spans="1:5" x14ac:dyDescent="0.25">
      <c r="A7355">
        <v>7355</v>
      </c>
      <c r="B7355">
        <v>110836.4</v>
      </c>
      <c r="C7355">
        <v>15.0695</v>
      </c>
      <c r="D7355">
        <v>2E-3</v>
      </c>
      <c r="E7355">
        <v>1.1732</v>
      </c>
    </row>
    <row r="7356" spans="1:5" x14ac:dyDescent="0.25">
      <c r="A7356">
        <v>7356</v>
      </c>
      <c r="B7356">
        <v>110380.9333</v>
      </c>
      <c r="C7356">
        <v>15.005599999999999</v>
      </c>
      <c r="D7356">
        <v>2E-3</v>
      </c>
      <c r="E7356">
        <v>1.1681999999999999</v>
      </c>
    </row>
    <row r="7357" spans="1:5" x14ac:dyDescent="0.25">
      <c r="A7357">
        <v>7357</v>
      </c>
      <c r="B7357">
        <v>111236.2</v>
      </c>
      <c r="C7357">
        <v>15.1198</v>
      </c>
      <c r="D7357">
        <v>2.0999999999999999E-3</v>
      </c>
      <c r="E7357">
        <v>1.1771</v>
      </c>
    </row>
    <row r="7358" spans="1:5" x14ac:dyDescent="0.25">
      <c r="A7358">
        <v>7358</v>
      </c>
      <c r="B7358">
        <v>108680.0667</v>
      </c>
      <c r="C7358">
        <v>14.770300000000001</v>
      </c>
      <c r="D7358">
        <v>2E-3</v>
      </c>
      <c r="E7358">
        <v>1.1498999999999999</v>
      </c>
    </row>
    <row r="7359" spans="1:5" x14ac:dyDescent="0.25">
      <c r="A7359">
        <v>7359</v>
      </c>
      <c r="B7359">
        <v>110958.2</v>
      </c>
      <c r="C7359">
        <v>15.0779</v>
      </c>
      <c r="D7359">
        <v>2E-3</v>
      </c>
      <c r="E7359">
        <v>1.1738</v>
      </c>
    </row>
    <row r="7360" spans="1:5" x14ac:dyDescent="0.25">
      <c r="A7360">
        <v>7360</v>
      </c>
      <c r="B7360">
        <v>110361.7</v>
      </c>
      <c r="C7360">
        <v>14.9948</v>
      </c>
      <c r="D7360">
        <v>2E-3</v>
      </c>
      <c r="E7360">
        <v>1.1673</v>
      </c>
    </row>
    <row r="7361" spans="1:5" x14ac:dyDescent="0.25">
      <c r="A7361">
        <v>7361</v>
      </c>
      <c r="B7361">
        <v>111416.1667</v>
      </c>
      <c r="C7361">
        <v>15.135999999999999</v>
      </c>
      <c r="D7361">
        <v>2.0999999999999999E-3</v>
      </c>
      <c r="E7361">
        <v>1.1782999999999999</v>
      </c>
    </row>
    <row r="7362" spans="1:5" x14ac:dyDescent="0.25">
      <c r="A7362">
        <v>7362</v>
      </c>
      <c r="B7362">
        <v>109313.7</v>
      </c>
      <c r="C7362">
        <v>14.8484</v>
      </c>
      <c r="D7362">
        <v>2E-3</v>
      </c>
      <c r="E7362">
        <v>1.1558999999999999</v>
      </c>
    </row>
    <row r="7363" spans="1:5" x14ac:dyDescent="0.25">
      <c r="A7363">
        <v>7363</v>
      </c>
      <c r="B7363">
        <v>112508.3333</v>
      </c>
      <c r="C7363">
        <v>15.280200000000001</v>
      </c>
      <c r="D7363">
        <v>2.0999999999999999E-3</v>
      </c>
      <c r="E7363">
        <v>1.1895</v>
      </c>
    </row>
    <row r="7364" spans="1:5" x14ac:dyDescent="0.25">
      <c r="A7364">
        <v>7364</v>
      </c>
      <c r="B7364">
        <v>110863.6667</v>
      </c>
      <c r="C7364">
        <v>15.0548</v>
      </c>
      <c r="D7364">
        <v>2E-3</v>
      </c>
      <c r="E7364">
        <v>1.1718999999999999</v>
      </c>
    </row>
    <row r="7365" spans="1:5" x14ac:dyDescent="0.25">
      <c r="A7365">
        <v>7365</v>
      </c>
      <c r="B7365">
        <v>111425.7</v>
      </c>
      <c r="C7365">
        <v>15.129099999999999</v>
      </c>
      <c r="D7365">
        <v>2.0999999999999999E-3</v>
      </c>
      <c r="E7365">
        <v>1.1777</v>
      </c>
    </row>
    <row r="7366" spans="1:5" x14ac:dyDescent="0.25">
      <c r="A7366">
        <v>7366</v>
      </c>
      <c r="B7366">
        <v>110246.73330000001</v>
      </c>
      <c r="C7366">
        <v>14.967000000000001</v>
      </c>
      <c r="D7366">
        <v>2E-3</v>
      </c>
      <c r="E7366">
        <v>1.165</v>
      </c>
    </row>
    <row r="7367" spans="1:5" x14ac:dyDescent="0.25">
      <c r="A7367">
        <v>7367</v>
      </c>
      <c r="B7367">
        <v>111691.6</v>
      </c>
      <c r="C7367">
        <v>15.161099999999999</v>
      </c>
      <c r="D7367">
        <v>2.0999999999999999E-3</v>
      </c>
      <c r="E7367">
        <v>1.1800999999999999</v>
      </c>
    </row>
    <row r="7368" spans="1:5" x14ac:dyDescent="0.25">
      <c r="A7368">
        <v>7368</v>
      </c>
      <c r="B7368">
        <v>109028.6333</v>
      </c>
      <c r="C7368">
        <v>14.797599999999999</v>
      </c>
      <c r="D7368">
        <v>2E-3</v>
      </c>
      <c r="E7368">
        <v>1.1517999999999999</v>
      </c>
    </row>
    <row r="7369" spans="1:5" x14ac:dyDescent="0.25">
      <c r="A7369">
        <v>7369</v>
      </c>
      <c r="B7369">
        <v>110021.1667</v>
      </c>
      <c r="C7369">
        <v>14.930300000000001</v>
      </c>
      <c r="D7369">
        <v>2E-3</v>
      </c>
      <c r="E7369">
        <v>1.1620999999999999</v>
      </c>
    </row>
    <row r="7370" spans="1:5" x14ac:dyDescent="0.25">
      <c r="A7370">
        <v>7370</v>
      </c>
      <c r="B7370">
        <v>109947.23330000001</v>
      </c>
      <c r="C7370">
        <v>14.918200000000001</v>
      </c>
      <c r="D7370">
        <v>2E-3</v>
      </c>
      <c r="E7370">
        <v>1.1612</v>
      </c>
    </row>
    <row r="7371" spans="1:5" x14ac:dyDescent="0.25">
      <c r="A7371">
        <v>7371</v>
      </c>
      <c r="B7371">
        <v>110881.1</v>
      </c>
      <c r="C7371">
        <v>15.042899999999999</v>
      </c>
      <c r="D7371">
        <v>2E-3</v>
      </c>
      <c r="E7371">
        <v>1.1709000000000001</v>
      </c>
    </row>
    <row r="7372" spans="1:5" x14ac:dyDescent="0.25">
      <c r="A7372">
        <v>7372</v>
      </c>
      <c r="B7372">
        <v>110527.2</v>
      </c>
      <c r="C7372">
        <v>14.992800000000001</v>
      </c>
      <c r="D7372">
        <v>2E-3</v>
      </c>
      <c r="E7372">
        <v>1.167</v>
      </c>
    </row>
    <row r="7373" spans="1:5" x14ac:dyDescent="0.25">
      <c r="A7373">
        <v>7373</v>
      </c>
      <c r="B7373">
        <v>109884.26669999999</v>
      </c>
      <c r="C7373">
        <v>14.903600000000001</v>
      </c>
      <c r="D7373">
        <v>2E-3</v>
      </c>
      <c r="E7373">
        <v>1.1599999999999999</v>
      </c>
    </row>
    <row r="7374" spans="1:5" x14ac:dyDescent="0.25">
      <c r="A7374">
        <v>7374</v>
      </c>
      <c r="B7374">
        <v>109798.0667</v>
      </c>
      <c r="C7374">
        <v>14.889900000000001</v>
      </c>
      <c r="D7374">
        <v>2E-3</v>
      </c>
      <c r="E7374">
        <v>1.1589</v>
      </c>
    </row>
    <row r="7375" spans="1:5" x14ac:dyDescent="0.25">
      <c r="A7375">
        <v>7375</v>
      </c>
      <c r="B7375">
        <v>108855.3</v>
      </c>
      <c r="C7375">
        <v>14.76</v>
      </c>
      <c r="D7375">
        <v>2E-3</v>
      </c>
      <c r="E7375">
        <v>1.1488</v>
      </c>
    </row>
    <row r="7376" spans="1:5" x14ac:dyDescent="0.25">
      <c r="A7376">
        <v>7376</v>
      </c>
      <c r="B7376">
        <v>111120.9667</v>
      </c>
      <c r="C7376">
        <v>15.065200000000001</v>
      </c>
      <c r="D7376">
        <v>2E-3</v>
      </c>
      <c r="E7376">
        <v>1.1725000000000001</v>
      </c>
    </row>
    <row r="7377" spans="1:5" x14ac:dyDescent="0.25">
      <c r="A7377">
        <v>7377</v>
      </c>
      <c r="B7377">
        <v>110032.76669999999</v>
      </c>
      <c r="C7377">
        <v>14.915699999999999</v>
      </c>
      <c r="D7377">
        <v>2E-3</v>
      </c>
      <c r="E7377">
        <v>1.1609</v>
      </c>
    </row>
    <row r="7378" spans="1:5" x14ac:dyDescent="0.25">
      <c r="A7378">
        <v>7378</v>
      </c>
      <c r="B7378">
        <v>109199.6333</v>
      </c>
      <c r="C7378">
        <v>14.800700000000001</v>
      </c>
      <c r="D7378">
        <v>2E-3</v>
      </c>
      <c r="E7378">
        <v>1.1518999999999999</v>
      </c>
    </row>
    <row r="7379" spans="1:5" x14ac:dyDescent="0.25">
      <c r="A7379">
        <v>7379</v>
      </c>
      <c r="B7379">
        <v>110584.73330000001</v>
      </c>
      <c r="C7379">
        <v>14.9864</v>
      </c>
      <c r="D7379">
        <v>2E-3</v>
      </c>
      <c r="E7379">
        <v>1.1662999999999999</v>
      </c>
    </row>
    <row r="7380" spans="1:5" x14ac:dyDescent="0.25">
      <c r="A7380">
        <v>7380</v>
      </c>
      <c r="B7380">
        <v>110026.4333</v>
      </c>
      <c r="C7380">
        <v>14.9087</v>
      </c>
      <c r="D7380">
        <v>2E-3</v>
      </c>
      <c r="E7380">
        <v>1.1603000000000001</v>
      </c>
    </row>
    <row r="7381" spans="1:5" x14ac:dyDescent="0.25">
      <c r="A7381">
        <v>7381</v>
      </c>
      <c r="B7381">
        <v>112813.5667</v>
      </c>
      <c r="C7381">
        <v>15.2843</v>
      </c>
      <c r="D7381">
        <v>2.0999999999999999E-3</v>
      </c>
      <c r="E7381">
        <v>1.1895</v>
      </c>
    </row>
    <row r="7382" spans="1:5" x14ac:dyDescent="0.25">
      <c r="A7382">
        <v>7382</v>
      </c>
      <c r="B7382">
        <v>110982.26669999999</v>
      </c>
      <c r="C7382">
        <v>15.0342</v>
      </c>
      <c r="D7382">
        <v>2E-3</v>
      </c>
      <c r="E7382">
        <v>1.17</v>
      </c>
    </row>
    <row r="7383" spans="1:5" x14ac:dyDescent="0.25">
      <c r="A7383">
        <v>7383</v>
      </c>
      <c r="B7383">
        <v>110433.9</v>
      </c>
      <c r="C7383">
        <v>14.9579</v>
      </c>
      <c r="D7383">
        <v>2E-3</v>
      </c>
      <c r="E7383">
        <v>1.1639999999999999</v>
      </c>
    </row>
    <row r="7384" spans="1:5" x14ac:dyDescent="0.25">
      <c r="A7384">
        <v>7384</v>
      </c>
      <c r="B7384">
        <v>110070.9333</v>
      </c>
      <c r="C7384">
        <v>14.906700000000001</v>
      </c>
      <c r="D7384">
        <v>2E-3</v>
      </c>
      <c r="E7384">
        <v>1.1599999999999999</v>
      </c>
    </row>
    <row r="7385" spans="1:5" x14ac:dyDescent="0.25">
      <c r="A7385">
        <v>7385</v>
      </c>
      <c r="B7385">
        <v>109631.6</v>
      </c>
      <c r="C7385">
        <v>14.8452</v>
      </c>
      <c r="D7385">
        <v>2E-3</v>
      </c>
      <c r="E7385">
        <v>1.1552</v>
      </c>
    </row>
    <row r="7386" spans="1:5" x14ac:dyDescent="0.25">
      <c r="A7386">
        <v>7386</v>
      </c>
      <c r="B7386">
        <v>110369.4667</v>
      </c>
      <c r="C7386">
        <v>14.943099999999999</v>
      </c>
      <c r="D7386">
        <v>2E-3</v>
      </c>
      <c r="E7386">
        <v>1.1628000000000001</v>
      </c>
    </row>
    <row r="7387" spans="1:5" x14ac:dyDescent="0.25">
      <c r="A7387">
        <v>7387</v>
      </c>
      <c r="B7387">
        <v>112291.1</v>
      </c>
      <c r="C7387">
        <v>15.2012</v>
      </c>
      <c r="D7387">
        <v>2.0999999999999999E-3</v>
      </c>
      <c r="E7387">
        <v>1.1829000000000001</v>
      </c>
    </row>
    <row r="7388" spans="1:5" x14ac:dyDescent="0.25">
      <c r="A7388">
        <v>7388</v>
      </c>
      <c r="B7388">
        <v>111707.5667</v>
      </c>
      <c r="C7388">
        <v>15.120100000000001</v>
      </c>
      <c r="D7388">
        <v>2E-3</v>
      </c>
      <c r="E7388">
        <v>1.1766000000000001</v>
      </c>
    </row>
    <row r="7389" spans="1:5" x14ac:dyDescent="0.25">
      <c r="A7389">
        <v>7389</v>
      </c>
      <c r="B7389">
        <v>111363.9333</v>
      </c>
      <c r="C7389">
        <v>15.0716</v>
      </c>
      <c r="D7389">
        <v>2E-3</v>
      </c>
      <c r="E7389">
        <v>1.1728000000000001</v>
      </c>
    </row>
    <row r="7390" spans="1:5" x14ac:dyDescent="0.25">
      <c r="A7390">
        <v>7390</v>
      </c>
      <c r="B7390">
        <v>110700.73330000001</v>
      </c>
      <c r="C7390">
        <v>14.979799999999999</v>
      </c>
      <c r="D7390">
        <v>2E-3</v>
      </c>
      <c r="E7390">
        <v>1.1656</v>
      </c>
    </row>
    <row r="7391" spans="1:5" x14ac:dyDescent="0.25">
      <c r="A7391">
        <v>7391</v>
      </c>
      <c r="B7391">
        <v>111017.9</v>
      </c>
      <c r="C7391">
        <v>15.0207</v>
      </c>
      <c r="D7391">
        <v>2E-3</v>
      </c>
      <c r="E7391">
        <v>1.1688000000000001</v>
      </c>
    </row>
    <row r="7392" spans="1:5" x14ac:dyDescent="0.25">
      <c r="A7392">
        <v>7392</v>
      </c>
      <c r="B7392">
        <v>109240.26669999999</v>
      </c>
      <c r="C7392">
        <v>14.7782</v>
      </c>
      <c r="D7392">
        <v>2E-3</v>
      </c>
      <c r="E7392">
        <v>1.1498999999999999</v>
      </c>
    </row>
    <row r="7393" spans="1:5" x14ac:dyDescent="0.25">
      <c r="A7393">
        <v>7393</v>
      </c>
      <c r="B7393">
        <v>110846.3667</v>
      </c>
      <c r="C7393">
        <v>14.993399999999999</v>
      </c>
      <c r="D7393">
        <v>2E-3</v>
      </c>
      <c r="E7393">
        <v>1.1666000000000001</v>
      </c>
    </row>
    <row r="7394" spans="1:5" x14ac:dyDescent="0.25">
      <c r="A7394">
        <v>7394</v>
      </c>
      <c r="B7394">
        <v>111029.6333</v>
      </c>
      <c r="C7394">
        <v>15.0162</v>
      </c>
      <c r="D7394">
        <v>2E-3</v>
      </c>
      <c r="E7394">
        <v>1.1684000000000001</v>
      </c>
    </row>
    <row r="7395" spans="1:5" x14ac:dyDescent="0.25">
      <c r="A7395">
        <v>7395</v>
      </c>
      <c r="B7395">
        <v>111473.26669999999</v>
      </c>
      <c r="C7395">
        <v>15.0741</v>
      </c>
      <c r="D7395">
        <v>2E-3</v>
      </c>
      <c r="E7395">
        <v>1.1729000000000001</v>
      </c>
    </row>
    <row r="7396" spans="1:5" x14ac:dyDescent="0.25">
      <c r="A7396">
        <v>7396</v>
      </c>
      <c r="B7396">
        <v>110926.8667</v>
      </c>
      <c r="C7396">
        <v>14.998200000000001</v>
      </c>
      <c r="D7396">
        <v>2E-3</v>
      </c>
      <c r="E7396">
        <v>1.1669</v>
      </c>
    </row>
    <row r="7397" spans="1:5" x14ac:dyDescent="0.25">
      <c r="A7397">
        <v>7397</v>
      </c>
      <c r="B7397">
        <v>112543.8</v>
      </c>
      <c r="C7397">
        <v>15.2148</v>
      </c>
      <c r="D7397">
        <v>2.0999999999999999E-3</v>
      </c>
      <c r="E7397">
        <v>1.1838</v>
      </c>
    </row>
    <row r="7398" spans="1:5" x14ac:dyDescent="0.25">
      <c r="A7398">
        <v>7398</v>
      </c>
      <c r="B7398">
        <v>110392.3333</v>
      </c>
      <c r="C7398">
        <v>14.921900000000001</v>
      </c>
      <c r="D7398">
        <v>2E-3</v>
      </c>
      <c r="E7398">
        <v>1.161</v>
      </c>
    </row>
    <row r="7399" spans="1:5" x14ac:dyDescent="0.25">
      <c r="A7399">
        <v>7399</v>
      </c>
      <c r="B7399">
        <v>111036.9333</v>
      </c>
      <c r="C7399">
        <v>15.007</v>
      </c>
      <c r="D7399">
        <v>2E-3</v>
      </c>
      <c r="E7399">
        <v>1.1676</v>
      </c>
    </row>
    <row r="7400" spans="1:5" x14ac:dyDescent="0.25">
      <c r="A7400">
        <v>7400</v>
      </c>
      <c r="B7400">
        <v>110803.5333</v>
      </c>
      <c r="C7400">
        <v>14.9735</v>
      </c>
      <c r="D7400">
        <v>2E-3</v>
      </c>
      <c r="E7400">
        <v>1.1649</v>
      </c>
    </row>
    <row r="7401" spans="1:5" x14ac:dyDescent="0.25">
      <c r="A7401">
        <v>7401</v>
      </c>
      <c r="B7401">
        <v>111152.6667</v>
      </c>
      <c r="C7401">
        <v>15.018599999999999</v>
      </c>
      <c r="D7401">
        <v>2E-3</v>
      </c>
      <c r="E7401">
        <v>1.1684000000000001</v>
      </c>
    </row>
    <row r="7402" spans="1:5" x14ac:dyDescent="0.25">
      <c r="A7402">
        <v>7402</v>
      </c>
      <c r="B7402">
        <v>110398.8</v>
      </c>
      <c r="C7402">
        <v>14.9147</v>
      </c>
      <c r="D7402">
        <v>2E-3</v>
      </c>
      <c r="E7402">
        <v>1.1603000000000001</v>
      </c>
    </row>
    <row r="7403" spans="1:5" x14ac:dyDescent="0.25">
      <c r="A7403">
        <v>7403</v>
      </c>
      <c r="B7403">
        <v>111997.2</v>
      </c>
      <c r="C7403">
        <v>15.1286</v>
      </c>
      <c r="D7403">
        <v>2E-3</v>
      </c>
      <c r="E7403">
        <v>1.177</v>
      </c>
    </row>
    <row r="7404" spans="1:5" x14ac:dyDescent="0.25">
      <c r="A7404">
        <v>7404</v>
      </c>
      <c r="B7404">
        <v>110387.4333</v>
      </c>
      <c r="C7404">
        <v>14.9092</v>
      </c>
      <c r="D7404">
        <v>2E-3</v>
      </c>
      <c r="E7404">
        <v>1.1598999999999999</v>
      </c>
    </row>
    <row r="7405" spans="1:5" x14ac:dyDescent="0.25">
      <c r="A7405">
        <v>7405</v>
      </c>
      <c r="B7405">
        <v>111067.5667</v>
      </c>
      <c r="C7405">
        <v>14.999000000000001</v>
      </c>
      <c r="D7405">
        <v>2E-3</v>
      </c>
      <c r="E7405">
        <v>1.1668000000000001</v>
      </c>
    </row>
    <row r="7406" spans="1:5" x14ac:dyDescent="0.25">
      <c r="A7406">
        <v>7406</v>
      </c>
      <c r="B7406">
        <v>113327.4333</v>
      </c>
      <c r="C7406">
        <v>15.302099999999999</v>
      </c>
      <c r="D7406">
        <v>2.0999999999999999E-3</v>
      </c>
      <c r="E7406">
        <v>1.1903999999999999</v>
      </c>
    </row>
    <row r="7407" spans="1:5" x14ac:dyDescent="0.25">
      <c r="A7407">
        <v>7407</v>
      </c>
      <c r="B7407">
        <v>110740.6667</v>
      </c>
      <c r="C7407">
        <v>14.950799999999999</v>
      </c>
      <c r="D7407">
        <v>2E-3</v>
      </c>
      <c r="E7407">
        <v>1.1631</v>
      </c>
    </row>
    <row r="7408" spans="1:5" x14ac:dyDescent="0.25">
      <c r="A7408">
        <v>7408</v>
      </c>
      <c r="B7408">
        <v>111545.1333</v>
      </c>
      <c r="C7408">
        <v>15.057399999999999</v>
      </c>
      <c r="D7408">
        <v>2E-3</v>
      </c>
      <c r="E7408">
        <v>1.1713</v>
      </c>
    </row>
    <row r="7409" spans="1:5" x14ac:dyDescent="0.25">
      <c r="A7409">
        <v>7409</v>
      </c>
      <c r="B7409">
        <v>110702.5</v>
      </c>
      <c r="C7409">
        <v>14.941599999999999</v>
      </c>
      <c r="D7409">
        <v>2E-3</v>
      </c>
      <c r="E7409">
        <v>1.1623000000000001</v>
      </c>
    </row>
    <row r="7410" spans="1:5" x14ac:dyDescent="0.25">
      <c r="A7410">
        <v>7410</v>
      </c>
      <c r="B7410">
        <v>109234.23330000001</v>
      </c>
      <c r="C7410">
        <v>14.7415</v>
      </c>
      <c r="D7410">
        <v>2E-3</v>
      </c>
      <c r="E7410">
        <v>1.1467000000000001</v>
      </c>
    </row>
    <row r="7411" spans="1:5" x14ac:dyDescent="0.25">
      <c r="A7411">
        <v>7411</v>
      </c>
      <c r="B7411">
        <v>112078.9667</v>
      </c>
      <c r="C7411">
        <v>15.1233</v>
      </c>
      <c r="D7411">
        <v>2E-3</v>
      </c>
      <c r="E7411">
        <v>1.1763999999999999</v>
      </c>
    </row>
    <row r="7412" spans="1:5" x14ac:dyDescent="0.25">
      <c r="A7412">
        <v>7412</v>
      </c>
      <c r="B7412">
        <v>111750.3333</v>
      </c>
      <c r="C7412">
        <v>15.0769</v>
      </c>
      <c r="D7412">
        <v>2E-3</v>
      </c>
      <c r="E7412">
        <v>1.1728000000000001</v>
      </c>
    </row>
    <row r="7413" spans="1:5" x14ac:dyDescent="0.25">
      <c r="A7413">
        <v>7413</v>
      </c>
      <c r="B7413">
        <v>109451.5</v>
      </c>
      <c r="C7413">
        <v>14.764799999999999</v>
      </c>
      <c r="D7413">
        <v>2E-3</v>
      </c>
      <c r="E7413">
        <v>1.1485000000000001</v>
      </c>
    </row>
    <row r="7414" spans="1:5" x14ac:dyDescent="0.25">
      <c r="A7414">
        <v>7414</v>
      </c>
      <c r="B7414">
        <v>110869.6333</v>
      </c>
      <c r="C7414">
        <v>14.9541</v>
      </c>
      <c r="D7414">
        <v>2E-3</v>
      </c>
      <c r="E7414">
        <v>1.1632</v>
      </c>
    </row>
    <row r="7415" spans="1:5" x14ac:dyDescent="0.25">
      <c r="A7415">
        <v>7415</v>
      </c>
      <c r="B7415">
        <v>110203.9333</v>
      </c>
      <c r="C7415">
        <v>14.862299999999999</v>
      </c>
      <c r="D7415">
        <v>2E-3</v>
      </c>
      <c r="E7415">
        <v>1.1559999999999999</v>
      </c>
    </row>
    <row r="7416" spans="1:5" x14ac:dyDescent="0.25">
      <c r="A7416">
        <v>7416</v>
      </c>
      <c r="B7416">
        <v>110511.0333</v>
      </c>
      <c r="C7416">
        <v>14.9017</v>
      </c>
      <c r="D7416">
        <v>2E-3</v>
      </c>
      <c r="E7416">
        <v>1.1591</v>
      </c>
    </row>
    <row r="7417" spans="1:5" x14ac:dyDescent="0.25">
      <c r="A7417">
        <v>7417</v>
      </c>
      <c r="B7417">
        <v>111106.4667</v>
      </c>
      <c r="C7417">
        <v>14.98</v>
      </c>
      <c r="D7417">
        <v>2E-3</v>
      </c>
      <c r="E7417">
        <v>1.1652</v>
      </c>
    </row>
    <row r="7418" spans="1:5" x14ac:dyDescent="0.25">
      <c r="A7418">
        <v>7418</v>
      </c>
      <c r="B7418">
        <v>111617.60000000001</v>
      </c>
      <c r="C7418">
        <v>15.046900000000001</v>
      </c>
      <c r="D7418">
        <v>2E-3</v>
      </c>
      <c r="E7418">
        <v>1.1702999999999999</v>
      </c>
    </row>
    <row r="7419" spans="1:5" x14ac:dyDescent="0.25">
      <c r="A7419">
        <v>7419</v>
      </c>
      <c r="B7419">
        <v>111231.3</v>
      </c>
      <c r="C7419">
        <v>14.992800000000001</v>
      </c>
      <c r="D7419">
        <v>2E-3</v>
      </c>
      <c r="E7419">
        <v>1.1660999999999999</v>
      </c>
    </row>
    <row r="7420" spans="1:5" x14ac:dyDescent="0.25">
      <c r="A7420">
        <v>7420</v>
      </c>
      <c r="B7420">
        <v>111254.8667</v>
      </c>
      <c r="C7420">
        <v>14.9939</v>
      </c>
      <c r="D7420">
        <v>2E-3</v>
      </c>
      <c r="E7420">
        <v>1.1661999999999999</v>
      </c>
    </row>
    <row r="7421" spans="1:5" x14ac:dyDescent="0.25">
      <c r="A7421">
        <v>7421</v>
      </c>
      <c r="B7421">
        <v>112951.6</v>
      </c>
      <c r="C7421">
        <v>15.220499999999999</v>
      </c>
      <c r="D7421">
        <v>2.0999999999999999E-3</v>
      </c>
      <c r="E7421">
        <v>1.1838</v>
      </c>
    </row>
    <row r="7422" spans="1:5" x14ac:dyDescent="0.25">
      <c r="A7422">
        <v>7422</v>
      </c>
      <c r="B7422">
        <v>110352.23330000001</v>
      </c>
      <c r="C7422">
        <v>14.8683</v>
      </c>
      <c r="D7422">
        <v>2E-3</v>
      </c>
      <c r="E7422">
        <v>1.1564000000000001</v>
      </c>
    </row>
    <row r="7423" spans="1:5" x14ac:dyDescent="0.25">
      <c r="A7423">
        <v>7423</v>
      </c>
      <c r="B7423">
        <v>112572.5667</v>
      </c>
      <c r="C7423">
        <v>15.1654</v>
      </c>
      <c r="D7423">
        <v>2E-3</v>
      </c>
      <c r="E7423">
        <v>1.1795</v>
      </c>
    </row>
    <row r="7424" spans="1:5" x14ac:dyDescent="0.25">
      <c r="A7424">
        <v>7424</v>
      </c>
      <c r="B7424">
        <v>111896.2</v>
      </c>
      <c r="C7424">
        <v>15.0722</v>
      </c>
      <c r="D7424">
        <v>2E-3</v>
      </c>
      <c r="E7424">
        <v>1.1721999999999999</v>
      </c>
    </row>
    <row r="7425" spans="1:5" x14ac:dyDescent="0.25">
      <c r="A7425">
        <v>7425</v>
      </c>
      <c r="B7425">
        <v>111430.4333</v>
      </c>
      <c r="C7425">
        <v>15.0075</v>
      </c>
      <c r="D7425">
        <v>2E-3</v>
      </c>
      <c r="E7425">
        <v>1.1672</v>
      </c>
    </row>
    <row r="7426" spans="1:5" x14ac:dyDescent="0.25">
      <c r="A7426">
        <v>7426</v>
      </c>
      <c r="B7426">
        <v>111431.5</v>
      </c>
      <c r="C7426">
        <v>15.005599999999999</v>
      </c>
      <c r="D7426">
        <v>2E-3</v>
      </c>
      <c r="E7426">
        <v>1.167</v>
      </c>
    </row>
    <row r="7427" spans="1:5" x14ac:dyDescent="0.25">
      <c r="A7427">
        <v>7427</v>
      </c>
      <c r="B7427">
        <v>111015.8</v>
      </c>
      <c r="C7427">
        <v>14.9476</v>
      </c>
      <c r="D7427">
        <v>2E-3</v>
      </c>
      <c r="E7427">
        <v>1.1625000000000001</v>
      </c>
    </row>
    <row r="7428" spans="1:5" x14ac:dyDescent="0.25">
      <c r="A7428">
        <v>7428</v>
      </c>
      <c r="B7428">
        <v>109946.5</v>
      </c>
      <c r="C7428">
        <v>14.801600000000001</v>
      </c>
      <c r="D7428">
        <v>2E-3</v>
      </c>
      <c r="E7428">
        <v>1.1511</v>
      </c>
    </row>
    <row r="7429" spans="1:5" x14ac:dyDescent="0.25">
      <c r="A7429">
        <v>7429</v>
      </c>
      <c r="B7429">
        <v>110474.4</v>
      </c>
      <c r="C7429">
        <v>14.870699999999999</v>
      </c>
      <c r="D7429">
        <v>2E-3</v>
      </c>
      <c r="E7429">
        <v>1.1564000000000001</v>
      </c>
    </row>
    <row r="7430" spans="1:5" x14ac:dyDescent="0.25">
      <c r="A7430">
        <v>7430</v>
      </c>
      <c r="B7430">
        <v>111791.4333</v>
      </c>
      <c r="C7430">
        <v>15.045999999999999</v>
      </c>
      <c r="D7430">
        <v>2E-3</v>
      </c>
      <c r="E7430">
        <v>1.1700999999999999</v>
      </c>
    </row>
    <row r="7431" spans="1:5" x14ac:dyDescent="0.25">
      <c r="A7431">
        <v>7431</v>
      </c>
      <c r="B7431">
        <v>112735.3</v>
      </c>
      <c r="C7431">
        <v>15.1709</v>
      </c>
      <c r="D7431">
        <v>2E-3</v>
      </c>
      <c r="E7431">
        <v>1.1798</v>
      </c>
    </row>
    <row r="7432" spans="1:5" x14ac:dyDescent="0.25">
      <c r="A7432">
        <v>7432</v>
      </c>
      <c r="B7432">
        <v>110939.23330000001</v>
      </c>
      <c r="C7432">
        <v>14.927199999999999</v>
      </c>
      <c r="D7432">
        <v>2E-3</v>
      </c>
      <c r="E7432">
        <v>1.1608000000000001</v>
      </c>
    </row>
    <row r="7433" spans="1:5" x14ac:dyDescent="0.25">
      <c r="A7433">
        <v>7433</v>
      </c>
      <c r="B7433">
        <v>111447.1</v>
      </c>
      <c r="C7433">
        <v>14.993600000000001</v>
      </c>
      <c r="D7433">
        <v>2E-3</v>
      </c>
      <c r="E7433">
        <v>1.1658999999999999</v>
      </c>
    </row>
    <row r="7434" spans="1:5" x14ac:dyDescent="0.25">
      <c r="A7434">
        <v>7434</v>
      </c>
      <c r="B7434">
        <v>111263.73330000001</v>
      </c>
      <c r="C7434">
        <v>14.966900000000001</v>
      </c>
      <c r="D7434">
        <v>2E-3</v>
      </c>
      <c r="E7434">
        <v>1.1637999999999999</v>
      </c>
    </row>
    <row r="7435" spans="1:5" x14ac:dyDescent="0.25">
      <c r="A7435">
        <v>7435</v>
      </c>
      <c r="B7435">
        <v>110378.9333</v>
      </c>
      <c r="C7435">
        <v>14.8459</v>
      </c>
      <c r="D7435">
        <v>2E-3</v>
      </c>
      <c r="E7435">
        <v>1.1544000000000001</v>
      </c>
    </row>
    <row r="7436" spans="1:5" x14ac:dyDescent="0.25">
      <c r="A7436">
        <v>7436</v>
      </c>
      <c r="B7436">
        <v>110584.0333</v>
      </c>
      <c r="C7436">
        <v>14.8714</v>
      </c>
      <c r="D7436">
        <v>2E-3</v>
      </c>
      <c r="E7436">
        <v>1.1564000000000001</v>
      </c>
    </row>
    <row r="7437" spans="1:5" x14ac:dyDescent="0.25">
      <c r="A7437">
        <v>7437</v>
      </c>
      <c r="B7437">
        <v>110916.5</v>
      </c>
      <c r="C7437">
        <v>14.914099999999999</v>
      </c>
      <c r="D7437">
        <v>2E-3</v>
      </c>
      <c r="E7437">
        <v>1.1597</v>
      </c>
    </row>
    <row r="7438" spans="1:5" x14ac:dyDescent="0.25">
      <c r="A7438">
        <v>7438</v>
      </c>
      <c r="B7438">
        <v>111894.0333</v>
      </c>
      <c r="C7438">
        <v>15.0436</v>
      </c>
      <c r="D7438">
        <v>2E-3</v>
      </c>
      <c r="E7438">
        <v>1.1697</v>
      </c>
    </row>
    <row r="7439" spans="1:5" x14ac:dyDescent="0.25">
      <c r="A7439">
        <v>7439</v>
      </c>
      <c r="B7439">
        <v>110965.26669999999</v>
      </c>
      <c r="C7439">
        <v>14.916700000000001</v>
      </c>
      <c r="D7439">
        <v>2E-3</v>
      </c>
      <c r="E7439">
        <v>1.1597999999999999</v>
      </c>
    </row>
    <row r="7440" spans="1:5" x14ac:dyDescent="0.25">
      <c r="A7440">
        <v>7440</v>
      </c>
      <c r="B7440">
        <v>111016.9667</v>
      </c>
      <c r="C7440">
        <v>14.9216</v>
      </c>
      <c r="D7440">
        <v>2E-3</v>
      </c>
      <c r="E7440">
        <v>1.1601999999999999</v>
      </c>
    </row>
    <row r="7441" spans="1:5" x14ac:dyDescent="0.25">
      <c r="A7441">
        <v>7441</v>
      </c>
      <c r="B7441">
        <v>112200.0333</v>
      </c>
      <c r="C7441">
        <v>15.0786</v>
      </c>
      <c r="D7441">
        <v>2E-3</v>
      </c>
      <c r="E7441">
        <v>1.1724000000000001</v>
      </c>
    </row>
    <row r="7442" spans="1:5" x14ac:dyDescent="0.25">
      <c r="A7442">
        <v>7442</v>
      </c>
      <c r="B7442">
        <v>113216.26669999999</v>
      </c>
      <c r="C7442">
        <v>15.213200000000001</v>
      </c>
      <c r="D7442">
        <v>2E-3</v>
      </c>
      <c r="E7442">
        <v>1.1828000000000001</v>
      </c>
    </row>
    <row r="7443" spans="1:5" x14ac:dyDescent="0.25">
      <c r="A7443">
        <v>7443</v>
      </c>
      <c r="B7443">
        <v>113785.23330000001</v>
      </c>
      <c r="C7443">
        <v>15.2875</v>
      </c>
      <c r="D7443">
        <v>2.0999999999999999E-3</v>
      </c>
      <c r="E7443">
        <v>1.1886000000000001</v>
      </c>
    </row>
    <row r="7444" spans="1:5" x14ac:dyDescent="0.25">
      <c r="A7444">
        <v>7444</v>
      </c>
      <c r="B7444">
        <v>112079.9667</v>
      </c>
      <c r="C7444">
        <v>15.0564</v>
      </c>
      <c r="D7444">
        <v>2E-3</v>
      </c>
      <c r="E7444">
        <v>1.1706000000000001</v>
      </c>
    </row>
    <row r="7445" spans="1:5" x14ac:dyDescent="0.25">
      <c r="A7445">
        <v>7445</v>
      </c>
      <c r="B7445">
        <v>113883.7</v>
      </c>
      <c r="C7445">
        <v>15.2967</v>
      </c>
      <c r="D7445">
        <v>2.0999999999999999E-3</v>
      </c>
      <c r="E7445">
        <v>1.1893</v>
      </c>
    </row>
    <row r="7446" spans="1:5" x14ac:dyDescent="0.25">
      <c r="A7446">
        <v>7446</v>
      </c>
      <c r="B7446">
        <v>112081.60000000001</v>
      </c>
      <c r="C7446">
        <v>15.0526</v>
      </c>
      <c r="D7446">
        <v>2E-3</v>
      </c>
      <c r="E7446">
        <v>1.1702999999999999</v>
      </c>
    </row>
    <row r="7447" spans="1:5" x14ac:dyDescent="0.25">
      <c r="A7447">
        <v>7447</v>
      </c>
      <c r="B7447">
        <v>111024.9667</v>
      </c>
      <c r="C7447">
        <v>14.9087</v>
      </c>
      <c r="D7447">
        <v>2E-3</v>
      </c>
      <c r="E7447">
        <v>1.1591</v>
      </c>
    </row>
    <row r="7448" spans="1:5" x14ac:dyDescent="0.25">
      <c r="A7448">
        <v>7448</v>
      </c>
      <c r="B7448">
        <v>112110.6667</v>
      </c>
      <c r="C7448">
        <v>15.0525</v>
      </c>
      <c r="D7448">
        <v>2E-3</v>
      </c>
      <c r="E7448">
        <v>1.1701999999999999</v>
      </c>
    </row>
    <row r="7449" spans="1:5" x14ac:dyDescent="0.25">
      <c r="A7449">
        <v>7449</v>
      </c>
      <c r="B7449">
        <v>112175.73330000001</v>
      </c>
      <c r="C7449">
        <v>15.059200000000001</v>
      </c>
      <c r="D7449">
        <v>2E-3</v>
      </c>
      <c r="E7449">
        <v>1.1708000000000001</v>
      </c>
    </row>
    <row r="7450" spans="1:5" x14ac:dyDescent="0.25">
      <c r="A7450">
        <v>7450</v>
      </c>
      <c r="B7450">
        <v>110956</v>
      </c>
      <c r="C7450">
        <v>14.8934</v>
      </c>
      <c r="D7450">
        <v>2E-3</v>
      </c>
      <c r="E7450">
        <v>1.1577999999999999</v>
      </c>
    </row>
    <row r="7451" spans="1:5" x14ac:dyDescent="0.25">
      <c r="A7451">
        <v>7451</v>
      </c>
      <c r="B7451">
        <v>111192.23330000001</v>
      </c>
      <c r="C7451">
        <v>14.9231</v>
      </c>
      <c r="D7451">
        <v>2E-3</v>
      </c>
      <c r="E7451">
        <v>1.1600999999999999</v>
      </c>
    </row>
    <row r="7452" spans="1:5" x14ac:dyDescent="0.25">
      <c r="A7452">
        <v>7452</v>
      </c>
      <c r="B7452">
        <v>111676.6</v>
      </c>
      <c r="C7452">
        <v>14.9861</v>
      </c>
      <c r="D7452">
        <v>2E-3</v>
      </c>
      <c r="E7452">
        <v>1.165</v>
      </c>
    </row>
    <row r="7453" spans="1:5" x14ac:dyDescent="0.25">
      <c r="A7453">
        <v>7453</v>
      </c>
      <c r="B7453">
        <v>112519.0333</v>
      </c>
      <c r="C7453">
        <v>15.097099999999999</v>
      </c>
      <c r="D7453">
        <v>2E-3</v>
      </c>
      <c r="E7453">
        <v>1.1736</v>
      </c>
    </row>
    <row r="7454" spans="1:5" x14ac:dyDescent="0.25">
      <c r="A7454">
        <v>7454</v>
      </c>
      <c r="B7454">
        <v>112589.2</v>
      </c>
      <c r="C7454">
        <v>15.1045</v>
      </c>
      <c r="D7454">
        <v>2E-3</v>
      </c>
      <c r="E7454">
        <v>1.1741999999999999</v>
      </c>
    </row>
    <row r="7455" spans="1:5" x14ac:dyDescent="0.25">
      <c r="A7455">
        <v>7455</v>
      </c>
      <c r="B7455">
        <v>112632.26669999999</v>
      </c>
      <c r="C7455">
        <v>15.1083</v>
      </c>
      <c r="D7455">
        <v>2E-3</v>
      </c>
      <c r="E7455">
        <v>1.1745000000000001</v>
      </c>
    </row>
    <row r="7456" spans="1:5" x14ac:dyDescent="0.25">
      <c r="A7456">
        <v>7456</v>
      </c>
      <c r="B7456">
        <v>110665.8</v>
      </c>
      <c r="C7456">
        <v>14.842499999999999</v>
      </c>
      <c r="D7456">
        <v>2E-3</v>
      </c>
      <c r="E7456">
        <v>1.1537999999999999</v>
      </c>
    </row>
    <row r="7457" spans="1:5" x14ac:dyDescent="0.25">
      <c r="A7457">
        <v>7457</v>
      </c>
      <c r="B7457">
        <v>111153.73330000001</v>
      </c>
      <c r="C7457">
        <v>14.906000000000001</v>
      </c>
      <c r="D7457">
        <v>2E-3</v>
      </c>
      <c r="E7457">
        <v>1.1587000000000001</v>
      </c>
    </row>
    <row r="7458" spans="1:5" x14ac:dyDescent="0.25">
      <c r="A7458">
        <v>7458</v>
      </c>
      <c r="B7458">
        <v>110204.8667</v>
      </c>
      <c r="C7458">
        <v>14.7767</v>
      </c>
      <c r="D7458">
        <v>2E-3</v>
      </c>
      <c r="E7458">
        <v>1.1486000000000001</v>
      </c>
    </row>
    <row r="7459" spans="1:5" x14ac:dyDescent="0.25">
      <c r="A7459">
        <v>7459</v>
      </c>
      <c r="B7459">
        <v>112906.3333</v>
      </c>
      <c r="C7459">
        <v>15.136900000000001</v>
      </c>
      <c r="D7459">
        <v>2E-3</v>
      </c>
      <c r="E7459">
        <v>1.1766000000000001</v>
      </c>
    </row>
    <row r="7460" spans="1:5" x14ac:dyDescent="0.25">
      <c r="A7460">
        <v>7460</v>
      </c>
      <c r="B7460">
        <v>113253.3333</v>
      </c>
      <c r="C7460">
        <v>15.1814</v>
      </c>
      <c r="D7460">
        <v>2E-3</v>
      </c>
      <c r="E7460">
        <v>1.1800999999999999</v>
      </c>
    </row>
    <row r="7461" spans="1:5" x14ac:dyDescent="0.25">
      <c r="A7461">
        <v>7461</v>
      </c>
      <c r="B7461">
        <v>111360.3667</v>
      </c>
      <c r="C7461">
        <v>14.925700000000001</v>
      </c>
      <c r="D7461">
        <v>2E-3</v>
      </c>
      <c r="E7461">
        <v>1.1601999999999999</v>
      </c>
    </row>
    <row r="7462" spans="1:5" x14ac:dyDescent="0.25">
      <c r="A7462">
        <v>7462</v>
      </c>
      <c r="B7462">
        <v>112932.9</v>
      </c>
      <c r="C7462">
        <v>15.134399999999999</v>
      </c>
      <c r="D7462">
        <v>2E-3</v>
      </c>
      <c r="E7462">
        <v>1.1763999999999999</v>
      </c>
    </row>
    <row r="7463" spans="1:5" x14ac:dyDescent="0.25">
      <c r="A7463">
        <v>7463</v>
      </c>
      <c r="B7463">
        <v>112381.4333</v>
      </c>
      <c r="C7463">
        <v>15.0585</v>
      </c>
      <c r="D7463">
        <v>2E-3</v>
      </c>
      <c r="E7463">
        <v>1.1705000000000001</v>
      </c>
    </row>
    <row r="7464" spans="1:5" x14ac:dyDescent="0.25">
      <c r="A7464">
        <v>7464</v>
      </c>
      <c r="B7464">
        <v>111588.8667</v>
      </c>
      <c r="C7464">
        <v>14.9503</v>
      </c>
      <c r="D7464">
        <v>2E-3</v>
      </c>
      <c r="E7464">
        <v>1.1619999999999999</v>
      </c>
    </row>
    <row r="7465" spans="1:5" x14ac:dyDescent="0.25">
      <c r="A7465">
        <v>7465</v>
      </c>
      <c r="B7465">
        <v>110985.4667</v>
      </c>
      <c r="C7465">
        <v>14.8674</v>
      </c>
      <c r="D7465">
        <v>2E-3</v>
      </c>
      <c r="E7465">
        <v>1.1556</v>
      </c>
    </row>
    <row r="7466" spans="1:5" x14ac:dyDescent="0.25">
      <c r="A7466">
        <v>7466</v>
      </c>
      <c r="B7466">
        <v>113314.8333</v>
      </c>
      <c r="C7466">
        <v>15.1774</v>
      </c>
      <c r="D7466">
        <v>2E-3</v>
      </c>
      <c r="E7466">
        <v>1.1796</v>
      </c>
    </row>
    <row r="7467" spans="1:5" x14ac:dyDescent="0.25">
      <c r="A7467">
        <v>7467</v>
      </c>
      <c r="B7467">
        <v>112122.2</v>
      </c>
      <c r="C7467">
        <v>15.015700000000001</v>
      </c>
      <c r="D7467">
        <v>2E-3</v>
      </c>
      <c r="E7467">
        <v>1.1671</v>
      </c>
    </row>
    <row r="7468" spans="1:5" x14ac:dyDescent="0.25">
      <c r="A7468">
        <v>7468</v>
      </c>
      <c r="B7468">
        <v>112982.73330000001</v>
      </c>
      <c r="C7468">
        <v>15.1289</v>
      </c>
      <c r="D7468">
        <v>2E-3</v>
      </c>
      <c r="E7468">
        <v>1.1758</v>
      </c>
    </row>
    <row r="7469" spans="1:5" x14ac:dyDescent="0.25">
      <c r="A7469">
        <v>7469</v>
      </c>
      <c r="B7469">
        <v>111500.26669999999</v>
      </c>
      <c r="C7469">
        <v>14.9284</v>
      </c>
      <c r="D7469">
        <v>2E-3</v>
      </c>
      <c r="E7469">
        <v>1.1601999999999999</v>
      </c>
    </row>
    <row r="7470" spans="1:5" x14ac:dyDescent="0.25">
      <c r="A7470">
        <v>7470</v>
      </c>
      <c r="B7470">
        <v>112980.73330000001</v>
      </c>
      <c r="C7470">
        <v>15.124599999999999</v>
      </c>
      <c r="D7470">
        <v>2E-3</v>
      </c>
      <c r="E7470">
        <v>1.1755</v>
      </c>
    </row>
    <row r="7471" spans="1:5" x14ac:dyDescent="0.25">
      <c r="A7471">
        <v>7471</v>
      </c>
      <c r="B7471">
        <v>113081.76669999999</v>
      </c>
      <c r="C7471">
        <v>15.136100000000001</v>
      </c>
      <c r="D7471">
        <v>2E-3</v>
      </c>
      <c r="E7471">
        <v>1.1762999999999999</v>
      </c>
    </row>
    <row r="7472" spans="1:5" x14ac:dyDescent="0.25">
      <c r="A7472">
        <v>7472</v>
      </c>
      <c r="B7472">
        <v>111852.6</v>
      </c>
      <c r="C7472">
        <v>14.9696</v>
      </c>
      <c r="D7472">
        <v>2E-3</v>
      </c>
      <c r="E7472">
        <v>1.1634</v>
      </c>
    </row>
    <row r="7473" spans="1:5" x14ac:dyDescent="0.25">
      <c r="A7473">
        <v>7473</v>
      </c>
      <c r="B7473">
        <v>112885.6</v>
      </c>
      <c r="C7473">
        <v>15.1058</v>
      </c>
      <c r="D7473">
        <v>2E-3</v>
      </c>
      <c r="E7473">
        <v>1.1739999999999999</v>
      </c>
    </row>
    <row r="7474" spans="1:5" x14ac:dyDescent="0.25">
      <c r="A7474">
        <v>7474</v>
      </c>
      <c r="B7474">
        <v>112153.0667</v>
      </c>
      <c r="C7474">
        <v>15.005800000000001</v>
      </c>
      <c r="D7474">
        <v>2E-3</v>
      </c>
      <c r="E7474">
        <v>1.1661999999999999</v>
      </c>
    </row>
    <row r="7475" spans="1:5" x14ac:dyDescent="0.25">
      <c r="A7475">
        <v>7475</v>
      </c>
      <c r="B7475">
        <v>111696.6</v>
      </c>
      <c r="C7475">
        <v>14.9427</v>
      </c>
      <c r="D7475">
        <v>2E-3</v>
      </c>
      <c r="E7475">
        <v>1.1612</v>
      </c>
    </row>
    <row r="7476" spans="1:5" x14ac:dyDescent="0.25">
      <c r="A7476">
        <v>7476</v>
      </c>
      <c r="B7476">
        <v>112488.73330000001</v>
      </c>
      <c r="C7476">
        <v>15.0466</v>
      </c>
      <c r="D7476">
        <v>2E-3</v>
      </c>
      <c r="E7476">
        <v>1.1693</v>
      </c>
    </row>
    <row r="7477" spans="1:5" x14ac:dyDescent="0.25">
      <c r="A7477">
        <v>7477</v>
      </c>
      <c r="B7477">
        <v>113445.9333</v>
      </c>
      <c r="C7477">
        <v>15.172700000000001</v>
      </c>
      <c r="D7477">
        <v>2E-3</v>
      </c>
      <c r="E7477">
        <v>1.1791</v>
      </c>
    </row>
    <row r="7478" spans="1:5" x14ac:dyDescent="0.25">
      <c r="A7478">
        <v>7478</v>
      </c>
      <c r="B7478">
        <v>112423.5667</v>
      </c>
      <c r="C7478">
        <v>15.033899999999999</v>
      </c>
      <c r="D7478">
        <v>2E-3</v>
      </c>
      <c r="E7478">
        <v>1.1682999999999999</v>
      </c>
    </row>
    <row r="7479" spans="1:5" x14ac:dyDescent="0.25">
      <c r="A7479">
        <v>7479</v>
      </c>
      <c r="B7479">
        <v>112964.73330000001</v>
      </c>
      <c r="C7479">
        <v>15.1043</v>
      </c>
      <c r="D7479">
        <v>2E-3</v>
      </c>
      <c r="E7479">
        <v>1.1737</v>
      </c>
    </row>
    <row r="7480" spans="1:5" x14ac:dyDescent="0.25">
      <c r="A7480">
        <v>7480</v>
      </c>
      <c r="B7480">
        <v>112862.3333</v>
      </c>
      <c r="C7480">
        <v>15.0885</v>
      </c>
      <c r="D7480">
        <v>2E-3</v>
      </c>
      <c r="E7480">
        <v>1.1725000000000001</v>
      </c>
    </row>
    <row r="7481" spans="1:5" x14ac:dyDescent="0.25">
      <c r="A7481">
        <v>7481</v>
      </c>
      <c r="B7481">
        <v>112253.5333</v>
      </c>
      <c r="C7481">
        <v>15.0052</v>
      </c>
      <c r="D7481">
        <v>2E-3</v>
      </c>
      <c r="E7481">
        <v>1.1659999999999999</v>
      </c>
    </row>
    <row r="7482" spans="1:5" x14ac:dyDescent="0.25">
      <c r="A7482">
        <v>7482</v>
      </c>
      <c r="B7482">
        <v>112876.6667</v>
      </c>
      <c r="C7482">
        <v>15.086399999999999</v>
      </c>
      <c r="D7482">
        <v>2E-3</v>
      </c>
      <c r="E7482">
        <v>1.1722999999999999</v>
      </c>
    </row>
    <row r="7483" spans="1:5" x14ac:dyDescent="0.25">
      <c r="A7483">
        <v>7483</v>
      </c>
      <c r="B7483">
        <v>112007.73330000001</v>
      </c>
      <c r="C7483">
        <v>14.968299999999999</v>
      </c>
      <c r="D7483">
        <v>2E-3</v>
      </c>
      <c r="E7483">
        <v>1.1631</v>
      </c>
    </row>
    <row r="7484" spans="1:5" x14ac:dyDescent="0.25">
      <c r="A7484">
        <v>7484</v>
      </c>
      <c r="B7484">
        <v>111917.9667</v>
      </c>
      <c r="C7484">
        <v>14.9543</v>
      </c>
      <c r="D7484">
        <v>2E-3</v>
      </c>
      <c r="E7484">
        <v>1.1619999999999999</v>
      </c>
    </row>
    <row r="7485" spans="1:5" x14ac:dyDescent="0.25">
      <c r="A7485">
        <v>7485</v>
      </c>
      <c r="B7485">
        <v>112231.1333</v>
      </c>
      <c r="C7485">
        <v>14.9941</v>
      </c>
      <c r="D7485">
        <v>2E-3</v>
      </c>
      <c r="E7485">
        <v>1.1651</v>
      </c>
    </row>
    <row r="7486" spans="1:5" x14ac:dyDescent="0.25">
      <c r="A7486">
        <v>7486</v>
      </c>
      <c r="B7486">
        <v>113425.4333</v>
      </c>
      <c r="C7486">
        <v>15.1517</v>
      </c>
      <c r="D7486">
        <v>2E-3</v>
      </c>
      <c r="E7486">
        <v>1.1773</v>
      </c>
    </row>
    <row r="7487" spans="1:5" x14ac:dyDescent="0.25">
      <c r="A7487">
        <v>7487</v>
      </c>
      <c r="B7487">
        <v>111291.9667</v>
      </c>
      <c r="C7487">
        <v>14.864699999999999</v>
      </c>
      <c r="D7487">
        <v>2E-3</v>
      </c>
      <c r="E7487">
        <v>1.155</v>
      </c>
    </row>
    <row r="7488" spans="1:5" x14ac:dyDescent="0.25">
      <c r="A7488">
        <v>7488</v>
      </c>
      <c r="B7488">
        <v>112484.0667</v>
      </c>
      <c r="C7488">
        <v>15.0219</v>
      </c>
      <c r="D7488">
        <v>2E-3</v>
      </c>
      <c r="E7488">
        <v>1.1672</v>
      </c>
    </row>
    <row r="7489" spans="1:5" x14ac:dyDescent="0.25">
      <c r="A7489">
        <v>7489</v>
      </c>
      <c r="B7489">
        <v>113326.1</v>
      </c>
      <c r="C7489">
        <v>15.132300000000001</v>
      </c>
      <c r="D7489">
        <v>2E-3</v>
      </c>
      <c r="E7489">
        <v>1.1757</v>
      </c>
    </row>
    <row r="7490" spans="1:5" x14ac:dyDescent="0.25">
      <c r="A7490">
        <v>7490</v>
      </c>
      <c r="B7490">
        <v>112043.23330000001</v>
      </c>
      <c r="C7490">
        <v>14.959</v>
      </c>
      <c r="D7490">
        <v>2E-3</v>
      </c>
      <c r="E7490">
        <v>1.1623000000000001</v>
      </c>
    </row>
    <row r="7491" spans="1:5" x14ac:dyDescent="0.25">
      <c r="A7491">
        <v>7491</v>
      </c>
      <c r="B7491">
        <v>112389.26669999999</v>
      </c>
      <c r="C7491">
        <v>15.0032</v>
      </c>
      <c r="D7491">
        <v>2E-3</v>
      </c>
      <c r="E7491">
        <v>1.1657</v>
      </c>
    </row>
    <row r="7492" spans="1:5" x14ac:dyDescent="0.25">
      <c r="A7492">
        <v>7492</v>
      </c>
      <c r="B7492">
        <v>112677.8667</v>
      </c>
      <c r="C7492">
        <v>15.0398</v>
      </c>
      <c r="D7492">
        <v>2E-3</v>
      </c>
      <c r="E7492">
        <v>1.1685000000000001</v>
      </c>
    </row>
    <row r="7493" spans="1:5" x14ac:dyDescent="0.25">
      <c r="A7493">
        <v>7493</v>
      </c>
      <c r="B7493">
        <v>112796.8667</v>
      </c>
      <c r="C7493">
        <v>15.053599999999999</v>
      </c>
      <c r="D7493">
        <v>2E-3</v>
      </c>
      <c r="E7493">
        <v>1.1695</v>
      </c>
    </row>
    <row r="7494" spans="1:5" x14ac:dyDescent="0.25">
      <c r="A7494">
        <v>7494</v>
      </c>
      <c r="B7494">
        <v>113197.8</v>
      </c>
      <c r="C7494">
        <v>15.1051</v>
      </c>
      <c r="D7494">
        <v>2E-3</v>
      </c>
      <c r="E7494">
        <v>1.1735</v>
      </c>
    </row>
    <row r="7495" spans="1:5" x14ac:dyDescent="0.25">
      <c r="A7495">
        <v>7495</v>
      </c>
      <c r="B7495">
        <v>112077.8333</v>
      </c>
      <c r="C7495">
        <v>14.9537</v>
      </c>
      <c r="D7495">
        <v>2E-3</v>
      </c>
      <c r="E7495">
        <v>1.1617</v>
      </c>
    </row>
    <row r="7496" spans="1:5" x14ac:dyDescent="0.25">
      <c r="A7496">
        <v>7496</v>
      </c>
      <c r="B7496">
        <v>112167.1</v>
      </c>
      <c r="C7496">
        <v>14.9636</v>
      </c>
      <c r="D7496">
        <v>2E-3</v>
      </c>
      <c r="E7496">
        <v>1.1625000000000001</v>
      </c>
    </row>
    <row r="7497" spans="1:5" x14ac:dyDescent="0.25">
      <c r="A7497">
        <v>7497</v>
      </c>
      <c r="B7497">
        <v>112590.9333</v>
      </c>
      <c r="C7497">
        <v>15.0181</v>
      </c>
      <c r="D7497">
        <v>2E-3</v>
      </c>
      <c r="E7497">
        <v>1.1667000000000001</v>
      </c>
    </row>
    <row r="7498" spans="1:5" x14ac:dyDescent="0.25">
      <c r="A7498">
        <v>7498</v>
      </c>
      <c r="B7498">
        <v>112707.4</v>
      </c>
      <c r="C7498">
        <v>15.031700000000001</v>
      </c>
      <c r="D7498">
        <v>2E-3</v>
      </c>
      <c r="E7498">
        <v>1.1677999999999999</v>
      </c>
    </row>
    <row r="7499" spans="1:5" x14ac:dyDescent="0.25">
      <c r="A7499">
        <v>7499</v>
      </c>
      <c r="B7499">
        <v>112646.8667</v>
      </c>
      <c r="C7499">
        <v>15.021599999999999</v>
      </c>
      <c r="D7499">
        <v>2E-3</v>
      </c>
      <c r="E7499">
        <v>1.167</v>
      </c>
    </row>
    <row r="7500" spans="1:5" x14ac:dyDescent="0.25">
      <c r="A7500">
        <v>7500</v>
      </c>
      <c r="B7500">
        <v>112076.1667</v>
      </c>
      <c r="C7500">
        <v>14.9435</v>
      </c>
      <c r="D7500">
        <v>2E-3</v>
      </c>
      <c r="E7500">
        <v>1.1609</v>
      </c>
    </row>
    <row r="7501" spans="1:5" x14ac:dyDescent="0.25">
      <c r="A7501">
        <v>7501</v>
      </c>
      <c r="B7501">
        <v>113921.0667</v>
      </c>
      <c r="C7501">
        <v>15.1875</v>
      </c>
      <c r="D7501">
        <v>2E-3</v>
      </c>
      <c r="E7501">
        <v>1.1798</v>
      </c>
    </row>
    <row r="7502" spans="1:5" x14ac:dyDescent="0.25">
      <c r="A7502">
        <v>7502</v>
      </c>
      <c r="B7502">
        <v>112387.4</v>
      </c>
      <c r="C7502">
        <v>14.981</v>
      </c>
      <c r="D7502">
        <v>2E-3</v>
      </c>
      <c r="E7502">
        <v>1.1637</v>
      </c>
    </row>
    <row r="7503" spans="1:5" x14ac:dyDescent="0.25">
      <c r="A7503">
        <v>7503</v>
      </c>
      <c r="B7503">
        <v>111493.8667</v>
      </c>
      <c r="C7503">
        <v>14.8599</v>
      </c>
      <c r="D7503">
        <v>2E-3</v>
      </c>
      <c r="E7503">
        <v>1.1543000000000001</v>
      </c>
    </row>
    <row r="7504" spans="1:5" x14ac:dyDescent="0.25">
      <c r="A7504">
        <v>7504</v>
      </c>
      <c r="B7504">
        <v>112026.1</v>
      </c>
      <c r="C7504">
        <v>14.928900000000001</v>
      </c>
      <c r="D7504">
        <v>2E-3</v>
      </c>
      <c r="E7504">
        <v>1.1597</v>
      </c>
    </row>
    <row r="7505" spans="1:5" x14ac:dyDescent="0.25">
      <c r="A7505">
        <v>7505</v>
      </c>
      <c r="B7505">
        <v>111168.5</v>
      </c>
      <c r="C7505">
        <v>14.8126</v>
      </c>
      <c r="D7505">
        <v>2E-3</v>
      </c>
      <c r="E7505">
        <v>1.1506000000000001</v>
      </c>
    </row>
    <row r="7506" spans="1:5" x14ac:dyDescent="0.25">
      <c r="A7506">
        <v>7506</v>
      </c>
      <c r="B7506">
        <v>114529.5333</v>
      </c>
      <c r="C7506">
        <v>15.2584</v>
      </c>
      <c r="D7506">
        <v>2E-3</v>
      </c>
      <c r="E7506">
        <v>1.1852</v>
      </c>
    </row>
    <row r="7507" spans="1:5" x14ac:dyDescent="0.25">
      <c r="A7507">
        <v>7507</v>
      </c>
      <c r="B7507">
        <v>112666.0667</v>
      </c>
      <c r="C7507">
        <v>15.008100000000001</v>
      </c>
      <c r="D7507">
        <v>2E-3</v>
      </c>
      <c r="E7507">
        <v>1.1657999999999999</v>
      </c>
    </row>
    <row r="7508" spans="1:5" x14ac:dyDescent="0.25">
      <c r="A7508">
        <v>7508</v>
      </c>
      <c r="B7508">
        <v>112840.8</v>
      </c>
      <c r="C7508">
        <v>15.029400000000001</v>
      </c>
      <c r="D7508">
        <v>2E-3</v>
      </c>
      <c r="E7508">
        <v>1.1674</v>
      </c>
    </row>
    <row r="7509" spans="1:5" x14ac:dyDescent="0.25">
      <c r="A7509">
        <v>7509</v>
      </c>
      <c r="B7509">
        <v>111300.1333</v>
      </c>
      <c r="C7509">
        <v>14.8222</v>
      </c>
      <c r="D7509">
        <v>2E-3</v>
      </c>
      <c r="E7509">
        <v>1.1513</v>
      </c>
    </row>
    <row r="7510" spans="1:5" x14ac:dyDescent="0.25">
      <c r="A7510">
        <v>7510</v>
      </c>
      <c r="B7510">
        <v>112278.23330000001</v>
      </c>
      <c r="C7510">
        <v>14.9505</v>
      </c>
      <c r="D7510">
        <v>2E-3</v>
      </c>
      <c r="E7510">
        <v>1.1612</v>
      </c>
    </row>
    <row r="7511" spans="1:5" x14ac:dyDescent="0.25">
      <c r="A7511">
        <v>7511</v>
      </c>
      <c r="B7511">
        <v>113626.6333</v>
      </c>
      <c r="C7511">
        <v>15.128</v>
      </c>
      <c r="D7511">
        <v>2E-3</v>
      </c>
      <c r="E7511">
        <v>1.175</v>
      </c>
    </row>
    <row r="7512" spans="1:5" x14ac:dyDescent="0.25">
      <c r="A7512">
        <v>7512</v>
      </c>
      <c r="B7512">
        <v>111699.6333</v>
      </c>
      <c r="C7512">
        <v>14.8695</v>
      </c>
      <c r="D7512">
        <v>2E-3</v>
      </c>
      <c r="E7512">
        <v>1.1549</v>
      </c>
    </row>
    <row r="7513" spans="1:5" x14ac:dyDescent="0.25">
      <c r="A7513">
        <v>7513</v>
      </c>
      <c r="B7513">
        <v>114169.6333</v>
      </c>
      <c r="C7513">
        <v>15.196300000000001</v>
      </c>
      <c r="D7513">
        <v>2E-3</v>
      </c>
      <c r="E7513">
        <v>1.1802999999999999</v>
      </c>
    </row>
    <row r="7514" spans="1:5" x14ac:dyDescent="0.25">
      <c r="A7514">
        <v>7514</v>
      </c>
      <c r="B7514">
        <v>112286.5333</v>
      </c>
      <c r="C7514">
        <v>14.9436</v>
      </c>
      <c r="D7514">
        <v>2E-3</v>
      </c>
      <c r="E7514">
        <v>1.1606000000000001</v>
      </c>
    </row>
    <row r="7515" spans="1:5" x14ac:dyDescent="0.25">
      <c r="A7515">
        <v>7515</v>
      </c>
      <c r="B7515">
        <v>114493.7</v>
      </c>
      <c r="C7515">
        <v>15.2354</v>
      </c>
      <c r="D7515">
        <v>2E-3</v>
      </c>
      <c r="E7515">
        <v>1.1833</v>
      </c>
    </row>
    <row r="7516" spans="1:5" x14ac:dyDescent="0.25">
      <c r="A7516">
        <v>7516</v>
      </c>
      <c r="B7516">
        <v>113491.5667</v>
      </c>
      <c r="C7516">
        <v>15.1</v>
      </c>
      <c r="D7516">
        <v>2E-3</v>
      </c>
      <c r="E7516">
        <v>1.1727000000000001</v>
      </c>
    </row>
    <row r="7517" spans="1:5" x14ac:dyDescent="0.25">
      <c r="A7517">
        <v>7517</v>
      </c>
      <c r="B7517">
        <v>111906</v>
      </c>
      <c r="C7517">
        <v>14.8871</v>
      </c>
      <c r="D7517">
        <v>2E-3</v>
      </c>
      <c r="E7517">
        <v>1.1561999999999999</v>
      </c>
    </row>
    <row r="7518" spans="1:5" x14ac:dyDescent="0.25">
      <c r="A7518">
        <v>7518</v>
      </c>
      <c r="B7518">
        <v>111508.5333</v>
      </c>
      <c r="C7518">
        <v>14.8322</v>
      </c>
      <c r="D7518">
        <v>2E-3</v>
      </c>
      <c r="E7518">
        <v>1.1518999999999999</v>
      </c>
    </row>
    <row r="7519" spans="1:5" x14ac:dyDescent="0.25">
      <c r="A7519">
        <v>7519</v>
      </c>
      <c r="B7519">
        <v>112237.3</v>
      </c>
      <c r="C7519">
        <v>14.927199999999999</v>
      </c>
      <c r="D7519">
        <v>2E-3</v>
      </c>
      <c r="E7519">
        <v>1.1593</v>
      </c>
    </row>
    <row r="7520" spans="1:5" x14ac:dyDescent="0.25">
      <c r="A7520">
        <v>7520</v>
      </c>
      <c r="B7520">
        <v>113884</v>
      </c>
      <c r="C7520">
        <v>15.1441</v>
      </c>
      <c r="D7520">
        <v>2E-3</v>
      </c>
      <c r="E7520">
        <v>1.1760999999999999</v>
      </c>
    </row>
    <row r="7521" spans="1:5" x14ac:dyDescent="0.25">
      <c r="A7521">
        <v>7521</v>
      </c>
      <c r="B7521">
        <v>112091.8333</v>
      </c>
      <c r="C7521">
        <v>14.9038</v>
      </c>
      <c r="D7521">
        <v>2E-3</v>
      </c>
      <c r="E7521">
        <v>1.1574</v>
      </c>
    </row>
    <row r="7522" spans="1:5" x14ac:dyDescent="0.25">
      <c r="A7522">
        <v>7522</v>
      </c>
      <c r="B7522">
        <v>112812.6</v>
      </c>
      <c r="C7522">
        <v>14.9977</v>
      </c>
      <c r="D7522">
        <v>2E-3</v>
      </c>
      <c r="E7522">
        <v>1.1647000000000001</v>
      </c>
    </row>
    <row r="7523" spans="1:5" x14ac:dyDescent="0.25">
      <c r="A7523">
        <v>7523</v>
      </c>
      <c r="B7523">
        <v>112922.9667</v>
      </c>
      <c r="C7523">
        <v>15.010400000000001</v>
      </c>
      <c r="D7523">
        <v>2E-3</v>
      </c>
      <c r="E7523">
        <v>1.1657</v>
      </c>
    </row>
    <row r="7524" spans="1:5" x14ac:dyDescent="0.25">
      <c r="A7524">
        <v>7524</v>
      </c>
      <c r="B7524">
        <v>112938</v>
      </c>
      <c r="C7524">
        <v>15.010400000000001</v>
      </c>
      <c r="D7524">
        <v>2E-3</v>
      </c>
      <c r="E7524">
        <v>1.1656</v>
      </c>
    </row>
    <row r="7525" spans="1:5" x14ac:dyDescent="0.25">
      <c r="A7525">
        <v>7525</v>
      </c>
      <c r="B7525">
        <v>113827.9333</v>
      </c>
      <c r="C7525">
        <v>15.1266</v>
      </c>
      <c r="D7525">
        <v>2E-3</v>
      </c>
      <c r="E7525">
        <v>1.1747000000000001</v>
      </c>
    </row>
    <row r="7526" spans="1:5" x14ac:dyDescent="0.25">
      <c r="A7526">
        <v>7526</v>
      </c>
      <c r="B7526">
        <v>111092.8</v>
      </c>
      <c r="C7526">
        <v>14.761200000000001</v>
      </c>
      <c r="D7526">
        <v>2E-3</v>
      </c>
      <c r="E7526">
        <v>1.1463000000000001</v>
      </c>
    </row>
    <row r="7527" spans="1:5" x14ac:dyDescent="0.25">
      <c r="A7527">
        <v>7527</v>
      </c>
      <c r="B7527">
        <v>112327.3333</v>
      </c>
      <c r="C7527">
        <v>14.923299999999999</v>
      </c>
      <c r="D7527">
        <v>2E-3</v>
      </c>
      <c r="E7527">
        <v>1.1588000000000001</v>
      </c>
    </row>
    <row r="7528" spans="1:5" x14ac:dyDescent="0.25">
      <c r="A7528">
        <v>7528</v>
      </c>
      <c r="B7528">
        <v>113417.8</v>
      </c>
      <c r="C7528">
        <v>15.0661</v>
      </c>
      <c r="D7528">
        <v>2E-3</v>
      </c>
      <c r="E7528">
        <v>1.1698999999999999</v>
      </c>
    </row>
    <row r="7529" spans="1:5" x14ac:dyDescent="0.25">
      <c r="A7529">
        <v>7529</v>
      </c>
      <c r="B7529">
        <v>112405.2</v>
      </c>
      <c r="C7529">
        <v>14.929600000000001</v>
      </c>
      <c r="D7529">
        <v>2E-3</v>
      </c>
      <c r="E7529">
        <v>1.1593</v>
      </c>
    </row>
    <row r="7530" spans="1:5" x14ac:dyDescent="0.25">
      <c r="A7530">
        <v>7530</v>
      </c>
      <c r="B7530">
        <v>113691.73330000001</v>
      </c>
      <c r="C7530">
        <v>15.0985</v>
      </c>
      <c r="D7530">
        <v>2E-3</v>
      </c>
      <c r="E7530">
        <v>1.1724000000000001</v>
      </c>
    </row>
    <row r="7531" spans="1:5" x14ac:dyDescent="0.25">
      <c r="A7531">
        <v>7531</v>
      </c>
      <c r="B7531">
        <v>113944.26669999999</v>
      </c>
      <c r="C7531">
        <v>15.13</v>
      </c>
      <c r="D7531">
        <v>2E-3</v>
      </c>
      <c r="E7531">
        <v>1.1748000000000001</v>
      </c>
    </row>
    <row r="7532" spans="1:5" x14ac:dyDescent="0.25">
      <c r="A7532">
        <v>7532</v>
      </c>
      <c r="B7532">
        <v>114680.1333</v>
      </c>
      <c r="C7532">
        <v>15.2257</v>
      </c>
      <c r="D7532">
        <v>2E-3</v>
      </c>
      <c r="E7532">
        <v>1.1821999999999999</v>
      </c>
    </row>
    <row r="7533" spans="1:5" x14ac:dyDescent="0.25">
      <c r="A7533">
        <v>7533</v>
      </c>
      <c r="B7533">
        <v>113099.6667</v>
      </c>
      <c r="C7533">
        <v>15.0139</v>
      </c>
      <c r="D7533">
        <v>2E-3</v>
      </c>
      <c r="E7533">
        <v>1.1657999999999999</v>
      </c>
    </row>
    <row r="7534" spans="1:5" x14ac:dyDescent="0.25">
      <c r="A7534">
        <v>7534</v>
      </c>
      <c r="B7534">
        <v>113443.5</v>
      </c>
      <c r="C7534">
        <v>15.057499999999999</v>
      </c>
      <c r="D7534">
        <v>2E-3</v>
      </c>
      <c r="E7534">
        <v>1.1691</v>
      </c>
    </row>
    <row r="7535" spans="1:5" x14ac:dyDescent="0.25">
      <c r="A7535">
        <v>7535</v>
      </c>
      <c r="B7535">
        <v>113804.26669999999</v>
      </c>
      <c r="C7535">
        <v>15.103400000000001</v>
      </c>
      <c r="D7535">
        <v>2E-3</v>
      </c>
      <c r="E7535">
        <v>1.1727000000000001</v>
      </c>
    </row>
    <row r="7536" spans="1:5" x14ac:dyDescent="0.25">
      <c r="A7536">
        <v>7536</v>
      </c>
      <c r="B7536">
        <v>114042.8333</v>
      </c>
      <c r="C7536">
        <v>15.133100000000001</v>
      </c>
      <c r="D7536">
        <v>2E-3</v>
      </c>
      <c r="E7536">
        <v>1.175</v>
      </c>
    </row>
    <row r="7537" spans="1:5" x14ac:dyDescent="0.25">
      <c r="A7537">
        <v>7537</v>
      </c>
      <c r="B7537">
        <v>113437.1</v>
      </c>
      <c r="C7537">
        <v>15.050700000000001</v>
      </c>
      <c r="D7537">
        <v>2E-3</v>
      </c>
      <c r="E7537">
        <v>1.1686000000000001</v>
      </c>
    </row>
    <row r="7538" spans="1:5" x14ac:dyDescent="0.25">
      <c r="A7538">
        <v>7538</v>
      </c>
      <c r="B7538">
        <v>114439.2</v>
      </c>
      <c r="C7538">
        <v>15.1816</v>
      </c>
      <c r="D7538">
        <v>2E-3</v>
      </c>
      <c r="E7538">
        <v>1.1787000000000001</v>
      </c>
    </row>
    <row r="7539" spans="1:5" x14ac:dyDescent="0.25">
      <c r="A7539">
        <v>7539</v>
      </c>
      <c r="B7539">
        <v>112211.4667</v>
      </c>
      <c r="C7539">
        <v>14.8841</v>
      </c>
      <c r="D7539">
        <v>2E-3</v>
      </c>
      <c r="E7539">
        <v>1.1556</v>
      </c>
    </row>
    <row r="7540" spans="1:5" x14ac:dyDescent="0.25">
      <c r="A7540">
        <v>7540</v>
      </c>
      <c r="B7540">
        <v>112952.5667</v>
      </c>
      <c r="C7540">
        <v>14.980399999999999</v>
      </c>
      <c r="D7540">
        <v>2E-3</v>
      </c>
      <c r="E7540">
        <v>1.163</v>
      </c>
    </row>
    <row r="7541" spans="1:5" x14ac:dyDescent="0.25">
      <c r="A7541">
        <v>7541</v>
      </c>
      <c r="B7541">
        <v>112848.26669999999</v>
      </c>
      <c r="C7541">
        <v>14.964600000000001</v>
      </c>
      <c r="D7541">
        <v>2E-3</v>
      </c>
      <c r="E7541">
        <v>1.1617999999999999</v>
      </c>
    </row>
    <row r="7542" spans="1:5" x14ac:dyDescent="0.25">
      <c r="A7542">
        <v>7542</v>
      </c>
      <c r="B7542">
        <v>113019</v>
      </c>
      <c r="C7542">
        <v>14.985300000000001</v>
      </c>
      <c r="D7542">
        <v>2E-3</v>
      </c>
      <c r="E7542">
        <v>1.1634</v>
      </c>
    </row>
    <row r="7543" spans="1:5" x14ac:dyDescent="0.25">
      <c r="A7543">
        <v>7543</v>
      </c>
      <c r="B7543">
        <v>111783.3667</v>
      </c>
      <c r="C7543">
        <v>14.8195</v>
      </c>
      <c r="D7543">
        <v>2E-3</v>
      </c>
      <c r="E7543">
        <v>1.1505000000000001</v>
      </c>
    </row>
    <row r="7544" spans="1:5" x14ac:dyDescent="0.25">
      <c r="A7544">
        <v>7544</v>
      </c>
      <c r="B7544">
        <v>113398.6</v>
      </c>
      <c r="C7544">
        <v>15.031599999999999</v>
      </c>
      <c r="D7544">
        <v>2E-3</v>
      </c>
      <c r="E7544">
        <v>1.167</v>
      </c>
    </row>
    <row r="7545" spans="1:5" x14ac:dyDescent="0.25">
      <c r="A7545">
        <v>7545</v>
      </c>
      <c r="B7545">
        <v>113157.2</v>
      </c>
      <c r="C7545">
        <v>14.9976</v>
      </c>
      <c r="D7545">
        <v>2E-3</v>
      </c>
      <c r="E7545">
        <v>1.1642999999999999</v>
      </c>
    </row>
    <row r="7546" spans="1:5" x14ac:dyDescent="0.25">
      <c r="A7546">
        <v>7546</v>
      </c>
      <c r="B7546">
        <v>114651.4</v>
      </c>
      <c r="C7546">
        <v>15.1937</v>
      </c>
      <c r="D7546">
        <v>2E-3</v>
      </c>
      <c r="E7546">
        <v>1.1795</v>
      </c>
    </row>
    <row r="7547" spans="1:5" x14ac:dyDescent="0.25">
      <c r="A7547">
        <v>7547</v>
      </c>
      <c r="B7547">
        <v>111850.8333</v>
      </c>
      <c r="C7547">
        <v>14.820600000000001</v>
      </c>
      <c r="D7547">
        <v>2E-3</v>
      </c>
      <c r="E7547">
        <v>1.1505000000000001</v>
      </c>
    </row>
    <row r="7548" spans="1:5" x14ac:dyDescent="0.25">
      <c r="A7548">
        <v>7548</v>
      </c>
      <c r="B7548">
        <v>113587.26669999999</v>
      </c>
      <c r="C7548">
        <v>15.0487</v>
      </c>
      <c r="D7548">
        <v>2E-3</v>
      </c>
      <c r="E7548">
        <v>1.1681999999999999</v>
      </c>
    </row>
    <row r="7549" spans="1:5" x14ac:dyDescent="0.25">
      <c r="A7549">
        <v>7549</v>
      </c>
      <c r="B7549">
        <v>111866.6667</v>
      </c>
      <c r="C7549">
        <v>14.8187</v>
      </c>
      <c r="D7549">
        <v>2E-3</v>
      </c>
      <c r="E7549">
        <v>1.1503000000000001</v>
      </c>
    </row>
    <row r="7550" spans="1:5" x14ac:dyDescent="0.25">
      <c r="A7550">
        <v>7550</v>
      </c>
      <c r="B7550">
        <v>113704.5</v>
      </c>
      <c r="C7550">
        <v>15.0602</v>
      </c>
      <c r="D7550">
        <v>2E-3</v>
      </c>
      <c r="E7550">
        <v>1.1691</v>
      </c>
    </row>
    <row r="7551" spans="1:5" x14ac:dyDescent="0.25">
      <c r="A7551">
        <v>7551</v>
      </c>
      <c r="B7551">
        <v>112628.3333</v>
      </c>
      <c r="C7551">
        <v>14.915699999999999</v>
      </c>
      <c r="D7551">
        <v>2E-3</v>
      </c>
      <c r="E7551">
        <v>1.1577999999999999</v>
      </c>
    </row>
    <row r="7552" spans="1:5" x14ac:dyDescent="0.25">
      <c r="A7552">
        <v>7552</v>
      </c>
      <c r="B7552">
        <v>112790</v>
      </c>
      <c r="C7552">
        <v>14.9351</v>
      </c>
      <c r="D7552">
        <v>2E-3</v>
      </c>
      <c r="E7552">
        <v>1.1593</v>
      </c>
    </row>
    <row r="7553" spans="1:5" x14ac:dyDescent="0.25">
      <c r="A7553">
        <v>7553</v>
      </c>
      <c r="B7553">
        <v>114218.9667</v>
      </c>
      <c r="C7553">
        <v>15.122299999999999</v>
      </c>
      <c r="D7553">
        <v>2E-3</v>
      </c>
      <c r="E7553">
        <v>1.1738</v>
      </c>
    </row>
    <row r="7554" spans="1:5" x14ac:dyDescent="0.25">
      <c r="A7554">
        <v>7554</v>
      </c>
      <c r="B7554">
        <v>113613.5667</v>
      </c>
      <c r="C7554">
        <v>15.0402</v>
      </c>
      <c r="D7554">
        <v>2E-3</v>
      </c>
      <c r="E7554">
        <v>1.1674</v>
      </c>
    </row>
    <row r="7555" spans="1:5" x14ac:dyDescent="0.25">
      <c r="A7555">
        <v>7555</v>
      </c>
      <c r="B7555">
        <v>111907.3333</v>
      </c>
      <c r="C7555">
        <v>14.8124</v>
      </c>
      <c r="D7555">
        <v>2E-3</v>
      </c>
      <c r="E7555">
        <v>1.1496999999999999</v>
      </c>
    </row>
    <row r="7556" spans="1:5" x14ac:dyDescent="0.25">
      <c r="A7556">
        <v>7556</v>
      </c>
      <c r="B7556">
        <v>113736.5333</v>
      </c>
      <c r="C7556">
        <v>15.0525</v>
      </c>
      <c r="D7556">
        <v>2E-3</v>
      </c>
      <c r="E7556">
        <v>1.1684000000000001</v>
      </c>
    </row>
    <row r="7557" spans="1:5" x14ac:dyDescent="0.25">
      <c r="A7557">
        <v>7557</v>
      </c>
      <c r="B7557">
        <v>112376.9333</v>
      </c>
      <c r="C7557">
        <v>14.8706</v>
      </c>
      <c r="D7557">
        <v>2E-3</v>
      </c>
      <c r="E7557">
        <v>1.1541999999999999</v>
      </c>
    </row>
    <row r="7558" spans="1:5" x14ac:dyDescent="0.25">
      <c r="A7558">
        <v>7558</v>
      </c>
      <c r="B7558">
        <v>113640.4</v>
      </c>
      <c r="C7558">
        <v>15.0358</v>
      </c>
      <c r="D7558">
        <v>2E-3</v>
      </c>
      <c r="E7558">
        <v>1.167</v>
      </c>
    </row>
    <row r="7559" spans="1:5" x14ac:dyDescent="0.25">
      <c r="A7559">
        <v>7559</v>
      </c>
      <c r="B7559">
        <v>112548.9667</v>
      </c>
      <c r="C7559">
        <v>14.8894</v>
      </c>
      <c r="D7559">
        <v>2E-3</v>
      </c>
      <c r="E7559">
        <v>1.1556999999999999</v>
      </c>
    </row>
    <row r="7560" spans="1:5" x14ac:dyDescent="0.25">
      <c r="A7560">
        <v>7560</v>
      </c>
      <c r="B7560">
        <v>115931.8</v>
      </c>
      <c r="C7560">
        <v>15.334899999999999</v>
      </c>
      <c r="D7560">
        <v>2E-3</v>
      </c>
      <c r="E7560">
        <v>1.1901999999999999</v>
      </c>
    </row>
    <row r="7561" spans="1:5" x14ac:dyDescent="0.25">
      <c r="A7561">
        <v>7561</v>
      </c>
      <c r="B7561">
        <v>114363.26669999999</v>
      </c>
      <c r="C7561">
        <v>15.125400000000001</v>
      </c>
      <c r="D7561">
        <v>2E-3</v>
      </c>
      <c r="E7561">
        <v>1.1738999999999999</v>
      </c>
    </row>
    <row r="7562" spans="1:5" x14ac:dyDescent="0.25">
      <c r="A7562">
        <v>7562</v>
      </c>
      <c r="B7562">
        <v>112290.6</v>
      </c>
      <c r="C7562">
        <v>14.849299999999999</v>
      </c>
      <c r="D7562">
        <v>2E-3</v>
      </c>
      <c r="E7562">
        <v>1.1525000000000001</v>
      </c>
    </row>
    <row r="7563" spans="1:5" x14ac:dyDescent="0.25">
      <c r="A7563">
        <v>7563</v>
      </c>
      <c r="B7563">
        <v>113309.4667</v>
      </c>
      <c r="C7563">
        <v>14.982100000000001</v>
      </c>
      <c r="D7563">
        <v>2E-3</v>
      </c>
      <c r="E7563">
        <v>1.1628000000000001</v>
      </c>
    </row>
    <row r="7564" spans="1:5" x14ac:dyDescent="0.25">
      <c r="A7564">
        <v>7564</v>
      </c>
      <c r="B7564">
        <v>115138.76669999999</v>
      </c>
      <c r="C7564">
        <v>15.2219</v>
      </c>
      <c r="D7564">
        <v>2E-3</v>
      </c>
      <c r="E7564">
        <v>1.1814</v>
      </c>
    </row>
    <row r="7565" spans="1:5" x14ac:dyDescent="0.25">
      <c r="A7565">
        <v>7565</v>
      </c>
      <c r="B7565">
        <v>114387.4667</v>
      </c>
      <c r="C7565">
        <v>15.1206</v>
      </c>
      <c r="D7565">
        <v>2E-3</v>
      </c>
      <c r="E7565">
        <v>1.1735</v>
      </c>
    </row>
    <row r="7566" spans="1:5" x14ac:dyDescent="0.25">
      <c r="A7566">
        <v>7566</v>
      </c>
      <c r="B7566">
        <v>114334.7</v>
      </c>
      <c r="C7566">
        <v>15.111599999999999</v>
      </c>
      <c r="D7566">
        <v>2E-3</v>
      </c>
      <c r="E7566">
        <v>1.1728000000000001</v>
      </c>
    </row>
    <row r="7567" spans="1:5" x14ac:dyDescent="0.25">
      <c r="A7567">
        <v>7567</v>
      </c>
      <c r="B7567">
        <v>113973.5333</v>
      </c>
      <c r="C7567">
        <v>15.0619</v>
      </c>
      <c r="D7567">
        <v>2E-3</v>
      </c>
      <c r="E7567">
        <v>1.1689000000000001</v>
      </c>
    </row>
    <row r="7568" spans="1:5" x14ac:dyDescent="0.25">
      <c r="A7568">
        <v>7568</v>
      </c>
      <c r="B7568">
        <v>114215.8667</v>
      </c>
      <c r="C7568">
        <v>15.091900000000001</v>
      </c>
      <c r="D7568">
        <v>2E-3</v>
      </c>
      <c r="E7568">
        <v>1.1712</v>
      </c>
    </row>
    <row r="7569" spans="1:5" x14ac:dyDescent="0.25">
      <c r="A7569">
        <v>7569</v>
      </c>
      <c r="B7569">
        <v>114387.73330000001</v>
      </c>
      <c r="C7569">
        <v>15.1127</v>
      </c>
      <c r="D7569">
        <v>2E-3</v>
      </c>
      <c r="E7569">
        <v>1.1728000000000001</v>
      </c>
    </row>
    <row r="7570" spans="1:5" x14ac:dyDescent="0.25">
      <c r="A7570">
        <v>7570</v>
      </c>
      <c r="B7570">
        <v>112206.6333</v>
      </c>
      <c r="C7570">
        <v>14.8225</v>
      </c>
      <c r="D7570">
        <v>2E-3</v>
      </c>
      <c r="E7570">
        <v>1.1503000000000001</v>
      </c>
    </row>
    <row r="7571" spans="1:5" x14ac:dyDescent="0.25">
      <c r="A7571">
        <v>7571</v>
      </c>
      <c r="B7571">
        <v>114191.0333</v>
      </c>
      <c r="C7571">
        <v>15.082700000000001</v>
      </c>
      <c r="D7571">
        <v>2E-3</v>
      </c>
      <c r="E7571">
        <v>1.1704000000000001</v>
      </c>
    </row>
    <row r="7572" spans="1:5" x14ac:dyDescent="0.25">
      <c r="A7572">
        <v>7572</v>
      </c>
      <c r="B7572">
        <v>113471.6333</v>
      </c>
      <c r="C7572">
        <v>14.9857</v>
      </c>
      <c r="D7572">
        <v>2E-3</v>
      </c>
      <c r="E7572">
        <v>1.1629</v>
      </c>
    </row>
    <row r="7573" spans="1:5" x14ac:dyDescent="0.25">
      <c r="A7573">
        <v>7573</v>
      </c>
      <c r="B7573">
        <v>113167.7</v>
      </c>
      <c r="C7573">
        <v>14.9436</v>
      </c>
      <c r="D7573">
        <v>2E-3</v>
      </c>
      <c r="E7573">
        <v>1.1596</v>
      </c>
    </row>
    <row r="7574" spans="1:5" x14ac:dyDescent="0.25">
      <c r="A7574">
        <v>7574</v>
      </c>
      <c r="B7574">
        <v>113828.0667</v>
      </c>
      <c r="C7574">
        <v>15.0288</v>
      </c>
      <c r="D7574">
        <v>2E-3</v>
      </c>
      <c r="E7574">
        <v>1.1661999999999999</v>
      </c>
    </row>
    <row r="7575" spans="1:5" x14ac:dyDescent="0.25">
      <c r="A7575">
        <v>7575</v>
      </c>
      <c r="B7575">
        <v>112754.4667</v>
      </c>
      <c r="C7575">
        <v>14.8851</v>
      </c>
      <c r="D7575">
        <v>2E-3</v>
      </c>
      <c r="E7575">
        <v>1.155</v>
      </c>
    </row>
    <row r="7576" spans="1:5" x14ac:dyDescent="0.25">
      <c r="A7576">
        <v>7576</v>
      </c>
      <c r="B7576">
        <v>114271</v>
      </c>
      <c r="C7576">
        <v>15.083299999999999</v>
      </c>
      <c r="D7576">
        <v>2E-3</v>
      </c>
      <c r="E7576">
        <v>1.1704000000000001</v>
      </c>
    </row>
    <row r="7577" spans="1:5" x14ac:dyDescent="0.25">
      <c r="A7577">
        <v>7577</v>
      </c>
      <c r="B7577">
        <v>114399.1667</v>
      </c>
      <c r="C7577">
        <v>15.0982</v>
      </c>
      <c r="D7577">
        <v>2E-3</v>
      </c>
      <c r="E7577">
        <v>1.1715</v>
      </c>
    </row>
    <row r="7578" spans="1:5" x14ac:dyDescent="0.25">
      <c r="A7578">
        <v>7578</v>
      </c>
      <c r="B7578">
        <v>113296.1</v>
      </c>
      <c r="C7578">
        <v>14.950699999999999</v>
      </c>
      <c r="D7578">
        <v>2E-3</v>
      </c>
      <c r="E7578">
        <v>1.1600999999999999</v>
      </c>
    </row>
    <row r="7579" spans="1:5" x14ac:dyDescent="0.25">
      <c r="A7579">
        <v>7579</v>
      </c>
      <c r="B7579">
        <v>113638.4667</v>
      </c>
      <c r="C7579">
        <v>14.9939</v>
      </c>
      <c r="D7579">
        <v>2E-3</v>
      </c>
      <c r="E7579">
        <v>1.1634</v>
      </c>
    </row>
    <row r="7580" spans="1:5" x14ac:dyDescent="0.25">
      <c r="A7580">
        <v>7580</v>
      </c>
      <c r="B7580">
        <v>115384.1</v>
      </c>
      <c r="C7580">
        <v>15.222200000000001</v>
      </c>
      <c r="D7580">
        <v>2E-3</v>
      </c>
      <c r="E7580">
        <v>1.1811</v>
      </c>
    </row>
    <row r="7581" spans="1:5" x14ac:dyDescent="0.25">
      <c r="A7581">
        <v>7581</v>
      </c>
      <c r="B7581">
        <v>113750.23330000001</v>
      </c>
      <c r="C7581">
        <v>15.0046</v>
      </c>
      <c r="D7581">
        <v>2E-3</v>
      </c>
      <c r="E7581">
        <v>1.1641999999999999</v>
      </c>
    </row>
    <row r="7582" spans="1:5" x14ac:dyDescent="0.25">
      <c r="A7582">
        <v>7582</v>
      </c>
      <c r="B7582">
        <v>114268.6</v>
      </c>
      <c r="C7582">
        <v>15.071</v>
      </c>
      <c r="D7582">
        <v>2E-3</v>
      </c>
      <c r="E7582">
        <v>1.1694</v>
      </c>
    </row>
    <row r="7583" spans="1:5" x14ac:dyDescent="0.25">
      <c r="A7583">
        <v>7583</v>
      </c>
      <c r="B7583">
        <v>113593.2</v>
      </c>
      <c r="C7583">
        <v>14.98</v>
      </c>
      <c r="D7583">
        <v>2E-3</v>
      </c>
      <c r="E7583">
        <v>1.1623000000000001</v>
      </c>
    </row>
    <row r="7584" spans="1:5" x14ac:dyDescent="0.25">
      <c r="A7584">
        <v>7584</v>
      </c>
      <c r="B7584">
        <v>113481.5333</v>
      </c>
      <c r="C7584">
        <v>14.9633</v>
      </c>
      <c r="D7584">
        <v>2E-3</v>
      </c>
      <c r="E7584">
        <v>1.161</v>
      </c>
    </row>
    <row r="7585" spans="1:5" x14ac:dyDescent="0.25">
      <c r="A7585">
        <v>7585</v>
      </c>
      <c r="B7585">
        <v>113165.0333</v>
      </c>
      <c r="C7585">
        <v>14.919600000000001</v>
      </c>
      <c r="D7585">
        <v>2E-3</v>
      </c>
      <c r="E7585">
        <v>1.1575</v>
      </c>
    </row>
    <row r="7586" spans="1:5" x14ac:dyDescent="0.25">
      <c r="A7586">
        <v>7586</v>
      </c>
      <c r="B7586">
        <v>114294.73330000001</v>
      </c>
      <c r="C7586">
        <v>15.0665</v>
      </c>
      <c r="D7586">
        <v>2E-3</v>
      </c>
      <c r="E7586">
        <v>1.1689000000000001</v>
      </c>
    </row>
    <row r="7587" spans="1:5" x14ac:dyDescent="0.25">
      <c r="A7587">
        <v>7587</v>
      </c>
      <c r="B7587">
        <v>111925.0667</v>
      </c>
      <c r="C7587">
        <v>14.7522</v>
      </c>
      <c r="D7587">
        <v>1.9E-3</v>
      </c>
      <c r="E7587">
        <v>1.1445000000000001</v>
      </c>
    </row>
    <row r="7588" spans="1:5" x14ac:dyDescent="0.25">
      <c r="A7588">
        <v>7588</v>
      </c>
      <c r="B7588">
        <v>114814.8667</v>
      </c>
      <c r="C7588">
        <v>15.1311</v>
      </c>
      <c r="D7588">
        <v>2E-3</v>
      </c>
      <c r="E7588">
        <v>1.1738999999999999</v>
      </c>
    </row>
    <row r="7589" spans="1:5" x14ac:dyDescent="0.25">
      <c r="A7589">
        <v>7589</v>
      </c>
      <c r="B7589">
        <v>114449.4667</v>
      </c>
      <c r="C7589">
        <v>15.081</v>
      </c>
      <c r="D7589">
        <v>2E-3</v>
      </c>
      <c r="E7589">
        <v>1.17</v>
      </c>
    </row>
    <row r="7590" spans="1:5" x14ac:dyDescent="0.25">
      <c r="A7590">
        <v>7590</v>
      </c>
      <c r="B7590">
        <v>113903.9667</v>
      </c>
      <c r="C7590">
        <v>15.007099999999999</v>
      </c>
      <c r="D7590">
        <v>2E-3</v>
      </c>
      <c r="E7590">
        <v>1.1642999999999999</v>
      </c>
    </row>
    <row r="7591" spans="1:5" x14ac:dyDescent="0.25">
      <c r="A7591">
        <v>7591</v>
      </c>
      <c r="B7591">
        <v>114531.5667</v>
      </c>
      <c r="C7591">
        <v>15.0878</v>
      </c>
      <c r="D7591">
        <v>2E-3</v>
      </c>
      <c r="E7591">
        <v>1.1705000000000001</v>
      </c>
    </row>
    <row r="7592" spans="1:5" x14ac:dyDescent="0.25">
      <c r="A7592">
        <v>7592</v>
      </c>
      <c r="B7592">
        <v>114409.8667</v>
      </c>
      <c r="C7592">
        <v>15.069800000000001</v>
      </c>
      <c r="D7592">
        <v>2E-3</v>
      </c>
      <c r="E7592">
        <v>1.1691</v>
      </c>
    </row>
    <row r="7593" spans="1:5" x14ac:dyDescent="0.25">
      <c r="A7593">
        <v>7593</v>
      </c>
      <c r="B7593">
        <v>113855.9</v>
      </c>
      <c r="C7593">
        <v>14.994899999999999</v>
      </c>
      <c r="D7593">
        <v>2E-3</v>
      </c>
      <c r="E7593">
        <v>1.1633</v>
      </c>
    </row>
    <row r="7594" spans="1:5" x14ac:dyDescent="0.25">
      <c r="A7594">
        <v>7594</v>
      </c>
      <c r="B7594">
        <v>114415.8333</v>
      </c>
      <c r="C7594">
        <v>15.066599999999999</v>
      </c>
      <c r="D7594">
        <v>2E-3</v>
      </c>
      <c r="E7594">
        <v>1.1688000000000001</v>
      </c>
    </row>
    <row r="7595" spans="1:5" x14ac:dyDescent="0.25">
      <c r="A7595">
        <v>7595</v>
      </c>
      <c r="B7595">
        <v>115151.8667</v>
      </c>
      <c r="C7595">
        <v>15.1615</v>
      </c>
      <c r="D7595">
        <v>2E-3</v>
      </c>
      <c r="E7595">
        <v>1.1760999999999999</v>
      </c>
    </row>
    <row r="7596" spans="1:5" x14ac:dyDescent="0.25">
      <c r="A7596">
        <v>7596</v>
      </c>
      <c r="B7596">
        <v>113886</v>
      </c>
      <c r="C7596">
        <v>14.992900000000001</v>
      </c>
      <c r="D7596">
        <v>2E-3</v>
      </c>
      <c r="E7596">
        <v>1.163</v>
      </c>
    </row>
    <row r="7597" spans="1:5" x14ac:dyDescent="0.25">
      <c r="A7597">
        <v>7597</v>
      </c>
      <c r="B7597">
        <v>114211.5667</v>
      </c>
      <c r="C7597">
        <v>15.033799999999999</v>
      </c>
      <c r="D7597">
        <v>2E-3</v>
      </c>
      <c r="E7597">
        <v>1.1661999999999999</v>
      </c>
    </row>
    <row r="7598" spans="1:5" x14ac:dyDescent="0.25">
      <c r="A7598">
        <v>7598</v>
      </c>
      <c r="B7598">
        <v>113751.73330000001</v>
      </c>
      <c r="C7598">
        <v>14.971299999999999</v>
      </c>
      <c r="D7598">
        <v>2E-3</v>
      </c>
      <c r="E7598">
        <v>1.1613</v>
      </c>
    </row>
    <row r="7599" spans="1:5" x14ac:dyDescent="0.25">
      <c r="A7599">
        <v>7599</v>
      </c>
      <c r="B7599">
        <v>113939.8</v>
      </c>
      <c r="C7599">
        <v>14.9941</v>
      </c>
      <c r="D7599">
        <v>2E-3</v>
      </c>
      <c r="E7599">
        <v>1.1631</v>
      </c>
    </row>
    <row r="7600" spans="1:5" x14ac:dyDescent="0.25">
      <c r="A7600">
        <v>7600</v>
      </c>
      <c r="B7600">
        <v>114754.5667</v>
      </c>
      <c r="C7600">
        <v>15.099299999999999</v>
      </c>
      <c r="D7600">
        <v>2E-3</v>
      </c>
      <c r="E7600">
        <v>1.1712</v>
      </c>
    </row>
    <row r="7601" spans="1:5" x14ac:dyDescent="0.25">
      <c r="A7601">
        <v>7601</v>
      </c>
      <c r="B7601">
        <v>115325.4</v>
      </c>
      <c r="C7601">
        <v>15.1724</v>
      </c>
      <c r="D7601">
        <v>2E-3</v>
      </c>
      <c r="E7601">
        <v>1.1769000000000001</v>
      </c>
    </row>
    <row r="7602" spans="1:5" x14ac:dyDescent="0.25">
      <c r="A7602">
        <v>7602</v>
      </c>
      <c r="B7602">
        <v>113467.4</v>
      </c>
      <c r="C7602">
        <v>14.926</v>
      </c>
      <c r="D7602">
        <v>2E-3</v>
      </c>
      <c r="E7602">
        <v>1.1577999999999999</v>
      </c>
    </row>
    <row r="7603" spans="1:5" x14ac:dyDescent="0.25">
      <c r="A7603">
        <v>7603</v>
      </c>
      <c r="B7603">
        <v>113883.4667</v>
      </c>
      <c r="C7603">
        <v>14.9788</v>
      </c>
      <c r="D7603">
        <v>2E-3</v>
      </c>
      <c r="E7603">
        <v>1.1617999999999999</v>
      </c>
    </row>
    <row r="7604" spans="1:5" x14ac:dyDescent="0.25">
      <c r="A7604">
        <v>7604</v>
      </c>
      <c r="B7604">
        <v>116099.6</v>
      </c>
      <c r="C7604">
        <v>15.2682</v>
      </c>
      <c r="D7604">
        <v>2E-3</v>
      </c>
      <c r="E7604">
        <v>1.1842999999999999</v>
      </c>
    </row>
    <row r="7605" spans="1:5" x14ac:dyDescent="0.25">
      <c r="A7605">
        <v>7605</v>
      </c>
      <c r="B7605">
        <v>113185.8333</v>
      </c>
      <c r="C7605">
        <v>14.883100000000001</v>
      </c>
      <c r="D7605">
        <v>2E-3</v>
      </c>
      <c r="E7605">
        <v>1.1544000000000001</v>
      </c>
    </row>
    <row r="7606" spans="1:5" x14ac:dyDescent="0.25">
      <c r="A7606">
        <v>7606</v>
      </c>
      <c r="B7606">
        <v>113759.26669999999</v>
      </c>
      <c r="C7606">
        <v>14.9565</v>
      </c>
      <c r="D7606">
        <v>2E-3</v>
      </c>
      <c r="E7606">
        <v>1.1600999999999999</v>
      </c>
    </row>
    <row r="7607" spans="1:5" x14ac:dyDescent="0.25">
      <c r="A7607">
        <v>7607</v>
      </c>
      <c r="B7607">
        <v>113799.3667</v>
      </c>
      <c r="C7607">
        <v>14.9598</v>
      </c>
      <c r="D7607">
        <v>2E-3</v>
      </c>
      <c r="E7607">
        <v>1.1603000000000001</v>
      </c>
    </row>
    <row r="7608" spans="1:5" x14ac:dyDescent="0.25">
      <c r="A7608">
        <v>7608</v>
      </c>
      <c r="B7608">
        <v>114162.9333</v>
      </c>
      <c r="C7608">
        <v>15.005599999999999</v>
      </c>
      <c r="D7608">
        <v>2E-3</v>
      </c>
      <c r="E7608">
        <v>1.1637999999999999</v>
      </c>
    </row>
    <row r="7609" spans="1:5" x14ac:dyDescent="0.25">
      <c r="A7609">
        <v>7609</v>
      </c>
      <c r="B7609">
        <v>113979.3</v>
      </c>
      <c r="C7609">
        <v>14.9795</v>
      </c>
      <c r="D7609">
        <v>2E-3</v>
      </c>
      <c r="E7609">
        <v>1.1617999999999999</v>
      </c>
    </row>
    <row r="7610" spans="1:5" x14ac:dyDescent="0.25">
      <c r="A7610">
        <v>7610</v>
      </c>
      <c r="B7610">
        <v>115023.2</v>
      </c>
      <c r="C7610">
        <v>15.114699999999999</v>
      </c>
      <c r="D7610">
        <v>2E-3</v>
      </c>
      <c r="E7610">
        <v>1.1722999999999999</v>
      </c>
    </row>
    <row r="7611" spans="1:5" x14ac:dyDescent="0.25">
      <c r="A7611">
        <v>7611</v>
      </c>
      <c r="B7611">
        <v>114794.1333</v>
      </c>
      <c r="C7611">
        <v>15.082700000000001</v>
      </c>
      <c r="D7611">
        <v>2E-3</v>
      </c>
      <c r="E7611">
        <v>1.1698</v>
      </c>
    </row>
    <row r="7612" spans="1:5" x14ac:dyDescent="0.25">
      <c r="A7612">
        <v>7612</v>
      </c>
      <c r="B7612">
        <v>115142.8</v>
      </c>
      <c r="C7612">
        <v>15.1265</v>
      </c>
      <c r="D7612">
        <v>2E-3</v>
      </c>
      <c r="E7612">
        <v>1.1731</v>
      </c>
    </row>
    <row r="7613" spans="1:5" x14ac:dyDescent="0.25">
      <c r="A7613">
        <v>7613</v>
      </c>
      <c r="B7613">
        <v>114186</v>
      </c>
      <c r="C7613">
        <v>14.998799999999999</v>
      </c>
      <c r="D7613">
        <v>2E-3</v>
      </c>
      <c r="E7613">
        <v>1.1632</v>
      </c>
    </row>
    <row r="7614" spans="1:5" x14ac:dyDescent="0.25">
      <c r="A7614">
        <v>7614</v>
      </c>
      <c r="B7614">
        <v>115600.23330000001</v>
      </c>
      <c r="C7614">
        <v>15.182600000000001</v>
      </c>
      <c r="D7614">
        <v>2E-3</v>
      </c>
      <c r="E7614">
        <v>1.1775</v>
      </c>
    </row>
    <row r="7615" spans="1:5" x14ac:dyDescent="0.25">
      <c r="A7615">
        <v>7615</v>
      </c>
      <c r="B7615">
        <v>114259.9333</v>
      </c>
      <c r="C7615">
        <v>15.0046</v>
      </c>
      <c r="D7615">
        <v>2E-3</v>
      </c>
      <c r="E7615">
        <v>1.1636</v>
      </c>
    </row>
    <row r="7616" spans="1:5" x14ac:dyDescent="0.25">
      <c r="A7616">
        <v>7616</v>
      </c>
      <c r="B7616">
        <v>113942.39999999999</v>
      </c>
      <c r="C7616">
        <v>14.960900000000001</v>
      </c>
      <c r="D7616">
        <v>2E-3</v>
      </c>
      <c r="E7616">
        <v>1.1601999999999999</v>
      </c>
    </row>
    <row r="7617" spans="1:5" x14ac:dyDescent="0.25">
      <c r="A7617">
        <v>7617</v>
      </c>
      <c r="B7617">
        <v>115181.76669999999</v>
      </c>
      <c r="C7617">
        <v>15.121700000000001</v>
      </c>
      <c r="D7617">
        <v>2E-3</v>
      </c>
      <c r="E7617">
        <v>1.1727000000000001</v>
      </c>
    </row>
    <row r="7618" spans="1:5" x14ac:dyDescent="0.25">
      <c r="A7618">
        <v>7618</v>
      </c>
      <c r="B7618">
        <v>115836.7</v>
      </c>
      <c r="C7618">
        <v>15.2057</v>
      </c>
      <c r="D7618">
        <v>2E-3</v>
      </c>
      <c r="E7618">
        <v>1.1792</v>
      </c>
    </row>
    <row r="7619" spans="1:5" x14ac:dyDescent="0.25">
      <c r="A7619">
        <v>7619</v>
      </c>
      <c r="B7619">
        <v>116458.9</v>
      </c>
      <c r="C7619">
        <v>15.285299999999999</v>
      </c>
      <c r="D7619">
        <v>2E-3</v>
      </c>
      <c r="E7619">
        <v>1.1853</v>
      </c>
    </row>
    <row r="7620" spans="1:5" x14ac:dyDescent="0.25">
      <c r="A7620">
        <v>7620</v>
      </c>
      <c r="B7620">
        <v>115673.1</v>
      </c>
      <c r="C7620">
        <v>15.180199999999999</v>
      </c>
      <c r="D7620">
        <v>2E-3</v>
      </c>
      <c r="E7620">
        <v>1.1772</v>
      </c>
    </row>
    <row r="7621" spans="1:5" x14ac:dyDescent="0.25">
      <c r="A7621">
        <v>7621</v>
      </c>
      <c r="B7621">
        <v>114459.73330000001</v>
      </c>
      <c r="C7621">
        <v>15.019</v>
      </c>
      <c r="D7621">
        <v>2E-3</v>
      </c>
      <c r="E7621">
        <v>1.1646000000000001</v>
      </c>
    </row>
    <row r="7622" spans="1:5" x14ac:dyDescent="0.25">
      <c r="A7622">
        <v>7622</v>
      </c>
      <c r="B7622">
        <v>114809.3333</v>
      </c>
      <c r="C7622">
        <v>15.062900000000001</v>
      </c>
      <c r="D7622">
        <v>2E-3</v>
      </c>
      <c r="E7622">
        <v>1.1679999999999999</v>
      </c>
    </row>
    <row r="7623" spans="1:5" x14ac:dyDescent="0.25">
      <c r="A7623">
        <v>7623</v>
      </c>
      <c r="B7623">
        <v>114321.5333</v>
      </c>
      <c r="C7623">
        <v>14.9969</v>
      </c>
      <c r="D7623">
        <v>2E-3</v>
      </c>
      <c r="E7623">
        <v>1.1629</v>
      </c>
    </row>
    <row r="7624" spans="1:5" x14ac:dyDescent="0.25">
      <c r="A7624">
        <v>7624</v>
      </c>
      <c r="B7624">
        <v>114723.8</v>
      </c>
      <c r="C7624">
        <v>15.047700000000001</v>
      </c>
      <c r="D7624">
        <v>2E-3</v>
      </c>
      <c r="E7624">
        <v>1.1668000000000001</v>
      </c>
    </row>
    <row r="7625" spans="1:5" x14ac:dyDescent="0.25">
      <c r="A7625">
        <v>7625</v>
      </c>
      <c r="B7625">
        <v>115558.6667</v>
      </c>
      <c r="C7625">
        <v>15.155200000000001</v>
      </c>
      <c r="D7625">
        <v>2E-3</v>
      </c>
      <c r="E7625">
        <v>1.1751</v>
      </c>
    </row>
    <row r="7626" spans="1:5" x14ac:dyDescent="0.25">
      <c r="A7626">
        <v>7626</v>
      </c>
      <c r="B7626">
        <v>113664.9</v>
      </c>
      <c r="C7626">
        <v>14.9049</v>
      </c>
      <c r="D7626">
        <v>2E-3</v>
      </c>
      <c r="E7626">
        <v>1.1556999999999999</v>
      </c>
    </row>
    <row r="7627" spans="1:5" x14ac:dyDescent="0.25">
      <c r="A7627">
        <v>7627</v>
      </c>
      <c r="B7627">
        <v>113916.4333</v>
      </c>
      <c r="C7627">
        <v>14.9359</v>
      </c>
      <c r="D7627">
        <v>2E-3</v>
      </c>
      <c r="E7627">
        <v>1.1580999999999999</v>
      </c>
    </row>
    <row r="7628" spans="1:5" x14ac:dyDescent="0.25">
      <c r="A7628">
        <v>7628</v>
      </c>
      <c r="B7628">
        <v>113579.6333</v>
      </c>
      <c r="C7628">
        <v>14.889799999999999</v>
      </c>
      <c r="D7628">
        <v>2E-3</v>
      </c>
      <c r="E7628">
        <v>1.1545000000000001</v>
      </c>
    </row>
    <row r="7629" spans="1:5" x14ac:dyDescent="0.25">
      <c r="A7629">
        <v>7629</v>
      </c>
      <c r="B7629">
        <v>113894.76669999999</v>
      </c>
      <c r="C7629">
        <v>14.9292</v>
      </c>
      <c r="D7629">
        <v>2E-3</v>
      </c>
      <c r="E7629">
        <v>1.1575</v>
      </c>
    </row>
    <row r="7630" spans="1:5" x14ac:dyDescent="0.25">
      <c r="A7630">
        <v>7630</v>
      </c>
      <c r="B7630">
        <v>115677.1667</v>
      </c>
      <c r="C7630">
        <v>15.1608</v>
      </c>
      <c r="D7630">
        <v>2E-3</v>
      </c>
      <c r="E7630">
        <v>1.1755</v>
      </c>
    </row>
    <row r="7631" spans="1:5" x14ac:dyDescent="0.25">
      <c r="A7631">
        <v>7631</v>
      </c>
      <c r="B7631">
        <v>115833.4</v>
      </c>
      <c r="C7631">
        <v>15.1793</v>
      </c>
      <c r="D7631">
        <v>2E-3</v>
      </c>
      <c r="E7631">
        <v>1.1769000000000001</v>
      </c>
    </row>
    <row r="7632" spans="1:5" x14ac:dyDescent="0.25">
      <c r="A7632">
        <v>7632</v>
      </c>
      <c r="B7632">
        <v>115389.0667</v>
      </c>
      <c r="C7632">
        <v>15.1191</v>
      </c>
      <c r="D7632">
        <v>2E-3</v>
      </c>
      <c r="E7632">
        <v>1.1721999999999999</v>
      </c>
    </row>
    <row r="7633" spans="1:5" x14ac:dyDescent="0.25">
      <c r="A7633">
        <v>7633</v>
      </c>
      <c r="B7633">
        <v>114704.9667</v>
      </c>
      <c r="C7633">
        <v>15.0275</v>
      </c>
      <c r="D7633">
        <v>2E-3</v>
      </c>
      <c r="E7633">
        <v>1.1651</v>
      </c>
    </row>
    <row r="7634" spans="1:5" x14ac:dyDescent="0.25">
      <c r="A7634">
        <v>7634</v>
      </c>
      <c r="B7634">
        <v>112723.3333</v>
      </c>
      <c r="C7634">
        <v>14.766</v>
      </c>
      <c r="D7634">
        <v>1.9E-3</v>
      </c>
      <c r="E7634">
        <v>1.1448</v>
      </c>
    </row>
    <row r="7635" spans="1:5" x14ac:dyDescent="0.25">
      <c r="A7635">
        <v>7635</v>
      </c>
      <c r="B7635">
        <v>113386.7</v>
      </c>
      <c r="C7635">
        <v>14.850899999999999</v>
      </c>
      <c r="D7635">
        <v>1.9E-3</v>
      </c>
      <c r="E7635">
        <v>1.1514</v>
      </c>
    </row>
    <row r="7636" spans="1:5" x14ac:dyDescent="0.25">
      <c r="A7636">
        <v>7636</v>
      </c>
      <c r="B7636">
        <v>115760.9333</v>
      </c>
      <c r="C7636">
        <v>15.1599</v>
      </c>
      <c r="D7636">
        <v>2E-3</v>
      </c>
      <c r="E7636">
        <v>1.1753</v>
      </c>
    </row>
    <row r="7637" spans="1:5" x14ac:dyDescent="0.25">
      <c r="A7637">
        <v>7637</v>
      </c>
      <c r="B7637">
        <v>115516.5667</v>
      </c>
      <c r="C7637">
        <v>15.1259</v>
      </c>
      <c r="D7637">
        <v>2E-3</v>
      </c>
      <c r="E7637">
        <v>1.1727000000000001</v>
      </c>
    </row>
    <row r="7638" spans="1:5" x14ac:dyDescent="0.25">
      <c r="A7638">
        <v>7638</v>
      </c>
      <c r="B7638">
        <v>114555.1667</v>
      </c>
      <c r="C7638">
        <v>14.998100000000001</v>
      </c>
      <c r="D7638">
        <v>2E-3</v>
      </c>
      <c r="E7638">
        <v>1.1627000000000001</v>
      </c>
    </row>
    <row r="7639" spans="1:5" x14ac:dyDescent="0.25">
      <c r="A7639">
        <v>7639</v>
      </c>
      <c r="B7639">
        <v>114652.6667</v>
      </c>
      <c r="C7639">
        <v>15.008900000000001</v>
      </c>
      <c r="D7639">
        <v>2E-3</v>
      </c>
      <c r="E7639">
        <v>1.1636</v>
      </c>
    </row>
    <row r="7640" spans="1:5" x14ac:dyDescent="0.25">
      <c r="A7640">
        <v>7640</v>
      </c>
      <c r="B7640">
        <v>115193.9667</v>
      </c>
      <c r="C7640">
        <v>15.0777</v>
      </c>
      <c r="D7640">
        <v>2E-3</v>
      </c>
      <c r="E7640">
        <v>1.1689000000000001</v>
      </c>
    </row>
    <row r="7641" spans="1:5" x14ac:dyDescent="0.25">
      <c r="A7641">
        <v>7641</v>
      </c>
      <c r="B7641">
        <v>115347.3667</v>
      </c>
      <c r="C7641">
        <v>15.095800000000001</v>
      </c>
      <c r="D7641">
        <v>2E-3</v>
      </c>
      <c r="E7641">
        <v>1.1702999999999999</v>
      </c>
    </row>
    <row r="7642" spans="1:5" x14ac:dyDescent="0.25">
      <c r="A7642">
        <v>7642</v>
      </c>
      <c r="B7642">
        <v>114751.9333</v>
      </c>
      <c r="C7642">
        <v>15.016</v>
      </c>
      <c r="D7642">
        <v>2E-3</v>
      </c>
      <c r="E7642">
        <v>1.1640999999999999</v>
      </c>
    </row>
    <row r="7643" spans="1:5" x14ac:dyDescent="0.25">
      <c r="A7643">
        <v>7643</v>
      </c>
      <c r="B7643">
        <v>115652.76669999999</v>
      </c>
      <c r="C7643">
        <v>15.1319</v>
      </c>
      <c r="D7643">
        <v>2E-3</v>
      </c>
      <c r="E7643">
        <v>1.173</v>
      </c>
    </row>
    <row r="7644" spans="1:5" x14ac:dyDescent="0.25">
      <c r="A7644">
        <v>7644</v>
      </c>
      <c r="B7644">
        <v>114622.76669999999</v>
      </c>
      <c r="C7644">
        <v>14.995100000000001</v>
      </c>
      <c r="D7644">
        <v>2E-3</v>
      </c>
      <c r="E7644">
        <v>1.1624000000000001</v>
      </c>
    </row>
    <row r="7645" spans="1:5" x14ac:dyDescent="0.25">
      <c r="A7645">
        <v>7645</v>
      </c>
      <c r="B7645">
        <v>115656.0333</v>
      </c>
      <c r="C7645">
        <v>15.128299999999999</v>
      </c>
      <c r="D7645">
        <v>2E-3</v>
      </c>
      <c r="E7645">
        <v>1.1727000000000001</v>
      </c>
    </row>
    <row r="7646" spans="1:5" x14ac:dyDescent="0.25">
      <c r="A7646">
        <v>7646</v>
      </c>
      <c r="B7646">
        <v>114116.8</v>
      </c>
      <c r="C7646">
        <v>14.925000000000001</v>
      </c>
      <c r="D7646">
        <v>2E-3</v>
      </c>
      <c r="E7646">
        <v>1.1569</v>
      </c>
    </row>
    <row r="7647" spans="1:5" x14ac:dyDescent="0.25">
      <c r="A7647">
        <v>7647</v>
      </c>
      <c r="B7647">
        <v>113407.3</v>
      </c>
      <c r="C7647">
        <v>14.830299999999999</v>
      </c>
      <c r="D7647">
        <v>1.9E-3</v>
      </c>
      <c r="E7647">
        <v>1.1496</v>
      </c>
    </row>
    <row r="7648" spans="1:5" x14ac:dyDescent="0.25">
      <c r="A7648">
        <v>7648</v>
      </c>
      <c r="B7648">
        <v>114378.4667</v>
      </c>
      <c r="C7648">
        <v>14.955299999999999</v>
      </c>
      <c r="D7648">
        <v>2E-3</v>
      </c>
      <c r="E7648">
        <v>1.1593</v>
      </c>
    </row>
    <row r="7649" spans="1:5" x14ac:dyDescent="0.25">
      <c r="A7649">
        <v>7649</v>
      </c>
      <c r="B7649">
        <v>114339.0667</v>
      </c>
      <c r="C7649">
        <v>14.9482</v>
      </c>
      <c r="D7649">
        <v>2E-3</v>
      </c>
      <c r="E7649">
        <v>1.1587000000000001</v>
      </c>
    </row>
    <row r="7650" spans="1:5" x14ac:dyDescent="0.25">
      <c r="A7650">
        <v>7650</v>
      </c>
      <c r="B7650">
        <v>115325.3</v>
      </c>
      <c r="C7650">
        <v>15.075200000000001</v>
      </c>
      <c r="D7650">
        <v>2E-3</v>
      </c>
      <c r="E7650">
        <v>1.1685000000000001</v>
      </c>
    </row>
    <row r="7651" spans="1:5" x14ac:dyDescent="0.25">
      <c r="A7651">
        <v>7651</v>
      </c>
      <c r="B7651">
        <v>115743.6667</v>
      </c>
      <c r="C7651">
        <v>15.1279</v>
      </c>
      <c r="D7651">
        <v>2E-3</v>
      </c>
      <c r="E7651">
        <v>1.1726000000000001</v>
      </c>
    </row>
    <row r="7652" spans="1:5" x14ac:dyDescent="0.25">
      <c r="A7652">
        <v>7652</v>
      </c>
      <c r="B7652">
        <v>114642.2</v>
      </c>
      <c r="C7652">
        <v>14.981999999999999</v>
      </c>
      <c r="D7652">
        <v>2E-3</v>
      </c>
      <c r="E7652">
        <v>1.1612</v>
      </c>
    </row>
    <row r="7653" spans="1:5" x14ac:dyDescent="0.25">
      <c r="A7653">
        <v>7653</v>
      </c>
      <c r="B7653">
        <v>116068.7</v>
      </c>
      <c r="C7653">
        <v>15.166399999999999</v>
      </c>
      <c r="D7653">
        <v>2E-3</v>
      </c>
      <c r="E7653">
        <v>1.1755</v>
      </c>
    </row>
    <row r="7654" spans="1:5" x14ac:dyDescent="0.25">
      <c r="A7654">
        <v>7654</v>
      </c>
      <c r="B7654">
        <v>115285.23330000001</v>
      </c>
      <c r="C7654">
        <v>15.062099999999999</v>
      </c>
      <c r="D7654">
        <v>2E-3</v>
      </c>
      <c r="E7654">
        <v>1.1674</v>
      </c>
    </row>
    <row r="7655" spans="1:5" x14ac:dyDescent="0.25">
      <c r="A7655">
        <v>7655</v>
      </c>
      <c r="B7655">
        <v>116468.3</v>
      </c>
      <c r="C7655">
        <v>15.214700000000001</v>
      </c>
      <c r="D7655">
        <v>2E-3</v>
      </c>
      <c r="E7655">
        <v>1.1792</v>
      </c>
    </row>
    <row r="7656" spans="1:5" x14ac:dyDescent="0.25">
      <c r="A7656">
        <v>7656</v>
      </c>
      <c r="B7656">
        <v>113942.3667</v>
      </c>
      <c r="C7656">
        <v>14.8828</v>
      </c>
      <c r="D7656">
        <v>1.9E-3</v>
      </c>
      <c r="E7656">
        <v>1.1535</v>
      </c>
    </row>
    <row r="7657" spans="1:5" x14ac:dyDescent="0.25">
      <c r="A7657">
        <v>7657</v>
      </c>
      <c r="B7657">
        <v>114902.9333</v>
      </c>
      <c r="C7657">
        <v>15.0063</v>
      </c>
      <c r="D7657">
        <v>2E-3</v>
      </c>
      <c r="E7657">
        <v>1.163</v>
      </c>
    </row>
    <row r="7658" spans="1:5" x14ac:dyDescent="0.25">
      <c r="A7658">
        <v>7658</v>
      </c>
      <c r="B7658">
        <v>113645.5667</v>
      </c>
      <c r="C7658">
        <v>14.8401</v>
      </c>
      <c r="D7658">
        <v>1.9E-3</v>
      </c>
      <c r="E7658">
        <v>1.1501999999999999</v>
      </c>
    </row>
    <row r="7659" spans="1:5" x14ac:dyDescent="0.25">
      <c r="A7659">
        <v>7659</v>
      </c>
      <c r="B7659">
        <v>115445.0333</v>
      </c>
      <c r="C7659">
        <v>15.0731</v>
      </c>
      <c r="D7659">
        <v>2E-3</v>
      </c>
      <c r="E7659">
        <v>1.1681999999999999</v>
      </c>
    </row>
    <row r="7660" spans="1:5" x14ac:dyDescent="0.25">
      <c r="A7660">
        <v>7660</v>
      </c>
      <c r="B7660">
        <v>115686.7</v>
      </c>
      <c r="C7660">
        <v>15.1027</v>
      </c>
      <c r="D7660">
        <v>2E-3</v>
      </c>
      <c r="E7660">
        <v>1.1705000000000001</v>
      </c>
    </row>
    <row r="7661" spans="1:5" x14ac:dyDescent="0.25">
      <c r="A7661">
        <v>7661</v>
      </c>
      <c r="B7661">
        <v>115126.26669999999</v>
      </c>
      <c r="C7661">
        <v>15.0276</v>
      </c>
      <c r="D7661">
        <v>2E-3</v>
      </c>
      <c r="E7661">
        <v>1.1646000000000001</v>
      </c>
    </row>
    <row r="7662" spans="1:5" x14ac:dyDescent="0.25">
      <c r="A7662">
        <v>7662</v>
      </c>
      <c r="B7662">
        <v>113728.9667</v>
      </c>
      <c r="C7662">
        <v>14.8432</v>
      </c>
      <c r="D7662">
        <v>1.9E-3</v>
      </c>
      <c r="E7662">
        <v>1.1503000000000001</v>
      </c>
    </row>
    <row r="7663" spans="1:5" x14ac:dyDescent="0.25">
      <c r="A7663">
        <v>7663</v>
      </c>
      <c r="B7663">
        <v>115545.26669999999</v>
      </c>
      <c r="C7663">
        <v>15.0783</v>
      </c>
      <c r="D7663">
        <v>2E-3</v>
      </c>
      <c r="E7663">
        <v>1.1685000000000001</v>
      </c>
    </row>
    <row r="7664" spans="1:5" x14ac:dyDescent="0.25">
      <c r="A7664">
        <v>7664</v>
      </c>
      <c r="B7664">
        <v>114220.1333</v>
      </c>
      <c r="C7664">
        <v>14.903499999999999</v>
      </c>
      <c r="D7664">
        <v>1.9E-3</v>
      </c>
      <c r="E7664">
        <v>1.155</v>
      </c>
    </row>
    <row r="7665" spans="1:5" x14ac:dyDescent="0.25">
      <c r="A7665">
        <v>7665</v>
      </c>
      <c r="B7665">
        <v>116153.6333</v>
      </c>
      <c r="C7665">
        <v>15.1538</v>
      </c>
      <c r="D7665">
        <v>2E-3</v>
      </c>
      <c r="E7665">
        <v>1.1742999999999999</v>
      </c>
    </row>
    <row r="7666" spans="1:5" x14ac:dyDescent="0.25">
      <c r="A7666">
        <v>7666</v>
      </c>
      <c r="B7666">
        <v>116180.6333</v>
      </c>
      <c r="C7666">
        <v>15.1553</v>
      </c>
      <c r="D7666">
        <v>2E-3</v>
      </c>
      <c r="E7666">
        <v>1.1744000000000001</v>
      </c>
    </row>
    <row r="7667" spans="1:5" x14ac:dyDescent="0.25">
      <c r="A7667">
        <v>7667</v>
      </c>
      <c r="B7667">
        <v>116860.26669999999</v>
      </c>
      <c r="C7667">
        <v>15.242000000000001</v>
      </c>
      <c r="D7667">
        <v>2E-3</v>
      </c>
      <c r="E7667">
        <v>1.1811</v>
      </c>
    </row>
    <row r="7668" spans="1:5" x14ac:dyDescent="0.25">
      <c r="A7668">
        <v>7668</v>
      </c>
      <c r="B7668">
        <v>116217.73330000001</v>
      </c>
      <c r="C7668">
        <v>15.1562</v>
      </c>
      <c r="D7668">
        <v>2E-3</v>
      </c>
      <c r="E7668">
        <v>1.1745000000000001</v>
      </c>
    </row>
    <row r="7669" spans="1:5" x14ac:dyDescent="0.25">
      <c r="A7669">
        <v>7669</v>
      </c>
      <c r="B7669">
        <v>115267.3</v>
      </c>
      <c r="C7669">
        <v>15.0303</v>
      </c>
      <c r="D7669">
        <v>2E-3</v>
      </c>
      <c r="E7669">
        <v>1.1647000000000001</v>
      </c>
    </row>
    <row r="7670" spans="1:5" x14ac:dyDescent="0.25">
      <c r="A7670">
        <v>7670</v>
      </c>
      <c r="B7670">
        <v>115801.1333</v>
      </c>
      <c r="C7670">
        <v>15.097899999999999</v>
      </c>
      <c r="D7670">
        <v>2E-3</v>
      </c>
      <c r="E7670">
        <v>1.1698999999999999</v>
      </c>
    </row>
    <row r="7671" spans="1:5" x14ac:dyDescent="0.25">
      <c r="A7671">
        <v>7671</v>
      </c>
      <c r="B7671">
        <v>114439.9</v>
      </c>
      <c r="C7671">
        <v>14.9185</v>
      </c>
      <c r="D7671">
        <v>1.9E-3</v>
      </c>
      <c r="E7671">
        <v>1.1559999999999999</v>
      </c>
    </row>
    <row r="7672" spans="1:5" x14ac:dyDescent="0.25">
      <c r="A7672">
        <v>7672</v>
      </c>
      <c r="B7672">
        <v>114106.23330000001</v>
      </c>
      <c r="C7672">
        <v>14.873100000000001</v>
      </c>
      <c r="D7672">
        <v>1.9E-3</v>
      </c>
      <c r="E7672">
        <v>1.1525000000000001</v>
      </c>
    </row>
    <row r="7673" spans="1:5" x14ac:dyDescent="0.25">
      <c r="A7673">
        <v>7673</v>
      </c>
      <c r="B7673">
        <v>115605.6</v>
      </c>
      <c r="C7673">
        <v>15.0665</v>
      </c>
      <c r="D7673">
        <v>2E-3</v>
      </c>
      <c r="E7673">
        <v>1.1674</v>
      </c>
    </row>
    <row r="7674" spans="1:5" x14ac:dyDescent="0.25">
      <c r="A7674">
        <v>7674</v>
      </c>
      <c r="B7674">
        <v>115592.0667</v>
      </c>
      <c r="C7674">
        <v>15.062799999999999</v>
      </c>
      <c r="D7674">
        <v>2E-3</v>
      </c>
      <c r="E7674">
        <v>1.1671</v>
      </c>
    </row>
    <row r="7675" spans="1:5" x14ac:dyDescent="0.25">
      <c r="A7675">
        <v>7675</v>
      </c>
      <c r="B7675">
        <v>115031.6</v>
      </c>
      <c r="C7675">
        <v>14.9878</v>
      </c>
      <c r="D7675">
        <v>2E-3</v>
      </c>
      <c r="E7675">
        <v>1.1613</v>
      </c>
    </row>
    <row r="7676" spans="1:5" x14ac:dyDescent="0.25">
      <c r="A7676">
        <v>7676</v>
      </c>
      <c r="B7676">
        <v>115447.9</v>
      </c>
      <c r="C7676">
        <v>15.040100000000001</v>
      </c>
      <c r="D7676">
        <v>2E-3</v>
      </c>
      <c r="E7676">
        <v>1.1653</v>
      </c>
    </row>
    <row r="7677" spans="1:5" x14ac:dyDescent="0.25">
      <c r="A7677">
        <v>7677</v>
      </c>
      <c r="B7677">
        <v>114849.8333</v>
      </c>
      <c r="C7677">
        <v>14.9602</v>
      </c>
      <c r="D7677">
        <v>1.9E-3</v>
      </c>
      <c r="E7677">
        <v>1.1591</v>
      </c>
    </row>
    <row r="7678" spans="1:5" x14ac:dyDescent="0.25">
      <c r="A7678">
        <v>7678</v>
      </c>
      <c r="B7678">
        <v>115669.3</v>
      </c>
      <c r="C7678">
        <v>15.065</v>
      </c>
      <c r="D7678">
        <v>2E-3</v>
      </c>
      <c r="E7678">
        <v>1.1672</v>
      </c>
    </row>
    <row r="7679" spans="1:5" x14ac:dyDescent="0.25">
      <c r="A7679">
        <v>7679</v>
      </c>
      <c r="B7679">
        <v>117211.0333</v>
      </c>
      <c r="C7679">
        <v>15.2638</v>
      </c>
      <c r="D7679">
        <v>2E-3</v>
      </c>
      <c r="E7679">
        <v>1.1826000000000001</v>
      </c>
    </row>
    <row r="7680" spans="1:5" x14ac:dyDescent="0.25">
      <c r="A7680">
        <v>7680</v>
      </c>
      <c r="B7680">
        <v>116299.1333</v>
      </c>
      <c r="C7680">
        <v>15.1431</v>
      </c>
      <c r="D7680">
        <v>2E-3</v>
      </c>
      <c r="E7680">
        <v>1.1733</v>
      </c>
    </row>
    <row r="7681" spans="1:5" x14ac:dyDescent="0.25">
      <c r="A7681">
        <v>7681</v>
      </c>
      <c r="B7681">
        <v>114926.8333</v>
      </c>
      <c r="C7681">
        <v>14.9625</v>
      </c>
      <c r="D7681">
        <v>1.9E-3</v>
      </c>
      <c r="E7681">
        <v>1.1592</v>
      </c>
    </row>
    <row r="7682" spans="1:5" x14ac:dyDescent="0.25">
      <c r="A7682">
        <v>7682</v>
      </c>
      <c r="B7682">
        <v>114302.5667</v>
      </c>
      <c r="C7682">
        <v>14.879300000000001</v>
      </c>
      <c r="D7682">
        <v>1.9E-3</v>
      </c>
      <c r="E7682">
        <v>1.1528</v>
      </c>
    </row>
    <row r="7683" spans="1:5" x14ac:dyDescent="0.25">
      <c r="A7683">
        <v>7683</v>
      </c>
      <c r="B7683">
        <v>116783.6333</v>
      </c>
      <c r="C7683">
        <v>15.2003</v>
      </c>
      <c r="D7683">
        <v>2E-3</v>
      </c>
      <c r="E7683">
        <v>1.1776</v>
      </c>
    </row>
    <row r="7684" spans="1:5" x14ac:dyDescent="0.25">
      <c r="A7684">
        <v>7684</v>
      </c>
      <c r="B7684">
        <v>116397.23330000001</v>
      </c>
      <c r="C7684">
        <v>15.148</v>
      </c>
      <c r="D7684">
        <v>2E-3</v>
      </c>
      <c r="E7684">
        <v>1.1736</v>
      </c>
    </row>
    <row r="7685" spans="1:5" x14ac:dyDescent="0.25">
      <c r="A7685">
        <v>7685</v>
      </c>
      <c r="B7685">
        <v>114649.6667</v>
      </c>
      <c r="C7685">
        <v>14.9186</v>
      </c>
      <c r="D7685">
        <v>1.9E-3</v>
      </c>
      <c r="E7685">
        <v>1.1557999999999999</v>
      </c>
    </row>
    <row r="7686" spans="1:5" x14ac:dyDescent="0.25">
      <c r="A7686">
        <v>7686</v>
      </c>
      <c r="B7686">
        <v>114919.5</v>
      </c>
      <c r="C7686">
        <v>14.9518</v>
      </c>
      <c r="D7686">
        <v>1.9E-3</v>
      </c>
      <c r="E7686">
        <v>1.1583000000000001</v>
      </c>
    </row>
    <row r="7687" spans="1:5" x14ac:dyDescent="0.25">
      <c r="A7687">
        <v>7687</v>
      </c>
      <c r="B7687">
        <v>114905.1667</v>
      </c>
      <c r="C7687">
        <v>14.948</v>
      </c>
      <c r="D7687">
        <v>1.9E-3</v>
      </c>
      <c r="E7687">
        <v>1.1579999999999999</v>
      </c>
    </row>
    <row r="7688" spans="1:5" x14ac:dyDescent="0.25">
      <c r="A7688">
        <v>7688</v>
      </c>
      <c r="B7688">
        <v>117046.5667</v>
      </c>
      <c r="C7688">
        <v>15.224600000000001</v>
      </c>
      <c r="D7688">
        <v>2E-3</v>
      </c>
      <c r="E7688">
        <v>1.1794</v>
      </c>
    </row>
    <row r="7689" spans="1:5" x14ac:dyDescent="0.25">
      <c r="A7689">
        <v>7689</v>
      </c>
      <c r="B7689">
        <v>115151.6</v>
      </c>
      <c r="C7689">
        <v>14.976100000000001</v>
      </c>
      <c r="D7689">
        <v>1.9E-3</v>
      </c>
      <c r="E7689">
        <v>1.1601999999999999</v>
      </c>
    </row>
    <row r="7690" spans="1:5" x14ac:dyDescent="0.25">
      <c r="A7690">
        <v>7690</v>
      </c>
      <c r="B7690">
        <v>117010.8667</v>
      </c>
      <c r="C7690">
        <v>15.215999999999999</v>
      </c>
      <c r="D7690">
        <v>2E-3</v>
      </c>
      <c r="E7690">
        <v>1.1787000000000001</v>
      </c>
    </row>
    <row r="7691" spans="1:5" x14ac:dyDescent="0.25">
      <c r="A7691">
        <v>7691</v>
      </c>
      <c r="B7691">
        <v>116534.8333</v>
      </c>
      <c r="C7691">
        <v>15.152100000000001</v>
      </c>
      <c r="D7691">
        <v>2E-3</v>
      </c>
      <c r="E7691">
        <v>1.1738</v>
      </c>
    </row>
    <row r="7692" spans="1:5" x14ac:dyDescent="0.25">
      <c r="A7692">
        <v>7692</v>
      </c>
      <c r="B7692">
        <v>116744.4667</v>
      </c>
      <c r="C7692">
        <v>15.1774</v>
      </c>
      <c r="D7692">
        <v>2E-3</v>
      </c>
      <c r="E7692">
        <v>1.1757</v>
      </c>
    </row>
    <row r="7693" spans="1:5" x14ac:dyDescent="0.25">
      <c r="A7693">
        <v>7693</v>
      </c>
      <c r="B7693">
        <v>114552.6667</v>
      </c>
      <c r="C7693">
        <v>14.890499999999999</v>
      </c>
      <c r="D7693">
        <v>1.9E-3</v>
      </c>
      <c r="E7693">
        <v>1.1535</v>
      </c>
    </row>
    <row r="7694" spans="1:5" x14ac:dyDescent="0.25">
      <c r="A7694">
        <v>7694</v>
      </c>
      <c r="B7694">
        <v>116937.73330000001</v>
      </c>
      <c r="C7694">
        <v>15.198600000000001</v>
      </c>
      <c r="D7694">
        <v>2E-3</v>
      </c>
      <c r="E7694">
        <v>1.1773</v>
      </c>
    </row>
    <row r="7695" spans="1:5" x14ac:dyDescent="0.25">
      <c r="A7695">
        <v>7695</v>
      </c>
      <c r="B7695">
        <v>115447.9667</v>
      </c>
      <c r="C7695">
        <v>15.003</v>
      </c>
      <c r="D7695">
        <v>1.9E-3</v>
      </c>
      <c r="E7695">
        <v>1.1620999999999999</v>
      </c>
    </row>
    <row r="7696" spans="1:5" x14ac:dyDescent="0.25">
      <c r="A7696">
        <v>7696</v>
      </c>
      <c r="B7696">
        <v>115488.5667</v>
      </c>
      <c r="C7696">
        <v>15.0063</v>
      </c>
      <c r="D7696">
        <v>1.9E-3</v>
      </c>
      <c r="E7696">
        <v>1.1624000000000001</v>
      </c>
    </row>
    <row r="7697" spans="1:5" x14ac:dyDescent="0.25">
      <c r="A7697">
        <v>7697</v>
      </c>
      <c r="B7697">
        <v>114680.6333</v>
      </c>
      <c r="C7697">
        <v>14.8994</v>
      </c>
      <c r="D7697">
        <v>1.9E-3</v>
      </c>
      <c r="E7697">
        <v>1.1540999999999999</v>
      </c>
    </row>
    <row r="7698" spans="1:5" x14ac:dyDescent="0.25">
      <c r="A7698">
        <v>7698</v>
      </c>
      <c r="B7698">
        <v>116218.5</v>
      </c>
      <c r="C7698">
        <v>15.097200000000001</v>
      </c>
      <c r="D7698">
        <v>2E-3</v>
      </c>
      <c r="E7698">
        <v>1.1694</v>
      </c>
    </row>
    <row r="7699" spans="1:5" x14ac:dyDescent="0.25">
      <c r="A7699">
        <v>7699</v>
      </c>
      <c r="B7699">
        <v>116488.5667</v>
      </c>
      <c r="C7699">
        <v>15.1304</v>
      </c>
      <c r="D7699">
        <v>2E-3</v>
      </c>
      <c r="E7699">
        <v>1.1718999999999999</v>
      </c>
    </row>
    <row r="7700" spans="1:5" x14ac:dyDescent="0.25">
      <c r="A7700">
        <v>7700</v>
      </c>
      <c r="B7700">
        <v>115634.3</v>
      </c>
      <c r="C7700">
        <v>15.0174</v>
      </c>
      <c r="D7700">
        <v>2E-3</v>
      </c>
      <c r="E7700">
        <v>1.1632</v>
      </c>
    </row>
    <row r="7701" spans="1:5" x14ac:dyDescent="0.25">
      <c r="A7701">
        <v>7701</v>
      </c>
      <c r="B7701">
        <v>117352.8667</v>
      </c>
      <c r="C7701">
        <v>15.2387</v>
      </c>
      <c r="D7701">
        <v>2E-3</v>
      </c>
      <c r="E7701">
        <v>1.1802999999999999</v>
      </c>
    </row>
    <row r="7702" spans="1:5" x14ac:dyDescent="0.25">
      <c r="A7702">
        <v>7702</v>
      </c>
      <c r="B7702">
        <v>114773.26669999999</v>
      </c>
      <c r="C7702">
        <v>14.9017</v>
      </c>
      <c r="D7702">
        <v>1.9E-3</v>
      </c>
      <c r="E7702">
        <v>1.1541999999999999</v>
      </c>
    </row>
    <row r="7703" spans="1:5" x14ac:dyDescent="0.25">
      <c r="A7703">
        <v>7703</v>
      </c>
      <c r="B7703">
        <v>116023.9667</v>
      </c>
      <c r="C7703">
        <v>15.062200000000001</v>
      </c>
      <c r="D7703">
        <v>2E-3</v>
      </c>
      <c r="E7703">
        <v>1.1666000000000001</v>
      </c>
    </row>
    <row r="7704" spans="1:5" x14ac:dyDescent="0.25">
      <c r="A7704">
        <v>7704</v>
      </c>
      <c r="B7704">
        <v>115148.5667</v>
      </c>
      <c r="C7704">
        <v>14.9466</v>
      </c>
      <c r="D7704">
        <v>1.9E-3</v>
      </c>
      <c r="E7704">
        <v>1.1576</v>
      </c>
    </row>
    <row r="7705" spans="1:5" x14ac:dyDescent="0.25">
      <c r="A7705">
        <v>7705</v>
      </c>
      <c r="B7705">
        <v>114733.4</v>
      </c>
      <c r="C7705">
        <v>14.8908</v>
      </c>
      <c r="D7705">
        <v>1.9E-3</v>
      </c>
      <c r="E7705">
        <v>1.1533</v>
      </c>
    </row>
    <row r="7706" spans="1:5" x14ac:dyDescent="0.25">
      <c r="A7706">
        <v>7706</v>
      </c>
      <c r="B7706">
        <v>117765.8667</v>
      </c>
      <c r="C7706">
        <v>15.282400000000001</v>
      </c>
      <c r="D7706">
        <v>2E-3</v>
      </c>
      <c r="E7706">
        <v>1.1836</v>
      </c>
    </row>
    <row r="7707" spans="1:5" x14ac:dyDescent="0.25">
      <c r="A7707">
        <v>7707</v>
      </c>
      <c r="B7707">
        <v>116416.73330000001</v>
      </c>
      <c r="C7707">
        <v>15.1053</v>
      </c>
      <c r="D7707">
        <v>2E-3</v>
      </c>
      <c r="E7707">
        <v>1.1698999999999999</v>
      </c>
    </row>
    <row r="7708" spans="1:5" x14ac:dyDescent="0.25">
      <c r="A7708">
        <v>7708</v>
      </c>
      <c r="B7708">
        <v>115970.76669999999</v>
      </c>
      <c r="C7708">
        <v>15.045500000000001</v>
      </c>
      <c r="D7708">
        <v>2E-3</v>
      </c>
      <c r="E7708">
        <v>1.1652</v>
      </c>
    </row>
    <row r="7709" spans="1:5" x14ac:dyDescent="0.25">
      <c r="A7709">
        <v>7709</v>
      </c>
      <c r="B7709">
        <v>115189.23330000001</v>
      </c>
      <c r="C7709">
        <v>14.9422</v>
      </c>
      <c r="D7709">
        <v>1.9E-3</v>
      </c>
      <c r="E7709">
        <v>1.1572</v>
      </c>
    </row>
    <row r="7710" spans="1:5" x14ac:dyDescent="0.25">
      <c r="A7710">
        <v>7710</v>
      </c>
      <c r="B7710">
        <v>115423.4</v>
      </c>
      <c r="C7710">
        <v>14.970599999999999</v>
      </c>
      <c r="D7710">
        <v>1.9E-3</v>
      </c>
      <c r="E7710">
        <v>1.1594</v>
      </c>
    </row>
    <row r="7711" spans="1:5" x14ac:dyDescent="0.25">
      <c r="A7711">
        <v>7711</v>
      </c>
      <c r="B7711">
        <v>117162.9</v>
      </c>
      <c r="C7711">
        <v>15.1943</v>
      </c>
      <c r="D7711">
        <v>2E-3</v>
      </c>
      <c r="E7711">
        <v>1.1767000000000001</v>
      </c>
    </row>
    <row r="7712" spans="1:5" x14ac:dyDescent="0.25">
      <c r="A7712">
        <v>7712</v>
      </c>
      <c r="B7712">
        <v>116801.23330000001</v>
      </c>
      <c r="C7712">
        <v>15.1454</v>
      </c>
      <c r="D7712">
        <v>2E-3</v>
      </c>
      <c r="E7712">
        <v>1.1729000000000001</v>
      </c>
    </row>
    <row r="7713" spans="1:5" x14ac:dyDescent="0.25">
      <c r="A7713">
        <v>7713</v>
      </c>
      <c r="B7713">
        <v>116460.8333</v>
      </c>
      <c r="C7713">
        <v>15.099299999999999</v>
      </c>
      <c r="D7713">
        <v>2E-3</v>
      </c>
      <c r="E7713">
        <v>1.1693</v>
      </c>
    </row>
    <row r="7714" spans="1:5" x14ac:dyDescent="0.25">
      <c r="A7714">
        <v>7714</v>
      </c>
      <c r="B7714">
        <v>116095.2</v>
      </c>
      <c r="C7714">
        <v>15.049899999999999</v>
      </c>
      <c r="D7714">
        <v>2E-3</v>
      </c>
      <c r="E7714">
        <v>1.1655</v>
      </c>
    </row>
    <row r="7715" spans="1:5" x14ac:dyDescent="0.25">
      <c r="A7715">
        <v>7715</v>
      </c>
      <c r="B7715">
        <v>116134.5667</v>
      </c>
      <c r="C7715">
        <v>15.053100000000001</v>
      </c>
      <c r="D7715">
        <v>2E-3</v>
      </c>
      <c r="E7715">
        <v>1.1657</v>
      </c>
    </row>
    <row r="7716" spans="1:5" x14ac:dyDescent="0.25">
      <c r="A7716">
        <v>7716</v>
      </c>
      <c r="B7716">
        <v>116760.5</v>
      </c>
      <c r="C7716">
        <v>15.132300000000001</v>
      </c>
      <c r="D7716">
        <v>2E-3</v>
      </c>
      <c r="E7716">
        <v>1.1718</v>
      </c>
    </row>
    <row r="7717" spans="1:5" x14ac:dyDescent="0.25">
      <c r="A7717">
        <v>7717</v>
      </c>
      <c r="B7717">
        <v>116655.23330000001</v>
      </c>
      <c r="C7717">
        <v>15.1167</v>
      </c>
      <c r="D7717">
        <v>2E-3</v>
      </c>
      <c r="E7717">
        <v>1.1706000000000001</v>
      </c>
    </row>
    <row r="7718" spans="1:5" x14ac:dyDescent="0.25">
      <c r="A7718">
        <v>7718</v>
      </c>
      <c r="B7718">
        <v>115804.1</v>
      </c>
      <c r="C7718">
        <v>15.0044</v>
      </c>
      <c r="D7718">
        <v>1.9E-3</v>
      </c>
      <c r="E7718">
        <v>1.1618999999999999</v>
      </c>
    </row>
    <row r="7719" spans="1:5" x14ac:dyDescent="0.25">
      <c r="A7719">
        <v>7719</v>
      </c>
      <c r="B7719">
        <v>115757.23330000001</v>
      </c>
      <c r="C7719">
        <v>14.9964</v>
      </c>
      <c r="D7719">
        <v>1.9E-3</v>
      </c>
      <c r="E7719">
        <v>1.1612</v>
      </c>
    </row>
    <row r="7720" spans="1:5" x14ac:dyDescent="0.25">
      <c r="A7720">
        <v>7720</v>
      </c>
      <c r="B7720">
        <v>117734.6</v>
      </c>
      <c r="C7720">
        <v>15.2506</v>
      </c>
      <c r="D7720">
        <v>2E-3</v>
      </c>
      <c r="E7720">
        <v>1.1809000000000001</v>
      </c>
    </row>
    <row r="7721" spans="1:5" x14ac:dyDescent="0.25">
      <c r="A7721">
        <v>7721</v>
      </c>
      <c r="B7721">
        <v>116083.8333</v>
      </c>
      <c r="C7721">
        <v>15.034800000000001</v>
      </c>
      <c r="D7721">
        <v>1.9E-3</v>
      </c>
      <c r="E7721">
        <v>1.1641999999999999</v>
      </c>
    </row>
    <row r="7722" spans="1:5" x14ac:dyDescent="0.25">
      <c r="A7722">
        <v>7722</v>
      </c>
      <c r="B7722">
        <v>116194.76669999999</v>
      </c>
      <c r="C7722">
        <v>15.0472</v>
      </c>
      <c r="D7722">
        <v>1.9E-3</v>
      </c>
      <c r="E7722">
        <v>1.1651</v>
      </c>
    </row>
    <row r="7723" spans="1:5" x14ac:dyDescent="0.25">
      <c r="A7723">
        <v>7723</v>
      </c>
      <c r="B7723">
        <v>116518.3333</v>
      </c>
      <c r="C7723">
        <v>15.087199999999999</v>
      </c>
      <c r="D7723">
        <v>2E-3</v>
      </c>
      <c r="E7723">
        <v>1.1681999999999999</v>
      </c>
    </row>
    <row r="7724" spans="1:5" x14ac:dyDescent="0.25">
      <c r="A7724">
        <v>7724</v>
      </c>
      <c r="B7724">
        <v>117093.6</v>
      </c>
      <c r="C7724">
        <v>15.159700000000001</v>
      </c>
      <c r="D7724">
        <v>2E-3</v>
      </c>
      <c r="E7724">
        <v>1.1738</v>
      </c>
    </row>
    <row r="7725" spans="1:5" x14ac:dyDescent="0.25">
      <c r="A7725">
        <v>7725</v>
      </c>
      <c r="B7725">
        <v>116143.6333</v>
      </c>
      <c r="C7725">
        <v>15.034800000000001</v>
      </c>
      <c r="D7725">
        <v>1.9E-3</v>
      </c>
      <c r="E7725">
        <v>1.1640999999999999</v>
      </c>
    </row>
    <row r="7726" spans="1:5" x14ac:dyDescent="0.25">
      <c r="A7726">
        <v>7726</v>
      </c>
      <c r="B7726">
        <v>116845.5333</v>
      </c>
      <c r="C7726">
        <v>15.123699999999999</v>
      </c>
      <c r="D7726">
        <v>2E-3</v>
      </c>
      <c r="E7726">
        <v>1.171</v>
      </c>
    </row>
    <row r="7727" spans="1:5" x14ac:dyDescent="0.25">
      <c r="A7727">
        <v>7727</v>
      </c>
      <c r="B7727">
        <v>115747.1667</v>
      </c>
      <c r="C7727">
        <v>14.9796</v>
      </c>
      <c r="D7727">
        <v>1.9E-3</v>
      </c>
      <c r="E7727">
        <v>1.1597999999999999</v>
      </c>
    </row>
    <row r="7728" spans="1:5" x14ac:dyDescent="0.25">
      <c r="A7728">
        <v>7728</v>
      </c>
      <c r="B7728">
        <v>115489.1</v>
      </c>
      <c r="C7728">
        <v>14.9442</v>
      </c>
      <c r="D7728">
        <v>1.9E-3</v>
      </c>
      <c r="E7728">
        <v>1.157</v>
      </c>
    </row>
    <row r="7729" spans="1:5" x14ac:dyDescent="0.25">
      <c r="A7729">
        <v>7729</v>
      </c>
      <c r="B7729">
        <v>116499.5333</v>
      </c>
      <c r="C7729">
        <v>15.073</v>
      </c>
      <c r="D7729">
        <v>2E-3</v>
      </c>
      <c r="E7729">
        <v>1.167</v>
      </c>
    </row>
    <row r="7730" spans="1:5" x14ac:dyDescent="0.25">
      <c r="A7730">
        <v>7730</v>
      </c>
      <c r="B7730">
        <v>118529.4667</v>
      </c>
      <c r="C7730">
        <v>15.3337</v>
      </c>
      <c r="D7730">
        <v>2E-3</v>
      </c>
      <c r="E7730">
        <v>1.1872</v>
      </c>
    </row>
    <row r="7731" spans="1:5" x14ac:dyDescent="0.25">
      <c r="A7731">
        <v>7731</v>
      </c>
      <c r="B7731">
        <v>117638.23330000001</v>
      </c>
      <c r="C7731">
        <v>15.2164</v>
      </c>
      <c r="D7731">
        <v>2E-3</v>
      </c>
      <c r="E7731">
        <v>1.1780999999999999</v>
      </c>
    </row>
    <row r="7732" spans="1:5" x14ac:dyDescent="0.25">
      <c r="A7732">
        <v>7732</v>
      </c>
      <c r="B7732">
        <v>117519.6333</v>
      </c>
      <c r="C7732">
        <v>15.1991</v>
      </c>
      <c r="D7732">
        <v>2E-3</v>
      </c>
      <c r="E7732">
        <v>1.1767000000000001</v>
      </c>
    </row>
    <row r="7733" spans="1:5" x14ac:dyDescent="0.25">
      <c r="A7733">
        <v>7733</v>
      </c>
      <c r="B7733">
        <v>116411.9333</v>
      </c>
      <c r="C7733">
        <v>15.053900000000001</v>
      </c>
      <c r="D7733">
        <v>1.9E-3</v>
      </c>
      <c r="E7733">
        <v>1.1655</v>
      </c>
    </row>
    <row r="7734" spans="1:5" x14ac:dyDescent="0.25">
      <c r="A7734">
        <v>7734</v>
      </c>
      <c r="B7734">
        <v>115143.76669999999</v>
      </c>
      <c r="C7734">
        <v>14.888</v>
      </c>
      <c r="D7734">
        <v>1.9E-3</v>
      </c>
      <c r="E7734">
        <v>1.1526000000000001</v>
      </c>
    </row>
    <row r="7735" spans="1:5" x14ac:dyDescent="0.25">
      <c r="A7735">
        <v>7735</v>
      </c>
      <c r="B7735">
        <v>117688.2</v>
      </c>
      <c r="C7735">
        <v>15.215</v>
      </c>
      <c r="D7735">
        <v>2E-3</v>
      </c>
      <c r="E7735">
        <v>1.1778999999999999</v>
      </c>
    </row>
    <row r="7736" spans="1:5" x14ac:dyDescent="0.25">
      <c r="A7736">
        <v>7736</v>
      </c>
      <c r="B7736">
        <v>116657.4</v>
      </c>
      <c r="C7736">
        <v>15.079800000000001</v>
      </c>
      <c r="D7736">
        <v>1.9E-3</v>
      </c>
      <c r="E7736">
        <v>1.1674</v>
      </c>
    </row>
    <row r="7737" spans="1:5" x14ac:dyDescent="0.25">
      <c r="A7737">
        <v>7737</v>
      </c>
      <c r="B7737">
        <v>116641.6667</v>
      </c>
      <c r="C7737">
        <v>15.075799999999999</v>
      </c>
      <c r="D7737">
        <v>1.9E-3</v>
      </c>
      <c r="E7737">
        <v>1.1671</v>
      </c>
    </row>
    <row r="7738" spans="1:5" x14ac:dyDescent="0.25">
      <c r="A7738">
        <v>7738</v>
      </c>
      <c r="B7738">
        <v>115305.4</v>
      </c>
      <c r="C7738">
        <v>14.901199999999999</v>
      </c>
      <c r="D7738">
        <v>1.9E-3</v>
      </c>
      <c r="E7738">
        <v>1.1535</v>
      </c>
    </row>
    <row r="7739" spans="1:5" x14ac:dyDescent="0.25">
      <c r="A7739">
        <v>7739</v>
      </c>
      <c r="B7739">
        <v>116785.4333</v>
      </c>
      <c r="C7739">
        <v>15.0905</v>
      </c>
      <c r="D7739">
        <v>1.9E-3</v>
      </c>
      <c r="E7739">
        <v>1.1681999999999999</v>
      </c>
    </row>
    <row r="7740" spans="1:5" x14ac:dyDescent="0.25">
      <c r="A7740">
        <v>7740</v>
      </c>
      <c r="B7740">
        <v>118233.8667</v>
      </c>
      <c r="C7740">
        <v>15.275700000000001</v>
      </c>
      <c r="D7740">
        <v>2E-3</v>
      </c>
      <c r="E7740">
        <v>1.1825000000000001</v>
      </c>
    </row>
    <row r="7741" spans="1:5" x14ac:dyDescent="0.25">
      <c r="A7741">
        <v>7741</v>
      </c>
      <c r="B7741">
        <v>115662.9667</v>
      </c>
      <c r="C7741">
        <v>14.941599999999999</v>
      </c>
      <c r="D7741">
        <v>1.9E-3</v>
      </c>
      <c r="E7741">
        <v>1.1566000000000001</v>
      </c>
    </row>
    <row r="7742" spans="1:5" x14ac:dyDescent="0.25">
      <c r="A7742">
        <v>7742</v>
      </c>
      <c r="B7742">
        <v>116302.76669999999</v>
      </c>
      <c r="C7742">
        <v>15.0223</v>
      </c>
      <c r="D7742">
        <v>1.9E-3</v>
      </c>
      <c r="E7742">
        <v>1.1629</v>
      </c>
    </row>
    <row r="7743" spans="1:5" x14ac:dyDescent="0.25">
      <c r="A7743">
        <v>7743</v>
      </c>
      <c r="B7743">
        <v>117371.6333</v>
      </c>
      <c r="C7743">
        <v>15.1584</v>
      </c>
      <c r="D7743">
        <v>2E-3</v>
      </c>
      <c r="E7743">
        <v>1.1734</v>
      </c>
    </row>
    <row r="7744" spans="1:5" x14ac:dyDescent="0.25">
      <c r="A7744">
        <v>7744</v>
      </c>
      <c r="B7744">
        <v>115923.6333</v>
      </c>
      <c r="C7744">
        <v>14.9695</v>
      </c>
      <c r="D7744">
        <v>1.9E-3</v>
      </c>
      <c r="E7744">
        <v>1.1587000000000001</v>
      </c>
    </row>
    <row r="7745" spans="1:5" x14ac:dyDescent="0.25">
      <c r="A7745">
        <v>7745</v>
      </c>
      <c r="B7745">
        <v>116218.1</v>
      </c>
      <c r="C7745">
        <v>15.005599999999999</v>
      </c>
      <c r="D7745">
        <v>1.9E-3</v>
      </c>
      <c r="E7745">
        <v>1.1615</v>
      </c>
    </row>
    <row r="7746" spans="1:5" x14ac:dyDescent="0.25">
      <c r="A7746">
        <v>7746</v>
      </c>
      <c r="B7746">
        <v>117813.9333</v>
      </c>
      <c r="C7746">
        <v>15.2096</v>
      </c>
      <c r="D7746">
        <v>2E-3</v>
      </c>
      <c r="E7746">
        <v>1.1773</v>
      </c>
    </row>
    <row r="7747" spans="1:5" x14ac:dyDescent="0.25">
      <c r="A7747">
        <v>7747</v>
      </c>
      <c r="B7747">
        <v>116440.8333</v>
      </c>
      <c r="C7747">
        <v>15.0304</v>
      </c>
      <c r="D7747">
        <v>1.9E-3</v>
      </c>
      <c r="E7747">
        <v>1.1634</v>
      </c>
    </row>
    <row r="7748" spans="1:5" x14ac:dyDescent="0.25">
      <c r="A7748">
        <v>7748</v>
      </c>
      <c r="B7748">
        <v>116372.7</v>
      </c>
      <c r="C7748">
        <v>15.0197</v>
      </c>
      <c r="D7748">
        <v>1.9E-3</v>
      </c>
      <c r="E7748">
        <v>1.1626000000000001</v>
      </c>
    </row>
    <row r="7749" spans="1:5" x14ac:dyDescent="0.25">
      <c r="A7749">
        <v>7749</v>
      </c>
      <c r="B7749">
        <v>117997.3</v>
      </c>
      <c r="C7749">
        <v>15.227399999999999</v>
      </c>
      <c r="D7749">
        <v>2E-3</v>
      </c>
      <c r="E7749">
        <v>1.1786000000000001</v>
      </c>
    </row>
    <row r="7750" spans="1:5" x14ac:dyDescent="0.25">
      <c r="A7750">
        <v>7750</v>
      </c>
      <c r="B7750">
        <v>115595.4333</v>
      </c>
      <c r="C7750">
        <v>14.9155</v>
      </c>
      <c r="D7750">
        <v>1.9E-3</v>
      </c>
      <c r="E7750">
        <v>1.1545000000000001</v>
      </c>
    </row>
    <row r="7751" spans="1:5" x14ac:dyDescent="0.25">
      <c r="A7751">
        <v>7751</v>
      </c>
      <c r="B7751">
        <v>116873.5333</v>
      </c>
      <c r="C7751">
        <v>15.0785</v>
      </c>
      <c r="D7751">
        <v>1.9E-3</v>
      </c>
      <c r="E7751">
        <v>1.1671</v>
      </c>
    </row>
    <row r="7752" spans="1:5" x14ac:dyDescent="0.25">
      <c r="A7752">
        <v>7752</v>
      </c>
      <c r="B7752">
        <v>118489.23330000001</v>
      </c>
      <c r="C7752">
        <v>15.285</v>
      </c>
      <c r="D7752">
        <v>2E-3</v>
      </c>
      <c r="E7752">
        <v>1.1830000000000001</v>
      </c>
    </row>
    <row r="7753" spans="1:5" x14ac:dyDescent="0.25">
      <c r="A7753">
        <v>7753</v>
      </c>
      <c r="B7753">
        <v>119169.3667</v>
      </c>
      <c r="C7753">
        <v>15.370699999999999</v>
      </c>
      <c r="D7753">
        <v>2E-3</v>
      </c>
      <c r="E7753">
        <v>1.1896</v>
      </c>
    </row>
    <row r="7754" spans="1:5" x14ac:dyDescent="0.25">
      <c r="A7754">
        <v>7754</v>
      </c>
      <c r="B7754">
        <v>116889.6667</v>
      </c>
      <c r="C7754">
        <v>15.0748</v>
      </c>
      <c r="D7754">
        <v>1.9E-3</v>
      </c>
      <c r="E7754">
        <v>1.1667000000000001</v>
      </c>
    </row>
    <row r="7755" spans="1:5" x14ac:dyDescent="0.25">
      <c r="A7755">
        <v>7755</v>
      </c>
      <c r="B7755">
        <v>116602.2</v>
      </c>
      <c r="C7755">
        <v>15.0357</v>
      </c>
      <c r="D7755">
        <v>1.9E-3</v>
      </c>
      <c r="E7755">
        <v>1.1637</v>
      </c>
    </row>
    <row r="7756" spans="1:5" x14ac:dyDescent="0.25">
      <c r="A7756">
        <v>7756</v>
      </c>
      <c r="B7756">
        <v>115828.26669999999</v>
      </c>
      <c r="C7756">
        <v>14.933999999999999</v>
      </c>
      <c r="D7756">
        <v>1.9E-3</v>
      </c>
      <c r="E7756">
        <v>1.1557999999999999</v>
      </c>
    </row>
    <row r="7757" spans="1:5" x14ac:dyDescent="0.25">
      <c r="A7757">
        <v>7757</v>
      </c>
      <c r="B7757">
        <v>117280.4</v>
      </c>
      <c r="C7757">
        <v>15.119300000000001</v>
      </c>
      <c r="D7757">
        <v>1.9E-3</v>
      </c>
      <c r="E7757">
        <v>1.1700999999999999</v>
      </c>
    </row>
    <row r="7758" spans="1:5" x14ac:dyDescent="0.25">
      <c r="A7758">
        <v>7758</v>
      </c>
      <c r="B7758">
        <v>117703.26669999999</v>
      </c>
      <c r="C7758">
        <v>15.171900000000001</v>
      </c>
      <c r="D7758">
        <v>2E-3</v>
      </c>
      <c r="E7758">
        <v>1.1741999999999999</v>
      </c>
    </row>
    <row r="7759" spans="1:5" x14ac:dyDescent="0.25">
      <c r="A7759">
        <v>7759</v>
      </c>
      <c r="B7759">
        <v>117584.8</v>
      </c>
      <c r="C7759">
        <v>15.1546</v>
      </c>
      <c r="D7759">
        <v>2E-3</v>
      </c>
      <c r="E7759">
        <v>1.1728000000000001</v>
      </c>
    </row>
    <row r="7760" spans="1:5" x14ac:dyDescent="0.25">
      <c r="A7760">
        <v>7760</v>
      </c>
      <c r="B7760">
        <v>116002.3667</v>
      </c>
      <c r="C7760">
        <v>14.9488</v>
      </c>
      <c r="D7760">
        <v>1.9E-3</v>
      </c>
      <c r="E7760">
        <v>1.1569</v>
      </c>
    </row>
    <row r="7761" spans="1:5" x14ac:dyDescent="0.25">
      <c r="A7761">
        <v>7761</v>
      </c>
      <c r="B7761">
        <v>117043.5333</v>
      </c>
      <c r="C7761">
        <v>15.081</v>
      </c>
      <c r="D7761">
        <v>1.9E-3</v>
      </c>
      <c r="E7761">
        <v>1.1671</v>
      </c>
    </row>
    <row r="7762" spans="1:5" x14ac:dyDescent="0.25">
      <c r="A7762">
        <v>7762</v>
      </c>
      <c r="B7762">
        <v>118126.6667</v>
      </c>
      <c r="C7762">
        <v>15.2186</v>
      </c>
      <c r="D7762">
        <v>2E-3</v>
      </c>
      <c r="E7762">
        <v>1.1777</v>
      </c>
    </row>
    <row r="7763" spans="1:5" x14ac:dyDescent="0.25">
      <c r="A7763">
        <v>7763</v>
      </c>
      <c r="B7763">
        <v>116200.6333</v>
      </c>
      <c r="C7763">
        <v>14.968500000000001</v>
      </c>
      <c r="D7763">
        <v>1.9E-3</v>
      </c>
      <c r="E7763">
        <v>1.1583000000000001</v>
      </c>
    </row>
    <row r="7764" spans="1:5" x14ac:dyDescent="0.25">
      <c r="A7764">
        <v>7764</v>
      </c>
      <c r="B7764">
        <v>117647.7</v>
      </c>
      <c r="C7764">
        <v>15.153</v>
      </c>
      <c r="D7764">
        <v>2E-3</v>
      </c>
      <c r="E7764">
        <v>1.1726000000000001</v>
      </c>
    </row>
    <row r="7765" spans="1:5" x14ac:dyDescent="0.25">
      <c r="A7765">
        <v>7765</v>
      </c>
      <c r="B7765">
        <v>116448.3333</v>
      </c>
      <c r="C7765">
        <v>14.996600000000001</v>
      </c>
      <c r="D7765">
        <v>1.9E-3</v>
      </c>
      <c r="E7765">
        <v>1.1605000000000001</v>
      </c>
    </row>
    <row r="7766" spans="1:5" x14ac:dyDescent="0.25">
      <c r="A7766">
        <v>7766</v>
      </c>
      <c r="B7766">
        <v>116853.23330000001</v>
      </c>
      <c r="C7766">
        <v>15.046799999999999</v>
      </c>
      <c r="D7766">
        <v>1.9E-3</v>
      </c>
      <c r="E7766">
        <v>1.1642999999999999</v>
      </c>
    </row>
    <row r="7767" spans="1:5" x14ac:dyDescent="0.25">
      <c r="A7767">
        <v>7767</v>
      </c>
      <c r="B7767">
        <v>118858.5</v>
      </c>
      <c r="C7767">
        <v>15.303000000000001</v>
      </c>
      <c r="D7767">
        <v>2E-3</v>
      </c>
      <c r="E7767">
        <v>1.1841999999999999</v>
      </c>
    </row>
    <row r="7768" spans="1:5" x14ac:dyDescent="0.25">
      <c r="A7768">
        <v>7768</v>
      </c>
      <c r="B7768">
        <v>116859.6667</v>
      </c>
      <c r="C7768">
        <v>15.043699999999999</v>
      </c>
      <c r="D7768">
        <v>1.9E-3</v>
      </c>
      <c r="E7768">
        <v>1.1640999999999999</v>
      </c>
    </row>
    <row r="7769" spans="1:5" x14ac:dyDescent="0.25">
      <c r="A7769">
        <v>7769</v>
      </c>
      <c r="B7769">
        <v>118276.3667</v>
      </c>
      <c r="C7769">
        <v>15.2241</v>
      </c>
      <c r="D7769">
        <v>2E-3</v>
      </c>
      <c r="E7769">
        <v>1.1779999999999999</v>
      </c>
    </row>
    <row r="7770" spans="1:5" x14ac:dyDescent="0.25">
      <c r="A7770">
        <v>7770</v>
      </c>
      <c r="B7770">
        <v>117667.9</v>
      </c>
      <c r="C7770">
        <v>15.1439</v>
      </c>
      <c r="D7770">
        <v>1.9E-3</v>
      </c>
      <c r="E7770">
        <v>1.1718</v>
      </c>
    </row>
    <row r="7771" spans="1:5" x14ac:dyDescent="0.25">
      <c r="A7771">
        <v>7771</v>
      </c>
      <c r="B7771">
        <v>116803.7</v>
      </c>
      <c r="C7771">
        <v>15.0307</v>
      </c>
      <c r="D7771">
        <v>1.9E-3</v>
      </c>
      <c r="E7771">
        <v>1.163</v>
      </c>
    </row>
    <row r="7772" spans="1:5" x14ac:dyDescent="0.25">
      <c r="A7772">
        <v>7772</v>
      </c>
      <c r="B7772">
        <v>116882.1667</v>
      </c>
      <c r="C7772">
        <v>15.0389</v>
      </c>
      <c r="D7772">
        <v>1.9E-3</v>
      </c>
      <c r="E7772">
        <v>1.1636</v>
      </c>
    </row>
    <row r="7773" spans="1:5" x14ac:dyDescent="0.25">
      <c r="A7773">
        <v>7773</v>
      </c>
      <c r="B7773">
        <v>117177.26669999999</v>
      </c>
      <c r="C7773">
        <v>15.0749</v>
      </c>
      <c r="D7773">
        <v>1.9E-3</v>
      </c>
      <c r="E7773">
        <v>1.1664000000000001</v>
      </c>
    </row>
    <row r="7774" spans="1:5" x14ac:dyDescent="0.25">
      <c r="A7774">
        <v>7774</v>
      </c>
      <c r="B7774">
        <v>117171</v>
      </c>
      <c r="C7774">
        <v>15.0722</v>
      </c>
      <c r="D7774">
        <v>1.9E-3</v>
      </c>
      <c r="E7774">
        <v>1.1661999999999999</v>
      </c>
    </row>
    <row r="7775" spans="1:5" x14ac:dyDescent="0.25">
      <c r="A7775">
        <v>7775</v>
      </c>
      <c r="B7775">
        <v>116132.0333</v>
      </c>
      <c r="C7775">
        <v>14.9366</v>
      </c>
      <c r="D7775">
        <v>1.9E-3</v>
      </c>
      <c r="E7775">
        <v>1.1556999999999999</v>
      </c>
    </row>
    <row r="7776" spans="1:5" x14ac:dyDescent="0.25">
      <c r="A7776">
        <v>7776</v>
      </c>
      <c r="B7776">
        <v>117795.8</v>
      </c>
      <c r="C7776">
        <v>15.1486</v>
      </c>
      <c r="D7776">
        <v>1.9E-3</v>
      </c>
      <c r="E7776">
        <v>1.1720999999999999</v>
      </c>
    </row>
    <row r="7777" spans="1:5" x14ac:dyDescent="0.25">
      <c r="A7777">
        <v>7777</v>
      </c>
      <c r="B7777">
        <v>116922.9</v>
      </c>
      <c r="C7777">
        <v>15.0344</v>
      </c>
      <c r="D7777">
        <v>1.9E-3</v>
      </c>
      <c r="E7777">
        <v>1.1632</v>
      </c>
    </row>
    <row r="7778" spans="1:5" x14ac:dyDescent="0.25">
      <c r="A7778">
        <v>7778</v>
      </c>
      <c r="B7778">
        <v>117014.7</v>
      </c>
      <c r="C7778">
        <v>15.0443</v>
      </c>
      <c r="D7778">
        <v>1.9E-3</v>
      </c>
      <c r="E7778">
        <v>1.1639999999999999</v>
      </c>
    </row>
    <row r="7779" spans="1:5" x14ac:dyDescent="0.25">
      <c r="A7779">
        <v>7779</v>
      </c>
      <c r="B7779">
        <v>116291.3333</v>
      </c>
      <c r="C7779">
        <v>14.949400000000001</v>
      </c>
      <c r="D7779">
        <v>1.9E-3</v>
      </c>
      <c r="E7779">
        <v>1.1566000000000001</v>
      </c>
    </row>
    <row r="7780" spans="1:5" x14ac:dyDescent="0.25">
      <c r="A7780">
        <v>7780</v>
      </c>
      <c r="B7780">
        <v>116899.6</v>
      </c>
      <c r="C7780">
        <v>15.025700000000001</v>
      </c>
      <c r="D7780">
        <v>1.9E-3</v>
      </c>
      <c r="E7780">
        <v>1.1625000000000001</v>
      </c>
    </row>
    <row r="7781" spans="1:5" x14ac:dyDescent="0.25">
      <c r="A7781">
        <v>7781</v>
      </c>
      <c r="B7781">
        <v>117154.73330000001</v>
      </c>
      <c r="C7781">
        <v>15.0565</v>
      </c>
      <c r="D7781">
        <v>1.9E-3</v>
      </c>
      <c r="E7781">
        <v>1.1648000000000001</v>
      </c>
    </row>
    <row r="7782" spans="1:5" x14ac:dyDescent="0.25">
      <c r="A7782">
        <v>7782</v>
      </c>
      <c r="B7782">
        <v>116787.4</v>
      </c>
      <c r="C7782">
        <v>15.007400000000001</v>
      </c>
      <c r="D7782">
        <v>1.9E-3</v>
      </c>
      <c r="E7782">
        <v>1.161</v>
      </c>
    </row>
    <row r="7783" spans="1:5" x14ac:dyDescent="0.25">
      <c r="A7783">
        <v>7783</v>
      </c>
      <c r="B7783">
        <v>117698.1</v>
      </c>
      <c r="C7783">
        <v>15.1225</v>
      </c>
      <c r="D7783">
        <v>1.9E-3</v>
      </c>
      <c r="E7783">
        <v>1.1698999999999999</v>
      </c>
    </row>
    <row r="7784" spans="1:5" x14ac:dyDescent="0.25">
      <c r="A7784">
        <v>7784</v>
      </c>
      <c r="B7784">
        <v>118595.1667</v>
      </c>
      <c r="C7784">
        <v>15.235799999999999</v>
      </c>
      <c r="D7784">
        <v>2E-3</v>
      </c>
      <c r="E7784">
        <v>1.1787000000000001</v>
      </c>
    </row>
    <row r="7785" spans="1:5" x14ac:dyDescent="0.25">
      <c r="A7785">
        <v>7785</v>
      </c>
      <c r="B7785">
        <v>118001.76669999999</v>
      </c>
      <c r="C7785">
        <v>15.1576</v>
      </c>
      <c r="D7785">
        <v>1.9E-3</v>
      </c>
      <c r="E7785">
        <v>1.1726000000000001</v>
      </c>
    </row>
    <row r="7786" spans="1:5" x14ac:dyDescent="0.25">
      <c r="A7786">
        <v>7786</v>
      </c>
      <c r="B7786">
        <v>115921.4</v>
      </c>
      <c r="C7786">
        <v>14.888400000000001</v>
      </c>
      <c r="D7786">
        <v>1.9E-3</v>
      </c>
      <c r="E7786">
        <v>1.1517999999999999</v>
      </c>
    </row>
    <row r="7787" spans="1:5" x14ac:dyDescent="0.25">
      <c r="A7787">
        <v>7787</v>
      </c>
      <c r="B7787">
        <v>117957.9</v>
      </c>
      <c r="C7787">
        <v>15.148099999999999</v>
      </c>
      <c r="D7787">
        <v>1.9E-3</v>
      </c>
      <c r="E7787">
        <v>1.1718</v>
      </c>
    </row>
    <row r="7788" spans="1:5" x14ac:dyDescent="0.25">
      <c r="A7788">
        <v>7788</v>
      </c>
      <c r="B7788">
        <v>116466.26669999999</v>
      </c>
      <c r="C7788">
        <v>14.954599999999999</v>
      </c>
      <c r="D7788">
        <v>1.9E-3</v>
      </c>
      <c r="E7788">
        <v>1.1568000000000001</v>
      </c>
    </row>
    <row r="7789" spans="1:5" x14ac:dyDescent="0.25">
      <c r="A7789">
        <v>7789</v>
      </c>
      <c r="B7789">
        <v>118245.1</v>
      </c>
      <c r="C7789">
        <v>15.180999999999999</v>
      </c>
      <c r="D7789">
        <v>1.9E-3</v>
      </c>
      <c r="E7789">
        <v>1.1742999999999999</v>
      </c>
    </row>
    <row r="7790" spans="1:5" x14ac:dyDescent="0.25">
      <c r="A7790">
        <v>7790</v>
      </c>
      <c r="B7790">
        <v>118427.8667</v>
      </c>
      <c r="C7790">
        <v>15.2026</v>
      </c>
      <c r="D7790">
        <v>2E-3</v>
      </c>
      <c r="E7790">
        <v>1.1759999999999999</v>
      </c>
    </row>
    <row r="7791" spans="1:5" x14ac:dyDescent="0.25">
      <c r="A7791">
        <v>7791</v>
      </c>
      <c r="B7791">
        <v>118420.23330000001</v>
      </c>
      <c r="C7791">
        <v>15.1996</v>
      </c>
      <c r="D7791">
        <v>2E-3</v>
      </c>
      <c r="E7791">
        <v>1.1758</v>
      </c>
    </row>
    <row r="7792" spans="1:5" x14ac:dyDescent="0.25">
      <c r="A7792">
        <v>7792</v>
      </c>
      <c r="B7792">
        <v>117542.23330000001</v>
      </c>
      <c r="C7792">
        <v>15.085000000000001</v>
      </c>
      <c r="D7792">
        <v>1.9E-3</v>
      </c>
      <c r="E7792">
        <v>1.1669</v>
      </c>
    </row>
    <row r="7793" spans="1:5" x14ac:dyDescent="0.25">
      <c r="A7793">
        <v>7793</v>
      </c>
      <c r="B7793">
        <v>117574.8667</v>
      </c>
      <c r="C7793">
        <v>15.087199999999999</v>
      </c>
      <c r="D7793">
        <v>1.9E-3</v>
      </c>
      <c r="E7793">
        <v>1.167</v>
      </c>
    </row>
    <row r="7794" spans="1:5" x14ac:dyDescent="0.25">
      <c r="A7794">
        <v>7794</v>
      </c>
      <c r="B7794">
        <v>117585.3333</v>
      </c>
      <c r="C7794">
        <v>15.086600000000001</v>
      </c>
      <c r="D7794">
        <v>1.9E-3</v>
      </c>
      <c r="E7794">
        <v>1.167</v>
      </c>
    </row>
    <row r="7795" spans="1:5" x14ac:dyDescent="0.25">
      <c r="A7795">
        <v>7795</v>
      </c>
      <c r="B7795">
        <v>119947.2</v>
      </c>
      <c r="C7795">
        <v>15.387700000000001</v>
      </c>
      <c r="D7795">
        <v>2E-3</v>
      </c>
      <c r="E7795">
        <v>1.1901999999999999</v>
      </c>
    </row>
    <row r="7796" spans="1:5" x14ac:dyDescent="0.25">
      <c r="A7796">
        <v>7796</v>
      </c>
      <c r="B7796">
        <v>118311.7</v>
      </c>
      <c r="C7796">
        <v>15.1759</v>
      </c>
      <c r="D7796">
        <v>1.9E-3</v>
      </c>
      <c r="E7796">
        <v>1.1738</v>
      </c>
    </row>
    <row r="7797" spans="1:5" x14ac:dyDescent="0.25">
      <c r="A7797">
        <v>7797</v>
      </c>
      <c r="B7797">
        <v>116451.3667</v>
      </c>
      <c r="C7797">
        <v>14.9354</v>
      </c>
      <c r="D7797">
        <v>1.9E-3</v>
      </c>
      <c r="E7797">
        <v>1.1552</v>
      </c>
    </row>
    <row r="7798" spans="1:5" x14ac:dyDescent="0.25">
      <c r="A7798">
        <v>7798</v>
      </c>
      <c r="B7798">
        <v>117642.1</v>
      </c>
      <c r="C7798">
        <v>15.0862</v>
      </c>
      <c r="D7798">
        <v>1.9E-3</v>
      </c>
      <c r="E7798">
        <v>1.1669</v>
      </c>
    </row>
    <row r="7799" spans="1:5" x14ac:dyDescent="0.25">
      <c r="A7799">
        <v>7799</v>
      </c>
      <c r="B7799">
        <v>116954.3667</v>
      </c>
      <c r="C7799">
        <v>14.9961</v>
      </c>
      <c r="D7799">
        <v>1.9E-3</v>
      </c>
      <c r="E7799">
        <v>1.1598999999999999</v>
      </c>
    </row>
    <row r="7800" spans="1:5" x14ac:dyDescent="0.25">
      <c r="A7800">
        <v>7800</v>
      </c>
      <c r="B7800">
        <v>119200.8667</v>
      </c>
      <c r="C7800">
        <v>15.2822</v>
      </c>
      <c r="D7800">
        <v>2E-3</v>
      </c>
      <c r="E7800">
        <v>1.1819999999999999</v>
      </c>
    </row>
    <row r="7801" spans="1:5" x14ac:dyDescent="0.25">
      <c r="A7801">
        <v>7801</v>
      </c>
      <c r="B7801">
        <v>118106.9</v>
      </c>
      <c r="C7801">
        <v>15.14</v>
      </c>
      <c r="D7801">
        <v>1.9E-3</v>
      </c>
      <c r="E7801">
        <v>1.171</v>
      </c>
    </row>
    <row r="7802" spans="1:5" x14ac:dyDescent="0.25">
      <c r="A7802">
        <v>7802</v>
      </c>
      <c r="B7802">
        <v>116864.5667</v>
      </c>
      <c r="C7802">
        <v>14.9788</v>
      </c>
      <c r="D7802">
        <v>1.9E-3</v>
      </c>
      <c r="E7802">
        <v>1.1585000000000001</v>
      </c>
    </row>
    <row r="7803" spans="1:5" x14ac:dyDescent="0.25">
      <c r="A7803">
        <v>7803</v>
      </c>
      <c r="B7803">
        <v>118698.0333</v>
      </c>
      <c r="C7803">
        <v>15.2118</v>
      </c>
      <c r="D7803">
        <v>1.9E-3</v>
      </c>
      <c r="E7803">
        <v>1.1765000000000001</v>
      </c>
    </row>
    <row r="7804" spans="1:5" x14ac:dyDescent="0.25">
      <c r="A7804">
        <v>7804</v>
      </c>
      <c r="B7804">
        <v>116566.6</v>
      </c>
      <c r="C7804">
        <v>14.9368</v>
      </c>
      <c r="D7804">
        <v>1.9E-3</v>
      </c>
      <c r="E7804">
        <v>1.1552</v>
      </c>
    </row>
    <row r="7805" spans="1:5" x14ac:dyDescent="0.25">
      <c r="A7805">
        <v>7805</v>
      </c>
      <c r="B7805">
        <v>117417.1</v>
      </c>
      <c r="C7805">
        <v>15.043799999999999</v>
      </c>
      <c r="D7805">
        <v>1.9E-3</v>
      </c>
      <c r="E7805">
        <v>1.1635</v>
      </c>
    </row>
    <row r="7806" spans="1:5" x14ac:dyDescent="0.25">
      <c r="A7806">
        <v>7806</v>
      </c>
      <c r="B7806">
        <v>116972.4667</v>
      </c>
      <c r="C7806">
        <v>14.9849</v>
      </c>
      <c r="D7806">
        <v>1.9E-3</v>
      </c>
      <c r="E7806">
        <v>1.1589</v>
      </c>
    </row>
    <row r="7807" spans="1:5" x14ac:dyDescent="0.25">
      <c r="A7807">
        <v>7807</v>
      </c>
      <c r="B7807">
        <v>117941.3333</v>
      </c>
      <c r="C7807">
        <v>15.107100000000001</v>
      </c>
      <c r="D7807">
        <v>1.9E-3</v>
      </c>
      <c r="E7807">
        <v>1.1682999999999999</v>
      </c>
    </row>
    <row r="7808" spans="1:5" x14ac:dyDescent="0.25">
      <c r="A7808">
        <v>7808</v>
      </c>
      <c r="B7808">
        <v>117664.9667</v>
      </c>
      <c r="C7808">
        <v>15.069800000000001</v>
      </c>
      <c r="D7808">
        <v>1.9E-3</v>
      </c>
      <c r="E7808">
        <v>1.1654</v>
      </c>
    </row>
    <row r="7809" spans="1:5" x14ac:dyDescent="0.25">
      <c r="A7809">
        <v>7809</v>
      </c>
      <c r="B7809">
        <v>117506.2</v>
      </c>
      <c r="C7809">
        <v>15.047499999999999</v>
      </c>
      <c r="D7809">
        <v>1.9E-3</v>
      </c>
      <c r="E7809">
        <v>1.1637</v>
      </c>
    </row>
    <row r="7810" spans="1:5" x14ac:dyDescent="0.25">
      <c r="A7810">
        <v>7810</v>
      </c>
      <c r="B7810">
        <v>118582.4667</v>
      </c>
      <c r="C7810">
        <v>15.183400000000001</v>
      </c>
      <c r="D7810">
        <v>1.9E-3</v>
      </c>
      <c r="E7810">
        <v>1.1741999999999999</v>
      </c>
    </row>
    <row r="7811" spans="1:5" x14ac:dyDescent="0.25">
      <c r="A7811">
        <v>7811</v>
      </c>
      <c r="B7811">
        <v>117271.8333</v>
      </c>
      <c r="C7811">
        <v>15.0137</v>
      </c>
      <c r="D7811">
        <v>1.9E-3</v>
      </c>
      <c r="E7811">
        <v>1.161</v>
      </c>
    </row>
    <row r="7812" spans="1:5" x14ac:dyDescent="0.25">
      <c r="A7812">
        <v>7812</v>
      </c>
      <c r="B7812">
        <v>118178.9</v>
      </c>
      <c r="C7812">
        <v>15.1279</v>
      </c>
      <c r="D7812">
        <v>1.9E-3</v>
      </c>
      <c r="E7812">
        <v>1.1698</v>
      </c>
    </row>
    <row r="7813" spans="1:5" x14ac:dyDescent="0.25">
      <c r="A7813">
        <v>7813</v>
      </c>
      <c r="B7813">
        <v>116243.3333</v>
      </c>
      <c r="C7813">
        <v>14.8782</v>
      </c>
      <c r="D7813">
        <v>1.9E-3</v>
      </c>
      <c r="E7813">
        <v>1.1505000000000001</v>
      </c>
    </row>
    <row r="7814" spans="1:5" x14ac:dyDescent="0.25">
      <c r="A7814">
        <v>7814</v>
      </c>
      <c r="B7814">
        <v>117943.26669999999</v>
      </c>
      <c r="C7814">
        <v>15.0938</v>
      </c>
      <c r="D7814">
        <v>1.9E-3</v>
      </c>
      <c r="E7814">
        <v>1.1672</v>
      </c>
    </row>
    <row r="7815" spans="1:5" x14ac:dyDescent="0.25">
      <c r="A7815">
        <v>7815</v>
      </c>
      <c r="B7815">
        <v>117213.6333</v>
      </c>
      <c r="C7815">
        <v>14.9985</v>
      </c>
      <c r="D7815">
        <v>1.9E-3</v>
      </c>
      <c r="E7815">
        <v>1.1597999999999999</v>
      </c>
    </row>
    <row r="7816" spans="1:5" x14ac:dyDescent="0.25">
      <c r="A7816">
        <v>7816</v>
      </c>
      <c r="B7816">
        <v>116722.73330000001</v>
      </c>
      <c r="C7816">
        <v>14.9338</v>
      </c>
      <c r="D7816">
        <v>1.9E-3</v>
      </c>
      <c r="E7816">
        <v>1.1548</v>
      </c>
    </row>
    <row r="7817" spans="1:5" x14ac:dyDescent="0.25">
      <c r="A7817">
        <v>7817</v>
      </c>
      <c r="B7817">
        <v>118388.23330000001</v>
      </c>
      <c r="C7817">
        <v>15.145</v>
      </c>
      <c r="D7817">
        <v>1.9E-3</v>
      </c>
      <c r="E7817">
        <v>1.1711</v>
      </c>
    </row>
    <row r="7818" spans="1:5" x14ac:dyDescent="0.25">
      <c r="A7818">
        <v>7818</v>
      </c>
      <c r="B7818">
        <v>118158.6</v>
      </c>
      <c r="C7818">
        <v>15.1137</v>
      </c>
      <c r="D7818">
        <v>1.9E-3</v>
      </c>
      <c r="E7818">
        <v>1.1686000000000001</v>
      </c>
    </row>
    <row r="7819" spans="1:5" x14ac:dyDescent="0.25">
      <c r="A7819">
        <v>7819</v>
      </c>
      <c r="B7819">
        <v>117658.0333</v>
      </c>
      <c r="C7819">
        <v>15.047700000000001</v>
      </c>
      <c r="D7819">
        <v>1.9E-3</v>
      </c>
      <c r="E7819">
        <v>1.1635</v>
      </c>
    </row>
    <row r="7820" spans="1:5" x14ac:dyDescent="0.25">
      <c r="A7820">
        <v>7820</v>
      </c>
      <c r="B7820">
        <v>119157.73330000001</v>
      </c>
      <c r="C7820">
        <v>15.2376</v>
      </c>
      <c r="D7820">
        <v>1.9E-3</v>
      </c>
      <c r="E7820">
        <v>1.1781999999999999</v>
      </c>
    </row>
    <row r="7821" spans="1:5" x14ac:dyDescent="0.25">
      <c r="A7821">
        <v>7821</v>
      </c>
      <c r="B7821">
        <v>118140</v>
      </c>
      <c r="C7821">
        <v>15.105499999999999</v>
      </c>
      <c r="D7821">
        <v>1.9E-3</v>
      </c>
      <c r="E7821">
        <v>1.1679999999999999</v>
      </c>
    </row>
    <row r="7822" spans="1:5" x14ac:dyDescent="0.25">
      <c r="A7822">
        <v>7822</v>
      </c>
      <c r="B7822">
        <v>117994.8</v>
      </c>
      <c r="C7822">
        <v>15.085000000000001</v>
      </c>
      <c r="D7822">
        <v>1.9E-3</v>
      </c>
      <c r="E7822">
        <v>1.1664000000000001</v>
      </c>
    </row>
    <row r="7823" spans="1:5" x14ac:dyDescent="0.25">
      <c r="A7823">
        <v>7823</v>
      </c>
      <c r="B7823">
        <v>118512.5667</v>
      </c>
      <c r="C7823">
        <v>15.1492</v>
      </c>
      <c r="D7823">
        <v>1.9E-3</v>
      </c>
      <c r="E7823">
        <v>1.1713</v>
      </c>
    </row>
    <row r="7824" spans="1:5" x14ac:dyDescent="0.25">
      <c r="A7824">
        <v>7824</v>
      </c>
      <c r="B7824">
        <v>119347.9667</v>
      </c>
      <c r="C7824">
        <v>15.254099999999999</v>
      </c>
      <c r="D7824">
        <v>1.9E-3</v>
      </c>
      <c r="E7824">
        <v>1.1794</v>
      </c>
    </row>
    <row r="7825" spans="1:5" x14ac:dyDescent="0.25">
      <c r="A7825">
        <v>7825</v>
      </c>
      <c r="B7825">
        <v>119244.5</v>
      </c>
      <c r="C7825">
        <v>15.238899999999999</v>
      </c>
      <c r="D7825">
        <v>1.9E-3</v>
      </c>
      <c r="E7825">
        <v>1.1781999999999999</v>
      </c>
    </row>
    <row r="7826" spans="1:5" x14ac:dyDescent="0.25">
      <c r="A7826">
        <v>7826</v>
      </c>
      <c r="B7826">
        <v>117858.7</v>
      </c>
      <c r="C7826">
        <v>15.059900000000001</v>
      </c>
      <c r="D7826">
        <v>1.9E-3</v>
      </c>
      <c r="E7826">
        <v>1.1644000000000001</v>
      </c>
    </row>
    <row r="7827" spans="1:5" x14ac:dyDescent="0.25">
      <c r="A7827">
        <v>7827</v>
      </c>
      <c r="B7827">
        <v>118186.9667</v>
      </c>
      <c r="C7827">
        <v>15.0999</v>
      </c>
      <c r="D7827">
        <v>1.9E-3</v>
      </c>
      <c r="E7827">
        <v>1.1674</v>
      </c>
    </row>
    <row r="7828" spans="1:5" x14ac:dyDescent="0.25">
      <c r="A7828">
        <v>7828</v>
      </c>
      <c r="B7828">
        <v>118693.23330000001</v>
      </c>
      <c r="C7828">
        <v>15.162699999999999</v>
      </c>
      <c r="D7828">
        <v>1.9E-3</v>
      </c>
      <c r="E7828">
        <v>1.1722999999999999</v>
      </c>
    </row>
    <row r="7829" spans="1:5" x14ac:dyDescent="0.25">
      <c r="A7829">
        <v>7829</v>
      </c>
      <c r="B7829">
        <v>119826.76669999999</v>
      </c>
      <c r="C7829">
        <v>15.3055</v>
      </c>
      <c r="D7829">
        <v>2E-3</v>
      </c>
      <c r="E7829">
        <v>1.1833</v>
      </c>
    </row>
    <row r="7830" spans="1:5" x14ac:dyDescent="0.25">
      <c r="A7830">
        <v>7830</v>
      </c>
      <c r="B7830">
        <v>117851.9</v>
      </c>
      <c r="C7830">
        <v>15.051299999999999</v>
      </c>
      <c r="D7830">
        <v>1.9E-3</v>
      </c>
      <c r="E7830">
        <v>1.1636</v>
      </c>
    </row>
    <row r="7831" spans="1:5" x14ac:dyDescent="0.25">
      <c r="A7831">
        <v>7831</v>
      </c>
      <c r="B7831">
        <v>117769.2</v>
      </c>
      <c r="C7831">
        <v>15.0388</v>
      </c>
      <c r="D7831">
        <v>1.9E-3</v>
      </c>
      <c r="E7831">
        <v>1.1626000000000001</v>
      </c>
    </row>
    <row r="7832" spans="1:5" x14ac:dyDescent="0.25">
      <c r="A7832">
        <v>7832</v>
      </c>
      <c r="B7832">
        <v>118248.6667</v>
      </c>
      <c r="C7832">
        <v>15.098100000000001</v>
      </c>
      <c r="D7832">
        <v>1.9E-3</v>
      </c>
      <c r="E7832">
        <v>1.1672</v>
      </c>
    </row>
    <row r="7833" spans="1:5" x14ac:dyDescent="0.25">
      <c r="A7833">
        <v>7833</v>
      </c>
      <c r="B7833">
        <v>117355.8667</v>
      </c>
      <c r="C7833">
        <v>14.982200000000001</v>
      </c>
      <c r="D7833">
        <v>1.9E-3</v>
      </c>
      <c r="E7833">
        <v>1.1581999999999999</v>
      </c>
    </row>
    <row r="7834" spans="1:5" x14ac:dyDescent="0.25">
      <c r="A7834">
        <v>7834</v>
      </c>
      <c r="B7834">
        <v>117432.9</v>
      </c>
      <c r="C7834">
        <v>14.9902</v>
      </c>
      <c r="D7834">
        <v>1.9E-3</v>
      </c>
      <c r="E7834">
        <v>1.1588000000000001</v>
      </c>
    </row>
    <row r="7835" spans="1:5" x14ac:dyDescent="0.25">
      <c r="A7835">
        <v>7835</v>
      </c>
      <c r="B7835">
        <v>120113.0667</v>
      </c>
      <c r="C7835">
        <v>15.330299999999999</v>
      </c>
      <c r="D7835">
        <v>2E-3</v>
      </c>
      <c r="E7835">
        <v>1.1851</v>
      </c>
    </row>
    <row r="7836" spans="1:5" x14ac:dyDescent="0.25">
      <c r="A7836">
        <v>7836</v>
      </c>
      <c r="B7836">
        <v>120596.6</v>
      </c>
      <c r="C7836">
        <v>15.3901</v>
      </c>
      <c r="D7836">
        <v>2E-3</v>
      </c>
      <c r="E7836">
        <v>1.1897</v>
      </c>
    </row>
    <row r="7837" spans="1:5" x14ac:dyDescent="0.25">
      <c r="A7837">
        <v>7837</v>
      </c>
      <c r="B7837">
        <v>118084.5333</v>
      </c>
      <c r="C7837">
        <v>15.067600000000001</v>
      </c>
      <c r="D7837">
        <v>1.9E-3</v>
      </c>
      <c r="E7837">
        <v>1.1648000000000001</v>
      </c>
    </row>
    <row r="7838" spans="1:5" x14ac:dyDescent="0.25">
      <c r="A7838">
        <v>7838</v>
      </c>
      <c r="B7838">
        <v>117304.8</v>
      </c>
      <c r="C7838">
        <v>14.966200000000001</v>
      </c>
      <c r="D7838">
        <v>1.9E-3</v>
      </c>
      <c r="E7838">
        <v>1.1569</v>
      </c>
    </row>
    <row r="7839" spans="1:5" x14ac:dyDescent="0.25">
      <c r="A7839">
        <v>7839</v>
      </c>
      <c r="B7839">
        <v>117853.5667</v>
      </c>
      <c r="C7839">
        <v>15.0343</v>
      </c>
      <c r="D7839">
        <v>1.9E-3</v>
      </c>
      <c r="E7839">
        <v>1.1621999999999999</v>
      </c>
    </row>
    <row r="7840" spans="1:5" x14ac:dyDescent="0.25">
      <c r="A7840">
        <v>7840</v>
      </c>
      <c r="B7840">
        <v>118123.4667</v>
      </c>
      <c r="C7840">
        <v>15.066800000000001</v>
      </c>
      <c r="D7840">
        <v>1.9E-3</v>
      </c>
      <c r="E7840">
        <v>1.1647000000000001</v>
      </c>
    </row>
    <row r="7841" spans="1:5" x14ac:dyDescent="0.25">
      <c r="A7841">
        <v>7841</v>
      </c>
      <c r="B7841">
        <v>116607.3</v>
      </c>
      <c r="C7841">
        <v>14.871499999999999</v>
      </c>
      <c r="D7841">
        <v>1.9E-3</v>
      </c>
      <c r="E7841">
        <v>1.1495</v>
      </c>
    </row>
    <row r="7842" spans="1:5" x14ac:dyDescent="0.25">
      <c r="A7842">
        <v>7842</v>
      </c>
      <c r="B7842">
        <v>116916.5</v>
      </c>
      <c r="C7842">
        <v>14.909000000000001</v>
      </c>
      <c r="D7842">
        <v>1.9E-3</v>
      </c>
      <c r="E7842">
        <v>1.1524000000000001</v>
      </c>
    </row>
    <row r="7843" spans="1:5" x14ac:dyDescent="0.25">
      <c r="A7843">
        <v>7843</v>
      </c>
      <c r="B7843">
        <v>118499.5667</v>
      </c>
      <c r="C7843">
        <v>15.109</v>
      </c>
      <c r="D7843">
        <v>1.9E-3</v>
      </c>
      <c r="E7843">
        <v>1.1678999999999999</v>
      </c>
    </row>
    <row r="7844" spans="1:5" x14ac:dyDescent="0.25">
      <c r="A7844">
        <v>7844</v>
      </c>
      <c r="B7844">
        <v>119055.1</v>
      </c>
      <c r="C7844">
        <v>15.177899999999999</v>
      </c>
      <c r="D7844">
        <v>1.9E-3</v>
      </c>
      <c r="E7844">
        <v>1.1732</v>
      </c>
    </row>
    <row r="7845" spans="1:5" x14ac:dyDescent="0.25">
      <c r="A7845">
        <v>7845</v>
      </c>
      <c r="B7845">
        <v>117161.5</v>
      </c>
      <c r="C7845">
        <v>14.9345</v>
      </c>
      <c r="D7845">
        <v>1.9E-3</v>
      </c>
      <c r="E7845">
        <v>1.1544000000000001</v>
      </c>
    </row>
    <row r="7846" spans="1:5" x14ac:dyDescent="0.25">
      <c r="A7846">
        <v>7846</v>
      </c>
      <c r="B7846">
        <v>119022.73330000001</v>
      </c>
      <c r="C7846">
        <v>15.1699</v>
      </c>
      <c r="D7846">
        <v>1.9E-3</v>
      </c>
      <c r="E7846">
        <v>1.1725000000000001</v>
      </c>
    </row>
    <row r="7847" spans="1:5" x14ac:dyDescent="0.25">
      <c r="A7847">
        <v>7847</v>
      </c>
      <c r="B7847">
        <v>118221.6</v>
      </c>
      <c r="C7847">
        <v>15.065799999999999</v>
      </c>
      <c r="D7847">
        <v>1.9E-3</v>
      </c>
      <c r="E7847">
        <v>1.1645000000000001</v>
      </c>
    </row>
    <row r="7848" spans="1:5" x14ac:dyDescent="0.25">
      <c r="A7848">
        <v>7848</v>
      </c>
      <c r="B7848">
        <v>120361.2</v>
      </c>
      <c r="C7848">
        <v>15.336499999999999</v>
      </c>
      <c r="D7848">
        <v>2E-3</v>
      </c>
      <c r="E7848">
        <v>1.1854</v>
      </c>
    </row>
    <row r="7849" spans="1:5" x14ac:dyDescent="0.25">
      <c r="A7849">
        <v>7849</v>
      </c>
      <c r="B7849">
        <v>119289.9</v>
      </c>
      <c r="C7849">
        <v>15.1981</v>
      </c>
      <c r="D7849">
        <v>1.9E-3</v>
      </c>
      <c r="E7849">
        <v>1.1747000000000001</v>
      </c>
    </row>
    <row r="7850" spans="1:5" x14ac:dyDescent="0.25">
      <c r="A7850">
        <v>7850</v>
      </c>
      <c r="B7850">
        <v>118557.7</v>
      </c>
      <c r="C7850">
        <v>15.1029</v>
      </c>
      <c r="D7850">
        <v>1.9E-3</v>
      </c>
      <c r="E7850">
        <v>1.1673</v>
      </c>
    </row>
    <row r="7851" spans="1:5" x14ac:dyDescent="0.25">
      <c r="A7851">
        <v>7851</v>
      </c>
      <c r="B7851">
        <v>117776.3333</v>
      </c>
      <c r="C7851">
        <v>15.0014</v>
      </c>
      <c r="D7851">
        <v>1.9E-3</v>
      </c>
      <c r="E7851">
        <v>1.1594</v>
      </c>
    </row>
    <row r="7852" spans="1:5" x14ac:dyDescent="0.25">
      <c r="A7852">
        <v>7852</v>
      </c>
      <c r="B7852">
        <v>119834.6333</v>
      </c>
      <c r="C7852">
        <v>15.261699999999999</v>
      </c>
      <c r="D7852">
        <v>1.9E-3</v>
      </c>
      <c r="E7852">
        <v>1.1795</v>
      </c>
    </row>
    <row r="7853" spans="1:5" x14ac:dyDescent="0.25">
      <c r="A7853">
        <v>7853</v>
      </c>
      <c r="B7853">
        <v>118186.76669999999</v>
      </c>
      <c r="C7853">
        <v>15.049899999999999</v>
      </c>
      <c r="D7853">
        <v>1.9E-3</v>
      </c>
      <c r="E7853">
        <v>1.1631</v>
      </c>
    </row>
    <row r="7854" spans="1:5" x14ac:dyDescent="0.25">
      <c r="A7854">
        <v>7854</v>
      </c>
      <c r="B7854">
        <v>118332</v>
      </c>
      <c r="C7854">
        <v>15.0665</v>
      </c>
      <c r="D7854">
        <v>1.9E-3</v>
      </c>
      <c r="E7854">
        <v>1.1644000000000001</v>
      </c>
    </row>
    <row r="7855" spans="1:5" x14ac:dyDescent="0.25">
      <c r="A7855">
        <v>7855</v>
      </c>
      <c r="B7855">
        <v>119107.23330000001</v>
      </c>
      <c r="C7855">
        <v>15.1632</v>
      </c>
      <c r="D7855">
        <v>1.9E-3</v>
      </c>
      <c r="E7855">
        <v>1.1718999999999999</v>
      </c>
    </row>
    <row r="7856" spans="1:5" x14ac:dyDescent="0.25">
      <c r="A7856">
        <v>7856</v>
      </c>
      <c r="B7856">
        <v>117900</v>
      </c>
      <c r="C7856">
        <v>15.0076</v>
      </c>
      <c r="D7856">
        <v>1.9E-3</v>
      </c>
      <c r="E7856">
        <v>1.1597999999999999</v>
      </c>
    </row>
    <row r="7857" spans="1:5" x14ac:dyDescent="0.25">
      <c r="A7857">
        <v>7857</v>
      </c>
      <c r="B7857">
        <v>118699.9</v>
      </c>
      <c r="C7857">
        <v>15.1075</v>
      </c>
      <c r="D7857">
        <v>1.9E-3</v>
      </c>
      <c r="E7857">
        <v>1.1675</v>
      </c>
    </row>
    <row r="7858" spans="1:5" x14ac:dyDescent="0.25">
      <c r="A7858">
        <v>7858</v>
      </c>
      <c r="B7858">
        <v>118564.6333</v>
      </c>
      <c r="C7858">
        <v>15.0884</v>
      </c>
      <c r="D7858">
        <v>1.9E-3</v>
      </c>
      <c r="E7858">
        <v>1.1659999999999999</v>
      </c>
    </row>
    <row r="7859" spans="1:5" x14ac:dyDescent="0.25">
      <c r="A7859">
        <v>7859</v>
      </c>
      <c r="B7859">
        <v>118842.5667</v>
      </c>
      <c r="C7859">
        <v>15.1218</v>
      </c>
      <c r="D7859">
        <v>1.9E-3</v>
      </c>
      <c r="E7859">
        <v>1.1686000000000001</v>
      </c>
    </row>
    <row r="7860" spans="1:5" x14ac:dyDescent="0.25">
      <c r="A7860">
        <v>7860</v>
      </c>
      <c r="B7860">
        <v>118073.9333</v>
      </c>
      <c r="C7860">
        <v>15.0221</v>
      </c>
      <c r="D7860">
        <v>1.9E-3</v>
      </c>
      <c r="E7860">
        <v>1.1609</v>
      </c>
    </row>
    <row r="7861" spans="1:5" x14ac:dyDescent="0.25">
      <c r="A7861">
        <v>7861</v>
      </c>
      <c r="B7861">
        <v>118816</v>
      </c>
      <c r="C7861">
        <v>15.114599999999999</v>
      </c>
      <c r="D7861">
        <v>1.9E-3</v>
      </c>
      <c r="E7861">
        <v>1.1679999999999999</v>
      </c>
    </row>
    <row r="7862" spans="1:5" x14ac:dyDescent="0.25">
      <c r="A7862">
        <v>7862</v>
      </c>
      <c r="B7862">
        <v>120548.4</v>
      </c>
      <c r="C7862">
        <v>15.333</v>
      </c>
      <c r="D7862">
        <v>2E-3</v>
      </c>
      <c r="E7862">
        <v>1.1849000000000001</v>
      </c>
    </row>
    <row r="7863" spans="1:5" x14ac:dyDescent="0.25">
      <c r="A7863">
        <v>7863</v>
      </c>
      <c r="B7863">
        <v>120228.9333</v>
      </c>
      <c r="C7863">
        <v>15.2905</v>
      </c>
      <c r="D7863">
        <v>1.9E-3</v>
      </c>
      <c r="E7863">
        <v>1.1816</v>
      </c>
    </row>
    <row r="7864" spans="1:5" x14ac:dyDescent="0.25">
      <c r="A7864">
        <v>7864</v>
      </c>
      <c r="B7864">
        <v>118137.73330000001</v>
      </c>
      <c r="C7864">
        <v>15.022600000000001</v>
      </c>
      <c r="D7864">
        <v>1.9E-3</v>
      </c>
      <c r="E7864">
        <v>1.1608000000000001</v>
      </c>
    </row>
    <row r="7865" spans="1:5" x14ac:dyDescent="0.25">
      <c r="A7865">
        <v>7865</v>
      </c>
      <c r="B7865">
        <v>118697.0333</v>
      </c>
      <c r="C7865">
        <v>15.091799999999999</v>
      </c>
      <c r="D7865">
        <v>1.9E-3</v>
      </c>
      <c r="E7865">
        <v>1.1661999999999999</v>
      </c>
    </row>
    <row r="7866" spans="1:5" x14ac:dyDescent="0.25">
      <c r="A7866">
        <v>7866</v>
      </c>
      <c r="B7866">
        <v>119056.6333</v>
      </c>
      <c r="C7866">
        <v>15.1356</v>
      </c>
      <c r="D7866">
        <v>1.9E-3</v>
      </c>
      <c r="E7866">
        <v>1.1695</v>
      </c>
    </row>
    <row r="7867" spans="1:5" x14ac:dyDescent="0.25">
      <c r="A7867">
        <v>7867</v>
      </c>
      <c r="B7867">
        <v>118419.5</v>
      </c>
      <c r="C7867">
        <v>15.0527</v>
      </c>
      <c r="D7867">
        <v>1.9E-3</v>
      </c>
      <c r="E7867">
        <v>1.1631</v>
      </c>
    </row>
    <row r="7868" spans="1:5" x14ac:dyDescent="0.25">
      <c r="A7868">
        <v>7868</v>
      </c>
      <c r="B7868">
        <v>119200.9333</v>
      </c>
      <c r="C7868">
        <v>15.1501</v>
      </c>
      <c r="D7868">
        <v>1.9E-3</v>
      </c>
      <c r="E7868">
        <v>1.1706000000000001</v>
      </c>
    </row>
    <row r="7869" spans="1:5" x14ac:dyDescent="0.25">
      <c r="A7869">
        <v>7869</v>
      </c>
      <c r="B7869">
        <v>118397.1</v>
      </c>
      <c r="C7869">
        <v>15.045999999999999</v>
      </c>
      <c r="D7869">
        <v>1.9E-3</v>
      </c>
      <c r="E7869">
        <v>1.1626000000000001</v>
      </c>
    </row>
    <row r="7870" spans="1:5" x14ac:dyDescent="0.25">
      <c r="A7870">
        <v>7870</v>
      </c>
      <c r="B7870">
        <v>117504.4333</v>
      </c>
      <c r="C7870">
        <v>14.9307</v>
      </c>
      <c r="D7870">
        <v>1.9E-3</v>
      </c>
      <c r="E7870">
        <v>1.1536</v>
      </c>
    </row>
    <row r="7871" spans="1:5" x14ac:dyDescent="0.25">
      <c r="A7871">
        <v>7871</v>
      </c>
      <c r="B7871">
        <v>118428.6</v>
      </c>
      <c r="C7871">
        <v>15.046200000000001</v>
      </c>
      <c r="D7871">
        <v>1.9E-3</v>
      </c>
      <c r="E7871">
        <v>1.1626000000000001</v>
      </c>
    </row>
    <row r="7872" spans="1:5" x14ac:dyDescent="0.25">
      <c r="A7872">
        <v>7872</v>
      </c>
      <c r="B7872">
        <v>118893.0667</v>
      </c>
      <c r="C7872">
        <v>15.103300000000001</v>
      </c>
      <c r="D7872">
        <v>1.9E-3</v>
      </c>
      <c r="E7872">
        <v>1.167</v>
      </c>
    </row>
    <row r="7873" spans="1:5" x14ac:dyDescent="0.25">
      <c r="A7873">
        <v>7873</v>
      </c>
      <c r="B7873">
        <v>119364.4</v>
      </c>
      <c r="C7873">
        <v>15.161199999999999</v>
      </c>
      <c r="D7873">
        <v>1.9E-3</v>
      </c>
      <c r="E7873">
        <v>1.1714</v>
      </c>
    </row>
    <row r="7874" spans="1:5" x14ac:dyDescent="0.25">
      <c r="A7874">
        <v>7874</v>
      </c>
      <c r="B7874">
        <v>119125.23330000001</v>
      </c>
      <c r="C7874">
        <v>15.1289</v>
      </c>
      <c r="D7874">
        <v>1.9E-3</v>
      </c>
      <c r="E7874">
        <v>1.1689000000000001</v>
      </c>
    </row>
    <row r="7875" spans="1:5" x14ac:dyDescent="0.25">
      <c r="A7875">
        <v>7875</v>
      </c>
      <c r="B7875">
        <v>117615.5333</v>
      </c>
      <c r="C7875">
        <v>14.9353</v>
      </c>
      <c r="D7875">
        <v>1.9E-3</v>
      </c>
      <c r="E7875">
        <v>1.1538999999999999</v>
      </c>
    </row>
    <row r="7876" spans="1:5" x14ac:dyDescent="0.25">
      <c r="A7876">
        <v>7876</v>
      </c>
      <c r="B7876">
        <v>117071.8</v>
      </c>
      <c r="C7876">
        <v>14.8644</v>
      </c>
      <c r="D7876">
        <v>1.9E-3</v>
      </c>
      <c r="E7876">
        <v>1.1484000000000001</v>
      </c>
    </row>
    <row r="7877" spans="1:5" x14ac:dyDescent="0.25">
      <c r="A7877">
        <v>7877</v>
      </c>
      <c r="B7877">
        <v>119171.73330000001</v>
      </c>
      <c r="C7877">
        <v>15.129099999999999</v>
      </c>
      <c r="D7877">
        <v>1.9E-3</v>
      </c>
      <c r="E7877">
        <v>1.1689000000000001</v>
      </c>
    </row>
    <row r="7878" spans="1:5" x14ac:dyDescent="0.25">
      <c r="A7878">
        <v>7878</v>
      </c>
      <c r="B7878">
        <v>119122.6333</v>
      </c>
      <c r="C7878">
        <v>15.120900000000001</v>
      </c>
      <c r="D7878">
        <v>1.9E-3</v>
      </c>
      <c r="E7878">
        <v>1.1681999999999999</v>
      </c>
    </row>
    <row r="7879" spans="1:5" x14ac:dyDescent="0.25">
      <c r="A7879">
        <v>7879</v>
      </c>
      <c r="B7879">
        <v>119228.1667</v>
      </c>
      <c r="C7879">
        <v>15.132400000000001</v>
      </c>
      <c r="D7879">
        <v>1.9E-3</v>
      </c>
      <c r="E7879">
        <v>1.1691</v>
      </c>
    </row>
    <row r="7880" spans="1:5" x14ac:dyDescent="0.25">
      <c r="A7880">
        <v>7880</v>
      </c>
      <c r="B7880">
        <v>118802.4667</v>
      </c>
      <c r="C7880">
        <v>15.076499999999999</v>
      </c>
      <c r="D7880">
        <v>1.9E-3</v>
      </c>
      <c r="E7880">
        <v>1.1647000000000001</v>
      </c>
    </row>
    <row r="7881" spans="1:5" x14ac:dyDescent="0.25">
      <c r="A7881">
        <v>7881</v>
      </c>
      <c r="B7881">
        <v>118493.23330000001</v>
      </c>
      <c r="C7881">
        <v>15.035299999999999</v>
      </c>
      <c r="D7881">
        <v>1.9E-3</v>
      </c>
      <c r="E7881">
        <v>1.1616</v>
      </c>
    </row>
    <row r="7882" spans="1:5" x14ac:dyDescent="0.25">
      <c r="A7882">
        <v>7882</v>
      </c>
      <c r="B7882">
        <v>120192.0333</v>
      </c>
      <c r="C7882">
        <v>15.248900000000001</v>
      </c>
      <c r="D7882">
        <v>1.9E-3</v>
      </c>
      <c r="E7882">
        <v>1.1779999999999999</v>
      </c>
    </row>
    <row r="7883" spans="1:5" x14ac:dyDescent="0.25">
      <c r="A7883">
        <v>7883</v>
      </c>
      <c r="B7883">
        <v>118747.0667</v>
      </c>
      <c r="C7883">
        <v>15.063700000000001</v>
      </c>
      <c r="D7883">
        <v>1.9E-3</v>
      </c>
      <c r="E7883">
        <v>1.1637</v>
      </c>
    </row>
    <row r="7884" spans="1:5" x14ac:dyDescent="0.25">
      <c r="A7884">
        <v>7884</v>
      </c>
      <c r="B7884">
        <v>119975.76669999999</v>
      </c>
      <c r="C7884">
        <v>15.217599999999999</v>
      </c>
      <c r="D7884">
        <v>1.9E-3</v>
      </c>
      <c r="E7884">
        <v>1.1756</v>
      </c>
    </row>
    <row r="7885" spans="1:5" x14ac:dyDescent="0.25">
      <c r="A7885">
        <v>7885</v>
      </c>
      <c r="B7885">
        <v>118157.0667</v>
      </c>
      <c r="C7885">
        <v>14.984999999999999</v>
      </c>
      <c r="D7885">
        <v>1.9E-3</v>
      </c>
      <c r="E7885">
        <v>1.1576</v>
      </c>
    </row>
    <row r="7886" spans="1:5" x14ac:dyDescent="0.25">
      <c r="A7886">
        <v>7886</v>
      </c>
      <c r="B7886">
        <v>119000.76669999999</v>
      </c>
      <c r="C7886">
        <v>15.0901</v>
      </c>
      <c r="D7886">
        <v>1.9E-3</v>
      </c>
      <c r="E7886">
        <v>1.1657</v>
      </c>
    </row>
    <row r="7887" spans="1:5" x14ac:dyDescent="0.25">
      <c r="A7887">
        <v>7887</v>
      </c>
      <c r="B7887">
        <v>121538.8333</v>
      </c>
      <c r="C7887">
        <v>15.41</v>
      </c>
      <c r="D7887">
        <v>2E-3</v>
      </c>
      <c r="E7887">
        <v>1.1903999999999999</v>
      </c>
    </row>
    <row r="7888" spans="1:5" x14ac:dyDescent="0.25">
      <c r="A7888">
        <v>7888</v>
      </c>
      <c r="B7888">
        <v>118897.4</v>
      </c>
      <c r="C7888">
        <v>15.0732</v>
      </c>
      <c r="D7888">
        <v>1.9E-3</v>
      </c>
      <c r="E7888">
        <v>1.1644000000000001</v>
      </c>
    </row>
    <row r="7889" spans="1:5" x14ac:dyDescent="0.25">
      <c r="A7889">
        <v>7889</v>
      </c>
      <c r="B7889">
        <v>118396.6333</v>
      </c>
      <c r="C7889">
        <v>15.0078</v>
      </c>
      <c r="D7889">
        <v>1.9E-3</v>
      </c>
      <c r="E7889">
        <v>1.1593</v>
      </c>
    </row>
    <row r="7890" spans="1:5" x14ac:dyDescent="0.25">
      <c r="A7890">
        <v>7890</v>
      </c>
      <c r="B7890">
        <v>117809.4667</v>
      </c>
      <c r="C7890">
        <v>14.9315</v>
      </c>
      <c r="D7890">
        <v>1.9E-3</v>
      </c>
      <c r="E7890">
        <v>1.1534</v>
      </c>
    </row>
    <row r="7891" spans="1:5" x14ac:dyDescent="0.25">
      <c r="A7891">
        <v>7891</v>
      </c>
      <c r="B7891">
        <v>119615.7</v>
      </c>
      <c r="C7891">
        <v>15.1585</v>
      </c>
      <c r="D7891">
        <v>1.9E-3</v>
      </c>
      <c r="E7891">
        <v>1.1709000000000001</v>
      </c>
    </row>
    <row r="7892" spans="1:5" x14ac:dyDescent="0.25">
      <c r="A7892">
        <v>7892</v>
      </c>
      <c r="B7892">
        <v>119692.1</v>
      </c>
      <c r="C7892">
        <v>15.1663</v>
      </c>
      <c r="D7892">
        <v>1.9E-3</v>
      </c>
      <c r="E7892">
        <v>1.1715</v>
      </c>
    </row>
    <row r="7893" spans="1:5" x14ac:dyDescent="0.25">
      <c r="A7893">
        <v>7893</v>
      </c>
      <c r="B7893">
        <v>119219.4</v>
      </c>
      <c r="C7893">
        <v>15.1044</v>
      </c>
      <c r="D7893">
        <v>1.9E-3</v>
      </c>
      <c r="E7893">
        <v>1.1667000000000001</v>
      </c>
    </row>
    <row r="7894" spans="1:5" x14ac:dyDescent="0.25">
      <c r="A7894">
        <v>7894</v>
      </c>
      <c r="B7894">
        <v>120297.4333</v>
      </c>
      <c r="C7894">
        <v>15.239100000000001</v>
      </c>
      <c r="D7894">
        <v>1.9E-3</v>
      </c>
      <c r="E7894">
        <v>1.1771</v>
      </c>
    </row>
    <row r="7895" spans="1:5" x14ac:dyDescent="0.25">
      <c r="A7895">
        <v>7895</v>
      </c>
      <c r="B7895">
        <v>118681.8667</v>
      </c>
      <c r="C7895">
        <v>15.032500000000001</v>
      </c>
      <c r="D7895">
        <v>1.9E-3</v>
      </c>
      <c r="E7895">
        <v>1.1611</v>
      </c>
    </row>
    <row r="7896" spans="1:5" x14ac:dyDescent="0.25">
      <c r="A7896">
        <v>7896</v>
      </c>
      <c r="B7896">
        <v>119378.76669999999</v>
      </c>
      <c r="C7896">
        <v>15.1189</v>
      </c>
      <c r="D7896">
        <v>1.9E-3</v>
      </c>
      <c r="E7896">
        <v>1.1677999999999999</v>
      </c>
    </row>
    <row r="7897" spans="1:5" x14ac:dyDescent="0.25">
      <c r="A7897">
        <v>7897</v>
      </c>
      <c r="B7897">
        <v>118770.6667</v>
      </c>
      <c r="C7897">
        <v>15.04</v>
      </c>
      <c r="D7897">
        <v>1.9E-3</v>
      </c>
      <c r="E7897">
        <v>1.1616</v>
      </c>
    </row>
    <row r="7898" spans="1:5" x14ac:dyDescent="0.25">
      <c r="A7898">
        <v>7898</v>
      </c>
      <c r="B7898">
        <v>119438.8333</v>
      </c>
      <c r="C7898">
        <v>15.1227</v>
      </c>
      <c r="D7898">
        <v>1.9E-3</v>
      </c>
      <c r="E7898">
        <v>1.1679999999999999</v>
      </c>
    </row>
    <row r="7899" spans="1:5" x14ac:dyDescent="0.25">
      <c r="A7899">
        <v>7899</v>
      </c>
      <c r="B7899">
        <v>117958.3333</v>
      </c>
      <c r="C7899">
        <v>14.933299999999999</v>
      </c>
      <c r="D7899">
        <v>1.9E-3</v>
      </c>
      <c r="E7899">
        <v>1.1534</v>
      </c>
    </row>
    <row r="7900" spans="1:5" x14ac:dyDescent="0.25">
      <c r="A7900">
        <v>7900</v>
      </c>
      <c r="B7900">
        <v>118356.26669999999</v>
      </c>
      <c r="C7900">
        <v>14.9818</v>
      </c>
      <c r="D7900">
        <v>1.9E-3</v>
      </c>
      <c r="E7900">
        <v>1.1571</v>
      </c>
    </row>
    <row r="7901" spans="1:5" x14ac:dyDescent="0.25">
      <c r="A7901">
        <v>7901</v>
      </c>
      <c r="B7901">
        <v>117487.26669999999</v>
      </c>
      <c r="C7901">
        <v>14.869899999999999</v>
      </c>
      <c r="D7901">
        <v>1.9E-3</v>
      </c>
      <c r="E7901">
        <v>1.1485000000000001</v>
      </c>
    </row>
    <row r="7902" spans="1:5" x14ac:dyDescent="0.25">
      <c r="A7902">
        <v>7902</v>
      </c>
      <c r="B7902">
        <v>119515.9667</v>
      </c>
      <c r="C7902">
        <v>15.1248</v>
      </c>
      <c r="D7902">
        <v>1.9E-3</v>
      </c>
      <c r="E7902">
        <v>1.1680999999999999</v>
      </c>
    </row>
    <row r="7903" spans="1:5" x14ac:dyDescent="0.25">
      <c r="A7903">
        <v>7903</v>
      </c>
      <c r="B7903">
        <v>119000.5</v>
      </c>
      <c r="C7903">
        <v>15.057600000000001</v>
      </c>
      <c r="D7903">
        <v>1.9E-3</v>
      </c>
      <c r="E7903">
        <v>1.1629</v>
      </c>
    </row>
    <row r="7904" spans="1:5" x14ac:dyDescent="0.25">
      <c r="A7904">
        <v>7904</v>
      </c>
      <c r="B7904">
        <v>119439.9667</v>
      </c>
      <c r="C7904">
        <v>15.1113</v>
      </c>
      <c r="D7904">
        <v>1.9E-3</v>
      </c>
      <c r="E7904">
        <v>1.167</v>
      </c>
    </row>
    <row r="7905" spans="1:5" x14ac:dyDescent="0.25">
      <c r="A7905">
        <v>7905</v>
      </c>
      <c r="B7905">
        <v>120309.1667</v>
      </c>
      <c r="C7905">
        <v>15.2194</v>
      </c>
      <c r="D7905">
        <v>1.9E-3</v>
      </c>
      <c r="E7905">
        <v>1.1754</v>
      </c>
    </row>
    <row r="7906" spans="1:5" x14ac:dyDescent="0.25">
      <c r="A7906">
        <v>7906</v>
      </c>
      <c r="B7906">
        <v>118921.3</v>
      </c>
      <c r="C7906">
        <v>15.0419</v>
      </c>
      <c r="D7906">
        <v>1.9E-3</v>
      </c>
      <c r="E7906">
        <v>1.1617</v>
      </c>
    </row>
    <row r="7907" spans="1:5" x14ac:dyDescent="0.25">
      <c r="A7907">
        <v>7907</v>
      </c>
      <c r="B7907">
        <v>118964.4</v>
      </c>
      <c r="C7907">
        <v>15.045500000000001</v>
      </c>
      <c r="D7907">
        <v>1.9E-3</v>
      </c>
      <c r="E7907">
        <v>1.1618999999999999</v>
      </c>
    </row>
    <row r="7908" spans="1:5" x14ac:dyDescent="0.25">
      <c r="A7908">
        <v>7908</v>
      </c>
      <c r="B7908">
        <v>119951.2</v>
      </c>
      <c r="C7908">
        <v>15.1683</v>
      </c>
      <c r="D7908">
        <v>1.9E-3</v>
      </c>
      <c r="E7908">
        <v>1.1714</v>
      </c>
    </row>
    <row r="7909" spans="1:5" x14ac:dyDescent="0.25">
      <c r="A7909">
        <v>7909</v>
      </c>
      <c r="B7909">
        <v>118583.3333</v>
      </c>
      <c r="C7909">
        <v>14.993499999999999</v>
      </c>
      <c r="D7909">
        <v>1.9E-3</v>
      </c>
      <c r="E7909">
        <v>1.1578999999999999</v>
      </c>
    </row>
    <row r="7910" spans="1:5" x14ac:dyDescent="0.25">
      <c r="A7910">
        <v>7910</v>
      </c>
      <c r="B7910">
        <v>120564.1667</v>
      </c>
      <c r="C7910">
        <v>15.242000000000001</v>
      </c>
      <c r="D7910">
        <v>1.9E-3</v>
      </c>
      <c r="E7910">
        <v>1.177</v>
      </c>
    </row>
    <row r="7911" spans="1:5" x14ac:dyDescent="0.25">
      <c r="A7911">
        <v>7911</v>
      </c>
      <c r="B7911">
        <v>119993.5667</v>
      </c>
      <c r="C7911">
        <v>15.167899999999999</v>
      </c>
      <c r="D7911">
        <v>1.9E-3</v>
      </c>
      <c r="E7911">
        <v>1.1713</v>
      </c>
    </row>
    <row r="7912" spans="1:5" x14ac:dyDescent="0.25">
      <c r="A7912">
        <v>7912</v>
      </c>
      <c r="B7912">
        <v>119692.9667</v>
      </c>
      <c r="C7912">
        <v>15.128</v>
      </c>
      <c r="D7912">
        <v>1.9E-3</v>
      </c>
      <c r="E7912">
        <v>1.1681999999999999</v>
      </c>
    </row>
    <row r="7913" spans="1:5" x14ac:dyDescent="0.25">
      <c r="A7913">
        <v>7913</v>
      </c>
      <c r="B7913">
        <v>119250.73330000001</v>
      </c>
      <c r="C7913">
        <v>15.0702</v>
      </c>
      <c r="D7913">
        <v>1.9E-3</v>
      </c>
      <c r="E7913">
        <v>1.1637</v>
      </c>
    </row>
    <row r="7914" spans="1:5" x14ac:dyDescent="0.25">
      <c r="A7914">
        <v>7914</v>
      </c>
      <c r="B7914">
        <v>120094.3333</v>
      </c>
      <c r="C7914">
        <v>15.174899999999999</v>
      </c>
      <c r="D7914">
        <v>1.9E-3</v>
      </c>
      <c r="E7914">
        <v>1.1718</v>
      </c>
    </row>
    <row r="7915" spans="1:5" x14ac:dyDescent="0.25">
      <c r="A7915">
        <v>7915</v>
      </c>
      <c r="B7915">
        <v>117824.26669999999</v>
      </c>
      <c r="C7915">
        <v>14.886200000000001</v>
      </c>
      <c r="D7915">
        <v>1.9E-3</v>
      </c>
      <c r="E7915">
        <v>1.1495</v>
      </c>
    </row>
    <row r="7916" spans="1:5" x14ac:dyDescent="0.25">
      <c r="A7916">
        <v>7916</v>
      </c>
      <c r="B7916">
        <v>121022.9333</v>
      </c>
      <c r="C7916">
        <v>15.288399999999999</v>
      </c>
      <c r="D7916">
        <v>1.9E-3</v>
      </c>
      <c r="E7916">
        <v>1.1805000000000001</v>
      </c>
    </row>
    <row r="7917" spans="1:5" x14ac:dyDescent="0.25">
      <c r="A7917">
        <v>7917</v>
      </c>
      <c r="B7917">
        <v>118805.9667</v>
      </c>
      <c r="C7917">
        <v>15.006399999999999</v>
      </c>
      <c r="D7917">
        <v>1.9E-3</v>
      </c>
      <c r="E7917">
        <v>1.1587000000000001</v>
      </c>
    </row>
    <row r="7918" spans="1:5" x14ac:dyDescent="0.25">
      <c r="A7918">
        <v>7918</v>
      </c>
      <c r="B7918">
        <v>121364.4667</v>
      </c>
      <c r="C7918">
        <v>15.3277</v>
      </c>
      <c r="D7918">
        <v>1.9E-3</v>
      </c>
      <c r="E7918">
        <v>1.1835</v>
      </c>
    </row>
    <row r="7919" spans="1:5" x14ac:dyDescent="0.25">
      <c r="A7919">
        <v>7919</v>
      </c>
      <c r="B7919">
        <v>119308.4333</v>
      </c>
      <c r="C7919">
        <v>15.0661</v>
      </c>
      <c r="D7919">
        <v>1.9E-3</v>
      </c>
      <c r="E7919">
        <v>1.1633</v>
      </c>
    </row>
    <row r="7920" spans="1:5" x14ac:dyDescent="0.25">
      <c r="A7920">
        <v>7920</v>
      </c>
      <c r="B7920">
        <v>118902.9667</v>
      </c>
      <c r="C7920">
        <v>15.013</v>
      </c>
      <c r="D7920">
        <v>1.9E-3</v>
      </c>
      <c r="E7920">
        <v>1.1592</v>
      </c>
    </row>
    <row r="7921" spans="1:5" x14ac:dyDescent="0.25">
      <c r="A7921">
        <v>7921</v>
      </c>
      <c r="B7921">
        <v>120386.76669999999</v>
      </c>
      <c r="C7921">
        <v>15.198399999999999</v>
      </c>
      <c r="D7921">
        <v>1.9E-3</v>
      </c>
      <c r="E7921">
        <v>1.1735</v>
      </c>
    </row>
    <row r="7922" spans="1:5" x14ac:dyDescent="0.25">
      <c r="A7922">
        <v>7922</v>
      </c>
      <c r="B7922">
        <v>118301.3</v>
      </c>
      <c r="C7922">
        <v>14.933299999999999</v>
      </c>
      <c r="D7922">
        <v>1.9E-3</v>
      </c>
      <c r="E7922">
        <v>1.153</v>
      </c>
    </row>
    <row r="7923" spans="1:5" x14ac:dyDescent="0.25">
      <c r="A7923">
        <v>7923</v>
      </c>
      <c r="B7923">
        <v>120962.0333</v>
      </c>
      <c r="C7923">
        <v>15.267200000000001</v>
      </c>
      <c r="D7923">
        <v>1.9E-3</v>
      </c>
      <c r="E7923">
        <v>1.1788000000000001</v>
      </c>
    </row>
    <row r="7924" spans="1:5" x14ac:dyDescent="0.25">
      <c r="A7924">
        <v>7924</v>
      </c>
      <c r="B7924">
        <v>121338.4667</v>
      </c>
      <c r="C7924">
        <v>15.312799999999999</v>
      </c>
      <c r="D7924">
        <v>1.9E-3</v>
      </c>
      <c r="E7924">
        <v>1.1822999999999999</v>
      </c>
    </row>
    <row r="7925" spans="1:5" x14ac:dyDescent="0.25">
      <c r="A7925">
        <v>7925</v>
      </c>
      <c r="B7925">
        <v>120779.3667</v>
      </c>
      <c r="C7925">
        <v>15.2403</v>
      </c>
      <c r="D7925">
        <v>1.9E-3</v>
      </c>
      <c r="E7925">
        <v>1.1767000000000001</v>
      </c>
    </row>
    <row r="7926" spans="1:5" x14ac:dyDescent="0.25">
      <c r="A7926">
        <v>7926</v>
      </c>
      <c r="B7926">
        <v>119522.5</v>
      </c>
      <c r="C7926">
        <v>15.079800000000001</v>
      </c>
      <c r="D7926">
        <v>1.9E-3</v>
      </c>
      <c r="E7926">
        <v>1.1641999999999999</v>
      </c>
    </row>
    <row r="7927" spans="1:5" x14ac:dyDescent="0.25">
      <c r="A7927">
        <v>7927</v>
      </c>
      <c r="B7927">
        <v>119078.7</v>
      </c>
      <c r="C7927">
        <v>15.0219</v>
      </c>
      <c r="D7927">
        <v>1.9E-3</v>
      </c>
      <c r="E7927">
        <v>1.1597999999999999</v>
      </c>
    </row>
    <row r="7928" spans="1:5" x14ac:dyDescent="0.25">
      <c r="A7928">
        <v>7928</v>
      </c>
      <c r="B7928">
        <v>120046.5667</v>
      </c>
      <c r="C7928">
        <v>15.142099999999999</v>
      </c>
      <c r="D7928">
        <v>1.9E-3</v>
      </c>
      <c r="E7928">
        <v>1.169</v>
      </c>
    </row>
    <row r="7929" spans="1:5" x14ac:dyDescent="0.25">
      <c r="A7929">
        <v>7929</v>
      </c>
      <c r="B7929">
        <v>121340.8667</v>
      </c>
      <c r="C7929">
        <v>15.3034</v>
      </c>
      <c r="D7929">
        <v>1.9E-3</v>
      </c>
      <c r="E7929">
        <v>1.1815</v>
      </c>
    </row>
    <row r="7930" spans="1:5" x14ac:dyDescent="0.25">
      <c r="A7930">
        <v>7930</v>
      </c>
      <c r="B7930">
        <v>119937.1333</v>
      </c>
      <c r="C7930">
        <v>15.124499999999999</v>
      </c>
      <c r="D7930">
        <v>1.9E-3</v>
      </c>
      <c r="E7930">
        <v>1.1676</v>
      </c>
    </row>
    <row r="7931" spans="1:5" x14ac:dyDescent="0.25">
      <c r="A7931">
        <v>7931</v>
      </c>
      <c r="B7931">
        <v>119551.5333</v>
      </c>
      <c r="C7931">
        <v>15.074</v>
      </c>
      <c r="D7931">
        <v>1.9E-3</v>
      </c>
      <c r="E7931">
        <v>1.1637</v>
      </c>
    </row>
    <row r="7932" spans="1:5" x14ac:dyDescent="0.25">
      <c r="A7932">
        <v>7932</v>
      </c>
      <c r="B7932">
        <v>119826.4333</v>
      </c>
      <c r="C7932">
        <v>15.1067</v>
      </c>
      <c r="D7932">
        <v>1.9E-3</v>
      </c>
      <c r="E7932">
        <v>1.1661999999999999</v>
      </c>
    </row>
    <row r="7933" spans="1:5" x14ac:dyDescent="0.25">
      <c r="A7933">
        <v>7933</v>
      </c>
      <c r="B7933">
        <v>120020.0333</v>
      </c>
      <c r="C7933">
        <v>15.129200000000001</v>
      </c>
      <c r="D7933">
        <v>1.9E-3</v>
      </c>
      <c r="E7933">
        <v>1.1678999999999999</v>
      </c>
    </row>
    <row r="7934" spans="1:5" x14ac:dyDescent="0.25">
      <c r="A7934">
        <v>7934</v>
      </c>
      <c r="B7934">
        <v>119759.8667</v>
      </c>
      <c r="C7934">
        <v>15.0945</v>
      </c>
      <c r="D7934">
        <v>1.9E-3</v>
      </c>
      <c r="E7934">
        <v>1.1653</v>
      </c>
    </row>
    <row r="7935" spans="1:5" x14ac:dyDescent="0.25">
      <c r="A7935">
        <v>7935</v>
      </c>
      <c r="B7935">
        <v>121502.5</v>
      </c>
      <c r="C7935">
        <v>15.312200000000001</v>
      </c>
      <c r="D7935">
        <v>1.9E-3</v>
      </c>
      <c r="E7935">
        <v>1.1819999999999999</v>
      </c>
    </row>
    <row r="7936" spans="1:5" x14ac:dyDescent="0.25">
      <c r="A7936">
        <v>7936</v>
      </c>
      <c r="B7936">
        <v>120590.4333</v>
      </c>
      <c r="C7936">
        <v>15.195399999999999</v>
      </c>
      <c r="D7936">
        <v>1.9E-3</v>
      </c>
      <c r="E7936">
        <v>1.173</v>
      </c>
    </row>
    <row r="7937" spans="1:5" x14ac:dyDescent="0.25">
      <c r="A7937">
        <v>7937</v>
      </c>
      <c r="B7937">
        <v>119684.0667</v>
      </c>
      <c r="C7937">
        <v>15.0793</v>
      </c>
      <c r="D7937">
        <v>1.9E-3</v>
      </c>
      <c r="E7937">
        <v>1.1639999999999999</v>
      </c>
    </row>
    <row r="7938" spans="1:5" x14ac:dyDescent="0.25">
      <c r="A7938">
        <v>7938</v>
      </c>
      <c r="B7938">
        <v>119074.1667</v>
      </c>
      <c r="C7938">
        <v>15.000500000000001</v>
      </c>
      <c r="D7938">
        <v>1.9E-3</v>
      </c>
      <c r="E7938">
        <v>1.1578999999999999</v>
      </c>
    </row>
    <row r="7939" spans="1:5" x14ac:dyDescent="0.25">
      <c r="A7939">
        <v>7939</v>
      </c>
      <c r="B7939">
        <v>120587.4667</v>
      </c>
      <c r="C7939">
        <v>15.189299999999999</v>
      </c>
      <c r="D7939">
        <v>1.9E-3</v>
      </c>
      <c r="E7939">
        <v>1.1725000000000001</v>
      </c>
    </row>
    <row r="7940" spans="1:5" x14ac:dyDescent="0.25">
      <c r="A7940">
        <v>7940</v>
      </c>
      <c r="B7940">
        <v>117835.0333</v>
      </c>
      <c r="C7940">
        <v>14.8407</v>
      </c>
      <c r="D7940">
        <v>1.9E-3</v>
      </c>
      <c r="E7940">
        <v>1.1456</v>
      </c>
    </row>
    <row r="7941" spans="1:5" x14ac:dyDescent="0.25">
      <c r="A7941">
        <v>7941</v>
      </c>
      <c r="B7941">
        <v>119463.73330000001</v>
      </c>
      <c r="C7941">
        <v>15.043900000000001</v>
      </c>
      <c r="D7941">
        <v>1.9E-3</v>
      </c>
      <c r="E7941">
        <v>1.1612</v>
      </c>
    </row>
    <row r="7942" spans="1:5" x14ac:dyDescent="0.25">
      <c r="A7942">
        <v>7942</v>
      </c>
      <c r="B7942">
        <v>119797.3</v>
      </c>
      <c r="C7942">
        <v>15.084</v>
      </c>
      <c r="D7942">
        <v>1.9E-3</v>
      </c>
      <c r="E7942">
        <v>1.1642999999999999</v>
      </c>
    </row>
    <row r="7943" spans="1:5" x14ac:dyDescent="0.25">
      <c r="A7943">
        <v>7943</v>
      </c>
      <c r="B7943">
        <v>119768.2</v>
      </c>
      <c r="C7943">
        <v>15.0785</v>
      </c>
      <c r="D7943">
        <v>1.9E-3</v>
      </c>
      <c r="E7943">
        <v>1.1638999999999999</v>
      </c>
    </row>
    <row r="7944" spans="1:5" x14ac:dyDescent="0.25">
      <c r="A7944">
        <v>7944</v>
      </c>
      <c r="B7944">
        <v>122047.1</v>
      </c>
      <c r="C7944">
        <v>15.3634</v>
      </c>
      <c r="D7944">
        <v>1.9E-3</v>
      </c>
      <c r="E7944">
        <v>1.1858</v>
      </c>
    </row>
    <row r="7945" spans="1:5" x14ac:dyDescent="0.25">
      <c r="A7945">
        <v>7945</v>
      </c>
      <c r="B7945">
        <v>119852.5333</v>
      </c>
      <c r="C7945">
        <v>15.0853</v>
      </c>
      <c r="D7945">
        <v>1.9E-3</v>
      </c>
      <c r="E7945">
        <v>1.1644000000000001</v>
      </c>
    </row>
    <row r="7946" spans="1:5" x14ac:dyDescent="0.25">
      <c r="A7946">
        <v>7946</v>
      </c>
      <c r="B7946">
        <v>120477.5667</v>
      </c>
      <c r="C7946">
        <v>15.162000000000001</v>
      </c>
      <c r="D7946">
        <v>1.9E-3</v>
      </c>
      <c r="E7946">
        <v>1.1702999999999999</v>
      </c>
    </row>
    <row r="7947" spans="1:5" x14ac:dyDescent="0.25">
      <c r="A7947">
        <v>7947</v>
      </c>
      <c r="B7947">
        <v>118809.1</v>
      </c>
      <c r="C7947">
        <v>14.950200000000001</v>
      </c>
      <c r="D7947">
        <v>1.9E-3</v>
      </c>
      <c r="E7947">
        <v>1.1538999999999999</v>
      </c>
    </row>
    <row r="7948" spans="1:5" x14ac:dyDescent="0.25">
      <c r="A7948">
        <v>7948</v>
      </c>
      <c r="B7948">
        <v>119788.6</v>
      </c>
      <c r="C7948">
        <v>15.0715</v>
      </c>
      <c r="D7948">
        <v>1.9E-3</v>
      </c>
      <c r="E7948">
        <v>1.1633</v>
      </c>
    </row>
    <row r="7949" spans="1:5" x14ac:dyDescent="0.25">
      <c r="A7949">
        <v>7949</v>
      </c>
      <c r="B7949">
        <v>119171.1667</v>
      </c>
      <c r="C7949">
        <v>14.992000000000001</v>
      </c>
      <c r="D7949">
        <v>1.9E-3</v>
      </c>
      <c r="E7949">
        <v>1.1571</v>
      </c>
    </row>
    <row r="7950" spans="1:5" x14ac:dyDescent="0.25">
      <c r="A7950">
        <v>7950</v>
      </c>
      <c r="B7950">
        <v>120254.73330000001</v>
      </c>
      <c r="C7950">
        <v>15.1264</v>
      </c>
      <c r="D7950">
        <v>1.9E-3</v>
      </c>
      <c r="E7950">
        <v>1.1675</v>
      </c>
    </row>
    <row r="7951" spans="1:5" x14ac:dyDescent="0.25">
      <c r="A7951">
        <v>7951</v>
      </c>
      <c r="B7951">
        <v>118967.5</v>
      </c>
      <c r="C7951">
        <v>14.9626</v>
      </c>
      <c r="D7951">
        <v>1.9E-3</v>
      </c>
      <c r="E7951">
        <v>1.1548</v>
      </c>
    </row>
    <row r="7952" spans="1:5" x14ac:dyDescent="0.25">
      <c r="A7952">
        <v>7952</v>
      </c>
      <c r="B7952">
        <v>118974.1667</v>
      </c>
      <c r="C7952">
        <v>14.961499999999999</v>
      </c>
      <c r="D7952">
        <v>1.9E-3</v>
      </c>
      <c r="E7952">
        <v>1.1547000000000001</v>
      </c>
    </row>
    <row r="7953" spans="1:5" x14ac:dyDescent="0.25">
      <c r="A7953">
        <v>7953</v>
      </c>
      <c r="B7953">
        <v>119671.9667</v>
      </c>
      <c r="C7953">
        <v>15.0474</v>
      </c>
      <c r="D7953">
        <v>1.9E-3</v>
      </c>
      <c r="E7953">
        <v>1.1613</v>
      </c>
    </row>
    <row r="7954" spans="1:5" x14ac:dyDescent="0.25">
      <c r="A7954">
        <v>7954</v>
      </c>
      <c r="B7954">
        <v>121250.9333</v>
      </c>
      <c r="C7954">
        <v>15.244</v>
      </c>
      <c r="D7954">
        <v>1.9E-3</v>
      </c>
      <c r="E7954">
        <v>1.1765000000000001</v>
      </c>
    </row>
    <row r="7955" spans="1:5" x14ac:dyDescent="0.25">
      <c r="A7955">
        <v>7955</v>
      </c>
      <c r="B7955">
        <v>121033.9</v>
      </c>
      <c r="C7955">
        <v>15.2148</v>
      </c>
      <c r="D7955">
        <v>1.9E-3</v>
      </c>
      <c r="E7955">
        <v>1.1741999999999999</v>
      </c>
    </row>
    <row r="7956" spans="1:5" x14ac:dyDescent="0.25">
      <c r="A7956">
        <v>7956</v>
      </c>
      <c r="B7956">
        <v>119980.0333</v>
      </c>
      <c r="C7956">
        <v>15.080399999999999</v>
      </c>
      <c r="D7956">
        <v>1.9E-3</v>
      </c>
      <c r="E7956">
        <v>1.1637999999999999</v>
      </c>
    </row>
    <row r="7957" spans="1:5" x14ac:dyDescent="0.25">
      <c r="A7957">
        <v>7957</v>
      </c>
      <c r="B7957">
        <v>118699.2</v>
      </c>
      <c r="C7957">
        <v>14.9176</v>
      </c>
      <c r="D7957">
        <v>1.9E-3</v>
      </c>
      <c r="E7957">
        <v>1.1512</v>
      </c>
    </row>
    <row r="7958" spans="1:5" x14ac:dyDescent="0.25">
      <c r="A7958">
        <v>7958</v>
      </c>
      <c r="B7958">
        <v>119994.0667</v>
      </c>
      <c r="C7958">
        <v>15.0784</v>
      </c>
      <c r="D7958">
        <v>1.9E-3</v>
      </c>
      <c r="E7958">
        <v>1.1636</v>
      </c>
    </row>
    <row r="7959" spans="1:5" x14ac:dyDescent="0.25">
      <c r="A7959">
        <v>7959</v>
      </c>
      <c r="B7959">
        <v>121049.73330000001</v>
      </c>
      <c r="C7959">
        <v>15.209199999999999</v>
      </c>
      <c r="D7959">
        <v>1.9E-3</v>
      </c>
      <c r="E7959">
        <v>1.1737</v>
      </c>
    </row>
    <row r="7960" spans="1:5" x14ac:dyDescent="0.25">
      <c r="A7960">
        <v>7960</v>
      </c>
      <c r="B7960">
        <v>118635.3333</v>
      </c>
      <c r="C7960">
        <v>14.9039</v>
      </c>
      <c r="D7960">
        <v>1.9E-3</v>
      </c>
      <c r="E7960">
        <v>1.1500999999999999</v>
      </c>
    </row>
    <row r="7961" spans="1:5" x14ac:dyDescent="0.25">
      <c r="A7961">
        <v>7961</v>
      </c>
      <c r="B7961">
        <v>121230.3333</v>
      </c>
      <c r="C7961">
        <v>15.228</v>
      </c>
      <c r="D7961">
        <v>1.9E-3</v>
      </c>
      <c r="E7961">
        <v>1.1751</v>
      </c>
    </row>
    <row r="7962" spans="1:5" x14ac:dyDescent="0.25">
      <c r="A7962">
        <v>7962</v>
      </c>
      <c r="B7962">
        <v>120386.5</v>
      </c>
      <c r="C7962">
        <v>15.120100000000001</v>
      </c>
      <c r="D7962">
        <v>1.9E-3</v>
      </c>
      <c r="E7962">
        <v>1.1668000000000001</v>
      </c>
    </row>
    <row r="7963" spans="1:5" x14ac:dyDescent="0.25">
      <c r="A7963">
        <v>7963</v>
      </c>
      <c r="B7963">
        <v>120095.5333</v>
      </c>
      <c r="C7963">
        <v>15.0817</v>
      </c>
      <c r="D7963">
        <v>1.9E-3</v>
      </c>
      <c r="E7963">
        <v>1.1637999999999999</v>
      </c>
    </row>
    <row r="7964" spans="1:5" x14ac:dyDescent="0.25">
      <c r="A7964">
        <v>7964</v>
      </c>
      <c r="B7964">
        <v>119848.2</v>
      </c>
      <c r="C7964">
        <v>15.0487</v>
      </c>
      <c r="D7964">
        <v>1.9E-3</v>
      </c>
      <c r="E7964">
        <v>1.1612</v>
      </c>
    </row>
    <row r="7965" spans="1:5" x14ac:dyDescent="0.25">
      <c r="A7965">
        <v>7965</v>
      </c>
      <c r="B7965">
        <v>120594.6667</v>
      </c>
      <c r="C7965">
        <v>15.140599999999999</v>
      </c>
      <c r="D7965">
        <v>1.9E-3</v>
      </c>
      <c r="E7965">
        <v>1.1682999999999999</v>
      </c>
    </row>
    <row r="7966" spans="1:5" x14ac:dyDescent="0.25">
      <c r="A7966">
        <v>7966</v>
      </c>
      <c r="B7966">
        <v>120527.6</v>
      </c>
      <c r="C7966">
        <v>15.1303</v>
      </c>
      <c r="D7966">
        <v>1.9E-3</v>
      </c>
      <c r="E7966">
        <v>1.1675</v>
      </c>
    </row>
    <row r="7967" spans="1:5" x14ac:dyDescent="0.25">
      <c r="A7967">
        <v>7967</v>
      </c>
      <c r="B7967">
        <v>119893.5333</v>
      </c>
      <c r="C7967">
        <v>15.0488</v>
      </c>
      <c r="D7967">
        <v>1.9E-3</v>
      </c>
      <c r="E7967">
        <v>1.1612</v>
      </c>
    </row>
    <row r="7968" spans="1:5" x14ac:dyDescent="0.25">
      <c r="A7968">
        <v>7968</v>
      </c>
      <c r="B7968">
        <v>120898.2</v>
      </c>
      <c r="C7968">
        <v>15.173</v>
      </c>
      <c r="D7968">
        <v>1.9E-3</v>
      </c>
      <c r="E7968">
        <v>1.1708000000000001</v>
      </c>
    </row>
    <row r="7969" spans="1:5" x14ac:dyDescent="0.25">
      <c r="A7969">
        <v>7969</v>
      </c>
      <c r="B7969">
        <v>120057.1333</v>
      </c>
      <c r="C7969">
        <v>15.0655</v>
      </c>
      <c r="D7969">
        <v>1.9E-3</v>
      </c>
      <c r="E7969">
        <v>1.1624000000000001</v>
      </c>
    </row>
    <row r="7970" spans="1:5" x14ac:dyDescent="0.25">
      <c r="A7970">
        <v>7970</v>
      </c>
      <c r="B7970">
        <v>121749.26669999999</v>
      </c>
      <c r="C7970">
        <v>15.2759</v>
      </c>
      <c r="D7970">
        <v>1.9E-3</v>
      </c>
      <c r="E7970">
        <v>1.1787000000000001</v>
      </c>
    </row>
    <row r="7971" spans="1:5" x14ac:dyDescent="0.25">
      <c r="A7971">
        <v>7971</v>
      </c>
      <c r="B7971">
        <v>121419.23330000001</v>
      </c>
      <c r="C7971">
        <v>15.2326</v>
      </c>
      <c r="D7971">
        <v>1.9E-3</v>
      </c>
      <c r="E7971">
        <v>1.1753</v>
      </c>
    </row>
    <row r="7972" spans="1:5" x14ac:dyDescent="0.25">
      <c r="A7972">
        <v>7972</v>
      </c>
      <c r="B7972">
        <v>119741.6333</v>
      </c>
      <c r="C7972">
        <v>15.020300000000001</v>
      </c>
      <c r="D7972">
        <v>1.9E-3</v>
      </c>
      <c r="E7972">
        <v>1.1589</v>
      </c>
    </row>
    <row r="7973" spans="1:5" x14ac:dyDescent="0.25">
      <c r="A7973">
        <v>7973</v>
      </c>
      <c r="B7973">
        <v>122130.8333</v>
      </c>
      <c r="C7973">
        <v>15.318099999999999</v>
      </c>
      <c r="D7973">
        <v>1.9E-3</v>
      </c>
      <c r="E7973">
        <v>1.1819</v>
      </c>
    </row>
    <row r="7974" spans="1:5" x14ac:dyDescent="0.25">
      <c r="A7974">
        <v>7974</v>
      </c>
      <c r="B7974">
        <v>119589.73330000001</v>
      </c>
      <c r="C7974">
        <v>14.9975</v>
      </c>
      <c r="D7974">
        <v>1.9E-3</v>
      </c>
      <c r="E7974">
        <v>1.1571</v>
      </c>
    </row>
    <row r="7975" spans="1:5" x14ac:dyDescent="0.25">
      <c r="A7975">
        <v>7975</v>
      </c>
      <c r="B7975">
        <v>118862.3667</v>
      </c>
      <c r="C7975">
        <v>14.904400000000001</v>
      </c>
      <c r="D7975">
        <v>1.9E-3</v>
      </c>
      <c r="E7975">
        <v>1.1498999999999999</v>
      </c>
    </row>
    <row r="7976" spans="1:5" x14ac:dyDescent="0.25">
      <c r="A7976">
        <v>7976</v>
      </c>
      <c r="B7976">
        <v>120320.0667</v>
      </c>
      <c r="C7976">
        <v>15.0853</v>
      </c>
      <c r="D7976">
        <v>1.9E-3</v>
      </c>
      <c r="E7976">
        <v>1.1638999999999999</v>
      </c>
    </row>
    <row r="7977" spans="1:5" x14ac:dyDescent="0.25">
      <c r="A7977">
        <v>7977</v>
      </c>
      <c r="B7977">
        <v>121635.6667</v>
      </c>
      <c r="C7977">
        <v>15.2483</v>
      </c>
      <c r="D7977">
        <v>1.9E-3</v>
      </c>
      <c r="E7977">
        <v>1.1763999999999999</v>
      </c>
    </row>
    <row r="7978" spans="1:5" x14ac:dyDescent="0.25">
      <c r="A7978">
        <v>7978</v>
      </c>
      <c r="B7978">
        <v>121959.5333</v>
      </c>
      <c r="C7978">
        <v>15.287000000000001</v>
      </c>
      <c r="D7978">
        <v>1.9E-3</v>
      </c>
      <c r="E7978">
        <v>1.1794</v>
      </c>
    </row>
    <row r="7979" spans="1:5" x14ac:dyDescent="0.25">
      <c r="A7979">
        <v>7979</v>
      </c>
      <c r="B7979">
        <v>121589.0667</v>
      </c>
      <c r="C7979">
        <v>15.2386</v>
      </c>
      <c r="D7979">
        <v>1.9E-3</v>
      </c>
      <c r="E7979">
        <v>1.1756</v>
      </c>
    </row>
    <row r="7980" spans="1:5" x14ac:dyDescent="0.25">
      <c r="A7980">
        <v>7980</v>
      </c>
      <c r="B7980">
        <v>121268.9333</v>
      </c>
      <c r="C7980">
        <v>15.1966</v>
      </c>
      <c r="D7980">
        <v>1.9E-3</v>
      </c>
      <c r="E7980">
        <v>1.1724000000000001</v>
      </c>
    </row>
    <row r="7981" spans="1:5" x14ac:dyDescent="0.25">
      <c r="A7981">
        <v>7981</v>
      </c>
      <c r="B7981">
        <v>121039.73330000001</v>
      </c>
      <c r="C7981">
        <v>15.166</v>
      </c>
      <c r="D7981">
        <v>1.9E-3</v>
      </c>
      <c r="E7981">
        <v>1.17</v>
      </c>
    </row>
    <row r="7982" spans="1:5" x14ac:dyDescent="0.25">
      <c r="A7982">
        <v>7982</v>
      </c>
      <c r="B7982">
        <v>120356.9</v>
      </c>
      <c r="C7982">
        <v>15.0785</v>
      </c>
      <c r="D7982">
        <v>1.9E-3</v>
      </c>
      <c r="E7982">
        <v>1.1632</v>
      </c>
    </row>
    <row r="7983" spans="1:5" x14ac:dyDescent="0.25">
      <c r="A7983">
        <v>7983</v>
      </c>
      <c r="B7983">
        <v>119207.26669999999</v>
      </c>
      <c r="C7983">
        <v>14.932600000000001</v>
      </c>
      <c r="D7983">
        <v>1.9E-3</v>
      </c>
      <c r="E7983">
        <v>1.1519999999999999</v>
      </c>
    </row>
    <row r="7984" spans="1:5" x14ac:dyDescent="0.25">
      <c r="A7984">
        <v>7984</v>
      </c>
      <c r="B7984">
        <v>120637.9</v>
      </c>
      <c r="C7984">
        <v>15.11</v>
      </c>
      <c r="D7984">
        <v>1.9E-3</v>
      </c>
      <c r="E7984">
        <v>1.1656</v>
      </c>
    </row>
    <row r="7985" spans="1:5" x14ac:dyDescent="0.25">
      <c r="A7985">
        <v>7985</v>
      </c>
      <c r="B7985">
        <v>120205.3333</v>
      </c>
      <c r="C7985">
        <v>15.053900000000001</v>
      </c>
      <c r="D7985">
        <v>1.9E-3</v>
      </c>
      <c r="E7985">
        <v>1.1613</v>
      </c>
    </row>
    <row r="7986" spans="1:5" x14ac:dyDescent="0.25">
      <c r="A7986">
        <v>7986</v>
      </c>
      <c r="B7986">
        <v>121598.6</v>
      </c>
      <c r="C7986">
        <v>15.2265</v>
      </c>
      <c r="D7986">
        <v>1.9E-3</v>
      </c>
      <c r="E7986">
        <v>1.1746000000000001</v>
      </c>
    </row>
    <row r="7987" spans="1:5" x14ac:dyDescent="0.25">
      <c r="A7987">
        <v>7987</v>
      </c>
      <c r="B7987">
        <v>119876.1667</v>
      </c>
      <c r="C7987">
        <v>15.008900000000001</v>
      </c>
      <c r="D7987">
        <v>1.9E-3</v>
      </c>
      <c r="E7987">
        <v>1.1577999999999999</v>
      </c>
    </row>
    <row r="7988" spans="1:5" x14ac:dyDescent="0.25">
      <c r="A7988">
        <v>7988</v>
      </c>
      <c r="B7988">
        <v>118150.3667</v>
      </c>
      <c r="C7988">
        <v>14.791</v>
      </c>
      <c r="D7988">
        <v>1.9E-3</v>
      </c>
      <c r="E7988">
        <v>1.141</v>
      </c>
    </row>
    <row r="7989" spans="1:5" x14ac:dyDescent="0.25">
      <c r="A7989">
        <v>7989</v>
      </c>
      <c r="B7989">
        <v>121409.4667</v>
      </c>
      <c r="C7989">
        <v>15.197100000000001</v>
      </c>
      <c r="D7989">
        <v>1.9E-3</v>
      </c>
      <c r="E7989">
        <v>1.1722999999999999</v>
      </c>
    </row>
    <row r="7990" spans="1:5" x14ac:dyDescent="0.25">
      <c r="A7990">
        <v>7990</v>
      </c>
      <c r="B7990">
        <v>120786.4667</v>
      </c>
      <c r="C7990">
        <v>15.1172</v>
      </c>
      <c r="D7990">
        <v>1.9E-3</v>
      </c>
      <c r="E7990">
        <v>1.1660999999999999</v>
      </c>
    </row>
    <row r="7991" spans="1:5" x14ac:dyDescent="0.25">
      <c r="A7991">
        <v>7991</v>
      </c>
      <c r="B7991">
        <v>120293.5667</v>
      </c>
      <c r="C7991">
        <v>15.053599999999999</v>
      </c>
      <c r="D7991">
        <v>1.9E-3</v>
      </c>
      <c r="E7991">
        <v>1.1612</v>
      </c>
    </row>
    <row r="7992" spans="1:5" x14ac:dyDescent="0.25">
      <c r="A7992">
        <v>7992</v>
      </c>
      <c r="B7992">
        <v>121587.9</v>
      </c>
      <c r="C7992">
        <v>15.213699999999999</v>
      </c>
      <c r="D7992">
        <v>1.9E-3</v>
      </c>
      <c r="E7992">
        <v>1.1735</v>
      </c>
    </row>
    <row r="7993" spans="1:5" x14ac:dyDescent="0.25">
      <c r="A7993">
        <v>7993</v>
      </c>
      <c r="B7993">
        <v>120336.5333</v>
      </c>
      <c r="C7993">
        <v>15.055199999999999</v>
      </c>
      <c r="D7993">
        <v>1.9E-3</v>
      </c>
      <c r="E7993">
        <v>1.1613</v>
      </c>
    </row>
    <row r="7994" spans="1:5" x14ac:dyDescent="0.25">
      <c r="A7994">
        <v>7994</v>
      </c>
      <c r="B7994">
        <v>120807.0667</v>
      </c>
      <c r="C7994">
        <v>15.1122</v>
      </c>
      <c r="D7994">
        <v>1.9E-3</v>
      </c>
      <c r="E7994">
        <v>1.1656</v>
      </c>
    </row>
    <row r="7995" spans="1:5" x14ac:dyDescent="0.25">
      <c r="A7995">
        <v>7995</v>
      </c>
      <c r="B7995">
        <v>121016.76669999999</v>
      </c>
      <c r="C7995">
        <v>15.1366</v>
      </c>
      <c r="D7995">
        <v>1.9E-3</v>
      </c>
      <c r="E7995">
        <v>1.1675</v>
      </c>
    </row>
    <row r="7996" spans="1:5" x14ac:dyDescent="0.25">
      <c r="A7996">
        <v>7996</v>
      </c>
      <c r="B7996">
        <v>120517.8667</v>
      </c>
      <c r="C7996">
        <v>15.0723</v>
      </c>
      <c r="D7996">
        <v>1.9E-3</v>
      </c>
      <c r="E7996">
        <v>1.1625000000000001</v>
      </c>
    </row>
    <row r="7997" spans="1:5" x14ac:dyDescent="0.25">
      <c r="A7997">
        <v>7997</v>
      </c>
      <c r="B7997">
        <v>121228.2</v>
      </c>
      <c r="C7997">
        <v>15.1592</v>
      </c>
      <c r="D7997">
        <v>1.9E-3</v>
      </c>
      <c r="E7997">
        <v>1.1692</v>
      </c>
    </row>
    <row r="7998" spans="1:5" x14ac:dyDescent="0.25">
      <c r="A7998">
        <v>7998</v>
      </c>
      <c r="B7998">
        <v>121116.3667</v>
      </c>
      <c r="C7998">
        <v>15.1433</v>
      </c>
      <c r="D7998">
        <v>1.9E-3</v>
      </c>
      <c r="E7998">
        <v>1.1679999999999999</v>
      </c>
    </row>
    <row r="7999" spans="1:5" x14ac:dyDescent="0.25">
      <c r="A7999">
        <v>7999</v>
      </c>
      <c r="B7999">
        <v>119991.1667</v>
      </c>
      <c r="C7999">
        <v>15.0008</v>
      </c>
      <c r="D7999">
        <v>1.9E-3</v>
      </c>
      <c r="E7999">
        <v>1.157</v>
      </c>
    </row>
    <row r="8000" spans="1:5" x14ac:dyDescent="0.25">
      <c r="A8000">
        <v>8000</v>
      </c>
      <c r="B8000">
        <v>120690.3333</v>
      </c>
      <c r="C8000">
        <v>15.0863</v>
      </c>
      <c r="D8000">
        <v>1.9E-3</v>
      </c>
      <c r="E8000">
        <v>1.1635</v>
      </c>
    </row>
    <row r="8001" spans="1:5" x14ac:dyDescent="0.25">
      <c r="A8001">
        <v>8001</v>
      </c>
      <c r="B8001">
        <v>120942.3333</v>
      </c>
      <c r="C8001">
        <v>15.1159</v>
      </c>
      <c r="D8001">
        <v>1.9E-3</v>
      </c>
      <c r="E8001">
        <v>1.1657999999999999</v>
      </c>
    </row>
    <row r="8002" spans="1:5" x14ac:dyDescent="0.25">
      <c r="A8002">
        <v>8002</v>
      </c>
      <c r="B8002">
        <v>120873.3333</v>
      </c>
      <c r="C8002">
        <v>15.105399999999999</v>
      </c>
      <c r="D8002">
        <v>1.9E-3</v>
      </c>
      <c r="E8002">
        <v>1.165</v>
      </c>
    </row>
    <row r="8003" spans="1:5" x14ac:dyDescent="0.25">
      <c r="A8003">
        <v>8003</v>
      </c>
      <c r="B8003">
        <v>120711.5333</v>
      </c>
      <c r="C8003">
        <v>15.083299999999999</v>
      </c>
      <c r="D8003">
        <v>1.9E-3</v>
      </c>
      <c r="E8003">
        <v>1.1633</v>
      </c>
    </row>
    <row r="8004" spans="1:5" x14ac:dyDescent="0.25">
      <c r="A8004">
        <v>8004</v>
      </c>
      <c r="B8004">
        <v>119852.0333</v>
      </c>
      <c r="C8004">
        <v>14.974</v>
      </c>
      <c r="D8004">
        <v>1.9E-3</v>
      </c>
      <c r="E8004">
        <v>1.1548</v>
      </c>
    </row>
    <row r="8005" spans="1:5" x14ac:dyDescent="0.25">
      <c r="A8005">
        <v>8005</v>
      </c>
      <c r="B8005">
        <v>120870.76669999999</v>
      </c>
      <c r="C8005">
        <v>15.099399999999999</v>
      </c>
      <c r="D8005">
        <v>1.9E-3</v>
      </c>
      <c r="E8005">
        <v>1.1645000000000001</v>
      </c>
    </row>
    <row r="8006" spans="1:5" x14ac:dyDescent="0.25">
      <c r="A8006">
        <v>8006</v>
      </c>
      <c r="B8006">
        <v>121919.9333</v>
      </c>
      <c r="C8006">
        <v>15.2286</v>
      </c>
      <c r="D8006">
        <v>1.9E-3</v>
      </c>
      <c r="E8006">
        <v>1.1744000000000001</v>
      </c>
    </row>
    <row r="8007" spans="1:5" x14ac:dyDescent="0.25">
      <c r="A8007">
        <v>8007</v>
      </c>
      <c r="B8007">
        <v>122122.6667</v>
      </c>
      <c r="C8007">
        <v>15.252000000000001</v>
      </c>
      <c r="D8007">
        <v>1.9E-3</v>
      </c>
      <c r="E8007">
        <v>1.1761999999999999</v>
      </c>
    </row>
    <row r="8008" spans="1:5" x14ac:dyDescent="0.25">
      <c r="A8008">
        <v>8008</v>
      </c>
      <c r="B8008">
        <v>121983.1</v>
      </c>
      <c r="C8008">
        <v>15.232699999999999</v>
      </c>
      <c r="D8008">
        <v>1.9E-3</v>
      </c>
      <c r="E8008">
        <v>1.1747000000000001</v>
      </c>
    </row>
    <row r="8009" spans="1:5" x14ac:dyDescent="0.25">
      <c r="A8009">
        <v>8009</v>
      </c>
      <c r="B8009">
        <v>121735.1</v>
      </c>
      <c r="C8009">
        <v>15.1998</v>
      </c>
      <c r="D8009">
        <v>1.9E-3</v>
      </c>
      <c r="E8009">
        <v>1.1721999999999999</v>
      </c>
    </row>
    <row r="8010" spans="1:5" x14ac:dyDescent="0.25">
      <c r="A8010">
        <v>8010</v>
      </c>
      <c r="B8010">
        <v>121356.6333</v>
      </c>
      <c r="C8010">
        <v>15.150600000000001</v>
      </c>
      <c r="D8010">
        <v>1.9E-3</v>
      </c>
      <c r="E8010">
        <v>1.1682999999999999</v>
      </c>
    </row>
    <row r="8011" spans="1:5" x14ac:dyDescent="0.25">
      <c r="A8011">
        <v>8011</v>
      </c>
      <c r="B8011">
        <v>120820.3333</v>
      </c>
      <c r="C8011">
        <v>15.081799999999999</v>
      </c>
      <c r="D8011">
        <v>1.9E-3</v>
      </c>
      <c r="E8011">
        <v>1.163</v>
      </c>
    </row>
    <row r="8012" spans="1:5" x14ac:dyDescent="0.25">
      <c r="A8012">
        <v>8012</v>
      </c>
      <c r="B8012">
        <v>120583.1667</v>
      </c>
      <c r="C8012">
        <v>15.0503</v>
      </c>
      <c r="D8012">
        <v>1.9E-3</v>
      </c>
      <c r="E8012">
        <v>1.1606000000000001</v>
      </c>
    </row>
    <row r="8013" spans="1:5" x14ac:dyDescent="0.25">
      <c r="A8013">
        <v>8013</v>
      </c>
      <c r="B8013">
        <v>122127.26669999999</v>
      </c>
      <c r="C8013">
        <v>15.241099999999999</v>
      </c>
      <c r="D8013">
        <v>1.9E-3</v>
      </c>
      <c r="E8013">
        <v>1.1753</v>
      </c>
    </row>
    <row r="8014" spans="1:5" x14ac:dyDescent="0.25">
      <c r="A8014">
        <v>8014</v>
      </c>
      <c r="B8014">
        <v>121880.9</v>
      </c>
      <c r="C8014">
        <v>15.208500000000001</v>
      </c>
      <c r="D8014">
        <v>1.9E-3</v>
      </c>
      <c r="E8014">
        <v>1.1727000000000001</v>
      </c>
    </row>
    <row r="8015" spans="1:5" x14ac:dyDescent="0.25">
      <c r="A8015">
        <v>8015</v>
      </c>
      <c r="B8015">
        <v>121237.3333</v>
      </c>
      <c r="C8015">
        <v>15.126300000000001</v>
      </c>
      <c r="D8015">
        <v>1.9E-3</v>
      </c>
      <c r="E8015">
        <v>1.1664000000000001</v>
      </c>
    </row>
    <row r="8016" spans="1:5" x14ac:dyDescent="0.25">
      <c r="A8016">
        <v>8016</v>
      </c>
      <c r="B8016">
        <v>121118.2</v>
      </c>
      <c r="C8016">
        <v>15.1096</v>
      </c>
      <c r="D8016">
        <v>1.9E-3</v>
      </c>
      <c r="E8016">
        <v>1.1651</v>
      </c>
    </row>
    <row r="8017" spans="1:5" x14ac:dyDescent="0.25">
      <c r="A8017">
        <v>8017</v>
      </c>
      <c r="B8017">
        <v>121339.3667</v>
      </c>
      <c r="C8017">
        <v>15.135300000000001</v>
      </c>
      <c r="D8017">
        <v>1.9E-3</v>
      </c>
      <c r="E8017">
        <v>1.167</v>
      </c>
    </row>
    <row r="8018" spans="1:5" x14ac:dyDescent="0.25">
      <c r="A8018">
        <v>8018</v>
      </c>
      <c r="B8018">
        <v>121655.7</v>
      </c>
      <c r="C8018">
        <v>15.172800000000001</v>
      </c>
      <c r="D8018">
        <v>1.9E-3</v>
      </c>
      <c r="E8018">
        <v>1.1698999999999999</v>
      </c>
    </row>
    <row r="8019" spans="1:5" x14ac:dyDescent="0.25">
      <c r="A8019">
        <v>8019</v>
      </c>
      <c r="B8019">
        <v>120998.26669999999</v>
      </c>
      <c r="C8019">
        <v>15.088900000000001</v>
      </c>
      <c r="D8019">
        <v>1.9E-3</v>
      </c>
      <c r="E8019">
        <v>1.1634</v>
      </c>
    </row>
    <row r="8020" spans="1:5" x14ac:dyDescent="0.25">
      <c r="A8020">
        <v>8020</v>
      </c>
      <c r="B8020">
        <v>123100.1</v>
      </c>
      <c r="C8020">
        <v>15.3491</v>
      </c>
      <c r="D8020">
        <v>1.9E-3</v>
      </c>
      <c r="E8020">
        <v>1.1835</v>
      </c>
    </row>
    <row r="8021" spans="1:5" x14ac:dyDescent="0.25">
      <c r="A8021">
        <v>8021</v>
      </c>
      <c r="B8021">
        <v>120580.8667</v>
      </c>
      <c r="C8021">
        <v>15.033099999999999</v>
      </c>
      <c r="D8021">
        <v>1.9E-3</v>
      </c>
      <c r="E8021">
        <v>1.1591</v>
      </c>
    </row>
    <row r="8022" spans="1:5" x14ac:dyDescent="0.25">
      <c r="A8022">
        <v>8022</v>
      </c>
      <c r="B8022">
        <v>121620.9667</v>
      </c>
      <c r="C8022">
        <v>15.1609</v>
      </c>
      <c r="D8022">
        <v>1.9E-3</v>
      </c>
      <c r="E8022">
        <v>1.1689000000000001</v>
      </c>
    </row>
    <row r="8023" spans="1:5" x14ac:dyDescent="0.25">
      <c r="A8023">
        <v>8023</v>
      </c>
      <c r="B8023">
        <v>121737.5667</v>
      </c>
      <c r="C8023">
        <v>15.1736</v>
      </c>
      <c r="D8023">
        <v>1.9E-3</v>
      </c>
      <c r="E8023">
        <v>1.1698999999999999</v>
      </c>
    </row>
    <row r="8024" spans="1:5" x14ac:dyDescent="0.25">
      <c r="A8024">
        <v>8024</v>
      </c>
      <c r="B8024">
        <v>120406.1667</v>
      </c>
      <c r="C8024">
        <v>15.005800000000001</v>
      </c>
      <c r="D8024">
        <v>1.9E-3</v>
      </c>
      <c r="E8024">
        <v>1.1569</v>
      </c>
    </row>
    <row r="8025" spans="1:5" x14ac:dyDescent="0.25">
      <c r="A8025">
        <v>8025</v>
      </c>
      <c r="B8025">
        <v>122415.4</v>
      </c>
      <c r="C8025">
        <v>15.254300000000001</v>
      </c>
      <c r="D8025">
        <v>1.9E-3</v>
      </c>
      <c r="E8025">
        <v>1.1760999999999999</v>
      </c>
    </row>
    <row r="8026" spans="1:5" x14ac:dyDescent="0.25">
      <c r="A8026">
        <v>8026</v>
      </c>
      <c r="B8026">
        <v>121943.3333</v>
      </c>
      <c r="C8026">
        <v>15.1935</v>
      </c>
      <c r="D8026">
        <v>1.9E-3</v>
      </c>
      <c r="E8026">
        <v>1.1714</v>
      </c>
    </row>
    <row r="8027" spans="1:5" x14ac:dyDescent="0.25">
      <c r="A8027">
        <v>8027</v>
      </c>
      <c r="B8027">
        <v>121537.2</v>
      </c>
      <c r="C8027">
        <v>15.141</v>
      </c>
      <c r="D8027">
        <v>1.9E-3</v>
      </c>
      <c r="E8027">
        <v>1.1673</v>
      </c>
    </row>
    <row r="8028" spans="1:5" x14ac:dyDescent="0.25">
      <c r="A8028">
        <v>8028</v>
      </c>
      <c r="B8028">
        <v>122001.7</v>
      </c>
      <c r="C8028">
        <v>15.196999999999999</v>
      </c>
      <c r="D8028">
        <v>1.9E-3</v>
      </c>
      <c r="E8028">
        <v>1.1716</v>
      </c>
    </row>
    <row r="8029" spans="1:5" x14ac:dyDescent="0.25">
      <c r="A8029">
        <v>8029</v>
      </c>
      <c r="B8029">
        <v>122172.5</v>
      </c>
      <c r="C8029">
        <v>15.2164</v>
      </c>
      <c r="D8029">
        <v>1.9E-3</v>
      </c>
      <c r="E8029">
        <v>1.1731</v>
      </c>
    </row>
    <row r="8030" spans="1:5" x14ac:dyDescent="0.25">
      <c r="A8030">
        <v>8030</v>
      </c>
      <c r="B8030">
        <v>120346.6667</v>
      </c>
      <c r="C8030">
        <v>14.9871</v>
      </c>
      <c r="D8030">
        <v>1.9E-3</v>
      </c>
      <c r="E8030">
        <v>1.1554</v>
      </c>
    </row>
    <row r="8031" spans="1:5" x14ac:dyDescent="0.25">
      <c r="A8031">
        <v>8031</v>
      </c>
      <c r="B8031">
        <v>122725.8667</v>
      </c>
      <c r="C8031">
        <v>15.281499999999999</v>
      </c>
      <c r="D8031">
        <v>1.9E-3</v>
      </c>
      <c r="E8031">
        <v>1.1780999999999999</v>
      </c>
    </row>
    <row r="8032" spans="1:5" x14ac:dyDescent="0.25">
      <c r="A8032">
        <v>8032</v>
      </c>
      <c r="B8032">
        <v>121077.3667</v>
      </c>
      <c r="C8032">
        <v>15.074400000000001</v>
      </c>
      <c r="D8032">
        <v>1.9E-3</v>
      </c>
      <c r="E8032">
        <v>1.1620999999999999</v>
      </c>
    </row>
    <row r="8033" spans="1:5" x14ac:dyDescent="0.25">
      <c r="A8033">
        <v>8033</v>
      </c>
      <c r="B8033">
        <v>121151.7</v>
      </c>
      <c r="C8033">
        <v>15.081799999999999</v>
      </c>
      <c r="D8033">
        <v>1.9E-3</v>
      </c>
      <c r="E8033">
        <v>1.1627000000000001</v>
      </c>
    </row>
    <row r="8034" spans="1:5" x14ac:dyDescent="0.25">
      <c r="A8034">
        <v>8034</v>
      </c>
      <c r="B8034">
        <v>120856.8667</v>
      </c>
      <c r="C8034">
        <v>15.043200000000001</v>
      </c>
      <c r="D8034">
        <v>1.9E-3</v>
      </c>
      <c r="E8034">
        <v>1.1597</v>
      </c>
    </row>
    <row r="8035" spans="1:5" x14ac:dyDescent="0.25">
      <c r="A8035">
        <v>8035</v>
      </c>
      <c r="B8035">
        <v>121079.3667</v>
      </c>
      <c r="C8035">
        <v>15.069000000000001</v>
      </c>
      <c r="D8035">
        <v>1.9E-3</v>
      </c>
      <c r="E8035">
        <v>1.1616</v>
      </c>
    </row>
    <row r="8036" spans="1:5" x14ac:dyDescent="0.25">
      <c r="A8036">
        <v>8036</v>
      </c>
      <c r="B8036">
        <v>121272.5</v>
      </c>
      <c r="C8036">
        <v>15.091200000000001</v>
      </c>
      <c r="D8036">
        <v>1.9E-3</v>
      </c>
      <c r="E8036">
        <v>1.1633</v>
      </c>
    </row>
    <row r="8037" spans="1:5" x14ac:dyDescent="0.25">
      <c r="A8037">
        <v>8037</v>
      </c>
      <c r="B8037">
        <v>121518.76669999999</v>
      </c>
      <c r="C8037">
        <v>15.119899999999999</v>
      </c>
      <c r="D8037">
        <v>1.9E-3</v>
      </c>
      <c r="E8037">
        <v>1.1655</v>
      </c>
    </row>
    <row r="8038" spans="1:5" x14ac:dyDescent="0.25">
      <c r="A8038">
        <v>8038</v>
      </c>
      <c r="B8038">
        <v>121373.8333</v>
      </c>
      <c r="C8038">
        <v>15.1</v>
      </c>
      <c r="D8038">
        <v>1.9E-3</v>
      </c>
      <c r="E8038">
        <v>1.1639999999999999</v>
      </c>
    </row>
    <row r="8039" spans="1:5" x14ac:dyDescent="0.25">
      <c r="A8039">
        <v>8039</v>
      </c>
      <c r="B8039">
        <v>122229.9667</v>
      </c>
      <c r="C8039">
        <v>15.204599999999999</v>
      </c>
      <c r="D8039">
        <v>1.9E-3</v>
      </c>
      <c r="E8039">
        <v>1.1719999999999999</v>
      </c>
    </row>
    <row r="8040" spans="1:5" x14ac:dyDescent="0.25">
      <c r="A8040">
        <v>8040</v>
      </c>
      <c r="B8040">
        <v>120003.8</v>
      </c>
      <c r="C8040">
        <v>14.925800000000001</v>
      </c>
      <c r="D8040">
        <v>1.9E-3</v>
      </c>
      <c r="E8040">
        <v>1.1505000000000001</v>
      </c>
    </row>
    <row r="8041" spans="1:5" x14ac:dyDescent="0.25">
      <c r="A8041">
        <v>8041</v>
      </c>
      <c r="B8041">
        <v>120543.9</v>
      </c>
      <c r="C8041">
        <v>14.991199999999999</v>
      </c>
      <c r="D8041">
        <v>1.9E-3</v>
      </c>
      <c r="E8041">
        <v>1.1556</v>
      </c>
    </row>
    <row r="8042" spans="1:5" x14ac:dyDescent="0.25">
      <c r="A8042">
        <v>8042</v>
      </c>
      <c r="B8042">
        <v>122658.2</v>
      </c>
      <c r="C8042">
        <v>15.2522</v>
      </c>
      <c r="D8042">
        <v>1.9E-3</v>
      </c>
      <c r="E8042">
        <v>1.1757</v>
      </c>
    </row>
    <row r="8043" spans="1:5" x14ac:dyDescent="0.25">
      <c r="A8043">
        <v>8043</v>
      </c>
      <c r="B8043">
        <v>121016.5333</v>
      </c>
      <c r="C8043">
        <v>15.046200000000001</v>
      </c>
      <c r="D8043">
        <v>1.9E-3</v>
      </c>
      <c r="E8043">
        <v>1.1597999999999999</v>
      </c>
    </row>
    <row r="8044" spans="1:5" x14ac:dyDescent="0.25">
      <c r="A8044">
        <v>8044</v>
      </c>
      <c r="B8044">
        <v>124482.7</v>
      </c>
      <c r="C8044">
        <v>15.475199999999999</v>
      </c>
      <c r="D8044">
        <v>1.9E-3</v>
      </c>
      <c r="E8044">
        <v>1.1928000000000001</v>
      </c>
    </row>
    <row r="8045" spans="1:5" x14ac:dyDescent="0.25">
      <c r="A8045">
        <v>8045</v>
      </c>
      <c r="B8045">
        <v>121580.9667</v>
      </c>
      <c r="C8045">
        <v>15.1126</v>
      </c>
      <c r="D8045">
        <v>1.9E-3</v>
      </c>
      <c r="E8045">
        <v>1.1648000000000001</v>
      </c>
    </row>
    <row r="8046" spans="1:5" x14ac:dyDescent="0.25">
      <c r="A8046">
        <v>8046</v>
      </c>
      <c r="B8046">
        <v>120563.26669999999</v>
      </c>
      <c r="C8046">
        <v>14.9842</v>
      </c>
      <c r="D8046">
        <v>1.9E-3</v>
      </c>
      <c r="E8046">
        <v>1.1549</v>
      </c>
    </row>
    <row r="8047" spans="1:5" x14ac:dyDescent="0.25">
      <c r="A8047">
        <v>8047</v>
      </c>
      <c r="B8047">
        <v>121624.73330000001</v>
      </c>
      <c r="C8047">
        <v>15.1143</v>
      </c>
      <c r="D8047">
        <v>1.9E-3</v>
      </c>
      <c r="E8047">
        <v>1.1649</v>
      </c>
    </row>
    <row r="8048" spans="1:5" x14ac:dyDescent="0.25">
      <c r="A8048">
        <v>8048</v>
      </c>
      <c r="B8048">
        <v>123047.1</v>
      </c>
      <c r="C8048">
        <v>15.289199999999999</v>
      </c>
      <c r="D8048">
        <v>1.9E-3</v>
      </c>
      <c r="E8048">
        <v>1.1783999999999999</v>
      </c>
    </row>
    <row r="8049" spans="1:5" x14ac:dyDescent="0.25">
      <c r="A8049">
        <v>8049</v>
      </c>
      <c r="B8049">
        <v>121057.3667</v>
      </c>
      <c r="C8049">
        <v>15.040100000000001</v>
      </c>
      <c r="D8049">
        <v>1.9E-3</v>
      </c>
      <c r="E8049">
        <v>1.1592</v>
      </c>
    </row>
    <row r="8050" spans="1:5" x14ac:dyDescent="0.25">
      <c r="A8050">
        <v>8050</v>
      </c>
      <c r="B8050">
        <v>123465.5</v>
      </c>
      <c r="C8050">
        <v>15.337300000000001</v>
      </c>
      <c r="D8050">
        <v>1.9E-3</v>
      </c>
      <c r="E8050">
        <v>1.1820999999999999</v>
      </c>
    </row>
    <row r="8051" spans="1:5" x14ac:dyDescent="0.25">
      <c r="A8051">
        <v>8051</v>
      </c>
      <c r="B8051">
        <v>121935.1667</v>
      </c>
      <c r="C8051">
        <v>15.145300000000001</v>
      </c>
      <c r="D8051">
        <v>1.9E-3</v>
      </c>
      <c r="E8051">
        <v>1.1673</v>
      </c>
    </row>
    <row r="8052" spans="1:5" x14ac:dyDescent="0.25">
      <c r="A8052">
        <v>8052</v>
      </c>
      <c r="B8052">
        <v>122800.2</v>
      </c>
      <c r="C8052">
        <v>15.2509</v>
      </c>
      <c r="D8052">
        <v>1.9E-3</v>
      </c>
      <c r="E8052">
        <v>1.1754</v>
      </c>
    </row>
    <row r="8053" spans="1:5" x14ac:dyDescent="0.25">
      <c r="A8053">
        <v>8053</v>
      </c>
      <c r="B8053">
        <v>122956.6</v>
      </c>
      <c r="C8053">
        <v>15.2684</v>
      </c>
      <c r="D8053">
        <v>1.9E-3</v>
      </c>
      <c r="E8053">
        <v>1.1767000000000001</v>
      </c>
    </row>
    <row r="8054" spans="1:5" x14ac:dyDescent="0.25">
      <c r="A8054">
        <v>8054</v>
      </c>
      <c r="B8054">
        <v>123505.1</v>
      </c>
      <c r="C8054">
        <v>15.3346</v>
      </c>
      <c r="D8054">
        <v>1.9E-3</v>
      </c>
      <c r="E8054">
        <v>1.1818</v>
      </c>
    </row>
    <row r="8055" spans="1:5" x14ac:dyDescent="0.25">
      <c r="A8055">
        <v>8055</v>
      </c>
      <c r="B8055">
        <v>122304.3333</v>
      </c>
      <c r="C8055">
        <v>15.1837</v>
      </c>
      <c r="D8055">
        <v>1.9E-3</v>
      </c>
      <c r="E8055">
        <v>1.1701999999999999</v>
      </c>
    </row>
    <row r="8056" spans="1:5" x14ac:dyDescent="0.25">
      <c r="A8056">
        <v>8056</v>
      </c>
      <c r="B8056">
        <v>123155.4</v>
      </c>
      <c r="C8056">
        <v>15.2874</v>
      </c>
      <c r="D8056">
        <v>1.9E-3</v>
      </c>
      <c r="E8056">
        <v>1.1780999999999999</v>
      </c>
    </row>
    <row r="8057" spans="1:5" x14ac:dyDescent="0.25">
      <c r="A8057">
        <v>8057</v>
      </c>
      <c r="B8057">
        <v>122068.4667</v>
      </c>
      <c r="C8057">
        <v>15.150600000000001</v>
      </c>
      <c r="D8057">
        <v>1.9E-3</v>
      </c>
      <c r="E8057">
        <v>1.1676</v>
      </c>
    </row>
    <row r="8058" spans="1:5" x14ac:dyDescent="0.25">
      <c r="A8058">
        <v>8058</v>
      </c>
      <c r="B8058">
        <v>122087.23330000001</v>
      </c>
      <c r="C8058">
        <v>15.1511</v>
      </c>
      <c r="D8058">
        <v>1.9E-3</v>
      </c>
      <c r="E8058">
        <v>1.1676</v>
      </c>
    </row>
    <row r="8059" spans="1:5" x14ac:dyDescent="0.25">
      <c r="A8059">
        <v>8059</v>
      </c>
      <c r="B8059">
        <v>121470.76669999999</v>
      </c>
      <c r="C8059">
        <v>15.072699999999999</v>
      </c>
      <c r="D8059">
        <v>1.9E-3</v>
      </c>
      <c r="E8059">
        <v>1.1615</v>
      </c>
    </row>
    <row r="8060" spans="1:5" x14ac:dyDescent="0.25">
      <c r="A8060">
        <v>8060</v>
      </c>
      <c r="B8060">
        <v>121163.1667</v>
      </c>
      <c r="C8060">
        <v>15.0327</v>
      </c>
      <c r="D8060">
        <v>1.9E-3</v>
      </c>
      <c r="E8060">
        <v>1.1584000000000001</v>
      </c>
    </row>
    <row r="8061" spans="1:5" x14ac:dyDescent="0.25">
      <c r="A8061">
        <v>8061</v>
      </c>
      <c r="B8061">
        <v>120997.4333</v>
      </c>
      <c r="C8061">
        <v>15.010199999999999</v>
      </c>
      <c r="D8061">
        <v>1.9E-3</v>
      </c>
      <c r="E8061">
        <v>1.1567000000000001</v>
      </c>
    </row>
    <row r="8062" spans="1:5" x14ac:dyDescent="0.25">
      <c r="A8062">
        <v>8062</v>
      </c>
      <c r="B8062">
        <v>121373.5333</v>
      </c>
      <c r="C8062">
        <v>15.055</v>
      </c>
      <c r="D8062">
        <v>1.9E-3</v>
      </c>
      <c r="E8062">
        <v>1.1600999999999999</v>
      </c>
    </row>
    <row r="8063" spans="1:5" x14ac:dyDescent="0.25">
      <c r="A8063">
        <v>8063</v>
      </c>
      <c r="B8063">
        <v>122060</v>
      </c>
      <c r="C8063">
        <v>15.138299999999999</v>
      </c>
      <c r="D8063">
        <v>1.9E-3</v>
      </c>
      <c r="E8063">
        <v>1.1665000000000001</v>
      </c>
    </row>
    <row r="8064" spans="1:5" x14ac:dyDescent="0.25">
      <c r="A8064">
        <v>8064</v>
      </c>
      <c r="B8064">
        <v>122062.8333</v>
      </c>
      <c r="C8064">
        <v>15.136799999999999</v>
      </c>
      <c r="D8064">
        <v>1.9E-3</v>
      </c>
      <c r="E8064">
        <v>1.1664000000000001</v>
      </c>
    </row>
    <row r="8065" spans="1:5" x14ac:dyDescent="0.25">
      <c r="A8065">
        <v>8065</v>
      </c>
      <c r="B8065">
        <v>122118.4333</v>
      </c>
      <c r="C8065">
        <v>15.1418</v>
      </c>
      <c r="D8065">
        <v>1.9E-3</v>
      </c>
      <c r="E8065">
        <v>1.1668000000000001</v>
      </c>
    </row>
    <row r="8066" spans="1:5" x14ac:dyDescent="0.25">
      <c r="A8066">
        <v>8066</v>
      </c>
      <c r="B8066">
        <v>123742.5</v>
      </c>
      <c r="C8066">
        <v>15.341200000000001</v>
      </c>
      <c r="D8066">
        <v>1.9E-3</v>
      </c>
      <c r="E8066">
        <v>1.1820999999999999</v>
      </c>
    </row>
    <row r="8067" spans="1:5" x14ac:dyDescent="0.25">
      <c r="A8067">
        <v>8067</v>
      </c>
      <c r="B8067">
        <v>121948.6333</v>
      </c>
      <c r="C8067">
        <v>15.117000000000001</v>
      </c>
      <c r="D8067">
        <v>1.9E-3</v>
      </c>
      <c r="E8067">
        <v>1.1648000000000001</v>
      </c>
    </row>
    <row r="8068" spans="1:5" x14ac:dyDescent="0.25">
      <c r="A8068">
        <v>8068</v>
      </c>
      <c r="B8068">
        <v>121601.9</v>
      </c>
      <c r="C8068">
        <v>15.072100000000001</v>
      </c>
      <c r="D8068">
        <v>1.9E-3</v>
      </c>
      <c r="E8068">
        <v>1.1614</v>
      </c>
    </row>
    <row r="8069" spans="1:5" x14ac:dyDescent="0.25">
      <c r="A8069">
        <v>8069</v>
      </c>
      <c r="B8069">
        <v>121941.1667</v>
      </c>
      <c r="C8069">
        <v>15.112299999999999</v>
      </c>
      <c r="D8069">
        <v>1.9E-3</v>
      </c>
      <c r="E8069">
        <v>1.1644000000000001</v>
      </c>
    </row>
    <row r="8070" spans="1:5" x14ac:dyDescent="0.25">
      <c r="A8070">
        <v>8070</v>
      </c>
      <c r="B8070">
        <v>122130.4333</v>
      </c>
      <c r="C8070">
        <v>15.133900000000001</v>
      </c>
      <c r="D8070">
        <v>1.9E-3</v>
      </c>
      <c r="E8070">
        <v>1.1660999999999999</v>
      </c>
    </row>
    <row r="8071" spans="1:5" x14ac:dyDescent="0.25">
      <c r="A8071">
        <v>8071</v>
      </c>
      <c r="B8071">
        <v>120086.0667</v>
      </c>
      <c r="C8071">
        <v>14.8787</v>
      </c>
      <c r="D8071">
        <v>1.8E-3</v>
      </c>
      <c r="E8071">
        <v>1.1464000000000001</v>
      </c>
    </row>
    <row r="8072" spans="1:5" x14ac:dyDescent="0.25">
      <c r="A8072">
        <v>8072</v>
      </c>
      <c r="B8072">
        <v>121637.23330000001</v>
      </c>
      <c r="C8072">
        <v>15.069000000000001</v>
      </c>
      <c r="D8072">
        <v>1.9E-3</v>
      </c>
      <c r="E8072">
        <v>1.1611</v>
      </c>
    </row>
    <row r="8073" spans="1:5" x14ac:dyDescent="0.25">
      <c r="A8073">
        <v>8073</v>
      </c>
      <c r="B8073">
        <v>122568.1667</v>
      </c>
      <c r="C8073">
        <v>15.182499999999999</v>
      </c>
      <c r="D8073">
        <v>1.9E-3</v>
      </c>
      <c r="E8073">
        <v>1.1698</v>
      </c>
    </row>
    <row r="8074" spans="1:5" x14ac:dyDescent="0.25">
      <c r="A8074">
        <v>8074</v>
      </c>
      <c r="B8074">
        <v>122259.9</v>
      </c>
      <c r="C8074">
        <v>15.1424</v>
      </c>
      <c r="D8074">
        <v>1.9E-3</v>
      </c>
      <c r="E8074">
        <v>1.1667000000000001</v>
      </c>
    </row>
    <row r="8075" spans="1:5" x14ac:dyDescent="0.25">
      <c r="A8075">
        <v>8075</v>
      </c>
      <c r="B8075">
        <v>122786.26669999999</v>
      </c>
      <c r="C8075">
        <v>15.2057</v>
      </c>
      <c r="D8075">
        <v>1.9E-3</v>
      </c>
      <c r="E8075">
        <v>1.1715</v>
      </c>
    </row>
    <row r="8076" spans="1:5" x14ac:dyDescent="0.25">
      <c r="A8076">
        <v>8076</v>
      </c>
      <c r="B8076">
        <v>121604.4333</v>
      </c>
      <c r="C8076">
        <v>15.057499999999999</v>
      </c>
      <c r="D8076">
        <v>1.9E-3</v>
      </c>
      <c r="E8076">
        <v>1.1600999999999999</v>
      </c>
    </row>
    <row r="8077" spans="1:5" x14ac:dyDescent="0.25">
      <c r="A8077">
        <v>8077</v>
      </c>
      <c r="B8077">
        <v>121001.5667</v>
      </c>
      <c r="C8077">
        <v>14.981</v>
      </c>
      <c r="D8077">
        <v>1.9E-3</v>
      </c>
      <c r="E8077">
        <v>1.1541999999999999</v>
      </c>
    </row>
    <row r="8078" spans="1:5" x14ac:dyDescent="0.25">
      <c r="A8078">
        <v>8078</v>
      </c>
      <c r="B8078">
        <v>123197.26669999999</v>
      </c>
      <c r="C8078">
        <v>15.250999999999999</v>
      </c>
      <c r="D8078">
        <v>1.9E-3</v>
      </c>
      <c r="E8078">
        <v>1.175</v>
      </c>
    </row>
    <row r="8079" spans="1:5" x14ac:dyDescent="0.25">
      <c r="A8079">
        <v>8079</v>
      </c>
      <c r="B8079">
        <v>122128.6667</v>
      </c>
      <c r="C8079">
        <v>15.1168</v>
      </c>
      <c r="D8079">
        <v>1.9E-3</v>
      </c>
      <c r="E8079">
        <v>1.1646000000000001</v>
      </c>
    </row>
    <row r="8080" spans="1:5" x14ac:dyDescent="0.25">
      <c r="A8080">
        <v>8080</v>
      </c>
      <c r="B8080">
        <v>123528.8333</v>
      </c>
      <c r="C8080">
        <v>15.2882</v>
      </c>
      <c r="D8080">
        <v>1.9E-3</v>
      </c>
      <c r="E8080">
        <v>1.1778</v>
      </c>
    </row>
    <row r="8081" spans="1:5" x14ac:dyDescent="0.25">
      <c r="A8081">
        <v>8081</v>
      </c>
      <c r="B8081">
        <v>120952.4</v>
      </c>
      <c r="C8081">
        <v>14.967499999999999</v>
      </c>
      <c r="D8081">
        <v>1.9E-3</v>
      </c>
      <c r="E8081">
        <v>1.1531</v>
      </c>
    </row>
    <row r="8082" spans="1:5" x14ac:dyDescent="0.25">
      <c r="A8082">
        <v>8082</v>
      </c>
      <c r="B8082">
        <v>124232.6</v>
      </c>
      <c r="C8082">
        <v>15.371499999999999</v>
      </c>
      <c r="D8082">
        <v>1.9E-3</v>
      </c>
      <c r="E8082">
        <v>1.1841999999999999</v>
      </c>
    </row>
    <row r="8083" spans="1:5" x14ac:dyDescent="0.25">
      <c r="A8083">
        <v>8083</v>
      </c>
      <c r="B8083">
        <v>122101.4</v>
      </c>
      <c r="C8083">
        <v>15.106</v>
      </c>
      <c r="D8083">
        <v>1.9E-3</v>
      </c>
      <c r="E8083">
        <v>1.1637</v>
      </c>
    </row>
    <row r="8084" spans="1:5" x14ac:dyDescent="0.25">
      <c r="A8084">
        <v>8084</v>
      </c>
      <c r="B8084">
        <v>121124.4667</v>
      </c>
      <c r="C8084">
        <v>14.9832</v>
      </c>
      <c r="D8084">
        <v>1.9E-3</v>
      </c>
      <c r="E8084">
        <v>1.1543000000000001</v>
      </c>
    </row>
    <row r="8085" spans="1:5" x14ac:dyDescent="0.25">
      <c r="A8085">
        <v>8085</v>
      </c>
      <c r="B8085">
        <v>122478.8667</v>
      </c>
      <c r="C8085">
        <v>15.148899999999999</v>
      </c>
      <c r="D8085">
        <v>1.9E-3</v>
      </c>
      <c r="E8085">
        <v>1.167</v>
      </c>
    </row>
    <row r="8086" spans="1:5" x14ac:dyDescent="0.25">
      <c r="A8086">
        <v>8086</v>
      </c>
      <c r="B8086">
        <v>122281.1333</v>
      </c>
      <c r="C8086">
        <v>15.1226</v>
      </c>
      <c r="D8086">
        <v>1.9E-3</v>
      </c>
      <c r="E8086">
        <v>1.165</v>
      </c>
    </row>
    <row r="8087" spans="1:5" x14ac:dyDescent="0.25">
      <c r="A8087">
        <v>8087</v>
      </c>
      <c r="B8087">
        <v>125235.6667</v>
      </c>
      <c r="C8087">
        <v>15.486000000000001</v>
      </c>
      <c r="D8087">
        <v>1.9E-3</v>
      </c>
      <c r="E8087">
        <v>1.1929000000000001</v>
      </c>
    </row>
    <row r="8088" spans="1:5" x14ac:dyDescent="0.25">
      <c r="A8088">
        <v>8088</v>
      </c>
      <c r="B8088">
        <v>121675.6667</v>
      </c>
      <c r="C8088">
        <v>15.044</v>
      </c>
      <c r="D8088">
        <v>1.9E-3</v>
      </c>
      <c r="E8088">
        <v>1.1589</v>
      </c>
    </row>
    <row r="8089" spans="1:5" x14ac:dyDescent="0.25">
      <c r="A8089">
        <v>8089</v>
      </c>
      <c r="B8089">
        <v>122004.2</v>
      </c>
      <c r="C8089">
        <v>15.082700000000001</v>
      </c>
      <c r="D8089">
        <v>1.9E-3</v>
      </c>
      <c r="E8089">
        <v>1.1617999999999999</v>
      </c>
    </row>
    <row r="8090" spans="1:5" x14ac:dyDescent="0.25">
      <c r="A8090">
        <v>8090</v>
      </c>
      <c r="B8090">
        <v>121519.6333</v>
      </c>
      <c r="C8090">
        <v>15.021000000000001</v>
      </c>
      <c r="D8090">
        <v>1.9E-3</v>
      </c>
      <c r="E8090">
        <v>1.1571</v>
      </c>
    </row>
    <row r="8091" spans="1:5" x14ac:dyDescent="0.25">
      <c r="A8091">
        <v>8091</v>
      </c>
      <c r="B8091">
        <v>124341.73330000001</v>
      </c>
      <c r="C8091">
        <v>15.367900000000001</v>
      </c>
      <c r="D8091">
        <v>1.9E-3</v>
      </c>
      <c r="E8091">
        <v>1.1838</v>
      </c>
    </row>
    <row r="8092" spans="1:5" x14ac:dyDescent="0.25">
      <c r="A8092">
        <v>8092</v>
      </c>
      <c r="B8092">
        <v>122731.5</v>
      </c>
      <c r="C8092">
        <v>15.167</v>
      </c>
      <c r="D8092">
        <v>1.9E-3</v>
      </c>
      <c r="E8092">
        <v>1.1682999999999999</v>
      </c>
    </row>
    <row r="8093" spans="1:5" x14ac:dyDescent="0.25">
      <c r="A8093">
        <v>8093</v>
      </c>
      <c r="B8093">
        <v>120609.26669999999</v>
      </c>
      <c r="C8093">
        <v>14.902900000000001</v>
      </c>
      <c r="D8093">
        <v>1.8E-3</v>
      </c>
      <c r="E8093">
        <v>1.1478999999999999</v>
      </c>
    </row>
    <row r="8094" spans="1:5" x14ac:dyDescent="0.25">
      <c r="A8094">
        <v>8094</v>
      </c>
      <c r="B8094">
        <v>121267.9</v>
      </c>
      <c r="C8094">
        <v>14.9824</v>
      </c>
      <c r="D8094">
        <v>1.9E-3</v>
      </c>
      <c r="E8094">
        <v>1.1539999999999999</v>
      </c>
    </row>
    <row r="8095" spans="1:5" x14ac:dyDescent="0.25">
      <c r="A8095">
        <v>8095</v>
      </c>
      <c r="B8095">
        <v>123817.4667</v>
      </c>
      <c r="C8095">
        <v>15.295500000000001</v>
      </c>
      <c r="D8095">
        <v>1.9E-3</v>
      </c>
      <c r="E8095">
        <v>1.1780999999999999</v>
      </c>
    </row>
    <row r="8096" spans="1:5" x14ac:dyDescent="0.25">
      <c r="A8096">
        <v>8096</v>
      </c>
      <c r="B8096">
        <v>123301.9</v>
      </c>
      <c r="C8096">
        <v>15.23</v>
      </c>
      <c r="D8096">
        <v>1.9E-3</v>
      </c>
      <c r="E8096">
        <v>1.1731</v>
      </c>
    </row>
    <row r="8097" spans="1:5" x14ac:dyDescent="0.25">
      <c r="A8097">
        <v>8097</v>
      </c>
      <c r="B8097">
        <v>123187.23330000001</v>
      </c>
      <c r="C8097">
        <v>15.213900000000001</v>
      </c>
      <c r="D8097">
        <v>1.9E-3</v>
      </c>
      <c r="E8097">
        <v>1.1718</v>
      </c>
    </row>
    <row r="8098" spans="1:5" x14ac:dyDescent="0.25">
      <c r="A8098">
        <v>8098</v>
      </c>
      <c r="B8098">
        <v>123315.9667</v>
      </c>
      <c r="C8098">
        <v>15.228</v>
      </c>
      <c r="D8098">
        <v>1.9E-3</v>
      </c>
      <c r="E8098">
        <v>1.1729000000000001</v>
      </c>
    </row>
    <row r="8099" spans="1:5" x14ac:dyDescent="0.25">
      <c r="A8099">
        <v>8099</v>
      </c>
      <c r="B8099">
        <v>121727.4333</v>
      </c>
      <c r="C8099">
        <v>15.0299</v>
      </c>
      <c r="D8099">
        <v>1.9E-3</v>
      </c>
      <c r="E8099">
        <v>1.1576</v>
      </c>
    </row>
    <row r="8100" spans="1:5" x14ac:dyDescent="0.25">
      <c r="A8100">
        <v>8100</v>
      </c>
      <c r="B8100">
        <v>123896.4</v>
      </c>
      <c r="C8100">
        <v>15.2959</v>
      </c>
      <c r="D8100">
        <v>1.9E-3</v>
      </c>
      <c r="E8100">
        <v>1.1780999999999999</v>
      </c>
    </row>
    <row r="8101" spans="1:5" x14ac:dyDescent="0.25">
      <c r="A8101">
        <v>8101</v>
      </c>
      <c r="B8101">
        <v>123455.4</v>
      </c>
      <c r="C8101">
        <v>15.2395</v>
      </c>
      <c r="D8101">
        <v>1.9E-3</v>
      </c>
      <c r="E8101">
        <v>1.1737</v>
      </c>
    </row>
    <row r="8102" spans="1:5" x14ac:dyDescent="0.25">
      <c r="A8102">
        <v>8102</v>
      </c>
      <c r="B8102">
        <v>121628.9</v>
      </c>
      <c r="C8102">
        <v>15.0122</v>
      </c>
      <c r="D8102">
        <v>1.9E-3</v>
      </c>
      <c r="E8102">
        <v>1.1561999999999999</v>
      </c>
    </row>
    <row r="8103" spans="1:5" x14ac:dyDescent="0.25">
      <c r="A8103">
        <v>8103</v>
      </c>
      <c r="B8103">
        <v>123766.23330000001</v>
      </c>
      <c r="C8103">
        <v>15.274100000000001</v>
      </c>
      <c r="D8103">
        <v>1.9E-3</v>
      </c>
      <c r="E8103">
        <v>1.1763999999999999</v>
      </c>
    </row>
    <row r="8104" spans="1:5" x14ac:dyDescent="0.25">
      <c r="A8104">
        <v>8104</v>
      </c>
      <c r="B8104">
        <v>124117.4667</v>
      </c>
      <c r="C8104">
        <v>15.3156</v>
      </c>
      <c r="D8104">
        <v>1.9E-3</v>
      </c>
      <c r="E8104">
        <v>1.1795</v>
      </c>
    </row>
    <row r="8105" spans="1:5" x14ac:dyDescent="0.25">
      <c r="A8105">
        <v>8105</v>
      </c>
      <c r="B8105">
        <v>122967.2</v>
      </c>
      <c r="C8105">
        <v>15.171799999999999</v>
      </c>
      <c r="D8105">
        <v>1.9E-3</v>
      </c>
      <c r="E8105">
        <v>1.1684000000000001</v>
      </c>
    </row>
    <row r="8106" spans="1:5" x14ac:dyDescent="0.25">
      <c r="A8106">
        <v>8106</v>
      </c>
      <c r="B8106">
        <v>124501.5667</v>
      </c>
      <c r="C8106">
        <v>15.3592</v>
      </c>
      <c r="D8106">
        <v>1.9E-3</v>
      </c>
      <c r="E8106">
        <v>1.1829000000000001</v>
      </c>
    </row>
    <row r="8107" spans="1:5" x14ac:dyDescent="0.25">
      <c r="A8107">
        <v>8107</v>
      </c>
      <c r="B8107">
        <v>123435.23330000001</v>
      </c>
      <c r="C8107">
        <v>15.2258</v>
      </c>
      <c r="D8107">
        <v>1.9E-3</v>
      </c>
      <c r="E8107">
        <v>1.1726000000000001</v>
      </c>
    </row>
    <row r="8108" spans="1:5" x14ac:dyDescent="0.25">
      <c r="A8108">
        <v>8108</v>
      </c>
      <c r="B8108">
        <v>122278.0333</v>
      </c>
      <c r="C8108">
        <v>15.081200000000001</v>
      </c>
      <c r="D8108">
        <v>1.9E-3</v>
      </c>
      <c r="E8108">
        <v>1.1614</v>
      </c>
    </row>
    <row r="8109" spans="1:5" x14ac:dyDescent="0.25">
      <c r="A8109">
        <v>8109</v>
      </c>
      <c r="B8109">
        <v>122354.8333</v>
      </c>
      <c r="C8109">
        <v>15.088800000000001</v>
      </c>
      <c r="D8109">
        <v>1.9E-3</v>
      </c>
      <c r="E8109">
        <v>1.1619999999999999</v>
      </c>
    </row>
    <row r="8110" spans="1:5" x14ac:dyDescent="0.25">
      <c r="A8110">
        <v>8110</v>
      </c>
      <c r="B8110">
        <v>124699.8667</v>
      </c>
      <c r="C8110">
        <v>15.376099999999999</v>
      </c>
      <c r="D8110">
        <v>1.9E-3</v>
      </c>
      <c r="E8110">
        <v>1.1840999999999999</v>
      </c>
    </row>
    <row r="8111" spans="1:5" x14ac:dyDescent="0.25">
      <c r="A8111">
        <v>8111</v>
      </c>
      <c r="B8111">
        <v>122128.8333</v>
      </c>
      <c r="C8111">
        <v>15.0572</v>
      </c>
      <c r="D8111">
        <v>1.9E-3</v>
      </c>
      <c r="E8111">
        <v>1.1595</v>
      </c>
    </row>
    <row r="8112" spans="1:5" x14ac:dyDescent="0.25">
      <c r="A8112">
        <v>8112</v>
      </c>
      <c r="B8112">
        <v>122574.5333</v>
      </c>
      <c r="C8112">
        <v>15.110300000000001</v>
      </c>
      <c r="D8112">
        <v>1.9E-3</v>
      </c>
      <c r="E8112">
        <v>1.1636</v>
      </c>
    </row>
    <row r="8113" spans="1:5" x14ac:dyDescent="0.25">
      <c r="A8113">
        <v>8113</v>
      </c>
      <c r="B8113">
        <v>123352.5</v>
      </c>
      <c r="C8113">
        <v>15.2043</v>
      </c>
      <c r="D8113">
        <v>1.9E-3</v>
      </c>
      <c r="E8113">
        <v>1.1708000000000001</v>
      </c>
    </row>
    <row r="8114" spans="1:5" x14ac:dyDescent="0.25">
      <c r="A8114">
        <v>8114</v>
      </c>
      <c r="B8114">
        <v>122949.3</v>
      </c>
      <c r="C8114">
        <v>15.152699999999999</v>
      </c>
      <c r="D8114">
        <v>1.9E-3</v>
      </c>
      <c r="E8114">
        <v>1.1668000000000001</v>
      </c>
    </row>
    <row r="8115" spans="1:5" x14ac:dyDescent="0.25">
      <c r="A8115">
        <v>8115</v>
      </c>
      <c r="B8115">
        <v>123183.5667</v>
      </c>
      <c r="C8115">
        <v>15.1797</v>
      </c>
      <c r="D8115">
        <v>1.9E-3</v>
      </c>
      <c r="E8115">
        <v>1.1689000000000001</v>
      </c>
    </row>
    <row r="8116" spans="1:5" x14ac:dyDescent="0.25">
      <c r="A8116">
        <v>8116</v>
      </c>
      <c r="B8116">
        <v>123054.7</v>
      </c>
      <c r="C8116">
        <v>15.162000000000001</v>
      </c>
      <c r="D8116">
        <v>1.9E-3</v>
      </c>
      <c r="E8116">
        <v>1.1675</v>
      </c>
    </row>
    <row r="8117" spans="1:5" x14ac:dyDescent="0.25">
      <c r="A8117">
        <v>8117</v>
      </c>
      <c r="B8117">
        <v>122030.26669999999</v>
      </c>
      <c r="C8117">
        <v>15.033899999999999</v>
      </c>
      <c r="D8117">
        <v>1.9E-3</v>
      </c>
      <c r="E8117">
        <v>1.1576</v>
      </c>
    </row>
    <row r="8118" spans="1:5" x14ac:dyDescent="0.25">
      <c r="A8118">
        <v>8118</v>
      </c>
      <c r="B8118">
        <v>121423.26669999999</v>
      </c>
      <c r="C8118">
        <v>14.9573</v>
      </c>
      <c r="D8118">
        <v>1.8E-3</v>
      </c>
      <c r="E8118">
        <v>1.1516999999999999</v>
      </c>
    </row>
    <row r="8119" spans="1:5" x14ac:dyDescent="0.25">
      <c r="A8119">
        <v>8119</v>
      </c>
      <c r="B8119">
        <v>123720.3333</v>
      </c>
      <c r="C8119">
        <v>15.2384</v>
      </c>
      <c r="D8119">
        <v>1.9E-3</v>
      </c>
      <c r="E8119">
        <v>1.1733</v>
      </c>
    </row>
    <row r="8120" spans="1:5" x14ac:dyDescent="0.25">
      <c r="A8120">
        <v>8120</v>
      </c>
      <c r="B8120">
        <v>123418.1667</v>
      </c>
      <c r="C8120">
        <v>15.199299999999999</v>
      </c>
      <c r="D8120">
        <v>1.9E-3</v>
      </c>
      <c r="E8120">
        <v>1.1702999999999999</v>
      </c>
    </row>
    <row r="8121" spans="1:5" x14ac:dyDescent="0.25">
      <c r="A8121">
        <v>8121</v>
      </c>
      <c r="B8121">
        <v>123229.23330000001</v>
      </c>
      <c r="C8121">
        <v>15.174099999999999</v>
      </c>
      <c r="D8121">
        <v>1.9E-3</v>
      </c>
      <c r="E8121">
        <v>1.1684000000000001</v>
      </c>
    </row>
    <row r="8122" spans="1:5" x14ac:dyDescent="0.25">
      <c r="A8122">
        <v>8122</v>
      </c>
      <c r="B8122">
        <v>125224.1667</v>
      </c>
      <c r="C8122">
        <v>15.417899999999999</v>
      </c>
      <c r="D8122">
        <v>1.9E-3</v>
      </c>
      <c r="E8122">
        <v>1.1871</v>
      </c>
    </row>
    <row r="8123" spans="1:5" x14ac:dyDescent="0.25">
      <c r="A8123">
        <v>8123</v>
      </c>
      <c r="B8123">
        <v>122522.3</v>
      </c>
      <c r="C8123">
        <v>15.083399999999999</v>
      </c>
      <c r="D8123">
        <v>1.9E-3</v>
      </c>
      <c r="E8123">
        <v>1.1614</v>
      </c>
    </row>
    <row r="8124" spans="1:5" x14ac:dyDescent="0.25">
      <c r="A8124">
        <v>8124</v>
      </c>
      <c r="B8124">
        <v>122729.2</v>
      </c>
      <c r="C8124">
        <v>15.106999999999999</v>
      </c>
      <c r="D8124">
        <v>1.9E-3</v>
      </c>
      <c r="E8124">
        <v>1.1632</v>
      </c>
    </row>
    <row r="8125" spans="1:5" x14ac:dyDescent="0.25">
      <c r="A8125">
        <v>8125</v>
      </c>
      <c r="B8125">
        <v>123483.3</v>
      </c>
      <c r="C8125">
        <v>15.197900000000001</v>
      </c>
      <c r="D8125">
        <v>1.9E-3</v>
      </c>
      <c r="E8125">
        <v>1.1700999999999999</v>
      </c>
    </row>
    <row r="8126" spans="1:5" x14ac:dyDescent="0.25">
      <c r="A8126">
        <v>8126</v>
      </c>
      <c r="B8126">
        <v>122000.6</v>
      </c>
      <c r="C8126">
        <v>15.0136</v>
      </c>
      <c r="D8126">
        <v>1.8E-3</v>
      </c>
      <c r="E8126">
        <v>1.1558999999999999</v>
      </c>
    </row>
    <row r="8127" spans="1:5" x14ac:dyDescent="0.25">
      <c r="A8127">
        <v>8127</v>
      </c>
      <c r="B8127">
        <v>122046.2</v>
      </c>
      <c r="C8127">
        <v>15.0174</v>
      </c>
      <c r="D8127">
        <v>1.8E-3</v>
      </c>
      <c r="E8127">
        <v>1.1561999999999999</v>
      </c>
    </row>
    <row r="8128" spans="1:5" x14ac:dyDescent="0.25">
      <c r="A8128">
        <v>8128</v>
      </c>
      <c r="B8128">
        <v>123704.4</v>
      </c>
      <c r="C8128">
        <v>15.2195</v>
      </c>
      <c r="D8128">
        <v>1.9E-3</v>
      </c>
      <c r="E8128">
        <v>1.1718</v>
      </c>
    </row>
    <row r="8129" spans="1:5" x14ac:dyDescent="0.25">
      <c r="A8129">
        <v>8129</v>
      </c>
      <c r="B8129">
        <v>123875.2</v>
      </c>
      <c r="C8129">
        <v>15.2387</v>
      </c>
      <c r="D8129">
        <v>1.9E-3</v>
      </c>
      <c r="E8129">
        <v>1.1732</v>
      </c>
    </row>
    <row r="8130" spans="1:5" x14ac:dyDescent="0.25">
      <c r="A8130">
        <v>8130</v>
      </c>
      <c r="B8130">
        <v>122543.23330000001</v>
      </c>
      <c r="C8130">
        <v>15.073</v>
      </c>
      <c r="D8130">
        <v>1.9E-3</v>
      </c>
      <c r="E8130">
        <v>1.1604000000000001</v>
      </c>
    </row>
    <row r="8131" spans="1:5" x14ac:dyDescent="0.25">
      <c r="A8131">
        <v>8131</v>
      </c>
      <c r="B8131">
        <v>120768.8333</v>
      </c>
      <c r="C8131">
        <v>14.8529</v>
      </c>
      <c r="D8131">
        <v>1.8E-3</v>
      </c>
      <c r="E8131">
        <v>1.1435</v>
      </c>
    </row>
    <row r="8132" spans="1:5" x14ac:dyDescent="0.25">
      <c r="A8132">
        <v>8132</v>
      </c>
      <c r="B8132">
        <v>122937.8667</v>
      </c>
      <c r="C8132">
        <v>15.117800000000001</v>
      </c>
      <c r="D8132">
        <v>1.9E-3</v>
      </c>
      <c r="E8132">
        <v>1.1638999999999999</v>
      </c>
    </row>
    <row r="8133" spans="1:5" x14ac:dyDescent="0.25">
      <c r="A8133">
        <v>8133</v>
      </c>
      <c r="B8133">
        <v>122856.6</v>
      </c>
      <c r="C8133">
        <v>15.1059</v>
      </c>
      <c r="D8133">
        <v>1.9E-3</v>
      </c>
      <c r="E8133">
        <v>1.1629</v>
      </c>
    </row>
    <row r="8134" spans="1:5" x14ac:dyDescent="0.25">
      <c r="A8134">
        <v>8134</v>
      </c>
      <c r="B8134">
        <v>122808.1</v>
      </c>
      <c r="C8134">
        <v>15.098100000000001</v>
      </c>
      <c r="D8134">
        <v>1.9E-3</v>
      </c>
      <c r="E8134">
        <v>1.1623000000000001</v>
      </c>
    </row>
    <row r="8135" spans="1:5" x14ac:dyDescent="0.25">
      <c r="A8135">
        <v>8135</v>
      </c>
      <c r="B8135">
        <v>123349.7</v>
      </c>
      <c r="C8135">
        <v>15.162800000000001</v>
      </c>
      <c r="D8135">
        <v>1.9E-3</v>
      </c>
      <c r="E8135">
        <v>1.1673</v>
      </c>
    </row>
    <row r="8136" spans="1:5" x14ac:dyDescent="0.25">
      <c r="A8136">
        <v>8136</v>
      </c>
      <c r="B8136">
        <v>123629.8667</v>
      </c>
      <c r="C8136">
        <v>15.195399999999999</v>
      </c>
      <c r="D8136">
        <v>1.9E-3</v>
      </c>
      <c r="E8136">
        <v>1.1698</v>
      </c>
    </row>
    <row r="8137" spans="1:5" x14ac:dyDescent="0.25">
      <c r="A8137">
        <v>8137</v>
      </c>
      <c r="B8137">
        <v>122391.1333</v>
      </c>
      <c r="C8137">
        <v>15.0413</v>
      </c>
      <c r="D8137">
        <v>1.8E-3</v>
      </c>
      <c r="E8137">
        <v>1.1578999999999999</v>
      </c>
    </row>
    <row r="8138" spans="1:5" x14ac:dyDescent="0.25">
      <c r="A8138">
        <v>8138</v>
      </c>
      <c r="B8138">
        <v>121730.73330000001</v>
      </c>
      <c r="C8138">
        <v>14.958299999999999</v>
      </c>
      <c r="D8138">
        <v>1.8E-3</v>
      </c>
      <c r="E8138">
        <v>1.1515</v>
      </c>
    </row>
    <row r="8139" spans="1:5" x14ac:dyDescent="0.25">
      <c r="A8139">
        <v>8139</v>
      </c>
      <c r="B8139">
        <v>124571.2</v>
      </c>
      <c r="C8139">
        <v>15.3055</v>
      </c>
      <c r="D8139">
        <v>1.9E-3</v>
      </c>
      <c r="E8139">
        <v>1.1781999999999999</v>
      </c>
    </row>
    <row r="8140" spans="1:5" x14ac:dyDescent="0.25">
      <c r="A8140">
        <v>8140</v>
      </c>
      <c r="B8140">
        <v>122793.0333</v>
      </c>
      <c r="C8140">
        <v>15.085100000000001</v>
      </c>
      <c r="D8140">
        <v>1.9E-3</v>
      </c>
      <c r="E8140">
        <v>1.1612</v>
      </c>
    </row>
    <row r="8141" spans="1:5" x14ac:dyDescent="0.25">
      <c r="A8141">
        <v>8141</v>
      </c>
      <c r="B8141">
        <v>123714.7</v>
      </c>
      <c r="C8141">
        <v>15.1965</v>
      </c>
      <c r="D8141">
        <v>1.9E-3</v>
      </c>
      <c r="E8141">
        <v>1.1698</v>
      </c>
    </row>
    <row r="8142" spans="1:5" x14ac:dyDescent="0.25">
      <c r="A8142">
        <v>8142</v>
      </c>
      <c r="B8142">
        <v>121294.9667</v>
      </c>
      <c r="C8142">
        <v>14.897399999999999</v>
      </c>
      <c r="D8142">
        <v>1.8E-3</v>
      </c>
      <c r="E8142">
        <v>1.1467000000000001</v>
      </c>
    </row>
    <row r="8143" spans="1:5" x14ac:dyDescent="0.25">
      <c r="A8143">
        <v>8143</v>
      </c>
      <c r="B8143">
        <v>124397.23330000001</v>
      </c>
      <c r="C8143">
        <v>15.2766</v>
      </c>
      <c r="D8143">
        <v>1.9E-3</v>
      </c>
      <c r="E8143">
        <v>1.1758999999999999</v>
      </c>
    </row>
    <row r="8144" spans="1:5" x14ac:dyDescent="0.25">
      <c r="A8144">
        <v>8144</v>
      </c>
      <c r="B8144">
        <v>122029.8</v>
      </c>
      <c r="C8144">
        <v>14.984</v>
      </c>
      <c r="D8144">
        <v>1.8E-3</v>
      </c>
      <c r="E8144">
        <v>1.1534</v>
      </c>
    </row>
    <row r="8145" spans="1:5" x14ac:dyDescent="0.25">
      <c r="A8145">
        <v>8145</v>
      </c>
      <c r="B8145">
        <v>123246.9333</v>
      </c>
      <c r="C8145">
        <v>15.131600000000001</v>
      </c>
      <c r="D8145">
        <v>1.9E-3</v>
      </c>
      <c r="E8145">
        <v>1.1647000000000001</v>
      </c>
    </row>
    <row r="8146" spans="1:5" x14ac:dyDescent="0.25">
      <c r="A8146">
        <v>8146</v>
      </c>
      <c r="B8146">
        <v>124989.0667</v>
      </c>
      <c r="C8146">
        <v>15.3436</v>
      </c>
      <c r="D8146">
        <v>1.9E-3</v>
      </c>
      <c r="E8146">
        <v>1.181</v>
      </c>
    </row>
    <row r="8147" spans="1:5" x14ac:dyDescent="0.25">
      <c r="A8147">
        <v>8147</v>
      </c>
      <c r="B8147">
        <v>121974.9667</v>
      </c>
      <c r="C8147">
        <v>14.9718</v>
      </c>
      <c r="D8147">
        <v>1.8E-3</v>
      </c>
      <c r="E8147">
        <v>1.1524000000000001</v>
      </c>
    </row>
    <row r="8148" spans="1:5" x14ac:dyDescent="0.25">
      <c r="A8148">
        <v>8148</v>
      </c>
      <c r="B8148">
        <v>124432.3333</v>
      </c>
      <c r="C8148">
        <v>15.2715</v>
      </c>
      <c r="D8148">
        <v>1.9E-3</v>
      </c>
      <c r="E8148">
        <v>1.1754</v>
      </c>
    </row>
    <row r="8149" spans="1:5" x14ac:dyDescent="0.25">
      <c r="A8149">
        <v>8149</v>
      </c>
      <c r="B8149">
        <v>124624.4667</v>
      </c>
      <c r="C8149">
        <v>15.293200000000001</v>
      </c>
      <c r="D8149">
        <v>1.9E-3</v>
      </c>
      <c r="E8149">
        <v>1.1771</v>
      </c>
    </row>
    <row r="8150" spans="1:5" x14ac:dyDescent="0.25">
      <c r="A8150">
        <v>8150</v>
      </c>
      <c r="B8150">
        <v>123672.6333</v>
      </c>
      <c r="C8150">
        <v>15.1746</v>
      </c>
      <c r="D8150">
        <v>1.9E-3</v>
      </c>
      <c r="E8150">
        <v>1.1678999999999999</v>
      </c>
    </row>
    <row r="8151" spans="1:5" x14ac:dyDescent="0.25">
      <c r="A8151">
        <v>8151</v>
      </c>
      <c r="B8151">
        <v>123304.1</v>
      </c>
      <c r="C8151">
        <v>15.1275</v>
      </c>
      <c r="D8151">
        <v>1.9E-3</v>
      </c>
      <c r="E8151">
        <v>1.1642999999999999</v>
      </c>
    </row>
    <row r="8152" spans="1:5" x14ac:dyDescent="0.25">
      <c r="A8152">
        <v>8152</v>
      </c>
      <c r="B8152">
        <v>123339.73330000001</v>
      </c>
      <c r="C8152">
        <v>15.13</v>
      </c>
      <c r="D8152">
        <v>1.9E-3</v>
      </c>
      <c r="E8152">
        <v>1.1645000000000001</v>
      </c>
    </row>
    <row r="8153" spans="1:5" x14ac:dyDescent="0.25">
      <c r="A8153">
        <v>8153</v>
      </c>
      <c r="B8153">
        <v>123904.9</v>
      </c>
      <c r="C8153">
        <v>15.1975</v>
      </c>
      <c r="D8153">
        <v>1.9E-3</v>
      </c>
      <c r="E8153">
        <v>1.1697</v>
      </c>
    </row>
    <row r="8154" spans="1:5" x14ac:dyDescent="0.25">
      <c r="A8154">
        <v>8154</v>
      </c>
      <c r="B8154">
        <v>125892.23330000001</v>
      </c>
      <c r="C8154">
        <v>15.439299999999999</v>
      </c>
      <c r="D8154">
        <v>1.9E-3</v>
      </c>
      <c r="E8154">
        <v>1.1882999999999999</v>
      </c>
    </row>
    <row r="8155" spans="1:5" x14ac:dyDescent="0.25">
      <c r="A8155">
        <v>8155</v>
      </c>
      <c r="B8155">
        <v>124331.8333</v>
      </c>
      <c r="C8155">
        <v>15.2461</v>
      </c>
      <c r="D8155">
        <v>1.9E-3</v>
      </c>
      <c r="E8155">
        <v>1.1734</v>
      </c>
    </row>
    <row r="8156" spans="1:5" x14ac:dyDescent="0.25">
      <c r="A8156">
        <v>8156</v>
      </c>
      <c r="B8156">
        <v>123000.9</v>
      </c>
      <c r="C8156">
        <v>15.081</v>
      </c>
      <c r="D8156">
        <v>1.8E-3</v>
      </c>
      <c r="E8156">
        <v>1.1606000000000001</v>
      </c>
    </row>
    <row r="8157" spans="1:5" x14ac:dyDescent="0.25">
      <c r="A8157">
        <v>8157</v>
      </c>
      <c r="B8157">
        <v>124401.5</v>
      </c>
      <c r="C8157">
        <v>15.2509</v>
      </c>
      <c r="D8157">
        <v>1.9E-3</v>
      </c>
      <c r="E8157">
        <v>1.1737</v>
      </c>
    </row>
    <row r="8158" spans="1:5" x14ac:dyDescent="0.25">
      <c r="A8158">
        <v>8158</v>
      </c>
      <c r="B8158">
        <v>122181.26669999999</v>
      </c>
      <c r="C8158">
        <v>14.976900000000001</v>
      </c>
      <c r="D8158">
        <v>1.8E-3</v>
      </c>
      <c r="E8158">
        <v>1.1526000000000001</v>
      </c>
    </row>
    <row r="8159" spans="1:5" x14ac:dyDescent="0.25">
      <c r="A8159">
        <v>8159</v>
      </c>
      <c r="B8159">
        <v>122822.76669999999</v>
      </c>
      <c r="C8159">
        <v>15.053699999999999</v>
      </c>
      <c r="D8159">
        <v>1.8E-3</v>
      </c>
      <c r="E8159">
        <v>1.1585000000000001</v>
      </c>
    </row>
    <row r="8160" spans="1:5" x14ac:dyDescent="0.25">
      <c r="A8160">
        <v>8160</v>
      </c>
      <c r="B8160">
        <v>121978.26669999999</v>
      </c>
      <c r="C8160">
        <v>14.9483</v>
      </c>
      <c r="D8160">
        <v>1.8E-3</v>
      </c>
      <c r="E8160">
        <v>1.1504000000000001</v>
      </c>
    </row>
    <row r="8161" spans="1:5" x14ac:dyDescent="0.25">
      <c r="A8161">
        <v>8161</v>
      </c>
      <c r="B8161">
        <v>124912.9</v>
      </c>
      <c r="C8161">
        <v>15.306100000000001</v>
      </c>
      <c r="D8161">
        <v>1.9E-3</v>
      </c>
      <c r="E8161">
        <v>1.1778999999999999</v>
      </c>
    </row>
    <row r="8162" spans="1:5" x14ac:dyDescent="0.25">
      <c r="A8162">
        <v>8162</v>
      </c>
      <c r="B8162">
        <v>124412.8667</v>
      </c>
      <c r="C8162">
        <v>15.242900000000001</v>
      </c>
      <c r="D8162">
        <v>1.9E-3</v>
      </c>
      <c r="E8162">
        <v>1.173</v>
      </c>
    </row>
    <row r="8163" spans="1:5" x14ac:dyDescent="0.25">
      <c r="A8163">
        <v>8163</v>
      </c>
      <c r="B8163">
        <v>122196.5667</v>
      </c>
      <c r="C8163">
        <v>14.9696</v>
      </c>
      <c r="D8163">
        <v>1.8E-3</v>
      </c>
      <c r="E8163">
        <v>1.1519999999999999</v>
      </c>
    </row>
    <row r="8164" spans="1:5" x14ac:dyDescent="0.25">
      <c r="A8164">
        <v>8164</v>
      </c>
      <c r="B8164">
        <v>126625.4</v>
      </c>
      <c r="C8164">
        <v>15.510199999999999</v>
      </c>
      <c r="D8164">
        <v>1.9E-3</v>
      </c>
      <c r="E8164">
        <v>1.1935</v>
      </c>
    </row>
    <row r="8165" spans="1:5" x14ac:dyDescent="0.25">
      <c r="A8165">
        <v>8165</v>
      </c>
      <c r="B8165">
        <v>126605.1667</v>
      </c>
      <c r="C8165">
        <v>15.505800000000001</v>
      </c>
      <c r="D8165">
        <v>1.9E-3</v>
      </c>
      <c r="E8165">
        <v>1.1932</v>
      </c>
    </row>
    <row r="8166" spans="1:5" x14ac:dyDescent="0.25">
      <c r="A8166">
        <v>8166</v>
      </c>
      <c r="B8166">
        <v>123072.5</v>
      </c>
      <c r="C8166">
        <v>15.071300000000001</v>
      </c>
      <c r="D8166">
        <v>1.8E-3</v>
      </c>
      <c r="E8166">
        <v>1.1597</v>
      </c>
    </row>
    <row r="8167" spans="1:5" x14ac:dyDescent="0.25">
      <c r="A8167">
        <v>8167</v>
      </c>
      <c r="B8167">
        <v>125076.23330000001</v>
      </c>
      <c r="C8167">
        <v>15.3148</v>
      </c>
      <c r="D8167">
        <v>1.9E-3</v>
      </c>
      <c r="E8167">
        <v>1.1785000000000001</v>
      </c>
    </row>
    <row r="8168" spans="1:5" x14ac:dyDescent="0.25">
      <c r="A8168">
        <v>8168</v>
      </c>
      <c r="B8168">
        <v>123870.0667</v>
      </c>
      <c r="C8168">
        <v>15.1653</v>
      </c>
      <c r="D8168">
        <v>1.9E-3</v>
      </c>
      <c r="E8168">
        <v>1.1669</v>
      </c>
    </row>
    <row r="8169" spans="1:5" x14ac:dyDescent="0.25">
      <c r="A8169">
        <v>8169</v>
      </c>
      <c r="B8169">
        <v>123062.5333</v>
      </c>
      <c r="C8169">
        <v>15.0646</v>
      </c>
      <c r="D8169">
        <v>1.8E-3</v>
      </c>
      <c r="E8169">
        <v>1.1592</v>
      </c>
    </row>
    <row r="8170" spans="1:5" x14ac:dyDescent="0.25">
      <c r="A8170">
        <v>8170</v>
      </c>
      <c r="B8170">
        <v>124096.6667</v>
      </c>
      <c r="C8170">
        <v>15.189299999999999</v>
      </c>
      <c r="D8170">
        <v>1.9E-3</v>
      </c>
      <c r="E8170">
        <v>1.1688000000000001</v>
      </c>
    </row>
    <row r="8171" spans="1:5" x14ac:dyDescent="0.25">
      <c r="A8171">
        <v>8171</v>
      </c>
      <c r="B8171">
        <v>124443.73330000001</v>
      </c>
      <c r="C8171">
        <v>15.229900000000001</v>
      </c>
      <c r="D8171">
        <v>1.9E-3</v>
      </c>
      <c r="E8171">
        <v>1.1718999999999999</v>
      </c>
    </row>
    <row r="8172" spans="1:5" x14ac:dyDescent="0.25">
      <c r="A8172">
        <v>8172</v>
      </c>
      <c r="B8172">
        <v>123837.5667</v>
      </c>
      <c r="C8172">
        <v>15.1539</v>
      </c>
      <c r="D8172">
        <v>1.9E-3</v>
      </c>
      <c r="E8172">
        <v>1.1659999999999999</v>
      </c>
    </row>
    <row r="8173" spans="1:5" x14ac:dyDescent="0.25">
      <c r="A8173">
        <v>8173</v>
      </c>
      <c r="B8173">
        <v>123243.3667</v>
      </c>
      <c r="C8173">
        <v>15.0793</v>
      </c>
      <c r="D8173">
        <v>1.8E-3</v>
      </c>
      <c r="E8173">
        <v>1.1601999999999999</v>
      </c>
    </row>
    <row r="8174" spans="1:5" x14ac:dyDescent="0.25">
      <c r="A8174">
        <v>8174</v>
      </c>
      <c r="B8174">
        <v>122640.6667</v>
      </c>
      <c r="C8174">
        <v>15.0038</v>
      </c>
      <c r="D8174">
        <v>1.8E-3</v>
      </c>
      <c r="E8174">
        <v>1.1544000000000001</v>
      </c>
    </row>
    <row r="8175" spans="1:5" x14ac:dyDescent="0.25">
      <c r="A8175">
        <v>8175</v>
      </c>
      <c r="B8175">
        <v>124631.6333</v>
      </c>
      <c r="C8175">
        <v>15.2455</v>
      </c>
      <c r="D8175">
        <v>1.9E-3</v>
      </c>
      <c r="E8175">
        <v>1.173</v>
      </c>
    </row>
    <row r="8176" spans="1:5" x14ac:dyDescent="0.25">
      <c r="A8176">
        <v>8176</v>
      </c>
      <c r="B8176">
        <v>123415.1333</v>
      </c>
      <c r="C8176">
        <v>15.094799999999999</v>
      </c>
      <c r="D8176">
        <v>1.8E-3</v>
      </c>
      <c r="E8176">
        <v>1.1614</v>
      </c>
    </row>
    <row r="8177" spans="1:5" x14ac:dyDescent="0.25">
      <c r="A8177">
        <v>8177</v>
      </c>
      <c r="B8177">
        <v>124506.0333</v>
      </c>
      <c r="C8177">
        <v>15.2264</v>
      </c>
      <c r="D8177">
        <v>1.9E-3</v>
      </c>
      <c r="E8177">
        <v>1.1715</v>
      </c>
    </row>
    <row r="8178" spans="1:5" x14ac:dyDescent="0.25">
      <c r="A8178">
        <v>8178</v>
      </c>
      <c r="B8178">
        <v>124269.76669999999</v>
      </c>
      <c r="C8178">
        <v>15.195600000000001</v>
      </c>
      <c r="D8178">
        <v>1.9E-3</v>
      </c>
      <c r="E8178">
        <v>1.1691</v>
      </c>
    </row>
    <row r="8179" spans="1:5" x14ac:dyDescent="0.25">
      <c r="A8179">
        <v>8179</v>
      </c>
      <c r="B8179">
        <v>123926.9333</v>
      </c>
      <c r="C8179">
        <v>15.1518</v>
      </c>
      <c r="D8179">
        <v>1.9E-3</v>
      </c>
      <c r="E8179">
        <v>1.1657</v>
      </c>
    </row>
    <row r="8180" spans="1:5" x14ac:dyDescent="0.25">
      <c r="A8180">
        <v>8180</v>
      </c>
      <c r="B8180">
        <v>125072.4333</v>
      </c>
      <c r="C8180">
        <v>15.29</v>
      </c>
      <c r="D8180">
        <v>1.9E-3</v>
      </c>
      <c r="E8180">
        <v>1.1762999999999999</v>
      </c>
    </row>
    <row r="8181" spans="1:5" x14ac:dyDescent="0.25">
      <c r="A8181">
        <v>8181</v>
      </c>
      <c r="B8181">
        <v>124809.8667</v>
      </c>
      <c r="C8181">
        <v>15.2561</v>
      </c>
      <c r="D8181">
        <v>1.9E-3</v>
      </c>
      <c r="E8181">
        <v>1.1737</v>
      </c>
    </row>
    <row r="8182" spans="1:5" x14ac:dyDescent="0.25">
      <c r="A8182">
        <v>8182</v>
      </c>
      <c r="B8182">
        <v>123322.23330000001</v>
      </c>
      <c r="C8182">
        <v>15.0724</v>
      </c>
      <c r="D8182">
        <v>1.8E-3</v>
      </c>
      <c r="E8182">
        <v>1.1596</v>
      </c>
    </row>
    <row r="8183" spans="1:5" x14ac:dyDescent="0.25">
      <c r="A8183">
        <v>8183</v>
      </c>
      <c r="B8183">
        <v>123630.9667</v>
      </c>
      <c r="C8183">
        <v>15.1083</v>
      </c>
      <c r="D8183">
        <v>1.8E-3</v>
      </c>
      <c r="E8183">
        <v>1.1623000000000001</v>
      </c>
    </row>
    <row r="8184" spans="1:5" x14ac:dyDescent="0.25">
      <c r="A8184">
        <v>8184</v>
      </c>
      <c r="B8184">
        <v>125252.6333</v>
      </c>
      <c r="C8184">
        <v>15.304600000000001</v>
      </c>
      <c r="D8184">
        <v>1.9E-3</v>
      </c>
      <c r="E8184">
        <v>1.1774</v>
      </c>
    </row>
    <row r="8185" spans="1:5" x14ac:dyDescent="0.25">
      <c r="A8185">
        <v>8185</v>
      </c>
      <c r="B8185">
        <v>124429.3333</v>
      </c>
      <c r="C8185">
        <v>15.2021</v>
      </c>
      <c r="D8185">
        <v>1.9E-3</v>
      </c>
      <c r="E8185">
        <v>1.1695</v>
      </c>
    </row>
    <row r="8186" spans="1:5" x14ac:dyDescent="0.25">
      <c r="A8186">
        <v>8186</v>
      </c>
      <c r="B8186">
        <v>125663.8667</v>
      </c>
      <c r="C8186">
        <v>15.351100000000001</v>
      </c>
      <c r="D8186">
        <v>1.9E-3</v>
      </c>
      <c r="E8186">
        <v>1.1809000000000001</v>
      </c>
    </row>
    <row r="8187" spans="1:5" x14ac:dyDescent="0.25">
      <c r="A8187">
        <v>8187</v>
      </c>
      <c r="B8187">
        <v>123241.8333</v>
      </c>
      <c r="C8187">
        <v>15.0534</v>
      </c>
      <c r="D8187">
        <v>1.8E-3</v>
      </c>
      <c r="E8187">
        <v>1.1579999999999999</v>
      </c>
    </row>
    <row r="8188" spans="1:5" x14ac:dyDescent="0.25">
      <c r="A8188">
        <v>8188</v>
      </c>
      <c r="B8188">
        <v>124394.5667</v>
      </c>
      <c r="C8188">
        <v>15.192299999999999</v>
      </c>
      <c r="D8188">
        <v>1.9E-3</v>
      </c>
      <c r="E8188">
        <v>1.1687000000000001</v>
      </c>
    </row>
    <row r="8189" spans="1:5" x14ac:dyDescent="0.25">
      <c r="A8189">
        <v>8189</v>
      </c>
      <c r="B8189">
        <v>125270.3333</v>
      </c>
      <c r="C8189">
        <v>15.2974</v>
      </c>
      <c r="D8189">
        <v>1.9E-3</v>
      </c>
      <c r="E8189">
        <v>1.1768000000000001</v>
      </c>
    </row>
    <row r="8190" spans="1:5" x14ac:dyDescent="0.25">
      <c r="A8190">
        <v>8190</v>
      </c>
      <c r="B8190">
        <v>125675.5667</v>
      </c>
      <c r="C8190">
        <v>15.345000000000001</v>
      </c>
      <c r="D8190">
        <v>1.9E-3</v>
      </c>
      <c r="E8190">
        <v>1.1803999999999999</v>
      </c>
    </row>
    <row r="8191" spans="1:5" x14ac:dyDescent="0.25">
      <c r="A8191">
        <v>8191</v>
      </c>
      <c r="B8191">
        <v>124317.7</v>
      </c>
      <c r="C8191">
        <v>15.1774</v>
      </c>
      <c r="D8191">
        <v>1.9E-3</v>
      </c>
      <c r="E8191">
        <v>1.1675</v>
      </c>
    </row>
    <row r="8192" spans="1:5" x14ac:dyDescent="0.25">
      <c r="A8192">
        <v>8192</v>
      </c>
      <c r="B8192">
        <v>125217.4667</v>
      </c>
      <c r="C8192">
        <v>15.285299999999999</v>
      </c>
      <c r="D8192">
        <v>1.9E-3</v>
      </c>
      <c r="E8192">
        <v>1.1758</v>
      </c>
    </row>
    <row r="8193" spans="1:5" x14ac:dyDescent="0.25">
      <c r="A8193">
        <v>8193</v>
      </c>
      <c r="B8193">
        <v>124781.26669999999</v>
      </c>
      <c r="C8193">
        <v>15.2302</v>
      </c>
      <c r="D8193">
        <v>1.9E-3</v>
      </c>
      <c r="E8193">
        <v>1.1715</v>
      </c>
    </row>
    <row r="8194" spans="1:5" x14ac:dyDescent="0.25">
      <c r="A8194">
        <v>8194</v>
      </c>
      <c r="B8194">
        <v>124909.26669999999</v>
      </c>
      <c r="C8194">
        <v>15.244</v>
      </c>
      <c r="D8194">
        <v>1.9E-3</v>
      </c>
      <c r="E8194">
        <v>1.1726000000000001</v>
      </c>
    </row>
    <row r="8195" spans="1:5" x14ac:dyDescent="0.25">
      <c r="A8195">
        <v>8195</v>
      </c>
      <c r="B8195">
        <v>126365.5</v>
      </c>
      <c r="C8195">
        <v>15.4198</v>
      </c>
      <c r="D8195">
        <v>1.9E-3</v>
      </c>
      <c r="E8195">
        <v>1.1860999999999999</v>
      </c>
    </row>
    <row r="8196" spans="1:5" x14ac:dyDescent="0.25">
      <c r="A8196">
        <v>8196</v>
      </c>
      <c r="B8196">
        <v>123195.4</v>
      </c>
      <c r="C8196">
        <v>15.0312</v>
      </c>
      <c r="D8196">
        <v>1.8E-3</v>
      </c>
      <c r="E8196">
        <v>1.1561999999999999</v>
      </c>
    </row>
    <row r="8197" spans="1:5" x14ac:dyDescent="0.25">
      <c r="A8197">
        <v>8197</v>
      </c>
      <c r="B8197">
        <v>123539.9333</v>
      </c>
      <c r="C8197">
        <v>15.071400000000001</v>
      </c>
      <c r="D8197">
        <v>1.8E-3</v>
      </c>
      <c r="E8197">
        <v>1.1593</v>
      </c>
    </row>
    <row r="8198" spans="1:5" x14ac:dyDescent="0.25">
      <c r="A8198">
        <v>8198</v>
      </c>
      <c r="B8198">
        <v>124243.5333</v>
      </c>
      <c r="C8198">
        <v>15.1553</v>
      </c>
      <c r="D8198">
        <v>1.8E-3</v>
      </c>
      <c r="E8198">
        <v>1.1657</v>
      </c>
    </row>
    <row r="8199" spans="1:5" x14ac:dyDescent="0.25">
      <c r="A8199">
        <v>8199</v>
      </c>
      <c r="B8199">
        <v>126109.1333</v>
      </c>
      <c r="C8199">
        <v>15.381</v>
      </c>
      <c r="D8199">
        <v>1.9E-3</v>
      </c>
      <c r="E8199">
        <v>1.1830000000000001</v>
      </c>
    </row>
    <row r="8200" spans="1:5" x14ac:dyDescent="0.25">
      <c r="A8200">
        <v>8200</v>
      </c>
      <c r="B8200">
        <v>124863.76669999999</v>
      </c>
      <c r="C8200">
        <v>15.2273</v>
      </c>
      <c r="D8200">
        <v>1.9E-3</v>
      </c>
      <c r="E8200">
        <v>1.1712</v>
      </c>
    </row>
    <row r="8201" spans="1:5" x14ac:dyDescent="0.25">
      <c r="A8201">
        <v>8201</v>
      </c>
      <c r="B8201">
        <v>124526.39999999999</v>
      </c>
      <c r="C8201">
        <v>15.1843</v>
      </c>
      <c r="D8201">
        <v>1.9E-3</v>
      </c>
      <c r="E8201">
        <v>1.1678999999999999</v>
      </c>
    </row>
    <row r="8202" spans="1:5" x14ac:dyDescent="0.25">
      <c r="A8202">
        <v>8202</v>
      </c>
      <c r="B8202">
        <v>123918.3</v>
      </c>
      <c r="C8202">
        <v>15.1083</v>
      </c>
      <c r="D8202">
        <v>1.8E-3</v>
      </c>
      <c r="E8202">
        <v>1.1619999999999999</v>
      </c>
    </row>
    <row r="8203" spans="1:5" x14ac:dyDescent="0.25">
      <c r="A8203">
        <v>8203</v>
      </c>
      <c r="B8203">
        <v>126202.4</v>
      </c>
      <c r="C8203">
        <v>15.3849</v>
      </c>
      <c r="D8203">
        <v>1.9E-3</v>
      </c>
      <c r="E8203">
        <v>1.1833</v>
      </c>
    </row>
    <row r="8204" spans="1:5" x14ac:dyDescent="0.25">
      <c r="A8204">
        <v>8204</v>
      </c>
      <c r="B8204">
        <v>124883.4667</v>
      </c>
      <c r="C8204">
        <v>15.222300000000001</v>
      </c>
      <c r="D8204">
        <v>1.9E-3</v>
      </c>
      <c r="E8204">
        <v>1.1708000000000001</v>
      </c>
    </row>
    <row r="8205" spans="1:5" x14ac:dyDescent="0.25">
      <c r="A8205">
        <v>8205</v>
      </c>
      <c r="B8205">
        <v>124793.0333</v>
      </c>
      <c r="C8205">
        <v>15.2094</v>
      </c>
      <c r="D8205">
        <v>1.9E-3</v>
      </c>
      <c r="E8205">
        <v>1.1697</v>
      </c>
    </row>
    <row r="8206" spans="1:5" x14ac:dyDescent="0.25">
      <c r="A8206">
        <v>8206</v>
      </c>
      <c r="B8206">
        <v>124599.4333</v>
      </c>
      <c r="C8206">
        <v>15.1839</v>
      </c>
      <c r="D8206">
        <v>1.9E-3</v>
      </c>
      <c r="E8206">
        <v>1.1677999999999999</v>
      </c>
    </row>
    <row r="8207" spans="1:5" x14ac:dyDescent="0.25">
      <c r="A8207">
        <v>8207</v>
      </c>
      <c r="B8207">
        <v>124334.9667</v>
      </c>
      <c r="C8207">
        <v>15.149900000000001</v>
      </c>
      <c r="D8207">
        <v>1.8E-3</v>
      </c>
      <c r="E8207">
        <v>1.1651</v>
      </c>
    </row>
    <row r="8208" spans="1:5" x14ac:dyDescent="0.25">
      <c r="A8208">
        <v>8208</v>
      </c>
      <c r="B8208">
        <v>125521.26669999999</v>
      </c>
      <c r="C8208">
        <v>15.2926</v>
      </c>
      <c r="D8208">
        <v>1.9E-3</v>
      </c>
      <c r="E8208">
        <v>1.1760999999999999</v>
      </c>
    </row>
    <row r="8209" spans="1:5" x14ac:dyDescent="0.25">
      <c r="A8209">
        <v>8209</v>
      </c>
      <c r="B8209">
        <v>125214.8667</v>
      </c>
      <c r="C8209">
        <v>15.253399999999999</v>
      </c>
      <c r="D8209">
        <v>1.9E-3</v>
      </c>
      <c r="E8209">
        <v>1.1731</v>
      </c>
    </row>
    <row r="8210" spans="1:5" x14ac:dyDescent="0.25">
      <c r="A8210">
        <v>8210</v>
      </c>
      <c r="B8210">
        <v>124670.7</v>
      </c>
      <c r="C8210">
        <v>15.1852</v>
      </c>
      <c r="D8210">
        <v>1.8E-3</v>
      </c>
      <c r="E8210">
        <v>1.1677999999999999</v>
      </c>
    </row>
    <row r="8211" spans="1:5" x14ac:dyDescent="0.25">
      <c r="A8211">
        <v>8211</v>
      </c>
      <c r="B8211">
        <v>124362.6667</v>
      </c>
      <c r="C8211">
        <v>15.145899999999999</v>
      </c>
      <c r="D8211">
        <v>1.8E-3</v>
      </c>
      <c r="E8211">
        <v>1.1648000000000001</v>
      </c>
    </row>
    <row r="8212" spans="1:5" x14ac:dyDescent="0.25">
      <c r="A8212">
        <v>8212</v>
      </c>
      <c r="B8212">
        <v>126745.9</v>
      </c>
      <c r="C8212">
        <v>15.434200000000001</v>
      </c>
      <c r="D8212">
        <v>1.9E-3</v>
      </c>
      <c r="E8212">
        <v>1.1869000000000001</v>
      </c>
    </row>
    <row r="8213" spans="1:5" x14ac:dyDescent="0.25">
      <c r="A8213">
        <v>8213</v>
      </c>
      <c r="B8213">
        <v>124943.6667</v>
      </c>
      <c r="C8213">
        <v>15.212899999999999</v>
      </c>
      <c r="D8213">
        <v>1.9E-3</v>
      </c>
      <c r="E8213">
        <v>1.1698999999999999</v>
      </c>
    </row>
    <row r="8214" spans="1:5" x14ac:dyDescent="0.25">
      <c r="A8214">
        <v>8214</v>
      </c>
      <c r="B8214">
        <v>123640.8</v>
      </c>
      <c r="C8214">
        <v>15.0524</v>
      </c>
      <c r="D8214">
        <v>1.8E-3</v>
      </c>
      <c r="E8214">
        <v>1.1575</v>
      </c>
    </row>
    <row r="8215" spans="1:5" x14ac:dyDescent="0.25">
      <c r="A8215">
        <v>8215</v>
      </c>
      <c r="B8215">
        <v>123766.3</v>
      </c>
      <c r="C8215">
        <v>15.065899999999999</v>
      </c>
      <c r="D8215">
        <v>1.8E-3</v>
      </c>
      <c r="E8215">
        <v>1.1586000000000001</v>
      </c>
    </row>
    <row r="8216" spans="1:5" x14ac:dyDescent="0.25">
      <c r="A8216">
        <v>8216</v>
      </c>
      <c r="B8216">
        <v>124220.76669999999</v>
      </c>
      <c r="C8216">
        <v>15.119400000000001</v>
      </c>
      <c r="D8216">
        <v>1.8E-3</v>
      </c>
      <c r="E8216">
        <v>1.1627000000000001</v>
      </c>
    </row>
    <row r="8217" spans="1:5" x14ac:dyDescent="0.25">
      <c r="A8217">
        <v>8217</v>
      </c>
      <c r="B8217">
        <v>123923.4667</v>
      </c>
      <c r="C8217">
        <v>15.0814</v>
      </c>
      <c r="D8217">
        <v>1.8E-3</v>
      </c>
      <c r="E8217">
        <v>1.1597</v>
      </c>
    </row>
    <row r="8218" spans="1:5" x14ac:dyDescent="0.25">
      <c r="A8218">
        <v>8218</v>
      </c>
      <c r="B8218">
        <v>123887.0333</v>
      </c>
      <c r="C8218">
        <v>15.075100000000001</v>
      </c>
      <c r="D8218">
        <v>1.8E-3</v>
      </c>
      <c r="E8218">
        <v>1.1592</v>
      </c>
    </row>
    <row r="8219" spans="1:5" x14ac:dyDescent="0.25">
      <c r="A8219">
        <v>8219</v>
      </c>
      <c r="B8219">
        <v>124123.6333</v>
      </c>
      <c r="C8219">
        <v>15.102</v>
      </c>
      <c r="D8219">
        <v>1.8E-3</v>
      </c>
      <c r="E8219">
        <v>1.1613</v>
      </c>
    </row>
    <row r="8220" spans="1:5" x14ac:dyDescent="0.25">
      <c r="A8220">
        <v>8220</v>
      </c>
      <c r="B8220">
        <v>124488.1</v>
      </c>
      <c r="C8220">
        <v>15.144500000000001</v>
      </c>
      <c r="D8220">
        <v>1.8E-3</v>
      </c>
      <c r="E8220">
        <v>1.1645000000000001</v>
      </c>
    </row>
    <row r="8221" spans="1:5" x14ac:dyDescent="0.25">
      <c r="A8221">
        <v>8221</v>
      </c>
      <c r="B8221">
        <v>126860.4667</v>
      </c>
      <c r="C8221">
        <v>15.4313</v>
      </c>
      <c r="D8221">
        <v>1.9E-3</v>
      </c>
      <c r="E8221">
        <v>1.1866000000000001</v>
      </c>
    </row>
    <row r="8222" spans="1:5" x14ac:dyDescent="0.25">
      <c r="A8222">
        <v>8222</v>
      </c>
      <c r="B8222">
        <v>125420.6</v>
      </c>
      <c r="C8222">
        <v>15.254300000000001</v>
      </c>
      <c r="D8222">
        <v>1.9E-3</v>
      </c>
      <c r="E8222">
        <v>1.1729000000000001</v>
      </c>
    </row>
    <row r="8223" spans="1:5" x14ac:dyDescent="0.25">
      <c r="A8223">
        <v>8223</v>
      </c>
      <c r="B8223">
        <v>126461.3333</v>
      </c>
      <c r="C8223">
        <v>15.379</v>
      </c>
      <c r="D8223">
        <v>1.9E-3</v>
      </c>
      <c r="E8223">
        <v>1.1825000000000001</v>
      </c>
    </row>
    <row r="8224" spans="1:5" x14ac:dyDescent="0.25">
      <c r="A8224">
        <v>8224</v>
      </c>
      <c r="B8224">
        <v>125882.4667</v>
      </c>
      <c r="C8224">
        <v>15.306699999999999</v>
      </c>
      <c r="D8224">
        <v>1.9E-3</v>
      </c>
      <c r="E8224">
        <v>1.1769000000000001</v>
      </c>
    </row>
    <row r="8225" spans="1:5" x14ac:dyDescent="0.25">
      <c r="A8225">
        <v>8225</v>
      </c>
      <c r="B8225">
        <v>124320.6667</v>
      </c>
      <c r="C8225">
        <v>15.115</v>
      </c>
      <c r="D8225">
        <v>1.8E-3</v>
      </c>
      <c r="E8225">
        <v>1.1621999999999999</v>
      </c>
    </row>
    <row r="8226" spans="1:5" x14ac:dyDescent="0.25">
      <c r="A8226">
        <v>8226</v>
      </c>
      <c r="B8226">
        <v>124633.0667</v>
      </c>
      <c r="C8226">
        <v>15.1511</v>
      </c>
      <c r="D8226">
        <v>1.8E-3</v>
      </c>
      <c r="E8226">
        <v>1.1649</v>
      </c>
    </row>
    <row r="8227" spans="1:5" x14ac:dyDescent="0.25">
      <c r="A8227">
        <v>8227</v>
      </c>
      <c r="B8227">
        <v>123691.76669999999</v>
      </c>
      <c r="C8227">
        <v>15.0349</v>
      </c>
      <c r="D8227">
        <v>1.8E-3</v>
      </c>
      <c r="E8227">
        <v>1.1559999999999999</v>
      </c>
    </row>
    <row r="8228" spans="1:5" x14ac:dyDescent="0.25">
      <c r="A8228">
        <v>8228</v>
      </c>
      <c r="B8228">
        <v>125100.73330000001</v>
      </c>
      <c r="C8228">
        <v>15.2043</v>
      </c>
      <c r="D8228">
        <v>1.8E-3</v>
      </c>
      <c r="E8228">
        <v>1.169</v>
      </c>
    </row>
    <row r="8229" spans="1:5" x14ac:dyDescent="0.25">
      <c r="A8229">
        <v>8229</v>
      </c>
      <c r="B8229">
        <v>124780.8</v>
      </c>
      <c r="C8229">
        <v>15.163500000000001</v>
      </c>
      <c r="D8229">
        <v>1.8E-3</v>
      </c>
      <c r="E8229">
        <v>1.1657999999999999</v>
      </c>
    </row>
    <row r="8230" spans="1:5" x14ac:dyDescent="0.25">
      <c r="A8230">
        <v>8230</v>
      </c>
      <c r="B8230">
        <v>125566.5</v>
      </c>
      <c r="C8230">
        <v>15.257199999999999</v>
      </c>
      <c r="D8230">
        <v>1.9E-3</v>
      </c>
      <c r="E8230">
        <v>1.173</v>
      </c>
    </row>
    <row r="8231" spans="1:5" x14ac:dyDescent="0.25">
      <c r="A8231">
        <v>8231</v>
      </c>
      <c r="B8231">
        <v>125342.8667</v>
      </c>
      <c r="C8231">
        <v>15.2281</v>
      </c>
      <c r="D8231">
        <v>1.9E-3</v>
      </c>
      <c r="E8231">
        <v>1.1708000000000001</v>
      </c>
    </row>
    <row r="8232" spans="1:5" x14ac:dyDescent="0.25">
      <c r="A8232">
        <v>8232</v>
      </c>
      <c r="B8232">
        <v>124254.5333</v>
      </c>
      <c r="C8232">
        <v>15.094099999999999</v>
      </c>
      <c r="D8232">
        <v>1.8E-3</v>
      </c>
      <c r="E8232">
        <v>1.1605000000000001</v>
      </c>
    </row>
    <row r="8233" spans="1:5" x14ac:dyDescent="0.25">
      <c r="A8233">
        <v>8233</v>
      </c>
      <c r="B8233">
        <v>124057.0667</v>
      </c>
      <c r="C8233">
        <v>15.068300000000001</v>
      </c>
      <c r="D8233">
        <v>1.8E-3</v>
      </c>
      <c r="E8233">
        <v>1.1585000000000001</v>
      </c>
    </row>
    <row r="8234" spans="1:5" x14ac:dyDescent="0.25">
      <c r="A8234">
        <v>8234</v>
      </c>
      <c r="B8234">
        <v>122616.9</v>
      </c>
      <c r="C8234">
        <v>14.891500000000001</v>
      </c>
      <c r="D8234">
        <v>1.8E-3</v>
      </c>
      <c r="E8234">
        <v>1.1449</v>
      </c>
    </row>
    <row r="8235" spans="1:5" x14ac:dyDescent="0.25">
      <c r="A8235">
        <v>8235</v>
      </c>
      <c r="B8235">
        <v>125008.26669999999</v>
      </c>
      <c r="C8235">
        <v>15.180099999999999</v>
      </c>
      <c r="D8235">
        <v>1.8E-3</v>
      </c>
      <c r="E8235">
        <v>1.167</v>
      </c>
    </row>
    <row r="8236" spans="1:5" x14ac:dyDescent="0.25">
      <c r="A8236">
        <v>8236</v>
      </c>
      <c r="B8236">
        <v>124112.6333</v>
      </c>
      <c r="C8236">
        <v>15.0695</v>
      </c>
      <c r="D8236">
        <v>1.8E-3</v>
      </c>
      <c r="E8236">
        <v>1.1585000000000001</v>
      </c>
    </row>
    <row r="8237" spans="1:5" x14ac:dyDescent="0.25">
      <c r="A8237">
        <v>8237</v>
      </c>
      <c r="B8237">
        <v>124974.1667</v>
      </c>
      <c r="C8237">
        <v>15.1723</v>
      </c>
      <c r="D8237">
        <v>1.8E-3</v>
      </c>
      <c r="E8237">
        <v>1.1664000000000001</v>
      </c>
    </row>
    <row r="8238" spans="1:5" x14ac:dyDescent="0.25">
      <c r="A8238">
        <v>8238</v>
      </c>
      <c r="B8238">
        <v>125401.4667</v>
      </c>
      <c r="C8238">
        <v>15.222300000000001</v>
      </c>
      <c r="D8238">
        <v>1.8E-3</v>
      </c>
      <c r="E8238">
        <v>1.1701999999999999</v>
      </c>
    </row>
    <row r="8239" spans="1:5" x14ac:dyDescent="0.25">
      <c r="A8239">
        <v>8239</v>
      </c>
      <c r="B8239">
        <v>124684.3333</v>
      </c>
      <c r="C8239">
        <v>15.1334</v>
      </c>
      <c r="D8239">
        <v>1.8E-3</v>
      </c>
      <c r="E8239">
        <v>1.1634</v>
      </c>
    </row>
    <row r="8240" spans="1:5" x14ac:dyDescent="0.25">
      <c r="A8240">
        <v>8240</v>
      </c>
      <c r="B8240">
        <v>126052.23330000001</v>
      </c>
      <c r="C8240">
        <v>15.297599999999999</v>
      </c>
      <c r="D8240">
        <v>1.9E-3</v>
      </c>
      <c r="E8240">
        <v>1.1759999999999999</v>
      </c>
    </row>
    <row r="8241" spans="1:5" x14ac:dyDescent="0.25">
      <c r="A8241">
        <v>8241</v>
      </c>
      <c r="B8241">
        <v>126343.76669999999</v>
      </c>
      <c r="C8241">
        <v>15.331099999999999</v>
      </c>
      <c r="D8241">
        <v>1.9E-3</v>
      </c>
      <c r="E8241">
        <v>1.1785000000000001</v>
      </c>
    </row>
    <row r="8242" spans="1:5" x14ac:dyDescent="0.25">
      <c r="A8242">
        <v>8242</v>
      </c>
      <c r="B8242">
        <v>125185.4333</v>
      </c>
      <c r="C8242">
        <v>15.188700000000001</v>
      </c>
      <c r="D8242">
        <v>1.8E-3</v>
      </c>
      <c r="E8242">
        <v>1.1676</v>
      </c>
    </row>
    <row r="8243" spans="1:5" x14ac:dyDescent="0.25">
      <c r="A8243">
        <v>8243</v>
      </c>
      <c r="B8243">
        <v>123881.23330000001</v>
      </c>
      <c r="C8243">
        <v>15.028700000000001</v>
      </c>
      <c r="D8243">
        <v>1.8E-3</v>
      </c>
      <c r="E8243">
        <v>1.1553</v>
      </c>
    </row>
    <row r="8244" spans="1:5" x14ac:dyDescent="0.25">
      <c r="A8244">
        <v>8244</v>
      </c>
      <c r="B8244">
        <v>124660.6</v>
      </c>
      <c r="C8244">
        <v>15.1214</v>
      </c>
      <c r="D8244">
        <v>1.8E-3</v>
      </c>
      <c r="E8244">
        <v>1.1624000000000001</v>
      </c>
    </row>
    <row r="8245" spans="1:5" x14ac:dyDescent="0.25">
      <c r="A8245">
        <v>8245</v>
      </c>
      <c r="B8245">
        <v>125253.73330000001</v>
      </c>
      <c r="C8245">
        <v>15.1915</v>
      </c>
      <c r="D8245">
        <v>1.8E-3</v>
      </c>
      <c r="E8245">
        <v>1.1677</v>
      </c>
    </row>
    <row r="8246" spans="1:5" x14ac:dyDescent="0.25">
      <c r="A8246">
        <v>8246</v>
      </c>
      <c r="B8246">
        <v>123799.1667</v>
      </c>
      <c r="C8246">
        <v>15.013199999999999</v>
      </c>
      <c r="D8246">
        <v>1.8E-3</v>
      </c>
      <c r="E8246">
        <v>1.1539999999999999</v>
      </c>
    </row>
    <row r="8247" spans="1:5" x14ac:dyDescent="0.25">
      <c r="A8247">
        <v>8247</v>
      </c>
      <c r="B8247">
        <v>124847.6</v>
      </c>
      <c r="C8247">
        <v>15.138500000000001</v>
      </c>
      <c r="D8247">
        <v>1.8E-3</v>
      </c>
      <c r="E8247">
        <v>1.1636</v>
      </c>
    </row>
    <row r="8248" spans="1:5" x14ac:dyDescent="0.25">
      <c r="A8248">
        <v>8248</v>
      </c>
      <c r="B8248">
        <v>125240.6333</v>
      </c>
      <c r="C8248">
        <v>15.1844</v>
      </c>
      <c r="D8248">
        <v>1.8E-3</v>
      </c>
      <c r="E8248">
        <v>1.1671</v>
      </c>
    </row>
    <row r="8249" spans="1:5" x14ac:dyDescent="0.25">
      <c r="A8249">
        <v>8249</v>
      </c>
      <c r="B8249">
        <v>125602.9667</v>
      </c>
      <c r="C8249">
        <v>15.2264</v>
      </c>
      <c r="D8249">
        <v>1.8E-3</v>
      </c>
      <c r="E8249">
        <v>1.1704000000000001</v>
      </c>
    </row>
    <row r="8250" spans="1:5" x14ac:dyDescent="0.25">
      <c r="A8250">
        <v>8250</v>
      </c>
      <c r="B8250">
        <v>124725.9333</v>
      </c>
      <c r="C8250">
        <v>15.1183</v>
      </c>
      <c r="D8250">
        <v>1.8E-3</v>
      </c>
      <c r="E8250">
        <v>1.1619999999999999</v>
      </c>
    </row>
    <row r="8251" spans="1:5" x14ac:dyDescent="0.25">
      <c r="A8251">
        <v>8251</v>
      </c>
      <c r="B8251">
        <v>125899.7</v>
      </c>
      <c r="C8251">
        <v>15.258699999999999</v>
      </c>
      <c r="D8251">
        <v>1.8E-3</v>
      </c>
      <c r="E8251">
        <v>1.1728000000000001</v>
      </c>
    </row>
    <row r="8252" spans="1:5" x14ac:dyDescent="0.25">
      <c r="A8252">
        <v>8252</v>
      </c>
      <c r="B8252">
        <v>123879.73330000001</v>
      </c>
      <c r="C8252">
        <v>15.0121</v>
      </c>
      <c r="D8252">
        <v>1.8E-3</v>
      </c>
      <c r="E8252">
        <v>1.1537999999999999</v>
      </c>
    </row>
    <row r="8253" spans="1:5" x14ac:dyDescent="0.25">
      <c r="A8253">
        <v>8253</v>
      </c>
      <c r="B8253">
        <v>125731.0667</v>
      </c>
      <c r="C8253">
        <v>15.2346</v>
      </c>
      <c r="D8253">
        <v>1.8E-3</v>
      </c>
      <c r="E8253">
        <v>1.1709000000000001</v>
      </c>
    </row>
    <row r="8254" spans="1:5" x14ac:dyDescent="0.25">
      <c r="A8254">
        <v>8254</v>
      </c>
      <c r="B8254">
        <v>124608.3667</v>
      </c>
      <c r="C8254">
        <v>15.0967</v>
      </c>
      <c r="D8254">
        <v>1.8E-3</v>
      </c>
      <c r="E8254">
        <v>1.1603000000000001</v>
      </c>
    </row>
    <row r="8255" spans="1:5" x14ac:dyDescent="0.25">
      <c r="A8255">
        <v>8255</v>
      </c>
      <c r="B8255">
        <v>126035.1</v>
      </c>
      <c r="C8255">
        <v>15.2677</v>
      </c>
      <c r="D8255">
        <v>1.8E-3</v>
      </c>
      <c r="E8255">
        <v>1.1734</v>
      </c>
    </row>
    <row r="8256" spans="1:5" x14ac:dyDescent="0.25">
      <c r="A8256">
        <v>8256</v>
      </c>
      <c r="B8256">
        <v>126283.4</v>
      </c>
      <c r="C8256">
        <v>15.295999999999999</v>
      </c>
      <c r="D8256">
        <v>1.9E-3</v>
      </c>
      <c r="E8256">
        <v>1.1756</v>
      </c>
    </row>
    <row r="8257" spans="1:5" x14ac:dyDescent="0.25">
      <c r="A8257">
        <v>8257</v>
      </c>
      <c r="B8257">
        <v>125434.7</v>
      </c>
      <c r="C8257">
        <v>15.1913</v>
      </c>
      <c r="D8257">
        <v>1.8E-3</v>
      </c>
      <c r="E8257">
        <v>1.1675</v>
      </c>
    </row>
    <row r="8258" spans="1:5" x14ac:dyDescent="0.25">
      <c r="A8258">
        <v>8258</v>
      </c>
      <c r="B8258">
        <v>125667.5</v>
      </c>
      <c r="C8258">
        <v>15.217700000000001</v>
      </c>
      <c r="D8258">
        <v>1.8E-3</v>
      </c>
      <c r="E8258">
        <v>1.1695</v>
      </c>
    </row>
    <row r="8259" spans="1:5" x14ac:dyDescent="0.25">
      <c r="A8259">
        <v>8259</v>
      </c>
      <c r="B8259">
        <v>126826.1333</v>
      </c>
      <c r="C8259">
        <v>15.3561</v>
      </c>
      <c r="D8259">
        <v>1.9E-3</v>
      </c>
      <c r="E8259">
        <v>1.1801999999999999</v>
      </c>
    </row>
    <row r="8260" spans="1:5" x14ac:dyDescent="0.25">
      <c r="A8260">
        <v>8260</v>
      </c>
      <c r="B8260">
        <v>125667.6667</v>
      </c>
      <c r="C8260">
        <v>15.214</v>
      </c>
      <c r="D8260">
        <v>1.8E-3</v>
      </c>
      <c r="E8260">
        <v>1.1692</v>
      </c>
    </row>
    <row r="8261" spans="1:5" x14ac:dyDescent="0.25">
      <c r="A8261">
        <v>8261</v>
      </c>
      <c r="B8261">
        <v>127719.8</v>
      </c>
      <c r="C8261">
        <v>15.460599999999999</v>
      </c>
      <c r="D8261">
        <v>1.9E-3</v>
      </c>
      <c r="E8261">
        <v>1.1881999999999999</v>
      </c>
    </row>
    <row r="8262" spans="1:5" x14ac:dyDescent="0.25">
      <c r="A8262">
        <v>8262</v>
      </c>
      <c r="B8262">
        <v>126217.4</v>
      </c>
      <c r="C8262">
        <v>15.276899999999999</v>
      </c>
      <c r="D8262">
        <v>1.8E-3</v>
      </c>
      <c r="E8262">
        <v>1.1739999999999999</v>
      </c>
    </row>
    <row r="8263" spans="1:5" x14ac:dyDescent="0.25">
      <c r="A8263">
        <v>8263</v>
      </c>
      <c r="B8263">
        <v>122836.4333</v>
      </c>
      <c r="C8263">
        <v>14.8658</v>
      </c>
      <c r="D8263">
        <v>1.8E-3</v>
      </c>
      <c r="E8263">
        <v>1.1424000000000001</v>
      </c>
    </row>
    <row r="8264" spans="1:5" x14ac:dyDescent="0.25">
      <c r="A8264">
        <v>8264</v>
      </c>
      <c r="B8264">
        <v>126191.5333</v>
      </c>
      <c r="C8264">
        <v>15.27</v>
      </c>
      <c r="D8264">
        <v>1.8E-3</v>
      </c>
      <c r="E8264">
        <v>1.1735</v>
      </c>
    </row>
    <row r="8265" spans="1:5" x14ac:dyDescent="0.25">
      <c r="A8265">
        <v>8265</v>
      </c>
      <c r="B8265">
        <v>125107.9</v>
      </c>
      <c r="C8265">
        <v>15.1371</v>
      </c>
      <c r="D8265">
        <v>1.8E-3</v>
      </c>
      <c r="E8265">
        <v>1.1632</v>
      </c>
    </row>
    <row r="8266" spans="1:5" x14ac:dyDescent="0.25">
      <c r="A8266">
        <v>8266</v>
      </c>
      <c r="B8266">
        <v>124177.4</v>
      </c>
      <c r="C8266">
        <v>15.0227</v>
      </c>
      <c r="D8266">
        <v>1.8E-3</v>
      </c>
      <c r="E8266">
        <v>1.1544000000000001</v>
      </c>
    </row>
    <row r="8267" spans="1:5" x14ac:dyDescent="0.25">
      <c r="A8267">
        <v>8267</v>
      </c>
      <c r="B8267">
        <v>125626</v>
      </c>
      <c r="C8267">
        <v>15.196099999999999</v>
      </c>
      <c r="D8267">
        <v>1.8E-3</v>
      </c>
      <c r="E8267">
        <v>1.1677</v>
      </c>
    </row>
    <row r="8268" spans="1:5" x14ac:dyDescent="0.25">
      <c r="A8268">
        <v>8268</v>
      </c>
      <c r="B8268">
        <v>126328.6</v>
      </c>
      <c r="C8268">
        <v>15.279199999999999</v>
      </c>
      <c r="D8268">
        <v>1.8E-3</v>
      </c>
      <c r="E8268">
        <v>1.1740999999999999</v>
      </c>
    </row>
    <row r="8269" spans="1:5" x14ac:dyDescent="0.25">
      <c r="A8269">
        <v>8269</v>
      </c>
      <c r="B8269">
        <v>126891.4667</v>
      </c>
      <c r="C8269">
        <v>15.3454</v>
      </c>
      <c r="D8269">
        <v>1.9E-3</v>
      </c>
      <c r="E8269">
        <v>1.1792</v>
      </c>
    </row>
    <row r="8270" spans="1:5" x14ac:dyDescent="0.25">
      <c r="A8270">
        <v>8270</v>
      </c>
      <c r="B8270">
        <v>124945.5667</v>
      </c>
      <c r="C8270">
        <v>15.1083</v>
      </c>
      <c r="D8270">
        <v>1.8E-3</v>
      </c>
      <c r="E8270">
        <v>1.161</v>
      </c>
    </row>
    <row r="8271" spans="1:5" x14ac:dyDescent="0.25">
      <c r="A8271">
        <v>8271</v>
      </c>
      <c r="B8271">
        <v>125308.2</v>
      </c>
      <c r="C8271">
        <v>15.1503</v>
      </c>
      <c r="D8271">
        <v>1.8E-3</v>
      </c>
      <c r="E8271">
        <v>1.1641999999999999</v>
      </c>
    </row>
    <row r="8272" spans="1:5" x14ac:dyDescent="0.25">
      <c r="A8272">
        <v>8272</v>
      </c>
      <c r="B8272">
        <v>127765.4333</v>
      </c>
      <c r="C8272">
        <v>15.445499999999999</v>
      </c>
      <c r="D8272">
        <v>1.9E-3</v>
      </c>
      <c r="E8272">
        <v>1.1868000000000001</v>
      </c>
    </row>
    <row r="8273" spans="1:5" x14ac:dyDescent="0.25">
      <c r="A8273">
        <v>8273</v>
      </c>
      <c r="B8273">
        <v>125994.23330000001</v>
      </c>
      <c r="C8273">
        <v>15.2296</v>
      </c>
      <c r="D8273">
        <v>1.8E-3</v>
      </c>
      <c r="E8273">
        <v>1.1701999999999999</v>
      </c>
    </row>
    <row r="8274" spans="1:5" x14ac:dyDescent="0.25">
      <c r="A8274">
        <v>8274</v>
      </c>
      <c r="B8274">
        <v>127222.3667</v>
      </c>
      <c r="C8274">
        <v>15.376200000000001</v>
      </c>
      <c r="D8274">
        <v>1.9E-3</v>
      </c>
      <c r="E8274">
        <v>1.1815</v>
      </c>
    </row>
    <row r="8275" spans="1:5" x14ac:dyDescent="0.25">
      <c r="A8275">
        <v>8275</v>
      </c>
      <c r="B8275">
        <v>126853.8667</v>
      </c>
      <c r="C8275">
        <v>15.329800000000001</v>
      </c>
      <c r="D8275">
        <v>1.9E-3</v>
      </c>
      <c r="E8275">
        <v>1.1778999999999999</v>
      </c>
    </row>
    <row r="8276" spans="1:5" x14ac:dyDescent="0.25">
      <c r="A8276">
        <v>8276</v>
      </c>
      <c r="B8276">
        <v>126930.5667</v>
      </c>
      <c r="C8276">
        <v>15.337199999999999</v>
      </c>
      <c r="D8276">
        <v>1.9E-3</v>
      </c>
      <c r="E8276">
        <v>1.1783999999999999</v>
      </c>
    </row>
    <row r="8277" spans="1:5" x14ac:dyDescent="0.25">
      <c r="A8277">
        <v>8277</v>
      </c>
      <c r="B8277">
        <v>126481.5333</v>
      </c>
      <c r="C8277">
        <v>15.2811</v>
      </c>
      <c r="D8277">
        <v>1.8E-3</v>
      </c>
      <c r="E8277">
        <v>1.1740999999999999</v>
      </c>
    </row>
    <row r="8278" spans="1:5" x14ac:dyDescent="0.25">
      <c r="A8278">
        <v>8278</v>
      </c>
      <c r="B8278">
        <v>126853.1333</v>
      </c>
      <c r="C8278">
        <v>15.3241</v>
      </c>
      <c r="D8278">
        <v>1.9E-3</v>
      </c>
      <c r="E8278">
        <v>1.1774</v>
      </c>
    </row>
    <row r="8279" spans="1:5" x14ac:dyDescent="0.25">
      <c r="A8279">
        <v>8279</v>
      </c>
      <c r="B8279">
        <v>126344.9333</v>
      </c>
      <c r="C8279">
        <v>15.260899999999999</v>
      </c>
      <c r="D8279">
        <v>1.8E-3</v>
      </c>
      <c r="E8279">
        <v>1.1725000000000001</v>
      </c>
    </row>
    <row r="8280" spans="1:5" x14ac:dyDescent="0.25">
      <c r="A8280">
        <v>8280</v>
      </c>
      <c r="B8280">
        <v>124789.0667</v>
      </c>
      <c r="C8280">
        <v>15.071099999999999</v>
      </c>
      <c r="D8280">
        <v>1.8E-3</v>
      </c>
      <c r="E8280">
        <v>1.1578999999999999</v>
      </c>
    </row>
    <row r="8281" spans="1:5" x14ac:dyDescent="0.25">
      <c r="A8281">
        <v>8281</v>
      </c>
      <c r="B8281">
        <v>125633.23330000001</v>
      </c>
      <c r="C8281">
        <v>15.1713</v>
      </c>
      <c r="D8281">
        <v>1.8E-3</v>
      </c>
      <c r="E8281">
        <v>1.1656</v>
      </c>
    </row>
    <row r="8282" spans="1:5" x14ac:dyDescent="0.25">
      <c r="A8282">
        <v>8282</v>
      </c>
      <c r="B8282">
        <v>126904.0333</v>
      </c>
      <c r="C8282">
        <v>15.322900000000001</v>
      </c>
      <c r="D8282">
        <v>1.9E-3</v>
      </c>
      <c r="E8282">
        <v>1.1773</v>
      </c>
    </row>
    <row r="8283" spans="1:5" x14ac:dyDescent="0.25">
      <c r="A8283">
        <v>8283</v>
      </c>
      <c r="B8283">
        <v>125961.8</v>
      </c>
      <c r="C8283">
        <v>15.2073</v>
      </c>
      <c r="D8283">
        <v>1.8E-3</v>
      </c>
      <c r="E8283">
        <v>1.1684000000000001</v>
      </c>
    </row>
    <row r="8284" spans="1:5" x14ac:dyDescent="0.25">
      <c r="A8284">
        <v>8284</v>
      </c>
      <c r="B8284">
        <v>124540.26669999999</v>
      </c>
      <c r="C8284">
        <v>15.033799999999999</v>
      </c>
      <c r="D8284">
        <v>1.8E-3</v>
      </c>
      <c r="E8284">
        <v>1.155</v>
      </c>
    </row>
    <row r="8285" spans="1:5" x14ac:dyDescent="0.25">
      <c r="A8285">
        <v>8285</v>
      </c>
      <c r="B8285">
        <v>125979.4667</v>
      </c>
      <c r="C8285">
        <v>15.2057</v>
      </c>
      <c r="D8285">
        <v>1.8E-3</v>
      </c>
      <c r="E8285">
        <v>1.1681999999999999</v>
      </c>
    </row>
    <row r="8286" spans="1:5" x14ac:dyDescent="0.25">
      <c r="A8286">
        <v>8286</v>
      </c>
      <c r="B8286">
        <v>126349.9333</v>
      </c>
      <c r="C8286">
        <v>15.2486</v>
      </c>
      <c r="D8286">
        <v>1.8E-3</v>
      </c>
      <c r="E8286">
        <v>1.1715</v>
      </c>
    </row>
    <row r="8287" spans="1:5" x14ac:dyDescent="0.25">
      <c r="A8287">
        <v>8287</v>
      </c>
      <c r="B8287">
        <v>125595.23330000001</v>
      </c>
      <c r="C8287">
        <v>15.1557</v>
      </c>
      <c r="D8287">
        <v>1.8E-3</v>
      </c>
      <c r="E8287">
        <v>1.1642999999999999</v>
      </c>
    </row>
    <row r="8288" spans="1:5" x14ac:dyDescent="0.25">
      <c r="A8288">
        <v>8288</v>
      </c>
      <c r="B8288">
        <v>126466.3667</v>
      </c>
      <c r="C8288">
        <v>15.259</v>
      </c>
      <c r="D8288">
        <v>1.8E-3</v>
      </c>
      <c r="E8288">
        <v>1.1722999999999999</v>
      </c>
    </row>
    <row r="8289" spans="1:5" x14ac:dyDescent="0.25">
      <c r="A8289">
        <v>8289</v>
      </c>
      <c r="B8289">
        <v>124244.6667</v>
      </c>
      <c r="C8289">
        <v>14.989100000000001</v>
      </c>
      <c r="D8289">
        <v>1.8E-3</v>
      </c>
      <c r="E8289">
        <v>1.1515</v>
      </c>
    </row>
    <row r="8290" spans="1:5" x14ac:dyDescent="0.25">
      <c r="A8290">
        <v>8290</v>
      </c>
      <c r="B8290">
        <v>128272.4667</v>
      </c>
      <c r="C8290">
        <v>15.4732</v>
      </c>
      <c r="D8290">
        <v>1.9E-3</v>
      </c>
      <c r="E8290">
        <v>1.1887000000000001</v>
      </c>
    </row>
    <row r="8291" spans="1:5" x14ac:dyDescent="0.25">
      <c r="A8291">
        <v>8291</v>
      </c>
      <c r="B8291">
        <v>125753.7</v>
      </c>
      <c r="C8291">
        <v>15.1675</v>
      </c>
      <c r="D8291">
        <v>1.8E-3</v>
      </c>
      <c r="E8291">
        <v>1.1652</v>
      </c>
    </row>
    <row r="8292" spans="1:5" x14ac:dyDescent="0.25">
      <c r="A8292">
        <v>8292</v>
      </c>
      <c r="B8292">
        <v>125324.6</v>
      </c>
      <c r="C8292">
        <v>15.113899999999999</v>
      </c>
      <c r="D8292">
        <v>1.8E-3</v>
      </c>
      <c r="E8292">
        <v>1.161</v>
      </c>
    </row>
    <row r="8293" spans="1:5" x14ac:dyDescent="0.25">
      <c r="A8293">
        <v>8293</v>
      </c>
      <c r="B8293">
        <v>125687.3333</v>
      </c>
      <c r="C8293">
        <v>15.155799999999999</v>
      </c>
      <c r="D8293">
        <v>1.8E-3</v>
      </c>
      <c r="E8293">
        <v>1.1642999999999999</v>
      </c>
    </row>
    <row r="8294" spans="1:5" x14ac:dyDescent="0.25">
      <c r="A8294">
        <v>8294</v>
      </c>
      <c r="B8294">
        <v>126221.73330000001</v>
      </c>
      <c r="C8294">
        <v>15.218400000000001</v>
      </c>
      <c r="D8294">
        <v>1.8E-3</v>
      </c>
      <c r="E8294">
        <v>1.169</v>
      </c>
    </row>
    <row r="8295" spans="1:5" x14ac:dyDescent="0.25">
      <c r="A8295">
        <v>8295</v>
      </c>
      <c r="B8295">
        <v>126453</v>
      </c>
      <c r="C8295">
        <v>15.2445</v>
      </c>
      <c r="D8295">
        <v>1.8E-3</v>
      </c>
      <c r="E8295">
        <v>1.171</v>
      </c>
    </row>
    <row r="8296" spans="1:5" x14ac:dyDescent="0.25">
      <c r="A8296">
        <v>8296</v>
      </c>
      <c r="B8296">
        <v>126223.0667</v>
      </c>
      <c r="C8296">
        <v>15.2149</v>
      </c>
      <c r="D8296">
        <v>1.8E-3</v>
      </c>
      <c r="E8296">
        <v>1.1687000000000001</v>
      </c>
    </row>
    <row r="8297" spans="1:5" x14ac:dyDescent="0.25">
      <c r="A8297">
        <v>8297</v>
      </c>
      <c r="B8297">
        <v>126986.2</v>
      </c>
      <c r="C8297">
        <v>15.305099999999999</v>
      </c>
      <c r="D8297">
        <v>1.8E-3</v>
      </c>
      <c r="E8297">
        <v>1.1757</v>
      </c>
    </row>
    <row r="8298" spans="1:5" x14ac:dyDescent="0.25">
      <c r="A8298">
        <v>8298</v>
      </c>
      <c r="B8298">
        <v>126023.8</v>
      </c>
      <c r="C8298">
        <v>15.187200000000001</v>
      </c>
      <c r="D8298">
        <v>1.8E-3</v>
      </c>
      <c r="E8298">
        <v>1.1666000000000001</v>
      </c>
    </row>
    <row r="8299" spans="1:5" x14ac:dyDescent="0.25">
      <c r="A8299">
        <v>8299</v>
      </c>
      <c r="B8299">
        <v>127363.73330000001</v>
      </c>
      <c r="C8299">
        <v>15.3469</v>
      </c>
      <c r="D8299">
        <v>1.8E-3</v>
      </c>
      <c r="E8299">
        <v>1.1788000000000001</v>
      </c>
    </row>
    <row r="8300" spans="1:5" x14ac:dyDescent="0.25">
      <c r="A8300">
        <v>8300</v>
      </c>
      <c r="B8300">
        <v>127098.5333</v>
      </c>
      <c r="C8300">
        <v>15.3131</v>
      </c>
      <c r="D8300">
        <v>1.8E-3</v>
      </c>
      <c r="E8300">
        <v>1.1761999999999999</v>
      </c>
    </row>
    <row r="8301" spans="1:5" x14ac:dyDescent="0.25">
      <c r="A8301">
        <v>8301</v>
      </c>
      <c r="B8301">
        <v>127448.7</v>
      </c>
      <c r="C8301">
        <v>15.353400000000001</v>
      </c>
      <c r="D8301">
        <v>1.8E-3</v>
      </c>
      <c r="E8301">
        <v>1.1793</v>
      </c>
    </row>
    <row r="8302" spans="1:5" x14ac:dyDescent="0.25">
      <c r="A8302">
        <v>8302</v>
      </c>
      <c r="B8302">
        <v>127220.4</v>
      </c>
      <c r="C8302">
        <v>15.3241</v>
      </c>
      <c r="D8302">
        <v>1.8E-3</v>
      </c>
      <c r="E8302">
        <v>1.177</v>
      </c>
    </row>
    <row r="8303" spans="1:5" x14ac:dyDescent="0.25">
      <c r="A8303">
        <v>8303</v>
      </c>
      <c r="B8303">
        <v>125460.1333</v>
      </c>
      <c r="C8303">
        <v>15.110200000000001</v>
      </c>
      <c r="D8303">
        <v>1.8E-3</v>
      </c>
      <c r="E8303">
        <v>1.1606000000000001</v>
      </c>
    </row>
    <row r="8304" spans="1:5" x14ac:dyDescent="0.25">
      <c r="A8304">
        <v>8304</v>
      </c>
      <c r="B8304">
        <v>124675.5</v>
      </c>
      <c r="C8304">
        <v>15.0139</v>
      </c>
      <c r="D8304">
        <v>1.8E-3</v>
      </c>
      <c r="E8304">
        <v>1.1532</v>
      </c>
    </row>
    <row r="8305" spans="1:5" x14ac:dyDescent="0.25">
      <c r="A8305">
        <v>8305</v>
      </c>
      <c r="B8305">
        <v>124546.6</v>
      </c>
      <c r="C8305">
        <v>14.996600000000001</v>
      </c>
      <c r="D8305">
        <v>1.8E-3</v>
      </c>
      <c r="E8305">
        <v>1.1517999999999999</v>
      </c>
    </row>
    <row r="8306" spans="1:5" x14ac:dyDescent="0.25">
      <c r="A8306">
        <v>8306</v>
      </c>
      <c r="B8306">
        <v>124895.0667</v>
      </c>
      <c r="C8306">
        <v>15.0367</v>
      </c>
      <c r="D8306">
        <v>1.8E-3</v>
      </c>
      <c r="E8306">
        <v>1.1549</v>
      </c>
    </row>
    <row r="8307" spans="1:5" x14ac:dyDescent="0.25">
      <c r="A8307">
        <v>8307</v>
      </c>
      <c r="B8307">
        <v>125723.23330000001</v>
      </c>
      <c r="C8307">
        <v>15.134600000000001</v>
      </c>
      <c r="D8307">
        <v>1.8E-3</v>
      </c>
      <c r="E8307">
        <v>1.1624000000000001</v>
      </c>
    </row>
    <row r="8308" spans="1:5" x14ac:dyDescent="0.25">
      <c r="A8308">
        <v>8308</v>
      </c>
      <c r="B8308">
        <v>126195.4333</v>
      </c>
      <c r="C8308">
        <v>15.1896</v>
      </c>
      <c r="D8308">
        <v>1.8E-3</v>
      </c>
      <c r="E8308">
        <v>1.1666000000000001</v>
      </c>
    </row>
    <row r="8309" spans="1:5" x14ac:dyDescent="0.25">
      <c r="A8309">
        <v>8309</v>
      </c>
      <c r="B8309">
        <v>124830.5333</v>
      </c>
      <c r="C8309">
        <v>15.0235</v>
      </c>
      <c r="D8309">
        <v>1.8E-3</v>
      </c>
      <c r="E8309">
        <v>1.1537999999999999</v>
      </c>
    </row>
    <row r="8310" spans="1:5" x14ac:dyDescent="0.25">
      <c r="A8310">
        <v>8310</v>
      </c>
      <c r="B8310">
        <v>126812.23330000001</v>
      </c>
      <c r="C8310">
        <v>15.260199999999999</v>
      </c>
      <c r="D8310">
        <v>1.8E-3</v>
      </c>
      <c r="E8310">
        <v>1.1719999999999999</v>
      </c>
    </row>
    <row r="8311" spans="1:5" x14ac:dyDescent="0.25">
      <c r="A8311">
        <v>8311</v>
      </c>
      <c r="B8311">
        <v>126533.6333</v>
      </c>
      <c r="C8311">
        <v>15.2248</v>
      </c>
      <c r="D8311">
        <v>1.8E-3</v>
      </c>
      <c r="E8311">
        <v>1.1693</v>
      </c>
    </row>
    <row r="8312" spans="1:5" x14ac:dyDescent="0.25">
      <c r="A8312">
        <v>8312</v>
      </c>
      <c r="B8312">
        <v>126538.8333</v>
      </c>
      <c r="C8312">
        <v>15.223599999999999</v>
      </c>
      <c r="D8312">
        <v>1.8E-3</v>
      </c>
      <c r="E8312">
        <v>1.1692</v>
      </c>
    </row>
    <row r="8313" spans="1:5" x14ac:dyDescent="0.25">
      <c r="A8313">
        <v>8313</v>
      </c>
      <c r="B8313">
        <v>125471.6</v>
      </c>
      <c r="C8313">
        <v>15.093400000000001</v>
      </c>
      <c r="D8313">
        <v>1.8E-3</v>
      </c>
      <c r="E8313">
        <v>1.1591</v>
      </c>
    </row>
    <row r="8314" spans="1:5" x14ac:dyDescent="0.25">
      <c r="A8314">
        <v>8314</v>
      </c>
      <c r="B8314">
        <v>125390.3</v>
      </c>
      <c r="C8314">
        <v>15.081799999999999</v>
      </c>
      <c r="D8314">
        <v>1.8E-3</v>
      </c>
      <c r="E8314">
        <v>1.1581999999999999</v>
      </c>
    </row>
    <row r="8315" spans="1:5" x14ac:dyDescent="0.25">
      <c r="A8315">
        <v>8315</v>
      </c>
      <c r="B8315">
        <v>125951.26669999999</v>
      </c>
      <c r="C8315">
        <v>15.147500000000001</v>
      </c>
      <c r="D8315">
        <v>1.8E-3</v>
      </c>
      <c r="E8315">
        <v>1.1633</v>
      </c>
    </row>
    <row r="8316" spans="1:5" x14ac:dyDescent="0.25">
      <c r="A8316">
        <v>8316</v>
      </c>
      <c r="B8316">
        <v>126057.6333</v>
      </c>
      <c r="C8316">
        <v>15.1584</v>
      </c>
      <c r="D8316">
        <v>1.8E-3</v>
      </c>
      <c r="E8316">
        <v>1.1640999999999999</v>
      </c>
    </row>
    <row r="8317" spans="1:5" x14ac:dyDescent="0.25">
      <c r="A8317">
        <v>8317</v>
      </c>
      <c r="B8317">
        <v>125548.8667</v>
      </c>
      <c r="C8317">
        <v>15.095499999999999</v>
      </c>
      <c r="D8317">
        <v>1.8E-3</v>
      </c>
      <c r="E8317">
        <v>1.1592</v>
      </c>
    </row>
    <row r="8318" spans="1:5" x14ac:dyDescent="0.25">
      <c r="A8318">
        <v>8318</v>
      </c>
      <c r="B8318">
        <v>125530.26669999999</v>
      </c>
      <c r="C8318">
        <v>15.0914</v>
      </c>
      <c r="D8318">
        <v>1.8E-3</v>
      </c>
      <c r="E8318">
        <v>1.1589</v>
      </c>
    </row>
    <row r="8319" spans="1:5" x14ac:dyDescent="0.25">
      <c r="A8319">
        <v>8319</v>
      </c>
      <c r="B8319">
        <v>125790.26669999999</v>
      </c>
      <c r="C8319">
        <v>15.120799999999999</v>
      </c>
      <c r="D8319">
        <v>1.8E-3</v>
      </c>
      <c r="E8319">
        <v>1.1612</v>
      </c>
    </row>
    <row r="8320" spans="1:5" x14ac:dyDescent="0.25">
      <c r="A8320">
        <v>8320</v>
      </c>
      <c r="B8320">
        <v>128301.9333</v>
      </c>
      <c r="C8320">
        <v>15.4209</v>
      </c>
      <c r="D8320">
        <v>1.9E-3</v>
      </c>
      <c r="E8320">
        <v>1.1841999999999999</v>
      </c>
    </row>
    <row r="8321" spans="1:5" x14ac:dyDescent="0.25">
      <c r="A8321">
        <v>8321</v>
      </c>
      <c r="B8321">
        <v>128647.1333</v>
      </c>
      <c r="C8321">
        <v>15.4605</v>
      </c>
      <c r="D8321">
        <v>1.9E-3</v>
      </c>
      <c r="E8321">
        <v>1.1872</v>
      </c>
    </row>
    <row r="8322" spans="1:5" x14ac:dyDescent="0.25">
      <c r="A8322">
        <v>8322</v>
      </c>
      <c r="B8322">
        <v>125494.8333</v>
      </c>
      <c r="C8322">
        <v>15.0799</v>
      </c>
      <c r="D8322">
        <v>1.8E-3</v>
      </c>
      <c r="E8322">
        <v>1.1579999999999999</v>
      </c>
    </row>
    <row r="8323" spans="1:5" x14ac:dyDescent="0.25">
      <c r="A8323">
        <v>8323</v>
      </c>
      <c r="B8323">
        <v>125862.7</v>
      </c>
      <c r="C8323">
        <v>15.122299999999999</v>
      </c>
      <c r="D8323">
        <v>1.8E-3</v>
      </c>
      <c r="E8323">
        <v>1.1612</v>
      </c>
    </row>
    <row r="8324" spans="1:5" x14ac:dyDescent="0.25">
      <c r="A8324">
        <v>8324</v>
      </c>
      <c r="B8324">
        <v>127244.4667</v>
      </c>
      <c r="C8324">
        <v>15.2865</v>
      </c>
      <c r="D8324">
        <v>1.8E-3</v>
      </c>
      <c r="E8324">
        <v>1.1738</v>
      </c>
    </row>
    <row r="8325" spans="1:5" x14ac:dyDescent="0.25">
      <c r="A8325">
        <v>8325</v>
      </c>
      <c r="B8325">
        <v>126030.0667</v>
      </c>
      <c r="C8325">
        <v>15.1387</v>
      </c>
      <c r="D8325">
        <v>1.8E-3</v>
      </c>
      <c r="E8325">
        <v>1.1624000000000001</v>
      </c>
    </row>
    <row r="8326" spans="1:5" x14ac:dyDescent="0.25">
      <c r="A8326">
        <v>8326</v>
      </c>
      <c r="B8326">
        <v>126693.3667</v>
      </c>
      <c r="C8326">
        <v>15.2166</v>
      </c>
      <c r="D8326">
        <v>1.8E-3</v>
      </c>
      <c r="E8326">
        <v>1.1684000000000001</v>
      </c>
    </row>
    <row r="8327" spans="1:5" x14ac:dyDescent="0.25">
      <c r="A8327">
        <v>8327</v>
      </c>
      <c r="B8327">
        <v>127596.3333</v>
      </c>
      <c r="C8327">
        <v>15.3232</v>
      </c>
      <c r="D8327">
        <v>1.8E-3</v>
      </c>
      <c r="E8327">
        <v>1.1766000000000001</v>
      </c>
    </row>
    <row r="8328" spans="1:5" x14ac:dyDescent="0.25">
      <c r="A8328">
        <v>8328</v>
      </c>
      <c r="B8328">
        <v>128157.1</v>
      </c>
      <c r="C8328">
        <v>15.3887</v>
      </c>
      <c r="D8328">
        <v>1.8E-3</v>
      </c>
      <c r="E8328">
        <v>1.1816</v>
      </c>
    </row>
    <row r="8329" spans="1:5" x14ac:dyDescent="0.25">
      <c r="A8329">
        <v>8329</v>
      </c>
      <c r="B8329">
        <v>125633.7</v>
      </c>
      <c r="C8329">
        <v>15.0839</v>
      </c>
      <c r="D8329">
        <v>1.8E-3</v>
      </c>
      <c r="E8329">
        <v>1.1581999999999999</v>
      </c>
    </row>
    <row r="8330" spans="1:5" x14ac:dyDescent="0.25">
      <c r="A8330">
        <v>8330</v>
      </c>
      <c r="B8330">
        <v>126714.0667</v>
      </c>
      <c r="C8330">
        <v>15.2118</v>
      </c>
      <c r="D8330">
        <v>1.8E-3</v>
      </c>
      <c r="E8330">
        <v>1.1679999999999999</v>
      </c>
    </row>
    <row r="8331" spans="1:5" x14ac:dyDescent="0.25">
      <c r="A8331">
        <v>8331</v>
      </c>
      <c r="B8331">
        <v>128119.23330000001</v>
      </c>
      <c r="C8331">
        <v>15.3786</v>
      </c>
      <c r="D8331">
        <v>1.8E-3</v>
      </c>
      <c r="E8331">
        <v>1.1808000000000001</v>
      </c>
    </row>
    <row r="8332" spans="1:5" x14ac:dyDescent="0.25">
      <c r="A8332">
        <v>8332</v>
      </c>
      <c r="B8332">
        <v>127332.7</v>
      </c>
      <c r="C8332">
        <v>15.282400000000001</v>
      </c>
      <c r="D8332">
        <v>1.8E-3</v>
      </c>
      <c r="E8332">
        <v>1.1734</v>
      </c>
    </row>
    <row r="8333" spans="1:5" x14ac:dyDescent="0.25">
      <c r="A8333">
        <v>8333</v>
      </c>
      <c r="B8333">
        <v>128104.0667</v>
      </c>
      <c r="C8333">
        <v>15.373100000000001</v>
      </c>
      <c r="D8333">
        <v>1.8E-3</v>
      </c>
      <c r="E8333">
        <v>1.1802999999999999</v>
      </c>
    </row>
    <row r="8334" spans="1:5" x14ac:dyDescent="0.25">
      <c r="A8334">
        <v>8334</v>
      </c>
      <c r="B8334">
        <v>125892.3333</v>
      </c>
      <c r="C8334">
        <v>15.1059</v>
      </c>
      <c r="D8334">
        <v>1.8E-3</v>
      </c>
      <c r="E8334">
        <v>1.1597999999999999</v>
      </c>
    </row>
    <row r="8335" spans="1:5" x14ac:dyDescent="0.25">
      <c r="A8335">
        <v>8335</v>
      </c>
      <c r="B8335">
        <v>126287.23330000001</v>
      </c>
      <c r="C8335">
        <v>15.151400000000001</v>
      </c>
      <c r="D8335">
        <v>1.8E-3</v>
      </c>
      <c r="E8335">
        <v>1.1633</v>
      </c>
    </row>
    <row r="8336" spans="1:5" x14ac:dyDescent="0.25">
      <c r="A8336">
        <v>8336</v>
      </c>
      <c r="B8336">
        <v>126702.4667</v>
      </c>
      <c r="C8336">
        <v>15.199400000000001</v>
      </c>
      <c r="D8336">
        <v>1.8E-3</v>
      </c>
      <c r="E8336">
        <v>1.1669</v>
      </c>
    </row>
    <row r="8337" spans="1:5" x14ac:dyDescent="0.25">
      <c r="A8337">
        <v>8337</v>
      </c>
      <c r="B8337">
        <v>129531.4667</v>
      </c>
      <c r="C8337">
        <v>15.536899999999999</v>
      </c>
      <c r="D8337">
        <v>1.9E-3</v>
      </c>
      <c r="E8337">
        <v>1.1928000000000001</v>
      </c>
    </row>
    <row r="8338" spans="1:5" x14ac:dyDescent="0.25">
      <c r="A8338">
        <v>8338</v>
      </c>
      <c r="B8338">
        <v>126050.7</v>
      </c>
      <c r="C8338">
        <v>15.117599999999999</v>
      </c>
      <c r="D8338">
        <v>1.8E-3</v>
      </c>
      <c r="E8338">
        <v>1.1606000000000001</v>
      </c>
    </row>
    <row r="8339" spans="1:5" x14ac:dyDescent="0.25">
      <c r="A8339">
        <v>8339</v>
      </c>
      <c r="B8339">
        <v>127056.6667</v>
      </c>
      <c r="C8339">
        <v>15.2364</v>
      </c>
      <c r="D8339">
        <v>1.8E-3</v>
      </c>
      <c r="E8339">
        <v>1.1697</v>
      </c>
    </row>
    <row r="8340" spans="1:5" x14ac:dyDescent="0.25">
      <c r="A8340">
        <v>8340</v>
      </c>
      <c r="B8340">
        <v>127469.5667</v>
      </c>
      <c r="C8340">
        <v>15.2841</v>
      </c>
      <c r="D8340">
        <v>1.8E-3</v>
      </c>
      <c r="E8340">
        <v>1.1734</v>
      </c>
    </row>
    <row r="8341" spans="1:5" x14ac:dyDescent="0.25">
      <c r="A8341">
        <v>8341</v>
      </c>
      <c r="B8341">
        <v>126829.4333</v>
      </c>
      <c r="C8341">
        <v>15.205500000000001</v>
      </c>
      <c r="D8341">
        <v>1.8E-3</v>
      </c>
      <c r="E8341">
        <v>1.1673</v>
      </c>
    </row>
    <row r="8342" spans="1:5" x14ac:dyDescent="0.25">
      <c r="A8342">
        <v>8342</v>
      </c>
      <c r="B8342">
        <v>125898.5333</v>
      </c>
      <c r="C8342">
        <v>15.0921</v>
      </c>
      <c r="D8342">
        <v>1.8E-3</v>
      </c>
      <c r="E8342">
        <v>1.1586000000000001</v>
      </c>
    </row>
    <row r="8343" spans="1:5" x14ac:dyDescent="0.25">
      <c r="A8343">
        <v>8343</v>
      </c>
      <c r="B8343">
        <v>127714.3333</v>
      </c>
      <c r="C8343">
        <v>15.308</v>
      </c>
      <c r="D8343">
        <v>1.8E-3</v>
      </c>
      <c r="E8343">
        <v>1.1752</v>
      </c>
    </row>
    <row r="8344" spans="1:5" x14ac:dyDescent="0.25">
      <c r="A8344">
        <v>8344</v>
      </c>
      <c r="B8344">
        <v>126796.4333</v>
      </c>
      <c r="C8344">
        <v>15.196099999999999</v>
      </c>
      <c r="D8344">
        <v>1.8E-3</v>
      </c>
      <c r="E8344">
        <v>1.1666000000000001</v>
      </c>
    </row>
    <row r="8345" spans="1:5" x14ac:dyDescent="0.25">
      <c r="A8345">
        <v>8345</v>
      </c>
      <c r="B8345">
        <v>127261.8</v>
      </c>
      <c r="C8345">
        <v>15.2501</v>
      </c>
      <c r="D8345">
        <v>1.8E-3</v>
      </c>
      <c r="E8345">
        <v>1.1707000000000001</v>
      </c>
    </row>
    <row r="8346" spans="1:5" x14ac:dyDescent="0.25">
      <c r="A8346">
        <v>8346</v>
      </c>
      <c r="B8346">
        <v>126813.0333</v>
      </c>
      <c r="C8346">
        <v>15.1945</v>
      </c>
      <c r="D8346">
        <v>1.8E-3</v>
      </c>
      <c r="E8346">
        <v>1.1664000000000001</v>
      </c>
    </row>
    <row r="8347" spans="1:5" x14ac:dyDescent="0.25">
      <c r="A8347">
        <v>8347</v>
      </c>
      <c r="B8347">
        <v>127646.6</v>
      </c>
      <c r="C8347">
        <v>15.2925</v>
      </c>
      <c r="D8347">
        <v>1.8E-3</v>
      </c>
      <c r="E8347">
        <v>1.1738999999999999</v>
      </c>
    </row>
    <row r="8348" spans="1:5" x14ac:dyDescent="0.25">
      <c r="A8348">
        <v>8348</v>
      </c>
      <c r="B8348">
        <v>126846.7</v>
      </c>
      <c r="C8348">
        <v>15.194900000000001</v>
      </c>
      <c r="D8348">
        <v>1.8E-3</v>
      </c>
      <c r="E8348">
        <v>1.1664000000000001</v>
      </c>
    </row>
    <row r="8349" spans="1:5" x14ac:dyDescent="0.25">
      <c r="A8349">
        <v>8349</v>
      </c>
      <c r="B8349">
        <v>126269.3667</v>
      </c>
      <c r="C8349">
        <v>15.123900000000001</v>
      </c>
      <c r="D8349">
        <v>1.8E-3</v>
      </c>
      <c r="E8349">
        <v>1.1609</v>
      </c>
    </row>
    <row r="8350" spans="1:5" x14ac:dyDescent="0.25">
      <c r="A8350">
        <v>8350</v>
      </c>
      <c r="B8350">
        <v>127159.1</v>
      </c>
      <c r="C8350">
        <v>15.2286</v>
      </c>
      <c r="D8350">
        <v>1.8E-3</v>
      </c>
      <c r="E8350">
        <v>1.169</v>
      </c>
    </row>
    <row r="8351" spans="1:5" x14ac:dyDescent="0.25">
      <c r="A8351">
        <v>8351</v>
      </c>
      <c r="B8351">
        <v>127263.0333</v>
      </c>
      <c r="C8351">
        <v>15.2393</v>
      </c>
      <c r="D8351">
        <v>1.8E-3</v>
      </c>
      <c r="E8351">
        <v>1.1698</v>
      </c>
    </row>
    <row r="8352" spans="1:5" x14ac:dyDescent="0.25">
      <c r="A8352">
        <v>8352</v>
      </c>
      <c r="B8352">
        <v>125897.4667</v>
      </c>
      <c r="C8352">
        <v>15.0739</v>
      </c>
      <c r="D8352">
        <v>1.8E-3</v>
      </c>
      <c r="E8352">
        <v>1.157</v>
      </c>
    </row>
    <row r="8353" spans="1:5" x14ac:dyDescent="0.25">
      <c r="A8353">
        <v>8353</v>
      </c>
      <c r="B8353">
        <v>126621.4667</v>
      </c>
      <c r="C8353">
        <v>15.158799999999999</v>
      </c>
      <c r="D8353">
        <v>1.8E-3</v>
      </c>
      <c r="E8353">
        <v>1.1635</v>
      </c>
    </row>
    <row r="8354" spans="1:5" x14ac:dyDescent="0.25">
      <c r="A8354">
        <v>8354</v>
      </c>
      <c r="B8354">
        <v>127112.4333</v>
      </c>
      <c r="C8354">
        <v>15.2158</v>
      </c>
      <c r="D8354">
        <v>1.8E-3</v>
      </c>
      <c r="E8354">
        <v>1.1678999999999999</v>
      </c>
    </row>
    <row r="8355" spans="1:5" x14ac:dyDescent="0.25">
      <c r="A8355">
        <v>8355</v>
      </c>
      <c r="B8355">
        <v>128042.9</v>
      </c>
      <c r="C8355">
        <v>15.3253</v>
      </c>
      <c r="D8355">
        <v>1.8E-3</v>
      </c>
      <c r="E8355">
        <v>1.1762999999999999</v>
      </c>
    </row>
    <row r="8356" spans="1:5" x14ac:dyDescent="0.25">
      <c r="A8356">
        <v>8356</v>
      </c>
      <c r="B8356">
        <v>127314.5667</v>
      </c>
      <c r="C8356">
        <v>15.2363</v>
      </c>
      <c r="D8356">
        <v>1.8E-3</v>
      </c>
      <c r="E8356">
        <v>1.1695</v>
      </c>
    </row>
    <row r="8357" spans="1:5" x14ac:dyDescent="0.25">
      <c r="A8357">
        <v>8357</v>
      </c>
      <c r="B8357">
        <v>128276.3</v>
      </c>
      <c r="C8357">
        <v>15.349600000000001</v>
      </c>
      <c r="D8357">
        <v>1.8E-3</v>
      </c>
      <c r="E8357">
        <v>1.1780999999999999</v>
      </c>
    </row>
    <row r="8358" spans="1:5" x14ac:dyDescent="0.25">
      <c r="A8358">
        <v>8358</v>
      </c>
      <c r="B8358">
        <v>126153.3667</v>
      </c>
      <c r="C8358">
        <v>15.0937</v>
      </c>
      <c r="D8358">
        <v>1.8E-3</v>
      </c>
      <c r="E8358">
        <v>1.1585000000000001</v>
      </c>
    </row>
    <row r="8359" spans="1:5" x14ac:dyDescent="0.25">
      <c r="A8359">
        <v>8359</v>
      </c>
      <c r="B8359">
        <v>128153.23330000001</v>
      </c>
      <c r="C8359">
        <v>15.331200000000001</v>
      </c>
      <c r="D8359">
        <v>1.8E-3</v>
      </c>
      <c r="E8359">
        <v>1.1767000000000001</v>
      </c>
    </row>
    <row r="8360" spans="1:5" x14ac:dyDescent="0.25">
      <c r="A8360">
        <v>8360</v>
      </c>
      <c r="B8360">
        <v>127249.5667</v>
      </c>
      <c r="C8360">
        <v>15.2212</v>
      </c>
      <c r="D8360">
        <v>1.8E-3</v>
      </c>
      <c r="E8360">
        <v>1.1681999999999999</v>
      </c>
    </row>
    <row r="8361" spans="1:5" x14ac:dyDescent="0.25">
      <c r="A8361">
        <v>8361</v>
      </c>
      <c r="B8361">
        <v>126857</v>
      </c>
      <c r="C8361">
        <v>15.172499999999999</v>
      </c>
      <c r="D8361">
        <v>1.8E-3</v>
      </c>
      <c r="E8361">
        <v>1.1645000000000001</v>
      </c>
    </row>
    <row r="8362" spans="1:5" x14ac:dyDescent="0.25">
      <c r="A8362">
        <v>8362</v>
      </c>
      <c r="B8362">
        <v>130257.4333</v>
      </c>
      <c r="C8362">
        <v>15.577299999999999</v>
      </c>
      <c r="D8362">
        <v>1.9E-3</v>
      </c>
      <c r="E8362">
        <v>1.1955</v>
      </c>
    </row>
    <row r="8363" spans="1:5" x14ac:dyDescent="0.25">
      <c r="A8363">
        <v>8363</v>
      </c>
      <c r="B8363">
        <v>126956.6667</v>
      </c>
      <c r="C8363">
        <v>15.1808</v>
      </c>
      <c r="D8363">
        <v>1.8E-3</v>
      </c>
      <c r="E8363">
        <v>1.1651</v>
      </c>
    </row>
    <row r="8364" spans="1:5" x14ac:dyDescent="0.25">
      <c r="A8364">
        <v>8364</v>
      </c>
      <c r="B8364">
        <v>124019.8667</v>
      </c>
      <c r="C8364">
        <v>14.8278</v>
      </c>
      <c r="D8364">
        <v>1.8E-3</v>
      </c>
      <c r="E8364">
        <v>1.1379999999999999</v>
      </c>
    </row>
    <row r="8365" spans="1:5" x14ac:dyDescent="0.25">
      <c r="A8365">
        <v>8365</v>
      </c>
      <c r="B8365">
        <v>127012.6667</v>
      </c>
      <c r="C8365">
        <v>15.1838</v>
      </c>
      <c r="D8365">
        <v>1.8E-3</v>
      </c>
      <c r="E8365">
        <v>1.1653</v>
      </c>
    </row>
    <row r="8366" spans="1:5" x14ac:dyDescent="0.25">
      <c r="A8366">
        <v>8366</v>
      </c>
      <c r="B8366">
        <v>126459.8</v>
      </c>
      <c r="C8366">
        <v>15.1159</v>
      </c>
      <c r="D8366">
        <v>1.8E-3</v>
      </c>
      <c r="E8366">
        <v>1.1600999999999999</v>
      </c>
    </row>
    <row r="8367" spans="1:5" x14ac:dyDescent="0.25">
      <c r="A8367">
        <v>8367</v>
      </c>
      <c r="B8367">
        <v>127716.6333</v>
      </c>
      <c r="C8367">
        <v>15.2643</v>
      </c>
      <c r="D8367">
        <v>1.8E-3</v>
      </c>
      <c r="E8367">
        <v>1.1714</v>
      </c>
    </row>
    <row r="8368" spans="1:5" x14ac:dyDescent="0.25">
      <c r="A8368">
        <v>8368</v>
      </c>
      <c r="B8368">
        <v>127297.2</v>
      </c>
      <c r="C8368">
        <v>15.212400000000001</v>
      </c>
      <c r="D8368">
        <v>1.8E-3</v>
      </c>
      <c r="E8368">
        <v>1.1674</v>
      </c>
    </row>
    <row r="8369" spans="1:5" x14ac:dyDescent="0.25">
      <c r="A8369">
        <v>8369</v>
      </c>
      <c r="B8369">
        <v>127638.8</v>
      </c>
      <c r="C8369">
        <v>15.2514</v>
      </c>
      <c r="D8369">
        <v>1.8E-3</v>
      </c>
      <c r="E8369">
        <v>1.1704000000000001</v>
      </c>
    </row>
    <row r="8370" spans="1:5" x14ac:dyDescent="0.25">
      <c r="A8370">
        <v>8370</v>
      </c>
      <c r="B8370">
        <v>127939.1</v>
      </c>
      <c r="C8370">
        <v>15.285399999999999</v>
      </c>
      <c r="D8370">
        <v>1.8E-3</v>
      </c>
      <c r="E8370">
        <v>1.173</v>
      </c>
    </row>
    <row r="8371" spans="1:5" x14ac:dyDescent="0.25">
      <c r="A8371">
        <v>8371</v>
      </c>
      <c r="B8371">
        <v>126888.8</v>
      </c>
      <c r="C8371">
        <v>15.158099999999999</v>
      </c>
      <c r="D8371">
        <v>1.8E-3</v>
      </c>
      <c r="E8371">
        <v>1.1632</v>
      </c>
    </row>
    <row r="8372" spans="1:5" x14ac:dyDescent="0.25">
      <c r="A8372">
        <v>8372</v>
      </c>
      <c r="B8372">
        <v>127572.3333</v>
      </c>
      <c r="C8372">
        <v>15.238</v>
      </c>
      <c r="D8372">
        <v>1.8E-3</v>
      </c>
      <c r="E8372">
        <v>1.1693</v>
      </c>
    </row>
    <row r="8373" spans="1:5" x14ac:dyDescent="0.25">
      <c r="A8373">
        <v>8373</v>
      </c>
      <c r="B8373">
        <v>126940</v>
      </c>
      <c r="C8373">
        <v>15.160600000000001</v>
      </c>
      <c r="D8373">
        <v>1.8E-3</v>
      </c>
      <c r="E8373">
        <v>1.1634</v>
      </c>
    </row>
    <row r="8374" spans="1:5" x14ac:dyDescent="0.25">
      <c r="A8374">
        <v>8374</v>
      </c>
      <c r="B8374">
        <v>126996.6667</v>
      </c>
      <c r="C8374">
        <v>15.1656</v>
      </c>
      <c r="D8374">
        <v>1.8E-3</v>
      </c>
      <c r="E8374">
        <v>1.1637</v>
      </c>
    </row>
    <row r="8375" spans="1:5" x14ac:dyDescent="0.25">
      <c r="A8375">
        <v>8375</v>
      </c>
      <c r="B8375">
        <v>128290.23330000001</v>
      </c>
      <c r="C8375">
        <v>15.318199999999999</v>
      </c>
      <c r="D8375">
        <v>1.8E-3</v>
      </c>
      <c r="E8375">
        <v>1.1754</v>
      </c>
    </row>
    <row r="8376" spans="1:5" x14ac:dyDescent="0.25">
      <c r="A8376">
        <v>8376</v>
      </c>
      <c r="B8376">
        <v>128028.5333</v>
      </c>
      <c r="C8376">
        <v>15.2852</v>
      </c>
      <c r="D8376">
        <v>1.8E-3</v>
      </c>
      <c r="E8376">
        <v>1.1729000000000001</v>
      </c>
    </row>
    <row r="8377" spans="1:5" x14ac:dyDescent="0.25">
      <c r="A8377">
        <v>8377</v>
      </c>
      <c r="B8377">
        <v>126200.23330000001</v>
      </c>
      <c r="C8377">
        <v>15.065099999999999</v>
      </c>
      <c r="D8377">
        <v>1.8E-3</v>
      </c>
      <c r="E8377">
        <v>1.1559999999999999</v>
      </c>
    </row>
    <row r="8378" spans="1:5" x14ac:dyDescent="0.25">
      <c r="A8378">
        <v>8378</v>
      </c>
      <c r="B8378">
        <v>126888.73330000001</v>
      </c>
      <c r="C8378">
        <v>15.1455</v>
      </c>
      <c r="D8378">
        <v>1.8E-3</v>
      </c>
      <c r="E8378">
        <v>1.1620999999999999</v>
      </c>
    </row>
    <row r="8379" spans="1:5" x14ac:dyDescent="0.25">
      <c r="A8379">
        <v>8379</v>
      </c>
      <c r="B8379">
        <v>128899.73330000001</v>
      </c>
      <c r="C8379">
        <v>15.383699999999999</v>
      </c>
      <c r="D8379">
        <v>1.8E-3</v>
      </c>
      <c r="E8379">
        <v>1.1803999999999999</v>
      </c>
    </row>
    <row r="8380" spans="1:5" x14ac:dyDescent="0.25">
      <c r="A8380">
        <v>8380</v>
      </c>
      <c r="B8380">
        <v>128279.5</v>
      </c>
      <c r="C8380">
        <v>15.3078</v>
      </c>
      <c r="D8380">
        <v>1.8E-3</v>
      </c>
      <c r="E8380">
        <v>1.1746000000000001</v>
      </c>
    </row>
    <row r="8381" spans="1:5" x14ac:dyDescent="0.25">
      <c r="A8381">
        <v>8381</v>
      </c>
      <c r="B8381">
        <v>126365.26669999999</v>
      </c>
      <c r="C8381">
        <v>15.0776</v>
      </c>
      <c r="D8381">
        <v>1.8E-3</v>
      </c>
      <c r="E8381">
        <v>1.1569</v>
      </c>
    </row>
    <row r="8382" spans="1:5" x14ac:dyDescent="0.25">
      <c r="A8382">
        <v>8382</v>
      </c>
      <c r="B8382">
        <v>126840.7</v>
      </c>
      <c r="C8382">
        <v>15.1325</v>
      </c>
      <c r="D8382">
        <v>1.8E-3</v>
      </c>
      <c r="E8382">
        <v>1.1611</v>
      </c>
    </row>
    <row r="8383" spans="1:5" x14ac:dyDescent="0.25">
      <c r="A8383">
        <v>8383</v>
      </c>
      <c r="B8383">
        <v>127800.6667</v>
      </c>
      <c r="C8383">
        <v>15.245200000000001</v>
      </c>
      <c r="D8383">
        <v>1.8E-3</v>
      </c>
      <c r="E8383">
        <v>1.1697</v>
      </c>
    </row>
    <row r="8384" spans="1:5" x14ac:dyDescent="0.25">
      <c r="A8384">
        <v>8384</v>
      </c>
      <c r="B8384">
        <v>127712.1</v>
      </c>
      <c r="C8384">
        <v>15.232799999999999</v>
      </c>
      <c r="D8384">
        <v>1.8E-3</v>
      </c>
      <c r="E8384">
        <v>1.1688000000000001</v>
      </c>
    </row>
    <row r="8385" spans="1:5" x14ac:dyDescent="0.25">
      <c r="A8385">
        <v>8385</v>
      </c>
      <c r="B8385">
        <v>127213.9333</v>
      </c>
      <c r="C8385">
        <v>15.1716</v>
      </c>
      <c r="D8385">
        <v>1.8E-3</v>
      </c>
      <c r="E8385">
        <v>1.1639999999999999</v>
      </c>
    </row>
    <row r="8386" spans="1:5" x14ac:dyDescent="0.25">
      <c r="A8386">
        <v>8386</v>
      </c>
      <c r="B8386">
        <v>127876.5667</v>
      </c>
      <c r="C8386">
        <v>15.248799999999999</v>
      </c>
      <c r="D8386">
        <v>1.8E-3</v>
      </c>
      <c r="E8386">
        <v>1.1698999999999999</v>
      </c>
    </row>
    <row r="8387" spans="1:5" x14ac:dyDescent="0.25">
      <c r="A8387">
        <v>8387</v>
      </c>
      <c r="B8387">
        <v>126686.0333</v>
      </c>
      <c r="C8387">
        <v>15.105</v>
      </c>
      <c r="D8387">
        <v>1.8E-3</v>
      </c>
      <c r="E8387">
        <v>1.1589</v>
      </c>
    </row>
    <row r="8388" spans="1:5" x14ac:dyDescent="0.25">
      <c r="A8388">
        <v>8388</v>
      </c>
      <c r="B8388">
        <v>128398.2</v>
      </c>
      <c r="C8388">
        <v>15.307399999999999</v>
      </c>
      <c r="D8388">
        <v>1.8E-3</v>
      </c>
      <c r="E8388">
        <v>1.1744000000000001</v>
      </c>
    </row>
    <row r="8389" spans="1:5" x14ac:dyDescent="0.25">
      <c r="A8389">
        <v>8389</v>
      </c>
      <c r="B8389">
        <v>126550.76669999999</v>
      </c>
      <c r="C8389">
        <v>15.0853</v>
      </c>
      <c r="D8389">
        <v>1.8E-3</v>
      </c>
      <c r="E8389">
        <v>1.1574</v>
      </c>
    </row>
    <row r="8390" spans="1:5" x14ac:dyDescent="0.25">
      <c r="A8390">
        <v>8390</v>
      </c>
      <c r="B8390">
        <v>128268.7</v>
      </c>
      <c r="C8390">
        <v>15.2883</v>
      </c>
      <c r="D8390">
        <v>1.8E-3</v>
      </c>
      <c r="E8390">
        <v>1.1729000000000001</v>
      </c>
    </row>
    <row r="8391" spans="1:5" x14ac:dyDescent="0.25">
      <c r="A8391">
        <v>8391</v>
      </c>
      <c r="B8391">
        <v>126363.4667</v>
      </c>
      <c r="C8391">
        <v>15.0594</v>
      </c>
      <c r="D8391">
        <v>1.8E-3</v>
      </c>
      <c r="E8391">
        <v>1.1553</v>
      </c>
    </row>
    <row r="8392" spans="1:5" x14ac:dyDescent="0.25">
      <c r="A8392">
        <v>8392</v>
      </c>
      <c r="B8392">
        <v>127684.6</v>
      </c>
      <c r="C8392">
        <v>15.215</v>
      </c>
      <c r="D8392">
        <v>1.8E-3</v>
      </c>
      <c r="E8392">
        <v>1.1673</v>
      </c>
    </row>
    <row r="8393" spans="1:5" x14ac:dyDescent="0.25">
      <c r="A8393">
        <v>8393</v>
      </c>
      <c r="B8393">
        <v>129052.9667</v>
      </c>
      <c r="C8393">
        <v>15.376300000000001</v>
      </c>
      <c r="D8393">
        <v>1.8E-3</v>
      </c>
      <c r="E8393">
        <v>1.1796</v>
      </c>
    </row>
    <row r="8394" spans="1:5" x14ac:dyDescent="0.25">
      <c r="A8394">
        <v>8394</v>
      </c>
      <c r="B8394">
        <v>126287.3</v>
      </c>
      <c r="C8394">
        <v>15.0449</v>
      </c>
      <c r="D8394">
        <v>1.8E-3</v>
      </c>
      <c r="E8394">
        <v>1.1541999999999999</v>
      </c>
    </row>
    <row r="8395" spans="1:5" x14ac:dyDescent="0.25">
      <c r="A8395">
        <v>8395</v>
      </c>
      <c r="B8395">
        <v>128478.2</v>
      </c>
      <c r="C8395">
        <v>15.3041</v>
      </c>
      <c r="D8395">
        <v>1.8E-3</v>
      </c>
      <c r="E8395">
        <v>1.1740999999999999</v>
      </c>
    </row>
    <row r="8396" spans="1:5" x14ac:dyDescent="0.25">
      <c r="A8396">
        <v>8396</v>
      </c>
      <c r="B8396">
        <v>128754.3667</v>
      </c>
      <c r="C8396">
        <v>15.3352</v>
      </c>
      <c r="D8396">
        <v>1.8E-3</v>
      </c>
      <c r="E8396">
        <v>1.1763999999999999</v>
      </c>
    </row>
    <row r="8397" spans="1:5" x14ac:dyDescent="0.25">
      <c r="A8397">
        <v>8397</v>
      </c>
      <c r="B8397">
        <v>126170.23330000001</v>
      </c>
      <c r="C8397">
        <v>15.025600000000001</v>
      </c>
      <c r="D8397">
        <v>1.8E-3</v>
      </c>
      <c r="E8397">
        <v>1.1527000000000001</v>
      </c>
    </row>
    <row r="8398" spans="1:5" x14ac:dyDescent="0.25">
      <c r="A8398">
        <v>8398</v>
      </c>
      <c r="B8398">
        <v>127152.3</v>
      </c>
      <c r="C8398">
        <v>15.1408</v>
      </c>
      <c r="D8398">
        <v>1.8E-3</v>
      </c>
      <c r="E8398">
        <v>1.1615</v>
      </c>
    </row>
    <row r="8399" spans="1:5" x14ac:dyDescent="0.25">
      <c r="A8399">
        <v>8399</v>
      </c>
      <c r="B8399">
        <v>127934.8667</v>
      </c>
      <c r="C8399">
        <v>15.232200000000001</v>
      </c>
      <c r="D8399">
        <v>1.8E-3</v>
      </c>
      <c r="E8399">
        <v>1.1685000000000001</v>
      </c>
    </row>
    <row r="8400" spans="1:5" x14ac:dyDescent="0.25">
      <c r="A8400">
        <v>8400</v>
      </c>
      <c r="B8400">
        <v>128575.4667</v>
      </c>
      <c r="C8400">
        <v>15.3066</v>
      </c>
      <c r="D8400">
        <v>1.8E-3</v>
      </c>
      <c r="E8400">
        <v>1.1741999999999999</v>
      </c>
    </row>
    <row r="8401" spans="1:5" x14ac:dyDescent="0.25">
      <c r="A8401">
        <v>8401</v>
      </c>
      <c r="B8401">
        <v>128049.3667</v>
      </c>
      <c r="C8401">
        <v>15.2422</v>
      </c>
      <c r="D8401">
        <v>1.8E-3</v>
      </c>
      <c r="E8401">
        <v>1.1692</v>
      </c>
    </row>
    <row r="8402" spans="1:5" x14ac:dyDescent="0.25">
      <c r="A8402">
        <v>8402</v>
      </c>
      <c r="B8402">
        <v>127159.9</v>
      </c>
      <c r="C8402">
        <v>15.134499999999999</v>
      </c>
      <c r="D8402">
        <v>1.8E-3</v>
      </c>
      <c r="E8402">
        <v>1.1609</v>
      </c>
    </row>
    <row r="8403" spans="1:5" x14ac:dyDescent="0.25">
      <c r="A8403">
        <v>8403</v>
      </c>
      <c r="B8403">
        <v>127857.9</v>
      </c>
      <c r="C8403">
        <v>15.2157</v>
      </c>
      <c r="D8403">
        <v>1.8E-3</v>
      </c>
      <c r="E8403">
        <v>1.1671</v>
      </c>
    </row>
    <row r="8404" spans="1:5" x14ac:dyDescent="0.25">
      <c r="A8404">
        <v>8404</v>
      </c>
      <c r="B8404">
        <v>128794.9667</v>
      </c>
      <c r="C8404">
        <v>15.3254</v>
      </c>
      <c r="D8404">
        <v>1.8E-3</v>
      </c>
      <c r="E8404">
        <v>1.1755</v>
      </c>
    </row>
    <row r="8405" spans="1:5" x14ac:dyDescent="0.25">
      <c r="A8405">
        <v>8405</v>
      </c>
      <c r="B8405">
        <v>126828.73330000001</v>
      </c>
      <c r="C8405">
        <v>15.089700000000001</v>
      </c>
      <c r="D8405">
        <v>1.8E-3</v>
      </c>
      <c r="E8405">
        <v>1.1574</v>
      </c>
    </row>
    <row r="8406" spans="1:5" x14ac:dyDescent="0.25">
      <c r="A8406">
        <v>8406</v>
      </c>
      <c r="B8406">
        <v>128053.8</v>
      </c>
      <c r="C8406">
        <v>15.233599999999999</v>
      </c>
      <c r="D8406">
        <v>1.8E-3</v>
      </c>
      <c r="E8406">
        <v>1.1685000000000001</v>
      </c>
    </row>
    <row r="8407" spans="1:5" x14ac:dyDescent="0.25">
      <c r="A8407">
        <v>8407</v>
      </c>
      <c r="B8407">
        <v>128792.2</v>
      </c>
      <c r="C8407">
        <v>15.319599999999999</v>
      </c>
      <c r="D8407">
        <v>1.8E-3</v>
      </c>
      <c r="E8407">
        <v>1.1751</v>
      </c>
    </row>
    <row r="8408" spans="1:5" x14ac:dyDescent="0.25">
      <c r="A8408">
        <v>8408</v>
      </c>
      <c r="B8408">
        <v>126250.9333</v>
      </c>
      <c r="C8408">
        <v>15.015599999999999</v>
      </c>
      <c r="D8408">
        <v>1.8E-3</v>
      </c>
      <c r="E8408">
        <v>1.1516999999999999</v>
      </c>
    </row>
    <row r="8409" spans="1:5" x14ac:dyDescent="0.25">
      <c r="A8409">
        <v>8409</v>
      </c>
      <c r="B8409">
        <v>128267.6667</v>
      </c>
      <c r="C8409">
        <v>15.2536</v>
      </c>
      <c r="D8409">
        <v>1.8E-3</v>
      </c>
      <c r="E8409">
        <v>1.17</v>
      </c>
    </row>
    <row r="8410" spans="1:5" x14ac:dyDescent="0.25">
      <c r="A8410">
        <v>8410</v>
      </c>
      <c r="B8410">
        <v>127347.4333</v>
      </c>
      <c r="C8410">
        <v>15.1424</v>
      </c>
      <c r="D8410">
        <v>1.8E-3</v>
      </c>
      <c r="E8410">
        <v>1.1614</v>
      </c>
    </row>
    <row r="8411" spans="1:5" x14ac:dyDescent="0.25">
      <c r="A8411">
        <v>8411</v>
      </c>
      <c r="B8411">
        <v>128432.4667</v>
      </c>
      <c r="C8411">
        <v>15.269600000000001</v>
      </c>
      <c r="D8411">
        <v>1.8E-3</v>
      </c>
      <c r="E8411">
        <v>1.1712</v>
      </c>
    </row>
    <row r="8412" spans="1:5" x14ac:dyDescent="0.25">
      <c r="A8412">
        <v>8412</v>
      </c>
      <c r="B8412">
        <v>126635</v>
      </c>
      <c r="C8412">
        <v>15.0541</v>
      </c>
      <c r="D8412">
        <v>1.8E-3</v>
      </c>
      <c r="E8412">
        <v>1.1546000000000001</v>
      </c>
    </row>
    <row r="8413" spans="1:5" x14ac:dyDescent="0.25">
      <c r="A8413">
        <v>8413</v>
      </c>
      <c r="B8413">
        <v>126650.1667</v>
      </c>
      <c r="C8413">
        <v>15.0541</v>
      </c>
      <c r="D8413">
        <v>1.8E-3</v>
      </c>
      <c r="E8413">
        <v>1.1546000000000001</v>
      </c>
    </row>
    <row r="8414" spans="1:5" x14ac:dyDescent="0.25">
      <c r="A8414">
        <v>8414</v>
      </c>
      <c r="B8414">
        <v>128786.1</v>
      </c>
      <c r="C8414">
        <v>15.3062</v>
      </c>
      <c r="D8414">
        <v>1.8E-3</v>
      </c>
      <c r="E8414">
        <v>1.1738999999999999</v>
      </c>
    </row>
    <row r="8415" spans="1:5" x14ac:dyDescent="0.25">
      <c r="A8415">
        <v>8415</v>
      </c>
      <c r="B8415">
        <v>127545.0333</v>
      </c>
      <c r="C8415">
        <v>15.1569</v>
      </c>
      <c r="D8415">
        <v>1.8E-3</v>
      </c>
      <c r="E8415">
        <v>1.1624000000000001</v>
      </c>
    </row>
    <row r="8416" spans="1:5" x14ac:dyDescent="0.25">
      <c r="A8416">
        <v>8416</v>
      </c>
      <c r="B8416">
        <v>128226.1667</v>
      </c>
      <c r="C8416">
        <v>15.236000000000001</v>
      </c>
      <c r="D8416">
        <v>1.8E-3</v>
      </c>
      <c r="E8416">
        <v>1.1685000000000001</v>
      </c>
    </row>
    <row r="8417" spans="1:5" x14ac:dyDescent="0.25">
      <c r="A8417">
        <v>8417</v>
      </c>
      <c r="B8417">
        <v>126923.26669999999</v>
      </c>
      <c r="C8417">
        <v>15.0794</v>
      </c>
      <c r="D8417">
        <v>1.8E-3</v>
      </c>
      <c r="E8417">
        <v>1.1565000000000001</v>
      </c>
    </row>
    <row r="8418" spans="1:5" x14ac:dyDescent="0.25">
      <c r="A8418">
        <v>8418</v>
      </c>
      <c r="B8418">
        <v>127019.0333</v>
      </c>
      <c r="C8418">
        <v>15.089</v>
      </c>
      <c r="D8418">
        <v>1.8E-3</v>
      </c>
      <c r="E8418">
        <v>1.1572</v>
      </c>
    </row>
    <row r="8419" spans="1:5" x14ac:dyDescent="0.25">
      <c r="A8419">
        <v>8419</v>
      </c>
      <c r="B8419">
        <v>127052.1</v>
      </c>
      <c r="C8419">
        <v>15.091100000000001</v>
      </c>
      <c r="D8419">
        <v>1.8E-3</v>
      </c>
      <c r="E8419">
        <v>1.1573</v>
      </c>
    </row>
    <row r="8420" spans="1:5" x14ac:dyDescent="0.25">
      <c r="A8420">
        <v>8420</v>
      </c>
      <c r="B8420">
        <v>128114.3667</v>
      </c>
      <c r="C8420">
        <v>15.2155</v>
      </c>
      <c r="D8420">
        <v>1.8E-3</v>
      </c>
      <c r="E8420">
        <v>1.1669</v>
      </c>
    </row>
    <row r="8421" spans="1:5" x14ac:dyDescent="0.25">
      <c r="A8421">
        <v>8421</v>
      </c>
      <c r="B8421">
        <v>128300.3333</v>
      </c>
      <c r="C8421">
        <v>15.235799999999999</v>
      </c>
      <c r="D8421">
        <v>1.8E-3</v>
      </c>
      <c r="E8421">
        <v>1.1684000000000001</v>
      </c>
    </row>
    <row r="8422" spans="1:5" x14ac:dyDescent="0.25">
      <c r="A8422">
        <v>8422</v>
      </c>
      <c r="B8422">
        <v>127444.6333</v>
      </c>
      <c r="C8422">
        <v>15.132300000000001</v>
      </c>
      <c r="D8422">
        <v>1.8E-3</v>
      </c>
      <c r="E8422">
        <v>1.1605000000000001</v>
      </c>
    </row>
    <row r="8423" spans="1:5" x14ac:dyDescent="0.25">
      <c r="A8423">
        <v>8423</v>
      </c>
      <c r="B8423">
        <v>127947.4</v>
      </c>
      <c r="C8423">
        <v>15.190200000000001</v>
      </c>
      <c r="D8423">
        <v>1.8E-3</v>
      </c>
      <c r="E8423">
        <v>1.1649</v>
      </c>
    </row>
    <row r="8424" spans="1:5" x14ac:dyDescent="0.25">
      <c r="A8424">
        <v>8424</v>
      </c>
      <c r="B8424">
        <v>128371.8333</v>
      </c>
      <c r="C8424">
        <v>15.238799999999999</v>
      </c>
      <c r="D8424">
        <v>1.8E-3</v>
      </c>
      <c r="E8424">
        <v>1.1686000000000001</v>
      </c>
    </row>
    <row r="8425" spans="1:5" x14ac:dyDescent="0.25">
      <c r="A8425">
        <v>8425</v>
      </c>
      <c r="B8425">
        <v>127919.6667</v>
      </c>
      <c r="C8425">
        <v>15.183299999999999</v>
      </c>
      <c r="D8425">
        <v>1.8E-3</v>
      </c>
      <c r="E8425">
        <v>1.1642999999999999</v>
      </c>
    </row>
    <row r="8426" spans="1:5" x14ac:dyDescent="0.25">
      <c r="A8426">
        <v>8426</v>
      </c>
      <c r="B8426">
        <v>127526.9333</v>
      </c>
      <c r="C8426">
        <v>15.1349</v>
      </c>
      <c r="D8426">
        <v>1.8E-3</v>
      </c>
      <c r="E8426">
        <v>1.1606000000000001</v>
      </c>
    </row>
    <row r="8427" spans="1:5" x14ac:dyDescent="0.25">
      <c r="A8427">
        <v>8427</v>
      </c>
      <c r="B8427">
        <v>128887.6667</v>
      </c>
      <c r="C8427">
        <v>15.294600000000001</v>
      </c>
      <c r="D8427">
        <v>1.8E-3</v>
      </c>
      <c r="E8427">
        <v>1.1728000000000001</v>
      </c>
    </row>
    <row r="8428" spans="1:5" x14ac:dyDescent="0.25">
      <c r="A8428">
        <v>8428</v>
      </c>
      <c r="B8428">
        <v>127772.3667</v>
      </c>
      <c r="C8428">
        <v>15.160500000000001</v>
      </c>
      <c r="D8428">
        <v>1.8E-3</v>
      </c>
      <c r="E8428">
        <v>1.1625000000000001</v>
      </c>
    </row>
    <row r="8429" spans="1:5" x14ac:dyDescent="0.25">
      <c r="A8429">
        <v>8429</v>
      </c>
      <c r="B8429">
        <v>128986.4</v>
      </c>
      <c r="C8429">
        <v>15.3027</v>
      </c>
      <c r="D8429">
        <v>1.8E-3</v>
      </c>
      <c r="E8429">
        <v>1.1734</v>
      </c>
    </row>
    <row r="8430" spans="1:5" x14ac:dyDescent="0.25">
      <c r="A8430">
        <v>8430</v>
      </c>
      <c r="B8430">
        <v>127303.3333</v>
      </c>
      <c r="C8430">
        <v>15.1012</v>
      </c>
      <c r="D8430">
        <v>1.8E-3</v>
      </c>
      <c r="E8430">
        <v>1.1579999999999999</v>
      </c>
    </row>
    <row r="8431" spans="1:5" x14ac:dyDescent="0.25">
      <c r="A8431">
        <v>8431</v>
      </c>
      <c r="B8431">
        <v>130529.4</v>
      </c>
      <c r="C8431">
        <v>15.482100000000001</v>
      </c>
      <c r="D8431">
        <v>1.8E-3</v>
      </c>
      <c r="E8431">
        <v>1.1871</v>
      </c>
    </row>
    <row r="8432" spans="1:5" x14ac:dyDescent="0.25">
      <c r="A8432">
        <v>8432</v>
      </c>
      <c r="B8432">
        <v>127848.1333</v>
      </c>
      <c r="C8432">
        <v>15.1623</v>
      </c>
      <c r="D8432">
        <v>1.8E-3</v>
      </c>
      <c r="E8432">
        <v>1.1626000000000001</v>
      </c>
    </row>
    <row r="8433" spans="1:5" x14ac:dyDescent="0.25">
      <c r="A8433">
        <v>8433</v>
      </c>
      <c r="B8433">
        <v>129143.1</v>
      </c>
      <c r="C8433">
        <v>15.314</v>
      </c>
      <c r="D8433">
        <v>1.8E-3</v>
      </c>
      <c r="E8433">
        <v>1.1741999999999999</v>
      </c>
    </row>
    <row r="8434" spans="1:5" x14ac:dyDescent="0.25">
      <c r="A8434">
        <v>8434</v>
      </c>
      <c r="B8434">
        <v>127113.4</v>
      </c>
      <c r="C8434">
        <v>15.0715</v>
      </c>
      <c r="D8434">
        <v>1.8E-3</v>
      </c>
      <c r="E8434">
        <v>1.1556</v>
      </c>
    </row>
    <row r="8435" spans="1:5" x14ac:dyDescent="0.25">
      <c r="A8435">
        <v>8435</v>
      </c>
      <c r="B8435">
        <v>128513.73330000001</v>
      </c>
      <c r="C8435">
        <v>15.235799999999999</v>
      </c>
      <c r="D8435">
        <v>1.8E-3</v>
      </c>
      <c r="E8435">
        <v>1.1681999999999999</v>
      </c>
    </row>
    <row r="8436" spans="1:5" x14ac:dyDescent="0.25">
      <c r="A8436">
        <v>8436</v>
      </c>
      <c r="B8436">
        <v>127878.76669999999</v>
      </c>
      <c r="C8436">
        <v>15.1587</v>
      </c>
      <c r="D8436">
        <v>1.8E-3</v>
      </c>
      <c r="E8436">
        <v>1.1623000000000001</v>
      </c>
    </row>
    <row r="8437" spans="1:5" x14ac:dyDescent="0.25">
      <c r="A8437">
        <v>8437</v>
      </c>
      <c r="B8437">
        <v>127390.5</v>
      </c>
      <c r="C8437">
        <v>15.099</v>
      </c>
      <c r="D8437">
        <v>1.8E-3</v>
      </c>
      <c r="E8437">
        <v>1.1577</v>
      </c>
    </row>
    <row r="8438" spans="1:5" x14ac:dyDescent="0.25">
      <c r="A8438">
        <v>8438</v>
      </c>
      <c r="B8438">
        <v>128917.8333</v>
      </c>
      <c r="C8438">
        <v>15.2782</v>
      </c>
      <c r="D8438">
        <v>1.8E-3</v>
      </c>
      <c r="E8438">
        <v>1.1714</v>
      </c>
    </row>
    <row r="8439" spans="1:5" x14ac:dyDescent="0.25">
      <c r="A8439">
        <v>8439</v>
      </c>
      <c r="B8439">
        <v>128439.4333</v>
      </c>
      <c r="C8439">
        <v>15.2197</v>
      </c>
      <c r="D8439">
        <v>1.8E-3</v>
      </c>
      <c r="E8439">
        <v>1.1669</v>
      </c>
    </row>
    <row r="8440" spans="1:5" x14ac:dyDescent="0.25">
      <c r="A8440">
        <v>8440</v>
      </c>
      <c r="B8440">
        <v>127216.0333</v>
      </c>
      <c r="C8440">
        <v>15.073</v>
      </c>
      <c r="D8440">
        <v>1.8E-3</v>
      </c>
      <c r="E8440">
        <v>1.1556</v>
      </c>
    </row>
    <row r="8441" spans="1:5" x14ac:dyDescent="0.25">
      <c r="A8441">
        <v>8441</v>
      </c>
      <c r="B8441">
        <v>129354.1333</v>
      </c>
      <c r="C8441">
        <v>15.3245</v>
      </c>
      <c r="D8441">
        <v>1.8E-3</v>
      </c>
      <c r="E8441">
        <v>1.1749000000000001</v>
      </c>
    </row>
    <row r="8442" spans="1:5" x14ac:dyDescent="0.25">
      <c r="A8442">
        <v>8442</v>
      </c>
      <c r="B8442">
        <v>129153.26669999999</v>
      </c>
      <c r="C8442">
        <v>15.2989</v>
      </c>
      <c r="D8442">
        <v>1.8E-3</v>
      </c>
      <c r="E8442">
        <v>1.1729000000000001</v>
      </c>
    </row>
    <row r="8443" spans="1:5" x14ac:dyDescent="0.25">
      <c r="A8443">
        <v>8443</v>
      </c>
      <c r="B8443">
        <v>128602</v>
      </c>
      <c r="C8443">
        <v>15.2318</v>
      </c>
      <c r="D8443">
        <v>1.8E-3</v>
      </c>
      <c r="E8443">
        <v>1.1677999999999999</v>
      </c>
    </row>
    <row r="8444" spans="1:5" x14ac:dyDescent="0.25">
      <c r="A8444">
        <v>8444</v>
      </c>
      <c r="B8444">
        <v>127670.5333</v>
      </c>
      <c r="C8444">
        <v>15.1197</v>
      </c>
      <c r="D8444">
        <v>1.8E-3</v>
      </c>
      <c r="E8444">
        <v>1.1592</v>
      </c>
    </row>
    <row r="8445" spans="1:5" x14ac:dyDescent="0.25">
      <c r="A8445">
        <v>8445</v>
      </c>
      <c r="B8445">
        <v>127570.1333</v>
      </c>
      <c r="C8445">
        <v>15.106</v>
      </c>
      <c r="D8445">
        <v>1.8E-3</v>
      </c>
      <c r="E8445">
        <v>1.1580999999999999</v>
      </c>
    </row>
    <row r="8446" spans="1:5" x14ac:dyDescent="0.25">
      <c r="A8446">
        <v>8446</v>
      </c>
      <c r="B8446">
        <v>129244.4</v>
      </c>
      <c r="C8446">
        <v>15.3024</v>
      </c>
      <c r="D8446">
        <v>1.8E-3</v>
      </c>
      <c r="E8446">
        <v>1.1731</v>
      </c>
    </row>
    <row r="8447" spans="1:5" x14ac:dyDescent="0.25">
      <c r="A8447">
        <v>8447</v>
      </c>
      <c r="B8447">
        <v>128726.3333</v>
      </c>
      <c r="C8447">
        <v>15.2393</v>
      </c>
      <c r="D8447">
        <v>1.8E-3</v>
      </c>
      <c r="E8447">
        <v>1.1682999999999999</v>
      </c>
    </row>
    <row r="8448" spans="1:5" x14ac:dyDescent="0.25">
      <c r="A8448">
        <v>8448</v>
      </c>
      <c r="B8448">
        <v>129553.6333</v>
      </c>
      <c r="C8448">
        <v>15.3354</v>
      </c>
      <c r="D8448">
        <v>1.8E-3</v>
      </c>
      <c r="E8448">
        <v>1.1756</v>
      </c>
    </row>
    <row r="8449" spans="1:5" x14ac:dyDescent="0.25">
      <c r="A8449">
        <v>8449</v>
      </c>
      <c r="B8449">
        <v>129184.3333</v>
      </c>
      <c r="C8449">
        <v>15.289899999999999</v>
      </c>
      <c r="D8449">
        <v>1.8E-3</v>
      </c>
      <c r="E8449">
        <v>1.1720999999999999</v>
      </c>
    </row>
    <row r="8450" spans="1:5" x14ac:dyDescent="0.25">
      <c r="A8450">
        <v>8450</v>
      </c>
      <c r="B8450">
        <v>129921.60000000001</v>
      </c>
      <c r="C8450">
        <v>15.375299999999999</v>
      </c>
      <c r="D8450">
        <v>1.8E-3</v>
      </c>
      <c r="E8450">
        <v>1.1787000000000001</v>
      </c>
    </row>
    <row r="8451" spans="1:5" x14ac:dyDescent="0.25">
      <c r="A8451">
        <v>8451</v>
      </c>
      <c r="B8451">
        <v>128985.5667</v>
      </c>
      <c r="C8451">
        <v>15.2628</v>
      </c>
      <c r="D8451">
        <v>1.8E-3</v>
      </c>
      <c r="E8451">
        <v>1.17</v>
      </c>
    </row>
    <row r="8452" spans="1:5" x14ac:dyDescent="0.25">
      <c r="A8452">
        <v>8452</v>
      </c>
      <c r="B8452">
        <v>129949.4667</v>
      </c>
      <c r="C8452">
        <v>15.375</v>
      </c>
      <c r="D8452">
        <v>1.8E-3</v>
      </c>
      <c r="E8452">
        <v>1.1786000000000001</v>
      </c>
    </row>
    <row r="8453" spans="1:5" x14ac:dyDescent="0.25">
      <c r="A8453">
        <v>8453</v>
      </c>
      <c r="B8453">
        <v>129331.9</v>
      </c>
      <c r="C8453">
        <v>15.3001</v>
      </c>
      <c r="D8453">
        <v>1.8E-3</v>
      </c>
      <c r="E8453">
        <v>1.1728000000000001</v>
      </c>
    </row>
    <row r="8454" spans="1:5" x14ac:dyDescent="0.25">
      <c r="A8454">
        <v>8454</v>
      </c>
      <c r="B8454">
        <v>129197.4</v>
      </c>
      <c r="C8454">
        <v>15.282400000000001</v>
      </c>
      <c r="D8454">
        <v>1.8E-3</v>
      </c>
      <c r="E8454">
        <v>1.1715</v>
      </c>
    </row>
    <row r="8455" spans="1:5" x14ac:dyDescent="0.25">
      <c r="A8455">
        <v>8455</v>
      </c>
      <c r="B8455">
        <v>130014.9667</v>
      </c>
      <c r="C8455">
        <v>15.3773</v>
      </c>
      <c r="D8455">
        <v>1.8E-3</v>
      </c>
      <c r="E8455">
        <v>1.1787000000000001</v>
      </c>
    </row>
    <row r="8456" spans="1:5" x14ac:dyDescent="0.25">
      <c r="A8456">
        <v>8456</v>
      </c>
      <c r="B8456">
        <v>126025.1</v>
      </c>
      <c r="C8456">
        <v>14.903600000000001</v>
      </c>
      <c r="D8456">
        <v>1.8E-3</v>
      </c>
      <c r="E8456">
        <v>1.1424000000000001</v>
      </c>
    </row>
    <row r="8457" spans="1:5" x14ac:dyDescent="0.25">
      <c r="A8457">
        <v>8457</v>
      </c>
      <c r="B8457">
        <v>128689.8</v>
      </c>
      <c r="C8457">
        <v>15.217000000000001</v>
      </c>
      <c r="D8457">
        <v>1.8E-3</v>
      </c>
      <c r="E8457">
        <v>1.1664000000000001</v>
      </c>
    </row>
    <row r="8458" spans="1:5" x14ac:dyDescent="0.25">
      <c r="A8458">
        <v>8458</v>
      </c>
      <c r="B8458">
        <v>128695.2</v>
      </c>
      <c r="C8458">
        <v>15.2158</v>
      </c>
      <c r="D8458">
        <v>1.8E-3</v>
      </c>
      <c r="E8458">
        <v>1.1662999999999999</v>
      </c>
    </row>
    <row r="8459" spans="1:5" x14ac:dyDescent="0.25">
      <c r="A8459">
        <v>8459</v>
      </c>
      <c r="B8459">
        <v>127857.8</v>
      </c>
      <c r="C8459">
        <v>15.115</v>
      </c>
      <c r="D8459">
        <v>1.8E-3</v>
      </c>
      <c r="E8459">
        <v>1.1586000000000001</v>
      </c>
    </row>
    <row r="8460" spans="1:5" x14ac:dyDescent="0.25">
      <c r="A8460">
        <v>8460</v>
      </c>
      <c r="B8460">
        <v>128665.8667</v>
      </c>
      <c r="C8460">
        <v>15.2087</v>
      </c>
      <c r="D8460">
        <v>1.8E-3</v>
      </c>
      <c r="E8460">
        <v>1.1657</v>
      </c>
    </row>
    <row r="8461" spans="1:5" x14ac:dyDescent="0.25">
      <c r="A8461">
        <v>8461</v>
      </c>
      <c r="B8461">
        <v>127274.4667</v>
      </c>
      <c r="C8461">
        <v>15.0425</v>
      </c>
      <c r="D8461">
        <v>1.8E-3</v>
      </c>
      <c r="E8461">
        <v>1.153</v>
      </c>
    </row>
    <row r="8462" spans="1:5" x14ac:dyDescent="0.25">
      <c r="A8462">
        <v>8462</v>
      </c>
      <c r="B8462">
        <v>128610.1</v>
      </c>
      <c r="C8462">
        <v>15.198499999999999</v>
      </c>
      <c r="D8462">
        <v>1.8E-3</v>
      </c>
      <c r="E8462">
        <v>1.1649</v>
      </c>
    </row>
    <row r="8463" spans="1:5" x14ac:dyDescent="0.25">
      <c r="A8463">
        <v>8463</v>
      </c>
      <c r="B8463">
        <v>128368.5333</v>
      </c>
      <c r="C8463">
        <v>15.168200000000001</v>
      </c>
      <c r="D8463">
        <v>1.8E-3</v>
      </c>
      <c r="E8463">
        <v>1.1626000000000001</v>
      </c>
    </row>
    <row r="8464" spans="1:5" x14ac:dyDescent="0.25">
      <c r="A8464">
        <v>8464</v>
      </c>
      <c r="B8464">
        <v>130130.3</v>
      </c>
      <c r="C8464">
        <v>15.374599999999999</v>
      </c>
      <c r="D8464">
        <v>1.8E-3</v>
      </c>
      <c r="E8464">
        <v>1.1783999999999999</v>
      </c>
    </row>
    <row r="8465" spans="1:5" x14ac:dyDescent="0.25">
      <c r="A8465">
        <v>8465</v>
      </c>
      <c r="B8465">
        <v>128973.8667</v>
      </c>
      <c r="C8465">
        <v>15.2361</v>
      </c>
      <c r="D8465">
        <v>1.8E-3</v>
      </c>
      <c r="E8465">
        <v>1.1677999999999999</v>
      </c>
    </row>
    <row r="8466" spans="1:5" x14ac:dyDescent="0.25">
      <c r="A8466">
        <v>8466</v>
      </c>
      <c r="B8466">
        <v>129426.5333</v>
      </c>
      <c r="C8466">
        <v>15.287800000000001</v>
      </c>
      <c r="D8466">
        <v>1.8E-3</v>
      </c>
      <c r="E8466">
        <v>1.1717</v>
      </c>
    </row>
    <row r="8467" spans="1:5" x14ac:dyDescent="0.25">
      <c r="A8467">
        <v>8467</v>
      </c>
      <c r="B8467">
        <v>130424.1333</v>
      </c>
      <c r="C8467">
        <v>15.4038</v>
      </c>
      <c r="D8467">
        <v>1.8E-3</v>
      </c>
      <c r="E8467">
        <v>1.1806000000000001</v>
      </c>
    </row>
    <row r="8468" spans="1:5" x14ac:dyDescent="0.25">
      <c r="A8468">
        <v>8468</v>
      </c>
      <c r="B8468">
        <v>129957.4</v>
      </c>
      <c r="C8468">
        <v>15.3469</v>
      </c>
      <c r="D8468">
        <v>1.8E-3</v>
      </c>
      <c r="E8468">
        <v>1.1761999999999999</v>
      </c>
    </row>
    <row r="8469" spans="1:5" x14ac:dyDescent="0.25">
      <c r="A8469">
        <v>8469</v>
      </c>
      <c r="B8469">
        <v>130113.26669999999</v>
      </c>
      <c r="C8469">
        <v>15.3635</v>
      </c>
      <c r="D8469">
        <v>1.8E-3</v>
      </c>
      <c r="E8469">
        <v>1.1775</v>
      </c>
    </row>
    <row r="8470" spans="1:5" x14ac:dyDescent="0.25">
      <c r="A8470">
        <v>8470</v>
      </c>
      <c r="B8470">
        <v>128752.6333</v>
      </c>
      <c r="C8470">
        <v>15.201000000000001</v>
      </c>
      <c r="D8470">
        <v>1.8E-3</v>
      </c>
      <c r="E8470">
        <v>1.165</v>
      </c>
    </row>
    <row r="8471" spans="1:5" x14ac:dyDescent="0.25">
      <c r="A8471">
        <v>8471</v>
      </c>
      <c r="B8471">
        <v>130253.26669999999</v>
      </c>
      <c r="C8471">
        <v>15.3764</v>
      </c>
      <c r="D8471">
        <v>1.8E-3</v>
      </c>
      <c r="E8471">
        <v>1.1783999999999999</v>
      </c>
    </row>
    <row r="8472" spans="1:5" x14ac:dyDescent="0.25">
      <c r="A8472">
        <v>8472</v>
      </c>
      <c r="B8472">
        <v>129679.2</v>
      </c>
      <c r="C8472">
        <v>15.306800000000001</v>
      </c>
      <c r="D8472">
        <v>1.8E-3</v>
      </c>
      <c r="E8472">
        <v>1.1731</v>
      </c>
    </row>
    <row r="8473" spans="1:5" x14ac:dyDescent="0.25">
      <c r="A8473">
        <v>8473</v>
      </c>
      <c r="B8473">
        <v>128284.7</v>
      </c>
      <c r="C8473">
        <v>15.1404</v>
      </c>
      <c r="D8473">
        <v>1.8E-3</v>
      </c>
      <c r="E8473">
        <v>1.1603000000000001</v>
      </c>
    </row>
    <row r="8474" spans="1:5" x14ac:dyDescent="0.25">
      <c r="A8474">
        <v>8474</v>
      </c>
      <c r="B8474">
        <v>130492.76669999999</v>
      </c>
      <c r="C8474">
        <v>15.3992</v>
      </c>
      <c r="D8474">
        <v>1.8E-3</v>
      </c>
      <c r="E8474">
        <v>1.1800999999999999</v>
      </c>
    </row>
    <row r="8475" spans="1:5" x14ac:dyDescent="0.25">
      <c r="A8475">
        <v>8475</v>
      </c>
      <c r="B8475">
        <v>128518.9333</v>
      </c>
      <c r="C8475">
        <v>15.1645</v>
      </c>
      <c r="D8475">
        <v>1.8E-3</v>
      </c>
      <c r="E8475">
        <v>1.1620999999999999</v>
      </c>
    </row>
    <row r="8476" spans="1:5" x14ac:dyDescent="0.25">
      <c r="A8476">
        <v>8476</v>
      </c>
      <c r="B8476">
        <v>128076.8</v>
      </c>
      <c r="C8476">
        <v>15.1105</v>
      </c>
      <c r="D8476">
        <v>1.8E-3</v>
      </c>
      <c r="E8476">
        <v>1.1579999999999999</v>
      </c>
    </row>
    <row r="8477" spans="1:5" x14ac:dyDescent="0.25">
      <c r="A8477">
        <v>8477</v>
      </c>
      <c r="B8477">
        <v>127732.9333</v>
      </c>
      <c r="C8477">
        <v>15.068199999999999</v>
      </c>
      <c r="D8477">
        <v>1.8E-3</v>
      </c>
      <c r="E8477">
        <v>1.1547000000000001</v>
      </c>
    </row>
    <row r="8478" spans="1:5" x14ac:dyDescent="0.25">
      <c r="A8478">
        <v>8478</v>
      </c>
      <c r="B8478">
        <v>130758.9</v>
      </c>
      <c r="C8478">
        <v>15.423299999999999</v>
      </c>
      <c r="D8478">
        <v>1.8E-3</v>
      </c>
      <c r="E8478">
        <v>1.1819</v>
      </c>
    </row>
    <row r="8479" spans="1:5" x14ac:dyDescent="0.25">
      <c r="A8479">
        <v>8479</v>
      </c>
      <c r="B8479">
        <v>129939.5667</v>
      </c>
      <c r="C8479">
        <v>15.3249</v>
      </c>
      <c r="D8479">
        <v>1.8E-3</v>
      </c>
      <c r="E8479">
        <v>1.1742999999999999</v>
      </c>
    </row>
    <row r="8480" spans="1:5" x14ac:dyDescent="0.25">
      <c r="A8480">
        <v>8480</v>
      </c>
      <c r="B8480">
        <v>127916.3333</v>
      </c>
      <c r="C8480">
        <v>15.0845</v>
      </c>
      <c r="D8480">
        <v>1.8E-3</v>
      </c>
      <c r="E8480">
        <v>1.1558999999999999</v>
      </c>
    </row>
    <row r="8481" spans="1:5" x14ac:dyDescent="0.25">
      <c r="A8481">
        <v>8481</v>
      </c>
      <c r="B8481">
        <v>129649.3667</v>
      </c>
      <c r="C8481">
        <v>15.287000000000001</v>
      </c>
      <c r="D8481">
        <v>1.8E-3</v>
      </c>
      <c r="E8481">
        <v>1.1714</v>
      </c>
    </row>
    <row r="8482" spans="1:5" x14ac:dyDescent="0.25">
      <c r="A8482">
        <v>8482</v>
      </c>
      <c r="B8482">
        <v>129200.3333</v>
      </c>
      <c r="C8482">
        <v>15.2323</v>
      </c>
      <c r="D8482">
        <v>1.8E-3</v>
      </c>
      <c r="E8482">
        <v>1.1672</v>
      </c>
    </row>
    <row r="8483" spans="1:5" x14ac:dyDescent="0.25">
      <c r="A8483">
        <v>8483</v>
      </c>
      <c r="B8483">
        <v>128150.2</v>
      </c>
      <c r="C8483">
        <v>15.1067</v>
      </c>
      <c r="D8483">
        <v>1.8E-3</v>
      </c>
      <c r="E8483">
        <v>1.1576</v>
      </c>
    </row>
    <row r="8484" spans="1:5" x14ac:dyDescent="0.25">
      <c r="A8484">
        <v>8484</v>
      </c>
      <c r="B8484">
        <v>129300.5667</v>
      </c>
      <c r="C8484">
        <v>15.240500000000001</v>
      </c>
      <c r="D8484">
        <v>1.8E-3</v>
      </c>
      <c r="E8484">
        <v>1.1677999999999999</v>
      </c>
    </row>
    <row r="8485" spans="1:5" x14ac:dyDescent="0.25">
      <c r="A8485">
        <v>8485</v>
      </c>
      <c r="B8485">
        <v>130389.3333</v>
      </c>
      <c r="C8485">
        <v>15.367000000000001</v>
      </c>
      <c r="D8485">
        <v>1.8E-3</v>
      </c>
      <c r="E8485">
        <v>1.1775</v>
      </c>
    </row>
    <row r="8486" spans="1:5" x14ac:dyDescent="0.25">
      <c r="A8486">
        <v>8486</v>
      </c>
      <c r="B8486">
        <v>130263.7</v>
      </c>
      <c r="C8486">
        <v>15.3504</v>
      </c>
      <c r="D8486">
        <v>1.8E-3</v>
      </c>
      <c r="E8486">
        <v>1.1761999999999999</v>
      </c>
    </row>
    <row r="8487" spans="1:5" x14ac:dyDescent="0.25">
      <c r="A8487">
        <v>8487</v>
      </c>
      <c r="B8487">
        <v>129487.0333</v>
      </c>
      <c r="C8487">
        <v>15.257099999999999</v>
      </c>
      <c r="D8487">
        <v>1.8E-3</v>
      </c>
      <c r="E8487">
        <v>1.169</v>
      </c>
    </row>
    <row r="8488" spans="1:5" x14ac:dyDescent="0.25">
      <c r="A8488">
        <v>8488</v>
      </c>
      <c r="B8488">
        <v>130199.76669999999</v>
      </c>
      <c r="C8488">
        <v>15.3393</v>
      </c>
      <c r="D8488">
        <v>1.8E-3</v>
      </c>
      <c r="E8488">
        <v>1.1753</v>
      </c>
    </row>
    <row r="8489" spans="1:5" x14ac:dyDescent="0.25">
      <c r="A8489">
        <v>8489</v>
      </c>
      <c r="B8489">
        <v>129164.5667</v>
      </c>
      <c r="C8489">
        <v>15.2155</v>
      </c>
      <c r="D8489">
        <v>1.8E-3</v>
      </c>
      <c r="E8489">
        <v>1.1657999999999999</v>
      </c>
    </row>
    <row r="8490" spans="1:5" x14ac:dyDescent="0.25">
      <c r="A8490">
        <v>8490</v>
      </c>
      <c r="B8490">
        <v>128775.23330000001</v>
      </c>
      <c r="C8490">
        <v>15.167899999999999</v>
      </c>
      <c r="D8490">
        <v>1.8E-3</v>
      </c>
      <c r="E8490">
        <v>1.1621999999999999</v>
      </c>
    </row>
    <row r="8491" spans="1:5" x14ac:dyDescent="0.25">
      <c r="A8491">
        <v>8491</v>
      </c>
      <c r="B8491">
        <v>129202.5667</v>
      </c>
      <c r="C8491">
        <v>15.2164</v>
      </c>
      <c r="D8491">
        <v>1.8E-3</v>
      </c>
      <c r="E8491">
        <v>1.1658999999999999</v>
      </c>
    </row>
    <row r="8492" spans="1:5" x14ac:dyDescent="0.25">
      <c r="A8492">
        <v>8492</v>
      </c>
      <c r="B8492">
        <v>129831.6</v>
      </c>
      <c r="C8492">
        <v>15.2887</v>
      </c>
      <c r="D8492">
        <v>1.8E-3</v>
      </c>
      <c r="E8492">
        <v>1.1714</v>
      </c>
    </row>
    <row r="8493" spans="1:5" x14ac:dyDescent="0.25">
      <c r="A8493">
        <v>8493</v>
      </c>
      <c r="B8493">
        <v>131214.9</v>
      </c>
      <c r="C8493">
        <v>15.4498</v>
      </c>
      <c r="D8493">
        <v>1.8E-3</v>
      </c>
      <c r="E8493">
        <v>1.1837</v>
      </c>
    </row>
    <row r="8494" spans="1:5" x14ac:dyDescent="0.25">
      <c r="A8494">
        <v>8494</v>
      </c>
      <c r="B8494">
        <v>128865.3</v>
      </c>
      <c r="C8494">
        <v>15.1713</v>
      </c>
      <c r="D8494">
        <v>1.8E-3</v>
      </c>
      <c r="E8494">
        <v>1.1624000000000001</v>
      </c>
    </row>
    <row r="8495" spans="1:5" x14ac:dyDescent="0.25">
      <c r="A8495">
        <v>8495</v>
      </c>
      <c r="B8495">
        <v>129858.8333</v>
      </c>
      <c r="C8495">
        <v>15.2865</v>
      </c>
      <c r="D8495">
        <v>1.8E-3</v>
      </c>
      <c r="E8495">
        <v>1.1712</v>
      </c>
    </row>
    <row r="8496" spans="1:5" x14ac:dyDescent="0.25">
      <c r="A8496">
        <v>8496</v>
      </c>
      <c r="B8496">
        <v>128169.0333</v>
      </c>
      <c r="C8496">
        <v>15.085800000000001</v>
      </c>
      <c r="D8496">
        <v>1.8E-3</v>
      </c>
      <c r="E8496">
        <v>1.1557999999999999</v>
      </c>
    </row>
    <row r="8497" spans="1:5" x14ac:dyDescent="0.25">
      <c r="A8497">
        <v>8497</v>
      </c>
      <c r="B8497">
        <v>131030.73330000001</v>
      </c>
      <c r="C8497">
        <v>15.4208</v>
      </c>
      <c r="D8497">
        <v>1.8E-3</v>
      </c>
      <c r="E8497">
        <v>1.1814</v>
      </c>
    </row>
    <row r="8498" spans="1:5" x14ac:dyDescent="0.25">
      <c r="A8498">
        <v>8498</v>
      </c>
      <c r="B8498">
        <v>130192.6</v>
      </c>
      <c r="C8498">
        <v>15.320399999999999</v>
      </c>
      <c r="D8498">
        <v>1.8E-3</v>
      </c>
      <c r="E8498">
        <v>1.1737</v>
      </c>
    </row>
    <row r="8499" spans="1:5" x14ac:dyDescent="0.25">
      <c r="A8499">
        <v>8499</v>
      </c>
      <c r="B8499">
        <v>130932.8333</v>
      </c>
      <c r="C8499">
        <v>15.4057</v>
      </c>
      <c r="D8499">
        <v>1.8E-3</v>
      </c>
      <c r="E8499">
        <v>1.1801999999999999</v>
      </c>
    </row>
    <row r="8500" spans="1:5" x14ac:dyDescent="0.25">
      <c r="A8500">
        <v>8500</v>
      </c>
      <c r="B8500">
        <v>129118.6</v>
      </c>
      <c r="C8500">
        <v>15.1904</v>
      </c>
      <c r="D8500">
        <v>1.8E-3</v>
      </c>
      <c r="E8500">
        <v>1.1637</v>
      </c>
    </row>
    <row r="8501" spans="1:5" x14ac:dyDescent="0.25">
      <c r="A8501">
        <v>8501</v>
      </c>
      <c r="B8501">
        <v>128612.1667</v>
      </c>
      <c r="C8501">
        <v>15.129099999999999</v>
      </c>
      <c r="D8501">
        <v>1.8E-3</v>
      </c>
      <c r="E8501">
        <v>1.159</v>
      </c>
    </row>
    <row r="8502" spans="1:5" x14ac:dyDescent="0.25">
      <c r="A8502">
        <v>8502</v>
      </c>
      <c r="B8502">
        <v>129412.9667</v>
      </c>
      <c r="C8502">
        <v>15.221500000000001</v>
      </c>
      <c r="D8502">
        <v>1.8E-3</v>
      </c>
      <c r="E8502">
        <v>1.1660999999999999</v>
      </c>
    </row>
    <row r="8503" spans="1:5" x14ac:dyDescent="0.25">
      <c r="A8503">
        <v>8503</v>
      </c>
      <c r="B8503">
        <v>131332.4</v>
      </c>
      <c r="C8503">
        <v>15.445399999999999</v>
      </c>
      <c r="D8503">
        <v>1.8E-3</v>
      </c>
      <c r="E8503">
        <v>1.1832</v>
      </c>
    </row>
    <row r="8504" spans="1:5" x14ac:dyDescent="0.25">
      <c r="A8504">
        <v>8504</v>
      </c>
      <c r="B8504">
        <v>128422.0667</v>
      </c>
      <c r="C8504">
        <v>15.1014</v>
      </c>
      <c r="D8504">
        <v>1.8E-3</v>
      </c>
      <c r="E8504">
        <v>1.1568000000000001</v>
      </c>
    </row>
    <row r="8505" spans="1:5" x14ac:dyDescent="0.25">
      <c r="A8505">
        <v>8505</v>
      </c>
      <c r="B8505">
        <v>130038.9</v>
      </c>
      <c r="C8505">
        <v>15.2897</v>
      </c>
      <c r="D8505">
        <v>1.8E-3</v>
      </c>
      <c r="E8505">
        <v>1.1713</v>
      </c>
    </row>
    <row r="8506" spans="1:5" x14ac:dyDescent="0.25">
      <c r="A8506">
        <v>8506</v>
      </c>
      <c r="B8506">
        <v>128655.3</v>
      </c>
      <c r="C8506">
        <v>15.1252</v>
      </c>
      <c r="D8506">
        <v>1.8E-3</v>
      </c>
      <c r="E8506">
        <v>1.1586000000000001</v>
      </c>
    </row>
    <row r="8507" spans="1:5" x14ac:dyDescent="0.25">
      <c r="A8507">
        <v>8507</v>
      </c>
      <c r="B8507">
        <v>129616.3</v>
      </c>
      <c r="C8507">
        <v>15.2364</v>
      </c>
      <c r="D8507">
        <v>1.8E-3</v>
      </c>
      <c r="E8507">
        <v>1.1671</v>
      </c>
    </row>
    <row r="8508" spans="1:5" x14ac:dyDescent="0.25">
      <c r="A8508">
        <v>8508</v>
      </c>
      <c r="B8508">
        <v>129374.1333</v>
      </c>
      <c r="C8508">
        <v>15.206200000000001</v>
      </c>
      <c r="D8508">
        <v>1.8E-3</v>
      </c>
      <c r="E8508">
        <v>1.1648000000000001</v>
      </c>
    </row>
    <row r="8509" spans="1:5" x14ac:dyDescent="0.25">
      <c r="A8509">
        <v>8509</v>
      </c>
      <c r="B8509">
        <v>129615.26669999999</v>
      </c>
      <c r="C8509">
        <v>15.232699999999999</v>
      </c>
      <c r="D8509">
        <v>1.8E-3</v>
      </c>
      <c r="E8509">
        <v>1.1668000000000001</v>
      </c>
    </row>
    <row r="8510" spans="1:5" x14ac:dyDescent="0.25">
      <c r="A8510">
        <v>8510</v>
      </c>
      <c r="B8510">
        <v>130976.8</v>
      </c>
      <c r="C8510">
        <v>15.3909</v>
      </c>
      <c r="D8510">
        <v>1.8E-3</v>
      </c>
      <c r="E8510">
        <v>1.1789000000000001</v>
      </c>
    </row>
    <row r="8511" spans="1:5" x14ac:dyDescent="0.25">
      <c r="A8511">
        <v>8511</v>
      </c>
      <c r="B8511">
        <v>129914.4333</v>
      </c>
      <c r="C8511">
        <v>15.2643</v>
      </c>
      <c r="D8511">
        <v>1.8E-3</v>
      </c>
      <c r="E8511">
        <v>1.1692</v>
      </c>
    </row>
    <row r="8512" spans="1:5" x14ac:dyDescent="0.25">
      <c r="A8512">
        <v>8512</v>
      </c>
      <c r="B8512">
        <v>129360.6333</v>
      </c>
      <c r="C8512">
        <v>15.1974</v>
      </c>
      <c r="D8512">
        <v>1.8E-3</v>
      </c>
      <c r="E8512">
        <v>1.1640999999999999</v>
      </c>
    </row>
    <row r="8513" spans="1:5" x14ac:dyDescent="0.25">
      <c r="A8513">
        <v>8513</v>
      </c>
      <c r="B8513">
        <v>128924</v>
      </c>
      <c r="C8513">
        <v>15.144399999999999</v>
      </c>
      <c r="D8513">
        <v>1.8E-3</v>
      </c>
      <c r="E8513">
        <v>1.1599999999999999</v>
      </c>
    </row>
    <row r="8514" spans="1:5" x14ac:dyDescent="0.25">
      <c r="A8514">
        <v>8514</v>
      </c>
      <c r="B8514">
        <v>129468</v>
      </c>
      <c r="C8514">
        <v>15.2065</v>
      </c>
      <c r="D8514">
        <v>1.8E-3</v>
      </c>
      <c r="E8514">
        <v>1.1647000000000001</v>
      </c>
    </row>
    <row r="8515" spans="1:5" x14ac:dyDescent="0.25">
      <c r="A8515">
        <v>8515</v>
      </c>
      <c r="B8515">
        <v>130229.1</v>
      </c>
      <c r="C8515">
        <v>15.2941</v>
      </c>
      <c r="D8515">
        <v>1.8E-3</v>
      </c>
      <c r="E8515">
        <v>1.1714</v>
      </c>
    </row>
    <row r="8516" spans="1:5" x14ac:dyDescent="0.25">
      <c r="A8516">
        <v>8516</v>
      </c>
      <c r="B8516">
        <v>130273.7</v>
      </c>
      <c r="C8516">
        <v>15.297499999999999</v>
      </c>
      <c r="D8516">
        <v>1.8E-3</v>
      </c>
      <c r="E8516">
        <v>1.1717</v>
      </c>
    </row>
    <row r="8517" spans="1:5" x14ac:dyDescent="0.25">
      <c r="A8517">
        <v>8517</v>
      </c>
      <c r="B8517">
        <v>130773.6333</v>
      </c>
      <c r="C8517">
        <v>15.3544</v>
      </c>
      <c r="D8517">
        <v>1.8E-3</v>
      </c>
      <c r="E8517">
        <v>1.1759999999999999</v>
      </c>
    </row>
    <row r="8518" spans="1:5" x14ac:dyDescent="0.25">
      <c r="A8518">
        <v>8518</v>
      </c>
      <c r="B8518">
        <v>128992.3667</v>
      </c>
      <c r="C8518">
        <v>15.1435</v>
      </c>
      <c r="D8518">
        <v>1.8E-3</v>
      </c>
      <c r="E8518">
        <v>1.1598999999999999</v>
      </c>
    </row>
    <row r="8519" spans="1:5" x14ac:dyDescent="0.25">
      <c r="A8519">
        <v>8519</v>
      </c>
      <c r="B8519">
        <v>131226.9</v>
      </c>
      <c r="C8519">
        <v>15.404</v>
      </c>
      <c r="D8519">
        <v>1.8E-3</v>
      </c>
      <c r="E8519">
        <v>1.1798</v>
      </c>
    </row>
    <row r="8520" spans="1:5" x14ac:dyDescent="0.25">
      <c r="A8520">
        <v>8520</v>
      </c>
      <c r="B8520">
        <v>130411.1667</v>
      </c>
      <c r="C8520">
        <v>15.3065</v>
      </c>
      <c r="D8520">
        <v>1.8E-3</v>
      </c>
      <c r="E8520">
        <v>1.1722999999999999</v>
      </c>
    </row>
    <row r="8521" spans="1:5" x14ac:dyDescent="0.25">
      <c r="A8521">
        <v>8521</v>
      </c>
      <c r="B8521">
        <v>131449.0667</v>
      </c>
      <c r="C8521">
        <v>15.426500000000001</v>
      </c>
      <c r="D8521">
        <v>1.8E-3</v>
      </c>
      <c r="E8521">
        <v>1.1815</v>
      </c>
    </row>
    <row r="8522" spans="1:5" x14ac:dyDescent="0.25">
      <c r="A8522">
        <v>8522</v>
      </c>
      <c r="B8522">
        <v>128799.73330000001</v>
      </c>
      <c r="C8522">
        <v>15.113799999999999</v>
      </c>
      <c r="D8522">
        <v>1.8E-3</v>
      </c>
      <c r="E8522">
        <v>1.1575</v>
      </c>
    </row>
    <row r="8523" spans="1:5" x14ac:dyDescent="0.25">
      <c r="A8523">
        <v>8523</v>
      </c>
      <c r="B8523">
        <v>130472.4333</v>
      </c>
      <c r="C8523">
        <v>15.308299999999999</v>
      </c>
      <c r="D8523">
        <v>1.8E-3</v>
      </c>
      <c r="E8523">
        <v>1.1724000000000001</v>
      </c>
    </row>
    <row r="8524" spans="1:5" x14ac:dyDescent="0.25">
      <c r="A8524">
        <v>8524</v>
      </c>
      <c r="B8524">
        <v>130340.8333</v>
      </c>
      <c r="C8524">
        <v>15.291</v>
      </c>
      <c r="D8524">
        <v>1.8E-3</v>
      </c>
      <c r="E8524">
        <v>1.1711</v>
      </c>
    </row>
    <row r="8525" spans="1:5" x14ac:dyDescent="0.25">
      <c r="A8525">
        <v>8525</v>
      </c>
      <c r="B8525">
        <v>131360.1667</v>
      </c>
      <c r="C8525">
        <v>15.408799999999999</v>
      </c>
      <c r="D8525">
        <v>1.8E-3</v>
      </c>
      <c r="E8525">
        <v>1.1800999999999999</v>
      </c>
    </row>
    <row r="8526" spans="1:5" x14ac:dyDescent="0.25">
      <c r="A8526">
        <v>8526</v>
      </c>
      <c r="B8526">
        <v>129911.5</v>
      </c>
      <c r="C8526">
        <v>15.2371</v>
      </c>
      <c r="D8526">
        <v>1.8E-3</v>
      </c>
      <c r="E8526">
        <v>1.1669</v>
      </c>
    </row>
    <row r="8527" spans="1:5" x14ac:dyDescent="0.25">
      <c r="A8527">
        <v>8527</v>
      </c>
      <c r="B8527">
        <v>130840.3</v>
      </c>
      <c r="C8527">
        <v>15.344200000000001</v>
      </c>
      <c r="D8527">
        <v>1.8E-3</v>
      </c>
      <c r="E8527">
        <v>1.1751</v>
      </c>
    </row>
    <row r="8528" spans="1:5" x14ac:dyDescent="0.25">
      <c r="A8528">
        <v>8528</v>
      </c>
      <c r="B8528">
        <v>129763.0333</v>
      </c>
      <c r="C8528">
        <v>15.216100000000001</v>
      </c>
      <c r="D8528">
        <v>1.8E-3</v>
      </c>
      <c r="E8528">
        <v>1.1653</v>
      </c>
    </row>
    <row r="8529" spans="1:5" x14ac:dyDescent="0.25">
      <c r="A8529">
        <v>8529</v>
      </c>
      <c r="B8529">
        <v>129234.4333</v>
      </c>
      <c r="C8529">
        <v>15.1524</v>
      </c>
      <c r="D8529">
        <v>1.8E-3</v>
      </c>
      <c r="E8529">
        <v>1.1604000000000001</v>
      </c>
    </row>
    <row r="8530" spans="1:5" x14ac:dyDescent="0.25">
      <c r="A8530">
        <v>8530</v>
      </c>
      <c r="B8530">
        <v>130582.23330000001</v>
      </c>
      <c r="C8530">
        <v>15.3086</v>
      </c>
      <c r="D8530">
        <v>1.8E-3</v>
      </c>
      <c r="E8530">
        <v>1.1722999999999999</v>
      </c>
    </row>
    <row r="8531" spans="1:5" x14ac:dyDescent="0.25">
      <c r="A8531">
        <v>8531</v>
      </c>
      <c r="B8531">
        <v>130166.26669999999</v>
      </c>
      <c r="C8531">
        <v>15.257999999999999</v>
      </c>
      <c r="D8531">
        <v>1.8E-3</v>
      </c>
      <c r="E8531">
        <v>1.1684000000000001</v>
      </c>
    </row>
    <row r="8532" spans="1:5" x14ac:dyDescent="0.25">
      <c r="A8532">
        <v>8532</v>
      </c>
      <c r="B8532">
        <v>131223.96669999999</v>
      </c>
      <c r="C8532">
        <v>15.3802</v>
      </c>
      <c r="D8532">
        <v>1.8E-3</v>
      </c>
      <c r="E8532">
        <v>1.1778</v>
      </c>
    </row>
    <row r="8533" spans="1:5" x14ac:dyDescent="0.25">
      <c r="A8533">
        <v>8533</v>
      </c>
      <c r="B8533">
        <v>129207.3667</v>
      </c>
      <c r="C8533">
        <v>15.142099999999999</v>
      </c>
      <c r="D8533">
        <v>1.8E-3</v>
      </c>
      <c r="E8533">
        <v>1.1595</v>
      </c>
    </row>
    <row r="8534" spans="1:5" x14ac:dyDescent="0.25">
      <c r="A8534">
        <v>8534</v>
      </c>
      <c r="B8534">
        <v>129391.23330000001</v>
      </c>
      <c r="C8534">
        <v>15.161899999999999</v>
      </c>
      <c r="D8534">
        <v>1.8E-3</v>
      </c>
      <c r="E8534">
        <v>1.161</v>
      </c>
    </row>
    <row r="8535" spans="1:5" x14ac:dyDescent="0.25">
      <c r="A8535">
        <v>8535</v>
      </c>
      <c r="B8535">
        <v>131335.03330000001</v>
      </c>
      <c r="C8535">
        <v>15.3878</v>
      </c>
      <c r="D8535">
        <v>1.8E-3</v>
      </c>
      <c r="E8535">
        <v>1.1782999999999999</v>
      </c>
    </row>
    <row r="8536" spans="1:5" x14ac:dyDescent="0.25">
      <c r="A8536">
        <v>8536</v>
      </c>
      <c r="B8536">
        <v>130564.76669999999</v>
      </c>
      <c r="C8536">
        <v>15.2958</v>
      </c>
      <c r="D8536">
        <v>1.8E-3</v>
      </c>
      <c r="E8536">
        <v>1.1713</v>
      </c>
    </row>
    <row r="8537" spans="1:5" x14ac:dyDescent="0.25">
      <c r="A8537">
        <v>8537</v>
      </c>
      <c r="B8537">
        <v>129758.0667</v>
      </c>
      <c r="C8537">
        <v>15.1995</v>
      </c>
      <c r="D8537">
        <v>1.8E-3</v>
      </c>
      <c r="E8537">
        <v>1.1638999999999999</v>
      </c>
    </row>
    <row r="8538" spans="1:5" x14ac:dyDescent="0.25">
      <c r="A8538">
        <v>8538</v>
      </c>
      <c r="B8538">
        <v>132007.3333</v>
      </c>
      <c r="C8538">
        <v>15.4612</v>
      </c>
      <c r="D8538">
        <v>1.8E-3</v>
      </c>
      <c r="E8538">
        <v>1.1839</v>
      </c>
    </row>
    <row r="8539" spans="1:5" x14ac:dyDescent="0.25">
      <c r="A8539">
        <v>8539</v>
      </c>
      <c r="B8539">
        <v>129546.5667</v>
      </c>
      <c r="C8539">
        <v>15.171200000000001</v>
      </c>
      <c r="D8539">
        <v>1.8E-3</v>
      </c>
      <c r="E8539">
        <v>1.1617</v>
      </c>
    </row>
    <row r="8540" spans="1:5" x14ac:dyDescent="0.25">
      <c r="A8540">
        <v>8540</v>
      </c>
      <c r="B8540">
        <v>130439.8333</v>
      </c>
      <c r="C8540">
        <v>15.273999999999999</v>
      </c>
      <c r="D8540">
        <v>1.8E-3</v>
      </c>
      <c r="E8540">
        <v>1.1695</v>
      </c>
    </row>
    <row r="8541" spans="1:5" x14ac:dyDescent="0.25">
      <c r="A8541">
        <v>8541</v>
      </c>
      <c r="B8541">
        <v>128982.3</v>
      </c>
      <c r="C8541">
        <v>15.1015</v>
      </c>
      <c r="D8541">
        <v>1.8E-3</v>
      </c>
      <c r="E8541">
        <v>1.1563000000000001</v>
      </c>
    </row>
    <row r="8542" spans="1:5" x14ac:dyDescent="0.25">
      <c r="A8542">
        <v>8542</v>
      </c>
      <c r="B8542">
        <v>131028.3667</v>
      </c>
      <c r="C8542">
        <v>15.3393</v>
      </c>
      <c r="D8542">
        <v>1.8E-3</v>
      </c>
      <c r="E8542">
        <v>1.1745000000000001</v>
      </c>
    </row>
    <row r="8543" spans="1:5" x14ac:dyDescent="0.25">
      <c r="A8543">
        <v>8543</v>
      </c>
      <c r="B8543">
        <v>130032.6667</v>
      </c>
      <c r="C8543">
        <v>15.221</v>
      </c>
      <c r="D8543">
        <v>1.8E-3</v>
      </c>
      <c r="E8543">
        <v>1.1654</v>
      </c>
    </row>
    <row r="8544" spans="1:5" x14ac:dyDescent="0.25">
      <c r="A8544">
        <v>8544</v>
      </c>
      <c r="B8544">
        <v>131398.46669999999</v>
      </c>
      <c r="C8544">
        <v>15.379</v>
      </c>
      <c r="D8544">
        <v>1.8E-3</v>
      </c>
      <c r="E8544">
        <v>1.1775</v>
      </c>
    </row>
    <row r="8545" spans="1:5" x14ac:dyDescent="0.25">
      <c r="A8545">
        <v>8545</v>
      </c>
      <c r="B8545">
        <v>129632</v>
      </c>
      <c r="C8545">
        <v>15.170500000000001</v>
      </c>
      <c r="D8545">
        <v>1.8E-3</v>
      </c>
      <c r="E8545">
        <v>1.1615</v>
      </c>
    </row>
    <row r="8546" spans="1:5" x14ac:dyDescent="0.25">
      <c r="A8546">
        <v>8546</v>
      </c>
      <c r="B8546">
        <v>131423.5</v>
      </c>
      <c r="C8546">
        <v>15.378399999999999</v>
      </c>
      <c r="D8546">
        <v>1.8E-3</v>
      </c>
      <c r="E8546">
        <v>1.1774</v>
      </c>
    </row>
    <row r="8547" spans="1:5" x14ac:dyDescent="0.25">
      <c r="A8547">
        <v>8547</v>
      </c>
      <c r="B8547">
        <v>127786.6667</v>
      </c>
      <c r="C8547">
        <v>14.9511</v>
      </c>
      <c r="D8547">
        <v>1.6999999999999999E-3</v>
      </c>
      <c r="E8547">
        <v>1.1447000000000001</v>
      </c>
    </row>
    <row r="8548" spans="1:5" x14ac:dyDescent="0.25">
      <c r="A8548">
        <v>8548</v>
      </c>
      <c r="B8548">
        <v>129782.8333</v>
      </c>
      <c r="C8548">
        <v>15.1828</v>
      </c>
      <c r="D8548">
        <v>1.8E-3</v>
      </c>
      <c r="E8548">
        <v>1.1624000000000001</v>
      </c>
    </row>
    <row r="8549" spans="1:5" x14ac:dyDescent="0.25">
      <c r="A8549">
        <v>8549</v>
      </c>
      <c r="B8549">
        <v>131564.23329999999</v>
      </c>
      <c r="C8549">
        <v>15.3894</v>
      </c>
      <c r="D8549">
        <v>1.8E-3</v>
      </c>
      <c r="E8549">
        <v>1.1781999999999999</v>
      </c>
    </row>
    <row r="8550" spans="1:5" x14ac:dyDescent="0.25">
      <c r="A8550">
        <v>8550</v>
      </c>
      <c r="B8550">
        <v>129753.9</v>
      </c>
      <c r="C8550">
        <v>15.1759</v>
      </c>
      <c r="D8550">
        <v>1.8E-3</v>
      </c>
      <c r="E8550">
        <v>1.1618999999999999</v>
      </c>
    </row>
    <row r="8551" spans="1:5" x14ac:dyDescent="0.25">
      <c r="A8551">
        <v>8551</v>
      </c>
      <c r="B8551">
        <v>130892.3</v>
      </c>
      <c r="C8551">
        <v>15.3073</v>
      </c>
      <c r="D8551">
        <v>1.8E-3</v>
      </c>
      <c r="E8551">
        <v>1.1718999999999999</v>
      </c>
    </row>
    <row r="8552" spans="1:5" x14ac:dyDescent="0.25">
      <c r="A8552">
        <v>8552</v>
      </c>
      <c r="B8552">
        <v>131358</v>
      </c>
      <c r="C8552">
        <v>15.3599</v>
      </c>
      <c r="D8552">
        <v>1.8E-3</v>
      </c>
      <c r="E8552">
        <v>1.1758999999999999</v>
      </c>
    </row>
    <row r="8553" spans="1:5" x14ac:dyDescent="0.25">
      <c r="A8553">
        <v>8553</v>
      </c>
      <c r="B8553">
        <v>129111</v>
      </c>
      <c r="C8553">
        <v>15.0954</v>
      </c>
      <c r="D8553">
        <v>1.8E-3</v>
      </c>
      <c r="E8553">
        <v>1.1556999999999999</v>
      </c>
    </row>
    <row r="8554" spans="1:5" x14ac:dyDescent="0.25">
      <c r="A8554">
        <v>8554</v>
      </c>
      <c r="B8554">
        <v>128930.26669999999</v>
      </c>
      <c r="C8554">
        <v>15.0725</v>
      </c>
      <c r="D8554">
        <v>1.8E-3</v>
      </c>
      <c r="E8554">
        <v>1.1538999999999999</v>
      </c>
    </row>
    <row r="8555" spans="1:5" x14ac:dyDescent="0.25">
      <c r="A8555">
        <v>8555</v>
      </c>
      <c r="B8555">
        <v>131422.86670000001</v>
      </c>
      <c r="C8555">
        <v>15.3621</v>
      </c>
      <c r="D8555">
        <v>1.8E-3</v>
      </c>
      <c r="E8555">
        <v>1.1759999999999999</v>
      </c>
    </row>
    <row r="8556" spans="1:5" x14ac:dyDescent="0.25">
      <c r="A8556">
        <v>8556</v>
      </c>
      <c r="B8556">
        <v>129039.8667</v>
      </c>
      <c r="C8556">
        <v>15.081799999999999</v>
      </c>
      <c r="D8556">
        <v>1.8E-3</v>
      </c>
      <c r="E8556">
        <v>1.1546000000000001</v>
      </c>
    </row>
    <row r="8557" spans="1:5" x14ac:dyDescent="0.25">
      <c r="A8557">
        <v>8557</v>
      </c>
      <c r="B8557">
        <v>130136.9333</v>
      </c>
      <c r="C8557">
        <v>15.2082</v>
      </c>
      <c r="D8557">
        <v>1.8E-3</v>
      </c>
      <c r="E8557">
        <v>1.1641999999999999</v>
      </c>
    </row>
    <row r="8558" spans="1:5" x14ac:dyDescent="0.25">
      <c r="A8558">
        <v>8558</v>
      </c>
      <c r="B8558">
        <v>130108</v>
      </c>
      <c r="C8558">
        <v>15.203099999999999</v>
      </c>
      <c r="D8558">
        <v>1.8E-3</v>
      </c>
      <c r="E8558">
        <v>1.1637999999999999</v>
      </c>
    </row>
    <row r="8559" spans="1:5" x14ac:dyDescent="0.25">
      <c r="A8559">
        <v>8559</v>
      </c>
      <c r="B8559">
        <v>130987.6</v>
      </c>
      <c r="C8559">
        <v>15.3041</v>
      </c>
      <c r="D8559">
        <v>1.8E-3</v>
      </c>
      <c r="E8559">
        <v>1.1715</v>
      </c>
    </row>
    <row r="8560" spans="1:5" x14ac:dyDescent="0.25">
      <c r="A8560">
        <v>8560</v>
      </c>
      <c r="B8560">
        <v>132838.13329999999</v>
      </c>
      <c r="C8560">
        <v>15.5185</v>
      </c>
      <c r="D8560">
        <v>1.8E-3</v>
      </c>
      <c r="E8560">
        <v>1.1879</v>
      </c>
    </row>
    <row r="8561" spans="1:5" x14ac:dyDescent="0.25">
      <c r="A8561">
        <v>8561</v>
      </c>
      <c r="B8561">
        <v>130661.8667</v>
      </c>
      <c r="C8561">
        <v>15.262499999999999</v>
      </c>
      <c r="D8561">
        <v>1.8E-3</v>
      </c>
      <c r="E8561">
        <v>1.1682999999999999</v>
      </c>
    </row>
    <row r="8562" spans="1:5" x14ac:dyDescent="0.25">
      <c r="A8562">
        <v>8562</v>
      </c>
      <c r="B8562">
        <v>132737.4</v>
      </c>
      <c r="C8562">
        <v>15.5031</v>
      </c>
      <c r="D8562">
        <v>1.8E-3</v>
      </c>
      <c r="E8562">
        <v>1.1867000000000001</v>
      </c>
    </row>
    <row r="8563" spans="1:5" x14ac:dyDescent="0.25">
      <c r="A8563">
        <v>8563</v>
      </c>
      <c r="B8563">
        <v>129452.8667</v>
      </c>
      <c r="C8563">
        <v>15.117699999999999</v>
      </c>
      <c r="D8563">
        <v>1.8E-3</v>
      </c>
      <c r="E8563">
        <v>1.1572</v>
      </c>
    </row>
    <row r="8564" spans="1:5" x14ac:dyDescent="0.25">
      <c r="A8564">
        <v>8564</v>
      </c>
      <c r="B8564">
        <v>130308.9333</v>
      </c>
      <c r="C8564">
        <v>15.2159</v>
      </c>
      <c r="D8564">
        <v>1.8E-3</v>
      </c>
      <c r="E8564">
        <v>1.1647000000000001</v>
      </c>
    </row>
    <row r="8565" spans="1:5" x14ac:dyDescent="0.25">
      <c r="A8565">
        <v>8565</v>
      </c>
      <c r="B8565">
        <v>131903.6</v>
      </c>
      <c r="C8565">
        <v>15.4003</v>
      </c>
      <c r="D8565">
        <v>1.8E-3</v>
      </c>
      <c r="E8565">
        <v>1.1788000000000001</v>
      </c>
    </row>
    <row r="8566" spans="1:5" x14ac:dyDescent="0.25">
      <c r="A8566">
        <v>8566</v>
      </c>
      <c r="B8566">
        <v>131405.0667</v>
      </c>
      <c r="C8566">
        <v>15.340299999999999</v>
      </c>
      <c r="D8566">
        <v>1.8E-3</v>
      </c>
      <c r="E8566">
        <v>1.1741999999999999</v>
      </c>
    </row>
    <row r="8567" spans="1:5" x14ac:dyDescent="0.25">
      <c r="A8567">
        <v>8567</v>
      </c>
      <c r="B8567">
        <v>130482.0667</v>
      </c>
      <c r="C8567">
        <v>15.2308</v>
      </c>
      <c r="D8567">
        <v>1.8E-3</v>
      </c>
      <c r="E8567">
        <v>1.1657999999999999</v>
      </c>
    </row>
    <row r="8568" spans="1:5" x14ac:dyDescent="0.25">
      <c r="A8568">
        <v>8568</v>
      </c>
      <c r="B8568">
        <v>128771.6</v>
      </c>
      <c r="C8568">
        <v>15.029400000000001</v>
      </c>
      <c r="D8568">
        <v>1.8E-3</v>
      </c>
      <c r="E8568">
        <v>1.1504000000000001</v>
      </c>
    </row>
    <row r="8569" spans="1:5" x14ac:dyDescent="0.25">
      <c r="A8569">
        <v>8569</v>
      </c>
      <c r="B8569">
        <v>130166.8667</v>
      </c>
      <c r="C8569">
        <v>15.1904</v>
      </c>
      <c r="D8569">
        <v>1.8E-3</v>
      </c>
      <c r="E8569">
        <v>1.1627000000000001</v>
      </c>
    </row>
    <row r="8570" spans="1:5" x14ac:dyDescent="0.25">
      <c r="A8570">
        <v>8570</v>
      </c>
      <c r="B8570">
        <v>129445.5</v>
      </c>
      <c r="C8570">
        <v>15.1045</v>
      </c>
      <c r="D8570">
        <v>1.8E-3</v>
      </c>
      <c r="E8570">
        <v>1.1560999999999999</v>
      </c>
    </row>
    <row r="8571" spans="1:5" x14ac:dyDescent="0.25">
      <c r="A8571">
        <v>8571</v>
      </c>
      <c r="B8571">
        <v>131783.1667</v>
      </c>
      <c r="C8571">
        <v>15.375500000000001</v>
      </c>
      <c r="D8571">
        <v>1.8E-3</v>
      </c>
      <c r="E8571">
        <v>1.1768000000000001</v>
      </c>
    </row>
    <row r="8572" spans="1:5" x14ac:dyDescent="0.25">
      <c r="A8572">
        <v>8572</v>
      </c>
      <c r="B8572">
        <v>131151.1667</v>
      </c>
      <c r="C8572">
        <v>15.299899999999999</v>
      </c>
      <c r="D8572">
        <v>1.8E-3</v>
      </c>
      <c r="E8572">
        <v>1.171</v>
      </c>
    </row>
    <row r="8573" spans="1:5" x14ac:dyDescent="0.25">
      <c r="A8573">
        <v>8573</v>
      </c>
      <c r="B8573">
        <v>131441.1667</v>
      </c>
      <c r="C8573">
        <v>15.332000000000001</v>
      </c>
      <c r="D8573">
        <v>1.8E-3</v>
      </c>
      <c r="E8573">
        <v>1.1735</v>
      </c>
    </row>
    <row r="8574" spans="1:5" x14ac:dyDescent="0.25">
      <c r="A8574">
        <v>8574</v>
      </c>
      <c r="B8574">
        <v>131769.96669999999</v>
      </c>
      <c r="C8574">
        <v>15.368600000000001</v>
      </c>
      <c r="D8574">
        <v>1.8E-3</v>
      </c>
      <c r="E8574">
        <v>1.1761999999999999</v>
      </c>
    </row>
    <row r="8575" spans="1:5" x14ac:dyDescent="0.25">
      <c r="A8575">
        <v>8575</v>
      </c>
      <c r="B8575">
        <v>129894.5</v>
      </c>
      <c r="C8575">
        <v>15.148</v>
      </c>
      <c r="D8575">
        <v>1.8E-3</v>
      </c>
      <c r="E8575">
        <v>1.1594</v>
      </c>
    </row>
    <row r="8576" spans="1:5" x14ac:dyDescent="0.25">
      <c r="A8576">
        <v>8576</v>
      </c>
      <c r="B8576">
        <v>131914.86670000001</v>
      </c>
      <c r="C8576">
        <v>15.3819</v>
      </c>
      <c r="D8576">
        <v>1.8E-3</v>
      </c>
      <c r="E8576">
        <v>1.1772</v>
      </c>
    </row>
    <row r="8577" spans="1:5" x14ac:dyDescent="0.25">
      <c r="A8577">
        <v>8577</v>
      </c>
      <c r="B8577">
        <v>131412.20000000001</v>
      </c>
      <c r="C8577">
        <v>15.3215</v>
      </c>
      <c r="D8577">
        <v>1.8E-3</v>
      </c>
      <c r="E8577">
        <v>1.1726000000000001</v>
      </c>
    </row>
    <row r="8578" spans="1:5" x14ac:dyDescent="0.25">
      <c r="A8578">
        <v>8578</v>
      </c>
      <c r="B8578">
        <v>130823.9</v>
      </c>
      <c r="C8578">
        <v>15.251099999999999</v>
      </c>
      <c r="D8578">
        <v>1.8E-3</v>
      </c>
      <c r="E8578">
        <v>1.1672</v>
      </c>
    </row>
    <row r="8579" spans="1:5" x14ac:dyDescent="0.25">
      <c r="A8579">
        <v>8579</v>
      </c>
      <c r="B8579">
        <v>132170.53330000001</v>
      </c>
      <c r="C8579">
        <v>15.4063</v>
      </c>
      <c r="D8579">
        <v>1.8E-3</v>
      </c>
      <c r="E8579">
        <v>1.1791</v>
      </c>
    </row>
    <row r="8580" spans="1:5" x14ac:dyDescent="0.25">
      <c r="A8580">
        <v>8580</v>
      </c>
      <c r="B8580">
        <v>131458.96669999999</v>
      </c>
      <c r="C8580">
        <v>15.3216</v>
      </c>
      <c r="D8580">
        <v>1.8E-3</v>
      </c>
      <c r="E8580">
        <v>1.1726000000000001</v>
      </c>
    </row>
    <row r="8581" spans="1:5" x14ac:dyDescent="0.25">
      <c r="A8581">
        <v>8581</v>
      </c>
      <c r="B8581">
        <v>131176.23329999999</v>
      </c>
      <c r="C8581">
        <v>15.286799999999999</v>
      </c>
      <c r="D8581">
        <v>1.8E-3</v>
      </c>
      <c r="E8581">
        <v>1.1698999999999999</v>
      </c>
    </row>
    <row r="8582" spans="1:5" x14ac:dyDescent="0.25">
      <c r="A8582">
        <v>8582</v>
      </c>
      <c r="B8582">
        <v>130944.5333</v>
      </c>
      <c r="C8582">
        <v>15.257999999999999</v>
      </c>
      <c r="D8582">
        <v>1.8E-3</v>
      </c>
      <c r="E8582">
        <v>1.1677</v>
      </c>
    </row>
    <row r="8583" spans="1:5" x14ac:dyDescent="0.25">
      <c r="A8583">
        <v>8583</v>
      </c>
      <c r="B8583">
        <v>132667.8333</v>
      </c>
      <c r="C8583">
        <v>15.457000000000001</v>
      </c>
      <c r="D8583">
        <v>1.8E-3</v>
      </c>
      <c r="E8583">
        <v>1.1829000000000001</v>
      </c>
    </row>
    <row r="8584" spans="1:5" x14ac:dyDescent="0.25">
      <c r="A8584">
        <v>8584</v>
      </c>
      <c r="B8584">
        <v>131728.5</v>
      </c>
      <c r="C8584">
        <v>15.345800000000001</v>
      </c>
      <c r="D8584">
        <v>1.8E-3</v>
      </c>
      <c r="E8584">
        <v>1.1744000000000001</v>
      </c>
    </row>
    <row r="8585" spans="1:5" x14ac:dyDescent="0.25">
      <c r="A8585">
        <v>8585</v>
      </c>
      <c r="B8585">
        <v>132368.36670000001</v>
      </c>
      <c r="C8585">
        <v>15.4186</v>
      </c>
      <c r="D8585">
        <v>1.8E-3</v>
      </c>
      <c r="E8585">
        <v>1.1798999999999999</v>
      </c>
    </row>
    <row r="8586" spans="1:5" x14ac:dyDescent="0.25">
      <c r="A8586">
        <v>8586</v>
      </c>
      <c r="B8586">
        <v>131064.26669999999</v>
      </c>
      <c r="C8586">
        <v>15.264900000000001</v>
      </c>
      <c r="D8586">
        <v>1.8E-3</v>
      </c>
      <c r="E8586">
        <v>1.1680999999999999</v>
      </c>
    </row>
    <row r="8587" spans="1:5" x14ac:dyDescent="0.25">
      <c r="A8587">
        <v>8587</v>
      </c>
      <c r="B8587">
        <v>130598.39999999999</v>
      </c>
      <c r="C8587">
        <v>15.2089</v>
      </c>
      <c r="D8587">
        <v>1.8E-3</v>
      </c>
      <c r="E8587">
        <v>1.1637999999999999</v>
      </c>
    </row>
    <row r="8588" spans="1:5" x14ac:dyDescent="0.25">
      <c r="A8588">
        <v>8588</v>
      </c>
      <c r="B8588">
        <v>131946.9333</v>
      </c>
      <c r="C8588">
        <v>15.364100000000001</v>
      </c>
      <c r="D8588">
        <v>1.8E-3</v>
      </c>
      <c r="E8588">
        <v>1.1757</v>
      </c>
    </row>
    <row r="8589" spans="1:5" x14ac:dyDescent="0.25">
      <c r="A8589">
        <v>8589</v>
      </c>
      <c r="B8589">
        <v>131239.6</v>
      </c>
      <c r="C8589">
        <v>15.28</v>
      </c>
      <c r="D8589">
        <v>1.8E-3</v>
      </c>
      <c r="E8589">
        <v>1.1692</v>
      </c>
    </row>
    <row r="8590" spans="1:5" x14ac:dyDescent="0.25">
      <c r="A8590">
        <v>8590</v>
      </c>
      <c r="B8590">
        <v>131108.29999999999</v>
      </c>
      <c r="C8590">
        <v>15.2629</v>
      </c>
      <c r="D8590">
        <v>1.8E-3</v>
      </c>
      <c r="E8590">
        <v>1.1678999999999999</v>
      </c>
    </row>
    <row r="8591" spans="1:5" x14ac:dyDescent="0.25">
      <c r="A8591">
        <v>8591</v>
      </c>
      <c r="B8591">
        <v>132143.29999999999</v>
      </c>
      <c r="C8591">
        <v>15.381600000000001</v>
      </c>
      <c r="D8591">
        <v>1.8E-3</v>
      </c>
      <c r="E8591">
        <v>1.177</v>
      </c>
    </row>
    <row r="8592" spans="1:5" x14ac:dyDescent="0.25">
      <c r="A8592">
        <v>8592</v>
      </c>
      <c r="B8592">
        <v>129693.8</v>
      </c>
      <c r="C8592">
        <v>15.0947</v>
      </c>
      <c r="D8592">
        <v>1.8E-3</v>
      </c>
      <c r="E8592">
        <v>1.155</v>
      </c>
    </row>
    <row r="8593" spans="1:5" x14ac:dyDescent="0.25">
      <c r="A8593">
        <v>8593</v>
      </c>
      <c r="B8593">
        <v>131213</v>
      </c>
      <c r="C8593">
        <v>15.2698</v>
      </c>
      <c r="D8593">
        <v>1.8E-3</v>
      </c>
      <c r="E8593">
        <v>1.1684000000000001</v>
      </c>
    </row>
    <row r="8594" spans="1:5" x14ac:dyDescent="0.25">
      <c r="A8594">
        <v>8594</v>
      </c>
      <c r="B8594">
        <v>132764.63329999999</v>
      </c>
      <c r="C8594">
        <v>15.448499999999999</v>
      </c>
      <c r="D8594">
        <v>1.8E-3</v>
      </c>
      <c r="E8594">
        <v>1.1820999999999999</v>
      </c>
    </row>
    <row r="8595" spans="1:5" x14ac:dyDescent="0.25">
      <c r="A8595">
        <v>8595</v>
      </c>
      <c r="B8595">
        <v>132657.8333</v>
      </c>
      <c r="C8595">
        <v>15.4343</v>
      </c>
      <c r="D8595">
        <v>1.8E-3</v>
      </c>
      <c r="E8595">
        <v>1.181</v>
      </c>
    </row>
    <row r="8596" spans="1:5" x14ac:dyDescent="0.25">
      <c r="A8596">
        <v>8596</v>
      </c>
      <c r="B8596">
        <v>132050.29999999999</v>
      </c>
      <c r="C8596">
        <v>15.361800000000001</v>
      </c>
      <c r="D8596">
        <v>1.8E-3</v>
      </c>
      <c r="E8596">
        <v>1.1754</v>
      </c>
    </row>
    <row r="8597" spans="1:5" x14ac:dyDescent="0.25">
      <c r="A8597">
        <v>8597</v>
      </c>
      <c r="B8597">
        <v>131706.03330000001</v>
      </c>
      <c r="C8597">
        <v>15.32</v>
      </c>
      <c r="D8597">
        <v>1.8E-3</v>
      </c>
      <c r="E8597">
        <v>1.1721999999999999</v>
      </c>
    </row>
    <row r="8598" spans="1:5" x14ac:dyDescent="0.25">
      <c r="A8598">
        <v>8598</v>
      </c>
      <c r="B8598">
        <v>131943.13329999999</v>
      </c>
      <c r="C8598">
        <v>15.345800000000001</v>
      </c>
      <c r="D8598">
        <v>1.8E-3</v>
      </c>
      <c r="E8598">
        <v>1.1740999999999999</v>
      </c>
    </row>
    <row r="8599" spans="1:5" x14ac:dyDescent="0.25">
      <c r="A8599">
        <v>8599</v>
      </c>
      <c r="B8599">
        <v>132606.76670000001</v>
      </c>
      <c r="C8599">
        <v>15.421200000000001</v>
      </c>
      <c r="D8599">
        <v>1.8E-3</v>
      </c>
      <c r="E8599">
        <v>1.1798999999999999</v>
      </c>
    </row>
    <row r="8600" spans="1:5" x14ac:dyDescent="0.25">
      <c r="A8600">
        <v>8600</v>
      </c>
      <c r="B8600">
        <v>132964.73329999999</v>
      </c>
      <c r="C8600">
        <v>15.461</v>
      </c>
      <c r="D8600">
        <v>1.8E-3</v>
      </c>
      <c r="E8600">
        <v>1.1829000000000001</v>
      </c>
    </row>
    <row r="8601" spans="1:5" x14ac:dyDescent="0.25">
      <c r="A8601">
        <v>8601</v>
      </c>
      <c r="B8601">
        <v>129943.23330000001</v>
      </c>
      <c r="C8601">
        <v>15.107900000000001</v>
      </c>
      <c r="D8601">
        <v>1.8E-3</v>
      </c>
      <c r="E8601">
        <v>1.1558999999999999</v>
      </c>
    </row>
    <row r="8602" spans="1:5" x14ac:dyDescent="0.25">
      <c r="A8602">
        <v>8602</v>
      </c>
      <c r="B8602">
        <v>130397.8667</v>
      </c>
      <c r="C8602">
        <v>15.159000000000001</v>
      </c>
      <c r="D8602">
        <v>1.8E-3</v>
      </c>
      <c r="E8602">
        <v>1.1597999999999999</v>
      </c>
    </row>
    <row r="8603" spans="1:5" x14ac:dyDescent="0.25">
      <c r="A8603">
        <v>8603</v>
      </c>
      <c r="B8603">
        <v>129931.6333</v>
      </c>
      <c r="C8603">
        <v>15.1031</v>
      </c>
      <c r="D8603">
        <v>1.8E-3</v>
      </c>
      <c r="E8603">
        <v>1.1555</v>
      </c>
    </row>
    <row r="8604" spans="1:5" x14ac:dyDescent="0.25">
      <c r="A8604">
        <v>8604</v>
      </c>
      <c r="B8604">
        <v>132252.03330000001</v>
      </c>
      <c r="C8604">
        <v>15.371</v>
      </c>
      <c r="D8604">
        <v>1.8E-3</v>
      </c>
      <c r="E8604">
        <v>1.1759999999999999</v>
      </c>
    </row>
    <row r="8605" spans="1:5" x14ac:dyDescent="0.25">
      <c r="A8605">
        <v>8605</v>
      </c>
      <c r="B8605">
        <v>131554.1667</v>
      </c>
      <c r="C8605">
        <v>15.2881</v>
      </c>
      <c r="D8605">
        <v>1.8E-3</v>
      </c>
      <c r="E8605">
        <v>1.1696</v>
      </c>
    </row>
    <row r="8606" spans="1:5" x14ac:dyDescent="0.25">
      <c r="A8606">
        <v>8606</v>
      </c>
      <c r="B8606">
        <v>131298.4333</v>
      </c>
      <c r="C8606">
        <v>15.256600000000001</v>
      </c>
      <c r="D8606">
        <v>1.8E-3</v>
      </c>
      <c r="E8606">
        <v>1.1672</v>
      </c>
    </row>
    <row r="8607" spans="1:5" x14ac:dyDescent="0.25">
      <c r="A8607">
        <v>8607</v>
      </c>
      <c r="B8607">
        <v>130845.5</v>
      </c>
      <c r="C8607">
        <v>15.202199999999999</v>
      </c>
      <c r="D8607">
        <v>1.8E-3</v>
      </c>
      <c r="E8607">
        <v>1.163</v>
      </c>
    </row>
    <row r="8608" spans="1:5" x14ac:dyDescent="0.25">
      <c r="A8608">
        <v>8608</v>
      </c>
      <c r="B8608">
        <v>133556.1667</v>
      </c>
      <c r="C8608">
        <v>15.5154</v>
      </c>
      <c r="D8608">
        <v>1.8E-3</v>
      </c>
      <c r="E8608">
        <v>1.1870000000000001</v>
      </c>
    </row>
    <row r="8609" spans="1:5" x14ac:dyDescent="0.25">
      <c r="A8609">
        <v>8609</v>
      </c>
      <c r="B8609">
        <v>132094.03330000001</v>
      </c>
      <c r="C8609">
        <v>15.3437</v>
      </c>
      <c r="D8609">
        <v>1.8E-3</v>
      </c>
      <c r="E8609">
        <v>1.1738</v>
      </c>
    </row>
    <row r="8610" spans="1:5" x14ac:dyDescent="0.25">
      <c r="A8610">
        <v>8610</v>
      </c>
      <c r="B8610">
        <v>131431.9333</v>
      </c>
      <c r="C8610">
        <v>15.265000000000001</v>
      </c>
      <c r="D8610">
        <v>1.8E-3</v>
      </c>
      <c r="E8610">
        <v>1.1677999999999999</v>
      </c>
    </row>
    <row r="8611" spans="1:5" x14ac:dyDescent="0.25">
      <c r="A8611">
        <v>8611</v>
      </c>
      <c r="B8611">
        <v>131167.6</v>
      </c>
      <c r="C8611">
        <v>15.2326</v>
      </c>
      <c r="D8611">
        <v>1.8E-3</v>
      </c>
      <c r="E8611">
        <v>1.1653</v>
      </c>
    </row>
    <row r="8612" spans="1:5" x14ac:dyDescent="0.25">
      <c r="A8612">
        <v>8612</v>
      </c>
      <c r="B8612">
        <v>131172.03330000001</v>
      </c>
      <c r="C8612">
        <v>15.231299999999999</v>
      </c>
      <c r="D8612">
        <v>1.8E-3</v>
      </c>
      <c r="E8612">
        <v>1.1652</v>
      </c>
    </row>
    <row r="8613" spans="1:5" x14ac:dyDescent="0.25">
      <c r="A8613">
        <v>8613</v>
      </c>
      <c r="B8613">
        <v>133732.46669999999</v>
      </c>
      <c r="C8613">
        <v>15.5268</v>
      </c>
      <c r="D8613">
        <v>1.8E-3</v>
      </c>
      <c r="E8613">
        <v>1.1878</v>
      </c>
    </row>
    <row r="8614" spans="1:5" x14ac:dyDescent="0.25">
      <c r="A8614">
        <v>8614</v>
      </c>
      <c r="B8614">
        <v>132283.3333</v>
      </c>
      <c r="C8614">
        <v>15.3568</v>
      </c>
      <c r="D8614">
        <v>1.8E-3</v>
      </c>
      <c r="E8614">
        <v>1.1747000000000001</v>
      </c>
    </row>
    <row r="8615" spans="1:5" x14ac:dyDescent="0.25">
      <c r="A8615">
        <v>8615</v>
      </c>
      <c r="B8615">
        <v>131155.5</v>
      </c>
      <c r="C8615">
        <v>15.2241</v>
      </c>
      <c r="D8615">
        <v>1.8E-3</v>
      </c>
      <c r="E8615">
        <v>1.1646000000000001</v>
      </c>
    </row>
    <row r="8616" spans="1:5" x14ac:dyDescent="0.25">
      <c r="A8616">
        <v>8616</v>
      </c>
      <c r="B8616">
        <v>133365.29999999999</v>
      </c>
      <c r="C8616">
        <v>15.4788</v>
      </c>
      <c r="D8616">
        <v>1.8E-3</v>
      </c>
      <c r="E8616">
        <v>1.1839999999999999</v>
      </c>
    </row>
    <row r="8617" spans="1:5" x14ac:dyDescent="0.25">
      <c r="A8617">
        <v>8617</v>
      </c>
      <c r="B8617">
        <v>131834.53330000001</v>
      </c>
      <c r="C8617">
        <v>15.2994</v>
      </c>
      <c r="D8617">
        <v>1.8E-3</v>
      </c>
      <c r="E8617">
        <v>1.1702999999999999</v>
      </c>
    </row>
    <row r="8618" spans="1:5" x14ac:dyDescent="0.25">
      <c r="A8618">
        <v>8618</v>
      </c>
      <c r="B8618">
        <v>130029.3333</v>
      </c>
      <c r="C8618">
        <v>15.088100000000001</v>
      </c>
      <c r="D8618">
        <v>1.8E-3</v>
      </c>
      <c r="E8618">
        <v>1.1540999999999999</v>
      </c>
    </row>
    <row r="8619" spans="1:5" x14ac:dyDescent="0.25">
      <c r="A8619">
        <v>8619</v>
      </c>
      <c r="B8619">
        <v>132943.5</v>
      </c>
      <c r="C8619">
        <v>15.4245</v>
      </c>
      <c r="D8619">
        <v>1.8E-3</v>
      </c>
      <c r="E8619">
        <v>1.1798</v>
      </c>
    </row>
    <row r="8620" spans="1:5" x14ac:dyDescent="0.25">
      <c r="A8620">
        <v>8620</v>
      </c>
      <c r="B8620">
        <v>132597.6</v>
      </c>
      <c r="C8620">
        <v>15.3826</v>
      </c>
      <c r="D8620">
        <v>1.8E-3</v>
      </c>
      <c r="E8620">
        <v>1.1766000000000001</v>
      </c>
    </row>
    <row r="8621" spans="1:5" x14ac:dyDescent="0.25">
      <c r="A8621">
        <v>8621</v>
      </c>
      <c r="B8621">
        <v>130544.8667</v>
      </c>
      <c r="C8621">
        <v>15.1427</v>
      </c>
      <c r="D8621">
        <v>1.8E-3</v>
      </c>
      <c r="E8621">
        <v>1.1583000000000001</v>
      </c>
    </row>
    <row r="8622" spans="1:5" x14ac:dyDescent="0.25">
      <c r="A8622">
        <v>8622</v>
      </c>
      <c r="B8622">
        <v>129337.3667</v>
      </c>
      <c r="C8622">
        <v>15.0009</v>
      </c>
      <c r="D8622">
        <v>1.6999999999999999E-3</v>
      </c>
      <c r="E8622">
        <v>1.1474</v>
      </c>
    </row>
    <row r="8623" spans="1:5" x14ac:dyDescent="0.25">
      <c r="A8623">
        <v>8623</v>
      </c>
      <c r="B8623">
        <v>130502.8333</v>
      </c>
      <c r="C8623">
        <v>15.1343</v>
      </c>
      <c r="D8623">
        <v>1.8E-3</v>
      </c>
      <c r="E8623">
        <v>1.1576</v>
      </c>
    </row>
    <row r="8624" spans="1:5" x14ac:dyDescent="0.25">
      <c r="A8624">
        <v>8624</v>
      </c>
      <c r="B8624">
        <v>130472.5</v>
      </c>
      <c r="C8624">
        <v>15.129</v>
      </c>
      <c r="D8624">
        <v>1.8E-3</v>
      </c>
      <c r="E8624">
        <v>1.1572</v>
      </c>
    </row>
    <row r="8625" spans="1:5" x14ac:dyDescent="0.25">
      <c r="A8625">
        <v>8625</v>
      </c>
      <c r="B8625">
        <v>131451.9</v>
      </c>
      <c r="C8625">
        <v>15.2408</v>
      </c>
      <c r="D8625">
        <v>1.8E-3</v>
      </c>
      <c r="E8625">
        <v>1.1657</v>
      </c>
    </row>
    <row r="8626" spans="1:5" x14ac:dyDescent="0.25">
      <c r="A8626">
        <v>8626</v>
      </c>
      <c r="B8626">
        <v>133266.36670000001</v>
      </c>
      <c r="C8626">
        <v>15.449400000000001</v>
      </c>
      <c r="D8626">
        <v>1.8E-3</v>
      </c>
      <c r="E8626">
        <v>1.1816</v>
      </c>
    </row>
    <row r="8627" spans="1:5" x14ac:dyDescent="0.25">
      <c r="A8627">
        <v>8627</v>
      </c>
      <c r="B8627">
        <v>132648.1</v>
      </c>
      <c r="C8627">
        <v>15.3759</v>
      </c>
      <c r="D8627">
        <v>1.8E-3</v>
      </c>
      <c r="E8627">
        <v>1.1759999999999999</v>
      </c>
    </row>
    <row r="8628" spans="1:5" x14ac:dyDescent="0.25">
      <c r="A8628">
        <v>8628</v>
      </c>
      <c r="B8628">
        <v>131884</v>
      </c>
      <c r="C8628">
        <v>15.285600000000001</v>
      </c>
      <c r="D8628">
        <v>1.8E-3</v>
      </c>
      <c r="E8628">
        <v>1.1691</v>
      </c>
    </row>
    <row r="8629" spans="1:5" x14ac:dyDescent="0.25">
      <c r="A8629">
        <v>8629</v>
      </c>
      <c r="B8629">
        <v>130226.7</v>
      </c>
      <c r="C8629">
        <v>15.091699999999999</v>
      </c>
      <c r="D8629">
        <v>1.6999999999999999E-3</v>
      </c>
      <c r="E8629">
        <v>1.1541999999999999</v>
      </c>
    </row>
    <row r="8630" spans="1:5" x14ac:dyDescent="0.25">
      <c r="A8630">
        <v>8630</v>
      </c>
      <c r="B8630">
        <v>130943.4333</v>
      </c>
      <c r="C8630">
        <v>15.1731</v>
      </c>
      <c r="D8630">
        <v>1.8E-3</v>
      </c>
      <c r="E8630">
        <v>1.1604000000000001</v>
      </c>
    </row>
    <row r="8631" spans="1:5" x14ac:dyDescent="0.25">
      <c r="A8631">
        <v>8631</v>
      </c>
      <c r="B8631">
        <v>131189.79999999999</v>
      </c>
      <c r="C8631">
        <v>15.1998</v>
      </c>
      <c r="D8631">
        <v>1.8E-3</v>
      </c>
      <c r="E8631">
        <v>1.1625000000000001</v>
      </c>
    </row>
    <row r="8632" spans="1:5" x14ac:dyDescent="0.25">
      <c r="A8632">
        <v>8632</v>
      </c>
      <c r="B8632">
        <v>131936.6</v>
      </c>
      <c r="C8632">
        <v>15.284599999999999</v>
      </c>
      <c r="D8632">
        <v>1.8E-3</v>
      </c>
      <c r="E8632">
        <v>1.169</v>
      </c>
    </row>
    <row r="8633" spans="1:5" x14ac:dyDescent="0.25">
      <c r="A8633">
        <v>8633</v>
      </c>
      <c r="B8633">
        <v>132227.20000000001</v>
      </c>
      <c r="C8633">
        <v>15.3165</v>
      </c>
      <c r="D8633">
        <v>1.8E-3</v>
      </c>
      <c r="E8633">
        <v>1.1714</v>
      </c>
    </row>
    <row r="8634" spans="1:5" x14ac:dyDescent="0.25">
      <c r="A8634">
        <v>8634</v>
      </c>
      <c r="B8634">
        <v>132931.1</v>
      </c>
      <c r="C8634">
        <v>15.3962</v>
      </c>
      <c r="D8634">
        <v>1.8E-3</v>
      </c>
      <c r="E8634">
        <v>1.1775</v>
      </c>
    </row>
    <row r="8635" spans="1:5" x14ac:dyDescent="0.25">
      <c r="A8635">
        <v>8635</v>
      </c>
      <c r="B8635">
        <v>132292.0667</v>
      </c>
      <c r="C8635">
        <v>15.320399999999999</v>
      </c>
      <c r="D8635">
        <v>1.8E-3</v>
      </c>
      <c r="E8635">
        <v>1.1716</v>
      </c>
    </row>
    <row r="8636" spans="1:5" x14ac:dyDescent="0.25">
      <c r="A8636">
        <v>8636</v>
      </c>
      <c r="B8636">
        <v>132916</v>
      </c>
      <c r="C8636">
        <v>15.3909</v>
      </c>
      <c r="D8636">
        <v>1.8E-3</v>
      </c>
      <c r="E8636">
        <v>1.177</v>
      </c>
    </row>
    <row r="8637" spans="1:5" x14ac:dyDescent="0.25">
      <c r="A8637">
        <v>8637</v>
      </c>
      <c r="B8637">
        <v>132378.0667</v>
      </c>
      <c r="C8637">
        <v>15.3269</v>
      </c>
      <c r="D8637">
        <v>1.8E-3</v>
      </c>
      <c r="E8637">
        <v>1.1720999999999999</v>
      </c>
    </row>
    <row r="8638" spans="1:5" x14ac:dyDescent="0.25">
      <c r="A8638">
        <v>8638</v>
      </c>
      <c r="B8638">
        <v>132938.5667</v>
      </c>
      <c r="C8638">
        <v>15.39</v>
      </c>
      <c r="D8638">
        <v>1.8E-3</v>
      </c>
      <c r="E8638">
        <v>1.1769000000000001</v>
      </c>
    </row>
    <row r="8639" spans="1:5" x14ac:dyDescent="0.25">
      <c r="A8639">
        <v>8639</v>
      </c>
      <c r="B8639">
        <v>132051.46669999999</v>
      </c>
      <c r="C8639">
        <v>15.285500000000001</v>
      </c>
      <c r="D8639">
        <v>1.8E-3</v>
      </c>
      <c r="E8639">
        <v>1.1689000000000001</v>
      </c>
    </row>
    <row r="8640" spans="1:5" x14ac:dyDescent="0.25">
      <c r="A8640">
        <v>8640</v>
      </c>
      <c r="B8640">
        <v>131641.70000000001</v>
      </c>
      <c r="C8640">
        <v>15.2363</v>
      </c>
      <c r="D8640">
        <v>1.8E-3</v>
      </c>
      <c r="E8640">
        <v>1.1651</v>
      </c>
    </row>
    <row r="8641" spans="1:5" x14ac:dyDescent="0.25">
      <c r="A8641">
        <v>8641</v>
      </c>
      <c r="B8641">
        <v>130908.5</v>
      </c>
      <c r="C8641">
        <v>15.149699999999999</v>
      </c>
      <c r="D8641">
        <v>1.8E-3</v>
      </c>
      <c r="E8641">
        <v>1.1585000000000001</v>
      </c>
    </row>
    <row r="8642" spans="1:5" x14ac:dyDescent="0.25">
      <c r="A8642">
        <v>8642</v>
      </c>
      <c r="B8642">
        <v>132577.26670000001</v>
      </c>
      <c r="C8642">
        <v>15.340999999999999</v>
      </c>
      <c r="D8642">
        <v>1.8E-3</v>
      </c>
      <c r="E8642">
        <v>1.1731</v>
      </c>
    </row>
    <row r="8643" spans="1:5" x14ac:dyDescent="0.25">
      <c r="A8643">
        <v>8643</v>
      </c>
      <c r="B8643">
        <v>132753.6667</v>
      </c>
      <c r="C8643">
        <v>15.3597</v>
      </c>
      <c r="D8643">
        <v>1.8E-3</v>
      </c>
      <c r="E8643">
        <v>1.1745000000000001</v>
      </c>
    </row>
    <row r="8644" spans="1:5" x14ac:dyDescent="0.25">
      <c r="A8644">
        <v>8644</v>
      </c>
      <c r="B8644">
        <v>132805.0667</v>
      </c>
      <c r="C8644">
        <v>15.363799999999999</v>
      </c>
      <c r="D8644">
        <v>1.8E-3</v>
      </c>
      <c r="E8644">
        <v>1.1748000000000001</v>
      </c>
    </row>
    <row r="8645" spans="1:5" x14ac:dyDescent="0.25">
      <c r="A8645">
        <v>8645</v>
      </c>
      <c r="B8645">
        <v>134182.63329999999</v>
      </c>
      <c r="C8645">
        <v>15.5214</v>
      </c>
      <c r="D8645">
        <v>1.8E-3</v>
      </c>
      <c r="E8645">
        <v>1.1869000000000001</v>
      </c>
    </row>
    <row r="8646" spans="1:5" x14ac:dyDescent="0.25">
      <c r="A8646">
        <v>8646</v>
      </c>
      <c r="B8646">
        <v>132424.76670000001</v>
      </c>
      <c r="C8646">
        <v>15.3163</v>
      </c>
      <c r="D8646">
        <v>1.8E-3</v>
      </c>
      <c r="E8646">
        <v>1.1712</v>
      </c>
    </row>
    <row r="8647" spans="1:5" x14ac:dyDescent="0.25">
      <c r="A8647">
        <v>8647</v>
      </c>
      <c r="B8647">
        <v>132802.6</v>
      </c>
      <c r="C8647">
        <v>15.3582</v>
      </c>
      <c r="D8647">
        <v>1.8E-3</v>
      </c>
      <c r="E8647">
        <v>1.1744000000000001</v>
      </c>
    </row>
    <row r="8648" spans="1:5" x14ac:dyDescent="0.25">
      <c r="A8648">
        <v>8648</v>
      </c>
      <c r="B8648">
        <v>132042.9</v>
      </c>
      <c r="C8648">
        <v>15.268599999999999</v>
      </c>
      <c r="D8648">
        <v>1.8E-3</v>
      </c>
      <c r="E8648">
        <v>1.1675</v>
      </c>
    </row>
    <row r="8649" spans="1:5" x14ac:dyDescent="0.25">
      <c r="A8649">
        <v>8649</v>
      </c>
      <c r="B8649">
        <v>131960.73329999999</v>
      </c>
      <c r="C8649">
        <v>15.257300000000001</v>
      </c>
      <c r="D8649">
        <v>1.8E-3</v>
      </c>
      <c r="E8649">
        <v>1.1666000000000001</v>
      </c>
    </row>
    <row r="8650" spans="1:5" x14ac:dyDescent="0.25">
      <c r="A8650">
        <v>8650</v>
      </c>
      <c r="B8650">
        <v>132735.03330000001</v>
      </c>
      <c r="C8650">
        <v>15.3451</v>
      </c>
      <c r="D8650">
        <v>1.8E-3</v>
      </c>
      <c r="E8650">
        <v>1.1733</v>
      </c>
    </row>
    <row r="8651" spans="1:5" x14ac:dyDescent="0.25">
      <c r="A8651">
        <v>8651</v>
      </c>
      <c r="B8651">
        <v>132047</v>
      </c>
      <c r="C8651">
        <v>15.2638</v>
      </c>
      <c r="D8651">
        <v>1.8E-3</v>
      </c>
      <c r="E8651">
        <v>1.1671</v>
      </c>
    </row>
    <row r="8652" spans="1:5" x14ac:dyDescent="0.25">
      <c r="A8652">
        <v>8652</v>
      </c>
      <c r="B8652">
        <v>132925.6667</v>
      </c>
      <c r="C8652">
        <v>15.3636</v>
      </c>
      <c r="D8652">
        <v>1.8E-3</v>
      </c>
      <c r="E8652">
        <v>1.1747000000000001</v>
      </c>
    </row>
    <row r="8653" spans="1:5" x14ac:dyDescent="0.25">
      <c r="A8653">
        <v>8653</v>
      </c>
      <c r="B8653">
        <v>133391.23329999999</v>
      </c>
      <c r="C8653">
        <v>15.4156</v>
      </c>
      <c r="D8653">
        <v>1.8E-3</v>
      </c>
      <c r="E8653">
        <v>1.1787000000000001</v>
      </c>
    </row>
    <row r="8654" spans="1:5" x14ac:dyDescent="0.25">
      <c r="A8654">
        <v>8654</v>
      </c>
      <c r="B8654">
        <v>131279.4333</v>
      </c>
      <c r="C8654">
        <v>15.1698</v>
      </c>
      <c r="D8654">
        <v>1.8E-3</v>
      </c>
      <c r="E8654">
        <v>1.1597999999999999</v>
      </c>
    </row>
    <row r="8655" spans="1:5" x14ac:dyDescent="0.25">
      <c r="A8655">
        <v>8655</v>
      </c>
      <c r="B8655">
        <v>131054.6</v>
      </c>
      <c r="C8655">
        <v>15.142099999999999</v>
      </c>
      <c r="D8655">
        <v>1.6999999999999999E-3</v>
      </c>
      <c r="E8655">
        <v>1.1577</v>
      </c>
    </row>
    <row r="8656" spans="1:5" x14ac:dyDescent="0.25">
      <c r="A8656">
        <v>8656</v>
      </c>
      <c r="B8656">
        <v>133420.6</v>
      </c>
      <c r="C8656">
        <v>15.4137</v>
      </c>
      <c r="D8656">
        <v>1.8E-3</v>
      </c>
      <c r="E8656">
        <v>1.1785000000000001</v>
      </c>
    </row>
    <row r="8657" spans="1:5" x14ac:dyDescent="0.25">
      <c r="A8657">
        <v>8657</v>
      </c>
      <c r="B8657">
        <v>133745.63329999999</v>
      </c>
      <c r="C8657">
        <v>15.449400000000001</v>
      </c>
      <c r="D8657">
        <v>1.8E-3</v>
      </c>
      <c r="E8657">
        <v>1.1812</v>
      </c>
    </row>
    <row r="8658" spans="1:5" x14ac:dyDescent="0.25">
      <c r="A8658">
        <v>8658</v>
      </c>
      <c r="B8658">
        <v>134319.6</v>
      </c>
      <c r="C8658">
        <v>15.5139</v>
      </c>
      <c r="D8658">
        <v>1.8E-3</v>
      </c>
      <c r="E8658">
        <v>1.1860999999999999</v>
      </c>
    </row>
    <row r="8659" spans="1:5" x14ac:dyDescent="0.25">
      <c r="A8659">
        <v>8659</v>
      </c>
      <c r="B8659">
        <v>132599.96669999999</v>
      </c>
      <c r="C8659">
        <v>15.313499999999999</v>
      </c>
      <c r="D8659">
        <v>1.8E-3</v>
      </c>
      <c r="E8659">
        <v>1.1708000000000001</v>
      </c>
    </row>
    <row r="8660" spans="1:5" x14ac:dyDescent="0.25">
      <c r="A8660">
        <v>8660</v>
      </c>
      <c r="B8660">
        <v>131737.46669999999</v>
      </c>
      <c r="C8660">
        <v>15.212199999999999</v>
      </c>
      <c r="D8660">
        <v>1.8E-3</v>
      </c>
      <c r="E8660">
        <v>1.163</v>
      </c>
    </row>
    <row r="8661" spans="1:5" x14ac:dyDescent="0.25">
      <c r="A8661">
        <v>8661</v>
      </c>
      <c r="B8661">
        <v>131035.7</v>
      </c>
      <c r="C8661">
        <v>15.1294</v>
      </c>
      <c r="D8661">
        <v>1.6999999999999999E-3</v>
      </c>
      <c r="E8661">
        <v>1.1567000000000001</v>
      </c>
    </row>
    <row r="8662" spans="1:5" x14ac:dyDescent="0.25">
      <c r="A8662">
        <v>8662</v>
      </c>
      <c r="B8662">
        <v>131334.8333</v>
      </c>
      <c r="C8662">
        <v>15.1622</v>
      </c>
      <c r="D8662">
        <v>1.8E-3</v>
      </c>
      <c r="E8662">
        <v>1.1591</v>
      </c>
    </row>
    <row r="8663" spans="1:5" x14ac:dyDescent="0.25">
      <c r="A8663">
        <v>8663</v>
      </c>
      <c r="B8663">
        <v>131846.3333</v>
      </c>
      <c r="C8663">
        <v>15.2195</v>
      </c>
      <c r="D8663">
        <v>1.8E-3</v>
      </c>
      <c r="E8663">
        <v>1.1635</v>
      </c>
    </row>
    <row r="8664" spans="1:5" x14ac:dyDescent="0.25">
      <c r="A8664">
        <v>8664</v>
      </c>
      <c r="B8664">
        <v>135075.0667</v>
      </c>
      <c r="C8664">
        <v>15.590400000000001</v>
      </c>
      <c r="D8664">
        <v>1.8E-3</v>
      </c>
      <c r="E8664">
        <v>1.1919</v>
      </c>
    </row>
    <row r="8665" spans="1:5" x14ac:dyDescent="0.25">
      <c r="A8665">
        <v>8665</v>
      </c>
      <c r="B8665">
        <v>133762.63329999999</v>
      </c>
      <c r="C8665">
        <v>15.437099999999999</v>
      </c>
      <c r="D8665">
        <v>1.8E-3</v>
      </c>
      <c r="E8665">
        <v>1.1800999999999999</v>
      </c>
    </row>
    <row r="8666" spans="1:5" x14ac:dyDescent="0.25">
      <c r="A8666">
        <v>8666</v>
      </c>
      <c r="B8666">
        <v>133195.76670000001</v>
      </c>
      <c r="C8666">
        <v>15.369899999999999</v>
      </c>
      <c r="D8666">
        <v>1.8E-3</v>
      </c>
      <c r="E8666">
        <v>1.175</v>
      </c>
    </row>
    <row r="8667" spans="1:5" x14ac:dyDescent="0.25">
      <c r="A8667">
        <v>8667</v>
      </c>
      <c r="B8667">
        <v>132401.5667</v>
      </c>
      <c r="C8667">
        <v>15.2765</v>
      </c>
      <c r="D8667">
        <v>1.8E-3</v>
      </c>
      <c r="E8667">
        <v>1.1677999999999999</v>
      </c>
    </row>
    <row r="8668" spans="1:5" x14ac:dyDescent="0.25">
      <c r="A8668">
        <v>8668</v>
      </c>
      <c r="B8668">
        <v>130755.6</v>
      </c>
      <c r="C8668">
        <v>15.084899999999999</v>
      </c>
      <c r="D8668">
        <v>1.6999999999999999E-3</v>
      </c>
      <c r="E8668">
        <v>1.1531</v>
      </c>
    </row>
    <row r="8669" spans="1:5" x14ac:dyDescent="0.25">
      <c r="A8669">
        <v>8669</v>
      </c>
      <c r="B8669">
        <v>131346.76670000001</v>
      </c>
      <c r="C8669">
        <v>15.151300000000001</v>
      </c>
      <c r="D8669">
        <v>1.6999999999999999E-3</v>
      </c>
      <c r="E8669">
        <v>1.1581999999999999</v>
      </c>
    </row>
    <row r="8670" spans="1:5" x14ac:dyDescent="0.25">
      <c r="A8670">
        <v>8670</v>
      </c>
      <c r="B8670">
        <v>132336.0667</v>
      </c>
      <c r="C8670">
        <v>15.2637</v>
      </c>
      <c r="D8670">
        <v>1.8E-3</v>
      </c>
      <c r="E8670">
        <v>1.1668000000000001</v>
      </c>
    </row>
    <row r="8671" spans="1:5" x14ac:dyDescent="0.25">
      <c r="A8671">
        <v>8671</v>
      </c>
      <c r="B8671">
        <v>131536.4333</v>
      </c>
      <c r="C8671">
        <v>15.169700000000001</v>
      </c>
      <c r="D8671">
        <v>1.6999999999999999E-3</v>
      </c>
      <c r="E8671">
        <v>1.1596</v>
      </c>
    </row>
    <row r="8672" spans="1:5" x14ac:dyDescent="0.25">
      <c r="A8672">
        <v>8672</v>
      </c>
      <c r="B8672">
        <v>133840.86670000001</v>
      </c>
      <c r="C8672">
        <v>15.4337</v>
      </c>
      <c r="D8672">
        <v>1.8E-3</v>
      </c>
      <c r="E8672">
        <v>1.1798</v>
      </c>
    </row>
    <row r="8673" spans="1:5" x14ac:dyDescent="0.25">
      <c r="A8673">
        <v>8673</v>
      </c>
      <c r="B8673">
        <v>130823.26669999999</v>
      </c>
      <c r="C8673">
        <v>15.084</v>
      </c>
      <c r="D8673">
        <v>1.6999999999999999E-3</v>
      </c>
      <c r="E8673">
        <v>1.153</v>
      </c>
    </row>
    <row r="8674" spans="1:5" x14ac:dyDescent="0.25">
      <c r="A8674">
        <v>8674</v>
      </c>
      <c r="B8674">
        <v>132918.70000000001</v>
      </c>
      <c r="C8674">
        <v>15.3238</v>
      </c>
      <c r="D8674">
        <v>1.8E-3</v>
      </c>
      <c r="E8674">
        <v>1.1713</v>
      </c>
    </row>
    <row r="8675" spans="1:5" x14ac:dyDescent="0.25">
      <c r="A8675">
        <v>8675</v>
      </c>
      <c r="B8675">
        <v>133979.9</v>
      </c>
      <c r="C8675">
        <v>15.4444</v>
      </c>
      <c r="D8675">
        <v>1.8E-3</v>
      </c>
      <c r="E8675">
        <v>1.1805000000000001</v>
      </c>
    </row>
    <row r="8676" spans="1:5" x14ac:dyDescent="0.25">
      <c r="A8676">
        <v>8676</v>
      </c>
      <c r="B8676">
        <v>132792.5</v>
      </c>
      <c r="C8676">
        <v>15.3057</v>
      </c>
      <c r="D8676">
        <v>1.8E-3</v>
      </c>
      <c r="E8676">
        <v>1.1698999999999999</v>
      </c>
    </row>
    <row r="8677" spans="1:5" x14ac:dyDescent="0.25">
      <c r="A8677">
        <v>8677</v>
      </c>
      <c r="B8677">
        <v>132234.8333</v>
      </c>
      <c r="C8677">
        <v>15.239699999999999</v>
      </c>
      <c r="D8677">
        <v>1.8E-3</v>
      </c>
      <c r="E8677">
        <v>1.1648000000000001</v>
      </c>
    </row>
    <row r="8678" spans="1:5" x14ac:dyDescent="0.25">
      <c r="A8678">
        <v>8678</v>
      </c>
      <c r="B8678">
        <v>134538.13329999999</v>
      </c>
      <c r="C8678">
        <v>15.503399999999999</v>
      </c>
      <c r="D8678">
        <v>1.8E-3</v>
      </c>
      <c r="E8678">
        <v>1.1850000000000001</v>
      </c>
    </row>
    <row r="8679" spans="1:5" x14ac:dyDescent="0.25">
      <c r="A8679">
        <v>8679</v>
      </c>
      <c r="B8679">
        <v>133219.46669999999</v>
      </c>
      <c r="C8679">
        <v>15.349600000000001</v>
      </c>
      <c r="D8679">
        <v>1.8E-3</v>
      </c>
      <c r="E8679">
        <v>1.1732</v>
      </c>
    </row>
    <row r="8680" spans="1:5" x14ac:dyDescent="0.25">
      <c r="A8680">
        <v>8680</v>
      </c>
      <c r="B8680">
        <v>133113.86670000001</v>
      </c>
      <c r="C8680">
        <v>15.335699999999999</v>
      </c>
      <c r="D8680">
        <v>1.8E-3</v>
      </c>
      <c r="E8680">
        <v>1.1720999999999999</v>
      </c>
    </row>
    <row r="8681" spans="1:5" x14ac:dyDescent="0.25">
      <c r="A8681">
        <v>8681</v>
      </c>
      <c r="B8681">
        <v>132579.6</v>
      </c>
      <c r="C8681">
        <v>15.272399999999999</v>
      </c>
      <c r="D8681">
        <v>1.8E-3</v>
      </c>
      <c r="E8681">
        <v>1.1673</v>
      </c>
    </row>
    <row r="8682" spans="1:5" x14ac:dyDescent="0.25">
      <c r="A8682">
        <v>8682</v>
      </c>
      <c r="B8682">
        <v>131778.96669999999</v>
      </c>
      <c r="C8682">
        <v>15.1784</v>
      </c>
      <c r="D8682">
        <v>1.6999999999999999E-3</v>
      </c>
      <c r="E8682">
        <v>1.1600999999999999</v>
      </c>
    </row>
    <row r="8683" spans="1:5" x14ac:dyDescent="0.25">
      <c r="A8683">
        <v>8683</v>
      </c>
      <c r="B8683">
        <v>132064.3333</v>
      </c>
      <c r="C8683">
        <v>15.2095</v>
      </c>
      <c r="D8683">
        <v>1.8E-3</v>
      </c>
      <c r="E8683">
        <v>1.1625000000000001</v>
      </c>
    </row>
    <row r="8684" spans="1:5" x14ac:dyDescent="0.25">
      <c r="A8684">
        <v>8684</v>
      </c>
      <c r="B8684">
        <v>132680.46669999999</v>
      </c>
      <c r="C8684">
        <v>15.278700000000001</v>
      </c>
      <c r="D8684">
        <v>1.8E-3</v>
      </c>
      <c r="E8684">
        <v>1.1677</v>
      </c>
    </row>
    <row r="8685" spans="1:5" x14ac:dyDescent="0.25">
      <c r="A8685">
        <v>8685</v>
      </c>
      <c r="B8685">
        <v>131621.70000000001</v>
      </c>
      <c r="C8685">
        <v>15.155099999999999</v>
      </c>
      <c r="D8685">
        <v>1.6999999999999999E-3</v>
      </c>
      <c r="E8685">
        <v>1.1583000000000001</v>
      </c>
    </row>
    <row r="8686" spans="1:5" x14ac:dyDescent="0.25">
      <c r="A8686">
        <v>8686</v>
      </c>
      <c r="B8686">
        <v>131177.9333</v>
      </c>
      <c r="C8686">
        <v>15.1022</v>
      </c>
      <c r="D8686">
        <v>1.6999999999999999E-3</v>
      </c>
      <c r="E8686">
        <v>1.1541999999999999</v>
      </c>
    </row>
    <row r="8687" spans="1:5" x14ac:dyDescent="0.25">
      <c r="A8687">
        <v>8687</v>
      </c>
      <c r="B8687">
        <v>132717.23329999999</v>
      </c>
      <c r="C8687">
        <v>15.277699999999999</v>
      </c>
      <c r="D8687">
        <v>1.8E-3</v>
      </c>
      <c r="E8687">
        <v>1.1676</v>
      </c>
    </row>
    <row r="8688" spans="1:5" x14ac:dyDescent="0.25">
      <c r="A8688">
        <v>8688</v>
      </c>
      <c r="B8688">
        <v>131897.8333</v>
      </c>
      <c r="C8688">
        <v>15.1816</v>
      </c>
      <c r="D8688">
        <v>1.6999999999999999E-3</v>
      </c>
      <c r="E8688">
        <v>1.1601999999999999</v>
      </c>
    </row>
    <row r="8689" spans="1:5" x14ac:dyDescent="0.25">
      <c r="A8689">
        <v>8689</v>
      </c>
      <c r="B8689">
        <v>132273.73329999999</v>
      </c>
      <c r="C8689">
        <v>15.223100000000001</v>
      </c>
      <c r="D8689">
        <v>1.8E-3</v>
      </c>
      <c r="E8689">
        <v>1.1634</v>
      </c>
    </row>
    <row r="8690" spans="1:5" x14ac:dyDescent="0.25">
      <c r="A8690">
        <v>8690</v>
      </c>
      <c r="B8690">
        <v>131363.0667</v>
      </c>
      <c r="C8690">
        <v>15.1166</v>
      </c>
      <c r="D8690">
        <v>1.6999999999999999E-3</v>
      </c>
      <c r="E8690">
        <v>1.1552</v>
      </c>
    </row>
    <row r="8691" spans="1:5" x14ac:dyDescent="0.25">
      <c r="A8691">
        <v>8691</v>
      </c>
      <c r="B8691">
        <v>130789.1667</v>
      </c>
      <c r="C8691">
        <v>15.0488</v>
      </c>
      <c r="D8691">
        <v>1.6999999999999999E-3</v>
      </c>
      <c r="E8691">
        <v>1.1500999999999999</v>
      </c>
    </row>
    <row r="8692" spans="1:5" x14ac:dyDescent="0.25">
      <c r="A8692">
        <v>8692</v>
      </c>
      <c r="B8692">
        <v>133930.8333</v>
      </c>
      <c r="C8692">
        <v>15.4085</v>
      </c>
      <c r="D8692">
        <v>1.8E-3</v>
      </c>
      <c r="E8692">
        <v>1.1775</v>
      </c>
    </row>
    <row r="8693" spans="1:5" x14ac:dyDescent="0.25">
      <c r="A8693">
        <v>8693</v>
      </c>
      <c r="B8693">
        <v>132301.6667</v>
      </c>
      <c r="C8693">
        <v>15.2193</v>
      </c>
      <c r="D8693">
        <v>1.8E-3</v>
      </c>
      <c r="E8693">
        <v>1.1631</v>
      </c>
    </row>
    <row r="8694" spans="1:5" x14ac:dyDescent="0.25">
      <c r="A8694">
        <v>8694</v>
      </c>
      <c r="B8694">
        <v>133956.6</v>
      </c>
      <c r="C8694">
        <v>15.4079</v>
      </c>
      <c r="D8694">
        <v>1.8E-3</v>
      </c>
      <c r="E8694">
        <v>1.1775</v>
      </c>
    </row>
    <row r="8695" spans="1:5" x14ac:dyDescent="0.25">
      <c r="A8695">
        <v>8695</v>
      </c>
      <c r="B8695">
        <v>133505.1667</v>
      </c>
      <c r="C8695">
        <v>15.354200000000001</v>
      </c>
      <c r="D8695">
        <v>1.8E-3</v>
      </c>
      <c r="E8695">
        <v>1.1733</v>
      </c>
    </row>
    <row r="8696" spans="1:5" x14ac:dyDescent="0.25">
      <c r="A8696">
        <v>8696</v>
      </c>
      <c r="B8696">
        <v>132302.6</v>
      </c>
      <c r="C8696">
        <v>15.2142</v>
      </c>
      <c r="D8696">
        <v>1.6999999999999999E-3</v>
      </c>
      <c r="E8696">
        <v>1.1626000000000001</v>
      </c>
    </row>
    <row r="8697" spans="1:5" x14ac:dyDescent="0.25">
      <c r="A8697">
        <v>8697</v>
      </c>
      <c r="B8697">
        <v>132010.3333</v>
      </c>
      <c r="C8697">
        <v>15.178800000000001</v>
      </c>
      <c r="D8697">
        <v>1.6999999999999999E-3</v>
      </c>
      <c r="E8697">
        <v>1.1598999999999999</v>
      </c>
    </row>
    <row r="8698" spans="1:5" x14ac:dyDescent="0.25">
      <c r="A8698">
        <v>8698</v>
      </c>
      <c r="B8698">
        <v>132793.6667</v>
      </c>
      <c r="C8698">
        <v>15.267099999999999</v>
      </c>
      <c r="D8698">
        <v>1.8E-3</v>
      </c>
      <c r="E8698">
        <v>1.1666000000000001</v>
      </c>
    </row>
    <row r="8699" spans="1:5" x14ac:dyDescent="0.25">
      <c r="A8699">
        <v>8699</v>
      </c>
      <c r="B8699">
        <v>133431.29999999999</v>
      </c>
      <c r="C8699">
        <v>15.338699999999999</v>
      </c>
      <c r="D8699">
        <v>1.8E-3</v>
      </c>
      <c r="E8699">
        <v>1.1720999999999999</v>
      </c>
    </row>
    <row r="8700" spans="1:5" x14ac:dyDescent="0.25">
      <c r="A8700">
        <v>8700</v>
      </c>
      <c r="B8700">
        <v>131576.73329999999</v>
      </c>
      <c r="C8700">
        <v>15.123799999999999</v>
      </c>
      <c r="D8700">
        <v>1.6999999999999999E-3</v>
      </c>
      <c r="E8700">
        <v>1.1556999999999999</v>
      </c>
    </row>
    <row r="8701" spans="1:5" x14ac:dyDescent="0.25">
      <c r="A8701">
        <v>8701</v>
      </c>
      <c r="B8701">
        <v>133972.4</v>
      </c>
      <c r="C8701">
        <v>15.397399999999999</v>
      </c>
      <c r="D8701">
        <v>1.8E-3</v>
      </c>
      <c r="E8701">
        <v>1.1765000000000001</v>
      </c>
    </row>
    <row r="8702" spans="1:5" x14ac:dyDescent="0.25">
      <c r="A8702">
        <v>8702</v>
      </c>
      <c r="B8702">
        <v>134506.79999999999</v>
      </c>
      <c r="C8702">
        <v>15.457000000000001</v>
      </c>
      <c r="D8702">
        <v>1.8E-3</v>
      </c>
      <c r="E8702">
        <v>1.1811</v>
      </c>
    </row>
    <row r="8703" spans="1:5" x14ac:dyDescent="0.25">
      <c r="A8703">
        <v>8703</v>
      </c>
      <c r="B8703">
        <v>133686.4333</v>
      </c>
      <c r="C8703">
        <v>15.361000000000001</v>
      </c>
      <c r="D8703">
        <v>1.8E-3</v>
      </c>
      <c r="E8703">
        <v>1.1737</v>
      </c>
    </row>
    <row r="8704" spans="1:5" x14ac:dyDescent="0.25">
      <c r="A8704">
        <v>8704</v>
      </c>
      <c r="B8704">
        <v>133217.29999999999</v>
      </c>
      <c r="C8704">
        <v>15.305300000000001</v>
      </c>
      <c r="D8704">
        <v>1.8E-3</v>
      </c>
      <c r="E8704">
        <v>1.1695</v>
      </c>
    </row>
    <row r="8705" spans="1:5" x14ac:dyDescent="0.25">
      <c r="A8705">
        <v>8705</v>
      </c>
      <c r="B8705">
        <v>133579.76670000001</v>
      </c>
      <c r="C8705">
        <v>15.3452</v>
      </c>
      <c r="D8705">
        <v>1.8E-3</v>
      </c>
      <c r="E8705">
        <v>1.1725000000000001</v>
      </c>
    </row>
    <row r="8706" spans="1:5" x14ac:dyDescent="0.25">
      <c r="A8706">
        <v>8706</v>
      </c>
      <c r="B8706">
        <v>133908.4</v>
      </c>
      <c r="C8706">
        <v>15.3812</v>
      </c>
      <c r="D8706">
        <v>1.8E-3</v>
      </c>
      <c r="E8706">
        <v>1.1752</v>
      </c>
    </row>
    <row r="8707" spans="1:5" x14ac:dyDescent="0.25">
      <c r="A8707">
        <v>8707</v>
      </c>
      <c r="B8707">
        <v>132618.1667</v>
      </c>
      <c r="C8707">
        <v>15.231199999999999</v>
      </c>
      <c r="D8707">
        <v>1.6999999999999999E-3</v>
      </c>
      <c r="E8707">
        <v>1.1637999999999999</v>
      </c>
    </row>
    <row r="8708" spans="1:5" x14ac:dyDescent="0.25">
      <c r="A8708">
        <v>8708</v>
      </c>
      <c r="B8708">
        <v>133130.9</v>
      </c>
      <c r="C8708">
        <v>15.2883</v>
      </c>
      <c r="D8708">
        <v>1.8E-3</v>
      </c>
      <c r="E8708">
        <v>1.1680999999999999</v>
      </c>
    </row>
    <row r="8709" spans="1:5" x14ac:dyDescent="0.25">
      <c r="A8709">
        <v>8709</v>
      </c>
      <c r="B8709">
        <v>134325.46669999999</v>
      </c>
      <c r="C8709">
        <v>15.4238</v>
      </c>
      <c r="D8709">
        <v>1.8E-3</v>
      </c>
      <c r="E8709">
        <v>1.1783999999999999</v>
      </c>
    </row>
    <row r="8710" spans="1:5" x14ac:dyDescent="0.25">
      <c r="A8710">
        <v>8710</v>
      </c>
      <c r="B8710">
        <v>132134.5667</v>
      </c>
      <c r="C8710">
        <v>15.170400000000001</v>
      </c>
      <c r="D8710">
        <v>1.6999999999999999E-3</v>
      </c>
      <c r="E8710">
        <v>1.1591</v>
      </c>
    </row>
    <row r="8711" spans="1:5" x14ac:dyDescent="0.25">
      <c r="A8711">
        <v>8711</v>
      </c>
      <c r="B8711">
        <v>133604.36670000001</v>
      </c>
      <c r="C8711">
        <v>15.337400000000001</v>
      </c>
      <c r="D8711">
        <v>1.8E-3</v>
      </c>
      <c r="E8711">
        <v>1.1718</v>
      </c>
    </row>
    <row r="8712" spans="1:5" x14ac:dyDescent="0.25">
      <c r="A8712">
        <v>8712</v>
      </c>
      <c r="B8712">
        <v>133695.6</v>
      </c>
      <c r="C8712">
        <v>15.3461</v>
      </c>
      <c r="D8712">
        <v>1.8E-3</v>
      </c>
      <c r="E8712">
        <v>1.1725000000000001</v>
      </c>
    </row>
    <row r="8713" spans="1:5" x14ac:dyDescent="0.25">
      <c r="A8713">
        <v>8713</v>
      </c>
      <c r="B8713">
        <v>132468.13329999999</v>
      </c>
      <c r="C8713">
        <v>15.2035</v>
      </c>
      <c r="D8713">
        <v>1.6999999999999999E-3</v>
      </c>
      <c r="E8713">
        <v>1.1616</v>
      </c>
    </row>
    <row r="8714" spans="1:5" x14ac:dyDescent="0.25">
      <c r="A8714">
        <v>8714</v>
      </c>
      <c r="B8714">
        <v>133539.1667</v>
      </c>
      <c r="C8714">
        <v>15.3247</v>
      </c>
      <c r="D8714">
        <v>1.8E-3</v>
      </c>
      <c r="E8714">
        <v>1.1708000000000001</v>
      </c>
    </row>
    <row r="8715" spans="1:5" x14ac:dyDescent="0.25">
      <c r="A8715">
        <v>8715</v>
      </c>
      <c r="B8715">
        <v>132203.76670000001</v>
      </c>
      <c r="C8715">
        <v>15.169700000000001</v>
      </c>
      <c r="D8715">
        <v>1.6999999999999999E-3</v>
      </c>
      <c r="E8715">
        <v>1.1589</v>
      </c>
    </row>
    <row r="8716" spans="1:5" x14ac:dyDescent="0.25">
      <c r="A8716">
        <v>8716</v>
      </c>
      <c r="B8716">
        <v>135230.5667</v>
      </c>
      <c r="C8716">
        <v>15.5152</v>
      </c>
      <c r="D8716">
        <v>1.8E-3</v>
      </c>
      <c r="E8716">
        <v>1.1853</v>
      </c>
    </row>
    <row r="8717" spans="1:5" x14ac:dyDescent="0.25">
      <c r="A8717">
        <v>8717</v>
      </c>
      <c r="B8717">
        <v>133175.6667</v>
      </c>
      <c r="C8717">
        <v>15.277699999999999</v>
      </c>
      <c r="D8717">
        <v>1.8E-3</v>
      </c>
      <c r="E8717">
        <v>1.1672</v>
      </c>
    </row>
    <row r="8718" spans="1:5" x14ac:dyDescent="0.25">
      <c r="A8718">
        <v>8718</v>
      </c>
      <c r="B8718">
        <v>133837.6</v>
      </c>
      <c r="C8718">
        <v>15.351900000000001</v>
      </c>
      <c r="D8718">
        <v>1.8E-3</v>
      </c>
      <c r="E8718">
        <v>1.1728000000000001</v>
      </c>
    </row>
    <row r="8719" spans="1:5" x14ac:dyDescent="0.25">
      <c r="A8719">
        <v>8719</v>
      </c>
      <c r="B8719">
        <v>134841.3333</v>
      </c>
      <c r="C8719">
        <v>15.465199999999999</v>
      </c>
      <c r="D8719">
        <v>1.8E-3</v>
      </c>
      <c r="E8719">
        <v>1.1815</v>
      </c>
    </row>
    <row r="8720" spans="1:5" x14ac:dyDescent="0.25">
      <c r="A8720">
        <v>8720</v>
      </c>
      <c r="B8720">
        <v>134534.3333</v>
      </c>
      <c r="C8720">
        <v>15.4282</v>
      </c>
      <c r="D8720">
        <v>1.8E-3</v>
      </c>
      <c r="E8720">
        <v>1.1786000000000001</v>
      </c>
    </row>
    <row r="8721" spans="1:5" x14ac:dyDescent="0.25">
      <c r="A8721">
        <v>8721</v>
      </c>
      <c r="B8721">
        <v>133242.36670000001</v>
      </c>
      <c r="C8721">
        <v>15.2783</v>
      </c>
      <c r="D8721">
        <v>1.8E-3</v>
      </c>
      <c r="E8721">
        <v>1.1672</v>
      </c>
    </row>
    <row r="8722" spans="1:5" x14ac:dyDescent="0.25">
      <c r="A8722">
        <v>8722</v>
      </c>
      <c r="B8722">
        <v>132661.70000000001</v>
      </c>
      <c r="C8722">
        <v>15.21</v>
      </c>
      <c r="D8722">
        <v>1.6999999999999999E-3</v>
      </c>
      <c r="E8722">
        <v>1.1618999999999999</v>
      </c>
    </row>
    <row r="8723" spans="1:5" x14ac:dyDescent="0.25">
      <c r="A8723">
        <v>8723</v>
      </c>
      <c r="B8723">
        <v>133885.26670000001</v>
      </c>
      <c r="C8723">
        <v>15.3485</v>
      </c>
      <c r="D8723">
        <v>1.8E-3</v>
      </c>
      <c r="E8723">
        <v>1.1725000000000001</v>
      </c>
    </row>
    <row r="8724" spans="1:5" x14ac:dyDescent="0.25">
      <c r="A8724">
        <v>8724</v>
      </c>
      <c r="B8724">
        <v>132936.5</v>
      </c>
      <c r="C8724">
        <v>15.238</v>
      </c>
      <c r="D8724">
        <v>1.6999999999999999E-3</v>
      </c>
      <c r="E8724">
        <v>1.1639999999999999</v>
      </c>
    </row>
    <row r="8725" spans="1:5" x14ac:dyDescent="0.25">
      <c r="A8725">
        <v>8725</v>
      </c>
      <c r="B8725">
        <v>135248.23329999999</v>
      </c>
      <c r="C8725">
        <v>15.501200000000001</v>
      </c>
      <c r="D8725">
        <v>1.8E-3</v>
      </c>
      <c r="E8725">
        <v>1.1840999999999999</v>
      </c>
    </row>
    <row r="8726" spans="1:5" x14ac:dyDescent="0.25">
      <c r="A8726">
        <v>8726</v>
      </c>
      <c r="B8726">
        <v>132532.29999999999</v>
      </c>
      <c r="C8726">
        <v>15.1882</v>
      </c>
      <c r="D8726">
        <v>1.6999999999999999E-3</v>
      </c>
      <c r="E8726">
        <v>1.1601999999999999</v>
      </c>
    </row>
    <row r="8727" spans="1:5" x14ac:dyDescent="0.25">
      <c r="A8727">
        <v>8727</v>
      </c>
      <c r="B8727">
        <v>132508.63329999999</v>
      </c>
      <c r="C8727">
        <v>15.1838</v>
      </c>
      <c r="D8727">
        <v>1.6999999999999999E-3</v>
      </c>
      <c r="E8727">
        <v>1.1597999999999999</v>
      </c>
    </row>
    <row r="8728" spans="1:5" x14ac:dyDescent="0.25">
      <c r="A8728">
        <v>8728</v>
      </c>
      <c r="B8728">
        <v>131414.46669999999</v>
      </c>
      <c r="C8728">
        <v>15.056699999999999</v>
      </c>
      <c r="D8728">
        <v>1.6999999999999999E-3</v>
      </c>
      <c r="E8728">
        <v>1.1500999999999999</v>
      </c>
    </row>
    <row r="8729" spans="1:5" x14ac:dyDescent="0.25">
      <c r="A8729">
        <v>8729</v>
      </c>
      <c r="B8729">
        <v>132945.60000000001</v>
      </c>
      <c r="C8729">
        <v>15.2303</v>
      </c>
      <c r="D8729">
        <v>1.6999999999999999E-3</v>
      </c>
      <c r="E8729">
        <v>1.1634</v>
      </c>
    </row>
    <row r="8730" spans="1:5" x14ac:dyDescent="0.25">
      <c r="A8730">
        <v>8730</v>
      </c>
      <c r="B8730">
        <v>134130.0667</v>
      </c>
      <c r="C8730">
        <v>15.3643</v>
      </c>
      <c r="D8730">
        <v>1.8E-3</v>
      </c>
      <c r="E8730">
        <v>1.1736</v>
      </c>
    </row>
    <row r="8731" spans="1:5" x14ac:dyDescent="0.25">
      <c r="A8731">
        <v>8731</v>
      </c>
      <c r="B8731">
        <v>133650.5667</v>
      </c>
      <c r="C8731">
        <v>15.307600000000001</v>
      </c>
      <c r="D8731">
        <v>1.8E-3</v>
      </c>
      <c r="E8731">
        <v>1.1692</v>
      </c>
    </row>
    <row r="8732" spans="1:5" x14ac:dyDescent="0.25">
      <c r="A8732">
        <v>8732</v>
      </c>
      <c r="B8732">
        <v>131251.0667</v>
      </c>
      <c r="C8732">
        <v>15.031000000000001</v>
      </c>
      <c r="D8732">
        <v>1.6999999999999999E-3</v>
      </c>
      <c r="E8732">
        <v>1.1480999999999999</v>
      </c>
    </row>
    <row r="8733" spans="1:5" x14ac:dyDescent="0.25">
      <c r="A8733">
        <v>8733</v>
      </c>
      <c r="B8733">
        <v>131993.9333</v>
      </c>
      <c r="C8733">
        <v>15.1144</v>
      </c>
      <c r="D8733">
        <v>1.6999999999999999E-3</v>
      </c>
      <c r="E8733">
        <v>1.1545000000000001</v>
      </c>
    </row>
    <row r="8734" spans="1:5" x14ac:dyDescent="0.25">
      <c r="A8734">
        <v>8734</v>
      </c>
      <c r="B8734">
        <v>133533.8333</v>
      </c>
      <c r="C8734">
        <v>15.289</v>
      </c>
      <c r="D8734">
        <v>1.8E-3</v>
      </c>
      <c r="E8734">
        <v>1.1677999999999999</v>
      </c>
    </row>
    <row r="8735" spans="1:5" x14ac:dyDescent="0.25">
      <c r="A8735">
        <v>8735</v>
      </c>
      <c r="B8735">
        <v>133159.53330000001</v>
      </c>
      <c r="C8735">
        <v>15.244400000000001</v>
      </c>
      <c r="D8735">
        <v>1.6999999999999999E-3</v>
      </c>
      <c r="E8735">
        <v>1.1644000000000001</v>
      </c>
    </row>
    <row r="8736" spans="1:5" x14ac:dyDescent="0.25">
      <c r="A8736">
        <v>8736</v>
      </c>
      <c r="B8736">
        <v>135740.36670000001</v>
      </c>
      <c r="C8736">
        <v>15.538</v>
      </c>
      <c r="D8736">
        <v>1.8E-3</v>
      </c>
      <c r="E8736">
        <v>1.1868000000000001</v>
      </c>
    </row>
    <row r="8737" spans="1:5" x14ac:dyDescent="0.25">
      <c r="A8737">
        <v>8737</v>
      </c>
      <c r="B8737">
        <v>131597.1</v>
      </c>
      <c r="C8737">
        <v>15.061999999999999</v>
      </c>
      <c r="D8737">
        <v>1.6999999999999999E-3</v>
      </c>
      <c r="E8737">
        <v>1.1504000000000001</v>
      </c>
    </row>
    <row r="8738" spans="1:5" x14ac:dyDescent="0.25">
      <c r="A8738">
        <v>8738</v>
      </c>
      <c r="B8738">
        <v>133354.26670000001</v>
      </c>
      <c r="C8738">
        <v>15.2614</v>
      </c>
      <c r="D8738">
        <v>1.6999999999999999E-3</v>
      </c>
      <c r="E8738">
        <v>1.1656</v>
      </c>
    </row>
    <row r="8739" spans="1:5" x14ac:dyDescent="0.25">
      <c r="A8739">
        <v>8739</v>
      </c>
      <c r="B8739">
        <v>131608.73329999999</v>
      </c>
      <c r="C8739">
        <v>15.059900000000001</v>
      </c>
      <c r="D8739">
        <v>1.6999999999999999E-3</v>
      </c>
      <c r="E8739">
        <v>1.1501999999999999</v>
      </c>
    </row>
    <row r="8740" spans="1:5" x14ac:dyDescent="0.25">
      <c r="A8740">
        <v>8740</v>
      </c>
      <c r="B8740">
        <v>132592.96669999999</v>
      </c>
      <c r="C8740">
        <v>15.1708</v>
      </c>
      <c r="D8740">
        <v>1.6999999999999999E-3</v>
      </c>
      <c r="E8740">
        <v>1.1587000000000001</v>
      </c>
    </row>
    <row r="8741" spans="1:5" x14ac:dyDescent="0.25">
      <c r="A8741">
        <v>8741</v>
      </c>
      <c r="B8741">
        <v>133122.5</v>
      </c>
      <c r="C8741">
        <v>15.229699999999999</v>
      </c>
      <c r="D8741">
        <v>1.6999999999999999E-3</v>
      </c>
      <c r="E8741">
        <v>1.1631</v>
      </c>
    </row>
    <row r="8742" spans="1:5" x14ac:dyDescent="0.25">
      <c r="A8742">
        <v>8742</v>
      </c>
      <c r="B8742">
        <v>134040.79999999999</v>
      </c>
      <c r="C8742">
        <v>15.333</v>
      </c>
      <c r="D8742">
        <v>1.8E-3</v>
      </c>
      <c r="E8742">
        <v>1.171</v>
      </c>
    </row>
    <row r="8743" spans="1:5" x14ac:dyDescent="0.25">
      <c r="A8743">
        <v>8743</v>
      </c>
      <c r="B8743">
        <v>134124.46669999999</v>
      </c>
      <c r="C8743">
        <v>15.3408</v>
      </c>
      <c r="D8743">
        <v>1.8E-3</v>
      </c>
      <c r="E8743">
        <v>1.1716</v>
      </c>
    </row>
    <row r="8744" spans="1:5" x14ac:dyDescent="0.25">
      <c r="A8744">
        <v>8744</v>
      </c>
      <c r="B8744">
        <v>133540.53330000001</v>
      </c>
      <c r="C8744">
        <v>15.2722</v>
      </c>
      <c r="D8744">
        <v>1.6999999999999999E-3</v>
      </c>
      <c r="E8744">
        <v>1.1662999999999999</v>
      </c>
    </row>
    <row r="8745" spans="1:5" x14ac:dyDescent="0.25">
      <c r="A8745">
        <v>8745</v>
      </c>
      <c r="B8745">
        <v>134492.5667</v>
      </c>
      <c r="C8745">
        <v>15.3794</v>
      </c>
      <c r="D8745">
        <v>1.8E-3</v>
      </c>
      <c r="E8745">
        <v>1.1745000000000001</v>
      </c>
    </row>
    <row r="8746" spans="1:5" x14ac:dyDescent="0.25">
      <c r="A8746">
        <v>8746</v>
      </c>
      <c r="B8746">
        <v>133641.63329999999</v>
      </c>
      <c r="C8746">
        <v>15.2803</v>
      </c>
      <c r="D8746">
        <v>1.6999999999999999E-3</v>
      </c>
      <c r="E8746">
        <v>1.1669</v>
      </c>
    </row>
    <row r="8747" spans="1:5" x14ac:dyDescent="0.25">
      <c r="A8747">
        <v>8747</v>
      </c>
      <c r="B8747">
        <v>134214.53330000001</v>
      </c>
      <c r="C8747">
        <v>15.344099999999999</v>
      </c>
      <c r="D8747">
        <v>1.8E-3</v>
      </c>
      <c r="E8747">
        <v>1.1718</v>
      </c>
    </row>
    <row r="8748" spans="1:5" x14ac:dyDescent="0.25">
      <c r="A8748">
        <v>8748</v>
      </c>
      <c r="B8748">
        <v>132331.9</v>
      </c>
      <c r="C8748">
        <v>15.1271</v>
      </c>
      <c r="D8748">
        <v>1.6999999999999999E-3</v>
      </c>
      <c r="E8748">
        <v>1.1552</v>
      </c>
    </row>
    <row r="8749" spans="1:5" x14ac:dyDescent="0.25">
      <c r="A8749">
        <v>8749</v>
      </c>
      <c r="B8749">
        <v>134591.13329999999</v>
      </c>
      <c r="C8749">
        <v>15.383599999999999</v>
      </c>
      <c r="D8749">
        <v>1.8E-3</v>
      </c>
      <c r="E8749">
        <v>1.1748000000000001</v>
      </c>
    </row>
    <row r="8750" spans="1:5" x14ac:dyDescent="0.25">
      <c r="A8750">
        <v>8750</v>
      </c>
      <c r="B8750">
        <v>135144.76670000001</v>
      </c>
      <c r="C8750">
        <v>15.4451</v>
      </c>
      <c r="D8750">
        <v>1.8E-3</v>
      </c>
      <c r="E8750">
        <v>1.1795</v>
      </c>
    </row>
    <row r="8751" spans="1:5" x14ac:dyDescent="0.25">
      <c r="A8751">
        <v>8751</v>
      </c>
      <c r="B8751">
        <v>134355.96669999999</v>
      </c>
      <c r="C8751">
        <v>15.353199999999999</v>
      </c>
      <c r="D8751">
        <v>1.8E-3</v>
      </c>
      <c r="E8751">
        <v>1.1724000000000001</v>
      </c>
    </row>
    <row r="8752" spans="1:5" x14ac:dyDescent="0.25">
      <c r="A8752">
        <v>8752</v>
      </c>
      <c r="B8752">
        <v>134739.3333</v>
      </c>
      <c r="C8752">
        <v>15.395300000000001</v>
      </c>
      <c r="D8752">
        <v>1.8E-3</v>
      </c>
      <c r="E8752">
        <v>1.1756</v>
      </c>
    </row>
    <row r="8753" spans="1:5" x14ac:dyDescent="0.25">
      <c r="A8753">
        <v>8753</v>
      </c>
      <c r="B8753">
        <v>133834.86670000001</v>
      </c>
      <c r="C8753">
        <v>15.2902</v>
      </c>
      <c r="D8753">
        <v>1.6999999999999999E-3</v>
      </c>
      <c r="E8753">
        <v>1.1676</v>
      </c>
    </row>
    <row r="8754" spans="1:5" x14ac:dyDescent="0.25">
      <c r="A8754">
        <v>8754</v>
      </c>
      <c r="B8754">
        <v>134131.46669999999</v>
      </c>
      <c r="C8754">
        <v>15.3223</v>
      </c>
      <c r="D8754">
        <v>1.8E-3</v>
      </c>
      <c r="E8754">
        <v>1.17</v>
      </c>
    </row>
    <row r="8755" spans="1:5" x14ac:dyDescent="0.25">
      <c r="A8755">
        <v>8755</v>
      </c>
      <c r="B8755">
        <v>132205.5667</v>
      </c>
      <c r="C8755">
        <v>15.1006</v>
      </c>
      <c r="D8755">
        <v>1.6999999999999999E-3</v>
      </c>
      <c r="E8755">
        <v>1.1531</v>
      </c>
    </row>
    <row r="8756" spans="1:5" x14ac:dyDescent="0.25">
      <c r="A8756">
        <v>8756</v>
      </c>
      <c r="B8756">
        <v>133358.03330000001</v>
      </c>
      <c r="C8756">
        <v>15.230499999999999</v>
      </c>
      <c r="D8756">
        <v>1.6999999999999999E-3</v>
      </c>
      <c r="E8756">
        <v>1.163</v>
      </c>
    </row>
    <row r="8757" spans="1:5" x14ac:dyDescent="0.25">
      <c r="A8757">
        <v>8757</v>
      </c>
      <c r="B8757">
        <v>133993.36670000001</v>
      </c>
      <c r="C8757">
        <v>15.301299999999999</v>
      </c>
      <c r="D8757">
        <v>1.6999999999999999E-3</v>
      </c>
      <c r="E8757">
        <v>1.1684000000000001</v>
      </c>
    </row>
    <row r="8758" spans="1:5" x14ac:dyDescent="0.25">
      <c r="A8758">
        <v>8758</v>
      </c>
      <c r="B8758">
        <v>134126.1</v>
      </c>
      <c r="C8758">
        <v>15.3147</v>
      </c>
      <c r="D8758">
        <v>1.6999999999999999E-3</v>
      </c>
      <c r="E8758">
        <v>1.1694</v>
      </c>
    </row>
    <row r="8759" spans="1:5" x14ac:dyDescent="0.25">
      <c r="A8759">
        <v>8759</v>
      </c>
      <c r="B8759">
        <v>133332</v>
      </c>
      <c r="C8759">
        <v>15.222300000000001</v>
      </c>
      <c r="D8759">
        <v>1.6999999999999999E-3</v>
      </c>
      <c r="E8759">
        <v>1.1623000000000001</v>
      </c>
    </row>
    <row r="8760" spans="1:5" x14ac:dyDescent="0.25">
      <c r="A8760">
        <v>8760</v>
      </c>
      <c r="B8760">
        <v>136034</v>
      </c>
      <c r="C8760">
        <v>15.529</v>
      </c>
      <c r="D8760">
        <v>1.8E-3</v>
      </c>
      <c r="E8760">
        <v>1.1857</v>
      </c>
    </row>
    <row r="8761" spans="1:5" x14ac:dyDescent="0.25">
      <c r="A8761">
        <v>8761</v>
      </c>
      <c r="B8761">
        <v>132994.73329999999</v>
      </c>
      <c r="C8761">
        <v>15.180300000000001</v>
      </c>
      <c r="D8761">
        <v>1.6999999999999999E-3</v>
      </c>
      <c r="E8761">
        <v>1.1591</v>
      </c>
    </row>
    <row r="8762" spans="1:5" x14ac:dyDescent="0.25">
      <c r="A8762">
        <v>8762</v>
      </c>
      <c r="B8762">
        <v>135783.0667</v>
      </c>
      <c r="C8762">
        <v>15.4968</v>
      </c>
      <c r="D8762">
        <v>1.8E-3</v>
      </c>
      <c r="E8762">
        <v>1.1832</v>
      </c>
    </row>
    <row r="8763" spans="1:5" x14ac:dyDescent="0.25">
      <c r="A8763">
        <v>8763</v>
      </c>
      <c r="B8763">
        <v>133404.1667</v>
      </c>
      <c r="C8763">
        <v>15.223599999999999</v>
      </c>
      <c r="D8763">
        <v>1.6999999999999999E-3</v>
      </c>
      <c r="E8763">
        <v>1.1624000000000001</v>
      </c>
    </row>
    <row r="8764" spans="1:5" x14ac:dyDescent="0.25">
      <c r="A8764">
        <v>8764</v>
      </c>
      <c r="B8764">
        <v>133459.96669999999</v>
      </c>
      <c r="C8764">
        <v>15.228199999999999</v>
      </c>
      <c r="D8764">
        <v>1.6999999999999999E-3</v>
      </c>
      <c r="E8764">
        <v>1.1627000000000001</v>
      </c>
    </row>
    <row r="8765" spans="1:5" x14ac:dyDescent="0.25">
      <c r="A8765">
        <v>8765</v>
      </c>
      <c r="B8765">
        <v>135270.26670000001</v>
      </c>
      <c r="C8765">
        <v>15.433</v>
      </c>
      <c r="D8765">
        <v>1.8E-3</v>
      </c>
      <c r="E8765">
        <v>1.1782999999999999</v>
      </c>
    </row>
    <row r="8766" spans="1:5" x14ac:dyDescent="0.25">
      <c r="A8766">
        <v>8766</v>
      </c>
      <c r="B8766">
        <v>132618.4333</v>
      </c>
      <c r="C8766">
        <v>15.1287</v>
      </c>
      <c r="D8766">
        <v>1.6999999999999999E-3</v>
      </c>
      <c r="E8766">
        <v>1.1551</v>
      </c>
    </row>
    <row r="8767" spans="1:5" x14ac:dyDescent="0.25">
      <c r="A8767">
        <v>8767</v>
      </c>
      <c r="B8767">
        <v>133815.4</v>
      </c>
      <c r="C8767">
        <v>15.263500000000001</v>
      </c>
      <c r="D8767">
        <v>1.6999999999999999E-3</v>
      </c>
      <c r="E8767">
        <v>1.1653</v>
      </c>
    </row>
    <row r="8768" spans="1:5" x14ac:dyDescent="0.25">
      <c r="A8768">
        <v>8768</v>
      </c>
      <c r="B8768">
        <v>133413.8333</v>
      </c>
      <c r="C8768">
        <v>15.215999999999999</v>
      </c>
      <c r="D8768">
        <v>1.6999999999999999E-3</v>
      </c>
      <c r="E8768">
        <v>1.1617</v>
      </c>
    </row>
    <row r="8769" spans="1:5" x14ac:dyDescent="0.25">
      <c r="A8769">
        <v>8769</v>
      </c>
      <c r="B8769">
        <v>133299.53330000001</v>
      </c>
      <c r="C8769">
        <v>15.2012</v>
      </c>
      <c r="D8769">
        <v>1.6999999999999999E-3</v>
      </c>
      <c r="E8769">
        <v>1.1606000000000001</v>
      </c>
    </row>
    <row r="8770" spans="1:5" x14ac:dyDescent="0.25">
      <c r="A8770">
        <v>8770</v>
      </c>
      <c r="B8770">
        <v>135864.29999999999</v>
      </c>
      <c r="C8770">
        <v>15.491899999999999</v>
      </c>
      <c r="D8770">
        <v>1.8E-3</v>
      </c>
      <c r="E8770">
        <v>1.1827000000000001</v>
      </c>
    </row>
    <row r="8771" spans="1:5" x14ac:dyDescent="0.25">
      <c r="A8771">
        <v>8771</v>
      </c>
      <c r="B8771">
        <v>133747.13329999999</v>
      </c>
      <c r="C8771">
        <v>15.248799999999999</v>
      </c>
      <c r="D8771">
        <v>1.6999999999999999E-3</v>
      </c>
      <c r="E8771">
        <v>1.1641999999999999</v>
      </c>
    </row>
    <row r="8772" spans="1:5" x14ac:dyDescent="0.25">
      <c r="A8772">
        <v>8772</v>
      </c>
      <c r="B8772">
        <v>134618.29999999999</v>
      </c>
      <c r="C8772">
        <v>15.346399999999999</v>
      </c>
      <c r="D8772">
        <v>1.6999999999999999E-3</v>
      </c>
      <c r="E8772">
        <v>1.1716</v>
      </c>
    </row>
    <row r="8773" spans="1:5" x14ac:dyDescent="0.25">
      <c r="A8773">
        <v>8773</v>
      </c>
      <c r="B8773">
        <v>132864.13329999999</v>
      </c>
      <c r="C8773">
        <v>15.1447</v>
      </c>
      <c r="D8773">
        <v>1.6999999999999999E-3</v>
      </c>
      <c r="E8773">
        <v>1.1561999999999999</v>
      </c>
    </row>
    <row r="8774" spans="1:5" x14ac:dyDescent="0.25">
      <c r="A8774">
        <v>8774</v>
      </c>
      <c r="B8774">
        <v>134178.53330000001</v>
      </c>
      <c r="C8774">
        <v>15.2927</v>
      </c>
      <c r="D8774">
        <v>1.6999999999999999E-3</v>
      </c>
      <c r="E8774">
        <v>1.1675</v>
      </c>
    </row>
    <row r="8775" spans="1:5" x14ac:dyDescent="0.25">
      <c r="A8775">
        <v>8775</v>
      </c>
      <c r="B8775">
        <v>134115.76670000001</v>
      </c>
      <c r="C8775">
        <v>15.283799999999999</v>
      </c>
      <c r="D8775">
        <v>1.6999999999999999E-3</v>
      </c>
      <c r="E8775">
        <v>1.1668000000000001</v>
      </c>
    </row>
    <row r="8776" spans="1:5" x14ac:dyDescent="0.25">
      <c r="A8776">
        <v>8776</v>
      </c>
      <c r="B8776">
        <v>134385.46669999999</v>
      </c>
      <c r="C8776">
        <v>15.312799999999999</v>
      </c>
      <c r="D8776">
        <v>1.6999999999999999E-3</v>
      </c>
      <c r="E8776">
        <v>1.169</v>
      </c>
    </row>
    <row r="8777" spans="1:5" x14ac:dyDescent="0.25">
      <c r="A8777">
        <v>8777</v>
      </c>
      <c r="B8777">
        <v>135298.29999999999</v>
      </c>
      <c r="C8777">
        <v>15.415100000000001</v>
      </c>
      <c r="D8777">
        <v>1.8E-3</v>
      </c>
      <c r="E8777">
        <v>1.1768000000000001</v>
      </c>
    </row>
    <row r="8778" spans="1:5" x14ac:dyDescent="0.25">
      <c r="A8778">
        <v>8778</v>
      </c>
      <c r="B8778">
        <v>134490.73329999999</v>
      </c>
      <c r="C8778">
        <v>15.321300000000001</v>
      </c>
      <c r="D8778">
        <v>1.6999999999999999E-3</v>
      </c>
      <c r="E8778">
        <v>1.1696</v>
      </c>
    </row>
    <row r="8779" spans="1:5" x14ac:dyDescent="0.25">
      <c r="A8779">
        <v>8779</v>
      </c>
      <c r="B8779">
        <v>134004.1</v>
      </c>
      <c r="C8779">
        <v>15.264200000000001</v>
      </c>
      <c r="D8779">
        <v>1.6999999999999999E-3</v>
      </c>
      <c r="E8779">
        <v>1.1652</v>
      </c>
    </row>
    <row r="8780" spans="1:5" x14ac:dyDescent="0.25">
      <c r="A8780">
        <v>8780</v>
      </c>
      <c r="B8780">
        <v>134583.79999999999</v>
      </c>
      <c r="C8780">
        <v>15.3285</v>
      </c>
      <c r="D8780">
        <v>1.6999999999999999E-3</v>
      </c>
      <c r="E8780">
        <v>1.1700999999999999</v>
      </c>
    </row>
    <row r="8781" spans="1:5" x14ac:dyDescent="0.25">
      <c r="A8781">
        <v>8781</v>
      </c>
      <c r="B8781">
        <v>133528.63329999999</v>
      </c>
      <c r="C8781">
        <v>15.2065</v>
      </c>
      <c r="D8781">
        <v>1.6999999999999999E-3</v>
      </c>
      <c r="E8781">
        <v>1.1608000000000001</v>
      </c>
    </row>
    <row r="8782" spans="1:5" x14ac:dyDescent="0.25">
      <c r="A8782">
        <v>8782</v>
      </c>
      <c r="B8782">
        <v>133416.1</v>
      </c>
      <c r="C8782">
        <v>15.192</v>
      </c>
      <c r="D8782">
        <v>1.6999999999999999E-3</v>
      </c>
      <c r="E8782">
        <v>1.1597</v>
      </c>
    </row>
    <row r="8783" spans="1:5" x14ac:dyDescent="0.25">
      <c r="A8783">
        <v>8783</v>
      </c>
      <c r="B8783">
        <v>133295.03330000001</v>
      </c>
      <c r="C8783">
        <v>15.176500000000001</v>
      </c>
      <c r="D8783">
        <v>1.6999999999999999E-3</v>
      </c>
      <c r="E8783">
        <v>1.1585000000000001</v>
      </c>
    </row>
    <row r="8784" spans="1:5" x14ac:dyDescent="0.25">
      <c r="A8784">
        <v>8784</v>
      </c>
      <c r="B8784">
        <v>136947.23329999999</v>
      </c>
      <c r="C8784">
        <v>15.5905</v>
      </c>
      <c r="D8784">
        <v>1.8E-3</v>
      </c>
      <c r="E8784">
        <v>1.1900999999999999</v>
      </c>
    </row>
    <row r="8785" spans="1:5" x14ac:dyDescent="0.25">
      <c r="A8785">
        <v>8785</v>
      </c>
      <c r="B8785">
        <v>134094.0667</v>
      </c>
      <c r="C8785">
        <v>15.263999999999999</v>
      </c>
      <c r="D8785">
        <v>1.6999999999999999E-3</v>
      </c>
      <c r="E8785">
        <v>1.1651</v>
      </c>
    </row>
    <row r="8786" spans="1:5" x14ac:dyDescent="0.25">
      <c r="A8786">
        <v>8786</v>
      </c>
      <c r="B8786">
        <v>135014.46669999999</v>
      </c>
      <c r="C8786">
        <v>15.367000000000001</v>
      </c>
      <c r="D8786">
        <v>1.6999999999999999E-3</v>
      </c>
      <c r="E8786">
        <v>1.173</v>
      </c>
    </row>
    <row r="8787" spans="1:5" x14ac:dyDescent="0.25">
      <c r="A8787">
        <v>8787</v>
      </c>
      <c r="B8787">
        <v>134113.1667</v>
      </c>
      <c r="C8787">
        <v>15.262700000000001</v>
      </c>
      <c r="D8787">
        <v>1.6999999999999999E-3</v>
      </c>
      <c r="E8787">
        <v>1.165</v>
      </c>
    </row>
    <row r="8788" spans="1:5" x14ac:dyDescent="0.25">
      <c r="A8788">
        <v>8788</v>
      </c>
      <c r="B8788">
        <v>136031.5</v>
      </c>
      <c r="C8788">
        <v>15.479200000000001</v>
      </c>
      <c r="D8788">
        <v>1.8E-3</v>
      </c>
      <c r="E8788">
        <v>1.1815</v>
      </c>
    </row>
    <row r="8789" spans="1:5" x14ac:dyDescent="0.25">
      <c r="A8789">
        <v>8789</v>
      </c>
      <c r="B8789">
        <v>136120.29999999999</v>
      </c>
      <c r="C8789">
        <v>15.4876</v>
      </c>
      <c r="D8789">
        <v>1.8E-3</v>
      </c>
      <c r="E8789">
        <v>1.1820999999999999</v>
      </c>
    </row>
    <row r="8790" spans="1:5" x14ac:dyDescent="0.25">
      <c r="A8790">
        <v>8790</v>
      </c>
      <c r="B8790">
        <v>133444.86670000001</v>
      </c>
      <c r="C8790">
        <v>15.1814</v>
      </c>
      <c r="D8790">
        <v>1.6999999999999999E-3</v>
      </c>
      <c r="E8790">
        <v>1.1587000000000001</v>
      </c>
    </row>
    <row r="8791" spans="1:5" x14ac:dyDescent="0.25">
      <c r="A8791">
        <v>8791</v>
      </c>
      <c r="B8791">
        <v>135640.13329999999</v>
      </c>
      <c r="C8791">
        <v>15.429399999999999</v>
      </c>
      <c r="D8791">
        <v>1.8E-3</v>
      </c>
      <c r="E8791">
        <v>1.1777</v>
      </c>
    </row>
    <row r="8792" spans="1:5" x14ac:dyDescent="0.25">
      <c r="A8792">
        <v>8792</v>
      </c>
      <c r="B8792">
        <v>136878.39999999999</v>
      </c>
      <c r="C8792">
        <v>15.5685</v>
      </c>
      <c r="D8792">
        <v>1.8E-3</v>
      </c>
      <c r="E8792">
        <v>1.1882999999999999</v>
      </c>
    </row>
    <row r="8793" spans="1:5" x14ac:dyDescent="0.25">
      <c r="A8793">
        <v>8793</v>
      </c>
      <c r="B8793">
        <v>134520.36670000001</v>
      </c>
      <c r="C8793">
        <v>15.2986</v>
      </c>
      <c r="D8793">
        <v>1.6999999999999999E-3</v>
      </c>
      <c r="E8793">
        <v>1.1676</v>
      </c>
    </row>
    <row r="8794" spans="1:5" x14ac:dyDescent="0.25">
      <c r="A8794">
        <v>8794</v>
      </c>
      <c r="B8794">
        <v>134682.76670000001</v>
      </c>
      <c r="C8794">
        <v>15.315300000000001</v>
      </c>
      <c r="D8794">
        <v>1.6999999999999999E-3</v>
      </c>
      <c r="E8794">
        <v>1.1689000000000001</v>
      </c>
    </row>
    <row r="8795" spans="1:5" x14ac:dyDescent="0.25">
      <c r="A8795">
        <v>8795</v>
      </c>
      <c r="B8795">
        <v>134595.20000000001</v>
      </c>
      <c r="C8795">
        <v>15.303599999999999</v>
      </c>
      <c r="D8795">
        <v>1.6999999999999999E-3</v>
      </c>
      <c r="E8795">
        <v>1.1679999999999999</v>
      </c>
    </row>
    <row r="8796" spans="1:5" x14ac:dyDescent="0.25">
      <c r="A8796">
        <v>8796</v>
      </c>
      <c r="B8796">
        <v>135072.20000000001</v>
      </c>
      <c r="C8796">
        <v>15.3561</v>
      </c>
      <c r="D8796">
        <v>1.6999999999999999E-3</v>
      </c>
      <c r="E8796">
        <v>1.1719999999999999</v>
      </c>
    </row>
    <row r="8797" spans="1:5" x14ac:dyDescent="0.25">
      <c r="A8797">
        <v>8797</v>
      </c>
      <c r="B8797">
        <v>134158.63329999999</v>
      </c>
      <c r="C8797">
        <v>15.250500000000001</v>
      </c>
      <c r="D8797">
        <v>1.6999999999999999E-3</v>
      </c>
      <c r="E8797">
        <v>1.1638999999999999</v>
      </c>
    </row>
    <row r="8798" spans="1:5" x14ac:dyDescent="0.25">
      <c r="A8798">
        <v>8798</v>
      </c>
      <c r="B8798">
        <v>135199.36670000001</v>
      </c>
      <c r="C8798">
        <v>15.367100000000001</v>
      </c>
      <c r="D8798">
        <v>1.6999999999999999E-3</v>
      </c>
      <c r="E8798">
        <v>1.1728000000000001</v>
      </c>
    </row>
    <row r="8799" spans="1:5" x14ac:dyDescent="0.25">
      <c r="A8799">
        <v>8799</v>
      </c>
      <c r="B8799">
        <v>133432.6</v>
      </c>
      <c r="C8799">
        <v>15.1645</v>
      </c>
      <c r="D8799">
        <v>1.6999999999999999E-3</v>
      </c>
      <c r="E8799">
        <v>1.1573</v>
      </c>
    </row>
    <row r="8800" spans="1:5" x14ac:dyDescent="0.25">
      <c r="A8800">
        <v>8800</v>
      </c>
      <c r="B8800">
        <v>134522.6</v>
      </c>
      <c r="C8800">
        <v>15.2867</v>
      </c>
      <c r="D8800">
        <v>1.6999999999999999E-3</v>
      </c>
      <c r="E8800">
        <v>1.1666000000000001</v>
      </c>
    </row>
    <row r="8801" spans="1:5" x14ac:dyDescent="0.25">
      <c r="A8801">
        <v>8801</v>
      </c>
      <c r="B8801">
        <v>134934.79999999999</v>
      </c>
      <c r="C8801">
        <v>15.331799999999999</v>
      </c>
      <c r="D8801">
        <v>1.6999999999999999E-3</v>
      </c>
      <c r="E8801">
        <v>1.1700999999999999</v>
      </c>
    </row>
    <row r="8802" spans="1:5" x14ac:dyDescent="0.25">
      <c r="A8802">
        <v>8802</v>
      </c>
      <c r="B8802">
        <v>135686.63329999999</v>
      </c>
      <c r="C8802">
        <v>15.4154</v>
      </c>
      <c r="D8802">
        <v>1.8E-3</v>
      </c>
      <c r="E8802">
        <v>1.1763999999999999</v>
      </c>
    </row>
    <row r="8803" spans="1:5" x14ac:dyDescent="0.25">
      <c r="A8803">
        <v>8803</v>
      </c>
      <c r="B8803">
        <v>136416.1</v>
      </c>
      <c r="C8803">
        <v>15.496499999999999</v>
      </c>
      <c r="D8803">
        <v>1.8E-3</v>
      </c>
      <c r="E8803">
        <v>1.1826000000000001</v>
      </c>
    </row>
    <row r="8804" spans="1:5" x14ac:dyDescent="0.25">
      <c r="A8804">
        <v>8804</v>
      </c>
      <c r="B8804">
        <v>135209.0667</v>
      </c>
      <c r="C8804">
        <v>15.357699999999999</v>
      </c>
      <c r="D8804">
        <v>1.6999999999999999E-3</v>
      </c>
      <c r="E8804">
        <v>1.1719999999999999</v>
      </c>
    </row>
    <row r="8805" spans="1:5" x14ac:dyDescent="0.25">
      <c r="A8805">
        <v>8805</v>
      </c>
      <c r="B8805">
        <v>134795.73329999999</v>
      </c>
      <c r="C8805">
        <v>15.308999999999999</v>
      </c>
      <c r="D8805">
        <v>1.6999999999999999E-3</v>
      </c>
      <c r="E8805">
        <v>1.1682999999999999</v>
      </c>
    </row>
    <row r="8806" spans="1:5" x14ac:dyDescent="0.25">
      <c r="A8806">
        <v>8806</v>
      </c>
      <c r="B8806">
        <v>134808.1</v>
      </c>
      <c r="C8806">
        <v>15.3087</v>
      </c>
      <c r="D8806">
        <v>1.6999999999999999E-3</v>
      </c>
      <c r="E8806">
        <v>1.1681999999999999</v>
      </c>
    </row>
    <row r="8807" spans="1:5" x14ac:dyDescent="0.25">
      <c r="A8807">
        <v>8807</v>
      </c>
      <c r="B8807">
        <v>134340.1</v>
      </c>
      <c r="C8807">
        <v>15.2538</v>
      </c>
      <c r="D8807">
        <v>1.6999999999999999E-3</v>
      </c>
      <c r="E8807">
        <v>1.1639999999999999</v>
      </c>
    </row>
    <row r="8808" spans="1:5" x14ac:dyDescent="0.25">
      <c r="A8808">
        <v>8808</v>
      </c>
      <c r="B8808">
        <v>136766.6</v>
      </c>
      <c r="C8808">
        <v>15.5275</v>
      </c>
      <c r="D8808">
        <v>1.8E-3</v>
      </c>
      <c r="E8808">
        <v>1.1849000000000001</v>
      </c>
    </row>
    <row r="8809" spans="1:5" x14ac:dyDescent="0.25">
      <c r="A8809">
        <v>8809</v>
      </c>
      <c r="B8809">
        <v>132330.20000000001</v>
      </c>
      <c r="C8809">
        <v>15.0222</v>
      </c>
      <c r="D8809">
        <v>1.6999999999999999E-3</v>
      </c>
      <c r="E8809">
        <v>1.1463000000000001</v>
      </c>
    </row>
    <row r="8810" spans="1:5" x14ac:dyDescent="0.25">
      <c r="A8810">
        <v>8810</v>
      </c>
      <c r="B8810">
        <v>135001.1</v>
      </c>
      <c r="C8810">
        <v>15.323600000000001</v>
      </c>
      <c r="D8810">
        <v>1.6999999999999999E-3</v>
      </c>
      <c r="E8810">
        <v>1.1693</v>
      </c>
    </row>
    <row r="8811" spans="1:5" x14ac:dyDescent="0.25">
      <c r="A8811">
        <v>8811</v>
      </c>
      <c r="B8811">
        <v>134639.79999999999</v>
      </c>
      <c r="C8811">
        <v>15.280900000000001</v>
      </c>
      <c r="D8811">
        <v>1.6999999999999999E-3</v>
      </c>
      <c r="E8811">
        <v>1.1659999999999999</v>
      </c>
    </row>
    <row r="8812" spans="1:5" x14ac:dyDescent="0.25">
      <c r="A8812">
        <v>8812</v>
      </c>
      <c r="B8812">
        <v>132543.76670000001</v>
      </c>
      <c r="C8812">
        <v>15.0413</v>
      </c>
      <c r="D8812">
        <v>1.6999999999999999E-3</v>
      </c>
      <c r="E8812">
        <v>1.1476999999999999</v>
      </c>
    </row>
    <row r="8813" spans="1:5" x14ac:dyDescent="0.25">
      <c r="A8813">
        <v>8813</v>
      </c>
      <c r="B8813">
        <v>134169.4</v>
      </c>
      <c r="C8813">
        <v>15.224</v>
      </c>
      <c r="D8813">
        <v>1.6999999999999999E-3</v>
      </c>
      <c r="E8813">
        <v>1.1617</v>
      </c>
    </row>
    <row r="8814" spans="1:5" x14ac:dyDescent="0.25">
      <c r="A8814">
        <v>8814</v>
      </c>
      <c r="B8814">
        <v>134758.29999999999</v>
      </c>
      <c r="C8814">
        <v>15.289099999999999</v>
      </c>
      <c r="D8814">
        <v>1.6999999999999999E-3</v>
      </c>
      <c r="E8814">
        <v>1.1666000000000001</v>
      </c>
    </row>
    <row r="8815" spans="1:5" x14ac:dyDescent="0.25">
      <c r="A8815">
        <v>8815</v>
      </c>
      <c r="B8815">
        <v>135293.6</v>
      </c>
      <c r="C8815">
        <v>15.348100000000001</v>
      </c>
      <c r="D8815">
        <v>1.6999999999999999E-3</v>
      </c>
      <c r="E8815">
        <v>1.1711</v>
      </c>
    </row>
    <row r="8816" spans="1:5" x14ac:dyDescent="0.25">
      <c r="A8816">
        <v>8816</v>
      </c>
      <c r="B8816">
        <v>135343.4</v>
      </c>
      <c r="C8816">
        <v>15.352</v>
      </c>
      <c r="D8816">
        <v>1.6999999999999999E-3</v>
      </c>
      <c r="E8816">
        <v>1.1714</v>
      </c>
    </row>
    <row r="8817" spans="1:5" x14ac:dyDescent="0.25">
      <c r="A8817">
        <v>8817</v>
      </c>
      <c r="B8817">
        <v>134570.8333</v>
      </c>
      <c r="C8817">
        <v>15.262700000000001</v>
      </c>
      <c r="D8817">
        <v>1.6999999999999999E-3</v>
      </c>
      <c r="E8817">
        <v>1.1645000000000001</v>
      </c>
    </row>
    <row r="8818" spans="1:5" x14ac:dyDescent="0.25">
      <c r="A8818">
        <v>8818</v>
      </c>
      <c r="B8818">
        <v>134371.86670000001</v>
      </c>
      <c r="C8818">
        <v>15.2384</v>
      </c>
      <c r="D8818">
        <v>1.6999999999999999E-3</v>
      </c>
      <c r="E8818">
        <v>1.1627000000000001</v>
      </c>
    </row>
    <row r="8819" spans="1:5" x14ac:dyDescent="0.25">
      <c r="A8819">
        <v>8819</v>
      </c>
      <c r="B8819">
        <v>133874.76670000001</v>
      </c>
      <c r="C8819">
        <v>15.180300000000001</v>
      </c>
      <c r="D8819">
        <v>1.6999999999999999E-3</v>
      </c>
      <c r="E8819">
        <v>1.1581999999999999</v>
      </c>
    </row>
    <row r="8820" spans="1:5" x14ac:dyDescent="0.25">
      <c r="A8820">
        <v>8820</v>
      </c>
      <c r="B8820">
        <v>135917.5</v>
      </c>
      <c r="C8820">
        <v>15.4101</v>
      </c>
      <c r="D8820">
        <v>1.6999999999999999E-3</v>
      </c>
      <c r="E8820">
        <v>1.1758</v>
      </c>
    </row>
    <row r="8821" spans="1:5" x14ac:dyDescent="0.25">
      <c r="A8821">
        <v>8821</v>
      </c>
      <c r="B8821">
        <v>134201.73329999999</v>
      </c>
      <c r="C8821">
        <v>15.213900000000001</v>
      </c>
      <c r="D8821">
        <v>1.6999999999999999E-3</v>
      </c>
      <c r="E8821">
        <v>1.1608000000000001</v>
      </c>
    </row>
    <row r="8822" spans="1:5" x14ac:dyDescent="0.25">
      <c r="A8822">
        <v>8822</v>
      </c>
      <c r="B8822">
        <v>137521.60000000001</v>
      </c>
      <c r="C8822">
        <v>15.5885</v>
      </c>
      <c r="D8822">
        <v>1.8E-3</v>
      </c>
      <c r="E8822">
        <v>1.1893</v>
      </c>
    </row>
    <row r="8823" spans="1:5" x14ac:dyDescent="0.25">
      <c r="A8823">
        <v>8823</v>
      </c>
      <c r="B8823">
        <v>136614.46669999999</v>
      </c>
      <c r="C8823">
        <v>15.4839</v>
      </c>
      <c r="D8823">
        <v>1.8E-3</v>
      </c>
      <c r="E8823">
        <v>1.1813</v>
      </c>
    </row>
    <row r="8824" spans="1:5" x14ac:dyDescent="0.25">
      <c r="A8824">
        <v>8824</v>
      </c>
      <c r="B8824">
        <v>135720.9333</v>
      </c>
      <c r="C8824">
        <v>15.3809</v>
      </c>
      <c r="D8824">
        <v>1.6999999999999999E-3</v>
      </c>
      <c r="E8824">
        <v>1.1735</v>
      </c>
    </row>
    <row r="8825" spans="1:5" x14ac:dyDescent="0.25">
      <c r="A8825">
        <v>8825</v>
      </c>
      <c r="B8825">
        <v>135167.79999999999</v>
      </c>
      <c r="C8825">
        <v>15.3165</v>
      </c>
      <c r="D8825">
        <v>1.6999999999999999E-3</v>
      </c>
      <c r="E8825">
        <v>1.1685000000000001</v>
      </c>
    </row>
    <row r="8826" spans="1:5" x14ac:dyDescent="0.25">
      <c r="A8826">
        <v>8826</v>
      </c>
      <c r="B8826">
        <v>136163.79999999999</v>
      </c>
      <c r="C8826">
        <v>15.4276</v>
      </c>
      <c r="D8826">
        <v>1.6999999999999999E-3</v>
      </c>
      <c r="E8826">
        <v>1.177</v>
      </c>
    </row>
    <row r="8827" spans="1:5" x14ac:dyDescent="0.25">
      <c r="A8827">
        <v>8827</v>
      </c>
      <c r="B8827">
        <v>133728.73329999999</v>
      </c>
      <c r="C8827">
        <v>15.15</v>
      </c>
      <c r="D8827">
        <v>1.6999999999999999E-3</v>
      </c>
      <c r="E8827">
        <v>1.1557999999999999</v>
      </c>
    </row>
    <row r="8828" spans="1:5" x14ac:dyDescent="0.25">
      <c r="A8828">
        <v>8828</v>
      </c>
      <c r="B8828">
        <v>136171.8333</v>
      </c>
      <c r="C8828">
        <v>15.425000000000001</v>
      </c>
      <c r="D8828">
        <v>1.6999999999999999E-3</v>
      </c>
      <c r="E8828">
        <v>1.1768000000000001</v>
      </c>
    </row>
    <row r="8829" spans="1:5" x14ac:dyDescent="0.25">
      <c r="A8829">
        <v>8829</v>
      </c>
      <c r="B8829">
        <v>135704</v>
      </c>
      <c r="C8829">
        <v>15.3703</v>
      </c>
      <c r="D8829">
        <v>1.6999999999999999E-3</v>
      </c>
      <c r="E8829">
        <v>1.1726000000000001</v>
      </c>
    </row>
    <row r="8830" spans="1:5" x14ac:dyDescent="0.25">
      <c r="A8830">
        <v>8830</v>
      </c>
      <c r="B8830">
        <v>136506.70000000001</v>
      </c>
      <c r="C8830">
        <v>15.4594</v>
      </c>
      <c r="D8830">
        <v>1.8E-3</v>
      </c>
      <c r="E8830">
        <v>1.1794</v>
      </c>
    </row>
    <row r="8831" spans="1:5" x14ac:dyDescent="0.25">
      <c r="A8831">
        <v>8831</v>
      </c>
      <c r="B8831">
        <v>136569.60000000001</v>
      </c>
      <c r="C8831">
        <v>15.4648</v>
      </c>
      <c r="D8831">
        <v>1.8E-3</v>
      </c>
      <c r="E8831">
        <v>1.1798</v>
      </c>
    </row>
    <row r="8832" spans="1:5" x14ac:dyDescent="0.25">
      <c r="A8832">
        <v>8832</v>
      </c>
      <c r="B8832">
        <v>137593.79999999999</v>
      </c>
      <c r="C8832">
        <v>15.579000000000001</v>
      </c>
      <c r="D8832">
        <v>1.8E-3</v>
      </c>
      <c r="E8832">
        <v>1.1884999999999999</v>
      </c>
    </row>
    <row r="8833" spans="1:5" x14ac:dyDescent="0.25">
      <c r="A8833">
        <v>8833</v>
      </c>
      <c r="B8833">
        <v>135523.6667</v>
      </c>
      <c r="C8833">
        <v>15.3429</v>
      </c>
      <c r="D8833">
        <v>1.6999999999999999E-3</v>
      </c>
      <c r="E8833">
        <v>1.1704000000000001</v>
      </c>
    </row>
    <row r="8834" spans="1:5" x14ac:dyDescent="0.25">
      <c r="A8834">
        <v>8834</v>
      </c>
      <c r="B8834">
        <v>135358.70000000001</v>
      </c>
      <c r="C8834">
        <v>15.3225</v>
      </c>
      <c r="D8834">
        <v>1.6999999999999999E-3</v>
      </c>
      <c r="E8834">
        <v>1.1689000000000001</v>
      </c>
    </row>
    <row r="8835" spans="1:5" x14ac:dyDescent="0.25">
      <c r="A8835">
        <v>8835</v>
      </c>
      <c r="B8835">
        <v>135418.5667</v>
      </c>
      <c r="C8835">
        <v>15.327500000000001</v>
      </c>
      <c r="D8835">
        <v>1.6999999999999999E-3</v>
      </c>
      <c r="E8835">
        <v>1.1692</v>
      </c>
    </row>
    <row r="8836" spans="1:5" x14ac:dyDescent="0.25">
      <c r="A8836">
        <v>8836</v>
      </c>
      <c r="B8836">
        <v>135976.36670000001</v>
      </c>
      <c r="C8836">
        <v>15.3889</v>
      </c>
      <c r="D8836">
        <v>1.6999999999999999E-3</v>
      </c>
      <c r="E8836">
        <v>1.1738999999999999</v>
      </c>
    </row>
    <row r="8837" spans="1:5" x14ac:dyDescent="0.25">
      <c r="A8837">
        <v>8837</v>
      </c>
      <c r="B8837">
        <v>136849.9</v>
      </c>
      <c r="C8837">
        <v>15.486000000000001</v>
      </c>
      <c r="D8837">
        <v>1.8E-3</v>
      </c>
      <c r="E8837">
        <v>1.1813</v>
      </c>
    </row>
    <row r="8838" spans="1:5" x14ac:dyDescent="0.25">
      <c r="A8838">
        <v>8838</v>
      </c>
      <c r="B8838">
        <v>133546.29999999999</v>
      </c>
      <c r="C8838">
        <v>15.1105</v>
      </c>
      <c r="D8838">
        <v>1.6999999999999999E-3</v>
      </c>
      <c r="E8838">
        <v>1.1526000000000001</v>
      </c>
    </row>
    <row r="8839" spans="1:5" x14ac:dyDescent="0.25">
      <c r="A8839">
        <v>8839</v>
      </c>
      <c r="B8839">
        <v>135385.4</v>
      </c>
      <c r="C8839">
        <v>15.316800000000001</v>
      </c>
      <c r="D8839">
        <v>1.6999999999999999E-3</v>
      </c>
      <c r="E8839">
        <v>1.1684000000000001</v>
      </c>
    </row>
    <row r="8840" spans="1:5" x14ac:dyDescent="0.25">
      <c r="A8840">
        <v>8840</v>
      </c>
      <c r="B8840">
        <v>136492.23329999999</v>
      </c>
      <c r="C8840">
        <v>15.440300000000001</v>
      </c>
      <c r="D8840">
        <v>1.6999999999999999E-3</v>
      </c>
      <c r="E8840">
        <v>1.1778</v>
      </c>
    </row>
    <row r="8841" spans="1:5" x14ac:dyDescent="0.25">
      <c r="A8841">
        <v>8841</v>
      </c>
      <c r="B8841">
        <v>135265.26670000001</v>
      </c>
      <c r="C8841">
        <v>15.299799999999999</v>
      </c>
      <c r="D8841">
        <v>1.6999999999999999E-3</v>
      </c>
      <c r="E8841">
        <v>1.167</v>
      </c>
    </row>
    <row r="8842" spans="1:5" x14ac:dyDescent="0.25">
      <c r="A8842">
        <v>8842</v>
      </c>
      <c r="B8842">
        <v>135358.26670000001</v>
      </c>
      <c r="C8842">
        <v>15.3086</v>
      </c>
      <c r="D8842">
        <v>1.6999999999999999E-3</v>
      </c>
      <c r="E8842">
        <v>1.1677</v>
      </c>
    </row>
    <row r="8843" spans="1:5" x14ac:dyDescent="0.25">
      <c r="A8843">
        <v>8843</v>
      </c>
      <c r="B8843">
        <v>136728.73329999999</v>
      </c>
      <c r="C8843">
        <v>15.4618</v>
      </c>
      <c r="D8843">
        <v>1.6999999999999999E-3</v>
      </c>
      <c r="E8843">
        <v>1.1794</v>
      </c>
    </row>
    <row r="8844" spans="1:5" x14ac:dyDescent="0.25">
      <c r="A8844">
        <v>8844</v>
      </c>
      <c r="B8844">
        <v>135481</v>
      </c>
      <c r="C8844">
        <v>15.319000000000001</v>
      </c>
      <c r="D8844">
        <v>1.6999999999999999E-3</v>
      </c>
      <c r="E8844">
        <v>1.1685000000000001</v>
      </c>
    </row>
    <row r="8845" spans="1:5" x14ac:dyDescent="0.25">
      <c r="A8845">
        <v>8845</v>
      </c>
      <c r="B8845">
        <v>135046.79999999999</v>
      </c>
      <c r="C8845">
        <v>15.2682</v>
      </c>
      <c r="D8845">
        <v>1.6999999999999999E-3</v>
      </c>
      <c r="E8845">
        <v>1.1646000000000001</v>
      </c>
    </row>
    <row r="8846" spans="1:5" x14ac:dyDescent="0.25">
      <c r="A8846">
        <v>8846</v>
      </c>
      <c r="B8846">
        <v>134853.36670000001</v>
      </c>
      <c r="C8846">
        <v>15.2446</v>
      </c>
      <c r="D8846">
        <v>1.6999999999999999E-3</v>
      </c>
      <c r="E8846">
        <v>1.1627000000000001</v>
      </c>
    </row>
    <row r="8847" spans="1:5" x14ac:dyDescent="0.25">
      <c r="A8847">
        <v>8847</v>
      </c>
      <c r="B8847">
        <v>135083.26670000001</v>
      </c>
      <c r="C8847">
        <v>15.268800000000001</v>
      </c>
      <c r="D8847">
        <v>1.6999999999999999E-3</v>
      </c>
      <c r="E8847">
        <v>1.1646000000000001</v>
      </c>
    </row>
    <row r="8848" spans="1:5" x14ac:dyDescent="0.25">
      <c r="A8848">
        <v>8848</v>
      </c>
      <c r="B8848">
        <v>134618.5667</v>
      </c>
      <c r="C8848">
        <v>15.214600000000001</v>
      </c>
      <c r="D8848">
        <v>1.6999999999999999E-3</v>
      </c>
      <c r="E8848">
        <v>1.1604000000000001</v>
      </c>
    </row>
    <row r="8849" spans="1:5" x14ac:dyDescent="0.25">
      <c r="A8849">
        <v>8849</v>
      </c>
      <c r="B8849">
        <v>134994.8333</v>
      </c>
      <c r="C8849">
        <v>15.2554</v>
      </c>
      <c r="D8849">
        <v>1.6999999999999999E-3</v>
      </c>
      <c r="E8849">
        <v>1.1635</v>
      </c>
    </row>
    <row r="8850" spans="1:5" x14ac:dyDescent="0.25">
      <c r="A8850">
        <v>8850</v>
      </c>
      <c r="B8850">
        <v>135518.70000000001</v>
      </c>
      <c r="C8850">
        <v>15.312799999999999</v>
      </c>
      <c r="D8850">
        <v>1.6999999999999999E-3</v>
      </c>
      <c r="E8850">
        <v>1.1678999999999999</v>
      </c>
    </row>
    <row r="8851" spans="1:5" x14ac:dyDescent="0.25">
      <c r="A8851">
        <v>8851</v>
      </c>
      <c r="B8851">
        <v>136827.5</v>
      </c>
      <c r="C8851">
        <v>15.459</v>
      </c>
      <c r="D8851">
        <v>1.6999999999999999E-3</v>
      </c>
      <c r="E8851">
        <v>1.179</v>
      </c>
    </row>
    <row r="8852" spans="1:5" x14ac:dyDescent="0.25">
      <c r="A8852">
        <v>8852</v>
      </c>
      <c r="B8852">
        <v>135683.23329999999</v>
      </c>
      <c r="C8852">
        <v>15.327999999999999</v>
      </c>
      <c r="D8852">
        <v>1.6999999999999999E-3</v>
      </c>
      <c r="E8852">
        <v>1.169</v>
      </c>
    </row>
    <row r="8853" spans="1:5" x14ac:dyDescent="0.25">
      <c r="A8853">
        <v>8853</v>
      </c>
      <c r="B8853">
        <v>137284.5</v>
      </c>
      <c r="C8853">
        <v>15.507099999999999</v>
      </c>
      <c r="D8853">
        <v>1.8E-3</v>
      </c>
      <c r="E8853">
        <v>1.1827000000000001</v>
      </c>
    </row>
    <row r="8854" spans="1:5" x14ac:dyDescent="0.25">
      <c r="A8854">
        <v>8854</v>
      </c>
      <c r="B8854">
        <v>134822.23329999999</v>
      </c>
      <c r="C8854">
        <v>15.2273</v>
      </c>
      <c r="D8854">
        <v>1.6999999999999999E-3</v>
      </c>
      <c r="E8854">
        <v>1.1613</v>
      </c>
    </row>
    <row r="8855" spans="1:5" x14ac:dyDescent="0.25">
      <c r="A8855">
        <v>8855</v>
      </c>
      <c r="B8855">
        <v>136394.1667</v>
      </c>
      <c r="C8855">
        <v>15.4031</v>
      </c>
      <c r="D8855">
        <v>1.6999999999999999E-3</v>
      </c>
      <c r="E8855">
        <v>1.1747000000000001</v>
      </c>
    </row>
    <row r="8856" spans="1:5" x14ac:dyDescent="0.25">
      <c r="A8856">
        <v>8856</v>
      </c>
      <c r="B8856">
        <v>136870.0667</v>
      </c>
      <c r="C8856">
        <v>15.4551</v>
      </c>
      <c r="D8856">
        <v>1.6999999999999999E-3</v>
      </c>
      <c r="E8856">
        <v>1.1787000000000001</v>
      </c>
    </row>
    <row r="8857" spans="1:5" x14ac:dyDescent="0.25">
      <c r="A8857">
        <v>8857</v>
      </c>
      <c r="B8857">
        <v>137150.96669999999</v>
      </c>
      <c r="C8857">
        <v>15.484999999999999</v>
      </c>
      <c r="D8857">
        <v>1.6999999999999999E-3</v>
      </c>
      <c r="E8857">
        <v>1.1809000000000001</v>
      </c>
    </row>
    <row r="8858" spans="1:5" x14ac:dyDescent="0.25">
      <c r="A8858">
        <v>8858</v>
      </c>
      <c r="B8858">
        <v>133829.3333</v>
      </c>
      <c r="C8858">
        <v>15.1083</v>
      </c>
      <c r="D8858">
        <v>1.6999999999999999E-3</v>
      </c>
      <c r="E8858">
        <v>1.1521999999999999</v>
      </c>
    </row>
    <row r="8859" spans="1:5" x14ac:dyDescent="0.25">
      <c r="A8859">
        <v>8859</v>
      </c>
      <c r="B8859">
        <v>135374.39999999999</v>
      </c>
      <c r="C8859">
        <v>15.281000000000001</v>
      </c>
      <c r="D8859">
        <v>1.6999999999999999E-3</v>
      </c>
      <c r="E8859">
        <v>1.1653</v>
      </c>
    </row>
    <row r="8860" spans="1:5" x14ac:dyDescent="0.25">
      <c r="A8860">
        <v>8860</v>
      </c>
      <c r="B8860">
        <v>135014.03330000001</v>
      </c>
      <c r="C8860">
        <v>15.2386</v>
      </c>
      <c r="D8860">
        <v>1.6999999999999999E-3</v>
      </c>
      <c r="E8860">
        <v>1.1620999999999999</v>
      </c>
    </row>
    <row r="8861" spans="1:5" x14ac:dyDescent="0.25">
      <c r="A8861">
        <v>8861</v>
      </c>
      <c r="B8861">
        <v>136039.4333</v>
      </c>
      <c r="C8861">
        <v>15.352600000000001</v>
      </c>
      <c r="D8861">
        <v>1.6999999999999999E-3</v>
      </c>
      <c r="E8861">
        <v>1.1708000000000001</v>
      </c>
    </row>
    <row r="8862" spans="1:5" x14ac:dyDescent="0.25">
      <c r="A8862">
        <v>8862</v>
      </c>
      <c r="B8862">
        <v>135761.3333</v>
      </c>
      <c r="C8862">
        <v>15.3195</v>
      </c>
      <c r="D8862">
        <v>1.6999999999999999E-3</v>
      </c>
      <c r="E8862">
        <v>1.1681999999999999</v>
      </c>
    </row>
    <row r="8863" spans="1:5" x14ac:dyDescent="0.25">
      <c r="A8863">
        <v>8863</v>
      </c>
      <c r="B8863">
        <v>136594.5667</v>
      </c>
      <c r="C8863">
        <v>15.411799999999999</v>
      </c>
      <c r="D8863">
        <v>1.6999999999999999E-3</v>
      </c>
      <c r="E8863">
        <v>1.1753</v>
      </c>
    </row>
    <row r="8864" spans="1:5" x14ac:dyDescent="0.25">
      <c r="A8864">
        <v>8864</v>
      </c>
      <c r="B8864">
        <v>136029.96669999999</v>
      </c>
      <c r="C8864">
        <v>15.346299999999999</v>
      </c>
      <c r="D8864">
        <v>1.6999999999999999E-3</v>
      </c>
      <c r="E8864">
        <v>1.1701999999999999</v>
      </c>
    </row>
    <row r="8865" spans="1:5" x14ac:dyDescent="0.25">
      <c r="A8865">
        <v>8865</v>
      </c>
      <c r="B8865">
        <v>136415.6</v>
      </c>
      <c r="C8865">
        <v>15.3881</v>
      </c>
      <c r="D8865">
        <v>1.6999999999999999E-3</v>
      </c>
      <c r="E8865">
        <v>1.1734</v>
      </c>
    </row>
    <row r="8866" spans="1:5" x14ac:dyDescent="0.25">
      <c r="A8866">
        <v>8866</v>
      </c>
      <c r="B8866">
        <v>136034.20000000001</v>
      </c>
      <c r="C8866">
        <v>15.343400000000001</v>
      </c>
      <c r="D8866">
        <v>1.6999999999999999E-3</v>
      </c>
      <c r="E8866">
        <v>1.17</v>
      </c>
    </row>
    <row r="8867" spans="1:5" x14ac:dyDescent="0.25">
      <c r="A8867">
        <v>8867</v>
      </c>
      <c r="B8867">
        <v>135047.73329999999</v>
      </c>
      <c r="C8867">
        <v>15.230399999999999</v>
      </c>
      <c r="D8867">
        <v>1.6999999999999999E-3</v>
      </c>
      <c r="E8867">
        <v>1.1614</v>
      </c>
    </row>
    <row r="8868" spans="1:5" x14ac:dyDescent="0.25">
      <c r="A8868">
        <v>8868</v>
      </c>
      <c r="B8868">
        <v>134700.96669999999</v>
      </c>
      <c r="C8868">
        <v>15.1896</v>
      </c>
      <c r="D8868">
        <v>1.6999999999999999E-3</v>
      </c>
      <c r="E8868">
        <v>1.1581999999999999</v>
      </c>
    </row>
    <row r="8869" spans="1:5" x14ac:dyDescent="0.25">
      <c r="A8869">
        <v>8869</v>
      </c>
      <c r="B8869">
        <v>136103.79999999999</v>
      </c>
      <c r="C8869">
        <v>15.346</v>
      </c>
      <c r="D8869">
        <v>1.6999999999999999E-3</v>
      </c>
      <c r="E8869">
        <v>1.1701999999999999</v>
      </c>
    </row>
    <row r="8870" spans="1:5" x14ac:dyDescent="0.25">
      <c r="A8870">
        <v>8870</v>
      </c>
      <c r="B8870">
        <v>136305.9333</v>
      </c>
      <c r="C8870">
        <v>15.367100000000001</v>
      </c>
      <c r="D8870">
        <v>1.6999999999999999E-3</v>
      </c>
      <c r="E8870">
        <v>1.1717</v>
      </c>
    </row>
    <row r="8871" spans="1:5" x14ac:dyDescent="0.25">
      <c r="A8871">
        <v>8871</v>
      </c>
      <c r="B8871">
        <v>134816.8333</v>
      </c>
      <c r="C8871">
        <v>15.1975</v>
      </c>
      <c r="D8871">
        <v>1.6999999999999999E-3</v>
      </c>
      <c r="E8871">
        <v>1.1588000000000001</v>
      </c>
    </row>
    <row r="8872" spans="1:5" x14ac:dyDescent="0.25">
      <c r="A8872">
        <v>8872</v>
      </c>
      <c r="B8872">
        <v>137481.1</v>
      </c>
      <c r="C8872">
        <v>15.4961</v>
      </c>
      <c r="D8872">
        <v>1.6999999999999999E-3</v>
      </c>
      <c r="E8872">
        <v>1.1815</v>
      </c>
    </row>
    <row r="8873" spans="1:5" x14ac:dyDescent="0.25">
      <c r="A8873">
        <v>8873</v>
      </c>
      <c r="B8873">
        <v>136033.53330000001</v>
      </c>
      <c r="C8873">
        <v>15.331200000000001</v>
      </c>
      <c r="D8873">
        <v>1.6999999999999999E-3</v>
      </c>
      <c r="E8873">
        <v>1.169</v>
      </c>
    </row>
    <row r="8874" spans="1:5" x14ac:dyDescent="0.25">
      <c r="A8874">
        <v>8874</v>
      </c>
      <c r="B8874">
        <v>135435.79999999999</v>
      </c>
      <c r="C8874">
        <v>15.2621</v>
      </c>
      <c r="D8874">
        <v>1.6999999999999999E-3</v>
      </c>
      <c r="E8874">
        <v>1.1637</v>
      </c>
    </row>
    <row r="8875" spans="1:5" x14ac:dyDescent="0.25">
      <c r="A8875">
        <v>8875</v>
      </c>
      <c r="B8875">
        <v>134911.29999999999</v>
      </c>
      <c r="C8875">
        <v>15.2013</v>
      </c>
      <c r="D8875">
        <v>1.6999999999999999E-3</v>
      </c>
      <c r="E8875">
        <v>1.159</v>
      </c>
    </row>
    <row r="8876" spans="1:5" x14ac:dyDescent="0.25">
      <c r="A8876">
        <v>8876</v>
      </c>
      <c r="B8876">
        <v>135895.5667</v>
      </c>
      <c r="C8876">
        <v>15.310499999999999</v>
      </c>
      <c r="D8876">
        <v>1.6999999999999999E-3</v>
      </c>
      <c r="E8876">
        <v>1.1673</v>
      </c>
    </row>
    <row r="8877" spans="1:5" x14ac:dyDescent="0.25">
      <c r="A8877">
        <v>8877</v>
      </c>
      <c r="B8877">
        <v>136384.4</v>
      </c>
      <c r="C8877">
        <v>15.363799999999999</v>
      </c>
      <c r="D8877">
        <v>1.6999999999999999E-3</v>
      </c>
      <c r="E8877">
        <v>1.1714</v>
      </c>
    </row>
    <row r="8878" spans="1:5" x14ac:dyDescent="0.25">
      <c r="A8878">
        <v>8878</v>
      </c>
      <c r="B8878">
        <v>135963.26670000001</v>
      </c>
      <c r="C8878">
        <v>15.3146</v>
      </c>
      <c r="D8878">
        <v>1.6999999999999999E-3</v>
      </c>
      <c r="E8878">
        <v>1.1676</v>
      </c>
    </row>
    <row r="8879" spans="1:5" x14ac:dyDescent="0.25">
      <c r="A8879">
        <v>8879</v>
      </c>
      <c r="B8879">
        <v>135231.70000000001</v>
      </c>
      <c r="C8879">
        <v>15.230499999999999</v>
      </c>
      <c r="D8879">
        <v>1.6999999999999999E-3</v>
      </c>
      <c r="E8879">
        <v>1.1612</v>
      </c>
    </row>
    <row r="8880" spans="1:5" x14ac:dyDescent="0.25">
      <c r="A8880">
        <v>8880</v>
      </c>
      <c r="B8880">
        <v>135851.36670000001</v>
      </c>
      <c r="C8880">
        <v>15.2986</v>
      </c>
      <c r="D8880">
        <v>1.6999999999999999E-3</v>
      </c>
      <c r="E8880">
        <v>1.1664000000000001</v>
      </c>
    </row>
    <row r="8881" spans="1:5" x14ac:dyDescent="0.25">
      <c r="A8881">
        <v>8881</v>
      </c>
      <c r="B8881">
        <v>134730.46669999999</v>
      </c>
      <c r="C8881">
        <v>15.1706</v>
      </c>
      <c r="D8881">
        <v>1.6999999999999999E-3</v>
      </c>
      <c r="E8881">
        <v>1.1566000000000001</v>
      </c>
    </row>
    <row r="8882" spans="1:5" x14ac:dyDescent="0.25">
      <c r="A8882">
        <v>8882</v>
      </c>
      <c r="B8882">
        <v>136404.8333</v>
      </c>
      <c r="C8882">
        <v>15.3574</v>
      </c>
      <c r="D8882">
        <v>1.6999999999999999E-3</v>
      </c>
      <c r="E8882">
        <v>1.1708000000000001</v>
      </c>
    </row>
    <row r="8883" spans="1:5" x14ac:dyDescent="0.25">
      <c r="A8883">
        <v>8883</v>
      </c>
      <c r="B8883">
        <v>134318.1</v>
      </c>
      <c r="C8883">
        <v>15.120799999999999</v>
      </c>
      <c r="D8883">
        <v>1.6999999999999999E-3</v>
      </c>
      <c r="E8883">
        <v>1.1528</v>
      </c>
    </row>
    <row r="8884" spans="1:5" x14ac:dyDescent="0.25">
      <c r="A8884">
        <v>8884</v>
      </c>
      <c r="B8884">
        <v>135857.6667</v>
      </c>
      <c r="C8884">
        <v>15.292400000000001</v>
      </c>
      <c r="D8884">
        <v>1.6999999999999999E-3</v>
      </c>
      <c r="E8884">
        <v>1.1657999999999999</v>
      </c>
    </row>
    <row r="8885" spans="1:5" x14ac:dyDescent="0.25">
      <c r="A8885">
        <v>8885</v>
      </c>
      <c r="B8885">
        <v>137248.3333</v>
      </c>
      <c r="C8885">
        <v>15.4472</v>
      </c>
      <c r="D8885">
        <v>1.6999999999999999E-3</v>
      </c>
      <c r="E8885">
        <v>1.1776</v>
      </c>
    </row>
    <row r="8886" spans="1:5" x14ac:dyDescent="0.25">
      <c r="A8886">
        <v>8886</v>
      </c>
      <c r="B8886">
        <v>135931.4333</v>
      </c>
      <c r="C8886">
        <v>15.2973</v>
      </c>
      <c r="D8886">
        <v>1.6999999999999999E-3</v>
      </c>
      <c r="E8886">
        <v>1.1661999999999999</v>
      </c>
    </row>
    <row r="8887" spans="1:5" x14ac:dyDescent="0.25">
      <c r="A8887">
        <v>8887</v>
      </c>
      <c r="B8887">
        <v>136913.29999999999</v>
      </c>
      <c r="C8887">
        <v>15.406000000000001</v>
      </c>
      <c r="D8887">
        <v>1.6999999999999999E-3</v>
      </c>
      <c r="E8887">
        <v>1.1745000000000001</v>
      </c>
    </row>
    <row r="8888" spans="1:5" x14ac:dyDescent="0.25">
      <c r="A8888">
        <v>8888</v>
      </c>
      <c r="B8888">
        <v>135900.03330000001</v>
      </c>
      <c r="C8888">
        <v>15.2903</v>
      </c>
      <c r="D8888">
        <v>1.6999999999999999E-3</v>
      </c>
      <c r="E8888">
        <v>1.1656</v>
      </c>
    </row>
    <row r="8889" spans="1:5" x14ac:dyDescent="0.25">
      <c r="A8889">
        <v>8889</v>
      </c>
      <c r="B8889">
        <v>135197.96669999999</v>
      </c>
      <c r="C8889">
        <v>15.2096</v>
      </c>
      <c r="D8889">
        <v>1.6999999999999999E-3</v>
      </c>
      <c r="E8889">
        <v>1.1595</v>
      </c>
    </row>
    <row r="8890" spans="1:5" x14ac:dyDescent="0.25">
      <c r="A8890">
        <v>8890</v>
      </c>
      <c r="B8890">
        <v>135645.5</v>
      </c>
      <c r="C8890">
        <v>15.2582</v>
      </c>
      <c r="D8890">
        <v>1.6999999999999999E-3</v>
      </c>
      <c r="E8890">
        <v>1.1632</v>
      </c>
    </row>
    <row r="8891" spans="1:5" x14ac:dyDescent="0.25">
      <c r="A8891">
        <v>8891</v>
      </c>
      <c r="B8891">
        <v>137557.76670000001</v>
      </c>
      <c r="C8891">
        <v>15.4716</v>
      </c>
      <c r="D8891">
        <v>1.6999999999999999E-3</v>
      </c>
      <c r="E8891">
        <v>1.1794</v>
      </c>
    </row>
    <row r="8892" spans="1:5" x14ac:dyDescent="0.25">
      <c r="A8892">
        <v>8892</v>
      </c>
      <c r="B8892">
        <v>138108.63329999999</v>
      </c>
      <c r="C8892">
        <v>15.5318</v>
      </c>
      <c r="D8892">
        <v>1.6999999999999999E-3</v>
      </c>
      <c r="E8892">
        <v>1.1839999999999999</v>
      </c>
    </row>
    <row r="8893" spans="1:5" x14ac:dyDescent="0.25">
      <c r="A8893">
        <v>8893</v>
      </c>
      <c r="B8893">
        <v>135333.23329999999</v>
      </c>
      <c r="C8893">
        <v>15.218</v>
      </c>
      <c r="D8893">
        <v>1.6999999999999999E-3</v>
      </c>
      <c r="E8893">
        <v>1.1599999999999999</v>
      </c>
    </row>
    <row r="8894" spans="1:5" x14ac:dyDescent="0.25">
      <c r="A8894">
        <v>8894</v>
      </c>
      <c r="B8894">
        <v>137445.36670000001</v>
      </c>
      <c r="C8894">
        <v>15.4537</v>
      </c>
      <c r="D8894">
        <v>1.6999999999999999E-3</v>
      </c>
      <c r="E8894">
        <v>1.1779999999999999</v>
      </c>
    </row>
    <row r="8895" spans="1:5" x14ac:dyDescent="0.25">
      <c r="A8895">
        <v>8895</v>
      </c>
      <c r="B8895">
        <v>137023.8333</v>
      </c>
      <c r="C8895">
        <v>15.4046</v>
      </c>
      <c r="D8895">
        <v>1.6999999999999999E-3</v>
      </c>
      <c r="E8895">
        <v>1.1741999999999999</v>
      </c>
    </row>
    <row r="8896" spans="1:5" x14ac:dyDescent="0.25">
      <c r="A8896">
        <v>8896</v>
      </c>
      <c r="B8896">
        <v>136713.3333</v>
      </c>
      <c r="C8896">
        <v>15.368</v>
      </c>
      <c r="D8896">
        <v>1.6999999999999999E-3</v>
      </c>
      <c r="E8896">
        <v>1.1714</v>
      </c>
    </row>
    <row r="8897" spans="1:5" x14ac:dyDescent="0.25">
      <c r="A8897">
        <v>8897</v>
      </c>
      <c r="B8897">
        <v>137119.8333</v>
      </c>
      <c r="C8897">
        <v>15.411899999999999</v>
      </c>
      <c r="D8897">
        <v>1.6999999999999999E-3</v>
      </c>
      <c r="E8897">
        <v>1.1748000000000001</v>
      </c>
    </row>
    <row r="8898" spans="1:5" x14ac:dyDescent="0.25">
      <c r="A8898">
        <v>8898</v>
      </c>
      <c r="B8898">
        <v>135543.29999999999</v>
      </c>
      <c r="C8898">
        <v>15.233000000000001</v>
      </c>
      <c r="D8898">
        <v>1.6999999999999999E-3</v>
      </c>
      <c r="E8898">
        <v>1.1611</v>
      </c>
    </row>
    <row r="8899" spans="1:5" x14ac:dyDescent="0.25">
      <c r="A8899">
        <v>8899</v>
      </c>
      <c r="B8899">
        <v>138173.23329999999</v>
      </c>
      <c r="C8899">
        <v>15.5268</v>
      </c>
      <c r="D8899">
        <v>1.6999999999999999E-3</v>
      </c>
      <c r="E8899">
        <v>1.1835</v>
      </c>
    </row>
    <row r="8900" spans="1:5" x14ac:dyDescent="0.25">
      <c r="A8900">
        <v>8900</v>
      </c>
      <c r="B8900">
        <v>136837.23329999999</v>
      </c>
      <c r="C8900">
        <v>15.375</v>
      </c>
      <c r="D8900">
        <v>1.6999999999999999E-3</v>
      </c>
      <c r="E8900">
        <v>1.1718999999999999</v>
      </c>
    </row>
    <row r="8901" spans="1:5" x14ac:dyDescent="0.25">
      <c r="A8901">
        <v>8901</v>
      </c>
      <c r="B8901">
        <v>135828.79999999999</v>
      </c>
      <c r="C8901">
        <v>15.2599</v>
      </c>
      <c r="D8901">
        <v>1.6999999999999999E-3</v>
      </c>
      <c r="E8901">
        <v>1.1631</v>
      </c>
    </row>
    <row r="8902" spans="1:5" x14ac:dyDescent="0.25">
      <c r="A8902">
        <v>8902</v>
      </c>
      <c r="B8902">
        <v>137934.03330000001</v>
      </c>
      <c r="C8902">
        <v>15.4947</v>
      </c>
      <c r="D8902">
        <v>1.6999999999999999E-3</v>
      </c>
      <c r="E8902">
        <v>1.181</v>
      </c>
    </row>
    <row r="8903" spans="1:5" x14ac:dyDescent="0.25">
      <c r="A8903">
        <v>8903</v>
      </c>
      <c r="B8903">
        <v>137108.1667</v>
      </c>
      <c r="C8903">
        <v>15.4002</v>
      </c>
      <c r="D8903">
        <v>1.6999999999999999E-3</v>
      </c>
      <c r="E8903">
        <v>1.1738</v>
      </c>
    </row>
    <row r="8904" spans="1:5" x14ac:dyDescent="0.25">
      <c r="A8904">
        <v>8904</v>
      </c>
      <c r="B8904">
        <v>134980.03330000001</v>
      </c>
      <c r="C8904">
        <v>15.1595</v>
      </c>
      <c r="D8904">
        <v>1.6999999999999999E-3</v>
      </c>
      <c r="E8904">
        <v>1.1554</v>
      </c>
    </row>
    <row r="8905" spans="1:5" x14ac:dyDescent="0.25">
      <c r="A8905">
        <v>8905</v>
      </c>
      <c r="B8905">
        <v>135418.4</v>
      </c>
      <c r="C8905">
        <v>15.207000000000001</v>
      </c>
      <c r="D8905">
        <v>1.6999999999999999E-3</v>
      </c>
      <c r="E8905">
        <v>1.159</v>
      </c>
    </row>
    <row r="8906" spans="1:5" x14ac:dyDescent="0.25">
      <c r="A8906">
        <v>8906</v>
      </c>
      <c r="B8906">
        <v>137970.63329999999</v>
      </c>
      <c r="C8906">
        <v>15.491899999999999</v>
      </c>
      <c r="D8906">
        <v>1.6999999999999999E-3</v>
      </c>
      <c r="E8906">
        <v>1.1807000000000001</v>
      </c>
    </row>
    <row r="8907" spans="1:5" x14ac:dyDescent="0.25">
      <c r="A8907">
        <v>8907</v>
      </c>
      <c r="B8907">
        <v>136884.26670000001</v>
      </c>
      <c r="C8907">
        <v>15.3682</v>
      </c>
      <c r="D8907">
        <v>1.6999999999999999E-3</v>
      </c>
      <c r="E8907">
        <v>1.1713</v>
      </c>
    </row>
    <row r="8908" spans="1:5" x14ac:dyDescent="0.25">
      <c r="A8908">
        <v>8908</v>
      </c>
      <c r="B8908">
        <v>135780.53330000001</v>
      </c>
      <c r="C8908">
        <v>15.2425</v>
      </c>
      <c r="D8908">
        <v>1.6999999999999999E-3</v>
      </c>
      <c r="E8908">
        <v>1.1617</v>
      </c>
    </row>
    <row r="8909" spans="1:5" x14ac:dyDescent="0.25">
      <c r="A8909">
        <v>8909</v>
      </c>
      <c r="B8909">
        <v>136829.36670000001</v>
      </c>
      <c r="C8909">
        <v>15.358599999999999</v>
      </c>
      <c r="D8909">
        <v>1.6999999999999999E-3</v>
      </c>
      <c r="E8909">
        <v>1.1705000000000001</v>
      </c>
    </row>
    <row r="8910" spans="1:5" x14ac:dyDescent="0.25">
      <c r="A8910">
        <v>8910</v>
      </c>
      <c r="B8910">
        <v>136931.03330000001</v>
      </c>
      <c r="C8910">
        <v>15.3682</v>
      </c>
      <c r="D8910">
        <v>1.6999999999999999E-3</v>
      </c>
      <c r="E8910">
        <v>1.1713</v>
      </c>
    </row>
    <row r="8911" spans="1:5" x14ac:dyDescent="0.25">
      <c r="A8911">
        <v>8911</v>
      </c>
      <c r="B8911">
        <v>137111.20000000001</v>
      </c>
      <c r="C8911">
        <v>15.386699999999999</v>
      </c>
      <c r="D8911">
        <v>1.6999999999999999E-3</v>
      </c>
      <c r="E8911">
        <v>1.1726000000000001</v>
      </c>
    </row>
    <row r="8912" spans="1:5" x14ac:dyDescent="0.25">
      <c r="A8912">
        <v>8912</v>
      </c>
      <c r="B8912">
        <v>137344.4333</v>
      </c>
      <c r="C8912">
        <v>15.411199999999999</v>
      </c>
      <c r="D8912">
        <v>1.6999999999999999E-3</v>
      </c>
      <c r="E8912">
        <v>1.1745000000000001</v>
      </c>
    </row>
    <row r="8913" spans="1:5" x14ac:dyDescent="0.25">
      <c r="A8913">
        <v>8913</v>
      </c>
      <c r="B8913">
        <v>137400.86670000001</v>
      </c>
      <c r="C8913">
        <v>15.415800000000001</v>
      </c>
      <c r="D8913">
        <v>1.6999999999999999E-3</v>
      </c>
      <c r="E8913">
        <v>1.1748000000000001</v>
      </c>
    </row>
    <row r="8914" spans="1:5" x14ac:dyDescent="0.25">
      <c r="A8914">
        <v>8914</v>
      </c>
      <c r="B8914">
        <v>136723.70000000001</v>
      </c>
      <c r="C8914">
        <v>15.338100000000001</v>
      </c>
      <c r="D8914">
        <v>1.6999999999999999E-3</v>
      </c>
      <c r="E8914">
        <v>1.1689000000000001</v>
      </c>
    </row>
    <row r="8915" spans="1:5" x14ac:dyDescent="0.25">
      <c r="A8915">
        <v>8915</v>
      </c>
      <c r="B8915">
        <v>136984.79999999999</v>
      </c>
      <c r="C8915">
        <v>15.3657</v>
      </c>
      <c r="D8915">
        <v>1.6999999999999999E-3</v>
      </c>
      <c r="E8915">
        <v>1.171</v>
      </c>
    </row>
    <row r="8916" spans="1:5" x14ac:dyDescent="0.25">
      <c r="A8916">
        <v>8916</v>
      </c>
      <c r="B8916">
        <v>135368.8333</v>
      </c>
      <c r="C8916">
        <v>15.182700000000001</v>
      </c>
      <c r="D8916">
        <v>1.6999999999999999E-3</v>
      </c>
      <c r="E8916">
        <v>1.157</v>
      </c>
    </row>
    <row r="8917" spans="1:5" x14ac:dyDescent="0.25">
      <c r="A8917">
        <v>8917</v>
      </c>
      <c r="B8917">
        <v>137406.79999999999</v>
      </c>
      <c r="C8917">
        <v>15.4095</v>
      </c>
      <c r="D8917">
        <v>1.6999999999999999E-3</v>
      </c>
      <c r="E8917">
        <v>1.1742999999999999</v>
      </c>
    </row>
    <row r="8918" spans="1:5" x14ac:dyDescent="0.25">
      <c r="A8918">
        <v>8918</v>
      </c>
      <c r="B8918">
        <v>136607.6667</v>
      </c>
      <c r="C8918">
        <v>15.318199999999999</v>
      </c>
      <c r="D8918">
        <v>1.6999999999999999E-3</v>
      </c>
      <c r="E8918">
        <v>1.1673</v>
      </c>
    </row>
    <row r="8919" spans="1:5" x14ac:dyDescent="0.25">
      <c r="A8919">
        <v>8919</v>
      </c>
      <c r="B8919">
        <v>135915.13329999999</v>
      </c>
      <c r="C8919">
        <v>15.238799999999999</v>
      </c>
      <c r="D8919">
        <v>1.6999999999999999E-3</v>
      </c>
      <c r="E8919">
        <v>1.1613</v>
      </c>
    </row>
    <row r="8920" spans="1:5" x14ac:dyDescent="0.25">
      <c r="A8920">
        <v>8920</v>
      </c>
      <c r="B8920">
        <v>137040.20000000001</v>
      </c>
      <c r="C8920">
        <v>15.363300000000001</v>
      </c>
      <c r="D8920">
        <v>1.6999999999999999E-3</v>
      </c>
      <c r="E8920">
        <v>1.1707000000000001</v>
      </c>
    </row>
    <row r="8921" spans="1:5" x14ac:dyDescent="0.25">
      <c r="A8921">
        <v>8921</v>
      </c>
      <c r="B8921">
        <v>136873.5</v>
      </c>
      <c r="C8921">
        <v>15.3428</v>
      </c>
      <c r="D8921">
        <v>1.6999999999999999E-3</v>
      </c>
      <c r="E8921">
        <v>1.1692</v>
      </c>
    </row>
    <row r="8922" spans="1:5" x14ac:dyDescent="0.25">
      <c r="A8922">
        <v>8922</v>
      </c>
      <c r="B8922">
        <v>137220.63329999999</v>
      </c>
      <c r="C8922">
        <v>15.38</v>
      </c>
      <c r="D8922">
        <v>1.6999999999999999E-3</v>
      </c>
      <c r="E8922">
        <v>1.1719999999999999</v>
      </c>
    </row>
    <row r="8923" spans="1:5" x14ac:dyDescent="0.25">
      <c r="A8923">
        <v>8923</v>
      </c>
      <c r="B8923">
        <v>137073.8333</v>
      </c>
      <c r="C8923">
        <v>15.3619</v>
      </c>
      <c r="D8923">
        <v>1.6999999999999999E-3</v>
      </c>
      <c r="E8923">
        <v>1.1706000000000001</v>
      </c>
    </row>
    <row r="8924" spans="1:5" x14ac:dyDescent="0.25">
      <c r="A8924">
        <v>8924</v>
      </c>
      <c r="B8924">
        <v>136774.8333</v>
      </c>
      <c r="C8924">
        <v>15.326599999999999</v>
      </c>
      <c r="D8924">
        <v>1.6999999999999999E-3</v>
      </c>
      <c r="E8924">
        <v>1.1678999999999999</v>
      </c>
    </row>
    <row r="8925" spans="1:5" x14ac:dyDescent="0.25">
      <c r="A8925">
        <v>8925</v>
      </c>
      <c r="B8925">
        <v>137114.0667</v>
      </c>
      <c r="C8925">
        <v>15.3629</v>
      </c>
      <c r="D8925">
        <v>1.6999999999999999E-3</v>
      </c>
      <c r="E8925">
        <v>1.1706000000000001</v>
      </c>
    </row>
    <row r="8926" spans="1:5" x14ac:dyDescent="0.25">
      <c r="A8926">
        <v>8926</v>
      </c>
      <c r="B8926">
        <v>137542.03330000001</v>
      </c>
      <c r="C8926">
        <v>15.4091</v>
      </c>
      <c r="D8926">
        <v>1.6999999999999999E-3</v>
      </c>
      <c r="E8926">
        <v>1.1740999999999999</v>
      </c>
    </row>
    <row r="8927" spans="1:5" x14ac:dyDescent="0.25">
      <c r="A8927">
        <v>8927</v>
      </c>
      <c r="B8927">
        <v>134961.5</v>
      </c>
      <c r="C8927">
        <v>15.1183</v>
      </c>
      <c r="D8927">
        <v>1.6999999999999999E-3</v>
      </c>
      <c r="E8927">
        <v>1.1519999999999999</v>
      </c>
    </row>
    <row r="8928" spans="1:5" x14ac:dyDescent="0.25">
      <c r="A8928">
        <v>8928</v>
      </c>
      <c r="B8928">
        <v>136698.20000000001</v>
      </c>
      <c r="C8928">
        <v>15.311199999999999</v>
      </c>
      <c r="D8928">
        <v>1.6999999999999999E-3</v>
      </c>
      <c r="E8928">
        <v>1.1666000000000001</v>
      </c>
    </row>
    <row r="8929" spans="1:5" x14ac:dyDescent="0.25">
      <c r="A8929">
        <v>8929</v>
      </c>
      <c r="B8929">
        <v>137623.29999999999</v>
      </c>
      <c r="C8929">
        <v>15.4131</v>
      </c>
      <c r="D8929">
        <v>1.6999999999999999E-3</v>
      </c>
      <c r="E8929">
        <v>1.1744000000000001</v>
      </c>
    </row>
    <row r="8930" spans="1:5" x14ac:dyDescent="0.25">
      <c r="A8930">
        <v>8930</v>
      </c>
      <c r="B8930">
        <v>135552.03330000001</v>
      </c>
      <c r="C8930">
        <v>15.179399999999999</v>
      </c>
      <c r="D8930">
        <v>1.6999999999999999E-3</v>
      </c>
      <c r="E8930">
        <v>1.1566000000000001</v>
      </c>
    </row>
    <row r="8931" spans="1:5" x14ac:dyDescent="0.25">
      <c r="A8931">
        <v>8931</v>
      </c>
      <c r="B8931">
        <v>136228.23329999999</v>
      </c>
      <c r="C8931">
        <v>15.253399999999999</v>
      </c>
      <c r="D8931">
        <v>1.6999999999999999E-3</v>
      </c>
      <c r="E8931">
        <v>1.1621999999999999</v>
      </c>
    </row>
    <row r="8932" spans="1:5" x14ac:dyDescent="0.25">
      <c r="A8932">
        <v>8932</v>
      </c>
      <c r="B8932">
        <v>137303.1</v>
      </c>
      <c r="C8932">
        <v>15.372</v>
      </c>
      <c r="D8932">
        <v>1.6999999999999999E-3</v>
      </c>
      <c r="E8932">
        <v>1.1712</v>
      </c>
    </row>
    <row r="8933" spans="1:5" x14ac:dyDescent="0.25">
      <c r="A8933">
        <v>8933</v>
      </c>
      <c r="B8933">
        <v>138346.20000000001</v>
      </c>
      <c r="C8933">
        <v>15.4871</v>
      </c>
      <c r="D8933">
        <v>1.6999999999999999E-3</v>
      </c>
      <c r="E8933">
        <v>1.18</v>
      </c>
    </row>
    <row r="8934" spans="1:5" x14ac:dyDescent="0.25">
      <c r="A8934">
        <v>8934</v>
      </c>
      <c r="B8934">
        <v>136657.86670000001</v>
      </c>
      <c r="C8934">
        <v>15.2964</v>
      </c>
      <c r="D8934">
        <v>1.6999999999999999E-3</v>
      </c>
      <c r="E8934">
        <v>1.1654</v>
      </c>
    </row>
    <row r="8935" spans="1:5" x14ac:dyDescent="0.25">
      <c r="A8935">
        <v>8935</v>
      </c>
      <c r="B8935">
        <v>137124.1667</v>
      </c>
      <c r="C8935">
        <v>15.3469</v>
      </c>
      <c r="D8935">
        <v>1.6999999999999999E-3</v>
      </c>
      <c r="E8935">
        <v>1.1693</v>
      </c>
    </row>
    <row r="8936" spans="1:5" x14ac:dyDescent="0.25">
      <c r="A8936">
        <v>8936</v>
      </c>
      <c r="B8936">
        <v>138332.0667</v>
      </c>
      <c r="C8936">
        <v>15.4803</v>
      </c>
      <c r="D8936">
        <v>1.6999999999999999E-3</v>
      </c>
      <c r="E8936">
        <v>1.1794</v>
      </c>
    </row>
    <row r="8937" spans="1:5" x14ac:dyDescent="0.25">
      <c r="A8937">
        <v>8937</v>
      </c>
      <c r="B8937">
        <v>136785.86670000001</v>
      </c>
      <c r="C8937">
        <v>15.3056</v>
      </c>
      <c r="D8937">
        <v>1.6999999999999999E-3</v>
      </c>
      <c r="E8937">
        <v>1.1660999999999999</v>
      </c>
    </row>
    <row r="8938" spans="1:5" x14ac:dyDescent="0.25">
      <c r="A8938">
        <v>8938</v>
      </c>
      <c r="B8938">
        <v>136455.9</v>
      </c>
      <c r="C8938">
        <v>15.2669</v>
      </c>
      <c r="D8938">
        <v>1.6999999999999999E-3</v>
      </c>
      <c r="E8938">
        <v>1.1631</v>
      </c>
    </row>
    <row r="8939" spans="1:5" x14ac:dyDescent="0.25">
      <c r="A8939">
        <v>8939</v>
      </c>
      <c r="B8939">
        <v>135384.63329999999</v>
      </c>
      <c r="C8939">
        <v>15.1454</v>
      </c>
      <c r="D8939">
        <v>1.6999999999999999E-3</v>
      </c>
      <c r="E8939">
        <v>1.1538999999999999</v>
      </c>
    </row>
    <row r="8940" spans="1:5" x14ac:dyDescent="0.25">
      <c r="A8940">
        <v>8940</v>
      </c>
      <c r="B8940">
        <v>133573.96669999999</v>
      </c>
      <c r="C8940">
        <v>14.9412</v>
      </c>
      <c r="D8940">
        <v>1.6999999999999999E-3</v>
      </c>
      <c r="E8940">
        <v>1.1383000000000001</v>
      </c>
    </row>
    <row r="8941" spans="1:5" x14ac:dyDescent="0.25">
      <c r="A8941">
        <v>8941</v>
      </c>
      <c r="B8941">
        <v>138647.36670000001</v>
      </c>
      <c r="C8941">
        <v>15.5069</v>
      </c>
      <c r="D8941">
        <v>1.6999999999999999E-3</v>
      </c>
      <c r="E8941">
        <v>1.1814</v>
      </c>
    </row>
    <row r="8942" spans="1:5" x14ac:dyDescent="0.25">
      <c r="A8942">
        <v>8942</v>
      </c>
      <c r="B8942">
        <v>137120.9</v>
      </c>
      <c r="C8942">
        <v>15.3345</v>
      </c>
      <c r="D8942">
        <v>1.6999999999999999E-3</v>
      </c>
      <c r="E8942">
        <v>1.1681999999999999</v>
      </c>
    </row>
    <row r="8943" spans="1:5" x14ac:dyDescent="0.25">
      <c r="A8943">
        <v>8943</v>
      </c>
      <c r="B8943">
        <v>138591.6667</v>
      </c>
      <c r="C8943">
        <v>15.497199999999999</v>
      </c>
      <c r="D8943">
        <v>1.6999999999999999E-3</v>
      </c>
      <c r="E8943">
        <v>1.1806000000000001</v>
      </c>
    </row>
    <row r="8944" spans="1:5" x14ac:dyDescent="0.25">
      <c r="A8944">
        <v>8944</v>
      </c>
      <c r="B8944">
        <v>136327.70000000001</v>
      </c>
      <c r="C8944">
        <v>15.2424</v>
      </c>
      <c r="D8944">
        <v>1.6999999999999999E-3</v>
      </c>
      <c r="E8944">
        <v>1.1612</v>
      </c>
    </row>
    <row r="8945" spans="1:5" x14ac:dyDescent="0.25">
      <c r="A8945">
        <v>8945</v>
      </c>
      <c r="B8945">
        <v>136580.63329999999</v>
      </c>
      <c r="C8945">
        <v>15.2689</v>
      </c>
      <c r="D8945">
        <v>1.6999999999999999E-3</v>
      </c>
      <c r="E8945">
        <v>1.1632</v>
      </c>
    </row>
    <row r="8946" spans="1:5" x14ac:dyDescent="0.25">
      <c r="A8946">
        <v>8946</v>
      </c>
      <c r="B8946">
        <v>136102.29999999999</v>
      </c>
      <c r="C8946">
        <v>15.213800000000001</v>
      </c>
      <c r="D8946">
        <v>1.6999999999999999E-3</v>
      </c>
      <c r="E8946">
        <v>1.159</v>
      </c>
    </row>
    <row r="8947" spans="1:5" x14ac:dyDescent="0.25">
      <c r="A8947">
        <v>8947</v>
      </c>
      <c r="B8947">
        <v>137348.1</v>
      </c>
      <c r="C8947">
        <v>15.3513</v>
      </c>
      <c r="D8947">
        <v>1.6999999999999999E-3</v>
      </c>
      <c r="E8947">
        <v>1.1694</v>
      </c>
    </row>
    <row r="8948" spans="1:5" x14ac:dyDescent="0.25">
      <c r="A8948">
        <v>8948</v>
      </c>
      <c r="B8948">
        <v>139342.36670000001</v>
      </c>
      <c r="C8948">
        <v>15.5725</v>
      </c>
      <c r="D8948">
        <v>1.6999999999999999E-3</v>
      </c>
      <c r="E8948">
        <v>1.1862999999999999</v>
      </c>
    </row>
    <row r="8949" spans="1:5" x14ac:dyDescent="0.25">
      <c r="A8949">
        <v>8949</v>
      </c>
      <c r="B8949">
        <v>139840.20000000001</v>
      </c>
      <c r="C8949">
        <v>15.626300000000001</v>
      </c>
      <c r="D8949">
        <v>1.6999999999999999E-3</v>
      </c>
      <c r="E8949">
        <v>1.1903999999999999</v>
      </c>
    </row>
    <row r="8950" spans="1:5" x14ac:dyDescent="0.25">
      <c r="A8950">
        <v>8950</v>
      </c>
      <c r="B8950">
        <v>136474.36670000001</v>
      </c>
      <c r="C8950">
        <v>15.2485</v>
      </c>
      <c r="D8950">
        <v>1.6999999999999999E-3</v>
      </c>
      <c r="E8950">
        <v>1.1616</v>
      </c>
    </row>
    <row r="8951" spans="1:5" x14ac:dyDescent="0.25">
      <c r="A8951">
        <v>8951</v>
      </c>
      <c r="B8951">
        <v>137359.63329999999</v>
      </c>
      <c r="C8951">
        <v>15.345700000000001</v>
      </c>
      <c r="D8951">
        <v>1.6999999999999999E-3</v>
      </c>
      <c r="E8951">
        <v>1.1689000000000001</v>
      </c>
    </row>
    <row r="8952" spans="1:5" x14ac:dyDescent="0.25">
      <c r="A8952">
        <v>8952</v>
      </c>
      <c r="B8952">
        <v>138389.63329999999</v>
      </c>
      <c r="C8952">
        <v>15.459099999999999</v>
      </c>
      <c r="D8952">
        <v>1.6999999999999999E-3</v>
      </c>
      <c r="E8952">
        <v>1.1776</v>
      </c>
    </row>
    <row r="8953" spans="1:5" x14ac:dyDescent="0.25">
      <c r="A8953">
        <v>8953</v>
      </c>
      <c r="B8953">
        <v>136448.9</v>
      </c>
      <c r="C8953">
        <v>15.240600000000001</v>
      </c>
      <c r="D8953">
        <v>1.6999999999999999E-3</v>
      </c>
      <c r="E8953">
        <v>1.1609</v>
      </c>
    </row>
    <row r="8954" spans="1:5" x14ac:dyDescent="0.25">
      <c r="A8954">
        <v>8954</v>
      </c>
      <c r="B8954">
        <v>137820.46669999999</v>
      </c>
      <c r="C8954">
        <v>15.392099999999999</v>
      </c>
      <c r="D8954">
        <v>1.6999999999999999E-3</v>
      </c>
      <c r="E8954">
        <v>1.1724000000000001</v>
      </c>
    </row>
    <row r="8955" spans="1:5" x14ac:dyDescent="0.25">
      <c r="A8955">
        <v>8955</v>
      </c>
      <c r="B8955">
        <v>136748.3333</v>
      </c>
      <c r="C8955">
        <v>15.2706</v>
      </c>
      <c r="D8955">
        <v>1.6999999999999999E-3</v>
      </c>
      <c r="E8955">
        <v>1.1632</v>
      </c>
    </row>
    <row r="8956" spans="1:5" x14ac:dyDescent="0.25">
      <c r="A8956">
        <v>8956</v>
      </c>
      <c r="B8956">
        <v>136496.8333</v>
      </c>
      <c r="C8956">
        <v>15.2408</v>
      </c>
      <c r="D8956">
        <v>1.6999999999999999E-3</v>
      </c>
      <c r="E8956">
        <v>1.1609</v>
      </c>
    </row>
    <row r="8957" spans="1:5" x14ac:dyDescent="0.25">
      <c r="A8957">
        <v>8957</v>
      </c>
      <c r="B8957">
        <v>137255.03330000001</v>
      </c>
      <c r="C8957">
        <v>15.3238</v>
      </c>
      <c r="D8957">
        <v>1.6999999999999999E-3</v>
      </c>
      <c r="E8957">
        <v>1.1672</v>
      </c>
    </row>
    <row r="8958" spans="1:5" x14ac:dyDescent="0.25">
      <c r="A8958">
        <v>8958</v>
      </c>
      <c r="B8958">
        <v>140097.63329999999</v>
      </c>
      <c r="C8958">
        <v>15.6394</v>
      </c>
      <c r="D8958">
        <v>1.6999999999999999E-3</v>
      </c>
      <c r="E8958">
        <v>1.1912</v>
      </c>
    </row>
    <row r="8959" spans="1:5" x14ac:dyDescent="0.25">
      <c r="A8959">
        <v>8959</v>
      </c>
      <c r="B8959">
        <v>138934.20000000001</v>
      </c>
      <c r="C8959">
        <v>15.5078</v>
      </c>
      <c r="D8959">
        <v>1.6999999999999999E-3</v>
      </c>
      <c r="E8959">
        <v>1.1812</v>
      </c>
    </row>
    <row r="8960" spans="1:5" x14ac:dyDescent="0.25">
      <c r="A8960">
        <v>8960</v>
      </c>
      <c r="B8960">
        <v>137750.53330000001</v>
      </c>
      <c r="C8960">
        <v>15.373900000000001</v>
      </c>
      <c r="D8960">
        <v>1.6999999999999999E-3</v>
      </c>
      <c r="E8960">
        <v>1.171</v>
      </c>
    </row>
    <row r="8961" spans="1:5" x14ac:dyDescent="0.25">
      <c r="A8961">
        <v>8961</v>
      </c>
      <c r="B8961">
        <v>135355.26670000001</v>
      </c>
      <c r="C8961">
        <v>15.104900000000001</v>
      </c>
      <c r="D8961">
        <v>1.6999999999999999E-3</v>
      </c>
      <c r="E8961">
        <v>1.1505000000000001</v>
      </c>
    </row>
    <row r="8962" spans="1:5" x14ac:dyDescent="0.25">
      <c r="A8962">
        <v>8962</v>
      </c>
      <c r="B8962">
        <v>139181.86670000001</v>
      </c>
      <c r="C8962">
        <v>15.530200000000001</v>
      </c>
      <c r="D8962">
        <v>1.6999999999999999E-3</v>
      </c>
      <c r="E8962">
        <v>1.1828000000000001</v>
      </c>
    </row>
    <row r="8963" spans="1:5" x14ac:dyDescent="0.25">
      <c r="A8963">
        <v>8963</v>
      </c>
      <c r="B8963">
        <v>138653.46669999999</v>
      </c>
      <c r="C8963">
        <v>15.4695</v>
      </c>
      <c r="D8963">
        <v>1.6999999999999999E-3</v>
      </c>
      <c r="E8963">
        <v>1.1781999999999999</v>
      </c>
    </row>
    <row r="8964" spans="1:5" x14ac:dyDescent="0.25">
      <c r="A8964">
        <v>8964</v>
      </c>
      <c r="B8964">
        <v>136984.36670000001</v>
      </c>
      <c r="C8964">
        <v>15.281599999999999</v>
      </c>
      <c r="D8964">
        <v>1.6999999999999999E-3</v>
      </c>
      <c r="E8964">
        <v>1.1638999999999999</v>
      </c>
    </row>
    <row r="8965" spans="1:5" x14ac:dyDescent="0.25">
      <c r="A8965">
        <v>8965</v>
      </c>
      <c r="B8965">
        <v>137526.76670000001</v>
      </c>
      <c r="C8965">
        <v>15.340400000000001</v>
      </c>
      <c r="D8965">
        <v>1.6999999999999999E-3</v>
      </c>
      <c r="E8965">
        <v>1.1682999999999999</v>
      </c>
    </row>
    <row r="8966" spans="1:5" x14ac:dyDescent="0.25">
      <c r="A8966">
        <v>8966</v>
      </c>
      <c r="B8966">
        <v>139615.03330000001</v>
      </c>
      <c r="C8966">
        <v>15.5716</v>
      </c>
      <c r="D8966">
        <v>1.6999999999999999E-3</v>
      </c>
      <c r="E8966">
        <v>1.1859</v>
      </c>
    </row>
    <row r="8967" spans="1:5" x14ac:dyDescent="0.25">
      <c r="A8967">
        <v>8967</v>
      </c>
      <c r="B8967">
        <v>138860.53330000001</v>
      </c>
      <c r="C8967">
        <v>15.4857</v>
      </c>
      <c r="D8967">
        <v>1.6999999999999999E-3</v>
      </c>
      <c r="E8967">
        <v>1.1794</v>
      </c>
    </row>
    <row r="8968" spans="1:5" x14ac:dyDescent="0.25">
      <c r="A8968">
        <v>8968</v>
      </c>
      <c r="B8968">
        <v>137963.4</v>
      </c>
      <c r="C8968">
        <v>15.384</v>
      </c>
      <c r="D8968">
        <v>1.6999999999999999E-3</v>
      </c>
      <c r="E8968">
        <v>1.1716</v>
      </c>
    </row>
    <row r="8969" spans="1:5" x14ac:dyDescent="0.25">
      <c r="A8969">
        <v>8969</v>
      </c>
      <c r="B8969">
        <v>137360.5</v>
      </c>
      <c r="C8969">
        <v>15.315</v>
      </c>
      <c r="D8969">
        <v>1.6999999999999999E-3</v>
      </c>
      <c r="E8969">
        <v>1.1664000000000001</v>
      </c>
    </row>
    <row r="8970" spans="1:5" x14ac:dyDescent="0.25">
      <c r="A8970">
        <v>8970</v>
      </c>
      <c r="B8970">
        <v>137091.8333</v>
      </c>
      <c r="C8970">
        <v>15.2834</v>
      </c>
      <c r="D8970">
        <v>1.6999999999999999E-3</v>
      </c>
      <c r="E8970">
        <v>1.1638999999999999</v>
      </c>
    </row>
    <row r="8971" spans="1:5" x14ac:dyDescent="0.25">
      <c r="A8971">
        <v>8971</v>
      </c>
      <c r="B8971">
        <v>136824.03330000001</v>
      </c>
      <c r="C8971">
        <v>15.251799999999999</v>
      </c>
      <c r="D8971">
        <v>1.6999999999999999E-3</v>
      </c>
      <c r="E8971">
        <v>1.1615</v>
      </c>
    </row>
    <row r="8972" spans="1:5" x14ac:dyDescent="0.25">
      <c r="A8972">
        <v>8972</v>
      </c>
      <c r="B8972">
        <v>137871.73329999999</v>
      </c>
      <c r="C8972">
        <v>15.366899999999999</v>
      </c>
      <c r="D8972">
        <v>1.6999999999999999E-3</v>
      </c>
      <c r="E8972">
        <v>1.1702999999999999</v>
      </c>
    </row>
    <row r="8973" spans="1:5" x14ac:dyDescent="0.25">
      <c r="A8973">
        <v>8973</v>
      </c>
      <c r="B8973">
        <v>136924.4333</v>
      </c>
      <c r="C8973">
        <v>15.259600000000001</v>
      </c>
      <c r="D8973">
        <v>1.6999999999999999E-3</v>
      </c>
      <c r="E8973">
        <v>1.1620999999999999</v>
      </c>
    </row>
    <row r="8974" spans="1:5" x14ac:dyDescent="0.25">
      <c r="A8974">
        <v>8974</v>
      </c>
      <c r="B8974">
        <v>136557.36670000001</v>
      </c>
      <c r="C8974">
        <v>15.217000000000001</v>
      </c>
      <c r="D8974">
        <v>1.6999999999999999E-3</v>
      </c>
      <c r="E8974">
        <v>1.1588000000000001</v>
      </c>
    </row>
    <row r="8975" spans="1:5" x14ac:dyDescent="0.25">
      <c r="A8975">
        <v>8975</v>
      </c>
      <c r="B8975">
        <v>137827.46669999999</v>
      </c>
      <c r="C8975">
        <v>15.3568</v>
      </c>
      <c r="D8975">
        <v>1.6999999999999999E-3</v>
      </c>
      <c r="E8975">
        <v>1.1694</v>
      </c>
    </row>
    <row r="8976" spans="1:5" x14ac:dyDescent="0.25">
      <c r="A8976">
        <v>8976</v>
      </c>
      <c r="B8976">
        <v>138581.63329999999</v>
      </c>
      <c r="C8976">
        <v>15.4391</v>
      </c>
      <c r="D8976">
        <v>1.6999999999999999E-3</v>
      </c>
      <c r="E8976">
        <v>1.1757</v>
      </c>
    </row>
    <row r="8977" spans="1:5" x14ac:dyDescent="0.25">
      <c r="A8977">
        <v>8977</v>
      </c>
      <c r="B8977">
        <v>136402.1</v>
      </c>
      <c r="C8977">
        <v>15.194599999999999</v>
      </c>
      <c r="D8977">
        <v>1.6999999999999999E-3</v>
      </c>
      <c r="E8977">
        <v>1.1571</v>
      </c>
    </row>
    <row r="8978" spans="1:5" x14ac:dyDescent="0.25">
      <c r="A8978">
        <v>8978</v>
      </c>
      <c r="B8978">
        <v>138005.26670000001</v>
      </c>
      <c r="C8978">
        <v>15.371499999999999</v>
      </c>
      <c r="D8978">
        <v>1.6999999999999999E-3</v>
      </c>
      <c r="E8978">
        <v>1.1705000000000001</v>
      </c>
    </row>
    <row r="8979" spans="1:5" x14ac:dyDescent="0.25">
      <c r="A8979">
        <v>8979</v>
      </c>
      <c r="B8979">
        <v>138386.96669999999</v>
      </c>
      <c r="C8979">
        <v>15.4123</v>
      </c>
      <c r="D8979">
        <v>1.6999999999999999E-3</v>
      </c>
      <c r="E8979">
        <v>1.1736</v>
      </c>
    </row>
    <row r="8980" spans="1:5" x14ac:dyDescent="0.25">
      <c r="A8980">
        <v>8980</v>
      </c>
      <c r="B8980">
        <v>138398.6667</v>
      </c>
      <c r="C8980">
        <v>15.411899999999999</v>
      </c>
      <c r="D8980">
        <v>1.6999999999999999E-3</v>
      </c>
      <c r="E8980">
        <v>1.1736</v>
      </c>
    </row>
    <row r="8981" spans="1:5" x14ac:dyDescent="0.25">
      <c r="A8981">
        <v>8981</v>
      </c>
      <c r="B8981">
        <v>138934</v>
      </c>
      <c r="C8981">
        <v>15.469799999999999</v>
      </c>
      <c r="D8981">
        <v>1.6999999999999999E-3</v>
      </c>
      <c r="E8981">
        <v>1.1779999999999999</v>
      </c>
    </row>
    <row r="8982" spans="1:5" x14ac:dyDescent="0.25">
      <c r="A8982">
        <v>8982</v>
      </c>
      <c r="B8982">
        <v>137828.86670000001</v>
      </c>
      <c r="C8982">
        <v>15.345000000000001</v>
      </c>
      <c r="D8982">
        <v>1.6999999999999999E-3</v>
      </c>
      <c r="E8982">
        <v>1.1684000000000001</v>
      </c>
    </row>
    <row r="8983" spans="1:5" x14ac:dyDescent="0.25">
      <c r="A8983">
        <v>8983</v>
      </c>
      <c r="B8983">
        <v>138335</v>
      </c>
      <c r="C8983">
        <v>15.3996</v>
      </c>
      <c r="D8983">
        <v>1.6999999999999999E-3</v>
      </c>
      <c r="E8983">
        <v>1.1726000000000001</v>
      </c>
    </row>
    <row r="8984" spans="1:5" x14ac:dyDescent="0.25">
      <c r="A8984">
        <v>8984</v>
      </c>
      <c r="B8984">
        <v>139353</v>
      </c>
      <c r="C8984">
        <v>15.511200000000001</v>
      </c>
      <c r="D8984">
        <v>1.6999999999999999E-3</v>
      </c>
      <c r="E8984">
        <v>1.1811</v>
      </c>
    </row>
    <row r="8985" spans="1:5" x14ac:dyDescent="0.25">
      <c r="A8985">
        <v>8985</v>
      </c>
      <c r="B8985">
        <v>137657</v>
      </c>
      <c r="C8985">
        <v>15.3208</v>
      </c>
      <c r="D8985">
        <v>1.6999999999999999E-3</v>
      </c>
      <c r="E8985">
        <v>1.1666000000000001</v>
      </c>
    </row>
    <row r="8986" spans="1:5" x14ac:dyDescent="0.25">
      <c r="A8986">
        <v>8986</v>
      </c>
      <c r="B8986">
        <v>137140.86670000001</v>
      </c>
      <c r="C8986">
        <v>15.2616</v>
      </c>
      <c r="D8986">
        <v>1.6999999999999999E-3</v>
      </c>
      <c r="E8986">
        <v>1.1619999999999999</v>
      </c>
    </row>
    <row r="8987" spans="1:5" x14ac:dyDescent="0.25">
      <c r="A8987">
        <v>8987</v>
      </c>
      <c r="B8987">
        <v>138229.13329999999</v>
      </c>
      <c r="C8987">
        <v>15.381</v>
      </c>
      <c r="D8987">
        <v>1.6999999999999999E-3</v>
      </c>
      <c r="E8987">
        <v>1.1711</v>
      </c>
    </row>
    <row r="8988" spans="1:5" x14ac:dyDescent="0.25">
      <c r="A8988">
        <v>8988</v>
      </c>
      <c r="B8988">
        <v>138394.29999999999</v>
      </c>
      <c r="C8988">
        <v>15.3977</v>
      </c>
      <c r="D8988">
        <v>1.6999999999999999E-3</v>
      </c>
      <c r="E8988">
        <v>1.1724000000000001</v>
      </c>
    </row>
    <row r="8989" spans="1:5" x14ac:dyDescent="0.25">
      <c r="A8989">
        <v>8989</v>
      </c>
      <c r="B8989">
        <v>138448.0667</v>
      </c>
      <c r="C8989">
        <v>15.401899999999999</v>
      </c>
      <c r="D8989">
        <v>1.6999999999999999E-3</v>
      </c>
      <c r="E8989">
        <v>1.1727000000000001</v>
      </c>
    </row>
    <row r="8990" spans="1:5" x14ac:dyDescent="0.25">
      <c r="A8990">
        <v>8990</v>
      </c>
      <c r="B8990">
        <v>138553.29999999999</v>
      </c>
      <c r="C8990">
        <v>15.411899999999999</v>
      </c>
      <c r="D8990">
        <v>1.6999999999999999E-3</v>
      </c>
      <c r="E8990">
        <v>1.1734</v>
      </c>
    </row>
    <row r="8991" spans="1:5" x14ac:dyDescent="0.25">
      <c r="A8991">
        <v>8991</v>
      </c>
      <c r="B8991">
        <v>138158.46669999999</v>
      </c>
      <c r="C8991">
        <v>15.366300000000001</v>
      </c>
      <c r="D8991">
        <v>1.6999999999999999E-3</v>
      </c>
      <c r="E8991">
        <v>1.1698999999999999</v>
      </c>
    </row>
    <row r="8992" spans="1:5" x14ac:dyDescent="0.25">
      <c r="A8992">
        <v>8992</v>
      </c>
      <c r="B8992">
        <v>141442.9333</v>
      </c>
      <c r="C8992">
        <v>15.729900000000001</v>
      </c>
      <c r="D8992">
        <v>1.6999999999999999E-3</v>
      </c>
      <c r="E8992">
        <v>1.1976</v>
      </c>
    </row>
    <row r="8993" spans="1:5" x14ac:dyDescent="0.25">
      <c r="A8993">
        <v>8993</v>
      </c>
      <c r="B8993">
        <v>135974.96669999999</v>
      </c>
      <c r="C8993">
        <v>15.120100000000001</v>
      </c>
      <c r="D8993">
        <v>1.6999999999999999E-3</v>
      </c>
      <c r="E8993">
        <v>1.1512</v>
      </c>
    </row>
    <row r="8994" spans="1:5" x14ac:dyDescent="0.25">
      <c r="A8994">
        <v>8994</v>
      </c>
      <c r="B8994">
        <v>137860.63329999999</v>
      </c>
      <c r="C8994">
        <v>15.328099999999999</v>
      </c>
      <c r="D8994">
        <v>1.6999999999999999E-3</v>
      </c>
      <c r="E8994">
        <v>1.167</v>
      </c>
    </row>
    <row r="8995" spans="1:5" x14ac:dyDescent="0.25">
      <c r="A8995">
        <v>8995</v>
      </c>
      <c r="B8995">
        <v>140493.5667</v>
      </c>
      <c r="C8995">
        <v>15.6191</v>
      </c>
      <c r="D8995">
        <v>1.6999999999999999E-3</v>
      </c>
      <c r="E8995">
        <v>1.1891</v>
      </c>
    </row>
    <row r="8996" spans="1:5" x14ac:dyDescent="0.25">
      <c r="A8996">
        <v>8996</v>
      </c>
      <c r="B8996">
        <v>139262.9</v>
      </c>
      <c r="C8996">
        <v>15.480499999999999</v>
      </c>
      <c r="D8996">
        <v>1.6999999999999999E-3</v>
      </c>
      <c r="E8996">
        <v>1.1786000000000001</v>
      </c>
    </row>
    <row r="8997" spans="1:5" x14ac:dyDescent="0.25">
      <c r="A8997">
        <v>8997</v>
      </c>
      <c r="B8997">
        <v>136340.9333</v>
      </c>
      <c r="C8997">
        <v>15.154</v>
      </c>
      <c r="D8997">
        <v>1.6999999999999999E-3</v>
      </c>
      <c r="E8997">
        <v>1.1536999999999999</v>
      </c>
    </row>
    <row r="8998" spans="1:5" x14ac:dyDescent="0.25">
      <c r="A8998">
        <v>8998</v>
      </c>
      <c r="B8998">
        <v>137602.46669999999</v>
      </c>
      <c r="C8998">
        <v>15.2926</v>
      </c>
      <c r="D8998">
        <v>1.6999999999999999E-3</v>
      </c>
      <c r="E8998">
        <v>1.1641999999999999</v>
      </c>
    </row>
    <row r="8999" spans="1:5" x14ac:dyDescent="0.25">
      <c r="A8999">
        <v>8999</v>
      </c>
      <c r="B8999">
        <v>139660.70000000001</v>
      </c>
      <c r="C8999">
        <v>15.519600000000001</v>
      </c>
      <c r="D8999">
        <v>1.6999999999999999E-3</v>
      </c>
      <c r="E8999">
        <v>1.1815</v>
      </c>
    </row>
    <row r="9000" spans="1:5" x14ac:dyDescent="0.25">
      <c r="A9000">
        <v>9000</v>
      </c>
      <c r="B9000">
        <v>138006</v>
      </c>
      <c r="C9000">
        <v>15.334</v>
      </c>
      <c r="D9000">
        <v>1.6999999999999999E-3</v>
      </c>
      <c r="E9000">
        <v>1.1674</v>
      </c>
    </row>
    <row r="9001" spans="1:5" x14ac:dyDescent="0.25">
      <c r="A9001">
        <v>9001</v>
      </c>
      <c r="B9001">
        <v>136818.79999999999</v>
      </c>
      <c r="C9001">
        <v>15.2004</v>
      </c>
      <c r="D9001">
        <v>1.6999999999999999E-3</v>
      </c>
      <c r="E9001">
        <v>1.1572</v>
      </c>
    </row>
    <row r="9002" spans="1:5" x14ac:dyDescent="0.25">
      <c r="A9002">
        <v>9002</v>
      </c>
      <c r="B9002">
        <v>137715.76670000001</v>
      </c>
      <c r="C9002">
        <v>15.298400000000001</v>
      </c>
      <c r="D9002">
        <v>1.6999999999999999E-3</v>
      </c>
      <c r="E9002">
        <v>1.1646000000000001</v>
      </c>
    </row>
    <row r="9003" spans="1:5" x14ac:dyDescent="0.25">
      <c r="A9003">
        <v>9003</v>
      </c>
      <c r="B9003">
        <v>138765.79999999999</v>
      </c>
      <c r="C9003">
        <v>15.4133</v>
      </c>
      <c r="D9003">
        <v>1.6999999999999999E-3</v>
      </c>
      <c r="E9003">
        <v>1.1733</v>
      </c>
    </row>
    <row r="9004" spans="1:5" x14ac:dyDescent="0.25">
      <c r="A9004">
        <v>9004</v>
      </c>
      <c r="B9004">
        <v>140536.03330000001</v>
      </c>
      <c r="C9004">
        <v>15.6082</v>
      </c>
      <c r="D9004">
        <v>1.6999999999999999E-3</v>
      </c>
      <c r="E9004">
        <v>1.1881999999999999</v>
      </c>
    </row>
    <row r="9005" spans="1:5" x14ac:dyDescent="0.25">
      <c r="A9005">
        <v>9005</v>
      </c>
      <c r="B9005">
        <v>139226.6667</v>
      </c>
      <c r="C9005">
        <v>15.461</v>
      </c>
      <c r="D9005">
        <v>1.6999999999999999E-3</v>
      </c>
      <c r="E9005">
        <v>1.177</v>
      </c>
    </row>
    <row r="9006" spans="1:5" x14ac:dyDescent="0.25">
      <c r="A9006">
        <v>9006</v>
      </c>
      <c r="B9006">
        <v>139018.86670000001</v>
      </c>
      <c r="C9006">
        <v>15.436199999999999</v>
      </c>
      <c r="D9006">
        <v>1.6999999999999999E-3</v>
      </c>
      <c r="E9006">
        <v>1.1751</v>
      </c>
    </row>
    <row r="9007" spans="1:5" x14ac:dyDescent="0.25">
      <c r="A9007">
        <v>9007</v>
      </c>
      <c r="B9007">
        <v>141002.6</v>
      </c>
      <c r="C9007">
        <v>15.6548</v>
      </c>
      <c r="D9007">
        <v>1.6999999999999999E-3</v>
      </c>
      <c r="E9007">
        <v>1.1917</v>
      </c>
    </row>
    <row r="9008" spans="1:5" x14ac:dyDescent="0.25">
      <c r="A9008">
        <v>9008</v>
      </c>
      <c r="B9008">
        <v>137347.76670000001</v>
      </c>
      <c r="C9008">
        <v>15.247299999999999</v>
      </c>
      <c r="D9008">
        <v>1.6999999999999999E-3</v>
      </c>
      <c r="E9008">
        <v>1.1606000000000001</v>
      </c>
    </row>
    <row r="9009" spans="1:5" x14ac:dyDescent="0.25">
      <c r="A9009">
        <v>9009</v>
      </c>
      <c r="B9009">
        <v>138718.29999999999</v>
      </c>
      <c r="C9009">
        <v>15.3977</v>
      </c>
      <c r="D9009">
        <v>1.6999999999999999E-3</v>
      </c>
      <c r="E9009">
        <v>1.1720999999999999</v>
      </c>
    </row>
    <row r="9010" spans="1:5" x14ac:dyDescent="0.25">
      <c r="A9010">
        <v>9010</v>
      </c>
      <c r="B9010">
        <v>141454.6667</v>
      </c>
      <c r="C9010">
        <v>15.6997</v>
      </c>
      <c r="D9010">
        <v>1.6999999999999999E-3</v>
      </c>
      <c r="E9010">
        <v>1.1950000000000001</v>
      </c>
    </row>
    <row r="9011" spans="1:5" x14ac:dyDescent="0.25">
      <c r="A9011">
        <v>9011</v>
      </c>
      <c r="B9011">
        <v>138918.96669999999</v>
      </c>
      <c r="C9011">
        <v>15.416600000000001</v>
      </c>
      <c r="D9011">
        <v>1.6999999999999999E-3</v>
      </c>
      <c r="E9011">
        <v>1.1735</v>
      </c>
    </row>
    <row r="9012" spans="1:5" x14ac:dyDescent="0.25">
      <c r="A9012">
        <v>9012</v>
      </c>
      <c r="B9012">
        <v>137969.1667</v>
      </c>
      <c r="C9012">
        <v>15.3095</v>
      </c>
      <c r="D9012">
        <v>1.6999999999999999E-3</v>
      </c>
      <c r="E9012">
        <v>1.1653</v>
      </c>
    </row>
    <row r="9013" spans="1:5" x14ac:dyDescent="0.25">
      <c r="A9013">
        <v>9013</v>
      </c>
      <c r="B9013">
        <v>138180.1</v>
      </c>
      <c r="C9013">
        <v>15.331200000000001</v>
      </c>
      <c r="D9013">
        <v>1.6999999999999999E-3</v>
      </c>
      <c r="E9013">
        <v>1.167</v>
      </c>
    </row>
    <row r="9014" spans="1:5" x14ac:dyDescent="0.25">
      <c r="A9014">
        <v>9014</v>
      </c>
      <c r="B9014">
        <v>139797.53330000001</v>
      </c>
      <c r="C9014">
        <v>15.508900000000001</v>
      </c>
      <c r="D9014">
        <v>1.6999999999999999E-3</v>
      </c>
      <c r="E9014">
        <v>1.1805000000000001</v>
      </c>
    </row>
    <row r="9015" spans="1:5" x14ac:dyDescent="0.25">
      <c r="A9015">
        <v>9015</v>
      </c>
      <c r="B9015">
        <v>139207.6667</v>
      </c>
      <c r="C9015">
        <v>15.441800000000001</v>
      </c>
      <c r="D9015">
        <v>1.6999999999999999E-3</v>
      </c>
      <c r="E9015">
        <v>1.1753</v>
      </c>
    </row>
    <row r="9016" spans="1:5" x14ac:dyDescent="0.25">
      <c r="A9016">
        <v>9016</v>
      </c>
      <c r="B9016">
        <v>137087.29999999999</v>
      </c>
      <c r="C9016">
        <v>15.2049</v>
      </c>
      <c r="D9016">
        <v>1.6999999999999999E-3</v>
      </c>
      <c r="E9016">
        <v>1.1573</v>
      </c>
    </row>
    <row r="9017" spans="1:5" x14ac:dyDescent="0.25">
      <c r="A9017">
        <v>9017</v>
      </c>
      <c r="B9017">
        <v>138515.3333</v>
      </c>
      <c r="C9017">
        <v>15.361599999999999</v>
      </c>
      <c r="D9017">
        <v>1.6999999999999999E-3</v>
      </c>
      <c r="E9017">
        <v>1.1692</v>
      </c>
    </row>
    <row r="9018" spans="1:5" x14ac:dyDescent="0.25">
      <c r="A9018">
        <v>9018</v>
      </c>
      <c r="B9018">
        <v>139001.23329999999</v>
      </c>
      <c r="C9018">
        <v>15.4138</v>
      </c>
      <c r="D9018">
        <v>1.6999999999999999E-3</v>
      </c>
      <c r="E9018">
        <v>1.1732</v>
      </c>
    </row>
    <row r="9019" spans="1:5" x14ac:dyDescent="0.25">
      <c r="A9019">
        <v>9019</v>
      </c>
      <c r="B9019">
        <v>138517.8333</v>
      </c>
      <c r="C9019">
        <v>15.3584</v>
      </c>
      <c r="D9019">
        <v>1.6999999999999999E-3</v>
      </c>
      <c r="E9019">
        <v>1.1689000000000001</v>
      </c>
    </row>
    <row r="9020" spans="1:5" x14ac:dyDescent="0.25">
      <c r="A9020">
        <v>9020</v>
      </c>
      <c r="B9020">
        <v>137671.5667</v>
      </c>
      <c r="C9020">
        <v>15.2629</v>
      </c>
      <c r="D9020">
        <v>1.6999999999999999E-3</v>
      </c>
      <c r="E9020">
        <v>1.1617</v>
      </c>
    </row>
    <row r="9021" spans="1:5" x14ac:dyDescent="0.25">
      <c r="A9021">
        <v>9021</v>
      </c>
      <c r="B9021">
        <v>140553.6667</v>
      </c>
      <c r="C9021">
        <v>15.5807</v>
      </c>
      <c r="D9021">
        <v>1.6999999999999999E-3</v>
      </c>
      <c r="E9021">
        <v>1.1858</v>
      </c>
    </row>
    <row r="9022" spans="1:5" x14ac:dyDescent="0.25">
      <c r="A9022">
        <v>9022</v>
      </c>
      <c r="B9022">
        <v>137666.46669999999</v>
      </c>
      <c r="C9022">
        <v>15.259</v>
      </c>
      <c r="D9022">
        <v>1.6999999999999999E-3</v>
      </c>
      <c r="E9022">
        <v>1.1613</v>
      </c>
    </row>
    <row r="9023" spans="1:5" x14ac:dyDescent="0.25">
      <c r="A9023">
        <v>9023</v>
      </c>
      <c r="B9023">
        <v>140124.9333</v>
      </c>
      <c r="C9023">
        <v>15.5297</v>
      </c>
      <c r="D9023">
        <v>1.6999999999999999E-3</v>
      </c>
      <c r="E9023">
        <v>1.1819</v>
      </c>
    </row>
    <row r="9024" spans="1:5" x14ac:dyDescent="0.25">
      <c r="A9024">
        <v>9024</v>
      </c>
      <c r="B9024">
        <v>137753.26670000001</v>
      </c>
      <c r="C9024">
        <v>15.2652</v>
      </c>
      <c r="D9024">
        <v>1.6999999999999999E-3</v>
      </c>
      <c r="E9024">
        <v>1.1617999999999999</v>
      </c>
    </row>
    <row r="9025" spans="1:5" x14ac:dyDescent="0.25">
      <c r="A9025">
        <v>9025</v>
      </c>
      <c r="B9025">
        <v>137624.6667</v>
      </c>
      <c r="C9025">
        <v>15.2493</v>
      </c>
      <c r="D9025">
        <v>1.6999999999999999E-3</v>
      </c>
      <c r="E9025">
        <v>1.1605000000000001</v>
      </c>
    </row>
    <row r="9026" spans="1:5" x14ac:dyDescent="0.25">
      <c r="A9026">
        <v>9026</v>
      </c>
      <c r="B9026">
        <v>138056.96669999999</v>
      </c>
      <c r="C9026">
        <v>15.295500000000001</v>
      </c>
      <c r="D9026">
        <v>1.6999999999999999E-3</v>
      </c>
      <c r="E9026">
        <v>1.1640999999999999</v>
      </c>
    </row>
    <row r="9027" spans="1:5" x14ac:dyDescent="0.25">
      <c r="A9027">
        <v>9027</v>
      </c>
      <c r="B9027">
        <v>138189.26670000001</v>
      </c>
      <c r="C9027">
        <v>15.308400000000001</v>
      </c>
      <c r="D9027">
        <v>1.6999999999999999E-3</v>
      </c>
      <c r="E9027">
        <v>1.165</v>
      </c>
    </row>
    <row r="9028" spans="1:5" x14ac:dyDescent="0.25">
      <c r="A9028">
        <v>9028</v>
      </c>
      <c r="B9028">
        <v>138199.73329999999</v>
      </c>
      <c r="C9028">
        <v>15.3079</v>
      </c>
      <c r="D9028">
        <v>1.6999999999999999E-3</v>
      </c>
      <c r="E9028">
        <v>1.165</v>
      </c>
    </row>
    <row r="9029" spans="1:5" x14ac:dyDescent="0.25">
      <c r="A9029">
        <v>9029</v>
      </c>
      <c r="B9029">
        <v>139964.1</v>
      </c>
      <c r="C9029">
        <v>15.5016</v>
      </c>
      <c r="D9029">
        <v>1.6999999999999999E-3</v>
      </c>
      <c r="E9029">
        <v>1.1797</v>
      </c>
    </row>
    <row r="9030" spans="1:5" x14ac:dyDescent="0.25">
      <c r="A9030">
        <v>9030</v>
      </c>
      <c r="B9030">
        <v>138855.86670000001</v>
      </c>
      <c r="C9030">
        <v>15.3772</v>
      </c>
      <c r="D9030">
        <v>1.6999999999999999E-3</v>
      </c>
      <c r="E9030">
        <v>1.1701999999999999</v>
      </c>
    </row>
    <row r="9031" spans="1:5" x14ac:dyDescent="0.25">
      <c r="A9031">
        <v>9031</v>
      </c>
      <c r="B9031">
        <v>138125.73329999999</v>
      </c>
      <c r="C9031">
        <v>15.294600000000001</v>
      </c>
      <c r="D9031">
        <v>1.6999999999999999E-3</v>
      </c>
      <c r="E9031">
        <v>1.1638999999999999</v>
      </c>
    </row>
    <row r="9032" spans="1:5" x14ac:dyDescent="0.25">
      <c r="A9032">
        <v>9032</v>
      </c>
      <c r="B9032">
        <v>137603.46669999999</v>
      </c>
      <c r="C9032">
        <v>15.235099999999999</v>
      </c>
      <c r="D9032">
        <v>1.6999999999999999E-3</v>
      </c>
      <c r="E9032">
        <v>1.1594</v>
      </c>
    </row>
    <row r="9033" spans="1:5" x14ac:dyDescent="0.25">
      <c r="A9033">
        <v>9033</v>
      </c>
      <c r="B9033">
        <v>137732.5667</v>
      </c>
      <c r="C9033">
        <v>15.2477</v>
      </c>
      <c r="D9033">
        <v>1.6999999999999999E-3</v>
      </c>
      <c r="E9033">
        <v>1.1603000000000001</v>
      </c>
    </row>
    <row r="9034" spans="1:5" x14ac:dyDescent="0.25">
      <c r="A9034">
        <v>9034</v>
      </c>
      <c r="B9034">
        <v>138576.8333</v>
      </c>
      <c r="C9034">
        <v>15.339499999999999</v>
      </c>
      <c r="D9034">
        <v>1.6999999999999999E-3</v>
      </c>
      <c r="E9034">
        <v>1.1673</v>
      </c>
    </row>
    <row r="9035" spans="1:5" x14ac:dyDescent="0.25">
      <c r="A9035">
        <v>9035</v>
      </c>
      <c r="B9035">
        <v>137602.3333</v>
      </c>
      <c r="C9035">
        <v>15.229900000000001</v>
      </c>
      <c r="D9035">
        <v>1.6999999999999999E-3</v>
      </c>
      <c r="E9035">
        <v>1.1589</v>
      </c>
    </row>
    <row r="9036" spans="1:5" x14ac:dyDescent="0.25">
      <c r="A9036">
        <v>9036</v>
      </c>
      <c r="B9036">
        <v>140671.6</v>
      </c>
      <c r="C9036">
        <v>15.5679</v>
      </c>
      <c r="D9036">
        <v>1.6999999999999999E-3</v>
      </c>
      <c r="E9036">
        <v>1.1846000000000001</v>
      </c>
    </row>
    <row r="9037" spans="1:5" x14ac:dyDescent="0.25">
      <c r="A9037">
        <v>9037</v>
      </c>
      <c r="B9037">
        <v>140123.9333</v>
      </c>
      <c r="C9037">
        <v>15.505599999999999</v>
      </c>
      <c r="D9037">
        <v>1.6999999999999999E-3</v>
      </c>
      <c r="E9037">
        <v>1.1798999999999999</v>
      </c>
    </row>
    <row r="9038" spans="1:5" x14ac:dyDescent="0.25">
      <c r="A9038">
        <v>9038</v>
      </c>
      <c r="B9038">
        <v>140337.4</v>
      </c>
      <c r="C9038">
        <v>15.5275</v>
      </c>
      <c r="D9038">
        <v>1.6999999999999999E-3</v>
      </c>
      <c r="E9038">
        <v>1.1815</v>
      </c>
    </row>
    <row r="9039" spans="1:5" x14ac:dyDescent="0.25">
      <c r="A9039">
        <v>9039</v>
      </c>
      <c r="B9039">
        <v>138193.23329999999</v>
      </c>
      <c r="C9039">
        <v>15.288600000000001</v>
      </c>
      <c r="D9039">
        <v>1.6999999999999999E-3</v>
      </c>
      <c r="E9039">
        <v>1.1633</v>
      </c>
    </row>
    <row r="9040" spans="1:5" x14ac:dyDescent="0.25">
      <c r="A9040">
        <v>9040</v>
      </c>
      <c r="B9040">
        <v>139269.70000000001</v>
      </c>
      <c r="C9040">
        <v>15.405900000000001</v>
      </c>
      <c r="D9040">
        <v>1.6999999999999999E-3</v>
      </c>
      <c r="E9040">
        <v>1.1722999999999999</v>
      </c>
    </row>
    <row r="9041" spans="1:5" x14ac:dyDescent="0.25">
      <c r="A9041">
        <v>9041</v>
      </c>
      <c r="B9041">
        <v>138431.53330000001</v>
      </c>
      <c r="C9041">
        <v>15.311500000000001</v>
      </c>
      <c r="D9041">
        <v>1.6999999999999999E-3</v>
      </c>
      <c r="E9041">
        <v>1.1651</v>
      </c>
    </row>
    <row r="9042" spans="1:5" x14ac:dyDescent="0.25">
      <c r="A9042">
        <v>9042</v>
      </c>
      <c r="B9042">
        <v>140715.23329999999</v>
      </c>
      <c r="C9042">
        <v>15.5624</v>
      </c>
      <c r="D9042">
        <v>1.6999999999999999E-3</v>
      </c>
      <c r="E9042">
        <v>1.1840999999999999</v>
      </c>
    </row>
    <row r="9043" spans="1:5" x14ac:dyDescent="0.25">
      <c r="A9043">
        <v>9043</v>
      </c>
      <c r="B9043">
        <v>139385.23329999999</v>
      </c>
      <c r="C9043">
        <v>15.413600000000001</v>
      </c>
      <c r="D9043">
        <v>1.6999999999999999E-3</v>
      </c>
      <c r="E9043">
        <v>1.1728000000000001</v>
      </c>
    </row>
    <row r="9044" spans="1:5" x14ac:dyDescent="0.25">
      <c r="A9044">
        <v>9044</v>
      </c>
      <c r="B9044">
        <v>138777.9333</v>
      </c>
      <c r="C9044">
        <v>15.344799999999999</v>
      </c>
      <c r="D9044">
        <v>1.6999999999999999E-3</v>
      </c>
      <c r="E9044">
        <v>1.1675</v>
      </c>
    </row>
    <row r="9045" spans="1:5" x14ac:dyDescent="0.25">
      <c r="A9045">
        <v>9045</v>
      </c>
      <c r="B9045">
        <v>140593</v>
      </c>
      <c r="C9045">
        <v>15.543699999999999</v>
      </c>
      <c r="D9045">
        <v>1.6999999999999999E-3</v>
      </c>
      <c r="E9045">
        <v>1.1827000000000001</v>
      </c>
    </row>
    <row r="9046" spans="1:5" x14ac:dyDescent="0.25">
      <c r="A9046">
        <v>9046</v>
      </c>
      <c r="B9046">
        <v>138246.39999999999</v>
      </c>
      <c r="C9046">
        <v>15.2826</v>
      </c>
      <c r="D9046">
        <v>1.6999999999999999E-3</v>
      </c>
      <c r="E9046">
        <v>1.1628000000000001</v>
      </c>
    </row>
    <row r="9047" spans="1:5" x14ac:dyDescent="0.25">
      <c r="A9047">
        <v>9047</v>
      </c>
      <c r="B9047">
        <v>138193.4</v>
      </c>
      <c r="C9047">
        <v>15.2751</v>
      </c>
      <c r="D9047">
        <v>1.6999999999999999E-3</v>
      </c>
      <c r="E9047">
        <v>1.1621999999999999</v>
      </c>
    </row>
    <row r="9048" spans="1:5" x14ac:dyDescent="0.25">
      <c r="A9048">
        <v>9048</v>
      </c>
      <c r="B9048">
        <v>140775.6</v>
      </c>
      <c r="C9048">
        <v>15.5588</v>
      </c>
      <c r="D9048">
        <v>1.6999999999999999E-3</v>
      </c>
      <c r="E9048">
        <v>1.1838</v>
      </c>
    </row>
    <row r="9049" spans="1:5" x14ac:dyDescent="0.25">
      <c r="A9049">
        <v>9049</v>
      </c>
      <c r="B9049">
        <v>139198.9</v>
      </c>
      <c r="C9049">
        <v>15.3828</v>
      </c>
      <c r="D9049">
        <v>1.6999999999999999E-3</v>
      </c>
      <c r="E9049">
        <v>1.1704000000000001</v>
      </c>
    </row>
    <row r="9050" spans="1:5" x14ac:dyDescent="0.25">
      <c r="A9050">
        <v>9050</v>
      </c>
      <c r="B9050">
        <v>138427.63329999999</v>
      </c>
      <c r="C9050">
        <v>15.2959</v>
      </c>
      <c r="D9050">
        <v>1.6999999999999999E-3</v>
      </c>
      <c r="E9050">
        <v>1.1637</v>
      </c>
    </row>
    <row r="9051" spans="1:5" x14ac:dyDescent="0.25">
      <c r="A9051">
        <v>9051</v>
      </c>
      <c r="B9051">
        <v>139115.70000000001</v>
      </c>
      <c r="C9051">
        <v>15.370200000000001</v>
      </c>
      <c r="D9051">
        <v>1.6999999999999999E-3</v>
      </c>
      <c r="E9051">
        <v>1.1694</v>
      </c>
    </row>
    <row r="9052" spans="1:5" x14ac:dyDescent="0.25">
      <c r="A9052">
        <v>9052</v>
      </c>
      <c r="B9052">
        <v>139673.73329999999</v>
      </c>
      <c r="C9052">
        <v>15.430199999999999</v>
      </c>
      <c r="D9052">
        <v>1.6999999999999999E-3</v>
      </c>
      <c r="E9052">
        <v>1.1738999999999999</v>
      </c>
    </row>
    <row r="9053" spans="1:5" x14ac:dyDescent="0.25">
      <c r="A9053">
        <v>9053</v>
      </c>
      <c r="B9053">
        <v>137714.76670000001</v>
      </c>
      <c r="C9053">
        <v>15.2121</v>
      </c>
      <c r="D9053">
        <v>1.6999999999999999E-3</v>
      </c>
      <c r="E9053">
        <v>1.1573</v>
      </c>
    </row>
    <row r="9054" spans="1:5" x14ac:dyDescent="0.25">
      <c r="A9054">
        <v>9054</v>
      </c>
      <c r="B9054">
        <v>139725.46669999999</v>
      </c>
      <c r="C9054">
        <v>15.432499999999999</v>
      </c>
      <c r="D9054">
        <v>1.6999999999999999E-3</v>
      </c>
      <c r="E9054">
        <v>1.1740999999999999</v>
      </c>
    </row>
    <row r="9055" spans="1:5" x14ac:dyDescent="0.25">
      <c r="A9055">
        <v>9055</v>
      </c>
      <c r="B9055">
        <v>139145.76670000001</v>
      </c>
      <c r="C9055">
        <v>15.3667</v>
      </c>
      <c r="D9055">
        <v>1.6999999999999999E-3</v>
      </c>
      <c r="E9055">
        <v>1.1691</v>
      </c>
    </row>
    <row r="9056" spans="1:5" x14ac:dyDescent="0.25">
      <c r="A9056">
        <v>9056</v>
      </c>
      <c r="B9056">
        <v>138285.1</v>
      </c>
      <c r="C9056">
        <v>15.27</v>
      </c>
      <c r="D9056">
        <v>1.6999999999999999E-3</v>
      </c>
      <c r="E9056">
        <v>1.1617</v>
      </c>
    </row>
    <row r="9057" spans="1:5" x14ac:dyDescent="0.25">
      <c r="A9057">
        <v>9057</v>
      </c>
      <c r="B9057">
        <v>139597.36670000001</v>
      </c>
      <c r="C9057">
        <v>15.4132</v>
      </c>
      <c r="D9057">
        <v>1.6999999999999999E-3</v>
      </c>
      <c r="E9057">
        <v>1.1726000000000001</v>
      </c>
    </row>
    <row r="9058" spans="1:5" x14ac:dyDescent="0.25">
      <c r="A9058">
        <v>9058</v>
      </c>
      <c r="B9058">
        <v>139832.26670000001</v>
      </c>
      <c r="C9058">
        <v>15.4374</v>
      </c>
      <c r="D9058">
        <v>1.6999999999999999E-3</v>
      </c>
      <c r="E9058">
        <v>1.1744000000000001</v>
      </c>
    </row>
    <row r="9059" spans="1:5" x14ac:dyDescent="0.25">
      <c r="A9059">
        <v>9059</v>
      </c>
      <c r="B9059">
        <v>137730.6</v>
      </c>
      <c r="C9059">
        <v>15.2037</v>
      </c>
      <c r="D9059">
        <v>1.6999999999999999E-3</v>
      </c>
      <c r="E9059">
        <v>1.1566000000000001</v>
      </c>
    </row>
    <row r="9060" spans="1:5" x14ac:dyDescent="0.25">
      <c r="A9060">
        <v>9060</v>
      </c>
      <c r="B9060">
        <v>138766.73329999999</v>
      </c>
      <c r="C9060">
        <v>15.3164</v>
      </c>
      <c r="D9060">
        <v>1.6999999999999999E-3</v>
      </c>
      <c r="E9060">
        <v>1.1652</v>
      </c>
    </row>
    <row r="9061" spans="1:5" x14ac:dyDescent="0.25">
      <c r="A9061">
        <v>9061</v>
      </c>
      <c r="B9061">
        <v>140333.1</v>
      </c>
      <c r="C9061">
        <v>15.4876</v>
      </c>
      <c r="D9061">
        <v>1.6999999999999999E-3</v>
      </c>
      <c r="E9061">
        <v>1.1781999999999999</v>
      </c>
    </row>
    <row r="9062" spans="1:5" x14ac:dyDescent="0.25">
      <c r="A9062">
        <v>9062</v>
      </c>
      <c r="B9062">
        <v>137789.9</v>
      </c>
      <c r="C9062">
        <v>15.2052</v>
      </c>
      <c r="D9062">
        <v>1.6999999999999999E-3</v>
      </c>
      <c r="E9062">
        <v>1.1567000000000001</v>
      </c>
    </row>
    <row r="9063" spans="1:5" x14ac:dyDescent="0.25">
      <c r="A9063">
        <v>9063</v>
      </c>
      <c r="B9063">
        <v>138866.1667</v>
      </c>
      <c r="C9063">
        <v>15.3223</v>
      </c>
      <c r="D9063">
        <v>1.6999999999999999E-3</v>
      </c>
      <c r="E9063">
        <v>1.1656</v>
      </c>
    </row>
    <row r="9064" spans="1:5" x14ac:dyDescent="0.25">
      <c r="A9064">
        <v>9064</v>
      </c>
      <c r="B9064">
        <v>137972.0667</v>
      </c>
      <c r="C9064">
        <v>15.222</v>
      </c>
      <c r="D9064">
        <v>1.6999999999999999E-3</v>
      </c>
      <c r="E9064">
        <v>1.1578999999999999</v>
      </c>
    </row>
    <row r="9065" spans="1:5" x14ac:dyDescent="0.25">
      <c r="A9065">
        <v>9065</v>
      </c>
      <c r="B9065">
        <v>141414.03330000001</v>
      </c>
      <c r="C9065">
        <v>15.6</v>
      </c>
      <c r="D9065">
        <v>1.6999999999999999E-3</v>
      </c>
      <c r="E9065">
        <v>1.1867000000000001</v>
      </c>
    </row>
    <row r="9066" spans="1:5" x14ac:dyDescent="0.25">
      <c r="A9066">
        <v>9066</v>
      </c>
      <c r="B9066">
        <v>139615.6</v>
      </c>
      <c r="C9066">
        <v>15.399900000000001</v>
      </c>
      <c r="D9066">
        <v>1.6999999999999999E-3</v>
      </c>
      <c r="E9066">
        <v>1.1714</v>
      </c>
    </row>
    <row r="9067" spans="1:5" x14ac:dyDescent="0.25">
      <c r="A9067">
        <v>9067</v>
      </c>
      <c r="B9067">
        <v>140460.5667</v>
      </c>
      <c r="C9067">
        <v>15.491400000000001</v>
      </c>
      <c r="D9067">
        <v>1.6999999999999999E-3</v>
      </c>
      <c r="E9067">
        <v>1.1783999999999999</v>
      </c>
    </row>
    <row r="9068" spans="1:5" x14ac:dyDescent="0.25">
      <c r="A9068">
        <v>9068</v>
      </c>
      <c r="B9068">
        <v>139867.6</v>
      </c>
      <c r="C9068">
        <v>15.424300000000001</v>
      </c>
      <c r="D9068">
        <v>1.6999999999999999E-3</v>
      </c>
      <c r="E9068">
        <v>1.1733</v>
      </c>
    </row>
    <row r="9069" spans="1:5" x14ac:dyDescent="0.25">
      <c r="A9069">
        <v>9069</v>
      </c>
      <c r="B9069">
        <v>140046.6</v>
      </c>
      <c r="C9069">
        <v>15.442299999999999</v>
      </c>
      <c r="D9069">
        <v>1.6999999999999999E-3</v>
      </c>
      <c r="E9069">
        <v>1.1746000000000001</v>
      </c>
    </row>
    <row r="9070" spans="1:5" x14ac:dyDescent="0.25">
      <c r="A9070">
        <v>9070</v>
      </c>
      <c r="B9070">
        <v>141973.1667</v>
      </c>
      <c r="C9070">
        <v>15.6531</v>
      </c>
      <c r="D9070">
        <v>1.6999999999999999E-3</v>
      </c>
      <c r="E9070">
        <v>1.1906000000000001</v>
      </c>
    </row>
    <row r="9071" spans="1:5" x14ac:dyDescent="0.25">
      <c r="A9071">
        <v>9071</v>
      </c>
      <c r="B9071">
        <v>138576.76670000001</v>
      </c>
      <c r="C9071">
        <v>15.276899999999999</v>
      </c>
      <c r="D9071">
        <v>1.6999999999999999E-3</v>
      </c>
      <c r="E9071">
        <v>1.1619999999999999</v>
      </c>
    </row>
    <row r="9072" spans="1:5" x14ac:dyDescent="0.25">
      <c r="A9072">
        <v>9072</v>
      </c>
      <c r="B9072">
        <v>138196.53330000001</v>
      </c>
      <c r="C9072">
        <v>15.2333</v>
      </c>
      <c r="D9072">
        <v>1.6999999999999999E-3</v>
      </c>
      <c r="E9072">
        <v>1.1587000000000001</v>
      </c>
    </row>
    <row r="9073" spans="1:5" x14ac:dyDescent="0.25">
      <c r="A9073">
        <v>9073</v>
      </c>
      <c r="B9073">
        <v>139118.63329999999</v>
      </c>
      <c r="C9073">
        <v>15.333299999999999</v>
      </c>
      <c r="D9073">
        <v>1.6999999999999999E-3</v>
      </c>
      <c r="E9073">
        <v>1.1662999999999999</v>
      </c>
    </row>
    <row r="9074" spans="1:5" x14ac:dyDescent="0.25">
      <c r="A9074">
        <v>9074</v>
      </c>
      <c r="B9074">
        <v>140907.53330000001</v>
      </c>
      <c r="C9074">
        <v>15.528700000000001</v>
      </c>
      <c r="D9074">
        <v>1.6999999999999999E-3</v>
      </c>
      <c r="E9074">
        <v>1.1811</v>
      </c>
    </row>
    <row r="9075" spans="1:5" x14ac:dyDescent="0.25">
      <c r="A9075">
        <v>9075</v>
      </c>
      <c r="B9075">
        <v>139660.70000000001</v>
      </c>
      <c r="C9075">
        <v>15.3896</v>
      </c>
      <c r="D9075">
        <v>1.6999999999999999E-3</v>
      </c>
      <c r="E9075">
        <v>1.1705000000000001</v>
      </c>
    </row>
    <row r="9076" spans="1:5" x14ac:dyDescent="0.25">
      <c r="A9076">
        <v>9076</v>
      </c>
      <c r="B9076">
        <v>140551.3333</v>
      </c>
      <c r="C9076">
        <v>15.486000000000001</v>
      </c>
      <c r="D9076">
        <v>1.6999999999999999E-3</v>
      </c>
      <c r="E9076">
        <v>1.1778</v>
      </c>
    </row>
    <row r="9077" spans="1:5" x14ac:dyDescent="0.25">
      <c r="A9077">
        <v>9077</v>
      </c>
      <c r="B9077">
        <v>139038</v>
      </c>
      <c r="C9077">
        <v>15.317600000000001</v>
      </c>
      <c r="D9077">
        <v>1.6999999999999999E-3</v>
      </c>
      <c r="E9077">
        <v>1.165</v>
      </c>
    </row>
    <row r="9078" spans="1:5" x14ac:dyDescent="0.25">
      <c r="A9078">
        <v>9078</v>
      </c>
      <c r="B9078">
        <v>138538.26670000001</v>
      </c>
      <c r="C9078">
        <v>15.260899999999999</v>
      </c>
      <c r="D9078">
        <v>1.6999999999999999E-3</v>
      </c>
      <c r="E9078">
        <v>1.1607000000000001</v>
      </c>
    </row>
    <row r="9079" spans="1:5" x14ac:dyDescent="0.25">
      <c r="A9079">
        <v>9079</v>
      </c>
      <c r="B9079">
        <v>139452.86670000001</v>
      </c>
      <c r="C9079">
        <v>15.3599</v>
      </c>
      <c r="D9079">
        <v>1.6999999999999999E-3</v>
      </c>
      <c r="E9079">
        <v>1.1681999999999999</v>
      </c>
    </row>
    <row r="9080" spans="1:5" x14ac:dyDescent="0.25">
      <c r="A9080">
        <v>9080</v>
      </c>
      <c r="B9080">
        <v>139944</v>
      </c>
      <c r="C9080">
        <v>15.4123</v>
      </c>
      <c r="D9080">
        <v>1.6999999999999999E-3</v>
      </c>
      <c r="E9080">
        <v>1.1721999999999999</v>
      </c>
    </row>
    <row r="9081" spans="1:5" x14ac:dyDescent="0.25">
      <c r="A9081">
        <v>9081</v>
      </c>
      <c r="B9081">
        <v>140883.29999999999</v>
      </c>
      <c r="C9081">
        <v>15.514099999999999</v>
      </c>
      <c r="D9081">
        <v>1.6999999999999999E-3</v>
      </c>
      <c r="E9081">
        <v>1.1798999999999999</v>
      </c>
    </row>
    <row r="9082" spans="1:5" x14ac:dyDescent="0.25">
      <c r="A9082">
        <v>9082</v>
      </c>
      <c r="B9082">
        <v>139885.73329999999</v>
      </c>
      <c r="C9082">
        <v>15.4025</v>
      </c>
      <c r="D9082">
        <v>1.6999999999999999E-3</v>
      </c>
      <c r="E9082">
        <v>1.1714</v>
      </c>
    </row>
    <row r="9083" spans="1:5" x14ac:dyDescent="0.25">
      <c r="A9083">
        <v>9083</v>
      </c>
      <c r="B9083">
        <v>139742.96669999999</v>
      </c>
      <c r="C9083">
        <v>15.3851</v>
      </c>
      <c r="D9083">
        <v>1.6999999999999999E-3</v>
      </c>
      <c r="E9083">
        <v>1.1700999999999999</v>
      </c>
    </row>
    <row r="9084" spans="1:5" x14ac:dyDescent="0.25">
      <c r="A9084">
        <v>9084</v>
      </c>
      <c r="B9084">
        <v>140463.96669999999</v>
      </c>
      <c r="C9084">
        <v>15.4628</v>
      </c>
      <c r="D9084">
        <v>1.6999999999999999E-3</v>
      </c>
      <c r="E9084">
        <v>1.1759999999999999</v>
      </c>
    </row>
    <row r="9085" spans="1:5" x14ac:dyDescent="0.25">
      <c r="A9085">
        <v>9085</v>
      </c>
      <c r="B9085">
        <v>139496.76670000001</v>
      </c>
      <c r="C9085">
        <v>15.3546</v>
      </c>
      <c r="D9085">
        <v>1.6999999999999999E-3</v>
      </c>
      <c r="E9085">
        <v>1.1677</v>
      </c>
    </row>
    <row r="9086" spans="1:5" x14ac:dyDescent="0.25">
      <c r="A9086">
        <v>9086</v>
      </c>
      <c r="B9086">
        <v>138518</v>
      </c>
      <c r="C9086">
        <v>15.245200000000001</v>
      </c>
      <c r="D9086">
        <v>1.6999999999999999E-3</v>
      </c>
      <c r="E9086">
        <v>1.1594</v>
      </c>
    </row>
    <row r="9087" spans="1:5" x14ac:dyDescent="0.25">
      <c r="A9087">
        <v>9087</v>
      </c>
      <c r="B9087">
        <v>139589.4333</v>
      </c>
      <c r="C9087">
        <v>15.3614</v>
      </c>
      <c r="D9087">
        <v>1.6999999999999999E-3</v>
      </c>
      <c r="E9087">
        <v>1.1681999999999999</v>
      </c>
    </row>
    <row r="9088" spans="1:5" x14ac:dyDescent="0.25">
      <c r="A9088">
        <v>9088</v>
      </c>
      <c r="B9088">
        <v>138022.70000000001</v>
      </c>
      <c r="C9088">
        <v>15.1874</v>
      </c>
      <c r="D9088">
        <v>1.6999999999999999E-3</v>
      </c>
      <c r="E9088">
        <v>1.155</v>
      </c>
    </row>
    <row r="9089" spans="1:5" x14ac:dyDescent="0.25">
      <c r="A9089">
        <v>9089</v>
      </c>
      <c r="B9089">
        <v>139532.5</v>
      </c>
      <c r="C9089">
        <v>15.351800000000001</v>
      </c>
      <c r="D9089">
        <v>1.6999999999999999E-3</v>
      </c>
      <c r="E9089">
        <v>1.1674</v>
      </c>
    </row>
    <row r="9090" spans="1:5" x14ac:dyDescent="0.25">
      <c r="A9090">
        <v>9090</v>
      </c>
      <c r="B9090">
        <v>140511.6667</v>
      </c>
      <c r="C9090">
        <v>15.457800000000001</v>
      </c>
      <c r="D9090">
        <v>1.6999999999999999E-3</v>
      </c>
      <c r="E9090">
        <v>1.1755</v>
      </c>
    </row>
    <row r="9091" spans="1:5" x14ac:dyDescent="0.25">
      <c r="A9091">
        <v>9091</v>
      </c>
      <c r="B9091">
        <v>140772.53330000001</v>
      </c>
      <c r="C9091">
        <v>15.4848</v>
      </c>
      <c r="D9091">
        <v>1.6999999999999999E-3</v>
      </c>
      <c r="E9091">
        <v>1.1775</v>
      </c>
    </row>
    <row r="9092" spans="1:5" x14ac:dyDescent="0.25">
      <c r="A9092">
        <v>9092</v>
      </c>
      <c r="B9092">
        <v>139848.96669999999</v>
      </c>
      <c r="C9092">
        <v>15.381500000000001</v>
      </c>
      <c r="D9092">
        <v>1.6999999999999999E-3</v>
      </c>
      <c r="E9092">
        <v>1.1697</v>
      </c>
    </row>
    <row r="9093" spans="1:5" x14ac:dyDescent="0.25">
      <c r="A9093">
        <v>9093</v>
      </c>
      <c r="B9093">
        <v>139276.70000000001</v>
      </c>
      <c r="C9093">
        <v>15.3169</v>
      </c>
      <c r="D9093">
        <v>1.6999999999999999E-3</v>
      </c>
      <c r="E9093">
        <v>1.1647000000000001</v>
      </c>
    </row>
    <row r="9094" spans="1:5" x14ac:dyDescent="0.25">
      <c r="A9094">
        <v>9094</v>
      </c>
      <c r="B9094">
        <v>139582</v>
      </c>
      <c r="C9094">
        <v>15.348800000000001</v>
      </c>
      <c r="D9094">
        <v>1.6999999999999999E-3</v>
      </c>
      <c r="E9094">
        <v>1.1671</v>
      </c>
    </row>
    <row r="9095" spans="1:5" x14ac:dyDescent="0.25">
      <c r="A9095">
        <v>9095</v>
      </c>
      <c r="B9095">
        <v>141270.86670000001</v>
      </c>
      <c r="C9095">
        <v>15.5328</v>
      </c>
      <c r="D9095">
        <v>1.6999999999999999E-3</v>
      </c>
      <c r="E9095">
        <v>1.1811</v>
      </c>
    </row>
    <row r="9096" spans="1:5" x14ac:dyDescent="0.25">
      <c r="A9096">
        <v>9096</v>
      </c>
      <c r="B9096">
        <v>139999.79999999999</v>
      </c>
      <c r="C9096">
        <v>15.391400000000001</v>
      </c>
      <c r="D9096">
        <v>1.6999999999999999E-3</v>
      </c>
      <c r="E9096">
        <v>1.1704000000000001</v>
      </c>
    </row>
    <row r="9097" spans="1:5" x14ac:dyDescent="0.25">
      <c r="A9097">
        <v>9097</v>
      </c>
      <c r="B9097">
        <v>139486.63329999999</v>
      </c>
      <c r="C9097">
        <v>15.333299999999999</v>
      </c>
      <c r="D9097">
        <v>1.6999999999999999E-3</v>
      </c>
      <c r="E9097">
        <v>1.1658999999999999</v>
      </c>
    </row>
    <row r="9098" spans="1:5" x14ac:dyDescent="0.25">
      <c r="A9098">
        <v>9098</v>
      </c>
      <c r="B9098">
        <v>140713</v>
      </c>
      <c r="C9098">
        <v>15.4664</v>
      </c>
      <c r="D9098">
        <v>1.6999999999999999E-3</v>
      </c>
      <c r="E9098">
        <v>1.1759999999999999</v>
      </c>
    </row>
    <row r="9099" spans="1:5" x14ac:dyDescent="0.25">
      <c r="A9099">
        <v>9099</v>
      </c>
      <c r="B9099">
        <v>138862.79999999999</v>
      </c>
      <c r="C9099">
        <v>15.2613</v>
      </c>
      <c r="D9099">
        <v>1.6999999999999999E-3</v>
      </c>
      <c r="E9099">
        <v>1.1604000000000001</v>
      </c>
    </row>
    <row r="9100" spans="1:5" x14ac:dyDescent="0.25">
      <c r="A9100">
        <v>9100</v>
      </c>
      <c r="B9100">
        <v>139345.36670000001</v>
      </c>
      <c r="C9100">
        <v>15.3127</v>
      </c>
      <c r="D9100">
        <v>1.6999999999999999E-3</v>
      </c>
      <c r="E9100">
        <v>1.1642999999999999</v>
      </c>
    </row>
    <row r="9101" spans="1:5" x14ac:dyDescent="0.25">
      <c r="A9101">
        <v>9101</v>
      </c>
      <c r="B9101">
        <v>140238.76670000001</v>
      </c>
      <c r="C9101">
        <v>15.4092</v>
      </c>
      <c r="D9101">
        <v>1.6999999999999999E-3</v>
      </c>
      <c r="E9101">
        <v>1.1716</v>
      </c>
    </row>
    <row r="9102" spans="1:5" x14ac:dyDescent="0.25">
      <c r="A9102">
        <v>9102</v>
      </c>
      <c r="B9102">
        <v>139122.46669999999</v>
      </c>
      <c r="C9102">
        <v>15.284800000000001</v>
      </c>
      <c r="D9102">
        <v>1.6999999999999999E-3</v>
      </c>
      <c r="E9102">
        <v>1.1621999999999999</v>
      </c>
    </row>
    <row r="9103" spans="1:5" x14ac:dyDescent="0.25">
      <c r="A9103">
        <v>9103</v>
      </c>
      <c r="B9103">
        <v>139166.23329999999</v>
      </c>
      <c r="C9103">
        <v>15.288</v>
      </c>
      <c r="D9103">
        <v>1.6999999999999999E-3</v>
      </c>
      <c r="E9103">
        <v>1.1624000000000001</v>
      </c>
    </row>
    <row r="9104" spans="1:5" x14ac:dyDescent="0.25">
      <c r="A9104">
        <v>9104</v>
      </c>
      <c r="B9104">
        <v>141243.63329999999</v>
      </c>
      <c r="C9104">
        <v>15.5145</v>
      </c>
      <c r="D9104">
        <v>1.6999999999999999E-3</v>
      </c>
      <c r="E9104">
        <v>1.1796</v>
      </c>
    </row>
    <row r="9105" spans="1:5" x14ac:dyDescent="0.25">
      <c r="A9105">
        <v>9105</v>
      </c>
      <c r="B9105">
        <v>138830.79999999999</v>
      </c>
      <c r="C9105">
        <v>15.2478</v>
      </c>
      <c r="D9105">
        <v>1.6999999999999999E-3</v>
      </c>
      <c r="E9105">
        <v>1.1593</v>
      </c>
    </row>
    <row r="9106" spans="1:5" x14ac:dyDescent="0.25">
      <c r="A9106">
        <v>9106</v>
      </c>
      <c r="B9106">
        <v>139309.79999999999</v>
      </c>
      <c r="C9106">
        <v>15.2987</v>
      </c>
      <c r="D9106">
        <v>1.6999999999999999E-3</v>
      </c>
      <c r="E9106">
        <v>1.1632</v>
      </c>
    </row>
    <row r="9107" spans="1:5" x14ac:dyDescent="0.25">
      <c r="A9107">
        <v>9107</v>
      </c>
      <c r="B9107">
        <v>139602.70000000001</v>
      </c>
      <c r="C9107">
        <v>15.3292</v>
      </c>
      <c r="D9107">
        <v>1.6999999999999999E-3</v>
      </c>
      <c r="E9107">
        <v>1.1655</v>
      </c>
    </row>
    <row r="9108" spans="1:5" x14ac:dyDescent="0.25">
      <c r="A9108">
        <v>9108</v>
      </c>
      <c r="B9108">
        <v>139161.96669999999</v>
      </c>
      <c r="C9108">
        <v>15.2791</v>
      </c>
      <c r="D9108">
        <v>1.6999999999999999E-3</v>
      </c>
      <c r="E9108">
        <v>1.1617</v>
      </c>
    </row>
    <row r="9109" spans="1:5" x14ac:dyDescent="0.25">
      <c r="A9109">
        <v>9109</v>
      </c>
      <c r="B9109">
        <v>138762.29999999999</v>
      </c>
      <c r="C9109">
        <v>15.233499999999999</v>
      </c>
      <c r="D9109">
        <v>1.6999999999999999E-3</v>
      </c>
      <c r="E9109">
        <v>1.1581999999999999</v>
      </c>
    </row>
    <row r="9110" spans="1:5" x14ac:dyDescent="0.25">
      <c r="A9110">
        <v>9110</v>
      </c>
      <c r="B9110">
        <v>140470.39999999999</v>
      </c>
      <c r="C9110">
        <v>15.4194</v>
      </c>
      <c r="D9110">
        <v>1.6999999999999999E-3</v>
      </c>
      <c r="E9110">
        <v>1.1722999999999999</v>
      </c>
    </row>
    <row r="9111" spans="1:5" x14ac:dyDescent="0.25">
      <c r="A9111">
        <v>9111</v>
      </c>
      <c r="B9111">
        <v>141671.70000000001</v>
      </c>
      <c r="C9111">
        <v>15.5495</v>
      </c>
      <c r="D9111">
        <v>1.6999999999999999E-3</v>
      </c>
      <c r="E9111">
        <v>1.1821999999999999</v>
      </c>
    </row>
    <row r="9112" spans="1:5" x14ac:dyDescent="0.25">
      <c r="A9112">
        <v>9112</v>
      </c>
      <c r="B9112">
        <v>138562.79999999999</v>
      </c>
      <c r="C9112">
        <v>15.2066</v>
      </c>
      <c r="D9112">
        <v>1.6999999999999999E-3</v>
      </c>
      <c r="E9112">
        <v>1.1560999999999999</v>
      </c>
    </row>
    <row r="9113" spans="1:5" x14ac:dyDescent="0.25">
      <c r="A9113">
        <v>9113</v>
      </c>
      <c r="B9113">
        <v>138649.1667</v>
      </c>
      <c r="C9113">
        <v>15.214399999999999</v>
      </c>
      <c r="D9113">
        <v>1.6999999999999999E-3</v>
      </c>
      <c r="E9113">
        <v>1.1567000000000001</v>
      </c>
    </row>
    <row r="9114" spans="1:5" x14ac:dyDescent="0.25">
      <c r="A9114">
        <v>9114</v>
      </c>
      <c r="B9114">
        <v>139948.36670000001</v>
      </c>
      <c r="C9114">
        <v>15.3553</v>
      </c>
      <c r="D9114">
        <v>1.6999999999999999E-3</v>
      </c>
      <c r="E9114">
        <v>1.1674</v>
      </c>
    </row>
    <row r="9115" spans="1:5" x14ac:dyDescent="0.25">
      <c r="A9115">
        <v>9115</v>
      </c>
      <c r="B9115">
        <v>139733.96669999999</v>
      </c>
      <c r="C9115">
        <v>15.3301</v>
      </c>
      <c r="D9115">
        <v>1.6999999999999999E-3</v>
      </c>
      <c r="E9115">
        <v>1.1654</v>
      </c>
    </row>
    <row r="9116" spans="1:5" x14ac:dyDescent="0.25">
      <c r="A9116">
        <v>9116</v>
      </c>
      <c r="B9116">
        <v>139110.4333</v>
      </c>
      <c r="C9116">
        <v>15.26</v>
      </c>
      <c r="D9116">
        <v>1.6999999999999999E-3</v>
      </c>
      <c r="E9116">
        <v>1.1600999999999999</v>
      </c>
    </row>
    <row r="9117" spans="1:5" x14ac:dyDescent="0.25">
      <c r="A9117">
        <v>9117</v>
      </c>
      <c r="B9117">
        <v>140975.70000000001</v>
      </c>
      <c r="C9117">
        <v>15.462899999999999</v>
      </c>
      <c r="D9117">
        <v>1.6999999999999999E-3</v>
      </c>
      <c r="E9117">
        <v>1.1755</v>
      </c>
    </row>
    <row r="9118" spans="1:5" x14ac:dyDescent="0.25">
      <c r="A9118">
        <v>9118</v>
      </c>
      <c r="B9118">
        <v>138951.3333</v>
      </c>
      <c r="C9118">
        <v>15.2392</v>
      </c>
      <c r="D9118">
        <v>1.6999999999999999E-3</v>
      </c>
      <c r="E9118">
        <v>1.1585000000000001</v>
      </c>
    </row>
    <row r="9119" spans="1:5" x14ac:dyDescent="0.25">
      <c r="A9119">
        <v>9119</v>
      </c>
      <c r="B9119">
        <v>142381.46669999999</v>
      </c>
      <c r="C9119">
        <v>15.6137</v>
      </c>
      <c r="D9119">
        <v>1.6999999999999999E-3</v>
      </c>
      <c r="E9119">
        <v>1.1869000000000001</v>
      </c>
    </row>
    <row r="9120" spans="1:5" x14ac:dyDescent="0.25">
      <c r="A9120">
        <v>9120</v>
      </c>
      <c r="B9120">
        <v>140154.5</v>
      </c>
      <c r="C9120">
        <v>15.367800000000001</v>
      </c>
      <c r="D9120">
        <v>1.6999999999999999E-3</v>
      </c>
      <c r="E9120">
        <v>1.1681999999999999</v>
      </c>
    </row>
    <row r="9121" spans="1:5" x14ac:dyDescent="0.25">
      <c r="A9121">
        <v>9121</v>
      </c>
      <c r="B9121">
        <v>139033.4</v>
      </c>
      <c r="C9121">
        <v>15.2432</v>
      </c>
      <c r="D9121">
        <v>1.6999999999999999E-3</v>
      </c>
      <c r="E9121">
        <v>1.1587000000000001</v>
      </c>
    </row>
    <row r="9122" spans="1:5" x14ac:dyDescent="0.25">
      <c r="A9122">
        <v>9122</v>
      </c>
      <c r="B9122">
        <v>140364.3333</v>
      </c>
      <c r="C9122">
        <v>15.387499999999999</v>
      </c>
      <c r="D9122">
        <v>1.6999999999999999E-3</v>
      </c>
      <c r="E9122">
        <v>1.1697</v>
      </c>
    </row>
    <row r="9123" spans="1:5" x14ac:dyDescent="0.25">
      <c r="A9123">
        <v>9123</v>
      </c>
      <c r="B9123">
        <v>141823.9</v>
      </c>
      <c r="C9123">
        <v>15.5458</v>
      </c>
      <c r="D9123">
        <v>1.6999999999999999E-3</v>
      </c>
      <c r="E9123">
        <v>1.1817</v>
      </c>
    </row>
    <row r="9124" spans="1:5" x14ac:dyDescent="0.25">
      <c r="A9124">
        <v>9124</v>
      </c>
      <c r="B9124">
        <v>138977.29999999999</v>
      </c>
      <c r="C9124">
        <v>15.232100000000001</v>
      </c>
      <c r="D9124">
        <v>1.6999999999999999E-3</v>
      </c>
      <c r="E9124">
        <v>1.1578999999999999</v>
      </c>
    </row>
    <row r="9125" spans="1:5" x14ac:dyDescent="0.25">
      <c r="A9125">
        <v>9125</v>
      </c>
      <c r="B9125">
        <v>140999</v>
      </c>
      <c r="C9125">
        <v>15.4519</v>
      </c>
      <c r="D9125">
        <v>1.6999999999999999E-3</v>
      </c>
      <c r="E9125">
        <v>1.1746000000000001</v>
      </c>
    </row>
    <row r="9126" spans="1:5" x14ac:dyDescent="0.25">
      <c r="A9126">
        <v>9126</v>
      </c>
      <c r="B9126">
        <v>141565.53330000001</v>
      </c>
      <c r="C9126">
        <v>15.5123</v>
      </c>
      <c r="D9126">
        <v>1.6999999999999999E-3</v>
      </c>
      <c r="E9126">
        <v>1.1791</v>
      </c>
    </row>
    <row r="9127" spans="1:5" x14ac:dyDescent="0.25">
      <c r="A9127">
        <v>9127</v>
      </c>
      <c r="B9127">
        <v>141167.03330000001</v>
      </c>
      <c r="C9127">
        <v>15.467000000000001</v>
      </c>
      <c r="D9127">
        <v>1.6999999999999999E-3</v>
      </c>
      <c r="E9127">
        <v>1.1757</v>
      </c>
    </row>
    <row r="9128" spans="1:5" x14ac:dyDescent="0.25">
      <c r="A9128">
        <v>9128</v>
      </c>
      <c r="B9128">
        <v>139309</v>
      </c>
      <c r="C9128">
        <v>15.261699999999999</v>
      </c>
      <c r="D9128">
        <v>1.6999999999999999E-3</v>
      </c>
      <c r="E9128">
        <v>1.1600999999999999</v>
      </c>
    </row>
    <row r="9129" spans="1:5" x14ac:dyDescent="0.25">
      <c r="A9129">
        <v>9129</v>
      </c>
      <c r="B9129">
        <v>140355.5</v>
      </c>
      <c r="C9129">
        <v>15.374700000000001</v>
      </c>
      <c r="D9129">
        <v>1.6999999999999999E-3</v>
      </c>
      <c r="E9129">
        <v>1.1686000000000001</v>
      </c>
    </row>
    <row r="9130" spans="1:5" x14ac:dyDescent="0.25">
      <c r="A9130">
        <v>9130</v>
      </c>
      <c r="B9130">
        <v>139115.53330000001</v>
      </c>
      <c r="C9130">
        <v>15.2372</v>
      </c>
      <c r="D9130">
        <v>1.6999999999999999E-3</v>
      </c>
      <c r="E9130">
        <v>1.1581999999999999</v>
      </c>
    </row>
    <row r="9131" spans="1:5" x14ac:dyDescent="0.25">
      <c r="A9131">
        <v>9131</v>
      </c>
      <c r="B9131">
        <v>140939.9</v>
      </c>
      <c r="C9131">
        <v>15.4353</v>
      </c>
      <c r="D9131">
        <v>1.6999999999999999E-3</v>
      </c>
      <c r="E9131">
        <v>1.1732</v>
      </c>
    </row>
    <row r="9132" spans="1:5" x14ac:dyDescent="0.25">
      <c r="A9132">
        <v>9132</v>
      </c>
      <c r="B9132">
        <v>140068.36670000001</v>
      </c>
      <c r="C9132">
        <v>15.338200000000001</v>
      </c>
      <c r="D9132">
        <v>1.6999999999999999E-3</v>
      </c>
      <c r="E9132">
        <v>1.1657999999999999</v>
      </c>
    </row>
    <row r="9133" spans="1:5" x14ac:dyDescent="0.25">
      <c r="A9133">
        <v>9133</v>
      </c>
      <c r="B9133">
        <v>143013.3333</v>
      </c>
      <c r="C9133">
        <v>15.659000000000001</v>
      </c>
      <c r="D9133">
        <v>1.6999999999999999E-3</v>
      </c>
      <c r="E9133">
        <v>1.1901999999999999</v>
      </c>
    </row>
    <row r="9134" spans="1:5" x14ac:dyDescent="0.25">
      <c r="A9134">
        <v>9134</v>
      </c>
      <c r="B9134">
        <v>140199.73329999999</v>
      </c>
      <c r="C9134">
        <v>15.3492</v>
      </c>
      <c r="D9134">
        <v>1.6999999999999999E-3</v>
      </c>
      <c r="E9134">
        <v>1.1666000000000001</v>
      </c>
    </row>
    <row r="9135" spans="1:5" x14ac:dyDescent="0.25">
      <c r="A9135">
        <v>9135</v>
      </c>
      <c r="B9135">
        <v>139975.9333</v>
      </c>
      <c r="C9135">
        <v>15.323</v>
      </c>
      <c r="D9135">
        <v>1.6999999999999999E-3</v>
      </c>
      <c r="E9135">
        <v>1.1646000000000001</v>
      </c>
    </row>
    <row r="9136" spans="1:5" x14ac:dyDescent="0.25">
      <c r="A9136">
        <v>9136</v>
      </c>
      <c r="B9136">
        <v>139074.26670000001</v>
      </c>
      <c r="C9136">
        <v>15.2227</v>
      </c>
      <c r="D9136">
        <v>1.6999999999999999E-3</v>
      </c>
      <c r="E9136">
        <v>1.157</v>
      </c>
    </row>
    <row r="9137" spans="1:5" x14ac:dyDescent="0.25">
      <c r="A9137">
        <v>9137</v>
      </c>
      <c r="B9137">
        <v>140908.26670000001</v>
      </c>
      <c r="C9137">
        <v>15.4217</v>
      </c>
      <c r="D9137">
        <v>1.6999999999999999E-3</v>
      </c>
      <c r="E9137">
        <v>1.1720999999999999</v>
      </c>
    </row>
    <row r="9138" spans="1:5" x14ac:dyDescent="0.25">
      <c r="A9138">
        <v>9138</v>
      </c>
      <c r="B9138">
        <v>140434.3333</v>
      </c>
      <c r="C9138">
        <v>15.3682</v>
      </c>
      <c r="D9138">
        <v>1.6999999999999999E-3</v>
      </c>
      <c r="E9138">
        <v>1.1679999999999999</v>
      </c>
    </row>
    <row r="9139" spans="1:5" x14ac:dyDescent="0.25">
      <c r="A9139">
        <v>9139</v>
      </c>
      <c r="B9139">
        <v>140788.23329999999</v>
      </c>
      <c r="C9139">
        <v>15.405200000000001</v>
      </c>
      <c r="D9139">
        <v>1.6999999999999999E-3</v>
      </c>
      <c r="E9139">
        <v>1.1708000000000001</v>
      </c>
    </row>
    <row r="9140" spans="1:5" x14ac:dyDescent="0.25">
      <c r="A9140">
        <v>9140</v>
      </c>
      <c r="B9140">
        <v>141161.5667</v>
      </c>
      <c r="C9140">
        <v>15.4444</v>
      </c>
      <c r="D9140">
        <v>1.6999999999999999E-3</v>
      </c>
      <c r="E9140">
        <v>1.1738</v>
      </c>
    </row>
    <row r="9141" spans="1:5" x14ac:dyDescent="0.25">
      <c r="A9141">
        <v>9141</v>
      </c>
      <c r="B9141">
        <v>142685.0667</v>
      </c>
      <c r="C9141">
        <v>15.609299999999999</v>
      </c>
      <c r="D9141">
        <v>1.6999999999999999E-3</v>
      </c>
      <c r="E9141">
        <v>1.1862999999999999</v>
      </c>
    </row>
    <row r="9142" spans="1:5" x14ac:dyDescent="0.25">
      <c r="A9142">
        <v>9142</v>
      </c>
      <c r="B9142">
        <v>139762.3333</v>
      </c>
      <c r="C9142">
        <v>15.2879</v>
      </c>
      <c r="D9142">
        <v>1.6999999999999999E-3</v>
      </c>
      <c r="E9142">
        <v>1.1617999999999999</v>
      </c>
    </row>
    <row r="9143" spans="1:5" x14ac:dyDescent="0.25">
      <c r="A9143">
        <v>9143</v>
      </c>
      <c r="B9143">
        <v>139883.79999999999</v>
      </c>
      <c r="C9143">
        <v>15.2996</v>
      </c>
      <c r="D9143">
        <v>1.6999999999999999E-3</v>
      </c>
      <c r="E9143">
        <v>1.1627000000000001</v>
      </c>
    </row>
    <row r="9144" spans="1:5" x14ac:dyDescent="0.25">
      <c r="A9144">
        <v>9144</v>
      </c>
      <c r="B9144">
        <v>139658.13329999999</v>
      </c>
      <c r="C9144">
        <v>15.273199999999999</v>
      </c>
      <c r="D9144">
        <v>1.6999999999999999E-3</v>
      </c>
      <c r="E9144">
        <v>1.1607000000000001</v>
      </c>
    </row>
    <row r="9145" spans="1:5" x14ac:dyDescent="0.25">
      <c r="A9145">
        <v>9145</v>
      </c>
      <c r="B9145">
        <v>141192.70000000001</v>
      </c>
      <c r="C9145">
        <v>15.439299999999999</v>
      </c>
      <c r="D9145">
        <v>1.6999999999999999E-3</v>
      </c>
      <c r="E9145">
        <v>1.1733</v>
      </c>
    </row>
    <row r="9146" spans="1:5" x14ac:dyDescent="0.25">
      <c r="A9146">
        <v>9146</v>
      </c>
      <c r="B9146">
        <v>139990.79999999999</v>
      </c>
      <c r="C9146">
        <v>15.3062</v>
      </c>
      <c r="D9146">
        <v>1.6999999999999999E-3</v>
      </c>
      <c r="E9146">
        <v>1.1632</v>
      </c>
    </row>
    <row r="9147" spans="1:5" x14ac:dyDescent="0.25">
      <c r="A9147">
        <v>9147</v>
      </c>
      <c r="B9147">
        <v>140417.29999999999</v>
      </c>
      <c r="C9147">
        <v>15.3512</v>
      </c>
      <c r="D9147">
        <v>1.6999999999999999E-3</v>
      </c>
      <c r="E9147">
        <v>1.1666000000000001</v>
      </c>
    </row>
    <row r="9148" spans="1:5" x14ac:dyDescent="0.25">
      <c r="A9148">
        <v>9148</v>
      </c>
      <c r="B9148">
        <v>140382</v>
      </c>
      <c r="C9148">
        <v>15.345599999999999</v>
      </c>
      <c r="D9148">
        <v>1.6999999999999999E-3</v>
      </c>
      <c r="E9148">
        <v>1.1661999999999999</v>
      </c>
    </row>
    <row r="9149" spans="1:5" x14ac:dyDescent="0.25">
      <c r="A9149">
        <v>9149</v>
      </c>
      <c r="B9149">
        <v>142196.4333</v>
      </c>
      <c r="C9149">
        <v>15.542299999999999</v>
      </c>
      <c r="D9149">
        <v>1.6999999999999999E-3</v>
      </c>
      <c r="E9149">
        <v>1.1811</v>
      </c>
    </row>
    <row r="9150" spans="1:5" x14ac:dyDescent="0.25">
      <c r="A9150">
        <v>9150</v>
      </c>
      <c r="B9150">
        <v>140562.26670000001</v>
      </c>
      <c r="C9150">
        <v>15.362</v>
      </c>
      <c r="D9150">
        <v>1.6999999999999999E-3</v>
      </c>
      <c r="E9150">
        <v>1.1674</v>
      </c>
    </row>
    <row r="9151" spans="1:5" x14ac:dyDescent="0.25">
      <c r="A9151">
        <v>9151</v>
      </c>
      <c r="B9151">
        <v>140875.1</v>
      </c>
      <c r="C9151">
        <v>15.394500000000001</v>
      </c>
      <c r="D9151">
        <v>1.6999999999999999E-3</v>
      </c>
      <c r="E9151">
        <v>1.1698</v>
      </c>
    </row>
    <row r="9152" spans="1:5" x14ac:dyDescent="0.25">
      <c r="A9152">
        <v>9152</v>
      </c>
      <c r="B9152">
        <v>140087.36670000001</v>
      </c>
      <c r="C9152">
        <v>15.306699999999999</v>
      </c>
      <c r="D9152">
        <v>1.6999999999999999E-3</v>
      </c>
      <c r="E9152">
        <v>1.1631</v>
      </c>
    </row>
    <row r="9153" spans="1:5" x14ac:dyDescent="0.25">
      <c r="A9153">
        <v>9153</v>
      </c>
      <c r="B9153">
        <v>141883.9333</v>
      </c>
      <c r="C9153">
        <v>15.5014</v>
      </c>
      <c r="D9153">
        <v>1.6999999999999999E-3</v>
      </c>
      <c r="E9153">
        <v>1.1778999999999999</v>
      </c>
    </row>
    <row r="9154" spans="1:5" x14ac:dyDescent="0.25">
      <c r="A9154">
        <v>9154</v>
      </c>
      <c r="B9154">
        <v>140217.70000000001</v>
      </c>
      <c r="C9154">
        <v>15.317600000000001</v>
      </c>
      <c r="D9154">
        <v>1.6999999999999999E-3</v>
      </c>
      <c r="E9154">
        <v>1.1638999999999999</v>
      </c>
    </row>
    <row r="9155" spans="1:5" x14ac:dyDescent="0.25">
      <c r="A9155">
        <v>9155</v>
      </c>
      <c r="B9155">
        <v>140975.5</v>
      </c>
      <c r="C9155">
        <v>15.3987</v>
      </c>
      <c r="D9155">
        <v>1.6999999999999999E-3</v>
      </c>
      <c r="E9155">
        <v>1.1700999999999999</v>
      </c>
    </row>
    <row r="9156" spans="1:5" x14ac:dyDescent="0.25">
      <c r="A9156">
        <v>9156</v>
      </c>
      <c r="B9156">
        <v>141296.1667</v>
      </c>
      <c r="C9156">
        <v>15.4321</v>
      </c>
      <c r="D9156">
        <v>1.6999999999999999E-3</v>
      </c>
      <c r="E9156">
        <v>1.1726000000000001</v>
      </c>
    </row>
    <row r="9157" spans="1:5" x14ac:dyDescent="0.25">
      <c r="A9157">
        <v>9157</v>
      </c>
      <c r="B9157">
        <v>138630.29999999999</v>
      </c>
      <c r="C9157">
        <v>15.1393</v>
      </c>
      <c r="D9157">
        <v>1.6999999999999999E-3</v>
      </c>
      <c r="E9157">
        <v>1.1503000000000001</v>
      </c>
    </row>
    <row r="9158" spans="1:5" x14ac:dyDescent="0.25">
      <c r="A9158">
        <v>9158</v>
      </c>
      <c r="B9158">
        <v>140196.76670000001</v>
      </c>
      <c r="C9158">
        <v>15.3087</v>
      </c>
      <c r="D9158">
        <v>1.6999999999999999E-3</v>
      </c>
      <c r="E9158">
        <v>1.1632</v>
      </c>
    </row>
    <row r="9159" spans="1:5" x14ac:dyDescent="0.25">
      <c r="A9159">
        <v>9159</v>
      </c>
      <c r="B9159">
        <v>140807.1667</v>
      </c>
      <c r="C9159">
        <v>15.3736</v>
      </c>
      <c r="D9159">
        <v>1.6999999999999999E-3</v>
      </c>
      <c r="E9159">
        <v>1.1680999999999999</v>
      </c>
    </row>
    <row r="9160" spans="1:5" x14ac:dyDescent="0.25">
      <c r="A9160">
        <v>9160</v>
      </c>
      <c r="B9160">
        <v>140637.36670000001</v>
      </c>
      <c r="C9160">
        <v>15.353400000000001</v>
      </c>
      <c r="D9160">
        <v>1.6999999999999999E-3</v>
      </c>
      <c r="E9160">
        <v>1.1666000000000001</v>
      </c>
    </row>
    <row r="9161" spans="1:5" x14ac:dyDescent="0.25">
      <c r="A9161">
        <v>9161</v>
      </c>
      <c r="B9161">
        <v>139732.76670000001</v>
      </c>
      <c r="C9161">
        <v>15.253</v>
      </c>
      <c r="D9161">
        <v>1.6999999999999999E-3</v>
      </c>
      <c r="E9161">
        <v>1.1589</v>
      </c>
    </row>
    <row r="9162" spans="1:5" x14ac:dyDescent="0.25">
      <c r="A9162">
        <v>9162</v>
      </c>
      <c r="B9162">
        <v>139684.8333</v>
      </c>
      <c r="C9162">
        <v>15.2461</v>
      </c>
      <c r="D9162">
        <v>1.6999999999999999E-3</v>
      </c>
      <c r="E9162">
        <v>1.1584000000000001</v>
      </c>
    </row>
    <row r="9163" spans="1:5" x14ac:dyDescent="0.25">
      <c r="A9163">
        <v>9163</v>
      </c>
      <c r="B9163">
        <v>141621.86670000001</v>
      </c>
      <c r="C9163">
        <v>15.4558</v>
      </c>
      <c r="D9163">
        <v>1.6999999999999999E-3</v>
      </c>
      <c r="E9163">
        <v>1.1742999999999999</v>
      </c>
    </row>
    <row r="9164" spans="1:5" x14ac:dyDescent="0.25">
      <c r="A9164">
        <v>9164</v>
      </c>
      <c r="B9164">
        <v>141388.5667</v>
      </c>
      <c r="C9164">
        <v>15.428699999999999</v>
      </c>
      <c r="D9164">
        <v>1.6999999999999999E-3</v>
      </c>
      <c r="E9164">
        <v>1.1721999999999999</v>
      </c>
    </row>
    <row r="9165" spans="1:5" x14ac:dyDescent="0.25">
      <c r="A9165">
        <v>9165</v>
      </c>
      <c r="B9165">
        <v>140673</v>
      </c>
      <c r="C9165">
        <v>15.3489</v>
      </c>
      <c r="D9165">
        <v>1.6999999999999999E-3</v>
      </c>
      <c r="E9165">
        <v>1.1661999999999999</v>
      </c>
    </row>
    <row r="9166" spans="1:5" x14ac:dyDescent="0.25">
      <c r="A9166">
        <v>9166</v>
      </c>
      <c r="B9166">
        <v>141848.70000000001</v>
      </c>
      <c r="C9166">
        <v>15.4755</v>
      </c>
      <c r="D9166">
        <v>1.6999999999999999E-3</v>
      </c>
      <c r="E9166">
        <v>1.1758</v>
      </c>
    </row>
    <row r="9167" spans="1:5" x14ac:dyDescent="0.25">
      <c r="A9167">
        <v>9167</v>
      </c>
      <c r="B9167">
        <v>141885.86670000001</v>
      </c>
      <c r="C9167">
        <v>15.4779</v>
      </c>
      <c r="D9167">
        <v>1.6999999999999999E-3</v>
      </c>
      <c r="E9167">
        <v>1.1758999999999999</v>
      </c>
    </row>
    <row r="9168" spans="1:5" x14ac:dyDescent="0.25">
      <c r="A9168">
        <v>9168</v>
      </c>
      <c r="B9168">
        <v>139718.39999999999</v>
      </c>
      <c r="C9168">
        <v>15.239800000000001</v>
      </c>
      <c r="D9168">
        <v>1.6999999999999999E-3</v>
      </c>
      <c r="E9168">
        <v>1.1577999999999999</v>
      </c>
    </row>
    <row r="9169" spans="1:5" x14ac:dyDescent="0.25">
      <c r="A9169">
        <v>9169</v>
      </c>
      <c r="B9169">
        <v>141842.5667</v>
      </c>
      <c r="C9169">
        <v>15.469799999999999</v>
      </c>
      <c r="D9169">
        <v>1.6999999999999999E-3</v>
      </c>
      <c r="E9169">
        <v>1.1753</v>
      </c>
    </row>
    <row r="9170" spans="1:5" x14ac:dyDescent="0.25">
      <c r="A9170">
        <v>9170</v>
      </c>
      <c r="B9170">
        <v>139999.5667</v>
      </c>
      <c r="C9170">
        <v>15.267099999999999</v>
      </c>
      <c r="D9170">
        <v>1.6999999999999999E-3</v>
      </c>
      <c r="E9170">
        <v>1.1598999999999999</v>
      </c>
    </row>
    <row r="9171" spans="1:5" x14ac:dyDescent="0.25">
      <c r="A9171">
        <v>9171</v>
      </c>
      <c r="B9171">
        <v>141534.0667</v>
      </c>
      <c r="C9171">
        <v>15.4328</v>
      </c>
      <c r="D9171">
        <v>1.6999999999999999E-3</v>
      </c>
      <c r="E9171">
        <v>1.1724000000000001</v>
      </c>
    </row>
    <row r="9172" spans="1:5" x14ac:dyDescent="0.25">
      <c r="A9172">
        <v>9172</v>
      </c>
      <c r="B9172">
        <v>142597.36670000001</v>
      </c>
      <c r="C9172">
        <v>15.547000000000001</v>
      </c>
      <c r="D9172">
        <v>1.6999999999999999E-3</v>
      </c>
      <c r="E9172">
        <v>1.1811</v>
      </c>
    </row>
    <row r="9173" spans="1:5" x14ac:dyDescent="0.25">
      <c r="A9173">
        <v>9173</v>
      </c>
      <c r="B9173">
        <v>140483.6</v>
      </c>
      <c r="C9173">
        <v>15.3149</v>
      </c>
      <c r="D9173">
        <v>1.6999999999999999E-3</v>
      </c>
      <c r="E9173">
        <v>1.1635</v>
      </c>
    </row>
    <row r="9174" spans="1:5" x14ac:dyDescent="0.25">
      <c r="A9174">
        <v>9174</v>
      </c>
      <c r="B9174">
        <v>141274.9333</v>
      </c>
      <c r="C9174">
        <v>15.3995</v>
      </c>
      <c r="D9174">
        <v>1.6999999999999999E-3</v>
      </c>
      <c r="E9174">
        <v>1.1698999999999999</v>
      </c>
    </row>
    <row r="9175" spans="1:5" x14ac:dyDescent="0.25">
      <c r="A9175">
        <v>9175</v>
      </c>
      <c r="B9175">
        <v>141072.79999999999</v>
      </c>
      <c r="C9175">
        <v>15.3758</v>
      </c>
      <c r="D9175">
        <v>1.6999999999999999E-3</v>
      </c>
      <c r="E9175">
        <v>1.1680999999999999</v>
      </c>
    </row>
    <row r="9176" spans="1:5" x14ac:dyDescent="0.25">
      <c r="A9176">
        <v>9176</v>
      </c>
      <c r="B9176">
        <v>141431.6</v>
      </c>
      <c r="C9176">
        <v>15.4132</v>
      </c>
      <c r="D9176">
        <v>1.6999999999999999E-3</v>
      </c>
      <c r="E9176">
        <v>1.1709000000000001</v>
      </c>
    </row>
    <row r="9177" spans="1:5" x14ac:dyDescent="0.25">
      <c r="A9177">
        <v>9177</v>
      </c>
      <c r="B9177">
        <v>140357.9333</v>
      </c>
      <c r="C9177">
        <v>15.294499999999999</v>
      </c>
      <c r="D9177">
        <v>1.6999999999999999E-3</v>
      </c>
      <c r="E9177">
        <v>1.1618999999999999</v>
      </c>
    </row>
    <row r="9178" spans="1:5" x14ac:dyDescent="0.25">
      <c r="A9178">
        <v>9178</v>
      </c>
      <c r="B9178">
        <v>142389.76670000001</v>
      </c>
      <c r="C9178">
        <v>15.514200000000001</v>
      </c>
      <c r="D9178">
        <v>1.6999999999999999E-3</v>
      </c>
      <c r="E9178">
        <v>1.1785000000000001</v>
      </c>
    </row>
    <row r="9179" spans="1:5" x14ac:dyDescent="0.25">
      <c r="A9179">
        <v>9179</v>
      </c>
      <c r="B9179">
        <v>141627.70000000001</v>
      </c>
      <c r="C9179">
        <v>15.429500000000001</v>
      </c>
      <c r="D9179">
        <v>1.6999999999999999E-3</v>
      </c>
      <c r="E9179">
        <v>1.1720999999999999</v>
      </c>
    </row>
    <row r="9180" spans="1:5" x14ac:dyDescent="0.25">
      <c r="A9180">
        <v>9180</v>
      </c>
      <c r="B9180">
        <v>141539.3333</v>
      </c>
      <c r="C9180">
        <v>15.418200000000001</v>
      </c>
      <c r="D9180">
        <v>1.6999999999999999E-3</v>
      </c>
      <c r="E9180">
        <v>1.1712</v>
      </c>
    </row>
    <row r="9181" spans="1:5" x14ac:dyDescent="0.25">
      <c r="A9181">
        <v>9181</v>
      </c>
      <c r="B9181">
        <v>142820.5667</v>
      </c>
      <c r="C9181">
        <v>15.556100000000001</v>
      </c>
      <c r="D9181">
        <v>1.6999999999999999E-3</v>
      </c>
      <c r="E9181">
        <v>1.1817</v>
      </c>
    </row>
    <row r="9182" spans="1:5" x14ac:dyDescent="0.25">
      <c r="A9182">
        <v>9182</v>
      </c>
      <c r="B9182">
        <v>141938.70000000001</v>
      </c>
      <c r="C9182">
        <v>15.458399999999999</v>
      </c>
      <c r="D9182">
        <v>1.6999999999999999E-3</v>
      </c>
      <c r="E9182">
        <v>1.1741999999999999</v>
      </c>
    </row>
    <row r="9183" spans="1:5" x14ac:dyDescent="0.25">
      <c r="A9183">
        <v>9183</v>
      </c>
      <c r="B9183">
        <v>142832.86670000001</v>
      </c>
      <c r="C9183">
        <v>15.5541</v>
      </c>
      <c r="D9183">
        <v>1.6999999999999999E-3</v>
      </c>
      <c r="E9183">
        <v>1.1815</v>
      </c>
    </row>
    <row r="9184" spans="1:5" x14ac:dyDescent="0.25">
      <c r="A9184">
        <v>9184</v>
      </c>
      <c r="B9184">
        <v>145544.46669999999</v>
      </c>
      <c r="C9184">
        <v>15.8476</v>
      </c>
      <c r="D9184">
        <v>1.6999999999999999E-3</v>
      </c>
      <c r="E9184">
        <v>1.2038</v>
      </c>
    </row>
    <row r="9185" spans="1:5" x14ac:dyDescent="0.25">
      <c r="A9185">
        <v>9185</v>
      </c>
      <c r="B9185">
        <v>141270.73329999999</v>
      </c>
      <c r="C9185">
        <v>15.380599999999999</v>
      </c>
      <c r="D9185">
        <v>1.6999999999999999E-3</v>
      </c>
      <c r="E9185">
        <v>1.1682999999999999</v>
      </c>
    </row>
    <row r="9186" spans="1:5" x14ac:dyDescent="0.25">
      <c r="A9186">
        <v>9186</v>
      </c>
      <c r="B9186">
        <v>142430.36670000001</v>
      </c>
      <c r="C9186">
        <v>15.5052</v>
      </c>
      <c r="D9186">
        <v>1.6999999999999999E-3</v>
      </c>
      <c r="E9186">
        <v>1.1777</v>
      </c>
    </row>
    <row r="9187" spans="1:5" x14ac:dyDescent="0.25">
      <c r="A9187">
        <v>9187</v>
      </c>
      <c r="B9187">
        <v>143088.5</v>
      </c>
      <c r="C9187">
        <v>15.575100000000001</v>
      </c>
      <c r="D9187">
        <v>1.6999999999999999E-3</v>
      </c>
      <c r="E9187">
        <v>1.1830000000000001</v>
      </c>
    </row>
    <row r="9188" spans="1:5" x14ac:dyDescent="0.25">
      <c r="A9188">
        <v>9188</v>
      </c>
      <c r="B9188">
        <v>140642.4</v>
      </c>
      <c r="C9188">
        <v>15.3072</v>
      </c>
      <c r="D9188">
        <v>1.6999999999999999E-3</v>
      </c>
      <c r="E9188">
        <v>1.1627000000000001</v>
      </c>
    </row>
    <row r="9189" spans="1:5" x14ac:dyDescent="0.25">
      <c r="A9189">
        <v>9189</v>
      </c>
      <c r="B9189">
        <v>140292.5667</v>
      </c>
      <c r="C9189">
        <v>15.2674</v>
      </c>
      <c r="D9189">
        <v>1.6999999999999999E-3</v>
      </c>
      <c r="E9189">
        <v>1.1596</v>
      </c>
    </row>
    <row r="9190" spans="1:5" x14ac:dyDescent="0.25">
      <c r="A9190">
        <v>9190</v>
      </c>
      <c r="B9190">
        <v>142931.86670000001</v>
      </c>
      <c r="C9190">
        <v>15.553000000000001</v>
      </c>
      <c r="D9190">
        <v>1.6999999999999999E-3</v>
      </c>
      <c r="E9190">
        <v>1.1813</v>
      </c>
    </row>
    <row r="9191" spans="1:5" x14ac:dyDescent="0.25">
      <c r="A9191">
        <v>9191</v>
      </c>
      <c r="B9191">
        <v>142973.6667</v>
      </c>
      <c r="C9191">
        <v>15.5558</v>
      </c>
      <c r="D9191">
        <v>1.6999999999999999E-3</v>
      </c>
      <c r="E9191">
        <v>1.1815</v>
      </c>
    </row>
    <row r="9192" spans="1:5" x14ac:dyDescent="0.25">
      <c r="A9192">
        <v>9192</v>
      </c>
      <c r="B9192">
        <v>140101.53330000001</v>
      </c>
      <c r="C9192">
        <v>15.2417</v>
      </c>
      <c r="D9192">
        <v>1.6999999999999999E-3</v>
      </c>
      <c r="E9192">
        <v>1.1576</v>
      </c>
    </row>
    <row r="9193" spans="1:5" x14ac:dyDescent="0.25">
      <c r="A9193">
        <v>9193</v>
      </c>
      <c r="B9193">
        <v>142274.13329999999</v>
      </c>
      <c r="C9193">
        <v>15.4764</v>
      </c>
      <c r="D9193">
        <v>1.6999999999999999E-3</v>
      </c>
      <c r="E9193">
        <v>1.1755</v>
      </c>
    </row>
    <row r="9194" spans="1:5" x14ac:dyDescent="0.25">
      <c r="A9194">
        <v>9194</v>
      </c>
      <c r="B9194">
        <v>142484.1667</v>
      </c>
      <c r="C9194">
        <v>15.4975</v>
      </c>
      <c r="D9194">
        <v>1.6999999999999999E-3</v>
      </c>
      <c r="E9194">
        <v>1.177</v>
      </c>
    </row>
    <row r="9195" spans="1:5" x14ac:dyDescent="0.25">
      <c r="A9195">
        <v>9195</v>
      </c>
      <c r="B9195">
        <v>143512.26670000001</v>
      </c>
      <c r="C9195">
        <v>15.6076</v>
      </c>
      <c r="D9195">
        <v>1.6999999999999999E-3</v>
      </c>
      <c r="E9195">
        <v>1.1854</v>
      </c>
    </row>
    <row r="9196" spans="1:5" x14ac:dyDescent="0.25">
      <c r="A9196">
        <v>9196</v>
      </c>
      <c r="B9196">
        <v>141973.36670000001</v>
      </c>
      <c r="C9196">
        <v>15.438599999999999</v>
      </c>
      <c r="D9196">
        <v>1.6999999999999999E-3</v>
      </c>
      <c r="E9196">
        <v>1.1725000000000001</v>
      </c>
    </row>
    <row r="9197" spans="1:5" x14ac:dyDescent="0.25">
      <c r="A9197">
        <v>9197</v>
      </c>
      <c r="B9197">
        <v>140754.23329999999</v>
      </c>
      <c r="C9197">
        <v>15.304399999999999</v>
      </c>
      <c r="D9197">
        <v>1.6999999999999999E-3</v>
      </c>
      <c r="E9197">
        <v>1.1623000000000001</v>
      </c>
    </row>
    <row r="9198" spans="1:5" x14ac:dyDescent="0.25">
      <c r="A9198">
        <v>9198</v>
      </c>
      <c r="B9198">
        <v>139614.86670000001</v>
      </c>
      <c r="C9198">
        <v>15.178800000000001</v>
      </c>
      <c r="D9198">
        <v>1.6999999999999999E-3</v>
      </c>
      <c r="E9198">
        <v>1.1528</v>
      </c>
    </row>
    <row r="9199" spans="1:5" x14ac:dyDescent="0.25">
      <c r="A9199">
        <v>9199</v>
      </c>
      <c r="B9199">
        <v>140513.1667</v>
      </c>
      <c r="C9199">
        <v>15.274800000000001</v>
      </c>
      <c r="D9199">
        <v>1.6999999999999999E-3</v>
      </c>
      <c r="E9199">
        <v>1.1600999999999999</v>
      </c>
    </row>
    <row r="9200" spans="1:5" x14ac:dyDescent="0.25">
      <c r="A9200">
        <v>9200</v>
      </c>
      <c r="B9200">
        <v>141794.20000000001</v>
      </c>
      <c r="C9200">
        <v>15.4124</v>
      </c>
      <c r="D9200">
        <v>1.6999999999999999E-3</v>
      </c>
      <c r="E9200">
        <v>1.1705000000000001</v>
      </c>
    </row>
    <row r="9201" spans="1:5" x14ac:dyDescent="0.25">
      <c r="A9201">
        <v>9201</v>
      </c>
      <c r="B9201">
        <v>142383.9333</v>
      </c>
      <c r="C9201">
        <v>15.4748</v>
      </c>
      <c r="D9201">
        <v>1.6999999999999999E-3</v>
      </c>
      <c r="E9201">
        <v>1.1752</v>
      </c>
    </row>
    <row r="9202" spans="1:5" x14ac:dyDescent="0.25">
      <c r="A9202">
        <v>9202</v>
      </c>
      <c r="B9202">
        <v>142600.1667</v>
      </c>
      <c r="C9202">
        <v>15.496600000000001</v>
      </c>
      <c r="D9202">
        <v>1.6999999999999999E-3</v>
      </c>
      <c r="E9202">
        <v>1.1769000000000001</v>
      </c>
    </row>
    <row r="9203" spans="1:5" x14ac:dyDescent="0.25">
      <c r="A9203">
        <v>9203</v>
      </c>
      <c r="B9203">
        <v>141599.03330000001</v>
      </c>
      <c r="C9203">
        <v>15.386200000000001</v>
      </c>
      <c r="D9203">
        <v>1.6999999999999999E-3</v>
      </c>
      <c r="E9203">
        <v>1.1685000000000001</v>
      </c>
    </row>
    <row r="9204" spans="1:5" x14ac:dyDescent="0.25">
      <c r="A9204">
        <v>9204</v>
      </c>
      <c r="B9204">
        <v>141409.6667</v>
      </c>
      <c r="C9204">
        <v>15.363899999999999</v>
      </c>
      <c r="D9204">
        <v>1.6999999999999999E-3</v>
      </c>
      <c r="E9204">
        <v>1.1668000000000001</v>
      </c>
    </row>
    <row r="9205" spans="1:5" x14ac:dyDescent="0.25">
      <c r="A9205">
        <v>9205</v>
      </c>
      <c r="B9205">
        <v>139561.03330000001</v>
      </c>
      <c r="C9205">
        <v>15.1614</v>
      </c>
      <c r="D9205">
        <v>1.6000000000000001E-3</v>
      </c>
      <c r="E9205">
        <v>1.1514</v>
      </c>
    </row>
    <row r="9206" spans="1:5" x14ac:dyDescent="0.25">
      <c r="A9206">
        <v>9206</v>
      </c>
      <c r="B9206">
        <v>141798.9333</v>
      </c>
      <c r="C9206">
        <v>15.402900000000001</v>
      </c>
      <c r="D9206">
        <v>1.6999999999999999E-3</v>
      </c>
      <c r="E9206">
        <v>1.1697</v>
      </c>
    </row>
    <row r="9207" spans="1:5" x14ac:dyDescent="0.25">
      <c r="A9207">
        <v>9207</v>
      </c>
      <c r="B9207">
        <v>142164.0667</v>
      </c>
      <c r="C9207">
        <v>15.440899999999999</v>
      </c>
      <c r="D9207">
        <v>1.6999999999999999E-3</v>
      </c>
      <c r="E9207">
        <v>1.1726000000000001</v>
      </c>
    </row>
    <row r="9208" spans="1:5" x14ac:dyDescent="0.25">
      <c r="A9208">
        <v>9208</v>
      </c>
      <c r="B9208">
        <v>139805.1</v>
      </c>
      <c r="C9208">
        <v>15.183</v>
      </c>
      <c r="D9208">
        <v>1.6000000000000001E-3</v>
      </c>
      <c r="E9208">
        <v>1.153</v>
      </c>
    </row>
    <row r="9209" spans="1:5" x14ac:dyDescent="0.25">
      <c r="A9209">
        <v>9209</v>
      </c>
      <c r="B9209">
        <v>141291.4333</v>
      </c>
      <c r="C9209">
        <v>15.3428</v>
      </c>
      <c r="D9209">
        <v>1.6999999999999999E-3</v>
      </c>
      <c r="E9209">
        <v>1.1651</v>
      </c>
    </row>
    <row r="9210" spans="1:5" x14ac:dyDescent="0.25">
      <c r="A9210">
        <v>9210</v>
      </c>
      <c r="B9210">
        <v>143855.29999999999</v>
      </c>
      <c r="C9210">
        <v>15.6195</v>
      </c>
      <c r="D9210">
        <v>1.6999999999999999E-3</v>
      </c>
      <c r="E9210">
        <v>1.1860999999999999</v>
      </c>
    </row>
    <row r="9211" spans="1:5" x14ac:dyDescent="0.25">
      <c r="A9211">
        <v>9211</v>
      </c>
      <c r="B9211">
        <v>140964.1</v>
      </c>
      <c r="C9211">
        <v>15.303900000000001</v>
      </c>
      <c r="D9211">
        <v>1.6999999999999999E-3</v>
      </c>
      <c r="E9211">
        <v>1.1620999999999999</v>
      </c>
    </row>
    <row r="9212" spans="1:5" x14ac:dyDescent="0.25">
      <c r="A9212">
        <v>9212</v>
      </c>
      <c r="B9212">
        <v>142357.4</v>
      </c>
      <c r="C9212">
        <v>15.4535</v>
      </c>
      <c r="D9212">
        <v>1.6999999999999999E-3</v>
      </c>
      <c r="E9212">
        <v>1.1734</v>
      </c>
    </row>
    <row r="9213" spans="1:5" x14ac:dyDescent="0.25">
      <c r="A9213">
        <v>9213</v>
      </c>
      <c r="B9213">
        <v>143115.86670000001</v>
      </c>
      <c r="C9213">
        <v>15.5341</v>
      </c>
      <c r="D9213">
        <v>1.6999999999999999E-3</v>
      </c>
      <c r="E9213">
        <v>1.1796</v>
      </c>
    </row>
    <row r="9214" spans="1:5" x14ac:dyDescent="0.25">
      <c r="A9214">
        <v>9214</v>
      </c>
      <c r="B9214">
        <v>142784.6667</v>
      </c>
      <c r="C9214">
        <v>15.496499999999999</v>
      </c>
      <c r="D9214">
        <v>1.6999999999999999E-3</v>
      </c>
      <c r="E9214">
        <v>1.1767000000000001</v>
      </c>
    </row>
    <row r="9215" spans="1:5" x14ac:dyDescent="0.25">
      <c r="A9215">
        <v>9215</v>
      </c>
      <c r="B9215">
        <v>143335.1667</v>
      </c>
      <c r="C9215">
        <v>15.554500000000001</v>
      </c>
      <c r="D9215">
        <v>1.6999999999999999E-3</v>
      </c>
      <c r="E9215">
        <v>1.1811</v>
      </c>
    </row>
    <row r="9216" spans="1:5" x14ac:dyDescent="0.25">
      <c r="A9216">
        <v>9216</v>
      </c>
      <c r="B9216">
        <v>142857</v>
      </c>
      <c r="C9216">
        <v>15.500999999999999</v>
      </c>
      <c r="D9216">
        <v>1.6999999999999999E-3</v>
      </c>
      <c r="E9216">
        <v>1.177</v>
      </c>
    </row>
    <row r="9217" spans="1:5" x14ac:dyDescent="0.25">
      <c r="A9217">
        <v>9217</v>
      </c>
      <c r="B9217">
        <v>141607.86670000001</v>
      </c>
      <c r="C9217">
        <v>15.363799999999999</v>
      </c>
      <c r="D9217">
        <v>1.6999999999999999E-3</v>
      </c>
      <c r="E9217">
        <v>1.1666000000000001</v>
      </c>
    </row>
    <row r="9218" spans="1:5" x14ac:dyDescent="0.25">
      <c r="A9218">
        <v>9218</v>
      </c>
      <c r="B9218">
        <v>140038.86670000001</v>
      </c>
      <c r="C9218">
        <v>15.1919</v>
      </c>
      <c r="D9218">
        <v>1.6000000000000001E-3</v>
      </c>
      <c r="E9218">
        <v>1.1535</v>
      </c>
    </row>
    <row r="9219" spans="1:5" x14ac:dyDescent="0.25">
      <c r="A9219">
        <v>9219</v>
      </c>
      <c r="B9219">
        <v>143274.20000000001</v>
      </c>
      <c r="C9219">
        <v>15.5412</v>
      </c>
      <c r="D9219">
        <v>1.6999999999999999E-3</v>
      </c>
      <c r="E9219">
        <v>1.18</v>
      </c>
    </row>
    <row r="9220" spans="1:5" x14ac:dyDescent="0.25">
      <c r="A9220">
        <v>9220</v>
      </c>
      <c r="B9220">
        <v>141952.70000000001</v>
      </c>
      <c r="C9220">
        <v>15.3962</v>
      </c>
      <c r="D9220">
        <v>1.6999999999999999E-3</v>
      </c>
      <c r="E9220">
        <v>1.169</v>
      </c>
    </row>
    <row r="9221" spans="1:5" x14ac:dyDescent="0.25">
      <c r="A9221">
        <v>9221</v>
      </c>
      <c r="B9221">
        <v>141781.26670000001</v>
      </c>
      <c r="C9221">
        <v>15.3759</v>
      </c>
      <c r="D9221">
        <v>1.6999999999999999E-3</v>
      </c>
      <c r="E9221">
        <v>1.1674</v>
      </c>
    </row>
    <row r="9222" spans="1:5" x14ac:dyDescent="0.25">
      <c r="A9222">
        <v>9222</v>
      </c>
      <c r="B9222">
        <v>142059.63329999999</v>
      </c>
      <c r="C9222">
        <v>15.404400000000001</v>
      </c>
      <c r="D9222">
        <v>1.6999999999999999E-3</v>
      </c>
      <c r="E9222">
        <v>1.1696</v>
      </c>
    </row>
    <row r="9223" spans="1:5" x14ac:dyDescent="0.25">
      <c r="A9223">
        <v>9223</v>
      </c>
      <c r="B9223">
        <v>143553.70000000001</v>
      </c>
      <c r="C9223">
        <v>15.5648</v>
      </c>
      <c r="D9223">
        <v>1.6999999999999999E-3</v>
      </c>
      <c r="E9223">
        <v>1.1817</v>
      </c>
    </row>
    <row r="9224" spans="1:5" x14ac:dyDescent="0.25">
      <c r="A9224">
        <v>9224</v>
      </c>
      <c r="B9224">
        <v>141432.1667</v>
      </c>
      <c r="C9224">
        <v>15.3331</v>
      </c>
      <c r="D9224">
        <v>1.6999999999999999E-3</v>
      </c>
      <c r="E9224">
        <v>1.1640999999999999</v>
      </c>
    </row>
    <row r="9225" spans="1:5" x14ac:dyDescent="0.25">
      <c r="A9225">
        <v>9225</v>
      </c>
      <c r="B9225">
        <v>142072.46669999999</v>
      </c>
      <c r="C9225">
        <v>15.4008</v>
      </c>
      <c r="D9225">
        <v>1.6999999999999999E-3</v>
      </c>
      <c r="E9225">
        <v>1.1693</v>
      </c>
    </row>
    <row r="9226" spans="1:5" x14ac:dyDescent="0.25">
      <c r="A9226">
        <v>9226</v>
      </c>
      <c r="B9226">
        <v>142069.23329999999</v>
      </c>
      <c r="C9226">
        <v>15.3988</v>
      </c>
      <c r="D9226">
        <v>1.6999999999999999E-3</v>
      </c>
      <c r="E9226">
        <v>1.1691</v>
      </c>
    </row>
    <row r="9227" spans="1:5" x14ac:dyDescent="0.25">
      <c r="A9227">
        <v>9227</v>
      </c>
      <c r="B9227">
        <v>142476.79999999999</v>
      </c>
      <c r="C9227">
        <v>15.4413</v>
      </c>
      <c r="D9227">
        <v>1.6999999999999999E-3</v>
      </c>
      <c r="E9227">
        <v>1.1722999999999999</v>
      </c>
    </row>
    <row r="9228" spans="1:5" x14ac:dyDescent="0.25">
      <c r="A9228">
        <v>9228</v>
      </c>
      <c r="B9228">
        <v>141171.53330000001</v>
      </c>
      <c r="C9228">
        <v>15.2982</v>
      </c>
      <c r="D9228">
        <v>1.6999999999999999E-3</v>
      </c>
      <c r="E9228">
        <v>1.1614</v>
      </c>
    </row>
    <row r="9229" spans="1:5" x14ac:dyDescent="0.25">
      <c r="A9229">
        <v>9229</v>
      </c>
      <c r="B9229">
        <v>143623.79999999999</v>
      </c>
      <c r="C9229">
        <v>15.562200000000001</v>
      </c>
      <c r="D9229">
        <v>1.6999999999999999E-3</v>
      </c>
      <c r="E9229">
        <v>1.1815</v>
      </c>
    </row>
    <row r="9230" spans="1:5" x14ac:dyDescent="0.25">
      <c r="A9230">
        <v>9230</v>
      </c>
      <c r="B9230">
        <v>142623.5667</v>
      </c>
      <c r="C9230">
        <v>15.452199999999999</v>
      </c>
      <c r="D9230">
        <v>1.6999999999999999E-3</v>
      </c>
      <c r="E9230">
        <v>1.1731</v>
      </c>
    </row>
    <row r="9231" spans="1:5" x14ac:dyDescent="0.25">
      <c r="A9231">
        <v>9231</v>
      </c>
      <c r="B9231">
        <v>141392</v>
      </c>
      <c r="C9231">
        <v>15.3171</v>
      </c>
      <c r="D9231">
        <v>1.6999999999999999E-3</v>
      </c>
      <c r="E9231">
        <v>1.1628000000000001</v>
      </c>
    </row>
    <row r="9232" spans="1:5" x14ac:dyDescent="0.25">
      <c r="A9232">
        <v>9232</v>
      </c>
      <c r="B9232">
        <v>142265.0667</v>
      </c>
      <c r="C9232">
        <v>15.41</v>
      </c>
      <c r="D9232">
        <v>1.6999999999999999E-3</v>
      </c>
      <c r="E9232">
        <v>1.1698999999999999</v>
      </c>
    </row>
    <row r="9233" spans="1:5" x14ac:dyDescent="0.25">
      <c r="A9233">
        <v>9233</v>
      </c>
      <c r="B9233">
        <v>143997</v>
      </c>
      <c r="C9233">
        <v>15.5959</v>
      </c>
      <c r="D9233">
        <v>1.6999999999999999E-3</v>
      </c>
      <c r="E9233">
        <v>1.1839999999999999</v>
      </c>
    </row>
    <row r="9234" spans="1:5" x14ac:dyDescent="0.25">
      <c r="A9234">
        <v>9234</v>
      </c>
      <c r="B9234">
        <v>142320.3333</v>
      </c>
      <c r="C9234">
        <v>15.412599999999999</v>
      </c>
      <c r="D9234">
        <v>1.6999999999999999E-3</v>
      </c>
      <c r="E9234">
        <v>1.17</v>
      </c>
    </row>
    <row r="9235" spans="1:5" x14ac:dyDescent="0.25">
      <c r="A9235">
        <v>9235</v>
      </c>
      <c r="B9235">
        <v>143113.9</v>
      </c>
      <c r="C9235">
        <v>15.4969</v>
      </c>
      <c r="D9235">
        <v>1.6999999999999999E-3</v>
      </c>
      <c r="E9235">
        <v>1.1763999999999999</v>
      </c>
    </row>
    <row r="9236" spans="1:5" x14ac:dyDescent="0.25">
      <c r="A9236">
        <v>9236</v>
      </c>
      <c r="B9236">
        <v>144050.6</v>
      </c>
      <c r="C9236">
        <v>15.5966</v>
      </c>
      <c r="D9236">
        <v>1.6999999999999999E-3</v>
      </c>
      <c r="E9236">
        <v>1.1839999999999999</v>
      </c>
    </row>
    <row r="9237" spans="1:5" x14ac:dyDescent="0.25">
      <c r="A9237">
        <v>9237</v>
      </c>
      <c r="B9237">
        <v>141024.29999999999</v>
      </c>
      <c r="C9237">
        <v>15.267300000000001</v>
      </c>
      <c r="D9237">
        <v>1.6999999999999999E-3</v>
      </c>
      <c r="E9237">
        <v>1.159</v>
      </c>
    </row>
    <row r="9238" spans="1:5" x14ac:dyDescent="0.25">
      <c r="A9238">
        <v>9238</v>
      </c>
      <c r="B9238">
        <v>141785.13329999999</v>
      </c>
      <c r="C9238">
        <v>15.348000000000001</v>
      </c>
      <c r="D9238">
        <v>1.6999999999999999E-3</v>
      </c>
      <c r="E9238">
        <v>1.1651</v>
      </c>
    </row>
    <row r="9239" spans="1:5" x14ac:dyDescent="0.25">
      <c r="A9239">
        <v>9239</v>
      </c>
      <c r="B9239">
        <v>141351.63329999999</v>
      </c>
      <c r="C9239">
        <v>15.2995</v>
      </c>
      <c r="D9239">
        <v>1.6999999999999999E-3</v>
      </c>
      <c r="E9239">
        <v>1.1614</v>
      </c>
    </row>
    <row r="9240" spans="1:5" x14ac:dyDescent="0.25">
      <c r="A9240">
        <v>9240</v>
      </c>
      <c r="B9240">
        <v>143106.5667</v>
      </c>
      <c r="C9240">
        <v>15.4877</v>
      </c>
      <c r="D9240">
        <v>1.6999999999999999E-3</v>
      </c>
      <c r="E9240">
        <v>1.1757</v>
      </c>
    </row>
    <row r="9241" spans="1:5" x14ac:dyDescent="0.25">
      <c r="A9241">
        <v>9241</v>
      </c>
      <c r="B9241">
        <v>142699.0667</v>
      </c>
      <c r="C9241">
        <v>15.442</v>
      </c>
      <c r="D9241">
        <v>1.6999999999999999E-3</v>
      </c>
      <c r="E9241">
        <v>1.1721999999999999</v>
      </c>
    </row>
    <row r="9242" spans="1:5" x14ac:dyDescent="0.25">
      <c r="A9242">
        <v>9242</v>
      </c>
      <c r="B9242">
        <v>141850.70000000001</v>
      </c>
      <c r="C9242">
        <v>15.3485</v>
      </c>
      <c r="D9242">
        <v>1.6999999999999999E-3</v>
      </c>
      <c r="E9242">
        <v>1.1651</v>
      </c>
    </row>
    <row r="9243" spans="1:5" x14ac:dyDescent="0.25">
      <c r="A9243">
        <v>9243</v>
      </c>
      <c r="B9243">
        <v>141536.20000000001</v>
      </c>
      <c r="C9243">
        <v>15.312799999999999</v>
      </c>
      <c r="D9243">
        <v>1.6999999999999999E-3</v>
      </c>
      <c r="E9243">
        <v>1.1623000000000001</v>
      </c>
    </row>
    <row r="9244" spans="1:5" x14ac:dyDescent="0.25">
      <c r="A9244">
        <v>9244</v>
      </c>
      <c r="B9244">
        <v>140238.86670000001</v>
      </c>
      <c r="C9244">
        <v>15.1708</v>
      </c>
      <c r="D9244">
        <v>1.6000000000000001E-3</v>
      </c>
      <c r="E9244">
        <v>1.1515</v>
      </c>
    </row>
    <row r="9245" spans="1:5" x14ac:dyDescent="0.25">
      <c r="A9245">
        <v>9245</v>
      </c>
      <c r="B9245">
        <v>143700.79999999999</v>
      </c>
      <c r="C9245">
        <v>15.5436</v>
      </c>
      <c r="D9245">
        <v>1.6999999999999999E-3</v>
      </c>
      <c r="E9245">
        <v>1.1798</v>
      </c>
    </row>
    <row r="9246" spans="1:5" x14ac:dyDescent="0.25">
      <c r="A9246">
        <v>9246</v>
      </c>
      <c r="B9246">
        <v>142812.0667</v>
      </c>
      <c r="C9246">
        <v>15.4458</v>
      </c>
      <c r="D9246">
        <v>1.6999999999999999E-3</v>
      </c>
      <c r="E9246">
        <v>1.1724000000000001</v>
      </c>
    </row>
    <row r="9247" spans="1:5" x14ac:dyDescent="0.25">
      <c r="A9247">
        <v>9247</v>
      </c>
      <c r="B9247">
        <v>142761.36670000001</v>
      </c>
      <c r="C9247">
        <v>15.438700000000001</v>
      </c>
      <c r="D9247">
        <v>1.6999999999999999E-3</v>
      </c>
      <c r="E9247">
        <v>1.1718</v>
      </c>
    </row>
    <row r="9248" spans="1:5" x14ac:dyDescent="0.25">
      <c r="A9248">
        <v>9248</v>
      </c>
      <c r="B9248">
        <v>139684.26670000001</v>
      </c>
      <c r="C9248">
        <v>15.1043</v>
      </c>
      <c r="D9248">
        <v>1.6000000000000001E-3</v>
      </c>
      <c r="E9248">
        <v>1.1464000000000001</v>
      </c>
    </row>
    <row r="9249" spans="1:5" x14ac:dyDescent="0.25">
      <c r="A9249">
        <v>9249</v>
      </c>
      <c r="B9249">
        <v>141562.70000000001</v>
      </c>
      <c r="C9249">
        <v>15.3057</v>
      </c>
      <c r="D9249">
        <v>1.6999999999999999E-3</v>
      </c>
      <c r="E9249">
        <v>1.1617</v>
      </c>
    </row>
    <row r="9250" spans="1:5" x14ac:dyDescent="0.25">
      <c r="A9250">
        <v>9250</v>
      </c>
      <c r="B9250">
        <v>143847.6</v>
      </c>
      <c r="C9250">
        <v>15.5511</v>
      </c>
      <c r="D9250">
        <v>1.6999999999999999E-3</v>
      </c>
      <c r="E9250">
        <v>1.1802999999999999</v>
      </c>
    </row>
    <row r="9251" spans="1:5" x14ac:dyDescent="0.25">
      <c r="A9251">
        <v>9251</v>
      </c>
      <c r="B9251">
        <v>143086.29999999999</v>
      </c>
      <c r="C9251">
        <v>15.4671</v>
      </c>
      <c r="D9251">
        <v>1.6999999999999999E-3</v>
      </c>
      <c r="E9251">
        <v>1.1738999999999999</v>
      </c>
    </row>
    <row r="9252" spans="1:5" x14ac:dyDescent="0.25">
      <c r="A9252">
        <v>9252</v>
      </c>
      <c r="B9252">
        <v>143215.29999999999</v>
      </c>
      <c r="C9252">
        <v>15.4794</v>
      </c>
      <c r="D9252">
        <v>1.6999999999999999E-3</v>
      </c>
      <c r="E9252">
        <v>1.1749000000000001</v>
      </c>
    </row>
    <row r="9253" spans="1:5" x14ac:dyDescent="0.25">
      <c r="A9253">
        <v>9253</v>
      </c>
      <c r="B9253">
        <v>142166.6</v>
      </c>
      <c r="C9253">
        <v>15.3644</v>
      </c>
      <c r="D9253">
        <v>1.6999999999999999E-3</v>
      </c>
      <c r="E9253">
        <v>1.1660999999999999</v>
      </c>
    </row>
    <row r="9254" spans="1:5" x14ac:dyDescent="0.25">
      <c r="A9254">
        <v>9254</v>
      </c>
      <c r="B9254">
        <v>142553.86670000001</v>
      </c>
      <c r="C9254">
        <v>15.4046</v>
      </c>
      <c r="D9254">
        <v>1.6999999999999999E-3</v>
      </c>
      <c r="E9254">
        <v>1.1692</v>
      </c>
    </row>
    <row r="9255" spans="1:5" x14ac:dyDescent="0.25">
      <c r="A9255">
        <v>9255</v>
      </c>
      <c r="B9255">
        <v>140682.9</v>
      </c>
      <c r="C9255">
        <v>15.200699999999999</v>
      </c>
      <c r="D9255">
        <v>1.6000000000000001E-3</v>
      </c>
      <c r="E9255">
        <v>1.1536999999999999</v>
      </c>
    </row>
    <row r="9256" spans="1:5" x14ac:dyDescent="0.25">
      <c r="A9256">
        <v>9256</v>
      </c>
      <c r="B9256">
        <v>141706.9333</v>
      </c>
      <c r="C9256">
        <v>15.309699999999999</v>
      </c>
      <c r="D9256">
        <v>1.6999999999999999E-3</v>
      </c>
      <c r="E9256">
        <v>1.1618999999999999</v>
      </c>
    </row>
    <row r="9257" spans="1:5" x14ac:dyDescent="0.25">
      <c r="A9257">
        <v>9257</v>
      </c>
      <c r="B9257">
        <v>141266.36670000001</v>
      </c>
      <c r="C9257">
        <v>15.2605</v>
      </c>
      <c r="D9257">
        <v>1.6000000000000001E-3</v>
      </c>
      <c r="E9257">
        <v>1.1581999999999999</v>
      </c>
    </row>
    <row r="9258" spans="1:5" x14ac:dyDescent="0.25">
      <c r="A9258">
        <v>9258</v>
      </c>
      <c r="B9258">
        <v>143823</v>
      </c>
      <c r="C9258">
        <v>15.535</v>
      </c>
      <c r="D9258">
        <v>1.6999999999999999E-3</v>
      </c>
      <c r="E9258">
        <v>1.179</v>
      </c>
    </row>
    <row r="9259" spans="1:5" x14ac:dyDescent="0.25">
      <c r="A9259">
        <v>9259</v>
      </c>
      <c r="B9259">
        <v>144469.46669999999</v>
      </c>
      <c r="C9259">
        <v>15.6031</v>
      </c>
      <c r="D9259">
        <v>1.6999999999999999E-3</v>
      </c>
      <c r="E9259">
        <v>1.1841999999999999</v>
      </c>
    </row>
    <row r="9260" spans="1:5" x14ac:dyDescent="0.25">
      <c r="A9260">
        <v>9260</v>
      </c>
      <c r="B9260">
        <v>143089.26670000001</v>
      </c>
      <c r="C9260">
        <v>15.452400000000001</v>
      </c>
      <c r="D9260">
        <v>1.6999999999999999E-3</v>
      </c>
      <c r="E9260">
        <v>1.1727000000000001</v>
      </c>
    </row>
    <row r="9261" spans="1:5" x14ac:dyDescent="0.25">
      <c r="A9261">
        <v>9261</v>
      </c>
      <c r="B9261">
        <v>144542.36670000001</v>
      </c>
      <c r="C9261">
        <v>15.6076</v>
      </c>
      <c r="D9261">
        <v>1.6999999999999999E-3</v>
      </c>
      <c r="E9261">
        <v>1.1845000000000001</v>
      </c>
    </row>
    <row r="9262" spans="1:5" x14ac:dyDescent="0.25">
      <c r="A9262">
        <v>9262</v>
      </c>
      <c r="B9262">
        <v>142962.6</v>
      </c>
      <c r="C9262">
        <v>15.4354</v>
      </c>
      <c r="D9262">
        <v>1.6999999999999999E-3</v>
      </c>
      <c r="E9262">
        <v>1.1714</v>
      </c>
    </row>
    <row r="9263" spans="1:5" x14ac:dyDescent="0.25">
      <c r="A9263">
        <v>9263</v>
      </c>
      <c r="B9263">
        <v>143681.36670000001</v>
      </c>
      <c r="C9263">
        <v>15.5113</v>
      </c>
      <c r="D9263">
        <v>1.6999999999999999E-3</v>
      </c>
      <c r="E9263">
        <v>1.1771</v>
      </c>
    </row>
    <row r="9264" spans="1:5" x14ac:dyDescent="0.25">
      <c r="A9264">
        <v>9264</v>
      </c>
      <c r="B9264">
        <v>142764.9333</v>
      </c>
      <c r="C9264">
        <v>15.4107</v>
      </c>
      <c r="D9264">
        <v>1.6999999999999999E-3</v>
      </c>
      <c r="E9264">
        <v>1.1695</v>
      </c>
    </row>
    <row r="9265" spans="1:5" x14ac:dyDescent="0.25">
      <c r="A9265">
        <v>9265</v>
      </c>
      <c r="B9265">
        <v>142901.46669999999</v>
      </c>
      <c r="C9265">
        <v>15.4238</v>
      </c>
      <c r="D9265">
        <v>1.6999999999999999E-3</v>
      </c>
      <c r="E9265">
        <v>1.1705000000000001</v>
      </c>
    </row>
    <row r="9266" spans="1:5" x14ac:dyDescent="0.25">
      <c r="A9266">
        <v>9266</v>
      </c>
      <c r="B9266">
        <v>140652.23329999999</v>
      </c>
      <c r="C9266">
        <v>15.179399999999999</v>
      </c>
      <c r="D9266">
        <v>1.6000000000000001E-3</v>
      </c>
      <c r="E9266">
        <v>1.1518999999999999</v>
      </c>
    </row>
    <row r="9267" spans="1:5" x14ac:dyDescent="0.25">
      <c r="A9267">
        <v>9267</v>
      </c>
      <c r="B9267">
        <v>141926</v>
      </c>
      <c r="C9267">
        <v>15.315200000000001</v>
      </c>
      <c r="D9267">
        <v>1.6999999999999999E-3</v>
      </c>
      <c r="E9267">
        <v>1.1621999999999999</v>
      </c>
    </row>
    <row r="9268" spans="1:5" x14ac:dyDescent="0.25">
      <c r="A9268">
        <v>9268</v>
      </c>
      <c r="B9268">
        <v>144130.26670000001</v>
      </c>
      <c r="C9268">
        <v>15.551399999999999</v>
      </c>
      <c r="D9268">
        <v>1.6999999999999999E-3</v>
      </c>
      <c r="E9268">
        <v>1.1800999999999999</v>
      </c>
    </row>
    <row r="9269" spans="1:5" x14ac:dyDescent="0.25">
      <c r="A9269">
        <v>9269</v>
      </c>
      <c r="B9269">
        <v>143415.6667</v>
      </c>
      <c r="C9269">
        <v>15.4726</v>
      </c>
      <c r="D9269">
        <v>1.6999999999999999E-3</v>
      </c>
      <c r="E9269">
        <v>1.1740999999999999</v>
      </c>
    </row>
    <row r="9270" spans="1:5" x14ac:dyDescent="0.25">
      <c r="A9270">
        <v>9270</v>
      </c>
      <c r="B9270">
        <v>142301.96669999999</v>
      </c>
      <c r="C9270">
        <v>15.3508</v>
      </c>
      <c r="D9270">
        <v>1.6999999999999999E-3</v>
      </c>
      <c r="E9270">
        <v>1.1649</v>
      </c>
    </row>
    <row r="9271" spans="1:5" x14ac:dyDescent="0.25">
      <c r="A9271">
        <v>9271</v>
      </c>
      <c r="B9271">
        <v>141127.29999999999</v>
      </c>
      <c r="C9271">
        <v>15.2224</v>
      </c>
      <c r="D9271">
        <v>1.6000000000000001E-3</v>
      </c>
      <c r="E9271">
        <v>1.1551</v>
      </c>
    </row>
    <row r="9272" spans="1:5" x14ac:dyDescent="0.25">
      <c r="A9272">
        <v>9272</v>
      </c>
      <c r="B9272">
        <v>142325.5667</v>
      </c>
      <c r="C9272">
        <v>15.35</v>
      </c>
      <c r="D9272">
        <v>1.6999999999999999E-3</v>
      </c>
      <c r="E9272">
        <v>1.1648000000000001</v>
      </c>
    </row>
    <row r="9273" spans="1:5" x14ac:dyDescent="0.25">
      <c r="A9273">
        <v>9273</v>
      </c>
      <c r="B9273">
        <v>141654.96669999999</v>
      </c>
      <c r="C9273">
        <v>15.2761</v>
      </c>
      <c r="D9273">
        <v>1.6000000000000001E-3</v>
      </c>
      <c r="E9273">
        <v>1.1591</v>
      </c>
    </row>
    <row r="9274" spans="1:5" x14ac:dyDescent="0.25">
      <c r="A9274">
        <v>9274</v>
      </c>
      <c r="B9274">
        <v>143073.46669999999</v>
      </c>
      <c r="C9274">
        <v>15.4274</v>
      </c>
      <c r="D9274">
        <v>1.6999999999999999E-3</v>
      </c>
      <c r="E9274">
        <v>1.1706000000000001</v>
      </c>
    </row>
    <row r="9275" spans="1:5" x14ac:dyDescent="0.25">
      <c r="A9275">
        <v>9275</v>
      </c>
      <c r="B9275">
        <v>141304</v>
      </c>
      <c r="C9275">
        <v>15.2349</v>
      </c>
      <c r="D9275">
        <v>1.6000000000000001E-3</v>
      </c>
      <c r="E9275">
        <v>1.1559999999999999</v>
      </c>
    </row>
    <row r="9276" spans="1:5" x14ac:dyDescent="0.25">
      <c r="A9276">
        <v>9276</v>
      </c>
      <c r="B9276">
        <v>142033</v>
      </c>
      <c r="C9276">
        <v>15.3119</v>
      </c>
      <c r="D9276">
        <v>1.6999999999999999E-3</v>
      </c>
      <c r="E9276">
        <v>1.1617999999999999</v>
      </c>
    </row>
    <row r="9277" spans="1:5" x14ac:dyDescent="0.25">
      <c r="A9277">
        <v>9277</v>
      </c>
      <c r="B9277">
        <v>142215.8333</v>
      </c>
      <c r="C9277">
        <v>15.3299</v>
      </c>
      <c r="D9277">
        <v>1.6999999999999999E-3</v>
      </c>
      <c r="E9277">
        <v>1.1632</v>
      </c>
    </row>
    <row r="9278" spans="1:5" x14ac:dyDescent="0.25">
      <c r="A9278">
        <v>9278</v>
      </c>
      <c r="B9278">
        <v>145298.86670000001</v>
      </c>
      <c r="C9278">
        <v>15.660600000000001</v>
      </c>
      <c r="D9278">
        <v>1.6999999999999999E-3</v>
      </c>
      <c r="E9278">
        <v>1.1881999999999999</v>
      </c>
    </row>
    <row r="9279" spans="1:5" x14ac:dyDescent="0.25">
      <c r="A9279">
        <v>9279</v>
      </c>
      <c r="B9279">
        <v>143093.96669999999</v>
      </c>
      <c r="C9279">
        <v>15.4213</v>
      </c>
      <c r="D9279">
        <v>1.6999999999999999E-3</v>
      </c>
      <c r="E9279">
        <v>1.1700999999999999</v>
      </c>
    </row>
    <row r="9280" spans="1:5" x14ac:dyDescent="0.25">
      <c r="A9280">
        <v>9280</v>
      </c>
      <c r="B9280">
        <v>143259.5667</v>
      </c>
      <c r="C9280">
        <v>15.4375</v>
      </c>
      <c r="D9280">
        <v>1.6999999999999999E-3</v>
      </c>
      <c r="E9280">
        <v>1.1713</v>
      </c>
    </row>
    <row r="9281" spans="1:5" x14ac:dyDescent="0.25">
      <c r="A9281">
        <v>9281</v>
      </c>
      <c r="B9281">
        <v>141637.46669999999</v>
      </c>
      <c r="C9281">
        <v>15.260999999999999</v>
      </c>
      <c r="D9281">
        <v>1.6000000000000001E-3</v>
      </c>
      <c r="E9281">
        <v>1.1578999999999999</v>
      </c>
    </row>
    <row r="9282" spans="1:5" x14ac:dyDescent="0.25">
      <c r="A9282">
        <v>9282</v>
      </c>
      <c r="B9282">
        <v>144431.23329999999</v>
      </c>
      <c r="C9282">
        <v>15.5604</v>
      </c>
      <c r="D9282">
        <v>1.6999999999999999E-3</v>
      </c>
      <c r="E9282">
        <v>1.1806000000000001</v>
      </c>
    </row>
    <row r="9283" spans="1:5" x14ac:dyDescent="0.25">
      <c r="A9283">
        <v>9283</v>
      </c>
      <c r="B9283">
        <v>143105.6667</v>
      </c>
      <c r="C9283">
        <v>15.415900000000001</v>
      </c>
      <c r="D9283">
        <v>1.6999999999999999E-3</v>
      </c>
      <c r="E9283">
        <v>1.1696</v>
      </c>
    </row>
    <row r="9284" spans="1:5" x14ac:dyDescent="0.25">
      <c r="A9284">
        <v>9284</v>
      </c>
      <c r="B9284">
        <v>142289.96669999999</v>
      </c>
      <c r="C9284">
        <v>15.3264</v>
      </c>
      <c r="D9284">
        <v>1.6999999999999999E-3</v>
      </c>
      <c r="E9284">
        <v>1.1628000000000001</v>
      </c>
    </row>
    <row r="9285" spans="1:5" x14ac:dyDescent="0.25">
      <c r="A9285">
        <v>9285</v>
      </c>
      <c r="B9285">
        <v>142868.1</v>
      </c>
      <c r="C9285">
        <v>15.387</v>
      </c>
      <c r="D9285">
        <v>1.6999999999999999E-3</v>
      </c>
      <c r="E9285">
        <v>1.1674</v>
      </c>
    </row>
    <row r="9286" spans="1:5" x14ac:dyDescent="0.25">
      <c r="A9286">
        <v>9286</v>
      </c>
      <c r="B9286">
        <v>144566.86670000001</v>
      </c>
      <c r="C9286">
        <v>15.568300000000001</v>
      </c>
      <c r="D9286">
        <v>1.6999999999999999E-3</v>
      </c>
      <c r="E9286">
        <v>1.1811</v>
      </c>
    </row>
    <row r="9287" spans="1:5" x14ac:dyDescent="0.25">
      <c r="A9287">
        <v>9287</v>
      </c>
      <c r="B9287">
        <v>141921.23329999999</v>
      </c>
      <c r="C9287">
        <v>15.281700000000001</v>
      </c>
      <c r="D9287">
        <v>1.6000000000000001E-3</v>
      </c>
      <c r="E9287">
        <v>1.1594</v>
      </c>
    </row>
    <row r="9288" spans="1:5" x14ac:dyDescent="0.25">
      <c r="A9288">
        <v>9288</v>
      </c>
      <c r="B9288">
        <v>142811.3333</v>
      </c>
      <c r="C9288">
        <v>15.3759</v>
      </c>
      <c r="D9288">
        <v>1.6999999999999999E-3</v>
      </c>
      <c r="E9288">
        <v>1.1665000000000001</v>
      </c>
    </row>
    <row r="9289" spans="1:5" x14ac:dyDescent="0.25">
      <c r="A9289">
        <v>9289</v>
      </c>
      <c r="B9289">
        <v>143025.73329999999</v>
      </c>
      <c r="C9289">
        <v>15.3973</v>
      </c>
      <c r="D9289">
        <v>1.6999999999999999E-3</v>
      </c>
      <c r="E9289">
        <v>1.1680999999999999</v>
      </c>
    </row>
    <row r="9290" spans="1:5" x14ac:dyDescent="0.25">
      <c r="A9290">
        <v>9290</v>
      </c>
      <c r="B9290">
        <v>142559.63329999999</v>
      </c>
      <c r="C9290">
        <v>15.345499999999999</v>
      </c>
      <c r="D9290">
        <v>1.6999999999999999E-3</v>
      </c>
      <c r="E9290">
        <v>1.1641999999999999</v>
      </c>
    </row>
    <row r="9291" spans="1:5" x14ac:dyDescent="0.25">
      <c r="A9291">
        <v>9291</v>
      </c>
      <c r="B9291">
        <v>142975.26670000001</v>
      </c>
      <c r="C9291">
        <v>15.3886</v>
      </c>
      <c r="D9291">
        <v>1.6999999999999999E-3</v>
      </c>
      <c r="E9291">
        <v>1.1674</v>
      </c>
    </row>
    <row r="9292" spans="1:5" x14ac:dyDescent="0.25">
      <c r="A9292">
        <v>9292</v>
      </c>
      <c r="B9292">
        <v>143591.26670000001</v>
      </c>
      <c r="C9292">
        <v>15.453200000000001</v>
      </c>
      <c r="D9292">
        <v>1.6999999999999999E-3</v>
      </c>
      <c r="E9292">
        <v>1.1722999999999999</v>
      </c>
    </row>
    <row r="9293" spans="1:5" x14ac:dyDescent="0.25">
      <c r="A9293">
        <v>9293</v>
      </c>
      <c r="B9293">
        <v>144560.96669999999</v>
      </c>
      <c r="C9293">
        <v>15.555899999999999</v>
      </c>
      <c r="D9293">
        <v>1.6999999999999999E-3</v>
      </c>
      <c r="E9293">
        <v>1.1800999999999999</v>
      </c>
    </row>
    <row r="9294" spans="1:5" x14ac:dyDescent="0.25">
      <c r="A9294">
        <v>9294</v>
      </c>
      <c r="B9294">
        <v>142767.96669999999</v>
      </c>
      <c r="C9294">
        <v>15.3613</v>
      </c>
      <c r="D9294">
        <v>1.6999999999999999E-3</v>
      </c>
      <c r="E9294">
        <v>1.1653</v>
      </c>
    </row>
    <row r="9295" spans="1:5" x14ac:dyDescent="0.25">
      <c r="A9295">
        <v>9295</v>
      </c>
      <c r="B9295">
        <v>144024.4</v>
      </c>
      <c r="C9295">
        <v>15.4948</v>
      </c>
      <c r="D9295">
        <v>1.6999999999999999E-3</v>
      </c>
      <c r="E9295">
        <v>1.1754</v>
      </c>
    </row>
    <row r="9296" spans="1:5" x14ac:dyDescent="0.25">
      <c r="A9296">
        <v>9296</v>
      </c>
      <c r="B9296">
        <v>143730.63329999999</v>
      </c>
      <c r="C9296">
        <v>15.461600000000001</v>
      </c>
      <c r="D9296">
        <v>1.6999999999999999E-3</v>
      </c>
      <c r="E9296">
        <v>1.1729000000000001</v>
      </c>
    </row>
    <row r="9297" spans="1:5" x14ac:dyDescent="0.25">
      <c r="A9297">
        <v>9297</v>
      </c>
      <c r="B9297">
        <v>142092.6</v>
      </c>
      <c r="C9297">
        <v>15.2837</v>
      </c>
      <c r="D9297">
        <v>1.6000000000000001E-3</v>
      </c>
      <c r="E9297">
        <v>1.1594</v>
      </c>
    </row>
    <row r="9298" spans="1:5" x14ac:dyDescent="0.25">
      <c r="A9298">
        <v>9298</v>
      </c>
      <c r="B9298">
        <v>142906.9333</v>
      </c>
      <c r="C9298">
        <v>15.3696</v>
      </c>
      <c r="D9298">
        <v>1.6999999999999999E-3</v>
      </c>
      <c r="E9298">
        <v>1.1658999999999999</v>
      </c>
    </row>
    <row r="9299" spans="1:5" x14ac:dyDescent="0.25">
      <c r="A9299">
        <v>9299</v>
      </c>
      <c r="B9299">
        <v>141537.0667</v>
      </c>
      <c r="C9299">
        <v>15.220700000000001</v>
      </c>
      <c r="D9299">
        <v>1.6000000000000001E-3</v>
      </c>
      <c r="E9299">
        <v>1.1546000000000001</v>
      </c>
    </row>
    <row r="9300" spans="1:5" x14ac:dyDescent="0.25">
      <c r="A9300">
        <v>9300</v>
      </c>
      <c r="B9300">
        <v>144136.53330000001</v>
      </c>
      <c r="C9300">
        <v>15.4986</v>
      </c>
      <c r="D9300">
        <v>1.6999999999999999E-3</v>
      </c>
      <c r="E9300">
        <v>1.1756</v>
      </c>
    </row>
    <row r="9301" spans="1:5" x14ac:dyDescent="0.25">
      <c r="A9301">
        <v>9301</v>
      </c>
      <c r="B9301">
        <v>142889.1667</v>
      </c>
      <c r="C9301">
        <v>15.3628</v>
      </c>
      <c r="D9301">
        <v>1.6999999999999999E-3</v>
      </c>
      <c r="E9301">
        <v>1.1653</v>
      </c>
    </row>
    <row r="9302" spans="1:5" x14ac:dyDescent="0.25">
      <c r="A9302">
        <v>9302</v>
      </c>
      <c r="B9302">
        <v>141047.76670000001</v>
      </c>
      <c r="C9302">
        <v>15.1632</v>
      </c>
      <c r="D9302">
        <v>1.6000000000000001E-3</v>
      </c>
      <c r="E9302">
        <v>1.1501999999999999</v>
      </c>
    </row>
    <row r="9303" spans="1:5" x14ac:dyDescent="0.25">
      <c r="A9303">
        <v>9303</v>
      </c>
      <c r="B9303">
        <v>144243.9333</v>
      </c>
      <c r="C9303">
        <v>15.505100000000001</v>
      </c>
      <c r="D9303">
        <v>1.6999999999999999E-3</v>
      </c>
      <c r="E9303">
        <v>1.1760999999999999</v>
      </c>
    </row>
    <row r="9304" spans="1:5" x14ac:dyDescent="0.25">
      <c r="A9304">
        <v>9304</v>
      </c>
      <c r="B9304">
        <v>143612.8333</v>
      </c>
      <c r="C9304">
        <v>15.435600000000001</v>
      </c>
      <c r="D9304">
        <v>1.6999999999999999E-3</v>
      </c>
      <c r="E9304">
        <v>1.1708000000000001</v>
      </c>
    </row>
    <row r="9305" spans="1:5" x14ac:dyDescent="0.25">
      <c r="A9305">
        <v>9305</v>
      </c>
      <c r="B9305">
        <v>144338.53330000001</v>
      </c>
      <c r="C9305">
        <v>15.511900000000001</v>
      </c>
      <c r="D9305">
        <v>1.6999999999999999E-3</v>
      </c>
      <c r="E9305">
        <v>1.1766000000000001</v>
      </c>
    </row>
    <row r="9306" spans="1:5" x14ac:dyDescent="0.25">
      <c r="A9306">
        <v>9306</v>
      </c>
      <c r="B9306">
        <v>141232.5</v>
      </c>
      <c r="C9306">
        <v>15.176500000000001</v>
      </c>
      <c r="D9306">
        <v>1.6000000000000001E-3</v>
      </c>
      <c r="E9306">
        <v>1.1511</v>
      </c>
    </row>
    <row r="9307" spans="1:5" x14ac:dyDescent="0.25">
      <c r="A9307">
        <v>9307</v>
      </c>
      <c r="B9307">
        <v>143462.73329999999</v>
      </c>
      <c r="C9307">
        <v>15.4145</v>
      </c>
      <c r="D9307">
        <v>1.6999999999999999E-3</v>
      </c>
      <c r="E9307">
        <v>1.1692</v>
      </c>
    </row>
    <row r="9308" spans="1:5" x14ac:dyDescent="0.25">
      <c r="A9308">
        <v>9308</v>
      </c>
      <c r="B9308">
        <v>142917.79999999999</v>
      </c>
      <c r="C9308">
        <v>15.3543</v>
      </c>
      <c r="D9308">
        <v>1.6000000000000001E-3</v>
      </c>
      <c r="E9308">
        <v>1.1646000000000001</v>
      </c>
    </row>
    <row r="9309" spans="1:5" x14ac:dyDescent="0.25">
      <c r="A9309">
        <v>9309</v>
      </c>
      <c r="B9309">
        <v>144900.1</v>
      </c>
      <c r="C9309">
        <v>15.5656</v>
      </c>
      <c r="D9309">
        <v>1.6999999999999999E-3</v>
      </c>
      <c r="E9309">
        <v>1.1806000000000001</v>
      </c>
    </row>
    <row r="9310" spans="1:5" x14ac:dyDescent="0.25">
      <c r="A9310">
        <v>9310</v>
      </c>
      <c r="B9310">
        <v>143543.63329999999</v>
      </c>
      <c r="C9310">
        <v>15.418200000000001</v>
      </c>
      <c r="D9310">
        <v>1.6999999999999999E-3</v>
      </c>
      <c r="E9310">
        <v>1.1694</v>
      </c>
    </row>
    <row r="9311" spans="1:5" x14ac:dyDescent="0.25">
      <c r="A9311">
        <v>9311</v>
      </c>
      <c r="B9311">
        <v>142750.26670000001</v>
      </c>
      <c r="C9311">
        <v>15.3314</v>
      </c>
      <c r="D9311">
        <v>1.6000000000000001E-3</v>
      </c>
      <c r="E9311">
        <v>1.1628000000000001</v>
      </c>
    </row>
    <row r="9312" spans="1:5" x14ac:dyDescent="0.25">
      <c r="A9312">
        <v>9312</v>
      </c>
      <c r="B9312">
        <v>144626.63329999999</v>
      </c>
      <c r="C9312">
        <v>15.5312</v>
      </c>
      <c r="D9312">
        <v>1.6999999999999999E-3</v>
      </c>
      <c r="E9312">
        <v>1.1779999999999999</v>
      </c>
    </row>
    <row r="9313" spans="1:5" x14ac:dyDescent="0.25">
      <c r="A9313">
        <v>9313</v>
      </c>
      <c r="B9313">
        <v>143500.03330000001</v>
      </c>
      <c r="C9313">
        <v>15.4086</v>
      </c>
      <c r="D9313">
        <v>1.6999999999999999E-3</v>
      </c>
      <c r="E9313">
        <v>1.1686000000000001</v>
      </c>
    </row>
    <row r="9314" spans="1:5" x14ac:dyDescent="0.25">
      <c r="A9314">
        <v>9314</v>
      </c>
      <c r="B9314">
        <v>142769.86670000001</v>
      </c>
      <c r="C9314">
        <v>15.3285</v>
      </c>
      <c r="D9314">
        <v>1.6000000000000001E-3</v>
      </c>
      <c r="E9314">
        <v>1.1626000000000001</v>
      </c>
    </row>
    <row r="9315" spans="1:5" x14ac:dyDescent="0.25">
      <c r="A9315">
        <v>9315</v>
      </c>
      <c r="B9315">
        <v>144969.5667</v>
      </c>
      <c r="C9315">
        <v>15.563000000000001</v>
      </c>
      <c r="D9315">
        <v>1.6999999999999999E-3</v>
      </c>
      <c r="E9315">
        <v>1.1802999999999999</v>
      </c>
    </row>
    <row r="9316" spans="1:5" x14ac:dyDescent="0.25">
      <c r="A9316">
        <v>9316</v>
      </c>
      <c r="B9316">
        <v>144460.5667</v>
      </c>
      <c r="C9316">
        <v>15.5067</v>
      </c>
      <c r="D9316">
        <v>1.6999999999999999E-3</v>
      </c>
      <c r="E9316">
        <v>1.1759999999999999</v>
      </c>
    </row>
    <row r="9317" spans="1:5" x14ac:dyDescent="0.25">
      <c r="A9317">
        <v>9317</v>
      </c>
      <c r="B9317">
        <v>144100.70000000001</v>
      </c>
      <c r="C9317">
        <v>15.4664</v>
      </c>
      <c r="D9317">
        <v>1.6999999999999999E-3</v>
      </c>
      <c r="E9317">
        <v>1.173</v>
      </c>
    </row>
    <row r="9318" spans="1:5" x14ac:dyDescent="0.25">
      <c r="A9318">
        <v>9318</v>
      </c>
      <c r="B9318">
        <v>142477.1667</v>
      </c>
      <c r="C9318">
        <v>15.2905</v>
      </c>
      <c r="D9318">
        <v>1.6000000000000001E-3</v>
      </c>
      <c r="E9318">
        <v>1.1596</v>
      </c>
    </row>
    <row r="9319" spans="1:5" x14ac:dyDescent="0.25">
      <c r="A9319">
        <v>9319</v>
      </c>
      <c r="B9319">
        <v>142862.3333</v>
      </c>
      <c r="C9319">
        <v>15.3302</v>
      </c>
      <c r="D9319">
        <v>1.6000000000000001E-3</v>
      </c>
      <c r="E9319">
        <v>1.1626000000000001</v>
      </c>
    </row>
    <row r="9320" spans="1:5" x14ac:dyDescent="0.25">
      <c r="A9320">
        <v>9320</v>
      </c>
      <c r="B9320">
        <v>144473.1667</v>
      </c>
      <c r="C9320">
        <v>15.5014</v>
      </c>
      <c r="D9320">
        <v>1.6999999999999999E-3</v>
      </c>
      <c r="E9320">
        <v>1.1756</v>
      </c>
    </row>
    <row r="9321" spans="1:5" x14ac:dyDescent="0.25">
      <c r="A9321">
        <v>9321</v>
      </c>
      <c r="B9321">
        <v>142978.23329999999</v>
      </c>
      <c r="C9321">
        <v>15.339399999999999</v>
      </c>
      <c r="D9321">
        <v>1.6000000000000001E-3</v>
      </c>
      <c r="E9321">
        <v>1.1633</v>
      </c>
    </row>
    <row r="9322" spans="1:5" x14ac:dyDescent="0.25">
      <c r="A9322">
        <v>9322</v>
      </c>
      <c r="B9322">
        <v>143488.96669999999</v>
      </c>
      <c r="C9322">
        <v>15.3925</v>
      </c>
      <c r="D9322">
        <v>1.6999999999999999E-3</v>
      </c>
      <c r="E9322">
        <v>1.1673</v>
      </c>
    </row>
    <row r="9323" spans="1:5" x14ac:dyDescent="0.25">
      <c r="A9323">
        <v>9323</v>
      </c>
      <c r="B9323">
        <v>144440.79999999999</v>
      </c>
      <c r="C9323">
        <v>15.493</v>
      </c>
      <c r="D9323">
        <v>1.6999999999999999E-3</v>
      </c>
      <c r="E9323">
        <v>1.1749000000000001</v>
      </c>
    </row>
    <row r="9324" spans="1:5" x14ac:dyDescent="0.25">
      <c r="A9324">
        <v>9324</v>
      </c>
      <c r="B9324">
        <v>143665.8333</v>
      </c>
      <c r="C9324">
        <v>15.408200000000001</v>
      </c>
      <c r="D9324">
        <v>1.6999999999999999E-3</v>
      </c>
      <c r="E9324">
        <v>1.1685000000000001</v>
      </c>
    </row>
    <row r="9325" spans="1:5" x14ac:dyDescent="0.25">
      <c r="A9325">
        <v>9325</v>
      </c>
      <c r="B9325">
        <v>144140.70000000001</v>
      </c>
      <c r="C9325">
        <v>15.4574</v>
      </c>
      <c r="D9325">
        <v>1.6999999999999999E-3</v>
      </c>
      <c r="E9325">
        <v>1.1721999999999999</v>
      </c>
    </row>
    <row r="9326" spans="1:5" x14ac:dyDescent="0.25">
      <c r="A9326">
        <v>9326</v>
      </c>
      <c r="B9326">
        <v>144009.9333</v>
      </c>
      <c r="C9326">
        <v>15.441800000000001</v>
      </c>
      <c r="D9326">
        <v>1.6999999999999999E-3</v>
      </c>
      <c r="E9326">
        <v>1.171</v>
      </c>
    </row>
    <row r="9327" spans="1:5" x14ac:dyDescent="0.25">
      <c r="A9327">
        <v>9327</v>
      </c>
      <c r="B9327">
        <v>143160.1</v>
      </c>
      <c r="C9327">
        <v>15.349</v>
      </c>
      <c r="D9327">
        <v>1.6000000000000001E-3</v>
      </c>
      <c r="E9327">
        <v>1.1638999999999999</v>
      </c>
    </row>
    <row r="9328" spans="1:5" x14ac:dyDescent="0.25">
      <c r="A9328">
        <v>9328</v>
      </c>
      <c r="B9328">
        <v>144626.4333</v>
      </c>
      <c r="C9328">
        <v>15.5045</v>
      </c>
      <c r="D9328">
        <v>1.6999999999999999E-3</v>
      </c>
      <c r="E9328">
        <v>1.1757</v>
      </c>
    </row>
    <row r="9329" spans="1:5" x14ac:dyDescent="0.25">
      <c r="A9329">
        <v>9329</v>
      </c>
      <c r="B9329">
        <v>142650.73329999999</v>
      </c>
      <c r="C9329">
        <v>15.2911</v>
      </c>
      <c r="D9329">
        <v>1.6000000000000001E-3</v>
      </c>
      <c r="E9329">
        <v>1.1595</v>
      </c>
    </row>
    <row r="9330" spans="1:5" x14ac:dyDescent="0.25">
      <c r="A9330">
        <v>9330</v>
      </c>
      <c r="B9330">
        <v>143422.4333</v>
      </c>
      <c r="C9330">
        <v>15.372199999999999</v>
      </c>
      <c r="D9330">
        <v>1.6000000000000001E-3</v>
      </c>
      <c r="E9330">
        <v>1.1656</v>
      </c>
    </row>
    <row r="9331" spans="1:5" x14ac:dyDescent="0.25">
      <c r="A9331">
        <v>9331</v>
      </c>
      <c r="B9331">
        <v>146039.20000000001</v>
      </c>
      <c r="C9331">
        <v>15.651</v>
      </c>
      <c r="D9331">
        <v>1.6999999999999999E-3</v>
      </c>
      <c r="E9331">
        <v>1.1868000000000001</v>
      </c>
    </row>
    <row r="9332" spans="1:5" x14ac:dyDescent="0.25">
      <c r="A9332">
        <v>9332</v>
      </c>
      <c r="B9332">
        <v>142311.1667</v>
      </c>
      <c r="C9332">
        <v>15.2498</v>
      </c>
      <c r="D9332">
        <v>1.6000000000000001E-3</v>
      </c>
      <c r="E9332">
        <v>1.1563000000000001</v>
      </c>
    </row>
    <row r="9333" spans="1:5" x14ac:dyDescent="0.25">
      <c r="A9333">
        <v>9333</v>
      </c>
      <c r="B9333">
        <v>143354</v>
      </c>
      <c r="C9333">
        <v>15.3599</v>
      </c>
      <c r="D9333">
        <v>1.6000000000000001E-3</v>
      </c>
      <c r="E9333">
        <v>1.1647000000000001</v>
      </c>
    </row>
    <row r="9334" spans="1:5" x14ac:dyDescent="0.25">
      <c r="A9334">
        <v>9334</v>
      </c>
      <c r="B9334">
        <v>143824.3333</v>
      </c>
      <c r="C9334">
        <v>15.4086</v>
      </c>
      <c r="D9334">
        <v>1.6999999999999999E-3</v>
      </c>
      <c r="E9334">
        <v>1.1684000000000001</v>
      </c>
    </row>
    <row r="9335" spans="1:5" x14ac:dyDescent="0.25">
      <c r="A9335">
        <v>9335</v>
      </c>
      <c r="B9335">
        <v>144428.53330000001</v>
      </c>
      <c r="C9335">
        <v>15.4717</v>
      </c>
      <c r="D9335">
        <v>1.6999999999999999E-3</v>
      </c>
      <c r="E9335">
        <v>1.1731</v>
      </c>
    </row>
    <row r="9336" spans="1:5" x14ac:dyDescent="0.25">
      <c r="A9336">
        <v>9336</v>
      </c>
      <c r="B9336">
        <v>145035.4333</v>
      </c>
      <c r="C9336">
        <v>15.5351</v>
      </c>
      <c r="D9336">
        <v>1.6999999999999999E-3</v>
      </c>
      <c r="E9336">
        <v>1.1778999999999999</v>
      </c>
    </row>
    <row r="9337" spans="1:5" x14ac:dyDescent="0.25">
      <c r="A9337">
        <v>9337</v>
      </c>
      <c r="B9337">
        <v>142925.1</v>
      </c>
      <c r="C9337">
        <v>15.307399999999999</v>
      </c>
      <c r="D9337">
        <v>1.6000000000000001E-3</v>
      </c>
      <c r="E9337">
        <v>1.1606000000000001</v>
      </c>
    </row>
    <row r="9338" spans="1:5" x14ac:dyDescent="0.25">
      <c r="A9338">
        <v>9338</v>
      </c>
      <c r="B9338">
        <v>143316.79999999999</v>
      </c>
      <c r="C9338">
        <v>15.3477</v>
      </c>
      <c r="D9338">
        <v>1.6000000000000001E-3</v>
      </c>
      <c r="E9338">
        <v>1.1637</v>
      </c>
    </row>
    <row r="9339" spans="1:5" x14ac:dyDescent="0.25">
      <c r="A9339">
        <v>9339</v>
      </c>
      <c r="B9339">
        <v>144074.4333</v>
      </c>
      <c r="C9339">
        <v>15.427199999999999</v>
      </c>
      <c r="D9339">
        <v>1.6999999999999999E-3</v>
      </c>
      <c r="E9339">
        <v>1.1697</v>
      </c>
    </row>
    <row r="9340" spans="1:5" x14ac:dyDescent="0.25">
      <c r="A9340">
        <v>9340</v>
      </c>
      <c r="B9340">
        <v>143862.6</v>
      </c>
      <c r="C9340">
        <v>15.402799999999999</v>
      </c>
      <c r="D9340">
        <v>1.6000000000000001E-3</v>
      </c>
      <c r="E9340">
        <v>1.1677999999999999</v>
      </c>
    </row>
    <row r="9341" spans="1:5" x14ac:dyDescent="0.25">
      <c r="A9341">
        <v>9341</v>
      </c>
      <c r="B9341">
        <v>144052.9333</v>
      </c>
      <c r="C9341">
        <v>15.4216</v>
      </c>
      <c r="D9341">
        <v>1.6999999999999999E-3</v>
      </c>
      <c r="E9341">
        <v>1.1692</v>
      </c>
    </row>
    <row r="9342" spans="1:5" x14ac:dyDescent="0.25">
      <c r="A9342">
        <v>9342</v>
      </c>
      <c r="B9342">
        <v>143178.36670000001</v>
      </c>
      <c r="C9342">
        <v>15.3263</v>
      </c>
      <c r="D9342">
        <v>1.6000000000000001E-3</v>
      </c>
      <c r="E9342">
        <v>1.1619999999999999</v>
      </c>
    </row>
    <row r="9343" spans="1:5" x14ac:dyDescent="0.25">
      <c r="A9343">
        <v>9343</v>
      </c>
      <c r="B9343">
        <v>143773.20000000001</v>
      </c>
      <c r="C9343">
        <v>15.388299999999999</v>
      </c>
      <c r="D9343">
        <v>1.6000000000000001E-3</v>
      </c>
      <c r="E9343">
        <v>1.1667000000000001</v>
      </c>
    </row>
    <row r="9344" spans="1:5" x14ac:dyDescent="0.25">
      <c r="A9344">
        <v>9344</v>
      </c>
      <c r="B9344">
        <v>144874.79999999999</v>
      </c>
      <c r="C9344">
        <v>15.5046</v>
      </c>
      <c r="D9344">
        <v>1.6999999999999999E-3</v>
      </c>
      <c r="E9344">
        <v>1.1755</v>
      </c>
    </row>
    <row r="9345" spans="1:5" x14ac:dyDescent="0.25">
      <c r="A9345">
        <v>9345</v>
      </c>
      <c r="B9345">
        <v>144029.63329999999</v>
      </c>
      <c r="C9345">
        <v>15.4125</v>
      </c>
      <c r="D9345">
        <v>1.6000000000000001E-3</v>
      </c>
      <c r="E9345">
        <v>1.1685000000000001</v>
      </c>
    </row>
    <row r="9346" spans="1:5" x14ac:dyDescent="0.25">
      <c r="A9346">
        <v>9346</v>
      </c>
      <c r="B9346">
        <v>145111.73329999999</v>
      </c>
      <c r="C9346">
        <v>15.5266</v>
      </c>
      <c r="D9346">
        <v>1.6999999999999999E-3</v>
      </c>
      <c r="E9346">
        <v>1.1771</v>
      </c>
    </row>
    <row r="9347" spans="1:5" x14ac:dyDescent="0.25">
      <c r="A9347">
        <v>9347</v>
      </c>
      <c r="B9347">
        <v>145337.29999999999</v>
      </c>
      <c r="C9347">
        <v>15.549099999999999</v>
      </c>
      <c r="D9347">
        <v>1.6999999999999999E-3</v>
      </c>
      <c r="E9347">
        <v>1.1788000000000001</v>
      </c>
    </row>
    <row r="9348" spans="1:5" x14ac:dyDescent="0.25">
      <c r="A9348">
        <v>9348</v>
      </c>
      <c r="B9348">
        <v>143638.9333</v>
      </c>
      <c r="C9348">
        <v>15.3657</v>
      </c>
      <c r="D9348">
        <v>1.6000000000000001E-3</v>
      </c>
      <c r="E9348">
        <v>1.1649</v>
      </c>
    </row>
    <row r="9349" spans="1:5" x14ac:dyDescent="0.25">
      <c r="A9349">
        <v>9349</v>
      </c>
      <c r="B9349">
        <v>145284.76670000001</v>
      </c>
      <c r="C9349">
        <v>15.540100000000001</v>
      </c>
      <c r="D9349">
        <v>1.6999999999999999E-3</v>
      </c>
      <c r="E9349">
        <v>1.1780999999999999</v>
      </c>
    </row>
    <row r="9350" spans="1:5" x14ac:dyDescent="0.25">
      <c r="A9350">
        <v>9350</v>
      </c>
      <c r="B9350">
        <v>143410.36670000001</v>
      </c>
      <c r="C9350">
        <v>15.337999999999999</v>
      </c>
      <c r="D9350">
        <v>1.6000000000000001E-3</v>
      </c>
      <c r="E9350">
        <v>1.1628000000000001</v>
      </c>
    </row>
    <row r="9351" spans="1:5" x14ac:dyDescent="0.25">
      <c r="A9351">
        <v>9351</v>
      </c>
      <c r="B9351">
        <v>145059.1667</v>
      </c>
      <c r="C9351">
        <v>15.512700000000001</v>
      </c>
      <c r="D9351">
        <v>1.6999999999999999E-3</v>
      </c>
      <c r="E9351">
        <v>1.1759999999999999</v>
      </c>
    </row>
    <row r="9352" spans="1:5" x14ac:dyDescent="0.25">
      <c r="A9352">
        <v>9352</v>
      </c>
      <c r="B9352">
        <v>146197.1667</v>
      </c>
      <c r="C9352">
        <v>15.6327</v>
      </c>
      <c r="D9352">
        <v>1.6999999999999999E-3</v>
      </c>
      <c r="E9352">
        <v>1.1851</v>
      </c>
    </row>
    <row r="9353" spans="1:5" x14ac:dyDescent="0.25">
      <c r="A9353">
        <v>9353</v>
      </c>
      <c r="B9353">
        <v>144573.79999999999</v>
      </c>
      <c r="C9353">
        <v>15.4575</v>
      </c>
      <c r="D9353">
        <v>1.6999999999999999E-3</v>
      </c>
      <c r="E9353">
        <v>1.1718</v>
      </c>
    </row>
    <row r="9354" spans="1:5" x14ac:dyDescent="0.25">
      <c r="A9354">
        <v>9354</v>
      </c>
      <c r="B9354">
        <v>143850.5</v>
      </c>
      <c r="C9354">
        <v>15.378500000000001</v>
      </c>
      <c r="D9354">
        <v>1.6000000000000001E-3</v>
      </c>
      <c r="E9354">
        <v>1.1657999999999999</v>
      </c>
    </row>
    <row r="9355" spans="1:5" x14ac:dyDescent="0.25">
      <c r="A9355">
        <v>9355</v>
      </c>
      <c r="B9355">
        <v>146700.26670000001</v>
      </c>
      <c r="C9355">
        <v>15.6815</v>
      </c>
      <c r="D9355">
        <v>1.6999999999999999E-3</v>
      </c>
      <c r="E9355">
        <v>1.1888000000000001</v>
      </c>
    </row>
    <row r="9356" spans="1:5" x14ac:dyDescent="0.25">
      <c r="A9356">
        <v>9356</v>
      </c>
      <c r="B9356">
        <v>144401.5667</v>
      </c>
      <c r="C9356">
        <v>15.434100000000001</v>
      </c>
      <c r="D9356">
        <v>1.6000000000000001E-3</v>
      </c>
      <c r="E9356">
        <v>1.17</v>
      </c>
    </row>
    <row r="9357" spans="1:5" x14ac:dyDescent="0.25">
      <c r="A9357">
        <v>9357</v>
      </c>
      <c r="B9357">
        <v>144330.03330000001</v>
      </c>
      <c r="C9357">
        <v>15.424799999999999</v>
      </c>
      <c r="D9357">
        <v>1.6000000000000001E-3</v>
      </c>
      <c r="E9357">
        <v>1.1693</v>
      </c>
    </row>
    <row r="9358" spans="1:5" x14ac:dyDescent="0.25">
      <c r="A9358">
        <v>9358</v>
      </c>
      <c r="B9358">
        <v>145645.70000000001</v>
      </c>
      <c r="C9358">
        <v>15.563800000000001</v>
      </c>
      <c r="D9358">
        <v>1.6999999999999999E-3</v>
      </c>
      <c r="E9358">
        <v>1.1798</v>
      </c>
    </row>
    <row r="9359" spans="1:5" x14ac:dyDescent="0.25">
      <c r="A9359">
        <v>9359</v>
      </c>
      <c r="B9359">
        <v>144456.0667</v>
      </c>
      <c r="C9359">
        <v>15.435</v>
      </c>
      <c r="D9359">
        <v>1.6000000000000001E-3</v>
      </c>
      <c r="E9359">
        <v>1.17</v>
      </c>
    </row>
    <row r="9360" spans="1:5" x14ac:dyDescent="0.25">
      <c r="A9360">
        <v>9360</v>
      </c>
      <c r="B9360">
        <v>144932.8333</v>
      </c>
      <c r="C9360">
        <v>15.484299999999999</v>
      </c>
      <c r="D9360">
        <v>1.6999999999999999E-3</v>
      </c>
      <c r="E9360">
        <v>1.1737</v>
      </c>
    </row>
    <row r="9361" spans="1:5" x14ac:dyDescent="0.25">
      <c r="A9361">
        <v>9361</v>
      </c>
      <c r="B9361">
        <v>143101.63329999999</v>
      </c>
      <c r="C9361">
        <v>15.287000000000001</v>
      </c>
      <c r="D9361">
        <v>1.6000000000000001E-3</v>
      </c>
      <c r="E9361">
        <v>1.1588000000000001</v>
      </c>
    </row>
    <row r="9362" spans="1:5" x14ac:dyDescent="0.25">
      <c r="A9362">
        <v>9362</v>
      </c>
      <c r="B9362">
        <v>147714.36670000001</v>
      </c>
      <c r="C9362">
        <v>15.7781</v>
      </c>
      <c r="D9362">
        <v>1.6999999999999999E-3</v>
      </c>
      <c r="E9362">
        <v>1.196</v>
      </c>
    </row>
    <row r="9363" spans="1:5" x14ac:dyDescent="0.25">
      <c r="A9363">
        <v>9363</v>
      </c>
      <c r="B9363">
        <v>146382.96669999999</v>
      </c>
      <c r="C9363">
        <v>15.6342</v>
      </c>
      <c r="D9363">
        <v>1.6999999999999999E-3</v>
      </c>
      <c r="E9363">
        <v>1.1851</v>
      </c>
    </row>
    <row r="9364" spans="1:5" x14ac:dyDescent="0.25">
      <c r="A9364">
        <v>9364</v>
      </c>
      <c r="B9364">
        <v>144989.86670000001</v>
      </c>
      <c r="C9364">
        <v>15.4838</v>
      </c>
      <c r="D9364">
        <v>1.6999999999999999E-3</v>
      </c>
      <c r="E9364">
        <v>1.1736</v>
      </c>
    </row>
    <row r="9365" spans="1:5" x14ac:dyDescent="0.25">
      <c r="A9365">
        <v>9365</v>
      </c>
      <c r="B9365">
        <v>146367.26670000001</v>
      </c>
      <c r="C9365">
        <v>15.629200000000001</v>
      </c>
      <c r="D9365">
        <v>1.6999999999999999E-3</v>
      </c>
      <c r="E9365">
        <v>1.1847000000000001</v>
      </c>
    </row>
    <row r="9366" spans="1:5" x14ac:dyDescent="0.25">
      <c r="A9366">
        <v>9366</v>
      </c>
      <c r="B9366">
        <v>145147.96669999999</v>
      </c>
      <c r="C9366">
        <v>15.497299999999999</v>
      </c>
      <c r="D9366">
        <v>1.6999999999999999E-3</v>
      </c>
      <c r="E9366">
        <v>1.1746000000000001</v>
      </c>
    </row>
    <row r="9367" spans="1:5" x14ac:dyDescent="0.25">
      <c r="A9367">
        <v>9367</v>
      </c>
      <c r="B9367">
        <v>143053.23329999999</v>
      </c>
      <c r="C9367">
        <v>15.272</v>
      </c>
      <c r="D9367">
        <v>1.6000000000000001E-3</v>
      </c>
      <c r="E9367">
        <v>1.1576</v>
      </c>
    </row>
    <row r="9368" spans="1:5" x14ac:dyDescent="0.25">
      <c r="A9368">
        <v>9368</v>
      </c>
      <c r="B9368">
        <v>144101.79999999999</v>
      </c>
      <c r="C9368">
        <v>15.382300000000001</v>
      </c>
      <c r="D9368">
        <v>1.6000000000000001E-3</v>
      </c>
      <c r="E9368">
        <v>1.1658999999999999</v>
      </c>
    </row>
    <row r="9369" spans="1:5" x14ac:dyDescent="0.25">
      <c r="A9369">
        <v>9369</v>
      </c>
      <c r="B9369">
        <v>144248.9</v>
      </c>
      <c r="C9369">
        <v>15.3964</v>
      </c>
      <c r="D9369">
        <v>1.6000000000000001E-3</v>
      </c>
      <c r="E9369">
        <v>1.167</v>
      </c>
    </row>
    <row r="9370" spans="1:5" x14ac:dyDescent="0.25">
      <c r="A9370">
        <v>9370</v>
      </c>
      <c r="B9370">
        <v>144310.29999999999</v>
      </c>
      <c r="C9370">
        <v>15.401300000000001</v>
      </c>
      <c r="D9370">
        <v>1.6000000000000001E-3</v>
      </c>
      <c r="E9370">
        <v>1.1673</v>
      </c>
    </row>
    <row r="9371" spans="1:5" x14ac:dyDescent="0.25">
      <c r="A9371">
        <v>9371</v>
      </c>
      <c r="B9371">
        <v>145422.1667</v>
      </c>
      <c r="C9371">
        <v>15.5183</v>
      </c>
      <c r="D9371">
        <v>1.6999999999999999E-3</v>
      </c>
      <c r="E9371">
        <v>1.1761999999999999</v>
      </c>
    </row>
    <row r="9372" spans="1:5" x14ac:dyDescent="0.25">
      <c r="A9372">
        <v>9372</v>
      </c>
      <c r="B9372">
        <v>142513.1</v>
      </c>
      <c r="C9372">
        <v>15.206300000000001</v>
      </c>
      <c r="D9372">
        <v>1.6000000000000001E-3</v>
      </c>
      <c r="E9372">
        <v>1.1525000000000001</v>
      </c>
    </row>
    <row r="9373" spans="1:5" x14ac:dyDescent="0.25">
      <c r="A9373">
        <v>9373</v>
      </c>
      <c r="B9373">
        <v>145531.36670000001</v>
      </c>
      <c r="C9373">
        <v>15.5267</v>
      </c>
      <c r="D9373">
        <v>1.6999999999999999E-3</v>
      </c>
      <c r="E9373">
        <v>1.1768000000000001</v>
      </c>
    </row>
    <row r="9374" spans="1:5" x14ac:dyDescent="0.25">
      <c r="A9374">
        <v>9374</v>
      </c>
      <c r="B9374">
        <v>144634.36670000001</v>
      </c>
      <c r="C9374">
        <v>15.4293</v>
      </c>
      <c r="D9374">
        <v>1.6000000000000001E-3</v>
      </c>
      <c r="E9374">
        <v>1.1694</v>
      </c>
    </row>
    <row r="9375" spans="1:5" x14ac:dyDescent="0.25">
      <c r="A9375">
        <v>9375</v>
      </c>
      <c r="B9375">
        <v>145294.96669999999</v>
      </c>
      <c r="C9375">
        <v>15.498100000000001</v>
      </c>
      <c r="D9375">
        <v>1.6999999999999999E-3</v>
      </c>
      <c r="E9375">
        <v>1.1746000000000001</v>
      </c>
    </row>
    <row r="9376" spans="1:5" x14ac:dyDescent="0.25">
      <c r="A9376">
        <v>9376</v>
      </c>
      <c r="B9376">
        <v>146638.4333</v>
      </c>
      <c r="C9376">
        <v>15.639799999999999</v>
      </c>
      <c r="D9376">
        <v>1.6999999999999999E-3</v>
      </c>
      <c r="E9376">
        <v>1.1853</v>
      </c>
    </row>
    <row r="9377" spans="1:5" x14ac:dyDescent="0.25">
      <c r="A9377">
        <v>9377</v>
      </c>
      <c r="B9377">
        <v>145370.79999999999</v>
      </c>
      <c r="C9377">
        <v>15.5029</v>
      </c>
      <c r="D9377">
        <v>1.6999999999999999E-3</v>
      </c>
      <c r="E9377">
        <v>1.1749000000000001</v>
      </c>
    </row>
    <row r="9378" spans="1:5" x14ac:dyDescent="0.25">
      <c r="A9378">
        <v>9378</v>
      </c>
      <c r="B9378">
        <v>143667.4</v>
      </c>
      <c r="C9378">
        <v>15.319599999999999</v>
      </c>
      <c r="D9378">
        <v>1.6000000000000001E-3</v>
      </c>
      <c r="E9378">
        <v>1.161</v>
      </c>
    </row>
    <row r="9379" spans="1:5" x14ac:dyDescent="0.25">
      <c r="A9379">
        <v>9379</v>
      </c>
      <c r="B9379">
        <v>144755.73329999999</v>
      </c>
      <c r="C9379">
        <v>15.433999999999999</v>
      </c>
      <c r="D9379">
        <v>1.6000000000000001E-3</v>
      </c>
      <c r="E9379">
        <v>1.1697</v>
      </c>
    </row>
    <row r="9380" spans="1:5" x14ac:dyDescent="0.25">
      <c r="A9380">
        <v>9380</v>
      </c>
      <c r="B9380">
        <v>144533.0667</v>
      </c>
      <c r="C9380">
        <v>15.4086</v>
      </c>
      <c r="D9380">
        <v>1.6000000000000001E-3</v>
      </c>
      <c r="E9380">
        <v>1.1677</v>
      </c>
    </row>
    <row r="9381" spans="1:5" x14ac:dyDescent="0.25">
      <c r="A9381">
        <v>9381</v>
      </c>
      <c r="B9381">
        <v>143970.73329999999</v>
      </c>
      <c r="C9381">
        <v>15.347099999999999</v>
      </c>
      <c r="D9381">
        <v>1.6000000000000001E-3</v>
      </c>
      <c r="E9381">
        <v>1.163</v>
      </c>
    </row>
    <row r="9382" spans="1:5" x14ac:dyDescent="0.25">
      <c r="A9382">
        <v>9382</v>
      </c>
      <c r="B9382">
        <v>145070.29999999999</v>
      </c>
      <c r="C9382">
        <v>15.4626</v>
      </c>
      <c r="D9382">
        <v>1.6000000000000001E-3</v>
      </c>
      <c r="E9382">
        <v>1.1718</v>
      </c>
    </row>
    <row r="9383" spans="1:5" x14ac:dyDescent="0.25">
      <c r="A9383">
        <v>9383</v>
      </c>
      <c r="B9383">
        <v>145502.70000000001</v>
      </c>
      <c r="C9383">
        <v>15.507099999999999</v>
      </c>
      <c r="D9383">
        <v>1.6999999999999999E-3</v>
      </c>
      <c r="E9383">
        <v>1.1751</v>
      </c>
    </row>
    <row r="9384" spans="1:5" x14ac:dyDescent="0.25">
      <c r="A9384">
        <v>9384</v>
      </c>
      <c r="B9384">
        <v>145765.26670000001</v>
      </c>
      <c r="C9384">
        <v>15.5334</v>
      </c>
      <c r="D9384">
        <v>1.6999999999999999E-3</v>
      </c>
      <c r="E9384">
        <v>1.1771</v>
      </c>
    </row>
    <row r="9385" spans="1:5" x14ac:dyDescent="0.25">
      <c r="A9385">
        <v>9385</v>
      </c>
      <c r="B9385">
        <v>145626.63329999999</v>
      </c>
      <c r="C9385">
        <v>15.516999999999999</v>
      </c>
      <c r="D9385">
        <v>1.6999999999999999E-3</v>
      </c>
      <c r="E9385">
        <v>1.1758999999999999</v>
      </c>
    </row>
    <row r="9386" spans="1:5" x14ac:dyDescent="0.25">
      <c r="A9386">
        <v>9386</v>
      </c>
      <c r="B9386">
        <v>147042.3333</v>
      </c>
      <c r="C9386">
        <v>15.6661</v>
      </c>
      <c r="D9386">
        <v>1.6999999999999999E-3</v>
      </c>
      <c r="E9386">
        <v>1.1872</v>
      </c>
    </row>
    <row r="9387" spans="1:5" x14ac:dyDescent="0.25">
      <c r="A9387">
        <v>9387</v>
      </c>
      <c r="B9387">
        <v>146605.86670000001</v>
      </c>
      <c r="C9387">
        <v>15.618</v>
      </c>
      <c r="D9387">
        <v>1.6999999999999999E-3</v>
      </c>
      <c r="E9387">
        <v>1.1835</v>
      </c>
    </row>
    <row r="9388" spans="1:5" x14ac:dyDescent="0.25">
      <c r="A9388">
        <v>9388</v>
      </c>
      <c r="B9388">
        <v>145341.4</v>
      </c>
      <c r="C9388">
        <v>15.4816</v>
      </c>
      <c r="D9388">
        <v>1.6000000000000001E-3</v>
      </c>
      <c r="E9388">
        <v>1.1732</v>
      </c>
    </row>
    <row r="9389" spans="1:5" x14ac:dyDescent="0.25">
      <c r="A9389">
        <v>9389</v>
      </c>
      <c r="B9389">
        <v>143952.0667</v>
      </c>
      <c r="C9389">
        <v>15.332000000000001</v>
      </c>
      <c r="D9389">
        <v>1.6000000000000001E-3</v>
      </c>
      <c r="E9389">
        <v>1.1617999999999999</v>
      </c>
    </row>
    <row r="9390" spans="1:5" x14ac:dyDescent="0.25">
      <c r="A9390">
        <v>9390</v>
      </c>
      <c r="B9390">
        <v>146674.76670000001</v>
      </c>
      <c r="C9390">
        <v>15.6203</v>
      </c>
      <c r="D9390">
        <v>1.6999999999999999E-3</v>
      </c>
      <c r="E9390">
        <v>1.1836</v>
      </c>
    </row>
    <row r="9391" spans="1:5" x14ac:dyDescent="0.25">
      <c r="A9391">
        <v>9391</v>
      </c>
      <c r="B9391">
        <v>146025.73329999999</v>
      </c>
      <c r="C9391">
        <v>15.5495</v>
      </c>
      <c r="D9391">
        <v>1.6999999999999999E-3</v>
      </c>
      <c r="E9391">
        <v>1.1782999999999999</v>
      </c>
    </row>
    <row r="9392" spans="1:5" x14ac:dyDescent="0.25">
      <c r="A9392">
        <v>9392</v>
      </c>
      <c r="B9392">
        <v>146330.9333</v>
      </c>
      <c r="C9392">
        <v>15.580399999999999</v>
      </c>
      <c r="D9392">
        <v>1.6999999999999999E-3</v>
      </c>
      <c r="E9392">
        <v>1.1806000000000001</v>
      </c>
    </row>
    <row r="9393" spans="1:5" x14ac:dyDescent="0.25">
      <c r="A9393">
        <v>9393</v>
      </c>
      <c r="B9393">
        <v>143731.46669999999</v>
      </c>
      <c r="C9393">
        <v>15.302</v>
      </c>
      <c r="D9393">
        <v>1.6000000000000001E-3</v>
      </c>
      <c r="E9393">
        <v>1.1595</v>
      </c>
    </row>
    <row r="9394" spans="1:5" x14ac:dyDescent="0.25">
      <c r="A9394">
        <v>9394</v>
      </c>
      <c r="B9394">
        <v>144800.96669999999</v>
      </c>
      <c r="C9394">
        <v>15.414199999999999</v>
      </c>
      <c r="D9394">
        <v>1.6000000000000001E-3</v>
      </c>
      <c r="E9394">
        <v>1.1679999999999999</v>
      </c>
    </row>
    <row r="9395" spans="1:5" x14ac:dyDescent="0.25">
      <c r="A9395">
        <v>9395</v>
      </c>
      <c r="B9395">
        <v>146316.0667</v>
      </c>
      <c r="C9395">
        <v>15.5738</v>
      </c>
      <c r="D9395">
        <v>1.6999999999999999E-3</v>
      </c>
      <c r="E9395">
        <v>1.18</v>
      </c>
    </row>
    <row r="9396" spans="1:5" x14ac:dyDescent="0.25">
      <c r="A9396">
        <v>9396</v>
      </c>
      <c r="B9396">
        <v>145220.73329999999</v>
      </c>
      <c r="C9396">
        <v>15.4556</v>
      </c>
      <c r="D9396">
        <v>1.6000000000000001E-3</v>
      </c>
      <c r="E9396">
        <v>1.1711</v>
      </c>
    </row>
    <row r="9397" spans="1:5" x14ac:dyDescent="0.25">
      <c r="A9397">
        <v>9397</v>
      </c>
      <c r="B9397">
        <v>145451.5667</v>
      </c>
      <c r="C9397">
        <v>15.4785</v>
      </c>
      <c r="D9397">
        <v>1.6000000000000001E-3</v>
      </c>
      <c r="E9397">
        <v>1.1728000000000001</v>
      </c>
    </row>
    <row r="9398" spans="1:5" x14ac:dyDescent="0.25">
      <c r="A9398">
        <v>9398</v>
      </c>
      <c r="B9398">
        <v>144941.0667</v>
      </c>
      <c r="C9398">
        <v>15.422499999999999</v>
      </c>
      <c r="D9398">
        <v>1.6000000000000001E-3</v>
      </c>
      <c r="E9398">
        <v>1.1685000000000001</v>
      </c>
    </row>
    <row r="9399" spans="1:5" x14ac:dyDescent="0.25">
      <c r="A9399">
        <v>9399</v>
      </c>
      <c r="B9399">
        <v>143525.86670000001</v>
      </c>
      <c r="C9399">
        <v>15.270300000000001</v>
      </c>
      <c r="D9399">
        <v>1.6000000000000001E-3</v>
      </c>
      <c r="E9399">
        <v>1.157</v>
      </c>
    </row>
    <row r="9400" spans="1:5" x14ac:dyDescent="0.25">
      <c r="A9400">
        <v>9400</v>
      </c>
      <c r="B9400">
        <v>144342.79999999999</v>
      </c>
      <c r="C9400">
        <v>15.355600000000001</v>
      </c>
      <c r="D9400">
        <v>1.6000000000000001E-3</v>
      </c>
      <c r="E9400">
        <v>1.1634</v>
      </c>
    </row>
    <row r="9401" spans="1:5" x14ac:dyDescent="0.25">
      <c r="A9401">
        <v>9401</v>
      </c>
      <c r="B9401">
        <v>146185.8333</v>
      </c>
      <c r="C9401">
        <v>15.55</v>
      </c>
      <c r="D9401">
        <v>1.6999999999999999E-3</v>
      </c>
      <c r="E9401">
        <v>1.1781999999999999</v>
      </c>
    </row>
    <row r="9402" spans="1:5" x14ac:dyDescent="0.25">
      <c r="A9402">
        <v>9402</v>
      </c>
      <c r="B9402">
        <v>144757.0667</v>
      </c>
      <c r="C9402">
        <v>15.3964</v>
      </c>
      <c r="D9402">
        <v>1.6000000000000001E-3</v>
      </c>
      <c r="E9402">
        <v>1.1665000000000001</v>
      </c>
    </row>
    <row r="9403" spans="1:5" x14ac:dyDescent="0.25">
      <c r="A9403">
        <v>9403</v>
      </c>
      <c r="B9403">
        <v>145696.73329999999</v>
      </c>
      <c r="C9403">
        <v>15.4947</v>
      </c>
      <c r="D9403">
        <v>1.6000000000000001E-3</v>
      </c>
      <c r="E9403">
        <v>1.1738999999999999</v>
      </c>
    </row>
    <row r="9404" spans="1:5" x14ac:dyDescent="0.25">
      <c r="A9404">
        <v>9404</v>
      </c>
      <c r="B9404">
        <v>145822.23329999999</v>
      </c>
      <c r="C9404">
        <v>15.506399999999999</v>
      </c>
      <c r="D9404">
        <v>1.6000000000000001E-3</v>
      </c>
      <c r="E9404">
        <v>1.1748000000000001</v>
      </c>
    </row>
    <row r="9405" spans="1:5" x14ac:dyDescent="0.25">
      <c r="A9405">
        <v>9405</v>
      </c>
      <c r="B9405">
        <v>145865.5</v>
      </c>
      <c r="C9405">
        <v>15.509399999999999</v>
      </c>
      <c r="D9405">
        <v>1.6000000000000001E-3</v>
      </c>
      <c r="E9405">
        <v>1.175</v>
      </c>
    </row>
    <row r="9406" spans="1:5" x14ac:dyDescent="0.25">
      <c r="A9406">
        <v>9406</v>
      </c>
      <c r="B9406">
        <v>145536.46669999999</v>
      </c>
      <c r="C9406">
        <v>15.4727</v>
      </c>
      <c r="D9406">
        <v>1.6000000000000001E-3</v>
      </c>
      <c r="E9406">
        <v>1.1721999999999999</v>
      </c>
    </row>
    <row r="9407" spans="1:5" x14ac:dyDescent="0.25">
      <c r="A9407">
        <v>9407</v>
      </c>
      <c r="B9407">
        <v>145347.73329999999</v>
      </c>
      <c r="C9407">
        <v>15.451000000000001</v>
      </c>
      <c r="D9407">
        <v>1.6000000000000001E-3</v>
      </c>
      <c r="E9407">
        <v>1.1706000000000001</v>
      </c>
    </row>
    <row r="9408" spans="1:5" x14ac:dyDescent="0.25">
      <c r="A9408">
        <v>9408</v>
      </c>
      <c r="B9408">
        <v>145429.9</v>
      </c>
      <c r="C9408">
        <v>15.4581</v>
      </c>
      <c r="D9408">
        <v>1.6000000000000001E-3</v>
      </c>
      <c r="E9408">
        <v>1.1711</v>
      </c>
    </row>
    <row r="9409" spans="1:5" x14ac:dyDescent="0.25">
      <c r="A9409">
        <v>9409</v>
      </c>
      <c r="B9409">
        <v>148055.26670000001</v>
      </c>
      <c r="C9409">
        <v>15.7355</v>
      </c>
      <c r="D9409">
        <v>1.6999999999999999E-3</v>
      </c>
      <c r="E9409">
        <v>1.1920999999999999</v>
      </c>
    </row>
    <row r="9410" spans="1:5" x14ac:dyDescent="0.25">
      <c r="A9410">
        <v>9410</v>
      </c>
      <c r="B9410">
        <v>146433.63329999999</v>
      </c>
      <c r="C9410">
        <v>15.561500000000001</v>
      </c>
      <c r="D9410">
        <v>1.6999999999999999E-3</v>
      </c>
      <c r="E9410">
        <v>1.1789000000000001</v>
      </c>
    </row>
    <row r="9411" spans="1:5" x14ac:dyDescent="0.25">
      <c r="A9411">
        <v>9411</v>
      </c>
      <c r="B9411">
        <v>143370.13329999999</v>
      </c>
      <c r="C9411">
        <v>15.234299999999999</v>
      </c>
      <c r="D9411">
        <v>1.6000000000000001E-3</v>
      </c>
      <c r="E9411">
        <v>1.1540999999999999</v>
      </c>
    </row>
    <row r="9412" spans="1:5" x14ac:dyDescent="0.25">
      <c r="A9412">
        <v>9412</v>
      </c>
      <c r="B9412">
        <v>145520.5667</v>
      </c>
      <c r="C9412">
        <v>15.4612</v>
      </c>
      <c r="D9412">
        <v>1.6000000000000001E-3</v>
      </c>
      <c r="E9412">
        <v>1.1713</v>
      </c>
    </row>
    <row r="9413" spans="1:5" x14ac:dyDescent="0.25">
      <c r="A9413">
        <v>9413</v>
      </c>
      <c r="B9413">
        <v>147249.96669999999</v>
      </c>
      <c r="C9413">
        <v>15.6433</v>
      </c>
      <c r="D9413">
        <v>1.6999999999999999E-3</v>
      </c>
      <c r="E9413">
        <v>1.1851</v>
      </c>
    </row>
    <row r="9414" spans="1:5" x14ac:dyDescent="0.25">
      <c r="A9414">
        <v>9414</v>
      </c>
      <c r="B9414">
        <v>144337.1667</v>
      </c>
      <c r="C9414">
        <v>15.3322</v>
      </c>
      <c r="D9414">
        <v>1.6000000000000001E-3</v>
      </c>
      <c r="E9414">
        <v>1.1615</v>
      </c>
    </row>
    <row r="9415" spans="1:5" x14ac:dyDescent="0.25">
      <c r="A9415">
        <v>9415</v>
      </c>
      <c r="B9415">
        <v>144206.13329999999</v>
      </c>
      <c r="C9415">
        <v>15.316599999999999</v>
      </c>
      <c r="D9415">
        <v>1.6000000000000001E-3</v>
      </c>
      <c r="E9415">
        <v>1.1603000000000001</v>
      </c>
    </row>
    <row r="9416" spans="1:5" x14ac:dyDescent="0.25">
      <c r="A9416">
        <v>9416</v>
      </c>
      <c r="B9416">
        <v>144850.4</v>
      </c>
      <c r="C9416">
        <v>15.3834</v>
      </c>
      <c r="D9416">
        <v>1.6000000000000001E-3</v>
      </c>
      <c r="E9416">
        <v>1.1653</v>
      </c>
    </row>
    <row r="9417" spans="1:5" x14ac:dyDescent="0.25">
      <c r="A9417">
        <v>9417</v>
      </c>
      <c r="B9417">
        <v>145318.39999999999</v>
      </c>
      <c r="C9417">
        <v>15.4315</v>
      </c>
      <c r="D9417">
        <v>1.6000000000000001E-3</v>
      </c>
      <c r="E9417">
        <v>1.169</v>
      </c>
    </row>
    <row r="9418" spans="1:5" x14ac:dyDescent="0.25">
      <c r="A9418">
        <v>9418</v>
      </c>
      <c r="B9418">
        <v>145614.53330000001</v>
      </c>
      <c r="C9418">
        <v>15.4613</v>
      </c>
      <c r="D9418">
        <v>1.6000000000000001E-3</v>
      </c>
      <c r="E9418">
        <v>1.1712</v>
      </c>
    </row>
    <row r="9419" spans="1:5" x14ac:dyDescent="0.25">
      <c r="A9419">
        <v>9419</v>
      </c>
      <c r="B9419">
        <v>145542.29999999999</v>
      </c>
      <c r="C9419">
        <v>15.452</v>
      </c>
      <c r="D9419">
        <v>1.6000000000000001E-3</v>
      </c>
      <c r="E9419">
        <v>1.1705000000000001</v>
      </c>
    </row>
    <row r="9420" spans="1:5" x14ac:dyDescent="0.25">
      <c r="A9420">
        <v>9420</v>
      </c>
      <c r="B9420">
        <v>144571.63329999999</v>
      </c>
      <c r="C9420">
        <v>15.347300000000001</v>
      </c>
      <c r="D9420">
        <v>1.6000000000000001E-3</v>
      </c>
      <c r="E9420">
        <v>1.1625000000000001</v>
      </c>
    </row>
    <row r="9421" spans="1:5" x14ac:dyDescent="0.25">
      <c r="A9421">
        <v>9421</v>
      </c>
      <c r="B9421">
        <v>145077.96669999999</v>
      </c>
      <c r="C9421">
        <v>15.3994</v>
      </c>
      <c r="D9421">
        <v>1.6000000000000001E-3</v>
      </c>
      <c r="E9421">
        <v>1.1665000000000001</v>
      </c>
    </row>
    <row r="9422" spans="1:5" x14ac:dyDescent="0.25">
      <c r="A9422">
        <v>9422</v>
      </c>
      <c r="B9422">
        <v>144608.73329999999</v>
      </c>
      <c r="C9422">
        <v>15.348000000000001</v>
      </c>
      <c r="D9422">
        <v>1.6000000000000001E-3</v>
      </c>
      <c r="E9422">
        <v>1.1626000000000001</v>
      </c>
    </row>
    <row r="9423" spans="1:5" x14ac:dyDescent="0.25">
      <c r="A9423">
        <v>9423</v>
      </c>
      <c r="B9423">
        <v>146988.1</v>
      </c>
      <c r="C9423">
        <v>15.5989</v>
      </c>
      <c r="D9423">
        <v>1.6999999999999999E-3</v>
      </c>
      <c r="E9423">
        <v>1.1816</v>
      </c>
    </row>
    <row r="9424" spans="1:5" x14ac:dyDescent="0.25">
      <c r="A9424">
        <v>9424</v>
      </c>
      <c r="B9424">
        <v>146132.3333</v>
      </c>
      <c r="C9424">
        <v>15.506399999999999</v>
      </c>
      <c r="D9424">
        <v>1.6000000000000001E-3</v>
      </c>
      <c r="E9424">
        <v>1.1745000000000001</v>
      </c>
    </row>
    <row r="9425" spans="1:5" x14ac:dyDescent="0.25">
      <c r="A9425">
        <v>9425</v>
      </c>
      <c r="B9425">
        <v>146101.6</v>
      </c>
      <c r="C9425">
        <v>15.5015</v>
      </c>
      <c r="D9425">
        <v>1.6000000000000001E-3</v>
      </c>
      <c r="E9425">
        <v>1.1741999999999999</v>
      </c>
    </row>
    <row r="9426" spans="1:5" x14ac:dyDescent="0.25">
      <c r="A9426">
        <v>9426</v>
      </c>
      <c r="B9426">
        <v>145256.1667</v>
      </c>
      <c r="C9426">
        <v>15.4102</v>
      </c>
      <c r="D9426">
        <v>1.6000000000000001E-3</v>
      </c>
      <c r="E9426">
        <v>1.1672</v>
      </c>
    </row>
    <row r="9427" spans="1:5" x14ac:dyDescent="0.25">
      <c r="A9427">
        <v>9427</v>
      </c>
      <c r="B9427">
        <v>145816.36670000001</v>
      </c>
      <c r="C9427">
        <v>15.468</v>
      </c>
      <c r="D9427">
        <v>1.6000000000000001E-3</v>
      </c>
      <c r="E9427">
        <v>1.1716</v>
      </c>
    </row>
    <row r="9428" spans="1:5" x14ac:dyDescent="0.25">
      <c r="A9428">
        <v>9428</v>
      </c>
      <c r="B9428">
        <v>144869</v>
      </c>
      <c r="C9428">
        <v>15.3658</v>
      </c>
      <c r="D9428">
        <v>1.6000000000000001E-3</v>
      </c>
      <c r="E9428">
        <v>1.1637999999999999</v>
      </c>
    </row>
    <row r="9429" spans="1:5" x14ac:dyDescent="0.25">
      <c r="A9429">
        <v>9429</v>
      </c>
      <c r="B9429">
        <v>147147.23329999999</v>
      </c>
      <c r="C9429">
        <v>15.6058</v>
      </c>
      <c r="D9429">
        <v>1.6999999999999999E-3</v>
      </c>
      <c r="E9429">
        <v>1.1819999999999999</v>
      </c>
    </row>
    <row r="9430" spans="1:5" x14ac:dyDescent="0.25">
      <c r="A9430">
        <v>9430</v>
      </c>
      <c r="B9430">
        <v>145093.1667</v>
      </c>
      <c r="C9430">
        <v>15.3863</v>
      </c>
      <c r="D9430">
        <v>1.6000000000000001E-3</v>
      </c>
      <c r="E9430">
        <v>1.1654</v>
      </c>
    </row>
    <row r="9431" spans="1:5" x14ac:dyDescent="0.25">
      <c r="A9431">
        <v>9431</v>
      </c>
      <c r="B9431">
        <v>144837.36670000001</v>
      </c>
      <c r="C9431">
        <v>15.3576</v>
      </c>
      <c r="D9431">
        <v>1.6000000000000001E-3</v>
      </c>
      <c r="E9431">
        <v>1.1632</v>
      </c>
    </row>
    <row r="9432" spans="1:5" x14ac:dyDescent="0.25">
      <c r="A9432">
        <v>9432</v>
      </c>
      <c r="B9432">
        <v>145813.1</v>
      </c>
      <c r="C9432">
        <v>15.4594</v>
      </c>
      <c r="D9432">
        <v>1.6000000000000001E-3</v>
      </c>
      <c r="E9432">
        <v>1.1709000000000001</v>
      </c>
    </row>
    <row r="9433" spans="1:5" x14ac:dyDescent="0.25">
      <c r="A9433">
        <v>9433</v>
      </c>
      <c r="B9433">
        <v>146859.63329999999</v>
      </c>
      <c r="C9433">
        <v>15.5687</v>
      </c>
      <c r="D9433">
        <v>1.6999999999999999E-3</v>
      </c>
      <c r="E9433">
        <v>1.1791</v>
      </c>
    </row>
    <row r="9434" spans="1:5" x14ac:dyDescent="0.25">
      <c r="A9434">
        <v>9434</v>
      </c>
      <c r="B9434">
        <v>144715.26670000001</v>
      </c>
      <c r="C9434">
        <v>15.3398</v>
      </c>
      <c r="D9434">
        <v>1.6000000000000001E-3</v>
      </c>
      <c r="E9434">
        <v>1.1617999999999999</v>
      </c>
    </row>
    <row r="9435" spans="1:5" x14ac:dyDescent="0.25">
      <c r="A9435">
        <v>9435</v>
      </c>
      <c r="B9435">
        <v>145828.03330000001</v>
      </c>
      <c r="C9435">
        <v>15.456099999999999</v>
      </c>
      <c r="D9435">
        <v>1.6000000000000001E-3</v>
      </c>
      <c r="E9435">
        <v>1.1706000000000001</v>
      </c>
    </row>
    <row r="9436" spans="1:5" x14ac:dyDescent="0.25">
      <c r="A9436">
        <v>9436</v>
      </c>
      <c r="B9436">
        <v>147031.8333</v>
      </c>
      <c r="C9436">
        <v>15.582000000000001</v>
      </c>
      <c r="D9436">
        <v>1.6999999999999999E-3</v>
      </c>
      <c r="E9436">
        <v>1.1800999999999999</v>
      </c>
    </row>
    <row r="9437" spans="1:5" x14ac:dyDescent="0.25">
      <c r="A9437">
        <v>9437</v>
      </c>
      <c r="B9437">
        <v>144853.79999999999</v>
      </c>
      <c r="C9437">
        <v>15.349600000000001</v>
      </c>
      <c r="D9437">
        <v>1.6000000000000001E-3</v>
      </c>
      <c r="E9437">
        <v>1.1625000000000001</v>
      </c>
    </row>
    <row r="9438" spans="1:5" x14ac:dyDescent="0.25">
      <c r="A9438">
        <v>9438</v>
      </c>
      <c r="B9438">
        <v>147227.70000000001</v>
      </c>
      <c r="C9438">
        <v>15.599500000000001</v>
      </c>
      <c r="D9438">
        <v>1.6999999999999999E-3</v>
      </c>
      <c r="E9438">
        <v>1.1814</v>
      </c>
    </row>
    <row r="9439" spans="1:5" x14ac:dyDescent="0.25">
      <c r="A9439">
        <v>9439</v>
      </c>
      <c r="B9439">
        <v>144108.5</v>
      </c>
      <c r="C9439">
        <v>15.267300000000001</v>
      </c>
      <c r="D9439">
        <v>1.6000000000000001E-3</v>
      </c>
      <c r="E9439">
        <v>1.1561999999999999</v>
      </c>
    </row>
    <row r="9440" spans="1:5" x14ac:dyDescent="0.25">
      <c r="A9440">
        <v>9440</v>
      </c>
      <c r="B9440">
        <v>146399.9</v>
      </c>
      <c r="C9440">
        <v>15.5085</v>
      </c>
      <c r="D9440">
        <v>1.6000000000000001E-3</v>
      </c>
      <c r="E9440">
        <v>1.1745000000000001</v>
      </c>
    </row>
    <row r="9441" spans="1:5" x14ac:dyDescent="0.25">
      <c r="A9441">
        <v>9441</v>
      </c>
      <c r="B9441">
        <v>145950.86670000001</v>
      </c>
      <c r="C9441">
        <v>15.459300000000001</v>
      </c>
      <c r="D9441">
        <v>1.6000000000000001E-3</v>
      </c>
      <c r="E9441">
        <v>1.1707000000000001</v>
      </c>
    </row>
    <row r="9442" spans="1:5" x14ac:dyDescent="0.25">
      <c r="A9442">
        <v>9442</v>
      </c>
      <c r="B9442">
        <v>146304.8333</v>
      </c>
      <c r="C9442">
        <v>15.495100000000001</v>
      </c>
      <c r="D9442">
        <v>1.6000000000000001E-3</v>
      </c>
      <c r="E9442">
        <v>1.1734</v>
      </c>
    </row>
    <row r="9443" spans="1:5" x14ac:dyDescent="0.25">
      <c r="A9443">
        <v>9443</v>
      </c>
      <c r="B9443">
        <v>146713.5</v>
      </c>
      <c r="C9443">
        <v>15.5367</v>
      </c>
      <c r="D9443">
        <v>1.6000000000000001E-3</v>
      </c>
      <c r="E9443">
        <v>1.1766000000000001</v>
      </c>
    </row>
    <row r="9444" spans="1:5" x14ac:dyDescent="0.25">
      <c r="A9444">
        <v>9444</v>
      </c>
      <c r="B9444">
        <v>145853.63329999999</v>
      </c>
      <c r="C9444">
        <v>15.444100000000001</v>
      </c>
      <c r="D9444">
        <v>1.6000000000000001E-3</v>
      </c>
      <c r="E9444">
        <v>1.1695</v>
      </c>
    </row>
    <row r="9445" spans="1:5" x14ac:dyDescent="0.25">
      <c r="A9445">
        <v>9445</v>
      </c>
      <c r="B9445">
        <v>145774.6</v>
      </c>
      <c r="C9445">
        <v>15.433999999999999</v>
      </c>
      <c r="D9445">
        <v>1.6000000000000001E-3</v>
      </c>
      <c r="E9445">
        <v>1.1688000000000001</v>
      </c>
    </row>
    <row r="9446" spans="1:5" x14ac:dyDescent="0.25">
      <c r="A9446">
        <v>9446</v>
      </c>
      <c r="B9446">
        <v>146385.86670000001</v>
      </c>
      <c r="C9446">
        <v>15.4971</v>
      </c>
      <c r="D9446">
        <v>1.6000000000000001E-3</v>
      </c>
      <c r="E9446">
        <v>1.1735</v>
      </c>
    </row>
    <row r="9447" spans="1:5" x14ac:dyDescent="0.25">
      <c r="A9447">
        <v>9447</v>
      </c>
      <c r="B9447">
        <v>147163.1667</v>
      </c>
      <c r="C9447">
        <v>15.5778</v>
      </c>
      <c r="D9447">
        <v>1.6000000000000001E-3</v>
      </c>
      <c r="E9447">
        <v>1.1796</v>
      </c>
    </row>
    <row r="9448" spans="1:5" x14ac:dyDescent="0.25">
      <c r="A9448">
        <v>9448</v>
      </c>
      <c r="B9448">
        <v>145976.6667</v>
      </c>
      <c r="C9448">
        <v>15.4505</v>
      </c>
      <c r="D9448">
        <v>1.6000000000000001E-3</v>
      </c>
      <c r="E9448">
        <v>1.17</v>
      </c>
    </row>
    <row r="9449" spans="1:5" x14ac:dyDescent="0.25">
      <c r="A9449">
        <v>9449</v>
      </c>
      <c r="B9449">
        <v>145400.53330000001</v>
      </c>
      <c r="C9449">
        <v>15.3879</v>
      </c>
      <c r="D9449">
        <v>1.6000000000000001E-3</v>
      </c>
      <c r="E9449">
        <v>1.1652</v>
      </c>
    </row>
    <row r="9450" spans="1:5" x14ac:dyDescent="0.25">
      <c r="A9450">
        <v>9450</v>
      </c>
      <c r="B9450">
        <v>148249.96669999999</v>
      </c>
      <c r="C9450">
        <v>15.687799999999999</v>
      </c>
      <c r="D9450">
        <v>1.6999999999999999E-3</v>
      </c>
      <c r="E9450">
        <v>1.1879</v>
      </c>
    </row>
    <row r="9451" spans="1:5" x14ac:dyDescent="0.25">
      <c r="A9451">
        <v>9451</v>
      </c>
      <c r="B9451">
        <v>149048.1</v>
      </c>
      <c r="C9451">
        <v>15.7706</v>
      </c>
      <c r="D9451">
        <v>1.6999999999999999E-3</v>
      </c>
      <c r="E9451">
        <v>1.1941999999999999</v>
      </c>
    </row>
    <row r="9452" spans="1:5" x14ac:dyDescent="0.25">
      <c r="A9452">
        <v>9452</v>
      </c>
      <c r="B9452">
        <v>149932.29999999999</v>
      </c>
      <c r="C9452">
        <v>15.862500000000001</v>
      </c>
      <c r="D9452">
        <v>1.6999999999999999E-3</v>
      </c>
      <c r="E9452">
        <v>1.2011000000000001</v>
      </c>
    </row>
    <row r="9453" spans="1:5" x14ac:dyDescent="0.25">
      <c r="A9453">
        <v>9453</v>
      </c>
      <c r="B9453">
        <v>144935.0667</v>
      </c>
      <c r="C9453">
        <v>15.3322</v>
      </c>
      <c r="D9453">
        <v>1.6000000000000001E-3</v>
      </c>
      <c r="E9453">
        <v>1.161</v>
      </c>
    </row>
    <row r="9454" spans="1:5" x14ac:dyDescent="0.25">
      <c r="A9454">
        <v>9454</v>
      </c>
      <c r="B9454">
        <v>147316.5</v>
      </c>
      <c r="C9454">
        <v>15.5825</v>
      </c>
      <c r="D9454">
        <v>1.6000000000000001E-3</v>
      </c>
      <c r="E9454">
        <v>1.1798999999999999</v>
      </c>
    </row>
    <row r="9455" spans="1:5" x14ac:dyDescent="0.25">
      <c r="A9455">
        <v>9455</v>
      </c>
      <c r="B9455">
        <v>147875.86670000001</v>
      </c>
      <c r="C9455">
        <v>15.64</v>
      </c>
      <c r="D9455">
        <v>1.6999999999999999E-3</v>
      </c>
      <c r="E9455">
        <v>1.1841999999999999</v>
      </c>
    </row>
    <row r="9456" spans="1:5" x14ac:dyDescent="0.25">
      <c r="A9456">
        <v>9456</v>
      </c>
      <c r="B9456">
        <v>145728.9333</v>
      </c>
      <c r="C9456">
        <v>15.411300000000001</v>
      </c>
      <c r="D9456">
        <v>1.6000000000000001E-3</v>
      </c>
      <c r="E9456">
        <v>1.1669</v>
      </c>
    </row>
    <row r="9457" spans="1:5" x14ac:dyDescent="0.25">
      <c r="A9457">
        <v>9457</v>
      </c>
      <c r="B9457">
        <v>146568.9</v>
      </c>
      <c r="C9457">
        <v>15.4985</v>
      </c>
      <c r="D9457">
        <v>1.6000000000000001E-3</v>
      </c>
      <c r="E9457">
        <v>1.1735</v>
      </c>
    </row>
    <row r="9458" spans="1:5" x14ac:dyDescent="0.25">
      <c r="A9458">
        <v>9458</v>
      </c>
      <c r="B9458">
        <v>144448.46669999999</v>
      </c>
      <c r="C9458">
        <v>15.272600000000001</v>
      </c>
      <c r="D9458">
        <v>1.6000000000000001E-3</v>
      </c>
      <c r="E9458">
        <v>1.1564000000000001</v>
      </c>
    </row>
    <row r="9459" spans="1:5" x14ac:dyDescent="0.25">
      <c r="A9459">
        <v>9459</v>
      </c>
      <c r="B9459">
        <v>144851.86670000001</v>
      </c>
      <c r="C9459">
        <v>15.313700000000001</v>
      </c>
      <c r="D9459">
        <v>1.6000000000000001E-3</v>
      </c>
      <c r="E9459">
        <v>1.1595</v>
      </c>
    </row>
    <row r="9460" spans="1:5" x14ac:dyDescent="0.25">
      <c r="A9460">
        <v>9460</v>
      </c>
      <c r="B9460">
        <v>146170.53330000001</v>
      </c>
      <c r="C9460">
        <v>15.4514</v>
      </c>
      <c r="D9460">
        <v>1.6000000000000001E-3</v>
      </c>
      <c r="E9460">
        <v>1.1698999999999999</v>
      </c>
    </row>
    <row r="9461" spans="1:5" x14ac:dyDescent="0.25">
      <c r="A9461">
        <v>9461</v>
      </c>
      <c r="B9461">
        <v>146152.03330000001</v>
      </c>
      <c r="C9461">
        <v>15.447800000000001</v>
      </c>
      <c r="D9461">
        <v>1.6000000000000001E-3</v>
      </c>
      <c r="E9461">
        <v>1.1696</v>
      </c>
    </row>
    <row r="9462" spans="1:5" x14ac:dyDescent="0.25">
      <c r="A9462">
        <v>9462</v>
      </c>
      <c r="B9462">
        <v>147066.3333</v>
      </c>
      <c r="C9462">
        <v>15.5428</v>
      </c>
      <c r="D9462">
        <v>1.6000000000000001E-3</v>
      </c>
      <c r="E9462">
        <v>1.1768000000000001</v>
      </c>
    </row>
    <row r="9463" spans="1:5" x14ac:dyDescent="0.25">
      <c r="A9463">
        <v>9463</v>
      </c>
      <c r="B9463">
        <v>148439.4</v>
      </c>
      <c r="C9463">
        <v>15.686299999999999</v>
      </c>
      <c r="D9463">
        <v>1.6999999999999999E-3</v>
      </c>
      <c r="E9463">
        <v>1.1876</v>
      </c>
    </row>
    <row r="9464" spans="1:5" x14ac:dyDescent="0.25">
      <c r="A9464">
        <v>9464</v>
      </c>
      <c r="B9464">
        <v>145719.5</v>
      </c>
      <c r="C9464">
        <v>15.3972</v>
      </c>
      <c r="D9464">
        <v>1.6000000000000001E-3</v>
      </c>
      <c r="E9464">
        <v>1.1657</v>
      </c>
    </row>
    <row r="9465" spans="1:5" x14ac:dyDescent="0.25">
      <c r="A9465">
        <v>9465</v>
      </c>
      <c r="B9465">
        <v>147581.36670000001</v>
      </c>
      <c r="C9465">
        <v>15.5923</v>
      </c>
      <c r="D9465">
        <v>1.6000000000000001E-3</v>
      </c>
      <c r="E9465">
        <v>1.1805000000000001</v>
      </c>
    </row>
    <row r="9466" spans="1:5" x14ac:dyDescent="0.25">
      <c r="A9466">
        <v>9466</v>
      </c>
      <c r="B9466">
        <v>145786.26670000001</v>
      </c>
      <c r="C9466">
        <v>15.401</v>
      </c>
      <c r="D9466">
        <v>1.6000000000000001E-3</v>
      </c>
      <c r="E9466">
        <v>1.1659999999999999</v>
      </c>
    </row>
    <row r="9467" spans="1:5" x14ac:dyDescent="0.25">
      <c r="A9467">
        <v>9467</v>
      </c>
      <c r="B9467">
        <v>145080.26670000001</v>
      </c>
      <c r="C9467">
        <v>15.3248</v>
      </c>
      <c r="D9467">
        <v>1.6000000000000001E-3</v>
      </c>
      <c r="E9467">
        <v>1.1601999999999999</v>
      </c>
    </row>
    <row r="9468" spans="1:5" x14ac:dyDescent="0.25">
      <c r="A9468">
        <v>9468</v>
      </c>
      <c r="B9468">
        <v>144949.36670000001</v>
      </c>
      <c r="C9468">
        <v>15.3094</v>
      </c>
      <c r="D9468">
        <v>1.6000000000000001E-3</v>
      </c>
      <c r="E9468">
        <v>1.159</v>
      </c>
    </row>
    <row r="9469" spans="1:5" x14ac:dyDescent="0.25">
      <c r="A9469">
        <v>9469</v>
      </c>
      <c r="B9469">
        <v>147212.63329999999</v>
      </c>
      <c r="C9469">
        <v>15.546799999999999</v>
      </c>
      <c r="D9469">
        <v>1.6000000000000001E-3</v>
      </c>
      <c r="E9469">
        <v>1.177</v>
      </c>
    </row>
    <row r="9470" spans="1:5" x14ac:dyDescent="0.25">
      <c r="A9470">
        <v>9470</v>
      </c>
      <c r="B9470">
        <v>146534.73329999999</v>
      </c>
      <c r="C9470">
        <v>15.473599999999999</v>
      </c>
      <c r="D9470">
        <v>1.6000000000000001E-3</v>
      </c>
      <c r="E9470">
        <v>1.1714</v>
      </c>
    </row>
    <row r="9471" spans="1:5" x14ac:dyDescent="0.25">
      <c r="A9471">
        <v>9471</v>
      </c>
      <c r="B9471">
        <v>146741.1667</v>
      </c>
      <c r="C9471">
        <v>15.4937</v>
      </c>
      <c r="D9471">
        <v>1.6000000000000001E-3</v>
      </c>
      <c r="E9471">
        <v>1.1729000000000001</v>
      </c>
    </row>
    <row r="9472" spans="1:5" x14ac:dyDescent="0.25">
      <c r="A9472">
        <v>9472</v>
      </c>
      <c r="B9472">
        <v>145388.6</v>
      </c>
      <c r="C9472">
        <v>15.349299999999999</v>
      </c>
      <c r="D9472">
        <v>1.6000000000000001E-3</v>
      </c>
      <c r="E9472">
        <v>1.1619999999999999</v>
      </c>
    </row>
    <row r="9473" spans="1:5" x14ac:dyDescent="0.25">
      <c r="A9473">
        <v>9473</v>
      </c>
      <c r="B9473">
        <v>147018.96669999999</v>
      </c>
      <c r="C9473">
        <v>15.5198</v>
      </c>
      <c r="D9473">
        <v>1.6000000000000001E-3</v>
      </c>
      <c r="E9473">
        <v>1.1749000000000001</v>
      </c>
    </row>
    <row r="9474" spans="1:5" x14ac:dyDescent="0.25">
      <c r="A9474">
        <v>9474</v>
      </c>
      <c r="B9474">
        <v>145262.6</v>
      </c>
      <c r="C9474">
        <v>15.332800000000001</v>
      </c>
      <c r="D9474">
        <v>1.6000000000000001E-3</v>
      </c>
      <c r="E9474">
        <v>1.1607000000000001</v>
      </c>
    </row>
    <row r="9475" spans="1:5" x14ac:dyDescent="0.25">
      <c r="A9475">
        <v>9475</v>
      </c>
      <c r="B9475">
        <v>146298.13329999999</v>
      </c>
      <c r="C9475">
        <v>15.4404</v>
      </c>
      <c r="D9475">
        <v>1.6000000000000001E-3</v>
      </c>
      <c r="E9475">
        <v>1.1689000000000001</v>
      </c>
    </row>
    <row r="9476" spans="1:5" x14ac:dyDescent="0.25">
      <c r="A9476">
        <v>9476</v>
      </c>
      <c r="B9476">
        <v>148648.20000000001</v>
      </c>
      <c r="C9476">
        <v>15.6868</v>
      </c>
      <c r="D9476">
        <v>1.6999999999999999E-3</v>
      </c>
      <c r="E9476">
        <v>1.1875</v>
      </c>
    </row>
    <row r="9477" spans="1:5" x14ac:dyDescent="0.25">
      <c r="A9477">
        <v>9477</v>
      </c>
      <c r="B9477">
        <v>146510.1667</v>
      </c>
      <c r="C9477">
        <v>15.4596</v>
      </c>
      <c r="D9477">
        <v>1.6000000000000001E-3</v>
      </c>
      <c r="E9477">
        <v>1.1702999999999999</v>
      </c>
    </row>
    <row r="9478" spans="1:5" x14ac:dyDescent="0.25">
      <c r="A9478">
        <v>9478</v>
      </c>
      <c r="B9478">
        <v>145774.9333</v>
      </c>
      <c r="C9478">
        <v>15.3803</v>
      </c>
      <c r="D9478">
        <v>1.6000000000000001E-3</v>
      </c>
      <c r="E9478">
        <v>1.1642999999999999</v>
      </c>
    </row>
    <row r="9479" spans="1:5" x14ac:dyDescent="0.25">
      <c r="A9479">
        <v>9479</v>
      </c>
      <c r="B9479">
        <v>146643.96669999999</v>
      </c>
      <c r="C9479">
        <v>15.4704</v>
      </c>
      <c r="D9479">
        <v>1.6000000000000001E-3</v>
      </c>
      <c r="E9479">
        <v>1.1711</v>
      </c>
    </row>
    <row r="9480" spans="1:5" x14ac:dyDescent="0.25">
      <c r="A9480">
        <v>9480</v>
      </c>
      <c r="B9480">
        <v>146959.6667</v>
      </c>
      <c r="C9480">
        <v>15.5021</v>
      </c>
      <c r="D9480">
        <v>1.6000000000000001E-3</v>
      </c>
      <c r="E9480">
        <v>1.1735</v>
      </c>
    </row>
    <row r="9481" spans="1:5" x14ac:dyDescent="0.25">
      <c r="A9481">
        <v>9481</v>
      </c>
      <c r="B9481">
        <v>147272.4333</v>
      </c>
      <c r="C9481">
        <v>15.5334</v>
      </c>
      <c r="D9481">
        <v>1.6000000000000001E-3</v>
      </c>
      <c r="E9481">
        <v>1.1758</v>
      </c>
    </row>
    <row r="9482" spans="1:5" x14ac:dyDescent="0.25">
      <c r="A9482">
        <v>9482</v>
      </c>
      <c r="B9482">
        <v>146993.60000000001</v>
      </c>
      <c r="C9482">
        <v>15.5024</v>
      </c>
      <c r="D9482">
        <v>1.6000000000000001E-3</v>
      </c>
      <c r="E9482">
        <v>1.1734</v>
      </c>
    </row>
    <row r="9483" spans="1:5" x14ac:dyDescent="0.25">
      <c r="A9483">
        <v>9483</v>
      </c>
      <c r="B9483">
        <v>149287.13329999999</v>
      </c>
      <c r="C9483">
        <v>15.742599999999999</v>
      </c>
      <c r="D9483">
        <v>1.6999999999999999E-3</v>
      </c>
      <c r="E9483">
        <v>1.1916</v>
      </c>
    </row>
    <row r="9484" spans="1:5" x14ac:dyDescent="0.25">
      <c r="A9484">
        <v>9484</v>
      </c>
      <c r="B9484">
        <v>147699.23329999999</v>
      </c>
      <c r="C9484">
        <v>15.573499999999999</v>
      </c>
      <c r="D9484">
        <v>1.6000000000000001E-3</v>
      </c>
      <c r="E9484">
        <v>1.1788000000000001</v>
      </c>
    </row>
    <row r="9485" spans="1:5" x14ac:dyDescent="0.25">
      <c r="A9485">
        <v>9485</v>
      </c>
      <c r="B9485">
        <v>146473.5667</v>
      </c>
      <c r="C9485">
        <v>15.4427</v>
      </c>
      <c r="D9485">
        <v>1.6000000000000001E-3</v>
      </c>
      <c r="E9485">
        <v>1.1689000000000001</v>
      </c>
    </row>
    <row r="9486" spans="1:5" x14ac:dyDescent="0.25">
      <c r="A9486">
        <v>9486</v>
      </c>
      <c r="B9486">
        <v>145417</v>
      </c>
      <c r="C9486">
        <v>15.329599999999999</v>
      </c>
      <c r="D9486">
        <v>1.6000000000000001E-3</v>
      </c>
      <c r="E9486">
        <v>1.1603000000000001</v>
      </c>
    </row>
    <row r="9487" spans="1:5" x14ac:dyDescent="0.25">
      <c r="A9487">
        <v>9487</v>
      </c>
      <c r="B9487">
        <v>146930.6667</v>
      </c>
      <c r="C9487">
        <v>15.4876</v>
      </c>
      <c r="D9487">
        <v>1.6000000000000001E-3</v>
      </c>
      <c r="E9487">
        <v>1.1722999999999999</v>
      </c>
    </row>
    <row r="9488" spans="1:5" x14ac:dyDescent="0.25">
      <c r="A9488">
        <v>9488</v>
      </c>
      <c r="B9488">
        <v>147533.26670000001</v>
      </c>
      <c r="C9488">
        <v>15.5495</v>
      </c>
      <c r="D9488">
        <v>1.6000000000000001E-3</v>
      </c>
      <c r="E9488">
        <v>1.1769000000000001</v>
      </c>
    </row>
    <row r="9489" spans="1:5" x14ac:dyDescent="0.25">
      <c r="A9489">
        <v>9489</v>
      </c>
      <c r="B9489">
        <v>146887.53330000001</v>
      </c>
      <c r="C9489">
        <v>15.479799999999999</v>
      </c>
      <c r="D9489">
        <v>1.6000000000000001E-3</v>
      </c>
      <c r="E9489">
        <v>1.1716</v>
      </c>
    </row>
    <row r="9490" spans="1:5" x14ac:dyDescent="0.25">
      <c r="A9490">
        <v>9490</v>
      </c>
      <c r="B9490">
        <v>145354.86670000001</v>
      </c>
      <c r="C9490">
        <v>15.316599999999999</v>
      </c>
      <c r="D9490">
        <v>1.6000000000000001E-3</v>
      </c>
      <c r="E9490">
        <v>1.1593</v>
      </c>
    </row>
    <row r="9491" spans="1:5" x14ac:dyDescent="0.25">
      <c r="A9491">
        <v>9491</v>
      </c>
      <c r="B9491">
        <v>146641.3333</v>
      </c>
      <c r="C9491">
        <v>15.4506</v>
      </c>
      <c r="D9491">
        <v>1.6000000000000001E-3</v>
      </c>
      <c r="E9491">
        <v>1.1694</v>
      </c>
    </row>
    <row r="9492" spans="1:5" x14ac:dyDescent="0.25">
      <c r="A9492">
        <v>9492</v>
      </c>
      <c r="B9492">
        <v>144574.76670000001</v>
      </c>
      <c r="C9492">
        <v>15.231199999999999</v>
      </c>
      <c r="D9492">
        <v>1.6000000000000001E-3</v>
      </c>
      <c r="E9492">
        <v>1.1528</v>
      </c>
    </row>
    <row r="9493" spans="1:5" x14ac:dyDescent="0.25">
      <c r="A9493">
        <v>9493</v>
      </c>
      <c r="B9493">
        <v>146469.13329999999</v>
      </c>
      <c r="C9493">
        <v>15.4292</v>
      </c>
      <c r="D9493">
        <v>1.6000000000000001E-3</v>
      </c>
      <c r="E9493">
        <v>1.1677999999999999</v>
      </c>
    </row>
    <row r="9494" spans="1:5" x14ac:dyDescent="0.25">
      <c r="A9494">
        <v>9494</v>
      </c>
      <c r="B9494">
        <v>146013.86670000001</v>
      </c>
      <c r="C9494">
        <v>15.3796</v>
      </c>
      <c r="D9494">
        <v>1.6000000000000001E-3</v>
      </c>
      <c r="E9494">
        <v>1.1639999999999999</v>
      </c>
    </row>
    <row r="9495" spans="1:5" x14ac:dyDescent="0.25">
      <c r="A9495">
        <v>9495</v>
      </c>
      <c r="B9495">
        <v>145724.73329999999</v>
      </c>
      <c r="C9495">
        <v>15.3475</v>
      </c>
      <c r="D9495">
        <v>1.6000000000000001E-3</v>
      </c>
      <c r="E9495">
        <v>1.1616</v>
      </c>
    </row>
    <row r="9496" spans="1:5" x14ac:dyDescent="0.25">
      <c r="A9496">
        <v>9496</v>
      </c>
      <c r="B9496">
        <v>146388.1667</v>
      </c>
      <c r="C9496">
        <v>15.415800000000001</v>
      </c>
      <c r="D9496">
        <v>1.6000000000000001E-3</v>
      </c>
      <c r="E9496">
        <v>1.1667000000000001</v>
      </c>
    </row>
    <row r="9497" spans="1:5" x14ac:dyDescent="0.25">
      <c r="A9497">
        <v>9497</v>
      </c>
      <c r="B9497">
        <v>144840.70000000001</v>
      </c>
      <c r="C9497">
        <v>15.251200000000001</v>
      </c>
      <c r="D9497">
        <v>1.6000000000000001E-3</v>
      </c>
      <c r="E9497">
        <v>1.1541999999999999</v>
      </c>
    </row>
    <row r="9498" spans="1:5" x14ac:dyDescent="0.25">
      <c r="A9498">
        <v>9498</v>
      </c>
      <c r="B9498">
        <v>146445.63329999999</v>
      </c>
      <c r="C9498">
        <v>15.4186</v>
      </c>
      <c r="D9498">
        <v>1.6000000000000001E-3</v>
      </c>
      <c r="E9498">
        <v>1.1669</v>
      </c>
    </row>
    <row r="9499" spans="1:5" x14ac:dyDescent="0.25">
      <c r="A9499">
        <v>9499</v>
      </c>
      <c r="B9499">
        <v>147420.53330000001</v>
      </c>
      <c r="C9499">
        <v>15.519600000000001</v>
      </c>
      <c r="D9499">
        <v>1.6000000000000001E-3</v>
      </c>
      <c r="E9499">
        <v>1.1745000000000001</v>
      </c>
    </row>
    <row r="9500" spans="1:5" x14ac:dyDescent="0.25">
      <c r="A9500">
        <v>9500</v>
      </c>
      <c r="B9500">
        <v>147506.6</v>
      </c>
      <c r="C9500">
        <v>15.526999999999999</v>
      </c>
      <c r="D9500">
        <v>1.6000000000000001E-3</v>
      </c>
      <c r="E9500">
        <v>1.1751</v>
      </c>
    </row>
    <row r="9501" spans="1:5" x14ac:dyDescent="0.25">
      <c r="A9501">
        <v>9501</v>
      </c>
      <c r="B9501">
        <v>149564.76670000001</v>
      </c>
      <c r="C9501">
        <v>15.742000000000001</v>
      </c>
      <c r="D9501">
        <v>1.6999999999999999E-3</v>
      </c>
      <c r="E9501">
        <v>1.1913</v>
      </c>
    </row>
    <row r="9502" spans="1:5" x14ac:dyDescent="0.25">
      <c r="A9502">
        <v>9502</v>
      </c>
      <c r="B9502">
        <v>146844.36670000001</v>
      </c>
      <c r="C9502">
        <v>15.454000000000001</v>
      </c>
      <c r="D9502">
        <v>1.6000000000000001E-3</v>
      </c>
      <c r="E9502">
        <v>1.1695</v>
      </c>
    </row>
    <row r="9503" spans="1:5" x14ac:dyDescent="0.25">
      <c r="A9503">
        <v>9503</v>
      </c>
      <c r="B9503">
        <v>146810.23329999999</v>
      </c>
      <c r="C9503">
        <v>15.4488</v>
      </c>
      <c r="D9503">
        <v>1.6000000000000001E-3</v>
      </c>
      <c r="E9503">
        <v>1.1691</v>
      </c>
    </row>
    <row r="9504" spans="1:5" x14ac:dyDescent="0.25">
      <c r="A9504">
        <v>9504</v>
      </c>
      <c r="B9504">
        <v>145239.23329999999</v>
      </c>
      <c r="C9504">
        <v>15.2819</v>
      </c>
      <c r="D9504">
        <v>1.6000000000000001E-3</v>
      </c>
      <c r="E9504">
        <v>1.1565000000000001</v>
      </c>
    </row>
    <row r="9505" spans="1:5" x14ac:dyDescent="0.25">
      <c r="A9505">
        <v>9505</v>
      </c>
      <c r="B9505">
        <v>147959.13329999999</v>
      </c>
      <c r="C9505">
        <v>15.5665</v>
      </c>
      <c r="D9505">
        <v>1.6000000000000001E-3</v>
      </c>
      <c r="E9505">
        <v>1.1779999999999999</v>
      </c>
    </row>
    <row r="9506" spans="1:5" x14ac:dyDescent="0.25">
      <c r="A9506">
        <v>9506</v>
      </c>
      <c r="B9506">
        <v>150179.1667</v>
      </c>
      <c r="C9506">
        <v>15.798400000000001</v>
      </c>
      <c r="D9506">
        <v>1.6999999999999999E-3</v>
      </c>
      <c r="E9506">
        <v>1.1955</v>
      </c>
    </row>
    <row r="9507" spans="1:5" x14ac:dyDescent="0.25">
      <c r="A9507">
        <v>9507</v>
      </c>
      <c r="B9507">
        <v>146257.03330000001</v>
      </c>
      <c r="C9507">
        <v>15.3841</v>
      </c>
      <c r="D9507">
        <v>1.6000000000000001E-3</v>
      </c>
      <c r="E9507">
        <v>1.1641999999999999</v>
      </c>
    </row>
    <row r="9508" spans="1:5" x14ac:dyDescent="0.25">
      <c r="A9508">
        <v>9508</v>
      </c>
      <c r="B9508">
        <v>147773.1667</v>
      </c>
      <c r="C9508">
        <v>15.542</v>
      </c>
      <c r="D9508">
        <v>1.6000000000000001E-3</v>
      </c>
      <c r="E9508">
        <v>1.1760999999999999</v>
      </c>
    </row>
    <row r="9509" spans="1:5" x14ac:dyDescent="0.25">
      <c r="A9509">
        <v>9509</v>
      </c>
      <c r="B9509">
        <v>148243.20000000001</v>
      </c>
      <c r="C9509">
        <v>15.5898</v>
      </c>
      <c r="D9509">
        <v>1.6000000000000001E-3</v>
      </c>
      <c r="E9509">
        <v>1.1797</v>
      </c>
    </row>
    <row r="9510" spans="1:5" x14ac:dyDescent="0.25">
      <c r="A9510">
        <v>9510</v>
      </c>
      <c r="B9510">
        <v>150186.0667</v>
      </c>
      <c r="C9510">
        <v>15.792400000000001</v>
      </c>
      <c r="D9510">
        <v>1.6999999999999999E-3</v>
      </c>
      <c r="E9510">
        <v>1.1950000000000001</v>
      </c>
    </row>
    <row r="9511" spans="1:5" x14ac:dyDescent="0.25">
      <c r="A9511">
        <v>9511</v>
      </c>
      <c r="B9511">
        <v>146251.79999999999</v>
      </c>
      <c r="C9511">
        <v>15.3771</v>
      </c>
      <c r="D9511">
        <v>1.6000000000000001E-3</v>
      </c>
      <c r="E9511">
        <v>1.1636</v>
      </c>
    </row>
    <row r="9512" spans="1:5" x14ac:dyDescent="0.25">
      <c r="A9512">
        <v>9512</v>
      </c>
      <c r="B9512">
        <v>146623.8333</v>
      </c>
      <c r="C9512">
        <v>15.4146</v>
      </c>
      <c r="D9512">
        <v>1.6000000000000001E-3</v>
      </c>
      <c r="E9512">
        <v>1.1664000000000001</v>
      </c>
    </row>
    <row r="9513" spans="1:5" x14ac:dyDescent="0.25">
      <c r="A9513">
        <v>9513</v>
      </c>
      <c r="B9513">
        <v>146629.20000000001</v>
      </c>
      <c r="C9513">
        <v>15.413600000000001</v>
      </c>
      <c r="D9513">
        <v>1.6000000000000001E-3</v>
      </c>
      <c r="E9513">
        <v>1.1662999999999999</v>
      </c>
    </row>
    <row r="9514" spans="1:5" x14ac:dyDescent="0.25">
      <c r="A9514">
        <v>9514</v>
      </c>
      <c r="B9514">
        <v>148899.4</v>
      </c>
      <c r="C9514">
        <v>15.650600000000001</v>
      </c>
      <c r="D9514">
        <v>1.6000000000000001E-3</v>
      </c>
      <c r="E9514">
        <v>1.1841999999999999</v>
      </c>
    </row>
    <row r="9515" spans="1:5" x14ac:dyDescent="0.25">
      <c r="A9515">
        <v>9515</v>
      </c>
      <c r="B9515">
        <v>146598.70000000001</v>
      </c>
      <c r="C9515">
        <v>15.4071</v>
      </c>
      <c r="D9515">
        <v>1.6000000000000001E-3</v>
      </c>
      <c r="E9515">
        <v>1.1657999999999999</v>
      </c>
    </row>
    <row r="9516" spans="1:5" x14ac:dyDescent="0.25">
      <c r="A9516">
        <v>9516</v>
      </c>
      <c r="B9516">
        <v>148306.1</v>
      </c>
      <c r="C9516">
        <v>15.584899999999999</v>
      </c>
      <c r="D9516">
        <v>1.6000000000000001E-3</v>
      </c>
      <c r="E9516">
        <v>1.1792</v>
      </c>
    </row>
    <row r="9517" spans="1:5" x14ac:dyDescent="0.25">
      <c r="A9517">
        <v>9517</v>
      </c>
      <c r="B9517">
        <v>149151.73329999999</v>
      </c>
      <c r="C9517">
        <v>15.6721</v>
      </c>
      <c r="D9517">
        <v>1.6000000000000001E-3</v>
      </c>
      <c r="E9517">
        <v>1.1858</v>
      </c>
    </row>
    <row r="9518" spans="1:5" x14ac:dyDescent="0.25">
      <c r="A9518">
        <v>9518</v>
      </c>
      <c r="B9518">
        <v>146103.70000000001</v>
      </c>
      <c r="C9518">
        <v>15.350300000000001</v>
      </c>
      <c r="D9518">
        <v>1.6000000000000001E-3</v>
      </c>
      <c r="E9518">
        <v>1.1615</v>
      </c>
    </row>
    <row r="9519" spans="1:5" x14ac:dyDescent="0.25">
      <c r="A9519">
        <v>9519</v>
      </c>
      <c r="B9519">
        <v>145596.6</v>
      </c>
      <c r="C9519">
        <v>15.295400000000001</v>
      </c>
      <c r="D9519">
        <v>1.6000000000000001E-3</v>
      </c>
      <c r="E9519">
        <v>1.1573</v>
      </c>
    </row>
    <row r="9520" spans="1:5" x14ac:dyDescent="0.25">
      <c r="A9520">
        <v>9520</v>
      </c>
      <c r="B9520">
        <v>146479.8333</v>
      </c>
      <c r="C9520">
        <v>15.3865</v>
      </c>
      <c r="D9520">
        <v>1.6000000000000001E-3</v>
      </c>
      <c r="E9520">
        <v>1.1641999999999999</v>
      </c>
    </row>
    <row r="9521" spans="1:5" x14ac:dyDescent="0.25">
      <c r="A9521">
        <v>9521</v>
      </c>
      <c r="B9521">
        <v>145735.1</v>
      </c>
      <c r="C9521">
        <v>15.306699999999999</v>
      </c>
      <c r="D9521">
        <v>1.6000000000000001E-3</v>
      </c>
      <c r="E9521">
        <v>1.1580999999999999</v>
      </c>
    </row>
    <row r="9522" spans="1:5" x14ac:dyDescent="0.25">
      <c r="A9522">
        <v>9522</v>
      </c>
      <c r="B9522">
        <v>147161.5</v>
      </c>
      <c r="C9522">
        <v>15.4549</v>
      </c>
      <c r="D9522">
        <v>1.6000000000000001E-3</v>
      </c>
      <c r="E9522">
        <v>1.1693</v>
      </c>
    </row>
    <row r="9523" spans="1:5" x14ac:dyDescent="0.25">
      <c r="A9523">
        <v>9523</v>
      </c>
      <c r="B9523">
        <v>145886.13329999999</v>
      </c>
      <c r="C9523">
        <v>15.3193</v>
      </c>
      <c r="D9523">
        <v>1.6000000000000001E-3</v>
      </c>
      <c r="E9523">
        <v>1.159</v>
      </c>
    </row>
    <row r="9524" spans="1:5" x14ac:dyDescent="0.25">
      <c r="A9524">
        <v>9524</v>
      </c>
      <c r="B9524">
        <v>148525.29999999999</v>
      </c>
      <c r="C9524">
        <v>15.594799999999999</v>
      </c>
      <c r="D9524">
        <v>1.6000000000000001E-3</v>
      </c>
      <c r="E9524">
        <v>1.1798999999999999</v>
      </c>
    </row>
    <row r="9525" spans="1:5" x14ac:dyDescent="0.25">
      <c r="A9525">
        <v>9525</v>
      </c>
      <c r="B9525">
        <v>148437.96669999999</v>
      </c>
      <c r="C9525">
        <v>15.584</v>
      </c>
      <c r="D9525">
        <v>1.6000000000000001E-3</v>
      </c>
      <c r="E9525">
        <v>1.179</v>
      </c>
    </row>
    <row r="9526" spans="1:5" x14ac:dyDescent="0.25">
      <c r="A9526">
        <v>9526</v>
      </c>
      <c r="B9526">
        <v>147139.53330000001</v>
      </c>
      <c r="C9526">
        <v>15.446099999999999</v>
      </c>
      <c r="D9526">
        <v>1.6000000000000001E-3</v>
      </c>
      <c r="E9526">
        <v>1.1686000000000001</v>
      </c>
    </row>
    <row r="9527" spans="1:5" x14ac:dyDescent="0.25">
      <c r="A9527">
        <v>9527</v>
      </c>
      <c r="B9527">
        <v>146904.9</v>
      </c>
      <c r="C9527">
        <v>15.4198</v>
      </c>
      <c r="D9527">
        <v>1.6000000000000001E-3</v>
      </c>
      <c r="E9527">
        <v>1.1666000000000001</v>
      </c>
    </row>
    <row r="9528" spans="1:5" x14ac:dyDescent="0.25">
      <c r="A9528">
        <v>9528</v>
      </c>
      <c r="B9528">
        <v>147339.6</v>
      </c>
      <c r="C9528">
        <v>15.463900000000001</v>
      </c>
      <c r="D9528">
        <v>1.6000000000000001E-3</v>
      </c>
      <c r="E9528">
        <v>1.1698999999999999</v>
      </c>
    </row>
    <row r="9529" spans="1:5" x14ac:dyDescent="0.25">
      <c r="A9529">
        <v>9529</v>
      </c>
      <c r="B9529">
        <v>147269.20000000001</v>
      </c>
      <c r="C9529">
        <v>15.454800000000001</v>
      </c>
      <c r="D9529">
        <v>1.6000000000000001E-3</v>
      </c>
      <c r="E9529">
        <v>1.1692</v>
      </c>
    </row>
    <row r="9530" spans="1:5" x14ac:dyDescent="0.25">
      <c r="A9530">
        <v>9530</v>
      </c>
      <c r="B9530">
        <v>148608.26670000001</v>
      </c>
      <c r="C9530">
        <v>15.5937</v>
      </c>
      <c r="D9530">
        <v>1.6000000000000001E-3</v>
      </c>
      <c r="E9530">
        <v>1.1797</v>
      </c>
    </row>
    <row r="9531" spans="1:5" x14ac:dyDescent="0.25">
      <c r="A9531">
        <v>9531</v>
      </c>
      <c r="B9531">
        <v>150356.9</v>
      </c>
      <c r="C9531">
        <v>15.775600000000001</v>
      </c>
      <c r="D9531">
        <v>1.6999999999999999E-3</v>
      </c>
      <c r="E9531">
        <v>1.1935</v>
      </c>
    </row>
    <row r="9532" spans="1:5" x14ac:dyDescent="0.25">
      <c r="A9532">
        <v>9532</v>
      </c>
      <c r="B9532">
        <v>147122.9333</v>
      </c>
      <c r="C9532">
        <v>15.4346</v>
      </c>
      <c r="D9532">
        <v>1.6000000000000001E-3</v>
      </c>
      <c r="E9532">
        <v>1.1676</v>
      </c>
    </row>
    <row r="9533" spans="1:5" x14ac:dyDescent="0.25">
      <c r="A9533">
        <v>9533</v>
      </c>
      <c r="B9533">
        <v>148739.26670000001</v>
      </c>
      <c r="C9533">
        <v>15.602600000000001</v>
      </c>
      <c r="D9533">
        <v>1.6000000000000001E-3</v>
      </c>
      <c r="E9533">
        <v>1.1802999999999999</v>
      </c>
    </row>
    <row r="9534" spans="1:5" x14ac:dyDescent="0.25">
      <c r="A9534">
        <v>9534</v>
      </c>
      <c r="B9534">
        <v>146414.6667</v>
      </c>
      <c r="C9534">
        <v>15.357100000000001</v>
      </c>
      <c r="D9534">
        <v>1.6000000000000001E-3</v>
      </c>
      <c r="E9534">
        <v>1.1617999999999999</v>
      </c>
    </row>
    <row r="9535" spans="1:5" x14ac:dyDescent="0.25">
      <c r="A9535">
        <v>9535</v>
      </c>
      <c r="B9535">
        <v>148020</v>
      </c>
      <c r="C9535">
        <v>15.523899999999999</v>
      </c>
      <c r="D9535">
        <v>1.6000000000000001E-3</v>
      </c>
      <c r="E9535">
        <v>1.1744000000000001</v>
      </c>
    </row>
    <row r="9536" spans="1:5" x14ac:dyDescent="0.25">
      <c r="A9536">
        <v>9536</v>
      </c>
      <c r="B9536">
        <v>149171.46669999999</v>
      </c>
      <c r="C9536">
        <v>15.643000000000001</v>
      </c>
      <c r="D9536">
        <v>1.6000000000000001E-3</v>
      </c>
      <c r="E9536">
        <v>1.1834</v>
      </c>
    </row>
    <row r="9537" spans="1:5" x14ac:dyDescent="0.25">
      <c r="A9537">
        <v>9537</v>
      </c>
      <c r="B9537">
        <v>147435.36670000001</v>
      </c>
      <c r="C9537">
        <v>15.459300000000001</v>
      </c>
      <c r="D9537">
        <v>1.6000000000000001E-3</v>
      </c>
      <c r="E9537">
        <v>1.1694</v>
      </c>
    </row>
    <row r="9538" spans="1:5" x14ac:dyDescent="0.25">
      <c r="A9538">
        <v>9538</v>
      </c>
      <c r="B9538">
        <v>147903.1</v>
      </c>
      <c r="C9538">
        <v>15.5067</v>
      </c>
      <c r="D9538">
        <v>1.6000000000000001E-3</v>
      </c>
      <c r="E9538">
        <v>1.173</v>
      </c>
    </row>
    <row r="9539" spans="1:5" x14ac:dyDescent="0.25">
      <c r="A9539">
        <v>9539</v>
      </c>
      <c r="B9539">
        <v>147646.5</v>
      </c>
      <c r="C9539">
        <v>15.478199999999999</v>
      </c>
      <c r="D9539">
        <v>1.6000000000000001E-3</v>
      </c>
      <c r="E9539">
        <v>1.1708000000000001</v>
      </c>
    </row>
    <row r="9540" spans="1:5" x14ac:dyDescent="0.25">
      <c r="A9540">
        <v>9540</v>
      </c>
      <c r="B9540">
        <v>149428.53330000001</v>
      </c>
      <c r="C9540">
        <v>15.663399999999999</v>
      </c>
      <c r="D9540">
        <v>1.6000000000000001E-3</v>
      </c>
      <c r="E9540">
        <v>1.1848000000000001</v>
      </c>
    </row>
    <row r="9541" spans="1:5" x14ac:dyDescent="0.25">
      <c r="A9541">
        <v>9541</v>
      </c>
      <c r="B9541">
        <v>144145.60000000001</v>
      </c>
      <c r="C9541">
        <v>15.108000000000001</v>
      </c>
      <c r="D9541">
        <v>1.6000000000000001E-3</v>
      </c>
      <c r="E9541">
        <v>1.1428</v>
      </c>
    </row>
    <row r="9542" spans="1:5" x14ac:dyDescent="0.25">
      <c r="A9542">
        <v>9542</v>
      </c>
      <c r="B9542">
        <v>148137.8333</v>
      </c>
      <c r="C9542">
        <v>15.524800000000001</v>
      </c>
      <c r="D9542">
        <v>1.6000000000000001E-3</v>
      </c>
      <c r="E9542">
        <v>1.1742999999999999</v>
      </c>
    </row>
    <row r="9543" spans="1:5" x14ac:dyDescent="0.25">
      <c r="A9543">
        <v>9543</v>
      </c>
      <c r="B9543">
        <v>146891.6667</v>
      </c>
      <c r="C9543">
        <v>15.3926</v>
      </c>
      <c r="D9543">
        <v>1.6000000000000001E-3</v>
      </c>
      <c r="E9543">
        <v>1.1642999999999999</v>
      </c>
    </row>
    <row r="9544" spans="1:5" x14ac:dyDescent="0.25">
      <c r="A9544">
        <v>9544</v>
      </c>
      <c r="B9544">
        <v>148700.86670000001</v>
      </c>
      <c r="C9544">
        <v>15.5806</v>
      </c>
      <c r="D9544">
        <v>1.6000000000000001E-3</v>
      </c>
      <c r="E9544">
        <v>1.1785000000000001</v>
      </c>
    </row>
    <row r="9545" spans="1:5" x14ac:dyDescent="0.25">
      <c r="A9545">
        <v>9545</v>
      </c>
      <c r="B9545">
        <v>144563.6</v>
      </c>
      <c r="C9545">
        <v>15.1455</v>
      </c>
      <c r="D9545">
        <v>1.6000000000000001E-3</v>
      </c>
      <c r="E9545">
        <v>1.1456</v>
      </c>
    </row>
    <row r="9546" spans="1:5" x14ac:dyDescent="0.25">
      <c r="A9546">
        <v>9546</v>
      </c>
      <c r="B9546">
        <v>149565.23329999999</v>
      </c>
      <c r="C9546">
        <v>15.6678</v>
      </c>
      <c r="D9546">
        <v>1.6000000000000001E-3</v>
      </c>
      <c r="E9546">
        <v>1.1851</v>
      </c>
    </row>
    <row r="9547" spans="1:5" x14ac:dyDescent="0.25">
      <c r="A9547">
        <v>9547</v>
      </c>
      <c r="B9547">
        <v>148061.20000000001</v>
      </c>
      <c r="C9547">
        <v>15.508699999999999</v>
      </c>
      <c r="D9547">
        <v>1.6000000000000001E-3</v>
      </c>
      <c r="E9547">
        <v>1.173</v>
      </c>
    </row>
    <row r="9548" spans="1:5" x14ac:dyDescent="0.25">
      <c r="A9548">
        <v>9548</v>
      </c>
      <c r="B9548">
        <v>147685.70000000001</v>
      </c>
      <c r="C9548">
        <v>15.467700000000001</v>
      </c>
      <c r="D9548">
        <v>1.6000000000000001E-3</v>
      </c>
      <c r="E9548">
        <v>1.1698999999999999</v>
      </c>
    </row>
    <row r="9549" spans="1:5" x14ac:dyDescent="0.25">
      <c r="A9549">
        <v>9549</v>
      </c>
      <c r="B9549">
        <v>146816.63329999999</v>
      </c>
      <c r="C9549">
        <v>15.3751</v>
      </c>
      <c r="D9549">
        <v>1.6000000000000001E-3</v>
      </c>
      <c r="E9549">
        <v>1.1629</v>
      </c>
    </row>
    <row r="9550" spans="1:5" x14ac:dyDescent="0.25">
      <c r="A9550">
        <v>9550</v>
      </c>
      <c r="B9550">
        <v>149360.79999999999</v>
      </c>
      <c r="C9550">
        <v>15.639900000000001</v>
      </c>
      <c r="D9550">
        <v>1.6000000000000001E-3</v>
      </c>
      <c r="E9550">
        <v>1.1829000000000001</v>
      </c>
    </row>
    <row r="9551" spans="1:5" x14ac:dyDescent="0.25">
      <c r="A9551">
        <v>9551</v>
      </c>
      <c r="B9551">
        <v>147891.5</v>
      </c>
      <c r="C9551">
        <v>15.484400000000001</v>
      </c>
      <c r="D9551">
        <v>1.6000000000000001E-3</v>
      </c>
      <c r="E9551">
        <v>1.1712</v>
      </c>
    </row>
    <row r="9552" spans="1:5" x14ac:dyDescent="0.25">
      <c r="A9552">
        <v>9552</v>
      </c>
      <c r="B9552">
        <v>149040.9</v>
      </c>
      <c r="C9552">
        <v>15.6031</v>
      </c>
      <c r="D9552">
        <v>1.6000000000000001E-3</v>
      </c>
      <c r="E9552">
        <v>1.1800999999999999</v>
      </c>
    </row>
    <row r="9553" spans="1:5" x14ac:dyDescent="0.25">
      <c r="A9553">
        <v>9553</v>
      </c>
      <c r="B9553">
        <v>149304</v>
      </c>
      <c r="C9553">
        <v>15.629</v>
      </c>
      <c r="D9553">
        <v>1.6000000000000001E-3</v>
      </c>
      <c r="E9553">
        <v>1.1820999999999999</v>
      </c>
    </row>
    <row r="9554" spans="1:5" x14ac:dyDescent="0.25">
      <c r="A9554">
        <v>9554</v>
      </c>
      <c r="B9554">
        <v>148135</v>
      </c>
      <c r="C9554">
        <v>15.505000000000001</v>
      </c>
      <c r="D9554">
        <v>1.6000000000000001E-3</v>
      </c>
      <c r="E9554">
        <v>1.1727000000000001</v>
      </c>
    </row>
    <row r="9555" spans="1:5" x14ac:dyDescent="0.25">
      <c r="A9555">
        <v>9555</v>
      </c>
      <c r="B9555">
        <v>147526.76670000001</v>
      </c>
      <c r="C9555">
        <v>15.4397</v>
      </c>
      <c r="D9555">
        <v>1.6000000000000001E-3</v>
      </c>
      <c r="E9555">
        <v>1.1677</v>
      </c>
    </row>
    <row r="9556" spans="1:5" x14ac:dyDescent="0.25">
      <c r="A9556">
        <v>9556</v>
      </c>
      <c r="B9556">
        <v>147806.73329999999</v>
      </c>
      <c r="C9556">
        <v>15.4674</v>
      </c>
      <c r="D9556">
        <v>1.6000000000000001E-3</v>
      </c>
      <c r="E9556">
        <v>1.1698</v>
      </c>
    </row>
    <row r="9557" spans="1:5" x14ac:dyDescent="0.25">
      <c r="A9557">
        <v>9557</v>
      </c>
      <c r="B9557">
        <v>147047.46669999999</v>
      </c>
      <c r="C9557">
        <v>15.3864</v>
      </c>
      <c r="D9557">
        <v>1.6000000000000001E-3</v>
      </c>
      <c r="E9557">
        <v>1.1637</v>
      </c>
    </row>
    <row r="9558" spans="1:5" x14ac:dyDescent="0.25">
      <c r="A9558">
        <v>9558</v>
      </c>
      <c r="B9558">
        <v>147254.29999999999</v>
      </c>
      <c r="C9558">
        <v>15.4064</v>
      </c>
      <c r="D9558">
        <v>1.6000000000000001E-3</v>
      </c>
      <c r="E9558">
        <v>1.1652</v>
      </c>
    </row>
    <row r="9559" spans="1:5" x14ac:dyDescent="0.25">
      <c r="A9559">
        <v>9559</v>
      </c>
      <c r="B9559">
        <v>146842.70000000001</v>
      </c>
      <c r="C9559">
        <v>15.361700000000001</v>
      </c>
      <c r="D9559">
        <v>1.6000000000000001E-3</v>
      </c>
      <c r="E9559">
        <v>1.1617999999999999</v>
      </c>
    </row>
    <row r="9560" spans="1:5" x14ac:dyDescent="0.25">
      <c r="A9560">
        <v>9560</v>
      </c>
      <c r="B9560">
        <v>146606.36670000001</v>
      </c>
      <c r="C9560">
        <v>15.3354</v>
      </c>
      <c r="D9560">
        <v>1.6000000000000001E-3</v>
      </c>
      <c r="E9560">
        <v>1.1597999999999999</v>
      </c>
    </row>
    <row r="9561" spans="1:5" x14ac:dyDescent="0.25">
      <c r="A9561">
        <v>9561</v>
      </c>
      <c r="B9561">
        <v>147013.9333</v>
      </c>
      <c r="C9561">
        <v>15.3764</v>
      </c>
      <c r="D9561">
        <v>1.6000000000000001E-3</v>
      </c>
      <c r="E9561">
        <v>1.1629</v>
      </c>
    </row>
    <row r="9562" spans="1:5" x14ac:dyDescent="0.25">
      <c r="A9562">
        <v>9562</v>
      </c>
      <c r="B9562">
        <v>145583.53330000001</v>
      </c>
      <c r="C9562">
        <v>15.225199999999999</v>
      </c>
      <c r="D9562">
        <v>1.6000000000000001E-3</v>
      </c>
      <c r="E9562">
        <v>1.1514</v>
      </c>
    </row>
    <row r="9563" spans="1:5" x14ac:dyDescent="0.25">
      <c r="A9563">
        <v>9563</v>
      </c>
      <c r="B9563">
        <v>147122.13329999999</v>
      </c>
      <c r="C9563">
        <v>15.384499999999999</v>
      </c>
      <c r="D9563">
        <v>1.6000000000000001E-3</v>
      </c>
      <c r="E9563">
        <v>1.1634</v>
      </c>
    </row>
    <row r="9564" spans="1:5" x14ac:dyDescent="0.25">
      <c r="A9564">
        <v>9564</v>
      </c>
      <c r="B9564">
        <v>148180.36670000001</v>
      </c>
      <c r="C9564">
        <v>15.493600000000001</v>
      </c>
      <c r="D9564">
        <v>1.6000000000000001E-3</v>
      </c>
      <c r="E9564">
        <v>1.1717</v>
      </c>
    </row>
    <row r="9565" spans="1:5" x14ac:dyDescent="0.25">
      <c r="A9565">
        <v>9565</v>
      </c>
      <c r="B9565">
        <v>147342.6</v>
      </c>
      <c r="C9565">
        <v>15.404299999999999</v>
      </c>
      <c r="D9565">
        <v>1.6000000000000001E-3</v>
      </c>
      <c r="E9565">
        <v>1.1649</v>
      </c>
    </row>
    <row r="9566" spans="1:5" x14ac:dyDescent="0.25">
      <c r="A9566">
        <v>9566</v>
      </c>
      <c r="B9566">
        <v>148013</v>
      </c>
      <c r="C9566">
        <v>15.472799999999999</v>
      </c>
      <c r="D9566">
        <v>1.6000000000000001E-3</v>
      </c>
      <c r="E9566">
        <v>1.1700999999999999</v>
      </c>
    </row>
    <row r="9567" spans="1:5" x14ac:dyDescent="0.25">
      <c r="A9567">
        <v>9567</v>
      </c>
      <c r="B9567">
        <v>148580.29999999999</v>
      </c>
      <c r="C9567">
        <v>15.5305</v>
      </c>
      <c r="D9567">
        <v>1.6000000000000001E-3</v>
      </c>
      <c r="E9567">
        <v>1.1744000000000001</v>
      </c>
    </row>
    <row r="9568" spans="1:5" x14ac:dyDescent="0.25">
      <c r="A9568">
        <v>9568</v>
      </c>
      <c r="B9568">
        <v>147851.63329999999</v>
      </c>
      <c r="C9568">
        <v>15.4527</v>
      </c>
      <c r="D9568">
        <v>1.6000000000000001E-3</v>
      </c>
      <c r="E9568">
        <v>1.1685000000000001</v>
      </c>
    </row>
    <row r="9569" spans="1:5" x14ac:dyDescent="0.25">
      <c r="A9569">
        <v>9569</v>
      </c>
      <c r="B9569">
        <v>147408.6</v>
      </c>
      <c r="C9569">
        <v>15.4048</v>
      </c>
      <c r="D9569">
        <v>1.6000000000000001E-3</v>
      </c>
      <c r="E9569">
        <v>1.1649</v>
      </c>
    </row>
    <row r="9570" spans="1:5" x14ac:dyDescent="0.25">
      <c r="A9570">
        <v>9570</v>
      </c>
      <c r="B9570">
        <v>148539.1</v>
      </c>
      <c r="C9570">
        <v>15.5213</v>
      </c>
      <c r="D9570">
        <v>1.6000000000000001E-3</v>
      </c>
      <c r="E9570">
        <v>1.1737</v>
      </c>
    </row>
    <row r="9571" spans="1:5" x14ac:dyDescent="0.25">
      <c r="A9571">
        <v>9571</v>
      </c>
      <c r="B9571">
        <v>150579.53330000001</v>
      </c>
      <c r="C9571">
        <v>15.732900000000001</v>
      </c>
      <c r="D9571">
        <v>1.6000000000000001E-3</v>
      </c>
      <c r="E9571">
        <v>1.1897</v>
      </c>
    </row>
    <row r="9572" spans="1:5" x14ac:dyDescent="0.25">
      <c r="A9572">
        <v>9572</v>
      </c>
      <c r="B9572">
        <v>150910.36670000001</v>
      </c>
      <c r="C9572">
        <v>15.7658</v>
      </c>
      <c r="D9572">
        <v>1.6000000000000001E-3</v>
      </c>
      <c r="E9572">
        <v>1.1921999999999999</v>
      </c>
    </row>
    <row r="9573" spans="1:5" x14ac:dyDescent="0.25">
      <c r="A9573">
        <v>9573</v>
      </c>
      <c r="B9573">
        <v>148332.73329999999</v>
      </c>
      <c r="C9573">
        <v>15.494899999999999</v>
      </c>
      <c r="D9573">
        <v>1.6000000000000001E-3</v>
      </c>
      <c r="E9573">
        <v>1.1717</v>
      </c>
    </row>
    <row r="9574" spans="1:5" x14ac:dyDescent="0.25">
      <c r="A9574">
        <v>9574</v>
      </c>
      <c r="B9574">
        <v>149373.96669999999</v>
      </c>
      <c r="C9574">
        <v>15.602</v>
      </c>
      <c r="D9574">
        <v>1.6000000000000001E-3</v>
      </c>
      <c r="E9574">
        <v>1.1797</v>
      </c>
    </row>
    <row r="9575" spans="1:5" x14ac:dyDescent="0.25">
      <c r="A9575">
        <v>9575</v>
      </c>
      <c r="B9575">
        <v>149175.3333</v>
      </c>
      <c r="C9575">
        <v>15.579700000000001</v>
      </c>
      <c r="D9575">
        <v>1.6000000000000001E-3</v>
      </c>
      <c r="E9575">
        <v>1.1779999999999999</v>
      </c>
    </row>
    <row r="9576" spans="1:5" x14ac:dyDescent="0.25">
      <c r="A9576">
        <v>9576</v>
      </c>
      <c r="B9576">
        <v>147639.76670000001</v>
      </c>
      <c r="C9576">
        <v>15.4177</v>
      </c>
      <c r="D9576">
        <v>1.6000000000000001E-3</v>
      </c>
      <c r="E9576">
        <v>1.1657999999999999</v>
      </c>
    </row>
    <row r="9577" spans="1:5" x14ac:dyDescent="0.25">
      <c r="A9577">
        <v>9577</v>
      </c>
      <c r="B9577">
        <v>148225.1</v>
      </c>
      <c r="C9577">
        <v>15.4772</v>
      </c>
      <c r="D9577">
        <v>1.6000000000000001E-3</v>
      </c>
      <c r="E9577">
        <v>1.1702999999999999</v>
      </c>
    </row>
    <row r="9578" spans="1:5" x14ac:dyDescent="0.25">
      <c r="A9578">
        <v>9578</v>
      </c>
      <c r="B9578">
        <v>146462.73329999999</v>
      </c>
      <c r="C9578">
        <v>15.291600000000001</v>
      </c>
      <c r="D9578">
        <v>1.6000000000000001E-3</v>
      </c>
      <c r="E9578">
        <v>1.1561999999999999</v>
      </c>
    </row>
    <row r="9579" spans="1:5" x14ac:dyDescent="0.25">
      <c r="A9579">
        <v>9579</v>
      </c>
      <c r="B9579">
        <v>148292.8333</v>
      </c>
      <c r="C9579">
        <v>15.481</v>
      </c>
      <c r="D9579">
        <v>1.6000000000000001E-3</v>
      </c>
      <c r="E9579">
        <v>1.1705000000000001</v>
      </c>
    </row>
    <row r="9580" spans="1:5" x14ac:dyDescent="0.25">
      <c r="A9580">
        <v>9580</v>
      </c>
      <c r="B9580">
        <v>149209.46669999999</v>
      </c>
      <c r="C9580">
        <v>15.575100000000001</v>
      </c>
      <c r="D9580">
        <v>1.6000000000000001E-3</v>
      </c>
      <c r="E9580">
        <v>1.1776</v>
      </c>
    </row>
    <row r="9581" spans="1:5" x14ac:dyDescent="0.25">
      <c r="A9581">
        <v>9581</v>
      </c>
      <c r="B9581">
        <v>147635.8333</v>
      </c>
      <c r="C9581">
        <v>15.4092</v>
      </c>
      <c r="D9581">
        <v>1.6000000000000001E-3</v>
      </c>
      <c r="E9581">
        <v>1.1651</v>
      </c>
    </row>
    <row r="9582" spans="1:5" x14ac:dyDescent="0.25">
      <c r="A9582">
        <v>9582</v>
      </c>
      <c r="B9582">
        <v>148667.13329999999</v>
      </c>
      <c r="C9582">
        <v>15.5153</v>
      </c>
      <c r="D9582">
        <v>1.6000000000000001E-3</v>
      </c>
      <c r="E9582">
        <v>1.1731</v>
      </c>
    </row>
    <row r="9583" spans="1:5" x14ac:dyDescent="0.25">
      <c r="A9583">
        <v>9583</v>
      </c>
      <c r="B9583">
        <v>148717.4333</v>
      </c>
      <c r="C9583">
        <v>15.5189</v>
      </c>
      <c r="D9583">
        <v>1.6000000000000001E-3</v>
      </c>
      <c r="E9583">
        <v>1.1733</v>
      </c>
    </row>
    <row r="9584" spans="1:5" x14ac:dyDescent="0.25">
      <c r="A9584">
        <v>9584</v>
      </c>
      <c r="B9584">
        <v>149122.1667</v>
      </c>
      <c r="C9584">
        <v>15.5595</v>
      </c>
      <c r="D9584">
        <v>1.6000000000000001E-3</v>
      </c>
      <c r="E9584">
        <v>1.1763999999999999</v>
      </c>
    </row>
    <row r="9585" spans="1:5" x14ac:dyDescent="0.25">
      <c r="A9585">
        <v>9585</v>
      </c>
      <c r="B9585">
        <v>151003.86670000001</v>
      </c>
      <c r="C9585">
        <v>15.754200000000001</v>
      </c>
      <c r="D9585">
        <v>1.6000000000000001E-3</v>
      </c>
      <c r="E9585">
        <v>1.1911</v>
      </c>
    </row>
    <row r="9586" spans="1:5" x14ac:dyDescent="0.25">
      <c r="A9586">
        <v>9586</v>
      </c>
      <c r="B9586">
        <v>149172.20000000001</v>
      </c>
      <c r="C9586">
        <v>15.561500000000001</v>
      </c>
      <c r="D9586">
        <v>1.6000000000000001E-3</v>
      </c>
      <c r="E9586">
        <v>1.1765000000000001</v>
      </c>
    </row>
    <row r="9587" spans="1:5" x14ac:dyDescent="0.25">
      <c r="A9587">
        <v>9587</v>
      </c>
      <c r="B9587">
        <v>147681.86670000001</v>
      </c>
      <c r="C9587">
        <v>15.404400000000001</v>
      </c>
      <c r="D9587">
        <v>1.6000000000000001E-3</v>
      </c>
      <c r="E9587">
        <v>1.1646000000000001</v>
      </c>
    </row>
    <row r="9588" spans="1:5" x14ac:dyDescent="0.25">
      <c r="A9588">
        <v>9588</v>
      </c>
      <c r="B9588">
        <v>148650.23329999999</v>
      </c>
      <c r="C9588">
        <v>15.5038</v>
      </c>
      <c r="D9588">
        <v>1.6000000000000001E-3</v>
      </c>
      <c r="E9588">
        <v>1.1720999999999999</v>
      </c>
    </row>
    <row r="9589" spans="1:5" x14ac:dyDescent="0.25">
      <c r="A9589">
        <v>9589</v>
      </c>
      <c r="B9589">
        <v>148610.9</v>
      </c>
      <c r="C9589">
        <v>15.498100000000001</v>
      </c>
      <c r="D9589">
        <v>1.6000000000000001E-3</v>
      </c>
      <c r="E9589">
        <v>1.1717</v>
      </c>
    </row>
    <row r="9590" spans="1:5" x14ac:dyDescent="0.25">
      <c r="A9590">
        <v>9590</v>
      </c>
      <c r="B9590">
        <v>148701.63329999999</v>
      </c>
      <c r="C9590">
        <v>15.5059</v>
      </c>
      <c r="D9590">
        <v>1.6000000000000001E-3</v>
      </c>
      <c r="E9590">
        <v>1.1722999999999999</v>
      </c>
    </row>
    <row r="9591" spans="1:5" x14ac:dyDescent="0.25">
      <c r="A9591">
        <v>9591</v>
      </c>
      <c r="B9591">
        <v>150288.5</v>
      </c>
      <c r="C9591">
        <v>15.669700000000001</v>
      </c>
      <c r="D9591">
        <v>1.6000000000000001E-3</v>
      </c>
      <c r="E9591">
        <v>1.1846000000000001</v>
      </c>
    </row>
    <row r="9592" spans="1:5" x14ac:dyDescent="0.25">
      <c r="A9592">
        <v>9592</v>
      </c>
      <c r="B9592">
        <v>147663.1667</v>
      </c>
      <c r="C9592">
        <v>15.394399999999999</v>
      </c>
      <c r="D9592">
        <v>1.6000000000000001E-3</v>
      </c>
      <c r="E9592">
        <v>1.1637999999999999</v>
      </c>
    </row>
    <row r="9593" spans="1:5" x14ac:dyDescent="0.25">
      <c r="A9593">
        <v>9593</v>
      </c>
      <c r="B9593">
        <v>149843.76670000001</v>
      </c>
      <c r="C9593">
        <v>15.620100000000001</v>
      </c>
      <c r="D9593">
        <v>1.6000000000000001E-3</v>
      </c>
      <c r="E9593">
        <v>1.1809000000000001</v>
      </c>
    </row>
    <row r="9594" spans="1:5" x14ac:dyDescent="0.25">
      <c r="A9594">
        <v>9594</v>
      </c>
      <c r="B9594">
        <v>149950.39999999999</v>
      </c>
      <c r="C9594">
        <v>15.6296</v>
      </c>
      <c r="D9594">
        <v>1.6000000000000001E-3</v>
      </c>
      <c r="E9594">
        <v>1.1816</v>
      </c>
    </row>
    <row r="9595" spans="1:5" x14ac:dyDescent="0.25">
      <c r="A9595">
        <v>9595</v>
      </c>
      <c r="B9595">
        <v>148853.8333</v>
      </c>
      <c r="C9595">
        <v>15.5137</v>
      </c>
      <c r="D9595">
        <v>1.6000000000000001E-3</v>
      </c>
      <c r="E9595">
        <v>1.1728000000000001</v>
      </c>
    </row>
    <row r="9596" spans="1:5" x14ac:dyDescent="0.25">
      <c r="A9596">
        <v>9596</v>
      </c>
      <c r="B9596">
        <v>147936.26670000001</v>
      </c>
      <c r="C9596">
        <v>15.416499999999999</v>
      </c>
      <c r="D9596">
        <v>1.6000000000000001E-3</v>
      </c>
      <c r="E9596">
        <v>1.1654</v>
      </c>
    </row>
    <row r="9597" spans="1:5" x14ac:dyDescent="0.25">
      <c r="A9597">
        <v>9597</v>
      </c>
      <c r="B9597">
        <v>147564.3333</v>
      </c>
      <c r="C9597">
        <v>15.376099999999999</v>
      </c>
      <c r="D9597">
        <v>1.6000000000000001E-3</v>
      </c>
      <c r="E9597">
        <v>1.1624000000000001</v>
      </c>
    </row>
    <row r="9598" spans="1:5" x14ac:dyDescent="0.25">
      <c r="A9598">
        <v>9598</v>
      </c>
      <c r="B9598">
        <v>149372.36670000001</v>
      </c>
      <c r="C9598">
        <v>15.562900000000001</v>
      </c>
      <c r="D9598">
        <v>1.6000000000000001E-3</v>
      </c>
      <c r="E9598">
        <v>1.1765000000000001</v>
      </c>
    </row>
    <row r="9599" spans="1:5" x14ac:dyDescent="0.25">
      <c r="A9599">
        <v>9599</v>
      </c>
      <c r="B9599">
        <v>150117.86670000001</v>
      </c>
      <c r="C9599">
        <v>15.6389</v>
      </c>
      <c r="D9599">
        <v>1.6000000000000001E-3</v>
      </c>
      <c r="E9599">
        <v>1.1821999999999999</v>
      </c>
    </row>
    <row r="9600" spans="1:5" x14ac:dyDescent="0.25">
      <c r="A9600">
        <v>9600</v>
      </c>
      <c r="B9600">
        <v>147967.5667</v>
      </c>
      <c r="C9600">
        <v>15.4133</v>
      </c>
      <c r="D9600">
        <v>1.6000000000000001E-3</v>
      </c>
      <c r="E9600">
        <v>1.1651</v>
      </c>
    </row>
    <row r="9601" spans="1:5" x14ac:dyDescent="0.25">
      <c r="A9601">
        <v>9601</v>
      </c>
      <c r="B9601">
        <v>147400.26670000001</v>
      </c>
      <c r="C9601">
        <v>15.352600000000001</v>
      </c>
      <c r="D9601">
        <v>1.6000000000000001E-3</v>
      </c>
      <c r="E9601">
        <v>1.1605000000000001</v>
      </c>
    </row>
    <row r="9602" spans="1:5" x14ac:dyDescent="0.25">
      <c r="A9602">
        <v>9602</v>
      </c>
      <c r="B9602">
        <v>148284</v>
      </c>
      <c r="C9602">
        <v>15.443</v>
      </c>
      <c r="D9602">
        <v>1.6000000000000001E-3</v>
      </c>
      <c r="E9602">
        <v>1.1674</v>
      </c>
    </row>
    <row r="9603" spans="1:5" x14ac:dyDescent="0.25">
      <c r="A9603">
        <v>9603</v>
      </c>
      <c r="B9603">
        <v>151317.46669999999</v>
      </c>
      <c r="C9603">
        <v>15.757300000000001</v>
      </c>
      <c r="D9603">
        <v>1.6000000000000001E-3</v>
      </c>
      <c r="E9603">
        <v>1.1911</v>
      </c>
    </row>
    <row r="9604" spans="1:5" x14ac:dyDescent="0.25">
      <c r="A9604">
        <v>9604</v>
      </c>
      <c r="B9604">
        <v>150009.60000000001</v>
      </c>
      <c r="C9604">
        <v>15.6195</v>
      </c>
      <c r="D9604">
        <v>1.6000000000000001E-3</v>
      </c>
      <c r="E9604">
        <v>1.1807000000000001</v>
      </c>
    </row>
    <row r="9605" spans="1:5" x14ac:dyDescent="0.25">
      <c r="A9605">
        <v>9605</v>
      </c>
      <c r="B9605">
        <v>147762.5</v>
      </c>
      <c r="C9605">
        <v>15.383900000000001</v>
      </c>
      <c r="D9605">
        <v>1.6000000000000001E-3</v>
      </c>
      <c r="E9605">
        <v>1.1628000000000001</v>
      </c>
    </row>
    <row r="9606" spans="1:5" x14ac:dyDescent="0.25">
      <c r="A9606">
        <v>9606</v>
      </c>
      <c r="B9606">
        <v>152264.73329999999</v>
      </c>
      <c r="C9606">
        <v>15.851000000000001</v>
      </c>
      <c r="D9606">
        <v>1.6999999999999999E-3</v>
      </c>
      <c r="E9606">
        <v>1.1980999999999999</v>
      </c>
    </row>
    <row r="9607" spans="1:5" x14ac:dyDescent="0.25">
      <c r="A9607">
        <v>9607</v>
      </c>
      <c r="B9607">
        <v>148758.70000000001</v>
      </c>
      <c r="C9607">
        <v>15.484400000000001</v>
      </c>
      <c r="D9607">
        <v>1.6000000000000001E-3</v>
      </c>
      <c r="E9607">
        <v>1.1704000000000001</v>
      </c>
    </row>
    <row r="9608" spans="1:5" x14ac:dyDescent="0.25">
      <c r="A9608">
        <v>9608</v>
      </c>
      <c r="B9608">
        <v>150027.79999999999</v>
      </c>
      <c r="C9608">
        <v>15.6149</v>
      </c>
      <c r="D9608">
        <v>1.6000000000000001E-3</v>
      </c>
      <c r="E9608">
        <v>1.1802999999999999</v>
      </c>
    </row>
    <row r="9609" spans="1:5" x14ac:dyDescent="0.25">
      <c r="A9609">
        <v>9609</v>
      </c>
      <c r="B9609">
        <v>149730.70000000001</v>
      </c>
      <c r="C9609">
        <v>15.5823</v>
      </c>
      <c r="D9609">
        <v>1.6000000000000001E-3</v>
      </c>
      <c r="E9609">
        <v>1.1778</v>
      </c>
    </row>
    <row r="9610" spans="1:5" x14ac:dyDescent="0.25">
      <c r="A9610">
        <v>9610</v>
      </c>
      <c r="B9610">
        <v>147605.4</v>
      </c>
      <c r="C9610">
        <v>15.3596</v>
      </c>
      <c r="D9610">
        <v>1.6000000000000001E-3</v>
      </c>
      <c r="E9610">
        <v>1.1609</v>
      </c>
    </row>
    <row r="9611" spans="1:5" x14ac:dyDescent="0.25">
      <c r="A9611">
        <v>9611</v>
      </c>
      <c r="B9611">
        <v>148756.5667</v>
      </c>
      <c r="C9611">
        <v>15.4777</v>
      </c>
      <c r="D9611">
        <v>1.6000000000000001E-3</v>
      </c>
      <c r="E9611">
        <v>1.1698999999999999</v>
      </c>
    </row>
    <row r="9612" spans="1:5" x14ac:dyDescent="0.25">
      <c r="A9612">
        <v>9612</v>
      </c>
      <c r="B9612">
        <v>148581.6</v>
      </c>
      <c r="C9612">
        <v>15.4579</v>
      </c>
      <c r="D9612">
        <v>1.6000000000000001E-3</v>
      </c>
      <c r="E9612">
        <v>1.1682999999999999</v>
      </c>
    </row>
    <row r="9613" spans="1:5" x14ac:dyDescent="0.25">
      <c r="A9613">
        <v>9613</v>
      </c>
      <c r="B9613">
        <v>147900.9333</v>
      </c>
      <c r="C9613">
        <v>15.3855</v>
      </c>
      <c r="D9613">
        <v>1.6000000000000001E-3</v>
      </c>
      <c r="E9613">
        <v>1.1629</v>
      </c>
    </row>
    <row r="9614" spans="1:5" x14ac:dyDescent="0.25">
      <c r="A9614">
        <v>9614</v>
      </c>
      <c r="B9614">
        <v>147703.6667</v>
      </c>
      <c r="C9614">
        <v>15.3634</v>
      </c>
      <c r="D9614">
        <v>1.6000000000000001E-3</v>
      </c>
      <c r="E9614">
        <v>1.1612</v>
      </c>
    </row>
    <row r="9615" spans="1:5" x14ac:dyDescent="0.25">
      <c r="A9615">
        <v>9615</v>
      </c>
      <c r="B9615">
        <v>150226.1</v>
      </c>
      <c r="C9615">
        <v>15.6241</v>
      </c>
      <c r="D9615">
        <v>1.6000000000000001E-3</v>
      </c>
      <c r="E9615">
        <v>1.1809000000000001</v>
      </c>
    </row>
    <row r="9616" spans="1:5" x14ac:dyDescent="0.25">
      <c r="A9616">
        <v>9616</v>
      </c>
      <c r="B9616">
        <v>148606.1667</v>
      </c>
      <c r="C9616">
        <v>15.4541</v>
      </c>
      <c r="D9616">
        <v>1.6000000000000001E-3</v>
      </c>
      <c r="E9616">
        <v>1.1679999999999999</v>
      </c>
    </row>
    <row r="9617" spans="1:5" x14ac:dyDescent="0.25">
      <c r="A9617">
        <v>9617</v>
      </c>
      <c r="B9617">
        <v>147007.9333</v>
      </c>
      <c r="C9617">
        <v>15.286300000000001</v>
      </c>
      <c r="D9617">
        <v>1.6000000000000001E-3</v>
      </c>
      <c r="E9617">
        <v>1.1553</v>
      </c>
    </row>
    <row r="9618" spans="1:5" x14ac:dyDescent="0.25">
      <c r="A9618">
        <v>9618</v>
      </c>
      <c r="B9618">
        <v>148702.6667</v>
      </c>
      <c r="C9618">
        <v>15.460900000000001</v>
      </c>
      <c r="D9618">
        <v>1.6000000000000001E-3</v>
      </c>
      <c r="E9618">
        <v>1.1685000000000001</v>
      </c>
    </row>
    <row r="9619" spans="1:5" x14ac:dyDescent="0.25">
      <c r="A9619">
        <v>9619</v>
      </c>
      <c r="B9619">
        <v>148244.4333</v>
      </c>
      <c r="C9619">
        <v>15.4116</v>
      </c>
      <c r="D9619">
        <v>1.6000000000000001E-3</v>
      </c>
      <c r="E9619">
        <v>1.1648000000000001</v>
      </c>
    </row>
    <row r="9620" spans="1:5" x14ac:dyDescent="0.25">
      <c r="A9620">
        <v>9620</v>
      </c>
      <c r="B9620">
        <v>148321.29999999999</v>
      </c>
      <c r="C9620">
        <v>15.417999999999999</v>
      </c>
      <c r="D9620">
        <v>1.6000000000000001E-3</v>
      </c>
      <c r="E9620">
        <v>1.1652</v>
      </c>
    </row>
    <row r="9621" spans="1:5" x14ac:dyDescent="0.25">
      <c r="A9621">
        <v>9621</v>
      </c>
      <c r="B9621">
        <v>151558.39999999999</v>
      </c>
      <c r="C9621">
        <v>15.7529</v>
      </c>
      <c r="D9621">
        <v>1.6000000000000001E-3</v>
      </c>
      <c r="E9621">
        <v>1.1904999999999999</v>
      </c>
    </row>
    <row r="9622" spans="1:5" x14ac:dyDescent="0.25">
      <c r="A9622">
        <v>9622</v>
      </c>
      <c r="B9622">
        <v>148411.73329999999</v>
      </c>
      <c r="C9622">
        <v>15.424200000000001</v>
      </c>
      <c r="D9622">
        <v>1.6000000000000001E-3</v>
      </c>
      <c r="E9622">
        <v>1.1657</v>
      </c>
    </row>
    <row r="9623" spans="1:5" x14ac:dyDescent="0.25">
      <c r="A9623">
        <v>9623</v>
      </c>
      <c r="B9623">
        <v>149070.39999999999</v>
      </c>
      <c r="C9623">
        <v>15.491099999999999</v>
      </c>
      <c r="D9623">
        <v>1.6000000000000001E-3</v>
      </c>
      <c r="E9623">
        <v>1.1707000000000001</v>
      </c>
    </row>
    <row r="9624" spans="1:5" x14ac:dyDescent="0.25">
      <c r="A9624">
        <v>9624</v>
      </c>
      <c r="B9624">
        <v>148928.23329999999</v>
      </c>
      <c r="C9624">
        <v>15.4747</v>
      </c>
      <c r="D9624">
        <v>1.6000000000000001E-3</v>
      </c>
      <c r="E9624">
        <v>1.1695</v>
      </c>
    </row>
    <row r="9625" spans="1:5" x14ac:dyDescent="0.25">
      <c r="A9625">
        <v>9625</v>
      </c>
      <c r="B9625">
        <v>147889.0667</v>
      </c>
      <c r="C9625">
        <v>15.3651</v>
      </c>
      <c r="D9625">
        <v>1.6000000000000001E-3</v>
      </c>
      <c r="E9625">
        <v>1.1612</v>
      </c>
    </row>
    <row r="9626" spans="1:5" x14ac:dyDescent="0.25">
      <c r="A9626">
        <v>9626</v>
      </c>
      <c r="B9626">
        <v>149431.23329999999</v>
      </c>
      <c r="C9626">
        <v>15.5237</v>
      </c>
      <c r="D9626">
        <v>1.6000000000000001E-3</v>
      </c>
      <c r="E9626">
        <v>1.1731</v>
      </c>
    </row>
    <row r="9627" spans="1:5" x14ac:dyDescent="0.25">
      <c r="A9627">
        <v>9627</v>
      </c>
      <c r="B9627">
        <v>149650.5667</v>
      </c>
      <c r="C9627">
        <v>15.5449</v>
      </c>
      <c r="D9627">
        <v>1.6000000000000001E-3</v>
      </c>
      <c r="E9627">
        <v>1.1747000000000001</v>
      </c>
    </row>
    <row r="9628" spans="1:5" x14ac:dyDescent="0.25">
      <c r="A9628">
        <v>9628</v>
      </c>
      <c r="B9628">
        <v>149896.6</v>
      </c>
      <c r="C9628">
        <v>15.5688</v>
      </c>
      <c r="D9628">
        <v>1.6000000000000001E-3</v>
      </c>
      <c r="E9628">
        <v>1.1765000000000001</v>
      </c>
    </row>
    <row r="9629" spans="1:5" x14ac:dyDescent="0.25">
      <c r="A9629">
        <v>9629</v>
      </c>
      <c r="B9629">
        <v>148185.1667</v>
      </c>
      <c r="C9629">
        <v>15.3895</v>
      </c>
      <c r="D9629">
        <v>1.6000000000000001E-3</v>
      </c>
      <c r="E9629">
        <v>1.1629</v>
      </c>
    </row>
    <row r="9630" spans="1:5" x14ac:dyDescent="0.25">
      <c r="A9630">
        <v>9630</v>
      </c>
      <c r="B9630">
        <v>150362.6</v>
      </c>
      <c r="C9630">
        <v>15.614000000000001</v>
      </c>
      <c r="D9630">
        <v>1.6000000000000001E-3</v>
      </c>
      <c r="E9630">
        <v>1.1798999999999999</v>
      </c>
    </row>
    <row r="9631" spans="1:5" x14ac:dyDescent="0.25">
      <c r="A9631">
        <v>9631</v>
      </c>
      <c r="B9631">
        <v>148127.86670000001</v>
      </c>
      <c r="C9631">
        <v>15.3803</v>
      </c>
      <c r="D9631">
        <v>1.6000000000000001E-3</v>
      </c>
      <c r="E9631">
        <v>1.1621999999999999</v>
      </c>
    </row>
    <row r="9632" spans="1:5" x14ac:dyDescent="0.25">
      <c r="A9632">
        <v>9632</v>
      </c>
      <c r="B9632">
        <v>149207.96669999999</v>
      </c>
      <c r="C9632">
        <v>15.4909</v>
      </c>
      <c r="D9632">
        <v>1.6000000000000001E-3</v>
      </c>
      <c r="E9632">
        <v>1.1706000000000001</v>
      </c>
    </row>
    <row r="9633" spans="1:5" x14ac:dyDescent="0.25">
      <c r="A9633">
        <v>9633</v>
      </c>
      <c r="B9633">
        <v>148350.86670000001</v>
      </c>
      <c r="C9633">
        <v>15.4003</v>
      </c>
      <c r="D9633">
        <v>1.6000000000000001E-3</v>
      </c>
      <c r="E9633">
        <v>1.1637</v>
      </c>
    </row>
    <row r="9634" spans="1:5" x14ac:dyDescent="0.25">
      <c r="A9634">
        <v>9634</v>
      </c>
      <c r="B9634">
        <v>149440.1</v>
      </c>
      <c r="C9634">
        <v>15.511699999999999</v>
      </c>
      <c r="D9634">
        <v>1.6000000000000001E-3</v>
      </c>
      <c r="E9634">
        <v>1.1720999999999999</v>
      </c>
    </row>
    <row r="9635" spans="1:5" x14ac:dyDescent="0.25">
      <c r="A9635">
        <v>9635</v>
      </c>
      <c r="B9635">
        <v>150266.1</v>
      </c>
      <c r="C9635">
        <v>15.5959</v>
      </c>
      <c r="D9635">
        <v>1.6000000000000001E-3</v>
      </c>
      <c r="E9635">
        <v>1.1785000000000001</v>
      </c>
    </row>
    <row r="9636" spans="1:5" x14ac:dyDescent="0.25">
      <c r="A9636">
        <v>9636</v>
      </c>
      <c r="B9636">
        <v>149418.26670000001</v>
      </c>
      <c r="C9636">
        <v>15.5063</v>
      </c>
      <c r="D9636">
        <v>1.6000000000000001E-3</v>
      </c>
      <c r="E9636">
        <v>1.1717</v>
      </c>
    </row>
    <row r="9637" spans="1:5" x14ac:dyDescent="0.25">
      <c r="A9637">
        <v>9637</v>
      </c>
      <c r="B9637">
        <v>149440.9</v>
      </c>
      <c r="C9637">
        <v>15.507</v>
      </c>
      <c r="D9637">
        <v>1.6000000000000001E-3</v>
      </c>
      <c r="E9637">
        <v>1.1717</v>
      </c>
    </row>
    <row r="9638" spans="1:5" x14ac:dyDescent="0.25">
      <c r="A9638">
        <v>9638</v>
      </c>
      <c r="B9638">
        <v>148310.4333</v>
      </c>
      <c r="C9638">
        <v>15.3881</v>
      </c>
      <c r="D9638">
        <v>1.6000000000000001E-3</v>
      </c>
      <c r="E9638">
        <v>1.1627000000000001</v>
      </c>
    </row>
    <row r="9639" spans="1:5" x14ac:dyDescent="0.25">
      <c r="A9639">
        <v>9639</v>
      </c>
      <c r="B9639">
        <v>148457.5667</v>
      </c>
      <c r="C9639">
        <v>15.4018</v>
      </c>
      <c r="D9639">
        <v>1.6000000000000001E-3</v>
      </c>
      <c r="E9639">
        <v>1.1637</v>
      </c>
    </row>
    <row r="9640" spans="1:5" x14ac:dyDescent="0.25">
      <c r="A9640">
        <v>9640</v>
      </c>
      <c r="B9640">
        <v>148082.29999999999</v>
      </c>
      <c r="C9640">
        <v>15.3612</v>
      </c>
      <c r="D9640">
        <v>1.6000000000000001E-3</v>
      </c>
      <c r="E9640">
        <v>1.1607000000000001</v>
      </c>
    </row>
    <row r="9641" spans="1:5" x14ac:dyDescent="0.25">
      <c r="A9641">
        <v>9641</v>
      </c>
      <c r="B9641">
        <v>150028.03330000001</v>
      </c>
      <c r="C9641">
        <v>15.561500000000001</v>
      </c>
      <c r="D9641">
        <v>1.6000000000000001E-3</v>
      </c>
      <c r="E9641">
        <v>1.1758</v>
      </c>
    </row>
    <row r="9642" spans="1:5" x14ac:dyDescent="0.25">
      <c r="A9642">
        <v>9642</v>
      </c>
      <c r="B9642">
        <v>148667.9</v>
      </c>
      <c r="C9642">
        <v>15.418799999999999</v>
      </c>
      <c r="D9642">
        <v>1.6000000000000001E-3</v>
      </c>
      <c r="E9642">
        <v>1.165</v>
      </c>
    </row>
    <row r="9643" spans="1:5" x14ac:dyDescent="0.25">
      <c r="A9643">
        <v>9643</v>
      </c>
      <c r="B9643">
        <v>149559.46669999999</v>
      </c>
      <c r="C9643">
        <v>15.509600000000001</v>
      </c>
      <c r="D9643">
        <v>1.6000000000000001E-3</v>
      </c>
      <c r="E9643">
        <v>1.1718</v>
      </c>
    </row>
    <row r="9644" spans="1:5" x14ac:dyDescent="0.25">
      <c r="A9644">
        <v>9644</v>
      </c>
      <c r="B9644">
        <v>151284</v>
      </c>
      <c r="C9644">
        <v>15.6869</v>
      </c>
      <c r="D9644">
        <v>1.6000000000000001E-3</v>
      </c>
      <c r="E9644">
        <v>1.1852</v>
      </c>
    </row>
    <row r="9645" spans="1:5" x14ac:dyDescent="0.25">
      <c r="A9645">
        <v>9645</v>
      </c>
      <c r="B9645">
        <v>148608.76670000001</v>
      </c>
      <c r="C9645">
        <v>15.4079</v>
      </c>
      <c r="D9645">
        <v>1.6000000000000001E-3</v>
      </c>
      <c r="E9645">
        <v>1.1640999999999999</v>
      </c>
    </row>
    <row r="9646" spans="1:5" x14ac:dyDescent="0.25">
      <c r="A9646">
        <v>9646</v>
      </c>
      <c r="B9646">
        <v>149957.1667</v>
      </c>
      <c r="C9646">
        <v>15.545999999999999</v>
      </c>
      <c r="D9646">
        <v>1.6000000000000001E-3</v>
      </c>
      <c r="E9646">
        <v>1.1746000000000001</v>
      </c>
    </row>
    <row r="9647" spans="1:5" x14ac:dyDescent="0.25">
      <c r="A9647">
        <v>9647</v>
      </c>
      <c r="B9647">
        <v>150018.13329999999</v>
      </c>
      <c r="C9647">
        <v>15.550800000000001</v>
      </c>
      <c r="D9647">
        <v>1.6000000000000001E-3</v>
      </c>
      <c r="E9647">
        <v>1.1749000000000001</v>
      </c>
    </row>
    <row r="9648" spans="1:5" x14ac:dyDescent="0.25">
      <c r="A9648">
        <v>9648</v>
      </c>
      <c r="B9648">
        <v>148058.5667</v>
      </c>
      <c r="C9648">
        <v>15.346</v>
      </c>
      <c r="D9648">
        <v>1.6000000000000001E-3</v>
      </c>
      <c r="E9648">
        <v>1.1594</v>
      </c>
    </row>
    <row r="9649" spans="1:5" x14ac:dyDescent="0.25">
      <c r="A9649">
        <v>9649</v>
      </c>
      <c r="B9649">
        <v>149560.29999999999</v>
      </c>
      <c r="C9649">
        <v>15.5001</v>
      </c>
      <c r="D9649">
        <v>1.6000000000000001E-3</v>
      </c>
      <c r="E9649">
        <v>1.171</v>
      </c>
    </row>
    <row r="9650" spans="1:5" x14ac:dyDescent="0.25">
      <c r="A9650">
        <v>9650</v>
      </c>
      <c r="B9650">
        <v>149791.70000000001</v>
      </c>
      <c r="C9650">
        <v>15.522500000000001</v>
      </c>
      <c r="D9650">
        <v>1.6000000000000001E-3</v>
      </c>
      <c r="E9650">
        <v>1.1727000000000001</v>
      </c>
    </row>
    <row r="9651" spans="1:5" x14ac:dyDescent="0.25">
      <c r="A9651">
        <v>9651</v>
      </c>
      <c r="B9651">
        <v>148826.29999999999</v>
      </c>
      <c r="C9651">
        <v>15.4208</v>
      </c>
      <c r="D9651">
        <v>1.6000000000000001E-3</v>
      </c>
      <c r="E9651">
        <v>1.165</v>
      </c>
    </row>
    <row r="9652" spans="1:5" x14ac:dyDescent="0.25">
      <c r="A9652">
        <v>9652</v>
      </c>
      <c r="B9652">
        <v>150362.5667</v>
      </c>
      <c r="C9652">
        <v>15.5784</v>
      </c>
      <c r="D9652">
        <v>1.6000000000000001E-3</v>
      </c>
      <c r="E9652">
        <v>1.1769000000000001</v>
      </c>
    </row>
    <row r="9653" spans="1:5" x14ac:dyDescent="0.25">
      <c r="A9653">
        <v>9653</v>
      </c>
      <c r="B9653">
        <v>150953.36670000001</v>
      </c>
      <c r="C9653">
        <v>15.638</v>
      </c>
      <c r="D9653">
        <v>1.6000000000000001E-3</v>
      </c>
      <c r="E9653">
        <v>1.1814</v>
      </c>
    </row>
    <row r="9654" spans="1:5" x14ac:dyDescent="0.25">
      <c r="A9654">
        <v>9654</v>
      </c>
      <c r="B9654">
        <v>147993.36670000001</v>
      </c>
      <c r="C9654">
        <v>15.329700000000001</v>
      </c>
      <c r="D9654">
        <v>1.6000000000000001E-3</v>
      </c>
      <c r="E9654">
        <v>1.1580999999999999</v>
      </c>
    </row>
    <row r="9655" spans="1:5" x14ac:dyDescent="0.25">
      <c r="A9655">
        <v>9655</v>
      </c>
      <c r="B9655">
        <v>149549.86670000001</v>
      </c>
      <c r="C9655">
        <v>15.4894</v>
      </c>
      <c r="D9655">
        <v>1.6000000000000001E-3</v>
      </c>
      <c r="E9655">
        <v>1.1701999999999999</v>
      </c>
    </row>
    <row r="9656" spans="1:5" x14ac:dyDescent="0.25">
      <c r="A9656">
        <v>9656</v>
      </c>
      <c r="B9656">
        <v>150892.96669999999</v>
      </c>
      <c r="C9656">
        <v>15.626899999999999</v>
      </c>
      <c r="D9656">
        <v>1.6000000000000001E-3</v>
      </c>
      <c r="E9656">
        <v>1.1805000000000001</v>
      </c>
    </row>
    <row r="9657" spans="1:5" x14ac:dyDescent="0.25">
      <c r="A9657">
        <v>9657</v>
      </c>
      <c r="B9657">
        <v>151484.6</v>
      </c>
      <c r="C9657">
        <v>15.686500000000001</v>
      </c>
      <c r="D9657">
        <v>1.6000000000000001E-3</v>
      </c>
      <c r="E9657">
        <v>1.1850000000000001</v>
      </c>
    </row>
    <row r="9658" spans="1:5" x14ac:dyDescent="0.25">
      <c r="A9658">
        <v>9658</v>
      </c>
      <c r="B9658">
        <v>151149.5</v>
      </c>
      <c r="C9658">
        <v>15.6502</v>
      </c>
      <c r="D9658">
        <v>1.6000000000000001E-3</v>
      </c>
      <c r="E9658">
        <v>1.1822999999999999</v>
      </c>
    </row>
    <row r="9659" spans="1:5" x14ac:dyDescent="0.25">
      <c r="A9659">
        <v>9659</v>
      </c>
      <c r="B9659">
        <v>147796</v>
      </c>
      <c r="C9659">
        <v>15.301399999999999</v>
      </c>
      <c r="D9659">
        <v>1.6000000000000001E-3</v>
      </c>
      <c r="E9659">
        <v>1.1558999999999999</v>
      </c>
    </row>
    <row r="9660" spans="1:5" x14ac:dyDescent="0.25">
      <c r="A9660">
        <v>9660</v>
      </c>
      <c r="B9660">
        <v>148635.20000000001</v>
      </c>
      <c r="C9660">
        <v>15.386699999999999</v>
      </c>
      <c r="D9660">
        <v>1.6000000000000001E-3</v>
      </c>
      <c r="E9660">
        <v>1.1623000000000001</v>
      </c>
    </row>
    <row r="9661" spans="1:5" x14ac:dyDescent="0.25">
      <c r="A9661">
        <v>9661</v>
      </c>
      <c r="B9661">
        <v>150020.9333</v>
      </c>
      <c r="C9661">
        <v>15.528499999999999</v>
      </c>
      <c r="D9661">
        <v>1.6000000000000001E-3</v>
      </c>
      <c r="E9661">
        <v>1.173</v>
      </c>
    </row>
    <row r="9662" spans="1:5" x14ac:dyDescent="0.25">
      <c r="A9662">
        <v>9662</v>
      </c>
      <c r="B9662">
        <v>148872.5</v>
      </c>
      <c r="C9662">
        <v>15.407999999999999</v>
      </c>
      <c r="D9662">
        <v>1.6000000000000001E-3</v>
      </c>
      <c r="E9662">
        <v>1.1638999999999999</v>
      </c>
    </row>
    <row r="9663" spans="1:5" x14ac:dyDescent="0.25">
      <c r="A9663">
        <v>9663</v>
      </c>
      <c r="B9663">
        <v>148200.76670000001</v>
      </c>
      <c r="C9663">
        <v>15.3369</v>
      </c>
      <c r="D9663">
        <v>1.6000000000000001E-3</v>
      </c>
      <c r="E9663">
        <v>1.1585000000000001</v>
      </c>
    </row>
    <row r="9664" spans="1:5" x14ac:dyDescent="0.25">
      <c r="A9664">
        <v>9664</v>
      </c>
      <c r="B9664">
        <v>148927.20000000001</v>
      </c>
      <c r="C9664">
        <v>15.410500000000001</v>
      </c>
      <c r="D9664">
        <v>1.6000000000000001E-3</v>
      </c>
      <c r="E9664">
        <v>1.1640999999999999</v>
      </c>
    </row>
    <row r="9665" spans="1:5" x14ac:dyDescent="0.25">
      <c r="A9665">
        <v>9665</v>
      </c>
      <c r="B9665">
        <v>149755.76670000001</v>
      </c>
      <c r="C9665">
        <v>15.4946</v>
      </c>
      <c r="D9665">
        <v>1.6000000000000001E-3</v>
      </c>
      <c r="E9665">
        <v>1.1704000000000001</v>
      </c>
    </row>
    <row r="9666" spans="1:5" x14ac:dyDescent="0.25">
      <c r="A9666">
        <v>9666</v>
      </c>
      <c r="B9666">
        <v>148173.03330000001</v>
      </c>
      <c r="C9666">
        <v>15.3293</v>
      </c>
      <c r="D9666">
        <v>1.6000000000000001E-3</v>
      </c>
      <c r="E9666">
        <v>1.1578999999999999</v>
      </c>
    </row>
    <row r="9667" spans="1:5" x14ac:dyDescent="0.25">
      <c r="A9667">
        <v>9667</v>
      </c>
      <c r="B9667">
        <v>148296.29999999999</v>
      </c>
      <c r="C9667">
        <v>15.3405</v>
      </c>
      <c r="D9667">
        <v>1.6000000000000001E-3</v>
      </c>
      <c r="E9667">
        <v>1.1587000000000001</v>
      </c>
    </row>
    <row r="9668" spans="1:5" x14ac:dyDescent="0.25">
      <c r="A9668">
        <v>9668</v>
      </c>
      <c r="B9668">
        <v>148972.4</v>
      </c>
      <c r="C9668">
        <v>15.408799999999999</v>
      </c>
      <c r="D9668">
        <v>1.6000000000000001E-3</v>
      </c>
      <c r="E9668">
        <v>1.1638999999999999</v>
      </c>
    </row>
    <row r="9669" spans="1:5" x14ac:dyDescent="0.25">
      <c r="A9669">
        <v>9669</v>
      </c>
      <c r="B9669">
        <v>150759.79999999999</v>
      </c>
      <c r="C9669">
        <v>15.5921</v>
      </c>
      <c r="D9669">
        <v>1.6000000000000001E-3</v>
      </c>
      <c r="E9669">
        <v>1.1777</v>
      </c>
    </row>
    <row r="9670" spans="1:5" x14ac:dyDescent="0.25">
      <c r="A9670">
        <v>9670</v>
      </c>
      <c r="B9670">
        <v>153255.1</v>
      </c>
      <c r="C9670">
        <v>15.8485</v>
      </c>
      <c r="D9670">
        <v>1.6000000000000001E-3</v>
      </c>
      <c r="E9670">
        <v>1.1971000000000001</v>
      </c>
    </row>
    <row r="9671" spans="1:5" x14ac:dyDescent="0.25">
      <c r="A9671">
        <v>9671</v>
      </c>
      <c r="B9671">
        <v>148980.4333</v>
      </c>
      <c r="C9671">
        <v>15.4049</v>
      </c>
      <c r="D9671">
        <v>1.6000000000000001E-3</v>
      </c>
      <c r="E9671">
        <v>1.1636</v>
      </c>
    </row>
    <row r="9672" spans="1:5" x14ac:dyDescent="0.25">
      <c r="A9672">
        <v>9672</v>
      </c>
      <c r="B9672">
        <v>149010.96669999999</v>
      </c>
      <c r="C9672">
        <v>15.4064</v>
      </c>
      <c r="D9672">
        <v>1.6000000000000001E-3</v>
      </c>
      <c r="E9672">
        <v>1.1637</v>
      </c>
    </row>
    <row r="9673" spans="1:5" x14ac:dyDescent="0.25">
      <c r="A9673">
        <v>9673</v>
      </c>
      <c r="B9673">
        <v>151080.86670000001</v>
      </c>
      <c r="C9673">
        <v>15.6188</v>
      </c>
      <c r="D9673">
        <v>1.6000000000000001E-3</v>
      </c>
      <c r="E9673">
        <v>1.1797</v>
      </c>
    </row>
    <row r="9674" spans="1:5" x14ac:dyDescent="0.25">
      <c r="A9674">
        <v>9674</v>
      </c>
      <c r="B9674">
        <v>149724.4333</v>
      </c>
      <c r="C9674">
        <v>15.477</v>
      </c>
      <c r="D9674">
        <v>1.6000000000000001E-3</v>
      </c>
      <c r="E9674">
        <v>1.169</v>
      </c>
    </row>
    <row r="9675" spans="1:5" x14ac:dyDescent="0.25">
      <c r="A9675">
        <v>9675</v>
      </c>
      <c r="B9675">
        <v>152640.1</v>
      </c>
      <c r="C9675">
        <v>15.7768</v>
      </c>
      <c r="D9675">
        <v>1.6000000000000001E-3</v>
      </c>
      <c r="E9675">
        <v>1.1916</v>
      </c>
    </row>
    <row r="9676" spans="1:5" x14ac:dyDescent="0.25">
      <c r="A9676">
        <v>9676</v>
      </c>
      <c r="B9676">
        <v>152302.1667</v>
      </c>
      <c r="C9676">
        <v>15.7402</v>
      </c>
      <c r="D9676">
        <v>1.6000000000000001E-3</v>
      </c>
      <c r="E9676">
        <v>1.1888000000000001</v>
      </c>
    </row>
    <row r="9677" spans="1:5" x14ac:dyDescent="0.25">
      <c r="A9677">
        <v>9677</v>
      </c>
      <c r="B9677">
        <v>150355.29999999999</v>
      </c>
      <c r="C9677">
        <v>15.5374</v>
      </c>
      <c r="D9677">
        <v>1.6000000000000001E-3</v>
      </c>
      <c r="E9677">
        <v>1.1735</v>
      </c>
    </row>
    <row r="9678" spans="1:5" x14ac:dyDescent="0.25">
      <c r="A9678">
        <v>9678</v>
      </c>
      <c r="B9678">
        <v>152501.29999999999</v>
      </c>
      <c r="C9678">
        <v>15.7575</v>
      </c>
      <c r="D9678">
        <v>1.6000000000000001E-3</v>
      </c>
      <c r="E9678">
        <v>1.1900999999999999</v>
      </c>
    </row>
    <row r="9679" spans="1:5" x14ac:dyDescent="0.25">
      <c r="A9679">
        <v>9679</v>
      </c>
      <c r="B9679">
        <v>151637.26670000001</v>
      </c>
      <c r="C9679">
        <v>15.666600000000001</v>
      </c>
      <c r="D9679">
        <v>1.6000000000000001E-3</v>
      </c>
      <c r="E9679">
        <v>1.1832</v>
      </c>
    </row>
    <row r="9680" spans="1:5" x14ac:dyDescent="0.25">
      <c r="A9680">
        <v>9680</v>
      </c>
      <c r="B9680">
        <v>149561.53330000001</v>
      </c>
      <c r="C9680">
        <v>15.4506</v>
      </c>
      <c r="D9680">
        <v>1.6000000000000001E-3</v>
      </c>
      <c r="E9680">
        <v>1.1669</v>
      </c>
    </row>
    <row r="9681" spans="1:5" x14ac:dyDescent="0.25">
      <c r="A9681">
        <v>9681</v>
      </c>
      <c r="B9681">
        <v>151019.86670000001</v>
      </c>
      <c r="C9681">
        <v>15.599600000000001</v>
      </c>
      <c r="D9681">
        <v>1.6000000000000001E-3</v>
      </c>
      <c r="E9681">
        <v>1.1780999999999999</v>
      </c>
    </row>
    <row r="9682" spans="1:5" x14ac:dyDescent="0.25">
      <c r="A9682">
        <v>9682</v>
      </c>
      <c r="B9682">
        <v>151344.46669999999</v>
      </c>
      <c r="C9682">
        <v>15.631500000000001</v>
      </c>
      <c r="D9682">
        <v>1.6000000000000001E-3</v>
      </c>
      <c r="E9682">
        <v>1.1805000000000001</v>
      </c>
    </row>
    <row r="9683" spans="1:5" x14ac:dyDescent="0.25">
      <c r="A9683">
        <v>9683</v>
      </c>
      <c r="B9683">
        <v>150798.96669999999</v>
      </c>
      <c r="C9683">
        <v>15.573600000000001</v>
      </c>
      <c r="D9683">
        <v>1.6000000000000001E-3</v>
      </c>
      <c r="E9683">
        <v>1.1760999999999999</v>
      </c>
    </row>
    <row r="9684" spans="1:5" x14ac:dyDescent="0.25">
      <c r="A9684">
        <v>9684</v>
      </c>
      <c r="B9684">
        <v>147888.1667</v>
      </c>
      <c r="C9684">
        <v>15.2714</v>
      </c>
      <c r="D9684">
        <v>1.6000000000000001E-3</v>
      </c>
      <c r="E9684">
        <v>1.1533</v>
      </c>
    </row>
    <row r="9685" spans="1:5" x14ac:dyDescent="0.25">
      <c r="A9685">
        <v>9685</v>
      </c>
      <c r="B9685">
        <v>149306.70000000001</v>
      </c>
      <c r="C9685">
        <v>15.4163</v>
      </c>
      <c r="D9685">
        <v>1.6000000000000001E-3</v>
      </c>
      <c r="E9685">
        <v>1.1641999999999999</v>
      </c>
    </row>
    <row r="9686" spans="1:5" x14ac:dyDescent="0.25">
      <c r="A9686">
        <v>9686</v>
      </c>
      <c r="B9686">
        <v>153278.36670000001</v>
      </c>
      <c r="C9686">
        <v>15.8247</v>
      </c>
      <c r="D9686">
        <v>1.6000000000000001E-3</v>
      </c>
      <c r="E9686">
        <v>1.1951000000000001</v>
      </c>
    </row>
    <row r="9687" spans="1:5" x14ac:dyDescent="0.25">
      <c r="A9687">
        <v>9687</v>
      </c>
      <c r="B9687">
        <v>150084.96669999999</v>
      </c>
      <c r="C9687">
        <v>15.493399999999999</v>
      </c>
      <c r="D9687">
        <v>1.6000000000000001E-3</v>
      </c>
      <c r="E9687">
        <v>1.17</v>
      </c>
    </row>
    <row r="9688" spans="1:5" x14ac:dyDescent="0.25">
      <c r="A9688">
        <v>9688</v>
      </c>
      <c r="B9688">
        <v>151267.46669999999</v>
      </c>
      <c r="C9688">
        <v>15.613899999999999</v>
      </c>
      <c r="D9688">
        <v>1.6000000000000001E-3</v>
      </c>
      <c r="E9688">
        <v>1.1791</v>
      </c>
    </row>
    <row r="9689" spans="1:5" x14ac:dyDescent="0.25">
      <c r="A9689">
        <v>9689</v>
      </c>
      <c r="B9689">
        <v>148962.36670000001</v>
      </c>
      <c r="C9689">
        <v>15.3744</v>
      </c>
      <c r="D9689">
        <v>1.6000000000000001E-3</v>
      </c>
      <c r="E9689">
        <v>1.161</v>
      </c>
    </row>
    <row r="9690" spans="1:5" x14ac:dyDescent="0.25">
      <c r="A9690">
        <v>9690</v>
      </c>
      <c r="B9690">
        <v>149092.29999999999</v>
      </c>
      <c r="C9690">
        <v>15.386200000000001</v>
      </c>
      <c r="D9690">
        <v>1.6000000000000001E-3</v>
      </c>
      <c r="E9690">
        <v>1.1618999999999999</v>
      </c>
    </row>
    <row r="9691" spans="1:5" x14ac:dyDescent="0.25">
      <c r="A9691">
        <v>9691</v>
      </c>
      <c r="B9691">
        <v>149472.9</v>
      </c>
      <c r="C9691">
        <v>15.4239</v>
      </c>
      <c r="D9691">
        <v>1.6000000000000001E-3</v>
      </c>
      <c r="E9691">
        <v>1.1647000000000001</v>
      </c>
    </row>
    <row r="9692" spans="1:5" x14ac:dyDescent="0.25">
      <c r="A9692">
        <v>9692</v>
      </c>
      <c r="B9692">
        <v>150369.1667</v>
      </c>
      <c r="C9692">
        <v>15.514799999999999</v>
      </c>
      <c r="D9692">
        <v>1.6000000000000001E-3</v>
      </c>
      <c r="E9692">
        <v>1.1716</v>
      </c>
    </row>
    <row r="9693" spans="1:5" x14ac:dyDescent="0.25">
      <c r="A9693">
        <v>9693</v>
      </c>
      <c r="B9693">
        <v>149515.5667</v>
      </c>
      <c r="C9693">
        <v>15.4251</v>
      </c>
      <c r="D9693">
        <v>1.6000000000000001E-3</v>
      </c>
      <c r="E9693">
        <v>1.1648000000000001</v>
      </c>
    </row>
    <row r="9694" spans="1:5" x14ac:dyDescent="0.25">
      <c r="A9694">
        <v>9694</v>
      </c>
      <c r="B9694">
        <v>150610.76670000001</v>
      </c>
      <c r="C9694">
        <v>15.5365</v>
      </c>
      <c r="D9694">
        <v>1.6000000000000001E-3</v>
      </c>
      <c r="E9694">
        <v>1.1732</v>
      </c>
    </row>
    <row r="9695" spans="1:5" x14ac:dyDescent="0.25">
      <c r="A9695">
        <v>9695</v>
      </c>
      <c r="B9695">
        <v>150853.1667</v>
      </c>
      <c r="C9695">
        <v>15.559900000000001</v>
      </c>
      <c r="D9695">
        <v>1.6000000000000001E-3</v>
      </c>
      <c r="E9695">
        <v>1.175</v>
      </c>
    </row>
    <row r="9696" spans="1:5" x14ac:dyDescent="0.25">
      <c r="A9696">
        <v>9696</v>
      </c>
      <c r="B9696">
        <v>149337.0667</v>
      </c>
      <c r="C9696">
        <v>15.401899999999999</v>
      </c>
      <c r="D9696">
        <v>1.6000000000000001E-3</v>
      </c>
      <c r="E9696">
        <v>1.163</v>
      </c>
    </row>
    <row r="9697" spans="1:5" x14ac:dyDescent="0.25">
      <c r="A9697">
        <v>9697</v>
      </c>
      <c r="B9697">
        <v>150912.5</v>
      </c>
      <c r="C9697">
        <v>15.562799999999999</v>
      </c>
      <c r="D9697">
        <v>1.6000000000000001E-3</v>
      </c>
      <c r="E9697">
        <v>1.1751</v>
      </c>
    </row>
    <row r="9698" spans="1:5" x14ac:dyDescent="0.25">
      <c r="A9698">
        <v>9698</v>
      </c>
      <c r="B9698">
        <v>148983.1667</v>
      </c>
      <c r="C9698">
        <v>15.362299999999999</v>
      </c>
      <c r="D9698">
        <v>1.6000000000000001E-3</v>
      </c>
      <c r="E9698">
        <v>1.1599999999999999</v>
      </c>
    </row>
    <row r="9699" spans="1:5" x14ac:dyDescent="0.25">
      <c r="A9699">
        <v>9699</v>
      </c>
      <c r="B9699">
        <v>151670</v>
      </c>
      <c r="C9699">
        <v>15.637700000000001</v>
      </c>
      <c r="D9699">
        <v>1.6000000000000001E-3</v>
      </c>
      <c r="E9699">
        <v>1.1808000000000001</v>
      </c>
    </row>
    <row r="9700" spans="1:5" x14ac:dyDescent="0.25">
      <c r="A9700">
        <v>9700</v>
      </c>
      <c r="B9700">
        <v>149576.79999999999</v>
      </c>
      <c r="C9700">
        <v>15.420299999999999</v>
      </c>
      <c r="D9700">
        <v>1.6000000000000001E-3</v>
      </c>
      <c r="E9700">
        <v>1.1642999999999999</v>
      </c>
    </row>
    <row r="9701" spans="1:5" x14ac:dyDescent="0.25">
      <c r="A9701">
        <v>9701</v>
      </c>
      <c r="B9701">
        <v>148809.36670000001</v>
      </c>
      <c r="C9701">
        <v>15.339600000000001</v>
      </c>
      <c r="D9701">
        <v>1.6000000000000001E-3</v>
      </c>
      <c r="E9701">
        <v>1.1581999999999999</v>
      </c>
    </row>
    <row r="9702" spans="1:5" x14ac:dyDescent="0.25">
      <c r="A9702">
        <v>9702</v>
      </c>
      <c r="B9702">
        <v>151000.53330000001</v>
      </c>
      <c r="C9702">
        <v>15.5639</v>
      </c>
      <c r="D9702">
        <v>1.6000000000000001E-3</v>
      </c>
      <c r="E9702">
        <v>1.1752</v>
      </c>
    </row>
    <row r="9703" spans="1:5" x14ac:dyDescent="0.25">
      <c r="A9703">
        <v>9703</v>
      </c>
      <c r="B9703">
        <v>152052.8333</v>
      </c>
      <c r="C9703">
        <v>15.6707</v>
      </c>
      <c r="D9703">
        <v>1.6000000000000001E-3</v>
      </c>
      <c r="E9703">
        <v>1.1832</v>
      </c>
    </row>
    <row r="9704" spans="1:5" x14ac:dyDescent="0.25">
      <c r="A9704">
        <v>9704</v>
      </c>
      <c r="B9704">
        <v>151230.9333</v>
      </c>
      <c r="C9704">
        <v>15.5844</v>
      </c>
      <c r="D9704">
        <v>1.6000000000000001E-3</v>
      </c>
      <c r="E9704">
        <v>1.1767000000000001</v>
      </c>
    </row>
    <row r="9705" spans="1:5" x14ac:dyDescent="0.25">
      <c r="A9705">
        <v>9705</v>
      </c>
      <c r="B9705">
        <v>152449.73329999999</v>
      </c>
      <c r="C9705">
        <v>15.708399999999999</v>
      </c>
      <c r="D9705">
        <v>1.6000000000000001E-3</v>
      </c>
      <c r="E9705">
        <v>1.1859999999999999</v>
      </c>
    </row>
    <row r="9706" spans="1:5" x14ac:dyDescent="0.25">
      <c r="A9706">
        <v>9706</v>
      </c>
      <c r="B9706">
        <v>149885.3333</v>
      </c>
      <c r="C9706">
        <v>15.442500000000001</v>
      </c>
      <c r="D9706">
        <v>1.6000000000000001E-3</v>
      </c>
      <c r="E9706">
        <v>1.1658999999999999</v>
      </c>
    </row>
    <row r="9707" spans="1:5" x14ac:dyDescent="0.25">
      <c r="A9707">
        <v>9707</v>
      </c>
      <c r="B9707">
        <v>149543.8333</v>
      </c>
      <c r="C9707">
        <v>15.405799999999999</v>
      </c>
      <c r="D9707">
        <v>1.6000000000000001E-3</v>
      </c>
      <c r="E9707">
        <v>1.1632</v>
      </c>
    </row>
    <row r="9708" spans="1:5" x14ac:dyDescent="0.25">
      <c r="A9708">
        <v>9708</v>
      </c>
      <c r="B9708">
        <v>152660.76670000001</v>
      </c>
      <c r="C9708">
        <v>15.725300000000001</v>
      </c>
      <c r="D9708">
        <v>1.6000000000000001E-3</v>
      </c>
      <c r="E9708">
        <v>1.1873</v>
      </c>
    </row>
    <row r="9709" spans="1:5" x14ac:dyDescent="0.25">
      <c r="A9709">
        <v>9709</v>
      </c>
      <c r="B9709">
        <v>150403.9333</v>
      </c>
      <c r="C9709">
        <v>15.491199999999999</v>
      </c>
      <c r="D9709">
        <v>1.6000000000000001E-3</v>
      </c>
      <c r="E9709">
        <v>1.1696</v>
      </c>
    </row>
    <row r="9710" spans="1:5" x14ac:dyDescent="0.25">
      <c r="A9710">
        <v>9710</v>
      </c>
      <c r="B9710">
        <v>150058.73329999999</v>
      </c>
      <c r="C9710">
        <v>15.454000000000001</v>
      </c>
      <c r="D9710">
        <v>1.6000000000000001E-3</v>
      </c>
      <c r="E9710">
        <v>1.1668000000000001</v>
      </c>
    </row>
    <row r="9711" spans="1:5" x14ac:dyDescent="0.25">
      <c r="A9711">
        <v>9711</v>
      </c>
      <c r="B9711">
        <v>151769.5</v>
      </c>
      <c r="C9711">
        <v>15.6286</v>
      </c>
      <c r="D9711">
        <v>1.6000000000000001E-3</v>
      </c>
      <c r="E9711">
        <v>1.1798999999999999</v>
      </c>
    </row>
    <row r="9712" spans="1:5" x14ac:dyDescent="0.25">
      <c r="A9712">
        <v>9712</v>
      </c>
      <c r="B9712">
        <v>153064.1667</v>
      </c>
      <c r="C9712">
        <v>15.760300000000001</v>
      </c>
      <c r="D9712">
        <v>1.6000000000000001E-3</v>
      </c>
      <c r="E9712">
        <v>1.1899</v>
      </c>
    </row>
    <row r="9713" spans="1:5" x14ac:dyDescent="0.25">
      <c r="A9713">
        <v>9713</v>
      </c>
      <c r="B9713">
        <v>148625.4</v>
      </c>
      <c r="C9713">
        <v>15.3017</v>
      </c>
      <c r="D9713">
        <v>1.6000000000000001E-3</v>
      </c>
      <c r="E9713">
        <v>1.1552</v>
      </c>
    </row>
    <row r="9714" spans="1:5" x14ac:dyDescent="0.25">
      <c r="A9714">
        <v>9714</v>
      </c>
      <c r="B9714">
        <v>153676.03330000001</v>
      </c>
      <c r="C9714">
        <v>15.8201</v>
      </c>
      <c r="D9714">
        <v>1.6000000000000001E-3</v>
      </c>
      <c r="E9714">
        <v>1.1942999999999999</v>
      </c>
    </row>
    <row r="9715" spans="1:5" x14ac:dyDescent="0.25">
      <c r="A9715">
        <v>9715</v>
      </c>
      <c r="B9715">
        <v>150335.4333</v>
      </c>
      <c r="C9715">
        <v>15.474600000000001</v>
      </c>
      <c r="D9715">
        <v>1.6000000000000001E-3</v>
      </c>
      <c r="E9715">
        <v>1.1681999999999999</v>
      </c>
    </row>
    <row r="9716" spans="1:5" x14ac:dyDescent="0.25">
      <c r="A9716">
        <v>9716</v>
      </c>
      <c r="B9716">
        <v>151991.1</v>
      </c>
      <c r="C9716">
        <v>15.6434</v>
      </c>
      <c r="D9716">
        <v>1.6000000000000001E-3</v>
      </c>
      <c r="E9716">
        <v>1.181</v>
      </c>
    </row>
    <row r="9717" spans="1:5" x14ac:dyDescent="0.25">
      <c r="A9717">
        <v>9717</v>
      </c>
      <c r="B9717">
        <v>150181.96669999999</v>
      </c>
      <c r="C9717">
        <v>15.4556</v>
      </c>
      <c r="D9717">
        <v>1.6000000000000001E-3</v>
      </c>
      <c r="E9717">
        <v>1.1668000000000001</v>
      </c>
    </row>
    <row r="9718" spans="1:5" x14ac:dyDescent="0.25">
      <c r="A9718">
        <v>9718</v>
      </c>
      <c r="B9718">
        <v>150800.26670000001</v>
      </c>
      <c r="C9718">
        <v>15.5176</v>
      </c>
      <c r="D9718">
        <v>1.6000000000000001E-3</v>
      </c>
      <c r="E9718">
        <v>1.1715</v>
      </c>
    </row>
    <row r="9719" spans="1:5" x14ac:dyDescent="0.25">
      <c r="A9719">
        <v>9719</v>
      </c>
      <c r="B9719">
        <v>151022</v>
      </c>
      <c r="C9719">
        <v>15.5388</v>
      </c>
      <c r="D9719">
        <v>1.6000000000000001E-3</v>
      </c>
      <c r="E9719">
        <v>1.173</v>
      </c>
    </row>
    <row r="9720" spans="1:5" x14ac:dyDescent="0.25">
      <c r="A9720">
        <v>9720</v>
      </c>
      <c r="B9720">
        <v>150629.36670000001</v>
      </c>
      <c r="C9720">
        <v>15.4968</v>
      </c>
      <c r="D9720">
        <v>1.6000000000000001E-3</v>
      </c>
      <c r="E9720">
        <v>1.1698999999999999</v>
      </c>
    </row>
    <row r="9721" spans="1:5" x14ac:dyDescent="0.25">
      <c r="A9721">
        <v>9721</v>
      </c>
      <c r="B9721">
        <v>148371.63329999999</v>
      </c>
      <c r="C9721">
        <v>15.263</v>
      </c>
      <c r="D9721">
        <v>1.6000000000000001E-3</v>
      </c>
      <c r="E9721">
        <v>1.1521999999999999</v>
      </c>
    </row>
    <row r="9722" spans="1:5" x14ac:dyDescent="0.25">
      <c r="A9722">
        <v>9722</v>
      </c>
      <c r="B9722">
        <v>149174.29999999999</v>
      </c>
      <c r="C9722">
        <v>15.343999999999999</v>
      </c>
      <c r="D9722">
        <v>1.6000000000000001E-3</v>
      </c>
      <c r="E9722">
        <v>1.1583000000000001</v>
      </c>
    </row>
    <row r="9723" spans="1:5" x14ac:dyDescent="0.25">
      <c r="A9723">
        <v>9723</v>
      </c>
      <c r="B9723">
        <v>149963.03330000001</v>
      </c>
      <c r="C9723">
        <v>15.423500000000001</v>
      </c>
      <c r="D9723">
        <v>1.6000000000000001E-3</v>
      </c>
      <c r="E9723">
        <v>1.1642999999999999</v>
      </c>
    </row>
    <row r="9724" spans="1:5" x14ac:dyDescent="0.25">
      <c r="A9724">
        <v>9724</v>
      </c>
      <c r="B9724">
        <v>151055.70000000001</v>
      </c>
      <c r="C9724">
        <v>15.5343</v>
      </c>
      <c r="D9724">
        <v>1.6000000000000001E-3</v>
      </c>
      <c r="E9724">
        <v>1.1726000000000001</v>
      </c>
    </row>
    <row r="9725" spans="1:5" x14ac:dyDescent="0.25">
      <c r="A9725">
        <v>9725</v>
      </c>
      <c r="B9725">
        <v>151098.70000000001</v>
      </c>
      <c r="C9725">
        <v>15.537100000000001</v>
      </c>
      <c r="D9725">
        <v>1.6000000000000001E-3</v>
      </c>
      <c r="E9725">
        <v>1.1728000000000001</v>
      </c>
    </row>
    <row r="9726" spans="1:5" x14ac:dyDescent="0.25">
      <c r="A9726">
        <v>9726</v>
      </c>
      <c r="B9726">
        <v>151808.9333</v>
      </c>
      <c r="C9726">
        <v>15.608599999999999</v>
      </c>
      <c r="D9726">
        <v>1.6000000000000001E-3</v>
      </c>
      <c r="E9726">
        <v>1.1781999999999999</v>
      </c>
    </row>
    <row r="9727" spans="1:5" x14ac:dyDescent="0.25">
      <c r="A9727">
        <v>9727</v>
      </c>
      <c r="B9727">
        <v>149538.8333</v>
      </c>
      <c r="C9727">
        <v>15.3736</v>
      </c>
      <c r="D9727">
        <v>1.6000000000000001E-3</v>
      </c>
      <c r="E9727">
        <v>1.1605000000000001</v>
      </c>
    </row>
    <row r="9728" spans="1:5" x14ac:dyDescent="0.25">
      <c r="A9728">
        <v>9728</v>
      </c>
      <c r="B9728">
        <v>150366.39999999999</v>
      </c>
      <c r="C9728">
        <v>15.457100000000001</v>
      </c>
      <c r="D9728">
        <v>1.6000000000000001E-3</v>
      </c>
      <c r="E9728">
        <v>1.1668000000000001</v>
      </c>
    </row>
    <row r="9729" spans="1:5" x14ac:dyDescent="0.25">
      <c r="A9729">
        <v>9729</v>
      </c>
      <c r="B9729">
        <v>150429.20000000001</v>
      </c>
      <c r="C9729">
        <v>15.4619</v>
      </c>
      <c r="D9729">
        <v>1.6000000000000001E-3</v>
      </c>
      <c r="E9729">
        <v>1.1671</v>
      </c>
    </row>
    <row r="9730" spans="1:5" x14ac:dyDescent="0.25">
      <c r="A9730">
        <v>9730</v>
      </c>
      <c r="B9730">
        <v>151128.03330000001</v>
      </c>
      <c r="C9730">
        <v>15.5322</v>
      </c>
      <c r="D9730">
        <v>1.6000000000000001E-3</v>
      </c>
      <c r="E9730">
        <v>1.1724000000000001</v>
      </c>
    </row>
    <row r="9731" spans="1:5" x14ac:dyDescent="0.25">
      <c r="A9731">
        <v>9731</v>
      </c>
      <c r="B9731">
        <v>152733.6667</v>
      </c>
      <c r="C9731">
        <v>15.695600000000001</v>
      </c>
      <c r="D9731">
        <v>1.6000000000000001E-3</v>
      </c>
      <c r="E9731">
        <v>1.1847000000000001</v>
      </c>
    </row>
    <row r="9732" spans="1:5" x14ac:dyDescent="0.25">
      <c r="A9732">
        <v>9732</v>
      </c>
      <c r="B9732">
        <v>151402.76670000001</v>
      </c>
      <c r="C9732">
        <v>15.5572</v>
      </c>
      <c r="D9732">
        <v>1.6000000000000001E-3</v>
      </c>
      <c r="E9732">
        <v>1.1742999999999999</v>
      </c>
    </row>
    <row r="9733" spans="1:5" x14ac:dyDescent="0.25">
      <c r="A9733">
        <v>9733</v>
      </c>
      <c r="B9733">
        <v>150010.96669999999</v>
      </c>
      <c r="C9733">
        <v>15.412599999999999</v>
      </c>
      <c r="D9733">
        <v>1.6000000000000001E-3</v>
      </c>
      <c r="E9733">
        <v>1.1633</v>
      </c>
    </row>
    <row r="9734" spans="1:5" x14ac:dyDescent="0.25">
      <c r="A9734">
        <v>9734</v>
      </c>
      <c r="B9734">
        <v>152536.20000000001</v>
      </c>
      <c r="C9734">
        <v>15.670500000000001</v>
      </c>
      <c r="D9734">
        <v>1.6000000000000001E-3</v>
      </c>
      <c r="E9734">
        <v>1.1828000000000001</v>
      </c>
    </row>
    <row r="9735" spans="1:5" x14ac:dyDescent="0.25">
      <c r="A9735">
        <v>9735</v>
      </c>
      <c r="B9735">
        <v>150686.26670000001</v>
      </c>
      <c r="C9735">
        <v>15.4788</v>
      </c>
      <c r="D9735">
        <v>1.6000000000000001E-3</v>
      </c>
      <c r="E9735">
        <v>1.1682999999999999</v>
      </c>
    </row>
    <row r="9736" spans="1:5" x14ac:dyDescent="0.25">
      <c r="A9736">
        <v>9736</v>
      </c>
      <c r="B9736">
        <v>148855.6</v>
      </c>
      <c r="C9736">
        <v>15.289199999999999</v>
      </c>
      <c r="D9736">
        <v>1.6000000000000001E-3</v>
      </c>
      <c r="E9736">
        <v>1.1539999999999999</v>
      </c>
    </row>
    <row r="9737" spans="1:5" x14ac:dyDescent="0.25">
      <c r="A9737">
        <v>9737</v>
      </c>
      <c r="B9737">
        <v>149568.5667</v>
      </c>
      <c r="C9737">
        <v>15.360799999999999</v>
      </c>
      <c r="D9737">
        <v>1.6000000000000001E-3</v>
      </c>
      <c r="E9737">
        <v>1.1594</v>
      </c>
    </row>
    <row r="9738" spans="1:5" x14ac:dyDescent="0.25">
      <c r="A9738">
        <v>9738</v>
      </c>
      <c r="B9738">
        <v>150883.0667</v>
      </c>
      <c r="C9738">
        <v>15.494300000000001</v>
      </c>
      <c r="D9738">
        <v>1.6000000000000001E-3</v>
      </c>
      <c r="E9738">
        <v>1.1694</v>
      </c>
    </row>
    <row r="9739" spans="1:5" x14ac:dyDescent="0.25">
      <c r="A9739">
        <v>9739</v>
      </c>
      <c r="B9739">
        <v>151434.79999999999</v>
      </c>
      <c r="C9739">
        <v>15.549300000000001</v>
      </c>
      <c r="D9739">
        <v>1.6000000000000001E-3</v>
      </c>
      <c r="E9739">
        <v>1.1736</v>
      </c>
    </row>
    <row r="9740" spans="1:5" x14ac:dyDescent="0.25">
      <c r="A9740">
        <v>9740</v>
      </c>
      <c r="B9740">
        <v>151222.53330000001</v>
      </c>
      <c r="C9740">
        <v>15.5259</v>
      </c>
      <c r="D9740">
        <v>1.6000000000000001E-3</v>
      </c>
      <c r="E9740">
        <v>1.1718</v>
      </c>
    </row>
    <row r="9741" spans="1:5" x14ac:dyDescent="0.25">
      <c r="A9741">
        <v>9741</v>
      </c>
      <c r="B9741">
        <v>151648.46669999999</v>
      </c>
      <c r="C9741">
        <v>15.568099999999999</v>
      </c>
      <c r="D9741">
        <v>1.6000000000000001E-3</v>
      </c>
      <c r="E9741">
        <v>1.175</v>
      </c>
    </row>
    <row r="9742" spans="1:5" x14ac:dyDescent="0.25">
      <c r="A9742">
        <v>9742</v>
      </c>
      <c r="B9742">
        <v>152439.8333</v>
      </c>
      <c r="C9742">
        <v>15.6477</v>
      </c>
      <c r="D9742">
        <v>1.6000000000000001E-3</v>
      </c>
      <c r="E9742">
        <v>1.181</v>
      </c>
    </row>
    <row r="9743" spans="1:5" x14ac:dyDescent="0.25">
      <c r="A9743">
        <v>9743</v>
      </c>
      <c r="B9743">
        <v>152193.1667</v>
      </c>
      <c r="C9743">
        <v>15.620799999999999</v>
      </c>
      <c r="D9743">
        <v>1.6000000000000001E-3</v>
      </c>
      <c r="E9743">
        <v>1.1789000000000001</v>
      </c>
    </row>
    <row r="9744" spans="1:5" x14ac:dyDescent="0.25">
      <c r="A9744">
        <v>9744</v>
      </c>
      <c r="B9744">
        <v>149047.4</v>
      </c>
      <c r="C9744">
        <v>15.2963</v>
      </c>
      <c r="D9744">
        <v>1.6000000000000001E-3</v>
      </c>
      <c r="E9744">
        <v>1.1544000000000001</v>
      </c>
    </row>
    <row r="9745" spans="1:5" x14ac:dyDescent="0.25">
      <c r="A9745">
        <v>9745</v>
      </c>
      <c r="B9745">
        <v>150457.9</v>
      </c>
      <c r="C9745">
        <v>15.439500000000001</v>
      </c>
      <c r="D9745">
        <v>1.6000000000000001E-3</v>
      </c>
      <c r="E9745">
        <v>1.1652</v>
      </c>
    </row>
    <row r="9746" spans="1:5" x14ac:dyDescent="0.25">
      <c r="A9746">
        <v>9746</v>
      </c>
      <c r="B9746">
        <v>150259.1667</v>
      </c>
      <c r="C9746">
        <v>15.4175</v>
      </c>
      <c r="D9746">
        <v>1.6000000000000001E-3</v>
      </c>
      <c r="E9746">
        <v>1.1635</v>
      </c>
    </row>
    <row r="9747" spans="1:5" x14ac:dyDescent="0.25">
      <c r="A9747">
        <v>9747</v>
      </c>
      <c r="B9747">
        <v>151339.23329999999</v>
      </c>
      <c r="C9747">
        <v>15.5268</v>
      </c>
      <c r="D9747">
        <v>1.6000000000000001E-3</v>
      </c>
      <c r="E9747">
        <v>1.1718</v>
      </c>
    </row>
    <row r="9748" spans="1:5" x14ac:dyDescent="0.25">
      <c r="A9748">
        <v>9748</v>
      </c>
      <c r="B9748">
        <v>151045.76670000001</v>
      </c>
      <c r="C9748">
        <v>15.495100000000001</v>
      </c>
      <c r="D9748">
        <v>1.6000000000000001E-3</v>
      </c>
      <c r="E9748">
        <v>1.1694</v>
      </c>
    </row>
    <row r="9749" spans="1:5" x14ac:dyDescent="0.25">
      <c r="A9749">
        <v>9749</v>
      </c>
      <c r="B9749">
        <v>151987</v>
      </c>
      <c r="C9749">
        <v>15.59</v>
      </c>
      <c r="D9749">
        <v>1.6000000000000001E-3</v>
      </c>
      <c r="E9749">
        <v>1.1765000000000001</v>
      </c>
    </row>
    <row r="9750" spans="1:5" x14ac:dyDescent="0.25">
      <c r="A9750">
        <v>9750</v>
      </c>
      <c r="B9750">
        <v>153911.29999999999</v>
      </c>
      <c r="C9750">
        <v>15.7858</v>
      </c>
      <c r="D9750">
        <v>1.6000000000000001E-3</v>
      </c>
      <c r="E9750">
        <v>1.1913</v>
      </c>
    </row>
    <row r="9751" spans="1:5" x14ac:dyDescent="0.25">
      <c r="A9751">
        <v>9751</v>
      </c>
      <c r="B9751">
        <v>151135.23329999999</v>
      </c>
      <c r="C9751">
        <v>15.499499999999999</v>
      </c>
      <c r="D9751">
        <v>1.6000000000000001E-3</v>
      </c>
      <c r="E9751">
        <v>1.1697</v>
      </c>
    </row>
    <row r="9752" spans="1:5" x14ac:dyDescent="0.25">
      <c r="A9752">
        <v>9752</v>
      </c>
      <c r="B9752">
        <v>151282.23329999999</v>
      </c>
      <c r="C9752">
        <v>15.5129</v>
      </c>
      <c r="D9752">
        <v>1.6000000000000001E-3</v>
      </c>
      <c r="E9752">
        <v>1.1707000000000001</v>
      </c>
    </row>
    <row r="9753" spans="1:5" x14ac:dyDescent="0.25">
      <c r="A9753">
        <v>9753</v>
      </c>
      <c r="B9753">
        <v>151827.1667</v>
      </c>
      <c r="C9753">
        <v>15.5672</v>
      </c>
      <c r="D9753">
        <v>1.6000000000000001E-3</v>
      </c>
      <c r="E9753">
        <v>1.1747000000000001</v>
      </c>
    </row>
    <row r="9754" spans="1:5" x14ac:dyDescent="0.25">
      <c r="A9754">
        <v>9754</v>
      </c>
      <c r="B9754">
        <v>149881.5667</v>
      </c>
      <c r="C9754">
        <v>15.366199999999999</v>
      </c>
      <c r="D9754">
        <v>1.6000000000000001E-3</v>
      </c>
      <c r="E9754">
        <v>1.1596</v>
      </c>
    </row>
    <row r="9755" spans="1:5" x14ac:dyDescent="0.25">
      <c r="A9755">
        <v>9755</v>
      </c>
      <c r="B9755">
        <v>151459.96669999999</v>
      </c>
      <c r="C9755">
        <v>15.526400000000001</v>
      </c>
      <c r="D9755">
        <v>1.6000000000000001E-3</v>
      </c>
      <c r="E9755">
        <v>1.1716</v>
      </c>
    </row>
    <row r="9756" spans="1:5" x14ac:dyDescent="0.25">
      <c r="A9756">
        <v>9756</v>
      </c>
      <c r="B9756">
        <v>150791.53330000001</v>
      </c>
      <c r="C9756">
        <v>15.456300000000001</v>
      </c>
      <c r="D9756">
        <v>1.6000000000000001E-3</v>
      </c>
      <c r="E9756">
        <v>1.1662999999999999</v>
      </c>
    </row>
    <row r="9757" spans="1:5" x14ac:dyDescent="0.25">
      <c r="A9757">
        <v>9757</v>
      </c>
      <c r="B9757">
        <v>151248.03330000001</v>
      </c>
      <c r="C9757">
        <v>15.5015</v>
      </c>
      <c r="D9757">
        <v>1.6000000000000001E-3</v>
      </c>
      <c r="E9757">
        <v>1.1697</v>
      </c>
    </row>
    <row r="9758" spans="1:5" x14ac:dyDescent="0.25">
      <c r="A9758">
        <v>9758</v>
      </c>
      <c r="B9758">
        <v>149363.86670000001</v>
      </c>
      <c r="C9758">
        <v>15.306800000000001</v>
      </c>
      <c r="D9758">
        <v>1.6000000000000001E-3</v>
      </c>
      <c r="E9758">
        <v>1.155</v>
      </c>
    </row>
    <row r="9759" spans="1:5" x14ac:dyDescent="0.25">
      <c r="A9759">
        <v>9759</v>
      </c>
      <c r="B9759">
        <v>150386.86670000001</v>
      </c>
      <c r="C9759">
        <v>15.4101</v>
      </c>
      <c r="D9759">
        <v>1.6000000000000001E-3</v>
      </c>
      <c r="E9759">
        <v>1.1628000000000001</v>
      </c>
    </row>
    <row r="9760" spans="1:5" x14ac:dyDescent="0.25">
      <c r="A9760">
        <v>9760</v>
      </c>
      <c r="B9760">
        <v>151693.9333</v>
      </c>
      <c r="C9760">
        <v>15.542400000000001</v>
      </c>
      <c r="D9760">
        <v>1.6000000000000001E-3</v>
      </c>
      <c r="E9760">
        <v>1.1728000000000001</v>
      </c>
    </row>
    <row r="9761" spans="1:5" x14ac:dyDescent="0.25">
      <c r="A9761">
        <v>9761</v>
      </c>
      <c r="B9761">
        <v>149712.9</v>
      </c>
      <c r="C9761">
        <v>15.337899999999999</v>
      </c>
      <c r="D9761">
        <v>1.6000000000000001E-3</v>
      </c>
      <c r="E9761">
        <v>1.1573</v>
      </c>
    </row>
    <row r="9762" spans="1:5" x14ac:dyDescent="0.25">
      <c r="A9762">
        <v>9762</v>
      </c>
      <c r="B9762">
        <v>150314.1</v>
      </c>
      <c r="C9762">
        <v>15.3979</v>
      </c>
      <c r="D9762">
        <v>1.6000000000000001E-3</v>
      </c>
      <c r="E9762">
        <v>1.1617999999999999</v>
      </c>
    </row>
    <row r="9763" spans="1:5" x14ac:dyDescent="0.25">
      <c r="A9763">
        <v>9763</v>
      </c>
      <c r="B9763">
        <v>150050.03330000001</v>
      </c>
      <c r="C9763">
        <v>15.369300000000001</v>
      </c>
      <c r="D9763">
        <v>1.6000000000000001E-3</v>
      </c>
      <c r="E9763">
        <v>1.1597</v>
      </c>
    </row>
    <row r="9764" spans="1:5" x14ac:dyDescent="0.25">
      <c r="A9764">
        <v>9764</v>
      </c>
      <c r="B9764">
        <v>151238.3333</v>
      </c>
      <c r="C9764">
        <v>15.4894</v>
      </c>
      <c r="D9764">
        <v>1.6000000000000001E-3</v>
      </c>
      <c r="E9764">
        <v>1.1687000000000001</v>
      </c>
    </row>
    <row r="9765" spans="1:5" x14ac:dyDescent="0.25">
      <c r="A9765">
        <v>9765</v>
      </c>
      <c r="B9765">
        <v>151241.20000000001</v>
      </c>
      <c r="C9765">
        <v>15.488099999999999</v>
      </c>
      <c r="D9765">
        <v>1.6000000000000001E-3</v>
      </c>
      <c r="E9765">
        <v>1.1686000000000001</v>
      </c>
    </row>
    <row r="9766" spans="1:5" x14ac:dyDescent="0.25">
      <c r="A9766">
        <v>9766</v>
      </c>
      <c r="B9766">
        <v>152124.70000000001</v>
      </c>
      <c r="C9766">
        <v>15.577</v>
      </c>
      <c r="D9766">
        <v>1.6000000000000001E-3</v>
      </c>
      <c r="E9766">
        <v>1.1753</v>
      </c>
    </row>
    <row r="9767" spans="1:5" x14ac:dyDescent="0.25">
      <c r="A9767">
        <v>9767</v>
      </c>
      <c r="B9767">
        <v>152616.63329999999</v>
      </c>
      <c r="C9767">
        <v>15.6257</v>
      </c>
      <c r="D9767">
        <v>1.6000000000000001E-3</v>
      </c>
      <c r="E9767">
        <v>1.179</v>
      </c>
    </row>
    <row r="9768" spans="1:5" x14ac:dyDescent="0.25">
      <c r="A9768">
        <v>9768</v>
      </c>
      <c r="B9768">
        <v>151232.03330000001</v>
      </c>
      <c r="C9768">
        <v>15.4824</v>
      </c>
      <c r="D9768">
        <v>1.6000000000000001E-3</v>
      </c>
      <c r="E9768">
        <v>1.1680999999999999</v>
      </c>
    </row>
    <row r="9769" spans="1:5" x14ac:dyDescent="0.25">
      <c r="A9769">
        <v>9769</v>
      </c>
      <c r="B9769">
        <v>150661.26670000001</v>
      </c>
      <c r="C9769">
        <v>15.4224</v>
      </c>
      <c r="D9769">
        <v>1.6000000000000001E-3</v>
      </c>
      <c r="E9769">
        <v>1.1636</v>
      </c>
    </row>
    <row r="9770" spans="1:5" x14ac:dyDescent="0.25">
      <c r="A9770">
        <v>9770</v>
      </c>
      <c r="B9770">
        <v>151147.46669999999</v>
      </c>
      <c r="C9770">
        <v>15.470599999999999</v>
      </c>
      <c r="D9770">
        <v>1.6000000000000001E-3</v>
      </c>
      <c r="E9770">
        <v>1.1672</v>
      </c>
    </row>
    <row r="9771" spans="1:5" x14ac:dyDescent="0.25">
      <c r="A9771">
        <v>9771</v>
      </c>
      <c r="B9771">
        <v>151587.13329999999</v>
      </c>
      <c r="C9771">
        <v>15.513999999999999</v>
      </c>
      <c r="D9771">
        <v>1.6000000000000001E-3</v>
      </c>
      <c r="E9771">
        <v>1.1705000000000001</v>
      </c>
    </row>
    <row r="9772" spans="1:5" x14ac:dyDescent="0.25">
      <c r="A9772">
        <v>9772</v>
      </c>
      <c r="B9772">
        <v>152855.5667</v>
      </c>
      <c r="C9772">
        <v>15.642200000000001</v>
      </c>
      <c r="D9772">
        <v>1.6000000000000001E-3</v>
      </c>
      <c r="E9772">
        <v>1.1800999999999999</v>
      </c>
    </row>
    <row r="9773" spans="1:5" x14ac:dyDescent="0.25">
      <c r="A9773">
        <v>9773</v>
      </c>
      <c r="B9773">
        <v>151483.36670000001</v>
      </c>
      <c r="C9773">
        <v>15.5002</v>
      </c>
      <c r="D9773">
        <v>1.6000000000000001E-3</v>
      </c>
      <c r="E9773">
        <v>1.1694</v>
      </c>
    </row>
    <row r="9774" spans="1:5" x14ac:dyDescent="0.25">
      <c r="A9774">
        <v>9774</v>
      </c>
      <c r="B9774">
        <v>151511.3333</v>
      </c>
      <c r="C9774">
        <v>15.5015</v>
      </c>
      <c r="D9774">
        <v>1.6000000000000001E-3</v>
      </c>
      <c r="E9774">
        <v>1.1695</v>
      </c>
    </row>
    <row r="9775" spans="1:5" x14ac:dyDescent="0.25">
      <c r="A9775">
        <v>9775</v>
      </c>
      <c r="B9775">
        <v>152262.1667</v>
      </c>
      <c r="C9775">
        <v>15.576700000000001</v>
      </c>
      <c r="D9775">
        <v>1.6000000000000001E-3</v>
      </c>
      <c r="E9775">
        <v>1.1752</v>
      </c>
    </row>
    <row r="9776" spans="1:5" x14ac:dyDescent="0.25">
      <c r="A9776">
        <v>9776</v>
      </c>
      <c r="B9776">
        <v>154331.29999999999</v>
      </c>
      <c r="C9776">
        <v>15.786799999999999</v>
      </c>
      <c r="D9776">
        <v>1.6000000000000001E-3</v>
      </c>
      <c r="E9776">
        <v>1.1910000000000001</v>
      </c>
    </row>
    <row r="9777" spans="1:5" x14ac:dyDescent="0.25">
      <c r="A9777">
        <v>9777</v>
      </c>
      <c r="B9777">
        <v>150250.20000000001</v>
      </c>
      <c r="C9777">
        <v>15.367699999999999</v>
      </c>
      <c r="D9777">
        <v>1.6000000000000001E-3</v>
      </c>
      <c r="E9777">
        <v>1.1594</v>
      </c>
    </row>
    <row r="9778" spans="1:5" x14ac:dyDescent="0.25">
      <c r="A9778">
        <v>9778</v>
      </c>
      <c r="B9778">
        <v>150466.73329999999</v>
      </c>
      <c r="C9778">
        <v>15.388299999999999</v>
      </c>
      <c r="D9778">
        <v>1.6000000000000001E-3</v>
      </c>
      <c r="E9778">
        <v>1.1609</v>
      </c>
    </row>
    <row r="9779" spans="1:5" x14ac:dyDescent="0.25">
      <c r="A9779">
        <v>9779</v>
      </c>
      <c r="B9779">
        <v>152159.29999999999</v>
      </c>
      <c r="C9779">
        <v>15.559799999999999</v>
      </c>
      <c r="D9779">
        <v>1.6000000000000001E-3</v>
      </c>
      <c r="E9779">
        <v>1.1738</v>
      </c>
    </row>
    <row r="9780" spans="1:5" x14ac:dyDescent="0.25">
      <c r="A9780">
        <v>9780</v>
      </c>
      <c r="B9780">
        <v>151427.13329999999</v>
      </c>
      <c r="C9780">
        <v>15.4833</v>
      </c>
      <c r="D9780">
        <v>1.6000000000000001E-3</v>
      </c>
      <c r="E9780">
        <v>1.1680999999999999</v>
      </c>
    </row>
    <row r="9781" spans="1:5" x14ac:dyDescent="0.25">
      <c r="A9781">
        <v>9781</v>
      </c>
      <c r="B9781">
        <v>149849.46669999999</v>
      </c>
      <c r="C9781">
        <v>15.320499999999999</v>
      </c>
      <c r="D9781">
        <v>1.6000000000000001E-3</v>
      </c>
      <c r="E9781">
        <v>1.1557999999999999</v>
      </c>
    </row>
    <row r="9782" spans="1:5" x14ac:dyDescent="0.25">
      <c r="A9782">
        <v>9782</v>
      </c>
      <c r="B9782">
        <v>150390.96669999999</v>
      </c>
      <c r="C9782">
        <v>15.3743</v>
      </c>
      <c r="D9782">
        <v>1.6000000000000001E-3</v>
      </c>
      <c r="E9782">
        <v>1.1597999999999999</v>
      </c>
    </row>
    <row r="9783" spans="1:5" x14ac:dyDescent="0.25">
      <c r="A9783">
        <v>9783</v>
      </c>
      <c r="B9783">
        <v>151566.03330000001</v>
      </c>
      <c r="C9783">
        <v>15.492800000000001</v>
      </c>
      <c r="D9783">
        <v>1.6000000000000001E-3</v>
      </c>
      <c r="E9783">
        <v>1.1687000000000001</v>
      </c>
    </row>
    <row r="9784" spans="1:5" x14ac:dyDescent="0.25">
      <c r="A9784">
        <v>9784</v>
      </c>
      <c r="B9784">
        <v>152474.5667</v>
      </c>
      <c r="C9784">
        <v>15.584099999999999</v>
      </c>
      <c r="D9784">
        <v>1.6000000000000001E-3</v>
      </c>
      <c r="E9784">
        <v>1.1756</v>
      </c>
    </row>
    <row r="9785" spans="1:5" x14ac:dyDescent="0.25">
      <c r="A9785">
        <v>9785</v>
      </c>
      <c r="B9785">
        <v>150287.53330000001</v>
      </c>
      <c r="C9785">
        <v>15.359</v>
      </c>
      <c r="D9785">
        <v>1.6000000000000001E-3</v>
      </c>
      <c r="E9785">
        <v>1.1586000000000001</v>
      </c>
    </row>
    <row r="9786" spans="1:5" x14ac:dyDescent="0.25">
      <c r="A9786">
        <v>9786</v>
      </c>
      <c r="B9786">
        <v>155967.13329999999</v>
      </c>
      <c r="C9786">
        <v>15.937799999999999</v>
      </c>
      <c r="D9786">
        <v>1.6000000000000001E-3</v>
      </c>
      <c r="E9786">
        <v>1.2022999999999999</v>
      </c>
    </row>
    <row r="9787" spans="1:5" x14ac:dyDescent="0.25">
      <c r="A9787">
        <v>9787</v>
      </c>
      <c r="B9787">
        <v>151390.86670000001</v>
      </c>
      <c r="C9787">
        <v>15.4686</v>
      </c>
      <c r="D9787">
        <v>1.6000000000000001E-3</v>
      </c>
      <c r="E9787">
        <v>1.1669</v>
      </c>
    </row>
    <row r="9788" spans="1:5" x14ac:dyDescent="0.25">
      <c r="A9788">
        <v>9788</v>
      </c>
      <c r="B9788">
        <v>150385.03330000001</v>
      </c>
      <c r="C9788">
        <v>15.3642</v>
      </c>
      <c r="D9788">
        <v>1.6000000000000001E-3</v>
      </c>
      <c r="E9788">
        <v>1.159</v>
      </c>
    </row>
    <row r="9789" spans="1:5" x14ac:dyDescent="0.25">
      <c r="A9789">
        <v>9789</v>
      </c>
      <c r="B9789">
        <v>150791.4</v>
      </c>
      <c r="C9789">
        <v>15.404199999999999</v>
      </c>
      <c r="D9789">
        <v>1.6000000000000001E-3</v>
      </c>
      <c r="E9789">
        <v>1.1619999999999999</v>
      </c>
    </row>
    <row r="9790" spans="1:5" x14ac:dyDescent="0.25">
      <c r="A9790">
        <v>9790</v>
      </c>
      <c r="B9790">
        <v>153149.76670000001</v>
      </c>
      <c r="C9790">
        <v>15.6435</v>
      </c>
      <c r="D9790">
        <v>1.6000000000000001E-3</v>
      </c>
      <c r="E9790">
        <v>1.18</v>
      </c>
    </row>
    <row r="9791" spans="1:5" x14ac:dyDescent="0.25">
      <c r="A9791">
        <v>9791</v>
      </c>
      <c r="B9791">
        <v>151716.79999999999</v>
      </c>
      <c r="C9791">
        <v>15.4955</v>
      </c>
      <c r="D9791">
        <v>1.6000000000000001E-3</v>
      </c>
      <c r="E9791">
        <v>1.1688000000000001</v>
      </c>
    </row>
    <row r="9792" spans="1:5" x14ac:dyDescent="0.25">
      <c r="A9792">
        <v>9792</v>
      </c>
      <c r="B9792">
        <v>152123.9</v>
      </c>
      <c r="C9792">
        <v>15.535500000000001</v>
      </c>
      <c r="D9792">
        <v>1.6000000000000001E-3</v>
      </c>
      <c r="E9792">
        <v>1.1718</v>
      </c>
    </row>
    <row r="9793" spans="1:5" x14ac:dyDescent="0.25">
      <c r="A9793">
        <v>9793</v>
      </c>
      <c r="B9793">
        <v>151700.73329999999</v>
      </c>
      <c r="C9793">
        <v>15.4907</v>
      </c>
      <c r="D9793">
        <v>1.6000000000000001E-3</v>
      </c>
      <c r="E9793">
        <v>1.1684000000000001</v>
      </c>
    </row>
    <row r="9794" spans="1:5" x14ac:dyDescent="0.25">
      <c r="A9794">
        <v>9794</v>
      </c>
      <c r="B9794">
        <v>151201.70000000001</v>
      </c>
      <c r="C9794">
        <v>15.4382</v>
      </c>
      <c r="D9794">
        <v>1.6000000000000001E-3</v>
      </c>
      <c r="E9794">
        <v>1.1645000000000001</v>
      </c>
    </row>
    <row r="9795" spans="1:5" x14ac:dyDescent="0.25">
      <c r="A9795">
        <v>9795</v>
      </c>
      <c r="B9795">
        <v>152370.1667</v>
      </c>
      <c r="C9795">
        <v>15.555899999999999</v>
      </c>
      <c r="D9795">
        <v>1.6000000000000001E-3</v>
      </c>
      <c r="E9795">
        <v>1.1733</v>
      </c>
    </row>
    <row r="9796" spans="1:5" x14ac:dyDescent="0.25">
      <c r="A9796">
        <v>9796</v>
      </c>
      <c r="B9796">
        <v>151426.4333</v>
      </c>
      <c r="C9796">
        <v>15.458</v>
      </c>
      <c r="D9796">
        <v>1.6000000000000001E-3</v>
      </c>
      <c r="E9796">
        <v>1.1658999999999999</v>
      </c>
    </row>
    <row r="9797" spans="1:5" x14ac:dyDescent="0.25">
      <c r="A9797">
        <v>9797</v>
      </c>
      <c r="B9797">
        <v>153869.76670000001</v>
      </c>
      <c r="C9797">
        <v>15.7058</v>
      </c>
      <c r="D9797">
        <v>1.6000000000000001E-3</v>
      </c>
      <c r="E9797">
        <v>1.1846000000000001</v>
      </c>
    </row>
    <row r="9798" spans="1:5" x14ac:dyDescent="0.25">
      <c r="A9798">
        <v>9798</v>
      </c>
      <c r="B9798">
        <v>155240.6667</v>
      </c>
      <c r="C9798">
        <v>15.844099999999999</v>
      </c>
      <c r="D9798">
        <v>1.6000000000000001E-3</v>
      </c>
      <c r="E9798">
        <v>1.1950000000000001</v>
      </c>
    </row>
    <row r="9799" spans="1:5" x14ac:dyDescent="0.25">
      <c r="A9799">
        <v>9799</v>
      </c>
      <c r="B9799">
        <v>154135.29999999999</v>
      </c>
      <c r="C9799">
        <v>15.729699999999999</v>
      </c>
      <c r="D9799">
        <v>1.6000000000000001E-3</v>
      </c>
      <c r="E9799">
        <v>1.1863999999999999</v>
      </c>
    </row>
    <row r="9800" spans="1:5" x14ac:dyDescent="0.25">
      <c r="A9800">
        <v>9800</v>
      </c>
      <c r="B9800">
        <v>153598.86670000001</v>
      </c>
      <c r="C9800">
        <v>15.673400000000001</v>
      </c>
      <c r="D9800">
        <v>1.6000000000000001E-3</v>
      </c>
      <c r="E9800">
        <v>1.1820999999999999</v>
      </c>
    </row>
    <row r="9801" spans="1:5" x14ac:dyDescent="0.25">
      <c r="A9801">
        <v>9801</v>
      </c>
      <c r="B9801">
        <v>150330.03330000001</v>
      </c>
      <c r="C9801">
        <v>15.338200000000001</v>
      </c>
      <c r="D9801">
        <v>1.6000000000000001E-3</v>
      </c>
      <c r="E9801">
        <v>1.1568000000000001</v>
      </c>
    </row>
    <row r="9802" spans="1:5" x14ac:dyDescent="0.25">
      <c r="A9802">
        <v>9802</v>
      </c>
      <c r="B9802">
        <v>155063.46669999999</v>
      </c>
      <c r="C9802">
        <v>15.819599999999999</v>
      </c>
      <c r="D9802">
        <v>1.6000000000000001E-3</v>
      </c>
      <c r="E9802">
        <v>1.1931</v>
      </c>
    </row>
    <row r="9803" spans="1:5" x14ac:dyDescent="0.25">
      <c r="A9803">
        <v>9803</v>
      </c>
      <c r="B9803">
        <v>153630.86670000001</v>
      </c>
      <c r="C9803">
        <v>15.671799999999999</v>
      </c>
      <c r="D9803">
        <v>1.6000000000000001E-3</v>
      </c>
      <c r="E9803">
        <v>1.1819999999999999</v>
      </c>
    </row>
    <row r="9804" spans="1:5" x14ac:dyDescent="0.25">
      <c r="A9804">
        <v>9804</v>
      </c>
      <c r="B9804">
        <v>150724.6667</v>
      </c>
      <c r="C9804">
        <v>15.373799999999999</v>
      </c>
      <c r="D9804">
        <v>1.6000000000000001E-3</v>
      </c>
      <c r="E9804">
        <v>1.1595</v>
      </c>
    </row>
    <row r="9805" spans="1:5" x14ac:dyDescent="0.25">
      <c r="A9805">
        <v>9805</v>
      </c>
      <c r="B9805">
        <v>151821.76670000001</v>
      </c>
      <c r="C9805">
        <v>15.4841</v>
      </c>
      <c r="D9805">
        <v>1.6000000000000001E-3</v>
      </c>
      <c r="E9805">
        <v>1.1677999999999999</v>
      </c>
    </row>
    <row r="9806" spans="1:5" x14ac:dyDescent="0.25">
      <c r="A9806">
        <v>9806</v>
      </c>
      <c r="B9806">
        <v>151294.39999999999</v>
      </c>
      <c r="C9806">
        <v>15.428800000000001</v>
      </c>
      <c r="D9806">
        <v>1.6000000000000001E-3</v>
      </c>
      <c r="E9806">
        <v>1.1636</v>
      </c>
    </row>
    <row r="9807" spans="1:5" x14ac:dyDescent="0.25">
      <c r="A9807">
        <v>9807</v>
      </c>
      <c r="B9807">
        <v>152929.4333</v>
      </c>
      <c r="C9807">
        <v>15.5939</v>
      </c>
      <c r="D9807">
        <v>1.6000000000000001E-3</v>
      </c>
      <c r="E9807">
        <v>1.1759999999999999</v>
      </c>
    </row>
    <row r="9808" spans="1:5" x14ac:dyDescent="0.25">
      <c r="A9808">
        <v>9808</v>
      </c>
      <c r="B9808">
        <v>152800.8333</v>
      </c>
      <c r="C9808">
        <v>15.5792</v>
      </c>
      <c r="D9808">
        <v>1.6000000000000001E-3</v>
      </c>
      <c r="E9808">
        <v>1.1749000000000001</v>
      </c>
    </row>
    <row r="9809" spans="1:5" x14ac:dyDescent="0.25">
      <c r="A9809">
        <v>9809</v>
      </c>
      <c r="B9809">
        <v>151811.53330000001</v>
      </c>
      <c r="C9809">
        <v>15.476800000000001</v>
      </c>
      <c r="D9809">
        <v>1.6000000000000001E-3</v>
      </c>
      <c r="E9809">
        <v>1.1672</v>
      </c>
    </row>
    <row r="9810" spans="1:5" x14ac:dyDescent="0.25">
      <c r="A9810">
        <v>9810</v>
      </c>
      <c r="B9810">
        <v>153545.13329999999</v>
      </c>
      <c r="C9810">
        <v>15.651899999999999</v>
      </c>
      <c r="D9810">
        <v>1.6000000000000001E-3</v>
      </c>
      <c r="E9810">
        <v>1.1803999999999999</v>
      </c>
    </row>
    <row r="9811" spans="1:5" x14ac:dyDescent="0.25">
      <c r="A9811">
        <v>9811</v>
      </c>
      <c r="B9811">
        <v>152006.03330000001</v>
      </c>
      <c r="C9811">
        <v>15.493399999999999</v>
      </c>
      <c r="D9811">
        <v>1.6000000000000001E-3</v>
      </c>
      <c r="E9811">
        <v>1.1684000000000001</v>
      </c>
    </row>
    <row r="9812" spans="1:5" x14ac:dyDescent="0.25">
      <c r="A9812">
        <v>9812</v>
      </c>
      <c r="B9812">
        <v>153450.70000000001</v>
      </c>
      <c r="C9812">
        <v>15.639099999999999</v>
      </c>
      <c r="D9812">
        <v>1.6000000000000001E-3</v>
      </c>
      <c r="E9812">
        <v>1.1794</v>
      </c>
    </row>
    <row r="9813" spans="1:5" x14ac:dyDescent="0.25">
      <c r="A9813">
        <v>9813</v>
      </c>
      <c r="B9813">
        <v>152491.53330000001</v>
      </c>
      <c r="C9813">
        <v>15.5397</v>
      </c>
      <c r="D9813">
        <v>1.6000000000000001E-3</v>
      </c>
      <c r="E9813">
        <v>1.1718999999999999</v>
      </c>
    </row>
    <row r="9814" spans="1:5" x14ac:dyDescent="0.25">
      <c r="A9814">
        <v>9814</v>
      </c>
      <c r="B9814">
        <v>152974.3333</v>
      </c>
      <c r="C9814">
        <v>15.587400000000001</v>
      </c>
      <c r="D9814">
        <v>1.6000000000000001E-3</v>
      </c>
      <c r="E9814">
        <v>1.1755</v>
      </c>
    </row>
    <row r="9815" spans="1:5" x14ac:dyDescent="0.25">
      <c r="A9815">
        <v>9815</v>
      </c>
      <c r="B9815">
        <v>153330.79999999999</v>
      </c>
      <c r="C9815">
        <v>15.6221</v>
      </c>
      <c r="D9815">
        <v>1.6000000000000001E-3</v>
      </c>
      <c r="E9815">
        <v>1.1780999999999999</v>
      </c>
    </row>
    <row r="9816" spans="1:5" x14ac:dyDescent="0.25">
      <c r="A9816">
        <v>9816</v>
      </c>
      <c r="B9816">
        <v>152931.36670000001</v>
      </c>
      <c r="C9816">
        <v>15.579800000000001</v>
      </c>
      <c r="D9816">
        <v>1.6000000000000001E-3</v>
      </c>
      <c r="E9816">
        <v>1.1749000000000001</v>
      </c>
    </row>
    <row r="9817" spans="1:5" x14ac:dyDescent="0.25">
      <c r="A9817">
        <v>9817</v>
      </c>
      <c r="B9817">
        <v>153251.20000000001</v>
      </c>
      <c r="C9817">
        <v>15.610799999999999</v>
      </c>
      <c r="D9817">
        <v>1.6000000000000001E-3</v>
      </c>
      <c r="E9817">
        <v>1.1772</v>
      </c>
    </row>
    <row r="9818" spans="1:5" x14ac:dyDescent="0.25">
      <c r="A9818">
        <v>9818</v>
      </c>
      <c r="B9818">
        <v>152189.0667</v>
      </c>
      <c r="C9818">
        <v>15.500999999999999</v>
      </c>
      <c r="D9818">
        <v>1.6000000000000001E-3</v>
      </c>
      <c r="E9818">
        <v>1.1689000000000001</v>
      </c>
    </row>
    <row r="9819" spans="1:5" x14ac:dyDescent="0.25">
      <c r="A9819">
        <v>9819</v>
      </c>
      <c r="B9819">
        <v>151928.9333</v>
      </c>
      <c r="C9819">
        <v>15.473000000000001</v>
      </c>
      <c r="D9819">
        <v>1.6000000000000001E-3</v>
      </c>
      <c r="E9819">
        <v>1.1668000000000001</v>
      </c>
    </row>
    <row r="9820" spans="1:5" x14ac:dyDescent="0.25">
      <c r="A9820">
        <v>9820</v>
      </c>
      <c r="B9820">
        <v>151700.26670000001</v>
      </c>
      <c r="C9820">
        <v>15.4481</v>
      </c>
      <c r="D9820">
        <v>1.6000000000000001E-3</v>
      </c>
      <c r="E9820">
        <v>1.1649</v>
      </c>
    </row>
    <row r="9821" spans="1:5" x14ac:dyDescent="0.25">
      <c r="A9821">
        <v>9821</v>
      </c>
      <c r="B9821">
        <v>153800.53330000001</v>
      </c>
      <c r="C9821">
        <v>15.660399999999999</v>
      </c>
      <c r="D9821">
        <v>1.6000000000000001E-3</v>
      </c>
      <c r="E9821">
        <v>1.1809000000000001</v>
      </c>
    </row>
    <row r="9822" spans="1:5" x14ac:dyDescent="0.25">
      <c r="A9822">
        <v>9822</v>
      </c>
      <c r="B9822">
        <v>151631.6</v>
      </c>
      <c r="C9822">
        <v>15.438000000000001</v>
      </c>
      <c r="D9822">
        <v>1.6000000000000001E-3</v>
      </c>
      <c r="E9822">
        <v>1.1640999999999999</v>
      </c>
    </row>
    <row r="9823" spans="1:5" x14ac:dyDescent="0.25">
      <c r="A9823">
        <v>9823</v>
      </c>
      <c r="B9823">
        <v>155153.5667</v>
      </c>
      <c r="C9823">
        <v>15.7949</v>
      </c>
      <c r="D9823">
        <v>1.6000000000000001E-3</v>
      </c>
      <c r="E9823">
        <v>1.1910000000000001</v>
      </c>
    </row>
    <row r="9824" spans="1:5" x14ac:dyDescent="0.25">
      <c r="A9824">
        <v>9824</v>
      </c>
      <c r="B9824">
        <v>153327.5667</v>
      </c>
      <c r="C9824">
        <v>15.6074</v>
      </c>
      <c r="D9824">
        <v>1.6000000000000001E-3</v>
      </c>
      <c r="E9824">
        <v>1.1768000000000001</v>
      </c>
    </row>
    <row r="9825" spans="1:5" x14ac:dyDescent="0.25">
      <c r="A9825">
        <v>9825</v>
      </c>
      <c r="B9825">
        <v>151701.4</v>
      </c>
      <c r="C9825">
        <v>15.440300000000001</v>
      </c>
      <c r="D9825">
        <v>1.6000000000000001E-3</v>
      </c>
      <c r="E9825">
        <v>1.1641999999999999</v>
      </c>
    </row>
    <row r="9826" spans="1:5" x14ac:dyDescent="0.25">
      <c r="A9826">
        <v>9826</v>
      </c>
      <c r="B9826">
        <v>152133.20000000001</v>
      </c>
      <c r="C9826">
        <v>15.482699999999999</v>
      </c>
      <c r="D9826">
        <v>1.6000000000000001E-3</v>
      </c>
      <c r="E9826">
        <v>1.1674</v>
      </c>
    </row>
    <row r="9827" spans="1:5" x14ac:dyDescent="0.25">
      <c r="A9827">
        <v>9827</v>
      </c>
      <c r="B9827">
        <v>152445.1667</v>
      </c>
      <c r="C9827">
        <v>15.5129</v>
      </c>
      <c r="D9827">
        <v>1.6000000000000001E-3</v>
      </c>
      <c r="E9827">
        <v>1.1697</v>
      </c>
    </row>
    <row r="9828" spans="1:5" x14ac:dyDescent="0.25">
      <c r="A9828">
        <v>9828</v>
      </c>
      <c r="B9828">
        <v>152353.4333</v>
      </c>
      <c r="C9828">
        <v>15.502000000000001</v>
      </c>
      <c r="D9828">
        <v>1.6000000000000001E-3</v>
      </c>
      <c r="E9828">
        <v>1.1688000000000001</v>
      </c>
    </row>
    <row r="9829" spans="1:5" x14ac:dyDescent="0.25">
      <c r="A9829">
        <v>9829</v>
      </c>
      <c r="B9829">
        <v>154032.70000000001</v>
      </c>
      <c r="C9829">
        <v>15.671200000000001</v>
      </c>
      <c r="D9829">
        <v>1.6000000000000001E-3</v>
      </c>
      <c r="E9829">
        <v>1.1816</v>
      </c>
    </row>
    <row r="9830" spans="1:5" x14ac:dyDescent="0.25">
      <c r="A9830">
        <v>9830</v>
      </c>
      <c r="B9830">
        <v>153820.6667</v>
      </c>
      <c r="C9830">
        <v>15.648099999999999</v>
      </c>
      <c r="D9830">
        <v>1.6000000000000001E-3</v>
      </c>
      <c r="E9830">
        <v>1.1798</v>
      </c>
    </row>
    <row r="9831" spans="1:5" x14ac:dyDescent="0.25">
      <c r="A9831">
        <v>9831</v>
      </c>
      <c r="B9831">
        <v>154073.3333</v>
      </c>
      <c r="C9831">
        <v>15.6722</v>
      </c>
      <c r="D9831">
        <v>1.6000000000000001E-3</v>
      </c>
      <c r="E9831">
        <v>1.1816</v>
      </c>
    </row>
    <row r="9832" spans="1:5" x14ac:dyDescent="0.25">
      <c r="A9832">
        <v>9832</v>
      </c>
      <c r="B9832">
        <v>153397.70000000001</v>
      </c>
      <c r="C9832">
        <v>15.601900000000001</v>
      </c>
      <c r="D9832">
        <v>1.6000000000000001E-3</v>
      </c>
      <c r="E9832">
        <v>1.1762999999999999</v>
      </c>
    </row>
    <row r="9833" spans="1:5" x14ac:dyDescent="0.25">
      <c r="A9833">
        <v>9833</v>
      </c>
      <c r="B9833">
        <v>152365.70000000001</v>
      </c>
      <c r="C9833">
        <v>15.4953</v>
      </c>
      <c r="D9833">
        <v>1.6000000000000001E-3</v>
      </c>
      <c r="E9833">
        <v>1.1682999999999999</v>
      </c>
    </row>
    <row r="9834" spans="1:5" x14ac:dyDescent="0.25">
      <c r="A9834">
        <v>9834</v>
      </c>
      <c r="B9834">
        <v>154510.76670000001</v>
      </c>
      <c r="C9834">
        <v>15.7119</v>
      </c>
      <c r="D9834">
        <v>1.6000000000000001E-3</v>
      </c>
      <c r="E9834">
        <v>1.1846000000000001</v>
      </c>
    </row>
    <row r="9835" spans="1:5" x14ac:dyDescent="0.25">
      <c r="A9835">
        <v>9835</v>
      </c>
      <c r="B9835">
        <v>153950.36670000001</v>
      </c>
      <c r="C9835">
        <v>15.6533</v>
      </c>
      <c r="D9835">
        <v>1.6000000000000001E-3</v>
      </c>
      <c r="E9835">
        <v>1.1801999999999999</v>
      </c>
    </row>
    <row r="9836" spans="1:5" x14ac:dyDescent="0.25">
      <c r="A9836">
        <v>9836</v>
      </c>
      <c r="B9836">
        <v>152261.36670000001</v>
      </c>
      <c r="C9836">
        <v>15.48</v>
      </c>
      <c r="D9836">
        <v>1.6000000000000001E-3</v>
      </c>
      <c r="E9836">
        <v>1.1671</v>
      </c>
    </row>
    <row r="9837" spans="1:5" x14ac:dyDescent="0.25">
      <c r="A9837">
        <v>9837</v>
      </c>
      <c r="B9837">
        <v>153128.46669999999</v>
      </c>
      <c r="C9837">
        <v>15.566599999999999</v>
      </c>
      <c r="D9837">
        <v>1.6000000000000001E-3</v>
      </c>
      <c r="E9837">
        <v>1.1736</v>
      </c>
    </row>
    <row r="9838" spans="1:5" x14ac:dyDescent="0.25">
      <c r="A9838">
        <v>9838</v>
      </c>
      <c r="B9838">
        <v>153255.0667</v>
      </c>
      <c r="C9838">
        <v>15.5779</v>
      </c>
      <c r="D9838">
        <v>1.6000000000000001E-3</v>
      </c>
      <c r="E9838">
        <v>1.1744000000000001</v>
      </c>
    </row>
    <row r="9839" spans="1:5" x14ac:dyDescent="0.25">
      <c r="A9839">
        <v>9839</v>
      </c>
      <c r="B9839">
        <v>152367.03330000001</v>
      </c>
      <c r="C9839">
        <v>15.486000000000001</v>
      </c>
      <c r="D9839">
        <v>1.6000000000000001E-3</v>
      </c>
      <c r="E9839">
        <v>1.1675</v>
      </c>
    </row>
    <row r="9840" spans="1:5" x14ac:dyDescent="0.25">
      <c r="A9840">
        <v>9840</v>
      </c>
      <c r="B9840">
        <v>152023.36670000001</v>
      </c>
      <c r="C9840">
        <v>15.4495</v>
      </c>
      <c r="D9840">
        <v>1.6000000000000001E-3</v>
      </c>
      <c r="E9840">
        <v>1.1647000000000001</v>
      </c>
    </row>
    <row r="9841" spans="1:5" x14ac:dyDescent="0.25">
      <c r="A9841">
        <v>9841</v>
      </c>
      <c r="B9841">
        <v>152614.29999999999</v>
      </c>
      <c r="C9841">
        <v>15.507999999999999</v>
      </c>
      <c r="D9841">
        <v>1.6000000000000001E-3</v>
      </c>
      <c r="E9841">
        <v>1.1691</v>
      </c>
    </row>
    <row r="9842" spans="1:5" x14ac:dyDescent="0.25">
      <c r="A9842">
        <v>9842</v>
      </c>
      <c r="B9842">
        <v>152918.4333</v>
      </c>
      <c r="C9842">
        <v>15.5373</v>
      </c>
      <c r="D9842">
        <v>1.6000000000000001E-3</v>
      </c>
      <c r="E9842">
        <v>1.1713</v>
      </c>
    </row>
    <row r="9843" spans="1:5" x14ac:dyDescent="0.25">
      <c r="A9843">
        <v>9843</v>
      </c>
      <c r="B9843">
        <v>152959.46669999999</v>
      </c>
      <c r="C9843">
        <v>15.539899999999999</v>
      </c>
      <c r="D9843">
        <v>1.6000000000000001E-3</v>
      </c>
      <c r="E9843">
        <v>1.1715</v>
      </c>
    </row>
    <row r="9844" spans="1:5" x14ac:dyDescent="0.25">
      <c r="A9844">
        <v>9844</v>
      </c>
      <c r="B9844">
        <v>154393.53330000001</v>
      </c>
      <c r="C9844">
        <v>15.683999999999999</v>
      </c>
      <c r="D9844">
        <v>1.6000000000000001E-3</v>
      </c>
      <c r="E9844">
        <v>1.1823999999999999</v>
      </c>
    </row>
    <row r="9845" spans="1:5" x14ac:dyDescent="0.25">
      <c r="A9845">
        <v>9845</v>
      </c>
      <c r="B9845">
        <v>150816.20000000001</v>
      </c>
      <c r="C9845">
        <v>15.319100000000001</v>
      </c>
      <c r="D9845">
        <v>1.6000000000000001E-3</v>
      </c>
      <c r="E9845">
        <v>1.1548</v>
      </c>
    </row>
    <row r="9846" spans="1:5" x14ac:dyDescent="0.25">
      <c r="A9846">
        <v>9846</v>
      </c>
      <c r="B9846">
        <v>152880.4333</v>
      </c>
      <c r="C9846">
        <v>15.527200000000001</v>
      </c>
      <c r="D9846">
        <v>1.6000000000000001E-3</v>
      </c>
      <c r="E9846">
        <v>1.1705000000000001</v>
      </c>
    </row>
    <row r="9847" spans="1:5" x14ac:dyDescent="0.25">
      <c r="A9847">
        <v>9847</v>
      </c>
      <c r="B9847">
        <v>154010.3333</v>
      </c>
      <c r="C9847">
        <v>15.6403</v>
      </c>
      <c r="D9847">
        <v>1.6000000000000001E-3</v>
      </c>
      <c r="E9847">
        <v>1.179</v>
      </c>
    </row>
    <row r="9848" spans="1:5" x14ac:dyDescent="0.25">
      <c r="A9848">
        <v>9848</v>
      </c>
      <c r="B9848">
        <v>152038.4333</v>
      </c>
      <c r="C9848">
        <v>15.438499999999999</v>
      </c>
      <c r="D9848">
        <v>1.6000000000000001E-3</v>
      </c>
      <c r="E9848">
        <v>1.1637999999999999</v>
      </c>
    </row>
    <row r="9849" spans="1:5" x14ac:dyDescent="0.25">
      <c r="A9849">
        <v>9849</v>
      </c>
      <c r="B9849">
        <v>153097.8333</v>
      </c>
      <c r="C9849">
        <v>15.544499999999999</v>
      </c>
      <c r="D9849">
        <v>1.6000000000000001E-3</v>
      </c>
      <c r="E9849">
        <v>1.1718</v>
      </c>
    </row>
    <row r="9850" spans="1:5" x14ac:dyDescent="0.25">
      <c r="A9850">
        <v>9850</v>
      </c>
      <c r="B9850">
        <v>153523.4333</v>
      </c>
      <c r="C9850">
        <v>15.5861</v>
      </c>
      <c r="D9850">
        <v>1.6000000000000001E-3</v>
      </c>
      <c r="E9850">
        <v>1.1749000000000001</v>
      </c>
    </row>
    <row r="9851" spans="1:5" x14ac:dyDescent="0.25">
      <c r="A9851">
        <v>9851</v>
      </c>
      <c r="B9851">
        <v>154653.5</v>
      </c>
      <c r="C9851">
        <v>15.699299999999999</v>
      </c>
      <c r="D9851">
        <v>1.6000000000000001E-3</v>
      </c>
      <c r="E9851">
        <v>1.1834</v>
      </c>
    </row>
    <row r="9852" spans="1:5" x14ac:dyDescent="0.25">
      <c r="A9852">
        <v>9852</v>
      </c>
      <c r="B9852">
        <v>153767.73329999999</v>
      </c>
      <c r="C9852">
        <v>15.607799999999999</v>
      </c>
      <c r="D9852">
        <v>1.6000000000000001E-3</v>
      </c>
      <c r="E9852">
        <v>1.1765000000000001</v>
      </c>
    </row>
    <row r="9853" spans="1:5" x14ac:dyDescent="0.25">
      <c r="A9853">
        <v>9853</v>
      </c>
      <c r="B9853">
        <v>153281.73329999999</v>
      </c>
      <c r="C9853">
        <v>15.556900000000001</v>
      </c>
      <c r="D9853">
        <v>1.6000000000000001E-3</v>
      </c>
      <c r="E9853">
        <v>1.1727000000000001</v>
      </c>
    </row>
    <row r="9854" spans="1:5" x14ac:dyDescent="0.25">
      <c r="A9854">
        <v>9854</v>
      </c>
      <c r="B9854">
        <v>154611.23329999999</v>
      </c>
      <c r="C9854">
        <v>15.690200000000001</v>
      </c>
      <c r="D9854">
        <v>1.6000000000000001E-3</v>
      </c>
      <c r="E9854">
        <v>1.1827000000000001</v>
      </c>
    </row>
    <row r="9855" spans="1:5" x14ac:dyDescent="0.25">
      <c r="A9855">
        <v>9855</v>
      </c>
      <c r="B9855">
        <v>154401.4333</v>
      </c>
      <c r="C9855">
        <v>15.667299999999999</v>
      </c>
      <c r="D9855">
        <v>1.6000000000000001E-3</v>
      </c>
      <c r="E9855">
        <v>1.181</v>
      </c>
    </row>
    <row r="9856" spans="1:5" x14ac:dyDescent="0.25">
      <c r="A9856">
        <v>9856</v>
      </c>
      <c r="B9856">
        <v>151198.5667</v>
      </c>
      <c r="C9856">
        <v>15.3408</v>
      </c>
      <c r="D9856">
        <v>1.6000000000000001E-3</v>
      </c>
      <c r="E9856">
        <v>1.1563000000000001</v>
      </c>
    </row>
    <row r="9857" spans="1:5" x14ac:dyDescent="0.25">
      <c r="A9857">
        <v>9857</v>
      </c>
      <c r="B9857">
        <v>151974.5667</v>
      </c>
      <c r="C9857">
        <v>15.417899999999999</v>
      </c>
      <c r="D9857">
        <v>1.6000000000000001E-3</v>
      </c>
      <c r="E9857">
        <v>1.1620999999999999</v>
      </c>
    </row>
    <row r="9858" spans="1:5" x14ac:dyDescent="0.25">
      <c r="A9858">
        <v>9858</v>
      </c>
      <c r="B9858">
        <v>152317.29999999999</v>
      </c>
      <c r="C9858">
        <v>15.4511</v>
      </c>
      <c r="D9858">
        <v>1.6000000000000001E-3</v>
      </c>
      <c r="E9858">
        <v>1.1646000000000001</v>
      </c>
    </row>
    <row r="9859" spans="1:5" x14ac:dyDescent="0.25">
      <c r="A9859">
        <v>9859</v>
      </c>
      <c r="B9859">
        <v>154133.1667</v>
      </c>
      <c r="C9859">
        <v>15.633800000000001</v>
      </c>
      <c r="D9859">
        <v>1.6000000000000001E-3</v>
      </c>
      <c r="E9859">
        <v>1.1783999999999999</v>
      </c>
    </row>
    <row r="9860" spans="1:5" x14ac:dyDescent="0.25">
      <c r="A9860">
        <v>9860</v>
      </c>
      <c r="B9860">
        <v>153523.1667</v>
      </c>
      <c r="C9860">
        <v>15.5703</v>
      </c>
      <c r="D9860">
        <v>1.6000000000000001E-3</v>
      </c>
      <c r="E9860">
        <v>1.1736</v>
      </c>
    </row>
    <row r="9861" spans="1:5" x14ac:dyDescent="0.25">
      <c r="A9861">
        <v>9861</v>
      </c>
      <c r="B9861">
        <v>151641.8333</v>
      </c>
      <c r="C9861">
        <v>15.3779</v>
      </c>
      <c r="D9861">
        <v>1.6000000000000001E-3</v>
      </c>
      <c r="E9861">
        <v>1.1591</v>
      </c>
    </row>
    <row r="9862" spans="1:5" x14ac:dyDescent="0.25">
      <c r="A9862">
        <v>9862</v>
      </c>
      <c r="B9862">
        <v>153518.53330000001</v>
      </c>
      <c r="C9862">
        <v>15.566700000000001</v>
      </c>
      <c r="D9862">
        <v>1.6000000000000001E-3</v>
      </c>
      <c r="E9862">
        <v>1.1733</v>
      </c>
    </row>
    <row r="9863" spans="1:5" x14ac:dyDescent="0.25">
      <c r="A9863">
        <v>9863</v>
      </c>
      <c r="B9863">
        <v>153597.0667</v>
      </c>
      <c r="C9863">
        <v>15.5731</v>
      </c>
      <c r="D9863">
        <v>1.6000000000000001E-3</v>
      </c>
      <c r="E9863">
        <v>1.1737</v>
      </c>
    </row>
    <row r="9864" spans="1:5" x14ac:dyDescent="0.25">
      <c r="A9864">
        <v>9864</v>
      </c>
      <c r="B9864">
        <v>152393.70000000001</v>
      </c>
      <c r="C9864">
        <v>15.4495</v>
      </c>
      <c r="D9864">
        <v>1.6000000000000001E-3</v>
      </c>
      <c r="E9864">
        <v>1.1644000000000001</v>
      </c>
    </row>
    <row r="9865" spans="1:5" x14ac:dyDescent="0.25">
      <c r="A9865">
        <v>9865</v>
      </c>
      <c r="B9865">
        <v>151927.1</v>
      </c>
      <c r="C9865">
        <v>15.400600000000001</v>
      </c>
      <c r="D9865">
        <v>1.6000000000000001E-3</v>
      </c>
      <c r="E9865">
        <v>1.1607000000000001</v>
      </c>
    </row>
    <row r="9866" spans="1:5" x14ac:dyDescent="0.25">
      <c r="A9866">
        <v>9866</v>
      </c>
      <c r="B9866">
        <v>154427.76670000001</v>
      </c>
      <c r="C9866">
        <v>15.6525</v>
      </c>
      <c r="D9866">
        <v>1.6000000000000001E-3</v>
      </c>
      <c r="E9866">
        <v>1.1797</v>
      </c>
    </row>
    <row r="9867" spans="1:5" x14ac:dyDescent="0.25">
      <c r="A9867">
        <v>9867</v>
      </c>
      <c r="B9867">
        <v>157110.3333</v>
      </c>
      <c r="C9867">
        <v>15.922800000000001</v>
      </c>
      <c r="D9867">
        <v>1.6000000000000001E-3</v>
      </c>
      <c r="E9867">
        <v>1.2000999999999999</v>
      </c>
    </row>
    <row r="9868" spans="1:5" x14ac:dyDescent="0.25">
      <c r="A9868">
        <v>9868</v>
      </c>
      <c r="B9868">
        <v>153242.1</v>
      </c>
      <c r="C9868">
        <v>15.529199999999999</v>
      </c>
      <c r="D9868">
        <v>1.6000000000000001E-3</v>
      </c>
      <c r="E9868">
        <v>1.1704000000000001</v>
      </c>
    </row>
    <row r="9869" spans="1:5" x14ac:dyDescent="0.25">
      <c r="A9869">
        <v>9869</v>
      </c>
      <c r="B9869">
        <v>152281</v>
      </c>
      <c r="C9869">
        <v>15.430199999999999</v>
      </c>
      <c r="D9869">
        <v>1.6000000000000001E-3</v>
      </c>
      <c r="E9869">
        <v>1.1629</v>
      </c>
    </row>
    <row r="9870" spans="1:5" x14ac:dyDescent="0.25">
      <c r="A9870">
        <v>9870</v>
      </c>
      <c r="B9870">
        <v>153375.03330000001</v>
      </c>
      <c r="C9870">
        <v>15.5395</v>
      </c>
      <c r="D9870">
        <v>1.6000000000000001E-3</v>
      </c>
      <c r="E9870">
        <v>1.1711</v>
      </c>
    </row>
    <row r="9871" spans="1:5" x14ac:dyDescent="0.25">
      <c r="A9871">
        <v>9871</v>
      </c>
      <c r="B9871">
        <v>154858.79999999999</v>
      </c>
      <c r="C9871">
        <v>15.6883</v>
      </c>
      <c r="D9871">
        <v>1.6000000000000001E-3</v>
      </c>
      <c r="E9871">
        <v>1.1822999999999999</v>
      </c>
    </row>
    <row r="9872" spans="1:5" x14ac:dyDescent="0.25">
      <c r="A9872">
        <v>9872</v>
      </c>
      <c r="B9872">
        <v>153335.96669999999</v>
      </c>
      <c r="C9872">
        <v>15.532400000000001</v>
      </c>
      <c r="D9872">
        <v>1.6000000000000001E-3</v>
      </c>
      <c r="E9872">
        <v>1.1706000000000001</v>
      </c>
    </row>
    <row r="9873" spans="1:5" x14ac:dyDescent="0.25">
      <c r="A9873">
        <v>9873</v>
      </c>
      <c r="B9873">
        <v>154129.1667</v>
      </c>
      <c r="C9873">
        <v>15.6112</v>
      </c>
      <c r="D9873">
        <v>1.6000000000000001E-3</v>
      </c>
      <c r="E9873">
        <v>1.1765000000000001</v>
      </c>
    </row>
    <row r="9874" spans="1:5" x14ac:dyDescent="0.25">
      <c r="A9874">
        <v>9874</v>
      </c>
      <c r="B9874">
        <v>152124.4</v>
      </c>
      <c r="C9874">
        <v>15.406599999999999</v>
      </c>
      <c r="D9874">
        <v>1.6000000000000001E-3</v>
      </c>
      <c r="E9874">
        <v>1.1611</v>
      </c>
    </row>
    <row r="9875" spans="1:5" x14ac:dyDescent="0.25">
      <c r="A9875">
        <v>9875</v>
      </c>
      <c r="B9875">
        <v>154901.03330000001</v>
      </c>
      <c r="C9875">
        <v>15.686199999999999</v>
      </c>
      <c r="D9875">
        <v>1.6000000000000001E-3</v>
      </c>
      <c r="E9875">
        <v>1.1820999999999999</v>
      </c>
    </row>
    <row r="9876" spans="1:5" x14ac:dyDescent="0.25">
      <c r="A9876">
        <v>9876</v>
      </c>
      <c r="B9876">
        <v>155153.8333</v>
      </c>
      <c r="C9876">
        <v>15.7102</v>
      </c>
      <c r="D9876">
        <v>1.6000000000000001E-3</v>
      </c>
      <c r="E9876">
        <v>1.1839</v>
      </c>
    </row>
    <row r="9877" spans="1:5" x14ac:dyDescent="0.25">
      <c r="A9877">
        <v>9877</v>
      </c>
      <c r="B9877">
        <v>155051.9</v>
      </c>
      <c r="C9877">
        <v>15.6983</v>
      </c>
      <c r="D9877">
        <v>1.6000000000000001E-3</v>
      </c>
      <c r="E9877">
        <v>1.1830000000000001</v>
      </c>
    </row>
    <row r="9878" spans="1:5" x14ac:dyDescent="0.25">
      <c r="A9878">
        <v>9878</v>
      </c>
      <c r="B9878">
        <v>154155.73329999999</v>
      </c>
      <c r="C9878">
        <v>15.606</v>
      </c>
      <c r="D9878">
        <v>1.6000000000000001E-3</v>
      </c>
      <c r="E9878">
        <v>1.1759999999999999</v>
      </c>
    </row>
    <row r="9879" spans="1:5" x14ac:dyDescent="0.25">
      <c r="A9879">
        <v>9879</v>
      </c>
      <c r="B9879">
        <v>152371.0667</v>
      </c>
      <c r="C9879">
        <v>15.4237</v>
      </c>
      <c r="D9879">
        <v>1.6000000000000001E-3</v>
      </c>
      <c r="E9879">
        <v>1.1623000000000001</v>
      </c>
    </row>
    <row r="9880" spans="1:5" x14ac:dyDescent="0.25">
      <c r="A9880">
        <v>9880</v>
      </c>
      <c r="B9880">
        <v>153347.4333</v>
      </c>
      <c r="C9880">
        <v>15.521000000000001</v>
      </c>
      <c r="D9880">
        <v>1.6000000000000001E-3</v>
      </c>
      <c r="E9880">
        <v>1.1696</v>
      </c>
    </row>
    <row r="9881" spans="1:5" x14ac:dyDescent="0.25">
      <c r="A9881">
        <v>9881</v>
      </c>
      <c r="B9881">
        <v>153620.6667</v>
      </c>
      <c r="C9881">
        <v>15.5471</v>
      </c>
      <c r="D9881">
        <v>1.6000000000000001E-3</v>
      </c>
      <c r="E9881">
        <v>1.1716</v>
      </c>
    </row>
    <row r="9882" spans="1:5" x14ac:dyDescent="0.25">
      <c r="A9882">
        <v>9882</v>
      </c>
      <c r="B9882">
        <v>152416.29999999999</v>
      </c>
      <c r="C9882">
        <v>15.4236</v>
      </c>
      <c r="D9882">
        <v>1.6000000000000001E-3</v>
      </c>
      <c r="E9882">
        <v>1.1621999999999999</v>
      </c>
    </row>
    <row r="9883" spans="1:5" x14ac:dyDescent="0.25">
      <c r="A9883">
        <v>9883</v>
      </c>
      <c r="B9883">
        <v>154576.6</v>
      </c>
      <c r="C9883">
        <v>15.640700000000001</v>
      </c>
      <c r="D9883">
        <v>1.6000000000000001E-3</v>
      </c>
      <c r="E9883">
        <v>1.1786000000000001</v>
      </c>
    </row>
    <row r="9884" spans="1:5" x14ac:dyDescent="0.25">
      <c r="A9884">
        <v>9884</v>
      </c>
      <c r="B9884">
        <v>154958.3333</v>
      </c>
      <c r="C9884">
        <v>15.6777</v>
      </c>
      <c r="D9884">
        <v>1.6000000000000001E-3</v>
      </c>
      <c r="E9884">
        <v>1.1814</v>
      </c>
    </row>
    <row r="9885" spans="1:5" x14ac:dyDescent="0.25">
      <c r="A9885">
        <v>9885</v>
      </c>
      <c r="B9885">
        <v>152546.4</v>
      </c>
      <c r="C9885">
        <v>15.4321</v>
      </c>
      <c r="D9885">
        <v>1.6000000000000001E-3</v>
      </c>
      <c r="E9885">
        <v>1.1628000000000001</v>
      </c>
    </row>
    <row r="9886" spans="1:5" x14ac:dyDescent="0.25">
      <c r="A9886">
        <v>9886</v>
      </c>
      <c r="B9886">
        <v>153744.1667</v>
      </c>
      <c r="C9886">
        <v>15.5517</v>
      </c>
      <c r="D9886">
        <v>1.6000000000000001E-3</v>
      </c>
      <c r="E9886">
        <v>1.1718</v>
      </c>
    </row>
    <row r="9887" spans="1:5" x14ac:dyDescent="0.25">
      <c r="A9887">
        <v>9887</v>
      </c>
      <c r="B9887">
        <v>153185.8333</v>
      </c>
      <c r="C9887">
        <v>15.4937</v>
      </c>
      <c r="D9887">
        <v>1.6000000000000001E-3</v>
      </c>
      <c r="E9887">
        <v>1.1675</v>
      </c>
    </row>
    <row r="9888" spans="1:5" x14ac:dyDescent="0.25">
      <c r="A9888">
        <v>9888</v>
      </c>
      <c r="B9888">
        <v>154368.46669999999</v>
      </c>
      <c r="C9888">
        <v>15.611700000000001</v>
      </c>
      <c r="D9888">
        <v>1.6000000000000001E-3</v>
      </c>
      <c r="E9888">
        <v>1.1762999999999999</v>
      </c>
    </row>
    <row r="9889" spans="1:5" x14ac:dyDescent="0.25">
      <c r="A9889">
        <v>9889</v>
      </c>
      <c r="B9889">
        <v>154382.6</v>
      </c>
      <c r="C9889">
        <v>15.611499999999999</v>
      </c>
      <c r="D9889">
        <v>1.6000000000000001E-3</v>
      </c>
      <c r="E9889">
        <v>1.1762999999999999</v>
      </c>
    </row>
    <row r="9890" spans="1:5" x14ac:dyDescent="0.25">
      <c r="A9890">
        <v>9890</v>
      </c>
      <c r="B9890">
        <v>152935.4333</v>
      </c>
      <c r="C9890">
        <v>15.4636</v>
      </c>
      <c r="D9890">
        <v>1.6000000000000001E-3</v>
      </c>
      <c r="E9890">
        <v>1.1652</v>
      </c>
    </row>
    <row r="9891" spans="1:5" x14ac:dyDescent="0.25">
      <c r="A9891">
        <v>9891</v>
      </c>
      <c r="B9891">
        <v>153973.36670000001</v>
      </c>
      <c r="C9891">
        <v>15.567</v>
      </c>
      <c r="D9891">
        <v>1.6000000000000001E-3</v>
      </c>
      <c r="E9891">
        <v>1.1729000000000001</v>
      </c>
    </row>
    <row r="9892" spans="1:5" x14ac:dyDescent="0.25">
      <c r="A9892">
        <v>9892</v>
      </c>
      <c r="B9892">
        <v>154562.3333</v>
      </c>
      <c r="C9892">
        <v>15.625</v>
      </c>
      <c r="D9892">
        <v>1.6000000000000001E-3</v>
      </c>
      <c r="E9892">
        <v>1.1773</v>
      </c>
    </row>
    <row r="9893" spans="1:5" x14ac:dyDescent="0.25">
      <c r="A9893">
        <v>9893</v>
      </c>
      <c r="B9893">
        <v>152144.73329999999</v>
      </c>
      <c r="C9893">
        <v>15.379</v>
      </c>
      <c r="D9893">
        <v>1.6000000000000001E-3</v>
      </c>
      <c r="E9893">
        <v>1.1587000000000001</v>
      </c>
    </row>
    <row r="9894" spans="1:5" x14ac:dyDescent="0.25">
      <c r="A9894">
        <v>9894</v>
      </c>
      <c r="B9894">
        <v>153210.6667</v>
      </c>
      <c r="C9894">
        <v>15.485200000000001</v>
      </c>
      <c r="D9894">
        <v>1.6000000000000001E-3</v>
      </c>
      <c r="E9894">
        <v>1.1667000000000001</v>
      </c>
    </row>
    <row r="9895" spans="1:5" x14ac:dyDescent="0.25">
      <c r="A9895">
        <v>9895</v>
      </c>
      <c r="B9895">
        <v>154343</v>
      </c>
      <c r="C9895">
        <v>15.598100000000001</v>
      </c>
      <c r="D9895">
        <v>1.6000000000000001E-3</v>
      </c>
      <c r="E9895">
        <v>1.1752</v>
      </c>
    </row>
    <row r="9896" spans="1:5" x14ac:dyDescent="0.25">
      <c r="A9896">
        <v>9896</v>
      </c>
      <c r="B9896">
        <v>153469.1</v>
      </c>
      <c r="C9896">
        <v>15.5082</v>
      </c>
      <c r="D9896">
        <v>1.6000000000000001E-3</v>
      </c>
      <c r="E9896">
        <v>1.1684000000000001</v>
      </c>
    </row>
    <row r="9897" spans="1:5" x14ac:dyDescent="0.25">
      <c r="A9897">
        <v>9897</v>
      </c>
      <c r="B9897">
        <v>153523.29999999999</v>
      </c>
      <c r="C9897">
        <v>15.5121</v>
      </c>
      <c r="D9897">
        <v>1.6000000000000001E-3</v>
      </c>
      <c r="E9897">
        <v>1.1687000000000001</v>
      </c>
    </row>
    <row r="9898" spans="1:5" x14ac:dyDescent="0.25">
      <c r="A9898">
        <v>9898</v>
      </c>
      <c r="B9898">
        <v>154269.3333</v>
      </c>
      <c r="C9898">
        <v>15.585900000000001</v>
      </c>
      <c r="D9898">
        <v>1.6000000000000001E-3</v>
      </c>
      <c r="E9898">
        <v>1.1742999999999999</v>
      </c>
    </row>
    <row r="9899" spans="1:5" x14ac:dyDescent="0.25">
      <c r="A9899">
        <v>9899</v>
      </c>
      <c r="B9899">
        <v>152736.26670000001</v>
      </c>
      <c r="C9899">
        <v>15.429500000000001</v>
      </c>
      <c r="D9899">
        <v>1.6000000000000001E-3</v>
      </c>
      <c r="E9899">
        <v>1.1625000000000001</v>
      </c>
    </row>
    <row r="9900" spans="1:5" x14ac:dyDescent="0.25">
      <c r="A9900">
        <v>9900</v>
      </c>
      <c r="B9900">
        <v>152990.5</v>
      </c>
      <c r="C9900">
        <v>15.4536</v>
      </c>
      <c r="D9900">
        <v>1.6000000000000001E-3</v>
      </c>
      <c r="E9900">
        <v>1.1642999999999999</v>
      </c>
    </row>
    <row r="9901" spans="1:5" x14ac:dyDescent="0.25">
      <c r="A9901">
        <v>9901</v>
      </c>
      <c r="B9901">
        <v>154787.6667</v>
      </c>
      <c r="C9901">
        <v>15.6335</v>
      </c>
      <c r="D9901">
        <v>1.6000000000000001E-3</v>
      </c>
      <c r="E9901">
        <v>1.1778</v>
      </c>
    </row>
    <row r="9902" spans="1:5" x14ac:dyDescent="0.25">
      <c r="A9902">
        <v>9902</v>
      </c>
      <c r="B9902">
        <v>153834.63329999999</v>
      </c>
      <c r="C9902">
        <v>15.5357</v>
      </c>
      <c r="D9902">
        <v>1.6000000000000001E-3</v>
      </c>
      <c r="E9902">
        <v>1.1704000000000001</v>
      </c>
    </row>
    <row r="9903" spans="1:5" x14ac:dyDescent="0.25">
      <c r="A9903">
        <v>9903</v>
      </c>
      <c r="B9903">
        <v>152921.6667</v>
      </c>
      <c r="C9903">
        <v>15.442</v>
      </c>
      <c r="D9903">
        <v>1.6000000000000001E-3</v>
      </c>
      <c r="E9903">
        <v>1.1634</v>
      </c>
    </row>
    <row r="9904" spans="1:5" x14ac:dyDescent="0.25">
      <c r="A9904">
        <v>9904</v>
      </c>
      <c r="B9904">
        <v>152537.36670000001</v>
      </c>
      <c r="C9904">
        <v>15.4016</v>
      </c>
      <c r="D9904">
        <v>1.6000000000000001E-3</v>
      </c>
      <c r="E9904">
        <v>1.1603000000000001</v>
      </c>
    </row>
    <row r="9905" spans="1:5" x14ac:dyDescent="0.25">
      <c r="A9905">
        <v>9905</v>
      </c>
      <c r="B9905">
        <v>154765.4</v>
      </c>
      <c r="C9905">
        <v>15.625</v>
      </c>
      <c r="D9905">
        <v>1.6000000000000001E-3</v>
      </c>
      <c r="E9905">
        <v>1.1771</v>
      </c>
    </row>
    <row r="9906" spans="1:5" x14ac:dyDescent="0.25">
      <c r="A9906">
        <v>9906</v>
      </c>
      <c r="B9906">
        <v>151681.20000000001</v>
      </c>
      <c r="C9906">
        <v>15.312099999999999</v>
      </c>
      <c r="D9906">
        <v>1.5E-3</v>
      </c>
      <c r="E9906">
        <v>1.1535</v>
      </c>
    </row>
    <row r="9907" spans="1:5" x14ac:dyDescent="0.25">
      <c r="A9907">
        <v>9907</v>
      </c>
      <c r="B9907">
        <v>152827.0667</v>
      </c>
      <c r="C9907">
        <v>15.4262</v>
      </c>
      <c r="D9907">
        <v>1.6000000000000001E-3</v>
      </c>
      <c r="E9907">
        <v>1.1620999999999999</v>
      </c>
    </row>
    <row r="9908" spans="1:5" x14ac:dyDescent="0.25">
      <c r="A9908">
        <v>9908</v>
      </c>
      <c r="B9908">
        <v>154774.79999999999</v>
      </c>
      <c r="C9908">
        <v>15.6212</v>
      </c>
      <c r="D9908">
        <v>1.6000000000000001E-3</v>
      </c>
      <c r="E9908">
        <v>1.1768000000000001</v>
      </c>
    </row>
    <row r="9909" spans="1:5" x14ac:dyDescent="0.25">
      <c r="A9909">
        <v>9909</v>
      </c>
      <c r="B9909">
        <v>153681.63329999999</v>
      </c>
      <c r="C9909">
        <v>15.5093</v>
      </c>
      <c r="D9909">
        <v>1.6000000000000001E-3</v>
      </c>
      <c r="E9909">
        <v>1.1684000000000001</v>
      </c>
    </row>
    <row r="9910" spans="1:5" x14ac:dyDescent="0.25">
      <c r="A9910">
        <v>9910</v>
      </c>
      <c r="B9910">
        <v>152827.96669999999</v>
      </c>
      <c r="C9910">
        <v>15.4216</v>
      </c>
      <c r="D9910">
        <v>1.6000000000000001E-3</v>
      </c>
      <c r="E9910">
        <v>1.1617</v>
      </c>
    </row>
    <row r="9911" spans="1:5" x14ac:dyDescent="0.25">
      <c r="A9911">
        <v>9911</v>
      </c>
      <c r="B9911">
        <v>152450.0667</v>
      </c>
      <c r="C9911">
        <v>15.3819</v>
      </c>
      <c r="D9911">
        <v>1.6000000000000001E-3</v>
      </c>
      <c r="E9911">
        <v>1.1587000000000001</v>
      </c>
    </row>
    <row r="9912" spans="1:5" x14ac:dyDescent="0.25">
      <c r="A9912">
        <v>9912</v>
      </c>
      <c r="B9912">
        <v>156806.63329999999</v>
      </c>
      <c r="C9912">
        <v>15.819900000000001</v>
      </c>
      <c r="D9912">
        <v>1.6000000000000001E-3</v>
      </c>
      <c r="E9912">
        <v>1.1917</v>
      </c>
    </row>
    <row r="9913" spans="1:5" x14ac:dyDescent="0.25">
      <c r="A9913">
        <v>9913</v>
      </c>
      <c r="B9913">
        <v>155584.86670000001</v>
      </c>
      <c r="C9913">
        <v>15.695</v>
      </c>
      <c r="D9913">
        <v>1.6000000000000001E-3</v>
      </c>
      <c r="E9913">
        <v>1.1822999999999999</v>
      </c>
    </row>
    <row r="9914" spans="1:5" x14ac:dyDescent="0.25">
      <c r="A9914">
        <v>9914</v>
      </c>
      <c r="B9914">
        <v>155570.36670000001</v>
      </c>
      <c r="C9914">
        <v>15.692</v>
      </c>
      <c r="D9914">
        <v>1.6000000000000001E-3</v>
      </c>
      <c r="E9914">
        <v>1.1819999999999999</v>
      </c>
    </row>
    <row r="9915" spans="1:5" x14ac:dyDescent="0.25">
      <c r="A9915">
        <v>9915</v>
      </c>
      <c r="B9915">
        <v>154946.5667</v>
      </c>
      <c r="C9915">
        <v>15.6275</v>
      </c>
      <c r="D9915">
        <v>1.6000000000000001E-3</v>
      </c>
      <c r="E9915">
        <v>1.1772</v>
      </c>
    </row>
    <row r="9916" spans="1:5" x14ac:dyDescent="0.25">
      <c r="A9916">
        <v>9916</v>
      </c>
      <c r="B9916">
        <v>155318.86670000001</v>
      </c>
      <c r="C9916">
        <v>15.663500000000001</v>
      </c>
      <c r="D9916">
        <v>1.6000000000000001E-3</v>
      </c>
      <c r="E9916">
        <v>1.1798999999999999</v>
      </c>
    </row>
    <row r="9917" spans="1:5" x14ac:dyDescent="0.25">
      <c r="A9917">
        <v>9917</v>
      </c>
      <c r="B9917">
        <v>153363.46669999999</v>
      </c>
      <c r="C9917">
        <v>15.464700000000001</v>
      </c>
      <c r="D9917">
        <v>1.6000000000000001E-3</v>
      </c>
      <c r="E9917">
        <v>1.1649</v>
      </c>
    </row>
    <row r="9918" spans="1:5" x14ac:dyDescent="0.25">
      <c r="A9918">
        <v>9918</v>
      </c>
      <c r="B9918">
        <v>152993.73329999999</v>
      </c>
      <c r="C9918">
        <v>15.4259</v>
      </c>
      <c r="D9918">
        <v>1.6000000000000001E-3</v>
      </c>
      <c r="E9918">
        <v>1.1619999999999999</v>
      </c>
    </row>
    <row r="9919" spans="1:5" x14ac:dyDescent="0.25">
      <c r="A9919">
        <v>9919</v>
      </c>
      <c r="B9919">
        <v>153053.46669999999</v>
      </c>
      <c r="C9919">
        <v>15.430300000000001</v>
      </c>
      <c r="D9919">
        <v>1.6000000000000001E-3</v>
      </c>
      <c r="E9919">
        <v>1.1623000000000001</v>
      </c>
    </row>
    <row r="9920" spans="1:5" x14ac:dyDescent="0.25">
      <c r="A9920">
        <v>9920</v>
      </c>
      <c r="B9920">
        <v>153906.46669999999</v>
      </c>
      <c r="C9920">
        <v>15.514799999999999</v>
      </c>
      <c r="D9920">
        <v>1.6000000000000001E-3</v>
      </c>
      <c r="E9920">
        <v>1.1686000000000001</v>
      </c>
    </row>
    <row r="9921" spans="1:5" x14ac:dyDescent="0.25">
      <c r="A9921">
        <v>9921</v>
      </c>
      <c r="B9921">
        <v>152926.6667</v>
      </c>
      <c r="C9921">
        <v>15.414400000000001</v>
      </c>
      <c r="D9921">
        <v>1.6000000000000001E-3</v>
      </c>
      <c r="E9921">
        <v>1.1611</v>
      </c>
    </row>
    <row r="9922" spans="1:5" x14ac:dyDescent="0.25">
      <c r="A9922">
        <v>9922</v>
      </c>
      <c r="B9922">
        <v>154194.63329999999</v>
      </c>
      <c r="C9922">
        <v>15.540699999999999</v>
      </c>
      <c r="D9922">
        <v>1.6000000000000001E-3</v>
      </c>
      <c r="E9922">
        <v>1.1705000000000001</v>
      </c>
    </row>
    <row r="9923" spans="1:5" x14ac:dyDescent="0.25">
      <c r="A9923">
        <v>9923</v>
      </c>
      <c r="B9923">
        <v>152550.9</v>
      </c>
      <c r="C9923">
        <v>15.3735</v>
      </c>
      <c r="D9923">
        <v>1.5E-3</v>
      </c>
      <c r="E9923">
        <v>1.1578999999999999</v>
      </c>
    </row>
    <row r="9924" spans="1:5" x14ac:dyDescent="0.25">
      <c r="A9924">
        <v>9924</v>
      </c>
      <c r="B9924">
        <v>153344</v>
      </c>
      <c r="C9924">
        <v>15.4518</v>
      </c>
      <c r="D9924">
        <v>1.6000000000000001E-3</v>
      </c>
      <c r="E9924">
        <v>1.1637999999999999</v>
      </c>
    </row>
    <row r="9925" spans="1:5" x14ac:dyDescent="0.25">
      <c r="A9925">
        <v>9925</v>
      </c>
      <c r="B9925">
        <v>153299.36670000001</v>
      </c>
      <c r="C9925">
        <v>15.4458</v>
      </c>
      <c r="D9925">
        <v>1.6000000000000001E-3</v>
      </c>
      <c r="E9925">
        <v>1.1634</v>
      </c>
    </row>
    <row r="9926" spans="1:5" x14ac:dyDescent="0.25">
      <c r="A9926">
        <v>9926</v>
      </c>
      <c r="B9926">
        <v>156399.6</v>
      </c>
      <c r="C9926">
        <v>15.756600000000001</v>
      </c>
      <c r="D9926">
        <v>1.6000000000000001E-3</v>
      </c>
      <c r="E9926">
        <v>1.1868000000000001</v>
      </c>
    </row>
    <row r="9927" spans="1:5" x14ac:dyDescent="0.25">
      <c r="A9927">
        <v>9927</v>
      </c>
      <c r="B9927">
        <v>156736.5667</v>
      </c>
      <c r="C9927">
        <v>15.7889</v>
      </c>
      <c r="D9927">
        <v>1.6000000000000001E-3</v>
      </c>
      <c r="E9927">
        <v>1.1892</v>
      </c>
    </row>
    <row r="9928" spans="1:5" x14ac:dyDescent="0.25">
      <c r="A9928">
        <v>9928</v>
      </c>
      <c r="B9928">
        <v>154984.46669999999</v>
      </c>
      <c r="C9928">
        <v>15.610799999999999</v>
      </c>
      <c r="D9928">
        <v>1.6000000000000001E-3</v>
      </c>
      <c r="E9928">
        <v>1.1758</v>
      </c>
    </row>
    <row r="9929" spans="1:5" x14ac:dyDescent="0.25">
      <c r="A9929">
        <v>9929</v>
      </c>
      <c r="B9929">
        <v>153538.53330000001</v>
      </c>
      <c r="C9929">
        <v>15.4636</v>
      </c>
      <c r="D9929">
        <v>1.6000000000000001E-3</v>
      </c>
      <c r="E9929">
        <v>1.1647000000000001</v>
      </c>
    </row>
    <row r="9930" spans="1:5" x14ac:dyDescent="0.25">
      <c r="A9930">
        <v>9930</v>
      </c>
      <c r="B9930">
        <v>155026.63329999999</v>
      </c>
      <c r="C9930">
        <v>15.6119</v>
      </c>
      <c r="D9930">
        <v>1.6000000000000001E-3</v>
      </c>
      <c r="E9930">
        <v>1.1758</v>
      </c>
    </row>
    <row r="9931" spans="1:5" x14ac:dyDescent="0.25">
      <c r="A9931">
        <v>9931</v>
      </c>
      <c r="B9931">
        <v>153324.26670000001</v>
      </c>
      <c r="C9931">
        <v>15.439</v>
      </c>
      <c r="D9931">
        <v>1.6000000000000001E-3</v>
      </c>
      <c r="E9931">
        <v>1.1628000000000001</v>
      </c>
    </row>
    <row r="9932" spans="1:5" x14ac:dyDescent="0.25">
      <c r="A9932">
        <v>9932</v>
      </c>
      <c r="B9932">
        <v>154575.13329999999</v>
      </c>
      <c r="C9932">
        <v>15.5633</v>
      </c>
      <c r="D9932">
        <v>1.6000000000000001E-3</v>
      </c>
      <c r="E9932">
        <v>1.1720999999999999</v>
      </c>
    </row>
    <row r="9933" spans="1:5" x14ac:dyDescent="0.25">
      <c r="A9933">
        <v>9933</v>
      </c>
      <c r="B9933">
        <v>153924.0667</v>
      </c>
      <c r="C9933">
        <v>15.4962</v>
      </c>
      <c r="D9933">
        <v>1.6000000000000001E-3</v>
      </c>
      <c r="E9933">
        <v>1.1671</v>
      </c>
    </row>
    <row r="9934" spans="1:5" x14ac:dyDescent="0.25">
      <c r="A9934">
        <v>9934</v>
      </c>
      <c r="B9934">
        <v>157005.9</v>
      </c>
      <c r="C9934">
        <v>15.8049</v>
      </c>
      <c r="D9934">
        <v>1.6000000000000001E-3</v>
      </c>
      <c r="E9934">
        <v>1.1902999999999999</v>
      </c>
    </row>
    <row r="9935" spans="1:5" x14ac:dyDescent="0.25">
      <c r="A9935">
        <v>9935</v>
      </c>
      <c r="B9935">
        <v>154381.29999999999</v>
      </c>
      <c r="C9935">
        <v>15.539099999999999</v>
      </c>
      <c r="D9935">
        <v>1.6000000000000001E-3</v>
      </c>
      <c r="E9935">
        <v>1.1702999999999999</v>
      </c>
    </row>
    <row r="9936" spans="1:5" x14ac:dyDescent="0.25">
      <c r="A9936">
        <v>9936</v>
      </c>
      <c r="B9936">
        <v>154321.1</v>
      </c>
      <c r="C9936">
        <v>15.531499999999999</v>
      </c>
      <c r="D9936">
        <v>1.6000000000000001E-3</v>
      </c>
      <c r="E9936">
        <v>1.1697</v>
      </c>
    </row>
    <row r="9937" spans="1:5" x14ac:dyDescent="0.25">
      <c r="A9937">
        <v>9937</v>
      </c>
      <c r="B9937">
        <v>151989.9</v>
      </c>
      <c r="C9937">
        <v>15.295400000000001</v>
      </c>
      <c r="D9937">
        <v>1.5E-3</v>
      </c>
      <c r="E9937">
        <v>1.1518999999999999</v>
      </c>
    </row>
    <row r="9938" spans="1:5" x14ac:dyDescent="0.25">
      <c r="A9938">
        <v>9938</v>
      </c>
      <c r="B9938">
        <v>153860.26670000001</v>
      </c>
      <c r="C9938">
        <v>15.481999999999999</v>
      </c>
      <c r="D9938">
        <v>1.6000000000000001E-3</v>
      </c>
      <c r="E9938">
        <v>1.1658999999999999</v>
      </c>
    </row>
    <row r="9939" spans="1:5" x14ac:dyDescent="0.25">
      <c r="A9939">
        <v>9939</v>
      </c>
      <c r="B9939">
        <v>154797.0667</v>
      </c>
      <c r="C9939">
        <v>15.5747</v>
      </c>
      <c r="D9939">
        <v>1.6000000000000001E-3</v>
      </c>
      <c r="E9939">
        <v>1.1729000000000001</v>
      </c>
    </row>
    <row r="9940" spans="1:5" x14ac:dyDescent="0.25">
      <c r="A9940">
        <v>9940</v>
      </c>
      <c r="B9940">
        <v>153852.96669999999</v>
      </c>
      <c r="C9940">
        <v>15.478199999999999</v>
      </c>
      <c r="D9940">
        <v>1.6000000000000001E-3</v>
      </c>
      <c r="E9940">
        <v>1.1656</v>
      </c>
    </row>
    <row r="9941" spans="1:5" x14ac:dyDescent="0.25">
      <c r="A9941">
        <v>9941</v>
      </c>
      <c r="B9941">
        <v>155193.8333</v>
      </c>
      <c r="C9941">
        <v>15.611499999999999</v>
      </c>
      <c r="D9941">
        <v>1.6000000000000001E-3</v>
      </c>
      <c r="E9941">
        <v>1.1756</v>
      </c>
    </row>
    <row r="9942" spans="1:5" x14ac:dyDescent="0.25">
      <c r="A9942">
        <v>9942</v>
      </c>
      <c r="B9942">
        <v>153978.76670000001</v>
      </c>
      <c r="C9942">
        <v>15.4877</v>
      </c>
      <c r="D9942">
        <v>1.6000000000000001E-3</v>
      </c>
      <c r="E9942">
        <v>1.1662999999999999</v>
      </c>
    </row>
    <row r="9943" spans="1:5" x14ac:dyDescent="0.25">
      <c r="A9943">
        <v>9943</v>
      </c>
      <c r="B9943">
        <v>155779.4333</v>
      </c>
      <c r="C9943">
        <v>15.667199999999999</v>
      </c>
      <c r="D9943">
        <v>1.6000000000000001E-3</v>
      </c>
      <c r="E9943">
        <v>1.1798</v>
      </c>
    </row>
    <row r="9944" spans="1:5" x14ac:dyDescent="0.25">
      <c r="A9944">
        <v>9944</v>
      </c>
      <c r="B9944">
        <v>153960.53330000001</v>
      </c>
      <c r="C9944">
        <v>15.482799999999999</v>
      </c>
      <c r="D9944">
        <v>1.6000000000000001E-3</v>
      </c>
      <c r="E9944">
        <v>1.1658999999999999</v>
      </c>
    </row>
    <row r="9945" spans="1:5" x14ac:dyDescent="0.25">
      <c r="A9945">
        <v>9945</v>
      </c>
      <c r="B9945">
        <v>152899.79999999999</v>
      </c>
      <c r="C9945">
        <v>15.374499999999999</v>
      </c>
      <c r="D9945">
        <v>1.5E-3</v>
      </c>
      <c r="E9945">
        <v>1.1577</v>
      </c>
    </row>
    <row r="9946" spans="1:5" x14ac:dyDescent="0.25">
      <c r="A9946">
        <v>9946</v>
      </c>
      <c r="B9946">
        <v>154119.13329999999</v>
      </c>
      <c r="C9946">
        <v>15.4956</v>
      </c>
      <c r="D9946">
        <v>1.6000000000000001E-3</v>
      </c>
      <c r="E9946">
        <v>1.1668000000000001</v>
      </c>
    </row>
    <row r="9947" spans="1:5" x14ac:dyDescent="0.25">
      <c r="A9947">
        <v>9947</v>
      </c>
      <c r="B9947">
        <v>155524.46669999999</v>
      </c>
      <c r="C9947">
        <v>15.635300000000001</v>
      </c>
      <c r="D9947">
        <v>1.6000000000000001E-3</v>
      </c>
      <c r="E9947">
        <v>1.1774</v>
      </c>
    </row>
    <row r="9948" spans="1:5" x14ac:dyDescent="0.25">
      <c r="A9948">
        <v>9948</v>
      </c>
      <c r="B9948">
        <v>155683.4333</v>
      </c>
      <c r="C9948">
        <v>15.649699999999999</v>
      </c>
      <c r="D9948">
        <v>1.6000000000000001E-3</v>
      </c>
      <c r="E9948">
        <v>1.1783999999999999</v>
      </c>
    </row>
    <row r="9949" spans="1:5" x14ac:dyDescent="0.25">
      <c r="A9949">
        <v>9949</v>
      </c>
      <c r="B9949">
        <v>155267.4333</v>
      </c>
      <c r="C9949">
        <v>15.606299999999999</v>
      </c>
      <c r="D9949">
        <v>1.6000000000000001E-3</v>
      </c>
      <c r="E9949">
        <v>1.1751</v>
      </c>
    </row>
    <row r="9950" spans="1:5" x14ac:dyDescent="0.25">
      <c r="A9950">
        <v>9950</v>
      </c>
      <c r="B9950">
        <v>154451.96669999999</v>
      </c>
      <c r="C9950">
        <v>15.5228</v>
      </c>
      <c r="D9950">
        <v>1.6000000000000001E-3</v>
      </c>
      <c r="E9950">
        <v>1.1688000000000001</v>
      </c>
    </row>
    <row r="9951" spans="1:5" x14ac:dyDescent="0.25">
      <c r="A9951">
        <v>9951</v>
      </c>
      <c r="B9951">
        <v>155231.9333</v>
      </c>
      <c r="C9951">
        <v>15.599600000000001</v>
      </c>
      <c r="D9951">
        <v>1.6000000000000001E-3</v>
      </c>
      <c r="E9951">
        <v>1.1746000000000001</v>
      </c>
    </row>
    <row r="9952" spans="1:5" x14ac:dyDescent="0.25">
      <c r="A9952">
        <v>9952</v>
      </c>
      <c r="B9952">
        <v>155520.29999999999</v>
      </c>
      <c r="C9952">
        <v>15.627000000000001</v>
      </c>
      <c r="D9952">
        <v>1.6000000000000001E-3</v>
      </c>
      <c r="E9952">
        <v>1.1767000000000001</v>
      </c>
    </row>
    <row r="9953" spans="1:5" x14ac:dyDescent="0.25">
      <c r="A9953">
        <v>9953</v>
      </c>
      <c r="B9953">
        <v>153570.6667</v>
      </c>
      <c r="C9953">
        <v>15.429600000000001</v>
      </c>
      <c r="D9953">
        <v>1.6000000000000001E-3</v>
      </c>
      <c r="E9953">
        <v>1.1617999999999999</v>
      </c>
    </row>
    <row r="9954" spans="1:5" x14ac:dyDescent="0.25">
      <c r="A9954">
        <v>9954</v>
      </c>
      <c r="B9954">
        <v>154571.9333</v>
      </c>
      <c r="C9954">
        <v>15.528600000000001</v>
      </c>
      <c r="D9954">
        <v>1.6000000000000001E-3</v>
      </c>
      <c r="E9954">
        <v>1.1692</v>
      </c>
    </row>
    <row r="9955" spans="1:5" x14ac:dyDescent="0.25">
      <c r="A9955">
        <v>9955</v>
      </c>
      <c r="B9955">
        <v>154692.3333</v>
      </c>
      <c r="C9955">
        <v>15.539199999999999</v>
      </c>
      <c r="D9955">
        <v>1.6000000000000001E-3</v>
      </c>
      <c r="E9955">
        <v>1.17</v>
      </c>
    </row>
    <row r="9956" spans="1:5" x14ac:dyDescent="0.25">
      <c r="A9956">
        <v>9956</v>
      </c>
      <c r="B9956">
        <v>153704.03330000001</v>
      </c>
      <c r="C9956">
        <v>15.4383</v>
      </c>
      <c r="D9956">
        <v>1.6000000000000001E-3</v>
      </c>
      <c r="E9956">
        <v>1.1624000000000001</v>
      </c>
    </row>
    <row r="9957" spans="1:5" x14ac:dyDescent="0.25">
      <c r="A9957">
        <v>9957</v>
      </c>
      <c r="B9957">
        <v>155837.13329999999</v>
      </c>
      <c r="C9957">
        <v>15.651</v>
      </c>
      <c r="D9957">
        <v>1.6000000000000001E-3</v>
      </c>
      <c r="E9957">
        <v>1.1783999999999999</v>
      </c>
    </row>
    <row r="9958" spans="1:5" x14ac:dyDescent="0.25">
      <c r="A9958">
        <v>9958</v>
      </c>
      <c r="B9958">
        <v>154413.1</v>
      </c>
      <c r="C9958">
        <v>15.506399999999999</v>
      </c>
      <c r="D9958">
        <v>1.6000000000000001E-3</v>
      </c>
      <c r="E9958">
        <v>1.1675</v>
      </c>
    </row>
    <row r="9959" spans="1:5" x14ac:dyDescent="0.25">
      <c r="A9959">
        <v>9959</v>
      </c>
      <c r="B9959">
        <v>155028.8333</v>
      </c>
      <c r="C9959">
        <v>15.566700000000001</v>
      </c>
      <c r="D9959">
        <v>1.6000000000000001E-3</v>
      </c>
      <c r="E9959">
        <v>1.1719999999999999</v>
      </c>
    </row>
    <row r="9960" spans="1:5" x14ac:dyDescent="0.25">
      <c r="A9960">
        <v>9960</v>
      </c>
      <c r="B9960">
        <v>156146.4</v>
      </c>
      <c r="C9960">
        <v>15.677300000000001</v>
      </c>
      <c r="D9960">
        <v>1.6000000000000001E-3</v>
      </c>
      <c r="E9960">
        <v>1.1803999999999999</v>
      </c>
    </row>
    <row r="9961" spans="1:5" x14ac:dyDescent="0.25">
      <c r="A9961">
        <v>9961</v>
      </c>
      <c r="B9961">
        <v>156709.1667</v>
      </c>
      <c r="C9961">
        <v>15.7323</v>
      </c>
      <c r="D9961">
        <v>1.6000000000000001E-3</v>
      </c>
      <c r="E9961">
        <v>1.1845000000000001</v>
      </c>
    </row>
    <row r="9962" spans="1:5" x14ac:dyDescent="0.25">
      <c r="A9962">
        <v>9962</v>
      </c>
      <c r="B9962">
        <v>156552.0667</v>
      </c>
      <c r="C9962">
        <v>15.7149</v>
      </c>
      <c r="D9962">
        <v>1.6000000000000001E-3</v>
      </c>
      <c r="E9962">
        <v>1.1832</v>
      </c>
    </row>
    <row r="9963" spans="1:5" x14ac:dyDescent="0.25">
      <c r="A9963">
        <v>9963</v>
      </c>
      <c r="B9963">
        <v>152467.8333</v>
      </c>
      <c r="C9963">
        <v>15.3034</v>
      </c>
      <c r="D9963">
        <v>1.5E-3</v>
      </c>
      <c r="E9963">
        <v>1.1521999999999999</v>
      </c>
    </row>
    <row r="9964" spans="1:5" x14ac:dyDescent="0.25">
      <c r="A9964">
        <v>9964</v>
      </c>
      <c r="B9964">
        <v>155035.73329999999</v>
      </c>
      <c r="C9964">
        <v>15.5596</v>
      </c>
      <c r="D9964">
        <v>1.6000000000000001E-3</v>
      </c>
      <c r="E9964">
        <v>1.1714</v>
      </c>
    </row>
    <row r="9965" spans="1:5" x14ac:dyDescent="0.25">
      <c r="A9965">
        <v>9965</v>
      </c>
      <c r="B9965">
        <v>154735.86670000001</v>
      </c>
      <c r="C9965">
        <v>15.527900000000001</v>
      </c>
      <c r="D9965">
        <v>1.6000000000000001E-3</v>
      </c>
      <c r="E9965">
        <v>1.169</v>
      </c>
    </row>
    <row r="9966" spans="1:5" x14ac:dyDescent="0.25">
      <c r="A9966">
        <v>9966</v>
      </c>
      <c r="B9966">
        <v>157323.8333</v>
      </c>
      <c r="C9966">
        <v>15.786099999999999</v>
      </c>
      <c r="D9966">
        <v>1.6000000000000001E-3</v>
      </c>
      <c r="E9966">
        <v>1.1884999999999999</v>
      </c>
    </row>
    <row r="9967" spans="1:5" x14ac:dyDescent="0.25">
      <c r="A9967">
        <v>9967</v>
      </c>
      <c r="B9967">
        <v>156216.36670000001</v>
      </c>
      <c r="C9967">
        <v>15.673400000000001</v>
      </c>
      <c r="D9967">
        <v>1.6000000000000001E-3</v>
      </c>
      <c r="E9967">
        <v>1.18</v>
      </c>
    </row>
    <row r="9968" spans="1:5" x14ac:dyDescent="0.25">
      <c r="A9968">
        <v>9968</v>
      </c>
      <c r="B9968">
        <v>153719.0667</v>
      </c>
      <c r="C9968">
        <v>15.4213</v>
      </c>
      <c r="D9968">
        <v>1.5E-3</v>
      </c>
      <c r="E9968">
        <v>1.161</v>
      </c>
    </row>
    <row r="9969" spans="1:5" x14ac:dyDescent="0.25">
      <c r="A9969">
        <v>9969</v>
      </c>
      <c r="B9969">
        <v>157597.53330000001</v>
      </c>
      <c r="C9969">
        <v>15.8088</v>
      </c>
      <c r="D9969">
        <v>1.6000000000000001E-3</v>
      </c>
      <c r="E9969">
        <v>1.1900999999999999</v>
      </c>
    </row>
    <row r="9970" spans="1:5" x14ac:dyDescent="0.25">
      <c r="A9970">
        <v>9970</v>
      </c>
      <c r="B9970">
        <v>155588.86670000001</v>
      </c>
      <c r="C9970">
        <v>15.605700000000001</v>
      </c>
      <c r="D9970">
        <v>1.6000000000000001E-3</v>
      </c>
      <c r="E9970">
        <v>1.1748000000000001</v>
      </c>
    </row>
    <row r="9971" spans="1:5" x14ac:dyDescent="0.25">
      <c r="A9971">
        <v>9971</v>
      </c>
      <c r="B9971">
        <v>156446.63329999999</v>
      </c>
      <c r="C9971">
        <v>15.690200000000001</v>
      </c>
      <c r="D9971">
        <v>1.6000000000000001E-3</v>
      </c>
      <c r="E9971">
        <v>1.1812</v>
      </c>
    </row>
    <row r="9972" spans="1:5" x14ac:dyDescent="0.25">
      <c r="A9972">
        <v>9972</v>
      </c>
      <c r="B9972">
        <v>155949.6</v>
      </c>
      <c r="C9972">
        <v>15.6387</v>
      </c>
      <c r="D9972">
        <v>1.6000000000000001E-3</v>
      </c>
      <c r="E9972">
        <v>1.1773</v>
      </c>
    </row>
    <row r="9973" spans="1:5" x14ac:dyDescent="0.25">
      <c r="A9973">
        <v>9973</v>
      </c>
      <c r="B9973">
        <v>152901.0667</v>
      </c>
      <c r="C9973">
        <v>15.3315</v>
      </c>
      <c r="D9973">
        <v>1.5E-3</v>
      </c>
      <c r="E9973">
        <v>1.1540999999999999</v>
      </c>
    </row>
    <row r="9974" spans="1:5" x14ac:dyDescent="0.25">
      <c r="A9974">
        <v>9974</v>
      </c>
      <c r="B9974">
        <v>155764.20000000001</v>
      </c>
      <c r="C9974">
        <v>15.617000000000001</v>
      </c>
      <c r="D9974">
        <v>1.6000000000000001E-3</v>
      </c>
      <c r="E9974">
        <v>1.1756</v>
      </c>
    </row>
    <row r="9975" spans="1:5" x14ac:dyDescent="0.25">
      <c r="A9975">
        <v>9975</v>
      </c>
      <c r="B9975">
        <v>153944.9333</v>
      </c>
      <c r="C9975">
        <v>15.4331</v>
      </c>
      <c r="D9975">
        <v>1.5E-3</v>
      </c>
      <c r="E9975">
        <v>1.1617999999999999</v>
      </c>
    </row>
    <row r="9976" spans="1:5" x14ac:dyDescent="0.25">
      <c r="A9976">
        <v>9976</v>
      </c>
      <c r="B9976">
        <v>154967.70000000001</v>
      </c>
      <c r="C9976">
        <v>15.5341</v>
      </c>
      <c r="D9976">
        <v>1.6000000000000001E-3</v>
      </c>
      <c r="E9976">
        <v>1.1694</v>
      </c>
    </row>
    <row r="9977" spans="1:5" x14ac:dyDescent="0.25">
      <c r="A9977">
        <v>9977</v>
      </c>
      <c r="B9977">
        <v>154602.8333</v>
      </c>
      <c r="C9977">
        <v>15.495900000000001</v>
      </c>
      <c r="D9977">
        <v>1.6000000000000001E-3</v>
      </c>
      <c r="E9977">
        <v>1.1665000000000001</v>
      </c>
    </row>
    <row r="9978" spans="1:5" x14ac:dyDescent="0.25">
      <c r="A9978">
        <v>9978</v>
      </c>
      <c r="B9978">
        <v>153530.76670000001</v>
      </c>
      <c r="C9978">
        <v>15.386900000000001</v>
      </c>
      <c r="D9978">
        <v>1.5E-3</v>
      </c>
      <c r="E9978">
        <v>1.1583000000000001</v>
      </c>
    </row>
    <row r="9979" spans="1:5" x14ac:dyDescent="0.25">
      <c r="A9979">
        <v>9979</v>
      </c>
      <c r="B9979">
        <v>156147.36670000001</v>
      </c>
      <c r="C9979">
        <v>15.647600000000001</v>
      </c>
      <c r="D9979">
        <v>1.6000000000000001E-3</v>
      </c>
      <c r="E9979">
        <v>1.1778999999999999</v>
      </c>
    </row>
    <row r="9980" spans="1:5" x14ac:dyDescent="0.25">
      <c r="A9980">
        <v>9980</v>
      </c>
      <c r="B9980">
        <v>155120.1</v>
      </c>
      <c r="C9980">
        <v>15.543100000000001</v>
      </c>
      <c r="D9980">
        <v>1.6000000000000001E-3</v>
      </c>
      <c r="E9980">
        <v>1.17</v>
      </c>
    </row>
    <row r="9981" spans="1:5" x14ac:dyDescent="0.25">
      <c r="A9981">
        <v>9981</v>
      </c>
      <c r="B9981">
        <v>156075.23329999999</v>
      </c>
      <c r="C9981">
        <v>15.6372</v>
      </c>
      <c r="D9981">
        <v>1.6000000000000001E-3</v>
      </c>
      <c r="E9981">
        <v>1.1771</v>
      </c>
    </row>
    <row r="9982" spans="1:5" x14ac:dyDescent="0.25">
      <c r="A9982">
        <v>9982</v>
      </c>
      <c r="B9982">
        <v>155006.73329999999</v>
      </c>
      <c r="C9982">
        <v>15.528600000000001</v>
      </c>
      <c r="D9982">
        <v>1.6000000000000001E-3</v>
      </c>
      <c r="E9982">
        <v>1.1689000000000001</v>
      </c>
    </row>
    <row r="9983" spans="1:5" x14ac:dyDescent="0.25">
      <c r="A9983">
        <v>9983</v>
      </c>
      <c r="B9983">
        <v>154799.1</v>
      </c>
      <c r="C9983">
        <v>15.5063</v>
      </c>
      <c r="D9983">
        <v>1.6000000000000001E-3</v>
      </c>
      <c r="E9983">
        <v>1.1672</v>
      </c>
    </row>
    <row r="9984" spans="1:5" x14ac:dyDescent="0.25">
      <c r="A9984">
        <v>9984</v>
      </c>
      <c r="B9984">
        <v>157073.9</v>
      </c>
      <c r="C9984">
        <v>15.7326</v>
      </c>
      <c r="D9984">
        <v>1.6000000000000001E-3</v>
      </c>
      <c r="E9984">
        <v>1.1841999999999999</v>
      </c>
    </row>
    <row r="9985" spans="1:5" x14ac:dyDescent="0.25">
      <c r="A9985">
        <v>9985</v>
      </c>
      <c r="B9985">
        <v>152837.70000000001</v>
      </c>
      <c r="C9985">
        <v>15.306699999999999</v>
      </c>
      <c r="D9985">
        <v>1.5E-3</v>
      </c>
      <c r="E9985">
        <v>1.1520999999999999</v>
      </c>
    </row>
    <row r="9986" spans="1:5" x14ac:dyDescent="0.25">
      <c r="A9986">
        <v>9986</v>
      </c>
      <c r="B9986">
        <v>154975.8333</v>
      </c>
      <c r="C9986">
        <v>15.519299999999999</v>
      </c>
      <c r="D9986">
        <v>1.6000000000000001E-3</v>
      </c>
      <c r="E9986">
        <v>1.1680999999999999</v>
      </c>
    </row>
    <row r="9987" spans="1:5" x14ac:dyDescent="0.25">
      <c r="A9987">
        <v>9987</v>
      </c>
      <c r="B9987">
        <v>156641.76670000001</v>
      </c>
      <c r="C9987">
        <v>15.6846</v>
      </c>
      <c r="D9987">
        <v>1.6000000000000001E-3</v>
      </c>
      <c r="E9987">
        <v>1.1805000000000001</v>
      </c>
    </row>
    <row r="9988" spans="1:5" x14ac:dyDescent="0.25">
      <c r="A9988">
        <v>9988</v>
      </c>
      <c r="B9988">
        <v>157662.23329999999</v>
      </c>
      <c r="C9988">
        <v>15.7852</v>
      </c>
      <c r="D9988">
        <v>1.6000000000000001E-3</v>
      </c>
      <c r="E9988">
        <v>1.1880999999999999</v>
      </c>
    </row>
    <row r="9989" spans="1:5" x14ac:dyDescent="0.25">
      <c r="A9989">
        <v>9989</v>
      </c>
      <c r="B9989">
        <v>156378.9333</v>
      </c>
      <c r="C9989">
        <v>15.655099999999999</v>
      </c>
      <c r="D9989">
        <v>1.6000000000000001E-3</v>
      </c>
      <c r="E9989">
        <v>1.1782999999999999</v>
      </c>
    </row>
    <row r="9990" spans="1:5" x14ac:dyDescent="0.25">
      <c r="A9990">
        <v>9990</v>
      </c>
      <c r="B9990">
        <v>154353.86670000001</v>
      </c>
      <c r="C9990">
        <v>15.450799999999999</v>
      </c>
      <c r="D9990">
        <v>1.5E-3</v>
      </c>
      <c r="E9990">
        <v>1.1629</v>
      </c>
    </row>
    <row r="9991" spans="1:5" x14ac:dyDescent="0.25">
      <c r="A9991">
        <v>9991</v>
      </c>
      <c r="B9991">
        <v>155258.5</v>
      </c>
      <c r="C9991">
        <v>15.5398</v>
      </c>
      <c r="D9991">
        <v>1.6000000000000001E-3</v>
      </c>
      <c r="E9991">
        <v>1.1696</v>
      </c>
    </row>
    <row r="9992" spans="1:5" x14ac:dyDescent="0.25">
      <c r="A9992">
        <v>9992</v>
      </c>
      <c r="B9992">
        <v>158116.73329999999</v>
      </c>
      <c r="C9992">
        <v>15.824299999999999</v>
      </c>
      <c r="D9992">
        <v>1.6000000000000001E-3</v>
      </c>
      <c r="E9992">
        <v>1.1910000000000001</v>
      </c>
    </row>
    <row r="9993" spans="1:5" x14ac:dyDescent="0.25">
      <c r="A9993">
        <v>9993</v>
      </c>
      <c r="B9993">
        <v>156506.0667</v>
      </c>
      <c r="C9993">
        <v>15.6616</v>
      </c>
      <c r="D9993">
        <v>1.6000000000000001E-3</v>
      </c>
      <c r="E9993">
        <v>1.1787000000000001</v>
      </c>
    </row>
    <row r="9994" spans="1:5" x14ac:dyDescent="0.25">
      <c r="A9994">
        <v>9994</v>
      </c>
      <c r="B9994">
        <v>154364.03330000001</v>
      </c>
      <c r="C9994">
        <v>15.4457</v>
      </c>
      <c r="D9994">
        <v>1.5E-3</v>
      </c>
      <c r="E9994">
        <v>1.1625000000000001</v>
      </c>
    </row>
    <row r="9995" spans="1:5" x14ac:dyDescent="0.25">
      <c r="A9995">
        <v>9995</v>
      </c>
      <c r="B9995">
        <v>155823.9</v>
      </c>
      <c r="C9995">
        <v>15.590199999999999</v>
      </c>
      <c r="D9995">
        <v>1.6000000000000001E-3</v>
      </c>
      <c r="E9995">
        <v>1.1733</v>
      </c>
    </row>
    <row r="9996" spans="1:5" x14ac:dyDescent="0.25">
      <c r="A9996">
        <v>9996</v>
      </c>
      <c r="B9996">
        <v>155914.03330000001</v>
      </c>
      <c r="C9996">
        <v>15.5976</v>
      </c>
      <c r="D9996">
        <v>1.6000000000000001E-3</v>
      </c>
      <c r="E9996">
        <v>1.1738999999999999</v>
      </c>
    </row>
    <row r="9997" spans="1:5" x14ac:dyDescent="0.25">
      <c r="A9997">
        <v>9997</v>
      </c>
      <c r="B9997">
        <v>156832.8333</v>
      </c>
      <c r="C9997">
        <v>15.688000000000001</v>
      </c>
      <c r="D9997">
        <v>1.6000000000000001E-3</v>
      </c>
      <c r="E9997">
        <v>1.1807000000000001</v>
      </c>
    </row>
    <row r="9998" spans="1:5" x14ac:dyDescent="0.25">
      <c r="A9998">
        <v>9998</v>
      </c>
      <c r="B9998">
        <v>156478.46669999999</v>
      </c>
      <c r="C9998">
        <v>15.651</v>
      </c>
      <c r="D9998">
        <v>1.6000000000000001E-3</v>
      </c>
      <c r="E9998">
        <v>1.1778999999999999</v>
      </c>
    </row>
    <row r="9999" spans="1:5" x14ac:dyDescent="0.25">
      <c r="A9999">
        <v>9999</v>
      </c>
      <c r="B9999">
        <v>159198.46669999999</v>
      </c>
      <c r="C9999">
        <v>15.9214</v>
      </c>
      <c r="D9999">
        <v>1.6000000000000001E-3</v>
      </c>
      <c r="E9999">
        <v>1.1981999999999999</v>
      </c>
    </row>
    <row r="10000" spans="1:5" x14ac:dyDescent="0.25">
      <c r="A10000">
        <v>10000</v>
      </c>
      <c r="B10000">
        <v>155128.96669999999</v>
      </c>
      <c r="C10000">
        <v>15.5129</v>
      </c>
      <c r="D10000">
        <v>1.6000000000000001E-3</v>
      </c>
      <c r="E10000">
        <v>1.1675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topLeftCell="A10000" workbookViewId="0">
      <selection activeCell="A2" sqref="A2:E10000"/>
    </sheetView>
  </sheetViews>
  <sheetFormatPr defaultRowHeight="15" x14ac:dyDescent="0.25"/>
  <sheetData>
    <row r="1" spans="1:5" x14ac:dyDescent="0.25">
      <c r="A1">
        <v>1</v>
      </c>
      <c r="B1">
        <v>0</v>
      </c>
      <c r="C1">
        <v>0</v>
      </c>
      <c r="D1">
        <v>0</v>
      </c>
      <c r="E1" t="s">
        <v>505</v>
      </c>
    </row>
    <row r="2" spans="1:5" x14ac:dyDescent="0.25">
      <c r="A2">
        <v>2</v>
      </c>
      <c r="B2">
        <v>1</v>
      </c>
      <c r="C2">
        <v>0.5</v>
      </c>
      <c r="D2">
        <v>0.25</v>
      </c>
      <c r="E2">
        <v>0.5</v>
      </c>
    </row>
    <row r="3" spans="1:5" x14ac:dyDescent="0.25">
      <c r="A3">
        <v>3</v>
      </c>
      <c r="B3">
        <v>3</v>
      </c>
      <c r="C3">
        <v>1</v>
      </c>
      <c r="D3">
        <v>0.33329999999999999</v>
      </c>
      <c r="E3">
        <v>0.63090000000000002</v>
      </c>
    </row>
    <row r="4" spans="1:5" x14ac:dyDescent="0.25">
      <c r="A4">
        <v>4</v>
      </c>
      <c r="B4">
        <v>5.7332999999999998</v>
      </c>
      <c r="C4">
        <v>1.4333</v>
      </c>
      <c r="D4">
        <v>0.35830000000000001</v>
      </c>
      <c r="E4">
        <v>0.7167</v>
      </c>
    </row>
    <row r="5" spans="1:5" x14ac:dyDescent="0.25">
      <c r="A5">
        <v>5</v>
      </c>
      <c r="B5">
        <v>9.5667000000000009</v>
      </c>
      <c r="C5">
        <v>1.9133</v>
      </c>
      <c r="D5">
        <v>0.38269999999999998</v>
      </c>
      <c r="E5">
        <v>0.82399999999999995</v>
      </c>
    </row>
    <row r="6" spans="1:5" x14ac:dyDescent="0.25">
      <c r="A6">
        <v>6</v>
      </c>
      <c r="B6">
        <v>14.2667</v>
      </c>
      <c r="C6">
        <v>2.3778000000000001</v>
      </c>
      <c r="D6">
        <v>0.39629999999999999</v>
      </c>
      <c r="E6">
        <v>0.91990000000000005</v>
      </c>
    </row>
    <row r="7" spans="1:5" x14ac:dyDescent="0.25">
      <c r="A7">
        <v>7</v>
      </c>
      <c r="B7">
        <v>20.033300000000001</v>
      </c>
      <c r="C7">
        <v>2.8618999999999999</v>
      </c>
      <c r="D7">
        <v>0.4088</v>
      </c>
      <c r="E7">
        <v>1.0194000000000001</v>
      </c>
    </row>
    <row r="8" spans="1:5" x14ac:dyDescent="0.25">
      <c r="A8">
        <v>8</v>
      </c>
      <c r="B8">
        <v>26.2333</v>
      </c>
      <c r="C8">
        <v>3.2791999999999999</v>
      </c>
      <c r="D8">
        <v>0.40989999999999999</v>
      </c>
      <c r="E8">
        <v>1.0931</v>
      </c>
    </row>
    <row r="9" spans="1:5" x14ac:dyDescent="0.25">
      <c r="A9">
        <v>9</v>
      </c>
      <c r="B9">
        <v>34.4</v>
      </c>
      <c r="C9">
        <v>3.8222</v>
      </c>
      <c r="D9">
        <v>0.42470000000000002</v>
      </c>
      <c r="E9">
        <v>1.2058</v>
      </c>
    </row>
    <row r="10" spans="1:5" x14ac:dyDescent="0.25">
      <c r="A10">
        <v>10</v>
      </c>
      <c r="B10">
        <v>42.3</v>
      </c>
      <c r="C10">
        <v>4.2300000000000004</v>
      </c>
      <c r="D10">
        <v>0.42299999999999999</v>
      </c>
      <c r="E10">
        <v>1.2734000000000001</v>
      </c>
    </row>
    <row r="11" spans="1:5" x14ac:dyDescent="0.25">
      <c r="A11">
        <v>11</v>
      </c>
      <c r="B11">
        <v>51.9</v>
      </c>
      <c r="C11">
        <v>4.7182000000000004</v>
      </c>
      <c r="D11">
        <v>0.4289</v>
      </c>
      <c r="E11">
        <v>1.3638999999999999</v>
      </c>
    </row>
    <row r="12" spans="1:5" x14ac:dyDescent="0.25">
      <c r="A12">
        <v>12</v>
      </c>
      <c r="B12">
        <v>62.6</v>
      </c>
      <c r="C12">
        <v>5.2167000000000003</v>
      </c>
      <c r="D12">
        <v>0.43469999999999998</v>
      </c>
      <c r="E12">
        <v>1.4552</v>
      </c>
    </row>
    <row r="13" spans="1:5" x14ac:dyDescent="0.25">
      <c r="A13">
        <v>13</v>
      </c>
      <c r="B13">
        <v>74.533299999999997</v>
      </c>
      <c r="C13">
        <v>5.7332999999999998</v>
      </c>
      <c r="D13">
        <v>0.441</v>
      </c>
      <c r="E13">
        <v>1.5494000000000001</v>
      </c>
    </row>
    <row r="14" spans="1:5" x14ac:dyDescent="0.25">
      <c r="A14">
        <v>14</v>
      </c>
      <c r="B14">
        <v>88.033299999999997</v>
      </c>
      <c r="C14">
        <v>6.2881</v>
      </c>
      <c r="D14">
        <v>0.4491</v>
      </c>
      <c r="E14">
        <v>1.6516</v>
      </c>
    </row>
    <row r="15" spans="1:5" x14ac:dyDescent="0.25">
      <c r="A15">
        <v>15</v>
      </c>
      <c r="B15">
        <v>100.1</v>
      </c>
      <c r="C15">
        <v>6.6733000000000002</v>
      </c>
      <c r="D15">
        <v>0.44490000000000002</v>
      </c>
      <c r="E15">
        <v>1.7081</v>
      </c>
    </row>
    <row r="16" spans="1:5" x14ac:dyDescent="0.25">
      <c r="A16">
        <v>16</v>
      </c>
      <c r="B16">
        <v>115.4</v>
      </c>
      <c r="C16">
        <v>7.2125000000000004</v>
      </c>
      <c r="D16">
        <v>0.45079999999999998</v>
      </c>
      <c r="E16">
        <v>1.8030999999999999</v>
      </c>
    </row>
    <row r="17" spans="1:5" x14ac:dyDescent="0.25">
      <c r="A17">
        <v>17</v>
      </c>
      <c r="B17">
        <v>128.16669999999999</v>
      </c>
      <c r="C17">
        <v>7.5392000000000001</v>
      </c>
      <c r="D17">
        <v>0.44350000000000001</v>
      </c>
      <c r="E17">
        <v>1.8445</v>
      </c>
    </row>
    <row r="18" spans="1:5" x14ac:dyDescent="0.25">
      <c r="A18">
        <v>18</v>
      </c>
      <c r="B18">
        <v>147.4667</v>
      </c>
      <c r="C18">
        <v>8.1926000000000005</v>
      </c>
      <c r="D18">
        <v>0.4551</v>
      </c>
      <c r="E18">
        <v>1.9646999999999999</v>
      </c>
    </row>
    <row r="19" spans="1:5" x14ac:dyDescent="0.25">
      <c r="A19">
        <v>19</v>
      </c>
      <c r="B19">
        <v>162.4667</v>
      </c>
      <c r="C19">
        <v>8.5509000000000004</v>
      </c>
      <c r="D19">
        <v>0.45</v>
      </c>
      <c r="E19">
        <v>2.0129999999999999</v>
      </c>
    </row>
    <row r="20" spans="1:5" x14ac:dyDescent="0.25">
      <c r="A20">
        <v>20</v>
      </c>
      <c r="B20">
        <v>179.23330000000001</v>
      </c>
      <c r="C20">
        <v>8.9617000000000004</v>
      </c>
      <c r="D20">
        <v>0.4481</v>
      </c>
      <c r="E20">
        <v>2.0735000000000001</v>
      </c>
    </row>
    <row r="21" spans="1:5" x14ac:dyDescent="0.25">
      <c r="A21">
        <v>21</v>
      </c>
      <c r="B21">
        <v>200.8</v>
      </c>
      <c r="C21">
        <v>9.5618999999999996</v>
      </c>
      <c r="D21">
        <v>0.45529999999999998</v>
      </c>
      <c r="E21">
        <v>2.177</v>
      </c>
    </row>
    <row r="22" spans="1:5" x14ac:dyDescent="0.25">
      <c r="A22">
        <v>22</v>
      </c>
      <c r="B22">
        <v>221.23330000000001</v>
      </c>
      <c r="C22">
        <v>10.056100000000001</v>
      </c>
      <c r="D22">
        <v>0.45710000000000001</v>
      </c>
      <c r="E22">
        <v>2.2549999999999999</v>
      </c>
    </row>
    <row r="23" spans="1:5" x14ac:dyDescent="0.25">
      <c r="A23">
        <v>23</v>
      </c>
      <c r="B23">
        <v>241.9</v>
      </c>
      <c r="C23">
        <v>10.5174</v>
      </c>
      <c r="D23">
        <v>0.45729999999999998</v>
      </c>
      <c r="E23">
        <v>2.3250000000000002</v>
      </c>
    </row>
    <row r="24" spans="1:5" x14ac:dyDescent="0.25">
      <c r="A24">
        <v>24</v>
      </c>
      <c r="B24">
        <v>259.83330000000001</v>
      </c>
      <c r="C24">
        <v>10.8264</v>
      </c>
      <c r="D24">
        <v>0.4511</v>
      </c>
      <c r="E24">
        <v>2.3613</v>
      </c>
    </row>
    <row r="25" spans="1:5" x14ac:dyDescent="0.25">
      <c r="A25">
        <v>25</v>
      </c>
      <c r="B25">
        <v>285.7</v>
      </c>
      <c r="C25">
        <v>11.428000000000001</v>
      </c>
      <c r="D25">
        <v>0.45710000000000001</v>
      </c>
      <c r="E25">
        <v>2.4609000000000001</v>
      </c>
    </row>
    <row r="26" spans="1:5" x14ac:dyDescent="0.25">
      <c r="A26">
        <v>26</v>
      </c>
      <c r="B26">
        <v>312.60000000000002</v>
      </c>
      <c r="C26">
        <v>12.023099999999999</v>
      </c>
      <c r="D26">
        <v>0.46239999999999998</v>
      </c>
      <c r="E26">
        <v>2.5579000000000001</v>
      </c>
    </row>
    <row r="27" spans="1:5" x14ac:dyDescent="0.25">
      <c r="A27">
        <v>27</v>
      </c>
      <c r="B27">
        <v>339.9667</v>
      </c>
      <c r="C27">
        <v>12.5914</v>
      </c>
      <c r="D27">
        <v>0.46629999999999999</v>
      </c>
      <c r="E27">
        <v>2.6480999999999999</v>
      </c>
    </row>
    <row r="28" spans="1:5" x14ac:dyDescent="0.25">
      <c r="A28">
        <v>28</v>
      </c>
      <c r="B28">
        <v>364.66669999999999</v>
      </c>
      <c r="C28">
        <v>13.0238</v>
      </c>
      <c r="D28">
        <v>0.46510000000000001</v>
      </c>
      <c r="E28">
        <v>2.7090999999999998</v>
      </c>
    </row>
    <row r="29" spans="1:5" x14ac:dyDescent="0.25">
      <c r="A29">
        <v>29</v>
      </c>
      <c r="B29">
        <v>392.13330000000002</v>
      </c>
      <c r="C29">
        <v>13.521800000000001</v>
      </c>
      <c r="D29">
        <v>0.46629999999999999</v>
      </c>
      <c r="E29">
        <v>2.7833999999999999</v>
      </c>
    </row>
    <row r="30" spans="1:5" x14ac:dyDescent="0.25">
      <c r="A30">
        <v>30</v>
      </c>
      <c r="B30">
        <v>423.8</v>
      </c>
      <c r="C30">
        <v>14.1267</v>
      </c>
      <c r="D30">
        <v>0.47089999999999999</v>
      </c>
      <c r="E30">
        <v>2.8788999999999998</v>
      </c>
    </row>
    <row r="31" spans="1:5" x14ac:dyDescent="0.25">
      <c r="A31">
        <v>31</v>
      </c>
      <c r="B31">
        <v>448.3</v>
      </c>
      <c r="C31">
        <v>14.4613</v>
      </c>
      <c r="D31">
        <v>0.46650000000000003</v>
      </c>
      <c r="E31">
        <v>2.919</v>
      </c>
    </row>
    <row r="32" spans="1:5" x14ac:dyDescent="0.25">
      <c r="A32">
        <v>32</v>
      </c>
      <c r="B32">
        <v>480.83330000000001</v>
      </c>
      <c r="C32">
        <v>15.026</v>
      </c>
      <c r="D32">
        <v>0.46960000000000002</v>
      </c>
      <c r="E32">
        <v>3.0051999999999999</v>
      </c>
    </row>
    <row r="33" spans="1:5" x14ac:dyDescent="0.25">
      <c r="A33">
        <v>33</v>
      </c>
      <c r="B33">
        <v>512.76670000000001</v>
      </c>
      <c r="C33">
        <v>15.538399999999999</v>
      </c>
      <c r="D33">
        <v>0.47089999999999999</v>
      </c>
      <c r="E33">
        <v>3.0802999999999998</v>
      </c>
    </row>
    <row r="34" spans="1:5" x14ac:dyDescent="0.25">
      <c r="A34">
        <v>34</v>
      </c>
      <c r="B34">
        <v>543.66669999999999</v>
      </c>
      <c r="C34">
        <v>15.9902</v>
      </c>
      <c r="D34">
        <v>0.4703</v>
      </c>
      <c r="E34">
        <v>3.1431</v>
      </c>
    </row>
    <row r="35" spans="1:5" x14ac:dyDescent="0.25">
      <c r="A35">
        <v>35</v>
      </c>
      <c r="B35">
        <v>573.13329999999996</v>
      </c>
      <c r="C35">
        <v>16.3752</v>
      </c>
      <c r="D35">
        <v>0.46789999999999998</v>
      </c>
      <c r="E35">
        <v>3.1924999999999999</v>
      </c>
    </row>
    <row r="36" spans="1:5" x14ac:dyDescent="0.25">
      <c r="A36">
        <v>36</v>
      </c>
      <c r="B36">
        <v>607.6</v>
      </c>
      <c r="C36">
        <v>16.877800000000001</v>
      </c>
      <c r="D36">
        <v>0.46879999999999999</v>
      </c>
      <c r="E36">
        <v>3.2646000000000002</v>
      </c>
    </row>
    <row r="37" spans="1:5" x14ac:dyDescent="0.25">
      <c r="A37">
        <v>37</v>
      </c>
      <c r="B37">
        <v>646.70000000000005</v>
      </c>
      <c r="C37">
        <v>17.478400000000001</v>
      </c>
      <c r="D37">
        <v>0.47239999999999999</v>
      </c>
      <c r="E37">
        <v>3.3551000000000002</v>
      </c>
    </row>
    <row r="38" spans="1:5" x14ac:dyDescent="0.25">
      <c r="A38">
        <v>38</v>
      </c>
      <c r="B38">
        <v>680.2</v>
      </c>
      <c r="C38">
        <v>17.899999999999999</v>
      </c>
      <c r="D38">
        <v>0.47110000000000002</v>
      </c>
      <c r="E38">
        <v>3.4108999999999998</v>
      </c>
    </row>
    <row r="39" spans="1:5" x14ac:dyDescent="0.25">
      <c r="A39">
        <v>39</v>
      </c>
      <c r="B39">
        <v>718.8</v>
      </c>
      <c r="C39">
        <v>18.430800000000001</v>
      </c>
      <c r="D39">
        <v>0.47260000000000002</v>
      </c>
      <c r="E39">
        <v>3.4870999999999999</v>
      </c>
    </row>
    <row r="40" spans="1:5" x14ac:dyDescent="0.25">
      <c r="A40">
        <v>40</v>
      </c>
      <c r="B40">
        <v>759.13329999999996</v>
      </c>
      <c r="C40">
        <v>18.978300000000001</v>
      </c>
      <c r="D40">
        <v>0.47449999999999998</v>
      </c>
      <c r="E40">
        <v>3.5661</v>
      </c>
    </row>
    <row r="41" spans="1:5" x14ac:dyDescent="0.25">
      <c r="A41">
        <v>41</v>
      </c>
      <c r="B41">
        <v>808.63329999999996</v>
      </c>
      <c r="C41">
        <v>19.722799999999999</v>
      </c>
      <c r="D41">
        <v>0.48099999999999998</v>
      </c>
      <c r="E41">
        <v>3.6812999999999998</v>
      </c>
    </row>
    <row r="42" spans="1:5" x14ac:dyDescent="0.25">
      <c r="A42">
        <v>42</v>
      </c>
      <c r="B42">
        <v>836.3</v>
      </c>
      <c r="C42">
        <v>19.911899999999999</v>
      </c>
      <c r="D42">
        <v>0.47410000000000002</v>
      </c>
      <c r="E42">
        <v>3.6926000000000001</v>
      </c>
    </row>
    <row r="43" spans="1:5" x14ac:dyDescent="0.25">
      <c r="A43">
        <v>43</v>
      </c>
      <c r="B43">
        <v>880.76670000000001</v>
      </c>
      <c r="C43">
        <v>20.482900000000001</v>
      </c>
      <c r="D43">
        <v>0.4763</v>
      </c>
      <c r="E43">
        <v>3.7747999999999999</v>
      </c>
    </row>
    <row r="44" spans="1:5" x14ac:dyDescent="0.25">
      <c r="A44">
        <v>44</v>
      </c>
      <c r="B44">
        <v>921.8</v>
      </c>
      <c r="C44">
        <v>20.95</v>
      </c>
      <c r="D44">
        <v>0.47610000000000002</v>
      </c>
      <c r="E44">
        <v>3.8374000000000001</v>
      </c>
    </row>
    <row r="45" spans="1:5" x14ac:dyDescent="0.25">
      <c r="A45">
        <v>45</v>
      </c>
      <c r="B45">
        <v>971.46669999999995</v>
      </c>
      <c r="C45">
        <v>21.588100000000001</v>
      </c>
      <c r="D45">
        <v>0.47970000000000002</v>
      </c>
      <c r="E45">
        <v>3.9308999999999998</v>
      </c>
    </row>
    <row r="46" spans="1:5" x14ac:dyDescent="0.25">
      <c r="A46">
        <v>46</v>
      </c>
      <c r="B46">
        <v>1006.9333</v>
      </c>
      <c r="C46">
        <v>21.889900000000001</v>
      </c>
      <c r="D46">
        <v>0.47589999999999999</v>
      </c>
      <c r="E46">
        <v>3.9630000000000001</v>
      </c>
    </row>
    <row r="47" spans="1:5" x14ac:dyDescent="0.25">
      <c r="A47">
        <v>47</v>
      </c>
      <c r="B47">
        <v>1056.7666999999999</v>
      </c>
      <c r="C47">
        <v>22.484400000000001</v>
      </c>
      <c r="D47">
        <v>0.47839999999999999</v>
      </c>
      <c r="E47">
        <v>4.0479000000000003</v>
      </c>
    </row>
    <row r="48" spans="1:5" x14ac:dyDescent="0.25">
      <c r="A48">
        <v>48</v>
      </c>
      <c r="B48">
        <v>1095.4332999999999</v>
      </c>
      <c r="C48">
        <v>22.8215</v>
      </c>
      <c r="D48">
        <v>0.47539999999999999</v>
      </c>
      <c r="E48">
        <v>4.0861999999999998</v>
      </c>
    </row>
    <row r="49" spans="1:5" x14ac:dyDescent="0.25">
      <c r="A49">
        <v>49</v>
      </c>
      <c r="B49">
        <v>1147.7</v>
      </c>
      <c r="C49">
        <v>23.4224</v>
      </c>
      <c r="D49">
        <v>0.47799999999999998</v>
      </c>
      <c r="E49">
        <v>4.1715999999999998</v>
      </c>
    </row>
    <row r="50" spans="1:5" x14ac:dyDescent="0.25">
      <c r="A50">
        <v>50</v>
      </c>
      <c r="B50">
        <v>1190.8333</v>
      </c>
      <c r="C50">
        <v>23.816700000000001</v>
      </c>
      <c r="D50">
        <v>0.4763</v>
      </c>
      <c r="E50">
        <v>4.2199</v>
      </c>
    </row>
    <row r="51" spans="1:5" x14ac:dyDescent="0.25">
      <c r="A51">
        <v>51</v>
      </c>
      <c r="B51">
        <v>1251.6333</v>
      </c>
      <c r="C51">
        <v>24.541799999999999</v>
      </c>
      <c r="D51">
        <v>0.48120000000000002</v>
      </c>
      <c r="E51">
        <v>4.3265000000000002</v>
      </c>
    </row>
    <row r="52" spans="1:5" x14ac:dyDescent="0.25">
      <c r="A52">
        <v>52</v>
      </c>
      <c r="B52">
        <v>1288.5</v>
      </c>
      <c r="C52">
        <v>24.7788</v>
      </c>
      <c r="D52">
        <v>0.47649999999999998</v>
      </c>
      <c r="E52">
        <v>4.3468</v>
      </c>
    </row>
    <row r="53" spans="1:5" x14ac:dyDescent="0.25">
      <c r="A53">
        <v>53</v>
      </c>
      <c r="B53">
        <v>1346.7333000000001</v>
      </c>
      <c r="C53">
        <v>25.4101</v>
      </c>
      <c r="D53">
        <v>0.47939999999999999</v>
      </c>
      <c r="E53">
        <v>4.4362000000000004</v>
      </c>
    </row>
    <row r="54" spans="1:5" x14ac:dyDescent="0.25">
      <c r="A54">
        <v>54</v>
      </c>
      <c r="B54">
        <v>1392.5</v>
      </c>
      <c r="C54">
        <v>25.786999999999999</v>
      </c>
      <c r="D54">
        <v>0.47749999999999998</v>
      </c>
      <c r="E54">
        <v>4.4809000000000001</v>
      </c>
    </row>
    <row r="55" spans="1:5" x14ac:dyDescent="0.25">
      <c r="A55">
        <v>55</v>
      </c>
      <c r="B55">
        <v>1450.9666999999999</v>
      </c>
      <c r="C55">
        <v>26.3812</v>
      </c>
      <c r="D55">
        <v>0.47970000000000002</v>
      </c>
      <c r="E55">
        <v>4.5632000000000001</v>
      </c>
    </row>
    <row r="56" spans="1:5" x14ac:dyDescent="0.25">
      <c r="A56">
        <v>56</v>
      </c>
      <c r="B56">
        <v>1503.2</v>
      </c>
      <c r="C56">
        <v>26.8429</v>
      </c>
      <c r="D56">
        <v>0.4793</v>
      </c>
      <c r="E56">
        <v>4.6222000000000003</v>
      </c>
    </row>
    <row r="57" spans="1:5" x14ac:dyDescent="0.25">
      <c r="A57">
        <v>57</v>
      </c>
      <c r="B57">
        <v>1553.4666999999999</v>
      </c>
      <c r="C57">
        <v>27.253799999999998</v>
      </c>
      <c r="D57">
        <v>0.47810000000000002</v>
      </c>
      <c r="E57">
        <v>4.6723999999999997</v>
      </c>
    </row>
    <row r="58" spans="1:5" x14ac:dyDescent="0.25">
      <c r="A58">
        <v>58</v>
      </c>
      <c r="B58">
        <v>1608.3667</v>
      </c>
      <c r="C58">
        <v>27.730499999999999</v>
      </c>
      <c r="D58">
        <v>0.47810000000000002</v>
      </c>
      <c r="E58">
        <v>4.7337999999999996</v>
      </c>
    </row>
    <row r="59" spans="1:5" x14ac:dyDescent="0.25">
      <c r="A59">
        <v>59</v>
      </c>
      <c r="B59">
        <v>1678.3333</v>
      </c>
      <c r="C59">
        <v>28.446300000000001</v>
      </c>
      <c r="D59">
        <v>0.48209999999999997</v>
      </c>
      <c r="E59">
        <v>4.8356000000000003</v>
      </c>
    </row>
    <row r="60" spans="1:5" x14ac:dyDescent="0.25">
      <c r="A60">
        <v>60</v>
      </c>
      <c r="B60">
        <v>1735.6</v>
      </c>
      <c r="C60">
        <v>28.9267</v>
      </c>
      <c r="D60">
        <v>0.48209999999999997</v>
      </c>
      <c r="E60">
        <v>4.8971</v>
      </c>
    </row>
    <row r="61" spans="1:5" x14ac:dyDescent="0.25">
      <c r="A61">
        <v>61</v>
      </c>
      <c r="B61">
        <v>1794.5</v>
      </c>
      <c r="C61">
        <v>29.417999999999999</v>
      </c>
      <c r="D61">
        <v>0.48230000000000001</v>
      </c>
      <c r="E61">
        <v>4.9603000000000002</v>
      </c>
    </row>
    <row r="62" spans="1:5" x14ac:dyDescent="0.25">
      <c r="A62">
        <v>62</v>
      </c>
      <c r="B62">
        <v>1844.7333000000001</v>
      </c>
      <c r="C62">
        <v>29.753799999999998</v>
      </c>
      <c r="D62">
        <v>0.47989999999999999</v>
      </c>
      <c r="E62">
        <v>4.9970999999999997</v>
      </c>
    </row>
    <row r="63" spans="1:5" x14ac:dyDescent="0.25">
      <c r="A63">
        <v>63</v>
      </c>
      <c r="B63">
        <v>1905.8667</v>
      </c>
      <c r="C63">
        <v>30.251899999999999</v>
      </c>
      <c r="D63">
        <v>0.48020000000000002</v>
      </c>
      <c r="E63">
        <v>5.0610999999999997</v>
      </c>
    </row>
    <row r="64" spans="1:5" x14ac:dyDescent="0.25">
      <c r="A64">
        <v>64</v>
      </c>
      <c r="B64">
        <v>1972.2333000000001</v>
      </c>
      <c r="C64">
        <v>30.816099999999999</v>
      </c>
      <c r="D64">
        <v>0.48149999999999998</v>
      </c>
      <c r="E64">
        <v>5.1360000000000001</v>
      </c>
    </row>
    <row r="65" spans="1:5" x14ac:dyDescent="0.25">
      <c r="A65">
        <v>65</v>
      </c>
      <c r="B65">
        <v>2026.4</v>
      </c>
      <c r="C65">
        <v>31.1754</v>
      </c>
      <c r="D65">
        <v>0.47960000000000003</v>
      </c>
      <c r="E65">
        <v>5.1765999999999996</v>
      </c>
    </row>
    <row r="66" spans="1:5" x14ac:dyDescent="0.25">
      <c r="A66">
        <v>66</v>
      </c>
      <c r="B66">
        <v>2107.7667000000001</v>
      </c>
      <c r="C66">
        <v>31.9359</v>
      </c>
      <c r="D66">
        <v>0.4839</v>
      </c>
      <c r="E66">
        <v>5.2835999999999999</v>
      </c>
    </row>
    <row r="67" spans="1:5" x14ac:dyDescent="0.25">
      <c r="A67">
        <v>67</v>
      </c>
      <c r="B67">
        <v>2168.7332999999999</v>
      </c>
      <c r="C67">
        <v>32.369199999999999</v>
      </c>
      <c r="D67">
        <v>0.48309999999999997</v>
      </c>
      <c r="E67">
        <v>5.3361000000000001</v>
      </c>
    </row>
    <row r="68" spans="1:5" x14ac:dyDescent="0.25">
      <c r="A68">
        <v>68</v>
      </c>
      <c r="B68">
        <v>2223.4666999999999</v>
      </c>
      <c r="C68">
        <v>32.698</v>
      </c>
      <c r="D68">
        <v>0.48089999999999999</v>
      </c>
      <c r="E68">
        <v>5.3714000000000004</v>
      </c>
    </row>
    <row r="69" spans="1:5" x14ac:dyDescent="0.25">
      <c r="A69">
        <v>69</v>
      </c>
      <c r="B69">
        <v>2294.5</v>
      </c>
      <c r="C69">
        <v>33.253599999999999</v>
      </c>
      <c r="D69">
        <v>0.4819</v>
      </c>
      <c r="E69">
        <v>5.4438000000000004</v>
      </c>
    </row>
    <row r="70" spans="1:5" x14ac:dyDescent="0.25">
      <c r="A70">
        <v>70</v>
      </c>
      <c r="B70">
        <v>2369.9333000000001</v>
      </c>
      <c r="C70">
        <v>33.856200000000001</v>
      </c>
      <c r="D70">
        <v>0.48370000000000002</v>
      </c>
      <c r="E70">
        <v>5.5236999999999998</v>
      </c>
    </row>
    <row r="71" spans="1:5" x14ac:dyDescent="0.25">
      <c r="A71">
        <v>71</v>
      </c>
      <c r="B71">
        <v>2429.1667000000002</v>
      </c>
      <c r="C71">
        <v>34.2136</v>
      </c>
      <c r="D71">
        <v>0.4819</v>
      </c>
      <c r="E71">
        <v>5.5633999999999997</v>
      </c>
    </row>
    <row r="72" spans="1:5" x14ac:dyDescent="0.25">
      <c r="A72">
        <v>72</v>
      </c>
      <c r="B72">
        <v>2500.8000000000002</v>
      </c>
      <c r="C72">
        <v>34.7333</v>
      </c>
      <c r="D72">
        <v>0.4824</v>
      </c>
      <c r="E72">
        <v>5.6295000000000002</v>
      </c>
    </row>
    <row r="73" spans="1:5" x14ac:dyDescent="0.25">
      <c r="A73">
        <v>73</v>
      </c>
      <c r="B73">
        <v>2578.0666999999999</v>
      </c>
      <c r="C73">
        <v>35.316000000000003</v>
      </c>
      <c r="D73">
        <v>0.48380000000000001</v>
      </c>
      <c r="E73">
        <v>5.7054999999999998</v>
      </c>
    </row>
    <row r="74" spans="1:5" x14ac:dyDescent="0.25">
      <c r="A74">
        <v>74</v>
      </c>
      <c r="B74">
        <v>2657.7</v>
      </c>
      <c r="C74">
        <v>35.914900000000003</v>
      </c>
      <c r="D74">
        <v>0.48530000000000001</v>
      </c>
      <c r="E74">
        <v>5.7839</v>
      </c>
    </row>
    <row r="75" spans="1:5" x14ac:dyDescent="0.25">
      <c r="A75">
        <v>75</v>
      </c>
      <c r="B75">
        <v>2712.4666999999999</v>
      </c>
      <c r="C75">
        <v>36.166200000000003</v>
      </c>
      <c r="D75">
        <v>0.48220000000000002</v>
      </c>
      <c r="E75">
        <v>5.8063000000000002</v>
      </c>
    </row>
    <row r="76" spans="1:5" x14ac:dyDescent="0.25">
      <c r="A76">
        <v>76</v>
      </c>
      <c r="B76">
        <v>2787.4333000000001</v>
      </c>
      <c r="C76">
        <v>36.6768</v>
      </c>
      <c r="D76">
        <v>0.48259999999999997</v>
      </c>
      <c r="E76">
        <v>5.8701999999999996</v>
      </c>
    </row>
    <row r="77" spans="1:5" x14ac:dyDescent="0.25">
      <c r="A77">
        <v>77</v>
      </c>
      <c r="B77">
        <v>2879.7332999999999</v>
      </c>
      <c r="C77">
        <v>37.399099999999997</v>
      </c>
      <c r="D77">
        <v>0.48570000000000002</v>
      </c>
      <c r="E77">
        <v>5.9678000000000004</v>
      </c>
    </row>
    <row r="78" spans="1:5" x14ac:dyDescent="0.25">
      <c r="A78">
        <v>78</v>
      </c>
      <c r="B78">
        <v>2949.4</v>
      </c>
      <c r="C78">
        <v>37.812800000000003</v>
      </c>
      <c r="D78">
        <v>0.48480000000000001</v>
      </c>
      <c r="E78">
        <v>6.016</v>
      </c>
    </row>
    <row r="79" spans="1:5" x14ac:dyDescent="0.25">
      <c r="A79">
        <v>79</v>
      </c>
      <c r="B79">
        <v>3032.2667000000001</v>
      </c>
      <c r="C79">
        <v>38.383099999999999</v>
      </c>
      <c r="D79">
        <v>0.4859</v>
      </c>
      <c r="E79">
        <v>6.0888999999999998</v>
      </c>
    </row>
    <row r="80" spans="1:5" x14ac:dyDescent="0.25">
      <c r="A80">
        <v>80</v>
      </c>
      <c r="B80">
        <v>3125</v>
      </c>
      <c r="C80">
        <v>39.0625</v>
      </c>
      <c r="D80">
        <v>0.48830000000000001</v>
      </c>
      <c r="E80">
        <v>6.1788999999999996</v>
      </c>
    </row>
    <row r="81" spans="1:5" x14ac:dyDescent="0.25">
      <c r="A81">
        <v>81</v>
      </c>
      <c r="B81">
        <v>3186.8</v>
      </c>
      <c r="C81">
        <v>39.343200000000003</v>
      </c>
      <c r="D81">
        <v>0.48570000000000002</v>
      </c>
      <c r="E81">
        <v>6.2057000000000002</v>
      </c>
    </row>
    <row r="82" spans="1:5" x14ac:dyDescent="0.25">
      <c r="A82">
        <v>82</v>
      </c>
      <c r="B82">
        <v>3250.1</v>
      </c>
      <c r="C82">
        <v>39.635399999999997</v>
      </c>
      <c r="D82">
        <v>0.4834</v>
      </c>
      <c r="E82">
        <v>6.2343999999999999</v>
      </c>
    </row>
    <row r="83" spans="1:5" x14ac:dyDescent="0.25">
      <c r="A83">
        <v>83</v>
      </c>
      <c r="B83">
        <v>3343.5</v>
      </c>
      <c r="C83">
        <v>40.283099999999997</v>
      </c>
      <c r="D83">
        <v>0.48530000000000001</v>
      </c>
      <c r="E83">
        <v>6.3189000000000002</v>
      </c>
    </row>
    <row r="84" spans="1:5" x14ac:dyDescent="0.25">
      <c r="A84">
        <v>84</v>
      </c>
      <c r="B84">
        <v>3440.2</v>
      </c>
      <c r="C84">
        <v>40.954799999999999</v>
      </c>
      <c r="D84">
        <v>0.48759999999999998</v>
      </c>
      <c r="E84">
        <v>6.4069000000000003</v>
      </c>
    </row>
    <row r="85" spans="1:5" x14ac:dyDescent="0.25">
      <c r="A85">
        <v>85</v>
      </c>
      <c r="B85">
        <v>3517.6667000000002</v>
      </c>
      <c r="C85">
        <v>41.384300000000003</v>
      </c>
      <c r="D85">
        <v>0.4869</v>
      </c>
      <c r="E85">
        <v>6.4568000000000003</v>
      </c>
    </row>
    <row r="86" spans="1:5" x14ac:dyDescent="0.25">
      <c r="A86">
        <v>86</v>
      </c>
      <c r="B86">
        <v>3613.4333000000001</v>
      </c>
      <c r="C86">
        <v>42.0167</v>
      </c>
      <c r="D86">
        <v>0.48859999999999998</v>
      </c>
      <c r="E86">
        <v>6.5382999999999996</v>
      </c>
    </row>
    <row r="87" spans="1:5" x14ac:dyDescent="0.25">
      <c r="A87">
        <v>87</v>
      </c>
      <c r="B87">
        <v>3676.2332999999999</v>
      </c>
      <c r="C87">
        <v>42.255600000000001</v>
      </c>
      <c r="D87">
        <v>0.48570000000000002</v>
      </c>
      <c r="E87">
        <v>6.5583999999999998</v>
      </c>
    </row>
    <row r="88" spans="1:5" x14ac:dyDescent="0.25">
      <c r="A88">
        <v>88</v>
      </c>
      <c r="B88">
        <v>3781.6667000000002</v>
      </c>
      <c r="C88">
        <v>42.973500000000001</v>
      </c>
      <c r="D88">
        <v>0.48830000000000001</v>
      </c>
      <c r="E88">
        <v>6.6528</v>
      </c>
    </row>
    <row r="89" spans="1:5" x14ac:dyDescent="0.25">
      <c r="A89">
        <v>89</v>
      </c>
      <c r="B89">
        <v>3841.4</v>
      </c>
      <c r="C89">
        <v>43.161799999999999</v>
      </c>
      <c r="D89">
        <v>0.48499999999999999</v>
      </c>
      <c r="E89">
        <v>6.6651999999999996</v>
      </c>
    </row>
    <row r="90" spans="1:5" x14ac:dyDescent="0.25">
      <c r="A90">
        <v>90</v>
      </c>
      <c r="B90">
        <v>3962</v>
      </c>
      <c r="C90">
        <v>44.022199999999998</v>
      </c>
      <c r="D90">
        <v>0.48909999999999998</v>
      </c>
      <c r="E90">
        <v>6.7811000000000003</v>
      </c>
    </row>
    <row r="91" spans="1:5" x14ac:dyDescent="0.25">
      <c r="A91">
        <v>91</v>
      </c>
      <c r="B91">
        <v>4040.8332999999998</v>
      </c>
      <c r="C91">
        <v>44.404800000000002</v>
      </c>
      <c r="D91">
        <v>0.48799999999999999</v>
      </c>
      <c r="E91">
        <v>6.8232999999999997</v>
      </c>
    </row>
    <row r="92" spans="1:5" x14ac:dyDescent="0.25">
      <c r="A92">
        <v>92</v>
      </c>
      <c r="B92">
        <v>4114.8999999999996</v>
      </c>
      <c r="C92">
        <v>44.727200000000003</v>
      </c>
      <c r="D92">
        <v>0.48620000000000002</v>
      </c>
      <c r="E92">
        <v>6.8563000000000001</v>
      </c>
    </row>
    <row r="93" spans="1:5" x14ac:dyDescent="0.25">
      <c r="A93">
        <v>93</v>
      </c>
      <c r="B93">
        <v>4218.7</v>
      </c>
      <c r="C93">
        <v>45.362400000000001</v>
      </c>
      <c r="D93">
        <v>0.48780000000000001</v>
      </c>
      <c r="E93">
        <v>6.9370000000000003</v>
      </c>
    </row>
    <row r="94" spans="1:5" x14ac:dyDescent="0.25">
      <c r="A94">
        <v>94</v>
      </c>
      <c r="B94">
        <v>4317.7667000000001</v>
      </c>
      <c r="C94">
        <v>45.933700000000002</v>
      </c>
      <c r="D94">
        <v>0.48870000000000002</v>
      </c>
      <c r="E94">
        <v>7.0079000000000002</v>
      </c>
    </row>
    <row r="95" spans="1:5" x14ac:dyDescent="0.25">
      <c r="A95">
        <v>95</v>
      </c>
      <c r="B95">
        <v>4409.1000000000004</v>
      </c>
      <c r="C95">
        <v>46.4116</v>
      </c>
      <c r="D95">
        <v>0.48849999999999999</v>
      </c>
      <c r="E95">
        <v>7.0643000000000002</v>
      </c>
    </row>
    <row r="96" spans="1:5" x14ac:dyDescent="0.25">
      <c r="A96">
        <v>96</v>
      </c>
      <c r="B96">
        <v>4483.8999999999996</v>
      </c>
      <c r="C96">
        <v>46.707299999999996</v>
      </c>
      <c r="D96">
        <v>0.48649999999999999</v>
      </c>
      <c r="E96">
        <v>7.093</v>
      </c>
    </row>
    <row r="97" spans="1:5" x14ac:dyDescent="0.25">
      <c r="A97">
        <v>97</v>
      </c>
      <c r="B97">
        <v>4552.7</v>
      </c>
      <c r="C97">
        <v>46.935099999999998</v>
      </c>
      <c r="D97">
        <v>0.4839</v>
      </c>
      <c r="E97">
        <v>7.1115000000000004</v>
      </c>
    </row>
    <row r="98" spans="1:5" x14ac:dyDescent="0.25">
      <c r="A98">
        <v>98</v>
      </c>
      <c r="B98">
        <v>4690.5</v>
      </c>
      <c r="C98">
        <v>47.862200000000001</v>
      </c>
      <c r="D98">
        <v>0.4884</v>
      </c>
      <c r="E98">
        <v>7.2356999999999996</v>
      </c>
    </row>
    <row r="99" spans="1:5" x14ac:dyDescent="0.25">
      <c r="A99">
        <v>99</v>
      </c>
      <c r="B99">
        <v>4794.6666999999998</v>
      </c>
      <c r="C99">
        <v>48.430999999999997</v>
      </c>
      <c r="D99">
        <v>0.48920000000000002</v>
      </c>
      <c r="E99">
        <v>7.3055000000000003</v>
      </c>
    </row>
    <row r="100" spans="1:5" x14ac:dyDescent="0.25">
      <c r="A100">
        <v>100</v>
      </c>
      <c r="B100">
        <v>4871.5333000000001</v>
      </c>
      <c r="C100">
        <v>48.715299999999999</v>
      </c>
      <c r="D100">
        <v>0.48720000000000002</v>
      </c>
      <c r="E100">
        <v>7.3323999999999998</v>
      </c>
    </row>
    <row r="101" spans="1:5" x14ac:dyDescent="0.25">
      <c r="A101">
        <v>101</v>
      </c>
      <c r="B101">
        <v>4981.2667000000001</v>
      </c>
      <c r="C101">
        <v>49.319499999999998</v>
      </c>
      <c r="D101">
        <v>0.48830000000000001</v>
      </c>
      <c r="E101">
        <v>7.4073000000000002</v>
      </c>
    </row>
    <row r="102" spans="1:5" x14ac:dyDescent="0.25">
      <c r="A102">
        <v>102</v>
      </c>
      <c r="B102">
        <v>5070.6666999999998</v>
      </c>
      <c r="C102">
        <v>49.712400000000002</v>
      </c>
      <c r="D102">
        <v>0.4874</v>
      </c>
      <c r="E102">
        <v>7.4504000000000001</v>
      </c>
    </row>
    <row r="103" spans="1:5" x14ac:dyDescent="0.25">
      <c r="A103">
        <v>103</v>
      </c>
      <c r="B103">
        <v>5180.3999999999996</v>
      </c>
      <c r="C103">
        <v>50.295099999999998</v>
      </c>
      <c r="D103">
        <v>0.48830000000000001</v>
      </c>
      <c r="E103">
        <v>7.5218999999999996</v>
      </c>
    </row>
    <row r="104" spans="1:5" x14ac:dyDescent="0.25">
      <c r="A104">
        <v>104</v>
      </c>
      <c r="B104">
        <v>5287.7667000000001</v>
      </c>
      <c r="C104">
        <v>50.843899999999998</v>
      </c>
      <c r="D104">
        <v>0.4889</v>
      </c>
      <c r="E104">
        <v>7.5880999999999998</v>
      </c>
    </row>
    <row r="105" spans="1:5" x14ac:dyDescent="0.25">
      <c r="A105">
        <v>105</v>
      </c>
      <c r="B105">
        <v>5382.8333000000002</v>
      </c>
      <c r="C105">
        <v>51.265099999999997</v>
      </c>
      <c r="D105">
        <v>0.48820000000000002</v>
      </c>
      <c r="E105">
        <v>7.6353</v>
      </c>
    </row>
    <row r="106" spans="1:5" x14ac:dyDescent="0.25">
      <c r="A106">
        <v>106</v>
      </c>
      <c r="B106">
        <v>5471.4</v>
      </c>
      <c r="C106">
        <v>51.616999999999997</v>
      </c>
      <c r="D106">
        <v>0.48699999999999999</v>
      </c>
      <c r="E106">
        <v>7.6721000000000004</v>
      </c>
    </row>
    <row r="107" spans="1:5" x14ac:dyDescent="0.25">
      <c r="A107">
        <v>107</v>
      </c>
      <c r="B107">
        <v>5590.6</v>
      </c>
      <c r="C107">
        <v>52.248600000000003</v>
      </c>
      <c r="D107">
        <v>0.48830000000000001</v>
      </c>
      <c r="E107">
        <v>7.7503000000000002</v>
      </c>
    </row>
    <row r="108" spans="1:5" x14ac:dyDescent="0.25">
      <c r="A108">
        <v>108</v>
      </c>
      <c r="B108">
        <v>5710.1</v>
      </c>
      <c r="C108">
        <v>52.871299999999998</v>
      </c>
      <c r="D108">
        <v>0.48949999999999999</v>
      </c>
      <c r="E108">
        <v>7.8270999999999997</v>
      </c>
    </row>
    <row r="109" spans="1:5" x14ac:dyDescent="0.25">
      <c r="A109">
        <v>109</v>
      </c>
      <c r="B109">
        <v>5789.9666999999999</v>
      </c>
      <c r="C109">
        <v>53.119</v>
      </c>
      <c r="D109">
        <v>0.48730000000000001</v>
      </c>
      <c r="E109">
        <v>7.8483000000000001</v>
      </c>
    </row>
    <row r="110" spans="1:5" x14ac:dyDescent="0.25">
      <c r="A110">
        <v>110</v>
      </c>
      <c r="B110">
        <v>5917.6666999999998</v>
      </c>
      <c r="C110">
        <v>53.796999999999997</v>
      </c>
      <c r="D110">
        <v>0.48909999999999998</v>
      </c>
      <c r="E110">
        <v>7.9330999999999996</v>
      </c>
    </row>
    <row r="111" spans="1:5" x14ac:dyDescent="0.25">
      <c r="A111">
        <v>111</v>
      </c>
      <c r="B111">
        <v>6018.7667000000001</v>
      </c>
      <c r="C111">
        <v>54.223100000000002</v>
      </c>
      <c r="D111">
        <v>0.48849999999999999</v>
      </c>
      <c r="E111">
        <v>7.9805000000000001</v>
      </c>
    </row>
    <row r="112" spans="1:5" x14ac:dyDescent="0.25">
      <c r="A112">
        <v>112</v>
      </c>
      <c r="B112">
        <v>6133.6</v>
      </c>
      <c r="C112">
        <v>54.764299999999999</v>
      </c>
      <c r="D112">
        <v>0.48899999999999999</v>
      </c>
      <c r="E112">
        <v>8.0449000000000002</v>
      </c>
    </row>
    <row r="113" spans="1:5" x14ac:dyDescent="0.25">
      <c r="A113">
        <v>113</v>
      </c>
      <c r="B113">
        <v>6241.9666999999999</v>
      </c>
      <c r="C113">
        <v>55.238599999999998</v>
      </c>
      <c r="D113">
        <v>0.48880000000000001</v>
      </c>
      <c r="E113">
        <v>8.0992999999999995</v>
      </c>
    </row>
    <row r="114" spans="1:5" x14ac:dyDescent="0.25">
      <c r="A114">
        <v>114</v>
      </c>
      <c r="B114">
        <v>6366.5333000000001</v>
      </c>
      <c r="C114">
        <v>55.846800000000002</v>
      </c>
      <c r="D114">
        <v>0.4899</v>
      </c>
      <c r="E114">
        <v>8.1731999999999996</v>
      </c>
    </row>
    <row r="115" spans="1:5" x14ac:dyDescent="0.25">
      <c r="A115">
        <v>115</v>
      </c>
      <c r="B115">
        <v>6504.0667000000003</v>
      </c>
      <c r="C115">
        <v>56.557099999999998</v>
      </c>
      <c r="D115">
        <v>0.49180000000000001</v>
      </c>
      <c r="E115">
        <v>8.2620000000000005</v>
      </c>
    </row>
    <row r="116" spans="1:5" x14ac:dyDescent="0.25">
      <c r="A116">
        <v>116</v>
      </c>
      <c r="B116">
        <v>6599.8333000000002</v>
      </c>
      <c r="C116">
        <v>56.895099999999999</v>
      </c>
      <c r="D116">
        <v>0.49049999999999999</v>
      </c>
      <c r="E116">
        <v>8.2962000000000007</v>
      </c>
    </row>
    <row r="117" spans="1:5" x14ac:dyDescent="0.25">
      <c r="A117">
        <v>117</v>
      </c>
      <c r="B117">
        <v>6680.2667000000001</v>
      </c>
      <c r="C117">
        <v>57.096299999999999</v>
      </c>
      <c r="D117">
        <v>0.48799999999999999</v>
      </c>
      <c r="E117">
        <v>8.3104999999999993</v>
      </c>
    </row>
    <row r="118" spans="1:5" x14ac:dyDescent="0.25">
      <c r="A118">
        <v>118</v>
      </c>
      <c r="B118">
        <v>6827.7332999999999</v>
      </c>
      <c r="C118">
        <v>57.862099999999998</v>
      </c>
      <c r="D118">
        <v>0.4904</v>
      </c>
      <c r="E118">
        <v>8.407</v>
      </c>
    </row>
    <row r="119" spans="1:5" x14ac:dyDescent="0.25">
      <c r="A119">
        <v>119</v>
      </c>
      <c r="B119">
        <v>6926.8333000000002</v>
      </c>
      <c r="C119">
        <v>58.2087</v>
      </c>
      <c r="D119">
        <v>0.48909999999999998</v>
      </c>
      <c r="E119">
        <v>8.4423999999999992</v>
      </c>
    </row>
    <row r="120" spans="1:5" x14ac:dyDescent="0.25">
      <c r="A120">
        <v>120</v>
      </c>
      <c r="B120">
        <v>7080</v>
      </c>
      <c r="C120">
        <v>59</v>
      </c>
      <c r="D120">
        <v>0.49170000000000003</v>
      </c>
      <c r="E120">
        <v>8.5421999999999993</v>
      </c>
    </row>
    <row r="121" spans="1:5" x14ac:dyDescent="0.25">
      <c r="A121">
        <v>121</v>
      </c>
      <c r="B121">
        <v>7186.6333000000004</v>
      </c>
      <c r="C121">
        <v>59.393700000000003</v>
      </c>
      <c r="D121">
        <v>0.4909</v>
      </c>
      <c r="E121">
        <v>8.5843000000000007</v>
      </c>
    </row>
    <row r="122" spans="1:5" x14ac:dyDescent="0.25">
      <c r="A122">
        <v>122</v>
      </c>
      <c r="B122">
        <v>7298.1</v>
      </c>
      <c r="C122">
        <v>59.820500000000003</v>
      </c>
      <c r="D122">
        <v>0.49030000000000001</v>
      </c>
      <c r="E122">
        <v>8.6311999999999998</v>
      </c>
    </row>
    <row r="123" spans="1:5" x14ac:dyDescent="0.25">
      <c r="A123">
        <v>123</v>
      </c>
      <c r="B123">
        <v>7429.7667000000001</v>
      </c>
      <c r="C123">
        <v>60.404600000000002</v>
      </c>
      <c r="D123">
        <v>0.49109999999999998</v>
      </c>
      <c r="E123">
        <v>8.7006999999999994</v>
      </c>
    </row>
    <row r="124" spans="1:5" x14ac:dyDescent="0.25">
      <c r="A124">
        <v>124</v>
      </c>
      <c r="B124">
        <v>7544.3333000000002</v>
      </c>
      <c r="C124">
        <v>60.8414</v>
      </c>
      <c r="D124">
        <v>0.49070000000000003</v>
      </c>
      <c r="E124">
        <v>8.7489000000000008</v>
      </c>
    </row>
    <row r="125" spans="1:5" x14ac:dyDescent="0.25">
      <c r="A125">
        <v>125</v>
      </c>
      <c r="B125">
        <v>7627.6</v>
      </c>
      <c r="C125">
        <v>61.020800000000001</v>
      </c>
      <c r="D125">
        <v>0.48820000000000002</v>
      </c>
      <c r="E125">
        <v>8.7600999999999996</v>
      </c>
    </row>
    <row r="126" spans="1:5" x14ac:dyDescent="0.25">
      <c r="A126">
        <v>126</v>
      </c>
      <c r="B126">
        <v>7800.9332999999997</v>
      </c>
      <c r="C126">
        <v>61.912199999999999</v>
      </c>
      <c r="D126">
        <v>0.4914</v>
      </c>
      <c r="E126">
        <v>8.8734000000000002</v>
      </c>
    </row>
    <row r="127" spans="1:5" x14ac:dyDescent="0.25">
      <c r="A127">
        <v>127</v>
      </c>
      <c r="B127">
        <v>7894.0667000000003</v>
      </c>
      <c r="C127">
        <v>62.158000000000001</v>
      </c>
      <c r="D127">
        <v>0.4894</v>
      </c>
      <c r="E127">
        <v>8.8940999999999999</v>
      </c>
    </row>
    <row r="128" spans="1:5" x14ac:dyDescent="0.25">
      <c r="A128">
        <v>128</v>
      </c>
      <c r="B128">
        <v>8024.8333000000002</v>
      </c>
      <c r="C128">
        <v>62.694000000000003</v>
      </c>
      <c r="D128">
        <v>0.48980000000000001</v>
      </c>
      <c r="E128">
        <v>8.9563000000000006</v>
      </c>
    </row>
    <row r="129" spans="1:5" x14ac:dyDescent="0.25">
      <c r="A129">
        <v>129</v>
      </c>
      <c r="B129">
        <v>8177.8333000000002</v>
      </c>
      <c r="C129">
        <v>63.394100000000002</v>
      </c>
      <c r="D129">
        <v>0.4914</v>
      </c>
      <c r="E129">
        <v>9.0418000000000003</v>
      </c>
    </row>
    <row r="130" spans="1:5" x14ac:dyDescent="0.25">
      <c r="A130">
        <v>130</v>
      </c>
      <c r="B130">
        <v>8300.2667000000001</v>
      </c>
      <c r="C130">
        <v>63.848199999999999</v>
      </c>
      <c r="D130">
        <v>0.49109999999999998</v>
      </c>
      <c r="E130">
        <v>9.0921000000000003</v>
      </c>
    </row>
    <row r="131" spans="1:5" x14ac:dyDescent="0.25">
      <c r="A131">
        <v>131</v>
      </c>
      <c r="B131">
        <v>8409.9667000000009</v>
      </c>
      <c r="C131">
        <v>64.1982</v>
      </c>
      <c r="D131">
        <v>0.49009999999999998</v>
      </c>
      <c r="E131">
        <v>9.1275999999999993</v>
      </c>
    </row>
    <row r="132" spans="1:5" x14ac:dyDescent="0.25">
      <c r="A132">
        <v>132</v>
      </c>
      <c r="B132">
        <v>8532.2000000000007</v>
      </c>
      <c r="C132">
        <v>64.637900000000002</v>
      </c>
      <c r="D132">
        <v>0.48970000000000002</v>
      </c>
      <c r="E132">
        <v>9.1758000000000006</v>
      </c>
    </row>
    <row r="133" spans="1:5" x14ac:dyDescent="0.25">
      <c r="A133">
        <v>133</v>
      </c>
      <c r="B133">
        <v>8663.9333000000006</v>
      </c>
      <c r="C133">
        <v>65.142399999999995</v>
      </c>
      <c r="D133">
        <v>0.48980000000000001</v>
      </c>
      <c r="E133">
        <v>9.2331000000000003</v>
      </c>
    </row>
    <row r="134" spans="1:5" x14ac:dyDescent="0.25">
      <c r="A134">
        <v>134</v>
      </c>
      <c r="B134">
        <v>8820.3667000000005</v>
      </c>
      <c r="C134">
        <v>65.823599999999999</v>
      </c>
      <c r="D134">
        <v>0.49120000000000003</v>
      </c>
      <c r="E134">
        <v>9.3154000000000003</v>
      </c>
    </row>
    <row r="135" spans="1:5" x14ac:dyDescent="0.25">
      <c r="A135">
        <v>135</v>
      </c>
      <c r="B135">
        <v>8940.2667000000001</v>
      </c>
      <c r="C135">
        <v>66.224199999999996</v>
      </c>
      <c r="D135">
        <v>0.49049999999999999</v>
      </c>
      <c r="E135">
        <v>9.3579000000000008</v>
      </c>
    </row>
    <row r="136" spans="1:5" x14ac:dyDescent="0.25">
      <c r="A136">
        <v>136</v>
      </c>
      <c r="B136">
        <v>9100</v>
      </c>
      <c r="C136">
        <v>66.911799999999999</v>
      </c>
      <c r="D136">
        <v>0.49199999999999999</v>
      </c>
      <c r="E136">
        <v>9.4408999999999992</v>
      </c>
    </row>
    <row r="137" spans="1:5" x14ac:dyDescent="0.25">
      <c r="A137">
        <v>137</v>
      </c>
      <c r="B137">
        <v>9172.5332999999991</v>
      </c>
      <c r="C137">
        <v>66.952799999999996</v>
      </c>
      <c r="D137">
        <v>0.48870000000000002</v>
      </c>
      <c r="E137">
        <v>9.4326000000000008</v>
      </c>
    </row>
    <row r="138" spans="1:5" x14ac:dyDescent="0.25">
      <c r="A138">
        <v>138</v>
      </c>
      <c r="B138">
        <v>9348.0332999999991</v>
      </c>
      <c r="C138">
        <v>67.739400000000003</v>
      </c>
      <c r="D138">
        <v>0.4909</v>
      </c>
      <c r="E138">
        <v>9.5292999999999992</v>
      </c>
    </row>
    <row r="139" spans="1:5" x14ac:dyDescent="0.25">
      <c r="A139">
        <v>139</v>
      </c>
      <c r="B139">
        <v>9477.1332999999995</v>
      </c>
      <c r="C139">
        <v>68.180800000000005</v>
      </c>
      <c r="D139">
        <v>0.49049999999999999</v>
      </c>
      <c r="E139">
        <v>9.5774000000000008</v>
      </c>
    </row>
    <row r="140" spans="1:5" x14ac:dyDescent="0.25">
      <c r="A140">
        <v>140</v>
      </c>
      <c r="B140">
        <v>9574.6666999999998</v>
      </c>
      <c r="C140">
        <v>68.390500000000003</v>
      </c>
      <c r="D140">
        <v>0.48849999999999999</v>
      </c>
      <c r="E140">
        <v>9.5929000000000002</v>
      </c>
    </row>
    <row r="141" spans="1:5" x14ac:dyDescent="0.25">
      <c r="A141">
        <v>141</v>
      </c>
      <c r="B141">
        <v>9747.9</v>
      </c>
      <c r="C141">
        <v>69.134</v>
      </c>
      <c r="D141">
        <v>0.49030000000000001</v>
      </c>
      <c r="E141">
        <v>9.6831999999999994</v>
      </c>
    </row>
    <row r="142" spans="1:5" x14ac:dyDescent="0.25">
      <c r="A142">
        <v>142</v>
      </c>
      <c r="B142">
        <v>9898.2332999999999</v>
      </c>
      <c r="C142">
        <v>69.7059</v>
      </c>
      <c r="D142">
        <v>0.4909</v>
      </c>
      <c r="E142">
        <v>9.7493999999999996</v>
      </c>
    </row>
    <row r="143" spans="1:5" x14ac:dyDescent="0.25">
      <c r="A143">
        <v>143</v>
      </c>
      <c r="B143">
        <v>10056.933300000001</v>
      </c>
      <c r="C143">
        <v>70.328199999999995</v>
      </c>
      <c r="D143">
        <v>0.49180000000000001</v>
      </c>
      <c r="E143">
        <v>9.8225999999999996</v>
      </c>
    </row>
    <row r="144" spans="1:5" x14ac:dyDescent="0.25">
      <c r="A144">
        <v>144</v>
      </c>
      <c r="B144">
        <v>10224.1</v>
      </c>
      <c r="C144">
        <v>71.000699999999995</v>
      </c>
      <c r="D144">
        <v>0.49309999999999998</v>
      </c>
      <c r="E144">
        <v>9.9025999999999996</v>
      </c>
    </row>
    <row r="145" spans="1:5" x14ac:dyDescent="0.25">
      <c r="A145">
        <v>145</v>
      </c>
      <c r="B145">
        <v>10374.1333</v>
      </c>
      <c r="C145">
        <v>71.545699999999997</v>
      </c>
      <c r="D145">
        <v>0.49340000000000001</v>
      </c>
      <c r="E145">
        <v>9.9647000000000006</v>
      </c>
    </row>
    <row r="146" spans="1:5" x14ac:dyDescent="0.25">
      <c r="A146">
        <v>146</v>
      </c>
      <c r="B146">
        <v>10476.933300000001</v>
      </c>
      <c r="C146">
        <v>71.759799999999998</v>
      </c>
      <c r="D146">
        <v>0.49149999999999999</v>
      </c>
      <c r="E146">
        <v>9.9807000000000006</v>
      </c>
    </row>
    <row r="147" spans="1:5" x14ac:dyDescent="0.25">
      <c r="A147">
        <v>147</v>
      </c>
      <c r="B147">
        <v>10654</v>
      </c>
      <c r="C147">
        <v>72.476200000000006</v>
      </c>
      <c r="D147">
        <v>0.49299999999999999</v>
      </c>
      <c r="E147">
        <v>10.066599999999999</v>
      </c>
    </row>
    <row r="148" spans="1:5" x14ac:dyDescent="0.25">
      <c r="A148">
        <v>148</v>
      </c>
      <c r="B148">
        <v>10795.8667</v>
      </c>
      <c r="C148">
        <v>72.944999999999993</v>
      </c>
      <c r="D148">
        <v>0.4929</v>
      </c>
      <c r="E148">
        <v>10.118</v>
      </c>
    </row>
    <row r="149" spans="1:5" x14ac:dyDescent="0.25">
      <c r="A149">
        <v>149</v>
      </c>
      <c r="B149">
        <v>10903.2667</v>
      </c>
      <c r="C149">
        <v>73.176299999999998</v>
      </c>
      <c r="D149">
        <v>0.49109999999999998</v>
      </c>
      <c r="E149">
        <v>10.1364</v>
      </c>
    </row>
    <row r="150" spans="1:5" x14ac:dyDescent="0.25">
      <c r="A150">
        <v>150</v>
      </c>
      <c r="B150">
        <v>11060.533299999999</v>
      </c>
      <c r="C150">
        <v>73.736900000000006</v>
      </c>
      <c r="D150">
        <v>0.49159999999999998</v>
      </c>
      <c r="E150">
        <v>10.2004</v>
      </c>
    </row>
    <row r="151" spans="1:5" x14ac:dyDescent="0.25">
      <c r="A151">
        <v>151</v>
      </c>
      <c r="B151">
        <v>11211.3</v>
      </c>
      <c r="C151">
        <v>74.247</v>
      </c>
      <c r="D151">
        <v>0.49170000000000003</v>
      </c>
      <c r="E151">
        <v>10.257400000000001</v>
      </c>
    </row>
    <row r="152" spans="1:5" x14ac:dyDescent="0.25">
      <c r="A152">
        <v>152</v>
      </c>
      <c r="B152">
        <v>11365.1333</v>
      </c>
      <c r="C152">
        <v>74.770600000000002</v>
      </c>
      <c r="D152">
        <v>0.4919</v>
      </c>
      <c r="E152">
        <v>10.3161</v>
      </c>
    </row>
    <row r="153" spans="1:5" x14ac:dyDescent="0.25">
      <c r="A153">
        <v>153</v>
      </c>
      <c r="B153">
        <v>11519.5</v>
      </c>
      <c r="C153">
        <v>75.290800000000004</v>
      </c>
      <c r="D153">
        <v>0.49209999999999998</v>
      </c>
      <c r="E153">
        <v>10.3744</v>
      </c>
    </row>
    <row r="154" spans="1:5" x14ac:dyDescent="0.25">
      <c r="A154">
        <v>154</v>
      </c>
      <c r="B154">
        <v>11636.433300000001</v>
      </c>
      <c r="C154">
        <v>75.561300000000003</v>
      </c>
      <c r="D154">
        <v>0.49070000000000003</v>
      </c>
      <c r="E154">
        <v>10.398199999999999</v>
      </c>
    </row>
    <row r="155" spans="1:5" x14ac:dyDescent="0.25">
      <c r="A155">
        <v>155</v>
      </c>
      <c r="B155">
        <v>11787.7</v>
      </c>
      <c r="C155">
        <v>76.049700000000001</v>
      </c>
      <c r="D155">
        <v>0.49059999999999998</v>
      </c>
      <c r="E155">
        <v>10.4519</v>
      </c>
    </row>
    <row r="156" spans="1:5" x14ac:dyDescent="0.25">
      <c r="A156">
        <v>156</v>
      </c>
      <c r="B156">
        <v>11968.8667</v>
      </c>
      <c r="C156">
        <v>76.723500000000001</v>
      </c>
      <c r="D156">
        <v>0.49180000000000001</v>
      </c>
      <c r="E156">
        <v>10.5311</v>
      </c>
    </row>
    <row r="157" spans="1:5" x14ac:dyDescent="0.25">
      <c r="A157">
        <v>157</v>
      </c>
      <c r="B157">
        <v>12116.466700000001</v>
      </c>
      <c r="C157">
        <v>77.174899999999994</v>
      </c>
      <c r="D157">
        <v>0.49159999999999998</v>
      </c>
      <c r="E157">
        <v>10.579700000000001</v>
      </c>
    </row>
    <row r="158" spans="1:5" x14ac:dyDescent="0.25">
      <c r="A158">
        <v>158</v>
      </c>
      <c r="B158">
        <v>12264.566699999999</v>
      </c>
      <c r="C158">
        <v>77.623800000000003</v>
      </c>
      <c r="D158">
        <v>0.49130000000000001</v>
      </c>
      <c r="E158">
        <v>10.6279</v>
      </c>
    </row>
    <row r="159" spans="1:5" x14ac:dyDescent="0.25">
      <c r="A159">
        <v>159</v>
      </c>
      <c r="B159">
        <v>12415.8333</v>
      </c>
      <c r="C159">
        <v>78.087000000000003</v>
      </c>
      <c r="D159">
        <v>0.49109999999999998</v>
      </c>
      <c r="E159">
        <v>10.678000000000001</v>
      </c>
    </row>
    <row r="160" spans="1:5" x14ac:dyDescent="0.25">
      <c r="A160">
        <v>160</v>
      </c>
      <c r="B160">
        <v>12549.8333</v>
      </c>
      <c r="C160">
        <v>78.436499999999995</v>
      </c>
      <c r="D160">
        <v>0.49020000000000002</v>
      </c>
      <c r="E160">
        <v>10.7125</v>
      </c>
    </row>
    <row r="161" spans="1:5" x14ac:dyDescent="0.25">
      <c r="A161">
        <v>161</v>
      </c>
      <c r="B161">
        <v>12780.933300000001</v>
      </c>
      <c r="C161">
        <v>79.384699999999995</v>
      </c>
      <c r="D161">
        <v>0.49309999999999998</v>
      </c>
      <c r="E161">
        <v>10.828799999999999</v>
      </c>
    </row>
    <row r="162" spans="1:5" x14ac:dyDescent="0.25">
      <c r="A162">
        <v>162</v>
      </c>
      <c r="B162">
        <v>12903.966700000001</v>
      </c>
      <c r="C162">
        <v>79.6541</v>
      </c>
      <c r="D162">
        <v>0.49170000000000003</v>
      </c>
      <c r="E162">
        <v>10.8523</v>
      </c>
    </row>
    <row r="163" spans="1:5" x14ac:dyDescent="0.25">
      <c r="A163">
        <v>163</v>
      </c>
      <c r="B163">
        <v>13034.7667</v>
      </c>
      <c r="C163">
        <v>79.9679</v>
      </c>
      <c r="D163">
        <v>0.49059999999999998</v>
      </c>
      <c r="E163">
        <v>10.8819</v>
      </c>
    </row>
    <row r="164" spans="1:5" x14ac:dyDescent="0.25">
      <c r="A164">
        <v>164</v>
      </c>
      <c r="B164">
        <v>13265.3333</v>
      </c>
      <c r="C164">
        <v>80.886200000000002</v>
      </c>
      <c r="D164">
        <v>0.49320000000000003</v>
      </c>
      <c r="E164">
        <v>10.993600000000001</v>
      </c>
    </row>
    <row r="165" spans="1:5" x14ac:dyDescent="0.25">
      <c r="A165">
        <v>165</v>
      </c>
      <c r="B165">
        <v>13385.066699999999</v>
      </c>
      <c r="C165">
        <v>81.121600000000001</v>
      </c>
      <c r="D165">
        <v>0.49159999999999998</v>
      </c>
      <c r="E165">
        <v>11.012499999999999</v>
      </c>
    </row>
    <row r="166" spans="1:5" x14ac:dyDescent="0.25">
      <c r="A166">
        <v>166</v>
      </c>
      <c r="B166">
        <v>13533.3</v>
      </c>
      <c r="C166">
        <v>81.525899999999993</v>
      </c>
      <c r="D166">
        <v>0.49109999999999998</v>
      </c>
      <c r="E166">
        <v>11.0543</v>
      </c>
    </row>
    <row r="167" spans="1:5" x14ac:dyDescent="0.25">
      <c r="A167">
        <v>167</v>
      </c>
      <c r="B167">
        <v>13752.966700000001</v>
      </c>
      <c r="C167">
        <v>82.353099999999998</v>
      </c>
      <c r="D167">
        <v>0.49309999999999998</v>
      </c>
      <c r="E167">
        <v>11.1534</v>
      </c>
    </row>
    <row r="168" spans="1:5" x14ac:dyDescent="0.25">
      <c r="A168">
        <v>168</v>
      </c>
      <c r="B168">
        <v>13914.533299999999</v>
      </c>
      <c r="C168">
        <v>82.824600000000004</v>
      </c>
      <c r="D168">
        <v>0.49299999999999999</v>
      </c>
      <c r="E168">
        <v>11.2041</v>
      </c>
    </row>
    <row r="169" spans="1:5" x14ac:dyDescent="0.25">
      <c r="A169">
        <v>169</v>
      </c>
      <c r="B169">
        <v>14057.1667</v>
      </c>
      <c r="C169">
        <v>83.1785</v>
      </c>
      <c r="D169">
        <v>0.49220000000000003</v>
      </c>
      <c r="E169">
        <v>11.239000000000001</v>
      </c>
    </row>
    <row r="170" spans="1:5" x14ac:dyDescent="0.25">
      <c r="A170">
        <v>170</v>
      </c>
      <c r="B170">
        <v>14187.8</v>
      </c>
      <c r="C170">
        <v>83.457599999999999</v>
      </c>
      <c r="D170">
        <v>0.4909</v>
      </c>
      <c r="E170">
        <v>11.2638</v>
      </c>
    </row>
    <row r="171" spans="1:5" x14ac:dyDescent="0.25">
      <c r="A171">
        <v>171</v>
      </c>
      <c r="B171">
        <v>14409.433300000001</v>
      </c>
      <c r="C171">
        <v>84.265699999999995</v>
      </c>
      <c r="D171">
        <v>0.49280000000000002</v>
      </c>
      <c r="E171">
        <v>11.3599</v>
      </c>
    </row>
    <row r="172" spans="1:5" x14ac:dyDescent="0.25">
      <c r="A172">
        <v>172</v>
      </c>
      <c r="B172">
        <v>14565.6333</v>
      </c>
      <c r="C172">
        <v>84.683899999999994</v>
      </c>
      <c r="D172">
        <v>0.49230000000000002</v>
      </c>
      <c r="E172">
        <v>11.4033</v>
      </c>
    </row>
    <row r="173" spans="1:5" x14ac:dyDescent="0.25">
      <c r="A173">
        <v>173</v>
      </c>
      <c r="B173">
        <v>14748.033299999999</v>
      </c>
      <c r="C173">
        <v>85.248699999999999</v>
      </c>
      <c r="D173">
        <v>0.49280000000000002</v>
      </c>
      <c r="E173">
        <v>11.4664</v>
      </c>
    </row>
    <row r="174" spans="1:5" x14ac:dyDescent="0.25">
      <c r="A174">
        <v>174</v>
      </c>
      <c r="B174">
        <v>14927.533299999999</v>
      </c>
      <c r="C174">
        <v>85.790400000000005</v>
      </c>
      <c r="D174">
        <v>0.49299999999999999</v>
      </c>
      <c r="E174">
        <v>11.526400000000001</v>
      </c>
    </row>
    <row r="175" spans="1:5" x14ac:dyDescent="0.25">
      <c r="A175">
        <v>175</v>
      </c>
      <c r="B175">
        <v>15063.8333</v>
      </c>
      <c r="C175">
        <v>86.078999999999994</v>
      </c>
      <c r="D175">
        <v>0.4919</v>
      </c>
      <c r="E175">
        <v>11.5524</v>
      </c>
    </row>
    <row r="176" spans="1:5" x14ac:dyDescent="0.25">
      <c r="A176">
        <v>176</v>
      </c>
      <c r="B176">
        <v>15304.3667</v>
      </c>
      <c r="C176">
        <v>86.956599999999995</v>
      </c>
      <c r="D176">
        <v>0.49409999999999998</v>
      </c>
      <c r="E176">
        <v>11.657299999999999</v>
      </c>
    </row>
    <row r="177" spans="1:5" x14ac:dyDescent="0.25">
      <c r="A177">
        <v>177</v>
      </c>
      <c r="B177">
        <v>15469.7333</v>
      </c>
      <c r="C177">
        <v>87.399600000000007</v>
      </c>
      <c r="D177">
        <v>0.49380000000000002</v>
      </c>
      <c r="E177">
        <v>11.703799999999999</v>
      </c>
    </row>
    <row r="178" spans="1:5" x14ac:dyDescent="0.25">
      <c r="A178">
        <v>178</v>
      </c>
      <c r="B178">
        <v>15640.7</v>
      </c>
      <c r="C178">
        <v>87.869100000000003</v>
      </c>
      <c r="D178">
        <v>0.49359999999999998</v>
      </c>
      <c r="E178">
        <v>11.7539</v>
      </c>
    </row>
    <row r="179" spans="1:5" x14ac:dyDescent="0.25">
      <c r="A179">
        <v>179</v>
      </c>
      <c r="B179">
        <v>15777</v>
      </c>
      <c r="C179">
        <v>88.139700000000005</v>
      </c>
      <c r="D179">
        <v>0.4924</v>
      </c>
      <c r="E179">
        <v>11.7774</v>
      </c>
    </row>
    <row r="180" spans="1:5" x14ac:dyDescent="0.25">
      <c r="A180">
        <v>180</v>
      </c>
      <c r="B180">
        <v>15998.3</v>
      </c>
      <c r="C180">
        <v>88.879400000000004</v>
      </c>
      <c r="D180">
        <v>0.49380000000000002</v>
      </c>
      <c r="E180">
        <v>11.8635</v>
      </c>
    </row>
    <row r="181" spans="1:5" x14ac:dyDescent="0.25">
      <c r="A181">
        <v>181</v>
      </c>
      <c r="B181">
        <v>16146.033299999999</v>
      </c>
      <c r="C181">
        <v>89.204599999999999</v>
      </c>
      <c r="D181">
        <v>0.49280000000000002</v>
      </c>
      <c r="E181">
        <v>11.8942</v>
      </c>
    </row>
    <row r="182" spans="1:5" x14ac:dyDescent="0.25">
      <c r="A182">
        <v>182</v>
      </c>
      <c r="B182">
        <v>16355.033299999999</v>
      </c>
      <c r="C182">
        <v>89.862799999999993</v>
      </c>
      <c r="D182">
        <v>0.49380000000000002</v>
      </c>
      <c r="E182">
        <v>11.9693</v>
      </c>
    </row>
    <row r="183" spans="1:5" x14ac:dyDescent="0.25">
      <c r="A183">
        <v>183</v>
      </c>
      <c r="B183">
        <v>16486.7</v>
      </c>
      <c r="C183">
        <v>90.091300000000004</v>
      </c>
      <c r="D183">
        <v>0.49230000000000002</v>
      </c>
      <c r="E183">
        <v>11.9871</v>
      </c>
    </row>
    <row r="184" spans="1:5" x14ac:dyDescent="0.25">
      <c r="A184">
        <v>184</v>
      </c>
      <c r="B184">
        <v>16674.533299999999</v>
      </c>
      <c r="C184">
        <v>90.622500000000002</v>
      </c>
      <c r="D184">
        <v>0.49249999999999999</v>
      </c>
      <c r="E184">
        <v>12.045199999999999</v>
      </c>
    </row>
    <row r="185" spans="1:5" x14ac:dyDescent="0.25">
      <c r="A185">
        <v>185</v>
      </c>
      <c r="B185">
        <v>16870.366699999999</v>
      </c>
      <c r="C185">
        <v>91.191199999999995</v>
      </c>
      <c r="D185">
        <v>0.4929</v>
      </c>
      <c r="E185">
        <v>12.1082</v>
      </c>
    </row>
    <row r="186" spans="1:5" x14ac:dyDescent="0.25">
      <c r="A186">
        <v>186</v>
      </c>
      <c r="B186">
        <v>17069.533299999999</v>
      </c>
      <c r="C186">
        <v>91.771699999999996</v>
      </c>
      <c r="D186">
        <v>0.49340000000000001</v>
      </c>
      <c r="E186">
        <v>12.172700000000001</v>
      </c>
    </row>
    <row r="187" spans="1:5" x14ac:dyDescent="0.25">
      <c r="A187">
        <v>187</v>
      </c>
      <c r="B187">
        <v>17266.166700000002</v>
      </c>
      <c r="C187">
        <v>92.332400000000007</v>
      </c>
      <c r="D187">
        <v>0.49380000000000002</v>
      </c>
      <c r="E187">
        <v>12.234500000000001</v>
      </c>
    </row>
    <row r="188" spans="1:5" x14ac:dyDescent="0.25">
      <c r="A188">
        <v>188</v>
      </c>
      <c r="B188">
        <v>17435.7667</v>
      </c>
      <c r="C188">
        <v>92.743399999999994</v>
      </c>
      <c r="D188">
        <v>0.49330000000000002</v>
      </c>
      <c r="E188">
        <v>12.276400000000001</v>
      </c>
    </row>
    <row r="189" spans="1:5" x14ac:dyDescent="0.25">
      <c r="A189">
        <v>189</v>
      </c>
      <c r="B189">
        <v>17639.566699999999</v>
      </c>
      <c r="C189">
        <v>93.331000000000003</v>
      </c>
      <c r="D189">
        <v>0.49380000000000002</v>
      </c>
      <c r="E189">
        <v>12.341699999999999</v>
      </c>
    </row>
    <row r="190" spans="1:5" x14ac:dyDescent="0.25">
      <c r="A190">
        <v>190</v>
      </c>
      <c r="B190">
        <v>17756.033299999999</v>
      </c>
      <c r="C190">
        <v>93.452799999999996</v>
      </c>
      <c r="D190">
        <v>0.4919</v>
      </c>
      <c r="E190">
        <v>12.3454</v>
      </c>
    </row>
    <row r="191" spans="1:5" x14ac:dyDescent="0.25">
      <c r="A191">
        <v>191</v>
      </c>
      <c r="B191">
        <v>18009.566699999999</v>
      </c>
      <c r="C191">
        <v>94.290899999999993</v>
      </c>
      <c r="D191">
        <v>0.49370000000000003</v>
      </c>
      <c r="E191">
        <v>12.4437</v>
      </c>
    </row>
    <row r="192" spans="1:5" x14ac:dyDescent="0.25">
      <c r="A192">
        <v>192</v>
      </c>
      <c r="B192">
        <v>18220.566699999999</v>
      </c>
      <c r="C192">
        <v>94.898799999999994</v>
      </c>
      <c r="D192">
        <v>0.49430000000000002</v>
      </c>
      <c r="E192">
        <v>12.5114</v>
      </c>
    </row>
    <row r="193" spans="1:5" x14ac:dyDescent="0.25">
      <c r="A193">
        <v>193</v>
      </c>
      <c r="B193">
        <v>18397.900000000001</v>
      </c>
      <c r="C193">
        <v>95.325900000000004</v>
      </c>
      <c r="D193">
        <v>0.49390000000000001</v>
      </c>
      <c r="E193">
        <v>12.555300000000001</v>
      </c>
    </row>
    <row r="194" spans="1:5" x14ac:dyDescent="0.25">
      <c r="A194">
        <v>194</v>
      </c>
      <c r="B194">
        <v>18601.7333</v>
      </c>
      <c r="C194">
        <v>95.885199999999998</v>
      </c>
      <c r="D194">
        <v>0.49430000000000002</v>
      </c>
      <c r="E194">
        <v>12.6166</v>
      </c>
    </row>
    <row r="195" spans="1:5" x14ac:dyDescent="0.25">
      <c r="A195">
        <v>195</v>
      </c>
      <c r="B195">
        <v>18764.866699999999</v>
      </c>
      <c r="C195">
        <v>96.230099999999993</v>
      </c>
      <c r="D195">
        <v>0.49349999999999999</v>
      </c>
      <c r="E195">
        <v>12.649699999999999</v>
      </c>
    </row>
    <row r="196" spans="1:5" x14ac:dyDescent="0.25">
      <c r="A196">
        <v>196</v>
      </c>
      <c r="B196">
        <v>18942.7667</v>
      </c>
      <c r="C196">
        <v>96.646799999999999</v>
      </c>
      <c r="D196">
        <v>0.49309999999999998</v>
      </c>
      <c r="E196">
        <v>12.6921</v>
      </c>
    </row>
    <row r="197" spans="1:5" x14ac:dyDescent="0.25">
      <c r="A197">
        <v>197</v>
      </c>
      <c r="B197">
        <v>19152.7333</v>
      </c>
      <c r="C197">
        <v>97.221999999999994</v>
      </c>
      <c r="D197">
        <v>0.49349999999999999</v>
      </c>
      <c r="E197">
        <v>12.7554</v>
      </c>
    </row>
    <row r="198" spans="1:5" x14ac:dyDescent="0.25">
      <c r="A198">
        <v>198</v>
      </c>
      <c r="B198">
        <v>19351.3</v>
      </c>
      <c r="C198">
        <v>97.733800000000002</v>
      </c>
      <c r="D198">
        <v>0.49359999999999998</v>
      </c>
      <c r="E198">
        <v>12.8102</v>
      </c>
    </row>
    <row r="199" spans="1:5" x14ac:dyDescent="0.25">
      <c r="A199">
        <v>199</v>
      </c>
      <c r="B199">
        <v>19594.599999999999</v>
      </c>
      <c r="C199">
        <v>98.465299999999999</v>
      </c>
      <c r="D199">
        <v>0.49480000000000002</v>
      </c>
      <c r="E199">
        <v>12.893800000000001</v>
      </c>
    </row>
    <row r="200" spans="1:5" x14ac:dyDescent="0.25">
      <c r="A200">
        <v>200</v>
      </c>
      <c r="B200">
        <v>19755.833299999998</v>
      </c>
      <c r="C200">
        <v>98.779200000000003</v>
      </c>
      <c r="D200">
        <v>0.49390000000000001</v>
      </c>
      <c r="E200">
        <v>12.922700000000001</v>
      </c>
    </row>
    <row r="201" spans="1:5" x14ac:dyDescent="0.25">
      <c r="A201">
        <v>201</v>
      </c>
      <c r="B201">
        <v>19955.2667</v>
      </c>
      <c r="C201">
        <v>99.279899999999998</v>
      </c>
      <c r="D201">
        <v>0.49390000000000001</v>
      </c>
      <c r="E201">
        <v>12.976000000000001</v>
      </c>
    </row>
    <row r="202" spans="1:5" x14ac:dyDescent="0.25">
      <c r="A202">
        <v>202</v>
      </c>
      <c r="B202">
        <v>20107.2333</v>
      </c>
      <c r="C202">
        <v>99.540800000000004</v>
      </c>
      <c r="D202">
        <v>0.49280000000000002</v>
      </c>
      <c r="E202">
        <v>12.9979</v>
      </c>
    </row>
    <row r="203" spans="1:5" x14ac:dyDescent="0.25">
      <c r="A203">
        <v>203</v>
      </c>
      <c r="B203">
        <v>20320.666700000002</v>
      </c>
      <c r="C203">
        <v>100.1018</v>
      </c>
      <c r="D203">
        <v>0.49309999999999998</v>
      </c>
      <c r="E203">
        <v>13.058999999999999</v>
      </c>
    </row>
    <row r="204" spans="1:5" x14ac:dyDescent="0.25">
      <c r="A204">
        <v>204</v>
      </c>
      <c r="B204">
        <v>20564.2667</v>
      </c>
      <c r="C204">
        <v>100.8052</v>
      </c>
      <c r="D204">
        <v>0.49409999999999998</v>
      </c>
      <c r="E204">
        <v>13.1386</v>
      </c>
    </row>
    <row r="205" spans="1:5" x14ac:dyDescent="0.25">
      <c r="A205">
        <v>205</v>
      </c>
      <c r="B205">
        <v>20697.966700000001</v>
      </c>
      <c r="C205">
        <v>100.9657</v>
      </c>
      <c r="D205">
        <v>0.49249999999999999</v>
      </c>
      <c r="E205">
        <v>13.147500000000001</v>
      </c>
    </row>
    <row r="206" spans="1:5" x14ac:dyDescent="0.25">
      <c r="A206">
        <v>206</v>
      </c>
      <c r="B206">
        <v>20925.366699999999</v>
      </c>
      <c r="C206">
        <v>101.57940000000001</v>
      </c>
      <c r="D206">
        <v>0.49309999999999998</v>
      </c>
      <c r="E206">
        <v>13.215299999999999</v>
      </c>
    </row>
    <row r="207" spans="1:5" x14ac:dyDescent="0.25">
      <c r="A207">
        <v>207</v>
      </c>
      <c r="B207">
        <v>21122.133300000001</v>
      </c>
      <c r="C207">
        <v>102.0393</v>
      </c>
      <c r="D207">
        <v>0.4929</v>
      </c>
      <c r="E207">
        <v>13.2631</v>
      </c>
    </row>
    <row r="208" spans="1:5" x14ac:dyDescent="0.25">
      <c r="A208">
        <v>208</v>
      </c>
      <c r="B208">
        <v>21374.033299999999</v>
      </c>
      <c r="C208">
        <v>102.7598</v>
      </c>
      <c r="D208">
        <v>0.49399999999999999</v>
      </c>
      <c r="E208">
        <v>13.3447</v>
      </c>
    </row>
    <row r="209" spans="1:5" x14ac:dyDescent="0.25">
      <c r="A209">
        <v>209</v>
      </c>
      <c r="B209">
        <v>21532.3</v>
      </c>
      <c r="C209">
        <v>103.0254</v>
      </c>
      <c r="D209">
        <v>0.4929</v>
      </c>
      <c r="E209">
        <v>13.367100000000001</v>
      </c>
    </row>
    <row r="210" spans="1:5" x14ac:dyDescent="0.25">
      <c r="A210">
        <v>210</v>
      </c>
      <c r="B210">
        <v>21763.166700000002</v>
      </c>
      <c r="C210">
        <v>103.6341</v>
      </c>
      <c r="D210">
        <v>0.49349999999999999</v>
      </c>
      <c r="E210">
        <v>13.434100000000001</v>
      </c>
    </row>
    <row r="211" spans="1:5" x14ac:dyDescent="0.25">
      <c r="A211">
        <v>211</v>
      </c>
      <c r="B211">
        <v>22015.533299999999</v>
      </c>
      <c r="C211">
        <v>104.339</v>
      </c>
      <c r="D211">
        <v>0.4945</v>
      </c>
      <c r="E211">
        <v>13.513500000000001</v>
      </c>
    </row>
    <row r="212" spans="1:5" x14ac:dyDescent="0.25">
      <c r="A212">
        <v>212</v>
      </c>
      <c r="B212">
        <v>22203.3</v>
      </c>
      <c r="C212">
        <v>104.7325</v>
      </c>
      <c r="D212">
        <v>0.49399999999999999</v>
      </c>
      <c r="E212">
        <v>13.5525</v>
      </c>
    </row>
    <row r="213" spans="1:5" x14ac:dyDescent="0.25">
      <c r="A213">
        <v>213</v>
      </c>
      <c r="B213">
        <v>22412.7</v>
      </c>
      <c r="C213">
        <v>105.2239</v>
      </c>
      <c r="D213">
        <v>0.49399999999999999</v>
      </c>
      <c r="E213">
        <v>13.604100000000001</v>
      </c>
    </row>
    <row r="214" spans="1:5" x14ac:dyDescent="0.25">
      <c r="A214">
        <v>214</v>
      </c>
      <c r="B214">
        <v>22656.033299999999</v>
      </c>
      <c r="C214">
        <v>105.8693</v>
      </c>
      <c r="D214">
        <v>0.49469999999999997</v>
      </c>
      <c r="E214">
        <v>13.675599999999999</v>
      </c>
    </row>
    <row r="215" spans="1:5" x14ac:dyDescent="0.25">
      <c r="A215">
        <v>215</v>
      </c>
      <c r="B215">
        <v>22852.666700000002</v>
      </c>
      <c r="C215">
        <v>106.2915</v>
      </c>
      <c r="D215">
        <v>0.49440000000000001</v>
      </c>
      <c r="E215">
        <v>13.7182</v>
      </c>
    </row>
    <row r="216" spans="1:5" x14ac:dyDescent="0.25">
      <c r="A216">
        <v>216</v>
      </c>
      <c r="B216">
        <v>23089.7</v>
      </c>
      <c r="C216">
        <v>106.8968</v>
      </c>
      <c r="D216">
        <v>0.49490000000000001</v>
      </c>
      <c r="E216">
        <v>13.7844</v>
      </c>
    </row>
    <row r="217" spans="1:5" x14ac:dyDescent="0.25">
      <c r="A217">
        <v>217</v>
      </c>
      <c r="B217">
        <v>23275.1</v>
      </c>
      <c r="C217">
        <v>107.2585</v>
      </c>
      <c r="D217">
        <v>0.49430000000000002</v>
      </c>
      <c r="E217">
        <v>13.8192</v>
      </c>
    </row>
    <row r="218" spans="1:5" x14ac:dyDescent="0.25">
      <c r="A218">
        <v>218</v>
      </c>
      <c r="B218">
        <v>23473.2667</v>
      </c>
      <c r="C218">
        <v>107.6755</v>
      </c>
      <c r="D218">
        <v>0.49390000000000001</v>
      </c>
      <c r="E218">
        <v>13.8611</v>
      </c>
    </row>
    <row r="219" spans="1:5" x14ac:dyDescent="0.25">
      <c r="A219">
        <v>219</v>
      </c>
      <c r="B219">
        <v>23620.866699999999</v>
      </c>
      <c r="C219">
        <v>107.8578</v>
      </c>
      <c r="D219">
        <v>0.49249999999999999</v>
      </c>
      <c r="E219">
        <v>13.8728</v>
      </c>
    </row>
    <row r="220" spans="1:5" x14ac:dyDescent="0.25">
      <c r="A220">
        <v>220</v>
      </c>
      <c r="B220">
        <v>23893.333299999998</v>
      </c>
      <c r="C220">
        <v>108.6061</v>
      </c>
      <c r="D220">
        <v>0.49370000000000003</v>
      </c>
      <c r="E220">
        <v>13.9572</v>
      </c>
    </row>
    <row r="221" spans="1:5" x14ac:dyDescent="0.25">
      <c r="A221">
        <v>221</v>
      </c>
      <c r="B221">
        <v>24149.033299999999</v>
      </c>
      <c r="C221">
        <v>109.27160000000001</v>
      </c>
      <c r="D221">
        <v>0.49440000000000001</v>
      </c>
      <c r="E221">
        <v>14.030900000000001</v>
      </c>
    </row>
    <row r="222" spans="1:5" x14ac:dyDescent="0.25">
      <c r="A222">
        <v>222</v>
      </c>
      <c r="B222">
        <v>24381.566699999999</v>
      </c>
      <c r="C222">
        <v>109.82689999999999</v>
      </c>
      <c r="D222">
        <v>0.49469999999999997</v>
      </c>
      <c r="E222">
        <v>14.0905</v>
      </c>
    </row>
    <row r="223" spans="1:5" x14ac:dyDescent="0.25">
      <c r="A223">
        <v>223</v>
      </c>
      <c r="B223">
        <v>24620.2</v>
      </c>
      <c r="C223">
        <v>110.4045</v>
      </c>
      <c r="D223">
        <v>0.49509999999999998</v>
      </c>
      <c r="E223">
        <v>14.152799999999999</v>
      </c>
    </row>
    <row r="224" spans="1:5" x14ac:dyDescent="0.25">
      <c r="A224">
        <v>224</v>
      </c>
      <c r="B224">
        <v>24795.533299999999</v>
      </c>
      <c r="C224">
        <v>110.6943</v>
      </c>
      <c r="D224">
        <v>0.49419999999999997</v>
      </c>
      <c r="E224">
        <v>14.1782</v>
      </c>
    </row>
    <row r="225" spans="1:5" x14ac:dyDescent="0.25">
      <c r="A225">
        <v>225</v>
      </c>
      <c r="B225">
        <v>25022.6</v>
      </c>
      <c r="C225">
        <v>111.2116</v>
      </c>
      <c r="D225">
        <v>0.49430000000000002</v>
      </c>
      <c r="E225">
        <v>14.232699999999999</v>
      </c>
    </row>
    <row r="226" spans="1:5" x14ac:dyDescent="0.25">
      <c r="A226">
        <v>226</v>
      </c>
      <c r="B226">
        <v>25220.400000000001</v>
      </c>
      <c r="C226">
        <v>111.5947</v>
      </c>
      <c r="D226">
        <v>0.49380000000000002</v>
      </c>
      <c r="E226">
        <v>14.270099999999999</v>
      </c>
    </row>
    <row r="227" spans="1:5" x14ac:dyDescent="0.25">
      <c r="A227">
        <v>227</v>
      </c>
      <c r="B227">
        <v>25485.166700000002</v>
      </c>
      <c r="C227">
        <v>112.26949999999999</v>
      </c>
      <c r="D227">
        <v>0.49459999999999998</v>
      </c>
      <c r="E227">
        <v>14.3447</v>
      </c>
    </row>
    <row r="228" spans="1:5" x14ac:dyDescent="0.25">
      <c r="A228">
        <v>228</v>
      </c>
      <c r="B228">
        <v>25667.566699999999</v>
      </c>
      <c r="C228">
        <v>112.577</v>
      </c>
      <c r="D228">
        <v>0.49380000000000002</v>
      </c>
      <c r="E228">
        <v>14.372400000000001</v>
      </c>
    </row>
    <row r="229" spans="1:5" x14ac:dyDescent="0.25">
      <c r="A229">
        <v>229</v>
      </c>
      <c r="B229">
        <v>25897.033299999999</v>
      </c>
      <c r="C229">
        <v>113.08750000000001</v>
      </c>
      <c r="D229">
        <v>0.49380000000000002</v>
      </c>
      <c r="E229">
        <v>14.4259</v>
      </c>
    </row>
    <row r="230" spans="1:5" x14ac:dyDescent="0.25">
      <c r="A230">
        <v>230</v>
      </c>
      <c r="B230">
        <v>26166</v>
      </c>
      <c r="C230">
        <v>113.76519999999999</v>
      </c>
      <c r="D230">
        <v>0.49459999999999998</v>
      </c>
      <c r="E230">
        <v>14.5007</v>
      </c>
    </row>
    <row r="231" spans="1:5" x14ac:dyDescent="0.25">
      <c r="A231">
        <v>231</v>
      </c>
      <c r="B231">
        <v>26356.566699999999</v>
      </c>
      <c r="C231">
        <v>114.0977</v>
      </c>
      <c r="D231">
        <v>0.49390000000000001</v>
      </c>
      <c r="E231">
        <v>14.531499999999999</v>
      </c>
    </row>
    <row r="232" spans="1:5" x14ac:dyDescent="0.25">
      <c r="A232">
        <v>232</v>
      </c>
      <c r="B232">
        <v>26663.666700000002</v>
      </c>
      <c r="C232">
        <v>114.92959999999999</v>
      </c>
      <c r="D232">
        <v>0.49540000000000001</v>
      </c>
      <c r="E232">
        <v>14.6258</v>
      </c>
    </row>
    <row r="233" spans="1:5" x14ac:dyDescent="0.25">
      <c r="A233">
        <v>233</v>
      </c>
      <c r="B233">
        <v>26800.033299999999</v>
      </c>
      <c r="C233">
        <v>115.02160000000001</v>
      </c>
      <c r="D233">
        <v>0.49370000000000003</v>
      </c>
      <c r="E233">
        <v>14.625999999999999</v>
      </c>
    </row>
    <row r="234" spans="1:5" x14ac:dyDescent="0.25">
      <c r="A234">
        <v>234</v>
      </c>
      <c r="B234">
        <v>27055.5</v>
      </c>
      <c r="C234">
        <v>115.62179999999999</v>
      </c>
      <c r="D234">
        <v>0.49409999999999998</v>
      </c>
      <c r="E234">
        <v>14.690799999999999</v>
      </c>
    </row>
    <row r="235" spans="1:5" x14ac:dyDescent="0.25">
      <c r="A235">
        <v>235</v>
      </c>
      <c r="B235">
        <v>27185.566699999999</v>
      </c>
      <c r="C235">
        <v>115.6833</v>
      </c>
      <c r="D235">
        <v>0.49230000000000002</v>
      </c>
      <c r="E235">
        <v>14.687099999999999</v>
      </c>
    </row>
    <row r="236" spans="1:5" x14ac:dyDescent="0.25">
      <c r="A236">
        <v>236</v>
      </c>
      <c r="B236">
        <v>27519.933300000001</v>
      </c>
      <c r="C236">
        <v>116.6099</v>
      </c>
      <c r="D236">
        <v>0.49409999999999998</v>
      </c>
      <c r="E236">
        <v>14.793200000000001</v>
      </c>
    </row>
    <row r="237" spans="1:5" x14ac:dyDescent="0.25">
      <c r="A237">
        <v>237</v>
      </c>
      <c r="B237">
        <v>27737.166700000002</v>
      </c>
      <c r="C237">
        <v>117.03449999999999</v>
      </c>
      <c r="D237">
        <v>0.49380000000000002</v>
      </c>
      <c r="E237">
        <v>14.835599999999999</v>
      </c>
    </row>
    <row r="238" spans="1:5" x14ac:dyDescent="0.25">
      <c r="A238">
        <v>238</v>
      </c>
      <c r="B238">
        <v>28013.7333</v>
      </c>
      <c r="C238">
        <v>117.70480000000001</v>
      </c>
      <c r="D238">
        <v>0.49459999999999998</v>
      </c>
      <c r="E238">
        <v>14.9091</v>
      </c>
    </row>
    <row r="239" spans="1:5" x14ac:dyDescent="0.25">
      <c r="A239">
        <v>239</v>
      </c>
      <c r="B239">
        <v>28257.066699999999</v>
      </c>
      <c r="C239">
        <v>118.2304</v>
      </c>
      <c r="D239">
        <v>0.49469999999999997</v>
      </c>
      <c r="E239">
        <v>14.9642</v>
      </c>
    </row>
    <row r="240" spans="1:5" x14ac:dyDescent="0.25">
      <c r="A240">
        <v>240</v>
      </c>
      <c r="B240">
        <v>28499.7</v>
      </c>
      <c r="C240">
        <v>118.7488</v>
      </c>
      <c r="D240">
        <v>0.49480000000000002</v>
      </c>
      <c r="E240">
        <v>15.0184</v>
      </c>
    </row>
    <row r="241" spans="1:5" x14ac:dyDescent="0.25">
      <c r="A241">
        <v>241</v>
      </c>
      <c r="B241">
        <v>28709</v>
      </c>
      <c r="C241">
        <v>119.1245</v>
      </c>
      <c r="D241">
        <v>0.49430000000000002</v>
      </c>
      <c r="E241">
        <v>15.054500000000001</v>
      </c>
    </row>
    <row r="242" spans="1:5" x14ac:dyDescent="0.25">
      <c r="A242">
        <v>242</v>
      </c>
      <c r="B242">
        <v>28991.366699999999</v>
      </c>
      <c r="C242">
        <v>119.79900000000001</v>
      </c>
      <c r="D242">
        <v>0.495</v>
      </c>
      <c r="E242">
        <v>15.128299999999999</v>
      </c>
    </row>
    <row r="243" spans="1:5" x14ac:dyDescent="0.25">
      <c r="A243">
        <v>243</v>
      </c>
      <c r="B243">
        <v>29255.599999999999</v>
      </c>
      <c r="C243">
        <v>120.3934</v>
      </c>
      <c r="D243">
        <v>0.49540000000000001</v>
      </c>
      <c r="E243">
        <v>15.192</v>
      </c>
    </row>
    <row r="244" spans="1:5" x14ac:dyDescent="0.25">
      <c r="A244">
        <v>244</v>
      </c>
      <c r="B244">
        <v>29486.366699999999</v>
      </c>
      <c r="C244">
        <v>120.8458</v>
      </c>
      <c r="D244">
        <v>0.49530000000000002</v>
      </c>
      <c r="E244">
        <v>15.2376</v>
      </c>
    </row>
    <row r="245" spans="1:5" x14ac:dyDescent="0.25">
      <c r="A245">
        <v>245</v>
      </c>
      <c r="B245">
        <v>29694.866699999999</v>
      </c>
      <c r="C245">
        <v>121.20350000000001</v>
      </c>
      <c r="D245">
        <v>0.49469999999999997</v>
      </c>
      <c r="E245">
        <v>15.2714</v>
      </c>
    </row>
    <row r="246" spans="1:5" x14ac:dyDescent="0.25">
      <c r="A246">
        <v>246</v>
      </c>
      <c r="B246">
        <v>29860.166700000002</v>
      </c>
      <c r="C246">
        <v>121.3828</v>
      </c>
      <c r="D246">
        <v>0.49340000000000001</v>
      </c>
      <c r="E246">
        <v>15.2827</v>
      </c>
    </row>
    <row r="247" spans="1:5" x14ac:dyDescent="0.25">
      <c r="A247">
        <v>247</v>
      </c>
      <c r="B247">
        <v>30185.633300000001</v>
      </c>
      <c r="C247">
        <v>122.209</v>
      </c>
      <c r="D247">
        <v>0.49480000000000002</v>
      </c>
      <c r="E247">
        <v>15.375400000000001</v>
      </c>
    </row>
    <row r="248" spans="1:5" x14ac:dyDescent="0.25">
      <c r="A248">
        <v>248</v>
      </c>
      <c r="B248">
        <v>30385.433300000001</v>
      </c>
      <c r="C248">
        <v>122.5219</v>
      </c>
      <c r="D248">
        <v>0.49399999999999999</v>
      </c>
      <c r="E248">
        <v>15.4034</v>
      </c>
    </row>
    <row r="249" spans="1:5" x14ac:dyDescent="0.25">
      <c r="A249">
        <v>249</v>
      </c>
      <c r="B249">
        <v>30655.4</v>
      </c>
      <c r="C249">
        <v>123.11409999999999</v>
      </c>
      <c r="D249">
        <v>0.49440000000000001</v>
      </c>
      <c r="E249">
        <v>15.4666</v>
      </c>
    </row>
    <row r="250" spans="1:5" x14ac:dyDescent="0.25">
      <c r="A250">
        <v>250</v>
      </c>
      <c r="B250">
        <v>30936.833299999998</v>
      </c>
      <c r="C250">
        <v>123.7473</v>
      </c>
      <c r="D250">
        <v>0.495</v>
      </c>
      <c r="E250">
        <v>15.5349</v>
      </c>
    </row>
    <row r="251" spans="1:5" x14ac:dyDescent="0.25">
      <c r="A251">
        <v>251</v>
      </c>
      <c r="B251">
        <v>31215.7333</v>
      </c>
      <c r="C251">
        <v>124.3655</v>
      </c>
      <c r="D251">
        <v>0.4955</v>
      </c>
      <c r="E251">
        <v>15.6012</v>
      </c>
    </row>
    <row r="252" spans="1:5" x14ac:dyDescent="0.25">
      <c r="A252">
        <v>252</v>
      </c>
      <c r="B252">
        <v>31465.1</v>
      </c>
      <c r="C252">
        <v>124.86150000000001</v>
      </c>
      <c r="D252">
        <v>0.4955</v>
      </c>
      <c r="E252">
        <v>15.652100000000001</v>
      </c>
    </row>
    <row r="253" spans="1:5" x14ac:dyDescent="0.25">
      <c r="A253">
        <v>253</v>
      </c>
      <c r="B253">
        <v>31734.5</v>
      </c>
      <c r="C253">
        <v>125.4328</v>
      </c>
      <c r="D253">
        <v>0.49580000000000002</v>
      </c>
      <c r="E253">
        <v>15.7125</v>
      </c>
    </row>
    <row r="254" spans="1:5" x14ac:dyDescent="0.25">
      <c r="A254">
        <v>254</v>
      </c>
      <c r="B254">
        <v>31907.1</v>
      </c>
      <c r="C254">
        <v>125.6185</v>
      </c>
      <c r="D254">
        <v>0.49459999999999998</v>
      </c>
      <c r="E254">
        <v>15.724600000000001</v>
      </c>
    </row>
    <row r="255" spans="1:5" x14ac:dyDescent="0.25">
      <c r="A255">
        <v>255</v>
      </c>
      <c r="B255">
        <v>32189.1</v>
      </c>
      <c r="C255">
        <v>126.23180000000001</v>
      </c>
      <c r="D255">
        <v>0.495</v>
      </c>
      <c r="E255">
        <v>15.790100000000001</v>
      </c>
    </row>
    <row r="256" spans="1:5" x14ac:dyDescent="0.25">
      <c r="A256">
        <v>256</v>
      </c>
      <c r="B256">
        <v>32473.8</v>
      </c>
      <c r="C256">
        <v>126.85080000000001</v>
      </c>
      <c r="D256">
        <v>0.4955</v>
      </c>
      <c r="E256">
        <v>15.856299999999999</v>
      </c>
    </row>
    <row r="257" spans="1:5" x14ac:dyDescent="0.25">
      <c r="A257">
        <v>257</v>
      </c>
      <c r="B257">
        <v>32711.566699999999</v>
      </c>
      <c r="C257">
        <v>127.2824</v>
      </c>
      <c r="D257">
        <v>0.49530000000000002</v>
      </c>
      <c r="E257">
        <v>15.899100000000001</v>
      </c>
    </row>
    <row r="258" spans="1:5" x14ac:dyDescent="0.25">
      <c r="A258">
        <v>258</v>
      </c>
      <c r="B258">
        <v>32965.033300000003</v>
      </c>
      <c r="C258">
        <v>127.7714</v>
      </c>
      <c r="D258">
        <v>0.49519999999999997</v>
      </c>
      <c r="E258">
        <v>15.949</v>
      </c>
    </row>
    <row r="259" spans="1:5" x14ac:dyDescent="0.25">
      <c r="A259">
        <v>259</v>
      </c>
      <c r="B259">
        <v>33260.933299999997</v>
      </c>
      <c r="C259">
        <v>128.42060000000001</v>
      </c>
      <c r="D259">
        <v>0.49580000000000002</v>
      </c>
      <c r="E259">
        <v>16.018899999999999</v>
      </c>
    </row>
    <row r="260" spans="1:5" x14ac:dyDescent="0.25">
      <c r="A260">
        <v>260</v>
      </c>
      <c r="B260">
        <v>33356</v>
      </c>
      <c r="C260">
        <v>128.29230000000001</v>
      </c>
      <c r="D260">
        <v>0.49340000000000001</v>
      </c>
      <c r="E260">
        <v>15.9918</v>
      </c>
    </row>
    <row r="261" spans="1:5" x14ac:dyDescent="0.25">
      <c r="A261">
        <v>261</v>
      </c>
      <c r="B261">
        <v>33734.433299999997</v>
      </c>
      <c r="C261">
        <v>129.25069999999999</v>
      </c>
      <c r="D261">
        <v>0.49519999999999997</v>
      </c>
      <c r="E261">
        <v>16.100200000000001</v>
      </c>
    </row>
    <row r="262" spans="1:5" x14ac:dyDescent="0.25">
      <c r="A262">
        <v>262</v>
      </c>
      <c r="B262">
        <v>33904.1</v>
      </c>
      <c r="C262">
        <v>129.405</v>
      </c>
      <c r="D262">
        <v>0.49390000000000001</v>
      </c>
      <c r="E262">
        <v>16.1083</v>
      </c>
    </row>
    <row r="263" spans="1:5" x14ac:dyDescent="0.25">
      <c r="A263">
        <v>263</v>
      </c>
      <c r="B263">
        <v>34249.033300000003</v>
      </c>
      <c r="C263">
        <v>130.22450000000001</v>
      </c>
      <c r="D263">
        <v>0.49519999999999997</v>
      </c>
      <c r="E263">
        <v>16.199300000000001</v>
      </c>
    </row>
    <row r="264" spans="1:5" x14ac:dyDescent="0.25">
      <c r="A264">
        <v>264</v>
      </c>
      <c r="B264">
        <v>34495.2333</v>
      </c>
      <c r="C264">
        <v>130.66380000000001</v>
      </c>
      <c r="D264">
        <v>0.49490000000000001</v>
      </c>
      <c r="E264">
        <v>16.242799999999999</v>
      </c>
    </row>
    <row r="265" spans="1:5" x14ac:dyDescent="0.25">
      <c r="A265">
        <v>265</v>
      </c>
      <c r="B265">
        <v>34732.633300000001</v>
      </c>
      <c r="C265">
        <v>131.06649999999999</v>
      </c>
      <c r="D265">
        <v>0.49459999999999998</v>
      </c>
      <c r="E265">
        <v>16.2819</v>
      </c>
    </row>
    <row r="266" spans="1:5" x14ac:dyDescent="0.25">
      <c r="A266">
        <v>266</v>
      </c>
      <c r="B266">
        <v>35047.866699999999</v>
      </c>
      <c r="C266">
        <v>131.75890000000001</v>
      </c>
      <c r="D266">
        <v>0.49530000000000002</v>
      </c>
      <c r="E266">
        <v>16.3568</v>
      </c>
    </row>
    <row r="267" spans="1:5" x14ac:dyDescent="0.25">
      <c r="A267">
        <v>267</v>
      </c>
      <c r="B267">
        <v>35279.333299999998</v>
      </c>
      <c r="C267">
        <v>132.13229999999999</v>
      </c>
      <c r="D267">
        <v>0.49490000000000001</v>
      </c>
      <c r="E267">
        <v>16.392199999999999</v>
      </c>
    </row>
    <row r="268" spans="1:5" x14ac:dyDescent="0.25">
      <c r="A268">
        <v>268</v>
      </c>
      <c r="B268">
        <v>35623.4</v>
      </c>
      <c r="C268">
        <v>132.92310000000001</v>
      </c>
      <c r="D268">
        <v>0.496</v>
      </c>
      <c r="E268">
        <v>16.479299999999999</v>
      </c>
    </row>
    <row r="269" spans="1:5" x14ac:dyDescent="0.25">
      <c r="A269">
        <v>269</v>
      </c>
      <c r="B269">
        <v>35829.2667</v>
      </c>
      <c r="C269">
        <v>133.1943</v>
      </c>
      <c r="D269">
        <v>0.49509999999999998</v>
      </c>
      <c r="E269">
        <v>16.501899999999999</v>
      </c>
    </row>
    <row r="270" spans="1:5" x14ac:dyDescent="0.25">
      <c r="A270">
        <v>270</v>
      </c>
      <c r="B270">
        <v>36182.2667</v>
      </c>
      <c r="C270">
        <v>134.00839999999999</v>
      </c>
      <c r="D270">
        <v>0.49630000000000002</v>
      </c>
      <c r="E270">
        <v>16.591699999999999</v>
      </c>
    </row>
    <row r="271" spans="1:5" x14ac:dyDescent="0.25">
      <c r="A271">
        <v>271</v>
      </c>
      <c r="B271">
        <v>36406.300000000003</v>
      </c>
      <c r="C271">
        <v>134.34059999999999</v>
      </c>
      <c r="D271">
        <v>0.49569999999999997</v>
      </c>
      <c r="E271">
        <v>16.6219</v>
      </c>
    </row>
    <row r="272" spans="1:5" x14ac:dyDescent="0.25">
      <c r="A272">
        <v>272</v>
      </c>
      <c r="B272">
        <v>36630</v>
      </c>
      <c r="C272">
        <v>134.66909999999999</v>
      </c>
      <c r="D272">
        <v>0.49509999999999998</v>
      </c>
      <c r="E272">
        <v>16.651599999999998</v>
      </c>
    </row>
    <row r="273" spans="1:5" x14ac:dyDescent="0.25">
      <c r="A273">
        <v>273</v>
      </c>
      <c r="B273">
        <v>36907.466699999997</v>
      </c>
      <c r="C273">
        <v>135.19220000000001</v>
      </c>
      <c r="D273">
        <v>0.49519999999999997</v>
      </c>
      <c r="E273">
        <v>16.705300000000001</v>
      </c>
    </row>
    <row r="274" spans="1:5" x14ac:dyDescent="0.25">
      <c r="A274">
        <v>274</v>
      </c>
      <c r="B274">
        <v>37173.366699999999</v>
      </c>
      <c r="C274">
        <v>135.66919999999999</v>
      </c>
      <c r="D274">
        <v>0.49509999999999998</v>
      </c>
      <c r="E274">
        <v>16.753399999999999</v>
      </c>
    </row>
    <row r="275" spans="1:5" x14ac:dyDescent="0.25">
      <c r="A275">
        <v>275</v>
      </c>
      <c r="B275">
        <v>37407.4</v>
      </c>
      <c r="C275">
        <v>136.02690000000001</v>
      </c>
      <c r="D275">
        <v>0.49459999999999998</v>
      </c>
      <c r="E275">
        <v>16.7866</v>
      </c>
    </row>
    <row r="276" spans="1:5" x14ac:dyDescent="0.25">
      <c r="A276">
        <v>276</v>
      </c>
      <c r="B276">
        <v>37724.066700000003</v>
      </c>
      <c r="C276">
        <v>136.6814</v>
      </c>
      <c r="D276">
        <v>0.49519999999999997</v>
      </c>
      <c r="E276">
        <v>16.8565</v>
      </c>
    </row>
    <row r="277" spans="1:5" x14ac:dyDescent="0.25">
      <c r="A277">
        <v>277</v>
      </c>
      <c r="B277">
        <v>38043.933299999997</v>
      </c>
      <c r="C277">
        <v>137.34270000000001</v>
      </c>
      <c r="D277">
        <v>0.49580000000000002</v>
      </c>
      <c r="E277">
        <v>16.927199999999999</v>
      </c>
    </row>
    <row r="278" spans="1:5" x14ac:dyDescent="0.25">
      <c r="A278">
        <v>278</v>
      </c>
      <c r="B278">
        <v>38219.866699999999</v>
      </c>
      <c r="C278">
        <v>137.48150000000001</v>
      </c>
      <c r="D278">
        <v>0.4945</v>
      </c>
      <c r="E278">
        <v>16.933399999999999</v>
      </c>
    </row>
    <row r="279" spans="1:5" x14ac:dyDescent="0.25">
      <c r="A279">
        <v>279</v>
      </c>
      <c r="B279">
        <v>38559.7333</v>
      </c>
      <c r="C279">
        <v>138.20689999999999</v>
      </c>
      <c r="D279">
        <v>0.49540000000000001</v>
      </c>
      <c r="E279">
        <v>17.011900000000001</v>
      </c>
    </row>
    <row r="280" spans="1:5" x14ac:dyDescent="0.25">
      <c r="A280">
        <v>280</v>
      </c>
      <c r="B280">
        <v>38841.966699999997</v>
      </c>
      <c r="C280">
        <v>138.72130000000001</v>
      </c>
      <c r="D280">
        <v>0.49540000000000001</v>
      </c>
      <c r="E280">
        <v>17.064399999999999</v>
      </c>
    </row>
    <row r="281" spans="1:5" x14ac:dyDescent="0.25">
      <c r="A281">
        <v>281</v>
      </c>
      <c r="B281">
        <v>39081.933299999997</v>
      </c>
      <c r="C281">
        <v>139.08160000000001</v>
      </c>
      <c r="D281">
        <v>0.495</v>
      </c>
      <c r="E281">
        <v>17.097899999999999</v>
      </c>
    </row>
    <row r="282" spans="1:5" x14ac:dyDescent="0.25">
      <c r="A282">
        <v>282</v>
      </c>
      <c r="B282">
        <v>39385.599999999999</v>
      </c>
      <c r="C282">
        <v>139.6652</v>
      </c>
      <c r="D282">
        <v>0.49530000000000002</v>
      </c>
      <c r="E282">
        <v>17.158799999999999</v>
      </c>
    </row>
    <row r="283" spans="1:5" x14ac:dyDescent="0.25">
      <c r="A283">
        <v>283</v>
      </c>
      <c r="B283">
        <v>39588.6</v>
      </c>
      <c r="C283">
        <v>139.88900000000001</v>
      </c>
      <c r="D283">
        <v>0.49430000000000002</v>
      </c>
      <c r="E283">
        <v>17.175599999999999</v>
      </c>
    </row>
    <row r="284" spans="1:5" x14ac:dyDescent="0.25">
      <c r="A284">
        <v>284</v>
      </c>
      <c r="B284">
        <v>39915.7667</v>
      </c>
      <c r="C284">
        <v>140.54849999999999</v>
      </c>
      <c r="D284">
        <v>0.49490000000000001</v>
      </c>
      <c r="E284">
        <v>17.245699999999999</v>
      </c>
    </row>
    <row r="285" spans="1:5" x14ac:dyDescent="0.25">
      <c r="A285">
        <v>285</v>
      </c>
      <c r="B285">
        <v>40272.7333</v>
      </c>
      <c r="C285">
        <v>141.30779999999999</v>
      </c>
      <c r="D285">
        <v>0.49580000000000002</v>
      </c>
      <c r="E285">
        <v>17.328099999999999</v>
      </c>
    </row>
    <row r="286" spans="1:5" x14ac:dyDescent="0.25">
      <c r="A286">
        <v>286</v>
      </c>
      <c r="B286">
        <v>40467.300000000003</v>
      </c>
      <c r="C286">
        <v>141.4941</v>
      </c>
      <c r="D286">
        <v>0.49469999999999997</v>
      </c>
      <c r="E286">
        <v>17.340199999999999</v>
      </c>
    </row>
    <row r="287" spans="1:5" x14ac:dyDescent="0.25">
      <c r="A287">
        <v>287</v>
      </c>
      <c r="B287">
        <v>40804.800000000003</v>
      </c>
      <c r="C287">
        <v>142.17699999999999</v>
      </c>
      <c r="D287">
        <v>0.49540000000000001</v>
      </c>
      <c r="E287">
        <v>17.4132</v>
      </c>
    </row>
    <row r="288" spans="1:5" x14ac:dyDescent="0.25">
      <c r="A288">
        <v>288</v>
      </c>
      <c r="B288">
        <v>41090.300000000003</v>
      </c>
      <c r="C288">
        <v>142.6747</v>
      </c>
      <c r="D288">
        <v>0.49540000000000001</v>
      </c>
      <c r="E288">
        <v>17.4634</v>
      </c>
    </row>
    <row r="289" spans="1:5" x14ac:dyDescent="0.25">
      <c r="A289">
        <v>289</v>
      </c>
      <c r="B289">
        <v>41292.7667</v>
      </c>
      <c r="C289">
        <v>142.88149999999999</v>
      </c>
      <c r="D289">
        <v>0.49440000000000001</v>
      </c>
      <c r="E289">
        <v>17.478000000000002</v>
      </c>
    </row>
    <row r="290" spans="1:5" x14ac:dyDescent="0.25">
      <c r="A290">
        <v>290</v>
      </c>
      <c r="B290">
        <v>41740.666700000002</v>
      </c>
      <c r="C290">
        <v>143.9333</v>
      </c>
      <c r="D290">
        <v>0.49630000000000002</v>
      </c>
      <c r="E290">
        <v>17.596</v>
      </c>
    </row>
    <row r="291" spans="1:5" x14ac:dyDescent="0.25">
      <c r="A291">
        <v>291</v>
      </c>
      <c r="B291">
        <v>41893.7333</v>
      </c>
      <c r="C291">
        <v>143.96469999999999</v>
      </c>
      <c r="D291">
        <v>0.49469999999999997</v>
      </c>
      <c r="E291">
        <v>17.589099999999998</v>
      </c>
    </row>
    <row r="292" spans="1:5" x14ac:dyDescent="0.25">
      <c r="A292">
        <v>292</v>
      </c>
      <c r="B292">
        <v>42202.166700000002</v>
      </c>
      <c r="C292">
        <v>144.52799999999999</v>
      </c>
      <c r="D292">
        <v>0.495</v>
      </c>
      <c r="E292">
        <v>17.647300000000001</v>
      </c>
    </row>
    <row r="293" spans="1:5" x14ac:dyDescent="0.25">
      <c r="A293">
        <v>293</v>
      </c>
      <c r="B293">
        <v>42519.2333</v>
      </c>
      <c r="C293">
        <v>145.11680000000001</v>
      </c>
      <c r="D293">
        <v>0.49530000000000002</v>
      </c>
      <c r="E293">
        <v>17.708500000000001</v>
      </c>
    </row>
    <row r="294" spans="1:5" x14ac:dyDescent="0.25">
      <c r="A294">
        <v>294</v>
      </c>
      <c r="B294">
        <v>42807.7</v>
      </c>
      <c r="C294">
        <v>145.6044</v>
      </c>
      <c r="D294">
        <v>0.49530000000000002</v>
      </c>
      <c r="E294">
        <v>17.757300000000001</v>
      </c>
    </row>
    <row r="295" spans="1:5" x14ac:dyDescent="0.25">
      <c r="A295">
        <v>295</v>
      </c>
      <c r="B295">
        <v>43246.2333</v>
      </c>
      <c r="C295">
        <v>146.59739999999999</v>
      </c>
      <c r="D295">
        <v>0.49690000000000001</v>
      </c>
      <c r="E295">
        <v>17.867799999999999</v>
      </c>
    </row>
    <row r="296" spans="1:5" x14ac:dyDescent="0.25">
      <c r="A296">
        <v>296</v>
      </c>
      <c r="B296">
        <v>43417.033300000003</v>
      </c>
      <c r="C296">
        <v>146.67920000000001</v>
      </c>
      <c r="D296">
        <v>0.4955</v>
      </c>
      <c r="E296">
        <v>17.867100000000001</v>
      </c>
    </row>
    <row r="297" spans="1:5" x14ac:dyDescent="0.25">
      <c r="A297">
        <v>297</v>
      </c>
      <c r="B297">
        <v>43656.333299999998</v>
      </c>
      <c r="C297">
        <v>146.99100000000001</v>
      </c>
      <c r="D297">
        <v>0.49490000000000001</v>
      </c>
      <c r="E297">
        <v>17.894500000000001</v>
      </c>
    </row>
    <row r="298" spans="1:5" x14ac:dyDescent="0.25">
      <c r="A298">
        <v>298</v>
      </c>
      <c r="B298">
        <v>44012.2333</v>
      </c>
      <c r="C298">
        <v>147.69210000000001</v>
      </c>
      <c r="D298">
        <v>0.49559999999999998</v>
      </c>
      <c r="E298">
        <v>17.969200000000001</v>
      </c>
    </row>
    <row r="299" spans="1:5" x14ac:dyDescent="0.25">
      <c r="A299">
        <v>299</v>
      </c>
      <c r="B299">
        <v>44332.3</v>
      </c>
      <c r="C299">
        <v>148.26859999999999</v>
      </c>
      <c r="D299">
        <v>0.49590000000000001</v>
      </c>
      <c r="E299">
        <v>18.0288</v>
      </c>
    </row>
    <row r="300" spans="1:5" x14ac:dyDescent="0.25">
      <c r="A300">
        <v>300</v>
      </c>
      <c r="B300">
        <v>44600.066700000003</v>
      </c>
      <c r="C300">
        <v>148.6669</v>
      </c>
      <c r="D300">
        <v>0.49559999999999998</v>
      </c>
      <c r="E300">
        <v>18.066600000000001</v>
      </c>
    </row>
    <row r="301" spans="1:5" x14ac:dyDescent="0.25">
      <c r="A301">
        <v>301</v>
      </c>
      <c r="B301">
        <v>44933.566700000003</v>
      </c>
      <c r="C301">
        <v>149.28100000000001</v>
      </c>
      <c r="D301">
        <v>0.496</v>
      </c>
      <c r="E301">
        <v>18.130700000000001</v>
      </c>
    </row>
    <row r="302" spans="1:5" x14ac:dyDescent="0.25">
      <c r="A302">
        <v>302</v>
      </c>
      <c r="B302">
        <v>45211.7333</v>
      </c>
      <c r="C302">
        <v>149.70769999999999</v>
      </c>
      <c r="D302">
        <v>0.49569999999999997</v>
      </c>
      <c r="E302">
        <v>18.171900000000001</v>
      </c>
    </row>
    <row r="303" spans="1:5" x14ac:dyDescent="0.25">
      <c r="A303">
        <v>303</v>
      </c>
      <c r="B303">
        <v>45528.866699999999</v>
      </c>
      <c r="C303">
        <v>150.2603</v>
      </c>
      <c r="D303">
        <v>0.49590000000000001</v>
      </c>
      <c r="E303">
        <v>18.2285</v>
      </c>
    </row>
    <row r="304" spans="1:5" x14ac:dyDescent="0.25">
      <c r="A304">
        <v>304</v>
      </c>
      <c r="B304">
        <v>45661.966699999997</v>
      </c>
      <c r="C304">
        <v>150.2038</v>
      </c>
      <c r="D304">
        <v>0.49409999999999998</v>
      </c>
      <c r="E304">
        <v>18.211099999999998</v>
      </c>
    </row>
    <row r="305" spans="1:5" x14ac:dyDescent="0.25">
      <c r="A305">
        <v>305</v>
      </c>
      <c r="B305">
        <v>46064.166700000002</v>
      </c>
      <c r="C305">
        <v>151.0301</v>
      </c>
      <c r="D305">
        <v>0.49519999999999997</v>
      </c>
      <c r="E305">
        <v>18.300799999999999</v>
      </c>
    </row>
    <row r="306" spans="1:5" x14ac:dyDescent="0.25">
      <c r="A306">
        <v>306</v>
      </c>
      <c r="B306">
        <v>46345.8</v>
      </c>
      <c r="C306">
        <v>151.45689999999999</v>
      </c>
      <c r="D306">
        <v>0.495</v>
      </c>
      <c r="E306">
        <v>18.341999999999999</v>
      </c>
    </row>
    <row r="307" spans="1:5" x14ac:dyDescent="0.25">
      <c r="A307">
        <v>307</v>
      </c>
      <c r="B307">
        <v>46693.666700000002</v>
      </c>
      <c r="C307">
        <v>152.0966</v>
      </c>
      <c r="D307">
        <v>0.49540000000000001</v>
      </c>
      <c r="E307">
        <v>18.408999999999999</v>
      </c>
    </row>
    <row r="308" spans="1:5" x14ac:dyDescent="0.25">
      <c r="A308">
        <v>308</v>
      </c>
      <c r="B308">
        <v>46975.6</v>
      </c>
      <c r="C308">
        <v>152.51820000000001</v>
      </c>
      <c r="D308">
        <v>0.49519999999999997</v>
      </c>
      <c r="E308">
        <v>18.4495</v>
      </c>
    </row>
    <row r="309" spans="1:5" x14ac:dyDescent="0.25">
      <c r="A309">
        <v>309</v>
      </c>
      <c r="B309">
        <v>47359.7333</v>
      </c>
      <c r="C309">
        <v>153.26769999999999</v>
      </c>
      <c r="D309">
        <v>0.496</v>
      </c>
      <c r="E309">
        <v>18.529699999999998</v>
      </c>
    </row>
    <row r="310" spans="1:5" x14ac:dyDescent="0.25">
      <c r="A310">
        <v>310</v>
      </c>
      <c r="B310">
        <v>47717.066700000003</v>
      </c>
      <c r="C310">
        <v>153.92599999999999</v>
      </c>
      <c r="D310">
        <v>0.4965</v>
      </c>
      <c r="E310">
        <v>18.598800000000001</v>
      </c>
    </row>
    <row r="311" spans="1:5" x14ac:dyDescent="0.25">
      <c r="A311">
        <v>311</v>
      </c>
      <c r="B311">
        <v>47917.033300000003</v>
      </c>
      <c r="C311">
        <v>154.07409999999999</v>
      </c>
      <c r="D311">
        <v>0.49540000000000001</v>
      </c>
      <c r="E311">
        <v>18.606200000000001</v>
      </c>
    </row>
    <row r="312" spans="1:5" x14ac:dyDescent="0.25">
      <c r="A312">
        <v>312</v>
      </c>
      <c r="B312">
        <v>48271.3</v>
      </c>
      <c r="C312">
        <v>154.7157</v>
      </c>
      <c r="D312">
        <v>0.49590000000000001</v>
      </c>
      <c r="E312">
        <v>18.673300000000001</v>
      </c>
    </row>
    <row r="313" spans="1:5" x14ac:dyDescent="0.25">
      <c r="A313">
        <v>313</v>
      </c>
      <c r="B313">
        <v>48555.066700000003</v>
      </c>
      <c r="C313">
        <v>155.12799999999999</v>
      </c>
      <c r="D313">
        <v>0.49559999999999998</v>
      </c>
      <c r="E313">
        <v>18.712599999999998</v>
      </c>
    </row>
    <row r="314" spans="1:5" x14ac:dyDescent="0.25">
      <c r="A314">
        <v>314</v>
      </c>
      <c r="B314">
        <v>48870.9</v>
      </c>
      <c r="C314">
        <v>155.63980000000001</v>
      </c>
      <c r="D314">
        <v>0.49569999999999997</v>
      </c>
      <c r="E314">
        <v>18.7639</v>
      </c>
    </row>
    <row r="315" spans="1:5" x14ac:dyDescent="0.25">
      <c r="A315">
        <v>315</v>
      </c>
      <c r="B315">
        <v>49160.633300000001</v>
      </c>
      <c r="C315">
        <v>156.06549999999999</v>
      </c>
      <c r="D315">
        <v>0.49540000000000001</v>
      </c>
      <c r="E315">
        <v>18.8049</v>
      </c>
    </row>
    <row r="316" spans="1:5" x14ac:dyDescent="0.25">
      <c r="A316">
        <v>316</v>
      </c>
      <c r="B316">
        <v>49491.033300000003</v>
      </c>
      <c r="C316">
        <v>156.6172</v>
      </c>
      <c r="D316">
        <v>0.49559999999999998</v>
      </c>
      <c r="E316">
        <v>18.861000000000001</v>
      </c>
    </row>
    <row r="317" spans="1:5" x14ac:dyDescent="0.25">
      <c r="A317">
        <v>317</v>
      </c>
      <c r="B317">
        <v>49802</v>
      </c>
      <c r="C317">
        <v>157.10409999999999</v>
      </c>
      <c r="D317">
        <v>0.49559999999999998</v>
      </c>
      <c r="E317">
        <v>18.909199999999998</v>
      </c>
    </row>
    <row r="318" spans="1:5" x14ac:dyDescent="0.25">
      <c r="A318">
        <v>318</v>
      </c>
      <c r="B318">
        <v>50145.066700000003</v>
      </c>
      <c r="C318">
        <v>157.68889999999999</v>
      </c>
      <c r="D318">
        <v>0.49590000000000001</v>
      </c>
      <c r="E318">
        <v>18.969200000000001</v>
      </c>
    </row>
    <row r="319" spans="1:5" x14ac:dyDescent="0.25">
      <c r="A319">
        <v>319</v>
      </c>
      <c r="B319">
        <v>50429.066700000003</v>
      </c>
      <c r="C319">
        <v>158.0848</v>
      </c>
      <c r="D319">
        <v>0.49559999999999998</v>
      </c>
      <c r="E319">
        <v>19.006499999999999</v>
      </c>
    </row>
    <row r="320" spans="1:5" x14ac:dyDescent="0.25">
      <c r="A320">
        <v>320</v>
      </c>
      <c r="B320">
        <v>50765.633300000001</v>
      </c>
      <c r="C320">
        <v>158.64259999999999</v>
      </c>
      <c r="D320">
        <v>0.49580000000000002</v>
      </c>
      <c r="E320">
        <v>19.063199999999998</v>
      </c>
    </row>
    <row r="321" spans="1:5" x14ac:dyDescent="0.25">
      <c r="A321">
        <v>321</v>
      </c>
      <c r="B321">
        <v>51070.066700000003</v>
      </c>
      <c r="C321">
        <v>159.0968</v>
      </c>
      <c r="D321">
        <v>0.49559999999999998</v>
      </c>
      <c r="E321">
        <v>19.107399999999998</v>
      </c>
    </row>
    <row r="322" spans="1:5" x14ac:dyDescent="0.25">
      <c r="A322">
        <v>322</v>
      </c>
      <c r="B322">
        <v>51482.2</v>
      </c>
      <c r="C322">
        <v>159.8826</v>
      </c>
      <c r="D322">
        <v>0.4965</v>
      </c>
      <c r="E322">
        <v>19.191500000000001</v>
      </c>
    </row>
    <row r="323" spans="1:5" x14ac:dyDescent="0.25">
      <c r="A323">
        <v>323</v>
      </c>
      <c r="B323">
        <v>51634.8</v>
      </c>
      <c r="C323">
        <v>159.86009999999999</v>
      </c>
      <c r="D323">
        <v>0.49490000000000001</v>
      </c>
      <c r="E323">
        <v>19.1785</v>
      </c>
    </row>
    <row r="324" spans="1:5" x14ac:dyDescent="0.25">
      <c r="A324">
        <v>324</v>
      </c>
      <c r="B324">
        <v>52032.533300000003</v>
      </c>
      <c r="C324">
        <v>160.5942</v>
      </c>
      <c r="D324">
        <v>0.49569999999999997</v>
      </c>
      <c r="E324">
        <v>19.2563</v>
      </c>
    </row>
    <row r="325" spans="1:5" x14ac:dyDescent="0.25">
      <c r="A325">
        <v>325</v>
      </c>
      <c r="B325">
        <v>52361.966699999997</v>
      </c>
      <c r="C325">
        <v>161.11369999999999</v>
      </c>
      <c r="D325">
        <v>0.49569999999999997</v>
      </c>
      <c r="E325">
        <v>19.308199999999999</v>
      </c>
    </row>
    <row r="326" spans="1:5" x14ac:dyDescent="0.25">
      <c r="A326">
        <v>326</v>
      </c>
      <c r="B326">
        <v>52674.066700000003</v>
      </c>
      <c r="C326">
        <v>161.57689999999999</v>
      </c>
      <c r="D326">
        <v>0.49559999999999998</v>
      </c>
      <c r="E326">
        <v>19.3535</v>
      </c>
    </row>
    <row r="327" spans="1:5" x14ac:dyDescent="0.25">
      <c r="A327">
        <v>327</v>
      </c>
      <c r="B327">
        <v>53031.466699999997</v>
      </c>
      <c r="C327">
        <v>162.17570000000001</v>
      </c>
      <c r="D327">
        <v>0.496</v>
      </c>
      <c r="E327">
        <v>19.414899999999999</v>
      </c>
    </row>
    <row r="328" spans="1:5" x14ac:dyDescent="0.25">
      <c r="A328">
        <v>328</v>
      </c>
      <c r="B328">
        <v>53345.533300000003</v>
      </c>
      <c r="C328">
        <v>162.6388</v>
      </c>
      <c r="D328">
        <v>0.49590000000000001</v>
      </c>
      <c r="E328">
        <v>19.460100000000001</v>
      </c>
    </row>
    <row r="329" spans="1:5" x14ac:dyDescent="0.25">
      <c r="A329">
        <v>329</v>
      </c>
      <c r="B329">
        <v>53688.6</v>
      </c>
      <c r="C329">
        <v>163.18719999999999</v>
      </c>
      <c r="D329">
        <v>0.496</v>
      </c>
      <c r="E329">
        <v>19.515499999999999</v>
      </c>
    </row>
    <row r="330" spans="1:5" x14ac:dyDescent="0.25">
      <c r="A330">
        <v>330</v>
      </c>
      <c r="B330">
        <v>54067.6</v>
      </c>
      <c r="C330">
        <v>163.84119999999999</v>
      </c>
      <c r="D330">
        <v>0.4965</v>
      </c>
      <c r="E330">
        <v>19.583400000000001</v>
      </c>
    </row>
    <row r="331" spans="1:5" x14ac:dyDescent="0.25">
      <c r="A331">
        <v>331</v>
      </c>
      <c r="B331">
        <v>54388.2667</v>
      </c>
      <c r="C331">
        <v>164.315</v>
      </c>
      <c r="D331">
        <v>0.49640000000000001</v>
      </c>
      <c r="E331">
        <v>19.629799999999999</v>
      </c>
    </row>
    <row r="332" spans="1:5" x14ac:dyDescent="0.25">
      <c r="A332">
        <v>332</v>
      </c>
      <c r="B332">
        <v>54679.633300000001</v>
      </c>
      <c r="C332">
        <v>164.6977</v>
      </c>
      <c r="D332">
        <v>0.49609999999999999</v>
      </c>
      <c r="E332">
        <v>19.665299999999998</v>
      </c>
    </row>
    <row r="333" spans="1:5" x14ac:dyDescent="0.25">
      <c r="A333">
        <v>333</v>
      </c>
      <c r="B333">
        <v>54936.933299999997</v>
      </c>
      <c r="C333">
        <v>164.97579999999999</v>
      </c>
      <c r="D333">
        <v>0.49540000000000001</v>
      </c>
      <c r="E333">
        <v>19.688300000000002</v>
      </c>
    </row>
    <row r="334" spans="1:5" x14ac:dyDescent="0.25">
      <c r="A334">
        <v>334</v>
      </c>
      <c r="B334">
        <v>55324.866699999999</v>
      </c>
      <c r="C334">
        <v>165.64330000000001</v>
      </c>
      <c r="D334">
        <v>0.49590000000000001</v>
      </c>
      <c r="E334">
        <v>19.7578</v>
      </c>
    </row>
    <row r="335" spans="1:5" x14ac:dyDescent="0.25">
      <c r="A335">
        <v>335</v>
      </c>
      <c r="B335">
        <v>55692.6</v>
      </c>
      <c r="C335">
        <v>166.2466</v>
      </c>
      <c r="D335">
        <v>0.49630000000000002</v>
      </c>
      <c r="E335">
        <v>19.819500000000001</v>
      </c>
    </row>
    <row r="336" spans="1:5" x14ac:dyDescent="0.25">
      <c r="A336">
        <v>336</v>
      </c>
      <c r="B336">
        <v>56057.7667</v>
      </c>
      <c r="C336">
        <v>166.83860000000001</v>
      </c>
      <c r="D336">
        <v>0.4965</v>
      </c>
      <c r="E336">
        <v>19.879899999999999</v>
      </c>
    </row>
    <row r="337" spans="1:5" x14ac:dyDescent="0.25">
      <c r="A337">
        <v>337</v>
      </c>
      <c r="B337">
        <v>56356.666700000002</v>
      </c>
      <c r="C337">
        <v>167.23050000000001</v>
      </c>
      <c r="D337">
        <v>0.49619999999999997</v>
      </c>
      <c r="E337">
        <v>19.916399999999999</v>
      </c>
    </row>
    <row r="338" spans="1:5" x14ac:dyDescent="0.25">
      <c r="A338">
        <v>338</v>
      </c>
      <c r="B338">
        <v>56688.966699999997</v>
      </c>
      <c r="C338">
        <v>167.71879999999999</v>
      </c>
      <c r="D338">
        <v>0.49619999999999997</v>
      </c>
      <c r="E338">
        <v>19.964400000000001</v>
      </c>
    </row>
    <row r="339" spans="1:5" x14ac:dyDescent="0.25">
      <c r="A339">
        <v>339</v>
      </c>
      <c r="B339">
        <v>56968</v>
      </c>
      <c r="C339">
        <v>168.0472</v>
      </c>
      <c r="D339">
        <v>0.49569999999999997</v>
      </c>
      <c r="E339">
        <v>19.993400000000001</v>
      </c>
    </row>
    <row r="340" spans="1:5" x14ac:dyDescent="0.25">
      <c r="A340">
        <v>340</v>
      </c>
      <c r="B340">
        <v>57403.9</v>
      </c>
      <c r="C340">
        <v>168.83500000000001</v>
      </c>
      <c r="D340">
        <v>0.49659999999999999</v>
      </c>
      <c r="E340">
        <v>20.077000000000002</v>
      </c>
    </row>
    <row r="341" spans="1:5" x14ac:dyDescent="0.25">
      <c r="A341">
        <v>341</v>
      </c>
      <c r="B341">
        <v>57725.966699999997</v>
      </c>
      <c r="C341">
        <v>169.28440000000001</v>
      </c>
      <c r="D341">
        <v>0.49640000000000001</v>
      </c>
      <c r="E341">
        <v>20.1203</v>
      </c>
    </row>
    <row r="342" spans="1:5" x14ac:dyDescent="0.25">
      <c r="A342">
        <v>342</v>
      </c>
      <c r="B342">
        <v>58047.3</v>
      </c>
      <c r="C342">
        <v>169.72890000000001</v>
      </c>
      <c r="D342">
        <v>0.49630000000000002</v>
      </c>
      <c r="E342">
        <v>20.163</v>
      </c>
    </row>
    <row r="343" spans="1:5" x14ac:dyDescent="0.25">
      <c r="A343">
        <v>343</v>
      </c>
      <c r="B343">
        <v>58370</v>
      </c>
      <c r="C343">
        <v>170.17490000000001</v>
      </c>
      <c r="D343">
        <v>0.49609999999999999</v>
      </c>
      <c r="E343">
        <v>20.2058</v>
      </c>
    </row>
    <row r="344" spans="1:5" x14ac:dyDescent="0.25">
      <c r="A344">
        <v>344</v>
      </c>
      <c r="B344">
        <v>58691.033300000003</v>
      </c>
      <c r="C344">
        <v>170.61349999999999</v>
      </c>
      <c r="D344">
        <v>0.496</v>
      </c>
      <c r="E344">
        <v>20.247800000000002</v>
      </c>
    </row>
    <row r="345" spans="1:5" x14ac:dyDescent="0.25">
      <c r="A345">
        <v>345</v>
      </c>
      <c r="B345">
        <v>59119.3</v>
      </c>
      <c r="C345">
        <v>171.3603</v>
      </c>
      <c r="D345">
        <v>0.49669999999999997</v>
      </c>
      <c r="E345">
        <v>20.3263</v>
      </c>
    </row>
    <row r="346" spans="1:5" x14ac:dyDescent="0.25">
      <c r="A346">
        <v>346</v>
      </c>
      <c r="B346">
        <v>59390.666700000002</v>
      </c>
      <c r="C346">
        <v>171.64930000000001</v>
      </c>
      <c r="D346">
        <v>0.49609999999999999</v>
      </c>
      <c r="E346">
        <v>20.3506</v>
      </c>
    </row>
    <row r="347" spans="1:5" x14ac:dyDescent="0.25">
      <c r="A347">
        <v>347</v>
      </c>
      <c r="B347">
        <v>59733.333299999998</v>
      </c>
      <c r="C347">
        <v>172.1422</v>
      </c>
      <c r="D347">
        <v>0.49609999999999999</v>
      </c>
      <c r="E347">
        <v>20.398900000000001</v>
      </c>
    </row>
    <row r="348" spans="1:5" x14ac:dyDescent="0.25">
      <c r="A348">
        <v>348</v>
      </c>
      <c r="B348">
        <v>60026.433299999997</v>
      </c>
      <c r="C348">
        <v>172.4898</v>
      </c>
      <c r="D348">
        <v>0.49569999999999997</v>
      </c>
      <c r="E348">
        <v>20.43</v>
      </c>
    </row>
    <row r="349" spans="1:5" x14ac:dyDescent="0.25">
      <c r="A349">
        <v>349</v>
      </c>
      <c r="B349">
        <v>60420.933299999997</v>
      </c>
      <c r="C349">
        <v>173.1259</v>
      </c>
      <c r="D349">
        <v>0.49609999999999999</v>
      </c>
      <c r="E349">
        <v>20.4953</v>
      </c>
    </row>
    <row r="350" spans="1:5" x14ac:dyDescent="0.25">
      <c r="A350">
        <v>350</v>
      </c>
      <c r="B350">
        <v>60774.6</v>
      </c>
      <c r="C350">
        <v>173.64169999999999</v>
      </c>
      <c r="D350">
        <v>0.49609999999999999</v>
      </c>
      <c r="E350">
        <v>20.546399999999998</v>
      </c>
    </row>
    <row r="351" spans="1:5" x14ac:dyDescent="0.25">
      <c r="A351">
        <v>351</v>
      </c>
      <c r="B351">
        <v>61140.566700000003</v>
      </c>
      <c r="C351">
        <v>174.18960000000001</v>
      </c>
      <c r="D351">
        <v>0.49630000000000002</v>
      </c>
      <c r="E351">
        <v>20.601199999999999</v>
      </c>
    </row>
    <row r="352" spans="1:5" x14ac:dyDescent="0.25">
      <c r="A352">
        <v>352</v>
      </c>
      <c r="B352">
        <v>61541.7</v>
      </c>
      <c r="C352">
        <v>174.83439999999999</v>
      </c>
      <c r="D352">
        <v>0.49669999999999997</v>
      </c>
      <c r="E352">
        <v>20.667400000000001</v>
      </c>
    </row>
    <row r="353" spans="1:5" x14ac:dyDescent="0.25">
      <c r="A353">
        <v>353</v>
      </c>
      <c r="B353">
        <v>61881.333299999998</v>
      </c>
      <c r="C353">
        <v>175.30119999999999</v>
      </c>
      <c r="D353">
        <v>0.49659999999999999</v>
      </c>
      <c r="E353">
        <v>20.712599999999998</v>
      </c>
    </row>
    <row r="354" spans="1:5" x14ac:dyDescent="0.25">
      <c r="A354">
        <v>354</v>
      </c>
      <c r="B354">
        <v>62099.7667</v>
      </c>
      <c r="C354">
        <v>175.42310000000001</v>
      </c>
      <c r="D354">
        <v>0.4955</v>
      </c>
      <c r="E354">
        <v>20.716999999999999</v>
      </c>
    </row>
    <row r="355" spans="1:5" x14ac:dyDescent="0.25">
      <c r="A355">
        <v>355</v>
      </c>
      <c r="B355">
        <v>62609.666700000002</v>
      </c>
      <c r="C355">
        <v>176.36529999999999</v>
      </c>
      <c r="D355">
        <v>0.49680000000000002</v>
      </c>
      <c r="E355">
        <v>20.818200000000001</v>
      </c>
    </row>
    <row r="356" spans="1:5" x14ac:dyDescent="0.25">
      <c r="A356">
        <v>356</v>
      </c>
      <c r="B356">
        <v>62901.633300000001</v>
      </c>
      <c r="C356">
        <v>176.69</v>
      </c>
      <c r="D356">
        <v>0.49630000000000002</v>
      </c>
      <c r="E356">
        <v>20.846599999999999</v>
      </c>
    </row>
    <row r="357" spans="1:5" x14ac:dyDescent="0.25">
      <c r="A357">
        <v>357</v>
      </c>
      <c r="B357">
        <v>63353.933299999997</v>
      </c>
      <c r="C357">
        <v>177.46199999999999</v>
      </c>
      <c r="D357">
        <v>0.49709999999999999</v>
      </c>
      <c r="E357">
        <v>20.927700000000002</v>
      </c>
    </row>
    <row r="358" spans="1:5" x14ac:dyDescent="0.25">
      <c r="A358">
        <v>358</v>
      </c>
      <c r="B358">
        <v>63510.566700000003</v>
      </c>
      <c r="C358">
        <v>177.40379999999999</v>
      </c>
      <c r="D358">
        <v>0.4955</v>
      </c>
      <c r="E358">
        <v>20.910900000000002</v>
      </c>
    </row>
    <row r="359" spans="1:5" x14ac:dyDescent="0.25">
      <c r="A359">
        <v>359</v>
      </c>
      <c r="B359">
        <v>64004.433299999997</v>
      </c>
      <c r="C359">
        <v>178.28530000000001</v>
      </c>
      <c r="D359">
        <v>0.49659999999999999</v>
      </c>
      <c r="E359">
        <v>21.004799999999999</v>
      </c>
    </row>
    <row r="360" spans="1:5" x14ac:dyDescent="0.25">
      <c r="A360">
        <v>360</v>
      </c>
      <c r="B360">
        <v>64220.6</v>
      </c>
      <c r="C360">
        <v>178.39060000000001</v>
      </c>
      <c r="D360">
        <v>0.4955</v>
      </c>
      <c r="E360">
        <v>21.007300000000001</v>
      </c>
    </row>
    <row r="361" spans="1:5" x14ac:dyDescent="0.25">
      <c r="A361">
        <v>361</v>
      </c>
      <c r="B361">
        <v>64713.8</v>
      </c>
      <c r="C361">
        <v>179.26259999999999</v>
      </c>
      <c r="D361">
        <v>0.49659999999999999</v>
      </c>
      <c r="E361">
        <v>21.1</v>
      </c>
    </row>
    <row r="362" spans="1:5" x14ac:dyDescent="0.25">
      <c r="A362">
        <v>362</v>
      </c>
      <c r="B362">
        <v>65053.2333</v>
      </c>
      <c r="C362">
        <v>179.70509999999999</v>
      </c>
      <c r="D362">
        <v>0.49640000000000001</v>
      </c>
      <c r="E362">
        <v>21.142199999999999</v>
      </c>
    </row>
    <row r="363" spans="1:5" x14ac:dyDescent="0.25">
      <c r="A363">
        <v>363</v>
      </c>
      <c r="B363">
        <v>65433.8</v>
      </c>
      <c r="C363">
        <v>180.25839999999999</v>
      </c>
      <c r="D363">
        <v>0.49659999999999999</v>
      </c>
      <c r="E363">
        <v>21.197299999999998</v>
      </c>
    </row>
    <row r="364" spans="1:5" x14ac:dyDescent="0.25">
      <c r="A364">
        <v>364</v>
      </c>
      <c r="B364">
        <v>65769.399999999994</v>
      </c>
      <c r="C364">
        <v>180.68520000000001</v>
      </c>
      <c r="D364">
        <v>0.49640000000000001</v>
      </c>
      <c r="E364">
        <v>21.2376</v>
      </c>
    </row>
    <row r="365" spans="1:5" x14ac:dyDescent="0.25">
      <c r="A365">
        <v>365</v>
      </c>
      <c r="B365">
        <v>66110.866699999999</v>
      </c>
      <c r="C365">
        <v>181.12569999999999</v>
      </c>
      <c r="D365">
        <v>0.49619999999999997</v>
      </c>
      <c r="E365">
        <v>21.279499999999999</v>
      </c>
    </row>
    <row r="366" spans="1:5" x14ac:dyDescent="0.25">
      <c r="A366">
        <v>366</v>
      </c>
      <c r="B366">
        <v>66578.899999999994</v>
      </c>
      <c r="C366">
        <v>181.90960000000001</v>
      </c>
      <c r="D366">
        <v>0.497</v>
      </c>
      <c r="E366">
        <v>21.361699999999999</v>
      </c>
    </row>
    <row r="367" spans="1:5" x14ac:dyDescent="0.25">
      <c r="A367">
        <v>367</v>
      </c>
      <c r="B367">
        <v>66868.399999999994</v>
      </c>
      <c r="C367">
        <v>182.20269999999999</v>
      </c>
      <c r="D367">
        <v>0.4965</v>
      </c>
      <c r="E367">
        <v>21.386199999999999</v>
      </c>
    </row>
    <row r="368" spans="1:5" x14ac:dyDescent="0.25">
      <c r="A368">
        <v>368</v>
      </c>
      <c r="B368">
        <v>67264.733300000007</v>
      </c>
      <c r="C368">
        <v>182.78460000000001</v>
      </c>
      <c r="D368">
        <v>0.49669999999999997</v>
      </c>
      <c r="E368">
        <v>21.444600000000001</v>
      </c>
    </row>
    <row r="369" spans="1:5" x14ac:dyDescent="0.25">
      <c r="A369">
        <v>369</v>
      </c>
      <c r="B369">
        <v>67621.533299999996</v>
      </c>
      <c r="C369">
        <v>183.25620000000001</v>
      </c>
      <c r="D369">
        <v>0.49659999999999999</v>
      </c>
      <c r="E369">
        <v>21.490100000000002</v>
      </c>
    </row>
    <row r="370" spans="1:5" x14ac:dyDescent="0.25">
      <c r="A370">
        <v>370</v>
      </c>
      <c r="B370">
        <v>67939.033299999996</v>
      </c>
      <c r="C370">
        <v>183.619</v>
      </c>
      <c r="D370">
        <v>0.49630000000000002</v>
      </c>
      <c r="E370">
        <v>21.5228</v>
      </c>
    </row>
    <row r="371" spans="1:5" x14ac:dyDescent="0.25">
      <c r="A371">
        <v>371</v>
      </c>
      <c r="B371">
        <v>68299.100000000006</v>
      </c>
      <c r="C371">
        <v>184.09460000000001</v>
      </c>
      <c r="D371">
        <v>0.49619999999999997</v>
      </c>
      <c r="E371">
        <v>21.5687</v>
      </c>
    </row>
    <row r="372" spans="1:5" x14ac:dyDescent="0.25">
      <c r="A372">
        <v>372</v>
      </c>
      <c r="B372">
        <v>68692.566699999996</v>
      </c>
      <c r="C372">
        <v>184.6574</v>
      </c>
      <c r="D372">
        <v>0.49640000000000001</v>
      </c>
      <c r="E372">
        <v>21.6248</v>
      </c>
    </row>
    <row r="373" spans="1:5" x14ac:dyDescent="0.25">
      <c r="A373">
        <v>373</v>
      </c>
      <c r="B373">
        <v>69063.633300000001</v>
      </c>
      <c r="C373">
        <v>185.15719999999999</v>
      </c>
      <c r="D373">
        <v>0.49640000000000001</v>
      </c>
      <c r="E373">
        <v>21.673500000000001</v>
      </c>
    </row>
    <row r="374" spans="1:5" x14ac:dyDescent="0.25">
      <c r="A374">
        <v>374</v>
      </c>
      <c r="B374">
        <v>69481.766699999993</v>
      </c>
      <c r="C374">
        <v>185.7801</v>
      </c>
      <c r="D374">
        <v>0.49669999999999997</v>
      </c>
      <c r="E374">
        <v>21.736599999999999</v>
      </c>
    </row>
    <row r="375" spans="1:5" x14ac:dyDescent="0.25">
      <c r="A375">
        <v>375</v>
      </c>
      <c r="B375">
        <v>69781.633300000001</v>
      </c>
      <c r="C375">
        <v>186.08439999999999</v>
      </c>
      <c r="D375">
        <v>0.49619999999999997</v>
      </c>
      <c r="E375">
        <v>21.7624</v>
      </c>
    </row>
    <row r="376" spans="1:5" x14ac:dyDescent="0.25">
      <c r="A376">
        <v>376</v>
      </c>
      <c r="B376">
        <v>70278.766699999993</v>
      </c>
      <c r="C376">
        <v>186.91159999999999</v>
      </c>
      <c r="D376">
        <v>0.49709999999999999</v>
      </c>
      <c r="E376">
        <v>21.849299999999999</v>
      </c>
    </row>
    <row r="377" spans="1:5" x14ac:dyDescent="0.25">
      <c r="A377">
        <v>377</v>
      </c>
      <c r="B377">
        <v>70425.7</v>
      </c>
      <c r="C377">
        <v>186.8056</v>
      </c>
      <c r="D377">
        <v>0.4955</v>
      </c>
      <c r="E377">
        <v>21.827100000000002</v>
      </c>
    </row>
    <row r="378" spans="1:5" x14ac:dyDescent="0.25">
      <c r="A378">
        <v>378</v>
      </c>
      <c r="B378">
        <v>70896.733300000007</v>
      </c>
      <c r="C378">
        <v>187.5575</v>
      </c>
      <c r="D378">
        <v>0.49619999999999997</v>
      </c>
      <c r="E378">
        <v>21.905200000000001</v>
      </c>
    </row>
    <row r="379" spans="1:5" x14ac:dyDescent="0.25">
      <c r="A379">
        <v>379</v>
      </c>
      <c r="B379">
        <v>71283.666700000002</v>
      </c>
      <c r="C379">
        <v>188.08359999999999</v>
      </c>
      <c r="D379">
        <v>0.49630000000000002</v>
      </c>
      <c r="E379">
        <v>21.956800000000001</v>
      </c>
    </row>
    <row r="380" spans="1:5" x14ac:dyDescent="0.25">
      <c r="A380">
        <v>380</v>
      </c>
      <c r="B380">
        <v>71799.833299999998</v>
      </c>
      <c r="C380">
        <v>188.9469</v>
      </c>
      <c r="D380">
        <v>0.49719999999999998</v>
      </c>
      <c r="E380">
        <v>22.047899999999998</v>
      </c>
    </row>
    <row r="381" spans="1:5" x14ac:dyDescent="0.25">
      <c r="A381">
        <v>381</v>
      </c>
      <c r="B381">
        <v>72092.933300000004</v>
      </c>
      <c r="C381">
        <v>189.22030000000001</v>
      </c>
      <c r="D381">
        <v>0.49659999999999999</v>
      </c>
      <c r="E381">
        <v>22.07</v>
      </c>
    </row>
    <row r="382" spans="1:5" x14ac:dyDescent="0.25">
      <c r="A382">
        <v>382</v>
      </c>
      <c r="B382">
        <v>72380.466700000004</v>
      </c>
      <c r="C382">
        <v>189.4777</v>
      </c>
      <c r="D382">
        <v>0.496</v>
      </c>
      <c r="E382">
        <v>22.090299999999999</v>
      </c>
    </row>
    <row r="383" spans="1:5" x14ac:dyDescent="0.25">
      <c r="A383">
        <v>383</v>
      </c>
      <c r="B383">
        <v>72869.066699999996</v>
      </c>
      <c r="C383">
        <v>190.2587</v>
      </c>
      <c r="D383">
        <v>0.49680000000000002</v>
      </c>
      <c r="E383">
        <v>22.171600000000002</v>
      </c>
    </row>
    <row r="384" spans="1:5" x14ac:dyDescent="0.25">
      <c r="A384">
        <v>384</v>
      </c>
      <c r="B384">
        <v>73123.466700000004</v>
      </c>
      <c r="C384">
        <v>190.42570000000001</v>
      </c>
      <c r="D384">
        <v>0.49590000000000001</v>
      </c>
      <c r="E384">
        <v>22.1813</v>
      </c>
    </row>
    <row r="385" spans="1:5" x14ac:dyDescent="0.25">
      <c r="A385">
        <v>385</v>
      </c>
      <c r="B385">
        <v>73625.5</v>
      </c>
      <c r="C385">
        <v>191.23509999999999</v>
      </c>
      <c r="D385">
        <v>0.49669999999999997</v>
      </c>
      <c r="E385">
        <v>22.265899999999998</v>
      </c>
    </row>
    <row r="386" spans="1:5" x14ac:dyDescent="0.25">
      <c r="A386">
        <v>386</v>
      </c>
      <c r="B386">
        <v>73929.3</v>
      </c>
      <c r="C386">
        <v>191.52670000000001</v>
      </c>
      <c r="D386">
        <v>0.49619999999999997</v>
      </c>
      <c r="E386">
        <v>22.290099999999999</v>
      </c>
    </row>
    <row r="387" spans="1:5" x14ac:dyDescent="0.25">
      <c r="A387">
        <v>387</v>
      </c>
      <c r="B387">
        <v>74263.5</v>
      </c>
      <c r="C387">
        <v>191.89529999999999</v>
      </c>
      <c r="D387">
        <v>0.49590000000000001</v>
      </c>
      <c r="E387">
        <v>22.3233</v>
      </c>
    </row>
    <row r="388" spans="1:5" x14ac:dyDescent="0.25">
      <c r="A388">
        <v>388</v>
      </c>
      <c r="B388">
        <v>74774.733300000007</v>
      </c>
      <c r="C388">
        <v>192.7184</v>
      </c>
      <c r="D388">
        <v>0.49669999999999997</v>
      </c>
      <c r="E388">
        <v>22.409300000000002</v>
      </c>
    </row>
    <row r="389" spans="1:5" x14ac:dyDescent="0.25">
      <c r="A389">
        <v>389</v>
      </c>
      <c r="B389">
        <v>75156.866699999999</v>
      </c>
      <c r="C389">
        <v>193.20529999999999</v>
      </c>
      <c r="D389">
        <v>0.49669999999999997</v>
      </c>
      <c r="E389">
        <v>22.456299999999999</v>
      </c>
    </row>
    <row r="390" spans="1:5" x14ac:dyDescent="0.25">
      <c r="A390">
        <v>390</v>
      </c>
      <c r="B390">
        <v>75417.933300000004</v>
      </c>
      <c r="C390">
        <v>193.3793</v>
      </c>
      <c r="D390">
        <v>0.49580000000000002</v>
      </c>
      <c r="E390">
        <v>22.466799999999999</v>
      </c>
    </row>
    <row r="391" spans="1:5" x14ac:dyDescent="0.25">
      <c r="A391">
        <v>391</v>
      </c>
      <c r="B391">
        <v>75978.033299999996</v>
      </c>
      <c r="C391">
        <v>194.31720000000001</v>
      </c>
      <c r="D391">
        <v>0.497</v>
      </c>
      <c r="E391">
        <v>22.566099999999999</v>
      </c>
    </row>
    <row r="392" spans="1:5" x14ac:dyDescent="0.25">
      <c r="A392">
        <v>392</v>
      </c>
      <c r="B392">
        <v>76339.399999999994</v>
      </c>
      <c r="C392">
        <v>194.74340000000001</v>
      </c>
      <c r="D392">
        <v>0.49680000000000002</v>
      </c>
      <c r="E392">
        <v>22.605899999999998</v>
      </c>
    </row>
    <row r="393" spans="1:5" x14ac:dyDescent="0.25">
      <c r="A393">
        <v>393</v>
      </c>
      <c r="B393">
        <v>76793.033299999996</v>
      </c>
      <c r="C393">
        <v>195.40209999999999</v>
      </c>
      <c r="D393">
        <v>0.49719999999999998</v>
      </c>
      <c r="E393">
        <v>22.672699999999999</v>
      </c>
    </row>
    <row r="394" spans="1:5" x14ac:dyDescent="0.25">
      <c r="A394">
        <v>394</v>
      </c>
      <c r="B394">
        <v>77134.7</v>
      </c>
      <c r="C394">
        <v>195.77340000000001</v>
      </c>
      <c r="D394">
        <v>0.49690000000000001</v>
      </c>
      <c r="E394">
        <v>22.706099999999999</v>
      </c>
    </row>
    <row r="395" spans="1:5" x14ac:dyDescent="0.25">
      <c r="A395">
        <v>395</v>
      </c>
      <c r="B395">
        <v>77500.933300000004</v>
      </c>
      <c r="C395">
        <v>196.20490000000001</v>
      </c>
      <c r="D395">
        <v>0.49669999999999997</v>
      </c>
      <c r="E395">
        <v>22.746500000000001</v>
      </c>
    </row>
    <row r="396" spans="1:5" x14ac:dyDescent="0.25">
      <c r="A396">
        <v>396</v>
      </c>
      <c r="B396">
        <v>77913.633300000001</v>
      </c>
      <c r="C396">
        <v>196.7516</v>
      </c>
      <c r="D396">
        <v>0.49680000000000002</v>
      </c>
      <c r="E396">
        <v>22.8003</v>
      </c>
    </row>
    <row r="397" spans="1:5" x14ac:dyDescent="0.25">
      <c r="A397">
        <v>397</v>
      </c>
      <c r="B397">
        <v>78315.333299999998</v>
      </c>
      <c r="C397">
        <v>197.26779999999999</v>
      </c>
      <c r="D397">
        <v>0.49690000000000001</v>
      </c>
      <c r="E397">
        <v>22.8505</v>
      </c>
    </row>
    <row r="398" spans="1:5" x14ac:dyDescent="0.25">
      <c r="A398">
        <v>398</v>
      </c>
      <c r="B398">
        <v>78712.5</v>
      </c>
      <c r="C398">
        <v>197.77010000000001</v>
      </c>
      <c r="D398">
        <v>0.49690000000000001</v>
      </c>
      <c r="E398">
        <v>22.899000000000001</v>
      </c>
    </row>
    <row r="399" spans="1:5" x14ac:dyDescent="0.25">
      <c r="A399">
        <v>399</v>
      </c>
      <c r="B399">
        <v>79153.100000000006</v>
      </c>
      <c r="C399">
        <v>198.37870000000001</v>
      </c>
      <c r="D399">
        <v>0.49719999999999998</v>
      </c>
      <c r="E399">
        <v>22.959800000000001</v>
      </c>
    </row>
    <row r="400" spans="1:5" x14ac:dyDescent="0.25">
      <c r="A400">
        <v>400</v>
      </c>
      <c r="B400">
        <v>79418.233300000007</v>
      </c>
      <c r="C400">
        <v>198.54560000000001</v>
      </c>
      <c r="D400">
        <v>0.49640000000000001</v>
      </c>
      <c r="E400">
        <v>22.9696</v>
      </c>
    </row>
    <row r="401" spans="1:5" x14ac:dyDescent="0.25">
      <c r="A401">
        <v>401</v>
      </c>
      <c r="B401">
        <v>79974.833299999998</v>
      </c>
      <c r="C401">
        <v>199.4385</v>
      </c>
      <c r="D401">
        <v>0.49740000000000001</v>
      </c>
      <c r="E401">
        <v>23.063199999999998</v>
      </c>
    </row>
    <row r="402" spans="1:5" x14ac:dyDescent="0.25">
      <c r="A402">
        <v>402</v>
      </c>
      <c r="B402">
        <v>80373.8</v>
      </c>
      <c r="C402">
        <v>199.9348</v>
      </c>
      <c r="D402">
        <v>0.49740000000000001</v>
      </c>
      <c r="E402">
        <v>23.111000000000001</v>
      </c>
    </row>
    <row r="403" spans="1:5" x14ac:dyDescent="0.25">
      <c r="A403">
        <v>403</v>
      </c>
      <c r="B403">
        <v>80553.733300000007</v>
      </c>
      <c r="C403">
        <v>199.8852</v>
      </c>
      <c r="D403">
        <v>0.496</v>
      </c>
      <c r="E403">
        <v>23.095700000000001</v>
      </c>
    </row>
    <row r="404" spans="1:5" x14ac:dyDescent="0.25">
      <c r="A404">
        <v>404</v>
      </c>
      <c r="B404">
        <v>81093.8</v>
      </c>
      <c r="C404">
        <v>200.72720000000001</v>
      </c>
      <c r="D404">
        <v>0.49680000000000002</v>
      </c>
      <c r="E404">
        <v>23.183499999999999</v>
      </c>
    </row>
    <row r="405" spans="1:5" x14ac:dyDescent="0.25">
      <c r="A405">
        <v>405</v>
      </c>
      <c r="B405">
        <v>81483.633300000001</v>
      </c>
      <c r="C405">
        <v>201.1942</v>
      </c>
      <c r="D405">
        <v>0.49680000000000002</v>
      </c>
      <c r="E405">
        <v>23.227799999999998</v>
      </c>
    </row>
    <row r="406" spans="1:5" x14ac:dyDescent="0.25">
      <c r="A406">
        <v>406</v>
      </c>
      <c r="B406">
        <v>81825.2</v>
      </c>
      <c r="C406">
        <v>201.53989999999999</v>
      </c>
      <c r="D406">
        <v>0.49640000000000001</v>
      </c>
      <c r="E406">
        <v>23.258199999999999</v>
      </c>
    </row>
    <row r="407" spans="1:5" x14ac:dyDescent="0.25">
      <c r="A407">
        <v>407</v>
      </c>
      <c r="B407">
        <v>82190.933300000004</v>
      </c>
      <c r="C407">
        <v>201.94329999999999</v>
      </c>
      <c r="D407">
        <v>0.49619999999999997</v>
      </c>
      <c r="E407">
        <v>23.295200000000001</v>
      </c>
    </row>
    <row r="408" spans="1:5" x14ac:dyDescent="0.25">
      <c r="A408">
        <v>408</v>
      </c>
      <c r="B408">
        <v>82602.3</v>
      </c>
      <c r="C408">
        <v>202.45660000000001</v>
      </c>
      <c r="D408">
        <v>0.49619999999999997</v>
      </c>
      <c r="E408">
        <v>23.344899999999999</v>
      </c>
    </row>
    <row r="409" spans="1:5" x14ac:dyDescent="0.25">
      <c r="A409">
        <v>409</v>
      </c>
      <c r="B409">
        <v>83172.866699999999</v>
      </c>
      <c r="C409">
        <v>203.35659999999999</v>
      </c>
      <c r="D409">
        <v>0.49719999999999998</v>
      </c>
      <c r="E409">
        <v>23.4391</v>
      </c>
    </row>
    <row r="410" spans="1:5" x14ac:dyDescent="0.25">
      <c r="A410">
        <v>410</v>
      </c>
      <c r="B410">
        <v>83480.233300000007</v>
      </c>
      <c r="C410">
        <v>203.6103</v>
      </c>
      <c r="D410">
        <v>0.49659999999999999</v>
      </c>
      <c r="E410">
        <v>23.4588</v>
      </c>
    </row>
    <row r="411" spans="1:5" x14ac:dyDescent="0.25">
      <c r="A411">
        <v>411</v>
      </c>
      <c r="B411">
        <v>83882.100000000006</v>
      </c>
      <c r="C411">
        <v>204.09270000000001</v>
      </c>
      <c r="D411">
        <v>0.49659999999999999</v>
      </c>
      <c r="E411">
        <v>23.504899999999999</v>
      </c>
    </row>
    <row r="412" spans="1:5" x14ac:dyDescent="0.25">
      <c r="A412">
        <v>412</v>
      </c>
      <c r="B412">
        <v>84369.833299999998</v>
      </c>
      <c r="C412">
        <v>204.78110000000001</v>
      </c>
      <c r="D412">
        <v>0.497</v>
      </c>
      <c r="E412">
        <v>23.5746</v>
      </c>
    </row>
    <row r="413" spans="1:5" x14ac:dyDescent="0.25">
      <c r="A413">
        <v>413</v>
      </c>
      <c r="B413">
        <v>84806.466700000004</v>
      </c>
      <c r="C413">
        <v>205.3425</v>
      </c>
      <c r="D413">
        <v>0.49719999999999998</v>
      </c>
      <c r="E413">
        <v>23.629799999999999</v>
      </c>
    </row>
    <row r="414" spans="1:5" x14ac:dyDescent="0.25">
      <c r="A414">
        <v>414</v>
      </c>
      <c r="B414">
        <v>85163.333299999998</v>
      </c>
      <c r="C414">
        <v>205.70849999999999</v>
      </c>
      <c r="D414">
        <v>0.49690000000000001</v>
      </c>
      <c r="E414">
        <v>23.662400000000002</v>
      </c>
    </row>
    <row r="415" spans="1:5" x14ac:dyDescent="0.25">
      <c r="A415">
        <v>415</v>
      </c>
      <c r="B415">
        <v>85464.166700000002</v>
      </c>
      <c r="C415">
        <v>205.93780000000001</v>
      </c>
      <c r="D415">
        <v>0.49619999999999997</v>
      </c>
      <c r="E415">
        <v>23.679300000000001</v>
      </c>
    </row>
    <row r="416" spans="1:5" x14ac:dyDescent="0.25">
      <c r="A416">
        <v>416</v>
      </c>
      <c r="B416">
        <v>86035.366699999999</v>
      </c>
      <c r="C416">
        <v>206.8158</v>
      </c>
      <c r="D416">
        <v>0.49719999999999998</v>
      </c>
      <c r="E416">
        <v>23.770700000000001</v>
      </c>
    </row>
    <row r="417" spans="1:5" x14ac:dyDescent="0.25">
      <c r="A417">
        <v>417</v>
      </c>
      <c r="B417">
        <v>86439.2</v>
      </c>
      <c r="C417">
        <v>207.28819999999999</v>
      </c>
      <c r="D417">
        <v>0.49709999999999999</v>
      </c>
      <c r="E417">
        <v>23.8155</v>
      </c>
    </row>
    <row r="418" spans="1:5" x14ac:dyDescent="0.25">
      <c r="A418">
        <v>418</v>
      </c>
      <c r="B418">
        <v>86791.166700000002</v>
      </c>
      <c r="C418">
        <v>207.6344</v>
      </c>
      <c r="D418">
        <v>0.49669999999999997</v>
      </c>
      <c r="E418">
        <v>23.845800000000001</v>
      </c>
    </row>
    <row r="419" spans="1:5" x14ac:dyDescent="0.25">
      <c r="A419">
        <v>419</v>
      </c>
      <c r="B419">
        <v>87253.4</v>
      </c>
      <c r="C419">
        <v>208.24199999999999</v>
      </c>
      <c r="D419">
        <v>0.497</v>
      </c>
      <c r="E419">
        <v>23.906199999999998</v>
      </c>
    </row>
    <row r="420" spans="1:5" x14ac:dyDescent="0.25">
      <c r="A420">
        <v>420</v>
      </c>
      <c r="B420">
        <v>87656.033299999996</v>
      </c>
      <c r="C420">
        <v>208.70480000000001</v>
      </c>
      <c r="D420">
        <v>0.49690000000000001</v>
      </c>
      <c r="E420">
        <v>23.9498</v>
      </c>
    </row>
    <row r="421" spans="1:5" x14ac:dyDescent="0.25">
      <c r="A421">
        <v>421</v>
      </c>
      <c r="B421">
        <v>88107.666700000002</v>
      </c>
      <c r="C421">
        <v>209.28190000000001</v>
      </c>
      <c r="D421">
        <v>0.49709999999999999</v>
      </c>
      <c r="E421">
        <v>24.006599999999999</v>
      </c>
    </row>
    <row r="422" spans="1:5" x14ac:dyDescent="0.25">
      <c r="A422">
        <v>422</v>
      </c>
      <c r="B422">
        <v>88438.1</v>
      </c>
      <c r="C422">
        <v>209.56899999999999</v>
      </c>
      <c r="D422">
        <v>0.49659999999999999</v>
      </c>
      <c r="E422">
        <v>24.030100000000001</v>
      </c>
    </row>
    <row r="423" spans="1:5" x14ac:dyDescent="0.25">
      <c r="A423">
        <v>423</v>
      </c>
      <c r="B423">
        <v>88913.033299999996</v>
      </c>
      <c r="C423">
        <v>210.19630000000001</v>
      </c>
      <c r="D423">
        <v>0.49690000000000001</v>
      </c>
      <c r="E423">
        <v>24.092600000000001</v>
      </c>
    </row>
    <row r="424" spans="1:5" x14ac:dyDescent="0.25">
      <c r="A424">
        <v>424</v>
      </c>
      <c r="B424">
        <v>89313.7</v>
      </c>
      <c r="C424">
        <v>210.6455</v>
      </c>
      <c r="D424">
        <v>0.49680000000000002</v>
      </c>
      <c r="E424">
        <v>24.134699999999999</v>
      </c>
    </row>
    <row r="425" spans="1:5" x14ac:dyDescent="0.25">
      <c r="A425">
        <v>425</v>
      </c>
      <c r="B425">
        <v>89752.1</v>
      </c>
      <c r="C425">
        <v>211.1814</v>
      </c>
      <c r="D425">
        <v>0.49690000000000001</v>
      </c>
      <c r="E425">
        <v>24.186699999999998</v>
      </c>
    </row>
    <row r="426" spans="1:5" x14ac:dyDescent="0.25">
      <c r="A426">
        <v>426</v>
      </c>
      <c r="B426">
        <v>90239.133300000001</v>
      </c>
      <c r="C426">
        <v>211.82900000000001</v>
      </c>
      <c r="D426">
        <v>0.49730000000000002</v>
      </c>
      <c r="E426">
        <v>24.2514</v>
      </c>
    </row>
    <row r="427" spans="1:5" x14ac:dyDescent="0.25">
      <c r="A427">
        <v>427</v>
      </c>
      <c r="B427">
        <v>90590.866699999999</v>
      </c>
      <c r="C427">
        <v>212.1566</v>
      </c>
      <c r="D427">
        <v>0.49690000000000001</v>
      </c>
      <c r="E427">
        <v>24.279499999999999</v>
      </c>
    </row>
    <row r="428" spans="1:5" x14ac:dyDescent="0.25">
      <c r="A428">
        <v>428</v>
      </c>
      <c r="B428">
        <v>90894.5</v>
      </c>
      <c r="C428">
        <v>212.37029999999999</v>
      </c>
      <c r="D428">
        <v>0.49619999999999997</v>
      </c>
      <c r="E428">
        <v>24.294599999999999</v>
      </c>
    </row>
    <row r="429" spans="1:5" x14ac:dyDescent="0.25">
      <c r="A429">
        <v>429</v>
      </c>
      <c r="B429">
        <v>91355.7</v>
      </c>
      <c r="C429">
        <v>212.9503</v>
      </c>
      <c r="D429">
        <v>0.49640000000000001</v>
      </c>
      <c r="E429">
        <v>24.351600000000001</v>
      </c>
    </row>
    <row r="430" spans="1:5" x14ac:dyDescent="0.25">
      <c r="A430">
        <v>430</v>
      </c>
      <c r="B430">
        <v>91819.233300000007</v>
      </c>
      <c r="C430">
        <v>213.53309999999999</v>
      </c>
      <c r="D430">
        <v>0.49659999999999999</v>
      </c>
      <c r="E430">
        <v>24.408799999999999</v>
      </c>
    </row>
    <row r="431" spans="1:5" x14ac:dyDescent="0.25">
      <c r="A431">
        <v>431</v>
      </c>
      <c r="B431">
        <v>92383.866699999999</v>
      </c>
      <c r="C431">
        <v>214.3477</v>
      </c>
      <c r="D431">
        <v>0.49730000000000002</v>
      </c>
      <c r="E431">
        <v>24.492599999999999</v>
      </c>
    </row>
    <row r="432" spans="1:5" x14ac:dyDescent="0.25">
      <c r="A432">
        <v>432</v>
      </c>
      <c r="B432">
        <v>92644.4</v>
      </c>
      <c r="C432">
        <v>214.4546</v>
      </c>
      <c r="D432">
        <v>0.49640000000000001</v>
      </c>
      <c r="E432">
        <v>24.4954</v>
      </c>
    </row>
    <row r="433" spans="1:5" x14ac:dyDescent="0.25">
      <c r="A433">
        <v>433</v>
      </c>
      <c r="B433">
        <v>93098.466700000004</v>
      </c>
      <c r="C433">
        <v>215.00800000000001</v>
      </c>
      <c r="D433">
        <v>0.49659999999999999</v>
      </c>
      <c r="E433">
        <v>24.549299999999999</v>
      </c>
    </row>
    <row r="434" spans="1:5" x14ac:dyDescent="0.25">
      <c r="A434">
        <v>434</v>
      </c>
      <c r="B434">
        <v>93664.033299999996</v>
      </c>
      <c r="C434">
        <v>215.81569999999999</v>
      </c>
      <c r="D434">
        <v>0.49730000000000002</v>
      </c>
      <c r="E434">
        <v>24.632100000000001</v>
      </c>
    </row>
    <row r="435" spans="1:5" x14ac:dyDescent="0.25">
      <c r="A435">
        <v>435</v>
      </c>
      <c r="B435">
        <v>94124.3</v>
      </c>
      <c r="C435">
        <v>216.3777</v>
      </c>
      <c r="D435">
        <v>0.49740000000000001</v>
      </c>
      <c r="E435">
        <v>24.686900000000001</v>
      </c>
    </row>
    <row r="436" spans="1:5" x14ac:dyDescent="0.25">
      <c r="A436">
        <v>436</v>
      </c>
      <c r="B436">
        <v>94237.566699999996</v>
      </c>
      <c r="C436">
        <v>216.1412</v>
      </c>
      <c r="D436">
        <v>0.49569999999999997</v>
      </c>
      <c r="E436">
        <v>24.650600000000001</v>
      </c>
    </row>
    <row r="437" spans="1:5" x14ac:dyDescent="0.25">
      <c r="A437">
        <v>437</v>
      </c>
      <c r="B437">
        <v>94902.333299999998</v>
      </c>
      <c r="C437">
        <v>217.1678</v>
      </c>
      <c r="D437">
        <v>0.497</v>
      </c>
      <c r="E437">
        <v>24.758400000000002</v>
      </c>
    </row>
    <row r="438" spans="1:5" x14ac:dyDescent="0.25">
      <c r="A438">
        <v>438</v>
      </c>
      <c r="B438">
        <v>95335.933300000004</v>
      </c>
      <c r="C438">
        <v>217.6619</v>
      </c>
      <c r="D438">
        <v>0.49690000000000001</v>
      </c>
      <c r="E438">
        <v>24.805399999999999</v>
      </c>
    </row>
    <row r="439" spans="1:5" x14ac:dyDescent="0.25">
      <c r="A439">
        <v>439</v>
      </c>
      <c r="B439">
        <v>95668.566699999996</v>
      </c>
      <c r="C439">
        <v>217.9238</v>
      </c>
      <c r="D439">
        <v>0.49640000000000001</v>
      </c>
      <c r="E439">
        <v>24.825900000000001</v>
      </c>
    </row>
    <row r="440" spans="1:5" x14ac:dyDescent="0.25">
      <c r="A440">
        <v>440</v>
      </c>
      <c r="B440">
        <v>96350.666700000002</v>
      </c>
      <c r="C440">
        <v>218.97880000000001</v>
      </c>
      <c r="D440">
        <v>0.49769999999999998</v>
      </c>
      <c r="E440">
        <v>24.936800000000002</v>
      </c>
    </row>
    <row r="441" spans="1:5" x14ac:dyDescent="0.25">
      <c r="A441">
        <v>441</v>
      </c>
      <c r="B441">
        <v>96710.566699999996</v>
      </c>
      <c r="C441">
        <v>219.29830000000001</v>
      </c>
      <c r="D441">
        <v>0.49730000000000002</v>
      </c>
      <c r="E441">
        <v>24.963899999999999</v>
      </c>
    </row>
    <row r="442" spans="1:5" x14ac:dyDescent="0.25">
      <c r="A442">
        <v>442</v>
      </c>
      <c r="B442">
        <v>97067.1</v>
      </c>
      <c r="C442">
        <v>219.6088</v>
      </c>
      <c r="D442">
        <v>0.49690000000000001</v>
      </c>
      <c r="E442">
        <v>24.989899999999999</v>
      </c>
    </row>
    <row r="443" spans="1:5" x14ac:dyDescent="0.25">
      <c r="A443">
        <v>443</v>
      </c>
      <c r="B443">
        <v>97408.9</v>
      </c>
      <c r="C443">
        <v>219.88470000000001</v>
      </c>
      <c r="D443">
        <v>0.49640000000000001</v>
      </c>
      <c r="E443">
        <v>25.012</v>
      </c>
    </row>
    <row r="444" spans="1:5" x14ac:dyDescent="0.25">
      <c r="A444">
        <v>444</v>
      </c>
      <c r="B444">
        <v>97910.433300000004</v>
      </c>
      <c r="C444">
        <v>220.51900000000001</v>
      </c>
      <c r="D444">
        <v>0.49669999999999997</v>
      </c>
      <c r="E444">
        <v>25.0749</v>
      </c>
    </row>
    <row r="445" spans="1:5" x14ac:dyDescent="0.25">
      <c r="A445">
        <v>445</v>
      </c>
      <c r="B445">
        <v>98361.966700000004</v>
      </c>
      <c r="C445">
        <v>221.03809999999999</v>
      </c>
      <c r="D445">
        <v>0.49669999999999997</v>
      </c>
      <c r="E445">
        <v>25.124600000000001</v>
      </c>
    </row>
    <row r="446" spans="1:5" x14ac:dyDescent="0.25">
      <c r="A446">
        <v>446</v>
      </c>
      <c r="B446">
        <v>98903.5</v>
      </c>
      <c r="C446">
        <v>221.7567</v>
      </c>
      <c r="D446">
        <v>0.49719999999999998</v>
      </c>
      <c r="E446">
        <v>25.197099999999999</v>
      </c>
    </row>
    <row r="447" spans="1:5" x14ac:dyDescent="0.25">
      <c r="A447">
        <v>447</v>
      </c>
      <c r="B447">
        <v>99239.766699999993</v>
      </c>
      <c r="C447">
        <v>222.0129</v>
      </c>
      <c r="D447">
        <v>0.49669999999999997</v>
      </c>
      <c r="E447">
        <v>25.216899999999999</v>
      </c>
    </row>
    <row r="448" spans="1:5" x14ac:dyDescent="0.25">
      <c r="A448">
        <v>448</v>
      </c>
      <c r="B448">
        <v>99794.6</v>
      </c>
      <c r="C448">
        <v>222.75579999999999</v>
      </c>
      <c r="D448">
        <v>0.49719999999999998</v>
      </c>
      <c r="E448">
        <v>25.292000000000002</v>
      </c>
    </row>
    <row r="449" spans="1:5" x14ac:dyDescent="0.25">
      <c r="A449">
        <v>449</v>
      </c>
      <c r="B449">
        <v>100151.1333</v>
      </c>
      <c r="C449">
        <v>223.05369999999999</v>
      </c>
      <c r="D449">
        <v>0.49680000000000002</v>
      </c>
      <c r="E449">
        <v>25.316600000000001</v>
      </c>
    </row>
    <row r="450" spans="1:5" x14ac:dyDescent="0.25">
      <c r="A450">
        <v>450</v>
      </c>
      <c r="B450">
        <v>100636.9</v>
      </c>
      <c r="C450">
        <v>223.63759999999999</v>
      </c>
      <c r="D450">
        <v>0.497</v>
      </c>
      <c r="E450">
        <v>25.3736</v>
      </c>
    </row>
    <row r="451" spans="1:5" x14ac:dyDescent="0.25">
      <c r="A451">
        <v>451</v>
      </c>
      <c r="B451">
        <v>101161.3333</v>
      </c>
      <c r="C451">
        <v>224.30449999999999</v>
      </c>
      <c r="D451">
        <v>0.49730000000000002</v>
      </c>
      <c r="E451">
        <v>25.440100000000001</v>
      </c>
    </row>
    <row r="452" spans="1:5" x14ac:dyDescent="0.25">
      <c r="A452">
        <v>452</v>
      </c>
      <c r="B452">
        <v>101570.3667</v>
      </c>
      <c r="C452">
        <v>224.7132</v>
      </c>
      <c r="D452">
        <v>0.49719999999999998</v>
      </c>
      <c r="E452">
        <v>25.4772</v>
      </c>
    </row>
    <row r="453" spans="1:5" x14ac:dyDescent="0.25">
      <c r="A453">
        <v>453</v>
      </c>
      <c r="B453">
        <v>102012.0667</v>
      </c>
      <c r="C453">
        <v>225.19220000000001</v>
      </c>
      <c r="D453">
        <v>0.49709999999999999</v>
      </c>
      <c r="E453">
        <v>25.522300000000001</v>
      </c>
    </row>
    <row r="454" spans="1:5" x14ac:dyDescent="0.25">
      <c r="A454">
        <v>454</v>
      </c>
      <c r="B454">
        <v>102506.0333</v>
      </c>
      <c r="C454">
        <v>225.7842</v>
      </c>
      <c r="D454">
        <v>0.49730000000000002</v>
      </c>
      <c r="E454">
        <v>25.580100000000002</v>
      </c>
    </row>
    <row r="455" spans="1:5" x14ac:dyDescent="0.25">
      <c r="A455">
        <v>455</v>
      </c>
      <c r="B455">
        <v>103011.9667</v>
      </c>
      <c r="C455">
        <v>226.3999</v>
      </c>
      <c r="D455">
        <v>0.49759999999999999</v>
      </c>
      <c r="E455">
        <v>25.640699999999999</v>
      </c>
    </row>
    <row r="456" spans="1:5" x14ac:dyDescent="0.25">
      <c r="A456">
        <v>456</v>
      </c>
      <c r="B456">
        <v>103315.4333</v>
      </c>
      <c r="C456">
        <v>226.56890000000001</v>
      </c>
      <c r="D456">
        <v>0.49690000000000001</v>
      </c>
      <c r="E456">
        <v>25.650600000000001</v>
      </c>
    </row>
    <row r="457" spans="1:5" x14ac:dyDescent="0.25">
      <c r="A457">
        <v>457</v>
      </c>
      <c r="B457">
        <v>103831.3667</v>
      </c>
      <c r="C457">
        <v>227.2021</v>
      </c>
      <c r="D457">
        <v>0.49719999999999998</v>
      </c>
      <c r="E457">
        <v>25.713100000000001</v>
      </c>
    </row>
    <row r="458" spans="1:5" x14ac:dyDescent="0.25">
      <c r="A458">
        <v>458</v>
      </c>
      <c r="B458">
        <v>104176.1667</v>
      </c>
      <c r="C458">
        <v>227.4589</v>
      </c>
      <c r="D458">
        <v>0.49659999999999999</v>
      </c>
      <c r="E458">
        <v>25.733000000000001</v>
      </c>
    </row>
    <row r="459" spans="1:5" x14ac:dyDescent="0.25">
      <c r="A459">
        <v>459</v>
      </c>
      <c r="B459">
        <v>104725.8333</v>
      </c>
      <c r="C459">
        <v>228.1609</v>
      </c>
      <c r="D459">
        <v>0.49709999999999999</v>
      </c>
      <c r="E459">
        <v>25.8032</v>
      </c>
    </row>
    <row r="460" spans="1:5" x14ac:dyDescent="0.25">
      <c r="A460">
        <v>460</v>
      </c>
      <c r="B460">
        <v>105197.5667</v>
      </c>
      <c r="C460">
        <v>228.69040000000001</v>
      </c>
      <c r="D460">
        <v>0.49719999999999998</v>
      </c>
      <c r="E460">
        <v>25.853899999999999</v>
      </c>
    </row>
    <row r="461" spans="1:5" x14ac:dyDescent="0.25">
      <c r="A461">
        <v>461</v>
      </c>
      <c r="B461">
        <v>105617.1333</v>
      </c>
      <c r="C461">
        <v>229.1044</v>
      </c>
      <c r="D461">
        <v>0.497</v>
      </c>
      <c r="E461">
        <v>25.891500000000001</v>
      </c>
    </row>
    <row r="462" spans="1:5" x14ac:dyDescent="0.25">
      <c r="A462">
        <v>462</v>
      </c>
      <c r="B462">
        <v>106117.3667</v>
      </c>
      <c r="C462">
        <v>229.69130000000001</v>
      </c>
      <c r="D462">
        <v>0.49719999999999998</v>
      </c>
      <c r="E462">
        <v>25.948699999999999</v>
      </c>
    </row>
    <row r="463" spans="1:5" x14ac:dyDescent="0.25">
      <c r="A463">
        <v>463</v>
      </c>
      <c r="B463">
        <v>106541.6333</v>
      </c>
      <c r="C463">
        <v>230.11150000000001</v>
      </c>
      <c r="D463">
        <v>0.497</v>
      </c>
      <c r="E463">
        <v>25.986999999999998</v>
      </c>
    </row>
    <row r="464" spans="1:5" x14ac:dyDescent="0.25">
      <c r="A464">
        <v>464</v>
      </c>
      <c r="B464">
        <v>107087.2</v>
      </c>
      <c r="C464">
        <v>230.79140000000001</v>
      </c>
      <c r="D464">
        <v>0.49740000000000001</v>
      </c>
      <c r="E464">
        <v>26.054600000000001</v>
      </c>
    </row>
    <row r="465" spans="1:5" x14ac:dyDescent="0.25">
      <c r="A465">
        <v>465</v>
      </c>
      <c r="B465">
        <v>107534.5</v>
      </c>
      <c r="C465">
        <v>231.25700000000001</v>
      </c>
      <c r="D465">
        <v>0.49730000000000002</v>
      </c>
      <c r="E465">
        <v>26.097999999999999</v>
      </c>
    </row>
    <row r="466" spans="1:5" x14ac:dyDescent="0.25">
      <c r="A466">
        <v>466</v>
      </c>
      <c r="B466">
        <v>107937.60000000001</v>
      </c>
      <c r="C466">
        <v>231.6258</v>
      </c>
      <c r="D466">
        <v>0.49709999999999999</v>
      </c>
      <c r="E466">
        <v>26.130500000000001</v>
      </c>
    </row>
    <row r="467" spans="1:5" x14ac:dyDescent="0.25">
      <c r="A467">
        <v>467</v>
      </c>
      <c r="B467">
        <v>108556.1333</v>
      </c>
      <c r="C467">
        <v>232.45419999999999</v>
      </c>
      <c r="D467">
        <v>0.49780000000000002</v>
      </c>
      <c r="E467">
        <v>26.2148</v>
      </c>
    </row>
    <row r="468" spans="1:5" x14ac:dyDescent="0.25">
      <c r="A468">
        <v>468</v>
      </c>
      <c r="B468">
        <v>108995.1333</v>
      </c>
      <c r="C468">
        <v>232.8956</v>
      </c>
      <c r="D468">
        <v>0.49759999999999999</v>
      </c>
      <c r="E468">
        <v>26.255500000000001</v>
      </c>
    </row>
    <row r="469" spans="1:5" x14ac:dyDescent="0.25">
      <c r="A469">
        <v>469</v>
      </c>
      <c r="B469">
        <v>109442.4333</v>
      </c>
      <c r="C469">
        <v>233.3527</v>
      </c>
      <c r="D469">
        <v>0.49759999999999999</v>
      </c>
      <c r="E469">
        <v>26.297899999999998</v>
      </c>
    </row>
    <row r="470" spans="1:5" x14ac:dyDescent="0.25">
      <c r="A470">
        <v>470</v>
      </c>
      <c r="B470">
        <v>109849.9333</v>
      </c>
      <c r="C470">
        <v>233.72329999999999</v>
      </c>
      <c r="D470">
        <v>0.49730000000000002</v>
      </c>
      <c r="E470">
        <v>26.330500000000001</v>
      </c>
    </row>
    <row r="471" spans="1:5" x14ac:dyDescent="0.25">
      <c r="A471">
        <v>471</v>
      </c>
      <c r="B471">
        <v>110287.9667</v>
      </c>
      <c r="C471">
        <v>234.15700000000001</v>
      </c>
      <c r="D471">
        <v>0.49709999999999999</v>
      </c>
      <c r="E471">
        <v>26.3703</v>
      </c>
    </row>
    <row r="472" spans="1:5" x14ac:dyDescent="0.25">
      <c r="A472">
        <v>472</v>
      </c>
      <c r="B472">
        <v>110552.26669999999</v>
      </c>
      <c r="C472">
        <v>234.2209</v>
      </c>
      <c r="D472">
        <v>0.49619999999999997</v>
      </c>
      <c r="E472">
        <v>26.368400000000001</v>
      </c>
    </row>
    <row r="473" spans="1:5" x14ac:dyDescent="0.25">
      <c r="A473">
        <v>473</v>
      </c>
      <c r="B473">
        <v>111214.6667</v>
      </c>
      <c r="C473">
        <v>235.12610000000001</v>
      </c>
      <c r="D473">
        <v>0.49709999999999999</v>
      </c>
      <c r="E473">
        <v>26.461200000000002</v>
      </c>
    </row>
    <row r="474" spans="1:5" x14ac:dyDescent="0.25">
      <c r="A474">
        <v>474</v>
      </c>
      <c r="B474">
        <v>111475.8</v>
      </c>
      <c r="C474">
        <v>235.18100000000001</v>
      </c>
      <c r="D474">
        <v>0.49619999999999997</v>
      </c>
      <c r="E474">
        <v>26.458300000000001</v>
      </c>
    </row>
    <row r="475" spans="1:5" x14ac:dyDescent="0.25">
      <c r="A475">
        <v>475</v>
      </c>
      <c r="B475">
        <v>112111.5667</v>
      </c>
      <c r="C475">
        <v>236.02440000000001</v>
      </c>
      <c r="D475">
        <v>0.49690000000000001</v>
      </c>
      <c r="E475">
        <v>26.5441</v>
      </c>
    </row>
    <row r="476" spans="1:5" x14ac:dyDescent="0.25">
      <c r="A476">
        <v>476</v>
      </c>
      <c r="B476">
        <v>112674.1667</v>
      </c>
      <c r="C476">
        <v>236.71039999999999</v>
      </c>
      <c r="D476">
        <v>0.49730000000000002</v>
      </c>
      <c r="E476">
        <v>26.612200000000001</v>
      </c>
    </row>
    <row r="477" spans="1:5" x14ac:dyDescent="0.25">
      <c r="A477">
        <v>477</v>
      </c>
      <c r="B477">
        <v>112963.1333</v>
      </c>
      <c r="C477">
        <v>236.82</v>
      </c>
      <c r="D477">
        <v>0.4965</v>
      </c>
      <c r="E477">
        <v>26.615400000000001</v>
      </c>
    </row>
    <row r="478" spans="1:5" x14ac:dyDescent="0.25">
      <c r="A478">
        <v>478</v>
      </c>
      <c r="B478">
        <v>113603.7</v>
      </c>
      <c r="C478">
        <v>237.66460000000001</v>
      </c>
      <c r="D478">
        <v>0.49719999999999998</v>
      </c>
      <c r="E478">
        <v>26.7013</v>
      </c>
    </row>
    <row r="479" spans="1:5" x14ac:dyDescent="0.25">
      <c r="A479">
        <v>479</v>
      </c>
      <c r="B479">
        <v>114123.6</v>
      </c>
      <c r="C479">
        <v>238.25389999999999</v>
      </c>
      <c r="D479">
        <v>0.49740000000000001</v>
      </c>
      <c r="E479">
        <v>26.758400000000002</v>
      </c>
    </row>
    <row r="480" spans="1:5" x14ac:dyDescent="0.25">
      <c r="A480">
        <v>480</v>
      </c>
      <c r="B480">
        <v>114663.6667</v>
      </c>
      <c r="C480">
        <v>238.8826</v>
      </c>
      <c r="D480">
        <v>0.49769999999999998</v>
      </c>
      <c r="E480">
        <v>26.82</v>
      </c>
    </row>
    <row r="481" spans="1:5" x14ac:dyDescent="0.25">
      <c r="A481">
        <v>481</v>
      </c>
      <c r="B481">
        <v>115047.5667</v>
      </c>
      <c r="C481">
        <v>239.1841</v>
      </c>
      <c r="D481">
        <v>0.49730000000000002</v>
      </c>
      <c r="E481">
        <v>26.844799999999999</v>
      </c>
    </row>
    <row r="482" spans="1:5" x14ac:dyDescent="0.25">
      <c r="A482">
        <v>482</v>
      </c>
      <c r="B482">
        <v>115426</v>
      </c>
      <c r="C482">
        <v>239.47300000000001</v>
      </c>
      <c r="D482">
        <v>0.49680000000000002</v>
      </c>
      <c r="E482">
        <v>26.868200000000002</v>
      </c>
    </row>
    <row r="483" spans="1:5" x14ac:dyDescent="0.25">
      <c r="A483">
        <v>483</v>
      </c>
      <c r="B483">
        <v>116067.23330000001</v>
      </c>
      <c r="C483">
        <v>240.3048</v>
      </c>
      <c r="D483">
        <v>0.4975</v>
      </c>
      <c r="E483">
        <v>26.952500000000001</v>
      </c>
    </row>
    <row r="484" spans="1:5" x14ac:dyDescent="0.25">
      <c r="A484">
        <v>484</v>
      </c>
      <c r="B484">
        <v>116349.8</v>
      </c>
      <c r="C484">
        <v>240.3921</v>
      </c>
      <c r="D484">
        <v>0.49669999999999997</v>
      </c>
      <c r="E484">
        <v>26.953199999999999</v>
      </c>
    </row>
    <row r="485" spans="1:5" x14ac:dyDescent="0.25">
      <c r="A485">
        <v>485</v>
      </c>
      <c r="B485">
        <v>116662.1333</v>
      </c>
      <c r="C485">
        <v>240.54050000000001</v>
      </c>
      <c r="D485">
        <v>0.496</v>
      </c>
      <c r="E485">
        <v>26.960899999999999</v>
      </c>
    </row>
    <row r="486" spans="1:5" x14ac:dyDescent="0.25">
      <c r="A486">
        <v>486</v>
      </c>
      <c r="B486">
        <v>117367.6</v>
      </c>
      <c r="C486">
        <v>241.49709999999999</v>
      </c>
      <c r="D486">
        <v>0.49690000000000001</v>
      </c>
      <c r="E486">
        <v>27.059100000000001</v>
      </c>
    </row>
    <row r="487" spans="1:5" x14ac:dyDescent="0.25">
      <c r="A487">
        <v>487</v>
      </c>
      <c r="B487">
        <v>117966.23330000001</v>
      </c>
      <c r="C487">
        <v>242.23050000000001</v>
      </c>
      <c r="D487">
        <v>0.49740000000000001</v>
      </c>
      <c r="E487">
        <v>27.132200000000001</v>
      </c>
    </row>
    <row r="488" spans="1:5" x14ac:dyDescent="0.25">
      <c r="A488">
        <v>488</v>
      </c>
      <c r="B488">
        <v>118270.0333</v>
      </c>
      <c r="C488">
        <v>242.35659999999999</v>
      </c>
      <c r="D488">
        <v>0.49659999999999999</v>
      </c>
      <c r="E488">
        <v>27.1374</v>
      </c>
    </row>
    <row r="489" spans="1:5" x14ac:dyDescent="0.25">
      <c r="A489">
        <v>489</v>
      </c>
      <c r="B489">
        <v>118831.5333</v>
      </c>
      <c r="C489">
        <v>243.0093</v>
      </c>
      <c r="D489">
        <v>0.497</v>
      </c>
      <c r="E489">
        <v>27.2014</v>
      </c>
    </row>
    <row r="490" spans="1:5" x14ac:dyDescent="0.25">
      <c r="A490">
        <v>490</v>
      </c>
      <c r="B490">
        <v>119386.8333</v>
      </c>
      <c r="C490">
        <v>243.64660000000001</v>
      </c>
      <c r="D490">
        <v>0.49719999999999998</v>
      </c>
      <c r="E490">
        <v>27.2638</v>
      </c>
    </row>
    <row r="491" spans="1:5" x14ac:dyDescent="0.25">
      <c r="A491">
        <v>491</v>
      </c>
      <c r="B491">
        <v>119946.6333</v>
      </c>
      <c r="C491">
        <v>244.29050000000001</v>
      </c>
      <c r="D491">
        <v>0.4975</v>
      </c>
      <c r="E491">
        <v>27.326799999999999</v>
      </c>
    </row>
    <row r="492" spans="1:5" x14ac:dyDescent="0.25">
      <c r="A492">
        <v>492</v>
      </c>
      <c r="B492">
        <v>120407.9333</v>
      </c>
      <c r="C492">
        <v>244.73159999999999</v>
      </c>
      <c r="D492">
        <v>0.49740000000000001</v>
      </c>
      <c r="E492">
        <v>27.3672</v>
      </c>
    </row>
    <row r="493" spans="1:5" x14ac:dyDescent="0.25">
      <c r="A493">
        <v>493</v>
      </c>
      <c r="B493">
        <v>120708.0667</v>
      </c>
      <c r="C493">
        <v>244.84389999999999</v>
      </c>
      <c r="D493">
        <v>0.49659999999999999</v>
      </c>
      <c r="E493">
        <v>27.370799999999999</v>
      </c>
    </row>
    <row r="494" spans="1:5" x14ac:dyDescent="0.25">
      <c r="A494">
        <v>494</v>
      </c>
      <c r="B494">
        <v>121355.9</v>
      </c>
      <c r="C494">
        <v>245.65969999999999</v>
      </c>
      <c r="D494">
        <v>0.49730000000000002</v>
      </c>
      <c r="E494">
        <v>27.452999999999999</v>
      </c>
    </row>
    <row r="495" spans="1:5" x14ac:dyDescent="0.25">
      <c r="A495">
        <v>495</v>
      </c>
      <c r="B495">
        <v>121807.3</v>
      </c>
      <c r="C495">
        <v>246.0754</v>
      </c>
      <c r="D495">
        <v>0.49709999999999999</v>
      </c>
      <c r="E495">
        <v>27.490500000000001</v>
      </c>
    </row>
    <row r="496" spans="1:5" x14ac:dyDescent="0.25">
      <c r="A496">
        <v>496</v>
      </c>
      <c r="B496">
        <v>122345.4667</v>
      </c>
      <c r="C496">
        <v>246.66419999999999</v>
      </c>
      <c r="D496">
        <v>0.49730000000000002</v>
      </c>
      <c r="E496">
        <v>27.5473</v>
      </c>
    </row>
    <row r="497" spans="1:5" x14ac:dyDescent="0.25">
      <c r="A497">
        <v>497</v>
      </c>
      <c r="B497">
        <v>122702.8333</v>
      </c>
      <c r="C497">
        <v>246.887</v>
      </c>
      <c r="D497">
        <v>0.49680000000000002</v>
      </c>
      <c r="E497">
        <v>27.563300000000002</v>
      </c>
    </row>
    <row r="498" spans="1:5" x14ac:dyDescent="0.25">
      <c r="A498">
        <v>498</v>
      </c>
      <c r="B498">
        <v>123288.76669999999</v>
      </c>
      <c r="C498">
        <v>247.56780000000001</v>
      </c>
      <c r="D498">
        <v>0.49709999999999999</v>
      </c>
      <c r="E498">
        <v>27.630299999999998</v>
      </c>
    </row>
    <row r="499" spans="1:5" x14ac:dyDescent="0.25">
      <c r="A499">
        <v>499</v>
      </c>
      <c r="B499">
        <v>123880.0667</v>
      </c>
      <c r="C499">
        <v>248.25659999999999</v>
      </c>
      <c r="D499">
        <v>0.4975</v>
      </c>
      <c r="E499">
        <v>27.6983</v>
      </c>
    </row>
    <row r="500" spans="1:5" x14ac:dyDescent="0.25">
      <c r="A500">
        <v>500</v>
      </c>
      <c r="B500">
        <v>124190.9</v>
      </c>
      <c r="C500">
        <v>248.3818</v>
      </c>
      <c r="D500">
        <v>0.49680000000000002</v>
      </c>
      <c r="E500">
        <v>27.703299999999999</v>
      </c>
    </row>
    <row r="501" spans="1:5" x14ac:dyDescent="0.25">
      <c r="A501">
        <v>501</v>
      </c>
      <c r="B501">
        <v>124838</v>
      </c>
      <c r="C501">
        <v>249.17760000000001</v>
      </c>
      <c r="D501">
        <v>0.49740000000000001</v>
      </c>
      <c r="E501">
        <v>27.783100000000001</v>
      </c>
    </row>
    <row r="502" spans="1:5" x14ac:dyDescent="0.25">
      <c r="A502">
        <v>502</v>
      </c>
      <c r="B502">
        <v>125416.23330000001</v>
      </c>
      <c r="C502">
        <v>249.8331</v>
      </c>
      <c r="D502">
        <v>0.49769999999999998</v>
      </c>
      <c r="E502">
        <v>27.847300000000001</v>
      </c>
    </row>
    <row r="503" spans="1:5" x14ac:dyDescent="0.25">
      <c r="A503">
        <v>503</v>
      </c>
      <c r="B503">
        <v>125814.8667</v>
      </c>
      <c r="C503">
        <v>250.12899999999999</v>
      </c>
      <c r="D503">
        <v>0.49730000000000002</v>
      </c>
      <c r="E503">
        <v>27.871300000000002</v>
      </c>
    </row>
    <row r="504" spans="1:5" x14ac:dyDescent="0.25">
      <c r="A504">
        <v>504</v>
      </c>
      <c r="B504">
        <v>126178</v>
      </c>
      <c r="C504">
        <v>250.35319999999999</v>
      </c>
      <c r="D504">
        <v>0.49669999999999997</v>
      </c>
      <c r="E504">
        <v>27.8874</v>
      </c>
    </row>
    <row r="505" spans="1:5" x14ac:dyDescent="0.25">
      <c r="A505">
        <v>505</v>
      </c>
      <c r="B505">
        <v>126902.1667</v>
      </c>
      <c r="C505">
        <v>251.29140000000001</v>
      </c>
      <c r="D505">
        <v>0.49759999999999999</v>
      </c>
      <c r="E505">
        <v>27.983000000000001</v>
      </c>
    </row>
    <row r="506" spans="1:5" x14ac:dyDescent="0.25">
      <c r="A506">
        <v>506</v>
      </c>
      <c r="B506">
        <v>127426.9667</v>
      </c>
      <c r="C506">
        <v>251.83189999999999</v>
      </c>
      <c r="D506">
        <v>0.49769999999999998</v>
      </c>
      <c r="E506">
        <v>28.034300000000002</v>
      </c>
    </row>
    <row r="507" spans="1:5" x14ac:dyDescent="0.25">
      <c r="A507">
        <v>507</v>
      </c>
      <c r="B507">
        <v>127849.76669999999</v>
      </c>
      <c r="C507">
        <v>252.16919999999999</v>
      </c>
      <c r="D507">
        <v>0.49740000000000001</v>
      </c>
      <c r="E507">
        <v>28.062899999999999</v>
      </c>
    </row>
    <row r="508" spans="1:5" x14ac:dyDescent="0.25">
      <c r="A508">
        <v>508</v>
      </c>
      <c r="B508">
        <v>128473.6333</v>
      </c>
      <c r="C508">
        <v>252.90090000000001</v>
      </c>
      <c r="D508">
        <v>0.49780000000000002</v>
      </c>
      <c r="E508">
        <v>28.1355</v>
      </c>
    </row>
    <row r="509" spans="1:5" x14ac:dyDescent="0.25">
      <c r="A509">
        <v>509</v>
      </c>
      <c r="B509">
        <v>128946.4667</v>
      </c>
      <c r="C509">
        <v>253.3329</v>
      </c>
      <c r="D509">
        <v>0.49769999999999998</v>
      </c>
      <c r="E509">
        <v>28.174600000000002</v>
      </c>
    </row>
    <row r="510" spans="1:5" x14ac:dyDescent="0.25">
      <c r="A510">
        <v>510</v>
      </c>
      <c r="B510">
        <v>129218.3333</v>
      </c>
      <c r="C510">
        <v>253.36930000000001</v>
      </c>
      <c r="D510">
        <v>0.49680000000000002</v>
      </c>
      <c r="E510">
        <v>28.169799999999999</v>
      </c>
    </row>
    <row r="511" spans="1:5" x14ac:dyDescent="0.25">
      <c r="A511">
        <v>511</v>
      </c>
      <c r="B511">
        <v>129926.6667</v>
      </c>
      <c r="C511">
        <v>254.25960000000001</v>
      </c>
      <c r="D511">
        <v>0.49759999999999999</v>
      </c>
      <c r="E511">
        <v>28.259899999999998</v>
      </c>
    </row>
    <row r="512" spans="1:5" x14ac:dyDescent="0.25">
      <c r="A512">
        <v>512</v>
      </c>
      <c r="B512">
        <v>130320.1667</v>
      </c>
      <c r="C512">
        <v>254.5316</v>
      </c>
      <c r="D512">
        <v>0.49709999999999999</v>
      </c>
      <c r="E512">
        <v>28.281300000000002</v>
      </c>
    </row>
    <row r="513" spans="1:5" x14ac:dyDescent="0.25">
      <c r="A513">
        <v>513</v>
      </c>
      <c r="B513">
        <v>130804.5667</v>
      </c>
      <c r="C513">
        <v>254.97970000000001</v>
      </c>
      <c r="D513">
        <v>0.497</v>
      </c>
      <c r="E513">
        <v>28.322199999999999</v>
      </c>
    </row>
    <row r="514" spans="1:5" x14ac:dyDescent="0.25">
      <c r="A514">
        <v>514</v>
      </c>
      <c r="B514">
        <v>131414.36670000001</v>
      </c>
      <c r="C514">
        <v>255.67</v>
      </c>
      <c r="D514">
        <v>0.49740000000000001</v>
      </c>
      <c r="E514">
        <v>28.39</v>
      </c>
    </row>
    <row r="515" spans="1:5" x14ac:dyDescent="0.25">
      <c r="A515">
        <v>515</v>
      </c>
      <c r="B515">
        <v>131875.96669999999</v>
      </c>
      <c r="C515">
        <v>256.06979999999999</v>
      </c>
      <c r="D515">
        <v>0.49719999999999998</v>
      </c>
      <c r="E515">
        <v>28.425599999999999</v>
      </c>
    </row>
    <row r="516" spans="1:5" x14ac:dyDescent="0.25">
      <c r="A516">
        <v>516</v>
      </c>
      <c r="B516">
        <v>132495.4333</v>
      </c>
      <c r="C516">
        <v>256.77409999999998</v>
      </c>
      <c r="D516">
        <v>0.49759999999999999</v>
      </c>
      <c r="E516">
        <v>28.494900000000001</v>
      </c>
    </row>
    <row r="517" spans="1:5" x14ac:dyDescent="0.25">
      <c r="A517">
        <v>517</v>
      </c>
      <c r="B517">
        <v>132896</v>
      </c>
      <c r="C517">
        <v>257.05220000000003</v>
      </c>
      <c r="D517">
        <v>0.49719999999999998</v>
      </c>
      <c r="E517">
        <v>28.5169</v>
      </c>
    </row>
    <row r="518" spans="1:5" x14ac:dyDescent="0.25">
      <c r="A518">
        <v>518</v>
      </c>
      <c r="B518">
        <v>133488.0667</v>
      </c>
      <c r="C518">
        <v>257.69900000000001</v>
      </c>
      <c r="D518">
        <v>0.4975</v>
      </c>
      <c r="E518">
        <v>28.579799999999999</v>
      </c>
    </row>
    <row r="519" spans="1:5" x14ac:dyDescent="0.25">
      <c r="A519">
        <v>519</v>
      </c>
      <c r="B519">
        <v>134044.46669999999</v>
      </c>
      <c r="C519">
        <v>258.27449999999999</v>
      </c>
      <c r="D519">
        <v>0.49759999999999999</v>
      </c>
      <c r="E519">
        <v>28.634799999999998</v>
      </c>
    </row>
    <row r="520" spans="1:5" x14ac:dyDescent="0.25">
      <c r="A520">
        <v>520</v>
      </c>
      <c r="B520">
        <v>134315.46669999999</v>
      </c>
      <c r="C520">
        <v>258.29899999999998</v>
      </c>
      <c r="D520">
        <v>0.49669999999999997</v>
      </c>
      <c r="E520">
        <v>28.628699999999998</v>
      </c>
    </row>
    <row r="521" spans="1:5" x14ac:dyDescent="0.25">
      <c r="A521">
        <v>521</v>
      </c>
      <c r="B521">
        <v>135013.0667</v>
      </c>
      <c r="C521">
        <v>259.1422</v>
      </c>
      <c r="D521">
        <v>0.49740000000000001</v>
      </c>
      <c r="E521">
        <v>28.7134</v>
      </c>
    </row>
    <row r="522" spans="1:5" x14ac:dyDescent="0.25">
      <c r="A522">
        <v>522</v>
      </c>
      <c r="B522">
        <v>135565.6</v>
      </c>
      <c r="C522">
        <v>259.70420000000001</v>
      </c>
      <c r="D522">
        <v>0.4975</v>
      </c>
      <c r="E522">
        <v>28.7668</v>
      </c>
    </row>
    <row r="523" spans="1:5" x14ac:dyDescent="0.25">
      <c r="A523">
        <v>523</v>
      </c>
      <c r="B523">
        <v>136067.9</v>
      </c>
      <c r="C523">
        <v>260.16809999999998</v>
      </c>
      <c r="D523">
        <v>0.4975</v>
      </c>
      <c r="E523">
        <v>28.8094</v>
      </c>
    </row>
    <row r="524" spans="1:5" x14ac:dyDescent="0.25">
      <c r="A524">
        <v>524</v>
      </c>
      <c r="B524">
        <v>136604.36670000001</v>
      </c>
      <c r="C524">
        <v>260.69540000000001</v>
      </c>
      <c r="D524">
        <v>0.4975</v>
      </c>
      <c r="E524">
        <v>28.859000000000002</v>
      </c>
    </row>
    <row r="525" spans="1:5" x14ac:dyDescent="0.25">
      <c r="A525">
        <v>525</v>
      </c>
      <c r="B525">
        <v>137145.9333</v>
      </c>
      <c r="C525">
        <v>261.2303</v>
      </c>
      <c r="D525">
        <v>0.49759999999999999</v>
      </c>
      <c r="E525">
        <v>28.909400000000002</v>
      </c>
    </row>
    <row r="526" spans="1:5" x14ac:dyDescent="0.25">
      <c r="A526">
        <v>526</v>
      </c>
      <c r="B526">
        <v>137482.03330000001</v>
      </c>
      <c r="C526">
        <v>261.37270000000001</v>
      </c>
      <c r="D526">
        <v>0.49690000000000001</v>
      </c>
      <c r="E526">
        <v>28.916399999999999</v>
      </c>
    </row>
    <row r="527" spans="1:5" x14ac:dyDescent="0.25">
      <c r="A527">
        <v>527</v>
      </c>
      <c r="B527">
        <v>138079.73329999999</v>
      </c>
      <c r="C527">
        <v>262.01089999999999</v>
      </c>
      <c r="D527">
        <v>0.49719999999999998</v>
      </c>
      <c r="E527">
        <v>28.978200000000001</v>
      </c>
    </row>
    <row r="528" spans="1:5" x14ac:dyDescent="0.25">
      <c r="A528">
        <v>528</v>
      </c>
      <c r="B528">
        <v>138777.79999999999</v>
      </c>
      <c r="C528">
        <v>262.83670000000001</v>
      </c>
      <c r="D528">
        <v>0.49780000000000002</v>
      </c>
      <c r="E528">
        <v>29.060700000000001</v>
      </c>
    </row>
    <row r="529" spans="1:5" x14ac:dyDescent="0.25">
      <c r="A529">
        <v>529</v>
      </c>
      <c r="B529">
        <v>139204.0667</v>
      </c>
      <c r="C529">
        <v>263.14569999999998</v>
      </c>
      <c r="D529">
        <v>0.49740000000000001</v>
      </c>
      <c r="E529">
        <v>29.086099999999998</v>
      </c>
    </row>
    <row r="530" spans="1:5" x14ac:dyDescent="0.25">
      <c r="A530">
        <v>530</v>
      </c>
      <c r="B530">
        <v>139648.23329999999</v>
      </c>
      <c r="C530">
        <v>263.48719999999997</v>
      </c>
      <c r="D530">
        <v>0.49709999999999999</v>
      </c>
      <c r="E530">
        <v>29.115100000000002</v>
      </c>
    </row>
    <row r="531" spans="1:5" x14ac:dyDescent="0.25">
      <c r="A531">
        <v>531</v>
      </c>
      <c r="B531">
        <v>140357.1</v>
      </c>
      <c r="C531">
        <v>264.32600000000002</v>
      </c>
      <c r="D531">
        <v>0.49780000000000002</v>
      </c>
      <c r="E531">
        <v>29.199000000000002</v>
      </c>
    </row>
    <row r="532" spans="1:5" x14ac:dyDescent="0.25">
      <c r="A532">
        <v>532</v>
      </c>
      <c r="B532">
        <v>140828.73329999999</v>
      </c>
      <c r="C532">
        <v>264.71570000000003</v>
      </c>
      <c r="D532">
        <v>0.49759999999999999</v>
      </c>
      <c r="E532">
        <v>29.2333</v>
      </c>
    </row>
    <row r="533" spans="1:5" x14ac:dyDescent="0.25">
      <c r="A533">
        <v>533</v>
      </c>
      <c r="B533">
        <v>141361.1</v>
      </c>
      <c r="C533">
        <v>265.21780000000001</v>
      </c>
      <c r="D533">
        <v>0.49759999999999999</v>
      </c>
      <c r="E533">
        <v>29.28</v>
      </c>
    </row>
    <row r="534" spans="1:5" x14ac:dyDescent="0.25">
      <c r="A534">
        <v>534</v>
      </c>
      <c r="B534">
        <v>141842.73329999999</v>
      </c>
      <c r="C534">
        <v>265.62310000000002</v>
      </c>
      <c r="D534">
        <v>0.49740000000000001</v>
      </c>
      <c r="E534">
        <v>29.315999999999999</v>
      </c>
    </row>
    <row r="535" spans="1:5" x14ac:dyDescent="0.25">
      <c r="A535">
        <v>535</v>
      </c>
      <c r="B535">
        <v>142408.9333</v>
      </c>
      <c r="C535">
        <v>266.18490000000003</v>
      </c>
      <c r="D535">
        <v>0.4975</v>
      </c>
      <c r="E535">
        <v>29.369199999999999</v>
      </c>
    </row>
    <row r="536" spans="1:5" x14ac:dyDescent="0.25">
      <c r="A536">
        <v>536</v>
      </c>
      <c r="B536">
        <v>142979.26670000001</v>
      </c>
      <c r="C536">
        <v>266.75240000000002</v>
      </c>
      <c r="D536">
        <v>0.49769999999999998</v>
      </c>
      <c r="E536">
        <v>29.423100000000002</v>
      </c>
    </row>
    <row r="537" spans="1:5" x14ac:dyDescent="0.25">
      <c r="A537">
        <v>537</v>
      </c>
      <c r="B537">
        <v>143629.9</v>
      </c>
      <c r="C537">
        <v>267.46719999999999</v>
      </c>
      <c r="D537">
        <v>0.49809999999999999</v>
      </c>
      <c r="E537">
        <v>29.493200000000002</v>
      </c>
    </row>
    <row r="538" spans="1:5" x14ac:dyDescent="0.25">
      <c r="A538">
        <v>538</v>
      </c>
      <c r="B538">
        <v>143864.23329999999</v>
      </c>
      <c r="C538">
        <v>267.40559999999999</v>
      </c>
      <c r="D538">
        <v>0.497</v>
      </c>
      <c r="E538">
        <v>29.477699999999999</v>
      </c>
    </row>
    <row r="539" spans="1:5" x14ac:dyDescent="0.25">
      <c r="A539">
        <v>539</v>
      </c>
      <c r="B539">
        <v>144478.20000000001</v>
      </c>
      <c r="C539">
        <v>268.04860000000002</v>
      </c>
      <c r="D539">
        <v>0.49730000000000002</v>
      </c>
      <c r="E539">
        <v>29.5398</v>
      </c>
    </row>
    <row r="540" spans="1:5" x14ac:dyDescent="0.25">
      <c r="A540">
        <v>540</v>
      </c>
      <c r="B540">
        <v>145126.53330000001</v>
      </c>
      <c r="C540">
        <v>268.75279999999998</v>
      </c>
      <c r="D540">
        <v>0.49769999999999998</v>
      </c>
      <c r="E540">
        <v>29.608699999999999</v>
      </c>
    </row>
    <row r="541" spans="1:5" x14ac:dyDescent="0.25">
      <c r="A541">
        <v>541</v>
      </c>
      <c r="B541">
        <v>145679.73329999999</v>
      </c>
      <c r="C541">
        <v>269.27859999999998</v>
      </c>
      <c r="D541">
        <v>0.49769999999999998</v>
      </c>
      <c r="E541">
        <v>29.657900000000001</v>
      </c>
    </row>
    <row r="542" spans="1:5" x14ac:dyDescent="0.25">
      <c r="A542">
        <v>542</v>
      </c>
      <c r="B542">
        <v>146198.23329999999</v>
      </c>
      <c r="C542">
        <v>269.73840000000001</v>
      </c>
      <c r="D542">
        <v>0.49769999999999998</v>
      </c>
      <c r="E542">
        <v>29.6998</v>
      </c>
    </row>
    <row r="543" spans="1:5" x14ac:dyDescent="0.25">
      <c r="A543">
        <v>543</v>
      </c>
      <c r="B543">
        <v>146659.1667</v>
      </c>
      <c r="C543">
        <v>270.09050000000002</v>
      </c>
      <c r="D543">
        <v>0.49740000000000001</v>
      </c>
      <c r="E543">
        <v>29.729900000000001</v>
      </c>
    </row>
    <row r="544" spans="1:5" x14ac:dyDescent="0.25">
      <c r="A544">
        <v>544</v>
      </c>
      <c r="B544">
        <v>147143</v>
      </c>
      <c r="C544">
        <v>270.48349999999999</v>
      </c>
      <c r="D544">
        <v>0.49719999999999998</v>
      </c>
      <c r="E544">
        <v>29.764500000000002</v>
      </c>
    </row>
    <row r="545" spans="1:5" x14ac:dyDescent="0.25">
      <c r="A545">
        <v>545</v>
      </c>
      <c r="B545">
        <v>147795.6667</v>
      </c>
      <c r="C545">
        <v>271.18470000000002</v>
      </c>
      <c r="D545">
        <v>0.49759999999999999</v>
      </c>
      <c r="E545">
        <v>29.832899999999999</v>
      </c>
    </row>
    <row r="546" spans="1:5" x14ac:dyDescent="0.25">
      <c r="A546">
        <v>546</v>
      </c>
      <c r="B546">
        <v>148371.79999999999</v>
      </c>
      <c r="C546">
        <v>271.7432</v>
      </c>
      <c r="D546">
        <v>0.49769999999999998</v>
      </c>
      <c r="E546">
        <v>29.8857</v>
      </c>
    </row>
    <row r="547" spans="1:5" x14ac:dyDescent="0.25">
      <c r="A547">
        <v>547</v>
      </c>
      <c r="B547">
        <v>148733.4</v>
      </c>
      <c r="C547">
        <v>271.90750000000003</v>
      </c>
      <c r="D547">
        <v>0.49709999999999999</v>
      </c>
      <c r="E547">
        <v>29.895099999999999</v>
      </c>
    </row>
    <row r="548" spans="1:5" x14ac:dyDescent="0.25">
      <c r="A548">
        <v>548</v>
      </c>
      <c r="B548">
        <v>149348.9333</v>
      </c>
      <c r="C548">
        <v>272.53449999999998</v>
      </c>
      <c r="D548">
        <v>0.49730000000000002</v>
      </c>
      <c r="E548">
        <v>29.955300000000001</v>
      </c>
    </row>
    <row r="549" spans="1:5" x14ac:dyDescent="0.25">
      <c r="A549">
        <v>549</v>
      </c>
      <c r="B549">
        <v>149990.9</v>
      </c>
      <c r="C549">
        <v>273.20749999999998</v>
      </c>
      <c r="D549">
        <v>0.49759999999999999</v>
      </c>
      <c r="E549">
        <v>30.020600000000002</v>
      </c>
    </row>
    <row r="550" spans="1:5" x14ac:dyDescent="0.25">
      <c r="A550">
        <v>550</v>
      </c>
      <c r="B550">
        <v>150455.3333</v>
      </c>
      <c r="C550">
        <v>273.55520000000001</v>
      </c>
      <c r="D550">
        <v>0.49740000000000001</v>
      </c>
      <c r="E550">
        <v>30.0501</v>
      </c>
    </row>
    <row r="551" spans="1:5" x14ac:dyDescent="0.25">
      <c r="A551">
        <v>551</v>
      </c>
      <c r="B551">
        <v>150937.23329999999</v>
      </c>
      <c r="C551">
        <v>273.93329999999997</v>
      </c>
      <c r="D551">
        <v>0.49719999999999998</v>
      </c>
      <c r="E551">
        <v>30.082999999999998</v>
      </c>
    </row>
    <row r="552" spans="1:5" x14ac:dyDescent="0.25">
      <c r="A552">
        <v>552</v>
      </c>
      <c r="B552">
        <v>151672.1667</v>
      </c>
      <c r="C552">
        <v>274.76839999999999</v>
      </c>
      <c r="D552">
        <v>0.49780000000000002</v>
      </c>
      <c r="E552">
        <v>30.1661</v>
      </c>
    </row>
    <row r="553" spans="1:5" x14ac:dyDescent="0.25">
      <c r="A553">
        <v>553</v>
      </c>
      <c r="B553">
        <v>152148.0667</v>
      </c>
      <c r="C553">
        <v>275.13209999999998</v>
      </c>
      <c r="D553">
        <v>0.4975</v>
      </c>
      <c r="E553">
        <v>30.197299999999998</v>
      </c>
    </row>
    <row r="554" spans="1:5" x14ac:dyDescent="0.25">
      <c r="A554">
        <v>554</v>
      </c>
      <c r="B554">
        <v>152601</v>
      </c>
      <c r="C554">
        <v>275.45310000000001</v>
      </c>
      <c r="D554">
        <v>0.49719999999999998</v>
      </c>
      <c r="E554">
        <v>30.2239</v>
      </c>
    </row>
    <row r="555" spans="1:5" x14ac:dyDescent="0.25">
      <c r="A555">
        <v>555</v>
      </c>
      <c r="B555">
        <v>153109.1667</v>
      </c>
      <c r="C555">
        <v>275.87240000000003</v>
      </c>
      <c r="D555">
        <v>0.49709999999999999</v>
      </c>
      <c r="E555">
        <v>30.261299999999999</v>
      </c>
    </row>
    <row r="556" spans="1:5" x14ac:dyDescent="0.25">
      <c r="A556">
        <v>556</v>
      </c>
      <c r="B556">
        <v>153784.23329999999</v>
      </c>
      <c r="C556">
        <v>276.59030000000001</v>
      </c>
      <c r="D556">
        <v>0.4975</v>
      </c>
      <c r="E556">
        <v>30.331399999999999</v>
      </c>
    </row>
    <row r="557" spans="1:5" x14ac:dyDescent="0.25">
      <c r="A557">
        <v>557</v>
      </c>
      <c r="B557">
        <v>154349.26670000001</v>
      </c>
      <c r="C557">
        <v>277.10820000000001</v>
      </c>
      <c r="D557">
        <v>0.4975</v>
      </c>
      <c r="E557">
        <v>30.3796</v>
      </c>
    </row>
    <row r="558" spans="1:5" x14ac:dyDescent="0.25">
      <c r="A558">
        <v>558</v>
      </c>
      <c r="B558">
        <v>154940.73329999999</v>
      </c>
      <c r="C558">
        <v>277.67160000000001</v>
      </c>
      <c r="D558">
        <v>0.49759999999999999</v>
      </c>
      <c r="E558">
        <v>30.432700000000001</v>
      </c>
    </row>
    <row r="559" spans="1:5" x14ac:dyDescent="0.25">
      <c r="A559">
        <v>559</v>
      </c>
      <c r="B559">
        <v>155549.8333</v>
      </c>
      <c r="C559">
        <v>278.2645</v>
      </c>
      <c r="D559">
        <v>0.49780000000000002</v>
      </c>
      <c r="E559">
        <v>30.489000000000001</v>
      </c>
    </row>
    <row r="560" spans="1:5" x14ac:dyDescent="0.25">
      <c r="A560">
        <v>560</v>
      </c>
      <c r="B560">
        <v>156021.5</v>
      </c>
      <c r="C560">
        <v>278.60980000000001</v>
      </c>
      <c r="D560">
        <v>0.4975</v>
      </c>
      <c r="E560">
        <v>30.5183</v>
      </c>
    </row>
    <row r="561" spans="1:5" x14ac:dyDescent="0.25">
      <c r="A561">
        <v>561</v>
      </c>
      <c r="B561">
        <v>156571.5667</v>
      </c>
      <c r="C561">
        <v>279.09370000000001</v>
      </c>
      <c r="D561">
        <v>0.4975</v>
      </c>
      <c r="E561">
        <v>30.5626</v>
      </c>
    </row>
    <row r="562" spans="1:5" x14ac:dyDescent="0.25">
      <c r="A562">
        <v>562</v>
      </c>
      <c r="B562">
        <v>157080.6667</v>
      </c>
      <c r="C562">
        <v>279.50299999999999</v>
      </c>
      <c r="D562">
        <v>0.49730000000000002</v>
      </c>
      <c r="E562">
        <v>30.5989</v>
      </c>
    </row>
    <row r="563" spans="1:5" x14ac:dyDescent="0.25">
      <c r="A563">
        <v>563</v>
      </c>
      <c r="B563">
        <v>157830.63329999999</v>
      </c>
      <c r="C563">
        <v>280.33859999999999</v>
      </c>
      <c r="D563">
        <v>0.49790000000000001</v>
      </c>
      <c r="E563">
        <v>30.681699999999999</v>
      </c>
    </row>
    <row r="564" spans="1:5" x14ac:dyDescent="0.25">
      <c r="A564">
        <v>564</v>
      </c>
      <c r="B564">
        <v>158180</v>
      </c>
      <c r="C564">
        <v>280.46100000000001</v>
      </c>
      <c r="D564">
        <v>0.49730000000000002</v>
      </c>
      <c r="E564">
        <v>30.686499999999999</v>
      </c>
    </row>
    <row r="565" spans="1:5" x14ac:dyDescent="0.25">
      <c r="A565">
        <v>565</v>
      </c>
      <c r="B565">
        <v>158761.6667</v>
      </c>
      <c r="C565">
        <v>280.9941</v>
      </c>
      <c r="D565">
        <v>0.49730000000000002</v>
      </c>
      <c r="E565">
        <v>30.7363</v>
      </c>
    </row>
    <row r="566" spans="1:5" x14ac:dyDescent="0.25">
      <c r="A566">
        <v>566</v>
      </c>
      <c r="B566">
        <v>159460.96669999999</v>
      </c>
      <c r="C566">
        <v>281.73320000000001</v>
      </c>
      <c r="D566">
        <v>0.49780000000000002</v>
      </c>
      <c r="E566">
        <v>30.808499999999999</v>
      </c>
    </row>
    <row r="567" spans="1:5" x14ac:dyDescent="0.25">
      <c r="A567">
        <v>567</v>
      </c>
      <c r="B567">
        <v>159968.4</v>
      </c>
      <c r="C567">
        <v>282.13119999999998</v>
      </c>
      <c r="D567">
        <v>0.49759999999999999</v>
      </c>
      <c r="E567">
        <v>30.843399999999999</v>
      </c>
    </row>
    <row r="568" spans="1:5" x14ac:dyDescent="0.25">
      <c r="A568">
        <v>568</v>
      </c>
      <c r="B568">
        <v>160384.5667</v>
      </c>
      <c r="C568">
        <v>282.36720000000003</v>
      </c>
      <c r="D568">
        <v>0.49709999999999999</v>
      </c>
      <c r="E568">
        <v>30.860700000000001</v>
      </c>
    </row>
    <row r="569" spans="1:5" x14ac:dyDescent="0.25">
      <c r="A569">
        <v>569</v>
      </c>
      <c r="B569">
        <v>161076.4333</v>
      </c>
      <c r="C569">
        <v>283.08690000000001</v>
      </c>
      <c r="D569">
        <v>0.4975</v>
      </c>
      <c r="E569">
        <v>30.930700000000002</v>
      </c>
    </row>
    <row r="570" spans="1:5" x14ac:dyDescent="0.25">
      <c r="A570">
        <v>570</v>
      </c>
      <c r="B570">
        <v>161312.23329999999</v>
      </c>
      <c r="C570">
        <v>283.00389999999999</v>
      </c>
      <c r="D570">
        <v>0.4965</v>
      </c>
      <c r="E570">
        <v>30.9131</v>
      </c>
    </row>
    <row r="571" spans="1:5" x14ac:dyDescent="0.25">
      <c r="A571">
        <v>571</v>
      </c>
      <c r="B571">
        <v>162310.5</v>
      </c>
      <c r="C571">
        <v>284.25659999999999</v>
      </c>
      <c r="D571">
        <v>0.49780000000000002</v>
      </c>
      <c r="E571">
        <v>31.041399999999999</v>
      </c>
    </row>
    <row r="572" spans="1:5" x14ac:dyDescent="0.25">
      <c r="A572">
        <v>572</v>
      </c>
      <c r="B572">
        <v>162883.5</v>
      </c>
      <c r="C572">
        <v>284.76139999999998</v>
      </c>
      <c r="D572">
        <v>0.49780000000000002</v>
      </c>
      <c r="E572">
        <v>31.087900000000001</v>
      </c>
    </row>
    <row r="573" spans="1:5" x14ac:dyDescent="0.25">
      <c r="A573">
        <v>573</v>
      </c>
      <c r="B573">
        <v>163307.3333</v>
      </c>
      <c r="C573">
        <v>285.00409999999999</v>
      </c>
      <c r="D573">
        <v>0.49740000000000001</v>
      </c>
      <c r="E573">
        <v>31.105899999999998</v>
      </c>
    </row>
    <row r="574" spans="1:5" x14ac:dyDescent="0.25">
      <c r="A574">
        <v>574</v>
      </c>
      <c r="B574">
        <v>163947.36670000001</v>
      </c>
      <c r="C574">
        <v>285.62259999999998</v>
      </c>
      <c r="D574">
        <v>0.49759999999999999</v>
      </c>
      <c r="E574">
        <v>31.1648</v>
      </c>
    </row>
    <row r="575" spans="1:5" x14ac:dyDescent="0.25">
      <c r="A575">
        <v>575</v>
      </c>
      <c r="B575">
        <v>164481.29999999999</v>
      </c>
      <c r="C575">
        <v>286.05439999999999</v>
      </c>
      <c r="D575">
        <v>0.4975</v>
      </c>
      <c r="E575">
        <v>31.203399999999998</v>
      </c>
    </row>
    <row r="576" spans="1:5" x14ac:dyDescent="0.25">
      <c r="A576">
        <v>576</v>
      </c>
      <c r="B576">
        <v>164970.70000000001</v>
      </c>
      <c r="C576">
        <v>286.40750000000003</v>
      </c>
      <c r="D576">
        <v>0.49719999999999998</v>
      </c>
      <c r="E576">
        <v>31.2333</v>
      </c>
    </row>
    <row r="577" spans="1:5" x14ac:dyDescent="0.25">
      <c r="A577">
        <v>577</v>
      </c>
      <c r="B577">
        <v>165741.0667</v>
      </c>
      <c r="C577">
        <v>287.24619999999999</v>
      </c>
      <c r="D577">
        <v>0.49780000000000002</v>
      </c>
      <c r="E577">
        <v>31.316299999999998</v>
      </c>
    </row>
    <row r="578" spans="1:5" x14ac:dyDescent="0.25">
      <c r="A578">
        <v>578</v>
      </c>
      <c r="B578">
        <v>166222.23329999999</v>
      </c>
      <c r="C578">
        <v>287.58170000000001</v>
      </c>
      <c r="D578">
        <v>0.4975</v>
      </c>
      <c r="E578">
        <v>31.3443</v>
      </c>
    </row>
    <row r="579" spans="1:5" x14ac:dyDescent="0.25">
      <c r="A579">
        <v>579</v>
      </c>
      <c r="B579">
        <v>166828.20000000001</v>
      </c>
      <c r="C579">
        <v>288.13159999999999</v>
      </c>
      <c r="D579">
        <v>0.49759999999999999</v>
      </c>
      <c r="E579">
        <v>31.395700000000001</v>
      </c>
    </row>
    <row r="580" spans="1:5" x14ac:dyDescent="0.25">
      <c r="A580">
        <v>580</v>
      </c>
      <c r="B580">
        <v>167374.39999999999</v>
      </c>
      <c r="C580">
        <v>288.57659999999998</v>
      </c>
      <c r="D580">
        <v>0.4975</v>
      </c>
      <c r="E580">
        <v>31.435700000000001</v>
      </c>
    </row>
    <row r="581" spans="1:5" x14ac:dyDescent="0.25">
      <c r="A581">
        <v>581</v>
      </c>
      <c r="B581">
        <v>168073.73329999999</v>
      </c>
      <c r="C581">
        <v>289.2835</v>
      </c>
      <c r="D581">
        <v>0.49790000000000001</v>
      </c>
      <c r="E581">
        <v>31.504200000000001</v>
      </c>
    </row>
    <row r="582" spans="1:5" x14ac:dyDescent="0.25">
      <c r="A582">
        <v>582</v>
      </c>
      <c r="B582">
        <v>168526.3</v>
      </c>
      <c r="C582">
        <v>289.5641</v>
      </c>
      <c r="D582">
        <v>0.4975</v>
      </c>
      <c r="E582">
        <v>31.526199999999999</v>
      </c>
    </row>
    <row r="583" spans="1:5" x14ac:dyDescent="0.25">
      <c r="A583">
        <v>583</v>
      </c>
      <c r="B583">
        <v>169201.4333</v>
      </c>
      <c r="C583">
        <v>290.22539999999998</v>
      </c>
      <c r="D583">
        <v>0.49780000000000002</v>
      </c>
      <c r="E583">
        <v>31.589700000000001</v>
      </c>
    </row>
    <row r="584" spans="1:5" x14ac:dyDescent="0.25">
      <c r="A584">
        <v>584</v>
      </c>
      <c r="B584">
        <v>169767.5</v>
      </c>
      <c r="C584">
        <v>290.69779999999997</v>
      </c>
      <c r="D584">
        <v>0.49780000000000002</v>
      </c>
      <c r="E584">
        <v>31.6326</v>
      </c>
    </row>
    <row r="585" spans="1:5" x14ac:dyDescent="0.25">
      <c r="A585">
        <v>585</v>
      </c>
      <c r="B585">
        <v>170263.9</v>
      </c>
      <c r="C585">
        <v>291.04939999999999</v>
      </c>
      <c r="D585">
        <v>0.4975</v>
      </c>
      <c r="E585">
        <v>31.662299999999998</v>
      </c>
    </row>
    <row r="586" spans="1:5" x14ac:dyDescent="0.25">
      <c r="A586">
        <v>586</v>
      </c>
      <c r="B586">
        <v>170950.73329999999</v>
      </c>
      <c r="C586">
        <v>291.72480000000002</v>
      </c>
      <c r="D586">
        <v>0.49780000000000002</v>
      </c>
      <c r="E586">
        <v>31.7273</v>
      </c>
    </row>
    <row r="587" spans="1:5" x14ac:dyDescent="0.25">
      <c r="A587">
        <v>587</v>
      </c>
      <c r="B587">
        <v>171448.9</v>
      </c>
      <c r="C587">
        <v>292.07650000000001</v>
      </c>
      <c r="D587">
        <v>0.49759999999999999</v>
      </c>
      <c r="E587">
        <v>31.757100000000001</v>
      </c>
    </row>
    <row r="588" spans="1:5" x14ac:dyDescent="0.25">
      <c r="A588">
        <v>588</v>
      </c>
      <c r="B588">
        <v>172125.26670000001</v>
      </c>
      <c r="C588">
        <v>292.73</v>
      </c>
      <c r="D588">
        <v>0.49780000000000002</v>
      </c>
      <c r="E588">
        <v>31.819600000000001</v>
      </c>
    </row>
    <row r="589" spans="1:5" x14ac:dyDescent="0.25">
      <c r="A589">
        <v>589</v>
      </c>
      <c r="B589">
        <v>172660.6667</v>
      </c>
      <c r="C589">
        <v>293.142</v>
      </c>
      <c r="D589">
        <v>0.49769999999999998</v>
      </c>
      <c r="E589">
        <v>31.855899999999998</v>
      </c>
    </row>
    <row r="590" spans="1:5" x14ac:dyDescent="0.25">
      <c r="A590">
        <v>590</v>
      </c>
      <c r="B590">
        <v>173377.26670000001</v>
      </c>
      <c r="C590">
        <v>293.85980000000001</v>
      </c>
      <c r="D590">
        <v>0.49809999999999999</v>
      </c>
      <c r="E590">
        <v>31.9254</v>
      </c>
    </row>
    <row r="591" spans="1:5" x14ac:dyDescent="0.25">
      <c r="A591">
        <v>591</v>
      </c>
      <c r="B591">
        <v>173884.3333</v>
      </c>
      <c r="C591">
        <v>294.22050000000002</v>
      </c>
      <c r="D591">
        <v>0.49780000000000002</v>
      </c>
      <c r="E591">
        <v>31.956099999999999</v>
      </c>
    </row>
    <row r="592" spans="1:5" x14ac:dyDescent="0.25">
      <c r="A592">
        <v>592</v>
      </c>
      <c r="B592">
        <v>174471.5667</v>
      </c>
      <c r="C592">
        <v>294.71550000000002</v>
      </c>
      <c r="D592">
        <v>0.49780000000000002</v>
      </c>
      <c r="E592">
        <v>32.001399999999997</v>
      </c>
    </row>
    <row r="593" spans="1:5" x14ac:dyDescent="0.25">
      <c r="A593">
        <v>593</v>
      </c>
      <c r="B593">
        <v>174890.76670000001</v>
      </c>
      <c r="C593">
        <v>294.92540000000002</v>
      </c>
      <c r="D593">
        <v>0.49730000000000002</v>
      </c>
      <c r="E593">
        <v>32.015700000000002</v>
      </c>
    </row>
    <row r="594" spans="1:5" x14ac:dyDescent="0.25">
      <c r="A594">
        <v>594</v>
      </c>
      <c r="B594">
        <v>175772.2</v>
      </c>
      <c r="C594">
        <v>295.9128</v>
      </c>
      <c r="D594">
        <v>0.49819999999999998</v>
      </c>
      <c r="E594">
        <v>32.1145</v>
      </c>
    </row>
    <row r="595" spans="1:5" x14ac:dyDescent="0.25">
      <c r="A595">
        <v>595</v>
      </c>
      <c r="B595">
        <v>176166.6</v>
      </c>
      <c r="C595">
        <v>296.07830000000001</v>
      </c>
      <c r="D595">
        <v>0.49759999999999999</v>
      </c>
      <c r="E595">
        <v>32.124000000000002</v>
      </c>
    </row>
    <row r="596" spans="1:5" x14ac:dyDescent="0.25">
      <c r="A596">
        <v>596</v>
      </c>
      <c r="B596">
        <v>176851.03330000001</v>
      </c>
      <c r="C596">
        <v>296.72989999999999</v>
      </c>
      <c r="D596">
        <v>0.49790000000000001</v>
      </c>
      <c r="E596">
        <v>32.186199999999999</v>
      </c>
    </row>
    <row r="597" spans="1:5" x14ac:dyDescent="0.25">
      <c r="A597">
        <v>597</v>
      </c>
      <c r="B597">
        <v>177397.8</v>
      </c>
      <c r="C597">
        <v>297.14870000000002</v>
      </c>
      <c r="D597">
        <v>0.49769999999999998</v>
      </c>
      <c r="E597">
        <v>32.223199999999999</v>
      </c>
    </row>
    <row r="598" spans="1:5" x14ac:dyDescent="0.25">
      <c r="A598">
        <v>598</v>
      </c>
      <c r="B598">
        <v>177935.7</v>
      </c>
      <c r="C598">
        <v>297.55130000000003</v>
      </c>
      <c r="D598">
        <v>0.49759999999999999</v>
      </c>
      <c r="E598">
        <v>32.258400000000002</v>
      </c>
    </row>
    <row r="599" spans="1:5" x14ac:dyDescent="0.25">
      <c r="A599">
        <v>599</v>
      </c>
      <c r="B599">
        <v>178599.96669999999</v>
      </c>
      <c r="C599">
        <v>298.16359999999997</v>
      </c>
      <c r="D599">
        <v>0.49780000000000002</v>
      </c>
      <c r="E599">
        <v>32.316299999999998</v>
      </c>
    </row>
    <row r="600" spans="1:5" x14ac:dyDescent="0.25">
      <c r="A600">
        <v>600</v>
      </c>
      <c r="B600">
        <v>179190.9</v>
      </c>
      <c r="C600">
        <v>298.6515</v>
      </c>
      <c r="D600">
        <v>0.49780000000000002</v>
      </c>
      <c r="E600">
        <v>32.360799999999998</v>
      </c>
    </row>
    <row r="601" spans="1:5" x14ac:dyDescent="0.25">
      <c r="A601">
        <v>601</v>
      </c>
      <c r="B601">
        <v>179658.8</v>
      </c>
      <c r="C601">
        <v>298.93310000000002</v>
      </c>
      <c r="D601">
        <v>0.49740000000000001</v>
      </c>
      <c r="E601">
        <v>32.382800000000003</v>
      </c>
    </row>
    <row r="602" spans="1:5" x14ac:dyDescent="0.25">
      <c r="A602">
        <v>602</v>
      </c>
      <c r="B602">
        <v>180485.5667</v>
      </c>
      <c r="C602">
        <v>299.80990000000003</v>
      </c>
      <c r="D602">
        <v>0.498</v>
      </c>
      <c r="E602">
        <v>32.4694</v>
      </c>
    </row>
    <row r="603" spans="1:5" x14ac:dyDescent="0.25">
      <c r="A603">
        <v>603</v>
      </c>
      <c r="B603">
        <v>180972.79999999999</v>
      </c>
      <c r="C603">
        <v>300.1207</v>
      </c>
      <c r="D603">
        <v>0.49769999999999998</v>
      </c>
      <c r="E603">
        <v>32.494599999999998</v>
      </c>
    </row>
    <row r="604" spans="1:5" x14ac:dyDescent="0.25">
      <c r="A604">
        <v>604</v>
      </c>
      <c r="B604">
        <v>181660.5667</v>
      </c>
      <c r="C604">
        <v>300.76249999999999</v>
      </c>
      <c r="D604">
        <v>0.498</v>
      </c>
      <c r="E604">
        <v>32.555700000000002</v>
      </c>
    </row>
    <row r="605" spans="1:5" x14ac:dyDescent="0.25">
      <c r="A605">
        <v>605</v>
      </c>
      <c r="B605">
        <v>182235.5</v>
      </c>
      <c r="C605">
        <v>301.21570000000003</v>
      </c>
      <c r="D605">
        <v>0.49790000000000001</v>
      </c>
      <c r="E605">
        <v>32.596299999999999</v>
      </c>
    </row>
    <row r="606" spans="1:5" x14ac:dyDescent="0.25">
      <c r="A606">
        <v>606</v>
      </c>
      <c r="B606">
        <v>182691.3</v>
      </c>
      <c r="C606">
        <v>301.4708</v>
      </c>
      <c r="D606">
        <v>0.4975</v>
      </c>
      <c r="E606">
        <v>32.615499999999997</v>
      </c>
    </row>
    <row r="607" spans="1:5" x14ac:dyDescent="0.25">
      <c r="A607">
        <v>607</v>
      </c>
      <c r="B607">
        <v>183383.9333</v>
      </c>
      <c r="C607">
        <v>302.11520000000002</v>
      </c>
      <c r="D607">
        <v>0.49769999999999998</v>
      </c>
      <c r="E607">
        <v>32.6768</v>
      </c>
    </row>
    <row r="608" spans="1:5" x14ac:dyDescent="0.25">
      <c r="A608">
        <v>608</v>
      </c>
      <c r="B608">
        <v>183869.26670000001</v>
      </c>
      <c r="C608">
        <v>302.41660000000002</v>
      </c>
      <c r="D608">
        <v>0.49740000000000001</v>
      </c>
      <c r="E608">
        <v>32.701000000000001</v>
      </c>
    </row>
    <row r="609" spans="1:5" x14ac:dyDescent="0.25">
      <c r="A609">
        <v>609</v>
      </c>
      <c r="B609">
        <v>184547.4</v>
      </c>
      <c r="C609">
        <v>303.0335</v>
      </c>
      <c r="D609">
        <v>0.49759999999999999</v>
      </c>
      <c r="E609">
        <v>32.759300000000003</v>
      </c>
    </row>
    <row r="610" spans="1:5" x14ac:dyDescent="0.25">
      <c r="A610">
        <v>610</v>
      </c>
      <c r="B610">
        <v>185142.73329999999</v>
      </c>
      <c r="C610">
        <v>303.5127</v>
      </c>
      <c r="D610">
        <v>0.49759999999999999</v>
      </c>
      <c r="E610">
        <v>32.802700000000002</v>
      </c>
    </row>
    <row r="611" spans="1:5" x14ac:dyDescent="0.25">
      <c r="A611">
        <v>611</v>
      </c>
      <c r="B611">
        <v>185684.9333</v>
      </c>
      <c r="C611">
        <v>303.9033</v>
      </c>
      <c r="D611">
        <v>0.49740000000000001</v>
      </c>
      <c r="E611">
        <v>32.836599999999997</v>
      </c>
    </row>
    <row r="612" spans="1:5" x14ac:dyDescent="0.25">
      <c r="A612">
        <v>612</v>
      </c>
      <c r="B612">
        <v>186350.63329999999</v>
      </c>
      <c r="C612">
        <v>304.49450000000002</v>
      </c>
      <c r="D612">
        <v>0.4975</v>
      </c>
      <c r="E612">
        <v>32.892099999999999</v>
      </c>
    </row>
    <row r="613" spans="1:5" x14ac:dyDescent="0.25">
      <c r="A613">
        <v>613</v>
      </c>
      <c r="B613">
        <v>187078.1667</v>
      </c>
      <c r="C613">
        <v>305.18459999999999</v>
      </c>
      <c r="D613">
        <v>0.49790000000000001</v>
      </c>
      <c r="E613">
        <v>32.958199999999998</v>
      </c>
    </row>
    <row r="614" spans="1:5" x14ac:dyDescent="0.25">
      <c r="A614">
        <v>614</v>
      </c>
      <c r="B614">
        <v>187601.8</v>
      </c>
      <c r="C614">
        <v>305.54039999999998</v>
      </c>
      <c r="D614">
        <v>0.49759999999999999</v>
      </c>
      <c r="E614">
        <v>32.988300000000002</v>
      </c>
    </row>
    <row r="615" spans="1:5" x14ac:dyDescent="0.25">
      <c r="A615">
        <v>615</v>
      </c>
      <c r="B615">
        <v>188279.3</v>
      </c>
      <c r="C615">
        <v>306.14519999999999</v>
      </c>
      <c r="D615">
        <v>0.49780000000000002</v>
      </c>
      <c r="E615">
        <v>33.045200000000001</v>
      </c>
    </row>
    <row r="616" spans="1:5" x14ac:dyDescent="0.25">
      <c r="A616">
        <v>616</v>
      </c>
      <c r="B616">
        <v>188811.0667</v>
      </c>
      <c r="C616">
        <v>306.51150000000001</v>
      </c>
      <c r="D616">
        <v>0.49759999999999999</v>
      </c>
      <c r="E616">
        <v>33.076300000000003</v>
      </c>
    </row>
    <row r="617" spans="1:5" x14ac:dyDescent="0.25">
      <c r="A617">
        <v>617</v>
      </c>
      <c r="B617">
        <v>189447.26670000001</v>
      </c>
      <c r="C617">
        <v>307.04579999999999</v>
      </c>
      <c r="D617">
        <v>0.49759999999999999</v>
      </c>
      <c r="E617">
        <v>33.125599999999999</v>
      </c>
    </row>
    <row r="618" spans="1:5" x14ac:dyDescent="0.25">
      <c r="A618">
        <v>618</v>
      </c>
      <c r="B618">
        <v>190222.13329999999</v>
      </c>
      <c r="C618">
        <v>307.80279999999999</v>
      </c>
      <c r="D618">
        <v>0.49809999999999999</v>
      </c>
      <c r="E618">
        <v>33.198900000000002</v>
      </c>
    </row>
    <row r="619" spans="1:5" x14ac:dyDescent="0.25">
      <c r="A619">
        <v>619</v>
      </c>
      <c r="B619">
        <v>190551</v>
      </c>
      <c r="C619">
        <v>307.83679999999998</v>
      </c>
      <c r="D619">
        <v>0.49730000000000002</v>
      </c>
      <c r="E619">
        <v>33.194299999999998</v>
      </c>
    </row>
    <row r="620" spans="1:5" x14ac:dyDescent="0.25">
      <c r="A620">
        <v>620</v>
      </c>
      <c r="B620">
        <v>191461.0667</v>
      </c>
      <c r="C620">
        <v>308.8082</v>
      </c>
      <c r="D620">
        <v>0.49809999999999999</v>
      </c>
      <c r="E620">
        <v>33.290599999999998</v>
      </c>
    </row>
    <row r="621" spans="1:5" x14ac:dyDescent="0.25">
      <c r="A621">
        <v>621</v>
      </c>
      <c r="B621">
        <v>192001</v>
      </c>
      <c r="C621">
        <v>309.18040000000002</v>
      </c>
      <c r="D621">
        <v>0.49790000000000001</v>
      </c>
      <c r="E621">
        <v>33.322400000000002</v>
      </c>
    </row>
    <row r="622" spans="1:5" x14ac:dyDescent="0.25">
      <c r="A622">
        <v>622</v>
      </c>
      <c r="B622">
        <v>192615.73329999999</v>
      </c>
      <c r="C622">
        <v>309.67160000000001</v>
      </c>
      <c r="D622">
        <v>0.49790000000000001</v>
      </c>
      <c r="E622">
        <v>33.366999999999997</v>
      </c>
    </row>
    <row r="623" spans="1:5" x14ac:dyDescent="0.25">
      <c r="A623">
        <v>623</v>
      </c>
      <c r="B623">
        <v>193317.63329999999</v>
      </c>
      <c r="C623">
        <v>310.30119999999999</v>
      </c>
      <c r="D623">
        <v>0.49809999999999999</v>
      </c>
      <c r="E623">
        <v>33.426499999999997</v>
      </c>
    </row>
    <row r="624" spans="1:5" x14ac:dyDescent="0.25">
      <c r="A624">
        <v>624</v>
      </c>
      <c r="B624">
        <v>193872.13329999999</v>
      </c>
      <c r="C624">
        <v>310.6925</v>
      </c>
      <c r="D624">
        <v>0.49790000000000001</v>
      </c>
      <c r="E624">
        <v>33.460299999999997</v>
      </c>
    </row>
    <row r="625" spans="1:5" x14ac:dyDescent="0.25">
      <c r="A625">
        <v>625</v>
      </c>
      <c r="B625">
        <v>194361.03330000001</v>
      </c>
      <c r="C625">
        <v>310.97770000000003</v>
      </c>
      <c r="D625">
        <v>0.49759999999999999</v>
      </c>
      <c r="E625">
        <v>33.482700000000001</v>
      </c>
    </row>
    <row r="626" spans="1:5" x14ac:dyDescent="0.25">
      <c r="A626">
        <v>626</v>
      </c>
      <c r="B626">
        <v>194912.9333</v>
      </c>
      <c r="C626">
        <v>311.36250000000001</v>
      </c>
      <c r="D626">
        <v>0.49740000000000001</v>
      </c>
      <c r="E626">
        <v>33.515799999999999</v>
      </c>
    </row>
    <row r="627" spans="1:5" x14ac:dyDescent="0.25">
      <c r="A627">
        <v>627</v>
      </c>
      <c r="B627">
        <v>195697.4</v>
      </c>
      <c r="C627">
        <v>312.11709999999999</v>
      </c>
      <c r="D627">
        <v>0.49780000000000002</v>
      </c>
      <c r="E627">
        <v>33.588700000000003</v>
      </c>
    </row>
    <row r="628" spans="1:5" x14ac:dyDescent="0.25">
      <c r="A628">
        <v>628</v>
      </c>
      <c r="B628">
        <v>196149.23329999999</v>
      </c>
      <c r="C628">
        <v>312.33949999999999</v>
      </c>
      <c r="D628">
        <v>0.49740000000000001</v>
      </c>
      <c r="E628">
        <v>33.604300000000002</v>
      </c>
    </row>
    <row r="629" spans="1:5" x14ac:dyDescent="0.25">
      <c r="A629">
        <v>629</v>
      </c>
      <c r="B629">
        <v>196778.03330000001</v>
      </c>
      <c r="C629">
        <v>312.84269999999998</v>
      </c>
      <c r="D629">
        <v>0.49740000000000001</v>
      </c>
      <c r="E629">
        <v>33.650199999999998</v>
      </c>
    </row>
    <row r="630" spans="1:5" x14ac:dyDescent="0.25">
      <c r="A630">
        <v>630</v>
      </c>
      <c r="B630">
        <v>197577</v>
      </c>
      <c r="C630">
        <v>313.61430000000001</v>
      </c>
      <c r="D630">
        <v>0.49780000000000002</v>
      </c>
      <c r="E630">
        <v>33.724800000000002</v>
      </c>
    </row>
    <row r="631" spans="1:5" x14ac:dyDescent="0.25">
      <c r="A631">
        <v>631</v>
      </c>
      <c r="B631">
        <v>198312.73329999999</v>
      </c>
      <c r="C631">
        <v>314.2833</v>
      </c>
      <c r="D631">
        <v>0.49809999999999999</v>
      </c>
      <c r="E631">
        <v>33.788499999999999</v>
      </c>
    </row>
    <row r="632" spans="1:5" x14ac:dyDescent="0.25">
      <c r="A632">
        <v>632</v>
      </c>
      <c r="B632">
        <v>198837.26670000001</v>
      </c>
      <c r="C632">
        <v>314.61590000000001</v>
      </c>
      <c r="D632">
        <v>0.49780000000000002</v>
      </c>
      <c r="E632">
        <v>33.815899999999999</v>
      </c>
    </row>
    <row r="633" spans="1:5" x14ac:dyDescent="0.25">
      <c r="A633">
        <v>633</v>
      </c>
      <c r="B633">
        <v>199426.2</v>
      </c>
      <c r="C633">
        <v>315.04930000000002</v>
      </c>
      <c r="D633">
        <v>0.49769999999999998</v>
      </c>
      <c r="E633">
        <v>33.854199999999999</v>
      </c>
    </row>
    <row r="634" spans="1:5" x14ac:dyDescent="0.25">
      <c r="A634">
        <v>634</v>
      </c>
      <c r="B634">
        <v>200024.63329999999</v>
      </c>
      <c r="C634">
        <v>315.49630000000002</v>
      </c>
      <c r="D634">
        <v>0.49759999999999999</v>
      </c>
      <c r="E634">
        <v>33.893900000000002</v>
      </c>
    </row>
    <row r="635" spans="1:5" x14ac:dyDescent="0.25">
      <c r="A635">
        <v>635</v>
      </c>
      <c r="B635">
        <v>200753.5667</v>
      </c>
      <c r="C635">
        <v>316.14729999999997</v>
      </c>
      <c r="D635">
        <v>0.49790000000000001</v>
      </c>
      <c r="E635">
        <v>33.955599999999997</v>
      </c>
    </row>
    <row r="636" spans="1:5" x14ac:dyDescent="0.25">
      <c r="A636">
        <v>636</v>
      </c>
      <c r="B636">
        <v>201437</v>
      </c>
      <c r="C636">
        <v>316.72480000000002</v>
      </c>
      <c r="D636">
        <v>0.498</v>
      </c>
      <c r="E636">
        <v>34.009300000000003</v>
      </c>
    </row>
    <row r="637" spans="1:5" x14ac:dyDescent="0.25">
      <c r="A637">
        <v>637</v>
      </c>
      <c r="B637">
        <v>201917.9</v>
      </c>
      <c r="C637">
        <v>316.98259999999999</v>
      </c>
      <c r="D637">
        <v>0.49759999999999999</v>
      </c>
      <c r="E637">
        <v>34.028700000000001</v>
      </c>
    </row>
    <row r="638" spans="1:5" x14ac:dyDescent="0.25">
      <c r="A638">
        <v>638</v>
      </c>
      <c r="B638">
        <v>202505.36670000001</v>
      </c>
      <c r="C638">
        <v>317.40649999999999</v>
      </c>
      <c r="D638">
        <v>0.4975</v>
      </c>
      <c r="E638">
        <v>34.066000000000003</v>
      </c>
    </row>
    <row r="639" spans="1:5" x14ac:dyDescent="0.25">
      <c r="A639">
        <v>639</v>
      </c>
      <c r="B639">
        <v>203160.6</v>
      </c>
      <c r="C639">
        <v>317.93520000000001</v>
      </c>
      <c r="D639">
        <v>0.49759999999999999</v>
      </c>
      <c r="E639">
        <v>34.114400000000003</v>
      </c>
    </row>
    <row r="640" spans="1:5" x14ac:dyDescent="0.25">
      <c r="A640">
        <v>640</v>
      </c>
      <c r="B640">
        <v>204073.96669999999</v>
      </c>
      <c r="C640">
        <v>318.86559999999997</v>
      </c>
      <c r="D640">
        <v>0.49819999999999998</v>
      </c>
      <c r="E640">
        <v>34.206000000000003</v>
      </c>
    </row>
    <row r="641" spans="1:5" x14ac:dyDescent="0.25">
      <c r="A641">
        <v>641</v>
      </c>
      <c r="B641">
        <v>204714.13329999999</v>
      </c>
      <c r="C641">
        <v>319.36680000000001</v>
      </c>
      <c r="D641">
        <v>0.49819999999999998</v>
      </c>
      <c r="E641">
        <v>34.2515</v>
      </c>
    </row>
    <row r="642" spans="1:5" x14ac:dyDescent="0.25">
      <c r="A642">
        <v>642</v>
      </c>
      <c r="B642">
        <v>205034.0667</v>
      </c>
      <c r="C642">
        <v>319.36770000000001</v>
      </c>
      <c r="D642">
        <v>0.4975</v>
      </c>
      <c r="E642">
        <v>34.243299999999998</v>
      </c>
    </row>
    <row r="643" spans="1:5" x14ac:dyDescent="0.25">
      <c r="A643">
        <v>643</v>
      </c>
      <c r="B643">
        <v>205678.23329999999</v>
      </c>
      <c r="C643">
        <v>319.87279999999998</v>
      </c>
      <c r="D643">
        <v>0.4975</v>
      </c>
      <c r="E643">
        <v>34.289200000000001</v>
      </c>
    </row>
    <row r="644" spans="1:5" x14ac:dyDescent="0.25">
      <c r="A644">
        <v>644</v>
      </c>
      <c r="B644">
        <v>206520.9</v>
      </c>
      <c r="C644">
        <v>320.68459999999999</v>
      </c>
      <c r="D644">
        <v>0.498</v>
      </c>
      <c r="E644">
        <v>34.368000000000002</v>
      </c>
    </row>
    <row r="645" spans="1:5" x14ac:dyDescent="0.25">
      <c r="A645">
        <v>645</v>
      </c>
      <c r="B645">
        <v>207106.6667</v>
      </c>
      <c r="C645">
        <v>321.09559999999999</v>
      </c>
      <c r="D645">
        <v>0.49780000000000002</v>
      </c>
      <c r="E645">
        <v>34.403799999999997</v>
      </c>
    </row>
    <row r="646" spans="1:5" x14ac:dyDescent="0.25">
      <c r="A646">
        <v>646</v>
      </c>
      <c r="B646">
        <v>207618.0667</v>
      </c>
      <c r="C646">
        <v>321.39019999999999</v>
      </c>
      <c r="D646">
        <v>0.4975</v>
      </c>
      <c r="E646">
        <v>34.427100000000003</v>
      </c>
    </row>
    <row r="647" spans="1:5" x14ac:dyDescent="0.25">
      <c r="A647">
        <v>647</v>
      </c>
      <c r="B647">
        <v>208474.0667</v>
      </c>
      <c r="C647">
        <v>322.2165</v>
      </c>
      <c r="D647">
        <v>0.498</v>
      </c>
      <c r="E647">
        <v>34.507300000000001</v>
      </c>
    </row>
    <row r="648" spans="1:5" x14ac:dyDescent="0.25">
      <c r="A648">
        <v>648</v>
      </c>
      <c r="B648">
        <v>209105.13329999999</v>
      </c>
      <c r="C648">
        <v>322.69310000000002</v>
      </c>
      <c r="D648">
        <v>0.498</v>
      </c>
      <c r="E648">
        <v>34.5501</v>
      </c>
    </row>
    <row r="649" spans="1:5" x14ac:dyDescent="0.25">
      <c r="A649">
        <v>649</v>
      </c>
      <c r="B649">
        <v>209802.76670000001</v>
      </c>
      <c r="C649">
        <v>323.27080000000001</v>
      </c>
      <c r="D649">
        <v>0.49809999999999999</v>
      </c>
      <c r="E649">
        <v>34.6038</v>
      </c>
    </row>
    <row r="650" spans="1:5" x14ac:dyDescent="0.25">
      <c r="A650">
        <v>650</v>
      </c>
      <c r="B650">
        <v>210182.2</v>
      </c>
      <c r="C650">
        <v>323.35719999999998</v>
      </c>
      <c r="D650">
        <v>0.4975</v>
      </c>
      <c r="E650">
        <v>34.604799999999997</v>
      </c>
    </row>
    <row r="651" spans="1:5" x14ac:dyDescent="0.25">
      <c r="A651">
        <v>651</v>
      </c>
      <c r="B651">
        <v>210906.26670000001</v>
      </c>
      <c r="C651">
        <v>323.97280000000001</v>
      </c>
      <c r="D651">
        <v>0.49769999999999998</v>
      </c>
      <c r="E651">
        <v>34.662399999999998</v>
      </c>
    </row>
    <row r="652" spans="1:5" x14ac:dyDescent="0.25">
      <c r="A652">
        <v>652</v>
      </c>
      <c r="B652">
        <v>211527.6</v>
      </c>
      <c r="C652">
        <v>324.42880000000002</v>
      </c>
      <c r="D652">
        <v>0.49759999999999999</v>
      </c>
      <c r="E652">
        <v>34.703000000000003</v>
      </c>
    </row>
    <row r="653" spans="1:5" x14ac:dyDescent="0.25">
      <c r="A653">
        <v>653</v>
      </c>
      <c r="B653">
        <v>212148.73329999999</v>
      </c>
      <c r="C653">
        <v>324.88319999999999</v>
      </c>
      <c r="D653">
        <v>0.4975</v>
      </c>
      <c r="E653">
        <v>34.743400000000001</v>
      </c>
    </row>
    <row r="654" spans="1:5" x14ac:dyDescent="0.25">
      <c r="A654">
        <v>654</v>
      </c>
      <c r="B654">
        <v>212880.8</v>
      </c>
      <c r="C654">
        <v>325.50580000000002</v>
      </c>
      <c r="D654">
        <v>0.49769999999999998</v>
      </c>
      <c r="E654">
        <v>34.801699999999997</v>
      </c>
    </row>
    <row r="655" spans="1:5" x14ac:dyDescent="0.25">
      <c r="A655">
        <v>655</v>
      </c>
      <c r="B655">
        <v>213675.3</v>
      </c>
      <c r="C655">
        <v>326.22179999999997</v>
      </c>
      <c r="D655">
        <v>0.498</v>
      </c>
      <c r="E655">
        <v>34.870100000000001</v>
      </c>
    </row>
    <row r="656" spans="1:5" x14ac:dyDescent="0.25">
      <c r="A656">
        <v>656</v>
      </c>
      <c r="B656">
        <v>214189.0667</v>
      </c>
      <c r="C656">
        <v>326.5077</v>
      </c>
      <c r="D656">
        <v>0.49769999999999998</v>
      </c>
      <c r="E656">
        <v>34.892400000000002</v>
      </c>
    </row>
    <row r="657" spans="1:5" x14ac:dyDescent="0.25">
      <c r="A657">
        <v>657</v>
      </c>
      <c r="B657">
        <v>214794.63329999999</v>
      </c>
      <c r="C657">
        <v>326.9325</v>
      </c>
      <c r="D657">
        <v>0.49759999999999999</v>
      </c>
      <c r="E657">
        <v>34.929600000000001</v>
      </c>
    </row>
    <row r="658" spans="1:5" x14ac:dyDescent="0.25">
      <c r="A658">
        <v>658</v>
      </c>
      <c r="B658">
        <v>215628.23329999999</v>
      </c>
      <c r="C658">
        <v>327.70249999999999</v>
      </c>
      <c r="D658">
        <v>0.498</v>
      </c>
      <c r="E658">
        <v>35.003700000000002</v>
      </c>
    </row>
    <row r="659" spans="1:5" x14ac:dyDescent="0.25">
      <c r="A659">
        <v>659</v>
      </c>
      <c r="B659">
        <v>216337.5</v>
      </c>
      <c r="C659">
        <v>328.28149999999999</v>
      </c>
      <c r="D659">
        <v>0.49819999999999998</v>
      </c>
      <c r="E659">
        <v>35.057299999999998</v>
      </c>
    </row>
    <row r="660" spans="1:5" x14ac:dyDescent="0.25">
      <c r="A660">
        <v>660</v>
      </c>
      <c r="B660">
        <v>216970</v>
      </c>
      <c r="C660">
        <v>328.74239999999998</v>
      </c>
      <c r="D660">
        <v>0.49809999999999999</v>
      </c>
      <c r="E660">
        <v>35.098300000000002</v>
      </c>
    </row>
    <row r="661" spans="1:5" x14ac:dyDescent="0.25">
      <c r="A661">
        <v>661</v>
      </c>
      <c r="B661">
        <v>217489.23329999999</v>
      </c>
      <c r="C661">
        <v>329.03059999999999</v>
      </c>
      <c r="D661">
        <v>0.49780000000000002</v>
      </c>
      <c r="E661">
        <v>35.120899999999999</v>
      </c>
    </row>
    <row r="662" spans="1:5" x14ac:dyDescent="0.25">
      <c r="A662">
        <v>662</v>
      </c>
      <c r="B662">
        <v>218250.2</v>
      </c>
      <c r="C662">
        <v>329.68310000000002</v>
      </c>
      <c r="D662">
        <v>0.498</v>
      </c>
      <c r="E662">
        <v>35.182400000000001</v>
      </c>
    </row>
    <row r="663" spans="1:5" x14ac:dyDescent="0.25">
      <c r="A663">
        <v>663</v>
      </c>
      <c r="B663">
        <v>218666.46669999999</v>
      </c>
      <c r="C663">
        <v>329.81369999999998</v>
      </c>
      <c r="D663">
        <v>0.4975</v>
      </c>
      <c r="E663">
        <v>35.188099999999999</v>
      </c>
    </row>
    <row r="664" spans="1:5" x14ac:dyDescent="0.25">
      <c r="A664">
        <v>664</v>
      </c>
      <c r="B664">
        <v>219474</v>
      </c>
      <c r="C664">
        <v>330.53309999999999</v>
      </c>
      <c r="D664">
        <v>0.49780000000000002</v>
      </c>
      <c r="E664">
        <v>35.256700000000002</v>
      </c>
    </row>
    <row r="665" spans="1:5" x14ac:dyDescent="0.25">
      <c r="A665">
        <v>665</v>
      </c>
      <c r="B665">
        <v>220292.8333</v>
      </c>
      <c r="C665">
        <v>331.26740000000001</v>
      </c>
      <c r="D665">
        <v>0.49809999999999999</v>
      </c>
      <c r="E665">
        <v>35.326900000000002</v>
      </c>
    </row>
    <row r="666" spans="1:5" x14ac:dyDescent="0.25">
      <c r="A666">
        <v>666</v>
      </c>
      <c r="B666">
        <v>220870.6</v>
      </c>
      <c r="C666">
        <v>331.63749999999999</v>
      </c>
      <c r="D666">
        <v>0.498</v>
      </c>
      <c r="E666">
        <v>35.358199999999997</v>
      </c>
    </row>
    <row r="667" spans="1:5" x14ac:dyDescent="0.25">
      <c r="A667">
        <v>667</v>
      </c>
      <c r="B667">
        <v>221601.3333</v>
      </c>
      <c r="C667">
        <v>332.23590000000002</v>
      </c>
      <c r="D667">
        <v>0.49809999999999999</v>
      </c>
      <c r="E667">
        <v>35.413800000000002</v>
      </c>
    </row>
    <row r="668" spans="1:5" x14ac:dyDescent="0.25">
      <c r="A668">
        <v>668</v>
      </c>
      <c r="B668">
        <v>222122.4333</v>
      </c>
      <c r="C668">
        <v>332.51859999999999</v>
      </c>
      <c r="D668">
        <v>0.49780000000000002</v>
      </c>
      <c r="E668">
        <v>35.4358</v>
      </c>
    </row>
    <row r="669" spans="1:5" x14ac:dyDescent="0.25">
      <c r="A669">
        <v>669</v>
      </c>
      <c r="B669">
        <v>222838.9</v>
      </c>
      <c r="C669">
        <v>333.09249999999997</v>
      </c>
      <c r="D669">
        <v>0.49790000000000001</v>
      </c>
      <c r="E669">
        <v>35.488799999999998</v>
      </c>
    </row>
    <row r="670" spans="1:5" x14ac:dyDescent="0.25">
      <c r="A670">
        <v>670</v>
      </c>
      <c r="B670">
        <v>223580.2</v>
      </c>
      <c r="C670">
        <v>333.70179999999999</v>
      </c>
      <c r="D670">
        <v>0.49809999999999999</v>
      </c>
      <c r="E670">
        <v>35.545499999999997</v>
      </c>
    </row>
    <row r="671" spans="1:5" x14ac:dyDescent="0.25">
      <c r="A671">
        <v>671</v>
      </c>
      <c r="B671">
        <v>224293.6667</v>
      </c>
      <c r="C671">
        <v>334.26780000000002</v>
      </c>
      <c r="D671">
        <v>0.49819999999999998</v>
      </c>
      <c r="E671">
        <v>35.5976</v>
      </c>
    </row>
    <row r="672" spans="1:5" x14ac:dyDescent="0.25">
      <c r="A672">
        <v>672</v>
      </c>
      <c r="B672">
        <v>224972.46669999999</v>
      </c>
      <c r="C672">
        <v>334.78050000000002</v>
      </c>
      <c r="D672">
        <v>0.49819999999999998</v>
      </c>
      <c r="E672">
        <v>35.644100000000002</v>
      </c>
    </row>
    <row r="673" spans="1:5" x14ac:dyDescent="0.25">
      <c r="A673">
        <v>673</v>
      </c>
      <c r="B673">
        <v>225598.1</v>
      </c>
      <c r="C673">
        <v>335.21260000000001</v>
      </c>
      <c r="D673">
        <v>0.49809999999999999</v>
      </c>
      <c r="E673">
        <v>35.681899999999999</v>
      </c>
    </row>
    <row r="674" spans="1:5" x14ac:dyDescent="0.25">
      <c r="A674">
        <v>674</v>
      </c>
      <c r="B674">
        <v>226218.6667</v>
      </c>
      <c r="C674">
        <v>335.63600000000002</v>
      </c>
      <c r="D674">
        <v>0.498</v>
      </c>
      <c r="E674">
        <v>35.718899999999998</v>
      </c>
    </row>
    <row r="675" spans="1:5" x14ac:dyDescent="0.25">
      <c r="A675">
        <v>675</v>
      </c>
      <c r="B675">
        <v>226736.5667</v>
      </c>
      <c r="C675">
        <v>335.90600000000001</v>
      </c>
      <c r="D675">
        <v>0.49759999999999999</v>
      </c>
      <c r="E675">
        <v>35.7395</v>
      </c>
    </row>
    <row r="676" spans="1:5" x14ac:dyDescent="0.25">
      <c r="A676">
        <v>676</v>
      </c>
      <c r="B676">
        <v>227486.53330000001</v>
      </c>
      <c r="C676">
        <v>336.51850000000002</v>
      </c>
      <c r="D676">
        <v>0.49780000000000002</v>
      </c>
      <c r="E676">
        <v>35.796500000000002</v>
      </c>
    </row>
    <row r="677" spans="1:5" x14ac:dyDescent="0.25">
      <c r="A677">
        <v>677</v>
      </c>
      <c r="B677">
        <v>228245.96669999999</v>
      </c>
      <c r="C677">
        <v>337.14319999999998</v>
      </c>
      <c r="D677">
        <v>0.498</v>
      </c>
      <c r="E677">
        <v>35.854799999999997</v>
      </c>
    </row>
    <row r="678" spans="1:5" x14ac:dyDescent="0.25">
      <c r="A678">
        <v>678</v>
      </c>
      <c r="B678">
        <v>228873.9</v>
      </c>
      <c r="C678">
        <v>337.57209999999998</v>
      </c>
      <c r="D678">
        <v>0.49790000000000001</v>
      </c>
      <c r="E678">
        <v>35.892299999999999</v>
      </c>
    </row>
    <row r="679" spans="1:5" x14ac:dyDescent="0.25">
      <c r="A679">
        <v>679</v>
      </c>
      <c r="B679">
        <v>229736.1667</v>
      </c>
      <c r="C679">
        <v>338.3449</v>
      </c>
      <c r="D679">
        <v>0.49830000000000002</v>
      </c>
      <c r="E679">
        <v>35.966299999999997</v>
      </c>
    </row>
    <row r="680" spans="1:5" x14ac:dyDescent="0.25">
      <c r="A680">
        <v>680</v>
      </c>
      <c r="B680">
        <v>230265.13329999999</v>
      </c>
      <c r="C680">
        <v>338.62520000000001</v>
      </c>
      <c r="D680">
        <v>0.498</v>
      </c>
      <c r="E680">
        <v>35.988</v>
      </c>
    </row>
    <row r="681" spans="1:5" x14ac:dyDescent="0.25">
      <c r="A681">
        <v>681</v>
      </c>
      <c r="B681">
        <v>230848.23329999999</v>
      </c>
      <c r="C681">
        <v>338.98419999999999</v>
      </c>
      <c r="D681">
        <v>0.49780000000000002</v>
      </c>
      <c r="E681">
        <v>36.018000000000001</v>
      </c>
    </row>
    <row r="682" spans="1:5" x14ac:dyDescent="0.25">
      <c r="A682">
        <v>682</v>
      </c>
      <c r="B682">
        <v>231559.2</v>
      </c>
      <c r="C682">
        <v>339.52960000000002</v>
      </c>
      <c r="D682">
        <v>0.49780000000000002</v>
      </c>
      <c r="E682">
        <v>36.067900000000002</v>
      </c>
    </row>
    <row r="683" spans="1:5" x14ac:dyDescent="0.25">
      <c r="A683">
        <v>683</v>
      </c>
      <c r="B683">
        <v>232014.03330000001</v>
      </c>
      <c r="C683">
        <v>339.69839999999999</v>
      </c>
      <c r="D683">
        <v>0.49740000000000001</v>
      </c>
      <c r="E683">
        <v>36.0777</v>
      </c>
    </row>
    <row r="684" spans="1:5" x14ac:dyDescent="0.25">
      <c r="A684">
        <v>684</v>
      </c>
      <c r="B684">
        <v>233039.2</v>
      </c>
      <c r="C684">
        <v>340.70060000000001</v>
      </c>
      <c r="D684">
        <v>0.49809999999999999</v>
      </c>
      <c r="E684">
        <v>36.176000000000002</v>
      </c>
    </row>
    <row r="685" spans="1:5" x14ac:dyDescent="0.25">
      <c r="A685">
        <v>685</v>
      </c>
      <c r="B685">
        <v>233740.4</v>
      </c>
      <c r="C685">
        <v>341.2269</v>
      </c>
      <c r="D685">
        <v>0.49809999999999999</v>
      </c>
      <c r="E685">
        <v>36.223799999999997</v>
      </c>
    </row>
    <row r="686" spans="1:5" x14ac:dyDescent="0.25">
      <c r="A686">
        <v>686</v>
      </c>
      <c r="B686">
        <v>234499.23329999999</v>
      </c>
      <c r="C686">
        <v>341.8356</v>
      </c>
      <c r="D686">
        <v>0.49830000000000002</v>
      </c>
      <c r="E686">
        <v>36.280299999999997</v>
      </c>
    </row>
    <row r="687" spans="1:5" x14ac:dyDescent="0.25">
      <c r="A687">
        <v>687</v>
      </c>
      <c r="B687">
        <v>235207.9333</v>
      </c>
      <c r="C687">
        <v>342.36959999999999</v>
      </c>
      <c r="D687">
        <v>0.49840000000000001</v>
      </c>
      <c r="E687">
        <v>36.328899999999997</v>
      </c>
    </row>
    <row r="688" spans="1:5" x14ac:dyDescent="0.25">
      <c r="A688">
        <v>688</v>
      </c>
      <c r="B688">
        <v>235743.5</v>
      </c>
      <c r="C688">
        <v>342.65039999999999</v>
      </c>
      <c r="D688">
        <v>0.498</v>
      </c>
      <c r="E688">
        <v>36.3506</v>
      </c>
    </row>
    <row r="689" spans="1:5" x14ac:dyDescent="0.25">
      <c r="A689">
        <v>689</v>
      </c>
      <c r="B689">
        <v>236239</v>
      </c>
      <c r="C689">
        <v>342.8723</v>
      </c>
      <c r="D689">
        <v>0.49759999999999999</v>
      </c>
      <c r="E689">
        <v>36.366100000000003</v>
      </c>
    </row>
    <row r="690" spans="1:5" x14ac:dyDescent="0.25">
      <c r="A690">
        <v>690</v>
      </c>
      <c r="B690">
        <v>236971.6667</v>
      </c>
      <c r="C690">
        <v>343.43720000000002</v>
      </c>
      <c r="D690">
        <v>0.49769999999999998</v>
      </c>
      <c r="E690">
        <v>36.417900000000003</v>
      </c>
    </row>
    <row r="691" spans="1:5" x14ac:dyDescent="0.25">
      <c r="A691">
        <v>691</v>
      </c>
      <c r="B691">
        <v>237791.4333</v>
      </c>
      <c r="C691">
        <v>344.12650000000002</v>
      </c>
      <c r="D691">
        <v>0.498</v>
      </c>
      <c r="E691">
        <v>36.482900000000001</v>
      </c>
    </row>
    <row r="692" spans="1:5" x14ac:dyDescent="0.25">
      <c r="A692">
        <v>692</v>
      </c>
      <c r="B692">
        <v>238541.36670000001</v>
      </c>
      <c r="C692">
        <v>344.71300000000002</v>
      </c>
      <c r="D692">
        <v>0.49809999999999999</v>
      </c>
      <c r="E692">
        <v>36.536999999999999</v>
      </c>
    </row>
    <row r="693" spans="1:5" x14ac:dyDescent="0.25">
      <c r="A693">
        <v>693</v>
      </c>
      <c r="B693">
        <v>239244.96669999999</v>
      </c>
      <c r="C693">
        <v>345.23079999999999</v>
      </c>
      <c r="D693">
        <v>0.49819999999999998</v>
      </c>
      <c r="E693">
        <v>36.583799999999997</v>
      </c>
    </row>
    <row r="694" spans="1:5" x14ac:dyDescent="0.25">
      <c r="A694">
        <v>694</v>
      </c>
      <c r="B694">
        <v>239824.96669999999</v>
      </c>
      <c r="C694">
        <v>345.56909999999999</v>
      </c>
      <c r="D694">
        <v>0.49790000000000001</v>
      </c>
      <c r="E694">
        <v>36.611600000000003</v>
      </c>
    </row>
    <row r="695" spans="1:5" x14ac:dyDescent="0.25">
      <c r="A695">
        <v>695</v>
      </c>
      <c r="B695">
        <v>240596.9333</v>
      </c>
      <c r="C695">
        <v>346.18259999999998</v>
      </c>
      <c r="D695">
        <v>0.49809999999999999</v>
      </c>
      <c r="E695">
        <v>36.668500000000002</v>
      </c>
    </row>
    <row r="696" spans="1:5" x14ac:dyDescent="0.25">
      <c r="A696">
        <v>696</v>
      </c>
      <c r="B696">
        <v>241221.1667</v>
      </c>
      <c r="C696">
        <v>346.58210000000003</v>
      </c>
      <c r="D696">
        <v>0.498</v>
      </c>
      <c r="E696">
        <v>36.702800000000003</v>
      </c>
    </row>
    <row r="697" spans="1:5" x14ac:dyDescent="0.25">
      <c r="A697">
        <v>697</v>
      </c>
      <c r="B697">
        <v>241858.13329999999</v>
      </c>
      <c r="C697">
        <v>346.99880000000002</v>
      </c>
      <c r="D697">
        <v>0.49780000000000002</v>
      </c>
      <c r="E697">
        <v>36.738799999999998</v>
      </c>
    </row>
    <row r="698" spans="1:5" x14ac:dyDescent="0.25">
      <c r="A698">
        <v>698</v>
      </c>
      <c r="B698">
        <v>242721.46669999999</v>
      </c>
      <c r="C698">
        <v>347.73849999999999</v>
      </c>
      <c r="D698">
        <v>0.49819999999999998</v>
      </c>
      <c r="E698">
        <v>36.809100000000001</v>
      </c>
    </row>
    <row r="699" spans="1:5" x14ac:dyDescent="0.25">
      <c r="A699">
        <v>699</v>
      </c>
      <c r="B699">
        <v>243378.5667</v>
      </c>
      <c r="C699">
        <v>348.18110000000001</v>
      </c>
      <c r="D699">
        <v>0.49809999999999999</v>
      </c>
      <c r="E699">
        <v>36.847900000000003</v>
      </c>
    </row>
    <row r="700" spans="1:5" x14ac:dyDescent="0.25">
      <c r="A700">
        <v>700</v>
      </c>
      <c r="B700">
        <v>244246.96669999999</v>
      </c>
      <c r="C700">
        <v>348.92419999999998</v>
      </c>
      <c r="D700">
        <v>0.4985</v>
      </c>
      <c r="E700">
        <v>36.918500000000002</v>
      </c>
    </row>
    <row r="701" spans="1:5" x14ac:dyDescent="0.25">
      <c r="A701">
        <v>701</v>
      </c>
      <c r="B701">
        <v>244697.6667</v>
      </c>
      <c r="C701">
        <v>349.06939999999997</v>
      </c>
      <c r="D701">
        <v>0.498</v>
      </c>
      <c r="E701">
        <v>36.925800000000002</v>
      </c>
    </row>
    <row r="702" spans="1:5" x14ac:dyDescent="0.25">
      <c r="A702">
        <v>702</v>
      </c>
      <c r="B702">
        <v>245578.73329999999</v>
      </c>
      <c r="C702">
        <v>349.82729999999998</v>
      </c>
      <c r="D702">
        <v>0.49830000000000002</v>
      </c>
      <c r="E702">
        <v>36.997900000000001</v>
      </c>
    </row>
    <row r="703" spans="1:5" x14ac:dyDescent="0.25">
      <c r="A703">
        <v>703</v>
      </c>
      <c r="B703">
        <v>246166.96669999999</v>
      </c>
      <c r="C703">
        <v>350.16640000000001</v>
      </c>
      <c r="D703">
        <v>0.49809999999999999</v>
      </c>
      <c r="E703">
        <v>37.025700000000001</v>
      </c>
    </row>
    <row r="704" spans="1:5" x14ac:dyDescent="0.25">
      <c r="A704">
        <v>704</v>
      </c>
      <c r="B704">
        <v>246788.23329999999</v>
      </c>
      <c r="C704">
        <v>350.55149999999998</v>
      </c>
      <c r="D704">
        <v>0.49790000000000001</v>
      </c>
      <c r="E704">
        <v>37.058399999999999</v>
      </c>
    </row>
    <row r="705" spans="1:5" x14ac:dyDescent="0.25">
      <c r="A705">
        <v>705</v>
      </c>
      <c r="B705">
        <v>247679.13329999999</v>
      </c>
      <c r="C705">
        <v>351.31790000000001</v>
      </c>
      <c r="D705">
        <v>0.49830000000000002</v>
      </c>
      <c r="E705">
        <v>37.131399999999999</v>
      </c>
    </row>
    <row r="706" spans="1:5" x14ac:dyDescent="0.25">
      <c r="A706">
        <v>706</v>
      </c>
      <c r="B706">
        <v>248182.23329999999</v>
      </c>
      <c r="C706">
        <v>351.53289999999998</v>
      </c>
      <c r="D706">
        <v>0.49790000000000001</v>
      </c>
      <c r="E706">
        <v>37.146099999999997</v>
      </c>
    </row>
    <row r="707" spans="1:5" x14ac:dyDescent="0.25">
      <c r="A707">
        <v>707</v>
      </c>
      <c r="B707">
        <v>249060.0667</v>
      </c>
      <c r="C707">
        <v>352.27730000000003</v>
      </c>
      <c r="D707">
        <v>0.49830000000000002</v>
      </c>
      <c r="E707">
        <v>37.216700000000003</v>
      </c>
    </row>
    <row r="708" spans="1:5" x14ac:dyDescent="0.25">
      <c r="A708">
        <v>708</v>
      </c>
      <c r="B708">
        <v>249761.53330000001</v>
      </c>
      <c r="C708">
        <v>352.77050000000003</v>
      </c>
      <c r="D708">
        <v>0.49830000000000002</v>
      </c>
      <c r="E708">
        <v>37.260800000000003</v>
      </c>
    </row>
    <row r="709" spans="1:5" x14ac:dyDescent="0.25">
      <c r="A709">
        <v>709</v>
      </c>
      <c r="B709">
        <v>250220.26670000001</v>
      </c>
      <c r="C709">
        <v>352.92</v>
      </c>
      <c r="D709">
        <v>0.49780000000000002</v>
      </c>
      <c r="E709">
        <v>37.268599999999999</v>
      </c>
    </row>
    <row r="710" spans="1:5" x14ac:dyDescent="0.25">
      <c r="A710">
        <v>710</v>
      </c>
      <c r="B710">
        <v>251300.46669999999</v>
      </c>
      <c r="C710">
        <v>353.9443</v>
      </c>
      <c r="D710">
        <v>0.4985</v>
      </c>
      <c r="E710">
        <v>37.368699999999997</v>
      </c>
    </row>
    <row r="711" spans="1:5" x14ac:dyDescent="0.25">
      <c r="A711">
        <v>711</v>
      </c>
      <c r="B711">
        <v>251742.63329999999</v>
      </c>
      <c r="C711">
        <v>354.0684</v>
      </c>
      <c r="D711">
        <v>0.498</v>
      </c>
      <c r="E711">
        <v>37.373800000000003</v>
      </c>
    </row>
    <row r="712" spans="1:5" x14ac:dyDescent="0.25">
      <c r="A712">
        <v>712</v>
      </c>
      <c r="B712">
        <v>252642.4</v>
      </c>
      <c r="C712">
        <v>354.83479999999997</v>
      </c>
      <c r="D712">
        <v>0.49840000000000001</v>
      </c>
      <c r="E712">
        <v>37.4467</v>
      </c>
    </row>
    <row r="713" spans="1:5" x14ac:dyDescent="0.25">
      <c r="A713">
        <v>713</v>
      </c>
      <c r="B713">
        <v>253255.7</v>
      </c>
      <c r="C713">
        <v>355.19729999999998</v>
      </c>
      <c r="D713">
        <v>0.49819999999999998</v>
      </c>
      <c r="E713">
        <v>37.476900000000001</v>
      </c>
    </row>
    <row r="714" spans="1:5" x14ac:dyDescent="0.25">
      <c r="A714">
        <v>714</v>
      </c>
      <c r="B714">
        <v>253939.6</v>
      </c>
      <c r="C714">
        <v>355.65769999999998</v>
      </c>
      <c r="D714">
        <v>0.49809999999999999</v>
      </c>
      <c r="E714">
        <v>37.517499999999998</v>
      </c>
    </row>
    <row r="715" spans="1:5" x14ac:dyDescent="0.25">
      <c r="A715">
        <v>715</v>
      </c>
      <c r="B715">
        <v>254604.7</v>
      </c>
      <c r="C715">
        <v>356.09050000000002</v>
      </c>
      <c r="D715">
        <v>0.498</v>
      </c>
      <c r="E715">
        <v>37.555199999999999</v>
      </c>
    </row>
    <row r="716" spans="1:5" x14ac:dyDescent="0.25">
      <c r="A716">
        <v>716</v>
      </c>
      <c r="B716">
        <v>255427.6</v>
      </c>
      <c r="C716">
        <v>356.74250000000001</v>
      </c>
      <c r="D716">
        <v>0.49819999999999998</v>
      </c>
      <c r="E716">
        <v>37.615900000000003</v>
      </c>
    </row>
    <row r="717" spans="1:5" x14ac:dyDescent="0.25">
      <c r="A717">
        <v>717</v>
      </c>
      <c r="B717">
        <v>256219.73329999999</v>
      </c>
      <c r="C717">
        <v>357.34969999999998</v>
      </c>
      <c r="D717">
        <v>0.49840000000000001</v>
      </c>
      <c r="E717">
        <v>37.671999999999997</v>
      </c>
    </row>
    <row r="718" spans="1:5" x14ac:dyDescent="0.25">
      <c r="A718">
        <v>718</v>
      </c>
      <c r="B718">
        <v>256781.63329999999</v>
      </c>
      <c r="C718">
        <v>357.63459999999998</v>
      </c>
      <c r="D718">
        <v>0.49809999999999999</v>
      </c>
      <c r="E718">
        <v>37.694000000000003</v>
      </c>
    </row>
    <row r="719" spans="1:5" x14ac:dyDescent="0.25">
      <c r="A719">
        <v>719</v>
      </c>
      <c r="B719">
        <v>257478.96669999999</v>
      </c>
      <c r="C719">
        <v>358.10700000000003</v>
      </c>
      <c r="D719">
        <v>0.49809999999999999</v>
      </c>
      <c r="E719">
        <v>37.735799999999998</v>
      </c>
    </row>
    <row r="720" spans="1:5" x14ac:dyDescent="0.25">
      <c r="A720">
        <v>720</v>
      </c>
      <c r="B720">
        <v>258230.6</v>
      </c>
      <c r="C720">
        <v>358.65359999999998</v>
      </c>
      <c r="D720">
        <v>0.49809999999999999</v>
      </c>
      <c r="E720">
        <v>37.785400000000003</v>
      </c>
    </row>
    <row r="721" spans="1:5" x14ac:dyDescent="0.25">
      <c r="A721">
        <v>721</v>
      </c>
      <c r="B721">
        <v>258584.6</v>
      </c>
      <c r="C721">
        <v>358.6472</v>
      </c>
      <c r="D721">
        <v>0.49740000000000001</v>
      </c>
      <c r="E721">
        <v>37.776800000000001</v>
      </c>
    </row>
    <row r="722" spans="1:5" x14ac:dyDescent="0.25">
      <c r="A722">
        <v>722</v>
      </c>
      <c r="B722">
        <v>259599.46669999999</v>
      </c>
      <c r="C722">
        <v>359.55599999999998</v>
      </c>
      <c r="D722">
        <v>0.498</v>
      </c>
      <c r="E722">
        <v>37.8645</v>
      </c>
    </row>
    <row r="723" spans="1:5" x14ac:dyDescent="0.25">
      <c r="A723">
        <v>723</v>
      </c>
      <c r="B723">
        <v>260374.53330000001</v>
      </c>
      <c r="C723">
        <v>360.13080000000002</v>
      </c>
      <c r="D723">
        <v>0.49809999999999999</v>
      </c>
      <c r="E723">
        <v>37.917099999999998</v>
      </c>
    </row>
    <row r="724" spans="1:5" x14ac:dyDescent="0.25">
      <c r="A724">
        <v>724</v>
      </c>
      <c r="B724">
        <v>261157.3</v>
      </c>
      <c r="C724">
        <v>360.71449999999999</v>
      </c>
      <c r="D724">
        <v>0.49819999999999998</v>
      </c>
      <c r="E724">
        <v>37.970599999999997</v>
      </c>
    </row>
    <row r="725" spans="1:5" x14ac:dyDescent="0.25">
      <c r="A725">
        <v>725</v>
      </c>
      <c r="B725">
        <v>261621.26670000001</v>
      </c>
      <c r="C725">
        <v>360.8569</v>
      </c>
      <c r="D725">
        <v>0.49769999999999998</v>
      </c>
      <c r="E725">
        <v>37.977600000000002</v>
      </c>
    </row>
    <row r="726" spans="1:5" x14ac:dyDescent="0.25">
      <c r="A726">
        <v>726</v>
      </c>
      <c r="B726">
        <v>262766.73330000002</v>
      </c>
      <c r="C726">
        <v>361.93759999999997</v>
      </c>
      <c r="D726">
        <v>0.4985</v>
      </c>
      <c r="E726">
        <v>38.083399999999997</v>
      </c>
    </row>
    <row r="727" spans="1:5" x14ac:dyDescent="0.25">
      <c r="A727">
        <v>727</v>
      </c>
      <c r="B727">
        <v>263317</v>
      </c>
      <c r="C727">
        <v>362.19670000000002</v>
      </c>
      <c r="D727">
        <v>0.49819999999999998</v>
      </c>
      <c r="E727">
        <v>38.102699999999999</v>
      </c>
    </row>
    <row r="728" spans="1:5" x14ac:dyDescent="0.25">
      <c r="A728">
        <v>728</v>
      </c>
      <c r="B728">
        <v>263935.63329999999</v>
      </c>
      <c r="C728">
        <v>362.5489</v>
      </c>
      <c r="D728">
        <v>0.498</v>
      </c>
      <c r="E728">
        <v>38.131799999999998</v>
      </c>
    </row>
    <row r="729" spans="1:5" x14ac:dyDescent="0.25">
      <c r="A729">
        <v>729</v>
      </c>
      <c r="B729">
        <v>264601.90000000002</v>
      </c>
      <c r="C729">
        <v>362.96559999999999</v>
      </c>
      <c r="D729">
        <v>0.49790000000000001</v>
      </c>
      <c r="E729">
        <v>38.1676</v>
      </c>
    </row>
    <row r="730" spans="1:5" x14ac:dyDescent="0.25">
      <c r="A730">
        <v>730</v>
      </c>
      <c r="B730">
        <v>265458.36670000001</v>
      </c>
      <c r="C730">
        <v>363.64159999999998</v>
      </c>
      <c r="D730">
        <v>0.49809999999999999</v>
      </c>
      <c r="E730">
        <v>38.230800000000002</v>
      </c>
    </row>
    <row r="731" spans="1:5" x14ac:dyDescent="0.25">
      <c r="A731">
        <v>731</v>
      </c>
      <c r="B731">
        <v>266223.5</v>
      </c>
      <c r="C731">
        <v>364.19080000000002</v>
      </c>
      <c r="D731">
        <v>0.49819999999999998</v>
      </c>
      <c r="E731">
        <v>38.2806</v>
      </c>
    </row>
    <row r="732" spans="1:5" x14ac:dyDescent="0.25">
      <c r="A732">
        <v>732</v>
      </c>
      <c r="B732">
        <v>267022.03330000001</v>
      </c>
      <c r="C732">
        <v>364.7842</v>
      </c>
      <c r="D732">
        <v>0.49830000000000002</v>
      </c>
      <c r="E732">
        <v>38.335000000000001</v>
      </c>
    </row>
    <row r="733" spans="1:5" x14ac:dyDescent="0.25">
      <c r="A733">
        <v>733</v>
      </c>
      <c r="B733">
        <v>267713.36670000001</v>
      </c>
      <c r="C733">
        <v>365.22969999999998</v>
      </c>
      <c r="D733">
        <v>0.49830000000000002</v>
      </c>
      <c r="E733">
        <v>38.373899999999999</v>
      </c>
    </row>
    <row r="734" spans="1:5" x14ac:dyDescent="0.25">
      <c r="A734">
        <v>734</v>
      </c>
      <c r="B734">
        <v>268408.09999999998</v>
      </c>
      <c r="C734">
        <v>365.67860000000002</v>
      </c>
      <c r="D734">
        <v>0.49819999999999998</v>
      </c>
      <c r="E734">
        <v>38.4131</v>
      </c>
    </row>
    <row r="735" spans="1:5" x14ac:dyDescent="0.25">
      <c r="A735">
        <v>735</v>
      </c>
      <c r="B735">
        <v>269274.13329999999</v>
      </c>
      <c r="C735">
        <v>366.35939999999999</v>
      </c>
      <c r="D735">
        <v>0.49840000000000001</v>
      </c>
      <c r="E735">
        <v>38.476700000000001</v>
      </c>
    </row>
    <row r="736" spans="1:5" x14ac:dyDescent="0.25">
      <c r="A736">
        <v>736</v>
      </c>
      <c r="B736">
        <v>269888.1667</v>
      </c>
      <c r="C736">
        <v>366.69589999999999</v>
      </c>
      <c r="D736">
        <v>0.49819999999999998</v>
      </c>
      <c r="E736">
        <v>38.504100000000001</v>
      </c>
    </row>
    <row r="737" spans="1:5" x14ac:dyDescent="0.25">
      <c r="A737">
        <v>737</v>
      </c>
      <c r="B737">
        <v>270568.09999999998</v>
      </c>
      <c r="C737">
        <v>367.12090000000001</v>
      </c>
      <c r="D737">
        <v>0.49809999999999999</v>
      </c>
      <c r="E737">
        <v>38.540799999999997</v>
      </c>
    </row>
    <row r="738" spans="1:5" x14ac:dyDescent="0.25">
      <c r="A738">
        <v>738</v>
      </c>
      <c r="B738">
        <v>271228.5</v>
      </c>
      <c r="C738">
        <v>367.51830000000001</v>
      </c>
      <c r="D738">
        <v>0.498</v>
      </c>
      <c r="E738">
        <v>38.574599999999997</v>
      </c>
    </row>
    <row r="739" spans="1:5" x14ac:dyDescent="0.25">
      <c r="A739">
        <v>739</v>
      </c>
      <c r="B739">
        <v>272095.03330000001</v>
      </c>
      <c r="C739">
        <v>368.19349999999997</v>
      </c>
      <c r="D739">
        <v>0.49819999999999998</v>
      </c>
      <c r="E739">
        <v>38.637500000000003</v>
      </c>
    </row>
    <row r="740" spans="1:5" x14ac:dyDescent="0.25">
      <c r="A740">
        <v>740</v>
      </c>
      <c r="B740">
        <v>272522.73330000002</v>
      </c>
      <c r="C740">
        <v>368.274</v>
      </c>
      <c r="D740">
        <v>0.49769999999999998</v>
      </c>
      <c r="E740">
        <v>38.637999999999998</v>
      </c>
    </row>
    <row r="741" spans="1:5" x14ac:dyDescent="0.25">
      <c r="A741">
        <v>741</v>
      </c>
      <c r="B741">
        <v>273554.76669999998</v>
      </c>
      <c r="C741">
        <v>369.16969999999998</v>
      </c>
      <c r="D741">
        <v>0.49819999999999998</v>
      </c>
      <c r="E741">
        <v>38.7241</v>
      </c>
    </row>
    <row r="742" spans="1:5" x14ac:dyDescent="0.25">
      <c r="A742">
        <v>742</v>
      </c>
      <c r="B742">
        <v>274389.86670000001</v>
      </c>
      <c r="C742">
        <v>369.79770000000002</v>
      </c>
      <c r="D742">
        <v>0.49840000000000001</v>
      </c>
      <c r="E742">
        <v>38.7821</v>
      </c>
    </row>
    <row r="743" spans="1:5" x14ac:dyDescent="0.25">
      <c r="A743">
        <v>743</v>
      </c>
      <c r="B743">
        <v>275166</v>
      </c>
      <c r="C743">
        <v>370.34449999999998</v>
      </c>
      <c r="D743">
        <v>0.49840000000000001</v>
      </c>
      <c r="E743">
        <v>38.831499999999998</v>
      </c>
    </row>
    <row r="744" spans="1:5" x14ac:dyDescent="0.25">
      <c r="A744">
        <v>744</v>
      </c>
      <c r="B744">
        <v>275796.06670000002</v>
      </c>
      <c r="C744">
        <v>370.6936</v>
      </c>
      <c r="D744">
        <v>0.49819999999999998</v>
      </c>
      <c r="E744">
        <v>38.860199999999999</v>
      </c>
    </row>
    <row r="745" spans="1:5" x14ac:dyDescent="0.25">
      <c r="A745">
        <v>745</v>
      </c>
      <c r="B745">
        <v>276546.26669999998</v>
      </c>
      <c r="C745">
        <v>371.20299999999997</v>
      </c>
      <c r="D745">
        <v>0.49830000000000002</v>
      </c>
      <c r="E745">
        <v>38.905700000000003</v>
      </c>
    </row>
    <row r="746" spans="1:5" x14ac:dyDescent="0.25">
      <c r="A746">
        <v>746</v>
      </c>
      <c r="B746">
        <v>277259.63329999999</v>
      </c>
      <c r="C746">
        <v>371.6617</v>
      </c>
      <c r="D746">
        <v>0.49819999999999998</v>
      </c>
      <c r="E746">
        <v>38.945900000000002</v>
      </c>
    </row>
    <row r="747" spans="1:5" x14ac:dyDescent="0.25">
      <c r="A747">
        <v>747</v>
      </c>
      <c r="B747">
        <v>277949.8333</v>
      </c>
      <c r="C747">
        <v>372.0881</v>
      </c>
      <c r="D747">
        <v>0.49809999999999999</v>
      </c>
      <c r="E747">
        <v>38.982700000000001</v>
      </c>
    </row>
    <row r="748" spans="1:5" x14ac:dyDescent="0.25">
      <c r="A748">
        <v>748</v>
      </c>
      <c r="B748">
        <v>278841.1667</v>
      </c>
      <c r="C748">
        <v>372.78230000000002</v>
      </c>
      <c r="D748">
        <v>0.49840000000000001</v>
      </c>
      <c r="E748">
        <v>39.047499999999999</v>
      </c>
    </row>
    <row r="749" spans="1:5" x14ac:dyDescent="0.25">
      <c r="A749">
        <v>749</v>
      </c>
      <c r="B749">
        <v>279294.43329999998</v>
      </c>
      <c r="C749">
        <v>372.88979999999998</v>
      </c>
      <c r="D749">
        <v>0.49790000000000001</v>
      </c>
      <c r="E749">
        <v>39.050899999999999</v>
      </c>
    </row>
    <row r="750" spans="1:5" x14ac:dyDescent="0.25">
      <c r="A750">
        <v>750</v>
      </c>
      <c r="B750">
        <v>280437.6667</v>
      </c>
      <c r="C750">
        <v>373.9169</v>
      </c>
      <c r="D750">
        <v>0.49859999999999999</v>
      </c>
      <c r="E750">
        <v>39.150500000000001</v>
      </c>
    </row>
    <row r="751" spans="1:5" x14ac:dyDescent="0.25">
      <c r="A751">
        <v>751</v>
      </c>
      <c r="B751">
        <v>280853.09999999998</v>
      </c>
      <c r="C751">
        <v>373.97219999999999</v>
      </c>
      <c r="D751">
        <v>0.498</v>
      </c>
      <c r="E751">
        <v>39.148400000000002</v>
      </c>
    </row>
    <row r="752" spans="1:5" x14ac:dyDescent="0.25">
      <c r="A752">
        <v>752</v>
      </c>
      <c r="B752">
        <v>281929.5</v>
      </c>
      <c r="C752">
        <v>374.90629999999999</v>
      </c>
      <c r="D752">
        <v>0.4985</v>
      </c>
      <c r="E752">
        <v>39.238300000000002</v>
      </c>
    </row>
    <row r="753" spans="1:5" x14ac:dyDescent="0.25">
      <c r="A753">
        <v>753</v>
      </c>
      <c r="B753">
        <v>282297.43329999998</v>
      </c>
      <c r="C753">
        <v>374.89699999999999</v>
      </c>
      <c r="D753">
        <v>0.49790000000000001</v>
      </c>
      <c r="E753">
        <v>39.229500000000002</v>
      </c>
    </row>
    <row r="754" spans="1:5" x14ac:dyDescent="0.25">
      <c r="A754">
        <v>754</v>
      </c>
      <c r="B754">
        <v>283012.73330000002</v>
      </c>
      <c r="C754">
        <v>375.3485</v>
      </c>
      <c r="D754">
        <v>0.49780000000000002</v>
      </c>
      <c r="E754">
        <v>39.268900000000002</v>
      </c>
    </row>
    <row r="755" spans="1:5" x14ac:dyDescent="0.25">
      <c r="A755">
        <v>755</v>
      </c>
      <c r="B755">
        <v>283810.40000000002</v>
      </c>
      <c r="C755">
        <v>375.90780000000001</v>
      </c>
      <c r="D755">
        <v>0.49790000000000001</v>
      </c>
      <c r="E755">
        <v>39.319499999999998</v>
      </c>
    </row>
    <row r="756" spans="1:5" x14ac:dyDescent="0.25">
      <c r="A756">
        <v>756</v>
      </c>
      <c r="B756">
        <v>284628.6667</v>
      </c>
      <c r="C756">
        <v>376.49290000000002</v>
      </c>
      <c r="D756">
        <v>0.498</v>
      </c>
      <c r="E756">
        <v>39.372900000000001</v>
      </c>
    </row>
    <row r="757" spans="1:5" x14ac:dyDescent="0.25">
      <c r="A757">
        <v>757</v>
      </c>
      <c r="B757">
        <v>285409.93329999998</v>
      </c>
      <c r="C757">
        <v>377.02769999999998</v>
      </c>
      <c r="D757">
        <v>0.49809999999999999</v>
      </c>
      <c r="E757">
        <v>39.420900000000003</v>
      </c>
    </row>
    <row r="758" spans="1:5" x14ac:dyDescent="0.25">
      <c r="A758">
        <v>758</v>
      </c>
      <c r="B758">
        <v>286115.36670000001</v>
      </c>
      <c r="C758">
        <v>377.46089999999998</v>
      </c>
      <c r="D758">
        <v>0.498</v>
      </c>
      <c r="E758">
        <v>39.458399999999997</v>
      </c>
    </row>
    <row r="759" spans="1:5" x14ac:dyDescent="0.25">
      <c r="A759">
        <v>759</v>
      </c>
      <c r="B759">
        <v>286947.8</v>
      </c>
      <c r="C759">
        <v>378.06029999999998</v>
      </c>
      <c r="D759">
        <v>0.49809999999999999</v>
      </c>
      <c r="E759">
        <v>39.513199999999998</v>
      </c>
    </row>
    <row r="760" spans="1:5" x14ac:dyDescent="0.25">
      <c r="A760">
        <v>760</v>
      </c>
      <c r="B760">
        <v>287769.43329999998</v>
      </c>
      <c r="C760">
        <v>378.64400000000001</v>
      </c>
      <c r="D760">
        <v>0.49819999999999998</v>
      </c>
      <c r="E760">
        <v>39.566299999999998</v>
      </c>
    </row>
    <row r="761" spans="1:5" x14ac:dyDescent="0.25">
      <c r="A761">
        <v>761</v>
      </c>
      <c r="B761">
        <v>288472.6667</v>
      </c>
      <c r="C761">
        <v>379.07049999999998</v>
      </c>
      <c r="D761">
        <v>0.49809999999999999</v>
      </c>
      <c r="E761">
        <v>39.603000000000002</v>
      </c>
    </row>
    <row r="762" spans="1:5" x14ac:dyDescent="0.25">
      <c r="A762">
        <v>762</v>
      </c>
      <c r="B762">
        <v>289346.56670000002</v>
      </c>
      <c r="C762">
        <v>379.7199</v>
      </c>
      <c r="D762">
        <v>0.49830000000000002</v>
      </c>
      <c r="E762">
        <v>39.662999999999997</v>
      </c>
    </row>
    <row r="763" spans="1:5" x14ac:dyDescent="0.25">
      <c r="A763">
        <v>763</v>
      </c>
      <c r="B763">
        <v>289931.8</v>
      </c>
      <c r="C763">
        <v>379.98930000000001</v>
      </c>
      <c r="D763">
        <v>0.498</v>
      </c>
      <c r="E763">
        <v>39.683300000000003</v>
      </c>
    </row>
    <row r="764" spans="1:5" x14ac:dyDescent="0.25">
      <c r="A764">
        <v>764</v>
      </c>
      <c r="B764">
        <v>290734.1667</v>
      </c>
      <c r="C764">
        <v>380.5421</v>
      </c>
      <c r="D764">
        <v>0.49809999999999999</v>
      </c>
      <c r="E764">
        <v>39.733199999999997</v>
      </c>
    </row>
    <row r="765" spans="1:5" x14ac:dyDescent="0.25">
      <c r="A765">
        <v>765</v>
      </c>
      <c r="B765">
        <v>291454.8</v>
      </c>
      <c r="C765">
        <v>380.98669999999998</v>
      </c>
      <c r="D765">
        <v>0.498</v>
      </c>
      <c r="E765">
        <v>39.771799999999999</v>
      </c>
    </row>
    <row r="766" spans="1:5" x14ac:dyDescent="0.25">
      <c r="A766">
        <v>766</v>
      </c>
      <c r="B766">
        <v>292096.76669999998</v>
      </c>
      <c r="C766">
        <v>381.32740000000001</v>
      </c>
      <c r="D766">
        <v>0.49780000000000002</v>
      </c>
      <c r="E766">
        <v>39.799500000000002</v>
      </c>
    </row>
    <row r="767" spans="1:5" x14ac:dyDescent="0.25">
      <c r="A767">
        <v>767</v>
      </c>
      <c r="B767">
        <v>293018.90000000002</v>
      </c>
      <c r="C767">
        <v>382.03250000000003</v>
      </c>
      <c r="D767">
        <v>0.49809999999999999</v>
      </c>
      <c r="E767">
        <v>39.865299999999998</v>
      </c>
    </row>
    <row r="768" spans="1:5" x14ac:dyDescent="0.25">
      <c r="A768">
        <v>768</v>
      </c>
      <c r="B768">
        <v>294007.8333</v>
      </c>
      <c r="C768">
        <v>382.8227</v>
      </c>
      <c r="D768">
        <v>0.4985</v>
      </c>
      <c r="E768">
        <v>39.939900000000002</v>
      </c>
    </row>
    <row r="769" spans="1:5" x14ac:dyDescent="0.25">
      <c r="A769">
        <v>769</v>
      </c>
      <c r="B769">
        <v>294710.2</v>
      </c>
      <c r="C769">
        <v>383.23820000000001</v>
      </c>
      <c r="D769">
        <v>0.49840000000000001</v>
      </c>
      <c r="E769">
        <v>39.9754</v>
      </c>
    </row>
    <row r="770" spans="1:5" x14ac:dyDescent="0.25">
      <c r="A770">
        <v>770</v>
      </c>
      <c r="B770">
        <v>295363.06670000002</v>
      </c>
      <c r="C770">
        <v>383.58839999999998</v>
      </c>
      <c r="D770">
        <v>0.49819999999999998</v>
      </c>
      <c r="E770">
        <v>40.004199999999997</v>
      </c>
    </row>
    <row r="771" spans="1:5" x14ac:dyDescent="0.25">
      <c r="A771">
        <v>771</v>
      </c>
      <c r="B771">
        <v>296135.3333</v>
      </c>
      <c r="C771">
        <v>384.09249999999997</v>
      </c>
      <c r="D771">
        <v>0.49819999999999998</v>
      </c>
      <c r="E771">
        <v>40.048900000000003</v>
      </c>
    </row>
    <row r="772" spans="1:5" x14ac:dyDescent="0.25">
      <c r="A772">
        <v>772</v>
      </c>
      <c r="B772">
        <v>296933.06670000002</v>
      </c>
      <c r="C772">
        <v>384.62830000000002</v>
      </c>
      <c r="D772">
        <v>0.49819999999999998</v>
      </c>
      <c r="E772">
        <v>40.097000000000001</v>
      </c>
    </row>
    <row r="773" spans="1:5" x14ac:dyDescent="0.25">
      <c r="A773">
        <v>773</v>
      </c>
      <c r="B773">
        <v>297580.7</v>
      </c>
      <c r="C773">
        <v>384.96859999999998</v>
      </c>
      <c r="D773">
        <v>0.498</v>
      </c>
      <c r="E773">
        <v>40.124600000000001</v>
      </c>
    </row>
    <row r="774" spans="1:5" x14ac:dyDescent="0.25">
      <c r="A774">
        <v>774</v>
      </c>
      <c r="B774">
        <v>298534.93329999998</v>
      </c>
      <c r="C774">
        <v>385.70400000000001</v>
      </c>
      <c r="D774">
        <v>0.49830000000000002</v>
      </c>
      <c r="E774">
        <v>40.1935</v>
      </c>
    </row>
    <row r="775" spans="1:5" x14ac:dyDescent="0.25">
      <c r="A775">
        <v>775</v>
      </c>
      <c r="B775">
        <v>299484.7</v>
      </c>
      <c r="C775">
        <v>386.43189999999998</v>
      </c>
      <c r="D775">
        <v>0.49859999999999999</v>
      </c>
      <c r="E775">
        <v>40.261499999999998</v>
      </c>
    </row>
    <row r="776" spans="1:5" x14ac:dyDescent="0.25">
      <c r="A776">
        <v>776</v>
      </c>
      <c r="B776">
        <v>300025.90000000002</v>
      </c>
      <c r="C776">
        <v>386.63130000000001</v>
      </c>
      <c r="D776">
        <v>0.49819999999999998</v>
      </c>
      <c r="E776">
        <v>40.274500000000003</v>
      </c>
    </row>
    <row r="777" spans="1:5" x14ac:dyDescent="0.25">
      <c r="A777">
        <v>777</v>
      </c>
      <c r="B777">
        <v>300855.59999999998</v>
      </c>
      <c r="C777">
        <v>387.20150000000001</v>
      </c>
      <c r="D777">
        <v>0.49830000000000002</v>
      </c>
      <c r="E777">
        <v>40.326099999999997</v>
      </c>
    </row>
    <row r="778" spans="1:5" x14ac:dyDescent="0.25">
      <c r="A778">
        <v>778</v>
      </c>
      <c r="B778">
        <v>301746.8</v>
      </c>
      <c r="C778">
        <v>387.8494</v>
      </c>
      <c r="D778">
        <v>0.4985</v>
      </c>
      <c r="E778">
        <v>40.3857</v>
      </c>
    </row>
    <row r="779" spans="1:5" x14ac:dyDescent="0.25">
      <c r="A779">
        <v>779</v>
      </c>
      <c r="B779">
        <v>302502.13329999999</v>
      </c>
      <c r="C779">
        <v>388.3211</v>
      </c>
      <c r="D779">
        <v>0.4985</v>
      </c>
      <c r="E779">
        <v>40.427</v>
      </c>
    </row>
    <row r="780" spans="1:5" x14ac:dyDescent="0.25">
      <c r="A780">
        <v>780</v>
      </c>
      <c r="B780">
        <v>303006.40000000002</v>
      </c>
      <c r="C780">
        <v>388.46969999999999</v>
      </c>
      <c r="D780">
        <v>0.498</v>
      </c>
      <c r="E780">
        <v>40.434699999999999</v>
      </c>
    </row>
    <row r="781" spans="1:5" x14ac:dyDescent="0.25">
      <c r="A781">
        <v>781</v>
      </c>
      <c r="B781">
        <v>303778.96669999999</v>
      </c>
      <c r="C781">
        <v>388.9615</v>
      </c>
      <c r="D781">
        <v>0.498</v>
      </c>
      <c r="E781">
        <v>40.478099999999998</v>
      </c>
    </row>
    <row r="782" spans="1:5" x14ac:dyDescent="0.25">
      <c r="A782">
        <v>782</v>
      </c>
      <c r="B782">
        <v>304533.8</v>
      </c>
      <c r="C782">
        <v>389.42939999999999</v>
      </c>
      <c r="D782">
        <v>0.498</v>
      </c>
      <c r="E782">
        <v>40.518999999999998</v>
      </c>
    </row>
    <row r="783" spans="1:5" x14ac:dyDescent="0.25">
      <c r="A783">
        <v>783</v>
      </c>
      <c r="B783">
        <v>305659.59999999998</v>
      </c>
      <c r="C783">
        <v>390.36989999999997</v>
      </c>
      <c r="D783">
        <v>0.49859999999999999</v>
      </c>
      <c r="E783">
        <v>40.609099999999998</v>
      </c>
    </row>
    <row r="784" spans="1:5" x14ac:dyDescent="0.25">
      <c r="A784">
        <v>784</v>
      </c>
      <c r="B784">
        <v>306407.73330000002</v>
      </c>
      <c r="C784">
        <v>390.82619999999997</v>
      </c>
      <c r="D784">
        <v>0.4985</v>
      </c>
      <c r="E784">
        <v>40.648800000000001</v>
      </c>
    </row>
    <row r="785" spans="1:5" x14ac:dyDescent="0.25">
      <c r="A785">
        <v>785</v>
      </c>
      <c r="B785">
        <v>307170.06670000002</v>
      </c>
      <c r="C785">
        <v>391.29939999999999</v>
      </c>
      <c r="D785">
        <v>0.4985</v>
      </c>
      <c r="E785">
        <v>40.690199999999997</v>
      </c>
    </row>
    <row r="786" spans="1:5" x14ac:dyDescent="0.25">
      <c r="A786">
        <v>786</v>
      </c>
      <c r="B786">
        <v>307735.3</v>
      </c>
      <c r="C786">
        <v>391.52069999999998</v>
      </c>
      <c r="D786">
        <v>0.49809999999999999</v>
      </c>
      <c r="E786">
        <v>40.705500000000001</v>
      </c>
    </row>
    <row r="787" spans="1:5" x14ac:dyDescent="0.25">
      <c r="A787">
        <v>787</v>
      </c>
      <c r="B787">
        <v>308622.5</v>
      </c>
      <c r="C787">
        <v>392.1506</v>
      </c>
      <c r="D787">
        <v>0.49830000000000002</v>
      </c>
      <c r="E787">
        <v>40.763199999999998</v>
      </c>
    </row>
    <row r="788" spans="1:5" x14ac:dyDescent="0.25">
      <c r="A788">
        <v>788</v>
      </c>
      <c r="B788">
        <v>309195.13329999999</v>
      </c>
      <c r="C788">
        <v>392.37959999999998</v>
      </c>
      <c r="D788">
        <v>0.49790000000000001</v>
      </c>
      <c r="E788">
        <v>40.779200000000003</v>
      </c>
    </row>
    <row r="789" spans="1:5" x14ac:dyDescent="0.25">
      <c r="A789">
        <v>789</v>
      </c>
      <c r="B789">
        <v>310175.26669999998</v>
      </c>
      <c r="C789">
        <v>393.12450000000001</v>
      </c>
      <c r="D789">
        <v>0.49830000000000002</v>
      </c>
      <c r="E789">
        <v>40.8489</v>
      </c>
    </row>
    <row r="790" spans="1:5" x14ac:dyDescent="0.25">
      <c r="A790">
        <v>790</v>
      </c>
      <c r="B790">
        <v>311011.8333</v>
      </c>
      <c r="C790">
        <v>393.6859</v>
      </c>
      <c r="D790">
        <v>0.49830000000000002</v>
      </c>
      <c r="E790">
        <v>40.8994</v>
      </c>
    </row>
    <row r="791" spans="1:5" x14ac:dyDescent="0.25">
      <c r="A791">
        <v>791</v>
      </c>
      <c r="B791">
        <v>311636.8333</v>
      </c>
      <c r="C791">
        <v>393.97829999999999</v>
      </c>
      <c r="D791">
        <v>0.49809999999999999</v>
      </c>
      <c r="E791">
        <v>40.921999999999997</v>
      </c>
    </row>
    <row r="792" spans="1:5" x14ac:dyDescent="0.25">
      <c r="A792">
        <v>792</v>
      </c>
      <c r="B792">
        <v>312609.1667</v>
      </c>
      <c r="C792">
        <v>394.70850000000002</v>
      </c>
      <c r="D792">
        <v>0.49840000000000001</v>
      </c>
      <c r="E792">
        <v>40.990099999999998</v>
      </c>
    </row>
    <row r="793" spans="1:5" x14ac:dyDescent="0.25">
      <c r="A793">
        <v>793</v>
      </c>
      <c r="B793">
        <v>313390.90000000002</v>
      </c>
      <c r="C793">
        <v>395.19659999999999</v>
      </c>
      <c r="D793">
        <v>0.49840000000000001</v>
      </c>
      <c r="E793">
        <v>41.033099999999997</v>
      </c>
    </row>
    <row r="794" spans="1:5" x14ac:dyDescent="0.25">
      <c r="A794">
        <v>794</v>
      </c>
      <c r="B794">
        <v>314059.36670000001</v>
      </c>
      <c r="C794">
        <v>395.54079999999999</v>
      </c>
      <c r="D794">
        <v>0.49819999999999998</v>
      </c>
      <c r="E794">
        <v>41.061</v>
      </c>
    </row>
    <row r="795" spans="1:5" x14ac:dyDescent="0.25">
      <c r="A795">
        <v>795</v>
      </c>
      <c r="B795">
        <v>314903.40000000002</v>
      </c>
      <c r="C795">
        <v>396.10489999999999</v>
      </c>
      <c r="D795">
        <v>0.49819999999999998</v>
      </c>
      <c r="E795">
        <v>41.111800000000002</v>
      </c>
    </row>
    <row r="796" spans="1:5" x14ac:dyDescent="0.25">
      <c r="A796">
        <v>796</v>
      </c>
      <c r="B796">
        <v>315658.73330000002</v>
      </c>
      <c r="C796">
        <v>396.55619999999999</v>
      </c>
      <c r="D796">
        <v>0.49819999999999998</v>
      </c>
      <c r="E796">
        <v>41.1509</v>
      </c>
    </row>
    <row r="797" spans="1:5" x14ac:dyDescent="0.25">
      <c r="A797">
        <v>797</v>
      </c>
      <c r="B797">
        <v>316402.76669999998</v>
      </c>
      <c r="C797">
        <v>396.99220000000003</v>
      </c>
      <c r="D797">
        <v>0.49809999999999999</v>
      </c>
      <c r="E797">
        <v>41.188400000000001</v>
      </c>
    </row>
    <row r="798" spans="1:5" x14ac:dyDescent="0.25">
      <c r="A798">
        <v>798</v>
      </c>
      <c r="B798">
        <v>317247.03330000001</v>
      </c>
      <c r="C798">
        <v>397.55270000000002</v>
      </c>
      <c r="D798">
        <v>0.49819999999999998</v>
      </c>
      <c r="E798">
        <v>41.238900000000001</v>
      </c>
    </row>
    <row r="799" spans="1:5" x14ac:dyDescent="0.25">
      <c r="A799">
        <v>799</v>
      </c>
      <c r="B799">
        <v>318124.3333</v>
      </c>
      <c r="C799">
        <v>398.15309999999999</v>
      </c>
      <c r="D799">
        <v>0.49830000000000002</v>
      </c>
      <c r="E799">
        <v>41.293399999999998</v>
      </c>
    </row>
    <row r="800" spans="1:5" x14ac:dyDescent="0.25">
      <c r="A800">
        <v>800</v>
      </c>
      <c r="B800">
        <v>318864.7</v>
      </c>
      <c r="C800">
        <v>398.58089999999999</v>
      </c>
      <c r="D800">
        <v>0.49819999999999998</v>
      </c>
      <c r="E800">
        <v>41.33</v>
      </c>
    </row>
    <row r="801" spans="1:5" x14ac:dyDescent="0.25">
      <c r="A801">
        <v>801</v>
      </c>
      <c r="B801">
        <v>319580.93329999998</v>
      </c>
      <c r="C801">
        <v>398.97739999999999</v>
      </c>
      <c r="D801">
        <v>0.49809999999999999</v>
      </c>
      <c r="E801">
        <v>41.363399999999999</v>
      </c>
    </row>
    <row r="802" spans="1:5" x14ac:dyDescent="0.25">
      <c r="A802">
        <v>802</v>
      </c>
      <c r="B802">
        <v>320520.63329999999</v>
      </c>
      <c r="C802">
        <v>399.65170000000001</v>
      </c>
      <c r="D802">
        <v>0.49830000000000002</v>
      </c>
      <c r="E802">
        <v>41.425600000000003</v>
      </c>
    </row>
    <row r="803" spans="1:5" x14ac:dyDescent="0.25">
      <c r="A803">
        <v>803</v>
      </c>
      <c r="B803">
        <v>321328.36670000001</v>
      </c>
      <c r="C803">
        <v>400.15989999999999</v>
      </c>
      <c r="D803">
        <v>0.49830000000000002</v>
      </c>
      <c r="E803">
        <v>41.470500000000001</v>
      </c>
    </row>
    <row r="804" spans="1:5" x14ac:dyDescent="0.25">
      <c r="A804">
        <v>804</v>
      </c>
      <c r="B804">
        <v>322323.76669999998</v>
      </c>
      <c r="C804">
        <v>400.90019999999998</v>
      </c>
      <c r="D804">
        <v>0.49859999999999999</v>
      </c>
      <c r="E804">
        <v>41.539499999999997</v>
      </c>
    </row>
    <row r="805" spans="1:5" x14ac:dyDescent="0.25">
      <c r="A805">
        <v>805</v>
      </c>
      <c r="B805">
        <v>322927</v>
      </c>
      <c r="C805">
        <v>401.15159999999997</v>
      </c>
      <c r="D805">
        <v>0.49830000000000002</v>
      </c>
      <c r="E805">
        <v>41.557899999999997</v>
      </c>
    </row>
    <row r="806" spans="1:5" x14ac:dyDescent="0.25">
      <c r="A806">
        <v>806</v>
      </c>
      <c r="B806">
        <v>323574.96669999999</v>
      </c>
      <c r="C806">
        <v>401.45780000000002</v>
      </c>
      <c r="D806">
        <v>0.49809999999999999</v>
      </c>
      <c r="E806">
        <v>41.581899999999997</v>
      </c>
    </row>
    <row r="807" spans="1:5" x14ac:dyDescent="0.25">
      <c r="A807">
        <v>807</v>
      </c>
      <c r="B807">
        <v>324696.5</v>
      </c>
      <c r="C807">
        <v>402.3501</v>
      </c>
      <c r="D807">
        <v>0.49859999999999999</v>
      </c>
      <c r="E807">
        <v>41.666600000000003</v>
      </c>
    </row>
    <row r="808" spans="1:5" x14ac:dyDescent="0.25">
      <c r="A808">
        <v>808</v>
      </c>
      <c r="B808">
        <v>325148.09999999998</v>
      </c>
      <c r="C808">
        <v>402.411</v>
      </c>
      <c r="D808">
        <v>0.498</v>
      </c>
      <c r="E808">
        <v>41.665199999999999</v>
      </c>
    </row>
    <row r="809" spans="1:5" x14ac:dyDescent="0.25">
      <c r="A809">
        <v>809</v>
      </c>
      <c r="B809">
        <v>326121.63329999999</v>
      </c>
      <c r="C809">
        <v>403.11700000000002</v>
      </c>
      <c r="D809">
        <v>0.49830000000000002</v>
      </c>
      <c r="E809">
        <v>41.730600000000003</v>
      </c>
    </row>
    <row r="810" spans="1:5" x14ac:dyDescent="0.25">
      <c r="A810">
        <v>810</v>
      </c>
      <c r="B810">
        <v>326959.63329999999</v>
      </c>
      <c r="C810">
        <v>403.65390000000002</v>
      </c>
      <c r="D810">
        <v>0.49830000000000002</v>
      </c>
      <c r="E810">
        <v>41.778399999999998</v>
      </c>
    </row>
    <row r="811" spans="1:5" x14ac:dyDescent="0.25">
      <c r="A811">
        <v>811</v>
      </c>
      <c r="B811">
        <v>327506.3</v>
      </c>
      <c r="C811">
        <v>403.83019999999999</v>
      </c>
      <c r="D811">
        <v>0.49790000000000001</v>
      </c>
      <c r="E811">
        <v>41.789000000000001</v>
      </c>
    </row>
    <row r="812" spans="1:5" x14ac:dyDescent="0.25">
      <c r="A812">
        <v>812</v>
      </c>
      <c r="B812">
        <v>328419.73330000002</v>
      </c>
      <c r="C812">
        <v>404.45780000000002</v>
      </c>
      <c r="D812">
        <v>0.49809999999999999</v>
      </c>
      <c r="E812">
        <v>41.846200000000003</v>
      </c>
    </row>
    <row r="813" spans="1:5" x14ac:dyDescent="0.25">
      <c r="A813">
        <v>813</v>
      </c>
      <c r="B813">
        <v>329345.90000000002</v>
      </c>
      <c r="C813">
        <v>405.09949999999998</v>
      </c>
      <c r="D813">
        <v>0.49830000000000002</v>
      </c>
      <c r="E813">
        <v>41.904899999999998</v>
      </c>
    </row>
    <row r="814" spans="1:5" x14ac:dyDescent="0.25">
      <c r="A814">
        <v>814</v>
      </c>
      <c r="B814">
        <v>329935.56670000002</v>
      </c>
      <c r="C814">
        <v>405.32619999999997</v>
      </c>
      <c r="D814">
        <v>0.49790000000000001</v>
      </c>
      <c r="E814">
        <v>41.920699999999997</v>
      </c>
    </row>
    <row r="815" spans="1:5" x14ac:dyDescent="0.25">
      <c r="A815">
        <v>815</v>
      </c>
      <c r="B815">
        <v>331028</v>
      </c>
      <c r="C815">
        <v>406.16930000000002</v>
      </c>
      <c r="D815">
        <v>0.49840000000000001</v>
      </c>
      <c r="E815">
        <v>42.0002</v>
      </c>
    </row>
    <row r="816" spans="1:5" x14ac:dyDescent="0.25">
      <c r="A816">
        <v>816</v>
      </c>
      <c r="B816">
        <v>331924.8333</v>
      </c>
      <c r="C816">
        <v>406.7706</v>
      </c>
      <c r="D816">
        <v>0.4985</v>
      </c>
      <c r="E816">
        <v>42.054699999999997</v>
      </c>
    </row>
    <row r="817" spans="1:5" x14ac:dyDescent="0.25">
      <c r="A817">
        <v>817</v>
      </c>
      <c r="B817">
        <v>332719</v>
      </c>
      <c r="C817">
        <v>407.2448</v>
      </c>
      <c r="D817">
        <v>0.4985</v>
      </c>
      <c r="E817">
        <v>42.095999999999997</v>
      </c>
    </row>
    <row r="818" spans="1:5" x14ac:dyDescent="0.25">
      <c r="A818">
        <v>818</v>
      </c>
      <c r="B818">
        <v>333412.09999999998</v>
      </c>
      <c r="C818">
        <v>407.59429999999998</v>
      </c>
      <c r="D818">
        <v>0.49830000000000002</v>
      </c>
      <c r="E818">
        <v>42.124400000000001</v>
      </c>
    </row>
    <row r="819" spans="1:5" x14ac:dyDescent="0.25">
      <c r="A819">
        <v>819</v>
      </c>
      <c r="B819">
        <v>334393.73330000002</v>
      </c>
      <c r="C819">
        <v>408.29520000000002</v>
      </c>
      <c r="D819">
        <v>0.4985</v>
      </c>
      <c r="E819">
        <v>42.1892</v>
      </c>
    </row>
    <row r="820" spans="1:5" x14ac:dyDescent="0.25">
      <c r="A820">
        <v>820</v>
      </c>
      <c r="B820">
        <v>334868.59999999998</v>
      </c>
      <c r="C820">
        <v>408.37630000000001</v>
      </c>
      <c r="D820">
        <v>0.498</v>
      </c>
      <c r="E820">
        <v>42.189900000000002</v>
      </c>
    </row>
    <row r="821" spans="1:5" x14ac:dyDescent="0.25">
      <c r="A821">
        <v>821</v>
      </c>
      <c r="B821">
        <v>335661.86670000001</v>
      </c>
      <c r="C821">
        <v>408.8451</v>
      </c>
      <c r="D821">
        <v>0.498</v>
      </c>
      <c r="E821">
        <v>42.230699999999999</v>
      </c>
    </row>
    <row r="822" spans="1:5" x14ac:dyDescent="0.25">
      <c r="A822">
        <v>822</v>
      </c>
      <c r="B822">
        <v>336789.3</v>
      </c>
      <c r="C822">
        <v>409.71929999999998</v>
      </c>
      <c r="D822">
        <v>0.49840000000000001</v>
      </c>
      <c r="E822">
        <v>42.313299999999998</v>
      </c>
    </row>
    <row r="823" spans="1:5" x14ac:dyDescent="0.25">
      <c r="A823">
        <v>823</v>
      </c>
      <c r="B823">
        <v>337563.63329999999</v>
      </c>
      <c r="C823">
        <v>410.16239999999999</v>
      </c>
      <c r="D823">
        <v>0.49840000000000001</v>
      </c>
      <c r="E823">
        <v>42.351399999999998</v>
      </c>
    </row>
    <row r="824" spans="1:5" x14ac:dyDescent="0.25">
      <c r="A824">
        <v>824</v>
      </c>
      <c r="B824">
        <v>338512.53330000001</v>
      </c>
      <c r="C824">
        <v>410.81619999999998</v>
      </c>
      <c r="D824">
        <v>0.49859999999999999</v>
      </c>
      <c r="E824">
        <v>42.411200000000001</v>
      </c>
    </row>
    <row r="825" spans="1:5" x14ac:dyDescent="0.25">
      <c r="A825">
        <v>825</v>
      </c>
      <c r="B825">
        <v>339119.2</v>
      </c>
      <c r="C825">
        <v>411.05360000000002</v>
      </c>
      <c r="D825">
        <v>0.49819999999999998</v>
      </c>
      <c r="E825">
        <v>42.428100000000001</v>
      </c>
    </row>
    <row r="826" spans="1:5" x14ac:dyDescent="0.25">
      <c r="A826">
        <v>826</v>
      </c>
      <c r="B826">
        <v>340230.36670000001</v>
      </c>
      <c r="C826">
        <v>411.90120000000002</v>
      </c>
      <c r="D826">
        <v>0.49869999999999998</v>
      </c>
      <c r="E826">
        <v>42.507899999999999</v>
      </c>
    </row>
    <row r="827" spans="1:5" x14ac:dyDescent="0.25">
      <c r="A827">
        <v>827</v>
      </c>
      <c r="B827">
        <v>340786.73330000002</v>
      </c>
      <c r="C827">
        <v>412.07589999999999</v>
      </c>
      <c r="D827">
        <v>0.49830000000000002</v>
      </c>
      <c r="E827">
        <v>42.5182</v>
      </c>
    </row>
    <row r="828" spans="1:5" x14ac:dyDescent="0.25">
      <c r="A828">
        <v>828</v>
      </c>
      <c r="B828">
        <v>341542.6</v>
      </c>
      <c r="C828">
        <v>412.49110000000002</v>
      </c>
      <c r="D828">
        <v>0.49819999999999998</v>
      </c>
      <c r="E828">
        <v>42.553400000000003</v>
      </c>
    </row>
    <row r="829" spans="1:5" x14ac:dyDescent="0.25">
      <c r="A829">
        <v>829</v>
      </c>
      <c r="B829">
        <v>342463.4</v>
      </c>
      <c r="C829">
        <v>413.10419999999999</v>
      </c>
      <c r="D829">
        <v>0.49830000000000002</v>
      </c>
      <c r="E829">
        <v>42.609000000000002</v>
      </c>
    </row>
    <row r="830" spans="1:5" x14ac:dyDescent="0.25">
      <c r="A830">
        <v>830</v>
      </c>
      <c r="B830">
        <v>343134.73330000002</v>
      </c>
      <c r="C830">
        <v>413.4153</v>
      </c>
      <c r="D830">
        <v>0.49809999999999999</v>
      </c>
      <c r="E830">
        <v>42.633499999999998</v>
      </c>
    </row>
    <row r="831" spans="1:5" x14ac:dyDescent="0.25">
      <c r="A831">
        <v>831</v>
      </c>
      <c r="B831">
        <v>344142.3</v>
      </c>
      <c r="C831">
        <v>414.13029999999998</v>
      </c>
      <c r="D831">
        <v>0.49840000000000001</v>
      </c>
      <c r="E831">
        <v>42.699599999999997</v>
      </c>
    </row>
    <row r="832" spans="1:5" x14ac:dyDescent="0.25">
      <c r="A832">
        <v>832</v>
      </c>
      <c r="B832">
        <v>344927.73330000002</v>
      </c>
      <c r="C832">
        <v>414.57659999999998</v>
      </c>
      <c r="D832">
        <v>0.49830000000000002</v>
      </c>
      <c r="E832">
        <v>42.737900000000003</v>
      </c>
    </row>
    <row r="833" spans="1:5" x14ac:dyDescent="0.25">
      <c r="A833">
        <v>833</v>
      </c>
      <c r="B833">
        <v>345700.13329999999</v>
      </c>
      <c r="C833">
        <v>415.00619999999998</v>
      </c>
      <c r="D833">
        <v>0.49819999999999998</v>
      </c>
      <c r="E833">
        <v>42.7746</v>
      </c>
    </row>
    <row r="834" spans="1:5" x14ac:dyDescent="0.25">
      <c r="A834">
        <v>834</v>
      </c>
      <c r="B834">
        <v>346777.23330000002</v>
      </c>
      <c r="C834">
        <v>415.8</v>
      </c>
      <c r="D834">
        <v>0.49859999999999999</v>
      </c>
      <c r="E834">
        <v>42.848700000000001</v>
      </c>
    </row>
    <row r="835" spans="1:5" x14ac:dyDescent="0.25">
      <c r="A835">
        <v>835</v>
      </c>
      <c r="B835">
        <v>347540.53330000001</v>
      </c>
      <c r="C835">
        <v>416.21620000000001</v>
      </c>
      <c r="D835">
        <v>0.4985</v>
      </c>
      <c r="E835">
        <v>42.884</v>
      </c>
    </row>
    <row r="836" spans="1:5" x14ac:dyDescent="0.25">
      <c r="A836">
        <v>836</v>
      </c>
      <c r="B836">
        <v>348139.73330000002</v>
      </c>
      <c r="C836">
        <v>416.43509999999998</v>
      </c>
      <c r="D836">
        <v>0.49809999999999999</v>
      </c>
      <c r="E836">
        <v>42.898899999999998</v>
      </c>
    </row>
    <row r="837" spans="1:5" x14ac:dyDescent="0.25">
      <c r="A837">
        <v>837</v>
      </c>
      <c r="B837">
        <v>348983.96669999999</v>
      </c>
      <c r="C837">
        <v>416.94619999999998</v>
      </c>
      <c r="D837">
        <v>0.49809999999999999</v>
      </c>
      <c r="E837">
        <v>42.943899999999999</v>
      </c>
    </row>
    <row r="838" spans="1:5" x14ac:dyDescent="0.25">
      <c r="A838">
        <v>838</v>
      </c>
      <c r="B838">
        <v>350181.93329999998</v>
      </c>
      <c r="C838">
        <v>417.87819999999999</v>
      </c>
      <c r="D838">
        <v>0.49869999999999998</v>
      </c>
      <c r="E838">
        <v>43.032299999999999</v>
      </c>
    </row>
    <row r="839" spans="1:5" x14ac:dyDescent="0.25">
      <c r="A839">
        <v>839</v>
      </c>
      <c r="B839">
        <v>350860.23330000002</v>
      </c>
      <c r="C839">
        <v>418.18860000000001</v>
      </c>
      <c r="D839">
        <v>0.49840000000000001</v>
      </c>
      <c r="E839">
        <v>43.056600000000003</v>
      </c>
    </row>
    <row r="840" spans="1:5" x14ac:dyDescent="0.25">
      <c r="A840">
        <v>840</v>
      </c>
      <c r="B840">
        <v>351367.6</v>
      </c>
      <c r="C840">
        <v>418.29480000000001</v>
      </c>
      <c r="D840">
        <v>0.498</v>
      </c>
      <c r="E840">
        <v>43.059899999999999</v>
      </c>
    </row>
    <row r="841" spans="1:5" x14ac:dyDescent="0.25">
      <c r="A841">
        <v>841</v>
      </c>
      <c r="B841">
        <v>352357.6</v>
      </c>
      <c r="C841">
        <v>418.97460000000001</v>
      </c>
      <c r="D841">
        <v>0.49819999999999998</v>
      </c>
      <c r="E841">
        <v>43.122300000000003</v>
      </c>
    </row>
    <row r="842" spans="1:5" x14ac:dyDescent="0.25">
      <c r="A842">
        <v>842</v>
      </c>
      <c r="B842">
        <v>353160.06670000002</v>
      </c>
      <c r="C842">
        <v>419.43</v>
      </c>
      <c r="D842">
        <v>0.49809999999999999</v>
      </c>
      <c r="E842">
        <v>43.1616</v>
      </c>
    </row>
    <row r="843" spans="1:5" x14ac:dyDescent="0.25">
      <c r="A843">
        <v>843</v>
      </c>
      <c r="B843">
        <v>353855.7</v>
      </c>
      <c r="C843">
        <v>419.7577</v>
      </c>
      <c r="D843">
        <v>0.49790000000000001</v>
      </c>
      <c r="E843">
        <v>43.1877</v>
      </c>
    </row>
    <row r="844" spans="1:5" x14ac:dyDescent="0.25">
      <c r="A844">
        <v>844</v>
      </c>
      <c r="B844">
        <v>354962.26669999998</v>
      </c>
      <c r="C844">
        <v>420.57139999999998</v>
      </c>
      <c r="D844">
        <v>0.49830000000000002</v>
      </c>
      <c r="E844">
        <v>43.263800000000003</v>
      </c>
    </row>
    <row r="845" spans="1:5" x14ac:dyDescent="0.25">
      <c r="A845">
        <v>845</v>
      </c>
      <c r="B845">
        <v>355865.4</v>
      </c>
      <c r="C845">
        <v>421.14249999999998</v>
      </c>
      <c r="D845">
        <v>0.49840000000000001</v>
      </c>
      <c r="E845">
        <v>43.314900000000002</v>
      </c>
    </row>
    <row r="846" spans="1:5" x14ac:dyDescent="0.25">
      <c r="A846">
        <v>846</v>
      </c>
      <c r="B846">
        <v>356612.7</v>
      </c>
      <c r="C846">
        <v>421.52800000000002</v>
      </c>
      <c r="D846">
        <v>0.49830000000000002</v>
      </c>
      <c r="E846">
        <v>43.346899999999998</v>
      </c>
    </row>
    <row r="847" spans="1:5" x14ac:dyDescent="0.25">
      <c r="A847">
        <v>847</v>
      </c>
      <c r="B847">
        <v>357486.2</v>
      </c>
      <c r="C847">
        <v>422.0616</v>
      </c>
      <c r="D847">
        <v>0.49830000000000002</v>
      </c>
      <c r="E847">
        <v>43.394199999999998</v>
      </c>
    </row>
    <row r="848" spans="1:5" x14ac:dyDescent="0.25">
      <c r="A848">
        <v>848</v>
      </c>
      <c r="B848">
        <v>358270.6667</v>
      </c>
      <c r="C848">
        <v>422.48899999999998</v>
      </c>
      <c r="D848">
        <v>0.49819999999999998</v>
      </c>
      <c r="E848">
        <v>43.430599999999998</v>
      </c>
    </row>
    <row r="849" spans="1:5" x14ac:dyDescent="0.25">
      <c r="A849">
        <v>849</v>
      </c>
      <c r="B849">
        <v>359389.93329999998</v>
      </c>
      <c r="C849">
        <v>423.30970000000002</v>
      </c>
      <c r="D849">
        <v>0.49859999999999999</v>
      </c>
      <c r="E849">
        <v>43.507300000000001</v>
      </c>
    </row>
    <row r="850" spans="1:5" x14ac:dyDescent="0.25">
      <c r="A850">
        <v>850</v>
      </c>
      <c r="B850">
        <v>360191.6</v>
      </c>
      <c r="C850">
        <v>423.75479999999999</v>
      </c>
      <c r="D850">
        <v>0.4985</v>
      </c>
      <c r="E850">
        <v>43.545499999999997</v>
      </c>
    </row>
    <row r="851" spans="1:5" x14ac:dyDescent="0.25">
      <c r="A851">
        <v>851</v>
      </c>
      <c r="B851">
        <v>360957.6667</v>
      </c>
      <c r="C851">
        <v>424.15710000000001</v>
      </c>
      <c r="D851">
        <v>0.49840000000000001</v>
      </c>
      <c r="E851">
        <v>43.5792</v>
      </c>
    </row>
    <row r="852" spans="1:5" x14ac:dyDescent="0.25">
      <c r="A852">
        <v>852</v>
      </c>
      <c r="B852">
        <v>362080.06670000002</v>
      </c>
      <c r="C852">
        <v>424.97660000000002</v>
      </c>
      <c r="D852">
        <v>0.49880000000000002</v>
      </c>
      <c r="E852">
        <v>43.655799999999999</v>
      </c>
    </row>
    <row r="853" spans="1:5" x14ac:dyDescent="0.25">
      <c r="A853">
        <v>853</v>
      </c>
      <c r="B853">
        <v>362615.6</v>
      </c>
      <c r="C853">
        <v>425.1062</v>
      </c>
      <c r="D853">
        <v>0.49840000000000001</v>
      </c>
      <c r="E853">
        <v>43.661499999999997</v>
      </c>
    </row>
    <row r="854" spans="1:5" x14ac:dyDescent="0.25">
      <c r="A854">
        <v>854</v>
      </c>
      <c r="B854">
        <v>363270</v>
      </c>
      <c r="C854">
        <v>425.37470000000002</v>
      </c>
      <c r="D854">
        <v>0.49809999999999999</v>
      </c>
      <c r="E854">
        <v>43.6815</v>
      </c>
    </row>
    <row r="855" spans="1:5" x14ac:dyDescent="0.25">
      <c r="A855">
        <v>855</v>
      </c>
      <c r="B855">
        <v>364268.96669999999</v>
      </c>
      <c r="C855">
        <v>426.04559999999998</v>
      </c>
      <c r="D855">
        <v>0.49830000000000002</v>
      </c>
      <c r="E855">
        <v>43.742800000000003</v>
      </c>
    </row>
    <row r="856" spans="1:5" x14ac:dyDescent="0.25">
      <c r="A856">
        <v>856</v>
      </c>
      <c r="B856">
        <v>364930.9</v>
      </c>
      <c r="C856">
        <v>426.3211</v>
      </c>
      <c r="D856">
        <v>0.498</v>
      </c>
      <c r="E856">
        <v>43.763500000000001</v>
      </c>
    </row>
    <row r="857" spans="1:5" x14ac:dyDescent="0.25">
      <c r="A857">
        <v>857</v>
      </c>
      <c r="B857">
        <v>366143.1667</v>
      </c>
      <c r="C857">
        <v>427.23820000000001</v>
      </c>
      <c r="D857">
        <v>0.4985</v>
      </c>
      <c r="E857">
        <v>43.850099999999998</v>
      </c>
    </row>
    <row r="858" spans="1:5" x14ac:dyDescent="0.25">
      <c r="A858">
        <v>858</v>
      </c>
      <c r="B858">
        <v>366733.7</v>
      </c>
      <c r="C858">
        <v>427.42860000000002</v>
      </c>
      <c r="D858">
        <v>0.49819999999999998</v>
      </c>
      <c r="E858">
        <v>43.862099999999998</v>
      </c>
    </row>
    <row r="859" spans="1:5" x14ac:dyDescent="0.25">
      <c r="A859">
        <v>859</v>
      </c>
      <c r="B859">
        <v>367630.3</v>
      </c>
      <c r="C859">
        <v>427.97469999999998</v>
      </c>
      <c r="D859">
        <v>0.49819999999999998</v>
      </c>
      <c r="E859">
        <v>43.910499999999999</v>
      </c>
    </row>
    <row r="860" spans="1:5" x14ac:dyDescent="0.25">
      <c r="A860">
        <v>860</v>
      </c>
      <c r="B860">
        <v>368574.3</v>
      </c>
      <c r="C860">
        <v>428.57479999999998</v>
      </c>
      <c r="D860">
        <v>0.49830000000000002</v>
      </c>
      <c r="E860">
        <v>43.964500000000001</v>
      </c>
    </row>
    <row r="861" spans="1:5" x14ac:dyDescent="0.25">
      <c r="A861">
        <v>861</v>
      </c>
      <c r="B861">
        <v>369528.73330000002</v>
      </c>
      <c r="C861">
        <v>429.18549999999999</v>
      </c>
      <c r="D861">
        <v>0.4985</v>
      </c>
      <c r="E861">
        <v>44.019599999999997</v>
      </c>
    </row>
    <row r="862" spans="1:5" x14ac:dyDescent="0.25">
      <c r="A862">
        <v>862</v>
      </c>
      <c r="B862">
        <v>370187.8333</v>
      </c>
      <c r="C862">
        <v>429.4522</v>
      </c>
      <c r="D862">
        <v>0.49819999999999998</v>
      </c>
      <c r="E862">
        <v>44.039400000000001</v>
      </c>
    </row>
    <row r="863" spans="1:5" x14ac:dyDescent="0.25">
      <c r="A863">
        <v>863</v>
      </c>
      <c r="B863">
        <v>371112.2</v>
      </c>
      <c r="C863">
        <v>430.02569999999997</v>
      </c>
      <c r="D863">
        <v>0.49830000000000002</v>
      </c>
      <c r="E863">
        <v>44.090699999999998</v>
      </c>
    </row>
    <row r="864" spans="1:5" x14ac:dyDescent="0.25">
      <c r="A864">
        <v>864</v>
      </c>
      <c r="B864">
        <v>371970.1</v>
      </c>
      <c r="C864">
        <v>430.52089999999998</v>
      </c>
      <c r="D864">
        <v>0.49830000000000002</v>
      </c>
      <c r="E864">
        <v>44.133899999999997</v>
      </c>
    </row>
    <row r="865" spans="1:5" x14ac:dyDescent="0.25">
      <c r="A865">
        <v>865</v>
      </c>
      <c r="B865">
        <v>372753</v>
      </c>
      <c r="C865">
        <v>430.92829999999998</v>
      </c>
      <c r="D865">
        <v>0.49819999999999998</v>
      </c>
      <c r="E865">
        <v>44.168100000000003</v>
      </c>
    </row>
    <row r="866" spans="1:5" x14ac:dyDescent="0.25">
      <c r="A866">
        <v>866</v>
      </c>
      <c r="B866">
        <v>373942.6667</v>
      </c>
      <c r="C866">
        <v>431.80450000000002</v>
      </c>
      <c r="D866">
        <v>0.49859999999999999</v>
      </c>
      <c r="E866">
        <v>44.250300000000003</v>
      </c>
    </row>
    <row r="867" spans="1:5" x14ac:dyDescent="0.25">
      <c r="A867">
        <v>867</v>
      </c>
      <c r="B867">
        <v>374883.96669999999</v>
      </c>
      <c r="C867">
        <v>432.39210000000003</v>
      </c>
      <c r="D867">
        <v>0.49869999999999998</v>
      </c>
      <c r="E867">
        <v>44.302999999999997</v>
      </c>
    </row>
    <row r="868" spans="1:5" x14ac:dyDescent="0.25">
      <c r="A868">
        <v>868</v>
      </c>
      <c r="B868">
        <v>375463.6667</v>
      </c>
      <c r="C868">
        <v>432.56180000000001</v>
      </c>
      <c r="D868">
        <v>0.49830000000000002</v>
      </c>
      <c r="E868">
        <v>44.312800000000003</v>
      </c>
    </row>
    <row r="869" spans="1:5" x14ac:dyDescent="0.25">
      <c r="A869">
        <v>869</v>
      </c>
      <c r="B869">
        <v>376282.73330000002</v>
      </c>
      <c r="C869">
        <v>433.00659999999999</v>
      </c>
      <c r="D869">
        <v>0.49830000000000002</v>
      </c>
      <c r="E869">
        <v>44.3508</v>
      </c>
    </row>
    <row r="870" spans="1:5" x14ac:dyDescent="0.25">
      <c r="A870">
        <v>870</v>
      </c>
      <c r="B870">
        <v>376954.96669999999</v>
      </c>
      <c r="C870">
        <v>433.28160000000003</v>
      </c>
      <c r="D870">
        <v>0.498</v>
      </c>
      <c r="E870">
        <v>44.371499999999997</v>
      </c>
    </row>
    <row r="871" spans="1:5" x14ac:dyDescent="0.25">
      <c r="A871">
        <v>871</v>
      </c>
      <c r="B871">
        <v>378186</v>
      </c>
      <c r="C871">
        <v>434.19749999999999</v>
      </c>
      <c r="D871">
        <v>0.4985</v>
      </c>
      <c r="E871">
        <v>44.457700000000003</v>
      </c>
    </row>
    <row r="872" spans="1:5" x14ac:dyDescent="0.25">
      <c r="A872">
        <v>872</v>
      </c>
      <c r="B872">
        <v>378722.1</v>
      </c>
      <c r="C872">
        <v>434.3143</v>
      </c>
      <c r="D872">
        <v>0.49809999999999999</v>
      </c>
      <c r="E872">
        <v>44.4621</v>
      </c>
    </row>
    <row r="873" spans="1:5" x14ac:dyDescent="0.25">
      <c r="A873">
        <v>873</v>
      </c>
      <c r="B873">
        <v>379465.56670000002</v>
      </c>
      <c r="C873">
        <v>434.66849999999999</v>
      </c>
      <c r="D873">
        <v>0.49790000000000001</v>
      </c>
      <c r="E873">
        <v>44.490900000000003</v>
      </c>
    </row>
    <row r="874" spans="1:5" x14ac:dyDescent="0.25">
      <c r="A874">
        <v>874</v>
      </c>
      <c r="B874">
        <v>380760.96669999999</v>
      </c>
      <c r="C874">
        <v>435.6533</v>
      </c>
      <c r="D874">
        <v>0.4985</v>
      </c>
      <c r="E874">
        <v>44.584099999999999</v>
      </c>
    </row>
    <row r="875" spans="1:5" x14ac:dyDescent="0.25">
      <c r="A875">
        <v>875</v>
      </c>
      <c r="B875">
        <v>381393.76669999998</v>
      </c>
      <c r="C875">
        <v>435.87860000000001</v>
      </c>
      <c r="D875">
        <v>0.49809999999999999</v>
      </c>
      <c r="E875">
        <v>44.599699999999999</v>
      </c>
    </row>
    <row r="876" spans="1:5" x14ac:dyDescent="0.25">
      <c r="A876">
        <v>876</v>
      </c>
      <c r="B876">
        <v>382632.3333</v>
      </c>
      <c r="C876">
        <v>436.79489999999998</v>
      </c>
      <c r="D876">
        <v>0.49859999999999999</v>
      </c>
      <c r="E876">
        <v>44.685899999999997</v>
      </c>
    </row>
    <row r="877" spans="1:5" x14ac:dyDescent="0.25">
      <c r="A877">
        <v>877</v>
      </c>
      <c r="B877">
        <v>383359.3333</v>
      </c>
      <c r="C877">
        <v>437.12580000000003</v>
      </c>
      <c r="D877">
        <v>0.49840000000000001</v>
      </c>
      <c r="E877">
        <v>44.712200000000003</v>
      </c>
    </row>
    <row r="878" spans="1:5" x14ac:dyDescent="0.25">
      <c r="A878">
        <v>878</v>
      </c>
      <c r="B878">
        <v>384333</v>
      </c>
      <c r="C878">
        <v>437.73689999999999</v>
      </c>
      <c r="D878">
        <v>0.49859999999999999</v>
      </c>
      <c r="E878">
        <v>44.767200000000003</v>
      </c>
    </row>
    <row r="879" spans="1:5" x14ac:dyDescent="0.25">
      <c r="A879">
        <v>879</v>
      </c>
      <c r="B879">
        <v>385199.5</v>
      </c>
      <c r="C879">
        <v>438.22469999999998</v>
      </c>
      <c r="D879">
        <v>0.4985</v>
      </c>
      <c r="E879">
        <v>44.8095</v>
      </c>
    </row>
    <row r="880" spans="1:5" x14ac:dyDescent="0.25">
      <c r="A880">
        <v>880</v>
      </c>
      <c r="B880">
        <v>385952.63329999999</v>
      </c>
      <c r="C880">
        <v>438.58249999999998</v>
      </c>
      <c r="D880">
        <v>0.49840000000000001</v>
      </c>
      <c r="E880">
        <v>44.8386</v>
      </c>
    </row>
    <row r="881" spans="1:5" x14ac:dyDescent="0.25">
      <c r="A881">
        <v>881</v>
      </c>
      <c r="B881">
        <v>387105.43329999998</v>
      </c>
      <c r="C881">
        <v>439.39319999999998</v>
      </c>
      <c r="D881">
        <v>0.49869999999999998</v>
      </c>
      <c r="E881">
        <v>44.914000000000001</v>
      </c>
    </row>
    <row r="882" spans="1:5" x14ac:dyDescent="0.25">
      <c r="A882">
        <v>882</v>
      </c>
      <c r="B882">
        <v>387890.1</v>
      </c>
      <c r="C882">
        <v>439.78469999999999</v>
      </c>
      <c r="D882">
        <v>0.49859999999999999</v>
      </c>
      <c r="E882">
        <v>44.9465</v>
      </c>
    </row>
    <row r="883" spans="1:5" x14ac:dyDescent="0.25">
      <c r="A883">
        <v>883</v>
      </c>
      <c r="B883">
        <v>388654.23330000002</v>
      </c>
      <c r="C883">
        <v>440.15199999999999</v>
      </c>
      <c r="D883">
        <v>0.4985</v>
      </c>
      <c r="E883">
        <v>44.976500000000001</v>
      </c>
    </row>
    <row r="884" spans="1:5" x14ac:dyDescent="0.25">
      <c r="A884">
        <v>884</v>
      </c>
      <c r="B884">
        <v>389336.73330000002</v>
      </c>
      <c r="C884">
        <v>440.42619999999999</v>
      </c>
      <c r="D884">
        <v>0.49819999999999998</v>
      </c>
      <c r="E884">
        <v>44.997</v>
      </c>
    </row>
    <row r="885" spans="1:5" x14ac:dyDescent="0.25">
      <c r="A885">
        <v>885</v>
      </c>
      <c r="B885">
        <v>390547.1</v>
      </c>
      <c r="C885">
        <v>441.2962</v>
      </c>
      <c r="D885">
        <v>0.49859999999999999</v>
      </c>
      <c r="E885">
        <v>45.078400000000002</v>
      </c>
    </row>
    <row r="886" spans="1:5" x14ac:dyDescent="0.25">
      <c r="A886">
        <v>886</v>
      </c>
      <c r="B886">
        <v>391344.4</v>
      </c>
      <c r="C886">
        <v>441.69799999999998</v>
      </c>
      <c r="D886">
        <v>0.4985</v>
      </c>
      <c r="E886">
        <v>45.111899999999999</v>
      </c>
    </row>
    <row r="887" spans="1:5" x14ac:dyDescent="0.25">
      <c r="A887">
        <v>887</v>
      </c>
      <c r="B887">
        <v>392143.6</v>
      </c>
      <c r="C887">
        <v>442.101</v>
      </c>
      <c r="D887">
        <v>0.49840000000000001</v>
      </c>
      <c r="E887">
        <v>45.145600000000002</v>
      </c>
    </row>
    <row r="888" spans="1:5" x14ac:dyDescent="0.25">
      <c r="A888">
        <v>888</v>
      </c>
      <c r="B888">
        <v>392941.43329999998</v>
      </c>
      <c r="C888">
        <v>442.5016</v>
      </c>
      <c r="D888">
        <v>0.49830000000000002</v>
      </c>
      <c r="E888">
        <v>45.179000000000002</v>
      </c>
    </row>
    <row r="889" spans="1:5" x14ac:dyDescent="0.25">
      <c r="A889">
        <v>889</v>
      </c>
      <c r="B889">
        <v>393695.1667</v>
      </c>
      <c r="C889">
        <v>442.85169999999999</v>
      </c>
      <c r="D889">
        <v>0.49809999999999999</v>
      </c>
      <c r="E889">
        <v>45.2072</v>
      </c>
    </row>
    <row r="890" spans="1:5" x14ac:dyDescent="0.25">
      <c r="A890">
        <v>890</v>
      </c>
      <c r="B890">
        <v>394833.03330000001</v>
      </c>
      <c r="C890">
        <v>443.63260000000002</v>
      </c>
      <c r="D890">
        <v>0.4985</v>
      </c>
      <c r="E890">
        <v>45.279400000000003</v>
      </c>
    </row>
    <row r="891" spans="1:5" x14ac:dyDescent="0.25">
      <c r="A891">
        <v>891</v>
      </c>
      <c r="B891">
        <v>395465.6</v>
      </c>
      <c r="C891">
        <v>443.84469999999999</v>
      </c>
      <c r="D891">
        <v>0.49809999999999999</v>
      </c>
      <c r="E891">
        <v>45.293599999999998</v>
      </c>
    </row>
    <row r="892" spans="1:5" x14ac:dyDescent="0.25">
      <c r="A892">
        <v>892</v>
      </c>
      <c r="B892">
        <v>396480</v>
      </c>
      <c r="C892">
        <v>444.48430000000002</v>
      </c>
      <c r="D892">
        <v>0.49830000000000002</v>
      </c>
      <c r="E892">
        <v>45.351399999999998</v>
      </c>
    </row>
    <row r="893" spans="1:5" x14ac:dyDescent="0.25">
      <c r="A893">
        <v>893</v>
      </c>
      <c r="B893">
        <v>397300.86670000001</v>
      </c>
      <c r="C893">
        <v>444.9058</v>
      </c>
      <c r="D893">
        <v>0.49819999999999998</v>
      </c>
      <c r="E893">
        <v>45.386899999999997</v>
      </c>
    </row>
    <row r="894" spans="1:5" x14ac:dyDescent="0.25">
      <c r="A894">
        <v>894</v>
      </c>
      <c r="B894">
        <v>398210.86670000001</v>
      </c>
      <c r="C894">
        <v>445.42599999999999</v>
      </c>
      <c r="D894">
        <v>0.49819999999999998</v>
      </c>
      <c r="E894">
        <v>45.432499999999997</v>
      </c>
    </row>
    <row r="895" spans="1:5" x14ac:dyDescent="0.25">
      <c r="A895">
        <v>895</v>
      </c>
      <c r="B895">
        <v>399486.4</v>
      </c>
      <c r="C895">
        <v>446.3535</v>
      </c>
      <c r="D895">
        <v>0.49869999999999998</v>
      </c>
      <c r="E895">
        <v>45.519599999999997</v>
      </c>
    </row>
    <row r="896" spans="1:5" x14ac:dyDescent="0.25">
      <c r="A896">
        <v>896</v>
      </c>
      <c r="B896">
        <v>400276</v>
      </c>
      <c r="C896">
        <v>446.73660000000001</v>
      </c>
      <c r="D896">
        <v>0.49859999999999999</v>
      </c>
      <c r="E896">
        <v>45.551200000000001</v>
      </c>
    </row>
    <row r="897" spans="1:5" x14ac:dyDescent="0.25">
      <c r="A897">
        <v>897</v>
      </c>
      <c r="B897">
        <v>401258.4</v>
      </c>
      <c r="C897">
        <v>447.3338</v>
      </c>
      <c r="D897">
        <v>0.49869999999999998</v>
      </c>
      <c r="E897">
        <v>45.604599999999998</v>
      </c>
    </row>
    <row r="898" spans="1:5" x14ac:dyDescent="0.25">
      <c r="A898">
        <v>898</v>
      </c>
      <c r="B898">
        <v>402060.53330000001</v>
      </c>
      <c r="C898">
        <v>447.72890000000001</v>
      </c>
      <c r="D898">
        <v>0.49859999999999999</v>
      </c>
      <c r="E898">
        <v>45.6374</v>
      </c>
    </row>
    <row r="899" spans="1:5" x14ac:dyDescent="0.25">
      <c r="A899">
        <v>899</v>
      </c>
      <c r="B899">
        <v>402641.26669999998</v>
      </c>
      <c r="C899">
        <v>447.8768</v>
      </c>
      <c r="D899">
        <v>0.49819999999999998</v>
      </c>
      <c r="E899">
        <v>45.645000000000003</v>
      </c>
    </row>
    <row r="900" spans="1:5" x14ac:dyDescent="0.25">
      <c r="A900">
        <v>900</v>
      </c>
      <c r="B900">
        <v>403676.03330000001</v>
      </c>
      <c r="C900">
        <v>448.52890000000002</v>
      </c>
      <c r="D900">
        <v>0.49840000000000001</v>
      </c>
      <c r="E900">
        <v>45.704000000000001</v>
      </c>
    </row>
    <row r="901" spans="1:5" x14ac:dyDescent="0.25">
      <c r="A901">
        <v>901</v>
      </c>
      <c r="B901">
        <v>404678.86670000001</v>
      </c>
      <c r="C901">
        <v>449.14409999999998</v>
      </c>
      <c r="D901">
        <v>0.4985</v>
      </c>
      <c r="E901">
        <v>45.7592</v>
      </c>
    </row>
    <row r="902" spans="1:5" x14ac:dyDescent="0.25">
      <c r="A902">
        <v>902</v>
      </c>
      <c r="B902">
        <v>405531.6</v>
      </c>
      <c r="C902">
        <v>449.59160000000003</v>
      </c>
      <c r="D902">
        <v>0.49840000000000001</v>
      </c>
      <c r="E902">
        <v>45.7973</v>
      </c>
    </row>
    <row r="903" spans="1:5" x14ac:dyDescent="0.25">
      <c r="A903">
        <v>903</v>
      </c>
      <c r="B903">
        <v>406416.76669999998</v>
      </c>
      <c r="C903">
        <v>450.07389999999998</v>
      </c>
      <c r="D903">
        <v>0.49840000000000001</v>
      </c>
      <c r="E903">
        <v>45.838999999999999</v>
      </c>
    </row>
    <row r="904" spans="1:5" x14ac:dyDescent="0.25">
      <c r="A904">
        <v>904</v>
      </c>
      <c r="B904">
        <v>407217.9</v>
      </c>
      <c r="C904">
        <v>450.46230000000003</v>
      </c>
      <c r="D904">
        <v>0.49830000000000002</v>
      </c>
      <c r="E904">
        <v>45.871099999999998</v>
      </c>
    </row>
    <row r="905" spans="1:5" x14ac:dyDescent="0.25">
      <c r="A905">
        <v>905</v>
      </c>
      <c r="B905">
        <v>408258.8</v>
      </c>
      <c r="C905">
        <v>451.11470000000003</v>
      </c>
      <c r="D905">
        <v>0.4985</v>
      </c>
      <c r="E905">
        <v>45.930100000000003</v>
      </c>
    </row>
    <row r="906" spans="1:5" x14ac:dyDescent="0.25">
      <c r="A906">
        <v>906</v>
      </c>
      <c r="B906">
        <v>409192.9</v>
      </c>
      <c r="C906">
        <v>451.64780000000002</v>
      </c>
      <c r="D906">
        <v>0.4985</v>
      </c>
      <c r="E906">
        <v>45.976900000000001</v>
      </c>
    </row>
    <row r="907" spans="1:5" x14ac:dyDescent="0.25">
      <c r="A907">
        <v>907</v>
      </c>
      <c r="B907">
        <v>409994.7</v>
      </c>
      <c r="C907">
        <v>452.03379999999999</v>
      </c>
      <c r="D907">
        <v>0.49840000000000001</v>
      </c>
      <c r="E907">
        <v>46.008699999999997</v>
      </c>
    </row>
    <row r="908" spans="1:5" x14ac:dyDescent="0.25">
      <c r="A908">
        <v>908</v>
      </c>
      <c r="B908">
        <v>410908.1667</v>
      </c>
      <c r="C908">
        <v>452.54199999999997</v>
      </c>
      <c r="D908">
        <v>0.49840000000000001</v>
      </c>
      <c r="E908">
        <v>46.052999999999997</v>
      </c>
    </row>
    <row r="909" spans="1:5" x14ac:dyDescent="0.25">
      <c r="A909">
        <v>909</v>
      </c>
      <c r="B909">
        <v>411751.23330000002</v>
      </c>
      <c r="C909">
        <v>452.9717</v>
      </c>
      <c r="D909">
        <v>0.49830000000000002</v>
      </c>
      <c r="E909">
        <v>46.089300000000001</v>
      </c>
    </row>
    <row r="910" spans="1:5" x14ac:dyDescent="0.25">
      <c r="A910">
        <v>910</v>
      </c>
      <c r="B910">
        <v>412632.3333</v>
      </c>
      <c r="C910">
        <v>453.44209999999998</v>
      </c>
      <c r="D910">
        <v>0.49830000000000002</v>
      </c>
      <c r="E910">
        <v>46.1297</v>
      </c>
    </row>
    <row r="911" spans="1:5" x14ac:dyDescent="0.25">
      <c r="A911">
        <v>911</v>
      </c>
      <c r="B911">
        <v>413824.96669999999</v>
      </c>
      <c r="C911">
        <v>454.25349999999997</v>
      </c>
      <c r="D911">
        <v>0.49859999999999999</v>
      </c>
      <c r="E911">
        <v>46.204799999999999</v>
      </c>
    </row>
    <row r="912" spans="1:5" x14ac:dyDescent="0.25">
      <c r="A912">
        <v>912</v>
      </c>
      <c r="B912">
        <v>414513.13329999999</v>
      </c>
      <c r="C912">
        <v>454.51</v>
      </c>
      <c r="D912">
        <v>0.49840000000000001</v>
      </c>
      <c r="E912">
        <v>46.223399999999998</v>
      </c>
    </row>
    <row r="913" spans="1:5" x14ac:dyDescent="0.25">
      <c r="A913">
        <v>913</v>
      </c>
      <c r="B913">
        <v>415347.86670000001</v>
      </c>
      <c r="C913">
        <v>454.92649999999998</v>
      </c>
      <c r="D913">
        <v>0.49830000000000002</v>
      </c>
      <c r="E913">
        <v>46.258400000000002</v>
      </c>
    </row>
    <row r="914" spans="1:5" x14ac:dyDescent="0.25">
      <c r="A914">
        <v>914</v>
      </c>
      <c r="B914">
        <v>416579.8333</v>
      </c>
      <c r="C914">
        <v>455.77659999999997</v>
      </c>
      <c r="D914">
        <v>0.49869999999999998</v>
      </c>
      <c r="E914">
        <v>46.337400000000002</v>
      </c>
    </row>
    <row r="915" spans="1:5" x14ac:dyDescent="0.25">
      <c r="A915">
        <v>915</v>
      </c>
      <c r="B915">
        <v>416981.1</v>
      </c>
      <c r="C915">
        <v>455.71699999999998</v>
      </c>
      <c r="D915">
        <v>0.49809999999999999</v>
      </c>
      <c r="E915">
        <v>46.323900000000002</v>
      </c>
    </row>
    <row r="916" spans="1:5" x14ac:dyDescent="0.25">
      <c r="A916">
        <v>916</v>
      </c>
      <c r="B916">
        <v>418260.8</v>
      </c>
      <c r="C916">
        <v>456.61660000000001</v>
      </c>
      <c r="D916">
        <v>0.4985</v>
      </c>
      <c r="E916">
        <v>46.407899999999998</v>
      </c>
    </row>
    <row r="917" spans="1:5" x14ac:dyDescent="0.25">
      <c r="A917">
        <v>917</v>
      </c>
      <c r="B917">
        <v>419097.8333</v>
      </c>
      <c r="C917">
        <v>457.03140000000002</v>
      </c>
      <c r="D917">
        <v>0.49840000000000001</v>
      </c>
      <c r="E917">
        <v>46.442599999999999</v>
      </c>
    </row>
    <row r="918" spans="1:5" x14ac:dyDescent="0.25">
      <c r="A918">
        <v>918</v>
      </c>
      <c r="B918">
        <v>420081.3</v>
      </c>
      <c r="C918">
        <v>457.60489999999999</v>
      </c>
      <c r="D918">
        <v>0.4985</v>
      </c>
      <c r="E918">
        <v>46.493499999999997</v>
      </c>
    </row>
    <row r="919" spans="1:5" x14ac:dyDescent="0.25">
      <c r="A919">
        <v>919</v>
      </c>
      <c r="B919">
        <v>420916.53330000001</v>
      </c>
      <c r="C919">
        <v>458.01580000000001</v>
      </c>
      <c r="D919">
        <v>0.49840000000000001</v>
      </c>
      <c r="E919">
        <v>46.527799999999999</v>
      </c>
    </row>
    <row r="920" spans="1:5" x14ac:dyDescent="0.25">
      <c r="A920">
        <v>920</v>
      </c>
      <c r="B920">
        <v>421810.23330000002</v>
      </c>
      <c r="C920">
        <v>458.48939999999999</v>
      </c>
      <c r="D920">
        <v>0.49840000000000001</v>
      </c>
      <c r="E920">
        <v>46.5685</v>
      </c>
    </row>
    <row r="921" spans="1:5" x14ac:dyDescent="0.25">
      <c r="A921">
        <v>921</v>
      </c>
      <c r="B921">
        <v>422868.56670000002</v>
      </c>
      <c r="C921">
        <v>459.14069999999998</v>
      </c>
      <c r="D921">
        <v>0.4985</v>
      </c>
      <c r="E921">
        <v>46.627200000000002</v>
      </c>
    </row>
    <row r="922" spans="1:5" x14ac:dyDescent="0.25">
      <c r="A922">
        <v>922</v>
      </c>
      <c r="B922">
        <v>423832.5</v>
      </c>
      <c r="C922">
        <v>459.68819999999999</v>
      </c>
      <c r="D922">
        <v>0.49859999999999999</v>
      </c>
      <c r="E922">
        <v>46.675400000000003</v>
      </c>
    </row>
    <row r="923" spans="1:5" x14ac:dyDescent="0.25">
      <c r="A923">
        <v>923</v>
      </c>
      <c r="B923">
        <v>424732.6667</v>
      </c>
      <c r="C923">
        <v>460.16539999999998</v>
      </c>
      <c r="D923">
        <v>0.49859999999999999</v>
      </c>
      <c r="E923">
        <v>46.7164</v>
      </c>
    </row>
    <row r="924" spans="1:5" x14ac:dyDescent="0.25">
      <c r="A924">
        <v>924</v>
      </c>
      <c r="B924">
        <v>425703.4</v>
      </c>
      <c r="C924">
        <v>460.71800000000002</v>
      </c>
      <c r="D924">
        <v>0.49859999999999999</v>
      </c>
      <c r="E924">
        <v>46.765099999999997</v>
      </c>
    </row>
    <row r="925" spans="1:5" x14ac:dyDescent="0.25">
      <c r="A925">
        <v>925</v>
      </c>
      <c r="B925">
        <v>426406.46669999999</v>
      </c>
      <c r="C925">
        <v>460.98</v>
      </c>
      <c r="D925">
        <v>0.49840000000000001</v>
      </c>
      <c r="E925">
        <v>46.784300000000002</v>
      </c>
    </row>
    <row r="926" spans="1:5" x14ac:dyDescent="0.25">
      <c r="A926">
        <v>926</v>
      </c>
      <c r="B926">
        <v>427376</v>
      </c>
      <c r="C926">
        <v>461.5292</v>
      </c>
      <c r="D926">
        <v>0.49840000000000001</v>
      </c>
      <c r="E926">
        <v>46.832599999999999</v>
      </c>
    </row>
    <row r="927" spans="1:5" x14ac:dyDescent="0.25">
      <c r="A927">
        <v>927</v>
      </c>
      <c r="B927">
        <v>428187.1667</v>
      </c>
      <c r="C927">
        <v>461.90629999999999</v>
      </c>
      <c r="D927">
        <v>0.49830000000000002</v>
      </c>
      <c r="E927">
        <v>46.863500000000002</v>
      </c>
    </row>
    <row r="928" spans="1:5" x14ac:dyDescent="0.25">
      <c r="A928">
        <v>928</v>
      </c>
      <c r="B928">
        <v>429449.73330000002</v>
      </c>
      <c r="C928">
        <v>462.76909999999998</v>
      </c>
      <c r="D928">
        <v>0.49869999999999998</v>
      </c>
      <c r="E928">
        <v>46.943600000000004</v>
      </c>
    </row>
    <row r="929" spans="1:5" x14ac:dyDescent="0.25">
      <c r="A929">
        <v>929</v>
      </c>
      <c r="B929">
        <v>429936.56670000002</v>
      </c>
      <c r="C929">
        <v>462.79500000000002</v>
      </c>
      <c r="D929">
        <v>0.49819999999999998</v>
      </c>
      <c r="E929">
        <v>46.938800000000001</v>
      </c>
    </row>
    <row r="930" spans="1:5" x14ac:dyDescent="0.25">
      <c r="A930">
        <v>930</v>
      </c>
      <c r="B930">
        <v>431366.6</v>
      </c>
      <c r="C930">
        <v>463.83510000000001</v>
      </c>
      <c r="D930">
        <v>0.49869999999999998</v>
      </c>
      <c r="E930">
        <v>47.036900000000003</v>
      </c>
    </row>
    <row r="931" spans="1:5" x14ac:dyDescent="0.25">
      <c r="A931">
        <v>931</v>
      </c>
      <c r="B931">
        <v>431981.7</v>
      </c>
      <c r="C931">
        <v>463.9975</v>
      </c>
      <c r="D931">
        <v>0.49840000000000001</v>
      </c>
      <c r="E931">
        <v>47.045999999999999</v>
      </c>
    </row>
    <row r="932" spans="1:5" x14ac:dyDescent="0.25">
      <c r="A932">
        <v>932</v>
      </c>
      <c r="B932">
        <v>433149.13329999999</v>
      </c>
      <c r="C932">
        <v>464.75229999999999</v>
      </c>
      <c r="D932">
        <v>0.49869999999999998</v>
      </c>
      <c r="E932">
        <v>47.115099999999998</v>
      </c>
    </row>
    <row r="933" spans="1:5" x14ac:dyDescent="0.25">
      <c r="A933">
        <v>933</v>
      </c>
      <c r="B933">
        <v>433911.9</v>
      </c>
      <c r="C933">
        <v>465.07170000000002</v>
      </c>
      <c r="D933">
        <v>0.4985</v>
      </c>
      <c r="E933">
        <v>47.140099999999997</v>
      </c>
    </row>
    <row r="934" spans="1:5" x14ac:dyDescent="0.25">
      <c r="A934">
        <v>934</v>
      </c>
      <c r="B934">
        <v>434777.06670000002</v>
      </c>
      <c r="C934">
        <v>465.50009999999997</v>
      </c>
      <c r="D934">
        <v>0.49840000000000001</v>
      </c>
      <c r="E934">
        <v>47.176099999999998</v>
      </c>
    </row>
    <row r="935" spans="1:5" x14ac:dyDescent="0.25">
      <c r="A935">
        <v>935</v>
      </c>
      <c r="B935">
        <v>435877.86670000001</v>
      </c>
      <c r="C935">
        <v>466.17950000000002</v>
      </c>
      <c r="D935">
        <v>0.49859999999999999</v>
      </c>
      <c r="E935">
        <v>47.2376</v>
      </c>
    </row>
    <row r="936" spans="1:5" x14ac:dyDescent="0.25">
      <c r="A936">
        <v>936</v>
      </c>
      <c r="B936">
        <v>436774.76669999998</v>
      </c>
      <c r="C936">
        <v>466.6397</v>
      </c>
      <c r="D936">
        <v>0.4985</v>
      </c>
      <c r="E936">
        <v>47.276800000000001</v>
      </c>
    </row>
    <row r="937" spans="1:5" x14ac:dyDescent="0.25">
      <c r="A937">
        <v>937</v>
      </c>
      <c r="B937">
        <v>437790.26669999998</v>
      </c>
      <c r="C937">
        <v>467.22550000000001</v>
      </c>
      <c r="D937">
        <v>0.49859999999999999</v>
      </c>
      <c r="E937">
        <v>47.328800000000001</v>
      </c>
    </row>
    <row r="938" spans="1:5" x14ac:dyDescent="0.25">
      <c r="A938">
        <v>938</v>
      </c>
      <c r="B938">
        <v>438627.13329999999</v>
      </c>
      <c r="C938">
        <v>467.61950000000002</v>
      </c>
      <c r="D938">
        <v>0.4985</v>
      </c>
      <c r="E938">
        <v>47.3613</v>
      </c>
    </row>
    <row r="939" spans="1:5" x14ac:dyDescent="0.25">
      <c r="A939">
        <v>939</v>
      </c>
      <c r="B939">
        <v>439364.5</v>
      </c>
      <c r="C939">
        <v>467.90679999999998</v>
      </c>
      <c r="D939">
        <v>0.49830000000000002</v>
      </c>
      <c r="E939">
        <v>47.383099999999999</v>
      </c>
    </row>
    <row r="940" spans="1:5" x14ac:dyDescent="0.25">
      <c r="A940">
        <v>940</v>
      </c>
      <c r="B940">
        <v>440469.76669999998</v>
      </c>
      <c r="C940">
        <v>468.5849</v>
      </c>
      <c r="D940">
        <v>0.4985</v>
      </c>
      <c r="E940">
        <v>47.444299999999998</v>
      </c>
    </row>
    <row r="941" spans="1:5" x14ac:dyDescent="0.25">
      <c r="A941">
        <v>941</v>
      </c>
      <c r="B941">
        <v>441448.2</v>
      </c>
      <c r="C941">
        <v>469.12670000000003</v>
      </c>
      <c r="D941">
        <v>0.4985</v>
      </c>
      <c r="E941">
        <v>47.491799999999998</v>
      </c>
    </row>
    <row r="942" spans="1:5" x14ac:dyDescent="0.25">
      <c r="A942">
        <v>942</v>
      </c>
      <c r="B942">
        <v>442389.76669999998</v>
      </c>
      <c r="C942">
        <v>469.62819999999999</v>
      </c>
      <c r="D942">
        <v>0.4985</v>
      </c>
      <c r="E942">
        <v>47.535200000000003</v>
      </c>
    </row>
    <row r="943" spans="1:5" x14ac:dyDescent="0.25">
      <c r="A943">
        <v>943</v>
      </c>
      <c r="B943">
        <v>443596.13329999999</v>
      </c>
      <c r="C943">
        <v>470.40949999999998</v>
      </c>
      <c r="D943">
        <v>0.49880000000000002</v>
      </c>
      <c r="E943">
        <v>47.606900000000003</v>
      </c>
    </row>
    <row r="944" spans="1:5" x14ac:dyDescent="0.25">
      <c r="A944">
        <v>944</v>
      </c>
      <c r="B944">
        <v>444213.93329999998</v>
      </c>
      <c r="C944">
        <v>470.56560000000002</v>
      </c>
      <c r="D944">
        <v>0.4985</v>
      </c>
      <c r="E944">
        <v>47.615400000000001</v>
      </c>
    </row>
    <row r="945" spans="1:5" x14ac:dyDescent="0.25">
      <c r="A945">
        <v>945</v>
      </c>
      <c r="B945">
        <v>445067.6</v>
      </c>
      <c r="C945">
        <v>470.971</v>
      </c>
      <c r="D945">
        <v>0.49840000000000001</v>
      </c>
      <c r="E945">
        <v>47.649000000000001</v>
      </c>
    </row>
    <row r="946" spans="1:5" x14ac:dyDescent="0.25">
      <c r="A946">
        <v>946</v>
      </c>
      <c r="B946">
        <v>446323.9</v>
      </c>
      <c r="C946">
        <v>471.80119999999999</v>
      </c>
      <c r="D946">
        <v>0.49869999999999998</v>
      </c>
      <c r="E946">
        <v>47.7256</v>
      </c>
    </row>
    <row r="947" spans="1:5" x14ac:dyDescent="0.25">
      <c r="A947">
        <v>947</v>
      </c>
      <c r="B947">
        <v>447280.8333</v>
      </c>
      <c r="C947">
        <v>472.3134</v>
      </c>
      <c r="D947">
        <v>0.49869999999999998</v>
      </c>
      <c r="E947">
        <v>47.770099999999999</v>
      </c>
    </row>
    <row r="948" spans="1:5" x14ac:dyDescent="0.25">
      <c r="A948">
        <v>948</v>
      </c>
      <c r="B948">
        <v>447967.76669999998</v>
      </c>
      <c r="C948">
        <v>472.53980000000001</v>
      </c>
      <c r="D948">
        <v>0.4985</v>
      </c>
      <c r="E948">
        <v>47.785600000000002</v>
      </c>
    </row>
    <row r="949" spans="1:5" x14ac:dyDescent="0.25">
      <c r="A949">
        <v>949</v>
      </c>
      <c r="B949">
        <v>449120.1</v>
      </c>
      <c r="C949">
        <v>473.25619999999998</v>
      </c>
      <c r="D949">
        <v>0.49869999999999998</v>
      </c>
      <c r="E949">
        <v>47.850700000000003</v>
      </c>
    </row>
    <row r="950" spans="1:5" x14ac:dyDescent="0.25">
      <c r="A950">
        <v>950</v>
      </c>
      <c r="B950">
        <v>449709.8333</v>
      </c>
      <c r="C950">
        <v>473.37880000000001</v>
      </c>
      <c r="D950">
        <v>0.49830000000000002</v>
      </c>
      <c r="E950">
        <v>47.855800000000002</v>
      </c>
    </row>
    <row r="951" spans="1:5" x14ac:dyDescent="0.25">
      <c r="A951">
        <v>951</v>
      </c>
      <c r="B951">
        <v>450835.5</v>
      </c>
      <c r="C951">
        <v>474.06470000000002</v>
      </c>
      <c r="D951">
        <v>0.4985</v>
      </c>
      <c r="E951">
        <v>47.917700000000004</v>
      </c>
    </row>
    <row r="952" spans="1:5" x14ac:dyDescent="0.25">
      <c r="A952">
        <v>952</v>
      </c>
      <c r="B952">
        <v>451721.96669999999</v>
      </c>
      <c r="C952">
        <v>474.49790000000002</v>
      </c>
      <c r="D952">
        <v>0.49840000000000001</v>
      </c>
      <c r="E952">
        <v>47.9542</v>
      </c>
    </row>
    <row r="953" spans="1:5" x14ac:dyDescent="0.25">
      <c r="A953">
        <v>953</v>
      </c>
      <c r="B953">
        <v>452784.46669999999</v>
      </c>
      <c r="C953">
        <v>475.11489999999998</v>
      </c>
      <c r="D953">
        <v>0.4985</v>
      </c>
      <c r="E953">
        <v>48.0092</v>
      </c>
    </row>
    <row r="954" spans="1:5" x14ac:dyDescent="0.25">
      <c r="A954">
        <v>954</v>
      </c>
      <c r="B954">
        <v>453598.03330000001</v>
      </c>
      <c r="C954">
        <v>475.46960000000001</v>
      </c>
      <c r="D954">
        <v>0.49840000000000001</v>
      </c>
      <c r="E954">
        <v>48.037700000000001</v>
      </c>
    </row>
    <row r="955" spans="1:5" x14ac:dyDescent="0.25">
      <c r="A955">
        <v>955</v>
      </c>
      <c r="B955">
        <v>454679.1667</v>
      </c>
      <c r="C955">
        <v>476.10379999999998</v>
      </c>
      <c r="D955">
        <v>0.4985</v>
      </c>
      <c r="E955">
        <v>48.0944</v>
      </c>
    </row>
    <row r="956" spans="1:5" x14ac:dyDescent="0.25">
      <c r="A956">
        <v>956</v>
      </c>
      <c r="B956">
        <v>455632.03330000001</v>
      </c>
      <c r="C956">
        <v>476.60250000000002</v>
      </c>
      <c r="D956">
        <v>0.4985</v>
      </c>
      <c r="E956">
        <v>48.137500000000003</v>
      </c>
    </row>
    <row r="957" spans="1:5" x14ac:dyDescent="0.25">
      <c r="A957">
        <v>957</v>
      </c>
      <c r="B957">
        <v>456606.2</v>
      </c>
      <c r="C957">
        <v>477.1225</v>
      </c>
      <c r="D957">
        <v>0.49859999999999999</v>
      </c>
      <c r="E957">
        <v>48.182600000000001</v>
      </c>
    </row>
    <row r="958" spans="1:5" x14ac:dyDescent="0.25">
      <c r="A958">
        <v>958</v>
      </c>
      <c r="B958">
        <v>457500.43329999998</v>
      </c>
      <c r="C958">
        <v>477.55790000000002</v>
      </c>
      <c r="D958">
        <v>0.4985</v>
      </c>
      <c r="E958">
        <v>48.219299999999997</v>
      </c>
    </row>
    <row r="959" spans="1:5" x14ac:dyDescent="0.25">
      <c r="A959">
        <v>959</v>
      </c>
      <c r="B959">
        <v>458415.7</v>
      </c>
      <c r="C959">
        <v>478.01429999999999</v>
      </c>
      <c r="D959">
        <v>0.4985</v>
      </c>
      <c r="E959">
        <v>48.258000000000003</v>
      </c>
    </row>
    <row r="960" spans="1:5" x14ac:dyDescent="0.25">
      <c r="A960">
        <v>960</v>
      </c>
      <c r="B960">
        <v>459389</v>
      </c>
      <c r="C960">
        <v>478.53019999999998</v>
      </c>
      <c r="D960">
        <v>0.4985</v>
      </c>
      <c r="E960">
        <v>48.302799999999998</v>
      </c>
    </row>
    <row r="961" spans="1:5" x14ac:dyDescent="0.25">
      <c r="A961">
        <v>961</v>
      </c>
      <c r="B961">
        <v>460412.56670000002</v>
      </c>
      <c r="C961">
        <v>479.09739999999999</v>
      </c>
      <c r="D961">
        <v>0.4985</v>
      </c>
      <c r="E961">
        <v>48.352699999999999</v>
      </c>
    </row>
    <row r="962" spans="1:5" x14ac:dyDescent="0.25">
      <c r="A962">
        <v>962</v>
      </c>
      <c r="B962">
        <v>461306.23330000002</v>
      </c>
      <c r="C962">
        <v>479.5283</v>
      </c>
      <c r="D962">
        <v>0.4985</v>
      </c>
      <c r="E962">
        <v>48.388800000000003</v>
      </c>
    </row>
    <row r="963" spans="1:5" x14ac:dyDescent="0.25">
      <c r="A963">
        <v>963</v>
      </c>
      <c r="B963">
        <v>462320.6</v>
      </c>
      <c r="C963">
        <v>480.08370000000002</v>
      </c>
      <c r="D963">
        <v>0.4985</v>
      </c>
      <c r="E963">
        <v>48.437600000000003</v>
      </c>
    </row>
    <row r="964" spans="1:5" x14ac:dyDescent="0.25">
      <c r="A964">
        <v>964</v>
      </c>
      <c r="B964">
        <v>463327.93329999998</v>
      </c>
      <c r="C964">
        <v>480.63060000000002</v>
      </c>
      <c r="D964">
        <v>0.49859999999999999</v>
      </c>
      <c r="E964">
        <v>48.485399999999998</v>
      </c>
    </row>
    <row r="965" spans="1:5" x14ac:dyDescent="0.25">
      <c r="A965">
        <v>965</v>
      </c>
      <c r="B965">
        <v>464153.3</v>
      </c>
      <c r="C965">
        <v>480.98790000000002</v>
      </c>
      <c r="D965">
        <v>0.49840000000000001</v>
      </c>
      <c r="E965">
        <v>48.514099999999999</v>
      </c>
    </row>
    <row r="966" spans="1:5" x14ac:dyDescent="0.25">
      <c r="A966">
        <v>966</v>
      </c>
      <c r="B966">
        <v>465138.23330000002</v>
      </c>
      <c r="C966">
        <v>481.50959999999998</v>
      </c>
      <c r="D966">
        <v>0.4985</v>
      </c>
      <c r="E966">
        <v>48.559399999999997</v>
      </c>
    </row>
    <row r="967" spans="1:5" x14ac:dyDescent="0.25">
      <c r="A967">
        <v>967</v>
      </c>
      <c r="B967">
        <v>466346.9</v>
      </c>
      <c r="C967">
        <v>482.26150000000001</v>
      </c>
      <c r="D967">
        <v>0.49869999999999998</v>
      </c>
      <c r="E967">
        <v>48.628</v>
      </c>
    </row>
    <row r="968" spans="1:5" x14ac:dyDescent="0.25">
      <c r="A968">
        <v>968</v>
      </c>
      <c r="B968">
        <v>467069.53330000001</v>
      </c>
      <c r="C968">
        <v>482.50979999999998</v>
      </c>
      <c r="D968">
        <v>0.4985</v>
      </c>
      <c r="E968">
        <v>48.645699999999998</v>
      </c>
    </row>
    <row r="969" spans="1:5" x14ac:dyDescent="0.25">
      <c r="A969">
        <v>969</v>
      </c>
      <c r="B969">
        <v>468246.3333</v>
      </c>
      <c r="C969">
        <v>483.22640000000001</v>
      </c>
      <c r="D969">
        <v>0.49869999999999998</v>
      </c>
      <c r="E969">
        <v>48.710599999999999</v>
      </c>
    </row>
    <row r="970" spans="1:5" x14ac:dyDescent="0.25">
      <c r="A970">
        <v>970</v>
      </c>
      <c r="B970">
        <v>469484.73330000002</v>
      </c>
      <c r="C970">
        <v>484.00490000000002</v>
      </c>
      <c r="D970">
        <v>0.499</v>
      </c>
      <c r="E970">
        <v>48.781799999999997</v>
      </c>
    </row>
    <row r="971" spans="1:5" x14ac:dyDescent="0.25">
      <c r="A971">
        <v>971</v>
      </c>
      <c r="B971">
        <v>469851.8</v>
      </c>
      <c r="C971">
        <v>483.88440000000003</v>
      </c>
      <c r="D971">
        <v>0.49830000000000002</v>
      </c>
      <c r="E971">
        <v>48.762300000000003</v>
      </c>
    </row>
    <row r="972" spans="1:5" x14ac:dyDescent="0.25">
      <c r="A972">
        <v>972</v>
      </c>
      <c r="B972">
        <v>470977.6667</v>
      </c>
      <c r="C972">
        <v>484.54489999999998</v>
      </c>
      <c r="D972">
        <v>0.4985</v>
      </c>
      <c r="E972">
        <v>48.821599999999997</v>
      </c>
    </row>
    <row r="973" spans="1:5" x14ac:dyDescent="0.25">
      <c r="A973">
        <v>973</v>
      </c>
      <c r="B973">
        <v>472073.43329999998</v>
      </c>
      <c r="C973">
        <v>485.17309999999998</v>
      </c>
      <c r="D973">
        <v>0.49859999999999999</v>
      </c>
      <c r="E973">
        <v>48.877600000000001</v>
      </c>
    </row>
    <row r="974" spans="1:5" x14ac:dyDescent="0.25">
      <c r="A974">
        <v>974</v>
      </c>
      <c r="B974">
        <v>472993.8333</v>
      </c>
      <c r="C974">
        <v>485.62</v>
      </c>
      <c r="D974">
        <v>0.49859999999999999</v>
      </c>
      <c r="E974">
        <v>48.915300000000002</v>
      </c>
    </row>
    <row r="975" spans="1:5" x14ac:dyDescent="0.25">
      <c r="A975">
        <v>975</v>
      </c>
      <c r="B975">
        <v>473757.96669999999</v>
      </c>
      <c r="C975">
        <v>485.90559999999999</v>
      </c>
      <c r="D975">
        <v>0.49840000000000001</v>
      </c>
      <c r="E975">
        <v>48.936700000000002</v>
      </c>
    </row>
    <row r="976" spans="1:5" x14ac:dyDescent="0.25">
      <c r="A976">
        <v>976</v>
      </c>
      <c r="B976">
        <v>474915.9</v>
      </c>
      <c r="C976">
        <v>486.5942</v>
      </c>
      <c r="D976">
        <v>0.49859999999999999</v>
      </c>
      <c r="E976">
        <v>48.998800000000003</v>
      </c>
    </row>
    <row r="977" spans="1:5" x14ac:dyDescent="0.25">
      <c r="A977">
        <v>977</v>
      </c>
      <c r="B977">
        <v>476137.9</v>
      </c>
      <c r="C977">
        <v>487.34690000000001</v>
      </c>
      <c r="D977">
        <v>0.49880000000000002</v>
      </c>
      <c r="E977">
        <v>49.067300000000003</v>
      </c>
    </row>
    <row r="978" spans="1:5" x14ac:dyDescent="0.25">
      <c r="A978">
        <v>978</v>
      </c>
      <c r="B978">
        <v>476852.8</v>
      </c>
      <c r="C978">
        <v>487.57960000000003</v>
      </c>
      <c r="D978">
        <v>0.4985</v>
      </c>
      <c r="E978">
        <v>49.083399999999997</v>
      </c>
    </row>
    <row r="979" spans="1:5" x14ac:dyDescent="0.25">
      <c r="A979">
        <v>979</v>
      </c>
      <c r="B979">
        <v>477617.36670000001</v>
      </c>
      <c r="C979">
        <v>487.86250000000001</v>
      </c>
      <c r="D979">
        <v>0.49830000000000002</v>
      </c>
      <c r="E979">
        <v>49.104599999999998</v>
      </c>
    </row>
    <row r="980" spans="1:5" x14ac:dyDescent="0.25">
      <c r="A980">
        <v>980</v>
      </c>
      <c r="B980">
        <v>478974.13329999999</v>
      </c>
      <c r="C980">
        <v>488.7491</v>
      </c>
      <c r="D980">
        <v>0.49869999999999998</v>
      </c>
      <c r="E980">
        <v>49.186599999999999</v>
      </c>
    </row>
    <row r="981" spans="1:5" x14ac:dyDescent="0.25">
      <c r="A981">
        <v>981</v>
      </c>
      <c r="B981">
        <v>479878.93329999998</v>
      </c>
      <c r="C981">
        <v>489.17320000000001</v>
      </c>
      <c r="D981">
        <v>0.49859999999999999</v>
      </c>
      <c r="E981">
        <v>49.222000000000001</v>
      </c>
    </row>
    <row r="982" spans="1:5" x14ac:dyDescent="0.25">
      <c r="A982">
        <v>982</v>
      </c>
      <c r="B982">
        <v>480725.9</v>
      </c>
      <c r="C982">
        <v>489.5376</v>
      </c>
      <c r="D982">
        <v>0.4985</v>
      </c>
      <c r="E982">
        <v>49.251300000000001</v>
      </c>
    </row>
    <row r="983" spans="1:5" x14ac:dyDescent="0.25">
      <c r="A983">
        <v>983</v>
      </c>
      <c r="B983">
        <v>481998.86670000001</v>
      </c>
      <c r="C983">
        <v>490.33460000000002</v>
      </c>
      <c r="D983">
        <v>0.49880000000000002</v>
      </c>
      <c r="E983">
        <v>49.324199999999998</v>
      </c>
    </row>
    <row r="984" spans="1:5" x14ac:dyDescent="0.25">
      <c r="A984">
        <v>984</v>
      </c>
      <c r="B984">
        <v>482982.13329999999</v>
      </c>
      <c r="C984">
        <v>490.83550000000002</v>
      </c>
      <c r="D984">
        <v>0.49880000000000002</v>
      </c>
      <c r="E984">
        <v>49.3673</v>
      </c>
    </row>
    <row r="985" spans="1:5" x14ac:dyDescent="0.25">
      <c r="A985">
        <v>985</v>
      </c>
      <c r="B985">
        <v>484016.93329999998</v>
      </c>
      <c r="C985">
        <v>491.3877</v>
      </c>
      <c r="D985">
        <v>0.49890000000000001</v>
      </c>
      <c r="E985">
        <v>49.415599999999998</v>
      </c>
    </row>
    <row r="986" spans="1:5" x14ac:dyDescent="0.25">
      <c r="A986">
        <v>986</v>
      </c>
      <c r="B986">
        <v>484721.1</v>
      </c>
      <c r="C986">
        <v>491.6035</v>
      </c>
      <c r="D986">
        <v>0.49859999999999999</v>
      </c>
      <c r="E986">
        <v>49.43</v>
      </c>
    </row>
    <row r="987" spans="1:5" x14ac:dyDescent="0.25">
      <c r="A987">
        <v>987</v>
      </c>
      <c r="B987">
        <v>485983.86670000001</v>
      </c>
      <c r="C987">
        <v>492.38490000000002</v>
      </c>
      <c r="D987">
        <v>0.49890000000000001</v>
      </c>
      <c r="E987">
        <v>49.501300000000001</v>
      </c>
    </row>
    <row r="988" spans="1:5" x14ac:dyDescent="0.25">
      <c r="A988">
        <v>988</v>
      </c>
      <c r="B988">
        <v>486872.86670000001</v>
      </c>
      <c r="C988">
        <v>492.78629999999998</v>
      </c>
      <c r="D988">
        <v>0.49880000000000002</v>
      </c>
      <c r="E988">
        <v>49.534399999999998</v>
      </c>
    </row>
    <row r="989" spans="1:5" x14ac:dyDescent="0.25">
      <c r="A989">
        <v>989</v>
      </c>
      <c r="B989">
        <v>487487.46669999999</v>
      </c>
      <c r="C989">
        <v>492.90949999999998</v>
      </c>
      <c r="D989">
        <v>0.49840000000000001</v>
      </c>
      <c r="E989">
        <v>49.539499999999997</v>
      </c>
    </row>
    <row r="990" spans="1:5" x14ac:dyDescent="0.25">
      <c r="A990">
        <v>990</v>
      </c>
      <c r="B990">
        <v>488407.63329999999</v>
      </c>
      <c r="C990">
        <v>493.34100000000001</v>
      </c>
      <c r="D990">
        <v>0.49830000000000002</v>
      </c>
      <c r="E990">
        <v>49.575600000000001</v>
      </c>
    </row>
    <row r="991" spans="1:5" x14ac:dyDescent="0.25">
      <c r="A991">
        <v>991</v>
      </c>
      <c r="B991">
        <v>489714.6667</v>
      </c>
      <c r="C991">
        <v>494.16210000000001</v>
      </c>
      <c r="D991">
        <v>0.49859999999999999</v>
      </c>
      <c r="E991">
        <v>49.6509</v>
      </c>
    </row>
    <row r="992" spans="1:5" x14ac:dyDescent="0.25">
      <c r="A992">
        <v>992</v>
      </c>
      <c r="B992">
        <v>490398.9</v>
      </c>
      <c r="C992">
        <v>494.3537</v>
      </c>
      <c r="D992">
        <v>0.49830000000000002</v>
      </c>
      <c r="E992">
        <v>49.662799999999997</v>
      </c>
    </row>
    <row r="993" spans="1:5" x14ac:dyDescent="0.25">
      <c r="A993">
        <v>993</v>
      </c>
      <c r="B993">
        <v>491607.06670000002</v>
      </c>
      <c r="C993">
        <v>495.07260000000002</v>
      </c>
      <c r="D993">
        <v>0.49859999999999999</v>
      </c>
      <c r="E993">
        <v>49.727800000000002</v>
      </c>
    </row>
    <row r="994" spans="1:5" x14ac:dyDescent="0.25">
      <c r="A994">
        <v>994</v>
      </c>
      <c r="B994">
        <v>492530.9</v>
      </c>
      <c r="C994">
        <v>495.50389999999999</v>
      </c>
      <c r="D994">
        <v>0.4985</v>
      </c>
      <c r="E994">
        <v>49.7639</v>
      </c>
    </row>
    <row r="995" spans="1:5" x14ac:dyDescent="0.25">
      <c r="A995">
        <v>995</v>
      </c>
      <c r="B995">
        <v>493103.03330000001</v>
      </c>
      <c r="C995">
        <v>495.58089999999999</v>
      </c>
      <c r="D995">
        <v>0.49809999999999999</v>
      </c>
      <c r="E995">
        <v>49.764400000000002</v>
      </c>
    </row>
    <row r="996" spans="1:5" x14ac:dyDescent="0.25">
      <c r="A996">
        <v>996</v>
      </c>
      <c r="B996">
        <v>494734.5</v>
      </c>
      <c r="C996">
        <v>496.72140000000002</v>
      </c>
      <c r="D996">
        <v>0.49869999999999998</v>
      </c>
      <c r="E996">
        <v>49.871600000000001</v>
      </c>
    </row>
    <row r="997" spans="1:5" x14ac:dyDescent="0.25">
      <c r="A997">
        <v>997</v>
      </c>
      <c r="B997">
        <v>495659.23330000002</v>
      </c>
      <c r="C997">
        <v>497.15069999999997</v>
      </c>
      <c r="D997">
        <v>0.49859999999999999</v>
      </c>
      <c r="E997">
        <v>49.907499999999999</v>
      </c>
    </row>
    <row r="998" spans="1:5" x14ac:dyDescent="0.25">
      <c r="A998">
        <v>998</v>
      </c>
      <c r="B998">
        <v>496486.96669999999</v>
      </c>
      <c r="C998">
        <v>497.4819</v>
      </c>
      <c r="D998">
        <v>0.4985</v>
      </c>
      <c r="E998">
        <v>49.933500000000002</v>
      </c>
    </row>
    <row r="999" spans="1:5" x14ac:dyDescent="0.25">
      <c r="A999">
        <v>999</v>
      </c>
      <c r="B999">
        <v>497510.46669999999</v>
      </c>
      <c r="C999">
        <v>498.00850000000003</v>
      </c>
      <c r="D999">
        <v>0.4985</v>
      </c>
      <c r="E999">
        <v>49.979100000000003</v>
      </c>
    </row>
    <row r="1000" spans="1:5" x14ac:dyDescent="0.25">
      <c r="A1000">
        <v>1000</v>
      </c>
      <c r="B1000">
        <v>498847.63329999999</v>
      </c>
      <c r="C1000">
        <v>498.8476</v>
      </c>
      <c r="D1000">
        <v>0.49880000000000002</v>
      </c>
      <c r="E1000">
        <v>50.055999999999997</v>
      </c>
    </row>
    <row r="1001" spans="1:5" x14ac:dyDescent="0.25">
      <c r="A1001">
        <v>1001</v>
      </c>
      <c r="B1001">
        <v>499697.03330000001</v>
      </c>
      <c r="C1001">
        <v>499.19779999999997</v>
      </c>
      <c r="D1001">
        <v>0.49869999999999998</v>
      </c>
      <c r="E1001">
        <v>50.0839</v>
      </c>
    </row>
    <row r="1002" spans="1:5" x14ac:dyDescent="0.25">
      <c r="A1002">
        <v>1002</v>
      </c>
      <c r="B1002">
        <v>500435.56670000002</v>
      </c>
      <c r="C1002">
        <v>499.43669999999997</v>
      </c>
      <c r="D1002">
        <v>0.49840000000000001</v>
      </c>
      <c r="E1002">
        <v>50.100700000000003</v>
      </c>
    </row>
    <row r="1003" spans="1:5" x14ac:dyDescent="0.25">
      <c r="A1003">
        <v>1003</v>
      </c>
      <c r="B1003">
        <v>501827</v>
      </c>
      <c r="C1003">
        <v>500.32600000000002</v>
      </c>
      <c r="D1003">
        <v>0.49880000000000002</v>
      </c>
      <c r="E1003">
        <v>50.182600000000001</v>
      </c>
    </row>
    <row r="1004" spans="1:5" x14ac:dyDescent="0.25">
      <c r="A1004">
        <v>1004</v>
      </c>
      <c r="B1004">
        <v>502507.9</v>
      </c>
      <c r="C1004">
        <v>500.5059</v>
      </c>
      <c r="D1004">
        <v>0.4985</v>
      </c>
      <c r="E1004">
        <v>50.193399999999997</v>
      </c>
    </row>
    <row r="1005" spans="1:5" x14ac:dyDescent="0.25">
      <c r="A1005">
        <v>1005</v>
      </c>
      <c r="B1005">
        <v>503892.8</v>
      </c>
      <c r="C1005">
        <v>501.38589999999999</v>
      </c>
      <c r="D1005">
        <v>0.49890000000000001</v>
      </c>
      <c r="E1005">
        <v>50.2744</v>
      </c>
    </row>
    <row r="1006" spans="1:5" x14ac:dyDescent="0.25">
      <c r="A1006">
        <v>1006</v>
      </c>
      <c r="B1006">
        <v>504661.3</v>
      </c>
      <c r="C1006">
        <v>501.65140000000002</v>
      </c>
      <c r="D1006">
        <v>0.49869999999999998</v>
      </c>
      <c r="E1006">
        <v>50.293799999999997</v>
      </c>
    </row>
    <row r="1007" spans="1:5" x14ac:dyDescent="0.25">
      <c r="A1007">
        <v>1007</v>
      </c>
      <c r="B1007">
        <v>505126.46669999999</v>
      </c>
      <c r="C1007">
        <v>501.61520000000002</v>
      </c>
      <c r="D1007">
        <v>0.49809999999999999</v>
      </c>
      <c r="E1007">
        <v>50.283000000000001</v>
      </c>
    </row>
    <row r="1008" spans="1:5" x14ac:dyDescent="0.25">
      <c r="A1008">
        <v>1008</v>
      </c>
      <c r="B1008">
        <v>506599.36670000001</v>
      </c>
      <c r="C1008">
        <v>502.57870000000003</v>
      </c>
      <c r="D1008">
        <v>0.49859999999999999</v>
      </c>
      <c r="E1008">
        <v>50.372300000000003</v>
      </c>
    </row>
    <row r="1009" spans="1:5" x14ac:dyDescent="0.25">
      <c r="A1009">
        <v>1009</v>
      </c>
      <c r="B1009">
        <v>507772.86670000001</v>
      </c>
      <c r="C1009">
        <v>503.24369999999999</v>
      </c>
      <c r="D1009">
        <v>0.49880000000000002</v>
      </c>
      <c r="E1009">
        <v>50.431699999999999</v>
      </c>
    </row>
    <row r="1010" spans="1:5" x14ac:dyDescent="0.25">
      <c r="A1010">
        <v>1010</v>
      </c>
      <c r="B1010">
        <v>508541.6</v>
      </c>
      <c r="C1010">
        <v>503.50650000000002</v>
      </c>
      <c r="D1010">
        <v>0.4985</v>
      </c>
      <c r="E1010">
        <v>50.450899999999997</v>
      </c>
    </row>
    <row r="1011" spans="1:5" x14ac:dyDescent="0.25">
      <c r="A1011">
        <v>1011</v>
      </c>
      <c r="B1011">
        <v>509584.96669999999</v>
      </c>
      <c r="C1011">
        <v>504.04050000000001</v>
      </c>
      <c r="D1011">
        <v>0.49859999999999999</v>
      </c>
      <c r="E1011">
        <v>50.497100000000003</v>
      </c>
    </row>
    <row r="1012" spans="1:5" x14ac:dyDescent="0.25">
      <c r="A1012">
        <v>1012</v>
      </c>
      <c r="B1012">
        <v>510459.46669999999</v>
      </c>
      <c r="C1012">
        <v>504.40660000000003</v>
      </c>
      <c r="D1012">
        <v>0.49840000000000001</v>
      </c>
      <c r="E1012">
        <v>50.526600000000002</v>
      </c>
    </row>
    <row r="1013" spans="1:5" x14ac:dyDescent="0.25">
      <c r="A1013">
        <v>1013</v>
      </c>
      <c r="B1013">
        <v>511312.73330000002</v>
      </c>
      <c r="C1013">
        <v>504.75099999999998</v>
      </c>
      <c r="D1013">
        <v>0.49830000000000002</v>
      </c>
      <c r="E1013">
        <v>50.553899999999999</v>
      </c>
    </row>
    <row r="1014" spans="1:5" x14ac:dyDescent="0.25">
      <c r="A1014">
        <v>1014</v>
      </c>
      <c r="B1014">
        <v>512650.1</v>
      </c>
      <c r="C1014">
        <v>505.57209999999998</v>
      </c>
      <c r="D1014">
        <v>0.49859999999999999</v>
      </c>
      <c r="E1014">
        <v>50.628900000000002</v>
      </c>
    </row>
    <row r="1015" spans="1:5" x14ac:dyDescent="0.25">
      <c r="A1015">
        <v>1015</v>
      </c>
      <c r="B1015">
        <v>513421.6</v>
      </c>
      <c r="C1015">
        <v>505.83409999999998</v>
      </c>
      <c r="D1015">
        <v>0.49840000000000001</v>
      </c>
      <c r="E1015">
        <v>50.6479</v>
      </c>
    </row>
    <row r="1016" spans="1:5" x14ac:dyDescent="0.25">
      <c r="A1016">
        <v>1016</v>
      </c>
      <c r="B1016">
        <v>514481.03330000001</v>
      </c>
      <c r="C1016">
        <v>506.37900000000002</v>
      </c>
      <c r="D1016">
        <v>0.49840000000000001</v>
      </c>
      <c r="E1016">
        <v>50.695300000000003</v>
      </c>
    </row>
    <row r="1017" spans="1:5" x14ac:dyDescent="0.25">
      <c r="A1017">
        <v>1017</v>
      </c>
      <c r="B1017">
        <v>515845.13329999999</v>
      </c>
      <c r="C1017">
        <v>507.22239999999999</v>
      </c>
      <c r="D1017">
        <v>0.49869999999999998</v>
      </c>
      <c r="E1017">
        <v>50.772500000000001</v>
      </c>
    </row>
    <row r="1018" spans="1:5" x14ac:dyDescent="0.25">
      <c r="A1018">
        <v>1018</v>
      </c>
      <c r="B1018">
        <v>516805.8333</v>
      </c>
      <c r="C1018">
        <v>507.6678</v>
      </c>
      <c r="D1018">
        <v>0.49869999999999998</v>
      </c>
      <c r="E1018">
        <v>50.809899999999999</v>
      </c>
    </row>
    <row r="1019" spans="1:5" x14ac:dyDescent="0.25">
      <c r="A1019">
        <v>1019</v>
      </c>
      <c r="B1019">
        <v>517738.43329999998</v>
      </c>
      <c r="C1019">
        <v>508.08479999999997</v>
      </c>
      <c r="D1019">
        <v>0.49859999999999999</v>
      </c>
      <c r="E1019">
        <v>50.8444</v>
      </c>
    </row>
    <row r="1020" spans="1:5" x14ac:dyDescent="0.25">
      <c r="A1020">
        <v>1020</v>
      </c>
      <c r="B1020">
        <v>518805.6667</v>
      </c>
      <c r="C1020">
        <v>508.63299999999998</v>
      </c>
      <c r="D1020">
        <v>0.49869999999999998</v>
      </c>
      <c r="E1020">
        <v>50.892000000000003</v>
      </c>
    </row>
    <row r="1021" spans="1:5" x14ac:dyDescent="0.25">
      <c r="A1021">
        <v>1021</v>
      </c>
      <c r="B1021">
        <v>519686.93329999998</v>
      </c>
      <c r="C1021">
        <v>508.99799999999999</v>
      </c>
      <c r="D1021">
        <v>0.4985</v>
      </c>
      <c r="E1021">
        <v>50.921399999999998</v>
      </c>
    </row>
    <row r="1022" spans="1:5" x14ac:dyDescent="0.25">
      <c r="A1022">
        <v>1022</v>
      </c>
      <c r="B1022">
        <v>520664.9</v>
      </c>
      <c r="C1022">
        <v>509.45679999999999</v>
      </c>
      <c r="D1022">
        <v>0.4985</v>
      </c>
      <c r="E1022">
        <v>50.960099999999997</v>
      </c>
    </row>
    <row r="1023" spans="1:5" x14ac:dyDescent="0.25">
      <c r="A1023">
        <v>1023</v>
      </c>
      <c r="B1023">
        <v>521914.5</v>
      </c>
      <c r="C1023">
        <v>510.18040000000002</v>
      </c>
      <c r="D1023">
        <v>0.49869999999999998</v>
      </c>
      <c r="E1023">
        <v>51.025199999999998</v>
      </c>
    </row>
    <row r="1024" spans="1:5" x14ac:dyDescent="0.25">
      <c r="A1024">
        <v>1024</v>
      </c>
      <c r="B1024">
        <v>522730.63329999999</v>
      </c>
      <c r="C1024">
        <v>510.47910000000002</v>
      </c>
      <c r="D1024">
        <v>0.4985</v>
      </c>
      <c r="E1024">
        <v>51.047899999999998</v>
      </c>
    </row>
    <row r="1025" spans="1:5" x14ac:dyDescent="0.25">
      <c r="A1025">
        <v>1025</v>
      </c>
      <c r="B1025">
        <v>523668.4</v>
      </c>
      <c r="C1025">
        <v>510.89600000000002</v>
      </c>
      <c r="D1025">
        <v>0.49840000000000001</v>
      </c>
      <c r="E1025">
        <v>51.0824</v>
      </c>
    </row>
    <row r="1026" spans="1:5" x14ac:dyDescent="0.25">
      <c r="A1026">
        <v>1026</v>
      </c>
      <c r="B1026">
        <v>524771.13329999999</v>
      </c>
      <c r="C1026">
        <v>511.47280000000001</v>
      </c>
      <c r="D1026">
        <v>0.4985</v>
      </c>
      <c r="E1026">
        <v>51.132899999999999</v>
      </c>
    </row>
    <row r="1027" spans="1:5" x14ac:dyDescent="0.25">
      <c r="A1027">
        <v>1027</v>
      </c>
      <c r="B1027">
        <v>526117.73329999996</v>
      </c>
      <c r="C1027">
        <v>512.28599999999994</v>
      </c>
      <c r="D1027">
        <v>0.49880000000000002</v>
      </c>
      <c r="E1027">
        <v>51.207000000000001</v>
      </c>
    </row>
    <row r="1028" spans="1:5" x14ac:dyDescent="0.25">
      <c r="A1028">
        <v>1028</v>
      </c>
      <c r="B1028">
        <v>527113.33330000006</v>
      </c>
      <c r="C1028">
        <v>512.75620000000004</v>
      </c>
      <c r="D1028">
        <v>0.49880000000000002</v>
      </c>
      <c r="E1028">
        <v>51.2468</v>
      </c>
    </row>
    <row r="1029" spans="1:5" x14ac:dyDescent="0.25">
      <c r="A1029">
        <v>1029</v>
      </c>
      <c r="B1029">
        <v>528185.1</v>
      </c>
      <c r="C1029">
        <v>513.29939999999999</v>
      </c>
      <c r="D1029">
        <v>0.49880000000000002</v>
      </c>
      <c r="E1029">
        <v>51.293900000000001</v>
      </c>
    </row>
    <row r="1030" spans="1:5" x14ac:dyDescent="0.25">
      <c r="A1030">
        <v>1030</v>
      </c>
      <c r="B1030">
        <v>528851.23329999996</v>
      </c>
      <c r="C1030">
        <v>513.44780000000003</v>
      </c>
      <c r="D1030">
        <v>0.4985</v>
      </c>
      <c r="E1030">
        <v>51.301499999999997</v>
      </c>
    </row>
    <row r="1031" spans="1:5" x14ac:dyDescent="0.25">
      <c r="A1031">
        <v>1031</v>
      </c>
      <c r="B1031">
        <v>530053.46669999999</v>
      </c>
      <c r="C1031">
        <v>514.11590000000001</v>
      </c>
      <c r="D1031">
        <v>0.49869999999999998</v>
      </c>
      <c r="E1031">
        <v>51.3611</v>
      </c>
    </row>
    <row r="1032" spans="1:5" x14ac:dyDescent="0.25">
      <c r="A1032">
        <v>1032</v>
      </c>
      <c r="B1032">
        <v>531030.93330000003</v>
      </c>
      <c r="C1032">
        <v>514.56489999999997</v>
      </c>
      <c r="D1032">
        <v>0.49859999999999999</v>
      </c>
      <c r="E1032">
        <v>51.398800000000001</v>
      </c>
    </row>
    <row r="1033" spans="1:5" x14ac:dyDescent="0.25">
      <c r="A1033">
        <v>1033</v>
      </c>
      <c r="B1033">
        <v>532045.30000000005</v>
      </c>
      <c r="C1033">
        <v>515.04870000000005</v>
      </c>
      <c r="D1033">
        <v>0.49859999999999999</v>
      </c>
      <c r="E1033">
        <v>51.439900000000002</v>
      </c>
    </row>
    <row r="1034" spans="1:5" x14ac:dyDescent="0.25">
      <c r="A1034">
        <v>1034</v>
      </c>
      <c r="B1034">
        <v>533160.30000000005</v>
      </c>
      <c r="C1034">
        <v>515.62890000000004</v>
      </c>
      <c r="D1034">
        <v>0.49869999999999998</v>
      </c>
      <c r="E1034">
        <v>51.490699999999997</v>
      </c>
    </row>
    <row r="1035" spans="1:5" x14ac:dyDescent="0.25">
      <c r="A1035">
        <v>1035</v>
      </c>
      <c r="B1035">
        <v>534223.23329999996</v>
      </c>
      <c r="C1035">
        <v>516.15769999999998</v>
      </c>
      <c r="D1035">
        <v>0.49869999999999998</v>
      </c>
      <c r="E1035">
        <v>51.536299999999997</v>
      </c>
    </row>
    <row r="1036" spans="1:5" x14ac:dyDescent="0.25">
      <c r="A1036">
        <v>1036</v>
      </c>
      <c r="B1036">
        <v>535653.26670000004</v>
      </c>
      <c r="C1036">
        <v>517.03980000000001</v>
      </c>
      <c r="D1036">
        <v>0.49909999999999999</v>
      </c>
      <c r="E1036">
        <v>51.617199999999997</v>
      </c>
    </row>
    <row r="1037" spans="1:5" x14ac:dyDescent="0.25">
      <c r="A1037">
        <v>1037</v>
      </c>
      <c r="B1037">
        <v>536036.53330000001</v>
      </c>
      <c r="C1037">
        <v>516.91079999999999</v>
      </c>
      <c r="D1037">
        <v>0.4985</v>
      </c>
      <c r="E1037">
        <v>51.597200000000001</v>
      </c>
    </row>
    <row r="1038" spans="1:5" x14ac:dyDescent="0.25">
      <c r="A1038">
        <v>1038</v>
      </c>
      <c r="B1038">
        <v>537158.30000000005</v>
      </c>
      <c r="C1038">
        <v>517.49350000000004</v>
      </c>
      <c r="D1038">
        <v>0.4985</v>
      </c>
      <c r="E1038">
        <v>51.648200000000003</v>
      </c>
    </row>
    <row r="1039" spans="1:5" x14ac:dyDescent="0.25">
      <c r="A1039">
        <v>1039</v>
      </c>
      <c r="B1039">
        <v>538486.80000000005</v>
      </c>
      <c r="C1039">
        <v>518.27409999999998</v>
      </c>
      <c r="D1039">
        <v>0.49880000000000002</v>
      </c>
      <c r="E1039">
        <v>51.718899999999998</v>
      </c>
    </row>
    <row r="1040" spans="1:5" x14ac:dyDescent="0.25">
      <c r="A1040">
        <v>1040</v>
      </c>
      <c r="B1040">
        <v>539063.13329999999</v>
      </c>
      <c r="C1040">
        <v>518.32989999999995</v>
      </c>
      <c r="D1040">
        <v>0.49840000000000001</v>
      </c>
      <c r="E1040">
        <v>51.717300000000002</v>
      </c>
    </row>
    <row r="1041" spans="1:5" x14ac:dyDescent="0.25">
      <c r="A1041">
        <v>1041</v>
      </c>
      <c r="B1041">
        <v>540409.59999999998</v>
      </c>
      <c r="C1041">
        <v>519.12549999999999</v>
      </c>
      <c r="D1041">
        <v>0.49869999999999998</v>
      </c>
      <c r="E1041">
        <v>51.789499999999997</v>
      </c>
    </row>
    <row r="1042" spans="1:5" x14ac:dyDescent="0.25">
      <c r="A1042">
        <v>1042</v>
      </c>
      <c r="B1042">
        <v>541451.30000000005</v>
      </c>
      <c r="C1042">
        <v>519.62699999999995</v>
      </c>
      <c r="D1042">
        <v>0.49869999999999998</v>
      </c>
      <c r="E1042">
        <v>51.8324</v>
      </c>
    </row>
    <row r="1043" spans="1:5" x14ac:dyDescent="0.25">
      <c r="A1043">
        <v>1043</v>
      </c>
      <c r="B1043">
        <v>542638.30000000005</v>
      </c>
      <c r="C1043">
        <v>520.26679999999999</v>
      </c>
      <c r="D1043">
        <v>0.49880000000000002</v>
      </c>
      <c r="E1043">
        <v>51.889099999999999</v>
      </c>
    </row>
    <row r="1044" spans="1:5" x14ac:dyDescent="0.25">
      <c r="A1044">
        <v>1044</v>
      </c>
      <c r="B1044">
        <v>543297.43330000003</v>
      </c>
      <c r="C1044">
        <v>520.39980000000003</v>
      </c>
      <c r="D1044">
        <v>0.4985</v>
      </c>
      <c r="E1044">
        <v>51.895200000000003</v>
      </c>
    </row>
    <row r="1045" spans="1:5" x14ac:dyDescent="0.25">
      <c r="A1045">
        <v>1045</v>
      </c>
      <c r="B1045">
        <v>544575.53330000001</v>
      </c>
      <c r="C1045">
        <v>521.12490000000003</v>
      </c>
      <c r="D1045">
        <v>0.49869999999999998</v>
      </c>
      <c r="E1045">
        <v>51.960299999999997</v>
      </c>
    </row>
    <row r="1046" spans="1:5" x14ac:dyDescent="0.25">
      <c r="A1046">
        <v>1046</v>
      </c>
      <c r="B1046">
        <v>545312.93330000003</v>
      </c>
      <c r="C1046">
        <v>521.33169999999996</v>
      </c>
      <c r="D1046">
        <v>0.49840000000000001</v>
      </c>
      <c r="E1046">
        <v>51.973799999999997</v>
      </c>
    </row>
    <row r="1047" spans="1:5" x14ac:dyDescent="0.25">
      <c r="A1047">
        <v>1047</v>
      </c>
      <c r="B1047">
        <v>546924.9</v>
      </c>
      <c r="C1047">
        <v>522.37339999999995</v>
      </c>
      <c r="D1047">
        <v>0.49890000000000001</v>
      </c>
      <c r="E1047">
        <v>52.070500000000003</v>
      </c>
    </row>
    <row r="1048" spans="1:5" x14ac:dyDescent="0.25">
      <c r="A1048">
        <v>1048</v>
      </c>
      <c r="B1048">
        <v>547787.43330000003</v>
      </c>
      <c r="C1048">
        <v>522.6979</v>
      </c>
      <c r="D1048">
        <v>0.49880000000000002</v>
      </c>
      <c r="E1048">
        <v>52.095700000000001</v>
      </c>
    </row>
    <row r="1049" spans="1:5" x14ac:dyDescent="0.25">
      <c r="A1049">
        <v>1049</v>
      </c>
      <c r="B1049">
        <v>548708.73329999996</v>
      </c>
      <c r="C1049">
        <v>523.0779</v>
      </c>
      <c r="D1049">
        <v>0.49859999999999999</v>
      </c>
      <c r="E1049">
        <v>52.126399999999997</v>
      </c>
    </row>
    <row r="1050" spans="1:5" x14ac:dyDescent="0.25">
      <c r="A1050">
        <v>1050</v>
      </c>
      <c r="B1050">
        <v>549931.73329999996</v>
      </c>
      <c r="C1050">
        <v>523.74450000000002</v>
      </c>
      <c r="D1050">
        <v>0.49880000000000002</v>
      </c>
      <c r="E1050">
        <v>52.185699999999997</v>
      </c>
    </row>
    <row r="1051" spans="1:5" x14ac:dyDescent="0.25">
      <c r="A1051">
        <v>1051</v>
      </c>
      <c r="B1051">
        <v>550939.63329999999</v>
      </c>
      <c r="C1051">
        <v>524.20519999999999</v>
      </c>
      <c r="D1051">
        <v>0.49880000000000002</v>
      </c>
      <c r="E1051">
        <v>52.224400000000003</v>
      </c>
    </row>
    <row r="1052" spans="1:5" x14ac:dyDescent="0.25">
      <c r="A1052">
        <v>1052</v>
      </c>
      <c r="B1052">
        <v>551997.23329999996</v>
      </c>
      <c r="C1052">
        <v>524.71220000000005</v>
      </c>
      <c r="D1052">
        <v>0.49880000000000002</v>
      </c>
      <c r="E1052">
        <v>52.267800000000001</v>
      </c>
    </row>
    <row r="1053" spans="1:5" x14ac:dyDescent="0.25">
      <c r="A1053">
        <v>1053</v>
      </c>
      <c r="B1053">
        <v>552453.96669999999</v>
      </c>
      <c r="C1053">
        <v>524.64760000000001</v>
      </c>
      <c r="D1053">
        <v>0.49819999999999998</v>
      </c>
      <c r="E1053">
        <v>52.254199999999997</v>
      </c>
    </row>
    <row r="1054" spans="1:5" x14ac:dyDescent="0.25">
      <c r="A1054">
        <v>1054</v>
      </c>
      <c r="B1054">
        <v>553960.9</v>
      </c>
      <c r="C1054">
        <v>525.57960000000003</v>
      </c>
      <c r="D1054">
        <v>0.49869999999999998</v>
      </c>
      <c r="E1054">
        <v>52.3399</v>
      </c>
    </row>
    <row r="1055" spans="1:5" x14ac:dyDescent="0.25">
      <c r="A1055">
        <v>1055</v>
      </c>
      <c r="B1055">
        <v>554839.73329999996</v>
      </c>
      <c r="C1055">
        <v>525.9144</v>
      </c>
      <c r="D1055">
        <v>0.4985</v>
      </c>
      <c r="E1055">
        <v>52.366100000000003</v>
      </c>
    </row>
    <row r="1056" spans="1:5" x14ac:dyDescent="0.25">
      <c r="A1056">
        <v>1056</v>
      </c>
      <c r="B1056">
        <v>556131.33330000006</v>
      </c>
      <c r="C1056">
        <v>526.6395</v>
      </c>
      <c r="D1056">
        <v>0.49869999999999998</v>
      </c>
      <c r="E1056">
        <v>52.431199999999997</v>
      </c>
    </row>
    <row r="1057" spans="1:5" x14ac:dyDescent="0.25">
      <c r="A1057">
        <v>1057</v>
      </c>
      <c r="B1057">
        <v>557010.4</v>
      </c>
      <c r="C1057">
        <v>526.97289999999998</v>
      </c>
      <c r="D1057">
        <v>0.49859999999999999</v>
      </c>
      <c r="E1057">
        <v>52.457299999999996</v>
      </c>
    </row>
    <row r="1058" spans="1:5" x14ac:dyDescent="0.25">
      <c r="A1058">
        <v>1058</v>
      </c>
      <c r="B1058">
        <v>558126.83330000006</v>
      </c>
      <c r="C1058">
        <v>527.53009999999995</v>
      </c>
      <c r="D1058">
        <v>0.49859999999999999</v>
      </c>
      <c r="E1058">
        <v>52.505600000000001</v>
      </c>
    </row>
    <row r="1059" spans="1:5" x14ac:dyDescent="0.25">
      <c r="A1059">
        <v>1059</v>
      </c>
      <c r="B1059">
        <v>559612.63329999999</v>
      </c>
      <c r="C1059">
        <v>528.43499999999995</v>
      </c>
      <c r="D1059">
        <v>0.499</v>
      </c>
      <c r="E1059">
        <v>52.588500000000003</v>
      </c>
    </row>
    <row r="1060" spans="1:5" x14ac:dyDescent="0.25">
      <c r="A1060">
        <v>1060</v>
      </c>
      <c r="B1060">
        <v>560417.56669999997</v>
      </c>
      <c r="C1060">
        <v>528.69579999999996</v>
      </c>
      <c r="D1060">
        <v>0.49880000000000002</v>
      </c>
      <c r="E1060">
        <v>52.607300000000002</v>
      </c>
    </row>
    <row r="1061" spans="1:5" x14ac:dyDescent="0.25">
      <c r="A1061">
        <v>1061</v>
      </c>
      <c r="B1061">
        <v>561220.46669999999</v>
      </c>
      <c r="C1061">
        <v>528.95429999999999</v>
      </c>
      <c r="D1061">
        <v>0.4985</v>
      </c>
      <c r="E1061">
        <v>52.625900000000001</v>
      </c>
    </row>
    <row r="1062" spans="1:5" x14ac:dyDescent="0.25">
      <c r="A1062">
        <v>1062</v>
      </c>
      <c r="B1062">
        <v>562599.1</v>
      </c>
      <c r="C1062">
        <v>529.75429999999994</v>
      </c>
      <c r="D1062">
        <v>0.49880000000000002</v>
      </c>
      <c r="E1062">
        <v>52.698399999999999</v>
      </c>
    </row>
    <row r="1063" spans="1:5" x14ac:dyDescent="0.25">
      <c r="A1063">
        <v>1063</v>
      </c>
      <c r="B1063">
        <v>563715.36670000001</v>
      </c>
      <c r="C1063">
        <v>530.30610000000001</v>
      </c>
      <c r="D1063">
        <v>0.49890000000000001</v>
      </c>
      <c r="E1063">
        <v>52.746200000000002</v>
      </c>
    </row>
    <row r="1064" spans="1:5" x14ac:dyDescent="0.25">
      <c r="A1064">
        <v>1064</v>
      </c>
      <c r="B1064">
        <v>564559.4</v>
      </c>
      <c r="C1064">
        <v>530.60090000000002</v>
      </c>
      <c r="D1064">
        <v>0.49869999999999998</v>
      </c>
      <c r="E1064">
        <v>52.7684</v>
      </c>
    </row>
    <row r="1065" spans="1:5" x14ac:dyDescent="0.25">
      <c r="A1065">
        <v>1065</v>
      </c>
      <c r="B1065">
        <v>565520.80000000005</v>
      </c>
      <c r="C1065">
        <v>531.00540000000001</v>
      </c>
      <c r="D1065">
        <v>0.49859999999999999</v>
      </c>
      <c r="E1065">
        <v>52.801499999999997</v>
      </c>
    </row>
    <row r="1066" spans="1:5" x14ac:dyDescent="0.25">
      <c r="A1066">
        <v>1066</v>
      </c>
      <c r="B1066">
        <v>566621.96669999999</v>
      </c>
      <c r="C1066">
        <v>531.5403</v>
      </c>
      <c r="D1066">
        <v>0.49859999999999999</v>
      </c>
      <c r="E1066">
        <v>52.8476</v>
      </c>
    </row>
    <row r="1067" spans="1:5" x14ac:dyDescent="0.25">
      <c r="A1067">
        <v>1067</v>
      </c>
      <c r="B1067">
        <v>567890.19999999995</v>
      </c>
      <c r="C1067">
        <v>532.23069999999996</v>
      </c>
      <c r="D1067">
        <v>0.49880000000000002</v>
      </c>
      <c r="E1067">
        <v>52.909100000000002</v>
      </c>
    </row>
    <row r="1068" spans="1:5" x14ac:dyDescent="0.25">
      <c r="A1068">
        <v>1068</v>
      </c>
      <c r="B1068">
        <v>568832.80000000005</v>
      </c>
      <c r="C1068">
        <v>532.61500000000001</v>
      </c>
      <c r="D1068">
        <v>0.49869999999999998</v>
      </c>
      <c r="E1068">
        <v>52.940199999999997</v>
      </c>
    </row>
    <row r="1069" spans="1:5" x14ac:dyDescent="0.25">
      <c r="A1069">
        <v>1069</v>
      </c>
      <c r="B1069">
        <v>570133.9</v>
      </c>
      <c r="C1069">
        <v>533.33389999999997</v>
      </c>
      <c r="D1069">
        <v>0.49890000000000001</v>
      </c>
      <c r="E1069">
        <v>53.0045</v>
      </c>
    </row>
    <row r="1070" spans="1:5" x14ac:dyDescent="0.25">
      <c r="A1070">
        <v>1070</v>
      </c>
      <c r="B1070">
        <v>570985.69999999995</v>
      </c>
      <c r="C1070">
        <v>533.63149999999996</v>
      </c>
      <c r="D1070">
        <v>0.49869999999999998</v>
      </c>
      <c r="E1070">
        <v>53.027000000000001</v>
      </c>
    </row>
    <row r="1071" spans="1:5" x14ac:dyDescent="0.25">
      <c r="A1071">
        <v>1071</v>
      </c>
      <c r="B1071">
        <v>571852.33330000006</v>
      </c>
      <c r="C1071">
        <v>533.94240000000002</v>
      </c>
      <c r="D1071">
        <v>0.4985</v>
      </c>
      <c r="E1071">
        <v>53.050800000000002</v>
      </c>
    </row>
    <row r="1072" spans="1:5" x14ac:dyDescent="0.25">
      <c r="A1072">
        <v>1072</v>
      </c>
      <c r="B1072">
        <v>573103.1</v>
      </c>
      <c r="C1072">
        <v>534.61109999999996</v>
      </c>
      <c r="D1072">
        <v>0.49869999999999998</v>
      </c>
      <c r="E1072">
        <v>53.110100000000003</v>
      </c>
    </row>
    <row r="1073" spans="1:5" x14ac:dyDescent="0.25">
      <c r="A1073">
        <v>1073</v>
      </c>
      <c r="B1073">
        <v>573514.63329999999</v>
      </c>
      <c r="C1073">
        <v>534.49639999999999</v>
      </c>
      <c r="D1073">
        <v>0.49809999999999999</v>
      </c>
      <c r="E1073">
        <v>53.0916</v>
      </c>
    </row>
    <row r="1074" spans="1:5" x14ac:dyDescent="0.25">
      <c r="A1074">
        <v>1074</v>
      </c>
      <c r="B1074">
        <v>575379.76670000004</v>
      </c>
      <c r="C1074">
        <v>535.73540000000003</v>
      </c>
      <c r="D1074">
        <v>0.49880000000000002</v>
      </c>
      <c r="E1074">
        <v>53.207599999999999</v>
      </c>
    </row>
    <row r="1075" spans="1:5" x14ac:dyDescent="0.25">
      <c r="A1075">
        <v>1075</v>
      </c>
      <c r="B1075">
        <v>576339.1</v>
      </c>
      <c r="C1075">
        <v>536.12940000000003</v>
      </c>
      <c r="D1075">
        <v>0.49869999999999998</v>
      </c>
      <c r="E1075">
        <v>53.239600000000003</v>
      </c>
    </row>
    <row r="1076" spans="1:5" x14ac:dyDescent="0.25">
      <c r="A1076">
        <v>1076</v>
      </c>
      <c r="B1076">
        <v>577400.06669999997</v>
      </c>
      <c r="C1076">
        <v>536.61720000000003</v>
      </c>
      <c r="D1076">
        <v>0.49869999999999998</v>
      </c>
      <c r="E1076">
        <v>53.280999999999999</v>
      </c>
    </row>
    <row r="1077" spans="1:5" x14ac:dyDescent="0.25">
      <c r="A1077">
        <v>1077</v>
      </c>
      <c r="B1077">
        <v>578364.03330000001</v>
      </c>
      <c r="C1077">
        <v>537.01400000000001</v>
      </c>
      <c r="D1077">
        <v>0.49859999999999999</v>
      </c>
      <c r="E1077">
        <v>53.313299999999998</v>
      </c>
    </row>
    <row r="1078" spans="1:5" x14ac:dyDescent="0.25">
      <c r="A1078">
        <v>1078</v>
      </c>
      <c r="B1078">
        <v>579545.5</v>
      </c>
      <c r="C1078">
        <v>537.61180000000002</v>
      </c>
      <c r="D1078">
        <v>0.49869999999999998</v>
      </c>
      <c r="E1078">
        <v>53.365499999999997</v>
      </c>
    </row>
    <row r="1079" spans="1:5" x14ac:dyDescent="0.25">
      <c r="A1079">
        <v>1079</v>
      </c>
      <c r="B1079">
        <v>580627.56669999997</v>
      </c>
      <c r="C1079">
        <v>538.1164</v>
      </c>
      <c r="D1079">
        <v>0.49869999999999998</v>
      </c>
      <c r="E1079">
        <v>53.408499999999997</v>
      </c>
    </row>
    <row r="1080" spans="1:5" x14ac:dyDescent="0.25">
      <c r="A1080">
        <v>1080</v>
      </c>
      <c r="B1080">
        <v>581593.56669999997</v>
      </c>
      <c r="C1080">
        <v>538.51260000000002</v>
      </c>
      <c r="D1080">
        <v>0.49859999999999999</v>
      </c>
      <c r="E1080">
        <v>53.4407</v>
      </c>
    </row>
    <row r="1081" spans="1:5" x14ac:dyDescent="0.25">
      <c r="A1081">
        <v>1081</v>
      </c>
      <c r="B1081">
        <v>582868.80000000005</v>
      </c>
      <c r="C1081">
        <v>539.19410000000005</v>
      </c>
      <c r="D1081">
        <v>0.49880000000000002</v>
      </c>
      <c r="E1081">
        <v>53.501300000000001</v>
      </c>
    </row>
    <row r="1082" spans="1:5" x14ac:dyDescent="0.25">
      <c r="A1082">
        <v>1082</v>
      </c>
      <c r="B1082">
        <v>583770</v>
      </c>
      <c r="C1082">
        <v>539.52869999999996</v>
      </c>
      <c r="D1082">
        <v>0.49859999999999999</v>
      </c>
      <c r="E1082">
        <v>53.5274</v>
      </c>
    </row>
    <row r="1083" spans="1:5" x14ac:dyDescent="0.25">
      <c r="A1083">
        <v>1083</v>
      </c>
      <c r="B1083">
        <v>585201.69999999995</v>
      </c>
      <c r="C1083">
        <v>540.35239999999999</v>
      </c>
      <c r="D1083">
        <v>0.49890000000000001</v>
      </c>
      <c r="E1083">
        <v>53.601999999999997</v>
      </c>
    </row>
    <row r="1084" spans="1:5" x14ac:dyDescent="0.25">
      <c r="A1084">
        <v>1084</v>
      </c>
      <c r="B1084">
        <v>586132.16669999994</v>
      </c>
      <c r="C1084">
        <v>540.71230000000003</v>
      </c>
      <c r="D1084">
        <v>0.49880000000000002</v>
      </c>
      <c r="E1084">
        <v>53.630699999999997</v>
      </c>
    </row>
    <row r="1085" spans="1:5" x14ac:dyDescent="0.25">
      <c r="A1085">
        <v>1085</v>
      </c>
      <c r="B1085">
        <v>587036.80000000005</v>
      </c>
      <c r="C1085">
        <v>541.04769999999996</v>
      </c>
      <c r="D1085">
        <v>0.49869999999999998</v>
      </c>
      <c r="E1085">
        <v>53.6569</v>
      </c>
    </row>
    <row r="1086" spans="1:5" x14ac:dyDescent="0.25">
      <c r="A1086">
        <v>1086</v>
      </c>
      <c r="B1086">
        <v>588254.96669999999</v>
      </c>
      <c r="C1086">
        <v>541.6712</v>
      </c>
      <c r="D1086">
        <v>0.49880000000000002</v>
      </c>
      <c r="E1086">
        <v>53.711599999999997</v>
      </c>
    </row>
    <row r="1087" spans="1:5" x14ac:dyDescent="0.25">
      <c r="A1087">
        <v>1087</v>
      </c>
      <c r="B1087">
        <v>588967.43330000003</v>
      </c>
      <c r="C1087">
        <v>541.82839999999999</v>
      </c>
      <c r="D1087">
        <v>0.4985</v>
      </c>
      <c r="E1087">
        <v>53.720100000000002</v>
      </c>
    </row>
    <row r="1088" spans="1:5" x14ac:dyDescent="0.25">
      <c r="A1088">
        <v>1088</v>
      </c>
      <c r="B1088">
        <v>590441.69999999995</v>
      </c>
      <c r="C1088">
        <v>542.68539999999996</v>
      </c>
      <c r="D1088">
        <v>0.49880000000000002</v>
      </c>
      <c r="E1088">
        <v>53.798000000000002</v>
      </c>
    </row>
    <row r="1089" spans="1:5" x14ac:dyDescent="0.25">
      <c r="A1089">
        <v>1089</v>
      </c>
      <c r="B1089">
        <v>591515.1</v>
      </c>
      <c r="C1089">
        <v>543.17269999999996</v>
      </c>
      <c r="D1089">
        <v>0.49880000000000002</v>
      </c>
      <c r="E1089">
        <v>53.839199999999998</v>
      </c>
    </row>
    <row r="1090" spans="1:5" x14ac:dyDescent="0.25">
      <c r="A1090">
        <v>1090</v>
      </c>
      <c r="B1090">
        <v>592616.26670000004</v>
      </c>
      <c r="C1090">
        <v>543.68460000000005</v>
      </c>
      <c r="D1090">
        <v>0.49880000000000002</v>
      </c>
      <c r="E1090">
        <v>53.882899999999999</v>
      </c>
    </row>
    <row r="1091" spans="1:5" x14ac:dyDescent="0.25">
      <c r="A1091">
        <v>1091</v>
      </c>
      <c r="B1091">
        <v>593625.19999999995</v>
      </c>
      <c r="C1091">
        <v>544.11109999999996</v>
      </c>
      <c r="D1091">
        <v>0.49869999999999998</v>
      </c>
      <c r="E1091">
        <v>53.918100000000003</v>
      </c>
    </row>
    <row r="1092" spans="1:5" x14ac:dyDescent="0.25">
      <c r="A1092">
        <v>1092</v>
      </c>
      <c r="B1092">
        <v>594619.6</v>
      </c>
      <c r="C1092">
        <v>544.52340000000004</v>
      </c>
      <c r="D1092">
        <v>0.49859999999999999</v>
      </c>
      <c r="E1092">
        <v>53.951900000000002</v>
      </c>
    </row>
    <row r="1093" spans="1:5" x14ac:dyDescent="0.25">
      <c r="A1093">
        <v>1093</v>
      </c>
      <c r="B1093">
        <v>595766.53330000001</v>
      </c>
      <c r="C1093">
        <v>545.07460000000003</v>
      </c>
      <c r="D1093">
        <v>0.49869999999999998</v>
      </c>
      <c r="E1093">
        <v>53.999400000000001</v>
      </c>
    </row>
    <row r="1094" spans="1:5" x14ac:dyDescent="0.25">
      <c r="A1094">
        <v>1094</v>
      </c>
      <c r="B1094">
        <v>596919.96669999999</v>
      </c>
      <c r="C1094">
        <v>545.63070000000005</v>
      </c>
      <c r="D1094">
        <v>0.49869999999999998</v>
      </c>
      <c r="E1094">
        <v>54.047499999999999</v>
      </c>
    </row>
    <row r="1095" spans="1:5" x14ac:dyDescent="0.25">
      <c r="A1095">
        <v>1095</v>
      </c>
      <c r="B1095">
        <v>597972.86670000001</v>
      </c>
      <c r="C1095">
        <v>546.09389999999996</v>
      </c>
      <c r="D1095">
        <v>0.49869999999999998</v>
      </c>
      <c r="E1095">
        <v>54.086300000000001</v>
      </c>
    </row>
    <row r="1096" spans="1:5" x14ac:dyDescent="0.25">
      <c r="A1096">
        <v>1096</v>
      </c>
      <c r="B1096">
        <v>599159.6</v>
      </c>
      <c r="C1096">
        <v>546.67849999999999</v>
      </c>
      <c r="D1096">
        <v>0.49880000000000002</v>
      </c>
      <c r="E1096">
        <v>54.137099999999997</v>
      </c>
    </row>
    <row r="1097" spans="1:5" x14ac:dyDescent="0.25">
      <c r="A1097">
        <v>1097</v>
      </c>
      <c r="B1097">
        <v>600201.43330000003</v>
      </c>
      <c r="C1097">
        <v>547.12980000000005</v>
      </c>
      <c r="D1097">
        <v>0.49880000000000002</v>
      </c>
      <c r="E1097">
        <v>54.174799999999998</v>
      </c>
    </row>
    <row r="1098" spans="1:5" x14ac:dyDescent="0.25">
      <c r="A1098">
        <v>1098</v>
      </c>
      <c r="B1098">
        <v>601428.66669999994</v>
      </c>
      <c r="C1098">
        <v>547.74919999999997</v>
      </c>
      <c r="D1098">
        <v>0.49890000000000001</v>
      </c>
      <c r="E1098">
        <v>54.228999999999999</v>
      </c>
    </row>
    <row r="1099" spans="1:5" x14ac:dyDescent="0.25">
      <c r="A1099">
        <v>1099</v>
      </c>
      <c r="B1099">
        <v>602578.13329999999</v>
      </c>
      <c r="C1099">
        <v>548.29679999999996</v>
      </c>
      <c r="D1099">
        <v>0.49890000000000001</v>
      </c>
      <c r="E1099">
        <v>54.276200000000003</v>
      </c>
    </row>
    <row r="1100" spans="1:5" x14ac:dyDescent="0.25">
      <c r="A1100">
        <v>1100</v>
      </c>
      <c r="B1100">
        <v>603306.43330000003</v>
      </c>
      <c r="C1100">
        <v>548.46040000000005</v>
      </c>
      <c r="D1100">
        <v>0.49859999999999999</v>
      </c>
      <c r="E1100">
        <v>54.285299999999999</v>
      </c>
    </row>
    <row r="1101" spans="1:5" x14ac:dyDescent="0.25">
      <c r="A1101">
        <v>1101</v>
      </c>
      <c r="B1101">
        <v>604572.06669999997</v>
      </c>
      <c r="C1101">
        <v>549.11180000000002</v>
      </c>
      <c r="D1101">
        <v>0.49869999999999998</v>
      </c>
      <c r="E1101">
        <v>54.342799999999997</v>
      </c>
    </row>
    <row r="1102" spans="1:5" x14ac:dyDescent="0.25">
      <c r="A1102">
        <v>1102</v>
      </c>
      <c r="B1102">
        <v>605541.63329999999</v>
      </c>
      <c r="C1102">
        <v>549.49329999999998</v>
      </c>
      <c r="D1102">
        <v>0.49859999999999999</v>
      </c>
      <c r="E1102">
        <v>54.3735</v>
      </c>
    </row>
    <row r="1103" spans="1:5" x14ac:dyDescent="0.25">
      <c r="A1103">
        <v>1103</v>
      </c>
      <c r="B1103">
        <v>606930.1</v>
      </c>
      <c r="C1103">
        <v>550.25390000000004</v>
      </c>
      <c r="D1103">
        <v>0.49890000000000001</v>
      </c>
      <c r="E1103">
        <v>54.441699999999997</v>
      </c>
    </row>
    <row r="1104" spans="1:5" x14ac:dyDescent="0.25">
      <c r="A1104">
        <v>1104</v>
      </c>
      <c r="B1104">
        <v>607823.96669999999</v>
      </c>
      <c r="C1104">
        <v>550.5652</v>
      </c>
      <c r="D1104">
        <v>0.49869999999999998</v>
      </c>
      <c r="E1104">
        <v>54.465400000000002</v>
      </c>
    </row>
    <row r="1105" spans="1:5" x14ac:dyDescent="0.25">
      <c r="A1105">
        <v>1105</v>
      </c>
      <c r="B1105">
        <v>608742.23329999996</v>
      </c>
      <c r="C1105">
        <v>550.89790000000005</v>
      </c>
      <c r="D1105">
        <v>0.49859999999999999</v>
      </c>
      <c r="E1105">
        <v>54.491300000000003</v>
      </c>
    </row>
    <row r="1106" spans="1:5" x14ac:dyDescent="0.25">
      <c r="A1106">
        <v>1106</v>
      </c>
      <c r="B1106">
        <v>609974.86670000001</v>
      </c>
      <c r="C1106">
        <v>551.51430000000005</v>
      </c>
      <c r="D1106">
        <v>0.49869999999999998</v>
      </c>
      <c r="E1106">
        <v>54.545200000000001</v>
      </c>
    </row>
    <row r="1107" spans="1:5" x14ac:dyDescent="0.25">
      <c r="A1107">
        <v>1107</v>
      </c>
      <c r="B1107">
        <v>611368.46669999999</v>
      </c>
      <c r="C1107">
        <v>552.27499999999998</v>
      </c>
      <c r="D1107">
        <v>0.49890000000000001</v>
      </c>
      <c r="E1107">
        <v>54.613399999999999</v>
      </c>
    </row>
    <row r="1108" spans="1:5" x14ac:dyDescent="0.25">
      <c r="A1108">
        <v>1108</v>
      </c>
      <c r="B1108">
        <v>612103.53330000001</v>
      </c>
      <c r="C1108">
        <v>552.44000000000005</v>
      </c>
      <c r="D1108">
        <v>0.49859999999999999</v>
      </c>
      <c r="E1108">
        <v>54.622700000000002</v>
      </c>
    </row>
    <row r="1109" spans="1:5" x14ac:dyDescent="0.25">
      <c r="A1109">
        <v>1109</v>
      </c>
      <c r="B1109">
        <v>613460.63329999999</v>
      </c>
      <c r="C1109">
        <v>553.16560000000004</v>
      </c>
      <c r="D1109">
        <v>0.49880000000000002</v>
      </c>
      <c r="E1109">
        <v>54.687399999999997</v>
      </c>
    </row>
    <row r="1110" spans="1:5" x14ac:dyDescent="0.25">
      <c r="A1110">
        <v>1110</v>
      </c>
      <c r="B1110">
        <v>614662.53330000001</v>
      </c>
      <c r="C1110">
        <v>553.75</v>
      </c>
      <c r="D1110">
        <v>0.49890000000000001</v>
      </c>
      <c r="E1110">
        <v>54.738199999999999</v>
      </c>
    </row>
    <row r="1111" spans="1:5" x14ac:dyDescent="0.25">
      <c r="A1111">
        <v>1111</v>
      </c>
      <c r="B1111">
        <v>615463.36670000001</v>
      </c>
      <c r="C1111">
        <v>553.97239999999999</v>
      </c>
      <c r="D1111">
        <v>0.49859999999999999</v>
      </c>
      <c r="E1111">
        <v>54.753100000000003</v>
      </c>
    </row>
    <row r="1112" spans="1:5" x14ac:dyDescent="0.25">
      <c r="A1112">
        <v>1112</v>
      </c>
      <c r="B1112">
        <v>616212.4</v>
      </c>
      <c r="C1112">
        <v>554.14779999999996</v>
      </c>
      <c r="D1112">
        <v>0.49830000000000002</v>
      </c>
      <c r="E1112">
        <v>54.763399999999997</v>
      </c>
    </row>
    <row r="1113" spans="1:5" x14ac:dyDescent="0.25">
      <c r="A1113">
        <v>1113</v>
      </c>
      <c r="B1113">
        <v>617723.30000000005</v>
      </c>
      <c r="C1113">
        <v>555.00750000000005</v>
      </c>
      <c r="D1113">
        <v>0.49869999999999998</v>
      </c>
      <c r="E1113">
        <v>54.841299999999997</v>
      </c>
    </row>
    <row r="1114" spans="1:5" x14ac:dyDescent="0.25">
      <c r="A1114">
        <v>1114</v>
      </c>
      <c r="B1114">
        <v>618981.96669999999</v>
      </c>
      <c r="C1114">
        <v>555.63909999999998</v>
      </c>
      <c r="D1114">
        <v>0.49880000000000002</v>
      </c>
      <c r="E1114">
        <v>54.896700000000003</v>
      </c>
    </row>
    <row r="1115" spans="1:5" x14ac:dyDescent="0.25">
      <c r="A1115">
        <v>1115</v>
      </c>
      <c r="B1115">
        <v>619895.63329999999</v>
      </c>
      <c r="C1115">
        <v>555.96019999999999</v>
      </c>
      <c r="D1115">
        <v>0.49859999999999999</v>
      </c>
      <c r="E1115">
        <v>54.921399999999998</v>
      </c>
    </row>
    <row r="1116" spans="1:5" x14ac:dyDescent="0.25">
      <c r="A1116">
        <v>1116</v>
      </c>
      <c r="B1116">
        <v>621212.46669999999</v>
      </c>
      <c r="C1116">
        <v>556.64200000000005</v>
      </c>
      <c r="D1116">
        <v>0.49880000000000002</v>
      </c>
      <c r="E1116">
        <v>54.9818</v>
      </c>
    </row>
    <row r="1117" spans="1:5" x14ac:dyDescent="0.25">
      <c r="A1117">
        <v>1117</v>
      </c>
      <c r="B1117">
        <v>622459.46669999999</v>
      </c>
      <c r="C1117">
        <v>557.26</v>
      </c>
      <c r="D1117">
        <v>0.49890000000000001</v>
      </c>
      <c r="E1117">
        <v>55.035800000000002</v>
      </c>
    </row>
    <row r="1118" spans="1:5" x14ac:dyDescent="0.25">
      <c r="A1118">
        <v>1118</v>
      </c>
      <c r="B1118">
        <v>623719.86670000001</v>
      </c>
      <c r="C1118">
        <v>557.88900000000001</v>
      </c>
      <c r="D1118">
        <v>0.499</v>
      </c>
      <c r="E1118">
        <v>55.090899999999998</v>
      </c>
    </row>
    <row r="1119" spans="1:5" x14ac:dyDescent="0.25">
      <c r="A1119">
        <v>1119</v>
      </c>
      <c r="B1119">
        <v>624489.5</v>
      </c>
      <c r="C1119">
        <v>558.07820000000004</v>
      </c>
      <c r="D1119">
        <v>0.49869999999999998</v>
      </c>
      <c r="E1119">
        <v>55.102499999999999</v>
      </c>
    </row>
    <row r="1120" spans="1:5" x14ac:dyDescent="0.25">
      <c r="A1120">
        <v>1120</v>
      </c>
      <c r="B1120">
        <v>625490.1</v>
      </c>
      <c r="C1120">
        <v>558.47329999999999</v>
      </c>
      <c r="D1120">
        <v>0.49859999999999999</v>
      </c>
      <c r="E1120">
        <v>55.134500000000003</v>
      </c>
    </row>
    <row r="1121" spans="1:5" x14ac:dyDescent="0.25">
      <c r="A1121">
        <v>1121</v>
      </c>
      <c r="B1121">
        <v>627037.19999999995</v>
      </c>
      <c r="C1121">
        <v>559.35519999999997</v>
      </c>
      <c r="D1121">
        <v>0.499</v>
      </c>
      <c r="E1121">
        <v>55.214599999999997</v>
      </c>
    </row>
    <row r="1122" spans="1:5" x14ac:dyDescent="0.25">
      <c r="A1122">
        <v>1122</v>
      </c>
      <c r="B1122">
        <v>627892.16669999994</v>
      </c>
      <c r="C1122">
        <v>559.61869999999999</v>
      </c>
      <c r="D1122">
        <v>0.49880000000000002</v>
      </c>
      <c r="E1122">
        <v>55.233600000000003</v>
      </c>
    </row>
    <row r="1123" spans="1:5" x14ac:dyDescent="0.25">
      <c r="A1123">
        <v>1123</v>
      </c>
      <c r="B1123">
        <v>628965.63329999999</v>
      </c>
      <c r="C1123">
        <v>560.07629999999995</v>
      </c>
      <c r="D1123">
        <v>0.49869999999999998</v>
      </c>
      <c r="E1123">
        <v>55.271700000000003</v>
      </c>
    </row>
    <row r="1124" spans="1:5" x14ac:dyDescent="0.25">
      <c r="A1124">
        <v>1124</v>
      </c>
      <c r="B1124">
        <v>629791.33330000006</v>
      </c>
      <c r="C1124">
        <v>560.31259999999997</v>
      </c>
      <c r="D1124">
        <v>0.4985</v>
      </c>
      <c r="E1124">
        <v>55.287999999999997</v>
      </c>
    </row>
    <row r="1125" spans="1:5" x14ac:dyDescent="0.25">
      <c r="A1125">
        <v>1125</v>
      </c>
      <c r="B1125">
        <v>631407.19999999995</v>
      </c>
      <c r="C1125">
        <v>561.25080000000003</v>
      </c>
      <c r="D1125">
        <v>0.49890000000000001</v>
      </c>
      <c r="E1125">
        <v>55.373600000000003</v>
      </c>
    </row>
    <row r="1126" spans="1:5" x14ac:dyDescent="0.25">
      <c r="A1126">
        <v>1126</v>
      </c>
      <c r="B1126">
        <v>632640.9</v>
      </c>
      <c r="C1126">
        <v>561.84799999999996</v>
      </c>
      <c r="D1126">
        <v>0.499</v>
      </c>
      <c r="E1126">
        <v>55.4255</v>
      </c>
    </row>
    <row r="1127" spans="1:5" x14ac:dyDescent="0.25">
      <c r="A1127">
        <v>1127</v>
      </c>
      <c r="B1127">
        <v>633786.16669999994</v>
      </c>
      <c r="C1127">
        <v>562.36569999999995</v>
      </c>
      <c r="D1127">
        <v>0.499</v>
      </c>
      <c r="E1127">
        <v>55.4696</v>
      </c>
    </row>
    <row r="1128" spans="1:5" x14ac:dyDescent="0.25">
      <c r="A1128">
        <v>1128</v>
      </c>
      <c r="B1128">
        <v>634781.73329999996</v>
      </c>
      <c r="C1128">
        <v>562.74980000000005</v>
      </c>
      <c r="D1128">
        <v>0.49890000000000001</v>
      </c>
      <c r="E1128">
        <v>55.500500000000002</v>
      </c>
    </row>
    <row r="1129" spans="1:5" x14ac:dyDescent="0.25">
      <c r="A1129">
        <v>1129</v>
      </c>
      <c r="B1129">
        <v>635869.66669999994</v>
      </c>
      <c r="C1129">
        <v>563.21489999999994</v>
      </c>
      <c r="D1129">
        <v>0.49890000000000001</v>
      </c>
      <c r="E1129">
        <v>55.539299999999997</v>
      </c>
    </row>
    <row r="1130" spans="1:5" x14ac:dyDescent="0.25">
      <c r="A1130">
        <v>1130</v>
      </c>
      <c r="B1130">
        <v>636825.23329999996</v>
      </c>
      <c r="C1130">
        <v>563.56219999999996</v>
      </c>
      <c r="D1130">
        <v>0.49869999999999998</v>
      </c>
      <c r="E1130">
        <v>55.566600000000001</v>
      </c>
    </row>
    <row r="1131" spans="1:5" x14ac:dyDescent="0.25">
      <c r="A1131">
        <v>1131</v>
      </c>
      <c r="B1131">
        <v>637771.76670000004</v>
      </c>
      <c r="C1131">
        <v>563.9008</v>
      </c>
      <c r="D1131">
        <v>0.49859999999999999</v>
      </c>
      <c r="E1131">
        <v>55.593000000000004</v>
      </c>
    </row>
    <row r="1132" spans="1:5" x14ac:dyDescent="0.25">
      <c r="A1132">
        <v>1132</v>
      </c>
      <c r="B1132">
        <v>639062.4</v>
      </c>
      <c r="C1132">
        <v>564.54280000000006</v>
      </c>
      <c r="D1132">
        <v>0.49869999999999998</v>
      </c>
      <c r="E1132">
        <v>55.649299999999997</v>
      </c>
    </row>
    <row r="1133" spans="1:5" x14ac:dyDescent="0.25">
      <c r="A1133">
        <v>1133</v>
      </c>
      <c r="B1133">
        <v>640247.23329999996</v>
      </c>
      <c r="C1133">
        <v>565.09019999999998</v>
      </c>
      <c r="D1133">
        <v>0.49880000000000002</v>
      </c>
      <c r="E1133">
        <v>55.696199999999997</v>
      </c>
    </row>
    <row r="1134" spans="1:5" x14ac:dyDescent="0.25">
      <c r="A1134">
        <v>1134</v>
      </c>
      <c r="B1134">
        <v>641470.46669999999</v>
      </c>
      <c r="C1134">
        <v>565.67060000000004</v>
      </c>
      <c r="D1134">
        <v>0.49880000000000002</v>
      </c>
      <c r="E1134">
        <v>55.746400000000001</v>
      </c>
    </row>
    <row r="1135" spans="1:5" x14ac:dyDescent="0.25">
      <c r="A1135">
        <v>1135</v>
      </c>
      <c r="B1135">
        <v>642732.6</v>
      </c>
      <c r="C1135">
        <v>566.28420000000006</v>
      </c>
      <c r="D1135">
        <v>0.49890000000000001</v>
      </c>
      <c r="E1135">
        <v>55.799900000000001</v>
      </c>
    </row>
    <row r="1136" spans="1:5" x14ac:dyDescent="0.25">
      <c r="A1136">
        <v>1136</v>
      </c>
      <c r="B1136">
        <v>643262.46669999999</v>
      </c>
      <c r="C1136">
        <v>566.25220000000002</v>
      </c>
      <c r="D1136">
        <v>0.4985</v>
      </c>
      <c r="E1136">
        <v>55.7898</v>
      </c>
    </row>
    <row r="1137" spans="1:5" x14ac:dyDescent="0.25">
      <c r="A1137">
        <v>1137</v>
      </c>
      <c r="B1137">
        <v>644661.53330000001</v>
      </c>
      <c r="C1137">
        <v>566.9846</v>
      </c>
      <c r="D1137">
        <v>0.49869999999999998</v>
      </c>
      <c r="E1137">
        <v>55.854999999999997</v>
      </c>
    </row>
    <row r="1138" spans="1:5" x14ac:dyDescent="0.25">
      <c r="A1138">
        <v>1138</v>
      </c>
      <c r="B1138">
        <v>645912.26670000004</v>
      </c>
      <c r="C1138">
        <v>567.58550000000002</v>
      </c>
      <c r="D1138">
        <v>0.49880000000000002</v>
      </c>
      <c r="E1138">
        <v>55.907200000000003</v>
      </c>
    </row>
    <row r="1139" spans="1:5" x14ac:dyDescent="0.25">
      <c r="A1139">
        <v>1139</v>
      </c>
      <c r="B1139">
        <v>646871.73329999996</v>
      </c>
      <c r="C1139">
        <v>567.92949999999996</v>
      </c>
      <c r="D1139">
        <v>0.49859999999999999</v>
      </c>
      <c r="E1139">
        <v>55.934100000000001</v>
      </c>
    </row>
    <row r="1140" spans="1:5" x14ac:dyDescent="0.25">
      <c r="A1140">
        <v>1140</v>
      </c>
      <c r="B1140">
        <v>648024.53330000001</v>
      </c>
      <c r="C1140">
        <v>568.44259999999997</v>
      </c>
      <c r="D1140">
        <v>0.49859999999999999</v>
      </c>
      <c r="E1140">
        <v>55.977600000000002</v>
      </c>
    </row>
    <row r="1141" spans="1:5" x14ac:dyDescent="0.25">
      <c r="A1141">
        <v>1141</v>
      </c>
      <c r="B1141">
        <v>648970.16669999994</v>
      </c>
      <c r="C1141">
        <v>568.77319999999997</v>
      </c>
      <c r="D1141">
        <v>0.4985</v>
      </c>
      <c r="E1141">
        <v>56.0032</v>
      </c>
    </row>
    <row r="1142" spans="1:5" x14ac:dyDescent="0.25">
      <c r="A1142">
        <v>1142</v>
      </c>
      <c r="B1142">
        <v>650497.13329999999</v>
      </c>
      <c r="C1142">
        <v>569.61220000000003</v>
      </c>
      <c r="D1142">
        <v>0.49880000000000002</v>
      </c>
      <c r="E1142">
        <v>56.078800000000001</v>
      </c>
    </row>
    <row r="1143" spans="1:5" x14ac:dyDescent="0.25">
      <c r="A1143">
        <v>1143</v>
      </c>
      <c r="B1143">
        <v>651519.46669999999</v>
      </c>
      <c r="C1143">
        <v>570.00829999999996</v>
      </c>
      <c r="D1143">
        <v>0.49869999999999998</v>
      </c>
      <c r="E1143">
        <v>56.110900000000001</v>
      </c>
    </row>
    <row r="1144" spans="1:5" x14ac:dyDescent="0.25">
      <c r="A1144">
        <v>1144</v>
      </c>
      <c r="B1144">
        <v>652416.63329999999</v>
      </c>
      <c r="C1144">
        <v>570.29430000000002</v>
      </c>
      <c r="D1144">
        <v>0.4985</v>
      </c>
      <c r="E1144">
        <v>56.131999999999998</v>
      </c>
    </row>
    <row r="1145" spans="1:5" x14ac:dyDescent="0.25">
      <c r="A1145">
        <v>1145</v>
      </c>
      <c r="B1145">
        <v>654051.56669999997</v>
      </c>
      <c r="C1145">
        <v>571.22410000000002</v>
      </c>
      <c r="D1145">
        <v>0.49890000000000001</v>
      </c>
      <c r="E1145">
        <v>56.2166</v>
      </c>
    </row>
    <row r="1146" spans="1:5" x14ac:dyDescent="0.25">
      <c r="A1146">
        <v>1146</v>
      </c>
      <c r="B1146">
        <v>654931.6</v>
      </c>
      <c r="C1146">
        <v>571.49350000000004</v>
      </c>
      <c r="D1146">
        <v>0.49869999999999998</v>
      </c>
      <c r="E1146">
        <v>56.2361</v>
      </c>
    </row>
    <row r="1147" spans="1:5" x14ac:dyDescent="0.25">
      <c r="A1147">
        <v>1147</v>
      </c>
      <c r="B1147">
        <v>656312.33330000006</v>
      </c>
      <c r="C1147">
        <v>572.19910000000004</v>
      </c>
      <c r="D1147">
        <v>0.49890000000000001</v>
      </c>
      <c r="E1147">
        <v>56.2986</v>
      </c>
    </row>
    <row r="1148" spans="1:5" x14ac:dyDescent="0.25">
      <c r="A1148">
        <v>1148</v>
      </c>
      <c r="B1148">
        <v>657247.69999999995</v>
      </c>
      <c r="C1148">
        <v>572.5154</v>
      </c>
      <c r="D1148">
        <v>0.49869999999999998</v>
      </c>
      <c r="E1148">
        <v>56.322699999999998</v>
      </c>
    </row>
    <row r="1149" spans="1:5" x14ac:dyDescent="0.25">
      <c r="A1149">
        <v>1149</v>
      </c>
      <c r="B1149">
        <v>658369.63329999999</v>
      </c>
      <c r="C1149">
        <v>572.99360000000001</v>
      </c>
      <c r="D1149">
        <v>0.49869999999999998</v>
      </c>
      <c r="E1149">
        <v>56.3628</v>
      </c>
    </row>
    <row r="1150" spans="1:5" x14ac:dyDescent="0.25">
      <c r="A1150">
        <v>1150</v>
      </c>
      <c r="B1150">
        <v>660000.6</v>
      </c>
      <c r="C1150">
        <v>573.91359999999997</v>
      </c>
      <c r="D1150">
        <v>0.49909999999999999</v>
      </c>
      <c r="E1150">
        <v>56.446300000000001</v>
      </c>
    </row>
    <row r="1151" spans="1:5" x14ac:dyDescent="0.25">
      <c r="A1151">
        <v>1151</v>
      </c>
      <c r="B1151">
        <v>660850.1</v>
      </c>
      <c r="C1151">
        <v>574.15300000000002</v>
      </c>
      <c r="D1151">
        <v>0.49880000000000002</v>
      </c>
      <c r="E1151">
        <v>56.462899999999998</v>
      </c>
    </row>
    <row r="1152" spans="1:5" x14ac:dyDescent="0.25">
      <c r="A1152">
        <v>1152</v>
      </c>
      <c r="B1152">
        <v>662043.80000000005</v>
      </c>
      <c r="C1152">
        <v>574.69079999999997</v>
      </c>
      <c r="D1152">
        <v>0.49890000000000001</v>
      </c>
      <c r="E1152">
        <v>56.508899999999997</v>
      </c>
    </row>
    <row r="1153" spans="1:5" x14ac:dyDescent="0.25">
      <c r="A1153">
        <v>1153</v>
      </c>
      <c r="B1153">
        <v>663295.36670000001</v>
      </c>
      <c r="C1153">
        <v>575.27790000000005</v>
      </c>
      <c r="D1153">
        <v>0.49890000000000001</v>
      </c>
      <c r="E1153">
        <v>56.559600000000003</v>
      </c>
    </row>
    <row r="1154" spans="1:5" x14ac:dyDescent="0.25">
      <c r="A1154">
        <v>1154</v>
      </c>
      <c r="B1154">
        <v>664375.19999999995</v>
      </c>
      <c r="C1154">
        <v>575.71510000000001</v>
      </c>
      <c r="D1154">
        <v>0.49890000000000001</v>
      </c>
      <c r="E1154">
        <v>56.595599999999997</v>
      </c>
    </row>
    <row r="1155" spans="1:5" x14ac:dyDescent="0.25">
      <c r="A1155">
        <v>1155</v>
      </c>
      <c r="B1155">
        <v>665396.1</v>
      </c>
      <c r="C1155">
        <v>576.10050000000001</v>
      </c>
      <c r="D1155">
        <v>0.49880000000000002</v>
      </c>
      <c r="E1155">
        <v>56.626600000000003</v>
      </c>
    </row>
    <row r="1156" spans="1:5" x14ac:dyDescent="0.25">
      <c r="A1156">
        <v>1156</v>
      </c>
      <c r="B1156">
        <v>666643.23329999996</v>
      </c>
      <c r="C1156">
        <v>576.68100000000004</v>
      </c>
      <c r="D1156">
        <v>0.49890000000000001</v>
      </c>
      <c r="E1156">
        <v>56.676699999999997</v>
      </c>
    </row>
    <row r="1157" spans="1:5" x14ac:dyDescent="0.25">
      <c r="A1157">
        <v>1157</v>
      </c>
      <c r="B1157">
        <v>667714.13329999999</v>
      </c>
      <c r="C1157">
        <v>577.10820000000001</v>
      </c>
      <c r="D1157">
        <v>0.49880000000000002</v>
      </c>
      <c r="E1157">
        <v>56.7117</v>
      </c>
    </row>
    <row r="1158" spans="1:5" x14ac:dyDescent="0.25">
      <c r="A1158">
        <v>1158</v>
      </c>
      <c r="B1158">
        <v>668994.63329999999</v>
      </c>
      <c r="C1158">
        <v>577.71559999999999</v>
      </c>
      <c r="D1158">
        <v>0.49890000000000001</v>
      </c>
      <c r="E1158">
        <v>56.764400000000002</v>
      </c>
    </row>
    <row r="1159" spans="1:5" x14ac:dyDescent="0.25">
      <c r="A1159">
        <v>1159</v>
      </c>
      <c r="B1159">
        <v>670175.43330000003</v>
      </c>
      <c r="C1159">
        <v>578.23590000000002</v>
      </c>
      <c r="D1159">
        <v>0.49890000000000001</v>
      </c>
      <c r="E1159">
        <v>56.808599999999998</v>
      </c>
    </row>
    <row r="1160" spans="1:5" x14ac:dyDescent="0.25">
      <c r="A1160">
        <v>1160</v>
      </c>
      <c r="B1160">
        <v>671082.80000000005</v>
      </c>
      <c r="C1160">
        <v>578.51969999999994</v>
      </c>
      <c r="D1160">
        <v>0.49869999999999998</v>
      </c>
      <c r="E1160">
        <v>56.829599999999999</v>
      </c>
    </row>
    <row r="1161" spans="1:5" x14ac:dyDescent="0.25">
      <c r="A1161">
        <v>1161</v>
      </c>
      <c r="B1161">
        <v>672290.2</v>
      </c>
      <c r="C1161">
        <v>579.06129999999996</v>
      </c>
      <c r="D1161">
        <v>0.49880000000000002</v>
      </c>
      <c r="E1161">
        <v>56.875799999999998</v>
      </c>
    </row>
    <row r="1162" spans="1:5" x14ac:dyDescent="0.25">
      <c r="A1162">
        <v>1162</v>
      </c>
      <c r="B1162">
        <v>673010.2</v>
      </c>
      <c r="C1162">
        <v>579.18259999999998</v>
      </c>
      <c r="D1162">
        <v>0.49840000000000001</v>
      </c>
      <c r="E1162">
        <v>56.880800000000001</v>
      </c>
    </row>
    <row r="1163" spans="1:5" x14ac:dyDescent="0.25">
      <c r="A1163">
        <v>1163</v>
      </c>
      <c r="B1163">
        <v>674768.1</v>
      </c>
      <c r="C1163">
        <v>580.1961</v>
      </c>
      <c r="D1163">
        <v>0.49890000000000001</v>
      </c>
      <c r="E1163">
        <v>56.973399999999998</v>
      </c>
    </row>
    <row r="1164" spans="1:5" x14ac:dyDescent="0.25">
      <c r="A1164">
        <v>1164</v>
      </c>
      <c r="B1164">
        <v>675902.16669999994</v>
      </c>
      <c r="C1164">
        <v>580.67200000000003</v>
      </c>
      <c r="D1164">
        <v>0.49890000000000001</v>
      </c>
      <c r="E1164">
        <v>57.013199999999998</v>
      </c>
    </row>
    <row r="1165" spans="1:5" x14ac:dyDescent="0.25">
      <c r="A1165">
        <v>1165</v>
      </c>
      <c r="B1165">
        <v>677131.83330000006</v>
      </c>
      <c r="C1165">
        <v>581.22900000000004</v>
      </c>
      <c r="D1165">
        <v>0.49890000000000001</v>
      </c>
      <c r="E1165">
        <v>57.060899999999997</v>
      </c>
    </row>
    <row r="1166" spans="1:5" x14ac:dyDescent="0.25">
      <c r="A1166">
        <v>1166</v>
      </c>
      <c r="B1166">
        <v>678219.9</v>
      </c>
      <c r="C1166">
        <v>581.66369999999995</v>
      </c>
      <c r="D1166">
        <v>0.49890000000000001</v>
      </c>
      <c r="E1166">
        <v>57.096699999999998</v>
      </c>
    </row>
    <row r="1167" spans="1:5" x14ac:dyDescent="0.25">
      <c r="A1167">
        <v>1167</v>
      </c>
      <c r="B1167">
        <v>679130.3</v>
      </c>
      <c r="C1167">
        <v>581.94539999999995</v>
      </c>
      <c r="D1167">
        <v>0.49869999999999998</v>
      </c>
      <c r="E1167">
        <v>57.117400000000004</v>
      </c>
    </row>
    <row r="1168" spans="1:5" x14ac:dyDescent="0.25">
      <c r="A1168">
        <v>1168</v>
      </c>
      <c r="B1168">
        <v>680666.93330000003</v>
      </c>
      <c r="C1168">
        <v>582.76279999999997</v>
      </c>
      <c r="D1168">
        <v>0.49890000000000001</v>
      </c>
      <c r="E1168">
        <v>57.1907</v>
      </c>
    </row>
    <row r="1169" spans="1:5" x14ac:dyDescent="0.25">
      <c r="A1169">
        <v>1169</v>
      </c>
      <c r="B1169">
        <v>681726.6</v>
      </c>
      <c r="C1169">
        <v>583.17070000000001</v>
      </c>
      <c r="D1169">
        <v>0.49890000000000001</v>
      </c>
      <c r="E1169">
        <v>57.223799999999997</v>
      </c>
    </row>
    <row r="1170" spans="1:5" x14ac:dyDescent="0.25">
      <c r="A1170">
        <v>1170</v>
      </c>
      <c r="B1170">
        <v>682906.06669999997</v>
      </c>
      <c r="C1170">
        <v>583.68039999999996</v>
      </c>
      <c r="D1170">
        <v>0.49890000000000001</v>
      </c>
      <c r="E1170">
        <v>57.266800000000003</v>
      </c>
    </row>
    <row r="1171" spans="1:5" x14ac:dyDescent="0.25">
      <c r="A1171">
        <v>1171</v>
      </c>
      <c r="B1171">
        <v>683759.23329999996</v>
      </c>
      <c r="C1171">
        <v>583.91049999999996</v>
      </c>
      <c r="D1171">
        <v>0.49859999999999999</v>
      </c>
      <c r="E1171">
        <v>57.282499999999999</v>
      </c>
    </row>
    <row r="1172" spans="1:5" x14ac:dyDescent="0.25">
      <c r="A1172">
        <v>1172</v>
      </c>
      <c r="B1172">
        <v>685122.6</v>
      </c>
      <c r="C1172">
        <v>584.57560000000001</v>
      </c>
      <c r="D1172">
        <v>0.49880000000000002</v>
      </c>
      <c r="E1172">
        <v>57.340800000000002</v>
      </c>
    </row>
    <row r="1173" spans="1:5" x14ac:dyDescent="0.25">
      <c r="A1173">
        <v>1173</v>
      </c>
      <c r="B1173">
        <v>686279.03330000001</v>
      </c>
      <c r="C1173">
        <v>585.06309999999996</v>
      </c>
      <c r="D1173">
        <v>0.49880000000000002</v>
      </c>
      <c r="E1173">
        <v>57.381700000000002</v>
      </c>
    </row>
    <row r="1174" spans="1:5" x14ac:dyDescent="0.25">
      <c r="A1174">
        <v>1174</v>
      </c>
      <c r="B1174">
        <v>687771.33330000006</v>
      </c>
      <c r="C1174">
        <v>585.83590000000004</v>
      </c>
      <c r="D1174">
        <v>0.499</v>
      </c>
      <c r="E1174">
        <v>57.450600000000001</v>
      </c>
    </row>
    <row r="1175" spans="1:5" x14ac:dyDescent="0.25">
      <c r="A1175">
        <v>1175</v>
      </c>
      <c r="B1175">
        <v>688716.7</v>
      </c>
      <c r="C1175">
        <v>586.14189999999996</v>
      </c>
      <c r="D1175">
        <v>0.49880000000000002</v>
      </c>
      <c r="E1175">
        <v>57.473700000000001</v>
      </c>
    </row>
    <row r="1176" spans="1:5" x14ac:dyDescent="0.25">
      <c r="A1176">
        <v>1176</v>
      </c>
      <c r="B1176">
        <v>689859.36670000001</v>
      </c>
      <c r="C1176">
        <v>586.61509999999998</v>
      </c>
      <c r="D1176">
        <v>0.49880000000000002</v>
      </c>
      <c r="E1176">
        <v>57.513100000000001</v>
      </c>
    </row>
    <row r="1177" spans="1:5" x14ac:dyDescent="0.25">
      <c r="A1177">
        <v>1177</v>
      </c>
      <c r="B1177">
        <v>690888.86670000001</v>
      </c>
      <c r="C1177">
        <v>586.9914</v>
      </c>
      <c r="D1177">
        <v>0.49869999999999998</v>
      </c>
      <c r="E1177">
        <v>57.543100000000003</v>
      </c>
    </row>
    <row r="1178" spans="1:5" x14ac:dyDescent="0.25">
      <c r="A1178">
        <v>1178</v>
      </c>
      <c r="B1178">
        <v>692207.23329999996</v>
      </c>
      <c r="C1178">
        <v>587.6123</v>
      </c>
      <c r="D1178">
        <v>0.49880000000000002</v>
      </c>
      <c r="E1178">
        <v>57.597099999999998</v>
      </c>
    </row>
    <row r="1179" spans="1:5" x14ac:dyDescent="0.25">
      <c r="A1179">
        <v>1179</v>
      </c>
      <c r="B1179">
        <v>693386.1</v>
      </c>
      <c r="C1179">
        <v>588.11369999999999</v>
      </c>
      <c r="D1179">
        <v>0.49880000000000002</v>
      </c>
      <c r="E1179">
        <v>57.639299999999999</v>
      </c>
    </row>
    <row r="1180" spans="1:5" x14ac:dyDescent="0.25">
      <c r="A1180">
        <v>1180</v>
      </c>
      <c r="B1180">
        <v>694364.3</v>
      </c>
      <c r="C1180">
        <v>588.4443</v>
      </c>
      <c r="D1180">
        <v>0.49869999999999998</v>
      </c>
      <c r="E1180">
        <v>57.6648</v>
      </c>
    </row>
    <row r="1181" spans="1:5" x14ac:dyDescent="0.25">
      <c r="A1181">
        <v>1181</v>
      </c>
      <c r="B1181">
        <v>695546.03330000001</v>
      </c>
      <c r="C1181">
        <v>588.94669999999996</v>
      </c>
      <c r="D1181">
        <v>0.49869999999999998</v>
      </c>
      <c r="E1181">
        <v>57.707099999999997</v>
      </c>
    </row>
    <row r="1182" spans="1:5" x14ac:dyDescent="0.25">
      <c r="A1182">
        <v>1182</v>
      </c>
      <c r="B1182">
        <v>697012.36670000001</v>
      </c>
      <c r="C1182">
        <v>589.68899999999996</v>
      </c>
      <c r="D1182">
        <v>0.49890000000000001</v>
      </c>
      <c r="E1182">
        <v>57.7729</v>
      </c>
    </row>
    <row r="1183" spans="1:5" x14ac:dyDescent="0.25">
      <c r="A1183">
        <v>1183</v>
      </c>
      <c r="B1183">
        <v>698272.46669999999</v>
      </c>
      <c r="C1183">
        <v>590.25570000000005</v>
      </c>
      <c r="D1183">
        <v>0.49890000000000001</v>
      </c>
      <c r="E1183">
        <v>57.8215</v>
      </c>
    </row>
    <row r="1184" spans="1:5" x14ac:dyDescent="0.25">
      <c r="A1184">
        <v>1184</v>
      </c>
      <c r="B1184">
        <v>699404.43330000003</v>
      </c>
      <c r="C1184">
        <v>590.71320000000003</v>
      </c>
      <c r="D1184">
        <v>0.49890000000000001</v>
      </c>
      <c r="E1184">
        <v>57.859400000000001</v>
      </c>
    </row>
    <row r="1185" spans="1:5" x14ac:dyDescent="0.25">
      <c r="A1185">
        <v>1185</v>
      </c>
      <c r="B1185">
        <v>700689.83330000006</v>
      </c>
      <c r="C1185">
        <v>591.29939999999999</v>
      </c>
      <c r="D1185">
        <v>0.499</v>
      </c>
      <c r="E1185">
        <v>57.9099</v>
      </c>
    </row>
    <row r="1186" spans="1:5" x14ac:dyDescent="0.25">
      <c r="A1186">
        <v>1186</v>
      </c>
      <c r="B1186">
        <v>701747.76670000004</v>
      </c>
      <c r="C1186">
        <v>591.69290000000001</v>
      </c>
      <c r="D1186">
        <v>0.49890000000000001</v>
      </c>
      <c r="E1186">
        <v>57.941600000000001</v>
      </c>
    </row>
    <row r="1187" spans="1:5" x14ac:dyDescent="0.25">
      <c r="A1187">
        <v>1187</v>
      </c>
      <c r="B1187">
        <v>702631.26670000004</v>
      </c>
      <c r="C1187">
        <v>591.93870000000004</v>
      </c>
      <c r="D1187">
        <v>0.49869999999999998</v>
      </c>
      <c r="E1187">
        <v>57.9587</v>
      </c>
    </row>
    <row r="1188" spans="1:5" x14ac:dyDescent="0.25">
      <c r="A1188">
        <v>1188</v>
      </c>
      <c r="B1188">
        <v>704038.06669999997</v>
      </c>
      <c r="C1188">
        <v>592.62459999999999</v>
      </c>
      <c r="D1188">
        <v>0.49880000000000002</v>
      </c>
      <c r="E1188">
        <v>58.018999999999998</v>
      </c>
    </row>
    <row r="1189" spans="1:5" x14ac:dyDescent="0.25">
      <c r="A1189">
        <v>1189</v>
      </c>
      <c r="B1189">
        <v>704964.1</v>
      </c>
      <c r="C1189">
        <v>592.90499999999997</v>
      </c>
      <c r="D1189">
        <v>0.49869999999999998</v>
      </c>
      <c r="E1189">
        <v>58.0396</v>
      </c>
    </row>
    <row r="1190" spans="1:5" x14ac:dyDescent="0.25">
      <c r="A1190">
        <v>1190</v>
      </c>
      <c r="B1190">
        <v>706277.63329999999</v>
      </c>
      <c r="C1190">
        <v>593.51059999999995</v>
      </c>
      <c r="D1190">
        <v>0.49869999999999998</v>
      </c>
      <c r="E1190">
        <v>58.091900000000003</v>
      </c>
    </row>
    <row r="1191" spans="1:5" x14ac:dyDescent="0.25">
      <c r="A1191">
        <v>1191</v>
      </c>
      <c r="B1191">
        <v>707320.8</v>
      </c>
      <c r="C1191">
        <v>593.88819999999998</v>
      </c>
      <c r="D1191">
        <v>0.49859999999999999</v>
      </c>
      <c r="E1191">
        <v>58.122</v>
      </c>
    </row>
    <row r="1192" spans="1:5" x14ac:dyDescent="0.25">
      <c r="A1192">
        <v>1192</v>
      </c>
      <c r="B1192">
        <v>708550.2</v>
      </c>
      <c r="C1192">
        <v>594.42129999999997</v>
      </c>
      <c r="D1192">
        <v>0.49869999999999998</v>
      </c>
      <c r="E1192">
        <v>58.167299999999997</v>
      </c>
    </row>
    <row r="1193" spans="1:5" x14ac:dyDescent="0.25">
      <c r="A1193">
        <v>1193</v>
      </c>
      <c r="B1193">
        <v>710109.96669999999</v>
      </c>
      <c r="C1193">
        <v>595.23050000000001</v>
      </c>
      <c r="D1193">
        <v>0.49890000000000001</v>
      </c>
      <c r="E1193">
        <v>58.239600000000003</v>
      </c>
    </row>
    <row r="1194" spans="1:5" x14ac:dyDescent="0.25">
      <c r="A1194">
        <v>1194</v>
      </c>
      <c r="B1194">
        <v>711047.16669999994</v>
      </c>
      <c r="C1194">
        <v>595.51689999999996</v>
      </c>
      <c r="D1194">
        <v>0.49880000000000002</v>
      </c>
      <c r="E1194">
        <v>58.2607</v>
      </c>
    </row>
    <row r="1195" spans="1:5" x14ac:dyDescent="0.25">
      <c r="A1195">
        <v>1195</v>
      </c>
      <c r="B1195">
        <v>712350.26670000004</v>
      </c>
      <c r="C1195">
        <v>596.10900000000004</v>
      </c>
      <c r="D1195">
        <v>0.49880000000000002</v>
      </c>
      <c r="E1195">
        <v>58.311700000000002</v>
      </c>
    </row>
    <row r="1196" spans="1:5" x14ac:dyDescent="0.25">
      <c r="A1196">
        <v>1196</v>
      </c>
      <c r="B1196">
        <v>713186</v>
      </c>
      <c r="C1196">
        <v>596.30939999999998</v>
      </c>
      <c r="D1196">
        <v>0.49859999999999999</v>
      </c>
      <c r="E1196">
        <v>58.3245</v>
      </c>
    </row>
    <row r="1197" spans="1:5" x14ac:dyDescent="0.25">
      <c r="A1197">
        <v>1197</v>
      </c>
      <c r="B1197">
        <v>714507</v>
      </c>
      <c r="C1197">
        <v>596.91480000000001</v>
      </c>
      <c r="D1197">
        <v>0.49869999999999998</v>
      </c>
      <c r="E1197">
        <v>58.376800000000003</v>
      </c>
    </row>
    <row r="1198" spans="1:5" x14ac:dyDescent="0.25">
      <c r="A1198">
        <v>1198</v>
      </c>
      <c r="B1198">
        <v>715919.56669999997</v>
      </c>
      <c r="C1198">
        <v>597.59559999999999</v>
      </c>
      <c r="D1198">
        <v>0.49880000000000002</v>
      </c>
      <c r="E1198">
        <v>58.436500000000002</v>
      </c>
    </row>
    <row r="1199" spans="1:5" x14ac:dyDescent="0.25">
      <c r="A1199">
        <v>1199</v>
      </c>
      <c r="B1199">
        <v>717094.76670000004</v>
      </c>
      <c r="C1199">
        <v>598.07740000000001</v>
      </c>
      <c r="D1199">
        <v>0.49880000000000002</v>
      </c>
      <c r="E1199">
        <v>58.476700000000001</v>
      </c>
    </row>
    <row r="1200" spans="1:5" x14ac:dyDescent="0.25">
      <c r="A1200">
        <v>1200</v>
      </c>
      <c r="B1200">
        <v>718477.36670000001</v>
      </c>
      <c r="C1200">
        <v>598.73109999999997</v>
      </c>
      <c r="D1200">
        <v>0.49890000000000001</v>
      </c>
      <c r="E1200">
        <v>58.533799999999999</v>
      </c>
    </row>
    <row r="1201" spans="1:5" x14ac:dyDescent="0.25">
      <c r="A1201">
        <v>1201</v>
      </c>
      <c r="B1201">
        <v>719750.86670000001</v>
      </c>
      <c r="C1201">
        <v>599.29300000000001</v>
      </c>
      <c r="D1201">
        <v>0.499</v>
      </c>
      <c r="E1201">
        <v>58.581800000000001</v>
      </c>
    </row>
    <row r="1202" spans="1:5" x14ac:dyDescent="0.25">
      <c r="A1202">
        <v>1202</v>
      </c>
      <c r="B1202">
        <v>720561.56669999997</v>
      </c>
      <c r="C1202">
        <v>599.46889999999996</v>
      </c>
      <c r="D1202">
        <v>0.49869999999999998</v>
      </c>
      <c r="E1202">
        <v>58.592100000000002</v>
      </c>
    </row>
    <row r="1203" spans="1:5" x14ac:dyDescent="0.25">
      <c r="A1203">
        <v>1203</v>
      </c>
      <c r="B1203">
        <v>721369.26670000004</v>
      </c>
      <c r="C1203">
        <v>599.64200000000005</v>
      </c>
      <c r="D1203">
        <v>0.4985</v>
      </c>
      <c r="E1203">
        <v>58.602200000000003</v>
      </c>
    </row>
    <row r="1204" spans="1:5" x14ac:dyDescent="0.25">
      <c r="A1204">
        <v>1204</v>
      </c>
      <c r="B1204">
        <v>723253.46669999999</v>
      </c>
      <c r="C1204">
        <v>600.70889999999997</v>
      </c>
      <c r="D1204">
        <v>0.49890000000000001</v>
      </c>
      <c r="E1204">
        <v>58.6995</v>
      </c>
    </row>
    <row r="1205" spans="1:5" x14ac:dyDescent="0.25">
      <c r="A1205">
        <v>1205</v>
      </c>
      <c r="B1205">
        <v>724513.5</v>
      </c>
      <c r="C1205">
        <v>601.25599999999997</v>
      </c>
      <c r="D1205">
        <v>0.499</v>
      </c>
      <c r="E1205">
        <v>58.746099999999998</v>
      </c>
    </row>
    <row r="1206" spans="1:5" x14ac:dyDescent="0.25">
      <c r="A1206">
        <v>1206</v>
      </c>
      <c r="B1206">
        <v>725584.06669999997</v>
      </c>
      <c r="C1206">
        <v>601.64520000000005</v>
      </c>
      <c r="D1206">
        <v>0.49890000000000001</v>
      </c>
      <c r="E1206">
        <v>58.777299999999997</v>
      </c>
    </row>
    <row r="1207" spans="1:5" x14ac:dyDescent="0.25">
      <c r="A1207">
        <v>1207</v>
      </c>
      <c r="B1207">
        <v>726584.4</v>
      </c>
      <c r="C1207">
        <v>601.97550000000001</v>
      </c>
      <c r="D1207">
        <v>0.49869999999999998</v>
      </c>
      <c r="E1207">
        <v>58.802700000000002</v>
      </c>
    </row>
    <row r="1208" spans="1:5" x14ac:dyDescent="0.25">
      <c r="A1208">
        <v>1208</v>
      </c>
      <c r="B1208">
        <v>727886.5</v>
      </c>
      <c r="C1208">
        <v>602.55499999999995</v>
      </c>
      <c r="D1208">
        <v>0.49880000000000002</v>
      </c>
      <c r="E1208">
        <v>58.852400000000003</v>
      </c>
    </row>
    <row r="1209" spans="1:5" x14ac:dyDescent="0.25">
      <c r="A1209">
        <v>1209</v>
      </c>
      <c r="B1209">
        <v>729381.66669999994</v>
      </c>
      <c r="C1209">
        <v>603.29340000000002</v>
      </c>
      <c r="D1209">
        <v>0.499</v>
      </c>
      <c r="E1209">
        <v>58.917700000000004</v>
      </c>
    </row>
    <row r="1210" spans="1:5" x14ac:dyDescent="0.25">
      <c r="A1210">
        <v>1210</v>
      </c>
      <c r="B1210">
        <v>730253.7</v>
      </c>
      <c r="C1210">
        <v>603.51549999999997</v>
      </c>
      <c r="D1210">
        <v>0.49880000000000002</v>
      </c>
      <c r="E1210">
        <v>58.932499999999997</v>
      </c>
    </row>
    <row r="1211" spans="1:5" x14ac:dyDescent="0.25">
      <c r="A1211">
        <v>1211</v>
      </c>
      <c r="B1211">
        <v>731634.56669999997</v>
      </c>
      <c r="C1211">
        <v>604.15740000000005</v>
      </c>
      <c r="D1211">
        <v>0.49890000000000001</v>
      </c>
      <c r="E1211">
        <v>58.988300000000002</v>
      </c>
    </row>
    <row r="1212" spans="1:5" x14ac:dyDescent="0.25">
      <c r="A1212">
        <v>1212</v>
      </c>
      <c r="B1212">
        <v>732933.6</v>
      </c>
      <c r="C1212">
        <v>604.73069999999996</v>
      </c>
      <c r="D1212">
        <v>0.499</v>
      </c>
      <c r="E1212">
        <v>59.037399999999998</v>
      </c>
    </row>
    <row r="1213" spans="1:5" x14ac:dyDescent="0.25">
      <c r="A1213">
        <v>1213</v>
      </c>
      <c r="B1213">
        <v>734285.16669999994</v>
      </c>
      <c r="C1213">
        <v>605.34640000000002</v>
      </c>
      <c r="D1213">
        <v>0.499</v>
      </c>
      <c r="E1213">
        <v>59.090699999999998</v>
      </c>
    </row>
    <row r="1214" spans="1:5" x14ac:dyDescent="0.25">
      <c r="A1214">
        <v>1214</v>
      </c>
      <c r="B1214">
        <v>735223.63329999999</v>
      </c>
      <c r="C1214">
        <v>605.62080000000003</v>
      </c>
      <c r="D1214">
        <v>0.49890000000000001</v>
      </c>
      <c r="E1214">
        <v>59.110599999999998</v>
      </c>
    </row>
    <row r="1215" spans="1:5" x14ac:dyDescent="0.25">
      <c r="A1215">
        <v>1215</v>
      </c>
      <c r="B1215">
        <v>736740.83330000006</v>
      </c>
      <c r="C1215">
        <v>606.37109999999996</v>
      </c>
      <c r="D1215">
        <v>0.49909999999999999</v>
      </c>
      <c r="E1215">
        <v>59.177</v>
      </c>
    </row>
    <row r="1216" spans="1:5" x14ac:dyDescent="0.25">
      <c r="A1216">
        <v>1216</v>
      </c>
      <c r="B1216">
        <v>737856.1</v>
      </c>
      <c r="C1216">
        <v>606.78959999999995</v>
      </c>
      <c r="D1216">
        <v>0.499</v>
      </c>
      <c r="E1216">
        <v>59.210999999999999</v>
      </c>
    </row>
    <row r="1217" spans="1:5" x14ac:dyDescent="0.25">
      <c r="A1217">
        <v>1217</v>
      </c>
      <c r="B1217">
        <v>738681.06669999997</v>
      </c>
      <c r="C1217">
        <v>606.96879999999999</v>
      </c>
      <c r="D1217">
        <v>0.49869999999999998</v>
      </c>
      <c r="E1217">
        <v>59.221600000000002</v>
      </c>
    </row>
    <row r="1218" spans="1:5" x14ac:dyDescent="0.25">
      <c r="A1218">
        <v>1218</v>
      </c>
      <c r="B1218">
        <v>740342.4</v>
      </c>
      <c r="C1218">
        <v>607.83450000000005</v>
      </c>
      <c r="D1218">
        <v>0.499</v>
      </c>
      <c r="E1218">
        <v>59.299199999999999</v>
      </c>
    </row>
    <row r="1219" spans="1:5" x14ac:dyDescent="0.25">
      <c r="A1219">
        <v>1219</v>
      </c>
      <c r="B1219">
        <v>741506.53330000001</v>
      </c>
      <c r="C1219">
        <v>608.29079999999999</v>
      </c>
      <c r="D1219">
        <v>0.499</v>
      </c>
      <c r="E1219">
        <v>59.3369</v>
      </c>
    </row>
    <row r="1220" spans="1:5" x14ac:dyDescent="0.25">
      <c r="A1220">
        <v>1220</v>
      </c>
      <c r="B1220">
        <v>742425.23329999996</v>
      </c>
      <c r="C1220">
        <v>608.5453</v>
      </c>
      <c r="D1220">
        <v>0.49880000000000002</v>
      </c>
      <c r="E1220">
        <v>59.354799999999997</v>
      </c>
    </row>
    <row r="1221" spans="1:5" x14ac:dyDescent="0.25">
      <c r="A1221">
        <v>1221</v>
      </c>
      <c r="B1221">
        <v>743555</v>
      </c>
      <c r="C1221">
        <v>608.97220000000004</v>
      </c>
      <c r="D1221">
        <v>0.49869999999999998</v>
      </c>
      <c r="E1221">
        <v>59.389600000000002</v>
      </c>
    </row>
    <row r="1222" spans="1:5" x14ac:dyDescent="0.25">
      <c r="A1222">
        <v>1222</v>
      </c>
      <c r="B1222">
        <v>744978.8</v>
      </c>
      <c r="C1222">
        <v>609.63900000000001</v>
      </c>
      <c r="D1222">
        <v>0.49890000000000001</v>
      </c>
      <c r="E1222">
        <v>59.447800000000001</v>
      </c>
    </row>
    <row r="1223" spans="1:5" x14ac:dyDescent="0.25">
      <c r="A1223">
        <v>1223</v>
      </c>
      <c r="B1223">
        <v>745959.4</v>
      </c>
      <c r="C1223">
        <v>609.94230000000005</v>
      </c>
      <c r="D1223">
        <v>0.49869999999999998</v>
      </c>
      <c r="E1223">
        <v>59.470500000000001</v>
      </c>
    </row>
    <row r="1224" spans="1:5" x14ac:dyDescent="0.25">
      <c r="A1224">
        <v>1224</v>
      </c>
      <c r="B1224">
        <v>747066.9</v>
      </c>
      <c r="C1224">
        <v>610.34879999999998</v>
      </c>
      <c r="D1224">
        <v>0.49869999999999998</v>
      </c>
      <c r="E1224">
        <v>59.503300000000003</v>
      </c>
    </row>
    <row r="1225" spans="1:5" x14ac:dyDescent="0.25">
      <c r="A1225">
        <v>1225</v>
      </c>
      <c r="B1225">
        <v>748352.13329999999</v>
      </c>
      <c r="C1225">
        <v>610.89970000000005</v>
      </c>
      <c r="D1225">
        <v>0.49869999999999998</v>
      </c>
      <c r="E1225">
        <v>59.550199999999997</v>
      </c>
    </row>
    <row r="1226" spans="1:5" x14ac:dyDescent="0.25">
      <c r="A1226">
        <v>1226</v>
      </c>
      <c r="B1226">
        <v>750035.23329999996</v>
      </c>
      <c r="C1226">
        <v>611.77430000000004</v>
      </c>
      <c r="D1226">
        <v>0.499</v>
      </c>
      <c r="E1226">
        <v>59.628599999999999</v>
      </c>
    </row>
    <row r="1227" spans="1:5" x14ac:dyDescent="0.25">
      <c r="A1227">
        <v>1227</v>
      </c>
      <c r="B1227">
        <v>751005.36670000001</v>
      </c>
      <c r="C1227">
        <v>612.06629999999996</v>
      </c>
      <c r="D1227">
        <v>0.49880000000000002</v>
      </c>
      <c r="E1227">
        <v>59.650199999999998</v>
      </c>
    </row>
    <row r="1228" spans="1:5" x14ac:dyDescent="0.25">
      <c r="A1228">
        <v>1228</v>
      </c>
      <c r="B1228">
        <v>752291.36670000001</v>
      </c>
      <c r="C1228">
        <v>612.61509999999998</v>
      </c>
      <c r="D1228">
        <v>0.49890000000000001</v>
      </c>
      <c r="E1228">
        <v>59.696899999999999</v>
      </c>
    </row>
    <row r="1229" spans="1:5" x14ac:dyDescent="0.25">
      <c r="A1229">
        <v>1229</v>
      </c>
      <c r="B1229">
        <v>753204.13329999999</v>
      </c>
      <c r="C1229">
        <v>612.85929999999996</v>
      </c>
      <c r="D1229">
        <v>0.49869999999999998</v>
      </c>
      <c r="E1229">
        <v>59.713900000000002</v>
      </c>
    </row>
    <row r="1230" spans="1:5" x14ac:dyDescent="0.25">
      <c r="A1230">
        <v>1230</v>
      </c>
      <c r="B1230">
        <v>754744.23329999996</v>
      </c>
      <c r="C1230">
        <v>613.61320000000001</v>
      </c>
      <c r="D1230">
        <v>0.49890000000000001</v>
      </c>
      <c r="E1230">
        <v>59.780500000000004</v>
      </c>
    </row>
    <row r="1231" spans="1:5" x14ac:dyDescent="0.25">
      <c r="A1231">
        <v>1231</v>
      </c>
      <c r="B1231">
        <v>755983.76670000004</v>
      </c>
      <c r="C1231">
        <v>614.12170000000003</v>
      </c>
      <c r="D1231">
        <v>0.49890000000000001</v>
      </c>
      <c r="E1231">
        <v>59.8232</v>
      </c>
    </row>
    <row r="1232" spans="1:5" x14ac:dyDescent="0.25">
      <c r="A1232">
        <v>1232</v>
      </c>
      <c r="B1232">
        <v>757034.73329999996</v>
      </c>
      <c r="C1232">
        <v>614.47619999999995</v>
      </c>
      <c r="D1232">
        <v>0.49880000000000002</v>
      </c>
      <c r="E1232">
        <v>59.850900000000003</v>
      </c>
    </row>
    <row r="1233" spans="1:5" x14ac:dyDescent="0.25">
      <c r="A1233">
        <v>1233</v>
      </c>
      <c r="B1233">
        <v>758293.66669999994</v>
      </c>
      <c r="C1233">
        <v>614.99890000000005</v>
      </c>
      <c r="D1233">
        <v>0.49880000000000002</v>
      </c>
      <c r="E1233">
        <v>59.895000000000003</v>
      </c>
    </row>
    <row r="1234" spans="1:5" x14ac:dyDescent="0.25">
      <c r="A1234">
        <v>1234</v>
      </c>
      <c r="B1234">
        <v>759662.86670000001</v>
      </c>
      <c r="C1234">
        <v>615.61009999999999</v>
      </c>
      <c r="D1234">
        <v>0.49890000000000001</v>
      </c>
      <c r="E1234">
        <v>59.947699999999998</v>
      </c>
    </row>
    <row r="1235" spans="1:5" x14ac:dyDescent="0.25">
      <c r="A1235">
        <v>1235</v>
      </c>
      <c r="B1235">
        <v>760881</v>
      </c>
      <c r="C1235">
        <v>616.09799999999996</v>
      </c>
      <c r="D1235">
        <v>0.49890000000000001</v>
      </c>
      <c r="E1235">
        <v>59.988300000000002</v>
      </c>
    </row>
    <row r="1236" spans="1:5" x14ac:dyDescent="0.25">
      <c r="A1236">
        <v>1236</v>
      </c>
      <c r="B1236">
        <v>762191.8</v>
      </c>
      <c r="C1236">
        <v>616.66</v>
      </c>
      <c r="D1236">
        <v>0.49890000000000001</v>
      </c>
      <c r="E1236">
        <v>60.036200000000001</v>
      </c>
    </row>
    <row r="1237" spans="1:5" x14ac:dyDescent="0.25">
      <c r="A1237">
        <v>1237</v>
      </c>
      <c r="B1237">
        <v>762971.63329999999</v>
      </c>
      <c r="C1237">
        <v>616.79190000000006</v>
      </c>
      <c r="D1237">
        <v>0.49859999999999999</v>
      </c>
      <c r="E1237">
        <v>60.042299999999997</v>
      </c>
    </row>
    <row r="1238" spans="1:5" x14ac:dyDescent="0.25">
      <c r="A1238">
        <v>1238</v>
      </c>
      <c r="B1238">
        <v>764533.16669999994</v>
      </c>
      <c r="C1238">
        <v>617.55510000000004</v>
      </c>
      <c r="D1238">
        <v>0.49880000000000002</v>
      </c>
      <c r="E1238">
        <v>60.109699999999997</v>
      </c>
    </row>
    <row r="1239" spans="1:5" x14ac:dyDescent="0.25">
      <c r="A1239">
        <v>1239</v>
      </c>
      <c r="B1239">
        <v>765604.06669999997</v>
      </c>
      <c r="C1239">
        <v>617.92100000000005</v>
      </c>
      <c r="D1239">
        <v>0.49869999999999998</v>
      </c>
      <c r="E1239">
        <v>60.138500000000001</v>
      </c>
    </row>
    <row r="1240" spans="1:5" x14ac:dyDescent="0.25">
      <c r="A1240">
        <v>1240</v>
      </c>
      <c r="B1240">
        <v>766747.96669999999</v>
      </c>
      <c r="C1240">
        <v>618.3451</v>
      </c>
      <c r="D1240">
        <v>0.49869999999999998</v>
      </c>
      <c r="E1240">
        <v>60.173000000000002</v>
      </c>
    </row>
    <row r="1241" spans="1:5" x14ac:dyDescent="0.25">
      <c r="A1241">
        <v>1241</v>
      </c>
      <c r="B1241">
        <v>768137.83330000006</v>
      </c>
      <c r="C1241">
        <v>618.96680000000003</v>
      </c>
      <c r="D1241">
        <v>0.49880000000000002</v>
      </c>
      <c r="E1241">
        <v>60.226700000000001</v>
      </c>
    </row>
    <row r="1242" spans="1:5" x14ac:dyDescent="0.25">
      <c r="A1242">
        <v>1242</v>
      </c>
      <c r="B1242">
        <v>769587.9</v>
      </c>
      <c r="C1242">
        <v>619.63599999999997</v>
      </c>
      <c r="D1242">
        <v>0.49890000000000001</v>
      </c>
      <c r="E1242">
        <v>60.284999999999997</v>
      </c>
    </row>
    <row r="1243" spans="1:5" x14ac:dyDescent="0.25">
      <c r="A1243">
        <v>1243</v>
      </c>
      <c r="B1243">
        <v>770867.7</v>
      </c>
      <c r="C1243">
        <v>620.1671</v>
      </c>
      <c r="D1243">
        <v>0.49890000000000001</v>
      </c>
      <c r="E1243">
        <v>60.329799999999999</v>
      </c>
    </row>
    <row r="1244" spans="1:5" x14ac:dyDescent="0.25">
      <c r="A1244">
        <v>1244</v>
      </c>
      <c r="B1244">
        <v>771951</v>
      </c>
      <c r="C1244">
        <v>620.5394</v>
      </c>
      <c r="D1244">
        <v>0.49880000000000002</v>
      </c>
      <c r="E1244">
        <v>60.359200000000001</v>
      </c>
    </row>
    <row r="1245" spans="1:5" x14ac:dyDescent="0.25">
      <c r="A1245">
        <v>1245</v>
      </c>
      <c r="B1245">
        <v>773106.26670000004</v>
      </c>
      <c r="C1245">
        <v>620.96889999999996</v>
      </c>
      <c r="D1245">
        <v>0.49880000000000002</v>
      </c>
      <c r="E1245">
        <v>60.394199999999998</v>
      </c>
    </row>
    <row r="1246" spans="1:5" x14ac:dyDescent="0.25">
      <c r="A1246">
        <v>1246</v>
      </c>
      <c r="B1246">
        <v>774115.1</v>
      </c>
      <c r="C1246">
        <v>621.28020000000004</v>
      </c>
      <c r="D1246">
        <v>0.49859999999999999</v>
      </c>
      <c r="E1246">
        <v>60.417700000000004</v>
      </c>
    </row>
    <row r="1247" spans="1:5" x14ac:dyDescent="0.25">
      <c r="A1247">
        <v>1247</v>
      </c>
      <c r="B1247">
        <v>775609.26670000004</v>
      </c>
      <c r="C1247">
        <v>621.98019999999997</v>
      </c>
      <c r="D1247">
        <v>0.49880000000000002</v>
      </c>
      <c r="E1247">
        <v>60.478900000000003</v>
      </c>
    </row>
    <row r="1248" spans="1:5" x14ac:dyDescent="0.25">
      <c r="A1248">
        <v>1248</v>
      </c>
      <c r="B1248">
        <v>776519.86670000001</v>
      </c>
      <c r="C1248">
        <v>622.21140000000003</v>
      </c>
      <c r="D1248">
        <v>0.49859999999999999</v>
      </c>
      <c r="E1248">
        <v>60.494599999999998</v>
      </c>
    </row>
    <row r="1249" spans="1:5" x14ac:dyDescent="0.25">
      <c r="A1249">
        <v>1249</v>
      </c>
      <c r="B1249">
        <v>778224.3</v>
      </c>
      <c r="C1249">
        <v>623.0779</v>
      </c>
      <c r="D1249">
        <v>0.49890000000000001</v>
      </c>
      <c r="E1249">
        <v>60.572099999999999</v>
      </c>
    </row>
    <row r="1250" spans="1:5" x14ac:dyDescent="0.25">
      <c r="A1250">
        <v>1250</v>
      </c>
      <c r="B1250">
        <v>779388.73329999996</v>
      </c>
      <c r="C1250">
        <v>623.51099999999997</v>
      </c>
      <c r="D1250">
        <v>0.49880000000000002</v>
      </c>
      <c r="E1250">
        <v>60.607399999999998</v>
      </c>
    </row>
    <row r="1251" spans="1:5" x14ac:dyDescent="0.25">
      <c r="A1251">
        <v>1251</v>
      </c>
      <c r="B1251">
        <v>780913.96669999999</v>
      </c>
      <c r="C1251">
        <v>624.23180000000002</v>
      </c>
      <c r="D1251">
        <v>0.499</v>
      </c>
      <c r="E1251">
        <v>60.6706</v>
      </c>
    </row>
    <row r="1252" spans="1:5" x14ac:dyDescent="0.25">
      <c r="A1252">
        <v>1252</v>
      </c>
      <c r="B1252">
        <v>782073.23329999996</v>
      </c>
      <c r="C1252">
        <v>624.65909999999997</v>
      </c>
      <c r="D1252">
        <v>0.49890000000000001</v>
      </c>
      <c r="E1252">
        <v>60.705300000000001</v>
      </c>
    </row>
    <row r="1253" spans="1:5" x14ac:dyDescent="0.25">
      <c r="A1253">
        <v>1253</v>
      </c>
      <c r="B1253">
        <v>782982.9</v>
      </c>
      <c r="C1253">
        <v>624.88660000000004</v>
      </c>
      <c r="D1253">
        <v>0.49869999999999998</v>
      </c>
      <c r="E1253">
        <v>60.720700000000001</v>
      </c>
    </row>
    <row r="1254" spans="1:5" x14ac:dyDescent="0.25">
      <c r="A1254">
        <v>1254</v>
      </c>
      <c r="B1254">
        <v>784387.63329999999</v>
      </c>
      <c r="C1254">
        <v>625.50850000000003</v>
      </c>
      <c r="D1254">
        <v>0.49880000000000002</v>
      </c>
      <c r="E1254">
        <v>60.774299999999997</v>
      </c>
    </row>
    <row r="1255" spans="1:5" x14ac:dyDescent="0.25">
      <c r="A1255">
        <v>1255</v>
      </c>
      <c r="B1255">
        <v>785930.56669999997</v>
      </c>
      <c r="C1255">
        <v>626.23950000000002</v>
      </c>
      <c r="D1255">
        <v>0.499</v>
      </c>
      <c r="E1255">
        <v>60.838500000000003</v>
      </c>
    </row>
    <row r="1256" spans="1:5" x14ac:dyDescent="0.25">
      <c r="A1256">
        <v>1256</v>
      </c>
      <c r="B1256">
        <v>787011.1</v>
      </c>
      <c r="C1256">
        <v>626.60119999999995</v>
      </c>
      <c r="D1256">
        <v>0.49890000000000001</v>
      </c>
      <c r="E1256">
        <v>60.866900000000001</v>
      </c>
    </row>
    <row r="1257" spans="1:5" x14ac:dyDescent="0.25">
      <c r="A1257">
        <v>1257</v>
      </c>
      <c r="B1257">
        <v>788493.3</v>
      </c>
      <c r="C1257">
        <v>627.28189999999995</v>
      </c>
      <c r="D1257">
        <v>0.499</v>
      </c>
      <c r="E1257">
        <v>60.926200000000001</v>
      </c>
    </row>
    <row r="1258" spans="1:5" x14ac:dyDescent="0.25">
      <c r="A1258">
        <v>1258</v>
      </c>
      <c r="B1258">
        <v>789580.13329999999</v>
      </c>
      <c r="C1258">
        <v>627.6472</v>
      </c>
      <c r="D1258">
        <v>0.49890000000000001</v>
      </c>
      <c r="E1258">
        <v>60.954900000000002</v>
      </c>
    </row>
    <row r="1259" spans="1:5" x14ac:dyDescent="0.25">
      <c r="A1259">
        <v>1259</v>
      </c>
      <c r="B1259">
        <v>790881.76670000004</v>
      </c>
      <c r="C1259">
        <v>628.1825</v>
      </c>
      <c r="D1259">
        <v>0.499</v>
      </c>
      <c r="E1259">
        <v>61.000100000000003</v>
      </c>
    </row>
    <row r="1260" spans="1:5" x14ac:dyDescent="0.25">
      <c r="A1260">
        <v>1260</v>
      </c>
      <c r="B1260">
        <v>792320.66669999994</v>
      </c>
      <c r="C1260">
        <v>628.82590000000005</v>
      </c>
      <c r="D1260">
        <v>0.49909999999999999</v>
      </c>
      <c r="E1260">
        <v>61.055799999999998</v>
      </c>
    </row>
    <row r="1261" spans="1:5" x14ac:dyDescent="0.25">
      <c r="A1261">
        <v>1261</v>
      </c>
      <c r="B1261">
        <v>792964.13329999999</v>
      </c>
      <c r="C1261">
        <v>628.83749999999998</v>
      </c>
      <c r="D1261">
        <v>0.49869999999999998</v>
      </c>
      <c r="E1261">
        <v>61.0501</v>
      </c>
    </row>
    <row r="1262" spans="1:5" x14ac:dyDescent="0.25">
      <c r="A1262">
        <v>1262</v>
      </c>
      <c r="B1262">
        <v>794547.6</v>
      </c>
      <c r="C1262">
        <v>629.59400000000005</v>
      </c>
      <c r="D1262">
        <v>0.49890000000000001</v>
      </c>
      <c r="E1262">
        <v>61.116799999999998</v>
      </c>
    </row>
    <row r="1263" spans="1:5" x14ac:dyDescent="0.25">
      <c r="A1263">
        <v>1263</v>
      </c>
      <c r="B1263">
        <v>795497.16669999994</v>
      </c>
      <c r="C1263">
        <v>629.84730000000002</v>
      </c>
      <c r="D1263">
        <v>0.49869999999999998</v>
      </c>
      <c r="E1263">
        <v>61.134599999999999</v>
      </c>
    </row>
    <row r="1264" spans="1:5" x14ac:dyDescent="0.25">
      <c r="A1264">
        <v>1264</v>
      </c>
      <c r="B1264">
        <v>797195.8</v>
      </c>
      <c r="C1264">
        <v>630.69290000000001</v>
      </c>
      <c r="D1264">
        <v>0.499</v>
      </c>
      <c r="E1264">
        <v>61.209899999999998</v>
      </c>
    </row>
    <row r="1265" spans="1:5" x14ac:dyDescent="0.25">
      <c r="A1265">
        <v>1265</v>
      </c>
      <c r="B1265">
        <v>798199.3</v>
      </c>
      <c r="C1265">
        <v>630.98760000000004</v>
      </c>
      <c r="D1265">
        <v>0.49880000000000002</v>
      </c>
      <c r="E1265">
        <v>61.231699999999996</v>
      </c>
    </row>
    <row r="1266" spans="1:5" x14ac:dyDescent="0.25">
      <c r="A1266">
        <v>1266</v>
      </c>
      <c r="B1266">
        <v>799745.43330000003</v>
      </c>
      <c r="C1266">
        <v>631.71050000000002</v>
      </c>
      <c r="D1266">
        <v>0.499</v>
      </c>
      <c r="E1266">
        <v>61.295000000000002</v>
      </c>
    </row>
    <row r="1267" spans="1:5" x14ac:dyDescent="0.25">
      <c r="A1267">
        <v>1267</v>
      </c>
      <c r="B1267">
        <v>800725.73329999996</v>
      </c>
      <c r="C1267">
        <v>631.98559999999998</v>
      </c>
      <c r="D1267">
        <v>0.49880000000000002</v>
      </c>
      <c r="E1267">
        <v>61.314999999999998</v>
      </c>
    </row>
    <row r="1268" spans="1:5" x14ac:dyDescent="0.25">
      <c r="A1268">
        <v>1268</v>
      </c>
      <c r="B1268">
        <v>802309.43330000003</v>
      </c>
      <c r="C1268">
        <v>632.73609999999996</v>
      </c>
      <c r="D1268">
        <v>0.499</v>
      </c>
      <c r="E1268">
        <v>61.381</v>
      </c>
    </row>
    <row r="1269" spans="1:5" x14ac:dyDescent="0.25">
      <c r="A1269">
        <v>1269</v>
      </c>
      <c r="B1269">
        <v>803523.76670000004</v>
      </c>
      <c r="C1269">
        <v>633.19449999999995</v>
      </c>
      <c r="D1269">
        <v>0.499</v>
      </c>
      <c r="E1269">
        <v>61.418700000000001</v>
      </c>
    </row>
    <row r="1270" spans="1:5" x14ac:dyDescent="0.25">
      <c r="A1270">
        <v>1270</v>
      </c>
      <c r="B1270">
        <v>804531.03330000001</v>
      </c>
      <c r="C1270">
        <v>633.48900000000003</v>
      </c>
      <c r="D1270">
        <v>0.49880000000000002</v>
      </c>
      <c r="E1270">
        <v>61.4405</v>
      </c>
    </row>
    <row r="1271" spans="1:5" x14ac:dyDescent="0.25">
      <c r="A1271">
        <v>1271</v>
      </c>
      <c r="B1271">
        <v>806166.86670000001</v>
      </c>
      <c r="C1271">
        <v>634.27760000000001</v>
      </c>
      <c r="D1271">
        <v>0.499</v>
      </c>
      <c r="E1271">
        <v>61.510199999999998</v>
      </c>
    </row>
    <row r="1272" spans="1:5" x14ac:dyDescent="0.25">
      <c r="A1272">
        <v>1272</v>
      </c>
      <c r="B1272">
        <v>807061.76670000004</v>
      </c>
      <c r="C1272">
        <v>634.48249999999996</v>
      </c>
      <c r="D1272">
        <v>0.49880000000000002</v>
      </c>
      <c r="E1272">
        <v>61.523299999999999</v>
      </c>
    </row>
    <row r="1273" spans="1:5" x14ac:dyDescent="0.25">
      <c r="A1273">
        <v>1273</v>
      </c>
      <c r="B1273">
        <v>808891.3</v>
      </c>
      <c r="C1273">
        <v>635.42129999999997</v>
      </c>
      <c r="D1273">
        <v>0.49919999999999998</v>
      </c>
      <c r="E1273">
        <v>61.607500000000002</v>
      </c>
    </row>
    <row r="1274" spans="1:5" x14ac:dyDescent="0.25">
      <c r="A1274">
        <v>1274</v>
      </c>
      <c r="B1274">
        <v>809372.8</v>
      </c>
      <c r="C1274">
        <v>635.30050000000006</v>
      </c>
      <c r="D1274">
        <v>0.49869999999999998</v>
      </c>
      <c r="E1274">
        <v>61.589100000000002</v>
      </c>
    </row>
    <row r="1275" spans="1:5" x14ac:dyDescent="0.25">
      <c r="A1275">
        <v>1275</v>
      </c>
      <c r="B1275">
        <v>810899.13329999999</v>
      </c>
      <c r="C1275">
        <v>635.99929999999995</v>
      </c>
      <c r="D1275">
        <v>0.49880000000000002</v>
      </c>
      <c r="E1275">
        <v>61.650100000000002</v>
      </c>
    </row>
    <row r="1276" spans="1:5" x14ac:dyDescent="0.25">
      <c r="A1276">
        <v>1276</v>
      </c>
      <c r="B1276">
        <v>811898.6</v>
      </c>
      <c r="C1276">
        <v>636.28420000000006</v>
      </c>
      <c r="D1276">
        <v>0.49869999999999998</v>
      </c>
      <c r="E1276">
        <v>61.670900000000003</v>
      </c>
    </row>
    <row r="1277" spans="1:5" x14ac:dyDescent="0.25">
      <c r="A1277">
        <v>1277</v>
      </c>
      <c r="B1277">
        <v>813458.23329999996</v>
      </c>
      <c r="C1277">
        <v>637.00720000000001</v>
      </c>
      <c r="D1277">
        <v>0.49880000000000002</v>
      </c>
      <c r="E1277">
        <v>61.734200000000001</v>
      </c>
    </row>
    <row r="1278" spans="1:5" x14ac:dyDescent="0.25">
      <c r="A1278">
        <v>1278</v>
      </c>
      <c r="B1278">
        <v>814817.46669999999</v>
      </c>
      <c r="C1278">
        <v>637.57240000000002</v>
      </c>
      <c r="D1278">
        <v>0.49890000000000001</v>
      </c>
      <c r="E1278">
        <v>61.782200000000003</v>
      </c>
    </row>
    <row r="1279" spans="1:5" x14ac:dyDescent="0.25">
      <c r="A1279">
        <v>1279</v>
      </c>
      <c r="B1279">
        <v>816194.26670000004</v>
      </c>
      <c r="C1279">
        <v>638.15030000000002</v>
      </c>
      <c r="D1279">
        <v>0.49890000000000001</v>
      </c>
      <c r="E1279">
        <v>61.831499999999998</v>
      </c>
    </row>
    <row r="1280" spans="1:5" x14ac:dyDescent="0.25">
      <c r="A1280">
        <v>1280</v>
      </c>
      <c r="B1280">
        <v>817412.9</v>
      </c>
      <c r="C1280">
        <v>638.60379999999998</v>
      </c>
      <c r="D1280">
        <v>0.49890000000000001</v>
      </c>
      <c r="E1280">
        <v>61.868699999999997</v>
      </c>
    </row>
    <row r="1281" spans="1:5" x14ac:dyDescent="0.25">
      <c r="A1281">
        <v>1281</v>
      </c>
      <c r="B1281">
        <v>818681.33330000006</v>
      </c>
      <c r="C1281">
        <v>639.09550000000002</v>
      </c>
      <c r="D1281">
        <v>0.49890000000000001</v>
      </c>
      <c r="E1281">
        <v>61.909500000000001</v>
      </c>
    </row>
    <row r="1282" spans="1:5" x14ac:dyDescent="0.25">
      <c r="A1282">
        <v>1282</v>
      </c>
      <c r="B1282">
        <v>819810.6</v>
      </c>
      <c r="C1282">
        <v>639.4778</v>
      </c>
      <c r="D1282">
        <v>0.49880000000000002</v>
      </c>
      <c r="E1282">
        <v>61.939799999999998</v>
      </c>
    </row>
    <row r="1283" spans="1:5" x14ac:dyDescent="0.25">
      <c r="A1283">
        <v>1283</v>
      </c>
      <c r="B1283">
        <v>820956.66669999994</v>
      </c>
      <c r="C1283">
        <v>639.87270000000001</v>
      </c>
      <c r="D1283">
        <v>0.49869999999999998</v>
      </c>
      <c r="E1283">
        <v>61.971299999999999</v>
      </c>
    </row>
    <row r="1284" spans="1:5" x14ac:dyDescent="0.25">
      <c r="A1284">
        <v>1284</v>
      </c>
      <c r="B1284">
        <v>822620.2</v>
      </c>
      <c r="C1284">
        <v>640.66989999999998</v>
      </c>
      <c r="D1284">
        <v>0.499</v>
      </c>
      <c r="E1284">
        <v>62.041800000000002</v>
      </c>
    </row>
    <row r="1285" spans="1:5" x14ac:dyDescent="0.25">
      <c r="A1285">
        <v>1285</v>
      </c>
      <c r="B1285">
        <v>823443</v>
      </c>
      <c r="C1285">
        <v>640.81169999999997</v>
      </c>
      <c r="D1285">
        <v>0.49869999999999998</v>
      </c>
      <c r="E1285">
        <v>62.048699999999997</v>
      </c>
    </row>
    <row r="1286" spans="1:5" x14ac:dyDescent="0.25">
      <c r="A1286">
        <v>1286</v>
      </c>
      <c r="B1286">
        <v>825258.03330000001</v>
      </c>
      <c r="C1286">
        <v>641.72479999999996</v>
      </c>
      <c r="D1286">
        <v>0.499</v>
      </c>
      <c r="E1286">
        <v>62.130400000000002</v>
      </c>
    </row>
    <row r="1287" spans="1:5" x14ac:dyDescent="0.25">
      <c r="A1287">
        <v>1287</v>
      </c>
      <c r="B1287">
        <v>826260.43330000003</v>
      </c>
      <c r="C1287">
        <v>642.005</v>
      </c>
      <c r="D1287">
        <v>0.49880000000000002</v>
      </c>
      <c r="E1287">
        <v>62.150799999999997</v>
      </c>
    </row>
    <row r="1288" spans="1:5" x14ac:dyDescent="0.25">
      <c r="A1288">
        <v>1288</v>
      </c>
      <c r="B1288">
        <v>827468.16669999994</v>
      </c>
      <c r="C1288">
        <v>642.44420000000002</v>
      </c>
      <c r="D1288">
        <v>0.49880000000000002</v>
      </c>
      <c r="E1288">
        <v>62.186599999999999</v>
      </c>
    </row>
    <row r="1289" spans="1:5" x14ac:dyDescent="0.25">
      <c r="A1289">
        <v>1289</v>
      </c>
      <c r="B1289">
        <v>828558.83330000006</v>
      </c>
      <c r="C1289">
        <v>642.79200000000003</v>
      </c>
      <c r="D1289">
        <v>0.49869999999999998</v>
      </c>
      <c r="E1289">
        <v>62.213500000000003</v>
      </c>
    </row>
    <row r="1290" spans="1:5" x14ac:dyDescent="0.25">
      <c r="A1290">
        <v>1290</v>
      </c>
      <c r="B1290">
        <v>830530.8</v>
      </c>
      <c r="C1290">
        <v>643.82230000000004</v>
      </c>
      <c r="D1290">
        <v>0.49909999999999999</v>
      </c>
      <c r="E1290">
        <v>62.3065</v>
      </c>
    </row>
    <row r="1291" spans="1:5" x14ac:dyDescent="0.25">
      <c r="A1291">
        <v>1291</v>
      </c>
      <c r="B1291">
        <v>831839.66669999994</v>
      </c>
      <c r="C1291">
        <v>644.33749999999998</v>
      </c>
      <c r="D1291">
        <v>0.49909999999999999</v>
      </c>
      <c r="E1291">
        <v>62.349600000000002</v>
      </c>
    </row>
    <row r="1292" spans="1:5" x14ac:dyDescent="0.25">
      <c r="A1292">
        <v>1292</v>
      </c>
      <c r="B1292">
        <v>833054.56669999997</v>
      </c>
      <c r="C1292">
        <v>644.77909999999997</v>
      </c>
      <c r="D1292">
        <v>0.49909999999999999</v>
      </c>
      <c r="E1292">
        <v>62.385599999999997</v>
      </c>
    </row>
    <row r="1293" spans="1:5" x14ac:dyDescent="0.25">
      <c r="A1293">
        <v>1293</v>
      </c>
      <c r="B1293">
        <v>834230.86670000001</v>
      </c>
      <c r="C1293">
        <v>645.1902</v>
      </c>
      <c r="D1293">
        <v>0.499</v>
      </c>
      <c r="E1293">
        <v>62.418599999999998</v>
      </c>
    </row>
    <row r="1294" spans="1:5" x14ac:dyDescent="0.25">
      <c r="A1294">
        <v>1294</v>
      </c>
      <c r="B1294">
        <v>835374.16669999994</v>
      </c>
      <c r="C1294">
        <v>645.57510000000002</v>
      </c>
      <c r="D1294">
        <v>0.49890000000000001</v>
      </c>
      <c r="E1294">
        <v>62.449100000000001</v>
      </c>
    </row>
    <row r="1295" spans="1:5" x14ac:dyDescent="0.25">
      <c r="A1295">
        <v>1295</v>
      </c>
      <c r="B1295">
        <v>836823.8</v>
      </c>
      <c r="C1295">
        <v>646.19600000000003</v>
      </c>
      <c r="D1295">
        <v>0.499</v>
      </c>
      <c r="E1295">
        <v>62.502400000000002</v>
      </c>
    </row>
    <row r="1296" spans="1:5" x14ac:dyDescent="0.25">
      <c r="A1296">
        <v>1296</v>
      </c>
      <c r="B1296">
        <v>838200.83330000006</v>
      </c>
      <c r="C1296">
        <v>646.75990000000002</v>
      </c>
      <c r="D1296">
        <v>0.499</v>
      </c>
      <c r="E1296">
        <v>62.550199999999997</v>
      </c>
    </row>
    <row r="1297" spans="1:5" x14ac:dyDescent="0.25">
      <c r="A1297">
        <v>1297</v>
      </c>
      <c r="B1297">
        <v>839128.1</v>
      </c>
      <c r="C1297">
        <v>646.97619999999995</v>
      </c>
      <c r="D1297">
        <v>0.49880000000000002</v>
      </c>
      <c r="E1297">
        <v>62.564399999999999</v>
      </c>
    </row>
    <row r="1298" spans="1:5" x14ac:dyDescent="0.25">
      <c r="A1298">
        <v>1298</v>
      </c>
      <c r="B1298">
        <v>840752.96669999999</v>
      </c>
      <c r="C1298">
        <v>647.7296</v>
      </c>
      <c r="D1298">
        <v>0.499</v>
      </c>
      <c r="E1298">
        <v>62.630499999999998</v>
      </c>
    </row>
    <row r="1299" spans="1:5" x14ac:dyDescent="0.25">
      <c r="A1299">
        <v>1299</v>
      </c>
      <c r="B1299">
        <v>841720</v>
      </c>
      <c r="C1299">
        <v>647.97540000000004</v>
      </c>
      <c r="D1299">
        <v>0.49880000000000002</v>
      </c>
      <c r="E1299">
        <v>62.647599999999997</v>
      </c>
    </row>
    <row r="1300" spans="1:5" x14ac:dyDescent="0.25">
      <c r="A1300">
        <v>1300</v>
      </c>
      <c r="B1300">
        <v>843189.33330000006</v>
      </c>
      <c r="C1300">
        <v>648.60720000000003</v>
      </c>
      <c r="D1300">
        <v>0.49890000000000001</v>
      </c>
      <c r="E1300">
        <v>62.701900000000002</v>
      </c>
    </row>
    <row r="1301" spans="1:5" x14ac:dyDescent="0.25">
      <c r="A1301">
        <v>1301</v>
      </c>
      <c r="B1301">
        <v>844449.86670000001</v>
      </c>
      <c r="C1301">
        <v>649.07749999999999</v>
      </c>
      <c r="D1301">
        <v>0.49890000000000001</v>
      </c>
      <c r="E1301">
        <v>62.740699999999997</v>
      </c>
    </row>
    <row r="1302" spans="1:5" x14ac:dyDescent="0.25">
      <c r="A1302">
        <v>1302</v>
      </c>
      <c r="B1302">
        <v>845883.1</v>
      </c>
      <c r="C1302">
        <v>649.6798</v>
      </c>
      <c r="D1302">
        <v>0.499</v>
      </c>
      <c r="E1302">
        <v>62.792099999999998</v>
      </c>
    </row>
    <row r="1303" spans="1:5" x14ac:dyDescent="0.25">
      <c r="A1303">
        <v>1303</v>
      </c>
      <c r="B1303">
        <v>847000.53330000001</v>
      </c>
      <c r="C1303">
        <v>650.03880000000004</v>
      </c>
      <c r="D1303">
        <v>0.49890000000000001</v>
      </c>
      <c r="E1303">
        <v>62.820099999999996</v>
      </c>
    </row>
    <row r="1304" spans="1:5" x14ac:dyDescent="0.25">
      <c r="A1304">
        <v>1304</v>
      </c>
      <c r="B1304">
        <v>848594.7</v>
      </c>
      <c r="C1304">
        <v>650.76279999999997</v>
      </c>
      <c r="D1304">
        <v>0.49909999999999999</v>
      </c>
      <c r="E1304">
        <v>62.883400000000002</v>
      </c>
    </row>
    <row r="1305" spans="1:5" x14ac:dyDescent="0.25">
      <c r="A1305">
        <v>1305</v>
      </c>
      <c r="B1305">
        <v>849510.43330000003</v>
      </c>
      <c r="C1305">
        <v>650.96579999999994</v>
      </c>
      <c r="D1305">
        <v>0.49880000000000002</v>
      </c>
      <c r="E1305">
        <v>62.896299999999997</v>
      </c>
    </row>
    <row r="1306" spans="1:5" x14ac:dyDescent="0.25">
      <c r="A1306">
        <v>1306</v>
      </c>
      <c r="B1306">
        <v>850910.86670000001</v>
      </c>
      <c r="C1306">
        <v>651.53970000000004</v>
      </c>
      <c r="D1306">
        <v>0.49890000000000001</v>
      </c>
      <c r="E1306">
        <v>62.945</v>
      </c>
    </row>
    <row r="1307" spans="1:5" x14ac:dyDescent="0.25">
      <c r="A1307">
        <v>1307</v>
      </c>
      <c r="B1307">
        <v>852333.06669999997</v>
      </c>
      <c r="C1307">
        <v>652.12940000000003</v>
      </c>
      <c r="D1307">
        <v>0.499</v>
      </c>
      <c r="E1307">
        <v>62.995199999999997</v>
      </c>
    </row>
    <row r="1308" spans="1:5" x14ac:dyDescent="0.25">
      <c r="A1308">
        <v>1308</v>
      </c>
      <c r="B1308">
        <v>853557.53330000001</v>
      </c>
      <c r="C1308">
        <v>652.56690000000003</v>
      </c>
      <c r="D1308">
        <v>0.49890000000000001</v>
      </c>
      <c r="E1308">
        <v>63.030799999999999</v>
      </c>
    </row>
    <row r="1309" spans="1:5" x14ac:dyDescent="0.25">
      <c r="A1309">
        <v>1309</v>
      </c>
      <c r="B1309">
        <v>854888.23329999996</v>
      </c>
      <c r="C1309">
        <v>653.08500000000004</v>
      </c>
      <c r="D1309">
        <v>0.49890000000000001</v>
      </c>
      <c r="E1309">
        <v>63.074100000000001</v>
      </c>
    </row>
    <row r="1310" spans="1:5" x14ac:dyDescent="0.25">
      <c r="A1310">
        <v>1310</v>
      </c>
      <c r="B1310">
        <v>856346.6</v>
      </c>
      <c r="C1310">
        <v>653.69970000000001</v>
      </c>
      <c r="D1310">
        <v>0.499</v>
      </c>
      <c r="E1310">
        <v>63.126800000000003</v>
      </c>
    </row>
    <row r="1311" spans="1:5" x14ac:dyDescent="0.25">
      <c r="A1311">
        <v>1311</v>
      </c>
      <c r="B1311">
        <v>857449.16669999994</v>
      </c>
      <c r="C1311">
        <v>654.0421</v>
      </c>
      <c r="D1311">
        <v>0.49890000000000001</v>
      </c>
      <c r="E1311">
        <v>63.153100000000002</v>
      </c>
    </row>
    <row r="1312" spans="1:5" x14ac:dyDescent="0.25">
      <c r="A1312">
        <v>1312</v>
      </c>
      <c r="B1312">
        <v>858904.36670000001</v>
      </c>
      <c r="C1312">
        <v>654.65269999999998</v>
      </c>
      <c r="D1312">
        <v>0.499</v>
      </c>
      <c r="E1312">
        <v>63.205399999999997</v>
      </c>
    </row>
    <row r="1313" spans="1:5" x14ac:dyDescent="0.25">
      <c r="A1313">
        <v>1313</v>
      </c>
      <c r="B1313">
        <v>859958.06669999997</v>
      </c>
      <c r="C1313">
        <v>654.95659999999998</v>
      </c>
      <c r="D1313">
        <v>0.49880000000000002</v>
      </c>
      <c r="E1313">
        <v>63.228000000000002</v>
      </c>
    </row>
    <row r="1314" spans="1:5" x14ac:dyDescent="0.25">
      <c r="A1314">
        <v>1314</v>
      </c>
      <c r="B1314">
        <v>861332.6</v>
      </c>
      <c r="C1314">
        <v>655.50429999999994</v>
      </c>
      <c r="D1314">
        <v>0.49890000000000001</v>
      </c>
      <c r="E1314">
        <v>63.274099999999997</v>
      </c>
    </row>
    <row r="1315" spans="1:5" x14ac:dyDescent="0.25">
      <c r="A1315">
        <v>1315</v>
      </c>
      <c r="B1315">
        <v>862503.83330000006</v>
      </c>
      <c r="C1315">
        <v>655.89649999999995</v>
      </c>
      <c r="D1315">
        <v>0.49880000000000002</v>
      </c>
      <c r="E1315">
        <v>63.305300000000003</v>
      </c>
    </row>
    <row r="1316" spans="1:5" x14ac:dyDescent="0.25">
      <c r="A1316">
        <v>1316</v>
      </c>
      <c r="B1316">
        <v>864216.83330000006</v>
      </c>
      <c r="C1316">
        <v>656.69970000000001</v>
      </c>
      <c r="D1316">
        <v>0.499</v>
      </c>
      <c r="E1316">
        <v>63.376100000000001</v>
      </c>
    </row>
    <row r="1317" spans="1:5" x14ac:dyDescent="0.25">
      <c r="A1317">
        <v>1317</v>
      </c>
      <c r="B1317">
        <v>865520.7</v>
      </c>
      <c r="C1317">
        <v>657.19110000000001</v>
      </c>
      <c r="D1317">
        <v>0.499</v>
      </c>
      <c r="E1317">
        <v>63.416800000000002</v>
      </c>
    </row>
    <row r="1318" spans="1:5" x14ac:dyDescent="0.25">
      <c r="A1318">
        <v>1318</v>
      </c>
      <c r="B1318">
        <v>866646.63329999999</v>
      </c>
      <c r="C1318">
        <v>657.54679999999996</v>
      </c>
      <c r="D1318">
        <v>0.49890000000000001</v>
      </c>
      <c r="E1318">
        <v>63.444400000000002</v>
      </c>
    </row>
    <row r="1319" spans="1:5" x14ac:dyDescent="0.25">
      <c r="A1319">
        <v>1319</v>
      </c>
      <c r="B1319">
        <v>868208.43330000003</v>
      </c>
      <c r="C1319">
        <v>658.23230000000001</v>
      </c>
      <c r="D1319">
        <v>0.499</v>
      </c>
      <c r="E1319">
        <v>63.503900000000002</v>
      </c>
    </row>
    <row r="1320" spans="1:5" x14ac:dyDescent="0.25">
      <c r="A1320">
        <v>1320</v>
      </c>
      <c r="B1320">
        <v>869285.63329999999</v>
      </c>
      <c r="C1320">
        <v>658.54970000000003</v>
      </c>
      <c r="D1320">
        <v>0.49890000000000001</v>
      </c>
      <c r="E1320">
        <v>63.527799999999999</v>
      </c>
    </row>
    <row r="1321" spans="1:5" x14ac:dyDescent="0.25">
      <c r="A1321">
        <v>1321</v>
      </c>
      <c r="B1321">
        <v>870874.4</v>
      </c>
      <c r="C1321">
        <v>659.25390000000004</v>
      </c>
      <c r="D1321">
        <v>0.49909999999999999</v>
      </c>
      <c r="E1321">
        <v>63.588999999999999</v>
      </c>
    </row>
    <row r="1322" spans="1:5" x14ac:dyDescent="0.25">
      <c r="A1322">
        <v>1322</v>
      </c>
      <c r="B1322">
        <v>872302.23329999996</v>
      </c>
      <c r="C1322">
        <v>659.83529999999996</v>
      </c>
      <c r="D1322">
        <v>0.49909999999999999</v>
      </c>
      <c r="E1322">
        <v>63.638399999999997</v>
      </c>
    </row>
    <row r="1323" spans="1:5" x14ac:dyDescent="0.25">
      <c r="A1323">
        <v>1323</v>
      </c>
      <c r="B1323">
        <v>873260.53330000001</v>
      </c>
      <c r="C1323">
        <v>660.06089999999995</v>
      </c>
      <c r="D1323">
        <v>0.49890000000000001</v>
      </c>
      <c r="E1323">
        <v>63.653500000000001</v>
      </c>
    </row>
    <row r="1324" spans="1:5" x14ac:dyDescent="0.25">
      <c r="A1324">
        <v>1324</v>
      </c>
      <c r="B1324">
        <v>874300.3</v>
      </c>
      <c r="C1324">
        <v>660.34770000000003</v>
      </c>
      <c r="D1324">
        <v>0.49880000000000002</v>
      </c>
      <c r="E1324">
        <v>63.674399999999999</v>
      </c>
    </row>
    <row r="1325" spans="1:5" x14ac:dyDescent="0.25">
      <c r="A1325">
        <v>1325</v>
      </c>
      <c r="B1325">
        <v>876304.83330000006</v>
      </c>
      <c r="C1325">
        <v>661.36210000000005</v>
      </c>
      <c r="D1325">
        <v>0.49909999999999999</v>
      </c>
      <c r="E1325">
        <v>63.765599999999999</v>
      </c>
    </row>
    <row r="1326" spans="1:5" x14ac:dyDescent="0.25">
      <c r="A1326">
        <v>1326</v>
      </c>
      <c r="B1326">
        <v>877170.76670000004</v>
      </c>
      <c r="C1326">
        <v>661.51639999999998</v>
      </c>
      <c r="D1326">
        <v>0.49890000000000001</v>
      </c>
      <c r="E1326">
        <v>63.773699999999998</v>
      </c>
    </row>
    <row r="1327" spans="1:5" x14ac:dyDescent="0.25">
      <c r="A1327">
        <v>1327</v>
      </c>
      <c r="B1327">
        <v>878477.66669999994</v>
      </c>
      <c r="C1327">
        <v>662.00279999999998</v>
      </c>
      <c r="D1327">
        <v>0.49890000000000001</v>
      </c>
      <c r="E1327">
        <v>63.813899999999997</v>
      </c>
    </row>
    <row r="1328" spans="1:5" x14ac:dyDescent="0.25">
      <c r="A1328">
        <v>1328</v>
      </c>
      <c r="B1328">
        <v>879670.5</v>
      </c>
      <c r="C1328">
        <v>662.40250000000003</v>
      </c>
      <c r="D1328">
        <v>0.49880000000000002</v>
      </c>
      <c r="E1328">
        <v>63.845799999999997</v>
      </c>
    </row>
    <row r="1329" spans="1:5" x14ac:dyDescent="0.25">
      <c r="A1329">
        <v>1329</v>
      </c>
      <c r="B1329">
        <v>881399.46669999999</v>
      </c>
      <c r="C1329">
        <v>663.20500000000004</v>
      </c>
      <c r="D1329">
        <v>0.499</v>
      </c>
      <c r="E1329">
        <v>63.916400000000003</v>
      </c>
    </row>
    <row r="1330" spans="1:5" x14ac:dyDescent="0.25">
      <c r="A1330">
        <v>1330</v>
      </c>
      <c r="B1330">
        <v>882800.8</v>
      </c>
      <c r="C1330">
        <v>663.76</v>
      </c>
      <c r="D1330">
        <v>0.49909999999999999</v>
      </c>
      <c r="E1330">
        <v>63.963200000000001</v>
      </c>
    </row>
    <row r="1331" spans="1:5" x14ac:dyDescent="0.25">
      <c r="A1331">
        <v>1331</v>
      </c>
      <c r="B1331">
        <v>884162.43330000003</v>
      </c>
      <c r="C1331">
        <v>664.28430000000003</v>
      </c>
      <c r="D1331">
        <v>0.49909999999999999</v>
      </c>
      <c r="E1331">
        <v>64.007099999999994</v>
      </c>
    </row>
    <row r="1332" spans="1:5" x14ac:dyDescent="0.25">
      <c r="A1332">
        <v>1332</v>
      </c>
      <c r="B1332">
        <v>885425.06669999997</v>
      </c>
      <c r="C1332">
        <v>664.73350000000005</v>
      </c>
      <c r="D1332">
        <v>0.499</v>
      </c>
      <c r="E1332">
        <v>64.043700000000001</v>
      </c>
    </row>
    <row r="1333" spans="1:5" x14ac:dyDescent="0.25">
      <c r="A1333">
        <v>1333</v>
      </c>
      <c r="B1333">
        <v>886909.5</v>
      </c>
      <c r="C1333">
        <v>665.34849999999994</v>
      </c>
      <c r="D1333">
        <v>0.49909999999999999</v>
      </c>
      <c r="E1333">
        <v>64.096199999999996</v>
      </c>
    </row>
    <row r="1334" spans="1:5" x14ac:dyDescent="0.25">
      <c r="A1334">
        <v>1334</v>
      </c>
      <c r="B1334">
        <v>888241.96669999999</v>
      </c>
      <c r="C1334">
        <v>665.84860000000003</v>
      </c>
      <c r="D1334">
        <v>0.49909999999999999</v>
      </c>
      <c r="E1334">
        <v>64.137699999999995</v>
      </c>
    </row>
    <row r="1335" spans="1:5" x14ac:dyDescent="0.25">
      <c r="A1335">
        <v>1335</v>
      </c>
      <c r="B1335">
        <v>889137.26670000004</v>
      </c>
      <c r="C1335">
        <v>666.0204</v>
      </c>
      <c r="D1335">
        <v>0.49890000000000001</v>
      </c>
      <c r="E1335">
        <v>64.147599999999997</v>
      </c>
    </row>
    <row r="1336" spans="1:5" x14ac:dyDescent="0.25">
      <c r="A1336">
        <v>1336</v>
      </c>
      <c r="B1336">
        <v>890768.23329999996</v>
      </c>
      <c r="C1336">
        <v>666.74270000000001</v>
      </c>
      <c r="D1336">
        <v>0.49909999999999999</v>
      </c>
      <c r="E1336">
        <v>64.210499999999996</v>
      </c>
    </row>
    <row r="1337" spans="1:5" x14ac:dyDescent="0.25">
      <c r="A1337">
        <v>1337</v>
      </c>
      <c r="B1337">
        <v>891996.63329999999</v>
      </c>
      <c r="C1337">
        <v>667.16279999999995</v>
      </c>
      <c r="D1337">
        <v>0.499</v>
      </c>
      <c r="E1337">
        <v>64.244299999999996</v>
      </c>
    </row>
    <row r="1338" spans="1:5" x14ac:dyDescent="0.25">
      <c r="A1338">
        <v>1338</v>
      </c>
      <c r="B1338">
        <v>893153.36670000001</v>
      </c>
      <c r="C1338">
        <v>667.52869999999996</v>
      </c>
      <c r="D1338">
        <v>0.49890000000000001</v>
      </c>
      <c r="E1338">
        <v>64.272800000000004</v>
      </c>
    </row>
    <row r="1339" spans="1:5" x14ac:dyDescent="0.25">
      <c r="A1339">
        <v>1339</v>
      </c>
      <c r="B1339">
        <v>894587.66669999994</v>
      </c>
      <c r="C1339">
        <v>668.10130000000004</v>
      </c>
      <c r="D1339">
        <v>0.499</v>
      </c>
      <c r="E1339">
        <v>64.321299999999994</v>
      </c>
    </row>
    <row r="1340" spans="1:5" x14ac:dyDescent="0.25">
      <c r="A1340">
        <v>1340</v>
      </c>
      <c r="B1340">
        <v>896314.53330000001</v>
      </c>
      <c r="C1340">
        <v>668.89139999999998</v>
      </c>
      <c r="D1340">
        <v>0.49919999999999998</v>
      </c>
      <c r="E1340">
        <v>64.390699999999995</v>
      </c>
    </row>
    <row r="1341" spans="1:5" x14ac:dyDescent="0.25">
      <c r="A1341">
        <v>1341</v>
      </c>
      <c r="B1341">
        <v>896770.13329999999</v>
      </c>
      <c r="C1341">
        <v>668.73239999999998</v>
      </c>
      <c r="D1341">
        <v>0.49869999999999998</v>
      </c>
      <c r="E1341">
        <v>64.368700000000004</v>
      </c>
    </row>
    <row r="1342" spans="1:5" x14ac:dyDescent="0.25">
      <c r="A1342">
        <v>1342</v>
      </c>
      <c r="B1342">
        <v>898820.06669999997</v>
      </c>
      <c r="C1342">
        <v>669.76160000000004</v>
      </c>
      <c r="D1342">
        <v>0.49909999999999999</v>
      </c>
      <c r="E1342">
        <v>64.461100000000002</v>
      </c>
    </row>
    <row r="1343" spans="1:5" x14ac:dyDescent="0.25">
      <c r="A1343">
        <v>1343</v>
      </c>
      <c r="B1343">
        <v>899851</v>
      </c>
      <c r="C1343">
        <v>670.03049999999996</v>
      </c>
      <c r="D1343">
        <v>0.49890000000000001</v>
      </c>
      <c r="E1343">
        <v>64.4803</v>
      </c>
    </row>
    <row r="1344" spans="1:5" x14ac:dyDescent="0.25">
      <c r="A1344">
        <v>1344</v>
      </c>
      <c r="B1344">
        <v>901112.53330000001</v>
      </c>
      <c r="C1344">
        <v>670.47059999999999</v>
      </c>
      <c r="D1344">
        <v>0.49890000000000001</v>
      </c>
      <c r="E1344">
        <v>64.516000000000005</v>
      </c>
    </row>
    <row r="1345" spans="1:5" x14ac:dyDescent="0.25">
      <c r="A1345">
        <v>1345</v>
      </c>
      <c r="B1345">
        <v>902735.73329999996</v>
      </c>
      <c r="C1345">
        <v>671.17899999999997</v>
      </c>
      <c r="D1345">
        <v>0.499</v>
      </c>
      <c r="E1345">
        <v>64.577500000000001</v>
      </c>
    </row>
    <row r="1346" spans="1:5" x14ac:dyDescent="0.25">
      <c r="A1346">
        <v>1346</v>
      </c>
      <c r="B1346">
        <v>903826.7</v>
      </c>
      <c r="C1346">
        <v>671.49090000000001</v>
      </c>
      <c r="D1346">
        <v>0.49890000000000001</v>
      </c>
      <c r="E1346">
        <v>64.600800000000007</v>
      </c>
    </row>
    <row r="1347" spans="1:5" x14ac:dyDescent="0.25">
      <c r="A1347">
        <v>1347</v>
      </c>
      <c r="B1347">
        <v>905537.83330000006</v>
      </c>
      <c r="C1347">
        <v>672.2627</v>
      </c>
      <c r="D1347">
        <v>0.49909999999999999</v>
      </c>
      <c r="E1347">
        <v>64.668400000000005</v>
      </c>
    </row>
    <row r="1348" spans="1:5" x14ac:dyDescent="0.25">
      <c r="A1348">
        <v>1348</v>
      </c>
      <c r="B1348">
        <v>906623.43330000003</v>
      </c>
      <c r="C1348">
        <v>672.5693</v>
      </c>
      <c r="D1348">
        <v>0.49890000000000001</v>
      </c>
      <c r="E1348">
        <v>64.691199999999995</v>
      </c>
    </row>
    <row r="1349" spans="1:5" x14ac:dyDescent="0.25">
      <c r="A1349">
        <v>1349</v>
      </c>
      <c r="B1349">
        <v>908448.06669999997</v>
      </c>
      <c r="C1349">
        <v>673.42330000000004</v>
      </c>
      <c r="D1349">
        <v>0.49919999999999998</v>
      </c>
      <c r="E1349">
        <v>64.7667</v>
      </c>
    </row>
    <row r="1350" spans="1:5" x14ac:dyDescent="0.25">
      <c r="A1350">
        <v>1350</v>
      </c>
      <c r="B1350">
        <v>908960.6</v>
      </c>
      <c r="C1350">
        <v>673.30409999999995</v>
      </c>
      <c r="D1350">
        <v>0.49869999999999998</v>
      </c>
      <c r="E1350">
        <v>64.748599999999996</v>
      </c>
    </row>
    <row r="1351" spans="1:5" x14ac:dyDescent="0.25">
      <c r="A1351">
        <v>1351</v>
      </c>
      <c r="B1351">
        <v>910950.63329999999</v>
      </c>
      <c r="C1351">
        <v>674.27880000000005</v>
      </c>
      <c r="D1351">
        <v>0.49909999999999999</v>
      </c>
      <c r="E1351">
        <v>64.835700000000003</v>
      </c>
    </row>
    <row r="1352" spans="1:5" x14ac:dyDescent="0.25">
      <c r="A1352">
        <v>1352</v>
      </c>
      <c r="B1352">
        <v>911905.36670000001</v>
      </c>
      <c r="C1352">
        <v>674.48620000000005</v>
      </c>
      <c r="D1352">
        <v>0.49890000000000001</v>
      </c>
      <c r="E1352">
        <v>64.849000000000004</v>
      </c>
    </row>
    <row r="1353" spans="1:5" x14ac:dyDescent="0.25">
      <c r="A1353">
        <v>1353</v>
      </c>
      <c r="B1353">
        <v>913266.06669999997</v>
      </c>
      <c r="C1353">
        <v>674.99339999999995</v>
      </c>
      <c r="D1353">
        <v>0.49890000000000001</v>
      </c>
      <c r="E1353">
        <v>64.891099999999994</v>
      </c>
    </row>
    <row r="1354" spans="1:5" x14ac:dyDescent="0.25">
      <c r="A1354">
        <v>1354</v>
      </c>
      <c r="B1354">
        <v>914894.5</v>
      </c>
      <c r="C1354">
        <v>675.69759999999997</v>
      </c>
      <c r="D1354">
        <v>0.499</v>
      </c>
      <c r="E1354">
        <v>64.952100000000002</v>
      </c>
    </row>
    <row r="1355" spans="1:5" x14ac:dyDescent="0.25">
      <c r="A1355">
        <v>1355</v>
      </c>
      <c r="B1355">
        <v>915953.86670000001</v>
      </c>
      <c r="C1355">
        <v>675.98069999999996</v>
      </c>
      <c r="D1355">
        <v>0.49890000000000001</v>
      </c>
      <c r="E1355">
        <v>64.972700000000003</v>
      </c>
    </row>
    <row r="1356" spans="1:5" x14ac:dyDescent="0.25">
      <c r="A1356">
        <v>1356</v>
      </c>
      <c r="B1356">
        <v>917495</v>
      </c>
      <c r="C1356">
        <v>676.61869999999999</v>
      </c>
      <c r="D1356">
        <v>0.499</v>
      </c>
      <c r="E1356">
        <v>65.027299999999997</v>
      </c>
    </row>
    <row r="1357" spans="1:5" x14ac:dyDescent="0.25">
      <c r="A1357">
        <v>1357</v>
      </c>
      <c r="B1357">
        <v>918443.03330000001</v>
      </c>
      <c r="C1357">
        <v>676.81870000000004</v>
      </c>
      <c r="D1357">
        <v>0.49880000000000002</v>
      </c>
      <c r="E1357">
        <v>65.039900000000003</v>
      </c>
    </row>
    <row r="1358" spans="1:5" x14ac:dyDescent="0.25">
      <c r="A1358">
        <v>1358</v>
      </c>
      <c r="B1358">
        <v>920101.8</v>
      </c>
      <c r="C1358">
        <v>677.54179999999997</v>
      </c>
      <c r="D1358">
        <v>0.49890000000000001</v>
      </c>
      <c r="E1358">
        <v>65.102800000000002</v>
      </c>
    </row>
    <row r="1359" spans="1:5" x14ac:dyDescent="0.25">
      <c r="A1359">
        <v>1359</v>
      </c>
      <c r="B1359">
        <v>921763.23329999996</v>
      </c>
      <c r="C1359">
        <v>678.26580000000001</v>
      </c>
      <c r="D1359">
        <v>0.49909999999999999</v>
      </c>
      <c r="E1359">
        <v>65.165700000000001</v>
      </c>
    </row>
    <row r="1360" spans="1:5" x14ac:dyDescent="0.25">
      <c r="A1360">
        <v>1360</v>
      </c>
      <c r="B1360">
        <v>922869.93330000003</v>
      </c>
      <c r="C1360">
        <v>678.58079999999995</v>
      </c>
      <c r="D1360">
        <v>0.499</v>
      </c>
      <c r="E1360">
        <v>65.189300000000003</v>
      </c>
    </row>
    <row r="1361" spans="1:5" x14ac:dyDescent="0.25">
      <c r="A1361">
        <v>1361</v>
      </c>
      <c r="B1361">
        <v>924050.03330000001</v>
      </c>
      <c r="C1361">
        <v>678.94929999999999</v>
      </c>
      <c r="D1361">
        <v>0.49890000000000001</v>
      </c>
      <c r="E1361">
        <v>65.218000000000004</v>
      </c>
    </row>
    <row r="1362" spans="1:5" x14ac:dyDescent="0.25">
      <c r="A1362">
        <v>1362</v>
      </c>
      <c r="B1362">
        <v>926059.83330000006</v>
      </c>
      <c r="C1362">
        <v>679.92650000000003</v>
      </c>
      <c r="D1362">
        <v>0.49919999999999998</v>
      </c>
      <c r="E1362">
        <v>65.305300000000003</v>
      </c>
    </row>
    <row r="1363" spans="1:5" x14ac:dyDescent="0.25">
      <c r="A1363">
        <v>1363</v>
      </c>
      <c r="B1363">
        <v>927198.43330000003</v>
      </c>
      <c r="C1363">
        <v>680.26300000000003</v>
      </c>
      <c r="D1363">
        <v>0.49909999999999999</v>
      </c>
      <c r="E1363">
        <v>65.3309</v>
      </c>
    </row>
    <row r="1364" spans="1:5" x14ac:dyDescent="0.25">
      <c r="A1364">
        <v>1364</v>
      </c>
      <c r="B1364">
        <v>928401.6</v>
      </c>
      <c r="C1364">
        <v>680.6463</v>
      </c>
      <c r="D1364">
        <v>0.499</v>
      </c>
      <c r="E1364">
        <v>65.361099999999993</v>
      </c>
    </row>
    <row r="1365" spans="1:5" x14ac:dyDescent="0.25">
      <c r="A1365">
        <v>1365</v>
      </c>
      <c r="B1365">
        <v>930179.8</v>
      </c>
      <c r="C1365">
        <v>681.45039999999995</v>
      </c>
      <c r="D1365">
        <v>0.49919999999999998</v>
      </c>
      <c r="E1365">
        <v>65.431700000000006</v>
      </c>
    </row>
    <row r="1366" spans="1:5" x14ac:dyDescent="0.25">
      <c r="A1366">
        <v>1366</v>
      </c>
      <c r="B1366">
        <v>930732.03330000001</v>
      </c>
      <c r="C1366">
        <v>681.35580000000004</v>
      </c>
      <c r="D1366">
        <v>0.49880000000000002</v>
      </c>
      <c r="E1366">
        <v>65.415999999999997</v>
      </c>
    </row>
    <row r="1367" spans="1:5" x14ac:dyDescent="0.25">
      <c r="A1367">
        <v>1367</v>
      </c>
      <c r="B1367">
        <v>932187.9</v>
      </c>
      <c r="C1367">
        <v>681.92240000000004</v>
      </c>
      <c r="D1367">
        <v>0.49880000000000002</v>
      </c>
      <c r="E1367">
        <v>65.463700000000003</v>
      </c>
    </row>
    <row r="1368" spans="1:5" x14ac:dyDescent="0.25">
      <c r="A1368">
        <v>1368</v>
      </c>
      <c r="B1368">
        <v>933900.33330000006</v>
      </c>
      <c r="C1368">
        <v>682.67570000000001</v>
      </c>
      <c r="D1368">
        <v>0.499</v>
      </c>
      <c r="E1368">
        <v>65.529399999999995</v>
      </c>
    </row>
    <row r="1369" spans="1:5" x14ac:dyDescent="0.25">
      <c r="A1369">
        <v>1369</v>
      </c>
      <c r="B1369">
        <v>935258.6</v>
      </c>
      <c r="C1369">
        <v>683.16920000000005</v>
      </c>
      <c r="D1369">
        <v>0.499</v>
      </c>
      <c r="E1369">
        <v>65.570099999999996</v>
      </c>
    </row>
    <row r="1370" spans="1:5" x14ac:dyDescent="0.25">
      <c r="A1370">
        <v>1370</v>
      </c>
      <c r="B1370">
        <v>936941.73329999996</v>
      </c>
      <c r="C1370">
        <v>683.89909999999998</v>
      </c>
      <c r="D1370">
        <v>0.49919999999999998</v>
      </c>
      <c r="E1370">
        <v>65.633600000000001</v>
      </c>
    </row>
    <row r="1371" spans="1:5" x14ac:dyDescent="0.25">
      <c r="A1371">
        <v>1371</v>
      </c>
      <c r="B1371">
        <v>937818.5</v>
      </c>
      <c r="C1371">
        <v>684.03980000000001</v>
      </c>
      <c r="D1371">
        <v>0.49890000000000001</v>
      </c>
      <c r="E1371">
        <v>65.6404</v>
      </c>
    </row>
    <row r="1372" spans="1:5" x14ac:dyDescent="0.25">
      <c r="A1372">
        <v>1372</v>
      </c>
      <c r="B1372">
        <v>939609.3</v>
      </c>
      <c r="C1372">
        <v>684.84640000000002</v>
      </c>
      <c r="D1372">
        <v>0.49919999999999998</v>
      </c>
      <c r="E1372">
        <v>65.711200000000005</v>
      </c>
    </row>
    <row r="1373" spans="1:5" x14ac:dyDescent="0.25">
      <c r="A1373">
        <v>1373</v>
      </c>
      <c r="B1373">
        <v>940947.66669999994</v>
      </c>
      <c r="C1373">
        <v>685.32240000000002</v>
      </c>
      <c r="D1373">
        <v>0.49909999999999999</v>
      </c>
      <c r="E1373">
        <v>65.750200000000007</v>
      </c>
    </row>
    <row r="1374" spans="1:5" x14ac:dyDescent="0.25">
      <c r="A1374">
        <v>1374</v>
      </c>
      <c r="B1374">
        <v>941981.5</v>
      </c>
      <c r="C1374">
        <v>685.5761</v>
      </c>
      <c r="D1374">
        <v>0.499</v>
      </c>
      <c r="E1374">
        <v>65.768000000000001</v>
      </c>
    </row>
    <row r="1375" spans="1:5" x14ac:dyDescent="0.25">
      <c r="A1375">
        <v>1375</v>
      </c>
      <c r="B1375">
        <v>943496.63329999999</v>
      </c>
      <c r="C1375">
        <v>686.17939999999999</v>
      </c>
      <c r="D1375">
        <v>0.499</v>
      </c>
      <c r="E1375">
        <v>65.819199999999995</v>
      </c>
    </row>
    <row r="1376" spans="1:5" x14ac:dyDescent="0.25">
      <c r="A1376">
        <v>1376</v>
      </c>
      <c r="B1376">
        <v>944580.26670000004</v>
      </c>
      <c r="C1376">
        <v>686.46820000000002</v>
      </c>
      <c r="D1376">
        <v>0.49890000000000001</v>
      </c>
      <c r="E1376">
        <v>65.840299999999999</v>
      </c>
    </row>
    <row r="1377" spans="1:5" x14ac:dyDescent="0.25">
      <c r="A1377">
        <v>1377</v>
      </c>
      <c r="B1377">
        <v>946127.43330000003</v>
      </c>
      <c r="C1377">
        <v>687.0933</v>
      </c>
      <c r="D1377">
        <v>0.499</v>
      </c>
      <c r="E1377">
        <v>65.893600000000006</v>
      </c>
    </row>
    <row r="1378" spans="1:5" x14ac:dyDescent="0.25">
      <c r="A1378">
        <v>1378</v>
      </c>
      <c r="B1378">
        <v>947426.46669999999</v>
      </c>
      <c r="C1378">
        <v>687.53729999999996</v>
      </c>
      <c r="D1378">
        <v>0.49890000000000001</v>
      </c>
      <c r="E1378">
        <v>65.929599999999994</v>
      </c>
    </row>
    <row r="1379" spans="1:5" x14ac:dyDescent="0.25">
      <c r="A1379">
        <v>1379</v>
      </c>
      <c r="B1379">
        <v>949061.16669999994</v>
      </c>
      <c r="C1379">
        <v>688.2242</v>
      </c>
      <c r="D1379">
        <v>0.49909999999999999</v>
      </c>
      <c r="E1379">
        <v>65.988799999999998</v>
      </c>
    </row>
    <row r="1380" spans="1:5" x14ac:dyDescent="0.25">
      <c r="A1380">
        <v>1380</v>
      </c>
      <c r="B1380">
        <v>950043.83330000006</v>
      </c>
      <c r="C1380">
        <v>688.43759999999997</v>
      </c>
      <c r="D1380">
        <v>0.49890000000000001</v>
      </c>
      <c r="E1380">
        <v>66.002700000000004</v>
      </c>
    </row>
    <row r="1381" spans="1:5" x14ac:dyDescent="0.25">
      <c r="A1381">
        <v>1381</v>
      </c>
      <c r="B1381">
        <v>951603.13329999999</v>
      </c>
      <c r="C1381">
        <v>689.06820000000005</v>
      </c>
      <c r="D1381">
        <v>0.499</v>
      </c>
      <c r="E1381">
        <v>66.0565</v>
      </c>
    </row>
    <row r="1382" spans="1:5" x14ac:dyDescent="0.25">
      <c r="A1382">
        <v>1382</v>
      </c>
      <c r="B1382">
        <v>952910</v>
      </c>
      <c r="C1382">
        <v>689.51520000000005</v>
      </c>
      <c r="D1382">
        <v>0.49890000000000001</v>
      </c>
      <c r="E1382">
        <v>66.092699999999994</v>
      </c>
    </row>
    <row r="1383" spans="1:5" x14ac:dyDescent="0.25">
      <c r="A1383">
        <v>1383</v>
      </c>
      <c r="B1383">
        <v>954236.33330000006</v>
      </c>
      <c r="C1383">
        <v>689.97569999999996</v>
      </c>
      <c r="D1383">
        <v>0.49890000000000001</v>
      </c>
      <c r="E1383">
        <v>66.130300000000005</v>
      </c>
    </row>
    <row r="1384" spans="1:5" x14ac:dyDescent="0.25">
      <c r="A1384">
        <v>1384</v>
      </c>
      <c r="B1384">
        <v>955615.4</v>
      </c>
      <c r="C1384">
        <v>690.47360000000003</v>
      </c>
      <c r="D1384">
        <v>0.49890000000000001</v>
      </c>
      <c r="E1384">
        <v>66.171400000000006</v>
      </c>
    </row>
    <row r="1385" spans="1:5" x14ac:dyDescent="0.25">
      <c r="A1385">
        <v>1385</v>
      </c>
      <c r="B1385">
        <v>957577.26670000004</v>
      </c>
      <c r="C1385">
        <v>691.39149999999995</v>
      </c>
      <c r="D1385">
        <v>0.49919999999999998</v>
      </c>
      <c r="E1385">
        <v>66.252700000000004</v>
      </c>
    </row>
    <row r="1386" spans="1:5" x14ac:dyDescent="0.25">
      <c r="A1386">
        <v>1386</v>
      </c>
      <c r="B1386">
        <v>958811.93330000003</v>
      </c>
      <c r="C1386">
        <v>691.7835</v>
      </c>
      <c r="D1386">
        <v>0.49909999999999999</v>
      </c>
      <c r="E1386">
        <v>66.283699999999996</v>
      </c>
    </row>
    <row r="1387" spans="1:5" x14ac:dyDescent="0.25">
      <c r="A1387">
        <v>1387</v>
      </c>
      <c r="B1387">
        <v>959665.23329999996</v>
      </c>
      <c r="C1387">
        <v>691.9</v>
      </c>
      <c r="D1387">
        <v>0.49880000000000002</v>
      </c>
      <c r="E1387">
        <v>66.288200000000003</v>
      </c>
    </row>
    <row r="1388" spans="1:5" x14ac:dyDescent="0.25">
      <c r="A1388">
        <v>1388</v>
      </c>
      <c r="B1388">
        <v>961446.03330000001</v>
      </c>
      <c r="C1388">
        <v>692.68449999999996</v>
      </c>
      <c r="D1388">
        <v>0.49909999999999999</v>
      </c>
      <c r="E1388">
        <v>66.356800000000007</v>
      </c>
    </row>
    <row r="1389" spans="1:5" x14ac:dyDescent="0.25">
      <c r="A1389">
        <v>1389</v>
      </c>
      <c r="B1389">
        <v>962888.93330000003</v>
      </c>
      <c r="C1389">
        <v>693.22460000000001</v>
      </c>
      <c r="D1389">
        <v>0.49909999999999999</v>
      </c>
      <c r="E1389">
        <v>66.401899999999998</v>
      </c>
    </row>
    <row r="1390" spans="1:5" x14ac:dyDescent="0.25">
      <c r="A1390">
        <v>1390</v>
      </c>
      <c r="B1390">
        <v>963642.2</v>
      </c>
      <c r="C1390">
        <v>693.26779999999997</v>
      </c>
      <c r="D1390">
        <v>0.49880000000000002</v>
      </c>
      <c r="E1390">
        <v>66.3994</v>
      </c>
    </row>
    <row r="1391" spans="1:5" x14ac:dyDescent="0.25">
      <c r="A1391">
        <v>1391</v>
      </c>
      <c r="B1391">
        <v>965495.66669999994</v>
      </c>
      <c r="C1391">
        <v>694.10180000000003</v>
      </c>
      <c r="D1391">
        <v>0.499</v>
      </c>
      <c r="E1391">
        <v>66.472700000000003</v>
      </c>
    </row>
    <row r="1392" spans="1:5" x14ac:dyDescent="0.25">
      <c r="A1392">
        <v>1392</v>
      </c>
      <c r="B1392">
        <v>966817.03330000001</v>
      </c>
      <c r="C1392">
        <v>694.55250000000001</v>
      </c>
      <c r="D1392">
        <v>0.499</v>
      </c>
      <c r="E1392">
        <v>66.509299999999996</v>
      </c>
    </row>
    <row r="1393" spans="1:5" x14ac:dyDescent="0.25">
      <c r="A1393">
        <v>1393</v>
      </c>
      <c r="B1393">
        <v>968203</v>
      </c>
      <c r="C1393">
        <v>695.04880000000003</v>
      </c>
      <c r="D1393">
        <v>0.499</v>
      </c>
      <c r="E1393">
        <v>66.550200000000004</v>
      </c>
    </row>
    <row r="1394" spans="1:5" x14ac:dyDescent="0.25">
      <c r="A1394">
        <v>1394</v>
      </c>
      <c r="B1394">
        <v>969817.2</v>
      </c>
      <c r="C1394">
        <v>695.70820000000003</v>
      </c>
      <c r="D1394">
        <v>0.49909999999999999</v>
      </c>
      <c r="E1394">
        <v>66.606700000000004</v>
      </c>
    </row>
    <row r="1395" spans="1:5" x14ac:dyDescent="0.25">
      <c r="A1395">
        <v>1395</v>
      </c>
      <c r="B1395">
        <v>970935.43330000003</v>
      </c>
      <c r="C1395">
        <v>696.01110000000006</v>
      </c>
      <c r="D1395">
        <v>0.49890000000000001</v>
      </c>
      <c r="E1395">
        <v>66.629099999999994</v>
      </c>
    </row>
    <row r="1396" spans="1:5" x14ac:dyDescent="0.25">
      <c r="A1396">
        <v>1396</v>
      </c>
      <c r="B1396">
        <v>972557.63329999999</v>
      </c>
      <c r="C1396">
        <v>696.67449999999997</v>
      </c>
      <c r="D1396">
        <v>0.49909999999999999</v>
      </c>
      <c r="E1396">
        <v>66.686000000000007</v>
      </c>
    </row>
    <row r="1397" spans="1:5" x14ac:dyDescent="0.25">
      <c r="A1397">
        <v>1397</v>
      </c>
      <c r="B1397">
        <v>973726.43330000003</v>
      </c>
      <c r="C1397">
        <v>697.01250000000005</v>
      </c>
      <c r="D1397">
        <v>0.49890000000000001</v>
      </c>
      <c r="E1397">
        <v>66.711799999999997</v>
      </c>
    </row>
    <row r="1398" spans="1:5" x14ac:dyDescent="0.25">
      <c r="A1398">
        <v>1398</v>
      </c>
      <c r="B1398">
        <v>975430.86670000001</v>
      </c>
      <c r="C1398">
        <v>697.73310000000004</v>
      </c>
      <c r="D1398">
        <v>0.49909999999999999</v>
      </c>
      <c r="E1398">
        <v>66.774199999999993</v>
      </c>
    </row>
    <row r="1399" spans="1:5" x14ac:dyDescent="0.25">
      <c r="A1399">
        <v>1399</v>
      </c>
      <c r="B1399">
        <v>976170.66669999994</v>
      </c>
      <c r="C1399">
        <v>697.76319999999998</v>
      </c>
      <c r="D1399">
        <v>0.49880000000000002</v>
      </c>
      <c r="E1399">
        <v>66.770399999999995</v>
      </c>
    </row>
    <row r="1400" spans="1:5" x14ac:dyDescent="0.25">
      <c r="A1400">
        <v>1400</v>
      </c>
      <c r="B1400">
        <v>977990.9</v>
      </c>
      <c r="C1400">
        <v>698.56489999999997</v>
      </c>
      <c r="D1400">
        <v>0.499</v>
      </c>
      <c r="E1400">
        <v>66.840599999999995</v>
      </c>
    </row>
    <row r="1401" spans="1:5" x14ac:dyDescent="0.25">
      <c r="A1401">
        <v>1401</v>
      </c>
      <c r="B1401">
        <v>979189.66669999994</v>
      </c>
      <c r="C1401">
        <v>698.92200000000003</v>
      </c>
      <c r="D1401">
        <v>0.49890000000000001</v>
      </c>
      <c r="E1401">
        <v>66.868099999999998</v>
      </c>
    </row>
    <row r="1402" spans="1:5" x14ac:dyDescent="0.25">
      <c r="A1402">
        <v>1402</v>
      </c>
      <c r="B1402">
        <v>980768.33330000006</v>
      </c>
      <c r="C1402">
        <v>699.54949999999997</v>
      </c>
      <c r="D1402">
        <v>0.499</v>
      </c>
      <c r="E1402">
        <v>66.921599999999998</v>
      </c>
    </row>
    <row r="1403" spans="1:5" x14ac:dyDescent="0.25">
      <c r="A1403">
        <v>1403</v>
      </c>
      <c r="B1403">
        <v>982506.1</v>
      </c>
      <c r="C1403">
        <v>700.28949999999998</v>
      </c>
      <c r="D1403">
        <v>0.49909999999999999</v>
      </c>
      <c r="E1403">
        <v>66.985799999999998</v>
      </c>
    </row>
    <row r="1404" spans="1:5" x14ac:dyDescent="0.25">
      <c r="A1404">
        <v>1404</v>
      </c>
      <c r="B1404">
        <v>983740.73329999996</v>
      </c>
      <c r="C1404">
        <v>700.67</v>
      </c>
      <c r="D1404">
        <v>0.49909999999999999</v>
      </c>
      <c r="E1404">
        <v>67.015600000000006</v>
      </c>
    </row>
    <row r="1405" spans="1:5" x14ac:dyDescent="0.25">
      <c r="A1405">
        <v>1405</v>
      </c>
      <c r="B1405">
        <v>984996.96669999999</v>
      </c>
      <c r="C1405">
        <v>701.06550000000004</v>
      </c>
      <c r="D1405">
        <v>0.499</v>
      </c>
      <c r="E1405">
        <v>67.046800000000005</v>
      </c>
    </row>
    <row r="1406" spans="1:5" x14ac:dyDescent="0.25">
      <c r="A1406">
        <v>1406</v>
      </c>
      <c r="B1406">
        <v>985952.6</v>
      </c>
      <c r="C1406">
        <v>701.24649999999997</v>
      </c>
      <c r="D1406">
        <v>0.49880000000000002</v>
      </c>
      <c r="E1406">
        <v>67.057599999999994</v>
      </c>
    </row>
    <row r="1407" spans="1:5" x14ac:dyDescent="0.25">
      <c r="A1407">
        <v>1407</v>
      </c>
      <c r="B1407">
        <v>987626.56669999997</v>
      </c>
      <c r="C1407">
        <v>701.93790000000001</v>
      </c>
      <c r="D1407">
        <v>0.49890000000000001</v>
      </c>
      <c r="E1407">
        <v>67.117099999999994</v>
      </c>
    </row>
    <row r="1408" spans="1:5" x14ac:dyDescent="0.25">
      <c r="A1408">
        <v>1408</v>
      </c>
      <c r="B1408">
        <v>989199.43330000003</v>
      </c>
      <c r="C1408">
        <v>702.55640000000005</v>
      </c>
      <c r="D1408">
        <v>0.499</v>
      </c>
      <c r="E1408">
        <v>67.169700000000006</v>
      </c>
    </row>
    <row r="1409" spans="1:5" x14ac:dyDescent="0.25">
      <c r="A1409">
        <v>1409</v>
      </c>
      <c r="B1409">
        <v>990578.1</v>
      </c>
      <c r="C1409">
        <v>703.03629999999998</v>
      </c>
      <c r="D1409">
        <v>0.499</v>
      </c>
      <c r="E1409">
        <v>67.209000000000003</v>
      </c>
    </row>
    <row r="1410" spans="1:5" x14ac:dyDescent="0.25">
      <c r="A1410">
        <v>1410</v>
      </c>
      <c r="B1410">
        <v>992182.66669999994</v>
      </c>
      <c r="C1410">
        <v>703.67570000000001</v>
      </c>
      <c r="D1410">
        <v>0.49909999999999999</v>
      </c>
      <c r="E1410">
        <v>67.263499999999993</v>
      </c>
    </row>
    <row r="1411" spans="1:5" x14ac:dyDescent="0.25">
      <c r="A1411">
        <v>1411</v>
      </c>
      <c r="B1411">
        <v>993659.83330000006</v>
      </c>
      <c r="C1411">
        <v>704.22379999999998</v>
      </c>
      <c r="D1411">
        <v>0.49909999999999999</v>
      </c>
      <c r="E1411">
        <v>67.309299999999993</v>
      </c>
    </row>
    <row r="1412" spans="1:5" x14ac:dyDescent="0.25">
      <c r="A1412">
        <v>1412</v>
      </c>
      <c r="B1412">
        <v>994831.26670000004</v>
      </c>
      <c r="C1412">
        <v>704.55470000000003</v>
      </c>
      <c r="D1412">
        <v>0.499</v>
      </c>
      <c r="E1412">
        <v>67.334400000000002</v>
      </c>
    </row>
    <row r="1413" spans="1:5" x14ac:dyDescent="0.25">
      <c r="A1413">
        <v>1413</v>
      </c>
      <c r="B1413">
        <v>996247.83330000006</v>
      </c>
      <c r="C1413">
        <v>705.05859999999996</v>
      </c>
      <c r="D1413">
        <v>0.499</v>
      </c>
      <c r="E1413">
        <v>67.375900000000001</v>
      </c>
    </row>
    <row r="1414" spans="1:5" x14ac:dyDescent="0.25">
      <c r="A1414">
        <v>1414</v>
      </c>
      <c r="B1414">
        <v>997628.9</v>
      </c>
      <c r="C1414">
        <v>705.5367</v>
      </c>
      <c r="D1414">
        <v>0.499</v>
      </c>
      <c r="E1414">
        <v>67.415099999999995</v>
      </c>
    </row>
    <row r="1415" spans="1:5" x14ac:dyDescent="0.25">
      <c r="A1415">
        <v>1415</v>
      </c>
      <c r="B1415">
        <v>999180.80000000005</v>
      </c>
      <c r="C1415">
        <v>706.13480000000004</v>
      </c>
      <c r="D1415">
        <v>0.499</v>
      </c>
      <c r="E1415">
        <v>67.465599999999995</v>
      </c>
    </row>
    <row r="1416" spans="1:5" x14ac:dyDescent="0.25">
      <c r="A1416">
        <v>1416</v>
      </c>
      <c r="B1416">
        <v>1000692.8667</v>
      </c>
      <c r="C1416">
        <v>706.70399999999995</v>
      </c>
      <c r="D1416">
        <v>0.49909999999999999</v>
      </c>
      <c r="E1416">
        <v>67.513400000000004</v>
      </c>
    </row>
    <row r="1417" spans="1:5" x14ac:dyDescent="0.25">
      <c r="A1417">
        <v>1417</v>
      </c>
      <c r="B1417">
        <v>1002514.7333</v>
      </c>
      <c r="C1417">
        <v>707.49099999999999</v>
      </c>
      <c r="D1417">
        <v>0.49930000000000002</v>
      </c>
      <c r="E1417">
        <v>67.581999999999994</v>
      </c>
    </row>
    <row r="1418" spans="1:5" x14ac:dyDescent="0.25">
      <c r="A1418">
        <v>1418</v>
      </c>
      <c r="B1418">
        <v>1002972.2333</v>
      </c>
      <c r="C1418">
        <v>707.31470000000002</v>
      </c>
      <c r="D1418">
        <v>0.49880000000000002</v>
      </c>
      <c r="E1418">
        <v>67.558599999999998</v>
      </c>
    </row>
    <row r="1419" spans="1:5" x14ac:dyDescent="0.25">
      <c r="A1419">
        <v>1419</v>
      </c>
      <c r="B1419">
        <v>1004659.2333</v>
      </c>
      <c r="C1419">
        <v>708.00509999999997</v>
      </c>
      <c r="D1419">
        <v>0.49890000000000001</v>
      </c>
      <c r="E1419">
        <v>67.617999999999995</v>
      </c>
    </row>
    <row r="1420" spans="1:5" x14ac:dyDescent="0.25">
      <c r="A1420">
        <v>1420</v>
      </c>
      <c r="B1420">
        <v>1006222.9667</v>
      </c>
      <c r="C1420">
        <v>708.60770000000002</v>
      </c>
      <c r="D1420">
        <v>0.499</v>
      </c>
      <c r="E1420">
        <v>67.668999999999997</v>
      </c>
    </row>
    <row r="1421" spans="1:5" x14ac:dyDescent="0.25">
      <c r="A1421">
        <v>1421</v>
      </c>
      <c r="B1421">
        <v>1007393.9333</v>
      </c>
      <c r="C1421">
        <v>708.93309999999997</v>
      </c>
      <c r="D1421">
        <v>0.49890000000000001</v>
      </c>
      <c r="E1421">
        <v>67.6935</v>
      </c>
    </row>
    <row r="1422" spans="1:5" x14ac:dyDescent="0.25">
      <c r="A1422">
        <v>1422</v>
      </c>
      <c r="B1422">
        <v>1009264.6333</v>
      </c>
      <c r="C1422">
        <v>709.75009999999997</v>
      </c>
      <c r="D1422">
        <v>0.49909999999999999</v>
      </c>
      <c r="E1422">
        <v>67.764899999999997</v>
      </c>
    </row>
    <row r="1423" spans="1:5" x14ac:dyDescent="0.25">
      <c r="A1423">
        <v>1423</v>
      </c>
      <c r="B1423">
        <v>1010586.6333</v>
      </c>
      <c r="C1423">
        <v>710.18029999999999</v>
      </c>
      <c r="D1423">
        <v>0.49909999999999999</v>
      </c>
      <c r="E1423">
        <v>67.799499999999995</v>
      </c>
    </row>
    <row r="1424" spans="1:5" x14ac:dyDescent="0.25">
      <c r="A1424">
        <v>1424</v>
      </c>
      <c r="B1424">
        <v>1011359.8667</v>
      </c>
      <c r="C1424">
        <v>710.22460000000001</v>
      </c>
      <c r="D1424">
        <v>0.49880000000000002</v>
      </c>
      <c r="E1424">
        <v>67.7971</v>
      </c>
    </row>
    <row r="1425" spans="1:5" x14ac:dyDescent="0.25">
      <c r="A1425">
        <v>1425</v>
      </c>
      <c r="B1425">
        <v>1013470.2667</v>
      </c>
      <c r="C1425">
        <v>711.20719999999994</v>
      </c>
      <c r="D1425">
        <v>0.49909999999999999</v>
      </c>
      <c r="E1425">
        <v>67.884399999999999</v>
      </c>
    </row>
    <row r="1426" spans="1:5" x14ac:dyDescent="0.25">
      <c r="A1426">
        <v>1426</v>
      </c>
      <c r="B1426">
        <v>1014670.1333</v>
      </c>
      <c r="C1426">
        <v>711.54989999999998</v>
      </c>
      <c r="D1426">
        <v>0.499</v>
      </c>
      <c r="E1426">
        <v>67.910499999999999</v>
      </c>
    </row>
    <row r="1427" spans="1:5" x14ac:dyDescent="0.25">
      <c r="A1427">
        <v>1427</v>
      </c>
      <c r="B1427">
        <v>1015805.4333</v>
      </c>
      <c r="C1427">
        <v>711.84680000000003</v>
      </c>
      <c r="D1427">
        <v>0.49880000000000002</v>
      </c>
      <c r="E1427">
        <v>67.932299999999998</v>
      </c>
    </row>
    <row r="1428" spans="1:5" x14ac:dyDescent="0.25">
      <c r="A1428">
        <v>1428</v>
      </c>
      <c r="B1428">
        <v>1017741.4333</v>
      </c>
      <c r="C1428">
        <v>712.70410000000004</v>
      </c>
      <c r="D1428">
        <v>0.49909999999999999</v>
      </c>
      <c r="E1428">
        <v>68.007499999999993</v>
      </c>
    </row>
    <row r="1429" spans="1:5" x14ac:dyDescent="0.25">
      <c r="A1429">
        <v>1429</v>
      </c>
      <c r="B1429">
        <v>1019049.6333</v>
      </c>
      <c r="C1429">
        <v>713.12080000000003</v>
      </c>
      <c r="D1429">
        <v>0.499</v>
      </c>
      <c r="E1429">
        <v>68.040700000000001</v>
      </c>
    </row>
    <row r="1430" spans="1:5" x14ac:dyDescent="0.25">
      <c r="A1430">
        <v>1430</v>
      </c>
      <c r="B1430">
        <v>1020455.1666999999</v>
      </c>
      <c r="C1430">
        <v>713.60500000000002</v>
      </c>
      <c r="D1430">
        <v>0.499</v>
      </c>
      <c r="E1430">
        <v>68.080399999999997</v>
      </c>
    </row>
    <row r="1431" spans="1:5" x14ac:dyDescent="0.25">
      <c r="A1431">
        <v>1431</v>
      </c>
      <c r="B1431">
        <v>1021538.9667</v>
      </c>
      <c r="C1431">
        <v>713.86369999999999</v>
      </c>
      <c r="D1431">
        <v>0.49890000000000001</v>
      </c>
      <c r="E1431">
        <v>68.098500000000001</v>
      </c>
    </row>
    <row r="1432" spans="1:5" x14ac:dyDescent="0.25">
      <c r="A1432">
        <v>1432</v>
      </c>
      <c r="B1432">
        <v>1023272.6</v>
      </c>
      <c r="C1432">
        <v>714.57579999999996</v>
      </c>
      <c r="D1432">
        <v>0.499</v>
      </c>
      <c r="E1432">
        <v>68.159899999999993</v>
      </c>
    </row>
    <row r="1433" spans="1:5" x14ac:dyDescent="0.25">
      <c r="A1433">
        <v>1433</v>
      </c>
      <c r="B1433">
        <v>1024022.4333</v>
      </c>
      <c r="C1433">
        <v>714.60040000000004</v>
      </c>
      <c r="D1433">
        <v>0.49869999999999998</v>
      </c>
      <c r="E1433">
        <v>68.155699999999996</v>
      </c>
    </row>
    <row r="1434" spans="1:5" x14ac:dyDescent="0.25">
      <c r="A1434">
        <v>1434</v>
      </c>
      <c r="B1434">
        <v>1026420.1</v>
      </c>
      <c r="C1434">
        <v>715.77409999999998</v>
      </c>
      <c r="D1434">
        <v>0.49909999999999999</v>
      </c>
      <c r="E1434">
        <v>68.261099999999999</v>
      </c>
    </row>
    <row r="1435" spans="1:5" x14ac:dyDescent="0.25">
      <c r="A1435">
        <v>1435</v>
      </c>
      <c r="B1435">
        <v>1027581.3</v>
      </c>
      <c r="C1435">
        <v>716.08450000000005</v>
      </c>
      <c r="D1435">
        <v>0.499</v>
      </c>
      <c r="E1435">
        <v>68.284099999999995</v>
      </c>
    </row>
    <row r="1436" spans="1:5" x14ac:dyDescent="0.25">
      <c r="A1436">
        <v>1436</v>
      </c>
      <c r="B1436">
        <v>1028640.5333</v>
      </c>
      <c r="C1436">
        <v>716.32349999999997</v>
      </c>
      <c r="D1436">
        <v>0.49880000000000002</v>
      </c>
      <c r="E1436">
        <v>68.300399999999996</v>
      </c>
    </row>
    <row r="1437" spans="1:5" x14ac:dyDescent="0.25">
      <c r="A1437">
        <v>1437</v>
      </c>
      <c r="B1437">
        <v>1029775.5333</v>
      </c>
      <c r="C1437">
        <v>716.61479999999995</v>
      </c>
      <c r="D1437">
        <v>0.49869999999999998</v>
      </c>
      <c r="E1437">
        <v>68.321600000000004</v>
      </c>
    </row>
    <row r="1438" spans="1:5" x14ac:dyDescent="0.25">
      <c r="A1438">
        <v>1438</v>
      </c>
      <c r="B1438">
        <v>1031316.2333</v>
      </c>
      <c r="C1438">
        <v>717.18790000000001</v>
      </c>
      <c r="D1438">
        <v>0.49869999999999998</v>
      </c>
      <c r="E1438">
        <v>68.369699999999995</v>
      </c>
    </row>
    <row r="1439" spans="1:5" x14ac:dyDescent="0.25">
      <c r="A1439">
        <v>1439</v>
      </c>
      <c r="B1439">
        <v>1032833.3667</v>
      </c>
      <c r="C1439">
        <v>717.74379999999996</v>
      </c>
      <c r="D1439">
        <v>0.49880000000000002</v>
      </c>
      <c r="E1439">
        <v>68.416200000000003</v>
      </c>
    </row>
    <row r="1440" spans="1:5" x14ac:dyDescent="0.25">
      <c r="A1440">
        <v>1440</v>
      </c>
      <c r="B1440">
        <v>1034686.6333</v>
      </c>
      <c r="C1440">
        <v>718.53240000000005</v>
      </c>
      <c r="D1440">
        <v>0.499</v>
      </c>
      <c r="E1440">
        <v>68.484800000000007</v>
      </c>
    </row>
    <row r="1441" spans="1:5" x14ac:dyDescent="0.25">
      <c r="A1441">
        <v>1441</v>
      </c>
      <c r="B1441">
        <v>1036008.3667</v>
      </c>
      <c r="C1441">
        <v>718.95100000000002</v>
      </c>
      <c r="D1441">
        <v>0.49890000000000001</v>
      </c>
      <c r="E1441">
        <v>68.518100000000004</v>
      </c>
    </row>
    <row r="1442" spans="1:5" x14ac:dyDescent="0.25">
      <c r="A1442">
        <v>1442</v>
      </c>
      <c r="B1442">
        <v>1037563</v>
      </c>
      <c r="C1442">
        <v>719.53049999999996</v>
      </c>
      <c r="D1442">
        <v>0.499</v>
      </c>
      <c r="E1442">
        <v>68.566800000000001</v>
      </c>
    </row>
    <row r="1443" spans="1:5" x14ac:dyDescent="0.25">
      <c r="A1443">
        <v>1443</v>
      </c>
      <c r="B1443">
        <v>1039033.1666999999</v>
      </c>
      <c r="C1443">
        <v>720.05070000000001</v>
      </c>
      <c r="D1443">
        <v>0.499</v>
      </c>
      <c r="E1443">
        <v>68.609899999999996</v>
      </c>
    </row>
    <row r="1444" spans="1:5" x14ac:dyDescent="0.25">
      <c r="A1444">
        <v>1444</v>
      </c>
      <c r="B1444">
        <v>1040467.2333</v>
      </c>
      <c r="C1444">
        <v>720.54520000000002</v>
      </c>
      <c r="D1444">
        <v>0.499</v>
      </c>
      <c r="E1444">
        <v>68.650499999999994</v>
      </c>
    </row>
    <row r="1445" spans="1:5" x14ac:dyDescent="0.25">
      <c r="A1445">
        <v>1445</v>
      </c>
      <c r="B1445">
        <v>1041865.7333</v>
      </c>
      <c r="C1445">
        <v>721.01430000000005</v>
      </c>
      <c r="D1445">
        <v>0.499</v>
      </c>
      <c r="E1445">
        <v>68.688599999999994</v>
      </c>
    </row>
    <row r="1446" spans="1:5" x14ac:dyDescent="0.25">
      <c r="A1446">
        <v>1446</v>
      </c>
      <c r="B1446">
        <v>1043455.3333000001</v>
      </c>
      <c r="C1446">
        <v>721.61500000000001</v>
      </c>
      <c r="D1446">
        <v>0.499</v>
      </c>
      <c r="E1446">
        <v>68.7393</v>
      </c>
    </row>
    <row r="1447" spans="1:5" x14ac:dyDescent="0.25">
      <c r="A1447">
        <v>1447</v>
      </c>
      <c r="B1447">
        <v>1045009.5333</v>
      </c>
      <c r="C1447">
        <v>722.19039999999995</v>
      </c>
      <c r="D1447">
        <v>0.49909999999999999</v>
      </c>
      <c r="E1447">
        <v>68.787599999999998</v>
      </c>
    </row>
    <row r="1448" spans="1:5" x14ac:dyDescent="0.25">
      <c r="A1448">
        <v>1448</v>
      </c>
      <c r="B1448">
        <v>1046600.6666999999</v>
      </c>
      <c r="C1448">
        <v>722.79049999999995</v>
      </c>
      <c r="D1448">
        <v>0.49919999999999998</v>
      </c>
      <c r="E1448">
        <v>68.838200000000001</v>
      </c>
    </row>
    <row r="1449" spans="1:5" x14ac:dyDescent="0.25">
      <c r="A1449">
        <v>1449</v>
      </c>
      <c r="B1449">
        <v>1047861</v>
      </c>
      <c r="C1449">
        <v>723.16150000000005</v>
      </c>
      <c r="D1449">
        <v>0.49909999999999999</v>
      </c>
      <c r="E1449">
        <v>68.867000000000004</v>
      </c>
    </row>
    <row r="1450" spans="1:5" x14ac:dyDescent="0.25">
      <c r="A1450">
        <v>1450</v>
      </c>
      <c r="B1450">
        <v>1049342.1666999999</v>
      </c>
      <c r="C1450">
        <v>723.68430000000001</v>
      </c>
      <c r="D1450">
        <v>0.49909999999999999</v>
      </c>
      <c r="E1450">
        <v>68.910300000000007</v>
      </c>
    </row>
    <row r="1451" spans="1:5" x14ac:dyDescent="0.25">
      <c r="A1451">
        <v>1451</v>
      </c>
      <c r="B1451">
        <v>1050934.6666999999</v>
      </c>
      <c r="C1451">
        <v>724.28300000000002</v>
      </c>
      <c r="D1451">
        <v>0.49919999999999998</v>
      </c>
      <c r="E1451">
        <v>68.960700000000003</v>
      </c>
    </row>
    <row r="1452" spans="1:5" x14ac:dyDescent="0.25">
      <c r="A1452">
        <v>1452</v>
      </c>
      <c r="B1452">
        <v>1052189.5</v>
      </c>
      <c r="C1452">
        <v>724.64840000000004</v>
      </c>
      <c r="D1452">
        <v>0.49909999999999999</v>
      </c>
      <c r="E1452">
        <v>68.989000000000004</v>
      </c>
    </row>
    <row r="1453" spans="1:5" x14ac:dyDescent="0.25">
      <c r="A1453">
        <v>1453</v>
      </c>
      <c r="B1453">
        <v>1053657.2667</v>
      </c>
      <c r="C1453">
        <v>725.15989999999999</v>
      </c>
      <c r="D1453">
        <v>0.49909999999999999</v>
      </c>
      <c r="E1453">
        <v>69.031199999999998</v>
      </c>
    </row>
    <row r="1454" spans="1:5" x14ac:dyDescent="0.25">
      <c r="A1454">
        <v>1454</v>
      </c>
      <c r="B1454">
        <v>1054608.7667</v>
      </c>
      <c r="C1454">
        <v>725.31550000000004</v>
      </c>
      <c r="D1454">
        <v>0.49880000000000002</v>
      </c>
      <c r="E1454">
        <v>69.039500000000004</v>
      </c>
    </row>
    <row r="1455" spans="1:5" x14ac:dyDescent="0.25">
      <c r="A1455">
        <v>1455</v>
      </c>
      <c r="B1455">
        <v>1055682.6333000001</v>
      </c>
      <c r="C1455">
        <v>725.55510000000004</v>
      </c>
      <c r="D1455">
        <v>0.49869999999999998</v>
      </c>
      <c r="E1455">
        <v>69.055700000000002</v>
      </c>
    </row>
    <row r="1456" spans="1:5" x14ac:dyDescent="0.25">
      <c r="A1456">
        <v>1456</v>
      </c>
      <c r="B1456">
        <v>1057592.8666999999</v>
      </c>
      <c r="C1456">
        <v>726.36869999999999</v>
      </c>
      <c r="D1456">
        <v>0.49890000000000001</v>
      </c>
      <c r="E1456">
        <v>69.1267</v>
      </c>
    </row>
    <row r="1457" spans="1:5" x14ac:dyDescent="0.25">
      <c r="A1457">
        <v>1457</v>
      </c>
      <c r="B1457">
        <v>1059473.8999999999</v>
      </c>
      <c r="C1457">
        <v>727.16120000000001</v>
      </c>
      <c r="D1457">
        <v>0.49909999999999999</v>
      </c>
      <c r="E1457">
        <v>69.195599999999999</v>
      </c>
    </row>
    <row r="1458" spans="1:5" x14ac:dyDescent="0.25">
      <c r="A1458">
        <v>1458</v>
      </c>
      <c r="B1458">
        <v>1060654</v>
      </c>
      <c r="C1458">
        <v>727.47190000000001</v>
      </c>
      <c r="D1458">
        <v>0.499</v>
      </c>
      <c r="E1458">
        <v>69.218599999999995</v>
      </c>
    </row>
    <row r="1459" spans="1:5" x14ac:dyDescent="0.25">
      <c r="A1459">
        <v>1459</v>
      </c>
      <c r="B1459">
        <v>1062368.8</v>
      </c>
      <c r="C1459">
        <v>728.14859999999999</v>
      </c>
      <c r="D1459">
        <v>0.49909999999999999</v>
      </c>
      <c r="E1459">
        <v>69.276499999999999</v>
      </c>
    </row>
    <row r="1460" spans="1:5" x14ac:dyDescent="0.25">
      <c r="A1460">
        <v>1460</v>
      </c>
      <c r="B1460">
        <v>1063266.5667000001</v>
      </c>
      <c r="C1460">
        <v>728.26480000000004</v>
      </c>
      <c r="D1460">
        <v>0.49880000000000002</v>
      </c>
      <c r="E1460">
        <v>69.281000000000006</v>
      </c>
    </row>
    <row r="1461" spans="1:5" x14ac:dyDescent="0.25">
      <c r="A1461">
        <v>1461</v>
      </c>
      <c r="B1461">
        <v>1065113.6333000001</v>
      </c>
      <c r="C1461">
        <v>729.03049999999996</v>
      </c>
      <c r="D1461">
        <v>0.499</v>
      </c>
      <c r="E1461">
        <v>69.347300000000004</v>
      </c>
    </row>
    <row r="1462" spans="1:5" x14ac:dyDescent="0.25">
      <c r="A1462">
        <v>1462</v>
      </c>
      <c r="B1462">
        <v>1066802.3</v>
      </c>
      <c r="C1462">
        <v>729.68690000000004</v>
      </c>
      <c r="D1462">
        <v>0.49909999999999999</v>
      </c>
      <c r="E1462">
        <v>69.403300000000002</v>
      </c>
    </row>
    <row r="1463" spans="1:5" x14ac:dyDescent="0.25">
      <c r="A1463">
        <v>1463</v>
      </c>
      <c r="B1463">
        <v>1068178.8</v>
      </c>
      <c r="C1463">
        <v>730.12900000000002</v>
      </c>
      <c r="D1463">
        <v>0.49909999999999999</v>
      </c>
      <c r="E1463">
        <v>69.438800000000001</v>
      </c>
    </row>
    <row r="1464" spans="1:5" x14ac:dyDescent="0.25">
      <c r="A1464">
        <v>1464</v>
      </c>
      <c r="B1464">
        <v>1069327.3</v>
      </c>
      <c r="C1464">
        <v>730.41480000000001</v>
      </c>
      <c r="D1464">
        <v>0.49890000000000001</v>
      </c>
      <c r="E1464">
        <v>69.459500000000006</v>
      </c>
    </row>
    <row r="1465" spans="1:5" x14ac:dyDescent="0.25">
      <c r="A1465">
        <v>1465</v>
      </c>
      <c r="B1465">
        <v>1070962.1666999999</v>
      </c>
      <c r="C1465">
        <v>731.03219999999999</v>
      </c>
      <c r="D1465">
        <v>0.499</v>
      </c>
      <c r="E1465">
        <v>69.511700000000005</v>
      </c>
    </row>
    <row r="1466" spans="1:5" x14ac:dyDescent="0.25">
      <c r="A1466">
        <v>1466</v>
      </c>
      <c r="B1466">
        <v>1072645.3</v>
      </c>
      <c r="C1466">
        <v>731.68169999999998</v>
      </c>
      <c r="D1466">
        <v>0.49909999999999999</v>
      </c>
      <c r="E1466">
        <v>69.566900000000004</v>
      </c>
    </row>
    <row r="1467" spans="1:5" x14ac:dyDescent="0.25">
      <c r="A1467">
        <v>1467</v>
      </c>
      <c r="B1467">
        <v>1074091.3999999999</v>
      </c>
      <c r="C1467">
        <v>732.16859999999997</v>
      </c>
      <c r="D1467">
        <v>0.49909999999999999</v>
      </c>
      <c r="E1467">
        <v>69.606700000000004</v>
      </c>
    </row>
    <row r="1468" spans="1:5" x14ac:dyDescent="0.25">
      <c r="A1468">
        <v>1468</v>
      </c>
      <c r="B1468">
        <v>1075744.5333</v>
      </c>
      <c r="C1468">
        <v>732.79600000000005</v>
      </c>
      <c r="D1468">
        <v>0.49919999999999998</v>
      </c>
      <c r="E1468">
        <v>69.659800000000004</v>
      </c>
    </row>
    <row r="1469" spans="1:5" x14ac:dyDescent="0.25">
      <c r="A1469">
        <v>1469</v>
      </c>
      <c r="B1469">
        <v>1076878.7333</v>
      </c>
      <c r="C1469">
        <v>733.0693</v>
      </c>
      <c r="D1469">
        <v>0.499</v>
      </c>
      <c r="E1469">
        <v>69.679299999999998</v>
      </c>
    </row>
    <row r="1470" spans="1:5" x14ac:dyDescent="0.25">
      <c r="A1470">
        <v>1470</v>
      </c>
      <c r="B1470">
        <v>1078423.6666999999</v>
      </c>
      <c r="C1470">
        <v>733.62149999999997</v>
      </c>
      <c r="D1470">
        <v>0.49909999999999999</v>
      </c>
      <c r="E1470">
        <v>69.725300000000004</v>
      </c>
    </row>
    <row r="1471" spans="1:5" x14ac:dyDescent="0.25">
      <c r="A1471">
        <v>1471</v>
      </c>
      <c r="B1471">
        <v>1079748.9332999999</v>
      </c>
      <c r="C1471">
        <v>734.02369999999996</v>
      </c>
      <c r="D1471">
        <v>0.499</v>
      </c>
      <c r="E1471">
        <v>69.757000000000005</v>
      </c>
    </row>
    <row r="1472" spans="1:5" x14ac:dyDescent="0.25">
      <c r="A1472">
        <v>1472</v>
      </c>
      <c r="B1472">
        <v>1081674.7667</v>
      </c>
      <c r="C1472">
        <v>734.83339999999998</v>
      </c>
      <c r="D1472">
        <v>0.49919999999999998</v>
      </c>
      <c r="E1472">
        <v>69.827399999999997</v>
      </c>
    </row>
    <row r="1473" spans="1:5" x14ac:dyDescent="0.25">
      <c r="A1473">
        <v>1473</v>
      </c>
      <c r="B1473">
        <v>1082601.6000000001</v>
      </c>
      <c r="C1473">
        <v>734.96370000000002</v>
      </c>
      <c r="D1473">
        <v>0.499</v>
      </c>
      <c r="E1473">
        <v>69.833299999999994</v>
      </c>
    </row>
    <row r="1474" spans="1:5" x14ac:dyDescent="0.25">
      <c r="A1474">
        <v>1474</v>
      </c>
      <c r="B1474">
        <v>1083510.5333</v>
      </c>
      <c r="C1474">
        <v>735.08180000000004</v>
      </c>
      <c r="D1474">
        <v>0.49869999999999998</v>
      </c>
      <c r="E1474">
        <v>69.837999999999994</v>
      </c>
    </row>
    <row r="1475" spans="1:5" x14ac:dyDescent="0.25">
      <c r="A1475">
        <v>1475</v>
      </c>
      <c r="B1475">
        <v>1085693.2</v>
      </c>
      <c r="C1475">
        <v>736.06320000000005</v>
      </c>
      <c r="D1475">
        <v>0.499</v>
      </c>
      <c r="E1475">
        <v>69.924800000000005</v>
      </c>
    </row>
    <row r="1476" spans="1:5" x14ac:dyDescent="0.25">
      <c r="A1476">
        <v>1476</v>
      </c>
      <c r="B1476">
        <v>1087372.8999999999</v>
      </c>
      <c r="C1476">
        <v>736.70249999999999</v>
      </c>
      <c r="D1476">
        <v>0.49909999999999999</v>
      </c>
      <c r="E1476">
        <v>69.978999999999999</v>
      </c>
    </row>
    <row r="1477" spans="1:5" x14ac:dyDescent="0.25">
      <c r="A1477">
        <v>1477</v>
      </c>
      <c r="B1477">
        <v>1088601.4667</v>
      </c>
      <c r="C1477">
        <v>737.03549999999996</v>
      </c>
      <c r="D1477">
        <v>0.499</v>
      </c>
      <c r="E1477">
        <v>70.004199999999997</v>
      </c>
    </row>
    <row r="1478" spans="1:5" x14ac:dyDescent="0.25">
      <c r="A1478">
        <v>1478</v>
      </c>
      <c r="B1478">
        <v>1089959</v>
      </c>
      <c r="C1478">
        <v>737.45529999999997</v>
      </c>
      <c r="D1478">
        <v>0.499</v>
      </c>
      <c r="E1478">
        <v>70.037499999999994</v>
      </c>
    </row>
    <row r="1479" spans="1:5" x14ac:dyDescent="0.25">
      <c r="A1479">
        <v>1479</v>
      </c>
      <c r="B1479">
        <v>1091856</v>
      </c>
      <c r="C1479">
        <v>738.23940000000005</v>
      </c>
      <c r="D1479">
        <v>0.49909999999999999</v>
      </c>
      <c r="E1479">
        <v>70.105500000000006</v>
      </c>
    </row>
    <row r="1480" spans="1:5" x14ac:dyDescent="0.25">
      <c r="A1480">
        <v>1480</v>
      </c>
      <c r="B1480">
        <v>1093240.6000000001</v>
      </c>
      <c r="C1480">
        <v>738.67610000000002</v>
      </c>
      <c r="D1480">
        <v>0.49909999999999999</v>
      </c>
      <c r="E1480">
        <v>70.140500000000003</v>
      </c>
    </row>
    <row r="1481" spans="1:5" x14ac:dyDescent="0.25">
      <c r="A1481">
        <v>1481</v>
      </c>
      <c r="B1481">
        <v>1094327.5333</v>
      </c>
      <c r="C1481">
        <v>738.91120000000001</v>
      </c>
      <c r="D1481">
        <v>0.49890000000000001</v>
      </c>
      <c r="E1481">
        <v>70.156300000000002</v>
      </c>
    </row>
    <row r="1482" spans="1:5" x14ac:dyDescent="0.25">
      <c r="A1482">
        <v>1482</v>
      </c>
      <c r="B1482">
        <v>1096126.1333000001</v>
      </c>
      <c r="C1482">
        <v>739.62630000000001</v>
      </c>
      <c r="D1482">
        <v>0.49909999999999999</v>
      </c>
      <c r="E1482">
        <v>70.217699999999994</v>
      </c>
    </row>
    <row r="1483" spans="1:5" x14ac:dyDescent="0.25">
      <c r="A1483">
        <v>1483</v>
      </c>
      <c r="B1483">
        <v>1097538.1333000001</v>
      </c>
      <c r="C1483">
        <v>740.0797</v>
      </c>
      <c r="D1483">
        <v>0.499</v>
      </c>
      <c r="E1483">
        <v>70.254300000000001</v>
      </c>
    </row>
    <row r="1484" spans="1:5" x14ac:dyDescent="0.25">
      <c r="A1484">
        <v>1484</v>
      </c>
      <c r="B1484">
        <v>1098750</v>
      </c>
      <c r="C1484">
        <v>740.39760000000001</v>
      </c>
      <c r="D1484">
        <v>0.49890000000000001</v>
      </c>
      <c r="E1484">
        <v>70.278000000000006</v>
      </c>
    </row>
    <row r="1485" spans="1:5" x14ac:dyDescent="0.25">
      <c r="A1485">
        <v>1485</v>
      </c>
      <c r="B1485">
        <v>1100266.4667</v>
      </c>
      <c r="C1485">
        <v>740.92020000000002</v>
      </c>
      <c r="D1485">
        <v>0.49890000000000001</v>
      </c>
      <c r="E1485">
        <v>70.321100000000001</v>
      </c>
    </row>
    <row r="1486" spans="1:5" x14ac:dyDescent="0.25">
      <c r="A1486">
        <v>1486</v>
      </c>
      <c r="B1486">
        <v>1102123.3333000001</v>
      </c>
      <c r="C1486">
        <v>741.6712</v>
      </c>
      <c r="D1486">
        <v>0.49909999999999999</v>
      </c>
      <c r="E1486">
        <v>70.385900000000007</v>
      </c>
    </row>
    <row r="1487" spans="1:5" x14ac:dyDescent="0.25">
      <c r="A1487">
        <v>1487</v>
      </c>
      <c r="B1487">
        <v>1103691.8999999999</v>
      </c>
      <c r="C1487">
        <v>742.22720000000004</v>
      </c>
      <c r="D1487">
        <v>0.49909999999999999</v>
      </c>
      <c r="E1487">
        <v>70.432100000000005</v>
      </c>
    </row>
    <row r="1488" spans="1:5" x14ac:dyDescent="0.25">
      <c r="A1488">
        <v>1488</v>
      </c>
      <c r="B1488">
        <v>1104503.6000000001</v>
      </c>
      <c r="C1488">
        <v>742.27390000000003</v>
      </c>
      <c r="D1488">
        <v>0.49880000000000002</v>
      </c>
      <c r="E1488">
        <v>70.430099999999996</v>
      </c>
    </row>
    <row r="1489" spans="1:5" x14ac:dyDescent="0.25">
      <c r="A1489">
        <v>1489</v>
      </c>
      <c r="B1489">
        <v>1106420.2</v>
      </c>
      <c r="C1489">
        <v>743.06259999999997</v>
      </c>
      <c r="D1489">
        <v>0.499</v>
      </c>
      <c r="E1489">
        <v>70.498400000000004</v>
      </c>
    </row>
    <row r="1490" spans="1:5" x14ac:dyDescent="0.25">
      <c r="A1490">
        <v>1490</v>
      </c>
      <c r="B1490">
        <v>1107911.5667000001</v>
      </c>
      <c r="C1490">
        <v>743.56479999999999</v>
      </c>
      <c r="D1490">
        <v>0.499</v>
      </c>
      <c r="E1490">
        <v>70.539599999999993</v>
      </c>
    </row>
    <row r="1491" spans="1:5" x14ac:dyDescent="0.25">
      <c r="A1491">
        <v>1491</v>
      </c>
      <c r="B1491">
        <v>1109193.0667000001</v>
      </c>
      <c r="C1491">
        <v>743.92560000000003</v>
      </c>
      <c r="D1491">
        <v>0.49890000000000001</v>
      </c>
      <c r="E1491">
        <v>70.567400000000006</v>
      </c>
    </row>
    <row r="1492" spans="1:5" x14ac:dyDescent="0.25">
      <c r="A1492">
        <v>1492</v>
      </c>
      <c r="B1492">
        <v>1111026.3999999999</v>
      </c>
      <c r="C1492">
        <v>744.6558</v>
      </c>
      <c r="D1492">
        <v>0.49909999999999999</v>
      </c>
      <c r="E1492">
        <v>70.630099999999999</v>
      </c>
    </row>
    <row r="1493" spans="1:5" x14ac:dyDescent="0.25">
      <c r="A1493">
        <v>1493</v>
      </c>
      <c r="B1493">
        <v>1112531.1333000001</v>
      </c>
      <c r="C1493">
        <v>745.16489999999999</v>
      </c>
      <c r="D1493">
        <v>0.49909999999999999</v>
      </c>
      <c r="E1493">
        <v>70.671899999999994</v>
      </c>
    </row>
    <row r="1494" spans="1:5" x14ac:dyDescent="0.25">
      <c r="A1494">
        <v>1494</v>
      </c>
      <c r="B1494">
        <v>1113907.6666999999</v>
      </c>
      <c r="C1494">
        <v>745.58749999999998</v>
      </c>
      <c r="D1494">
        <v>0.49909999999999999</v>
      </c>
      <c r="E1494">
        <v>70.705500000000001</v>
      </c>
    </row>
    <row r="1495" spans="1:5" x14ac:dyDescent="0.25">
      <c r="A1495">
        <v>1495</v>
      </c>
      <c r="B1495">
        <v>1115378.3333000001</v>
      </c>
      <c r="C1495">
        <v>746.07249999999999</v>
      </c>
      <c r="D1495">
        <v>0.499</v>
      </c>
      <c r="E1495">
        <v>70.745099999999994</v>
      </c>
    </row>
    <row r="1496" spans="1:5" x14ac:dyDescent="0.25">
      <c r="A1496">
        <v>1496</v>
      </c>
      <c r="B1496">
        <v>1116896.0667000001</v>
      </c>
      <c r="C1496">
        <v>746.5883</v>
      </c>
      <c r="D1496">
        <v>0.49909999999999999</v>
      </c>
      <c r="E1496">
        <v>70.787499999999994</v>
      </c>
    </row>
    <row r="1497" spans="1:5" x14ac:dyDescent="0.25">
      <c r="A1497">
        <v>1497</v>
      </c>
      <c r="B1497">
        <v>1118485.7333</v>
      </c>
      <c r="C1497">
        <v>747.15150000000006</v>
      </c>
      <c r="D1497">
        <v>0.49909999999999999</v>
      </c>
      <c r="E1497">
        <v>70.834400000000002</v>
      </c>
    </row>
    <row r="1498" spans="1:5" x14ac:dyDescent="0.25">
      <c r="A1498">
        <v>1498</v>
      </c>
      <c r="B1498">
        <v>1119951.5667000001</v>
      </c>
      <c r="C1498">
        <v>747.63120000000004</v>
      </c>
      <c r="D1498">
        <v>0.49909999999999999</v>
      </c>
      <c r="E1498">
        <v>70.873400000000004</v>
      </c>
    </row>
    <row r="1499" spans="1:5" x14ac:dyDescent="0.25">
      <c r="A1499">
        <v>1499</v>
      </c>
      <c r="B1499">
        <v>1121479.0667000001</v>
      </c>
      <c r="C1499">
        <v>748.15150000000006</v>
      </c>
      <c r="D1499">
        <v>0.49909999999999999</v>
      </c>
      <c r="E1499">
        <v>70.916300000000007</v>
      </c>
    </row>
    <row r="1500" spans="1:5" x14ac:dyDescent="0.25">
      <c r="A1500">
        <v>1500</v>
      </c>
      <c r="B1500">
        <v>1123051.8</v>
      </c>
      <c r="C1500">
        <v>748.70119999999997</v>
      </c>
      <c r="D1500">
        <v>0.49909999999999999</v>
      </c>
      <c r="E1500">
        <v>70.9619</v>
      </c>
    </row>
    <row r="1501" spans="1:5" x14ac:dyDescent="0.25">
      <c r="A1501">
        <v>1501</v>
      </c>
      <c r="B1501">
        <v>1123920.5</v>
      </c>
      <c r="C1501">
        <v>748.78110000000004</v>
      </c>
      <c r="D1501">
        <v>0.49890000000000001</v>
      </c>
      <c r="E1501">
        <v>70.962999999999994</v>
      </c>
    </row>
    <row r="1502" spans="1:5" x14ac:dyDescent="0.25">
      <c r="A1502">
        <v>1502</v>
      </c>
      <c r="B1502">
        <v>1126133.8333000001</v>
      </c>
      <c r="C1502">
        <v>749.75620000000004</v>
      </c>
      <c r="D1502">
        <v>0.49919999999999998</v>
      </c>
      <c r="E1502">
        <v>71.049000000000007</v>
      </c>
    </row>
    <row r="1503" spans="1:5" x14ac:dyDescent="0.25">
      <c r="A1503">
        <v>1503</v>
      </c>
      <c r="B1503">
        <v>1127295.3</v>
      </c>
      <c r="C1503">
        <v>750.03009999999995</v>
      </c>
      <c r="D1503">
        <v>0.499</v>
      </c>
      <c r="E1503">
        <v>71.0685</v>
      </c>
    </row>
    <row r="1504" spans="1:5" x14ac:dyDescent="0.25">
      <c r="A1504">
        <v>1504</v>
      </c>
      <c r="B1504">
        <v>1129138.9332999999</v>
      </c>
      <c r="C1504">
        <v>750.75729999999999</v>
      </c>
      <c r="D1504">
        <v>0.49919999999999998</v>
      </c>
      <c r="E1504">
        <v>71.130899999999997</v>
      </c>
    </row>
    <row r="1505" spans="1:5" x14ac:dyDescent="0.25">
      <c r="A1505">
        <v>1505</v>
      </c>
      <c r="B1505">
        <v>1130770.8666999999</v>
      </c>
      <c r="C1505">
        <v>751.34280000000001</v>
      </c>
      <c r="D1505">
        <v>0.49919999999999998</v>
      </c>
      <c r="E1505">
        <v>71.179900000000004</v>
      </c>
    </row>
    <row r="1506" spans="1:5" x14ac:dyDescent="0.25">
      <c r="A1506">
        <v>1506</v>
      </c>
      <c r="B1506">
        <v>1131625.0333</v>
      </c>
      <c r="C1506">
        <v>751.41099999999994</v>
      </c>
      <c r="D1506">
        <v>0.49890000000000001</v>
      </c>
      <c r="E1506">
        <v>71.179900000000004</v>
      </c>
    </row>
    <row r="1507" spans="1:5" x14ac:dyDescent="0.25">
      <c r="A1507">
        <v>1507</v>
      </c>
      <c r="B1507">
        <v>1133350.1000000001</v>
      </c>
      <c r="C1507">
        <v>752.05709999999999</v>
      </c>
      <c r="D1507">
        <v>0.499</v>
      </c>
      <c r="E1507">
        <v>71.2346</v>
      </c>
    </row>
    <row r="1508" spans="1:5" x14ac:dyDescent="0.25">
      <c r="A1508">
        <v>1508</v>
      </c>
      <c r="B1508">
        <v>1134856.7667</v>
      </c>
      <c r="C1508">
        <v>752.5575</v>
      </c>
      <c r="D1508">
        <v>0.499</v>
      </c>
      <c r="E1508">
        <v>71.275599999999997</v>
      </c>
    </row>
    <row r="1509" spans="1:5" x14ac:dyDescent="0.25">
      <c r="A1509">
        <v>1509</v>
      </c>
      <c r="B1509">
        <v>1136359.9332999999</v>
      </c>
      <c r="C1509">
        <v>753.05499999999995</v>
      </c>
      <c r="D1509">
        <v>0.499</v>
      </c>
      <c r="E1509">
        <v>71.316199999999995</v>
      </c>
    </row>
    <row r="1510" spans="1:5" x14ac:dyDescent="0.25">
      <c r="A1510">
        <v>1510</v>
      </c>
      <c r="B1510">
        <v>1137924.8333000001</v>
      </c>
      <c r="C1510">
        <v>753.59259999999995</v>
      </c>
      <c r="D1510">
        <v>0.49909999999999999</v>
      </c>
      <c r="E1510">
        <v>71.360699999999994</v>
      </c>
    </row>
    <row r="1511" spans="1:5" x14ac:dyDescent="0.25">
      <c r="A1511">
        <v>1511</v>
      </c>
      <c r="B1511">
        <v>1139925.7</v>
      </c>
      <c r="C1511">
        <v>754.41809999999998</v>
      </c>
      <c r="D1511">
        <v>0.49930000000000002</v>
      </c>
      <c r="E1511">
        <v>71.432400000000001</v>
      </c>
    </row>
    <row r="1512" spans="1:5" x14ac:dyDescent="0.25">
      <c r="A1512">
        <v>1512</v>
      </c>
      <c r="B1512">
        <v>1141090.3999999999</v>
      </c>
      <c r="C1512">
        <v>754.68939999999998</v>
      </c>
      <c r="D1512">
        <v>0.49909999999999999</v>
      </c>
      <c r="E1512">
        <v>71.451599999999999</v>
      </c>
    </row>
    <row r="1513" spans="1:5" x14ac:dyDescent="0.25">
      <c r="A1513">
        <v>1513</v>
      </c>
      <c r="B1513">
        <v>1141880.5667000001</v>
      </c>
      <c r="C1513">
        <v>754.71289999999999</v>
      </c>
      <c r="D1513">
        <v>0.49880000000000002</v>
      </c>
      <c r="E1513">
        <v>71.447400000000002</v>
      </c>
    </row>
    <row r="1514" spans="1:5" x14ac:dyDescent="0.25">
      <c r="A1514">
        <v>1514</v>
      </c>
      <c r="B1514">
        <v>1144382.8999999999</v>
      </c>
      <c r="C1514">
        <v>755.86720000000003</v>
      </c>
      <c r="D1514">
        <v>0.49930000000000002</v>
      </c>
      <c r="E1514">
        <v>71.550200000000004</v>
      </c>
    </row>
    <row r="1515" spans="1:5" x14ac:dyDescent="0.25">
      <c r="A1515">
        <v>1515</v>
      </c>
      <c r="B1515">
        <v>1145283.2333</v>
      </c>
      <c r="C1515">
        <v>755.96249999999998</v>
      </c>
      <c r="D1515">
        <v>0.499</v>
      </c>
      <c r="E1515">
        <v>71.552800000000005</v>
      </c>
    </row>
    <row r="1516" spans="1:5" x14ac:dyDescent="0.25">
      <c r="A1516">
        <v>1516</v>
      </c>
      <c r="B1516">
        <v>1147095.8333000001</v>
      </c>
      <c r="C1516">
        <v>756.65949999999998</v>
      </c>
      <c r="D1516">
        <v>0.49909999999999999</v>
      </c>
      <c r="E1516">
        <v>71.612300000000005</v>
      </c>
    </row>
    <row r="1517" spans="1:5" x14ac:dyDescent="0.25">
      <c r="A1517">
        <v>1517</v>
      </c>
      <c r="B1517">
        <v>1148373.1666999999</v>
      </c>
      <c r="C1517">
        <v>757.0027</v>
      </c>
      <c r="D1517">
        <v>0.499</v>
      </c>
      <c r="E1517">
        <v>71.638300000000001</v>
      </c>
    </row>
    <row r="1518" spans="1:5" x14ac:dyDescent="0.25">
      <c r="A1518">
        <v>1518</v>
      </c>
      <c r="B1518">
        <v>1150126.6666999999</v>
      </c>
      <c r="C1518">
        <v>757.65920000000006</v>
      </c>
      <c r="D1518">
        <v>0.49909999999999999</v>
      </c>
      <c r="E1518">
        <v>71.694000000000003</v>
      </c>
    </row>
    <row r="1519" spans="1:5" x14ac:dyDescent="0.25">
      <c r="A1519">
        <v>1519</v>
      </c>
      <c r="B1519">
        <v>1151654.0667000001</v>
      </c>
      <c r="C1519">
        <v>758.16589999999997</v>
      </c>
      <c r="D1519">
        <v>0.49909999999999999</v>
      </c>
      <c r="E1519">
        <v>71.735500000000002</v>
      </c>
    </row>
    <row r="1520" spans="1:5" x14ac:dyDescent="0.25">
      <c r="A1520">
        <v>1520</v>
      </c>
      <c r="B1520">
        <v>1153248.9332999999</v>
      </c>
      <c r="C1520">
        <v>758.71640000000002</v>
      </c>
      <c r="D1520">
        <v>0.49919999999999998</v>
      </c>
      <c r="E1520">
        <v>71.781199999999998</v>
      </c>
    </row>
    <row r="1521" spans="1:5" x14ac:dyDescent="0.25">
      <c r="A1521">
        <v>1521</v>
      </c>
      <c r="B1521">
        <v>1154009.7667</v>
      </c>
      <c r="C1521">
        <v>758.71780000000001</v>
      </c>
      <c r="D1521">
        <v>0.49880000000000002</v>
      </c>
      <c r="E1521">
        <v>71.774799999999999</v>
      </c>
    </row>
    <row r="1522" spans="1:5" x14ac:dyDescent="0.25">
      <c r="A1522">
        <v>1522</v>
      </c>
      <c r="B1522">
        <v>1155464.1666999999</v>
      </c>
      <c r="C1522">
        <v>759.17489999999998</v>
      </c>
      <c r="D1522">
        <v>0.49880000000000002</v>
      </c>
      <c r="E1522">
        <v>71.811599999999999</v>
      </c>
    </row>
    <row r="1523" spans="1:5" x14ac:dyDescent="0.25">
      <c r="A1523">
        <v>1523</v>
      </c>
      <c r="B1523">
        <v>1157590.7</v>
      </c>
      <c r="C1523">
        <v>760.07270000000005</v>
      </c>
      <c r="D1523">
        <v>0.49909999999999999</v>
      </c>
      <c r="E1523">
        <v>71.890100000000004</v>
      </c>
    </row>
    <row r="1524" spans="1:5" x14ac:dyDescent="0.25">
      <c r="A1524">
        <v>1524</v>
      </c>
      <c r="B1524">
        <v>1159056.2333</v>
      </c>
      <c r="C1524">
        <v>760.53560000000004</v>
      </c>
      <c r="D1524">
        <v>0.499</v>
      </c>
      <c r="E1524">
        <v>71.927499999999995</v>
      </c>
    </row>
    <row r="1525" spans="1:5" x14ac:dyDescent="0.25">
      <c r="A1525">
        <v>1525</v>
      </c>
      <c r="B1525">
        <v>1160873.1000000001</v>
      </c>
      <c r="C1525">
        <v>761.22829999999999</v>
      </c>
      <c r="D1525">
        <v>0.49919999999999998</v>
      </c>
      <c r="E1525">
        <v>71.986500000000007</v>
      </c>
    </row>
    <row r="1526" spans="1:5" x14ac:dyDescent="0.25">
      <c r="A1526">
        <v>1526</v>
      </c>
      <c r="B1526">
        <v>1162022.2</v>
      </c>
      <c r="C1526">
        <v>761.48239999999998</v>
      </c>
      <c r="D1526">
        <v>0.499</v>
      </c>
      <c r="E1526">
        <v>72.004099999999994</v>
      </c>
    </row>
    <row r="1527" spans="1:5" x14ac:dyDescent="0.25">
      <c r="A1527">
        <v>1527</v>
      </c>
      <c r="B1527">
        <v>1163379.6000000001</v>
      </c>
      <c r="C1527">
        <v>761.87270000000001</v>
      </c>
      <c r="D1527">
        <v>0.49890000000000001</v>
      </c>
      <c r="E1527">
        <v>72.034599999999998</v>
      </c>
    </row>
    <row r="1528" spans="1:5" x14ac:dyDescent="0.25">
      <c r="A1528">
        <v>1528</v>
      </c>
      <c r="B1528">
        <v>1165557.0667000001</v>
      </c>
      <c r="C1528">
        <v>762.79909999999995</v>
      </c>
      <c r="D1528">
        <v>0.49919999999999998</v>
      </c>
      <c r="E1528">
        <v>72.115700000000004</v>
      </c>
    </row>
    <row r="1529" spans="1:5" x14ac:dyDescent="0.25">
      <c r="A1529">
        <v>1529</v>
      </c>
      <c r="B1529">
        <v>1166673</v>
      </c>
      <c r="C1529">
        <v>763.03009999999995</v>
      </c>
      <c r="D1529">
        <v>0.499</v>
      </c>
      <c r="E1529">
        <v>72.131100000000004</v>
      </c>
    </row>
    <row r="1530" spans="1:5" x14ac:dyDescent="0.25">
      <c r="A1530">
        <v>1530</v>
      </c>
      <c r="B1530">
        <v>1168261.2333</v>
      </c>
      <c r="C1530">
        <v>763.56939999999997</v>
      </c>
      <c r="D1530">
        <v>0.49909999999999999</v>
      </c>
      <c r="E1530">
        <v>72.175700000000006</v>
      </c>
    </row>
    <row r="1531" spans="1:5" x14ac:dyDescent="0.25">
      <c r="A1531">
        <v>1531</v>
      </c>
      <c r="B1531">
        <v>1169804.6333000001</v>
      </c>
      <c r="C1531">
        <v>764.0788</v>
      </c>
      <c r="D1531">
        <v>0.49909999999999999</v>
      </c>
      <c r="E1531">
        <v>72.217399999999998</v>
      </c>
    </row>
    <row r="1532" spans="1:5" x14ac:dyDescent="0.25">
      <c r="A1532">
        <v>1532</v>
      </c>
      <c r="B1532">
        <v>1171561.1333000001</v>
      </c>
      <c r="C1532">
        <v>764.72659999999996</v>
      </c>
      <c r="D1532">
        <v>0.49919999999999998</v>
      </c>
      <c r="E1532">
        <v>72.272199999999998</v>
      </c>
    </row>
    <row r="1533" spans="1:5" x14ac:dyDescent="0.25">
      <c r="A1533">
        <v>1533</v>
      </c>
      <c r="B1533">
        <v>1173194.8666999999</v>
      </c>
      <c r="C1533">
        <v>765.29349999999999</v>
      </c>
      <c r="D1533">
        <v>0.49919999999999998</v>
      </c>
      <c r="E1533">
        <v>72.319299999999998</v>
      </c>
    </row>
    <row r="1534" spans="1:5" x14ac:dyDescent="0.25">
      <c r="A1534">
        <v>1534</v>
      </c>
      <c r="B1534">
        <v>1174517.8</v>
      </c>
      <c r="C1534">
        <v>765.65700000000004</v>
      </c>
      <c r="D1534">
        <v>0.49909999999999999</v>
      </c>
      <c r="E1534">
        <v>72.347300000000004</v>
      </c>
    </row>
    <row r="1535" spans="1:5" x14ac:dyDescent="0.25">
      <c r="A1535">
        <v>1535</v>
      </c>
      <c r="B1535">
        <v>1176275.9667</v>
      </c>
      <c r="C1535">
        <v>766.30359999999996</v>
      </c>
      <c r="D1535">
        <v>0.49919999999999998</v>
      </c>
      <c r="E1535">
        <v>72.401899999999998</v>
      </c>
    </row>
    <row r="1536" spans="1:5" x14ac:dyDescent="0.25">
      <c r="A1536">
        <v>1536</v>
      </c>
      <c r="B1536">
        <v>1177310.2333</v>
      </c>
      <c r="C1536">
        <v>766.47799999999995</v>
      </c>
      <c r="D1536">
        <v>0.499</v>
      </c>
      <c r="E1536">
        <v>72.412000000000006</v>
      </c>
    </row>
    <row r="1537" spans="1:5" x14ac:dyDescent="0.25">
      <c r="A1537">
        <v>1537</v>
      </c>
      <c r="B1537">
        <v>1178967.8666999999</v>
      </c>
      <c r="C1537">
        <v>767.05780000000004</v>
      </c>
      <c r="D1537">
        <v>0.49909999999999999</v>
      </c>
      <c r="E1537">
        <v>72.460300000000004</v>
      </c>
    </row>
    <row r="1538" spans="1:5" x14ac:dyDescent="0.25">
      <c r="A1538">
        <v>1538</v>
      </c>
      <c r="B1538">
        <v>1180578.8</v>
      </c>
      <c r="C1538">
        <v>767.60649999999998</v>
      </c>
      <c r="D1538">
        <v>0.49909999999999999</v>
      </c>
      <c r="E1538">
        <v>72.505700000000004</v>
      </c>
    </row>
    <row r="1539" spans="1:5" x14ac:dyDescent="0.25">
      <c r="A1539">
        <v>1539</v>
      </c>
      <c r="B1539">
        <v>1182301</v>
      </c>
      <c r="C1539">
        <v>768.22680000000003</v>
      </c>
      <c r="D1539">
        <v>0.49919999999999998</v>
      </c>
      <c r="E1539">
        <v>72.557900000000004</v>
      </c>
    </row>
    <row r="1540" spans="1:5" x14ac:dyDescent="0.25">
      <c r="A1540">
        <v>1540</v>
      </c>
      <c r="B1540">
        <v>1183837.8999999999</v>
      </c>
      <c r="C1540">
        <v>768.72590000000002</v>
      </c>
      <c r="D1540">
        <v>0.49919999999999998</v>
      </c>
      <c r="E1540">
        <v>72.598600000000005</v>
      </c>
    </row>
    <row r="1541" spans="1:5" x14ac:dyDescent="0.25">
      <c r="A1541">
        <v>1541</v>
      </c>
      <c r="B1541">
        <v>1184869.2333</v>
      </c>
      <c r="C1541">
        <v>768.8963</v>
      </c>
      <c r="D1541">
        <v>0.499</v>
      </c>
      <c r="E1541">
        <v>72.6083</v>
      </c>
    </row>
    <row r="1542" spans="1:5" x14ac:dyDescent="0.25">
      <c r="A1542">
        <v>1542</v>
      </c>
      <c r="B1542">
        <v>1186889.9667</v>
      </c>
      <c r="C1542">
        <v>769.70809999999994</v>
      </c>
      <c r="D1542">
        <v>0.49919999999999998</v>
      </c>
      <c r="E1542">
        <v>72.6785</v>
      </c>
    </row>
    <row r="1543" spans="1:5" x14ac:dyDescent="0.25">
      <c r="A1543">
        <v>1543</v>
      </c>
      <c r="B1543">
        <v>1188336.4667</v>
      </c>
      <c r="C1543">
        <v>770.14679999999998</v>
      </c>
      <c r="D1543">
        <v>0.49909999999999999</v>
      </c>
      <c r="E1543">
        <v>72.713499999999996</v>
      </c>
    </row>
    <row r="1544" spans="1:5" x14ac:dyDescent="0.25">
      <c r="A1544">
        <v>1544</v>
      </c>
      <c r="B1544">
        <v>1189710.4332999999</v>
      </c>
      <c r="C1544">
        <v>770.53779999999995</v>
      </c>
      <c r="D1544">
        <v>0.49909999999999999</v>
      </c>
      <c r="E1544">
        <v>72.744</v>
      </c>
    </row>
    <row r="1545" spans="1:5" x14ac:dyDescent="0.25">
      <c r="A1545">
        <v>1545</v>
      </c>
      <c r="B1545">
        <v>1190913.0333</v>
      </c>
      <c r="C1545">
        <v>770.8175</v>
      </c>
      <c r="D1545">
        <v>0.49890000000000001</v>
      </c>
      <c r="E1545">
        <v>72.763999999999996</v>
      </c>
    </row>
    <row r="1546" spans="1:5" x14ac:dyDescent="0.25">
      <c r="A1546">
        <v>1546</v>
      </c>
      <c r="B1546">
        <v>1193156.8666999999</v>
      </c>
      <c r="C1546">
        <v>771.77030000000002</v>
      </c>
      <c r="D1546">
        <v>0.49919999999999998</v>
      </c>
      <c r="E1546">
        <v>72.847499999999997</v>
      </c>
    </row>
    <row r="1547" spans="1:5" x14ac:dyDescent="0.25">
      <c r="A1547">
        <v>1547</v>
      </c>
      <c r="B1547">
        <v>1194368.0333</v>
      </c>
      <c r="C1547">
        <v>772.05430000000001</v>
      </c>
      <c r="D1547">
        <v>0.49909999999999999</v>
      </c>
      <c r="E1547">
        <v>72.867900000000006</v>
      </c>
    </row>
    <row r="1548" spans="1:5" x14ac:dyDescent="0.25">
      <c r="A1548">
        <v>1548</v>
      </c>
      <c r="B1548">
        <v>1195782.9667</v>
      </c>
      <c r="C1548">
        <v>772.46960000000001</v>
      </c>
      <c r="D1548">
        <v>0.499</v>
      </c>
      <c r="E1548">
        <v>72.900700000000001</v>
      </c>
    </row>
    <row r="1549" spans="1:5" x14ac:dyDescent="0.25">
      <c r="A1549">
        <v>1549</v>
      </c>
      <c r="B1549">
        <v>1197454.5667000001</v>
      </c>
      <c r="C1549">
        <v>773.05010000000004</v>
      </c>
      <c r="D1549">
        <v>0.49909999999999999</v>
      </c>
      <c r="E1549">
        <v>72.949100000000001</v>
      </c>
    </row>
    <row r="1550" spans="1:5" x14ac:dyDescent="0.25">
      <c r="A1550">
        <v>1550</v>
      </c>
      <c r="B1550">
        <v>1199165.6666999999</v>
      </c>
      <c r="C1550">
        <v>773.65530000000001</v>
      </c>
      <c r="D1550">
        <v>0.49909999999999999</v>
      </c>
      <c r="E1550">
        <v>72.999799999999993</v>
      </c>
    </row>
    <row r="1551" spans="1:5" x14ac:dyDescent="0.25">
      <c r="A1551">
        <v>1551</v>
      </c>
      <c r="B1551">
        <v>1200762.4667</v>
      </c>
      <c r="C1551">
        <v>774.18600000000004</v>
      </c>
      <c r="D1551">
        <v>0.49919999999999998</v>
      </c>
      <c r="E1551">
        <v>73.043400000000005</v>
      </c>
    </row>
    <row r="1552" spans="1:5" x14ac:dyDescent="0.25">
      <c r="A1552">
        <v>1552</v>
      </c>
      <c r="B1552">
        <v>1202300.8333000001</v>
      </c>
      <c r="C1552">
        <v>774.67840000000001</v>
      </c>
      <c r="D1552">
        <v>0.49909999999999999</v>
      </c>
      <c r="E1552">
        <v>73.083500000000001</v>
      </c>
    </row>
    <row r="1553" spans="1:5" x14ac:dyDescent="0.25">
      <c r="A1553">
        <v>1553</v>
      </c>
      <c r="B1553">
        <v>1203121.8</v>
      </c>
      <c r="C1553">
        <v>774.70820000000003</v>
      </c>
      <c r="D1553">
        <v>0.49880000000000002</v>
      </c>
      <c r="E1553">
        <v>73.079899999999995</v>
      </c>
    </row>
    <row r="1554" spans="1:5" x14ac:dyDescent="0.25">
      <c r="A1554">
        <v>1554</v>
      </c>
      <c r="B1554">
        <v>1205365.8333000001</v>
      </c>
      <c r="C1554">
        <v>775.65369999999996</v>
      </c>
      <c r="D1554">
        <v>0.49909999999999999</v>
      </c>
      <c r="E1554">
        <v>73.162700000000001</v>
      </c>
    </row>
    <row r="1555" spans="1:5" x14ac:dyDescent="0.25">
      <c r="A1555">
        <v>1555</v>
      </c>
      <c r="B1555">
        <v>1206840.6333000001</v>
      </c>
      <c r="C1555">
        <v>776.10329999999999</v>
      </c>
      <c r="D1555">
        <v>0.49909999999999999</v>
      </c>
      <c r="E1555">
        <v>73.198700000000002</v>
      </c>
    </row>
    <row r="1556" spans="1:5" x14ac:dyDescent="0.25">
      <c r="A1556">
        <v>1556</v>
      </c>
      <c r="B1556">
        <v>1208329.2667</v>
      </c>
      <c r="C1556">
        <v>776.56119999999999</v>
      </c>
      <c r="D1556">
        <v>0.49909999999999999</v>
      </c>
      <c r="E1556">
        <v>73.235399999999998</v>
      </c>
    </row>
    <row r="1557" spans="1:5" x14ac:dyDescent="0.25">
      <c r="A1557">
        <v>1557</v>
      </c>
      <c r="B1557">
        <v>1209858.4332999999</v>
      </c>
      <c r="C1557">
        <v>777.04459999999995</v>
      </c>
      <c r="D1557">
        <v>0.49909999999999999</v>
      </c>
      <c r="E1557">
        <v>73.274600000000007</v>
      </c>
    </row>
    <row r="1558" spans="1:5" x14ac:dyDescent="0.25">
      <c r="A1558">
        <v>1558</v>
      </c>
      <c r="B1558">
        <v>1212026.7667</v>
      </c>
      <c r="C1558">
        <v>777.93759999999997</v>
      </c>
      <c r="D1558">
        <v>0.49930000000000002</v>
      </c>
      <c r="E1558">
        <v>73.352400000000003</v>
      </c>
    </row>
    <row r="1559" spans="1:5" x14ac:dyDescent="0.25">
      <c r="A1559">
        <v>1559</v>
      </c>
      <c r="B1559">
        <v>1213173.6000000001</v>
      </c>
      <c r="C1559">
        <v>778.17420000000004</v>
      </c>
      <c r="D1559">
        <v>0.49909999999999999</v>
      </c>
      <c r="E1559">
        <v>73.368300000000005</v>
      </c>
    </row>
    <row r="1560" spans="1:5" x14ac:dyDescent="0.25">
      <c r="A1560">
        <v>1560</v>
      </c>
      <c r="B1560">
        <v>1214567.3</v>
      </c>
      <c r="C1560">
        <v>778.56880000000001</v>
      </c>
      <c r="D1560">
        <v>0.49909999999999999</v>
      </c>
      <c r="E1560">
        <v>73.399100000000004</v>
      </c>
    </row>
    <row r="1561" spans="1:5" x14ac:dyDescent="0.25">
      <c r="A1561">
        <v>1561</v>
      </c>
      <c r="B1561">
        <v>1216345</v>
      </c>
      <c r="C1561">
        <v>779.2088</v>
      </c>
      <c r="D1561">
        <v>0.49919999999999998</v>
      </c>
      <c r="E1561">
        <v>73.453100000000006</v>
      </c>
    </row>
    <row r="1562" spans="1:5" x14ac:dyDescent="0.25">
      <c r="A1562">
        <v>1562</v>
      </c>
      <c r="B1562">
        <v>1217474.5</v>
      </c>
      <c r="C1562">
        <v>779.43309999999997</v>
      </c>
      <c r="D1562">
        <v>0.499</v>
      </c>
      <c r="E1562">
        <v>73.467799999999997</v>
      </c>
    </row>
    <row r="1563" spans="1:5" x14ac:dyDescent="0.25">
      <c r="A1563">
        <v>1563</v>
      </c>
      <c r="B1563">
        <v>1219889.7</v>
      </c>
      <c r="C1563">
        <v>780.47969999999998</v>
      </c>
      <c r="D1563">
        <v>0.49930000000000002</v>
      </c>
      <c r="E1563">
        <v>73.560100000000006</v>
      </c>
    </row>
    <row r="1564" spans="1:5" x14ac:dyDescent="0.25">
      <c r="A1564">
        <v>1564</v>
      </c>
      <c r="B1564">
        <v>1220889.9332999999</v>
      </c>
      <c r="C1564">
        <v>780.62019999999995</v>
      </c>
      <c r="D1564">
        <v>0.49909999999999999</v>
      </c>
      <c r="E1564">
        <v>73.566900000000004</v>
      </c>
    </row>
    <row r="1565" spans="1:5" x14ac:dyDescent="0.25">
      <c r="A1565">
        <v>1565</v>
      </c>
      <c r="B1565">
        <v>1222525.8333000001</v>
      </c>
      <c r="C1565">
        <v>781.16669999999999</v>
      </c>
      <c r="D1565">
        <v>0.49909999999999999</v>
      </c>
      <c r="E1565">
        <v>73.611999999999995</v>
      </c>
    </row>
    <row r="1566" spans="1:5" x14ac:dyDescent="0.25">
      <c r="A1566">
        <v>1566</v>
      </c>
      <c r="B1566">
        <v>1224169.1333000001</v>
      </c>
      <c r="C1566">
        <v>781.71720000000005</v>
      </c>
      <c r="D1566">
        <v>0.49919999999999998</v>
      </c>
      <c r="E1566">
        <v>73.657499999999999</v>
      </c>
    </row>
    <row r="1567" spans="1:5" x14ac:dyDescent="0.25">
      <c r="A1567">
        <v>1567</v>
      </c>
      <c r="B1567">
        <v>1225702.1666999999</v>
      </c>
      <c r="C1567">
        <v>782.19669999999996</v>
      </c>
      <c r="D1567">
        <v>0.49919999999999998</v>
      </c>
      <c r="E1567">
        <v>73.696299999999994</v>
      </c>
    </row>
    <row r="1568" spans="1:5" x14ac:dyDescent="0.25">
      <c r="A1568">
        <v>1568</v>
      </c>
      <c r="B1568">
        <v>1226882.7333</v>
      </c>
      <c r="C1568">
        <v>782.45069999999998</v>
      </c>
      <c r="D1568">
        <v>0.499</v>
      </c>
      <c r="E1568">
        <v>73.713800000000006</v>
      </c>
    </row>
    <row r="1569" spans="1:5" x14ac:dyDescent="0.25">
      <c r="A1569">
        <v>1569</v>
      </c>
      <c r="B1569">
        <v>1228826.3333000001</v>
      </c>
      <c r="C1569">
        <v>783.19079999999997</v>
      </c>
      <c r="D1569">
        <v>0.49919999999999998</v>
      </c>
      <c r="E1569">
        <v>73.777100000000004</v>
      </c>
    </row>
    <row r="1570" spans="1:5" x14ac:dyDescent="0.25">
      <c r="A1570">
        <v>1570</v>
      </c>
      <c r="B1570">
        <v>1230722.0333</v>
      </c>
      <c r="C1570">
        <v>783.89940000000001</v>
      </c>
      <c r="D1570">
        <v>0.49930000000000002</v>
      </c>
      <c r="E1570">
        <v>73.837500000000006</v>
      </c>
    </row>
    <row r="1571" spans="1:5" x14ac:dyDescent="0.25">
      <c r="A1571">
        <v>1571</v>
      </c>
      <c r="B1571">
        <v>1231750.3</v>
      </c>
      <c r="C1571">
        <v>784.05489999999998</v>
      </c>
      <c r="D1571">
        <v>0.49909999999999999</v>
      </c>
      <c r="E1571">
        <v>73.845799999999997</v>
      </c>
    </row>
    <row r="1572" spans="1:5" x14ac:dyDescent="0.25">
      <c r="A1572">
        <v>1572</v>
      </c>
      <c r="B1572">
        <v>1233248.0333</v>
      </c>
      <c r="C1572">
        <v>784.50890000000004</v>
      </c>
      <c r="D1572">
        <v>0.49909999999999999</v>
      </c>
      <c r="E1572">
        <v>73.882099999999994</v>
      </c>
    </row>
    <row r="1573" spans="1:5" x14ac:dyDescent="0.25">
      <c r="A1573">
        <v>1573</v>
      </c>
      <c r="B1573">
        <v>1234605.4667</v>
      </c>
      <c r="C1573">
        <v>784.8732</v>
      </c>
      <c r="D1573">
        <v>0.499</v>
      </c>
      <c r="E1573">
        <v>73.91</v>
      </c>
    </row>
    <row r="1574" spans="1:5" x14ac:dyDescent="0.25">
      <c r="A1574">
        <v>1574</v>
      </c>
      <c r="B1574">
        <v>1236650.9332999999</v>
      </c>
      <c r="C1574">
        <v>785.67399999999998</v>
      </c>
      <c r="D1574">
        <v>0.49919999999999998</v>
      </c>
      <c r="E1574">
        <v>73.979100000000003</v>
      </c>
    </row>
    <row r="1575" spans="1:5" x14ac:dyDescent="0.25">
      <c r="A1575">
        <v>1575</v>
      </c>
      <c r="B1575">
        <v>1238131.9667</v>
      </c>
      <c r="C1575">
        <v>786.1155</v>
      </c>
      <c r="D1575">
        <v>0.49909999999999999</v>
      </c>
      <c r="E1575">
        <v>74.014300000000006</v>
      </c>
    </row>
    <row r="1576" spans="1:5" x14ac:dyDescent="0.25">
      <c r="A1576">
        <v>1576</v>
      </c>
      <c r="B1576">
        <v>1239751.8666999999</v>
      </c>
      <c r="C1576">
        <v>786.64459999999997</v>
      </c>
      <c r="D1576">
        <v>0.49909999999999999</v>
      </c>
      <c r="E1576">
        <v>74.057699999999997</v>
      </c>
    </row>
    <row r="1577" spans="1:5" x14ac:dyDescent="0.25">
      <c r="A1577">
        <v>1577</v>
      </c>
      <c r="B1577">
        <v>1241342.7333</v>
      </c>
      <c r="C1577">
        <v>787.15459999999996</v>
      </c>
      <c r="D1577">
        <v>0.49909999999999999</v>
      </c>
      <c r="E1577">
        <v>74.099299999999999</v>
      </c>
    </row>
    <row r="1578" spans="1:5" x14ac:dyDescent="0.25">
      <c r="A1578">
        <v>1578</v>
      </c>
      <c r="B1578">
        <v>1242745.0667000001</v>
      </c>
      <c r="C1578">
        <v>787.5444</v>
      </c>
      <c r="D1578">
        <v>0.49909999999999999</v>
      </c>
      <c r="E1578">
        <v>74.129599999999996</v>
      </c>
    </row>
    <row r="1579" spans="1:5" x14ac:dyDescent="0.25">
      <c r="A1579">
        <v>1579</v>
      </c>
      <c r="B1579">
        <v>1243927.2667</v>
      </c>
      <c r="C1579">
        <v>787.79430000000002</v>
      </c>
      <c r="D1579">
        <v>0.49890000000000001</v>
      </c>
      <c r="E1579">
        <v>74.146799999999999</v>
      </c>
    </row>
    <row r="1580" spans="1:5" x14ac:dyDescent="0.25">
      <c r="A1580">
        <v>1580</v>
      </c>
      <c r="B1580">
        <v>1246040.8666999999</v>
      </c>
      <c r="C1580">
        <v>788.63350000000003</v>
      </c>
      <c r="D1580">
        <v>0.49909999999999999</v>
      </c>
      <c r="E1580">
        <v>74.219399999999993</v>
      </c>
    </row>
    <row r="1581" spans="1:5" x14ac:dyDescent="0.25">
      <c r="A1581">
        <v>1581</v>
      </c>
      <c r="B1581">
        <v>1247968.6000000001</v>
      </c>
      <c r="C1581">
        <v>789.35400000000004</v>
      </c>
      <c r="D1581">
        <v>0.49930000000000002</v>
      </c>
      <c r="E1581">
        <v>74.280799999999999</v>
      </c>
    </row>
    <row r="1582" spans="1:5" x14ac:dyDescent="0.25">
      <c r="A1582">
        <v>1582</v>
      </c>
      <c r="B1582">
        <v>1249015.9667</v>
      </c>
      <c r="C1582">
        <v>789.51700000000005</v>
      </c>
      <c r="D1582">
        <v>0.49909999999999999</v>
      </c>
      <c r="E1582">
        <v>74.2898</v>
      </c>
    </row>
    <row r="1583" spans="1:5" x14ac:dyDescent="0.25">
      <c r="A1583">
        <v>1583</v>
      </c>
      <c r="B1583">
        <v>1250115.1000000001</v>
      </c>
      <c r="C1583">
        <v>789.71259999999995</v>
      </c>
      <c r="D1583">
        <v>0.49890000000000001</v>
      </c>
      <c r="E1583">
        <v>74.3018</v>
      </c>
    </row>
    <row r="1584" spans="1:5" x14ac:dyDescent="0.25">
      <c r="A1584">
        <v>1584</v>
      </c>
      <c r="B1584">
        <v>1252156.2</v>
      </c>
      <c r="C1584">
        <v>790.5027</v>
      </c>
      <c r="D1584">
        <v>0.49909999999999999</v>
      </c>
      <c r="E1584">
        <v>74.369799999999998</v>
      </c>
    </row>
    <row r="1585" spans="1:5" x14ac:dyDescent="0.25">
      <c r="A1585">
        <v>1585</v>
      </c>
      <c r="B1585">
        <v>1253686.1000000001</v>
      </c>
      <c r="C1585">
        <v>790.96910000000003</v>
      </c>
      <c r="D1585">
        <v>0.499</v>
      </c>
      <c r="E1585">
        <v>74.407300000000006</v>
      </c>
    </row>
    <row r="1586" spans="1:5" x14ac:dyDescent="0.25">
      <c r="A1586">
        <v>1586</v>
      </c>
      <c r="B1586">
        <v>1255106</v>
      </c>
      <c r="C1586">
        <v>791.36569999999995</v>
      </c>
      <c r="D1586">
        <v>0.499</v>
      </c>
      <c r="E1586">
        <v>74.438199999999995</v>
      </c>
    </row>
    <row r="1587" spans="1:5" x14ac:dyDescent="0.25">
      <c r="A1587">
        <v>1587</v>
      </c>
      <c r="B1587">
        <v>1256764.7667</v>
      </c>
      <c r="C1587">
        <v>791.91229999999996</v>
      </c>
      <c r="D1587">
        <v>0.499</v>
      </c>
      <c r="E1587">
        <v>74.483199999999997</v>
      </c>
    </row>
    <row r="1588" spans="1:5" x14ac:dyDescent="0.25">
      <c r="A1588">
        <v>1588</v>
      </c>
      <c r="B1588">
        <v>1258452.7667</v>
      </c>
      <c r="C1588">
        <v>792.47659999999996</v>
      </c>
      <c r="D1588">
        <v>0.499</v>
      </c>
      <c r="E1588">
        <v>74.529899999999998</v>
      </c>
    </row>
    <row r="1589" spans="1:5" x14ac:dyDescent="0.25">
      <c r="A1589">
        <v>1589</v>
      </c>
      <c r="B1589">
        <v>1260226.5667000001</v>
      </c>
      <c r="C1589">
        <v>793.09410000000003</v>
      </c>
      <c r="D1589">
        <v>0.49909999999999999</v>
      </c>
      <c r="E1589">
        <v>74.581699999999998</v>
      </c>
    </row>
    <row r="1590" spans="1:5" x14ac:dyDescent="0.25">
      <c r="A1590">
        <v>1590</v>
      </c>
      <c r="B1590">
        <v>1261728.3999999999</v>
      </c>
      <c r="C1590">
        <v>793.53989999999999</v>
      </c>
      <c r="D1590">
        <v>0.49909999999999999</v>
      </c>
      <c r="E1590">
        <v>74.617199999999997</v>
      </c>
    </row>
    <row r="1591" spans="1:5" x14ac:dyDescent="0.25">
      <c r="A1591">
        <v>1591</v>
      </c>
      <c r="B1591">
        <v>1263076.2</v>
      </c>
      <c r="C1591">
        <v>793.88819999999998</v>
      </c>
      <c r="D1591">
        <v>0.499</v>
      </c>
      <c r="E1591">
        <v>74.643600000000006</v>
      </c>
    </row>
    <row r="1592" spans="1:5" x14ac:dyDescent="0.25">
      <c r="A1592">
        <v>1592</v>
      </c>
      <c r="B1592">
        <v>1264984.5667000001</v>
      </c>
      <c r="C1592">
        <v>794.5883</v>
      </c>
      <c r="D1592">
        <v>0.49909999999999999</v>
      </c>
      <c r="E1592">
        <v>74.703000000000003</v>
      </c>
    </row>
    <row r="1593" spans="1:5" x14ac:dyDescent="0.25">
      <c r="A1593">
        <v>1593</v>
      </c>
      <c r="B1593">
        <v>1266593.6000000001</v>
      </c>
      <c r="C1593">
        <v>795.09960000000001</v>
      </c>
      <c r="D1593">
        <v>0.49909999999999999</v>
      </c>
      <c r="E1593">
        <v>74.744699999999995</v>
      </c>
    </row>
    <row r="1594" spans="1:5" x14ac:dyDescent="0.25">
      <c r="A1594">
        <v>1594</v>
      </c>
      <c r="B1594">
        <v>1268190.8</v>
      </c>
      <c r="C1594">
        <v>795.6028</v>
      </c>
      <c r="D1594">
        <v>0.49909999999999999</v>
      </c>
      <c r="E1594">
        <v>74.785700000000006</v>
      </c>
    </row>
    <row r="1595" spans="1:5" x14ac:dyDescent="0.25">
      <c r="A1595">
        <v>1595</v>
      </c>
      <c r="B1595">
        <v>1269511.6000000001</v>
      </c>
      <c r="C1595">
        <v>795.93200000000002</v>
      </c>
      <c r="D1595">
        <v>0.499</v>
      </c>
      <c r="E1595">
        <v>74.810299999999998</v>
      </c>
    </row>
    <row r="1596" spans="1:5" x14ac:dyDescent="0.25">
      <c r="A1596">
        <v>1596</v>
      </c>
      <c r="B1596">
        <v>1271314.2333</v>
      </c>
      <c r="C1596">
        <v>796.56280000000004</v>
      </c>
      <c r="D1596">
        <v>0.49909999999999999</v>
      </c>
      <c r="E1596">
        <v>74.863200000000006</v>
      </c>
    </row>
    <row r="1597" spans="1:5" x14ac:dyDescent="0.25">
      <c r="A1597">
        <v>1597</v>
      </c>
      <c r="B1597">
        <v>1273428.9667</v>
      </c>
      <c r="C1597">
        <v>797.38819999999998</v>
      </c>
      <c r="D1597">
        <v>0.49930000000000002</v>
      </c>
      <c r="E1597">
        <v>74.934399999999997</v>
      </c>
    </row>
    <row r="1598" spans="1:5" x14ac:dyDescent="0.25">
      <c r="A1598">
        <v>1598</v>
      </c>
      <c r="B1598">
        <v>1274756.2333</v>
      </c>
      <c r="C1598">
        <v>797.71979999999996</v>
      </c>
      <c r="D1598">
        <v>0.49919999999999998</v>
      </c>
      <c r="E1598">
        <v>74.959199999999996</v>
      </c>
    </row>
    <row r="1599" spans="1:5" x14ac:dyDescent="0.25">
      <c r="A1599">
        <v>1599</v>
      </c>
      <c r="B1599">
        <v>1276127.8</v>
      </c>
      <c r="C1599">
        <v>798.07870000000003</v>
      </c>
      <c r="D1599">
        <v>0.49909999999999999</v>
      </c>
      <c r="E1599">
        <v>74.986599999999996</v>
      </c>
    </row>
    <row r="1600" spans="1:5" x14ac:dyDescent="0.25">
      <c r="A1600">
        <v>1600</v>
      </c>
      <c r="B1600">
        <v>1277729.9332999999</v>
      </c>
      <c r="C1600">
        <v>798.58119999999997</v>
      </c>
      <c r="D1600">
        <v>0.49909999999999999</v>
      </c>
      <c r="E1600">
        <v>75.0274</v>
      </c>
    </row>
    <row r="1601" spans="1:5" x14ac:dyDescent="0.25">
      <c r="A1601">
        <v>1601</v>
      </c>
      <c r="B1601">
        <v>1279563.3999999999</v>
      </c>
      <c r="C1601">
        <v>799.22760000000005</v>
      </c>
      <c r="D1601">
        <v>0.49919999999999998</v>
      </c>
      <c r="E1601">
        <v>75.081800000000001</v>
      </c>
    </row>
    <row r="1602" spans="1:5" x14ac:dyDescent="0.25">
      <c r="A1602">
        <v>1602</v>
      </c>
      <c r="B1602">
        <v>1281195.2</v>
      </c>
      <c r="C1602">
        <v>799.7473</v>
      </c>
      <c r="D1602">
        <v>0.49919999999999998</v>
      </c>
      <c r="E1602">
        <v>75.124300000000005</v>
      </c>
    </row>
    <row r="1603" spans="1:5" x14ac:dyDescent="0.25">
      <c r="A1603">
        <v>1603</v>
      </c>
      <c r="B1603">
        <v>1282553.2667</v>
      </c>
      <c r="C1603">
        <v>800.09559999999999</v>
      </c>
      <c r="D1603">
        <v>0.49909999999999999</v>
      </c>
      <c r="E1603">
        <v>75.150599999999997</v>
      </c>
    </row>
    <row r="1604" spans="1:5" x14ac:dyDescent="0.25">
      <c r="A1604">
        <v>1604</v>
      </c>
      <c r="B1604">
        <v>1284264.3999999999</v>
      </c>
      <c r="C1604">
        <v>800.66359999999997</v>
      </c>
      <c r="D1604">
        <v>0.49919999999999998</v>
      </c>
      <c r="E1604">
        <v>75.197599999999994</v>
      </c>
    </row>
    <row r="1605" spans="1:5" x14ac:dyDescent="0.25">
      <c r="A1605">
        <v>1605</v>
      </c>
      <c r="B1605">
        <v>1285939</v>
      </c>
      <c r="C1605">
        <v>801.20809999999994</v>
      </c>
      <c r="D1605">
        <v>0.49919999999999998</v>
      </c>
      <c r="E1605">
        <v>75.242400000000004</v>
      </c>
    </row>
    <row r="1606" spans="1:5" x14ac:dyDescent="0.25">
      <c r="A1606">
        <v>1606</v>
      </c>
      <c r="B1606">
        <v>1287537.2333</v>
      </c>
      <c r="C1606">
        <v>801.70439999999996</v>
      </c>
      <c r="D1606">
        <v>0.49919999999999998</v>
      </c>
      <c r="E1606">
        <v>75.282700000000006</v>
      </c>
    </row>
    <row r="1607" spans="1:5" x14ac:dyDescent="0.25">
      <c r="A1607">
        <v>1607</v>
      </c>
      <c r="B1607">
        <v>1289439.8333000001</v>
      </c>
      <c r="C1607">
        <v>802.38940000000002</v>
      </c>
      <c r="D1607">
        <v>0.49930000000000002</v>
      </c>
      <c r="E1607">
        <v>75.340599999999995</v>
      </c>
    </row>
    <row r="1608" spans="1:5" x14ac:dyDescent="0.25">
      <c r="A1608">
        <v>1608</v>
      </c>
      <c r="B1608">
        <v>1290618.3333000001</v>
      </c>
      <c r="C1608">
        <v>802.62329999999997</v>
      </c>
      <c r="D1608">
        <v>0.49909999999999999</v>
      </c>
      <c r="E1608">
        <v>75.356300000000005</v>
      </c>
    </row>
    <row r="1609" spans="1:5" x14ac:dyDescent="0.25">
      <c r="A1609">
        <v>1609</v>
      </c>
      <c r="B1609">
        <v>1291917.7333</v>
      </c>
      <c r="C1609">
        <v>802.93209999999999</v>
      </c>
      <c r="D1609">
        <v>0.499</v>
      </c>
      <c r="E1609">
        <v>75.378900000000002</v>
      </c>
    </row>
    <row r="1610" spans="1:5" x14ac:dyDescent="0.25">
      <c r="A1610">
        <v>1610</v>
      </c>
      <c r="B1610">
        <v>1293688.3999999999</v>
      </c>
      <c r="C1610">
        <v>803.53319999999997</v>
      </c>
      <c r="D1610">
        <v>0.49909999999999999</v>
      </c>
      <c r="E1610">
        <v>75.429000000000002</v>
      </c>
    </row>
    <row r="1611" spans="1:5" x14ac:dyDescent="0.25">
      <c r="A1611">
        <v>1611</v>
      </c>
      <c r="B1611">
        <v>1295194.5333</v>
      </c>
      <c r="C1611">
        <v>803.96929999999998</v>
      </c>
      <c r="D1611">
        <v>0.499</v>
      </c>
      <c r="E1611">
        <v>75.4636</v>
      </c>
    </row>
    <row r="1612" spans="1:5" x14ac:dyDescent="0.25">
      <c r="A1612">
        <v>1612</v>
      </c>
      <c r="B1612">
        <v>1297089.5333</v>
      </c>
      <c r="C1612">
        <v>804.64610000000005</v>
      </c>
      <c r="D1612">
        <v>0.49919999999999998</v>
      </c>
      <c r="E1612">
        <v>75.520799999999994</v>
      </c>
    </row>
    <row r="1613" spans="1:5" x14ac:dyDescent="0.25">
      <c r="A1613">
        <v>1613</v>
      </c>
      <c r="B1613">
        <v>1298580.3666999999</v>
      </c>
      <c r="C1613">
        <v>805.07150000000001</v>
      </c>
      <c r="D1613">
        <v>0.49909999999999999</v>
      </c>
      <c r="E1613">
        <v>75.554299999999998</v>
      </c>
    </row>
    <row r="1614" spans="1:5" x14ac:dyDescent="0.25">
      <c r="A1614">
        <v>1614</v>
      </c>
      <c r="B1614">
        <v>1300348.3999999999</v>
      </c>
      <c r="C1614">
        <v>805.66819999999996</v>
      </c>
      <c r="D1614">
        <v>0.49919999999999998</v>
      </c>
      <c r="E1614">
        <v>75.603999999999999</v>
      </c>
    </row>
    <row r="1615" spans="1:5" x14ac:dyDescent="0.25">
      <c r="A1615">
        <v>1615</v>
      </c>
      <c r="B1615">
        <v>1302043.5333</v>
      </c>
      <c r="C1615">
        <v>806.21889999999996</v>
      </c>
      <c r="D1615">
        <v>0.49919999999999998</v>
      </c>
      <c r="E1615">
        <v>75.649299999999997</v>
      </c>
    </row>
    <row r="1616" spans="1:5" x14ac:dyDescent="0.25">
      <c r="A1616">
        <v>1616</v>
      </c>
      <c r="B1616">
        <v>1303278.5667000001</v>
      </c>
      <c r="C1616">
        <v>806.48429999999996</v>
      </c>
      <c r="D1616">
        <v>0.49909999999999999</v>
      </c>
      <c r="E1616">
        <v>75.667900000000003</v>
      </c>
    </row>
    <row r="1617" spans="1:5" x14ac:dyDescent="0.25">
      <c r="A1617">
        <v>1617</v>
      </c>
      <c r="B1617">
        <v>1305102.7667</v>
      </c>
      <c r="C1617">
        <v>807.11360000000002</v>
      </c>
      <c r="D1617">
        <v>0.49909999999999999</v>
      </c>
      <c r="E1617">
        <v>75.720600000000005</v>
      </c>
    </row>
    <row r="1618" spans="1:5" x14ac:dyDescent="0.25">
      <c r="A1618">
        <v>1618</v>
      </c>
      <c r="B1618">
        <v>1306941.6000000001</v>
      </c>
      <c r="C1618">
        <v>807.75130000000001</v>
      </c>
      <c r="D1618">
        <v>0.49919999999999998</v>
      </c>
      <c r="E1618">
        <v>75.774100000000004</v>
      </c>
    </row>
    <row r="1619" spans="1:5" x14ac:dyDescent="0.25">
      <c r="A1619">
        <v>1619</v>
      </c>
      <c r="B1619">
        <v>1308072.2</v>
      </c>
      <c r="C1619">
        <v>807.95069999999998</v>
      </c>
      <c r="D1619">
        <v>0.499</v>
      </c>
      <c r="E1619">
        <v>75.7864</v>
      </c>
    </row>
    <row r="1620" spans="1:5" x14ac:dyDescent="0.25">
      <c r="A1620">
        <v>1620</v>
      </c>
      <c r="B1620">
        <v>1309702.3</v>
      </c>
      <c r="C1620">
        <v>808.45820000000003</v>
      </c>
      <c r="D1620">
        <v>0.499</v>
      </c>
      <c r="E1620">
        <v>75.827699999999993</v>
      </c>
    </row>
    <row r="1621" spans="1:5" x14ac:dyDescent="0.25">
      <c r="A1621">
        <v>1621</v>
      </c>
      <c r="B1621">
        <v>1311773.3333000001</v>
      </c>
      <c r="C1621">
        <v>809.23710000000005</v>
      </c>
      <c r="D1621">
        <v>0.49919999999999998</v>
      </c>
      <c r="E1621">
        <v>75.894400000000005</v>
      </c>
    </row>
    <row r="1622" spans="1:5" x14ac:dyDescent="0.25">
      <c r="A1622">
        <v>1622</v>
      </c>
      <c r="B1622">
        <v>1313576.0667000001</v>
      </c>
      <c r="C1622">
        <v>809.84960000000001</v>
      </c>
      <c r="D1622">
        <v>0.49930000000000002</v>
      </c>
      <c r="E1622">
        <v>75.945499999999996</v>
      </c>
    </row>
    <row r="1623" spans="1:5" x14ac:dyDescent="0.25">
      <c r="A1623">
        <v>1623</v>
      </c>
      <c r="B1623">
        <v>1315259.3333000001</v>
      </c>
      <c r="C1623">
        <v>810.38779999999997</v>
      </c>
      <c r="D1623">
        <v>0.49930000000000002</v>
      </c>
      <c r="E1623">
        <v>75.989699999999999</v>
      </c>
    </row>
    <row r="1624" spans="1:5" x14ac:dyDescent="0.25">
      <c r="A1624">
        <v>1624</v>
      </c>
      <c r="B1624">
        <v>1316088.2667</v>
      </c>
      <c r="C1624">
        <v>810.39919999999995</v>
      </c>
      <c r="D1624">
        <v>0.499</v>
      </c>
      <c r="E1624">
        <v>75.984399999999994</v>
      </c>
    </row>
    <row r="1625" spans="1:5" x14ac:dyDescent="0.25">
      <c r="A1625">
        <v>1625</v>
      </c>
      <c r="B1625">
        <v>1317885.8333000001</v>
      </c>
      <c r="C1625">
        <v>811.00670000000002</v>
      </c>
      <c r="D1625">
        <v>0.49909999999999999</v>
      </c>
      <c r="E1625">
        <v>76.034999999999997</v>
      </c>
    </row>
    <row r="1626" spans="1:5" x14ac:dyDescent="0.25">
      <c r="A1626">
        <v>1626</v>
      </c>
      <c r="B1626">
        <v>1319778.0333</v>
      </c>
      <c r="C1626">
        <v>811.67160000000001</v>
      </c>
      <c r="D1626">
        <v>0.49919999999999998</v>
      </c>
      <c r="E1626">
        <v>76.090999999999994</v>
      </c>
    </row>
    <row r="1627" spans="1:5" x14ac:dyDescent="0.25">
      <c r="A1627">
        <v>1627</v>
      </c>
      <c r="B1627">
        <v>1321277.1000000001</v>
      </c>
      <c r="C1627">
        <v>812.09410000000003</v>
      </c>
      <c r="D1627">
        <v>0.49909999999999999</v>
      </c>
      <c r="E1627">
        <v>76.124300000000005</v>
      </c>
    </row>
    <row r="1628" spans="1:5" x14ac:dyDescent="0.25">
      <c r="A1628">
        <v>1628</v>
      </c>
      <c r="B1628">
        <v>1322333.8666999999</v>
      </c>
      <c r="C1628">
        <v>812.24440000000004</v>
      </c>
      <c r="D1628">
        <v>0.49890000000000001</v>
      </c>
      <c r="E1628">
        <v>76.132099999999994</v>
      </c>
    </row>
    <row r="1629" spans="1:5" x14ac:dyDescent="0.25">
      <c r="A1629">
        <v>1629</v>
      </c>
      <c r="B1629">
        <v>1324767.3333000001</v>
      </c>
      <c r="C1629">
        <v>813.2396</v>
      </c>
      <c r="D1629">
        <v>0.49919999999999998</v>
      </c>
      <c r="E1629">
        <v>76.218999999999994</v>
      </c>
    </row>
    <row r="1630" spans="1:5" x14ac:dyDescent="0.25">
      <c r="A1630">
        <v>1630</v>
      </c>
      <c r="B1630">
        <v>1326344.1333000001</v>
      </c>
      <c r="C1630">
        <v>813.70809999999994</v>
      </c>
      <c r="D1630">
        <v>0.49919999999999998</v>
      </c>
      <c r="E1630">
        <v>76.256600000000006</v>
      </c>
    </row>
    <row r="1631" spans="1:5" x14ac:dyDescent="0.25">
      <c r="A1631">
        <v>1631</v>
      </c>
      <c r="B1631">
        <v>1328309.6666999999</v>
      </c>
      <c r="C1631">
        <v>814.41430000000003</v>
      </c>
      <c r="D1631">
        <v>0.49930000000000002</v>
      </c>
      <c r="E1631">
        <v>76.316500000000005</v>
      </c>
    </row>
    <row r="1632" spans="1:5" x14ac:dyDescent="0.25">
      <c r="A1632">
        <v>1632</v>
      </c>
      <c r="B1632">
        <v>1329425.7</v>
      </c>
      <c r="C1632">
        <v>814.59910000000002</v>
      </c>
      <c r="D1632">
        <v>0.49909999999999999</v>
      </c>
      <c r="E1632">
        <v>76.327500000000001</v>
      </c>
    </row>
    <row r="1633" spans="1:5" x14ac:dyDescent="0.25">
      <c r="A1633">
        <v>1633</v>
      </c>
      <c r="B1633">
        <v>1330820.4667</v>
      </c>
      <c r="C1633">
        <v>814.95439999999996</v>
      </c>
      <c r="D1633">
        <v>0.49909999999999999</v>
      </c>
      <c r="E1633">
        <v>76.354399999999998</v>
      </c>
    </row>
    <row r="1634" spans="1:5" x14ac:dyDescent="0.25">
      <c r="A1634">
        <v>1634</v>
      </c>
      <c r="B1634">
        <v>1333214.4667</v>
      </c>
      <c r="C1634">
        <v>815.92070000000001</v>
      </c>
      <c r="D1634">
        <v>0.49930000000000002</v>
      </c>
      <c r="E1634">
        <v>76.438599999999994</v>
      </c>
    </row>
    <row r="1635" spans="1:5" x14ac:dyDescent="0.25">
      <c r="A1635">
        <v>1635</v>
      </c>
      <c r="B1635">
        <v>1334156.0667000001</v>
      </c>
      <c r="C1635">
        <v>815.99760000000003</v>
      </c>
      <c r="D1635">
        <v>0.49909999999999999</v>
      </c>
      <c r="E1635">
        <v>76.439499999999995</v>
      </c>
    </row>
    <row r="1636" spans="1:5" x14ac:dyDescent="0.25">
      <c r="A1636">
        <v>1636</v>
      </c>
      <c r="B1636">
        <v>1336357.8333000001</v>
      </c>
      <c r="C1636">
        <v>816.84460000000001</v>
      </c>
      <c r="D1636">
        <v>0.49930000000000002</v>
      </c>
      <c r="E1636">
        <v>76.512500000000003</v>
      </c>
    </row>
    <row r="1637" spans="1:5" x14ac:dyDescent="0.25">
      <c r="A1637">
        <v>1637</v>
      </c>
      <c r="B1637">
        <v>1337856.9332999999</v>
      </c>
      <c r="C1637">
        <v>817.26139999999998</v>
      </c>
      <c r="D1637">
        <v>0.49919999999999998</v>
      </c>
      <c r="E1637">
        <v>76.545299999999997</v>
      </c>
    </row>
    <row r="1638" spans="1:5" x14ac:dyDescent="0.25">
      <c r="A1638">
        <v>1638</v>
      </c>
      <c r="B1638">
        <v>1339215.4332999999</v>
      </c>
      <c r="C1638">
        <v>817.59180000000003</v>
      </c>
      <c r="D1638">
        <v>0.49909999999999999</v>
      </c>
      <c r="E1638">
        <v>76.569900000000004</v>
      </c>
    </row>
    <row r="1639" spans="1:5" x14ac:dyDescent="0.25">
      <c r="A1639">
        <v>1639</v>
      </c>
      <c r="B1639">
        <v>1341271.7</v>
      </c>
      <c r="C1639">
        <v>818.34760000000006</v>
      </c>
      <c r="D1639">
        <v>0.49930000000000002</v>
      </c>
      <c r="E1639">
        <v>76.634399999999999</v>
      </c>
    </row>
    <row r="1640" spans="1:5" x14ac:dyDescent="0.25">
      <c r="A1640">
        <v>1640</v>
      </c>
      <c r="B1640">
        <v>1342728.4332999999</v>
      </c>
      <c r="C1640">
        <v>818.73680000000002</v>
      </c>
      <c r="D1640">
        <v>0.49919999999999998</v>
      </c>
      <c r="E1640">
        <v>76.664500000000004</v>
      </c>
    </row>
    <row r="1641" spans="1:5" x14ac:dyDescent="0.25">
      <c r="A1641">
        <v>1641</v>
      </c>
      <c r="B1641">
        <v>1343754.5</v>
      </c>
      <c r="C1641">
        <v>818.86320000000001</v>
      </c>
      <c r="D1641">
        <v>0.499</v>
      </c>
      <c r="E1641">
        <v>76.67</v>
      </c>
    </row>
    <row r="1642" spans="1:5" x14ac:dyDescent="0.25">
      <c r="A1642">
        <v>1642</v>
      </c>
      <c r="B1642">
        <v>1345829.6333000001</v>
      </c>
      <c r="C1642">
        <v>819.62829999999997</v>
      </c>
      <c r="D1642">
        <v>0.49919999999999998</v>
      </c>
      <c r="E1642">
        <v>76.735299999999995</v>
      </c>
    </row>
    <row r="1643" spans="1:5" x14ac:dyDescent="0.25">
      <c r="A1643">
        <v>1643</v>
      </c>
      <c r="B1643">
        <v>1347205.3333000001</v>
      </c>
      <c r="C1643">
        <v>819.96669999999995</v>
      </c>
      <c r="D1643">
        <v>0.49909999999999999</v>
      </c>
      <c r="E1643">
        <v>76.7607</v>
      </c>
    </row>
    <row r="1644" spans="1:5" x14ac:dyDescent="0.25">
      <c r="A1644">
        <v>1644</v>
      </c>
      <c r="B1644">
        <v>1349059.2667</v>
      </c>
      <c r="C1644">
        <v>820.59569999999997</v>
      </c>
      <c r="D1644">
        <v>0.49909999999999999</v>
      </c>
      <c r="E1644">
        <v>76.813299999999998</v>
      </c>
    </row>
    <row r="1645" spans="1:5" x14ac:dyDescent="0.25">
      <c r="A1645">
        <v>1645</v>
      </c>
      <c r="B1645">
        <v>1350652.2333</v>
      </c>
      <c r="C1645">
        <v>821.0652</v>
      </c>
      <c r="D1645">
        <v>0.49909999999999999</v>
      </c>
      <c r="E1645">
        <v>76.850899999999996</v>
      </c>
    </row>
    <row r="1646" spans="1:5" x14ac:dyDescent="0.25">
      <c r="A1646">
        <v>1646</v>
      </c>
      <c r="B1646">
        <v>1352575.1666999999</v>
      </c>
      <c r="C1646">
        <v>821.7346</v>
      </c>
      <c r="D1646">
        <v>0.49919999999999998</v>
      </c>
      <c r="E1646">
        <v>76.907200000000003</v>
      </c>
    </row>
    <row r="1647" spans="1:5" x14ac:dyDescent="0.25">
      <c r="A1647">
        <v>1647</v>
      </c>
      <c r="B1647">
        <v>1353494.8333000001</v>
      </c>
      <c r="C1647">
        <v>821.79409999999996</v>
      </c>
      <c r="D1647">
        <v>0.499</v>
      </c>
      <c r="E1647">
        <v>76.906499999999994</v>
      </c>
    </row>
    <row r="1648" spans="1:5" x14ac:dyDescent="0.25">
      <c r="A1648">
        <v>1648</v>
      </c>
      <c r="B1648">
        <v>1355710.8666999999</v>
      </c>
      <c r="C1648">
        <v>822.64009999999996</v>
      </c>
      <c r="D1648">
        <v>0.49919999999999998</v>
      </c>
      <c r="E1648">
        <v>76.979399999999998</v>
      </c>
    </row>
    <row r="1649" spans="1:5" x14ac:dyDescent="0.25">
      <c r="A1649">
        <v>1649</v>
      </c>
      <c r="B1649">
        <v>1357306.8</v>
      </c>
      <c r="C1649">
        <v>823.10900000000004</v>
      </c>
      <c r="D1649">
        <v>0.49919999999999998</v>
      </c>
      <c r="E1649">
        <v>77.016900000000007</v>
      </c>
    </row>
    <row r="1650" spans="1:5" x14ac:dyDescent="0.25">
      <c r="A1650">
        <v>1650</v>
      </c>
      <c r="B1650">
        <v>1359269.2667</v>
      </c>
      <c r="C1650">
        <v>823.79960000000005</v>
      </c>
      <c r="D1650">
        <v>0.49930000000000002</v>
      </c>
      <c r="E1650">
        <v>77.075199999999995</v>
      </c>
    </row>
    <row r="1651" spans="1:5" x14ac:dyDescent="0.25">
      <c r="A1651">
        <v>1651</v>
      </c>
      <c r="B1651">
        <v>1360724.0333</v>
      </c>
      <c r="C1651">
        <v>824.18169999999998</v>
      </c>
      <c r="D1651">
        <v>0.49919999999999998</v>
      </c>
      <c r="E1651">
        <v>77.104699999999994</v>
      </c>
    </row>
    <row r="1652" spans="1:5" x14ac:dyDescent="0.25">
      <c r="A1652">
        <v>1652</v>
      </c>
      <c r="B1652">
        <v>1362183.1666999999</v>
      </c>
      <c r="C1652">
        <v>824.56610000000001</v>
      </c>
      <c r="D1652">
        <v>0.49909999999999999</v>
      </c>
      <c r="E1652">
        <v>77.134399999999999</v>
      </c>
    </row>
    <row r="1653" spans="1:5" x14ac:dyDescent="0.25">
      <c r="A1653">
        <v>1653</v>
      </c>
      <c r="B1653">
        <v>1364256.9</v>
      </c>
      <c r="C1653">
        <v>825.32180000000005</v>
      </c>
      <c r="D1653">
        <v>0.49930000000000002</v>
      </c>
      <c r="E1653">
        <v>77.198700000000002</v>
      </c>
    </row>
    <row r="1654" spans="1:5" x14ac:dyDescent="0.25">
      <c r="A1654">
        <v>1654</v>
      </c>
      <c r="B1654">
        <v>1365353.3666999999</v>
      </c>
      <c r="C1654">
        <v>825.48569999999995</v>
      </c>
      <c r="D1654">
        <v>0.49909999999999999</v>
      </c>
      <c r="E1654">
        <v>77.207800000000006</v>
      </c>
    </row>
    <row r="1655" spans="1:5" x14ac:dyDescent="0.25">
      <c r="A1655">
        <v>1655</v>
      </c>
      <c r="B1655">
        <v>1367136.8</v>
      </c>
      <c r="C1655">
        <v>826.06449999999995</v>
      </c>
      <c r="D1655">
        <v>0.49909999999999999</v>
      </c>
      <c r="E1655">
        <v>77.255600000000001</v>
      </c>
    </row>
    <row r="1656" spans="1:5" x14ac:dyDescent="0.25">
      <c r="A1656">
        <v>1656</v>
      </c>
      <c r="B1656">
        <v>1368258.0667000001</v>
      </c>
      <c r="C1656">
        <v>826.24279999999999</v>
      </c>
      <c r="D1656">
        <v>0.49890000000000001</v>
      </c>
      <c r="E1656">
        <v>77.266000000000005</v>
      </c>
    </row>
    <row r="1657" spans="1:5" x14ac:dyDescent="0.25">
      <c r="A1657">
        <v>1657</v>
      </c>
      <c r="B1657">
        <v>1370219.6333000001</v>
      </c>
      <c r="C1657">
        <v>826.928</v>
      </c>
      <c r="D1657">
        <v>0.49909999999999999</v>
      </c>
      <c r="E1657">
        <v>77.323800000000006</v>
      </c>
    </row>
    <row r="1658" spans="1:5" x14ac:dyDescent="0.25">
      <c r="A1658">
        <v>1658</v>
      </c>
      <c r="B1658">
        <v>1371803.1</v>
      </c>
      <c r="C1658">
        <v>827.38430000000005</v>
      </c>
      <c r="D1658">
        <v>0.499</v>
      </c>
      <c r="E1658">
        <v>77.360100000000003</v>
      </c>
    </row>
    <row r="1659" spans="1:5" x14ac:dyDescent="0.25">
      <c r="A1659">
        <v>1659</v>
      </c>
      <c r="B1659">
        <v>1373514.8666999999</v>
      </c>
      <c r="C1659">
        <v>827.91729999999995</v>
      </c>
      <c r="D1659">
        <v>0.499</v>
      </c>
      <c r="E1659">
        <v>77.403700000000001</v>
      </c>
    </row>
    <row r="1660" spans="1:5" x14ac:dyDescent="0.25">
      <c r="A1660">
        <v>1660</v>
      </c>
      <c r="B1660">
        <v>1375671.6666999999</v>
      </c>
      <c r="C1660">
        <v>828.71789999999999</v>
      </c>
      <c r="D1660">
        <v>0.49919999999999998</v>
      </c>
      <c r="E1660">
        <v>77.472200000000001</v>
      </c>
    </row>
    <row r="1661" spans="1:5" x14ac:dyDescent="0.25">
      <c r="A1661">
        <v>1661</v>
      </c>
      <c r="B1661">
        <v>1377036.5333</v>
      </c>
      <c r="C1661">
        <v>829.04070000000002</v>
      </c>
      <c r="D1661">
        <v>0.49909999999999999</v>
      </c>
      <c r="E1661">
        <v>77.496099999999998</v>
      </c>
    </row>
    <row r="1662" spans="1:5" x14ac:dyDescent="0.25">
      <c r="A1662">
        <v>1662</v>
      </c>
      <c r="B1662">
        <v>1378949.3333000001</v>
      </c>
      <c r="C1662">
        <v>829.69269999999995</v>
      </c>
      <c r="D1662">
        <v>0.49919999999999998</v>
      </c>
      <c r="E1662">
        <v>77.550799999999995</v>
      </c>
    </row>
    <row r="1663" spans="1:5" x14ac:dyDescent="0.25">
      <c r="A1663">
        <v>1663</v>
      </c>
      <c r="B1663">
        <v>1380330.5333</v>
      </c>
      <c r="C1663">
        <v>830.02440000000001</v>
      </c>
      <c r="D1663">
        <v>0.49909999999999999</v>
      </c>
      <c r="E1663">
        <v>77.575500000000005</v>
      </c>
    </row>
    <row r="1664" spans="1:5" x14ac:dyDescent="0.25">
      <c r="A1664">
        <v>1664</v>
      </c>
      <c r="B1664">
        <v>1381386.3666999999</v>
      </c>
      <c r="C1664">
        <v>830.16010000000006</v>
      </c>
      <c r="D1664">
        <v>0.49890000000000001</v>
      </c>
      <c r="E1664">
        <v>77.581900000000005</v>
      </c>
    </row>
    <row r="1665" spans="1:5" x14ac:dyDescent="0.25">
      <c r="A1665">
        <v>1665</v>
      </c>
      <c r="B1665">
        <v>1384032.3</v>
      </c>
      <c r="C1665">
        <v>831.25059999999996</v>
      </c>
      <c r="D1665">
        <v>0.49919999999999998</v>
      </c>
      <c r="E1665">
        <v>77.677499999999995</v>
      </c>
    </row>
    <row r="1666" spans="1:5" x14ac:dyDescent="0.25">
      <c r="A1666">
        <v>1666</v>
      </c>
      <c r="B1666">
        <v>1385430.8666999999</v>
      </c>
      <c r="C1666">
        <v>831.59119999999996</v>
      </c>
      <c r="D1666">
        <v>0.49919999999999998</v>
      </c>
      <c r="E1666">
        <v>77.703000000000003</v>
      </c>
    </row>
    <row r="1667" spans="1:5" x14ac:dyDescent="0.25">
      <c r="A1667">
        <v>1667</v>
      </c>
      <c r="B1667">
        <v>1387260.2333</v>
      </c>
      <c r="C1667">
        <v>832.18970000000002</v>
      </c>
      <c r="D1667">
        <v>0.49919999999999998</v>
      </c>
      <c r="E1667">
        <v>77.752700000000004</v>
      </c>
    </row>
    <row r="1668" spans="1:5" x14ac:dyDescent="0.25">
      <c r="A1668">
        <v>1668</v>
      </c>
      <c r="B1668">
        <v>1388169.2333</v>
      </c>
      <c r="C1668">
        <v>832.23580000000004</v>
      </c>
      <c r="D1668">
        <v>0.49890000000000001</v>
      </c>
      <c r="E1668">
        <v>77.750699999999995</v>
      </c>
    </row>
    <row r="1669" spans="1:5" x14ac:dyDescent="0.25">
      <c r="A1669">
        <v>1669</v>
      </c>
      <c r="B1669">
        <v>1390192.4</v>
      </c>
      <c r="C1669">
        <v>832.94929999999999</v>
      </c>
      <c r="D1669">
        <v>0.49909999999999999</v>
      </c>
      <c r="E1669">
        <v>77.811099999999996</v>
      </c>
    </row>
    <row r="1670" spans="1:5" x14ac:dyDescent="0.25">
      <c r="A1670">
        <v>1670</v>
      </c>
      <c r="B1670">
        <v>1391924.2667</v>
      </c>
      <c r="C1670">
        <v>833.48760000000004</v>
      </c>
      <c r="D1670">
        <v>0.49909999999999999</v>
      </c>
      <c r="E1670">
        <v>77.855099999999993</v>
      </c>
    </row>
    <row r="1671" spans="1:5" x14ac:dyDescent="0.25">
      <c r="A1671">
        <v>1671</v>
      </c>
      <c r="B1671">
        <v>1393712.2</v>
      </c>
      <c r="C1671">
        <v>834.05880000000002</v>
      </c>
      <c r="D1671">
        <v>0.49909999999999999</v>
      </c>
      <c r="E1671">
        <v>77.902100000000004</v>
      </c>
    </row>
    <row r="1672" spans="1:5" x14ac:dyDescent="0.25">
      <c r="A1672">
        <v>1672</v>
      </c>
      <c r="B1672">
        <v>1395779.7333</v>
      </c>
      <c r="C1672">
        <v>834.79650000000004</v>
      </c>
      <c r="D1672">
        <v>0.49930000000000002</v>
      </c>
      <c r="E1672">
        <v>77.964699999999993</v>
      </c>
    </row>
    <row r="1673" spans="1:5" x14ac:dyDescent="0.25">
      <c r="A1673">
        <v>1673</v>
      </c>
      <c r="B1673">
        <v>1397487.7</v>
      </c>
      <c r="C1673">
        <v>835.3184</v>
      </c>
      <c r="D1673">
        <v>0.49930000000000002</v>
      </c>
      <c r="E1673">
        <v>78.007199999999997</v>
      </c>
    </row>
    <row r="1674" spans="1:5" x14ac:dyDescent="0.25">
      <c r="A1674">
        <v>1674</v>
      </c>
      <c r="B1674">
        <v>1398675.8</v>
      </c>
      <c r="C1674">
        <v>835.52919999999995</v>
      </c>
      <c r="D1674">
        <v>0.49909999999999999</v>
      </c>
      <c r="E1674">
        <v>78.020600000000002</v>
      </c>
    </row>
    <row r="1675" spans="1:5" x14ac:dyDescent="0.25">
      <c r="A1675">
        <v>1675</v>
      </c>
      <c r="B1675">
        <v>1400288.1666999999</v>
      </c>
      <c r="C1675">
        <v>835.99289999999996</v>
      </c>
      <c r="D1675">
        <v>0.49909999999999999</v>
      </c>
      <c r="E1675">
        <v>78.057599999999994</v>
      </c>
    </row>
    <row r="1676" spans="1:5" x14ac:dyDescent="0.25">
      <c r="A1676">
        <v>1676</v>
      </c>
      <c r="B1676">
        <v>1402515.5667000001</v>
      </c>
      <c r="C1676">
        <v>836.82309999999995</v>
      </c>
      <c r="D1676">
        <v>0.49930000000000002</v>
      </c>
      <c r="E1676">
        <v>78.128900000000002</v>
      </c>
    </row>
    <row r="1677" spans="1:5" x14ac:dyDescent="0.25">
      <c r="A1677">
        <v>1677</v>
      </c>
      <c r="B1677">
        <v>1403924.9</v>
      </c>
      <c r="C1677">
        <v>837.16449999999998</v>
      </c>
      <c r="D1677">
        <v>0.49919999999999998</v>
      </c>
      <c r="E1677">
        <v>78.154499999999999</v>
      </c>
    </row>
    <row r="1678" spans="1:5" x14ac:dyDescent="0.25">
      <c r="A1678">
        <v>1678</v>
      </c>
      <c r="B1678">
        <v>1405553.0667000001</v>
      </c>
      <c r="C1678">
        <v>837.63589999999999</v>
      </c>
      <c r="D1678">
        <v>0.49919999999999998</v>
      </c>
      <c r="E1678">
        <v>78.1922</v>
      </c>
    </row>
    <row r="1679" spans="1:5" x14ac:dyDescent="0.25">
      <c r="A1679">
        <v>1679</v>
      </c>
      <c r="B1679">
        <v>1407667.3</v>
      </c>
      <c r="C1679">
        <v>838.39620000000002</v>
      </c>
      <c r="D1679">
        <v>0.49930000000000002</v>
      </c>
      <c r="E1679">
        <v>78.256900000000002</v>
      </c>
    </row>
    <row r="1680" spans="1:5" x14ac:dyDescent="0.25">
      <c r="A1680">
        <v>1680</v>
      </c>
      <c r="B1680">
        <v>1408917.0667000001</v>
      </c>
      <c r="C1680">
        <v>838.64110000000005</v>
      </c>
      <c r="D1680">
        <v>0.49919999999999998</v>
      </c>
      <c r="E1680">
        <v>78.273499999999999</v>
      </c>
    </row>
    <row r="1681" spans="1:5" x14ac:dyDescent="0.25">
      <c r="A1681">
        <v>1681</v>
      </c>
      <c r="B1681">
        <v>1410848.5667000001</v>
      </c>
      <c r="C1681">
        <v>839.2912</v>
      </c>
      <c r="D1681">
        <v>0.49930000000000002</v>
      </c>
      <c r="E1681">
        <v>78.3279</v>
      </c>
    </row>
    <row r="1682" spans="1:5" x14ac:dyDescent="0.25">
      <c r="A1682">
        <v>1682</v>
      </c>
      <c r="B1682">
        <v>1412133.0667000001</v>
      </c>
      <c r="C1682">
        <v>839.55589999999995</v>
      </c>
      <c r="D1682">
        <v>0.49909999999999999</v>
      </c>
      <c r="E1682">
        <v>78.346299999999999</v>
      </c>
    </row>
    <row r="1683" spans="1:5" x14ac:dyDescent="0.25">
      <c r="A1683">
        <v>1683</v>
      </c>
      <c r="B1683">
        <v>1413776.2333</v>
      </c>
      <c r="C1683">
        <v>840.03340000000003</v>
      </c>
      <c r="D1683">
        <v>0.49909999999999999</v>
      </c>
      <c r="E1683">
        <v>78.384600000000006</v>
      </c>
    </row>
    <row r="1684" spans="1:5" x14ac:dyDescent="0.25">
      <c r="A1684">
        <v>1684</v>
      </c>
      <c r="B1684">
        <v>1415009.8</v>
      </c>
      <c r="C1684">
        <v>840.26710000000003</v>
      </c>
      <c r="D1684">
        <v>0.499</v>
      </c>
      <c r="E1684">
        <v>78.400099999999995</v>
      </c>
    </row>
    <row r="1685" spans="1:5" x14ac:dyDescent="0.25">
      <c r="A1685">
        <v>1685</v>
      </c>
      <c r="B1685">
        <v>1416867.7</v>
      </c>
      <c r="C1685">
        <v>840.87099999999998</v>
      </c>
      <c r="D1685">
        <v>0.499</v>
      </c>
      <c r="E1685">
        <v>78.450199999999995</v>
      </c>
    </row>
    <row r="1686" spans="1:5" x14ac:dyDescent="0.25">
      <c r="A1686">
        <v>1686</v>
      </c>
      <c r="B1686">
        <v>1419090.4332999999</v>
      </c>
      <c r="C1686">
        <v>841.69060000000002</v>
      </c>
      <c r="D1686">
        <v>0.49919999999999998</v>
      </c>
      <c r="E1686">
        <v>78.520399999999995</v>
      </c>
    </row>
    <row r="1687" spans="1:5" x14ac:dyDescent="0.25">
      <c r="A1687">
        <v>1687</v>
      </c>
      <c r="B1687">
        <v>1420909.0667000001</v>
      </c>
      <c r="C1687">
        <v>842.26969999999994</v>
      </c>
      <c r="D1687">
        <v>0.49930000000000002</v>
      </c>
      <c r="E1687">
        <v>78.568100000000001</v>
      </c>
    </row>
    <row r="1688" spans="1:5" x14ac:dyDescent="0.25">
      <c r="A1688">
        <v>1688</v>
      </c>
      <c r="B1688">
        <v>1422516.3</v>
      </c>
      <c r="C1688">
        <v>842.72289999999998</v>
      </c>
      <c r="D1688">
        <v>0.49919999999999998</v>
      </c>
      <c r="E1688">
        <v>78.604200000000006</v>
      </c>
    </row>
    <row r="1689" spans="1:5" x14ac:dyDescent="0.25">
      <c r="A1689">
        <v>1689</v>
      </c>
      <c r="B1689">
        <v>1422999.1333000001</v>
      </c>
      <c r="C1689">
        <v>842.50980000000004</v>
      </c>
      <c r="D1689">
        <v>0.49880000000000002</v>
      </c>
      <c r="E1689">
        <v>78.578000000000003</v>
      </c>
    </row>
    <row r="1690" spans="1:5" x14ac:dyDescent="0.25">
      <c r="A1690">
        <v>1690</v>
      </c>
      <c r="B1690">
        <v>1426086.5</v>
      </c>
      <c r="C1690">
        <v>843.83820000000003</v>
      </c>
      <c r="D1690">
        <v>0.49930000000000002</v>
      </c>
      <c r="E1690">
        <v>78.695599999999999</v>
      </c>
    </row>
    <row r="1691" spans="1:5" x14ac:dyDescent="0.25">
      <c r="A1691">
        <v>1691</v>
      </c>
      <c r="B1691">
        <v>1427149.1333000001</v>
      </c>
      <c r="C1691">
        <v>843.96759999999995</v>
      </c>
      <c r="D1691">
        <v>0.49909999999999999</v>
      </c>
      <c r="E1691">
        <v>78.701400000000007</v>
      </c>
    </row>
    <row r="1692" spans="1:5" x14ac:dyDescent="0.25">
      <c r="A1692">
        <v>1692</v>
      </c>
      <c r="B1692">
        <v>1428962.7333</v>
      </c>
      <c r="C1692">
        <v>844.54060000000004</v>
      </c>
      <c r="D1692">
        <v>0.49909999999999999</v>
      </c>
      <c r="E1692">
        <v>78.748599999999996</v>
      </c>
    </row>
    <row r="1693" spans="1:5" x14ac:dyDescent="0.25">
      <c r="A1693">
        <v>1693</v>
      </c>
      <c r="B1693">
        <v>1430489.9</v>
      </c>
      <c r="C1693">
        <v>844.94380000000001</v>
      </c>
      <c r="D1693">
        <v>0.49909999999999999</v>
      </c>
      <c r="E1693">
        <v>78.78</v>
      </c>
    </row>
    <row r="1694" spans="1:5" x14ac:dyDescent="0.25">
      <c r="A1694">
        <v>1694</v>
      </c>
      <c r="B1694">
        <v>1432841.5333</v>
      </c>
      <c r="C1694">
        <v>845.83330000000001</v>
      </c>
      <c r="D1694">
        <v>0.49930000000000002</v>
      </c>
      <c r="E1694">
        <v>78.8566</v>
      </c>
    </row>
    <row r="1695" spans="1:5" x14ac:dyDescent="0.25">
      <c r="A1695">
        <v>1695</v>
      </c>
      <c r="B1695">
        <v>1434279.4</v>
      </c>
      <c r="C1695">
        <v>846.1825</v>
      </c>
      <c r="D1695">
        <v>0.49919999999999998</v>
      </c>
      <c r="E1695">
        <v>78.882900000000006</v>
      </c>
    </row>
    <row r="1696" spans="1:5" x14ac:dyDescent="0.25">
      <c r="A1696">
        <v>1696</v>
      </c>
      <c r="B1696">
        <v>1436078.4667</v>
      </c>
      <c r="C1696">
        <v>846.74440000000004</v>
      </c>
      <c r="D1696">
        <v>0.49930000000000002</v>
      </c>
      <c r="E1696">
        <v>78.929000000000002</v>
      </c>
    </row>
    <row r="1697" spans="1:5" x14ac:dyDescent="0.25">
      <c r="A1697">
        <v>1697</v>
      </c>
      <c r="B1697">
        <v>1437273.9667</v>
      </c>
      <c r="C1697">
        <v>846.94989999999996</v>
      </c>
      <c r="D1697">
        <v>0.49909999999999999</v>
      </c>
      <c r="E1697">
        <v>78.941900000000004</v>
      </c>
    </row>
    <row r="1698" spans="1:5" x14ac:dyDescent="0.25">
      <c r="A1698">
        <v>1698</v>
      </c>
      <c r="B1698">
        <v>1439820.9667</v>
      </c>
      <c r="C1698">
        <v>847.9511</v>
      </c>
      <c r="D1698">
        <v>0.49940000000000001</v>
      </c>
      <c r="E1698">
        <v>79.028999999999996</v>
      </c>
    </row>
    <row r="1699" spans="1:5" x14ac:dyDescent="0.25">
      <c r="A1699">
        <v>1699</v>
      </c>
      <c r="B1699">
        <v>1440320.6333000001</v>
      </c>
      <c r="C1699">
        <v>847.74609999999996</v>
      </c>
      <c r="D1699">
        <v>0.499</v>
      </c>
      <c r="E1699">
        <v>79.003600000000006</v>
      </c>
    </row>
    <row r="1700" spans="1:5" x14ac:dyDescent="0.25">
      <c r="A1700">
        <v>1700</v>
      </c>
      <c r="B1700">
        <v>1442821.5333</v>
      </c>
      <c r="C1700">
        <v>848.71849999999995</v>
      </c>
      <c r="D1700">
        <v>0.49919999999999998</v>
      </c>
      <c r="E1700">
        <v>79.087999999999994</v>
      </c>
    </row>
    <row r="1701" spans="1:5" x14ac:dyDescent="0.25">
      <c r="A1701">
        <v>1701</v>
      </c>
      <c r="B1701">
        <v>1444016.5667000001</v>
      </c>
      <c r="C1701">
        <v>848.9221</v>
      </c>
      <c r="D1701">
        <v>0.49909999999999999</v>
      </c>
      <c r="E1701">
        <v>79.100700000000003</v>
      </c>
    </row>
    <row r="1702" spans="1:5" x14ac:dyDescent="0.25">
      <c r="A1702">
        <v>1702</v>
      </c>
      <c r="B1702">
        <v>1445850.5</v>
      </c>
      <c r="C1702">
        <v>849.5009</v>
      </c>
      <c r="D1702">
        <v>0.49909999999999999</v>
      </c>
      <c r="E1702">
        <v>79.148399999999995</v>
      </c>
    </row>
    <row r="1703" spans="1:5" x14ac:dyDescent="0.25">
      <c r="A1703">
        <v>1703</v>
      </c>
      <c r="B1703">
        <v>1448067.2333</v>
      </c>
      <c r="C1703">
        <v>850.30370000000005</v>
      </c>
      <c r="D1703">
        <v>0.49930000000000002</v>
      </c>
      <c r="E1703">
        <v>79.216899999999995</v>
      </c>
    </row>
    <row r="1704" spans="1:5" x14ac:dyDescent="0.25">
      <c r="A1704">
        <v>1704</v>
      </c>
      <c r="B1704">
        <v>1449417.6</v>
      </c>
      <c r="C1704">
        <v>850.59720000000004</v>
      </c>
      <c r="D1704">
        <v>0.49919999999999998</v>
      </c>
      <c r="E1704">
        <v>79.238</v>
      </c>
    </row>
    <row r="1705" spans="1:5" x14ac:dyDescent="0.25">
      <c r="A1705">
        <v>1705</v>
      </c>
      <c r="B1705">
        <v>1450997.1666999999</v>
      </c>
      <c r="C1705">
        <v>851.02470000000005</v>
      </c>
      <c r="D1705">
        <v>0.49909999999999999</v>
      </c>
      <c r="E1705">
        <v>79.271600000000007</v>
      </c>
    </row>
    <row r="1706" spans="1:5" x14ac:dyDescent="0.25">
      <c r="A1706">
        <v>1706</v>
      </c>
      <c r="B1706">
        <v>1452784.1</v>
      </c>
      <c r="C1706">
        <v>851.57330000000002</v>
      </c>
      <c r="D1706">
        <v>0.49919999999999998</v>
      </c>
      <c r="E1706">
        <v>79.316500000000005</v>
      </c>
    </row>
    <row r="1707" spans="1:5" x14ac:dyDescent="0.25">
      <c r="A1707">
        <v>1707</v>
      </c>
      <c r="B1707">
        <v>1454367.3666999999</v>
      </c>
      <c r="C1707">
        <v>852.00199999999995</v>
      </c>
      <c r="D1707">
        <v>0.49909999999999999</v>
      </c>
      <c r="E1707">
        <v>79.350099999999998</v>
      </c>
    </row>
    <row r="1708" spans="1:5" x14ac:dyDescent="0.25">
      <c r="A1708">
        <v>1708</v>
      </c>
      <c r="B1708">
        <v>1456433.6</v>
      </c>
      <c r="C1708">
        <v>852.71289999999999</v>
      </c>
      <c r="D1708">
        <v>0.49919999999999998</v>
      </c>
      <c r="E1708">
        <v>79.4101</v>
      </c>
    </row>
    <row r="1709" spans="1:5" x14ac:dyDescent="0.25">
      <c r="A1709">
        <v>1709</v>
      </c>
      <c r="B1709">
        <v>1458108.5667000001</v>
      </c>
      <c r="C1709">
        <v>853.19399999999996</v>
      </c>
      <c r="D1709">
        <v>0.49919999999999998</v>
      </c>
      <c r="E1709">
        <v>79.448599999999999</v>
      </c>
    </row>
    <row r="1710" spans="1:5" x14ac:dyDescent="0.25">
      <c r="A1710">
        <v>1710</v>
      </c>
      <c r="B1710">
        <v>1459675.5</v>
      </c>
      <c r="C1710">
        <v>853.6114</v>
      </c>
      <c r="D1710">
        <v>0.49919999999999998</v>
      </c>
      <c r="E1710">
        <v>79.481300000000005</v>
      </c>
    </row>
    <row r="1711" spans="1:5" x14ac:dyDescent="0.25">
      <c r="A1711">
        <v>1711</v>
      </c>
      <c r="B1711">
        <v>1461765.6666999999</v>
      </c>
      <c r="C1711">
        <v>854.33410000000003</v>
      </c>
      <c r="D1711">
        <v>0.49930000000000002</v>
      </c>
      <c r="E1711">
        <v>79.542299999999997</v>
      </c>
    </row>
    <row r="1712" spans="1:5" x14ac:dyDescent="0.25">
      <c r="A1712">
        <v>1712</v>
      </c>
      <c r="B1712">
        <v>1462655.4667</v>
      </c>
      <c r="C1712">
        <v>854.35479999999995</v>
      </c>
      <c r="D1712">
        <v>0.499</v>
      </c>
      <c r="E1712">
        <v>79.537999999999997</v>
      </c>
    </row>
    <row r="1713" spans="1:5" x14ac:dyDescent="0.25">
      <c r="A1713">
        <v>1713</v>
      </c>
      <c r="B1713">
        <v>1464367.5333</v>
      </c>
      <c r="C1713">
        <v>854.85550000000001</v>
      </c>
      <c r="D1713">
        <v>0.499</v>
      </c>
      <c r="E1713">
        <v>79.578400000000002</v>
      </c>
    </row>
    <row r="1714" spans="1:5" x14ac:dyDescent="0.25">
      <c r="A1714">
        <v>1714</v>
      </c>
      <c r="B1714">
        <v>1466658.9332999999</v>
      </c>
      <c r="C1714">
        <v>855.69370000000004</v>
      </c>
      <c r="D1714">
        <v>0.49919999999999998</v>
      </c>
      <c r="E1714">
        <v>79.650199999999998</v>
      </c>
    </row>
    <row r="1715" spans="1:5" x14ac:dyDescent="0.25">
      <c r="A1715">
        <v>1715</v>
      </c>
      <c r="B1715">
        <v>1468104.0333</v>
      </c>
      <c r="C1715">
        <v>856.03729999999996</v>
      </c>
      <c r="D1715">
        <v>0.49909999999999999</v>
      </c>
      <c r="E1715">
        <v>79.675899999999999</v>
      </c>
    </row>
    <row r="1716" spans="1:5" x14ac:dyDescent="0.25">
      <c r="A1716">
        <v>1716</v>
      </c>
      <c r="B1716">
        <v>1470156.5333</v>
      </c>
      <c r="C1716">
        <v>856.7346</v>
      </c>
      <c r="D1716">
        <v>0.49930000000000002</v>
      </c>
      <c r="E1716">
        <v>79.7346</v>
      </c>
    </row>
    <row r="1717" spans="1:5" x14ac:dyDescent="0.25">
      <c r="A1717">
        <v>1717</v>
      </c>
      <c r="B1717">
        <v>1471763.4667</v>
      </c>
      <c r="C1717">
        <v>857.17150000000004</v>
      </c>
      <c r="D1717">
        <v>0.49919999999999998</v>
      </c>
      <c r="E1717">
        <v>79.769000000000005</v>
      </c>
    </row>
    <row r="1718" spans="1:5" x14ac:dyDescent="0.25">
      <c r="A1718">
        <v>1718</v>
      </c>
      <c r="B1718">
        <v>1473514.1666999999</v>
      </c>
      <c r="C1718">
        <v>857.69159999999999</v>
      </c>
      <c r="D1718">
        <v>0.49919999999999998</v>
      </c>
      <c r="E1718">
        <v>79.811099999999996</v>
      </c>
    </row>
    <row r="1719" spans="1:5" x14ac:dyDescent="0.25">
      <c r="A1719">
        <v>1719</v>
      </c>
      <c r="B1719">
        <v>1474926.1333000001</v>
      </c>
      <c r="C1719">
        <v>858.01400000000001</v>
      </c>
      <c r="D1719">
        <v>0.49909999999999999</v>
      </c>
      <c r="E1719">
        <v>79.834900000000005</v>
      </c>
    </row>
    <row r="1720" spans="1:5" x14ac:dyDescent="0.25">
      <c r="A1720">
        <v>1720</v>
      </c>
      <c r="B1720">
        <v>1476529.3333000001</v>
      </c>
      <c r="C1720">
        <v>858.44730000000004</v>
      </c>
      <c r="D1720">
        <v>0.49909999999999999</v>
      </c>
      <c r="E1720">
        <v>79.869</v>
      </c>
    </row>
    <row r="1721" spans="1:5" x14ac:dyDescent="0.25">
      <c r="A1721">
        <v>1721</v>
      </c>
      <c r="B1721">
        <v>1478907.6</v>
      </c>
      <c r="C1721">
        <v>859.33040000000005</v>
      </c>
      <c r="D1721">
        <v>0.49930000000000002</v>
      </c>
      <c r="E1721">
        <v>79.944900000000004</v>
      </c>
    </row>
    <row r="1722" spans="1:5" x14ac:dyDescent="0.25">
      <c r="A1722">
        <v>1722</v>
      </c>
      <c r="B1722">
        <v>1480449.8</v>
      </c>
      <c r="C1722">
        <v>859.7269</v>
      </c>
      <c r="D1722">
        <v>0.49930000000000002</v>
      </c>
      <c r="E1722">
        <v>79.9756</v>
      </c>
    </row>
    <row r="1723" spans="1:5" x14ac:dyDescent="0.25">
      <c r="A1723">
        <v>1723</v>
      </c>
      <c r="B1723">
        <v>1481776.1</v>
      </c>
      <c r="C1723">
        <v>859.99770000000001</v>
      </c>
      <c r="D1723">
        <v>0.49909999999999999</v>
      </c>
      <c r="E1723">
        <v>79.994500000000002</v>
      </c>
    </row>
    <row r="1724" spans="1:5" x14ac:dyDescent="0.25">
      <c r="A1724">
        <v>1724</v>
      </c>
      <c r="B1724">
        <v>1483280.8666999999</v>
      </c>
      <c r="C1724">
        <v>860.37170000000003</v>
      </c>
      <c r="D1724">
        <v>0.49909999999999999</v>
      </c>
      <c r="E1724">
        <v>80.023099999999999</v>
      </c>
    </row>
    <row r="1725" spans="1:5" x14ac:dyDescent="0.25">
      <c r="A1725">
        <v>1725</v>
      </c>
      <c r="B1725">
        <v>1485185.8666999999</v>
      </c>
      <c r="C1725">
        <v>860.97730000000001</v>
      </c>
      <c r="D1725">
        <v>0.49909999999999999</v>
      </c>
      <c r="E1725">
        <v>80.0732</v>
      </c>
    </row>
    <row r="1726" spans="1:5" x14ac:dyDescent="0.25">
      <c r="A1726">
        <v>1726</v>
      </c>
      <c r="B1726">
        <v>1486917.7333</v>
      </c>
      <c r="C1726">
        <v>861.4819</v>
      </c>
      <c r="D1726">
        <v>0.49909999999999999</v>
      </c>
      <c r="E1726">
        <v>80.113900000000001</v>
      </c>
    </row>
    <row r="1727" spans="1:5" x14ac:dyDescent="0.25">
      <c r="A1727">
        <v>1727</v>
      </c>
      <c r="B1727">
        <v>1488860.4332999999</v>
      </c>
      <c r="C1727">
        <v>862.10799999999995</v>
      </c>
      <c r="D1727">
        <v>0.49919999999999998</v>
      </c>
      <c r="E1727">
        <v>80.165899999999993</v>
      </c>
    </row>
    <row r="1728" spans="1:5" x14ac:dyDescent="0.25">
      <c r="A1728">
        <v>1728</v>
      </c>
      <c r="B1728">
        <v>1490091.4332999999</v>
      </c>
      <c r="C1728">
        <v>862.32140000000004</v>
      </c>
      <c r="D1728">
        <v>0.499</v>
      </c>
      <c r="E1728">
        <v>80.179500000000004</v>
      </c>
    </row>
    <row r="1729" spans="1:5" x14ac:dyDescent="0.25">
      <c r="A1729">
        <v>1729</v>
      </c>
      <c r="B1729">
        <v>1492597.6666999999</v>
      </c>
      <c r="C1729">
        <v>863.2722</v>
      </c>
      <c r="D1729">
        <v>0.49930000000000002</v>
      </c>
      <c r="E1729">
        <v>80.261700000000005</v>
      </c>
    </row>
    <row r="1730" spans="1:5" x14ac:dyDescent="0.25">
      <c r="A1730">
        <v>1730</v>
      </c>
      <c r="B1730">
        <v>1493746.3</v>
      </c>
      <c r="C1730">
        <v>863.43719999999996</v>
      </c>
      <c r="D1730">
        <v>0.49909999999999999</v>
      </c>
      <c r="E1730">
        <v>80.270799999999994</v>
      </c>
    </row>
    <row r="1731" spans="1:5" x14ac:dyDescent="0.25">
      <c r="A1731">
        <v>1731</v>
      </c>
      <c r="B1731">
        <v>1495955.5333</v>
      </c>
      <c r="C1731">
        <v>864.21460000000002</v>
      </c>
      <c r="D1731">
        <v>0.49930000000000002</v>
      </c>
      <c r="E1731">
        <v>80.336799999999997</v>
      </c>
    </row>
    <row r="1732" spans="1:5" x14ac:dyDescent="0.25">
      <c r="A1732">
        <v>1732</v>
      </c>
      <c r="B1732">
        <v>1497028.8666999999</v>
      </c>
      <c r="C1732">
        <v>864.33540000000005</v>
      </c>
      <c r="D1732">
        <v>0.499</v>
      </c>
      <c r="E1732">
        <v>80.341800000000006</v>
      </c>
    </row>
    <row r="1733" spans="1:5" x14ac:dyDescent="0.25">
      <c r="A1733">
        <v>1733</v>
      </c>
      <c r="B1733">
        <v>1499312.5667000001</v>
      </c>
      <c r="C1733">
        <v>865.15440000000001</v>
      </c>
      <c r="D1733">
        <v>0.49919999999999998</v>
      </c>
      <c r="E1733">
        <v>80.411699999999996</v>
      </c>
    </row>
    <row r="1734" spans="1:5" x14ac:dyDescent="0.25">
      <c r="A1734">
        <v>1734</v>
      </c>
      <c r="B1734">
        <v>1501007.7667</v>
      </c>
      <c r="C1734">
        <v>865.63310000000001</v>
      </c>
      <c r="D1734">
        <v>0.49919999999999998</v>
      </c>
      <c r="E1734">
        <v>80.45</v>
      </c>
    </row>
    <row r="1735" spans="1:5" x14ac:dyDescent="0.25">
      <c r="A1735">
        <v>1735</v>
      </c>
      <c r="B1735">
        <v>1502232.8</v>
      </c>
      <c r="C1735">
        <v>865.84019999999998</v>
      </c>
      <c r="D1735">
        <v>0.499</v>
      </c>
      <c r="E1735">
        <v>80.462999999999994</v>
      </c>
    </row>
    <row r="1736" spans="1:5" x14ac:dyDescent="0.25">
      <c r="A1736">
        <v>1736</v>
      </c>
      <c r="B1736">
        <v>1504517.2</v>
      </c>
      <c r="C1736">
        <v>866.65740000000005</v>
      </c>
      <c r="D1736">
        <v>0.49919999999999998</v>
      </c>
      <c r="E1736">
        <v>80.532799999999995</v>
      </c>
    </row>
    <row r="1737" spans="1:5" x14ac:dyDescent="0.25">
      <c r="A1737">
        <v>1737</v>
      </c>
      <c r="B1737">
        <v>1506186.8333000001</v>
      </c>
      <c r="C1737">
        <v>867.11969999999997</v>
      </c>
      <c r="D1737">
        <v>0.49919999999999998</v>
      </c>
      <c r="E1737">
        <v>80.569500000000005</v>
      </c>
    </row>
    <row r="1738" spans="1:5" x14ac:dyDescent="0.25">
      <c r="A1738">
        <v>1738</v>
      </c>
      <c r="B1738">
        <v>1507365.2333</v>
      </c>
      <c r="C1738">
        <v>867.29880000000003</v>
      </c>
      <c r="D1738">
        <v>0.499</v>
      </c>
      <c r="E1738">
        <v>80.579899999999995</v>
      </c>
    </row>
    <row r="1739" spans="1:5" x14ac:dyDescent="0.25">
      <c r="A1739">
        <v>1739</v>
      </c>
      <c r="B1739">
        <v>1509334.5333</v>
      </c>
      <c r="C1739">
        <v>867.9325</v>
      </c>
      <c r="D1739">
        <v>0.49909999999999999</v>
      </c>
      <c r="E1739">
        <v>80.632599999999996</v>
      </c>
    </row>
    <row r="1740" spans="1:5" x14ac:dyDescent="0.25">
      <c r="A1740">
        <v>1740</v>
      </c>
      <c r="B1740">
        <v>1511722.3666999999</v>
      </c>
      <c r="C1740">
        <v>868.80600000000004</v>
      </c>
      <c r="D1740">
        <v>0.49930000000000002</v>
      </c>
      <c r="E1740">
        <v>80.707499999999996</v>
      </c>
    </row>
    <row r="1741" spans="1:5" x14ac:dyDescent="0.25">
      <c r="A1741">
        <v>1741</v>
      </c>
      <c r="B1741">
        <v>1513003.6</v>
      </c>
      <c r="C1741">
        <v>869.04280000000006</v>
      </c>
      <c r="D1741">
        <v>0.49919999999999998</v>
      </c>
      <c r="E1741">
        <v>80.723299999999995</v>
      </c>
    </row>
    <row r="1742" spans="1:5" x14ac:dyDescent="0.25">
      <c r="A1742">
        <v>1742</v>
      </c>
      <c r="B1742">
        <v>1514964.2</v>
      </c>
      <c r="C1742">
        <v>869.66949999999997</v>
      </c>
      <c r="D1742">
        <v>0.49919999999999998</v>
      </c>
      <c r="E1742">
        <v>80.775300000000001</v>
      </c>
    </row>
    <row r="1743" spans="1:5" x14ac:dyDescent="0.25">
      <c r="A1743">
        <v>1743</v>
      </c>
      <c r="B1743">
        <v>1516671.1666999999</v>
      </c>
      <c r="C1743">
        <v>870.14980000000003</v>
      </c>
      <c r="D1743">
        <v>0.49919999999999998</v>
      </c>
      <c r="E1743">
        <v>80.813699999999997</v>
      </c>
    </row>
    <row r="1744" spans="1:5" x14ac:dyDescent="0.25">
      <c r="A1744">
        <v>1744</v>
      </c>
      <c r="B1744">
        <v>1518263.0333</v>
      </c>
      <c r="C1744">
        <v>870.56370000000004</v>
      </c>
      <c r="D1744">
        <v>0.49919999999999998</v>
      </c>
      <c r="E1744">
        <v>80.8459</v>
      </c>
    </row>
    <row r="1745" spans="1:5" x14ac:dyDescent="0.25">
      <c r="A1745">
        <v>1745</v>
      </c>
      <c r="B1745">
        <v>1520185.3666999999</v>
      </c>
      <c r="C1745">
        <v>871.16639999999995</v>
      </c>
      <c r="D1745">
        <v>0.49919999999999998</v>
      </c>
      <c r="E1745">
        <v>80.895700000000005</v>
      </c>
    </row>
    <row r="1746" spans="1:5" x14ac:dyDescent="0.25">
      <c r="A1746">
        <v>1746</v>
      </c>
      <c r="B1746">
        <v>1521050.7333</v>
      </c>
      <c r="C1746">
        <v>871.16309999999999</v>
      </c>
      <c r="D1746">
        <v>0.49890000000000001</v>
      </c>
      <c r="E1746">
        <v>80.889200000000002</v>
      </c>
    </row>
    <row r="1747" spans="1:5" x14ac:dyDescent="0.25">
      <c r="A1747">
        <v>1747</v>
      </c>
      <c r="B1747">
        <v>1523768.7333</v>
      </c>
      <c r="C1747">
        <v>872.22019999999998</v>
      </c>
      <c r="D1747">
        <v>0.49930000000000002</v>
      </c>
      <c r="E1747">
        <v>80.981099999999998</v>
      </c>
    </row>
    <row r="1748" spans="1:5" x14ac:dyDescent="0.25">
      <c r="A1748">
        <v>1748</v>
      </c>
      <c r="B1748">
        <v>1525138.3</v>
      </c>
      <c r="C1748">
        <v>872.50469999999996</v>
      </c>
      <c r="D1748">
        <v>0.49909999999999999</v>
      </c>
      <c r="E1748">
        <v>81.001300000000001</v>
      </c>
    </row>
    <row r="1749" spans="1:5" x14ac:dyDescent="0.25">
      <c r="A1749">
        <v>1749</v>
      </c>
      <c r="B1749">
        <v>1526965.3666999999</v>
      </c>
      <c r="C1749">
        <v>873.05050000000006</v>
      </c>
      <c r="D1749">
        <v>0.49919999999999998</v>
      </c>
      <c r="E1749">
        <v>81.0458</v>
      </c>
    </row>
    <row r="1750" spans="1:5" x14ac:dyDescent="0.25">
      <c r="A1750">
        <v>1750</v>
      </c>
      <c r="B1750">
        <v>1529094.2</v>
      </c>
      <c r="C1750">
        <v>873.7681</v>
      </c>
      <c r="D1750">
        <v>0.49930000000000002</v>
      </c>
      <c r="E1750">
        <v>81.106200000000001</v>
      </c>
    </row>
    <row r="1751" spans="1:5" x14ac:dyDescent="0.25">
      <c r="A1751">
        <v>1751</v>
      </c>
      <c r="B1751">
        <v>1530482.1666999999</v>
      </c>
      <c r="C1751">
        <v>874.06179999999995</v>
      </c>
      <c r="D1751">
        <v>0.49919999999999998</v>
      </c>
      <c r="E1751">
        <v>81.127200000000002</v>
      </c>
    </row>
    <row r="1752" spans="1:5" x14ac:dyDescent="0.25">
      <c r="A1752">
        <v>1752</v>
      </c>
      <c r="B1752">
        <v>1532876.2</v>
      </c>
      <c r="C1752">
        <v>874.92930000000001</v>
      </c>
      <c r="D1752">
        <v>0.49940000000000001</v>
      </c>
      <c r="E1752">
        <v>81.201499999999996</v>
      </c>
    </row>
    <row r="1753" spans="1:5" x14ac:dyDescent="0.25">
      <c r="A1753">
        <v>1753</v>
      </c>
      <c r="B1753">
        <v>1533568.9332999999</v>
      </c>
      <c r="C1753">
        <v>874.82539999999995</v>
      </c>
      <c r="D1753">
        <v>0.499</v>
      </c>
      <c r="E1753">
        <v>81.185699999999997</v>
      </c>
    </row>
    <row r="1754" spans="1:5" x14ac:dyDescent="0.25">
      <c r="A1754">
        <v>1754</v>
      </c>
      <c r="B1754">
        <v>1535925.9</v>
      </c>
      <c r="C1754">
        <v>875.67039999999997</v>
      </c>
      <c r="D1754">
        <v>0.49919999999999998</v>
      </c>
      <c r="E1754">
        <v>81.257900000000006</v>
      </c>
    </row>
    <row r="1755" spans="1:5" x14ac:dyDescent="0.25">
      <c r="A1755">
        <v>1755</v>
      </c>
      <c r="B1755">
        <v>1537078.4</v>
      </c>
      <c r="C1755">
        <v>875.82809999999995</v>
      </c>
      <c r="D1755">
        <v>0.499</v>
      </c>
      <c r="E1755">
        <v>81.266300000000001</v>
      </c>
    </row>
    <row r="1756" spans="1:5" x14ac:dyDescent="0.25">
      <c r="A1756">
        <v>1756</v>
      </c>
      <c r="B1756">
        <v>1539157.7333</v>
      </c>
      <c r="C1756">
        <v>876.51350000000002</v>
      </c>
      <c r="D1756">
        <v>0.49919999999999998</v>
      </c>
      <c r="E1756">
        <v>81.323700000000002</v>
      </c>
    </row>
    <row r="1757" spans="1:5" x14ac:dyDescent="0.25">
      <c r="A1757">
        <v>1757</v>
      </c>
      <c r="B1757">
        <v>1540937.3</v>
      </c>
      <c r="C1757">
        <v>877.02750000000003</v>
      </c>
      <c r="D1757">
        <v>0.49919999999999998</v>
      </c>
      <c r="E1757">
        <v>81.365200000000002</v>
      </c>
    </row>
    <row r="1758" spans="1:5" x14ac:dyDescent="0.25">
      <c r="A1758">
        <v>1758</v>
      </c>
      <c r="B1758">
        <v>1542695.1</v>
      </c>
      <c r="C1758">
        <v>877.52850000000001</v>
      </c>
      <c r="D1758">
        <v>0.49919999999999998</v>
      </c>
      <c r="E1758">
        <v>81.405500000000004</v>
      </c>
    </row>
    <row r="1759" spans="1:5" x14ac:dyDescent="0.25">
      <c r="A1759">
        <v>1759</v>
      </c>
      <c r="B1759">
        <v>1544559.1333000001</v>
      </c>
      <c r="C1759">
        <v>878.08929999999998</v>
      </c>
      <c r="D1759">
        <v>0.49919999999999998</v>
      </c>
      <c r="E1759">
        <v>81.451300000000003</v>
      </c>
    </row>
    <row r="1760" spans="1:5" x14ac:dyDescent="0.25">
      <c r="A1760">
        <v>1760</v>
      </c>
      <c r="B1760">
        <v>1545909.1333000001</v>
      </c>
      <c r="C1760">
        <v>878.35749999999996</v>
      </c>
      <c r="D1760">
        <v>0.49909999999999999</v>
      </c>
      <c r="E1760">
        <v>81.47</v>
      </c>
    </row>
    <row r="1761" spans="1:5" x14ac:dyDescent="0.25">
      <c r="A1761">
        <v>1761</v>
      </c>
      <c r="B1761">
        <v>1548128.7667</v>
      </c>
      <c r="C1761">
        <v>879.1191</v>
      </c>
      <c r="D1761">
        <v>0.49919999999999998</v>
      </c>
      <c r="E1761">
        <v>81.534499999999994</v>
      </c>
    </row>
    <row r="1762" spans="1:5" x14ac:dyDescent="0.25">
      <c r="A1762">
        <v>1762</v>
      </c>
      <c r="B1762">
        <v>1550044.6666999999</v>
      </c>
      <c r="C1762">
        <v>879.70749999999998</v>
      </c>
      <c r="D1762">
        <v>0.49930000000000002</v>
      </c>
      <c r="E1762">
        <v>81.582800000000006</v>
      </c>
    </row>
    <row r="1763" spans="1:5" x14ac:dyDescent="0.25">
      <c r="A1763">
        <v>1763</v>
      </c>
      <c r="B1763">
        <v>1551832.2333</v>
      </c>
      <c r="C1763">
        <v>880.22249999999997</v>
      </c>
      <c r="D1763">
        <v>0.49930000000000002</v>
      </c>
      <c r="E1763">
        <v>81.624399999999994</v>
      </c>
    </row>
    <row r="1764" spans="1:5" x14ac:dyDescent="0.25">
      <c r="A1764">
        <v>1764</v>
      </c>
      <c r="B1764">
        <v>1553158</v>
      </c>
      <c r="C1764">
        <v>880.4751</v>
      </c>
      <c r="D1764">
        <v>0.49909999999999999</v>
      </c>
      <c r="E1764">
        <v>81.641599999999997</v>
      </c>
    </row>
    <row r="1765" spans="1:5" x14ac:dyDescent="0.25">
      <c r="A1765">
        <v>1765</v>
      </c>
      <c r="B1765">
        <v>1553975.4</v>
      </c>
      <c r="C1765">
        <v>880.4393</v>
      </c>
      <c r="D1765">
        <v>0.49880000000000002</v>
      </c>
      <c r="E1765">
        <v>81.632099999999994</v>
      </c>
    </row>
    <row r="1766" spans="1:5" x14ac:dyDescent="0.25">
      <c r="A1766">
        <v>1766</v>
      </c>
      <c r="B1766">
        <v>1556585.3</v>
      </c>
      <c r="C1766">
        <v>881.41859999999997</v>
      </c>
      <c r="D1766">
        <v>0.49909999999999999</v>
      </c>
      <c r="E1766">
        <v>81.716700000000003</v>
      </c>
    </row>
    <row r="1767" spans="1:5" x14ac:dyDescent="0.25">
      <c r="A1767">
        <v>1767</v>
      </c>
      <c r="B1767">
        <v>1558565.1333000001</v>
      </c>
      <c r="C1767">
        <v>882.0403</v>
      </c>
      <c r="D1767">
        <v>0.49919999999999998</v>
      </c>
      <c r="E1767">
        <v>81.768199999999993</v>
      </c>
    </row>
    <row r="1768" spans="1:5" x14ac:dyDescent="0.25">
      <c r="A1768">
        <v>1768</v>
      </c>
      <c r="B1768">
        <v>1560072.7667</v>
      </c>
      <c r="C1768">
        <v>882.39409999999998</v>
      </c>
      <c r="D1768">
        <v>0.49909999999999999</v>
      </c>
      <c r="E1768">
        <v>81.794799999999995</v>
      </c>
    </row>
    <row r="1769" spans="1:5" x14ac:dyDescent="0.25">
      <c r="A1769">
        <v>1769</v>
      </c>
      <c r="B1769">
        <v>1562123.7</v>
      </c>
      <c r="C1769">
        <v>883.05470000000003</v>
      </c>
      <c r="D1769">
        <v>0.49919999999999998</v>
      </c>
      <c r="E1769">
        <v>81.849800000000002</v>
      </c>
    </row>
    <row r="1770" spans="1:5" x14ac:dyDescent="0.25">
      <c r="A1770">
        <v>1770</v>
      </c>
      <c r="B1770">
        <v>1563779.0667000001</v>
      </c>
      <c r="C1770">
        <v>883.49099999999999</v>
      </c>
      <c r="D1770">
        <v>0.49909999999999999</v>
      </c>
      <c r="E1770">
        <v>81.884100000000004</v>
      </c>
    </row>
    <row r="1771" spans="1:5" x14ac:dyDescent="0.25">
      <c r="A1771">
        <v>1771</v>
      </c>
      <c r="B1771">
        <v>1566236.3666999999</v>
      </c>
      <c r="C1771">
        <v>884.37969999999996</v>
      </c>
      <c r="D1771">
        <v>0.49940000000000001</v>
      </c>
      <c r="E1771">
        <v>81.9602</v>
      </c>
    </row>
    <row r="1772" spans="1:5" x14ac:dyDescent="0.25">
      <c r="A1772">
        <v>1772</v>
      </c>
      <c r="B1772">
        <v>1567236.6333000001</v>
      </c>
      <c r="C1772">
        <v>884.44510000000002</v>
      </c>
      <c r="D1772">
        <v>0.49909999999999999</v>
      </c>
      <c r="E1772">
        <v>81.960099999999997</v>
      </c>
    </row>
    <row r="1773" spans="1:5" x14ac:dyDescent="0.25">
      <c r="A1773">
        <v>1773</v>
      </c>
      <c r="B1773">
        <v>1568883.7667</v>
      </c>
      <c r="C1773">
        <v>884.87519999999995</v>
      </c>
      <c r="D1773">
        <v>0.49909999999999999</v>
      </c>
      <c r="E1773">
        <v>81.993799999999993</v>
      </c>
    </row>
    <row r="1774" spans="1:5" x14ac:dyDescent="0.25">
      <c r="A1774">
        <v>1774</v>
      </c>
      <c r="B1774">
        <v>1571038.1666999999</v>
      </c>
      <c r="C1774">
        <v>885.59079999999994</v>
      </c>
      <c r="D1774">
        <v>0.49919999999999998</v>
      </c>
      <c r="E1774">
        <v>82.053899999999999</v>
      </c>
    </row>
    <row r="1775" spans="1:5" x14ac:dyDescent="0.25">
      <c r="A1775">
        <v>1775</v>
      </c>
      <c r="B1775">
        <v>1572965.9</v>
      </c>
      <c r="C1775">
        <v>886.178</v>
      </c>
      <c r="D1775">
        <v>0.49930000000000002</v>
      </c>
      <c r="E1775">
        <v>82.102099999999993</v>
      </c>
    </row>
    <row r="1776" spans="1:5" x14ac:dyDescent="0.25">
      <c r="A1776">
        <v>1776</v>
      </c>
      <c r="B1776">
        <v>1573667.3333000001</v>
      </c>
      <c r="C1776">
        <v>886.07389999999998</v>
      </c>
      <c r="D1776">
        <v>0.49890000000000001</v>
      </c>
      <c r="E1776">
        <v>82.086299999999994</v>
      </c>
    </row>
    <row r="1777" spans="1:5" x14ac:dyDescent="0.25">
      <c r="A1777">
        <v>1777</v>
      </c>
      <c r="B1777">
        <v>1575970.2</v>
      </c>
      <c r="C1777">
        <v>886.87120000000004</v>
      </c>
      <c r="D1777">
        <v>0.49909999999999999</v>
      </c>
      <c r="E1777">
        <v>82.153999999999996</v>
      </c>
    </row>
    <row r="1778" spans="1:5" x14ac:dyDescent="0.25">
      <c r="A1778">
        <v>1778</v>
      </c>
      <c r="B1778">
        <v>1577901.7667</v>
      </c>
      <c r="C1778">
        <v>887.4588</v>
      </c>
      <c r="D1778">
        <v>0.49909999999999999</v>
      </c>
      <c r="E1778">
        <v>82.202299999999994</v>
      </c>
    </row>
    <row r="1779" spans="1:5" x14ac:dyDescent="0.25">
      <c r="A1779">
        <v>1779</v>
      </c>
      <c r="B1779">
        <v>1580051.2667</v>
      </c>
      <c r="C1779">
        <v>888.16819999999996</v>
      </c>
      <c r="D1779">
        <v>0.49930000000000002</v>
      </c>
      <c r="E1779">
        <v>82.261799999999994</v>
      </c>
    </row>
    <row r="1780" spans="1:5" x14ac:dyDescent="0.25">
      <c r="A1780">
        <v>1780</v>
      </c>
      <c r="B1780">
        <v>1581770.0333</v>
      </c>
      <c r="C1780">
        <v>888.63490000000002</v>
      </c>
      <c r="D1780">
        <v>0.49919999999999998</v>
      </c>
      <c r="E1780">
        <v>82.2988</v>
      </c>
    </row>
    <row r="1781" spans="1:5" x14ac:dyDescent="0.25">
      <c r="A1781">
        <v>1781</v>
      </c>
      <c r="B1781">
        <v>1583433.4667</v>
      </c>
      <c r="C1781">
        <v>889.06989999999996</v>
      </c>
      <c r="D1781">
        <v>0.49919999999999998</v>
      </c>
      <c r="E1781">
        <v>82.332899999999995</v>
      </c>
    </row>
    <row r="1782" spans="1:5" x14ac:dyDescent="0.25">
      <c r="A1782">
        <v>1782</v>
      </c>
      <c r="B1782">
        <v>1585739.8333000001</v>
      </c>
      <c r="C1782">
        <v>889.86519999999996</v>
      </c>
      <c r="D1782">
        <v>0.49940000000000001</v>
      </c>
      <c r="E1782">
        <v>82.400400000000005</v>
      </c>
    </row>
    <row r="1783" spans="1:5" x14ac:dyDescent="0.25">
      <c r="A1783">
        <v>1783</v>
      </c>
      <c r="B1783">
        <v>1586772.6333000001</v>
      </c>
      <c r="C1783">
        <v>889.94539999999995</v>
      </c>
      <c r="D1783">
        <v>0.49909999999999999</v>
      </c>
      <c r="E1783">
        <v>82.401700000000005</v>
      </c>
    </row>
    <row r="1784" spans="1:5" x14ac:dyDescent="0.25">
      <c r="A1784">
        <v>1784</v>
      </c>
      <c r="B1784">
        <v>1589297.9</v>
      </c>
      <c r="C1784">
        <v>890.86210000000005</v>
      </c>
      <c r="D1784">
        <v>0.49940000000000001</v>
      </c>
      <c r="E1784">
        <v>82.480400000000003</v>
      </c>
    </row>
    <row r="1785" spans="1:5" x14ac:dyDescent="0.25">
      <c r="A1785">
        <v>1785</v>
      </c>
      <c r="B1785">
        <v>1590994.3333000001</v>
      </c>
      <c r="C1785">
        <v>891.3134</v>
      </c>
      <c r="D1785">
        <v>0.49930000000000002</v>
      </c>
      <c r="E1785">
        <v>82.516000000000005</v>
      </c>
    </row>
    <row r="1786" spans="1:5" x14ac:dyDescent="0.25">
      <c r="A1786">
        <v>1786</v>
      </c>
      <c r="B1786">
        <v>1591701.6666999999</v>
      </c>
      <c r="C1786">
        <v>891.21029999999996</v>
      </c>
      <c r="D1786">
        <v>0.499</v>
      </c>
      <c r="E1786">
        <v>82.500299999999996</v>
      </c>
    </row>
    <row r="1787" spans="1:5" x14ac:dyDescent="0.25">
      <c r="A1787">
        <v>1787</v>
      </c>
      <c r="B1787">
        <v>1593641.3333000001</v>
      </c>
      <c r="C1787">
        <v>891.7971</v>
      </c>
      <c r="D1787">
        <v>0.499</v>
      </c>
      <c r="E1787">
        <v>82.548400000000001</v>
      </c>
    </row>
    <row r="1788" spans="1:5" x14ac:dyDescent="0.25">
      <c r="A1788">
        <v>1788</v>
      </c>
      <c r="B1788">
        <v>1596083.1333000001</v>
      </c>
      <c r="C1788">
        <v>892.66390000000001</v>
      </c>
      <c r="D1788">
        <v>0.49930000000000002</v>
      </c>
      <c r="E1788">
        <v>82.622500000000002</v>
      </c>
    </row>
    <row r="1789" spans="1:5" x14ac:dyDescent="0.25">
      <c r="A1789">
        <v>1789</v>
      </c>
      <c r="B1789">
        <v>1597866.5333</v>
      </c>
      <c r="C1789">
        <v>893.16179999999997</v>
      </c>
      <c r="D1789">
        <v>0.49930000000000002</v>
      </c>
      <c r="E1789">
        <v>82.662400000000005</v>
      </c>
    </row>
    <row r="1790" spans="1:5" x14ac:dyDescent="0.25">
      <c r="A1790">
        <v>1790</v>
      </c>
      <c r="B1790">
        <v>1598463.6</v>
      </c>
      <c r="C1790">
        <v>892.99639999999999</v>
      </c>
      <c r="D1790">
        <v>0.49890000000000001</v>
      </c>
      <c r="E1790">
        <v>82.640900000000002</v>
      </c>
    </row>
    <row r="1791" spans="1:5" x14ac:dyDescent="0.25">
      <c r="A1791">
        <v>1791</v>
      </c>
      <c r="B1791">
        <v>1601277.3666999999</v>
      </c>
      <c r="C1791">
        <v>894.06889999999999</v>
      </c>
      <c r="D1791">
        <v>0.49919999999999998</v>
      </c>
      <c r="E1791">
        <v>82.733999999999995</v>
      </c>
    </row>
    <row r="1792" spans="1:5" x14ac:dyDescent="0.25">
      <c r="A1792">
        <v>1792</v>
      </c>
      <c r="B1792">
        <v>1602772.2333</v>
      </c>
      <c r="C1792">
        <v>894.40409999999997</v>
      </c>
      <c r="D1792">
        <v>0.49909999999999999</v>
      </c>
      <c r="E1792">
        <v>82.758799999999994</v>
      </c>
    </row>
    <row r="1793" spans="1:5" x14ac:dyDescent="0.25">
      <c r="A1793">
        <v>1793</v>
      </c>
      <c r="B1793">
        <v>1604761.9332999999</v>
      </c>
      <c r="C1793">
        <v>895.01499999999999</v>
      </c>
      <c r="D1793">
        <v>0.49919999999999998</v>
      </c>
      <c r="E1793">
        <v>82.809200000000004</v>
      </c>
    </row>
    <row r="1794" spans="1:5" x14ac:dyDescent="0.25">
      <c r="A1794">
        <v>1794</v>
      </c>
      <c r="B1794">
        <v>1607159.9332999999</v>
      </c>
      <c r="C1794">
        <v>895.8528</v>
      </c>
      <c r="D1794">
        <v>0.49940000000000001</v>
      </c>
      <c r="E1794">
        <v>82.880499999999998</v>
      </c>
    </row>
    <row r="1795" spans="1:5" x14ac:dyDescent="0.25">
      <c r="A1795">
        <v>1795</v>
      </c>
      <c r="B1795">
        <v>1608774.3333000001</v>
      </c>
      <c r="C1795">
        <v>896.25310000000002</v>
      </c>
      <c r="D1795">
        <v>0.49930000000000002</v>
      </c>
      <c r="E1795">
        <v>82.9114</v>
      </c>
    </row>
    <row r="1796" spans="1:5" x14ac:dyDescent="0.25">
      <c r="A1796">
        <v>1796</v>
      </c>
      <c r="B1796">
        <v>1610245.5333</v>
      </c>
      <c r="C1796">
        <v>896.57320000000004</v>
      </c>
      <c r="D1796">
        <v>0.49919999999999998</v>
      </c>
      <c r="E1796">
        <v>82.934899999999999</v>
      </c>
    </row>
    <row r="1797" spans="1:5" x14ac:dyDescent="0.25">
      <c r="A1797">
        <v>1797</v>
      </c>
      <c r="B1797">
        <v>1611694.0667000001</v>
      </c>
      <c r="C1797">
        <v>896.88040000000001</v>
      </c>
      <c r="D1797">
        <v>0.49909999999999999</v>
      </c>
      <c r="E1797">
        <v>82.957099999999997</v>
      </c>
    </row>
    <row r="1798" spans="1:5" x14ac:dyDescent="0.25">
      <c r="A1798">
        <v>1798</v>
      </c>
      <c r="B1798">
        <v>1614530.5</v>
      </c>
      <c r="C1798">
        <v>897.95910000000003</v>
      </c>
      <c r="D1798">
        <v>0.49940000000000001</v>
      </c>
      <c r="E1798">
        <v>83.050700000000006</v>
      </c>
    </row>
    <row r="1799" spans="1:5" x14ac:dyDescent="0.25">
      <c r="A1799">
        <v>1799</v>
      </c>
      <c r="B1799">
        <v>1615647</v>
      </c>
      <c r="C1799">
        <v>898.0806</v>
      </c>
      <c r="D1799">
        <v>0.49919999999999998</v>
      </c>
      <c r="E1799">
        <v>83.055800000000005</v>
      </c>
    </row>
    <row r="1800" spans="1:5" x14ac:dyDescent="0.25">
      <c r="A1800">
        <v>1800</v>
      </c>
      <c r="B1800">
        <v>1616859.8333000001</v>
      </c>
      <c r="C1800">
        <v>898.25549999999998</v>
      </c>
      <c r="D1800">
        <v>0.499</v>
      </c>
      <c r="E1800">
        <v>83.065799999999996</v>
      </c>
    </row>
    <row r="1801" spans="1:5" x14ac:dyDescent="0.25">
      <c r="A1801">
        <v>1801</v>
      </c>
      <c r="B1801">
        <v>1618861.5333</v>
      </c>
      <c r="C1801">
        <v>898.86810000000003</v>
      </c>
      <c r="D1801">
        <v>0.49909999999999999</v>
      </c>
      <c r="E1801">
        <v>83.116299999999995</v>
      </c>
    </row>
    <row r="1802" spans="1:5" x14ac:dyDescent="0.25">
      <c r="A1802">
        <v>1802</v>
      </c>
      <c r="B1802">
        <v>1620654.3333000001</v>
      </c>
      <c r="C1802">
        <v>899.36419999999998</v>
      </c>
      <c r="D1802">
        <v>0.49909999999999999</v>
      </c>
      <c r="E1802">
        <v>83.156000000000006</v>
      </c>
    </row>
    <row r="1803" spans="1:5" x14ac:dyDescent="0.25">
      <c r="A1803">
        <v>1803</v>
      </c>
      <c r="B1803">
        <v>1622289.6333000001</v>
      </c>
      <c r="C1803">
        <v>899.77239999999995</v>
      </c>
      <c r="D1803">
        <v>0.499</v>
      </c>
      <c r="E1803">
        <v>83.187600000000003</v>
      </c>
    </row>
    <row r="1804" spans="1:5" x14ac:dyDescent="0.25">
      <c r="A1804">
        <v>1804</v>
      </c>
      <c r="B1804">
        <v>1624273.1</v>
      </c>
      <c r="C1804">
        <v>900.37310000000002</v>
      </c>
      <c r="D1804">
        <v>0.49909999999999999</v>
      </c>
      <c r="E1804">
        <v>83.236999999999995</v>
      </c>
    </row>
    <row r="1805" spans="1:5" x14ac:dyDescent="0.25">
      <c r="A1805">
        <v>1805</v>
      </c>
      <c r="B1805">
        <v>1626266.6666999999</v>
      </c>
      <c r="C1805">
        <v>900.97879999999998</v>
      </c>
      <c r="D1805">
        <v>0.49919999999999998</v>
      </c>
      <c r="E1805">
        <v>83.286799999999999</v>
      </c>
    </row>
    <row r="1806" spans="1:5" x14ac:dyDescent="0.25">
      <c r="A1806">
        <v>1806</v>
      </c>
      <c r="B1806">
        <v>1627860.4332999999</v>
      </c>
      <c r="C1806">
        <v>901.36239999999998</v>
      </c>
      <c r="D1806">
        <v>0.49909999999999999</v>
      </c>
      <c r="E1806">
        <v>83.316100000000006</v>
      </c>
    </row>
    <row r="1807" spans="1:5" x14ac:dyDescent="0.25">
      <c r="A1807">
        <v>1807</v>
      </c>
      <c r="B1807">
        <v>1630080.1</v>
      </c>
      <c r="C1807">
        <v>902.09190000000001</v>
      </c>
      <c r="D1807">
        <v>0.49919999999999998</v>
      </c>
      <c r="E1807">
        <v>83.377399999999994</v>
      </c>
    </row>
    <row r="1808" spans="1:5" x14ac:dyDescent="0.25">
      <c r="A1808">
        <v>1808</v>
      </c>
      <c r="B1808">
        <v>1631267.6</v>
      </c>
      <c r="C1808">
        <v>902.24980000000005</v>
      </c>
      <c r="D1808">
        <v>0.499</v>
      </c>
      <c r="E1808">
        <v>83.385800000000003</v>
      </c>
    </row>
    <row r="1809" spans="1:5" x14ac:dyDescent="0.25">
      <c r="A1809">
        <v>1809</v>
      </c>
      <c r="B1809">
        <v>1633488.2333</v>
      </c>
      <c r="C1809">
        <v>902.97860000000003</v>
      </c>
      <c r="D1809">
        <v>0.49919999999999998</v>
      </c>
      <c r="E1809">
        <v>83.447000000000003</v>
      </c>
    </row>
    <row r="1810" spans="1:5" x14ac:dyDescent="0.25">
      <c r="A1810">
        <v>1810</v>
      </c>
      <c r="B1810">
        <v>1635362.4332999999</v>
      </c>
      <c r="C1810">
        <v>903.51520000000005</v>
      </c>
      <c r="D1810">
        <v>0.49919999999999998</v>
      </c>
      <c r="E1810">
        <v>83.490499999999997</v>
      </c>
    </row>
    <row r="1811" spans="1:5" x14ac:dyDescent="0.25">
      <c r="A1811">
        <v>1811</v>
      </c>
      <c r="B1811">
        <v>1637147.1666999999</v>
      </c>
      <c r="C1811">
        <v>904.00170000000003</v>
      </c>
      <c r="D1811">
        <v>0.49919999999999998</v>
      </c>
      <c r="E1811">
        <v>83.529300000000006</v>
      </c>
    </row>
    <row r="1812" spans="1:5" x14ac:dyDescent="0.25">
      <c r="A1812">
        <v>1812</v>
      </c>
      <c r="B1812">
        <v>1639513.2667</v>
      </c>
      <c r="C1812">
        <v>904.80859999999996</v>
      </c>
      <c r="D1812">
        <v>0.49930000000000002</v>
      </c>
      <c r="E1812">
        <v>83.597700000000003</v>
      </c>
    </row>
    <row r="1813" spans="1:5" x14ac:dyDescent="0.25">
      <c r="A1813">
        <v>1813</v>
      </c>
      <c r="B1813">
        <v>1641251.8333000001</v>
      </c>
      <c r="C1813">
        <v>905.26850000000002</v>
      </c>
      <c r="D1813">
        <v>0.49930000000000002</v>
      </c>
      <c r="E1813">
        <v>83.634</v>
      </c>
    </row>
    <row r="1814" spans="1:5" x14ac:dyDescent="0.25">
      <c r="A1814">
        <v>1814</v>
      </c>
      <c r="B1814">
        <v>1642319.3666999999</v>
      </c>
      <c r="C1814">
        <v>905.35799999999995</v>
      </c>
      <c r="D1814">
        <v>0.49909999999999999</v>
      </c>
      <c r="E1814">
        <v>83.636200000000002</v>
      </c>
    </row>
    <row r="1815" spans="1:5" x14ac:dyDescent="0.25">
      <c r="A1815">
        <v>1815</v>
      </c>
      <c r="B1815">
        <v>1644436.6</v>
      </c>
      <c r="C1815">
        <v>906.02570000000003</v>
      </c>
      <c r="D1815">
        <v>0.49919999999999998</v>
      </c>
      <c r="E1815">
        <v>83.691699999999997</v>
      </c>
    </row>
    <row r="1816" spans="1:5" x14ac:dyDescent="0.25">
      <c r="A1816">
        <v>1816</v>
      </c>
      <c r="B1816">
        <v>1646106.6</v>
      </c>
      <c r="C1816">
        <v>906.44640000000004</v>
      </c>
      <c r="D1816">
        <v>0.49909999999999999</v>
      </c>
      <c r="E1816">
        <v>83.724400000000003</v>
      </c>
    </row>
    <row r="1817" spans="1:5" x14ac:dyDescent="0.25">
      <c r="A1817">
        <v>1817</v>
      </c>
      <c r="B1817">
        <v>1648382.4667</v>
      </c>
      <c r="C1817">
        <v>907.2</v>
      </c>
      <c r="D1817">
        <v>0.49930000000000002</v>
      </c>
      <c r="E1817">
        <v>83.787899999999993</v>
      </c>
    </row>
    <row r="1818" spans="1:5" x14ac:dyDescent="0.25">
      <c r="A1818">
        <v>1818</v>
      </c>
      <c r="B1818">
        <v>1649919.6333000001</v>
      </c>
      <c r="C1818">
        <v>907.54660000000001</v>
      </c>
      <c r="D1818">
        <v>0.49919999999999998</v>
      </c>
      <c r="E1818">
        <v>83.813699999999997</v>
      </c>
    </row>
    <row r="1819" spans="1:5" x14ac:dyDescent="0.25">
      <c r="A1819">
        <v>1819</v>
      </c>
      <c r="B1819">
        <v>1651660.5333</v>
      </c>
      <c r="C1819">
        <v>908.00469999999996</v>
      </c>
      <c r="D1819">
        <v>0.49919999999999998</v>
      </c>
      <c r="E1819">
        <v>83.849900000000005</v>
      </c>
    </row>
    <row r="1820" spans="1:5" x14ac:dyDescent="0.25">
      <c r="A1820">
        <v>1820</v>
      </c>
      <c r="B1820">
        <v>1653784.9332999999</v>
      </c>
      <c r="C1820">
        <v>908.673</v>
      </c>
      <c r="D1820">
        <v>0.49930000000000002</v>
      </c>
      <c r="E1820">
        <v>83.905500000000004</v>
      </c>
    </row>
    <row r="1821" spans="1:5" x14ac:dyDescent="0.25">
      <c r="A1821">
        <v>1821</v>
      </c>
      <c r="B1821">
        <v>1655636</v>
      </c>
      <c r="C1821">
        <v>909.19060000000002</v>
      </c>
      <c r="D1821">
        <v>0.49930000000000002</v>
      </c>
      <c r="E1821">
        <v>83.947100000000006</v>
      </c>
    </row>
    <row r="1822" spans="1:5" x14ac:dyDescent="0.25">
      <c r="A1822">
        <v>1822</v>
      </c>
      <c r="B1822">
        <v>1657338</v>
      </c>
      <c r="C1822">
        <v>909.62570000000005</v>
      </c>
      <c r="D1822">
        <v>0.49919999999999998</v>
      </c>
      <c r="E1822">
        <v>83.981200000000001</v>
      </c>
    </row>
    <row r="1823" spans="1:5" x14ac:dyDescent="0.25">
      <c r="A1823">
        <v>1823</v>
      </c>
      <c r="B1823">
        <v>1658611.6</v>
      </c>
      <c r="C1823">
        <v>909.82529999999997</v>
      </c>
      <c r="D1823">
        <v>0.49909999999999999</v>
      </c>
      <c r="E1823">
        <v>83.993399999999994</v>
      </c>
    </row>
    <row r="1824" spans="1:5" x14ac:dyDescent="0.25">
      <c r="A1824">
        <v>1824</v>
      </c>
      <c r="B1824">
        <v>1660695.5</v>
      </c>
      <c r="C1824">
        <v>910.46900000000005</v>
      </c>
      <c r="D1824">
        <v>0.49919999999999998</v>
      </c>
      <c r="E1824">
        <v>84.046700000000001</v>
      </c>
    </row>
    <row r="1825" spans="1:5" x14ac:dyDescent="0.25">
      <c r="A1825">
        <v>1825</v>
      </c>
      <c r="B1825">
        <v>1662362.5333</v>
      </c>
      <c r="C1825">
        <v>910.8836</v>
      </c>
      <c r="D1825">
        <v>0.49909999999999999</v>
      </c>
      <c r="E1825">
        <v>84.078900000000004</v>
      </c>
    </row>
    <row r="1826" spans="1:5" x14ac:dyDescent="0.25">
      <c r="A1826">
        <v>1826</v>
      </c>
      <c r="B1826">
        <v>1664404.6333000001</v>
      </c>
      <c r="C1826">
        <v>911.50310000000002</v>
      </c>
      <c r="D1826">
        <v>0.49919999999999998</v>
      </c>
      <c r="E1826">
        <v>84.129900000000006</v>
      </c>
    </row>
    <row r="1827" spans="1:5" x14ac:dyDescent="0.25">
      <c r="A1827">
        <v>1827</v>
      </c>
      <c r="B1827">
        <v>1666535.0333</v>
      </c>
      <c r="C1827">
        <v>912.17020000000002</v>
      </c>
      <c r="D1827">
        <v>0.49930000000000002</v>
      </c>
      <c r="E1827">
        <v>84.185400000000001</v>
      </c>
    </row>
    <row r="1828" spans="1:5" x14ac:dyDescent="0.25">
      <c r="A1828">
        <v>1828</v>
      </c>
      <c r="B1828">
        <v>1667962.7</v>
      </c>
      <c r="C1828">
        <v>912.45219999999995</v>
      </c>
      <c r="D1828">
        <v>0.49919999999999998</v>
      </c>
      <c r="E1828">
        <v>84.205200000000005</v>
      </c>
    </row>
    <row r="1829" spans="1:5" x14ac:dyDescent="0.25">
      <c r="A1829">
        <v>1829</v>
      </c>
      <c r="B1829">
        <v>1670137.3333000001</v>
      </c>
      <c r="C1829">
        <v>913.14229999999998</v>
      </c>
      <c r="D1829">
        <v>0.49930000000000002</v>
      </c>
      <c r="E1829">
        <v>84.262799999999999</v>
      </c>
    </row>
    <row r="1830" spans="1:5" x14ac:dyDescent="0.25">
      <c r="A1830">
        <v>1830</v>
      </c>
      <c r="B1830">
        <v>1671727.5667000001</v>
      </c>
      <c r="C1830">
        <v>913.51229999999998</v>
      </c>
      <c r="D1830">
        <v>0.49919999999999998</v>
      </c>
      <c r="E1830">
        <v>84.290800000000004</v>
      </c>
    </row>
    <row r="1831" spans="1:5" x14ac:dyDescent="0.25">
      <c r="A1831">
        <v>1831</v>
      </c>
      <c r="B1831">
        <v>1673924.6</v>
      </c>
      <c r="C1831">
        <v>914.2133</v>
      </c>
      <c r="D1831">
        <v>0.49930000000000002</v>
      </c>
      <c r="E1831">
        <v>84.349299999999999</v>
      </c>
    </row>
    <row r="1832" spans="1:5" x14ac:dyDescent="0.25">
      <c r="A1832">
        <v>1832</v>
      </c>
      <c r="B1832">
        <v>1675794.8</v>
      </c>
      <c r="C1832">
        <v>914.73519999999996</v>
      </c>
      <c r="D1832">
        <v>0.49930000000000002</v>
      </c>
      <c r="E1832">
        <v>84.391400000000004</v>
      </c>
    </row>
    <row r="1833" spans="1:5" x14ac:dyDescent="0.25">
      <c r="A1833">
        <v>1833</v>
      </c>
      <c r="B1833">
        <v>1677798.2</v>
      </c>
      <c r="C1833">
        <v>915.32910000000004</v>
      </c>
      <c r="D1833">
        <v>0.49940000000000001</v>
      </c>
      <c r="E1833">
        <v>84.44</v>
      </c>
    </row>
    <row r="1834" spans="1:5" x14ac:dyDescent="0.25">
      <c r="A1834">
        <v>1834</v>
      </c>
      <c r="B1834">
        <v>1679056.6666999999</v>
      </c>
      <c r="C1834">
        <v>915.51620000000003</v>
      </c>
      <c r="D1834">
        <v>0.49919999999999998</v>
      </c>
      <c r="E1834">
        <v>84.4512</v>
      </c>
    </row>
    <row r="1835" spans="1:5" x14ac:dyDescent="0.25">
      <c r="A1835">
        <v>1835</v>
      </c>
      <c r="B1835">
        <v>1681185.2333</v>
      </c>
      <c r="C1835">
        <v>916.17719999999997</v>
      </c>
      <c r="D1835">
        <v>0.49930000000000002</v>
      </c>
      <c r="E1835">
        <v>84.506</v>
      </c>
    </row>
    <row r="1836" spans="1:5" x14ac:dyDescent="0.25">
      <c r="A1836">
        <v>1836</v>
      </c>
      <c r="B1836">
        <v>1683166.8666999999</v>
      </c>
      <c r="C1836">
        <v>916.75760000000002</v>
      </c>
      <c r="D1836">
        <v>0.49930000000000002</v>
      </c>
      <c r="E1836">
        <v>84.553399999999996</v>
      </c>
    </row>
    <row r="1837" spans="1:5" x14ac:dyDescent="0.25">
      <c r="A1837">
        <v>1837</v>
      </c>
      <c r="B1837">
        <v>1684807.1666999999</v>
      </c>
      <c r="C1837">
        <v>917.15139999999997</v>
      </c>
      <c r="D1837">
        <v>0.49930000000000002</v>
      </c>
      <c r="E1837">
        <v>84.583600000000004</v>
      </c>
    </row>
    <row r="1838" spans="1:5" x14ac:dyDescent="0.25">
      <c r="A1838">
        <v>1838</v>
      </c>
      <c r="B1838">
        <v>1686670.5333</v>
      </c>
      <c r="C1838">
        <v>917.6662</v>
      </c>
      <c r="D1838">
        <v>0.49930000000000002</v>
      </c>
      <c r="E1838">
        <v>84.624899999999997</v>
      </c>
    </row>
    <row r="1839" spans="1:5" x14ac:dyDescent="0.25">
      <c r="A1839">
        <v>1839</v>
      </c>
      <c r="B1839">
        <v>1688379.8</v>
      </c>
      <c r="C1839">
        <v>918.09670000000006</v>
      </c>
      <c r="D1839">
        <v>0.49919999999999998</v>
      </c>
      <c r="E1839">
        <v>84.658500000000004</v>
      </c>
    </row>
    <row r="1840" spans="1:5" x14ac:dyDescent="0.25">
      <c r="A1840">
        <v>1840</v>
      </c>
      <c r="B1840">
        <v>1689854.6</v>
      </c>
      <c r="C1840">
        <v>918.39919999999995</v>
      </c>
      <c r="D1840">
        <v>0.49909999999999999</v>
      </c>
      <c r="E1840">
        <v>84.680300000000003</v>
      </c>
    </row>
    <row r="1841" spans="1:5" x14ac:dyDescent="0.25">
      <c r="A1841">
        <v>1841</v>
      </c>
      <c r="B1841">
        <v>1692017.9332999999</v>
      </c>
      <c r="C1841">
        <v>919.07550000000003</v>
      </c>
      <c r="D1841">
        <v>0.49919999999999998</v>
      </c>
      <c r="E1841">
        <v>84.736500000000007</v>
      </c>
    </row>
    <row r="1842" spans="1:5" x14ac:dyDescent="0.25">
      <c r="A1842">
        <v>1842</v>
      </c>
      <c r="B1842">
        <v>1693433.0333</v>
      </c>
      <c r="C1842">
        <v>919.34479999999996</v>
      </c>
      <c r="D1842">
        <v>0.49909999999999999</v>
      </c>
      <c r="E1842">
        <v>84.755200000000002</v>
      </c>
    </row>
    <row r="1843" spans="1:5" x14ac:dyDescent="0.25">
      <c r="A1843">
        <v>1843</v>
      </c>
      <c r="B1843">
        <v>1696097.4</v>
      </c>
      <c r="C1843">
        <v>920.29160000000002</v>
      </c>
      <c r="D1843">
        <v>0.49930000000000002</v>
      </c>
      <c r="E1843">
        <v>84.836399999999998</v>
      </c>
    </row>
    <row r="1844" spans="1:5" x14ac:dyDescent="0.25">
      <c r="A1844">
        <v>1844</v>
      </c>
      <c r="B1844">
        <v>1696774.2</v>
      </c>
      <c r="C1844">
        <v>920.15949999999998</v>
      </c>
      <c r="D1844">
        <v>0.499</v>
      </c>
      <c r="E1844">
        <v>84.818100000000001</v>
      </c>
    </row>
    <row r="1845" spans="1:5" x14ac:dyDescent="0.25">
      <c r="A1845">
        <v>1845</v>
      </c>
      <c r="B1845">
        <v>1699740.7667</v>
      </c>
      <c r="C1845">
        <v>921.26869999999997</v>
      </c>
      <c r="D1845">
        <v>0.49930000000000002</v>
      </c>
      <c r="E1845">
        <v>84.914199999999994</v>
      </c>
    </row>
    <row r="1846" spans="1:5" x14ac:dyDescent="0.25">
      <c r="A1846">
        <v>1846</v>
      </c>
      <c r="B1846">
        <v>1701659.3333000001</v>
      </c>
      <c r="C1846">
        <v>921.80899999999997</v>
      </c>
      <c r="D1846">
        <v>0.49940000000000001</v>
      </c>
      <c r="E1846">
        <v>84.957899999999995</v>
      </c>
    </row>
    <row r="1847" spans="1:5" x14ac:dyDescent="0.25">
      <c r="A1847">
        <v>1847</v>
      </c>
      <c r="B1847">
        <v>1702984.3666999999</v>
      </c>
      <c r="C1847">
        <v>922.02729999999997</v>
      </c>
      <c r="D1847">
        <v>0.49919999999999998</v>
      </c>
      <c r="E1847">
        <v>84.971900000000005</v>
      </c>
    </row>
    <row r="1848" spans="1:5" x14ac:dyDescent="0.25">
      <c r="A1848">
        <v>1848</v>
      </c>
      <c r="B1848">
        <v>1704659.8</v>
      </c>
      <c r="C1848">
        <v>922.43499999999995</v>
      </c>
      <c r="D1848">
        <v>0.49919999999999998</v>
      </c>
      <c r="E1848">
        <v>85.003299999999996</v>
      </c>
    </row>
    <row r="1849" spans="1:5" x14ac:dyDescent="0.25">
      <c r="A1849">
        <v>1849</v>
      </c>
      <c r="B1849">
        <v>1706627.0333</v>
      </c>
      <c r="C1849">
        <v>923</v>
      </c>
      <c r="D1849">
        <v>0.49919999999999998</v>
      </c>
      <c r="E1849">
        <v>85.049300000000002</v>
      </c>
    </row>
    <row r="1850" spans="1:5" x14ac:dyDescent="0.25">
      <c r="A1850">
        <v>1850</v>
      </c>
      <c r="B1850">
        <v>1708745.9</v>
      </c>
      <c r="C1850">
        <v>923.64639999999997</v>
      </c>
      <c r="D1850">
        <v>0.49930000000000002</v>
      </c>
      <c r="E1850">
        <v>85.102699999999999</v>
      </c>
    </row>
    <row r="1851" spans="1:5" x14ac:dyDescent="0.25">
      <c r="A1851">
        <v>1851</v>
      </c>
      <c r="B1851">
        <v>1710461.2333</v>
      </c>
      <c r="C1851">
        <v>924.07410000000004</v>
      </c>
      <c r="D1851">
        <v>0.49919999999999998</v>
      </c>
      <c r="E1851">
        <v>85.135999999999996</v>
      </c>
    </row>
    <row r="1852" spans="1:5" x14ac:dyDescent="0.25">
      <c r="A1852">
        <v>1852</v>
      </c>
      <c r="B1852">
        <v>1712590.4667</v>
      </c>
      <c r="C1852">
        <v>924.72490000000005</v>
      </c>
      <c r="D1852">
        <v>0.49930000000000002</v>
      </c>
      <c r="E1852">
        <v>85.189899999999994</v>
      </c>
    </row>
    <row r="1853" spans="1:5" x14ac:dyDescent="0.25">
      <c r="A1853">
        <v>1853</v>
      </c>
      <c r="B1853">
        <v>1714299.1</v>
      </c>
      <c r="C1853">
        <v>925.14790000000005</v>
      </c>
      <c r="D1853">
        <v>0.49930000000000002</v>
      </c>
      <c r="E1853">
        <v>85.222700000000003</v>
      </c>
    </row>
    <row r="1854" spans="1:5" x14ac:dyDescent="0.25">
      <c r="A1854">
        <v>1854</v>
      </c>
      <c r="B1854">
        <v>1715907.8666999999</v>
      </c>
      <c r="C1854">
        <v>925.51660000000004</v>
      </c>
      <c r="D1854">
        <v>0.49919999999999998</v>
      </c>
      <c r="E1854">
        <v>85.250600000000006</v>
      </c>
    </row>
    <row r="1855" spans="1:5" x14ac:dyDescent="0.25">
      <c r="A1855">
        <v>1855</v>
      </c>
      <c r="B1855">
        <v>1718074.7667</v>
      </c>
      <c r="C1855">
        <v>926.18589999999995</v>
      </c>
      <c r="D1855">
        <v>0.49930000000000002</v>
      </c>
      <c r="E1855">
        <v>85.306100000000001</v>
      </c>
    </row>
    <row r="1856" spans="1:5" x14ac:dyDescent="0.25">
      <c r="A1856">
        <v>1856</v>
      </c>
      <c r="B1856">
        <v>1720068.0667000001</v>
      </c>
      <c r="C1856">
        <v>926.76080000000002</v>
      </c>
      <c r="D1856">
        <v>0.49930000000000002</v>
      </c>
      <c r="E1856">
        <v>85.352999999999994</v>
      </c>
    </row>
    <row r="1857" spans="1:5" x14ac:dyDescent="0.25">
      <c r="A1857">
        <v>1857</v>
      </c>
      <c r="B1857">
        <v>1721724.7333</v>
      </c>
      <c r="C1857">
        <v>927.15390000000002</v>
      </c>
      <c r="D1857">
        <v>0.49930000000000002</v>
      </c>
      <c r="E1857">
        <v>85.382999999999996</v>
      </c>
    </row>
    <row r="1858" spans="1:5" x14ac:dyDescent="0.25">
      <c r="A1858">
        <v>1858</v>
      </c>
      <c r="B1858">
        <v>1723598.2667</v>
      </c>
      <c r="C1858">
        <v>927.66319999999996</v>
      </c>
      <c r="D1858">
        <v>0.49930000000000002</v>
      </c>
      <c r="E1858">
        <v>85.4238</v>
      </c>
    </row>
    <row r="1859" spans="1:5" x14ac:dyDescent="0.25">
      <c r="A1859">
        <v>1859</v>
      </c>
      <c r="B1859">
        <v>1725744.3333000001</v>
      </c>
      <c r="C1859">
        <v>928.31859999999995</v>
      </c>
      <c r="D1859">
        <v>0.49940000000000001</v>
      </c>
      <c r="E1859">
        <v>85.478099999999998</v>
      </c>
    </row>
    <row r="1860" spans="1:5" x14ac:dyDescent="0.25">
      <c r="A1860">
        <v>1860</v>
      </c>
      <c r="B1860">
        <v>1727495.9667</v>
      </c>
      <c r="C1860">
        <v>928.76130000000001</v>
      </c>
      <c r="D1860">
        <v>0.49930000000000002</v>
      </c>
      <c r="E1860">
        <v>85.512699999999995</v>
      </c>
    </row>
    <row r="1861" spans="1:5" x14ac:dyDescent="0.25">
      <c r="A1861">
        <v>1861</v>
      </c>
      <c r="B1861">
        <v>1729165.3333000001</v>
      </c>
      <c r="C1861">
        <v>929.15920000000006</v>
      </c>
      <c r="D1861">
        <v>0.49930000000000002</v>
      </c>
      <c r="E1861">
        <v>85.543300000000002</v>
      </c>
    </row>
    <row r="1862" spans="1:5" x14ac:dyDescent="0.25">
      <c r="A1862">
        <v>1862</v>
      </c>
      <c r="B1862">
        <v>1730757.0667000001</v>
      </c>
      <c r="C1862">
        <v>929.51509999999996</v>
      </c>
      <c r="D1862">
        <v>0.49919999999999998</v>
      </c>
      <c r="E1862">
        <v>85.569900000000004</v>
      </c>
    </row>
    <row r="1863" spans="1:5" x14ac:dyDescent="0.25">
      <c r="A1863">
        <v>1863</v>
      </c>
      <c r="B1863">
        <v>1732394.7667</v>
      </c>
      <c r="C1863">
        <v>929.89520000000005</v>
      </c>
      <c r="D1863">
        <v>0.49909999999999999</v>
      </c>
      <c r="E1863">
        <v>85.598799999999997</v>
      </c>
    </row>
    <row r="1864" spans="1:5" x14ac:dyDescent="0.25">
      <c r="A1864">
        <v>1864</v>
      </c>
      <c r="B1864">
        <v>1734819.4</v>
      </c>
      <c r="C1864">
        <v>930.69709999999998</v>
      </c>
      <c r="D1864">
        <v>0.49930000000000002</v>
      </c>
      <c r="E1864">
        <v>85.666499999999999</v>
      </c>
    </row>
    <row r="1865" spans="1:5" x14ac:dyDescent="0.25">
      <c r="A1865">
        <v>1865</v>
      </c>
      <c r="B1865">
        <v>1736461.5333</v>
      </c>
      <c r="C1865">
        <v>931.07860000000005</v>
      </c>
      <c r="D1865">
        <v>0.49919999999999998</v>
      </c>
      <c r="E1865">
        <v>85.695499999999996</v>
      </c>
    </row>
    <row r="1866" spans="1:5" x14ac:dyDescent="0.25">
      <c r="A1866">
        <v>1866</v>
      </c>
      <c r="B1866">
        <v>1737849.0667000001</v>
      </c>
      <c r="C1866">
        <v>931.32320000000004</v>
      </c>
      <c r="D1866">
        <v>0.49909999999999999</v>
      </c>
      <c r="E1866">
        <v>85.712000000000003</v>
      </c>
    </row>
    <row r="1867" spans="1:5" x14ac:dyDescent="0.25">
      <c r="A1867">
        <v>1867</v>
      </c>
      <c r="B1867">
        <v>1740712.1</v>
      </c>
      <c r="C1867">
        <v>932.3578</v>
      </c>
      <c r="D1867">
        <v>0.49940000000000001</v>
      </c>
      <c r="E1867">
        <v>85.801100000000005</v>
      </c>
    </row>
    <row r="1868" spans="1:5" x14ac:dyDescent="0.25">
      <c r="A1868">
        <v>1868</v>
      </c>
      <c r="B1868">
        <v>1742054.8666999999</v>
      </c>
      <c r="C1868">
        <v>932.57759999999996</v>
      </c>
      <c r="D1868">
        <v>0.49919999999999998</v>
      </c>
      <c r="E1868">
        <v>85.815200000000004</v>
      </c>
    </row>
    <row r="1869" spans="1:5" x14ac:dyDescent="0.25">
      <c r="A1869">
        <v>1869</v>
      </c>
      <c r="B1869">
        <v>1743589.6333000001</v>
      </c>
      <c r="C1869">
        <v>932.89980000000003</v>
      </c>
      <c r="D1869">
        <v>0.49909999999999999</v>
      </c>
      <c r="E1869">
        <v>85.838700000000003</v>
      </c>
    </row>
    <row r="1870" spans="1:5" x14ac:dyDescent="0.25">
      <c r="A1870">
        <v>1870</v>
      </c>
      <c r="B1870">
        <v>1746379.5</v>
      </c>
      <c r="C1870">
        <v>933.89279999999997</v>
      </c>
      <c r="D1870">
        <v>0.49940000000000001</v>
      </c>
      <c r="E1870">
        <v>85.924000000000007</v>
      </c>
    </row>
    <row r="1871" spans="1:5" x14ac:dyDescent="0.25">
      <c r="A1871">
        <v>1871</v>
      </c>
      <c r="B1871">
        <v>1747855.6333000001</v>
      </c>
      <c r="C1871">
        <v>934.18259999999998</v>
      </c>
      <c r="D1871">
        <v>0.49930000000000002</v>
      </c>
      <c r="E1871">
        <v>85.944599999999994</v>
      </c>
    </row>
    <row r="1872" spans="1:5" x14ac:dyDescent="0.25">
      <c r="A1872">
        <v>1872</v>
      </c>
      <c r="B1872">
        <v>1749276.8666999999</v>
      </c>
      <c r="C1872">
        <v>934.44280000000003</v>
      </c>
      <c r="D1872">
        <v>0.49919999999999998</v>
      </c>
      <c r="E1872">
        <v>85.962400000000002</v>
      </c>
    </row>
    <row r="1873" spans="1:5" x14ac:dyDescent="0.25">
      <c r="A1873">
        <v>1873</v>
      </c>
      <c r="B1873">
        <v>1751481.9</v>
      </c>
      <c r="C1873">
        <v>935.12109999999996</v>
      </c>
      <c r="D1873">
        <v>0.49930000000000002</v>
      </c>
      <c r="E1873">
        <v>86.018699999999995</v>
      </c>
    </row>
    <row r="1874" spans="1:5" x14ac:dyDescent="0.25">
      <c r="A1874">
        <v>1874</v>
      </c>
      <c r="B1874">
        <v>1753046.9</v>
      </c>
      <c r="C1874">
        <v>935.45730000000003</v>
      </c>
      <c r="D1874">
        <v>0.49919999999999998</v>
      </c>
      <c r="E1874">
        <v>86.043499999999995</v>
      </c>
    </row>
    <row r="1875" spans="1:5" x14ac:dyDescent="0.25">
      <c r="A1875">
        <v>1875</v>
      </c>
      <c r="B1875">
        <v>1755216.1666999999</v>
      </c>
      <c r="C1875">
        <v>936.11530000000005</v>
      </c>
      <c r="D1875">
        <v>0.49930000000000002</v>
      </c>
      <c r="E1875">
        <v>86.097999999999999</v>
      </c>
    </row>
    <row r="1876" spans="1:5" x14ac:dyDescent="0.25">
      <c r="A1876">
        <v>1876</v>
      </c>
      <c r="B1876">
        <v>1756832.6666999999</v>
      </c>
      <c r="C1876">
        <v>936.47799999999995</v>
      </c>
      <c r="D1876">
        <v>0.49919999999999998</v>
      </c>
      <c r="E1876">
        <v>86.125200000000007</v>
      </c>
    </row>
    <row r="1877" spans="1:5" x14ac:dyDescent="0.25">
      <c r="A1877">
        <v>1877</v>
      </c>
      <c r="B1877">
        <v>1758758.2667</v>
      </c>
      <c r="C1877">
        <v>937.00490000000002</v>
      </c>
      <c r="D1877">
        <v>0.49919999999999998</v>
      </c>
      <c r="E1877">
        <v>86.167599999999993</v>
      </c>
    </row>
    <row r="1878" spans="1:5" x14ac:dyDescent="0.25">
      <c r="A1878">
        <v>1878</v>
      </c>
      <c r="B1878">
        <v>1760963.1333000001</v>
      </c>
      <c r="C1878">
        <v>937.68</v>
      </c>
      <c r="D1878">
        <v>0.49930000000000002</v>
      </c>
      <c r="E1878">
        <v>86.223600000000005</v>
      </c>
    </row>
    <row r="1879" spans="1:5" x14ac:dyDescent="0.25">
      <c r="A1879">
        <v>1879</v>
      </c>
      <c r="B1879">
        <v>1762218.5</v>
      </c>
      <c r="C1879">
        <v>937.84910000000002</v>
      </c>
      <c r="D1879">
        <v>0.49909999999999999</v>
      </c>
      <c r="E1879">
        <v>86.233099999999993</v>
      </c>
    </row>
    <row r="1880" spans="1:5" x14ac:dyDescent="0.25">
      <c r="A1880">
        <v>1880</v>
      </c>
      <c r="B1880">
        <v>1764895.4667</v>
      </c>
      <c r="C1880">
        <v>938.77419999999995</v>
      </c>
      <c r="D1880">
        <v>0.49930000000000002</v>
      </c>
      <c r="E1880">
        <v>86.311999999999998</v>
      </c>
    </row>
    <row r="1881" spans="1:5" x14ac:dyDescent="0.25">
      <c r="A1881">
        <v>1881</v>
      </c>
      <c r="B1881">
        <v>1766385.9667</v>
      </c>
      <c r="C1881">
        <v>939.0675</v>
      </c>
      <c r="D1881">
        <v>0.49919999999999998</v>
      </c>
      <c r="E1881">
        <v>86.332899999999995</v>
      </c>
    </row>
    <row r="1882" spans="1:5" x14ac:dyDescent="0.25">
      <c r="A1882">
        <v>1882</v>
      </c>
      <c r="B1882">
        <v>1768336.8333000001</v>
      </c>
      <c r="C1882">
        <v>939.60509999999999</v>
      </c>
      <c r="D1882">
        <v>0.49930000000000002</v>
      </c>
      <c r="E1882">
        <v>86.376199999999997</v>
      </c>
    </row>
    <row r="1883" spans="1:5" x14ac:dyDescent="0.25">
      <c r="A1883">
        <v>1883</v>
      </c>
      <c r="B1883">
        <v>1770017.4</v>
      </c>
      <c r="C1883">
        <v>939.99860000000001</v>
      </c>
      <c r="D1883">
        <v>0.49919999999999998</v>
      </c>
      <c r="E1883">
        <v>86.406300000000002</v>
      </c>
    </row>
    <row r="1884" spans="1:5" x14ac:dyDescent="0.25">
      <c r="A1884">
        <v>1884</v>
      </c>
      <c r="B1884">
        <v>1771331.2</v>
      </c>
      <c r="C1884">
        <v>940.197</v>
      </c>
      <c r="D1884">
        <v>0.499</v>
      </c>
      <c r="E1884">
        <v>86.418499999999995</v>
      </c>
    </row>
    <row r="1885" spans="1:5" x14ac:dyDescent="0.25">
      <c r="A1885">
        <v>1885</v>
      </c>
      <c r="B1885">
        <v>1773676.4667</v>
      </c>
      <c r="C1885">
        <v>940.94240000000002</v>
      </c>
      <c r="D1885">
        <v>0.49919999999999998</v>
      </c>
      <c r="E1885">
        <v>86.480900000000005</v>
      </c>
    </row>
    <row r="1886" spans="1:5" x14ac:dyDescent="0.25">
      <c r="A1886">
        <v>1886</v>
      </c>
      <c r="B1886">
        <v>1775430.1666999999</v>
      </c>
      <c r="C1886">
        <v>941.37339999999995</v>
      </c>
      <c r="D1886">
        <v>0.49909999999999999</v>
      </c>
      <c r="E1886">
        <v>86.514399999999995</v>
      </c>
    </row>
    <row r="1887" spans="1:5" x14ac:dyDescent="0.25">
      <c r="A1887">
        <v>1887</v>
      </c>
      <c r="B1887">
        <v>1777367.9332999999</v>
      </c>
      <c r="C1887">
        <v>941.90139999999997</v>
      </c>
      <c r="D1887">
        <v>0.49919999999999998</v>
      </c>
      <c r="E1887">
        <v>86.556899999999999</v>
      </c>
    </row>
    <row r="1888" spans="1:5" x14ac:dyDescent="0.25">
      <c r="A1888">
        <v>1888</v>
      </c>
      <c r="B1888">
        <v>1779778.3333000001</v>
      </c>
      <c r="C1888">
        <v>942.67920000000004</v>
      </c>
      <c r="D1888">
        <v>0.49930000000000002</v>
      </c>
      <c r="E1888">
        <v>86.622299999999996</v>
      </c>
    </row>
    <row r="1889" spans="1:5" x14ac:dyDescent="0.25">
      <c r="A1889">
        <v>1889</v>
      </c>
      <c r="B1889">
        <v>1781702.7333</v>
      </c>
      <c r="C1889">
        <v>943.19889999999998</v>
      </c>
      <c r="D1889">
        <v>0.49930000000000002</v>
      </c>
      <c r="E1889">
        <v>86.663899999999998</v>
      </c>
    </row>
    <row r="1890" spans="1:5" x14ac:dyDescent="0.25">
      <c r="A1890">
        <v>1890</v>
      </c>
      <c r="B1890">
        <v>1783430.3666999999</v>
      </c>
      <c r="C1890">
        <v>943.61400000000003</v>
      </c>
      <c r="D1890">
        <v>0.49930000000000002</v>
      </c>
      <c r="E1890">
        <v>86.695999999999998</v>
      </c>
    </row>
    <row r="1891" spans="1:5" x14ac:dyDescent="0.25">
      <c r="A1891">
        <v>1891</v>
      </c>
      <c r="B1891">
        <v>1785487.6666999999</v>
      </c>
      <c r="C1891">
        <v>944.2029</v>
      </c>
      <c r="D1891">
        <v>0.49930000000000002</v>
      </c>
      <c r="E1891">
        <v>86.744</v>
      </c>
    </row>
    <row r="1892" spans="1:5" x14ac:dyDescent="0.25">
      <c r="A1892">
        <v>1892</v>
      </c>
      <c r="B1892">
        <v>1787298.1</v>
      </c>
      <c r="C1892">
        <v>944.66070000000002</v>
      </c>
      <c r="D1892">
        <v>0.49930000000000002</v>
      </c>
      <c r="E1892">
        <v>86.78</v>
      </c>
    </row>
    <row r="1893" spans="1:5" x14ac:dyDescent="0.25">
      <c r="A1893">
        <v>1893</v>
      </c>
      <c r="B1893">
        <v>1788827.0667000001</v>
      </c>
      <c r="C1893">
        <v>944.96939999999995</v>
      </c>
      <c r="D1893">
        <v>0.49919999999999998</v>
      </c>
      <c r="E1893">
        <v>86.802300000000002</v>
      </c>
    </row>
    <row r="1894" spans="1:5" x14ac:dyDescent="0.25">
      <c r="A1894">
        <v>1894</v>
      </c>
      <c r="B1894">
        <v>1790655.9667</v>
      </c>
      <c r="C1894">
        <v>945.43610000000001</v>
      </c>
      <c r="D1894">
        <v>0.49919999999999998</v>
      </c>
      <c r="E1894">
        <v>86.839100000000002</v>
      </c>
    </row>
    <row r="1895" spans="1:5" x14ac:dyDescent="0.25">
      <c r="A1895">
        <v>1895</v>
      </c>
      <c r="B1895">
        <v>1792708.4667</v>
      </c>
      <c r="C1895">
        <v>946.02030000000002</v>
      </c>
      <c r="D1895">
        <v>0.49919999999999998</v>
      </c>
      <c r="E1895">
        <v>86.886700000000005</v>
      </c>
    </row>
    <row r="1896" spans="1:5" x14ac:dyDescent="0.25">
      <c r="A1896">
        <v>1896</v>
      </c>
      <c r="B1896">
        <v>1795370.8333000001</v>
      </c>
      <c r="C1896">
        <v>946.92550000000006</v>
      </c>
      <c r="D1896">
        <v>0.49940000000000001</v>
      </c>
      <c r="E1896">
        <v>86.963700000000003</v>
      </c>
    </row>
    <row r="1897" spans="1:5" x14ac:dyDescent="0.25">
      <c r="A1897">
        <v>1897</v>
      </c>
      <c r="B1897">
        <v>1796307.2333</v>
      </c>
      <c r="C1897">
        <v>946.92</v>
      </c>
      <c r="D1897">
        <v>0.49919999999999998</v>
      </c>
      <c r="E1897">
        <v>86.957099999999997</v>
      </c>
    </row>
    <row r="1898" spans="1:5" x14ac:dyDescent="0.25">
      <c r="A1898">
        <v>1898</v>
      </c>
      <c r="B1898">
        <v>1798479.5333</v>
      </c>
      <c r="C1898">
        <v>947.56560000000002</v>
      </c>
      <c r="D1898">
        <v>0.49919999999999998</v>
      </c>
      <c r="E1898">
        <v>87.010300000000001</v>
      </c>
    </row>
    <row r="1899" spans="1:5" x14ac:dyDescent="0.25">
      <c r="A1899">
        <v>1899</v>
      </c>
      <c r="B1899">
        <v>1800041.6</v>
      </c>
      <c r="C1899">
        <v>947.88919999999996</v>
      </c>
      <c r="D1899">
        <v>0.49919999999999998</v>
      </c>
      <c r="E1899">
        <v>87.034000000000006</v>
      </c>
    </row>
    <row r="1900" spans="1:5" x14ac:dyDescent="0.25">
      <c r="A1900">
        <v>1900</v>
      </c>
      <c r="B1900">
        <v>1802622.6666999999</v>
      </c>
      <c r="C1900">
        <v>948.74879999999996</v>
      </c>
      <c r="D1900">
        <v>0.49930000000000002</v>
      </c>
      <c r="E1900">
        <v>87.106800000000007</v>
      </c>
    </row>
    <row r="1901" spans="1:5" x14ac:dyDescent="0.25">
      <c r="A1901">
        <v>1901</v>
      </c>
      <c r="B1901">
        <v>1804778</v>
      </c>
      <c r="C1901">
        <v>949.38350000000003</v>
      </c>
      <c r="D1901">
        <v>0.49940000000000001</v>
      </c>
      <c r="E1901">
        <v>87.159000000000006</v>
      </c>
    </row>
    <row r="1902" spans="1:5" x14ac:dyDescent="0.25">
      <c r="A1902">
        <v>1902</v>
      </c>
      <c r="B1902">
        <v>1806239.7333</v>
      </c>
      <c r="C1902">
        <v>949.65290000000005</v>
      </c>
      <c r="D1902">
        <v>0.49930000000000002</v>
      </c>
      <c r="E1902">
        <v>87.177700000000002</v>
      </c>
    </row>
    <row r="1903" spans="1:5" x14ac:dyDescent="0.25">
      <c r="A1903">
        <v>1903</v>
      </c>
      <c r="B1903">
        <v>1807930.4</v>
      </c>
      <c r="C1903">
        <v>950.04219999999998</v>
      </c>
      <c r="D1903">
        <v>0.49919999999999998</v>
      </c>
      <c r="E1903">
        <v>87.207400000000007</v>
      </c>
    </row>
    <row r="1904" spans="1:5" x14ac:dyDescent="0.25">
      <c r="A1904">
        <v>1904</v>
      </c>
      <c r="B1904">
        <v>1810071.5</v>
      </c>
      <c r="C1904">
        <v>950.66780000000006</v>
      </c>
      <c r="D1904">
        <v>0.49930000000000002</v>
      </c>
      <c r="E1904">
        <v>87.258700000000005</v>
      </c>
    </row>
    <row r="1905" spans="1:5" x14ac:dyDescent="0.25">
      <c r="A1905">
        <v>1905</v>
      </c>
      <c r="B1905">
        <v>1811872.6</v>
      </c>
      <c r="C1905">
        <v>951.11419999999998</v>
      </c>
      <c r="D1905">
        <v>0.49930000000000002</v>
      </c>
      <c r="E1905">
        <v>87.293599999999998</v>
      </c>
    </row>
    <row r="1906" spans="1:5" x14ac:dyDescent="0.25">
      <c r="A1906">
        <v>1906</v>
      </c>
      <c r="B1906">
        <v>1813472.9</v>
      </c>
      <c r="C1906">
        <v>951.45479999999998</v>
      </c>
      <c r="D1906">
        <v>0.49919999999999998</v>
      </c>
      <c r="E1906">
        <v>87.318799999999996</v>
      </c>
    </row>
    <row r="1907" spans="1:5" x14ac:dyDescent="0.25">
      <c r="A1907">
        <v>1907</v>
      </c>
      <c r="B1907">
        <v>1815201.6333000001</v>
      </c>
      <c r="C1907">
        <v>951.86239999999998</v>
      </c>
      <c r="D1907">
        <v>0.49909999999999999</v>
      </c>
      <c r="E1907">
        <v>87.350200000000001</v>
      </c>
    </row>
    <row r="1908" spans="1:5" x14ac:dyDescent="0.25">
      <c r="A1908">
        <v>1908</v>
      </c>
      <c r="B1908">
        <v>1817093.6333000001</v>
      </c>
      <c r="C1908">
        <v>952.35519999999997</v>
      </c>
      <c r="D1908">
        <v>0.49909999999999999</v>
      </c>
      <c r="E1908">
        <v>87.389300000000006</v>
      </c>
    </row>
    <row r="1909" spans="1:5" x14ac:dyDescent="0.25">
      <c r="A1909">
        <v>1909</v>
      </c>
      <c r="B1909">
        <v>1819361.3666999999</v>
      </c>
      <c r="C1909">
        <v>953.04420000000005</v>
      </c>
      <c r="D1909">
        <v>0.49919999999999998</v>
      </c>
      <c r="E1909">
        <v>87.4465</v>
      </c>
    </row>
    <row r="1910" spans="1:5" x14ac:dyDescent="0.25">
      <c r="A1910">
        <v>1910</v>
      </c>
      <c r="B1910">
        <v>1821563.4332999999</v>
      </c>
      <c r="C1910">
        <v>953.69809999999995</v>
      </c>
      <c r="D1910">
        <v>0.49930000000000002</v>
      </c>
      <c r="E1910">
        <v>87.500399999999999</v>
      </c>
    </row>
    <row r="1911" spans="1:5" x14ac:dyDescent="0.25">
      <c r="A1911">
        <v>1911</v>
      </c>
      <c r="B1911">
        <v>1823234.4332999999</v>
      </c>
      <c r="C1911">
        <v>954.07349999999997</v>
      </c>
      <c r="D1911">
        <v>0.49930000000000002</v>
      </c>
      <c r="E1911">
        <v>87.528800000000004</v>
      </c>
    </row>
    <row r="1912" spans="1:5" x14ac:dyDescent="0.25">
      <c r="A1912">
        <v>1912</v>
      </c>
      <c r="B1912">
        <v>1825144.5</v>
      </c>
      <c r="C1912">
        <v>954.57349999999997</v>
      </c>
      <c r="D1912">
        <v>0.49930000000000002</v>
      </c>
      <c r="E1912">
        <v>87.568600000000004</v>
      </c>
    </row>
    <row r="1913" spans="1:5" x14ac:dyDescent="0.25">
      <c r="A1913">
        <v>1913</v>
      </c>
      <c r="B1913">
        <v>1827283.2</v>
      </c>
      <c r="C1913">
        <v>955.1925</v>
      </c>
      <c r="D1913">
        <v>0.49930000000000002</v>
      </c>
      <c r="E1913">
        <v>87.619299999999996</v>
      </c>
    </row>
    <row r="1914" spans="1:5" x14ac:dyDescent="0.25">
      <c r="A1914">
        <v>1914</v>
      </c>
      <c r="B1914">
        <v>1829475.3666999999</v>
      </c>
      <c r="C1914">
        <v>955.83870000000002</v>
      </c>
      <c r="D1914">
        <v>0.49940000000000001</v>
      </c>
      <c r="E1914">
        <v>87.672499999999999</v>
      </c>
    </row>
    <row r="1915" spans="1:5" x14ac:dyDescent="0.25">
      <c r="A1915">
        <v>1915</v>
      </c>
      <c r="B1915">
        <v>1831051.8333000001</v>
      </c>
      <c r="C1915">
        <v>956.16279999999995</v>
      </c>
      <c r="D1915">
        <v>0.49930000000000002</v>
      </c>
      <c r="E1915">
        <v>87.696200000000005</v>
      </c>
    </row>
    <row r="1916" spans="1:5" x14ac:dyDescent="0.25">
      <c r="A1916">
        <v>1916</v>
      </c>
      <c r="B1916">
        <v>1832412.1666999999</v>
      </c>
      <c r="C1916">
        <v>956.37379999999996</v>
      </c>
      <c r="D1916">
        <v>0.49919999999999998</v>
      </c>
      <c r="E1916">
        <v>87.709500000000006</v>
      </c>
    </row>
    <row r="1917" spans="1:5" x14ac:dyDescent="0.25">
      <c r="A1917">
        <v>1917</v>
      </c>
      <c r="B1917">
        <v>1834181.9</v>
      </c>
      <c r="C1917">
        <v>956.79809999999998</v>
      </c>
      <c r="D1917">
        <v>0.49909999999999999</v>
      </c>
      <c r="E1917">
        <v>87.7423</v>
      </c>
    </row>
    <row r="1918" spans="1:5" x14ac:dyDescent="0.25">
      <c r="A1918">
        <v>1918</v>
      </c>
      <c r="B1918">
        <v>1837109.4</v>
      </c>
      <c r="C1918">
        <v>957.82550000000003</v>
      </c>
      <c r="D1918">
        <v>0.49940000000000001</v>
      </c>
      <c r="E1918">
        <v>87.830500000000001</v>
      </c>
    </row>
    <row r="1919" spans="1:5" x14ac:dyDescent="0.25">
      <c r="A1919">
        <v>1919</v>
      </c>
      <c r="B1919">
        <v>1837759.2</v>
      </c>
      <c r="C1919">
        <v>957.66499999999996</v>
      </c>
      <c r="D1919">
        <v>0.499</v>
      </c>
      <c r="E1919">
        <v>87.809700000000007</v>
      </c>
    </row>
    <row r="1920" spans="1:5" x14ac:dyDescent="0.25">
      <c r="A1920">
        <v>1920</v>
      </c>
      <c r="B1920">
        <v>1840619.6333000001</v>
      </c>
      <c r="C1920">
        <v>958.65610000000004</v>
      </c>
      <c r="D1920">
        <v>0.49930000000000002</v>
      </c>
      <c r="E1920">
        <v>87.894499999999994</v>
      </c>
    </row>
    <row r="1921" spans="1:5" x14ac:dyDescent="0.25">
      <c r="A1921">
        <v>1921</v>
      </c>
      <c r="B1921">
        <v>1842741.7333</v>
      </c>
      <c r="C1921">
        <v>959.26170000000002</v>
      </c>
      <c r="D1921">
        <v>0.49940000000000001</v>
      </c>
      <c r="E1921">
        <v>87.944000000000003</v>
      </c>
    </row>
    <row r="1922" spans="1:5" x14ac:dyDescent="0.25">
      <c r="A1922">
        <v>1922</v>
      </c>
      <c r="B1922">
        <v>1843646.3</v>
      </c>
      <c r="C1922">
        <v>959.23320000000001</v>
      </c>
      <c r="D1922">
        <v>0.49909999999999999</v>
      </c>
      <c r="E1922">
        <v>87.935299999999998</v>
      </c>
    </row>
    <row r="1923" spans="1:5" x14ac:dyDescent="0.25">
      <c r="A1923">
        <v>1923</v>
      </c>
      <c r="B1923">
        <v>1846722.4</v>
      </c>
      <c r="C1923">
        <v>960.33410000000003</v>
      </c>
      <c r="D1923">
        <v>0.49940000000000001</v>
      </c>
      <c r="E1923">
        <v>88.030199999999994</v>
      </c>
    </row>
    <row r="1924" spans="1:5" x14ac:dyDescent="0.25">
      <c r="A1924">
        <v>1924</v>
      </c>
      <c r="B1924">
        <v>1848232.9667</v>
      </c>
      <c r="C1924">
        <v>960.62</v>
      </c>
      <c r="D1924">
        <v>0.49930000000000002</v>
      </c>
      <c r="E1924">
        <v>88.050399999999996</v>
      </c>
    </row>
    <row r="1925" spans="1:5" x14ac:dyDescent="0.25">
      <c r="A1925">
        <v>1925</v>
      </c>
      <c r="B1925">
        <v>1849473.9667</v>
      </c>
      <c r="C1925">
        <v>960.76570000000004</v>
      </c>
      <c r="D1925">
        <v>0.49909999999999999</v>
      </c>
      <c r="E1925">
        <v>88.057699999999997</v>
      </c>
    </row>
    <row r="1926" spans="1:5" x14ac:dyDescent="0.25">
      <c r="A1926">
        <v>1926</v>
      </c>
      <c r="B1926">
        <v>1851745.1666999999</v>
      </c>
      <c r="C1926">
        <v>961.4461</v>
      </c>
      <c r="D1926">
        <v>0.49919999999999998</v>
      </c>
      <c r="E1926">
        <v>88.114000000000004</v>
      </c>
    </row>
    <row r="1927" spans="1:5" x14ac:dyDescent="0.25">
      <c r="A1927">
        <v>1927</v>
      </c>
      <c r="B1927">
        <v>1853970.9667</v>
      </c>
      <c r="C1927">
        <v>962.10220000000004</v>
      </c>
      <c r="D1927">
        <v>0.49930000000000002</v>
      </c>
      <c r="E1927">
        <v>88.168099999999995</v>
      </c>
    </row>
    <row r="1928" spans="1:5" x14ac:dyDescent="0.25">
      <c r="A1928">
        <v>1928</v>
      </c>
      <c r="B1928">
        <v>1855971.2</v>
      </c>
      <c r="C1928">
        <v>962.64070000000004</v>
      </c>
      <c r="D1928">
        <v>0.49930000000000002</v>
      </c>
      <c r="E1928">
        <v>88.211299999999994</v>
      </c>
    </row>
    <row r="1929" spans="1:5" x14ac:dyDescent="0.25">
      <c r="A1929">
        <v>1929</v>
      </c>
      <c r="B1929">
        <v>1857641.3333000001</v>
      </c>
      <c r="C1929">
        <v>963.00739999999996</v>
      </c>
      <c r="D1929">
        <v>0.49919999999999998</v>
      </c>
      <c r="E1929">
        <v>88.238900000000001</v>
      </c>
    </row>
    <row r="1930" spans="1:5" x14ac:dyDescent="0.25">
      <c r="A1930">
        <v>1930</v>
      </c>
      <c r="B1930">
        <v>1859748.0333</v>
      </c>
      <c r="C1930">
        <v>963.6</v>
      </c>
      <c r="D1930">
        <v>0.49930000000000002</v>
      </c>
      <c r="E1930">
        <v>88.287199999999999</v>
      </c>
    </row>
    <row r="1931" spans="1:5" x14ac:dyDescent="0.25">
      <c r="A1931">
        <v>1931</v>
      </c>
      <c r="B1931">
        <v>1861320.8</v>
      </c>
      <c r="C1931">
        <v>963.91549999999995</v>
      </c>
      <c r="D1931">
        <v>0.49919999999999998</v>
      </c>
      <c r="E1931">
        <v>88.31</v>
      </c>
    </row>
    <row r="1932" spans="1:5" x14ac:dyDescent="0.25">
      <c r="A1932">
        <v>1932</v>
      </c>
      <c r="B1932">
        <v>1863574.5333</v>
      </c>
      <c r="C1932">
        <v>964.58309999999994</v>
      </c>
      <c r="D1932">
        <v>0.49930000000000002</v>
      </c>
      <c r="E1932">
        <v>88.365099999999998</v>
      </c>
    </row>
    <row r="1933" spans="1:5" x14ac:dyDescent="0.25">
      <c r="A1933">
        <v>1933</v>
      </c>
      <c r="B1933">
        <v>1865203.3666999999</v>
      </c>
      <c r="C1933">
        <v>964.92669999999998</v>
      </c>
      <c r="D1933">
        <v>0.49919999999999998</v>
      </c>
      <c r="E1933">
        <v>88.390600000000006</v>
      </c>
    </row>
    <row r="1934" spans="1:5" x14ac:dyDescent="0.25">
      <c r="A1934">
        <v>1934</v>
      </c>
      <c r="B1934">
        <v>1867667.5333</v>
      </c>
      <c r="C1934">
        <v>965.70190000000002</v>
      </c>
      <c r="D1934">
        <v>0.49930000000000002</v>
      </c>
      <c r="E1934">
        <v>88.455500000000001</v>
      </c>
    </row>
    <row r="1935" spans="1:5" x14ac:dyDescent="0.25">
      <c r="A1935">
        <v>1935</v>
      </c>
      <c r="B1935">
        <v>1868972.6</v>
      </c>
      <c r="C1935">
        <v>965.87729999999999</v>
      </c>
      <c r="D1935">
        <v>0.49919999999999998</v>
      </c>
      <c r="E1935">
        <v>88.465599999999995</v>
      </c>
    </row>
    <row r="1936" spans="1:5" x14ac:dyDescent="0.25">
      <c r="A1936">
        <v>1936</v>
      </c>
      <c r="B1936">
        <v>1871072.2667</v>
      </c>
      <c r="C1936">
        <v>966.46289999999999</v>
      </c>
      <c r="D1936">
        <v>0.49919999999999998</v>
      </c>
      <c r="E1936">
        <v>88.513099999999994</v>
      </c>
    </row>
    <row r="1937" spans="1:5" x14ac:dyDescent="0.25">
      <c r="A1937">
        <v>1937</v>
      </c>
      <c r="B1937">
        <v>1873510.7333</v>
      </c>
      <c r="C1937">
        <v>967.22289999999998</v>
      </c>
      <c r="D1937">
        <v>0.49930000000000002</v>
      </c>
      <c r="E1937">
        <v>88.576700000000002</v>
      </c>
    </row>
    <row r="1938" spans="1:5" x14ac:dyDescent="0.25">
      <c r="A1938">
        <v>1938</v>
      </c>
      <c r="B1938">
        <v>1875227.1333000001</v>
      </c>
      <c r="C1938">
        <v>967.60950000000003</v>
      </c>
      <c r="D1938">
        <v>0.49930000000000002</v>
      </c>
      <c r="E1938">
        <v>88.606099999999998</v>
      </c>
    </row>
    <row r="1939" spans="1:5" x14ac:dyDescent="0.25">
      <c r="A1939">
        <v>1939</v>
      </c>
      <c r="B1939">
        <v>1877631.6</v>
      </c>
      <c r="C1939">
        <v>968.35050000000001</v>
      </c>
      <c r="D1939">
        <v>0.49940000000000001</v>
      </c>
      <c r="E1939">
        <v>88.667900000000003</v>
      </c>
    </row>
    <row r="1940" spans="1:5" x14ac:dyDescent="0.25">
      <c r="A1940">
        <v>1940</v>
      </c>
      <c r="B1940">
        <v>1878920.4332999999</v>
      </c>
      <c r="C1940">
        <v>968.51570000000004</v>
      </c>
      <c r="D1940">
        <v>0.49919999999999998</v>
      </c>
      <c r="E1940">
        <v>88.677000000000007</v>
      </c>
    </row>
    <row r="1941" spans="1:5" x14ac:dyDescent="0.25">
      <c r="A1941">
        <v>1941</v>
      </c>
      <c r="B1941">
        <v>1880995.5</v>
      </c>
      <c r="C1941">
        <v>969.08579999999995</v>
      </c>
      <c r="D1941">
        <v>0.49930000000000002</v>
      </c>
      <c r="E1941">
        <v>88.723100000000002</v>
      </c>
    </row>
    <row r="1942" spans="1:5" x14ac:dyDescent="0.25">
      <c r="A1942">
        <v>1942</v>
      </c>
      <c r="B1942">
        <v>1882889.2</v>
      </c>
      <c r="C1942">
        <v>969.56190000000004</v>
      </c>
      <c r="D1942">
        <v>0.49930000000000002</v>
      </c>
      <c r="E1942">
        <v>88.7607</v>
      </c>
    </row>
    <row r="1943" spans="1:5" x14ac:dyDescent="0.25">
      <c r="A1943">
        <v>1943</v>
      </c>
      <c r="B1943">
        <v>1884599.2667</v>
      </c>
      <c r="C1943">
        <v>969.94299999999998</v>
      </c>
      <c r="D1943">
        <v>0.49919999999999998</v>
      </c>
      <c r="E1943">
        <v>88.789500000000004</v>
      </c>
    </row>
    <row r="1944" spans="1:5" x14ac:dyDescent="0.25">
      <c r="A1944">
        <v>1944</v>
      </c>
      <c r="B1944">
        <v>1887032.9332999999</v>
      </c>
      <c r="C1944">
        <v>970.69600000000003</v>
      </c>
      <c r="D1944">
        <v>0.49930000000000002</v>
      </c>
      <c r="E1944">
        <v>88.852400000000003</v>
      </c>
    </row>
    <row r="1945" spans="1:5" x14ac:dyDescent="0.25">
      <c r="A1945">
        <v>1945</v>
      </c>
      <c r="B1945">
        <v>1888612.7</v>
      </c>
      <c r="C1945">
        <v>971.00909999999999</v>
      </c>
      <c r="D1945">
        <v>0.49919999999999998</v>
      </c>
      <c r="E1945">
        <v>88.875</v>
      </c>
    </row>
    <row r="1946" spans="1:5" x14ac:dyDescent="0.25">
      <c r="A1946">
        <v>1946</v>
      </c>
      <c r="B1946">
        <v>1890292.1666999999</v>
      </c>
      <c r="C1946">
        <v>971.3732</v>
      </c>
      <c r="D1946">
        <v>0.49919999999999998</v>
      </c>
      <c r="E1946">
        <v>88.902299999999997</v>
      </c>
    </row>
    <row r="1947" spans="1:5" x14ac:dyDescent="0.25">
      <c r="A1947">
        <v>1947</v>
      </c>
      <c r="B1947">
        <v>1892450.8333000001</v>
      </c>
      <c r="C1947">
        <v>971.98299999999995</v>
      </c>
      <c r="D1947">
        <v>0.49919999999999998</v>
      </c>
      <c r="E1947">
        <v>88.952100000000002</v>
      </c>
    </row>
    <row r="1948" spans="1:5" x14ac:dyDescent="0.25">
      <c r="A1948">
        <v>1948</v>
      </c>
      <c r="B1948">
        <v>1895029</v>
      </c>
      <c r="C1948">
        <v>972.8075</v>
      </c>
      <c r="D1948">
        <v>0.49940000000000001</v>
      </c>
      <c r="E1948">
        <v>89.021500000000003</v>
      </c>
    </row>
    <row r="1949" spans="1:5" x14ac:dyDescent="0.25">
      <c r="A1949">
        <v>1949</v>
      </c>
      <c r="B1949">
        <v>1896181.4667</v>
      </c>
      <c r="C1949">
        <v>972.89970000000005</v>
      </c>
      <c r="D1949">
        <v>0.49919999999999998</v>
      </c>
      <c r="E1949">
        <v>89.023899999999998</v>
      </c>
    </row>
    <row r="1950" spans="1:5" x14ac:dyDescent="0.25">
      <c r="A1950">
        <v>1950</v>
      </c>
      <c r="B1950">
        <v>1898375.1333000001</v>
      </c>
      <c r="C1950">
        <v>973.52570000000003</v>
      </c>
      <c r="D1950">
        <v>0.49919999999999998</v>
      </c>
      <c r="E1950">
        <v>89.075199999999995</v>
      </c>
    </row>
    <row r="1951" spans="1:5" x14ac:dyDescent="0.25">
      <c r="A1951">
        <v>1951</v>
      </c>
      <c r="B1951">
        <v>1900296.4667</v>
      </c>
      <c r="C1951">
        <v>974.01149999999996</v>
      </c>
      <c r="D1951">
        <v>0.49919999999999998</v>
      </c>
      <c r="E1951">
        <v>89.113600000000005</v>
      </c>
    </row>
    <row r="1952" spans="1:5" x14ac:dyDescent="0.25">
      <c r="A1952">
        <v>1952</v>
      </c>
      <c r="B1952">
        <v>1902490.4667</v>
      </c>
      <c r="C1952">
        <v>974.63649999999996</v>
      </c>
      <c r="D1952">
        <v>0.49930000000000002</v>
      </c>
      <c r="E1952">
        <v>89.1648</v>
      </c>
    </row>
    <row r="1953" spans="1:5" x14ac:dyDescent="0.25">
      <c r="A1953">
        <v>1953</v>
      </c>
      <c r="B1953">
        <v>1904046.9</v>
      </c>
      <c r="C1953">
        <v>974.93439999999998</v>
      </c>
      <c r="D1953">
        <v>0.49919999999999998</v>
      </c>
      <c r="E1953">
        <v>89.186000000000007</v>
      </c>
    </row>
    <row r="1954" spans="1:5" x14ac:dyDescent="0.25">
      <c r="A1954">
        <v>1954</v>
      </c>
      <c r="B1954">
        <v>1906395.7</v>
      </c>
      <c r="C1954">
        <v>975.63750000000005</v>
      </c>
      <c r="D1954">
        <v>0.49930000000000002</v>
      </c>
      <c r="E1954">
        <v>89.244299999999996</v>
      </c>
    </row>
    <row r="1955" spans="1:5" x14ac:dyDescent="0.25">
      <c r="A1955">
        <v>1955</v>
      </c>
      <c r="B1955">
        <v>1908389.5333</v>
      </c>
      <c r="C1955">
        <v>976.15830000000005</v>
      </c>
      <c r="D1955">
        <v>0.49930000000000002</v>
      </c>
      <c r="E1955">
        <v>89.285899999999998</v>
      </c>
    </row>
    <row r="1956" spans="1:5" x14ac:dyDescent="0.25">
      <c r="A1956">
        <v>1956</v>
      </c>
      <c r="B1956">
        <v>1910081.3333000001</v>
      </c>
      <c r="C1956">
        <v>976.52419999999995</v>
      </c>
      <c r="D1956">
        <v>0.49919999999999998</v>
      </c>
      <c r="E1956">
        <v>89.313299999999998</v>
      </c>
    </row>
    <row r="1957" spans="1:5" x14ac:dyDescent="0.25">
      <c r="A1957">
        <v>1957</v>
      </c>
      <c r="B1957">
        <v>1912282.2</v>
      </c>
      <c r="C1957">
        <v>977.14980000000003</v>
      </c>
      <c r="D1957">
        <v>0.49930000000000002</v>
      </c>
      <c r="E1957">
        <v>89.364500000000007</v>
      </c>
    </row>
    <row r="1958" spans="1:5" x14ac:dyDescent="0.25">
      <c r="A1958">
        <v>1958</v>
      </c>
      <c r="B1958">
        <v>1913702.5667000001</v>
      </c>
      <c r="C1958">
        <v>977.37620000000004</v>
      </c>
      <c r="D1958">
        <v>0.49919999999999998</v>
      </c>
      <c r="E1958">
        <v>89.379199999999997</v>
      </c>
    </row>
    <row r="1959" spans="1:5" x14ac:dyDescent="0.25">
      <c r="A1959">
        <v>1959</v>
      </c>
      <c r="B1959">
        <v>1915780.9</v>
      </c>
      <c r="C1959">
        <v>977.93820000000005</v>
      </c>
      <c r="D1959">
        <v>0.49919999999999998</v>
      </c>
      <c r="E1959">
        <v>89.424599999999998</v>
      </c>
    </row>
    <row r="1960" spans="1:5" x14ac:dyDescent="0.25">
      <c r="A1960">
        <v>1960</v>
      </c>
      <c r="B1960">
        <v>1917982.9332999999</v>
      </c>
      <c r="C1960">
        <v>978.56269999999995</v>
      </c>
      <c r="D1960">
        <v>0.49930000000000002</v>
      </c>
      <c r="E1960">
        <v>89.4756</v>
      </c>
    </row>
    <row r="1961" spans="1:5" x14ac:dyDescent="0.25">
      <c r="A1961">
        <v>1961</v>
      </c>
      <c r="B1961">
        <v>1920313.5</v>
      </c>
      <c r="C1961">
        <v>979.25220000000002</v>
      </c>
      <c r="D1961">
        <v>0.49940000000000001</v>
      </c>
      <c r="E1961">
        <v>89.532700000000006</v>
      </c>
    </row>
    <row r="1962" spans="1:5" x14ac:dyDescent="0.25">
      <c r="A1962">
        <v>1962</v>
      </c>
      <c r="B1962">
        <v>1921055.9667</v>
      </c>
      <c r="C1962">
        <v>979.13149999999996</v>
      </c>
      <c r="D1962">
        <v>0.499</v>
      </c>
      <c r="E1962">
        <v>89.515600000000006</v>
      </c>
    </row>
    <row r="1963" spans="1:5" x14ac:dyDescent="0.25">
      <c r="A1963">
        <v>1963</v>
      </c>
      <c r="B1963">
        <v>1924142.3333000001</v>
      </c>
      <c r="C1963">
        <v>980.20500000000004</v>
      </c>
      <c r="D1963">
        <v>0.49930000000000002</v>
      </c>
      <c r="E1963">
        <v>89.607699999999994</v>
      </c>
    </row>
    <row r="1964" spans="1:5" x14ac:dyDescent="0.25">
      <c r="A1964">
        <v>1964</v>
      </c>
      <c r="B1964">
        <v>1925790.7</v>
      </c>
      <c r="C1964">
        <v>980.54520000000002</v>
      </c>
      <c r="D1964">
        <v>0.49930000000000002</v>
      </c>
      <c r="E1964">
        <v>89.632800000000003</v>
      </c>
    </row>
    <row r="1965" spans="1:5" x14ac:dyDescent="0.25">
      <c r="A1965">
        <v>1965</v>
      </c>
      <c r="B1965">
        <v>1927898.3</v>
      </c>
      <c r="C1965">
        <v>981.11869999999999</v>
      </c>
      <c r="D1965">
        <v>0.49930000000000002</v>
      </c>
      <c r="E1965">
        <v>89.679199999999994</v>
      </c>
    </row>
    <row r="1966" spans="1:5" x14ac:dyDescent="0.25">
      <c r="A1966">
        <v>1966</v>
      </c>
      <c r="B1966">
        <v>1929721.7333</v>
      </c>
      <c r="C1966">
        <v>981.54719999999998</v>
      </c>
      <c r="D1966">
        <v>0.49930000000000002</v>
      </c>
      <c r="E1966">
        <v>89.712400000000002</v>
      </c>
    </row>
    <row r="1967" spans="1:5" x14ac:dyDescent="0.25">
      <c r="A1967">
        <v>1967</v>
      </c>
      <c r="B1967">
        <v>1931574.7333</v>
      </c>
      <c r="C1967">
        <v>981.99019999999996</v>
      </c>
      <c r="D1967">
        <v>0.49919999999999998</v>
      </c>
      <c r="E1967">
        <v>89.746799999999993</v>
      </c>
    </row>
    <row r="1968" spans="1:5" x14ac:dyDescent="0.25">
      <c r="A1968">
        <v>1968</v>
      </c>
      <c r="B1968">
        <v>1933599.7333</v>
      </c>
      <c r="C1968">
        <v>982.52020000000005</v>
      </c>
      <c r="D1968">
        <v>0.49919999999999998</v>
      </c>
      <c r="E1968">
        <v>89.789299999999997</v>
      </c>
    </row>
    <row r="1969" spans="1:5" x14ac:dyDescent="0.25">
      <c r="A1969">
        <v>1969</v>
      </c>
      <c r="B1969">
        <v>1935913.0667000001</v>
      </c>
      <c r="C1969">
        <v>983.1961</v>
      </c>
      <c r="D1969">
        <v>0.49930000000000002</v>
      </c>
      <c r="E1969">
        <v>89.844999999999999</v>
      </c>
    </row>
    <row r="1970" spans="1:5" x14ac:dyDescent="0.25">
      <c r="A1970">
        <v>1970</v>
      </c>
      <c r="B1970">
        <v>1937309.8666999999</v>
      </c>
      <c r="C1970">
        <v>983.40599999999995</v>
      </c>
      <c r="D1970">
        <v>0.49919999999999998</v>
      </c>
      <c r="E1970">
        <v>89.858199999999997</v>
      </c>
    </row>
    <row r="1971" spans="1:5" x14ac:dyDescent="0.25">
      <c r="A1971">
        <v>1971</v>
      </c>
      <c r="B1971">
        <v>1939832.7333</v>
      </c>
      <c r="C1971">
        <v>984.18709999999999</v>
      </c>
      <c r="D1971">
        <v>0.49930000000000002</v>
      </c>
      <c r="E1971">
        <v>89.923500000000004</v>
      </c>
    </row>
    <row r="1972" spans="1:5" x14ac:dyDescent="0.25">
      <c r="A1972">
        <v>1972</v>
      </c>
      <c r="B1972">
        <v>1941539.7333</v>
      </c>
      <c r="C1972">
        <v>984.55359999999996</v>
      </c>
      <c r="D1972">
        <v>0.49930000000000002</v>
      </c>
      <c r="E1972">
        <v>89.950999999999993</v>
      </c>
    </row>
    <row r="1973" spans="1:5" x14ac:dyDescent="0.25">
      <c r="A1973">
        <v>1973</v>
      </c>
      <c r="B1973">
        <v>1943647.6</v>
      </c>
      <c r="C1973">
        <v>985.12300000000005</v>
      </c>
      <c r="D1973">
        <v>0.49930000000000002</v>
      </c>
      <c r="E1973">
        <v>89.997</v>
      </c>
    </row>
    <row r="1974" spans="1:5" x14ac:dyDescent="0.25">
      <c r="A1974">
        <v>1974</v>
      </c>
      <c r="B1974">
        <v>1945540.3</v>
      </c>
      <c r="C1974">
        <v>985.58270000000005</v>
      </c>
      <c r="D1974">
        <v>0.49930000000000002</v>
      </c>
      <c r="E1974">
        <v>90.033000000000001</v>
      </c>
    </row>
    <row r="1975" spans="1:5" x14ac:dyDescent="0.25">
      <c r="A1975">
        <v>1975</v>
      </c>
      <c r="B1975">
        <v>1947112.3666999999</v>
      </c>
      <c r="C1975">
        <v>985.87969999999996</v>
      </c>
      <c r="D1975">
        <v>0.49919999999999998</v>
      </c>
      <c r="E1975">
        <v>90.054100000000005</v>
      </c>
    </row>
    <row r="1976" spans="1:5" x14ac:dyDescent="0.25">
      <c r="A1976">
        <v>1976</v>
      </c>
      <c r="B1976">
        <v>1949757.5667000001</v>
      </c>
      <c r="C1976">
        <v>986.71939999999995</v>
      </c>
      <c r="D1976">
        <v>0.49940000000000001</v>
      </c>
      <c r="E1976">
        <v>90.124799999999993</v>
      </c>
    </row>
    <row r="1977" spans="1:5" x14ac:dyDescent="0.25">
      <c r="A1977">
        <v>1977</v>
      </c>
      <c r="B1977">
        <v>1951355.6</v>
      </c>
      <c r="C1977">
        <v>987.02859999999998</v>
      </c>
      <c r="D1977">
        <v>0.49930000000000002</v>
      </c>
      <c r="E1977">
        <v>90.147000000000006</v>
      </c>
    </row>
    <row r="1978" spans="1:5" x14ac:dyDescent="0.25">
      <c r="A1978">
        <v>1978</v>
      </c>
      <c r="B1978">
        <v>1954028.3666999999</v>
      </c>
      <c r="C1978">
        <v>987.8809</v>
      </c>
      <c r="D1978">
        <v>0.49940000000000001</v>
      </c>
      <c r="E1978">
        <v>90.218900000000005</v>
      </c>
    </row>
    <row r="1979" spans="1:5" x14ac:dyDescent="0.25">
      <c r="A1979">
        <v>1979</v>
      </c>
      <c r="B1979">
        <v>1955795.1</v>
      </c>
      <c r="C1979">
        <v>988.27440000000001</v>
      </c>
      <c r="D1979">
        <v>0.49940000000000001</v>
      </c>
      <c r="E1979">
        <v>90.248800000000003</v>
      </c>
    </row>
    <row r="1980" spans="1:5" x14ac:dyDescent="0.25">
      <c r="A1980">
        <v>1980</v>
      </c>
      <c r="B1980">
        <v>1957089.2</v>
      </c>
      <c r="C1980">
        <v>988.4289</v>
      </c>
      <c r="D1980">
        <v>0.49919999999999998</v>
      </c>
      <c r="E1980">
        <v>90.256900000000002</v>
      </c>
    </row>
    <row r="1981" spans="1:5" x14ac:dyDescent="0.25">
      <c r="A1981">
        <v>1981</v>
      </c>
      <c r="B1981">
        <v>1959317.7</v>
      </c>
      <c r="C1981">
        <v>989.05489999999998</v>
      </c>
      <c r="D1981">
        <v>0.49930000000000002</v>
      </c>
      <c r="E1981">
        <v>90.308000000000007</v>
      </c>
    </row>
    <row r="1982" spans="1:5" x14ac:dyDescent="0.25">
      <c r="A1982">
        <v>1982</v>
      </c>
      <c r="B1982">
        <v>1961226.1</v>
      </c>
      <c r="C1982">
        <v>989.51869999999997</v>
      </c>
      <c r="D1982">
        <v>0.49930000000000002</v>
      </c>
      <c r="E1982">
        <v>90.344399999999993</v>
      </c>
    </row>
    <row r="1983" spans="1:5" x14ac:dyDescent="0.25">
      <c r="A1983">
        <v>1983</v>
      </c>
      <c r="B1983">
        <v>1963485.8333000001</v>
      </c>
      <c r="C1983">
        <v>990.15930000000003</v>
      </c>
      <c r="D1983">
        <v>0.49930000000000002</v>
      </c>
      <c r="E1983">
        <v>90.396900000000002</v>
      </c>
    </row>
    <row r="1984" spans="1:5" x14ac:dyDescent="0.25">
      <c r="A1984">
        <v>1984</v>
      </c>
      <c r="B1984">
        <v>1965144.6666999999</v>
      </c>
      <c r="C1984">
        <v>990.49630000000002</v>
      </c>
      <c r="D1984">
        <v>0.49919999999999998</v>
      </c>
      <c r="E1984">
        <v>90.421599999999998</v>
      </c>
    </row>
    <row r="1985" spans="1:5" x14ac:dyDescent="0.25">
      <c r="A1985">
        <v>1985</v>
      </c>
      <c r="B1985">
        <v>1966915.1</v>
      </c>
      <c r="C1985">
        <v>990.88919999999996</v>
      </c>
      <c r="D1985">
        <v>0.49919999999999998</v>
      </c>
      <c r="E1985">
        <v>90.451499999999996</v>
      </c>
    </row>
    <row r="1986" spans="1:5" x14ac:dyDescent="0.25">
      <c r="A1986">
        <v>1986</v>
      </c>
      <c r="B1986">
        <v>1969609.4332999999</v>
      </c>
      <c r="C1986">
        <v>991.74689999999998</v>
      </c>
      <c r="D1986">
        <v>0.49940000000000001</v>
      </c>
      <c r="E1986">
        <v>90.523799999999994</v>
      </c>
    </row>
    <row r="1987" spans="1:5" x14ac:dyDescent="0.25">
      <c r="A1987">
        <v>1987</v>
      </c>
      <c r="B1987">
        <v>1971470.5333</v>
      </c>
      <c r="C1987">
        <v>992.18449999999996</v>
      </c>
      <c r="D1987">
        <v>0.49930000000000002</v>
      </c>
      <c r="E1987">
        <v>90.557699999999997</v>
      </c>
    </row>
    <row r="1988" spans="1:5" x14ac:dyDescent="0.25">
      <c r="A1988">
        <v>1988</v>
      </c>
      <c r="B1988">
        <v>1973188.8666999999</v>
      </c>
      <c r="C1988">
        <v>992.54970000000003</v>
      </c>
      <c r="D1988">
        <v>0.49930000000000002</v>
      </c>
      <c r="E1988">
        <v>90.585099999999997</v>
      </c>
    </row>
    <row r="1989" spans="1:5" x14ac:dyDescent="0.25">
      <c r="A1989">
        <v>1989</v>
      </c>
      <c r="B1989">
        <v>1975317.9667</v>
      </c>
      <c r="C1989">
        <v>993.12109999999996</v>
      </c>
      <c r="D1989">
        <v>0.49930000000000002</v>
      </c>
      <c r="E1989">
        <v>90.631200000000007</v>
      </c>
    </row>
    <row r="1990" spans="1:5" x14ac:dyDescent="0.25">
      <c r="A1990">
        <v>1990</v>
      </c>
      <c r="B1990">
        <v>1977465.5</v>
      </c>
      <c r="C1990">
        <v>993.70129999999995</v>
      </c>
      <c r="D1990">
        <v>0.49930000000000002</v>
      </c>
      <c r="E1990">
        <v>90.678100000000001</v>
      </c>
    </row>
    <row r="1991" spans="1:5" x14ac:dyDescent="0.25">
      <c r="A1991">
        <v>1991</v>
      </c>
      <c r="B1991">
        <v>1978858.4</v>
      </c>
      <c r="C1991">
        <v>993.90179999999998</v>
      </c>
      <c r="D1991">
        <v>0.49919999999999998</v>
      </c>
      <c r="E1991">
        <v>90.690399999999997</v>
      </c>
    </row>
    <row r="1992" spans="1:5" x14ac:dyDescent="0.25">
      <c r="A1992">
        <v>1992</v>
      </c>
      <c r="B1992">
        <v>1981061.0667000001</v>
      </c>
      <c r="C1992">
        <v>994.5086</v>
      </c>
      <c r="D1992">
        <v>0.49930000000000002</v>
      </c>
      <c r="E1992">
        <v>90.739800000000002</v>
      </c>
    </row>
    <row r="1993" spans="1:5" x14ac:dyDescent="0.25">
      <c r="A1993">
        <v>1993</v>
      </c>
      <c r="B1993">
        <v>1982376.3</v>
      </c>
      <c r="C1993">
        <v>994.66949999999997</v>
      </c>
      <c r="D1993">
        <v>0.49909999999999999</v>
      </c>
      <c r="E1993">
        <v>90.748500000000007</v>
      </c>
    </row>
    <row r="1994" spans="1:5" x14ac:dyDescent="0.25">
      <c r="A1994">
        <v>1994</v>
      </c>
      <c r="B1994">
        <v>1985417.0667000001</v>
      </c>
      <c r="C1994">
        <v>995.69560000000001</v>
      </c>
      <c r="D1994">
        <v>0.49930000000000002</v>
      </c>
      <c r="E1994">
        <v>90.836100000000002</v>
      </c>
    </row>
    <row r="1995" spans="1:5" x14ac:dyDescent="0.25">
      <c r="A1995">
        <v>1995</v>
      </c>
      <c r="B1995">
        <v>1986684.6</v>
      </c>
      <c r="C1995">
        <v>995.83190000000002</v>
      </c>
      <c r="D1995">
        <v>0.49919999999999998</v>
      </c>
      <c r="E1995">
        <v>90.842600000000004</v>
      </c>
    </row>
    <row r="1996" spans="1:5" x14ac:dyDescent="0.25">
      <c r="A1996">
        <v>1996</v>
      </c>
      <c r="B1996">
        <v>1988886.7333</v>
      </c>
      <c r="C1996">
        <v>996.43619999999999</v>
      </c>
      <c r="D1996">
        <v>0.49919999999999998</v>
      </c>
      <c r="E1996">
        <v>90.8917</v>
      </c>
    </row>
    <row r="1997" spans="1:5" x14ac:dyDescent="0.25">
      <c r="A1997">
        <v>1997</v>
      </c>
      <c r="B1997">
        <v>1990773.7333</v>
      </c>
      <c r="C1997">
        <v>996.88220000000001</v>
      </c>
      <c r="D1997">
        <v>0.49919999999999998</v>
      </c>
      <c r="E1997">
        <v>90.926400000000001</v>
      </c>
    </row>
    <row r="1998" spans="1:5" x14ac:dyDescent="0.25">
      <c r="A1998">
        <v>1998</v>
      </c>
      <c r="B1998">
        <v>1993359.6</v>
      </c>
      <c r="C1998">
        <v>997.67750000000001</v>
      </c>
      <c r="D1998">
        <v>0.49930000000000002</v>
      </c>
      <c r="E1998">
        <v>90.992900000000006</v>
      </c>
    </row>
    <row r="1999" spans="1:5" x14ac:dyDescent="0.25">
      <c r="A1999">
        <v>1999</v>
      </c>
      <c r="B1999">
        <v>1995091</v>
      </c>
      <c r="C1999">
        <v>998.04449999999997</v>
      </c>
      <c r="D1999">
        <v>0.49930000000000002</v>
      </c>
      <c r="E1999">
        <v>91.020399999999995</v>
      </c>
    </row>
    <row r="2000" spans="1:5" x14ac:dyDescent="0.25">
      <c r="A2000">
        <v>2000</v>
      </c>
      <c r="B2000">
        <v>1997074.0333</v>
      </c>
      <c r="C2000">
        <v>998.53700000000003</v>
      </c>
      <c r="D2000">
        <v>0.49930000000000002</v>
      </c>
      <c r="E2000">
        <v>91.059299999999993</v>
      </c>
    </row>
    <row r="2001" spans="1:5" x14ac:dyDescent="0.25">
      <c r="A2001">
        <v>2001</v>
      </c>
      <c r="B2001">
        <v>1999243.5</v>
      </c>
      <c r="C2001">
        <v>999.12220000000002</v>
      </c>
      <c r="D2001">
        <v>0.49930000000000002</v>
      </c>
      <c r="E2001">
        <v>91.106700000000004</v>
      </c>
    </row>
    <row r="2002" spans="1:5" x14ac:dyDescent="0.25">
      <c r="A2002">
        <v>2002</v>
      </c>
      <c r="B2002">
        <v>2000397.6666999999</v>
      </c>
      <c r="C2002">
        <v>999.19960000000003</v>
      </c>
      <c r="D2002">
        <v>0.49909999999999999</v>
      </c>
      <c r="E2002">
        <v>91.107799999999997</v>
      </c>
    </row>
    <row r="2003" spans="1:5" x14ac:dyDescent="0.25">
      <c r="A2003">
        <v>2003</v>
      </c>
      <c r="B2003">
        <v>2002725.0667000001</v>
      </c>
      <c r="C2003">
        <v>999.86270000000002</v>
      </c>
      <c r="D2003">
        <v>0.49919999999999998</v>
      </c>
      <c r="E2003">
        <v>91.162300000000002</v>
      </c>
    </row>
    <row r="2004" spans="1:5" x14ac:dyDescent="0.25">
      <c r="A2004">
        <v>2004</v>
      </c>
      <c r="B2004">
        <v>2004900.4667</v>
      </c>
      <c r="C2004">
        <v>1000.4493</v>
      </c>
      <c r="D2004">
        <v>0.49919999999999998</v>
      </c>
      <c r="E2004">
        <v>91.209699999999998</v>
      </c>
    </row>
    <row r="2005" spans="1:5" x14ac:dyDescent="0.25">
      <c r="A2005">
        <v>2005</v>
      </c>
      <c r="B2005">
        <v>2007245.3</v>
      </c>
      <c r="C2005">
        <v>1001.1199</v>
      </c>
      <c r="D2005">
        <v>0.49930000000000002</v>
      </c>
      <c r="E2005">
        <v>91.264899999999997</v>
      </c>
    </row>
    <row r="2006" spans="1:5" x14ac:dyDescent="0.25">
      <c r="A2006">
        <v>2006</v>
      </c>
      <c r="B2006">
        <v>2009767.5333</v>
      </c>
      <c r="C2006">
        <v>1001.8781</v>
      </c>
      <c r="D2006">
        <v>0.49940000000000001</v>
      </c>
      <c r="E2006">
        <v>91.328000000000003</v>
      </c>
    </row>
    <row r="2007" spans="1:5" x14ac:dyDescent="0.25">
      <c r="A2007">
        <v>2007</v>
      </c>
      <c r="B2007">
        <v>2010824.1333000001</v>
      </c>
      <c r="C2007">
        <v>1001.9054</v>
      </c>
      <c r="D2007">
        <v>0.49919999999999998</v>
      </c>
      <c r="E2007">
        <v>91.3245</v>
      </c>
    </row>
    <row r="2008" spans="1:5" x14ac:dyDescent="0.25">
      <c r="A2008">
        <v>2008</v>
      </c>
      <c r="B2008">
        <v>2012515.6666999999</v>
      </c>
      <c r="C2008">
        <v>1002.2488</v>
      </c>
      <c r="D2008">
        <v>0.49909999999999999</v>
      </c>
      <c r="E2008">
        <v>91.349800000000002</v>
      </c>
    </row>
    <row r="2009" spans="1:5" x14ac:dyDescent="0.25">
      <c r="A2009">
        <v>2009</v>
      </c>
      <c r="B2009">
        <v>2015375.2667</v>
      </c>
      <c r="C2009">
        <v>1003.1734</v>
      </c>
      <c r="D2009">
        <v>0.49930000000000002</v>
      </c>
      <c r="E2009">
        <v>91.428100000000001</v>
      </c>
    </row>
    <row r="2010" spans="1:5" x14ac:dyDescent="0.25">
      <c r="A2010">
        <v>2010</v>
      </c>
      <c r="B2010">
        <v>2017587.1333000001</v>
      </c>
      <c r="C2010">
        <v>1003.7747000000001</v>
      </c>
      <c r="D2010">
        <v>0.49940000000000001</v>
      </c>
      <c r="E2010">
        <v>91.476900000000001</v>
      </c>
    </row>
    <row r="2011" spans="1:5" x14ac:dyDescent="0.25">
      <c r="A2011">
        <v>2011</v>
      </c>
      <c r="B2011">
        <v>2019359.6333000001</v>
      </c>
      <c r="C2011">
        <v>1004.157</v>
      </c>
      <c r="D2011">
        <v>0.49930000000000002</v>
      </c>
      <c r="E2011">
        <v>91.505799999999994</v>
      </c>
    </row>
    <row r="2012" spans="1:5" x14ac:dyDescent="0.25">
      <c r="A2012">
        <v>2012</v>
      </c>
      <c r="B2012">
        <v>2020762.6</v>
      </c>
      <c r="C2012">
        <v>1004.3552</v>
      </c>
      <c r="D2012">
        <v>0.49919999999999998</v>
      </c>
      <c r="E2012">
        <v>91.517899999999997</v>
      </c>
    </row>
    <row r="2013" spans="1:5" x14ac:dyDescent="0.25">
      <c r="A2013">
        <v>2013</v>
      </c>
      <c r="B2013">
        <v>2023235.7667</v>
      </c>
      <c r="C2013">
        <v>1005.0848</v>
      </c>
      <c r="D2013">
        <v>0.49930000000000002</v>
      </c>
      <c r="E2013">
        <v>91.578400000000002</v>
      </c>
    </row>
    <row r="2014" spans="1:5" x14ac:dyDescent="0.25">
      <c r="A2014">
        <v>2014</v>
      </c>
      <c r="B2014">
        <v>2025242.0333</v>
      </c>
      <c r="C2014">
        <v>1005.5819</v>
      </c>
      <c r="D2014">
        <v>0.49930000000000002</v>
      </c>
      <c r="E2014">
        <v>91.617699999999999</v>
      </c>
    </row>
    <row r="2015" spans="1:5" x14ac:dyDescent="0.25">
      <c r="A2015">
        <v>2015</v>
      </c>
      <c r="B2015">
        <v>2027638.0667000001</v>
      </c>
      <c r="C2015">
        <v>1006.272</v>
      </c>
      <c r="D2015">
        <v>0.49940000000000001</v>
      </c>
      <c r="E2015">
        <v>91.674599999999998</v>
      </c>
    </row>
    <row r="2016" spans="1:5" x14ac:dyDescent="0.25">
      <c r="A2016">
        <v>2016</v>
      </c>
      <c r="B2016">
        <v>2029595.3</v>
      </c>
      <c r="C2016">
        <v>1006.7437</v>
      </c>
      <c r="D2016">
        <v>0.49940000000000001</v>
      </c>
      <c r="E2016">
        <v>91.711600000000004</v>
      </c>
    </row>
    <row r="2017" spans="1:5" x14ac:dyDescent="0.25">
      <c r="A2017">
        <v>2017</v>
      </c>
      <c r="B2017">
        <v>2031296.8</v>
      </c>
      <c r="C2017">
        <v>1007.0882</v>
      </c>
      <c r="D2017">
        <v>0.49930000000000002</v>
      </c>
      <c r="E2017">
        <v>91.736999999999995</v>
      </c>
    </row>
    <row r="2018" spans="1:5" x14ac:dyDescent="0.25">
      <c r="A2018">
        <v>2018</v>
      </c>
      <c r="B2018">
        <v>2033410.9667</v>
      </c>
      <c r="C2018">
        <v>1007.6368</v>
      </c>
      <c r="D2018">
        <v>0.49930000000000002</v>
      </c>
      <c r="E2018">
        <v>91.781000000000006</v>
      </c>
    </row>
    <row r="2019" spans="1:5" x14ac:dyDescent="0.25">
      <c r="A2019">
        <v>2019</v>
      </c>
      <c r="B2019">
        <v>2034961.2667</v>
      </c>
      <c r="C2019">
        <v>1007.9055</v>
      </c>
      <c r="D2019">
        <v>0.49919999999999998</v>
      </c>
      <c r="E2019">
        <v>91.799499999999995</v>
      </c>
    </row>
    <row r="2020" spans="1:5" x14ac:dyDescent="0.25">
      <c r="A2020">
        <v>2020</v>
      </c>
      <c r="B2020">
        <v>2037083.1666999999</v>
      </c>
      <c r="C2020">
        <v>1008.457</v>
      </c>
      <c r="D2020">
        <v>0.49919999999999998</v>
      </c>
      <c r="E2020">
        <v>91.843699999999998</v>
      </c>
    </row>
    <row r="2021" spans="1:5" x14ac:dyDescent="0.25">
      <c r="A2021">
        <v>2021</v>
      </c>
      <c r="B2021">
        <v>2039273.6333000001</v>
      </c>
      <c r="C2021">
        <v>1009.0419000000001</v>
      </c>
      <c r="D2021">
        <v>0.49930000000000002</v>
      </c>
      <c r="E2021">
        <v>91.891000000000005</v>
      </c>
    </row>
    <row r="2022" spans="1:5" x14ac:dyDescent="0.25">
      <c r="A2022">
        <v>2022</v>
      </c>
      <c r="B2022">
        <v>2041696.2667</v>
      </c>
      <c r="C2022">
        <v>1009.741</v>
      </c>
      <c r="D2022">
        <v>0.49940000000000001</v>
      </c>
      <c r="E2022">
        <v>91.948700000000002</v>
      </c>
    </row>
    <row r="2023" spans="1:5" x14ac:dyDescent="0.25">
      <c r="A2023">
        <v>2023</v>
      </c>
      <c r="B2023">
        <v>2043187.1</v>
      </c>
      <c r="C2023">
        <v>1009.9788</v>
      </c>
      <c r="D2023">
        <v>0.49919999999999998</v>
      </c>
      <c r="E2023">
        <v>91.964399999999998</v>
      </c>
    </row>
    <row r="2024" spans="1:5" x14ac:dyDescent="0.25">
      <c r="A2024">
        <v>2024</v>
      </c>
      <c r="B2024">
        <v>2045308.7333</v>
      </c>
      <c r="C2024">
        <v>1010.528</v>
      </c>
      <c r="D2024">
        <v>0.49930000000000002</v>
      </c>
      <c r="E2024">
        <v>92.008399999999995</v>
      </c>
    </row>
    <row r="2025" spans="1:5" x14ac:dyDescent="0.25">
      <c r="A2025">
        <v>2025</v>
      </c>
      <c r="B2025">
        <v>2048008.3666999999</v>
      </c>
      <c r="C2025">
        <v>1011.3622</v>
      </c>
      <c r="D2025">
        <v>0.49940000000000001</v>
      </c>
      <c r="E2025">
        <v>92.078400000000002</v>
      </c>
    </row>
    <row r="2026" spans="1:5" x14ac:dyDescent="0.25">
      <c r="A2026">
        <v>2026</v>
      </c>
      <c r="B2026">
        <v>2049365.9667</v>
      </c>
      <c r="C2026">
        <v>1011.5331</v>
      </c>
      <c r="D2026">
        <v>0.49930000000000002</v>
      </c>
      <c r="E2026">
        <v>92.087999999999994</v>
      </c>
    </row>
    <row r="2027" spans="1:5" x14ac:dyDescent="0.25">
      <c r="A2027">
        <v>2027</v>
      </c>
      <c r="B2027">
        <v>2050952.9667</v>
      </c>
      <c r="C2027">
        <v>1011.817</v>
      </c>
      <c r="D2027">
        <v>0.49919999999999998</v>
      </c>
      <c r="E2027">
        <v>92.107900000000001</v>
      </c>
    </row>
    <row r="2028" spans="1:5" x14ac:dyDescent="0.25">
      <c r="A2028">
        <v>2028</v>
      </c>
      <c r="B2028">
        <v>2054073.7667</v>
      </c>
      <c r="C2028">
        <v>1012.8569</v>
      </c>
      <c r="D2028">
        <v>0.49940000000000001</v>
      </c>
      <c r="E2028">
        <v>92.196600000000004</v>
      </c>
    </row>
    <row r="2029" spans="1:5" x14ac:dyDescent="0.25">
      <c r="A2029">
        <v>2029</v>
      </c>
      <c r="B2029">
        <v>2055700</v>
      </c>
      <c r="C2029">
        <v>1013.1592000000001</v>
      </c>
      <c r="D2029">
        <v>0.49930000000000002</v>
      </c>
      <c r="E2029">
        <v>92.218100000000007</v>
      </c>
    </row>
    <row r="2030" spans="1:5" x14ac:dyDescent="0.25">
      <c r="A2030">
        <v>2030</v>
      </c>
      <c r="B2030">
        <v>2056969.4</v>
      </c>
      <c r="C2030">
        <v>1013.2854</v>
      </c>
      <c r="D2030">
        <v>0.49919999999999998</v>
      </c>
      <c r="E2030">
        <v>92.223600000000005</v>
      </c>
    </row>
    <row r="2031" spans="1:5" x14ac:dyDescent="0.25">
      <c r="A2031">
        <v>2031</v>
      </c>
      <c r="B2031">
        <v>2059091.5</v>
      </c>
      <c r="C2031">
        <v>1013.8314</v>
      </c>
      <c r="D2031">
        <v>0.49919999999999998</v>
      </c>
      <c r="E2031">
        <v>92.267399999999995</v>
      </c>
    </row>
    <row r="2032" spans="1:5" x14ac:dyDescent="0.25">
      <c r="A2032">
        <v>2032</v>
      </c>
      <c r="B2032">
        <v>2062062.7333</v>
      </c>
      <c r="C2032">
        <v>1014.7947</v>
      </c>
      <c r="D2032">
        <v>0.49940000000000001</v>
      </c>
      <c r="E2032">
        <v>92.349100000000007</v>
      </c>
    </row>
    <row r="2033" spans="1:5" x14ac:dyDescent="0.25">
      <c r="A2033">
        <v>2033</v>
      </c>
      <c r="B2033">
        <v>2063675.0667000001</v>
      </c>
      <c r="C2033">
        <v>1015.0886</v>
      </c>
      <c r="D2033">
        <v>0.49930000000000002</v>
      </c>
      <c r="E2033">
        <v>92.369799999999998</v>
      </c>
    </row>
    <row r="2034" spans="1:5" x14ac:dyDescent="0.25">
      <c r="A2034">
        <v>2034</v>
      </c>
      <c r="B2034">
        <v>2066006.7</v>
      </c>
      <c r="C2034">
        <v>1015.7358</v>
      </c>
      <c r="D2034">
        <v>0.49940000000000001</v>
      </c>
      <c r="E2034">
        <v>92.422799999999995</v>
      </c>
    </row>
    <row r="2035" spans="1:5" x14ac:dyDescent="0.25">
      <c r="A2035">
        <v>2035</v>
      </c>
      <c r="B2035">
        <v>2067577.7333</v>
      </c>
      <c r="C2035">
        <v>1016.0087</v>
      </c>
      <c r="D2035">
        <v>0.49930000000000002</v>
      </c>
      <c r="E2035">
        <v>92.441599999999994</v>
      </c>
    </row>
    <row r="2036" spans="1:5" x14ac:dyDescent="0.25">
      <c r="A2036">
        <v>2036</v>
      </c>
      <c r="B2036">
        <v>2070191.3</v>
      </c>
      <c r="C2036">
        <v>1016.7934</v>
      </c>
      <c r="D2036">
        <v>0.49940000000000001</v>
      </c>
      <c r="E2036">
        <v>92.507099999999994</v>
      </c>
    </row>
    <row r="2037" spans="1:5" x14ac:dyDescent="0.25">
      <c r="A2037">
        <v>2037</v>
      </c>
      <c r="B2037">
        <v>2071997.7</v>
      </c>
      <c r="C2037">
        <v>1017.181</v>
      </c>
      <c r="D2037">
        <v>0.49940000000000001</v>
      </c>
      <c r="E2037">
        <v>92.5364</v>
      </c>
    </row>
    <row r="2038" spans="1:5" x14ac:dyDescent="0.25">
      <c r="A2038">
        <v>2038</v>
      </c>
      <c r="B2038">
        <v>2073889.5667000001</v>
      </c>
      <c r="C2038">
        <v>1017.6102</v>
      </c>
      <c r="D2038">
        <v>0.49930000000000002</v>
      </c>
      <c r="E2038">
        <v>92.569400000000002</v>
      </c>
    </row>
    <row r="2039" spans="1:5" x14ac:dyDescent="0.25">
      <c r="A2039">
        <v>2039</v>
      </c>
      <c r="B2039">
        <v>2075580.0667000001</v>
      </c>
      <c r="C2039">
        <v>1017.9402</v>
      </c>
      <c r="D2039">
        <v>0.49919999999999998</v>
      </c>
      <c r="E2039">
        <v>92.593500000000006</v>
      </c>
    </row>
    <row r="2040" spans="1:5" x14ac:dyDescent="0.25">
      <c r="A2040">
        <v>2040</v>
      </c>
      <c r="B2040">
        <v>2077986</v>
      </c>
      <c r="C2040">
        <v>1018.6206</v>
      </c>
      <c r="D2040">
        <v>0.49930000000000002</v>
      </c>
      <c r="E2040">
        <v>92.6494</v>
      </c>
    </row>
    <row r="2041" spans="1:5" x14ac:dyDescent="0.25">
      <c r="A2041">
        <v>2041</v>
      </c>
      <c r="B2041">
        <v>2080312.6</v>
      </c>
      <c r="C2041">
        <v>1019.2614</v>
      </c>
      <c r="D2041">
        <v>0.49940000000000001</v>
      </c>
      <c r="E2041">
        <v>92.701800000000006</v>
      </c>
    </row>
    <row r="2042" spans="1:5" x14ac:dyDescent="0.25">
      <c r="A2042">
        <v>2042</v>
      </c>
      <c r="B2042">
        <v>2081764.6333000001</v>
      </c>
      <c r="C2042">
        <v>1019.4734</v>
      </c>
      <c r="D2042">
        <v>0.49930000000000002</v>
      </c>
      <c r="E2042">
        <v>92.715100000000007</v>
      </c>
    </row>
    <row r="2043" spans="1:5" x14ac:dyDescent="0.25">
      <c r="A2043">
        <v>2043</v>
      </c>
      <c r="B2043">
        <v>2083893.7667</v>
      </c>
      <c r="C2043">
        <v>1020.0165</v>
      </c>
      <c r="D2043">
        <v>0.49930000000000002</v>
      </c>
      <c r="E2043">
        <v>92.758499999999998</v>
      </c>
    </row>
    <row r="2044" spans="1:5" x14ac:dyDescent="0.25">
      <c r="A2044">
        <v>2044</v>
      </c>
      <c r="B2044">
        <v>2085705.1333000001</v>
      </c>
      <c r="C2044">
        <v>1020.4037</v>
      </c>
      <c r="D2044">
        <v>0.49919999999999998</v>
      </c>
      <c r="E2044">
        <v>92.787800000000004</v>
      </c>
    </row>
    <row r="2045" spans="1:5" x14ac:dyDescent="0.25">
      <c r="A2045">
        <v>2045</v>
      </c>
      <c r="B2045">
        <v>2088355.2</v>
      </c>
      <c r="C2045">
        <v>1021.2006</v>
      </c>
      <c r="D2045">
        <v>0.49940000000000001</v>
      </c>
      <c r="E2045">
        <v>92.854299999999995</v>
      </c>
    </row>
    <row r="2046" spans="1:5" x14ac:dyDescent="0.25">
      <c r="A2046">
        <v>2046</v>
      </c>
      <c r="B2046">
        <v>2090467.0333</v>
      </c>
      <c r="C2046">
        <v>1021.7336</v>
      </c>
      <c r="D2046">
        <v>0.49940000000000001</v>
      </c>
      <c r="E2046">
        <v>92.896799999999999</v>
      </c>
    </row>
    <row r="2047" spans="1:5" x14ac:dyDescent="0.25">
      <c r="A2047">
        <v>2047</v>
      </c>
      <c r="B2047">
        <v>2091633.0333</v>
      </c>
      <c r="C2047">
        <v>1021.8040999999999</v>
      </c>
      <c r="D2047">
        <v>0.49919999999999998</v>
      </c>
      <c r="E2047">
        <v>92.897199999999998</v>
      </c>
    </row>
    <row r="2048" spans="1:5" x14ac:dyDescent="0.25">
      <c r="A2048">
        <v>2048</v>
      </c>
      <c r="B2048">
        <v>2094195.8</v>
      </c>
      <c r="C2048">
        <v>1022.5565</v>
      </c>
      <c r="D2048">
        <v>0.49930000000000002</v>
      </c>
      <c r="E2048">
        <v>92.959699999999998</v>
      </c>
    </row>
    <row r="2049" spans="1:5" x14ac:dyDescent="0.25">
      <c r="A2049">
        <v>2049</v>
      </c>
      <c r="B2049">
        <v>2096451.1333000001</v>
      </c>
      <c r="C2049">
        <v>1023.1582</v>
      </c>
      <c r="D2049">
        <v>0.49930000000000002</v>
      </c>
      <c r="E2049">
        <v>93.008399999999995</v>
      </c>
    </row>
    <row r="2050" spans="1:5" x14ac:dyDescent="0.25">
      <c r="A2050">
        <v>2050</v>
      </c>
      <c r="B2050">
        <v>2097977.7999999998</v>
      </c>
      <c r="C2050">
        <v>1023.4038</v>
      </c>
      <c r="D2050">
        <v>0.49919999999999998</v>
      </c>
      <c r="E2050">
        <v>93.024799999999999</v>
      </c>
    </row>
    <row r="2051" spans="1:5" x14ac:dyDescent="0.25">
      <c r="A2051">
        <v>2051</v>
      </c>
      <c r="B2051">
        <v>2100246.8333000001</v>
      </c>
      <c r="C2051">
        <v>1024.0110999999999</v>
      </c>
      <c r="D2051">
        <v>0.49930000000000002</v>
      </c>
      <c r="E2051">
        <v>93.074100000000001</v>
      </c>
    </row>
    <row r="2052" spans="1:5" x14ac:dyDescent="0.25">
      <c r="A2052">
        <v>2052</v>
      </c>
      <c r="B2052">
        <v>2101763.5332999998</v>
      </c>
      <c r="C2052">
        <v>1024.2511999999999</v>
      </c>
      <c r="D2052">
        <v>0.49909999999999999</v>
      </c>
      <c r="E2052">
        <v>93.0899</v>
      </c>
    </row>
    <row r="2053" spans="1:5" x14ac:dyDescent="0.25">
      <c r="A2053">
        <v>2053</v>
      </c>
      <c r="B2053">
        <v>2104674.7333</v>
      </c>
      <c r="C2053">
        <v>1025.1704</v>
      </c>
      <c r="D2053">
        <v>0.49940000000000001</v>
      </c>
      <c r="E2053">
        <v>93.167500000000004</v>
      </c>
    </row>
    <row r="2054" spans="1:5" x14ac:dyDescent="0.25">
      <c r="A2054">
        <v>2054</v>
      </c>
      <c r="B2054">
        <v>2106757.1</v>
      </c>
      <c r="C2054">
        <v>1025.6850999999999</v>
      </c>
      <c r="D2054">
        <v>0.49940000000000001</v>
      </c>
      <c r="E2054">
        <v>93.208299999999994</v>
      </c>
    </row>
    <row r="2055" spans="1:5" x14ac:dyDescent="0.25">
      <c r="A2055">
        <v>2055</v>
      </c>
      <c r="B2055">
        <v>2108579.2999999998</v>
      </c>
      <c r="C2055">
        <v>1026.0726999999999</v>
      </c>
      <c r="D2055">
        <v>0.49930000000000002</v>
      </c>
      <c r="E2055">
        <v>93.2376</v>
      </c>
    </row>
    <row r="2056" spans="1:5" x14ac:dyDescent="0.25">
      <c r="A2056">
        <v>2056</v>
      </c>
      <c r="B2056">
        <v>2110923.0332999998</v>
      </c>
      <c r="C2056">
        <v>1026.7135000000001</v>
      </c>
      <c r="D2056">
        <v>0.49940000000000001</v>
      </c>
      <c r="E2056">
        <v>93.289900000000003</v>
      </c>
    </row>
    <row r="2057" spans="1:5" x14ac:dyDescent="0.25">
      <c r="A2057">
        <v>2057</v>
      </c>
      <c r="B2057">
        <v>2112597.1666999999</v>
      </c>
      <c r="C2057">
        <v>1027.0282999999999</v>
      </c>
      <c r="D2057">
        <v>0.49930000000000002</v>
      </c>
      <c r="E2057">
        <v>93.3125</v>
      </c>
    </row>
    <row r="2058" spans="1:5" x14ac:dyDescent="0.25">
      <c r="A2058">
        <v>2058</v>
      </c>
      <c r="B2058">
        <v>2114664.7000000002</v>
      </c>
      <c r="C2058">
        <v>1027.5338999999999</v>
      </c>
      <c r="D2058">
        <v>0.49930000000000002</v>
      </c>
      <c r="E2058">
        <v>93.352500000000006</v>
      </c>
    </row>
    <row r="2059" spans="1:5" x14ac:dyDescent="0.25">
      <c r="A2059">
        <v>2059</v>
      </c>
      <c r="B2059">
        <v>2116981</v>
      </c>
      <c r="C2059">
        <v>1028.1597999999999</v>
      </c>
      <c r="D2059">
        <v>0.49930000000000002</v>
      </c>
      <c r="E2059">
        <v>93.403499999999994</v>
      </c>
    </row>
    <row r="2060" spans="1:5" x14ac:dyDescent="0.25">
      <c r="A2060">
        <v>2060</v>
      </c>
      <c r="B2060">
        <v>2118911.4</v>
      </c>
      <c r="C2060">
        <v>1028.5978</v>
      </c>
      <c r="D2060">
        <v>0.49930000000000002</v>
      </c>
      <c r="E2060">
        <v>93.437299999999993</v>
      </c>
    </row>
    <row r="2061" spans="1:5" x14ac:dyDescent="0.25">
      <c r="A2061">
        <v>2061</v>
      </c>
      <c r="B2061">
        <v>2120872.5332999998</v>
      </c>
      <c r="C2061">
        <v>1029.0501999999999</v>
      </c>
      <c r="D2061">
        <v>0.49930000000000002</v>
      </c>
      <c r="E2061">
        <v>93.472399999999993</v>
      </c>
    </row>
    <row r="2062" spans="1:5" x14ac:dyDescent="0.25">
      <c r="A2062">
        <v>2062</v>
      </c>
      <c r="B2062">
        <v>2123261.5</v>
      </c>
      <c r="C2062">
        <v>1029.7097000000001</v>
      </c>
      <c r="D2062">
        <v>0.49940000000000001</v>
      </c>
      <c r="E2062">
        <v>93.526399999999995</v>
      </c>
    </row>
    <row r="2063" spans="1:5" x14ac:dyDescent="0.25">
      <c r="A2063">
        <v>2063</v>
      </c>
      <c r="B2063">
        <v>2125533.0666999999</v>
      </c>
      <c r="C2063">
        <v>1030.3117</v>
      </c>
      <c r="D2063">
        <v>0.49940000000000001</v>
      </c>
      <c r="E2063">
        <v>93.575100000000006</v>
      </c>
    </row>
    <row r="2064" spans="1:5" x14ac:dyDescent="0.25">
      <c r="A2064">
        <v>2064</v>
      </c>
      <c r="B2064">
        <v>2126535.1332999999</v>
      </c>
      <c r="C2064">
        <v>1030.298</v>
      </c>
      <c r="D2064">
        <v>0.49919999999999998</v>
      </c>
      <c r="E2064">
        <v>93.567999999999998</v>
      </c>
    </row>
    <row r="2065" spans="1:5" x14ac:dyDescent="0.25">
      <c r="A2065">
        <v>2065</v>
      </c>
      <c r="B2065">
        <v>2129180.7000000002</v>
      </c>
      <c r="C2065">
        <v>1031.0802000000001</v>
      </c>
      <c r="D2065">
        <v>0.49930000000000002</v>
      </c>
      <c r="E2065">
        <v>93.633099999999999</v>
      </c>
    </row>
    <row r="2066" spans="1:5" x14ac:dyDescent="0.25">
      <c r="A2066">
        <v>2066</v>
      </c>
      <c r="B2066">
        <v>2131466.8333000001</v>
      </c>
      <c r="C2066">
        <v>1031.6876999999999</v>
      </c>
      <c r="D2066">
        <v>0.49940000000000001</v>
      </c>
      <c r="E2066">
        <v>93.682299999999998</v>
      </c>
    </row>
    <row r="2067" spans="1:5" x14ac:dyDescent="0.25">
      <c r="A2067">
        <v>2067</v>
      </c>
      <c r="B2067">
        <v>2133308.3333000001</v>
      </c>
      <c r="C2067">
        <v>1032.0795000000001</v>
      </c>
      <c r="D2067">
        <v>0.49930000000000002</v>
      </c>
      <c r="E2067">
        <v>93.7119</v>
      </c>
    </row>
    <row r="2068" spans="1:5" x14ac:dyDescent="0.25">
      <c r="A2068">
        <v>2068</v>
      </c>
      <c r="B2068">
        <v>2135464.3333000001</v>
      </c>
      <c r="C2068">
        <v>1032.623</v>
      </c>
      <c r="D2068">
        <v>0.49930000000000002</v>
      </c>
      <c r="E2068">
        <v>93.755300000000005</v>
      </c>
    </row>
    <row r="2069" spans="1:5" x14ac:dyDescent="0.25">
      <c r="A2069">
        <v>2069</v>
      </c>
      <c r="B2069">
        <v>2138030.6666999999</v>
      </c>
      <c r="C2069">
        <v>1033.3643</v>
      </c>
      <c r="D2069">
        <v>0.4995</v>
      </c>
      <c r="E2069">
        <v>93.816699999999997</v>
      </c>
    </row>
    <row r="2070" spans="1:5" x14ac:dyDescent="0.25">
      <c r="A2070">
        <v>2070</v>
      </c>
      <c r="B2070">
        <v>2140088.9667000002</v>
      </c>
      <c r="C2070">
        <v>1033.8594000000001</v>
      </c>
      <c r="D2070">
        <v>0.49940000000000001</v>
      </c>
      <c r="E2070">
        <v>93.855699999999999</v>
      </c>
    </row>
    <row r="2071" spans="1:5" x14ac:dyDescent="0.25">
      <c r="A2071">
        <v>2071</v>
      </c>
      <c r="B2071">
        <v>2142080.5332999998</v>
      </c>
      <c r="C2071">
        <v>1034.3217999999999</v>
      </c>
      <c r="D2071">
        <v>0.49940000000000001</v>
      </c>
      <c r="E2071">
        <v>93.8917</v>
      </c>
    </row>
    <row r="2072" spans="1:5" x14ac:dyDescent="0.25">
      <c r="A2072">
        <v>2072</v>
      </c>
      <c r="B2072">
        <v>2143104.2999999998</v>
      </c>
      <c r="C2072">
        <v>1034.3167000000001</v>
      </c>
      <c r="D2072">
        <v>0.49919999999999998</v>
      </c>
      <c r="E2072">
        <v>93.885300000000001</v>
      </c>
    </row>
    <row r="2073" spans="1:5" x14ac:dyDescent="0.25">
      <c r="A2073">
        <v>2073</v>
      </c>
      <c r="B2073">
        <v>2145939.1666999999</v>
      </c>
      <c r="C2073">
        <v>1035.1853000000001</v>
      </c>
      <c r="D2073">
        <v>0.49940000000000001</v>
      </c>
      <c r="E2073">
        <v>93.958200000000005</v>
      </c>
    </row>
    <row r="2074" spans="1:5" x14ac:dyDescent="0.25">
      <c r="A2074">
        <v>2074</v>
      </c>
      <c r="B2074">
        <v>2147412.2667</v>
      </c>
      <c r="C2074">
        <v>1035.3965000000001</v>
      </c>
      <c r="D2074">
        <v>0.49919999999999998</v>
      </c>
      <c r="E2074">
        <v>93.971500000000006</v>
      </c>
    </row>
    <row r="2075" spans="1:5" x14ac:dyDescent="0.25">
      <c r="A2075">
        <v>2075</v>
      </c>
      <c r="B2075">
        <v>2149578</v>
      </c>
      <c r="C2075">
        <v>1035.9412</v>
      </c>
      <c r="D2075">
        <v>0.49919999999999998</v>
      </c>
      <c r="E2075">
        <v>94.015000000000001</v>
      </c>
    </row>
    <row r="2076" spans="1:5" x14ac:dyDescent="0.25">
      <c r="A2076">
        <v>2076</v>
      </c>
      <c r="B2076">
        <v>2151834.9</v>
      </c>
      <c r="C2076">
        <v>1036.5292999999999</v>
      </c>
      <c r="D2076">
        <v>0.49930000000000002</v>
      </c>
      <c r="E2076">
        <v>94.062399999999997</v>
      </c>
    </row>
    <row r="2077" spans="1:5" x14ac:dyDescent="0.25">
      <c r="A2077">
        <v>2077</v>
      </c>
      <c r="B2077">
        <v>2154203.5666999999</v>
      </c>
      <c r="C2077">
        <v>1037.1706999999999</v>
      </c>
      <c r="D2077">
        <v>0.49940000000000001</v>
      </c>
      <c r="E2077">
        <v>94.114699999999999</v>
      </c>
    </row>
    <row r="2078" spans="1:5" x14ac:dyDescent="0.25">
      <c r="A2078">
        <v>2078</v>
      </c>
      <c r="B2078">
        <v>2156087.7667</v>
      </c>
      <c r="C2078">
        <v>1037.5782999999999</v>
      </c>
      <c r="D2078">
        <v>0.49930000000000002</v>
      </c>
      <c r="E2078">
        <v>94.145700000000005</v>
      </c>
    </row>
    <row r="2079" spans="1:5" x14ac:dyDescent="0.25">
      <c r="A2079">
        <v>2079</v>
      </c>
      <c r="B2079">
        <v>2158393.2000000002</v>
      </c>
      <c r="C2079">
        <v>1038.1882000000001</v>
      </c>
      <c r="D2079">
        <v>0.49940000000000001</v>
      </c>
      <c r="E2079">
        <v>94.195099999999996</v>
      </c>
    </row>
    <row r="2080" spans="1:5" x14ac:dyDescent="0.25">
      <c r="A2080">
        <v>2080</v>
      </c>
      <c r="B2080">
        <v>2159230.1</v>
      </c>
      <c r="C2080">
        <v>1038.0914</v>
      </c>
      <c r="D2080">
        <v>0.49909999999999999</v>
      </c>
      <c r="E2080">
        <v>94.180400000000006</v>
      </c>
    </row>
    <row r="2081" spans="1:5" x14ac:dyDescent="0.25">
      <c r="A2081">
        <v>2081</v>
      </c>
      <c r="B2081">
        <v>2162231.6</v>
      </c>
      <c r="C2081">
        <v>1039.0349000000001</v>
      </c>
      <c r="D2081">
        <v>0.49930000000000002</v>
      </c>
      <c r="E2081">
        <v>94.260099999999994</v>
      </c>
    </row>
    <row r="2082" spans="1:5" x14ac:dyDescent="0.25">
      <c r="A2082">
        <v>2082</v>
      </c>
      <c r="B2082">
        <v>2164436.9333000001</v>
      </c>
      <c r="C2082">
        <v>1039.5951</v>
      </c>
      <c r="D2082">
        <v>0.49930000000000002</v>
      </c>
      <c r="E2082">
        <v>94.305000000000007</v>
      </c>
    </row>
    <row r="2083" spans="1:5" x14ac:dyDescent="0.25">
      <c r="A2083">
        <v>2083</v>
      </c>
      <c r="B2083">
        <v>2166652.7999999998</v>
      </c>
      <c r="C2083">
        <v>1040.1597999999999</v>
      </c>
      <c r="D2083">
        <v>0.49940000000000001</v>
      </c>
      <c r="E2083">
        <v>94.350300000000004</v>
      </c>
    </row>
    <row r="2084" spans="1:5" x14ac:dyDescent="0.25">
      <c r="A2084">
        <v>2084</v>
      </c>
      <c r="B2084">
        <v>2168252.6332999999</v>
      </c>
      <c r="C2084">
        <v>1040.4283</v>
      </c>
      <c r="D2084">
        <v>0.49919999999999998</v>
      </c>
      <c r="E2084">
        <v>94.368700000000004</v>
      </c>
    </row>
    <row r="2085" spans="1:5" x14ac:dyDescent="0.25">
      <c r="A2085">
        <v>2085</v>
      </c>
      <c r="B2085">
        <v>2170548.2999999998</v>
      </c>
      <c r="C2085">
        <v>1041.0304000000001</v>
      </c>
      <c r="D2085">
        <v>0.49930000000000002</v>
      </c>
      <c r="E2085">
        <v>94.417400000000001</v>
      </c>
    </row>
    <row r="2086" spans="1:5" x14ac:dyDescent="0.25">
      <c r="A2086">
        <v>2086</v>
      </c>
      <c r="B2086">
        <v>2172853.1332999999</v>
      </c>
      <c r="C2086">
        <v>1041.6361999999999</v>
      </c>
      <c r="D2086">
        <v>0.49930000000000002</v>
      </c>
      <c r="E2086">
        <v>94.466399999999993</v>
      </c>
    </row>
    <row r="2087" spans="1:5" x14ac:dyDescent="0.25">
      <c r="A2087">
        <v>2087</v>
      </c>
      <c r="B2087">
        <v>2175152.0332999998</v>
      </c>
      <c r="C2087">
        <v>1042.2385999999999</v>
      </c>
      <c r="D2087">
        <v>0.49940000000000001</v>
      </c>
      <c r="E2087">
        <v>94.515100000000004</v>
      </c>
    </row>
    <row r="2088" spans="1:5" x14ac:dyDescent="0.25">
      <c r="A2088">
        <v>2088</v>
      </c>
      <c r="B2088">
        <v>2177110.6</v>
      </c>
      <c r="C2088">
        <v>1042.6775</v>
      </c>
      <c r="D2088">
        <v>0.49940000000000001</v>
      </c>
      <c r="E2088">
        <v>94.549000000000007</v>
      </c>
    </row>
    <row r="2089" spans="1:5" x14ac:dyDescent="0.25">
      <c r="A2089">
        <v>2089</v>
      </c>
      <c r="B2089">
        <v>2178976.0666999999</v>
      </c>
      <c r="C2089">
        <v>1043.0714</v>
      </c>
      <c r="D2089">
        <v>0.49930000000000002</v>
      </c>
      <c r="E2089">
        <v>94.578800000000001</v>
      </c>
    </row>
    <row r="2090" spans="1:5" x14ac:dyDescent="0.25">
      <c r="A2090">
        <v>2090</v>
      </c>
      <c r="B2090">
        <v>2180467.9</v>
      </c>
      <c r="C2090">
        <v>1043.2861</v>
      </c>
      <c r="D2090">
        <v>0.49919999999999998</v>
      </c>
      <c r="E2090">
        <v>94.592299999999994</v>
      </c>
    </row>
    <row r="2091" spans="1:5" x14ac:dyDescent="0.25">
      <c r="A2091">
        <v>2091</v>
      </c>
      <c r="B2091">
        <v>2183447.5</v>
      </c>
      <c r="C2091">
        <v>1044.2121</v>
      </c>
      <c r="D2091">
        <v>0.49940000000000001</v>
      </c>
      <c r="E2091">
        <v>94.670400000000001</v>
      </c>
    </row>
    <row r="2092" spans="1:5" x14ac:dyDescent="0.25">
      <c r="A2092">
        <v>2092</v>
      </c>
      <c r="B2092">
        <v>2184972.2999999998</v>
      </c>
      <c r="C2092">
        <v>1044.4418000000001</v>
      </c>
      <c r="D2092">
        <v>0.49930000000000002</v>
      </c>
      <c r="E2092">
        <v>94.685299999999998</v>
      </c>
    </row>
    <row r="2093" spans="1:5" x14ac:dyDescent="0.25">
      <c r="A2093">
        <v>2093</v>
      </c>
      <c r="B2093">
        <v>2187474.4667000002</v>
      </c>
      <c r="C2093">
        <v>1045.1383000000001</v>
      </c>
      <c r="D2093">
        <v>0.49930000000000002</v>
      </c>
      <c r="E2093">
        <v>94.742500000000007</v>
      </c>
    </row>
    <row r="2094" spans="1:5" x14ac:dyDescent="0.25">
      <c r="A2094">
        <v>2094</v>
      </c>
      <c r="B2094">
        <v>2189618.2333</v>
      </c>
      <c r="C2094">
        <v>1045.663</v>
      </c>
      <c r="D2094">
        <v>0.49940000000000001</v>
      </c>
      <c r="E2094">
        <v>94.784099999999995</v>
      </c>
    </row>
    <row r="2095" spans="1:5" x14ac:dyDescent="0.25">
      <c r="A2095">
        <v>2095</v>
      </c>
      <c r="B2095">
        <v>2192504.4</v>
      </c>
      <c r="C2095">
        <v>1046.5415</v>
      </c>
      <c r="D2095">
        <v>0.4995</v>
      </c>
      <c r="E2095">
        <v>94.857900000000001</v>
      </c>
    </row>
    <row r="2096" spans="1:5" x14ac:dyDescent="0.25">
      <c r="A2096">
        <v>2096</v>
      </c>
      <c r="B2096">
        <v>2193179.2999999998</v>
      </c>
      <c r="C2096">
        <v>1046.3642</v>
      </c>
      <c r="D2096">
        <v>0.49919999999999998</v>
      </c>
      <c r="E2096">
        <v>94.835899999999995</v>
      </c>
    </row>
    <row r="2097" spans="1:5" x14ac:dyDescent="0.25">
      <c r="A2097">
        <v>2097</v>
      </c>
      <c r="B2097">
        <v>2195509.6666999999</v>
      </c>
      <c r="C2097">
        <v>1046.9765</v>
      </c>
      <c r="D2097">
        <v>0.49930000000000002</v>
      </c>
      <c r="E2097">
        <v>94.885400000000004</v>
      </c>
    </row>
    <row r="2098" spans="1:5" x14ac:dyDescent="0.25">
      <c r="A2098">
        <v>2098</v>
      </c>
      <c r="B2098">
        <v>2197391.6332999999</v>
      </c>
      <c r="C2098">
        <v>1047.3744999999999</v>
      </c>
      <c r="D2098">
        <v>0.49919999999999998</v>
      </c>
      <c r="E2098">
        <v>94.915599999999998</v>
      </c>
    </row>
    <row r="2099" spans="1:5" x14ac:dyDescent="0.25">
      <c r="A2099">
        <v>2099</v>
      </c>
      <c r="B2099">
        <v>2199638.1332999999</v>
      </c>
      <c r="C2099">
        <v>1047.9458</v>
      </c>
      <c r="D2099">
        <v>0.49930000000000002</v>
      </c>
      <c r="E2099">
        <v>94.961399999999998</v>
      </c>
    </row>
    <row r="2100" spans="1:5" x14ac:dyDescent="0.25">
      <c r="A2100">
        <v>2100</v>
      </c>
      <c r="B2100">
        <v>2201909.8333000001</v>
      </c>
      <c r="C2100">
        <v>1048.5284999999999</v>
      </c>
      <c r="D2100">
        <v>0.49930000000000002</v>
      </c>
      <c r="E2100">
        <v>95.008300000000006</v>
      </c>
    </row>
    <row r="2101" spans="1:5" x14ac:dyDescent="0.25">
      <c r="A2101">
        <v>2101</v>
      </c>
      <c r="B2101">
        <v>2203506.3667000001</v>
      </c>
      <c r="C2101">
        <v>1048.7892999999999</v>
      </c>
      <c r="D2101">
        <v>0.49919999999999998</v>
      </c>
      <c r="E2101">
        <v>95.0261</v>
      </c>
    </row>
    <row r="2102" spans="1:5" x14ac:dyDescent="0.25">
      <c r="A2102">
        <v>2102</v>
      </c>
      <c r="B2102">
        <v>2206164.4</v>
      </c>
      <c r="C2102">
        <v>1049.5549000000001</v>
      </c>
      <c r="D2102">
        <v>0.49930000000000002</v>
      </c>
      <c r="E2102">
        <v>95.089500000000001</v>
      </c>
    </row>
    <row r="2103" spans="1:5" x14ac:dyDescent="0.25">
      <c r="A2103">
        <v>2103</v>
      </c>
      <c r="B2103">
        <v>2207984.1</v>
      </c>
      <c r="C2103">
        <v>1049.9211</v>
      </c>
      <c r="D2103">
        <v>0.49919999999999998</v>
      </c>
      <c r="E2103">
        <v>95.116799999999998</v>
      </c>
    </row>
    <row r="2104" spans="1:5" x14ac:dyDescent="0.25">
      <c r="A2104">
        <v>2104</v>
      </c>
      <c r="B2104">
        <v>2210647.9667000002</v>
      </c>
      <c r="C2104">
        <v>1050.6882000000001</v>
      </c>
      <c r="D2104">
        <v>0.49940000000000001</v>
      </c>
      <c r="E2104">
        <v>95.180400000000006</v>
      </c>
    </row>
    <row r="2105" spans="1:5" x14ac:dyDescent="0.25">
      <c r="A2105">
        <v>2105</v>
      </c>
      <c r="B2105">
        <v>2211757.2999999998</v>
      </c>
      <c r="C2105">
        <v>1050.7161000000001</v>
      </c>
      <c r="D2105">
        <v>0.49919999999999998</v>
      </c>
      <c r="E2105">
        <v>95.177000000000007</v>
      </c>
    </row>
    <row r="2106" spans="1:5" x14ac:dyDescent="0.25">
      <c r="A2106">
        <v>2106</v>
      </c>
      <c r="B2106">
        <v>2214565.2000000002</v>
      </c>
      <c r="C2106">
        <v>1051.5504000000001</v>
      </c>
      <c r="D2106">
        <v>0.49930000000000002</v>
      </c>
      <c r="E2106">
        <v>95.246600000000001</v>
      </c>
    </row>
    <row r="2107" spans="1:5" x14ac:dyDescent="0.25">
      <c r="A2107">
        <v>2107</v>
      </c>
      <c r="B2107">
        <v>2216989</v>
      </c>
      <c r="C2107">
        <v>1052.2017000000001</v>
      </c>
      <c r="D2107">
        <v>0.49940000000000001</v>
      </c>
      <c r="E2107">
        <v>95.299700000000001</v>
      </c>
    </row>
    <row r="2108" spans="1:5" x14ac:dyDescent="0.25">
      <c r="A2108">
        <v>2108</v>
      </c>
      <c r="B2108">
        <v>2218605.1332999999</v>
      </c>
      <c r="C2108">
        <v>1052.4692</v>
      </c>
      <c r="D2108">
        <v>0.49930000000000002</v>
      </c>
      <c r="E2108">
        <v>95.317999999999998</v>
      </c>
    </row>
    <row r="2109" spans="1:5" x14ac:dyDescent="0.25">
      <c r="A2109">
        <v>2109</v>
      </c>
      <c r="B2109">
        <v>2221325.2333</v>
      </c>
      <c r="C2109">
        <v>1053.2599</v>
      </c>
      <c r="D2109">
        <v>0.49940000000000001</v>
      </c>
      <c r="E2109">
        <v>95.383700000000005</v>
      </c>
    </row>
    <row r="2110" spans="1:5" x14ac:dyDescent="0.25">
      <c r="A2110">
        <v>2110</v>
      </c>
      <c r="B2110">
        <v>2222781.7999999998</v>
      </c>
      <c r="C2110">
        <v>1053.4511</v>
      </c>
      <c r="D2110">
        <v>0.49930000000000002</v>
      </c>
      <c r="E2110">
        <v>95.395099999999999</v>
      </c>
    </row>
    <row r="2111" spans="1:5" x14ac:dyDescent="0.25">
      <c r="A2111">
        <v>2111</v>
      </c>
      <c r="B2111">
        <v>2224089.7333</v>
      </c>
      <c r="C2111">
        <v>1053.5716</v>
      </c>
      <c r="D2111">
        <v>0.49909999999999999</v>
      </c>
      <c r="E2111">
        <v>95.400099999999995</v>
      </c>
    </row>
    <row r="2112" spans="1:5" x14ac:dyDescent="0.25">
      <c r="A2112">
        <v>2112</v>
      </c>
      <c r="B2112">
        <v>2227757.1332999999</v>
      </c>
      <c r="C2112">
        <v>1054.8091999999999</v>
      </c>
      <c r="D2112">
        <v>0.49940000000000001</v>
      </c>
      <c r="E2112">
        <v>95.506299999999996</v>
      </c>
    </row>
    <row r="2113" spans="1:5" x14ac:dyDescent="0.25">
      <c r="A2113">
        <v>2113</v>
      </c>
      <c r="B2113">
        <v>2229191.5332999998</v>
      </c>
      <c r="C2113">
        <v>1054.9889000000001</v>
      </c>
      <c r="D2113">
        <v>0.49930000000000002</v>
      </c>
      <c r="E2113">
        <v>95.5167</v>
      </c>
    </row>
    <row r="2114" spans="1:5" x14ac:dyDescent="0.25">
      <c r="A2114">
        <v>2114</v>
      </c>
      <c r="B2114">
        <v>2231689.6332999999</v>
      </c>
      <c r="C2114">
        <v>1055.6714999999999</v>
      </c>
      <c r="D2114">
        <v>0.49940000000000001</v>
      </c>
      <c r="E2114">
        <v>95.572599999999994</v>
      </c>
    </row>
    <row r="2115" spans="1:5" x14ac:dyDescent="0.25">
      <c r="A2115">
        <v>2115</v>
      </c>
      <c r="B2115">
        <v>2233368.9</v>
      </c>
      <c r="C2115">
        <v>1055.9664</v>
      </c>
      <c r="D2115">
        <v>0.49930000000000002</v>
      </c>
      <c r="E2115">
        <v>95.593299999999999</v>
      </c>
    </row>
    <row r="2116" spans="1:5" x14ac:dyDescent="0.25">
      <c r="A2116">
        <v>2116</v>
      </c>
      <c r="B2116">
        <v>2235219.8667000001</v>
      </c>
      <c r="C2116">
        <v>1056.3421000000001</v>
      </c>
      <c r="D2116">
        <v>0.49919999999999998</v>
      </c>
      <c r="E2116">
        <v>95.621499999999997</v>
      </c>
    </row>
    <row r="2117" spans="1:5" x14ac:dyDescent="0.25">
      <c r="A2117">
        <v>2117</v>
      </c>
      <c r="B2117">
        <v>2237496.5332999998</v>
      </c>
      <c r="C2117">
        <v>1056.9185</v>
      </c>
      <c r="D2117">
        <v>0.49930000000000002</v>
      </c>
      <c r="E2117">
        <v>95.667699999999996</v>
      </c>
    </row>
    <row r="2118" spans="1:5" x14ac:dyDescent="0.25">
      <c r="A2118">
        <v>2118</v>
      </c>
      <c r="B2118">
        <v>2240171.2333</v>
      </c>
      <c r="C2118">
        <v>1057.6823999999999</v>
      </c>
      <c r="D2118">
        <v>0.49940000000000001</v>
      </c>
      <c r="E2118">
        <v>95.730999999999995</v>
      </c>
    </row>
    <row r="2119" spans="1:5" x14ac:dyDescent="0.25">
      <c r="A2119">
        <v>2119</v>
      </c>
      <c r="B2119">
        <v>2242675.5</v>
      </c>
      <c r="C2119">
        <v>1058.365</v>
      </c>
      <c r="D2119">
        <v>0.4995</v>
      </c>
      <c r="E2119">
        <v>95.786900000000003</v>
      </c>
    </row>
    <row r="2120" spans="1:5" x14ac:dyDescent="0.25">
      <c r="A2120">
        <v>2120</v>
      </c>
      <c r="B2120">
        <v>2244303.9333000001</v>
      </c>
      <c r="C2120">
        <v>1058.6339</v>
      </c>
      <c r="D2120">
        <v>0.49940000000000001</v>
      </c>
      <c r="E2120">
        <v>95.805300000000003</v>
      </c>
    </row>
    <row r="2121" spans="1:5" x14ac:dyDescent="0.25">
      <c r="A2121">
        <v>2121</v>
      </c>
      <c r="B2121">
        <v>2246506.0332999998</v>
      </c>
      <c r="C2121">
        <v>1059.173</v>
      </c>
      <c r="D2121">
        <v>0.49940000000000001</v>
      </c>
      <c r="E2121">
        <v>95.848200000000006</v>
      </c>
    </row>
    <row r="2122" spans="1:5" x14ac:dyDescent="0.25">
      <c r="A2122">
        <v>2122</v>
      </c>
      <c r="B2122">
        <v>2248658.6332999999</v>
      </c>
      <c r="C2122">
        <v>1059.6883</v>
      </c>
      <c r="D2122">
        <v>0.49940000000000001</v>
      </c>
      <c r="E2122">
        <v>95.888900000000007</v>
      </c>
    </row>
    <row r="2123" spans="1:5" x14ac:dyDescent="0.25">
      <c r="A2123">
        <v>2123</v>
      </c>
      <c r="B2123">
        <v>2250581.3333000001</v>
      </c>
      <c r="C2123">
        <v>1060.0948000000001</v>
      </c>
      <c r="D2123">
        <v>0.49930000000000002</v>
      </c>
      <c r="E2123">
        <v>95.919799999999995</v>
      </c>
    </row>
    <row r="2124" spans="1:5" x14ac:dyDescent="0.25">
      <c r="A2124">
        <v>2124</v>
      </c>
      <c r="B2124">
        <v>2252850.7333</v>
      </c>
      <c r="C2124">
        <v>1060.6641999999999</v>
      </c>
      <c r="D2124">
        <v>0.49940000000000001</v>
      </c>
      <c r="E2124">
        <v>95.965400000000002</v>
      </c>
    </row>
    <row r="2125" spans="1:5" x14ac:dyDescent="0.25">
      <c r="A2125">
        <v>2125</v>
      </c>
      <c r="B2125">
        <v>2255381.2333</v>
      </c>
      <c r="C2125">
        <v>1061.3559</v>
      </c>
      <c r="D2125">
        <v>0.4995</v>
      </c>
      <c r="E2125">
        <v>96.022099999999995</v>
      </c>
    </row>
    <row r="2126" spans="1:5" x14ac:dyDescent="0.25">
      <c r="A2126">
        <v>2126</v>
      </c>
      <c r="B2126">
        <v>2256538.2667</v>
      </c>
      <c r="C2126">
        <v>1061.4009000000001</v>
      </c>
      <c r="D2126">
        <v>0.49919999999999998</v>
      </c>
      <c r="E2126">
        <v>96.020300000000006</v>
      </c>
    </row>
    <row r="2127" spans="1:5" x14ac:dyDescent="0.25">
      <c r="A2127">
        <v>2127</v>
      </c>
      <c r="B2127">
        <v>2258692.8333000001</v>
      </c>
      <c r="C2127">
        <v>1061.9148</v>
      </c>
      <c r="D2127">
        <v>0.49930000000000002</v>
      </c>
      <c r="E2127">
        <v>96.060900000000004</v>
      </c>
    </row>
    <row r="2128" spans="1:5" x14ac:dyDescent="0.25">
      <c r="A2128">
        <v>2128</v>
      </c>
      <c r="B2128">
        <v>2261601.3333000001</v>
      </c>
      <c r="C2128">
        <v>1062.7826</v>
      </c>
      <c r="D2128">
        <v>0.49940000000000001</v>
      </c>
      <c r="E2128">
        <v>96.133499999999998</v>
      </c>
    </row>
    <row r="2129" spans="1:5" x14ac:dyDescent="0.25">
      <c r="A2129">
        <v>2129</v>
      </c>
      <c r="B2129">
        <v>2263478</v>
      </c>
      <c r="C2129">
        <v>1063.1649</v>
      </c>
      <c r="D2129">
        <v>0.49940000000000001</v>
      </c>
      <c r="E2129">
        <v>96.162099999999995</v>
      </c>
    </row>
    <row r="2130" spans="1:5" x14ac:dyDescent="0.25">
      <c r="A2130">
        <v>2130</v>
      </c>
      <c r="B2130">
        <v>2265747.1332999999</v>
      </c>
      <c r="C2130">
        <v>1063.731</v>
      </c>
      <c r="D2130">
        <v>0.49940000000000001</v>
      </c>
      <c r="E2130">
        <v>96.207499999999996</v>
      </c>
    </row>
    <row r="2131" spans="1:5" x14ac:dyDescent="0.25">
      <c r="A2131">
        <v>2131</v>
      </c>
      <c r="B2131">
        <v>2267381.3333000001</v>
      </c>
      <c r="C2131">
        <v>1063.9987000000001</v>
      </c>
      <c r="D2131">
        <v>0.49930000000000002</v>
      </c>
      <c r="E2131">
        <v>96.225800000000007</v>
      </c>
    </row>
    <row r="2132" spans="1:5" x14ac:dyDescent="0.25">
      <c r="A2132">
        <v>2132</v>
      </c>
      <c r="B2132">
        <v>2269328.0666999999</v>
      </c>
      <c r="C2132">
        <v>1064.4128000000001</v>
      </c>
      <c r="D2132">
        <v>0.49930000000000002</v>
      </c>
      <c r="E2132">
        <v>96.257300000000001</v>
      </c>
    </row>
    <row r="2133" spans="1:5" x14ac:dyDescent="0.25">
      <c r="A2133">
        <v>2133</v>
      </c>
      <c r="B2133">
        <v>2271543.2667</v>
      </c>
      <c r="C2133">
        <v>1064.9522999999999</v>
      </c>
      <c r="D2133">
        <v>0.49930000000000002</v>
      </c>
      <c r="E2133">
        <v>96.300200000000004</v>
      </c>
    </row>
    <row r="2134" spans="1:5" x14ac:dyDescent="0.25">
      <c r="A2134">
        <v>2134</v>
      </c>
      <c r="B2134">
        <v>2274095.8333000001</v>
      </c>
      <c r="C2134">
        <v>1065.6494</v>
      </c>
      <c r="D2134">
        <v>0.49940000000000001</v>
      </c>
      <c r="E2134">
        <v>96.357399999999998</v>
      </c>
    </row>
    <row r="2135" spans="1:5" x14ac:dyDescent="0.25">
      <c r="A2135">
        <v>2135</v>
      </c>
      <c r="B2135">
        <v>2275913.8333000001</v>
      </c>
      <c r="C2135">
        <v>1066.0018</v>
      </c>
      <c r="D2135">
        <v>0.49930000000000002</v>
      </c>
      <c r="E2135">
        <v>96.383300000000006</v>
      </c>
    </row>
    <row r="2136" spans="1:5" x14ac:dyDescent="0.25">
      <c r="A2136">
        <v>2136</v>
      </c>
      <c r="B2136">
        <v>2277457.4</v>
      </c>
      <c r="C2136">
        <v>1066.2254</v>
      </c>
      <c r="D2136">
        <v>0.49919999999999998</v>
      </c>
      <c r="E2136">
        <v>96.3977</v>
      </c>
    </row>
    <row r="2137" spans="1:5" x14ac:dyDescent="0.25">
      <c r="A2137">
        <v>2137</v>
      </c>
      <c r="B2137">
        <v>2280631.6332999999</v>
      </c>
      <c r="C2137">
        <v>1067.2118</v>
      </c>
      <c r="D2137">
        <v>0.49940000000000001</v>
      </c>
      <c r="E2137">
        <v>96.480999999999995</v>
      </c>
    </row>
    <row r="2138" spans="1:5" x14ac:dyDescent="0.25">
      <c r="A2138">
        <v>2138</v>
      </c>
      <c r="B2138">
        <v>2282363.1666999999</v>
      </c>
      <c r="C2138">
        <v>1067.5225</v>
      </c>
      <c r="D2138">
        <v>0.49930000000000002</v>
      </c>
      <c r="E2138">
        <v>96.503200000000007</v>
      </c>
    </row>
    <row r="2139" spans="1:5" x14ac:dyDescent="0.25">
      <c r="A2139">
        <v>2139</v>
      </c>
      <c r="B2139">
        <v>2284134.7000000002</v>
      </c>
      <c r="C2139">
        <v>1067.8516999999999</v>
      </c>
      <c r="D2139">
        <v>0.49919999999999998</v>
      </c>
      <c r="E2139">
        <v>96.527000000000001</v>
      </c>
    </row>
    <row r="2140" spans="1:5" x14ac:dyDescent="0.25">
      <c r="A2140">
        <v>2140</v>
      </c>
      <c r="B2140">
        <v>2286218.6332999999</v>
      </c>
      <c r="C2140">
        <v>1068.3264999999999</v>
      </c>
      <c r="D2140">
        <v>0.49919999999999998</v>
      </c>
      <c r="E2140">
        <v>96.564099999999996</v>
      </c>
    </row>
    <row r="2141" spans="1:5" x14ac:dyDescent="0.25">
      <c r="A2141">
        <v>2141</v>
      </c>
      <c r="B2141">
        <v>2288597</v>
      </c>
      <c r="C2141">
        <v>1068.9383</v>
      </c>
      <c r="D2141">
        <v>0.49930000000000002</v>
      </c>
      <c r="E2141">
        <v>96.613500000000002</v>
      </c>
    </row>
    <row r="2142" spans="1:5" x14ac:dyDescent="0.25">
      <c r="A2142">
        <v>2142</v>
      </c>
      <c r="B2142">
        <v>2291106.4</v>
      </c>
      <c r="C2142">
        <v>1069.6107999999999</v>
      </c>
      <c r="D2142">
        <v>0.49940000000000001</v>
      </c>
      <c r="E2142">
        <v>96.668400000000005</v>
      </c>
    </row>
    <row r="2143" spans="1:5" x14ac:dyDescent="0.25">
      <c r="A2143">
        <v>2143</v>
      </c>
      <c r="B2143">
        <v>2293321.6</v>
      </c>
      <c r="C2143">
        <v>1070.1454000000001</v>
      </c>
      <c r="D2143">
        <v>0.49940000000000001</v>
      </c>
      <c r="E2143">
        <v>96.710800000000006</v>
      </c>
    </row>
    <row r="2144" spans="1:5" x14ac:dyDescent="0.25">
      <c r="A2144">
        <v>2144</v>
      </c>
      <c r="B2144">
        <v>2295291.1666999999</v>
      </c>
      <c r="C2144">
        <v>1070.5649000000001</v>
      </c>
      <c r="D2144">
        <v>0.49930000000000002</v>
      </c>
      <c r="E2144">
        <v>96.742800000000003</v>
      </c>
    </row>
    <row r="2145" spans="1:5" x14ac:dyDescent="0.25">
      <c r="A2145">
        <v>2145</v>
      </c>
      <c r="B2145">
        <v>2297234.1666999999</v>
      </c>
      <c r="C2145">
        <v>1070.9716000000001</v>
      </c>
      <c r="D2145">
        <v>0.49930000000000002</v>
      </c>
      <c r="E2145">
        <v>96.773700000000005</v>
      </c>
    </row>
    <row r="2146" spans="1:5" x14ac:dyDescent="0.25">
      <c r="A2146">
        <v>2146</v>
      </c>
      <c r="B2146">
        <v>2299559.7999999998</v>
      </c>
      <c r="C2146">
        <v>1071.5563</v>
      </c>
      <c r="D2146">
        <v>0.49930000000000002</v>
      </c>
      <c r="E2146">
        <v>96.820700000000002</v>
      </c>
    </row>
    <row r="2147" spans="1:5" x14ac:dyDescent="0.25">
      <c r="A2147">
        <v>2147</v>
      </c>
      <c r="B2147">
        <v>2301958.7333</v>
      </c>
      <c r="C2147">
        <v>1072.1745000000001</v>
      </c>
      <c r="D2147">
        <v>0.49940000000000001</v>
      </c>
      <c r="E2147">
        <v>96.870599999999996</v>
      </c>
    </row>
    <row r="2148" spans="1:5" x14ac:dyDescent="0.25">
      <c r="A2148">
        <v>2148</v>
      </c>
      <c r="B2148">
        <v>2303712</v>
      </c>
      <c r="C2148">
        <v>1072.4916000000001</v>
      </c>
      <c r="D2148">
        <v>0.49930000000000002</v>
      </c>
      <c r="E2148">
        <v>96.8934</v>
      </c>
    </row>
    <row r="2149" spans="1:5" x14ac:dyDescent="0.25">
      <c r="A2149">
        <v>2149</v>
      </c>
      <c r="B2149">
        <v>2306177.2999999998</v>
      </c>
      <c r="C2149">
        <v>1073.1396999999999</v>
      </c>
      <c r="D2149">
        <v>0.49940000000000001</v>
      </c>
      <c r="E2149">
        <v>96.946100000000001</v>
      </c>
    </row>
    <row r="2150" spans="1:5" x14ac:dyDescent="0.25">
      <c r="A2150">
        <v>2150</v>
      </c>
      <c r="B2150">
        <v>2308215.5</v>
      </c>
      <c r="C2150">
        <v>1073.5886</v>
      </c>
      <c r="D2150">
        <v>0.49930000000000002</v>
      </c>
      <c r="E2150">
        <v>96.980699999999999</v>
      </c>
    </row>
    <row r="2151" spans="1:5" x14ac:dyDescent="0.25">
      <c r="A2151">
        <v>2151</v>
      </c>
      <c r="B2151">
        <v>2310690.7000000002</v>
      </c>
      <c r="C2151">
        <v>1074.2402</v>
      </c>
      <c r="D2151">
        <v>0.49940000000000001</v>
      </c>
      <c r="E2151">
        <v>97.033699999999996</v>
      </c>
    </row>
    <row r="2152" spans="1:5" x14ac:dyDescent="0.25">
      <c r="A2152">
        <v>2152</v>
      </c>
      <c r="B2152">
        <v>2312232.8333000001</v>
      </c>
      <c r="C2152">
        <v>1074.4576</v>
      </c>
      <c r="D2152">
        <v>0.49930000000000002</v>
      </c>
      <c r="E2152">
        <v>97.047499999999999</v>
      </c>
    </row>
    <row r="2153" spans="1:5" x14ac:dyDescent="0.25">
      <c r="A2153">
        <v>2153</v>
      </c>
      <c r="B2153">
        <v>2314915.6</v>
      </c>
      <c r="C2153">
        <v>1075.2046</v>
      </c>
      <c r="D2153">
        <v>0.49940000000000001</v>
      </c>
      <c r="E2153">
        <v>97.109099999999998</v>
      </c>
    </row>
    <row r="2154" spans="1:5" x14ac:dyDescent="0.25">
      <c r="A2154">
        <v>2154</v>
      </c>
      <c r="B2154">
        <v>2316789.5666999999</v>
      </c>
      <c r="C2154">
        <v>1075.5754999999999</v>
      </c>
      <c r="D2154">
        <v>0.49930000000000002</v>
      </c>
      <c r="E2154">
        <v>97.136700000000005</v>
      </c>
    </row>
    <row r="2155" spans="1:5" x14ac:dyDescent="0.25">
      <c r="A2155">
        <v>2155</v>
      </c>
      <c r="B2155">
        <v>2318464</v>
      </c>
      <c r="C2155">
        <v>1075.8534</v>
      </c>
      <c r="D2155">
        <v>0.49919999999999998</v>
      </c>
      <c r="E2155">
        <v>97.155900000000003</v>
      </c>
    </row>
    <row r="2156" spans="1:5" x14ac:dyDescent="0.25">
      <c r="A2156">
        <v>2156</v>
      </c>
      <c r="B2156">
        <v>2320900.6666999999</v>
      </c>
      <c r="C2156">
        <v>1076.4845</v>
      </c>
      <c r="D2156">
        <v>0.49930000000000002</v>
      </c>
      <c r="E2156">
        <v>97.206999999999994</v>
      </c>
    </row>
    <row r="2157" spans="1:5" x14ac:dyDescent="0.25">
      <c r="A2157">
        <v>2157</v>
      </c>
      <c r="B2157">
        <v>2323365.5</v>
      </c>
      <c r="C2157">
        <v>1077.1282000000001</v>
      </c>
      <c r="D2157">
        <v>0.49940000000000001</v>
      </c>
      <c r="E2157">
        <v>97.259299999999996</v>
      </c>
    </row>
    <row r="2158" spans="1:5" x14ac:dyDescent="0.25">
      <c r="A2158">
        <v>2158</v>
      </c>
      <c r="B2158">
        <v>2324731.0666999999</v>
      </c>
      <c r="C2158">
        <v>1077.2618</v>
      </c>
      <c r="D2158">
        <v>0.49919999999999998</v>
      </c>
      <c r="E2158">
        <v>97.265500000000003</v>
      </c>
    </row>
    <row r="2159" spans="1:5" x14ac:dyDescent="0.25">
      <c r="A2159">
        <v>2159</v>
      </c>
      <c r="B2159">
        <v>2327673.0666999999</v>
      </c>
      <c r="C2159">
        <v>1078.1256000000001</v>
      </c>
      <c r="D2159">
        <v>0.49940000000000001</v>
      </c>
      <c r="E2159">
        <v>97.337599999999995</v>
      </c>
    </row>
    <row r="2160" spans="1:5" x14ac:dyDescent="0.25">
      <c r="A2160">
        <v>2160</v>
      </c>
      <c r="B2160">
        <v>2329435.0332999998</v>
      </c>
      <c r="C2160">
        <v>1078.4421</v>
      </c>
      <c r="D2160">
        <v>0.49930000000000002</v>
      </c>
      <c r="E2160">
        <v>97.360299999999995</v>
      </c>
    </row>
    <row r="2161" spans="1:5" x14ac:dyDescent="0.25">
      <c r="A2161">
        <v>2161</v>
      </c>
      <c r="B2161">
        <v>2331629.3333000001</v>
      </c>
      <c r="C2161">
        <v>1078.9585</v>
      </c>
      <c r="D2161">
        <v>0.49930000000000002</v>
      </c>
      <c r="E2161">
        <v>97.400999999999996</v>
      </c>
    </row>
    <row r="2162" spans="1:5" x14ac:dyDescent="0.25">
      <c r="A2162">
        <v>2162</v>
      </c>
      <c r="B2162">
        <v>2334337.8333000001</v>
      </c>
      <c r="C2162">
        <v>1079.7121999999999</v>
      </c>
      <c r="D2162">
        <v>0.49940000000000001</v>
      </c>
      <c r="E2162">
        <v>97.463200000000001</v>
      </c>
    </row>
    <row r="2163" spans="1:5" x14ac:dyDescent="0.25">
      <c r="A2163">
        <v>2163</v>
      </c>
      <c r="B2163">
        <v>2335830.9667000002</v>
      </c>
      <c r="C2163">
        <v>1079.9033999999999</v>
      </c>
      <c r="D2163">
        <v>0.49930000000000002</v>
      </c>
      <c r="E2163">
        <v>97.474599999999995</v>
      </c>
    </row>
    <row r="2164" spans="1:5" x14ac:dyDescent="0.25">
      <c r="A2164">
        <v>2164</v>
      </c>
      <c r="B2164">
        <v>2338843.2333</v>
      </c>
      <c r="C2164">
        <v>1080.7963</v>
      </c>
      <c r="D2164">
        <v>0.49940000000000001</v>
      </c>
      <c r="E2164">
        <v>97.549300000000002</v>
      </c>
    </row>
    <row r="2165" spans="1:5" x14ac:dyDescent="0.25">
      <c r="A2165">
        <v>2165</v>
      </c>
      <c r="B2165">
        <v>2340658.8667000001</v>
      </c>
      <c r="C2165">
        <v>1081.1357</v>
      </c>
      <c r="D2165">
        <v>0.49940000000000001</v>
      </c>
      <c r="E2165">
        <v>97.574100000000001</v>
      </c>
    </row>
    <row r="2166" spans="1:5" x14ac:dyDescent="0.25">
      <c r="A2166">
        <v>2166</v>
      </c>
      <c r="B2166">
        <v>2343052.9667000002</v>
      </c>
      <c r="C2166">
        <v>1081.7419</v>
      </c>
      <c r="D2166">
        <v>0.49940000000000001</v>
      </c>
      <c r="E2166">
        <v>97.622900000000001</v>
      </c>
    </row>
    <row r="2167" spans="1:5" x14ac:dyDescent="0.25">
      <c r="A2167">
        <v>2167</v>
      </c>
      <c r="B2167">
        <v>2344671.7667</v>
      </c>
      <c r="C2167">
        <v>1081.9897000000001</v>
      </c>
      <c r="D2167">
        <v>0.49930000000000002</v>
      </c>
      <c r="E2167">
        <v>97.639399999999995</v>
      </c>
    </row>
    <row r="2168" spans="1:5" x14ac:dyDescent="0.25">
      <c r="A2168">
        <v>2168</v>
      </c>
      <c r="B2168">
        <v>2346643.6666999999</v>
      </c>
      <c r="C2168">
        <v>1082.4002</v>
      </c>
      <c r="D2168">
        <v>0.49930000000000002</v>
      </c>
      <c r="E2168">
        <v>97.670599999999993</v>
      </c>
    </row>
    <row r="2169" spans="1:5" x14ac:dyDescent="0.25">
      <c r="A2169">
        <v>2169</v>
      </c>
      <c r="B2169">
        <v>2348889.4333000001</v>
      </c>
      <c r="C2169">
        <v>1082.9366</v>
      </c>
      <c r="D2169">
        <v>0.49930000000000002</v>
      </c>
      <c r="E2169">
        <v>97.713099999999997</v>
      </c>
    </row>
    <row r="2170" spans="1:5" x14ac:dyDescent="0.25">
      <c r="A2170">
        <v>2170</v>
      </c>
      <c r="B2170">
        <v>2351098.7999999998</v>
      </c>
      <c r="C2170">
        <v>1083.4557</v>
      </c>
      <c r="D2170">
        <v>0.49930000000000002</v>
      </c>
      <c r="E2170">
        <v>97.754099999999994</v>
      </c>
    </row>
    <row r="2171" spans="1:5" x14ac:dyDescent="0.25">
      <c r="A2171">
        <v>2171</v>
      </c>
      <c r="B2171">
        <v>2354116</v>
      </c>
      <c r="C2171">
        <v>1084.3463999999999</v>
      </c>
      <c r="D2171">
        <v>0.4995</v>
      </c>
      <c r="E2171">
        <v>97.828599999999994</v>
      </c>
    </row>
    <row r="2172" spans="1:5" x14ac:dyDescent="0.25">
      <c r="A2172">
        <v>2172</v>
      </c>
      <c r="B2172">
        <v>2355828.3667000001</v>
      </c>
      <c r="C2172">
        <v>1084.6355000000001</v>
      </c>
      <c r="D2172">
        <v>0.49940000000000001</v>
      </c>
      <c r="E2172">
        <v>97.848799999999997</v>
      </c>
    </row>
    <row r="2173" spans="1:5" x14ac:dyDescent="0.25">
      <c r="A2173">
        <v>2173</v>
      </c>
      <c r="B2173">
        <v>2357596.9</v>
      </c>
      <c r="C2173">
        <v>1084.9503</v>
      </c>
      <c r="D2173">
        <v>0.49930000000000002</v>
      </c>
      <c r="E2173">
        <v>97.871399999999994</v>
      </c>
    </row>
    <row r="2174" spans="1:5" x14ac:dyDescent="0.25">
      <c r="A2174">
        <v>2174</v>
      </c>
      <c r="B2174">
        <v>2359389.6332999999</v>
      </c>
      <c r="C2174">
        <v>1085.2757999999999</v>
      </c>
      <c r="D2174">
        <v>0.49919999999999998</v>
      </c>
      <c r="E2174">
        <v>97.894900000000007</v>
      </c>
    </row>
    <row r="2175" spans="1:5" x14ac:dyDescent="0.25">
      <c r="A2175">
        <v>2175</v>
      </c>
      <c r="B2175">
        <v>2361999.4333000001</v>
      </c>
      <c r="C2175">
        <v>1085.9767999999999</v>
      </c>
      <c r="D2175">
        <v>0.49930000000000002</v>
      </c>
      <c r="E2175">
        <v>97.952200000000005</v>
      </c>
    </row>
    <row r="2176" spans="1:5" x14ac:dyDescent="0.25">
      <c r="A2176">
        <v>2176</v>
      </c>
      <c r="B2176">
        <v>2364371.5</v>
      </c>
      <c r="C2176">
        <v>1086.5678</v>
      </c>
      <c r="D2176">
        <v>0.49930000000000002</v>
      </c>
      <c r="E2176">
        <v>97.999700000000004</v>
      </c>
    </row>
    <row r="2177" spans="1:5" x14ac:dyDescent="0.25">
      <c r="A2177">
        <v>2177</v>
      </c>
      <c r="B2177">
        <v>2366160.5666999999</v>
      </c>
      <c r="C2177">
        <v>1086.8905</v>
      </c>
      <c r="D2177">
        <v>0.49930000000000002</v>
      </c>
      <c r="E2177">
        <v>98.022900000000007</v>
      </c>
    </row>
    <row r="2178" spans="1:5" x14ac:dyDescent="0.25">
      <c r="A2178">
        <v>2178</v>
      </c>
      <c r="B2178">
        <v>2368681.9</v>
      </c>
      <c r="C2178">
        <v>1087.5491</v>
      </c>
      <c r="D2178">
        <v>0.49930000000000002</v>
      </c>
      <c r="E2178">
        <v>98.076499999999996</v>
      </c>
    </row>
    <row r="2179" spans="1:5" x14ac:dyDescent="0.25">
      <c r="A2179">
        <v>2179</v>
      </c>
      <c r="B2179">
        <v>2370734.8667000001</v>
      </c>
      <c r="C2179">
        <v>1087.9920999999999</v>
      </c>
      <c r="D2179">
        <v>0.49930000000000002</v>
      </c>
      <c r="E2179">
        <v>98.110600000000005</v>
      </c>
    </row>
    <row r="2180" spans="1:5" x14ac:dyDescent="0.25">
      <c r="A2180">
        <v>2180</v>
      </c>
      <c r="B2180">
        <v>2373243.1666999999</v>
      </c>
      <c r="C2180">
        <v>1088.6437000000001</v>
      </c>
      <c r="D2180">
        <v>0.49940000000000001</v>
      </c>
      <c r="E2180">
        <v>98.163399999999996</v>
      </c>
    </row>
    <row r="2181" spans="1:5" x14ac:dyDescent="0.25">
      <c r="A2181">
        <v>2181</v>
      </c>
      <c r="B2181">
        <v>2375502.7333</v>
      </c>
      <c r="C2181">
        <v>1089.1804999999999</v>
      </c>
      <c r="D2181">
        <v>0.49940000000000001</v>
      </c>
      <c r="E2181">
        <v>98.206000000000003</v>
      </c>
    </row>
    <row r="2182" spans="1:5" x14ac:dyDescent="0.25">
      <c r="A2182">
        <v>2182</v>
      </c>
      <c r="B2182">
        <v>2377319.8333000001</v>
      </c>
      <c r="C2182">
        <v>1089.5141000000001</v>
      </c>
      <c r="D2182">
        <v>0.49930000000000002</v>
      </c>
      <c r="E2182">
        <v>98.230199999999996</v>
      </c>
    </row>
    <row r="2183" spans="1:5" x14ac:dyDescent="0.25">
      <c r="A2183">
        <v>2183</v>
      </c>
      <c r="B2183">
        <v>2379548.2333</v>
      </c>
      <c r="C2183">
        <v>1090.0358000000001</v>
      </c>
      <c r="D2183">
        <v>0.49930000000000002</v>
      </c>
      <c r="E2183">
        <v>98.2714</v>
      </c>
    </row>
    <row r="2184" spans="1:5" x14ac:dyDescent="0.25">
      <c r="A2184">
        <v>2184</v>
      </c>
      <c r="B2184">
        <v>2381919.5666999999</v>
      </c>
      <c r="C2184">
        <v>1090.6224999999999</v>
      </c>
      <c r="D2184">
        <v>0.49940000000000001</v>
      </c>
      <c r="E2184">
        <v>98.318399999999997</v>
      </c>
    </row>
    <row r="2185" spans="1:5" x14ac:dyDescent="0.25">
      <c r="A2185">
        <v>2185</v>
      </c>
      <c r="B2185">
        <v>2384057.3667000001</v>
      </c>
      <c r="C2185">
        <v>1091.1017999999999</v>
      </c>
      <c r="D2185">
        <v>0.49940000000000001</v>
      </c>
      <c r="E2185">
        <v>98.355800000000002</v>
      </c>
    </row>
    <row r="2186" spans="1:5" x14ac:dyDescent="0.25">
      <c r="A2186">
        <v>2186</v>
      </c>
      <c r="B2186">
        <v>2386269.3667000001</v>
      </c>
      <c r="C2186">
        <v>1091.6144999999999</v>
      </c>
      <c r="D2186">
        <v>0.49940000000000001</v>
      </c>
      <c r="E2186">
        <v>98.396100000000004</v>
      </c>
    </row>
    <row r="2187" spans="1:5" x14ac:dyDescent="0.25">
      <c r="A2187">
        <v>2187</v>
      </c>
      <c r="B2187">
        <v>2387994.8333000001</v>
      </c>
      <c r="C2187">
        <v>1091.9043999999999</v>
      </c>
      <c r="D2187">
        <v>0.49930000000000002</v>
      </c>
      <c r="E2187">
        <v>98.416399999999996</v>
      </c>
    </row>
    <row r="2188" spans="1:5" x14ac:dyDescent="0.25">
      <c r="A2188">
        <v>2188</v>
      </c>
      <c r="B2188">
        <v>2390139.1666999999</v>
      </c>
      <c r="C2188">
        <v>1092.3853999999999</v>
      </c>
      <c r="D2188">
        <v>0.49930000000000002</v>
      </c>
      <c r="E2188">
        <v>98.453900000000004</v>
      </c>
    </row>
    <row r="2189" spans="1:5" x14ac:dyDescent="0.25">
      <c r="A2189">
        <v>2189</v>
      </c>
      <c r="B2189">
        <v>2392474.7999999998</v>
      </c>
      <c r="C2189">
        <v>1092.9532999999999</v>
      </c>
      <c r="D2189">
        <v>0.49930000000000002</v>
      </c>
      <c r="E2189">
        <v>98.499300000000005</v>
      </c>
    </row>
    <row r="2190" spans="1:5" x14ac:dyDescent="0.25">
      <c r="A2190">
        <v>2190</v>
      </c>
      <c r="B2190">
        <v>2394810.9</v>
      </c>
      <c r="C2190">
        <v>1093.521</v>
      </c>
      <c r="D2190">
        <v>0.49930000000000002</v>
      </c>
      <c r="E2190">
        <v>98.544600000000003</v>
      </c>
    </row>
    <row r="2191" spans="1:5" x14ac:dyDescent="0.25">
      <c r="A2191">
        <v>2191</v>
      </c>
      <c r="B2191">
        <v>2397037.6666999999</v>
      </c>
      <c r="C2191">
        <v>1094.0382</v>
      </c>
      <c r="D2191">
        <v>0.49930000000000002</v>
      </c>
      <c r="E2191">
        <v>98.585300000000004</v>
      </c>
    </row>
    <row r="2192" spans="1:5" x14ac:dyDescent="0.25">
      <c r="A2192">
        <v>2192</v>
      </c>
      <c r="B2192">
        <v>2399140.7333</v>
      </c>
      <c r="C2192">
        <v>1094.4984999999999</v>
      </c>
      <c r="D2192">
        <v>0.49930000000000002</v>
      </c>
      <c r="E2192">
        <v>98.620999999999995</v>
      </c>
    </row>
    <row r="2193" spans="1:5" x14ac:dyDescent="0.25">
      <c r="A2193">
        <v>2193</v>
      </c>
      <c r="B2193">
        <v>2401453.2999999998</v>
      </c>
      <c r="C2193">
        <v>1095.0539000000001</v>
      </c>
      <c r="D2193">
        <v>0.49930000000000002</v>
      </c>
      <c r="E2193">
        <v>98.665199999999999</v>
      </c>
    </row>
    <row r="2194" spans="1:5" x14ac:dyDescent="0.25">
      <c r="A2194">
        <v>2194</v>
      </c>
      <c r="B2194">
        <v>2403934.4</v>
      </c>
      <c r="C2194">
        <v>1095.6857</v>
      </c>
      <c r="D2194">
        <v>0.49940000000000001</v>
      </c>
      <c r="E2194">
        <v>98.716200000000001</v>
      </c>
    </row>
    <row r="2195" spans="1:5" x14ac:dyDescent="0.25">
      <c r="A2195">
        <v>2195</v>
      </c>
      <c r="B2195">
        <v>2405848.9667000002</v>
      </c>
      <c r="C2195">
        <v>1096.0588</v>
      </c>
      <c r="D2195">
        <v>0.49930000000000002</v>
      </c>
      <c r="E2195">
        <v>98.744</v>
      </c>
    </row>
    <row r="2196" spans="1:5" x14ac:dyDescent="0.25">
      <c r="A2196">
        <v>2196</v>
      </c>
      <c r="B2196">
        <v>2408038.5332999998</v>
      </c>
      <c r="C2196">
        <v>1096.5567000000001</v>
      </c>
      <c r="D2196">
        <v>0.49930000000000002</v>
      </c>
      <c r="E2196">
        <v>98.783000000000001</v>
      </c>
    </row>
    <row r="2197" spans="1:5" x14ac:dyDescent="0.25">
      <c r="A2197">
        <v>2197</v>
      </c>
      <c r="B2197">
        <v>2410405.1332999999</v>
      </c>
      <c r="C2197">
        <v>1097.1348</v>
      </c>
      <c r="D2197">
        <v>0.49940000000000001</v>
      </c>
      <c r="E2197">
        <v>98.8292</v>
      </c>
    </row>
    <row r="2198" spans="1:5" x14ac:dyDescent="0.25">
      <c r="A2198">
        <v>2198</v>
      </c>
      <c r="B2198">
        <v>2412291.9333000001</v>
      </c>
      <c r="C2198">
        <v>1097.4940999999999</v>
      </c>
      <c r="D2198">
        <v>0.49930000000000002</v>
      </c>
      <c r="E2198">
        <v>98.855699999999999</v>
      </c>
    </row>
    <row r="2199" spans="1:5" x14ac:dyDescent="0.25">
      <c r="A2199">
        <v>2199</v>
      </c>
      <c r="B2199">
        <v>2414915.4333000001</v>
      </c>
      <c r="C2199">
        <v>1098.1880000000001</v>
      </c>
      <c r="D2199">
        <v>0.49940000000000001</v>
      </c>
      <c r="E2199">
        <v>98.912400000000005</v>
      </c>
    </row>
    <row r="2200" spans="1:5" x14ac:dyDescent="0.25">
      <c r="A2200">
        <v>2200</v>
      </c>
      <c r="B2200">
        <v>2416874.7999999998</v>
      </c>
      <c r="C2200">
        <v>1098.5795000000001</v>
      </c>
      <c r="D2200">
        <v>0.49940000000000001</v>
      </c>
      <c r="E2200">
        <v>98.941800000000001</v>
      </c>
    </row>
    <row r="2201" spans="1:5" x14ac:dyDescent="0.25">
      <c r="A2201">
        <v>2201</v>
      </c>
      <c r="B2201">
        <v>2419431.1666999999</v>
      </c>
      <c r="C2201">
        <v>1099.2418</v>
      </c>
      <c r="D2201">
        <v>0.49940000000000001</v>
      </c>
      <c r="E2201">
        <v>98.995599999999996</v>
      </c>
    </row>
    <row r="2202" spans="1:5" x14ac:dyDescent="0.25">
      <c r="A2202">
        <v>2202</v>
      </c>
      <c r="B2202">
        <v>2420480.5</v>
      </c>
      <c r="C2202">
        <v>1099.2191</v>
      </c>
      <c r="D2202">
        <v>0.49919999999999998</v>
      </c>
      <c r="E2202">
        <v>98.987700000000004</v>
      </c>
    </row>
    <row r="2203" spans="1:5" x14ac:dyDescent="0.25">
      <c r="A2203">
        <v>2203</v>
      </c>
      <c r="B2203">
        <v>2422763.2667</v>
      </c>
      <c r="C2203">
        <v>1099.7564</v>
      </c>
      <c r="D2203">
        <v>0.49919999999999998</v>
      </c>
      <c r="E2203">
        <v>99.030299999999997</v>
      </c>
    </row>
    <row r="2204" spans="1:5" x14ac:dyDescent="0.25">
      <c r="A2204">
        <v>2204</v>
      </c>
      <c r="B2204">
        <v>2425696.7999999998</v>
      </c>
      <c r="C2204">
        <v>1100.5884000000001</v>
      </c>
      <c r="D2204">
        <v>0.49940000000000001</v>
      </c>
      <c r="E2204">
        <v>99.099400000000003</v>
      </c>
    </row>
    <row r="2205" spans="1:5" x14ac:dyDescent="0.25">
      <c r="A2205">
        <v>2205</v>
      </c>
      <c r="B2205">
        <v>2427980.4667000002</v>
      </c>
      <c r="C2205">
        <v>1101.1249</v>
      </c>
      <c r="D2205">
        <v>0.49940000000000001</v>
      </c>
      <c r="E2205">
        <v>99.141800000000003</v>
      </c>
    </row>
    <row r="2206" spans="1:5" x14ac:dyDescent="0.25">
      <c r="A2206">
        <v>2206</v>
      </c>
      <c r="B2206">
        <v>2430410.0666999999</v>
      </c>
      <c r="C2206">
        <v>1101.7271000000001</v>
      </c>
      <c r="D2206">
        <v>0.49940000000000001</v>
      </c>
      <c r="E2206">
        <v>99.190200000000004</v>
      </c>
    </row>
    <row r="2207" spans="1:5" x14ac:dyDescent="0.25">
      <c r="A2207">
        <v>2207</v>
      </c>
      <c r="B2207">
        <v>2432386.6666999999</v>
      </c>
      <c r="C2207">
        <v>1102.1234999999999</v>
      </c>
      <c r="D2207">
        <v>0.49940000000000001</v>
      </c>
      <c r="E2207">
        <v>99.220100000000002</v>
      </c>
    </row>
    <row r="2208" spans="1:5" x14ac:dyDescent="0.25">
      <c r="A2208">
        <v>2208</v>
      </c>
      <c r="B2208">
        <v>2434115.8333000001</v>
      </c>
      <c r="C2208">
        <v>1102.4075</v>
      </c>
      <c r="D2208">
        <v>0.49930000000000002</v>
      </c>
      <c r="E2208">
        <v>99.239800000000002</v>
      </c>
    </row>
    <row r="2209" spans="1:5" x14ac:dyDescent="0.25">
      <c r="A2209">
        <v>2209</v>
      </c>
      <c r="B2209">
        <v>2436692.9</v>
      </c>
      <c r="C2209">
        <v>1103.0751</v>
      </c>
      <c r="D2209">
        <v>0.49940000000000001</v>
      </c>
      <c r="E2209">
        <v>99.293999999999997</v>
      </c>
    </row>
    <row r="2210" spans="1:5" x14ac:dyDescent="0.25">
      <c r="A2210">
        <v>2210</v>
      </c>
      <c r="B2210">
        <v>2439421.7667</v>
      </c>
      <c r="C2210">
        <v>1103.8108</v>
      </c>
      <c r="D2210">
        <v>0.4995</v>
      </c>
      <c r="E2210">
        <v>99.354399999999998</v>
      </c>
    </row>
    <row r="2211" spans="1:5" x14ac:dyDescent="0.25">
      <c r="A2211">
        <v>2211</v>
      </c>
      <c r="B2211">
        <v>2441131.0666999999</v>
      </c>
      <c r="C2211">
        <v>1104.0845999999999</v>
      </c>
      <c r="D2211">
        <v>0.49940000000000001</v>
      </c>
      <c r="E2211">
        <v>99.373199999999997</v>
      </c>
    </row>
    <row r="2212" spans="1:5" x14ac:dyDescent="0.25">
      <c r="A2212">
        <v>2212</v>
      </c>
      <c r="B2212">
        <v>2443820.9</v>
      </c>
      <c r="C2212">
        <v>1104.8015</v>
      </c>
      <c r="D2212">
        <v>0.4995</v>
      </c>
      <c r="E2212">
        <v>99.431899999999999</v>
      </c>
    </row>
    <row r="2213" spans="1:5" x14ac:dyDescent="0.25">
      <c r="A2213">
        <v>2213</v>
      </c>
      <c r="B2213">
        <v>2445334.5332999998</v>
      </c>
      <c r="C2213">
        <v>1104.9862000000001</v>
      </c>
      <c r="D2213">
        <v>0.49930000000000002</v>
      </c>
      <c r="E2213">
        <v>99.442700000000002</v>
      </c>
    </row>
    <row r="2214" spans="1:5" x14ac:dyDescent="0.25">
      <c r="A2214">
        <v>2214</v>
      </c>
      <c r="B2214">
        <v>2447453.2667</v>
      </c>
      <c r="C2214">
        <v>1105.4440999999999</v>
      </c>
      <c r="D2214">
        <v>0.49930000000000002</v>
      </c>
      <c r="E2214">
        <v>99.478099999999998</v>
      </c>
    </row>
    <row r="2215" spans="1:5" x14ac:dyDescent="0.25">
      <c r="A2215">
        <v>2215</v>
      </c>
      <c r="B2215">
        <v>2449572.9</v>
      </c>
      <c r="C2215">
        <v>1105.902</v>
      </c>
      <c r="D2215">
        <v>0.49930000000000002</v>
      </c>
      <c r="E2215">
        <v>99.513400000000004</v>
      </c>
    </row>
    <row r="2216" spans="1:5" x14ac:dyDescent="0.25">
      <c r="A2216">
        <v>2216</v>
      </c>
      <c r="B2216">
        <v>2451661.6</v>
      </c>
      <c r="C2216">
        <v>1106.3454999999999</v>
      </c>
      <c r="D2216">
        <v>0.49930000000000002</v>
      </c>
      <c r="E2216">
        <v>99.547499999999999</v>
      </c>
    </row>
    <row r="2217" spans="1:5" x14ac:dyDescent="0.25">
      <c r="A2217">
        <v>2217</v>
      </c>
      <c r="B2217">
        <v>2454596.6666999999</v>
      </c>
      <c r="C2217">
        <v>1107.1704</v>
      </c>
      <c r="D2217">
        <v>0.49940000000000001</v>
      </c>
      <c r="E2217">
        <v>99.615899999999996</v>
      </c>
    </row>
    <row r="2218" spans="1:5" x14ac:dyDescent="0.25">
      <c r="A2218">
        <v>2218</v>
      </c>
      <c r="B2218">
        <v>2456782.7999999998</v>
      </c>
      <c r="C2218">
        <v>1107.6568</v>
      </c>
      <c r="D2218">
        <v>0.49940000000000001</v>
      </c>
      <c r="E2218">
        <v>99.653800000000004</v>
      </c>
    </row>
    <row r="2219" spans="1:5" x14ac:dyDescent="0.25">
      <c r="A2219">
        <v>2219</v>
      </c>
      <c r="B2219">
        <v>2458492.2667</v>
      </c>
      <c r="C2219">
        <v>1107.9280000000001</v>
      </c>
      <c r="D2219">
        <v>0.49930000000000002</v>
      </c>
      <c r="E2219">
        <v>99.672399999999996</v>
      </c>
    </row>
    <row r="2220" spans="1:5" x14ac:dyDescent="0.25">
      <c r="A2220">
        <v>2220</v>
      </c>
      <c r="B2220">
        <v>2460985.4</v>
      </c>
      <c r="C2220">
        <v>1108.5519999999999</v>
      </c>
      <c r="D2220">
        <v>0.49930000000000002</v>
      </c>
      <c r="E2220">
        <v>99.722700000000003</v>
      </c>
    </row>
    <row r="2221" spans="1:5" x14ac:dyDescent="0.25">
      <c r="A2221">
        <v>2221</v>
      </c>
      <c r="B2221">
        <v>2463712.0666999999</v>
      </c>
      <c r="C2221">
        <v>1109.2805000000001</v>
      </c>
      <c r="D2221">
        <v>0.4995</v>
      </c>
      <c r="E2221">
        <v>99.782399999999996</v>
      </c>
    </row>
    <row r="2222" spans="1:5" x14ac:dyDescent="0.25">
      <c r="A2222">
        <v>2222</v>
      </c>
      <c r="B2222">
        <v>2465161.4</v>
      </c>
      <c r="C2222">
        <v>1109.4336000000001</v>
      </c>
      <c r="D2222">
        <v>0.49930000000000002</v>
      </c>
      <c r="E2222">
        <v>99.790400000000005</v>
      </c>
    </row>
    <row r="2223" spans="1:5" x14ac:dyDescent="0.25">
      <c r="A2223">
        <v>2223</v>
      </c>
      <c r="B2223">
        <v>2467705.2999999998</v>
      </c>
      <c r="C2223">
        <v>1110.0789</v>
      </c>
      <c r="D2223">
        <v>0.49940000000000001</v>
      </c>
      <c r="E2223">
        <v>99.842600000000004</v>
      </c>
    </row>
    <row r="2224" spans="1:5" x14ac:dyDescent="0.25">
      <c r="A2224">
        <v>2224</v>
      </c>
      <c r="B2224">
        <v>2469151.1666999999</v>
      </c>
      <c r="C2224">
        <v>1110.2298000000001</v>
      </c>
      <c r="D2224">
        <v>0.49919999999999998</v>
      </c>
      <c r="E2224">
        <v>99.850300000000004</v>
      </c>
    </row>
    <row r="2225" spans="1:5" x14ac:dyDescent="0.25">
      <c r="A2225">
        <v>2225</v>
      </c>
      <c r="B2225">
        <v>2472132.5666999999</v>
      </c>
      <c r="C2225">
        <v>1111.0708</v>
      </c>
      <c r="D2225">
        <v>0.49940000000000001</v>
      </c>
      <c r="E2225">
        <v>99.920100000000005</v>
      </c>
    </row>
    <row r="2226" spans="1:5" x14ac:dyDescent="0.25">
      <c r="A2226">
        <v>2226</v>
      </c>
      <c r="B2226">
        <v>2474672.1666999999</v>
      </c>
      <c r="C2226">
        <v>1111.7126000000001</v>
      </c>
      <c r="D2226">
        <v>0.49940000000000001</v>
      </c>
      <c r="E2226">
        <v>99.971999999999994</v>
      </c>
    </row>
    <row r="2227" spans="1:5" x14ac:dyDescent="0.25">
      <c r="A2227">
        <v>2227</v>
      </c>
      <c r="B2227">
        <v>2476566.2667</v>
      </c>
      <c r="C2227">
        <v>1112.0639000000001</v>
      </c>
      <c r="D2227">
        <v>0.49940000000000001</v>
      </c>
      <c r="E2227">
        <v>99.997799999999998</v>
      </c>
    </row>
    <row r="2228" spans="1:5" x14ac:dyDescent="0.25">
      <c r="A2228">
        <v>2228</v>
      </c>
      <c r="B2228">
        <v>2478061.7000000002</v>
      </c>
      <c r="C2228">
        <v>1112.2360000000001</v>
      </c>
      <c r="D2228">
        <v>0.49919999999999998</v>
      </c>
      <c r="E2228">
        <v>100.0074</v>
      </c>
    </row>
    <row r="2229" spans="1:5" x14ac:dyDescent="0.25">
      <c r="A2229">
        <v>2229</v>
      </c>
      <c r="B2229">
        <v>2481031.5</v>
      </c>
      <c r="C2229">
        <v>1113.0693000000001</v>
      </c>
      <c r="D2229">
        <v>0.49940000000000001</v>
      </c>
      <c r="E2229">
        <v>100.0765</v>
      </c>
    </row>
    <row r="2230" spans="1:5" x14ac:dyDescent="0.25">
      <c r="A2230">
        <v>2230</v>
      </c>
      <c r="B2230">
        <v>2483391.5666999999</v>
      </c>
      <c r="C2230">
        <v>1113.6285</v>
      </c>
      <c r="D2230">
        <v>0.49940000000000001</v>
      </c>
      <c r="E2230">
        <v>100.121</v>
      </c>
    </row>
    <row r="2231" spans="1:5" x14ac:dyDescent="0.25">
      <c r="A2231">
        <v>2231</v>
      </c>
      <c r="B2231">
        <v>2485566.2333</v>
      </c>
      <c r="C2231">
        <v>1114.1041</v>
      </c>
      <c r="D2231">
        <v>0.49940000000000001</v>
      </c>
      <c r="E2231">
        <v>100.1579</v>
      </c>
    </row>
    <row r="2232" spans="1:5" x14ac:dyDescent="0.25">
      <c r="A2232">
        <v>2232</v>
      </c>
      <c r="B2232">
        <v>2487826.9333000001</v>
      </c>
      <c r="C2232">
        <v>1114.6178</v>
      </c>
      <c r="D2232">
        <v>0.49940000000000001</v>
      </c>
      <c r="E2232">
        <v>100.1983</v>
      </c>
    </row>
    <row r="2233" spans="1:5" x14ac:dyDescent="0.25">
      <c r="A2233">
        <v>2233</v>
      </c>
      <c r="B2233">
        <v>2489320.8333000001</v>
      </c>
      <c r="C2233">
        <v>1114.7877000000001</v>
      </c>
      <c r="D2233">
        <v>0.49919999999999998</v>
      </c>
      <c r="E2233">
        <v>100.2077</v>
      </c>
    </row>
    <row r="2234" spans="1:5" x14ac:dyDescent="0.25">
      <c r="A2234">
        <v>2234</v>
      </c>
      <c r="B2234">
        <v>2491752.5332999998</v>
      </c>
      <c r="C2234">
        <v>1115.3770999999999</v>
      </c>
      <c r="D2234">
        <v>0.49930000000000002</v>
      </c>
      <c r="E2234">
        <v>100.25490000000001</v>
      </c>
    </row>
    <row r="2235" spans="1:5" x14ac:dyDescent="0.25">
      <c r="A2235">
        <v>2235</v>
      </c>
      <c r="B2235">
        <v>2494575.1</v>
      </c>
      <c r="C2235">
        <v>1116.1410000000001</v>
      </c>
      <c r="D2235">
        <v>0.49940000000000001</v>
      </c>
      <c r="E2235">
        <v>100.3177</v>
      </c>
    </row>
    <row r="2236" spans="1:5" x14ac:dyDescent="0.25">
      <c r="A2236">
        <v>2236</v>
      </c>
      <c r="B2236">
        <v>2496467.7333</v>
      </c>
      <c r="C2236">
        <v>1116.4883</v>
      </c>
      <c r="D2236">
        <v>0.49930000000000002</v>
      </c>
      <c r="E2236">
        <v>100.34310000000001</v>
      </c>
    </row>
    <row r="2237" spans="1:5" x14ac:dyDescent="0.25">
      <c r="A2237">
        <v>2237</v>
      </c>
      <c r="B2237">
        <v>2498976.4667000002</v>
      </c>
      <c r="C2237">
        <v>1117.1106</v>
      </c>
      <c r="D2237">
        <v>0.49940000000000001</v>
      </c>
      <c r="E2237">
        <v>100.39319999999999</v>
      </c>
    </row>
    <row r="2238" spans="1:5" x14ac:dyDescent="0.25">
      <c r="A2238">
        <v>2238</v>
      </c>
      <c r="B2238">
        <v>2501076.4</v>
      </c>
      <c r="C2238">
        <v>1117.5498</v>
      </c>
      <c r="D2238">
        <v>0.49940000000000001</v>
      </c>
      <c r="E2238">
        <v>100.4269</v>
      </c>
    </row>
    <row r="2239" spans="1:5" x14ac:dyDescent="0.25">
      <c r="A2239">
        <v>2239</v>
      </c>
      <c r="B2239">
        <v>2502871.2000000002</v>
      </c>
      <c r="C2239">
        <v>1117.8523</v>
      </c>
      <c r="D2239">
        <v>0.49930000000000002</v>
      </c>
      <c r="E2239">
        <v>100.4482</v>
      </c>
    </row>
    <row r="2240" spans="1:5" x14ac:dyDescent="0.25">
      <c r="A2240">
        <v>2240</v>
      </c>
      <c r="B2240">
        <v>2505558.9</v>
      </c>
      <c r="C2240">
        <v>1118.5531000000001</v>
      </c>
      <c r="D2240">
        <v>0.49940000000000001</v>
      </c>
      <c r="E2240">
        <v>100.50539999999999</v>
      </c>
    </row>
    <row r="2241" spans="1:5" x14ac:dyDescent="0.25">
      <c r="A2241">
        <v>2241</v>
      </c>
      <c r="B2241">
        <v>2507500.9</v>
      </c>
      <c r="C2241">
        <v>1118.9204999999999</v>
      </c>
      <c r="D2241">
        <v>0.49930000000000002</v>
      </c>
      <c r="E2241">
        <v>100.5326</v>
      </c>
    </row>
    <row r="2242" spans="1:5" x14ac:dyDescent="0.25">
      <c r="A2242">
        <v>2242</v>
      </c>
      <c r="B2242">
        <v>2510604.6332999999</v>
      </c>
      <c r="C2242">
        <v>1119.8058000000001</v>
      </c>
      <c r="D2242">
        <v>0.4995</v>
      </c>
      <c r="E2242">
        <v>100.6063</v>
      </c>
    </row>
    <row r="2243" spans="1:5" x14ac:dyDescent="0.25">
      <c r="A2243">
        <v>2243</v>
      </c>
      <c r="B2243">
        <v>2512445.7999999998</v>
      </c>
      <c r="C2243">
        <v>1120.1274000000001</v>
      </c>
      <c r="D2243">
        <v>0.49940000000000001</v>
      </c>
      <c r="E2243">
        <v>100.6294</v>
      </c>
    </row>
    <row r="2244" spans="1:5" x14ac:dyDescent="0.25">
      <c r="A2244">
        <v>2244</v>
      </c>
      <c r="B2244">
        <v>2514457.8667000001</v>
      </c>
      <c r="C2244">
        <v>1120.5248999999999</v>
      </c>
      <c r="D2244">
        <v>0.49930000000000002</v>
      </c>
      <c r="E2244">
        <v>100.6593</v>
      </c>
    </row>
    <row r="2245" spans="1:5" x14ac:dyDescent="0.25">
      <c r="A2245">
        <v>2245</v>
      </c>
      <c r="B2245">
        <v>2516863.5</v>
      </c>
      <c r="C2245">
        <v>1121.0972999999999</v>
      </c>
      <c r="D2245">
        <v>0.49940000000000001</v>
      </c>
      <c r="E2245">
        <v>100.70489999999999</v>
      </c>
    </row>
    <row r="2246" spans="1:5" x14ac:dyDescent="0.25">
      <c r="A2246">
        <v>2246</v>
      </c>
      <c r="B2246">
        <v>2519206.1332999999</v>
      </c>
      <c r="C2246">
        <v>1121.6412</v>
      </c>
      <c r="D2246">
        <v>0.49940000000000001</v>
      </c>
      <c r="E2246">
        <v>100.7479</v>
      </c>
    </row>
    <row r="2247" spans="1:5" x14ac:dyDescent="0.25">
      <c r="A2247">
        <v>2247</v>
      </c>
      <c r="B2247">
        <v>2521439.8667000001</v>
      </c>
      <c r="C2247">
        <v>1122.1360999999999</v>
      </c>
      <c r="D2247">
        <v>0.49940000000000001</v>
      </c>
      <c r="E2247">
        <v>100.78660000000001</v>
      </c>
    </row>
    <row r="2248" spans="1:5" x14ac:dyDescent="0.25">
      <c r="A2248">
        <v>2248</v>
      </c>
      <c r="B2248">
        <v>2523864.2333</v>
      </c>
      <c r="C2248">
        <v>1122.7154</v>
      </c>
      <c r="D2248">
        <v>0.49940000000000001</v>
      </c>
      <c r="E2248">
        <v>100.83280000000001</v>
      </c>
    </row>
    <row r="2249" spans="1:5" x14ac:dyDescent="0.25">
      <c r="A2249">
        <v>2249</v>
      </c>
      <c r="B2249">
        <v>2525731.3667000001</v>
      </c>
      <c r="C2249">
        <v>1123.0463999999999</v>
      </c>
      <c r="D2249">
        <v>0.49940000000000001</v>
      </c>
      <c r="E2249">
        <v>100.8567</v>
      </c>
    </row>
    <row r="2250" spans="1:5" x14ac:dyDescent="0.25">
      <c r="A2250">
        <v>2250</v>
      </c>
      <c r="B2250">
        <v>2527008.0666999999</v>
      </c>
      <c r="C2250">
        <v>1123.1147000000001</v>
      </c>
      <c r="D2250">
        <v>0.49919999999999998</v>
      </c>
      <c r="E2250">
        <v>100.857</v>
      </c>
    </row>
    <row r="2251" spans="1:5" x14ac:dyDescent="0.25">
      <c r="A2251">
        <v>2251</v>
      </c>
      <c r="B2251">
        <v>2530573.1666999999</v>
      </c>
      <c r="C2251">
        <v>1124.1994999999999</v>
      </c>
      <c r="D2251">
        <v>0.49940000000000001</v>
      </c>
      <c r="E2251">
        <v>100.9487</v>
      </c>
    </row>
    <row r="2252" spans="1:5" x14ac:dyDescent="0.25">
      <c r="A2252">
        <v>2252</v>
      </c>
      <c r="B2252">
        <v>2532734</v>
      </c>
      <c r="C2252">
        <v>1124.6599000000001</v>
      </c>
      <c r="D2252">
        <v>0.49940000000000001</v>
      </c>
      <c r="E2252">
        <v>100.9842</v>
      </c>
    </row>
    <row r="2253" spans="1:5" x14ac:dyDescent="0.25">
      <c r="A2253">
        <v>2253</v>
      </c>
      <c r="B2253">
        <v>2535814.9667000002</v>
      </c>
      <c r="C2253">
        <v>1125.5282</v>
      </c>
      <c r="D2253">
        <v>0.49959999999999999</v>
      </c>
      <c r="E2253">
        <v>101.05629999999999</v>
      </c>
    </row>
    <row r="2254" spans="1:5" x14ac:dyDescent="0.25">
      <c r="A2254">
        <v>2254</v>
      </c>
      <c r="B2254">
        <v>2536959.5666999999</v>
      </c>
      <c r="C2254">
        <v>1125.5365999999999</v>
      </c>
      <c r="D2254">
        <v>0.49940000000000001</v>
      </c>
      <c r="E2254">
        <v>101.0513</v>
      </c>
    </row>
    <row r="2255" spans="1:5" x14ac:dyDescent="0.25">
      <c r="A2255">
        <v>2255</v>
      </c>
      <c r="B2255">
        <v>2539503.2999999998</v>
      </c>
      <c r="C2255">
        <v>1126.1655000000001</v>
      </c>
      <c r="D2255">
        <v>0.49940000000000001</v>
      </c>
      <c r="E2255">
        <v>101.1019</v>
      </c>
    </row>
    <row r="2256" spans="1:5" x14ac:dyDescent="0.25">
      <c r="A2256">
        <v>2256</v>
      </c>
      <c r="B2256">
        <v>2541258.3667000001</v>
      </c>
      <c r="C2256">
        <v>1126.4443000000001</v>
      </c>
      <c r="D2256">
        <v>0.49930000000000002</v>
      </c>
      <c r="E2256">
        <v>101.1212</v>
      </c>
    </row>
    <row r="2257" spans="1:5" x14ac:dyDescent="0.25">
      <c r="A2257">
        <v>2257</v>
      </c>
      <c r="B2257">
        <v>2542853.4667000002</v>
      </c>
      <c r="C2257">
        <v>1126.652</v>
      </c>
      <c r="D2257">
        <v>0.49919999999999998</v>
      </c>
      <c r="E2257">
        <v>101.134</v>
      </c>
    </row>
    <row r="2258" spans="1:5" x14ac:dyDescent="0.25">
      <c r="A2258">
        <v>2258</v>
      </c>
      <c r="B2258">
        <v>2545653.1</v>
      </c>
      <c r="C2258">
        <v>1127.3929000000001</v>
      </c>
      <c r="D2258">
        <v>0.49930000000000002</v>
      </c>
      <c r="E2258">
        <v>101.1947</v>
      </c>
    </row>
    <row r="2259" spans="1:5" x14ac:dyDescent="0.25">
      <c r="A2259">
        <v>2259</v>
      </c>
      <c r="B2259">
        <v>2548188.9</v>
      </c>
      <c r="C2259">
        <v>1128.0163</v>
      </c>
      <c r="D2259">
        <v>0.49930000000000002</v>
      </c>
      <c r="E2259">
        <v>101.2449</v>
      </c>
    </row>
    <row r="2260" spans="1:5" x14ac:dyDescent="0.25">
      <c r="A2260">
        <v>2260</v>
      </c>
      <c r="B2260">
        <v>2550988.3333000001</v>
      </c>
      <c r="C2260">
        <v>1128.7559000000001</v>
      </c>
      <c r="D2260">
        <v>0.49940000000000001</v>
      </c>
      <c r="E2260">
        <v>101.30540000000001</v>
      </c>
    </row>
    <row r="2261" spans="1:5" x14ac:dyDescent="0.25">
      <c r="A2261">
        <v>2261</v>
      </c>
      <c r="B2261">
        <v>2552682.2667</v>
      </c>
      <c r="C2261">
        <v>1129.0059000000001</v>
      </c>
      <c r="D2261">
        <v>0.49930000000000002</v>
      </c>
      <c r="E2261">
        <v>101.32210000000001</v>
      </c>
    </row>
    <row r="2262" spans="1:5" x14ac:dyDescent="0.25">
      <c r="A2262">
        <v>2262</v>
      </c>
      <c r="B2262">
        <v>2554891.5332999998</v>
      </c>
      <c r="C2262">
        <v>1129.4834000000001</v>
      </c>
      <c r="D2262">
        <v>0.49930000000000002</v>
      </c>
      <c r="E2262">
        <v>101.3591</v>
      </c>
    </row>
    <row r="2263" spans="1:5" x14ac:dyDescent="0.25">
      <c r="A2263">
        <v>2263</v>
      </c>
      <c r="B2263">
        <v>2557088.4667000002</v>
      </c>
      <c r="C2263">
        <v>1129.9550999999999</v>
      </c>
      <c r="D2263">
        <v>0.49930000000000002</v>
      </c>
      <c r="E2263">
        <v>101.3956</v>
      </c>
    </row>
    <row r="2264" spans="1:5" x14ac:dyDescent="0.25">
      <c r="A2264">
        <v>2264</v>
      </c>
      <c r="B2264">
        <v>2559126.7667</v>
      </c>
      <c r="C2264">
        <v>1130.3562999999999</v>
      </c>
      <c r="D2264">
        <v>0.49930000000000002</v>
      </c>
      <c r="E2264">
        <v>101.4258</v>
      </c>
    </row>
    <row r="2265" spans="1:5" x14ac:dyDescent="0.25">
      <c r="A2265">
        <v>2265</v>
      </c>
      <c r="B2265">
        <v>2562039.6332999999</v>
      </c>
      <c r="C2265">
        <v>1131.1433</v>
      </c>
      <c r="D2265">
        <v>0.49940000000000001</v>
      </c>
      <c r="E2265">
        <v>101.4907</v>
      </c>
    </row>
    <row r="2266" spans="1:5" x14ac:dyDescent="0.25">
      <c r="A2266">
        <v>2266</v>
      </c>
      <c r="B2266">
        <v>2564297.9</v>
      </c>
      <c r="C2266">
        <v>1131.6406999999999</v>
      </c>
      <c r="D2266">
        <v>0.49940000000000001</v>
      </c>
      <c r="E2266">
        <v>101.5295</v>
      </c>
    </row>
    <row r="2267" spans="1:5" x14ac:dyDescent="0.25">
      <c r="A2267">
        <v>2267</v>
      </c>
      <c r="B2267">
        <v>2566665.1666999999</v>
      </c>
      <c r="C2267">
        <v>1132.1858</v>
      </c>
      <c r="D2267">
        <v>0.49940000000000001</v>
      </c>
      <c r="E2267">
        <v>101.57259999999999</v>
      </c>
    </row>
    <row r="2268" spans="1:5" x14ac:dyDescent="0.25">
      <c r="A2268">
        <v>2268</v>
      </c>
      <c r="B2268">
        <v>2568634.8333000001</v>
      </c>
      <c r="C2268">
        <v>1132.5550000000001</v>
      </c>
      <c r="D2268">
        <v>0.49940000000000001</v>
      </c>
      <c r="E2268">
        <v>101.59990000000001</v>
      </c>
    </row>
    <row r="2269" spans="1:5" x14ac:dyDescent="0.25">
      <c r="A2269">
        <v>2269</v>
      </c>
      <c r="B2269">
        <v>2571786.5</v>
      </c>
      <c r="C2269">
        <v>1133.4449</v>
      </c>
      <c r="D2269">
        <v>0.4995</v>
      </c>
      <c r="E2269">
        <v>101.6739</v>
      </c>
    </row>
    <row r="2270" spans="1:5" x14ac:dyDescent="0.25">
      <c r="A2270">
        <v>2270</v>
      </c>
      <c r="B2270">
        <v>2572852.8667000001</v>
      </c>
      <c r="C2270">
        <v>1133.4154000000001</v>
      </c>
      <c r="D2270">
        <v>0.49930000000000002</v>
      </c>
      <c r="E2270">
        <v>101.66549999999999</v>
      </c>
    </row>
    <row r="2271" spans="1:5" x14ac:dyDescent="0.25">
      <c r="A2271">
        <v>2271</v>
      </c>
      <c r="B2271">
        <v>2575569.9667000002</v>
      </c>
      <c r="C2271">
        <v>1134.1126999999999</v>
      </c>
      <c r="D2271">
        <v>0.49940000000000001</v>
      </c>
      <c r="E2271">
        <v>101.7222</v>
      </c>
    </row>
    <row r="2272" spans="1:5" x14ac:dyDescent="0.25">
      <c r="A2272">
        <v>2272</v>
      </c>
      <c r="B2272">
        <v>2577452.2333</v>
      </c>
      <c r="C2272">
        <v>1134.442</v>
      </c>
      <c r="D2272">
        <v>0.49930000000000002</v>
      </c>
      <c r="E2272">
        <v>101.746</v>
      </c>
    </row>
    <row r="2273" spans="1:5" x14ac:dyDescent="0.25">
      <c r="A2273">
        <v>2273</v>
      </c>
      <c r="B2273">
        <v>2579298.2667</v>
      </c>
      <c r="C2273">
        <v>1134.7551000000001</v>
      </c>
      <c r="D2273">
        <v>0.49919999999999998</v>
      </c>
      <c r="E2273">
        <v>101.7683</v>
      </c>
    </row>
    <row r="2274" spans="1:5" x14ac:dyDescent="0.25">
      <c r="A2274">
        <v>2274</v>
      </c>
      <c r="B2274">
        <v>2582149.9</v>
      </c>
      <c r="C2274">
        <v>1135.5101</v>
      </c>
      <c r="D2274">
        <v>0.49930000000000002</v>
      </c>
      <c r="E2274">
        <v>101.8302</v>
      </c>
    </row>
    <row r="2275" spans="1:5" x14ac:dyDescent="0.25">
      <c r="A2275">
        <v>2275</v>
      </c>
      <c r="B2275">
        <v>2584580.6332999999</v>
      </c>
      <c r="C2275">
        <v>1136.0794000000001</v>
      </c>
      <c r="D2275">
        <v>0.49940000000000001</v>
      </c>
      <c r="E2275">
        <v>101.8754</v>
      </c>
    </row>
    <row r="2276" spans="1:5" x14ac:dyDescent="0.25">
      <c r="A2276">
        <v>2276</v>
      </c>
      <c r="B2276">
        <v>2587050.6</v>
      </c>
      <c r="C2276">
        <v>1136.6655000000001</v>
      </c>
      <c r="D2276">
        <v>0.49940000000000001</v>
      </c>
      <c r="E2276">
        <v>101.9222</v>
      </c>
    </row>
    <row r="2277" spans="1:5" x14ac:dyDescent="0.25">
      <c r="A2277">
        <v>2277</v>
      </c>
      <c r="B2277">
        <v>2588996.1666999999</v>
      </c>
      <c r="C2277">
        <v>1137.0207</v>
      </c>
      <c r="D2277">
        <v>0.49940000000000001</v>
      </c>
      <c r="E2277">
        <v>101.9483</v>
      </c>
    </row>
    <row r="2278" spans="1:5" x14ac:dyDescent="0.25">
      <c r="A2278">
        <v>2278</v>
      </c>
      <c r="B2278">
        <v>2591259.9</v>
      </c>
      <c r="C2278">
        <v>1137.5153</v>
      </c>
      <c r="D2278">
        <v>0.49930000000000002</v>
      </c>
      <c r="E2278">
        <v>101.9868</v>
      </c>
    </row>
    <row r="2279" spans="1:5" x14ac:dyDescent="0.25">
      <c r="A2279">
        <v>2279</v>
      </c>
      <c r="B2279">
        <v>2594354.5</v>
      </c>
      <c r="C2279">
        <v>1138.3741</v>
      </c>
      <c r="D2279">
        <v>0.4995</v>
      </c>
      <c r="E2279">
        <v>102.05800000000001</v>
      </c>
    </row>
    <row r="2280" spans="1:5" x14ac:dyDescent="0.25">
      <c r="A2280">
        <v>2280</v>
      </c>
      <c r="B2280">
        <v>2596296.7333</v>
      </c>
      <c r="C2280">
        <v>1138.7266</v>
      </c>
      <c r="D2280">
        <v>0.49940000000000001</v>
      </c>
      <c r="E2280">
        <v>102.0838</v>
      </c>
    </row>
    <row r="2281" spans="1:5" x14ac:dyDescent="0.25">
      <c r="A2281">
        <v>2281</v>
      </c>
      <c r="B2281">
        <v>2597926.4333000001</v>
      </c>
      <c r="C2281">
        <v>1138.9419</v>
      </c>
      <c r="D2281">
        <v>0.49930000000000002</v>
      </c>
      <c r="E2281">
        <v>102.0973</v>
      </c>
    </row>
    <row r="2282" spans="1:5" x14ac:dyDescent="0.25">
      <c r="A2282">
        <v>2282</v>
      </c>
      <c r="B2282">
        <v>2600616.7667</v>
      </c>
      <c r="C2282">
        <v>1139.6216999999999</v>
      </c>
      <c r="D2282">
        <v>0.49940000000000001</v>
      </c>
      <c r="E2282">
        <v>102.1525</v>
      </c>
    </row>
    <row r="2283" spans="1:5" x14ac:dyDescent="0.25">
      <c r="A2283">
        <v>2283</v>
      </c>
      <c r="B2283">
        <v>2602609.4333000001</v>
      </c>
      <c r="C2283">
        <v>1139.9954</v>
      </c>
      <c r="D2283">
        <v>0.49930000000000002</v>
      </c>
      <c r="E2283">
        <v>102.1802</v>
      </c>
    </row>
    <row r="2284" spans="1:5" x14ac:dyDescent="0.25">
      <c r="A2284">
        <v>2284</v>
      </c>
      <c r="B2284">
        <v>2604722.3667000001</v>
      </c>
      <c r="C2284">
        <v>1140.4213999999999</v>
      </c>
      <c r="D2284">
        <v>0.49930000000000002</v>
      </c>
      <c r="E2284">
        <v>102.21259999999999</v>
      </c>
    </row>
    <row r="2285" spans="1:5" x14ac:dyDescent="0.25">
      <c r="A2285">
        <v>2285</v>
      </c>
      <c r="B2285">
        <v>2607634.9667000002</v>
      </c>
      <c r="C2285">
        <v>1141.1968999999999</v>
      </c>
      <c r="D2285">
        <v>0.49940000000000001</v>
      </c>
      <c r="E2285">
        <v>102.27630000000001</v>
      </c>
    </row>
    <row r="2286" spans="1:5" x14ac:dyDescent="0.25">
      <c r="A2286">
        <v>2286</v>
      </c>
      <c r="B2286">
        <v>2609623.2999999998</v>
      </c>
      <c r="C2286">
        <v>1141.5675000000001</v>
      </c>
      <c r="D2286">
        <v>0.49940000000000001</v>
      </c>
      <c r="E2286">
        <v>102.30370000000001</v>
      </c>
    </row>
    <row r="2287" spans="1:5" x14ac:dyDescent="0.25">
      <c r="A2287">
        <v>2287</v>
      </c>
      <c r="B2287">
        <v>2611917.6332999999</v>
      </c>
      <c r="C2287">
        <v>1142.0715</v>
      </c>
      <c r="D2287">
        <v>0.49940000000000001</v>
      </c>
      <c r="E2287">
        <v>102.34310000000001</v>
      </c>
    </row>
    <row r="2288" spans="1:5" x14ac:dyDescent="0.25">
      <c r="A2288">
        <v>2288</v>
      </c>
      <c r="B2288">
        <v>2613741.1666999999</v>
      </c>
      <c r="C2288">
        <v>1142.3694</v>
      </c>
      <c r="D2288">
        <v>0.49930000000000002</v>
      </c>
      <c r="E2288">
        <v>102.364</v>
      </c>
    </row>
    <row r="2289" spans="1:5" x14ac:dyDescent="0.25">
      <c r="A2289">
        <v>2289</v>
      </c>
      <c r="B2289">
        <v>2616077.2999999998</v>
      </c>
      <c r="C2289">
        <v>1142.8909000000001</v>
      </c>
      <c r="D2289">
        <v>0.49930000000000002</v>
      </c>
      <c r="E2289">
        <v>102.405</v>
      </c>
    </row>
    <row r="2290" spans="1:5" x14ac:dyDescent="0.25">
      <c r="A2290">
        <v>2290</v>
      </c>
      <c r="B2290">
        <v>2618362.1332999999</v>
      </c>
      <c r="C2290">
        <v>1143.3896</v>
      </c>
      <c r="D2290">
        <v>0.49930000000000002</v>
      </c>
      <c r="E2290">
        <v>102.4439</v>
      </c>
    </row>
    <row r="2291" spans="1:5" x14ac:dyDescent="0.25">
      <c r="A2291">
        <v>2291</v>
      </c>
      <c r="B2291">
        <v>2620215.7667</v>
      </c>
      <c r="C2291">
        <v>1143.6995999999999</v>
      </c>
      <c r="D2291">
        <v>0.49919999999999998</v>
      </c>
      <c r="E2291">
        <v>102.4659</v>
      </c>
    </row>
    <row r="2292" spans="1:5" x14ac:dyDescent="0.25">
      <c r="A2292">
        <v>2292</v>
      </c>
      <c r="B2292">
        <v>2624035.4667000002</v>
      </c>
      <c r="C2292">
        <v>1144.8670999999999</v>
      </c>
      <c r="D2292">
        <v>0.4995</v>
      </c>
      <c r="E2292">
        <v>102.5647</v>
      </c>
    </row>
    <row r="2293" spans="1:5" x14ac:dyDescent="0.25">
      <c r="A2293">
        <v>2293</v>
      </c>
      <c r="B2293">
        <v>2625814.9667000002</v>
      </c>
      <c r="C2293">
        <v>1145.1439</v>
      </c>
      <c r="D2293">
        <v>0.49940000000000001</v>
      </c>
      <c r="E2293">
        <v>102.58369999999999</v>
      </c>
    </row>
    <row r="2294" spans="1:5" x14ac:dyDescent="0.25">
      <c r="A2294">
        <v>2294</v>
      </c>
      <c r="B2294">
        <v>2628211.2667</v>
      </c>
      <c r="C2294">
        <v>1145.6893</v>
      </c>
      <c r="D2294">
        <v>0.49940000000000001</v>
      </c>
      <c r="E2294">
        <v>102.6268</v>
      </c>
    </row>
    <row r="2295" spans="1:5" x14ac:dyDescent="0.25">
      <c r="A2295">
        <v>2295</v>
      </c>
      <c r="B2295">
        <v>2629548.1</v>
      </c>
      <c r="C2295">
        <v>1145.7726</v>
      </c>
      <c r="D2295">
        <v>0.49919999999999998</v>
      </c>
      <c r="E2295">
        <v>102.6285</v>
      </c>
    </row>
    <row r="2296" spans="1:5" x14ac:dyDescent="0.25">
      <c r="A2296">
        <v>2296</v>
      </c>
      <c r="B2296">
        <v>2632443.7333</v>
      </c>
      <c r="C2296">
        <v>1146.5346999999999</v>
      </c>
      <c r="D2296">
        <v>0.49940000000000001</v>
      </c>
      <c r="E2296">
        <v>102.6909</v>
      </c>
    </row>
    <row r="2297" spans="1:5" x14ac:dyDescent="0.25">
      <c r="A2297">
        <v>2297</v>
      </c>
      <c r="B2297">
        <v>2634400.4333000001</v>
      </c>
      <c r="C2297">
        <v>1146.8874000000001</v>
      </c>
      <c r="D2297">
        <v>0.49930000000000002</v>
      </c>
      <c r="E2297">
        <v>102.7167</v>
      </c>
    </row>
    <row r="2298" spans="1:5" x14ac:dyDescent="0.25">
      <c r="A2298">
        <v>2298</v>
      </c>
      <c r="B2298">
        <v>2637286.4333000001</v>
      </c>
      <c r="C2298">
        <v>1147.6442</v>
      </c>
      <c r="D2298">
        <v>0.49940000000000001</v>
      </c>
      <c r="E2298">
        <v>102.7787</v>
      </c>
    </row>
    <row r="2299" spans="1:5" x14ac:dyDescent="0.25">
      <c r="A2299">
        <v>2299</v>
      </c>
      <c r="B2299">
        <v>2639283.1332999999</v>
      </c>
      <c r="C2299">
        <v>1148.0135</v>
      </c>
      <c r="D2299">
        <v>0.49940000000000001</v>
      </c>
      <c r="E2299">
        <v>102.806</v>
      </c>
    </row>
    <row r="2300" spans="1:5" x14ac:dyDescent="0.25">
      <c r="A2300">
        <v>2300</v>
      </c>
      <c r="B2300">
        <v>2641360.2667</v>
      </c>
      <c r="C2300">
        <v>1148.4175</v>
      </c>
      <c r="D2300">
        <v>0.49930000000000002</v>
      </c>
      <c r="E2300">
        <v>102.8364</v>
      </c>
    </row>
    <row r="2301" spans="1:5" x14ac:dyDescent="0.25">
      <c r="A2301">
        <v>2301</v>
      </c>
      <c r="B2301">
        <v>2643937.4</v>
      </c>
      <c r="C2301">
        <v>1149.0383999999999</v>
      </c>
      <c r="D2301">
        <v>0.49940000000000001</v>
      </c>
      <c r="E2301">
        <v>102.88630000000001</v>
      </c>
    </row>
    <row r="2302" spans="1:5" x14ac:dyDescent="0.25">
      <c r="A2302">
        <v>2302</v>
      </c>
      <c r="B2302">
        <v>2646443.5332999998</v>
      </c>
      <c r="C2302">
        <v>1149.6279</v>
      </c>
      <c r="D2302">
        <v>0.49940000000000001</v>
      </c>
      <c r="E2302">
        <v>102.9333</v>
      </c>
    </row>
    <row r="2303" spans="1:5" x14ac:dyDescent="0.25">
      <c r="A2303">
        <v>2303</v>
      </c>
      <c r="B2303">
        <v>2648714.4333000001</v>
      </c>
      <c r="C2303">
        <v>1150.1148000000001</v>
      </c>
      <c r="D2303">
        <v>0.49940000000000001</v>
      </c>
      <c r="E2303">
        <v>102.97110000000001</v>
      </c>
    </row>
    <row r="2304" spans="1:5" x14ac:dyDescent="0.25">
      <c r="A2304">
        <v>2304</v>
      </c>
      <c r="B2304">
        <v>2650944.3333000001</v>
      </c>
      <c r="C2304">
        <v>1150.5835</v>
      </c>
      <c r="D2304">
        <v>0.49940000000000001</v>
      </c>
      <c r="E2304">
        <v>103.0073</v>
      </c>
    </row>
    <row r="2305" spans="1:5" x14ac:dyDescent="0.25">
      <c r="A2305">
        <v>2305</v>
      </c>
      <c r="B2305">
        <v>2652971.5</v>
      </c>
      <c r="C2305">
        <v>1150.9638</v>
      </c>
      <c r="D2305">
        <v>0.49930000000000002</v>
      </c>
      <c r="E2305">
        <v>103.0355</v>
      </c>
    </row>
    <row r="2306" spans="1:5" x14ac:dyDescent="0.25">
      <c r="A2306">
        <v>2306</v>
      </c>
      <c r="B2306">
        <v>2655188.4</v>
      </c>
      <c r="C2306">
        <v>1151.4259999999999</v>
      </c>
      <c r="D2306">
        <v>0.49930000000000002</v>
      </c>
      <c r="E2306">
        <v>103.0711</v>
      </c>
    </row>
    <row r="2307" spans="1:5" x14ac:dyDescent="0.25">
      <c r="A2307">
        <v>2307</v>
      </c>
      <c r="B2307">
        <v>2657434.2667</v>
      </c>
      <c r="C2307">
        <v>1151.9004</v>
      </c>
      <c r="D2307">
        <v>0.49930000000000002</v>
      </c>
      <c r="E2307">
        <v>103.1078</v>
      </c>
    </row>
    <row r="2308" spans="1:5" x14ac:dyDescent="0.25">
      <c r="A2308">
        <v>2308</v>
      </c>
      <c r="B2308">
        <v>2660560.4</v>
      </c>
      <c r="C2308">
        <v>1152.7557999999999</v>
      </c>
      <c r="D2308">
        <v>0.4995</v>
      </c>
      <c r="E2308">
        <v>103.1786</v>
      </c>
    </row>
    <row r="2309" spans="1:5" x14ac:dyDescent="0.25">
      <c r="A2309">
        <v>2309</v>
      </c>
      <c r="B2309">
        <v>2662643.3333000001</v>
      </c>
      <c r="C2309">
        <v>1153.1587</v>
      </c>
      <c r="D2309">
        <v>0.49940000000000001</v>
      </c>
      <c r="E2309">
        <v>103.2089</v>
      </c>
    </row>
    <row r="2310" spans="1:5" x14ac:dyDescent="0.25">
      <c r="A2310">
        <v>2310</v>
      </c>
      <c r="B2310">
        <v>2663756.1666999999</v>
      </c>
      <c r="C2310">
        <v>1153.1412</v>
      </c>
      <c r="D2310">
        <v>0.49919999999999998</v>
      </c>
      <c r="E2310">
        <v>103.2016</v>
      </c>
    </row>
    <row r="2311" spans="1:5" x14ac:dyDescent="0.25">
      <c r="A2311">
        <v>2311</v>
      </c>
      <c r="B2311">
        <v>2666818.4333000001</v>
      </c>
      <c r="C2311">
        <v>1153.9673</v>
      </c>
      <c r="D2311">
        <v>0.49930000000000002</v>
      </c>
      <c r="E2311">
        <v>103.2697</v>
      </c>
    </row>
    <row r="2312" spans="1:5" x14ac:dyDescent="0.25">
      <c r="A2312">
        <v>2312</v>
      </c>
      <c r="B2312">
        <v>2669355.2667</v>
      </c>
      <c r="C2312">
        <v>1154.5654</v>
      </c>
      <c r="D2312">
        <v>0.49940000000000001</v>
      </c>
      <c r="E2312">
        <v>103.3175</v>
      </c>
    </row>
    <row r="2313" spans="1:5" x14ac:dyDescent="0.25">
      <c r="A2313">
        <v>2313</v>
      </c>
      <c r="B2313">
        <v>2671637.1332999999</v>
      </c>
      <c r="C2313">
        <v>1155.0527999999999</v>
      </c>
      <c r="D2313">
        <v>0.49940000000000001</v>
      </c>
      <c r="E2313">
        <v>103.3553</v>
      </c>
    </row>
    <row r="2314" spans="1:5" x14ac:dyDescent="0.25">
      <c r="A2314">
        <v>2314</v>
      </c>
      <c r="B2314">
        <v>2674007.3333000001</v>
      </c>
      <c r="C2314">
        <v>1155.5779</v>
      </c>
      <c r="D2314">
        <v>0.49940000000000001</v>
      </c>
      <c r="E2314">
        <v>103.39660000000001</v>
      </c>
    </row>
    <row r="2315" spans="1:5" x14ac:dyDescent="0.25">
      <c r="A2315">
        <v>2315</v>
      </c>
      <c r="B2315">
        <v>2675498.0666999999</v>
      </c>
      <c r="C2315">
        <v>1155.7227</v>
      </c>
      <c r="D2315">
        <v>0.49919999999999998</v>
      </c>
      <c r="E2315">
        <v>103.4038</v>
      </c>
    </row>
    <row r="2316" spans="1:5" x14ac:dyDescent="0.25">
      <c r="A2316">
        <v>2316</v>
      </c>
      <c r="B2316">
        <v>2678377.2999999998</v>
      </c>
      <c r="C2316">
        <v>1156.4668999999999</v>
      </c>
      <c r="D2316">
        <v>0.49930000000000002</v>
      </c>
      <c r="E2316">
        <v>103.4646</v>
      </c>
    </row>
    <row r="2317" spans="1:5" x14ac:dyDescent="0.25">
      <c r="A2317">
        <v>2317</v>
      </c>
      <c r="B2317">
        <v>2680953.6332999999</v>
      </c>
      <c r="C2317">
        <v>1157.0797</v>
      </c>
      <c r="D2317">
        <v>0.49940000000000001</v>
      </c>
      <c r="E2317">
        <v>103.5136</v>
      </c>
    </row>
    <row r="2318" spans="1:5" x14ac:dyDescent="0.25">
      <c r="A2318">
        <v>2318</v>
      </c>
      <c r="B2318">
        <v>2683317.8667000001</v>
      </c>
      <c r="C2318">
        <v>1157.6005</v>
      </c>
      <c r="D2318">
        <v>0.49940000000000001</v>
      </c>
      <c r="E2318">
        <v>103.5544</v>
      </c>
    </row>
    <row r="2319" spans="1:5" x14ac:dyDescent="0.25">
      <c r="A2319">
        <v>2319</v>
      </c>
      <c r="B2319">
        <v>2684748.6666999999</v>
      </c>
      <c r="C2319">
        <v>1157.7183</v>
      </c>
      <c r="D2319">
        <v>0.49919999999999998</v>
      </c>
      <c r="E2319">
        <v>103.5592</v>
      </c>
    </row>
    <row r="2320" spans="1:5" x14ac:dyDescent="0.25">
      <c r="A2320">
        <v>2320</v>
      </c>
      <c r="B2320">
        <v>2687447.8333000001</v>
      </c>
      <c r="C2320">
        <v>1158.3827000000001</v>
      </c>
      <c r="D2320">
        <v>0.49930000000000002</v>
      </c>
      <c r="E2320">
        <v>103.6129</v>
      </c>
    </row>
    <row r="2321" spans="1:5" x14ac:dyDescent="0.25">
      <c r="A2321">
        <v>2321</v>
      </c>
      <c r="B2321">
        <v>2689770.9333000001</v>
      </c>
      <c r="C2321">
        <v>1158.8844999999999</v>
      </c>
      <c r="D2321">
        <v>0.49930000000000002</v>
      </c>
      <c r="E2321">
        <v>103.652</v>
      </c>
    </row>
    <row r="2322" spans="1:5" x14ac:dyDescent="0.25">
      <c r="A2322">
        <v>2322</v>
      </c>
      <c r="B2322">
        <v>2692593.5666999999</v>
      </c>
      <c r="C2322">
        <v>1159.6010000000001</v>
      </c>
      <c r="D2322">
        <v>0.49940000000000001</v>
      </c>
      <c r="E2322">
        <v>103.7103</v>
      </c>
    </row>
    <row r="2323" spans="1:5" x14ac:dyDescent="0.25">
      <c r="A2323">
        <v>2323</v>
      </c>
      <c r="B2323">
        <v>2693549.8</v>
      </c>
      <c r="C2323">
        <v>1159.5135</v>
      </c>
      <c r="D2323">
        <v>0.49909999999999999</v>
      </c>
      <c r="E2323">
        <v>103.69670000000001</v>
      </c>
    </row>
    <row r="2324" spans="1:5" x14ac:dyDescent="0.25">
      <c r="A2324">
        <v>2324</v>
      </c>
      <c r="B2324">
        <v>2697514.6</v>
      </c>
      <c r="C2324">
        <v>1160.7206000000001</v>
      </c>
      <c r="D2324">
        <v>0.49940000000000001</v>
      </c>
      <c r="E2324">
        <v>103.7989</v>
      </c>
    </row>
    <row r="2325" spans="1:5" x14ac:dyDescent="0.25">
      <c r="A2325">
        <v>2325</v>
      </c>
      <c r="B2325">
        <v>2699234.3333000001</v>
      </c>
      <c r="C2325">
        <v>1160.961</v>
      </c>
      <c r="D2325">
        <v>0.49930000000000002</v>
      </c>
      <c r="E2325">
        <v>103.8147</v>
      </c>
    </row>
    <row r="2326" spans="1:5" x14ac:dyDescent="0.25">
      <c r="A2326">
        <v>2326</v>
      </c>
      <c r="B2326">
        <v>2701236.3333000001</v>
      </c>
      <c r="C2326">
        <v>1161.3226</v>
      </c>
      <c r="D2326">
        <v>0.49930000000000002</v>
      </c>
      <c r="E2326">
        <v>103.8412</v>
      </c>
    </row>
    <row r="2327" spans="1:5" x14ac:dyDescent="0.25">
      <c r="A2327">
        <v>2327</v>
      </c>
      <c r="B2327">
        <v>2703868.3</v>
      </c>
      <c r="C2327">
        <v>1161.9546</v>
      </c>
      <c r="D2327">
        <v>0.49930000000000002</v>
      </c>
      <c r="E2327">
        <v>103.892</v>
      </c>
    </row>
    <row r="2328" spans="1:5" x14ac:dyDescent="0.25">
      <c r="A2328">
        <v>2328</v>
      </c>
      <c r="B2328">
        <v>2706294.2</v>
      </c>
      <c r="C2328">
        <v>1162.4974999999999</v>
      </c>
      <c r="D2328">
        <v>0.49940000000000001</v>
      </c>
      <c r="E2328">
        <v>103.9348</v>
      </c>
    </row>
    <row r="2329" spans="1:5" x14ac:dyDescent="0.25">
      <c r="A2329">
        <v>2329</v>
      </c>
      <c r="B2329">
        <v>2708359.5666999999</v>
      </c>
      <c r="C2329">
        <v>1162.8851999999999</v>
      </c>
      <c r="D2329">
        <v>0.49930000000000002</v>
      </c>
      <c r="E2329">
        <v>103.9637</v>
      </c>
    </row>
    <row r="2330" spans="1:5" x14ac:dyDescent="0.25">
      <c r="A2330">
        <v>2330</v>
      </c>
      <c r="B2330">
        <v>2711402.2667</v>
      </c>
      <c r="C2330">
        <v>1163.692</v>
      </c>
      <c r="D2330">
        <v>0.49940000000000001</v>
      </c>
      <c r="E2330">
        <v>104.03</v>
      </c>
    </row>
    <row r="2331" spans="1:5" x14ac:dyDescent="0.25">
      <c r="A2331">
        <v>2331</v>
      </c>
      <c r="B2331">
        <v>2712946.0666999999</v>
      </c>
      <c r="C2331">
        <v>1163.855</v>
      </c>
      <c r="D2331">
        <v>0.49930000000000002</v>
      </c>
      <c r="E2331">
        <v>104.0389</v>
      </c>
    </row>
    <row r="2332" spans="1:5" x14ac:dyDescent="0.25">
      <c r="A2332">
        <v>2332</v>
      </c>
      <c r="B2332">
        <v>2715025.6332999999</v>
      </c>
      <c r="C2332">
        <v>1164.2476999999999</v>
      </c>
      <c r="D2332">
        <v>0.49919999999999998</v>
      </c>
      <c r="E2332">
        <v>104.0682</v>
      </c>
    </row>
    <row r="2333" spans="1:5" x14ac:dyDescent="0.25">
      <c r="A2333">
        <v>2333</v>
      </c>
      <c r="B2333">
        <v>2717778.8667000001</v>
      </c>
      <c r="C2333">
        <v>1164.9287999999999</v>
      </c>
      <c r="D2333">
        <v>0.49930000000000002</v>
      </c>
      <c r="E2333">
        <v>104.1233</v>
      </c>
    </row>
    <row r="2334" spans="1:5" x14ac:dyDescent="0.25">
      <c r="A2334">
        <v>2334</v>
      </c>
      <c r="B2334">
        <v>2720582.2</v>
      </c>
      <c r="C2334">
        <v>1165.6307999999999</v>
      </c>
      <c r="D2334">
        <v>0.49940000000000001</v>
      </c>
      <c r="E2334">
        <v>104.1803</v>
      </c>
    </row>
    <row r="2335" spans="1:5" x14ac:dyDescent="0.25">
      <c r="A2335">
        <v>2335</v>
      </c>
      <c r="B2335">
        <v>2722029.5666999999</v>
      </c>
      <c r="C2335">
        <v>1165.7514000000001</v>
      </c>
      <c r="D2335">
        <v>0.49930000000000002</v>
      </c>
      <c r="E2335">
        <v>104.1853</v>
      </c>
    </row>
    <row r="2336" spans="1:5" x14ac:dyDescent="0.25">
      <c r="A2336">
        <v>2336</v>
      </c>
      <c r="B2336">
        <v>2725087.5332999998</v>
      </c>
      <c r="C2336">
        <v>1166.5614</v>
      </c>
      <c r="D2336">
        <v>0.49940000000000001</v>
      </c>
      <c r="E2336">
        <v>104.252</v>
      </c>
    </row>
    <row r="2337" spans="1:5" x14ac:dyDescent="0.25">
      <c r="A2337">
        <v>2337</v>
      </c>
      <c r="B2337">
        <v>2727635.5666999999</v>
      </c>
      <c r="C2337">
        <v>1167.1525999999999</v>
      </c>
      <c r="D2337">
        <v>0.49940000000000001</v>
      </c>
      <c r="E2337">
        <v>104.2991</v>
      </c>
    </row>
    <row r="2338" spans="1:5" x14ac:dyDescent="0.25">
      <c r="A2338">
        <v>2338</v>
      </c>
      <c r="B2338">
        <v>2730449.6332999999</v>
      </c>
      <c r="C2338">
        <v>1167.857</v>
      </c>
      <c r="D2338">
        <v>0.4995</v>
      </c>
      <c r="E2338">
        <v>104.3563</v>
      </c>
    </row>
    <row r="2339" spans="1:5" x14ac:dyDescent="0.25">
      <c r="A2339">
        <v>2339</v>
      </c>
      <c r="B2339">
        <v>2732292.5332999998</v>
      </c>
      <c r="C2339">
        <v>1168.1456000000001</v>
      </c>
      <c r="D2339">
        <v>0.49940000000000001</v>
      </c>
      <c r="E2339">
        <v>104.3763</v>
      </c>
    </row>
    <row r="2340" spans="1:5" x14ac:dyDescent="0.25">
      <c r="A2340">
        <v>2340</v>
      </c>
      <c r="B2340">
        <v>2733789.7</v>
      </c>
      <c r="C2340">
        <v>1168.2862</v>
      </c>
      <c r="D2340">
        <v>0.49930000000000002</v>
      </c>
      <c r="E2340">
        <v>104.3831</v>
      </c>
    </row>
    <row r="2341" spans="1:5" x14ac:dyDescent="0.25">
      <c r="A2341">
        <v>2341</v>
      </c>
      <c r="B2341">
        <v>2736816.5666999999</v>
      </c>
      <c r="C2341">
        <v>1169.0800999999999</v>
      </c>
      <c r="D2341">
        <v>0.49940000000000001</v>
      </c>
      <c r="E2341">
        <v>104.4483</v>
      </c>
    </row>
    <row r="2342" spans="1:5" x14ac:dyDescent="0.25">
      <c r="A2342">
        <v>2342</v>
      </c>
      <c r="B2342">
        <v>2739637.6332999999</v>
      </c>
      <c r="C2342">
        <v>1169.7855</v>
      </c>
      <c r="D2342">
        <v>0.4995</v>
      </c>
      <c r="E2342">
        <v>104.5055</v>
      </c>
    </row>
    <row r="2343" spans="1:5" x14ac:dyDescent="0.25">
      <c r="A2343">
        <v>2343</v>
      </c>
      <c r="B2343">
        <v>2742182.2333</v>
      </c>
      <c r="C2343">
        <v>1170.3723</v>
      </c>
      <c r="D2343">
        <v>0.4995</v>
      </c>
      <c r="E2343">
        <v>104.5522</v>
      </c>
    </row>
    <row r="2344" spans="1:5" x14ac:dyDescent="0.25">
      <c r="A2344">
        <v>2344</v>
      </c>
      <c r="B2344">
        <v>2743518.3333000001</v>
      </c>
      <c r="C2344">
        <v>1170.443</v>
      </c>
      <c r="D2344">
        <v>0.49930000000000002</v>
      </c>
      <c r="E2344">
        <v>104.5528</v>
      </c>
    </row>
    <row r="2345" spans="1:5" x14ac:dyDescent="0.25">
      <c r="A2345">
        <v>2345</v>
      </c>
      <c r="B2345">
        <v>2746444.4333000001</v>
      </c>
      <c r="C2345">
        <v>1171.1917000000001</v>
      </c>
      <c r="D2345">
        <v>0.49940000000000001</v>
      </c>
      <c r="E2345">
        <v>104.6139</v>
      </c>
    </row>
    <row r="2346" spans="1:5" x14ac:dyDescent="0.25">
      <c r="A2346">
        <v>2346</v>
      </c>
      <c r="B2346">
        <v>2747904</v>
      </c>
      <c r="C2346">
        <v>1171.3145999999999</v>
      </c>
      <c r="D2346">
        <v>0.49930000000000002</v>
      </c>
      <c r="E2346">
        <v>104.6191</v>
      </c>
    </row>
    <row r="2347" spans="1:5" x14ac:dyDescent="0.25">
      <c r="A2347">
        <v>2347</v>
      </c>
      <c r="B2347">
        <v>2750458.1332999999</v>
      </c>
      <c r="C2347">
        <v>1171.9038</v>
      </c>
      <c r="D2347">
        <v>0.49930000000000002</v>
      </c>
      <c r="E2347">
        <v>104.666</v>
      </c>
    </row>
    <row r="2348" spans="1:5" x14ac:dyDescent="0.25">
      <c r="A2348">
        <v>2348</v>
      </c>
      <c r="B2348">
        <v>2753171.4</v>
      </c>
      <c r="C2348">
        <v>1172.5601999999999</v>
      </c>
      <c r="D2348">
        <v>0.49940000000000001</v>
      </c>
      <c r="E2348">
        <v>104.7189</v>
      </c>
    </row>
    <row r="2349" spans="1:5" x14ac:dyDescent="0.25">
      <c r="A2349">
        <v>2349</v>
      </c>
      <c r="B2349">
        <v>2755630.3667000001</v>
      </c>
      <c r="C2349">
        <v>1173.1079</v>
      </c>
      <c r="D2349">
        <v>0.49940000000000001</v>
      </c>
      <c r="E2349">
        <v>104.7621</v>
      </c>
    </row>
    <row r="2350" spans="1:5" x14ac:dyDescent="0.25">
      <c r="A2350">
        <v>2350</v>
      </c>
      <c r="B2350">
        <v>2757294.7</v>
      </c>
      <c r="C2350">
        <v>1173.3169</v>
      </c>
      <c r="D2350">
        <v>0.49930000000000002</v>
      </c>
      <c r="E2350">
        <v>104.77500000000001</v>
      </c>
    </row>
    <row r="2351" spans="1:5" x14ac:dyDescent="0.25">
      <c r="A2351">
        <v>2351</v>
      </c>
      <c r="B2351">
        <v>2760193.3</v>
      </c>
      <c r="C2351">
        <v>1174.0507</v>
      </c>
      <c r="D2351">
        <v>0.49940000000000001</v>
      </c>
      <c r="E2351">
        <v>104.8348</v>
      </c>
    </row>
    <row r="2352" spans="1:5" x14ac:dyDescent="0.25">
      <c r="A2352">
        <v>2352</v>
      </c>
      <c r="B2352">
        <v>2762925.8667000001</v>
      </c>
      <c r="C2352">
        <v>1174.7134000000001</v>
      </c>
      <c r="D2352">
        <v>0.4995</v>
      </c>
      <c r="E2352">
        <v>104.8882</v>
      </c>
    </row>
    <row r="2353" spans="1:5" x14ac:dyDescent="0.25">
      <c r="A2353">
        <v>2353</v>
      </c>
      <c r="B2353">
        <v>2764609.8</v>
      </c>
      <c r="C2353">
        <v>1174.9297999999999</v>
      </c>
      <c r="D2353">
        <v>0.49930000000000002</v>
      </c>
      <c r="E2353">
        <v>104.90179999999999</v>
      </c>
    </row>
    <row r="2354" spans="1:5" x14ac:dyDescent="0.25">
      <c r="A2354">
        <v>2354</v>
      </c>
      <c r="B2354">
        <v>2767085.2333</v>
      </c>
      <c r="C2354">
        <v>1175.4822999999999</v>
      </c>
      <c r="D2354">
        <v>0.49940000000000001</v>
      </c>
      <c r="E2354">
        <v>104.94540000000001</v>
      </c>
    </row>
    <row r="2355" spans="1:5" x14ac:dyDescent="0.25">
      <c r="A2355">
        <v>2355</v>
      </c>
      <c r="B2355">
        <v>2769958.5332999998</v>
      </c>
      <c r="C2355">
        <v>1176.2031999999999</v>
      </c>
      <c r="D2355">
        <v>0.49940000000000001</v>
      </c>
      <c r="E2355">
        <v>105.004</v>
      </c>
    </row>
    <row r="2356" spans="1:5" x14ac:dyDescent="0.25">
      <c r="A2356">
        <v>2356</v>
      </c>
      <c r="B2356">
        <v>2772092.7667</v>
      </c>
      <c r="C2356">
        <v>1176.6098</v>
      </c>
      <c r="D2356">
        <v>0.49940000000000001</v>
      </c>
      <c r="E2356">
        <v>105.03449999999999</v>
      </c>
    </row>
    <row r="2357" spans="1:5" x14ac:dyDescent="0.25">
      <c r="A2357">
        <v>2357</v>
      </c>
      <c r="B2357">
        <v>2774228.0332999998</v>
      </c>
      <c r="C2357">
        <v>1177.0165999999999</v>
      </c>
      <c r="D2357">
        <v>0.49940000000000001</v>
      </c>
      <c r="E2357">
        <v>105.0651</v>
      </c>
    </row>
    <row r="2358" spans="1:5" x14ac:dyDescent="0.25">
      <c r="A2358">
        <v>2358</v>
      </c>
      <c r="B2358">
        <v>2776930.0332999998</v>
      </c>
      <c r="C2358">
        <v>1177.6632999999999</v>
      </c>
      <c r="D2358">
        <v>0.49940000000000001</v>
      </c>
      <c r="E2358">
        <v>105.11709999999999</v>
      </c>
    </row>
    <row r="2359" spans="1:5" x14ac:dyDescent="0.25">
      <c r="A2359">
        <v>2359</v>
      </c>
      <c r="B2359">
        <v>2779130.9</v>
      </c>
      <c r="C2359">
        <v>1178.097</v>
      </c>
      <c r="D2359">
        <v>0.49940000000000001</v>
      </c>
      <c r="E2359">
        <v>105.15009999999999</v>
      </c>
    </row>
    <row r="2360" spans="1:5" x14ac:dyDescent="0.25">
      <c r="A2360">
        <v>2360</v>
      </c>
      <c r="B2360">
        <v>2781962.3333000001</v>
      </c>
      <c r="C2360">
        <v>1178.7976000000001</v>
      </c>
      <c r="D2360">
        <v>0.4995</v>
      </c>
      <c r="E2360">
        <v>105.2068</v>
      </c>
    </row>
    <row r="2361" spans="1:5" x14ac:dyDescent="0.25">
      <c r="A2361">
        <v>2361</v>
      </c>
      <c r="B2361">
        <v>2783873.6666999999</v>
      </c>
      <c r="C2361">
        <v>1179.1079</v>
      </c>
      <c r="D2361">
        <v>0.49940000000000001</v>
      </c>
      <c r="E2361">
        <v>105.22880000000001</v>
      </c>
    </row>
    <row r="2362" spans="1:5" x14ac:dyDescent="0.25">
      <c r="A2362">
        <v>2362</v>
      </c>
      <c r="B2362">
        <v>2785823.9</v>
      </c>
      <c r="C2362">
        <v>1179.4342999999999</v>
      </c>
      <c r="D2362">
        <v>0.49930000000000002</v>
      </c>
      <c r="E2362">
        <v>105.2522</v>
      </c>
    </row>
    <row r="2363" spans="1:5" x14ac:dyDescent="0.25">
      <c r="A2363">
        <v>2363</v>
      </c>
      <c r="B2363">
        <v>2788920.2667</v>
      </c>
      <c r="C2363">
        <v>1180.2456</v>
      </c>
      <c r="D2363">
        <v>0.4995</v>
      </c>
      <c r="E2363">
        <v>105.3188</v>
      </c>
    </row>
    <row r="2364" spans="1:5" x14ac:dyDescent="0.25">
      <c r="A2364">
        <v>2364</v>
      </c>
      <c r="B2364">
        <v>2790431.1666999999</v>
      </c>
      <c r="C2364">
        <v>1180.3853999999999</v>
      </c>
      <c r="D2364">
        <v>0.49930000000000002</v>
      </c>
      <c r="E2364">
        <v>105.32559999999999</v>
      </c>
    </row>
    <row r="2365" spans="1:5" x14ac:dyDescent="0.25">
      <c r="A2365">
        <v>2365</v>
      </c>
      <c r="B2365">
        <v>2793068.9333000001</v>
      </c>
      <c r="C2365">
        <v>1181.0017</v>
      </c>
      <c r="D2365">
        <v>0.49940000000000001</v>
      </c>
      <c r="E2365">
        <v>105.37479999999999</v>
      </c>
    </row>
    <row r="2366" spans="1:5" x14ac:dyDescent="0.25">
      <c r="A2366">
        <v>2366</v>
      </c>
      <c r="B2366">
        <v>2796298.0666999999</v>
      </c>
      <c r="C2366">
        <v>1181.8672999999999</v>
      </c>
      <c r="D2366">
        <v>0.4995</v>
      </c>
      <c r="E2366">
        <v>105.44629999999999</v>
      </c>
    </row>
    <row r="2367" spans="1:5" x14ac:dyDescent="0.25">
      <c r="A2367">
        <v>2367</v>
      </c>
      <c r="B2367">
        <v>2797169.3667000001</v>
      </c>
      <c r="C2367">
        <v>1181.7361000000001</v>
      </c>
      <c r="D2367">
        <v>0.49930000000000002</v>
      </c>
      <c r="E2367">
        <v>105.4289</v>
      </c>
    </row>
    <row r="2368" spans="1:5" x14ac:dyDescent="0.25">
      <c r="A2368">
        <v>2368</v>
      </c>
      <c r="B2368">
        <v>2800249.1</v>
      </c>
      <c r="C2368">
        <v>1182.5376000000001</v>
      </c>
      <c r="D2368">
        <v>0.49940000000000001</v>
      </c>
      <c r="E2368">
        <v>105.49469999999999</v>
      </c>
    </row>
    <row r="2369" spans="1:5" x14ac:dyDescent="0.25">
      <c r="A2369">
        <v>2369</v>
      </c>
      <c r="B2369">
        <v>2802749.9</v>
      </c>
      <c r="C2369">
        <v>1183.0941</v>
      </c>
      <c r="D2369">
        <v>0.49940000000000001</v>
      </c>
      <c r="E2369">
        <v>105.5386</v>
      </c>
    </row>
    <row r="2370" spans="1:5" x14ac:dyDescent="0.25">
      <c r="A2370">
        <v>2370</v>
      </c>
      <c r="B2370">
        <v>2804818.9</v>
      </c>
      <c r="C2370">
        <v>1183.4679000000001</v>
      </c>
      <c r="D2370">
        <v>0.49940000000000001</v>
      </c>
      <c r="E2370">
        <v>105.56619999999999</v>
      </c>
    </row>
    <row r="2371" spans="1:5" x14ac:dyDescent="0.25">
      <c r="A2371">
        <v>2371</v>
      </c>
      <c r="B2371">
        <v>2807728.8333000001</v>
      </c>
      <c r="C2371">
        <v>1184.1959999999999</v>
      </c>
      <c r="D2371">
        <v>0.4995</v>
      </c>
      <c r="E2371">
        <v>105.6254</v>
      </c>
    </row>
    <row r="2372" spans="1:5" x14ac:dyDescent="0.25">
      <c r="A2372">
        <v>2372</v>
      </c>
      <c r="B2372">
        <v>2810111.2333</v>
      </c>
      <c r="C2372">
        <v>1184.7012</v>
      </c>
      <c r="D2372">
        <v>0.4995</v>
      </c>
      <c r="E2372">
        <v>105.6647</v>
      </c>
    </row>
    <row r="2373" spans="1:5" x14ac:dyDescent="0.25">
      <c r="A2373">
        <v>2373</v>
      </c>
      <c r="B2373">
        <v>2812647.2333</v>
      </c>
      <c r="C2373">
        <v>1185.2706000000001</v>
      </c>
      <c r="D2373">
        <v>0.4995</v>
      </c>
      <c r="E2373">
        <v>105.7098</v>
      </c>
    </row>
    <row r="2374" spans="1:5" x14ac:dyDescent="0.25">
      <c r="A2374">
        <v>2374</v>
      </c>
      <c r="B2374">
        <v>2814466.1332999999</v>
      </c>
      <c r="C2374">
        <v>1185.5374999999999</v>
      </c>
      <c r="D2374">
        <v>0.49940000000000001</v>
      </c>
      <c r="E2374">
        <v>105.72790000000001</v>
      </c>
    </row>
    <row r="2375" spans="1:5" x14ac:dyDescent="0.25">
      <c r="A2375">
        <v>2375</v>
      </c>
      <c r="B2375">
        <v>2816571.2</v>
      </c>
      <c r="C2375">
        <v>1185.9247</v>
      </c>
      <c r="D2375">
        <v>0.49930000000000002</v>
      </c>
      <c r="E2375">
        <v>105.7567</v>
      </c>
    </row>
    <row r="2376" spans="1:5" x14ac:dyDescent="0.25">
      <c r="A2376">
        <v>2376</v>
      </c>
      <c r="B2376">
        <v>2819435.6</v>
      </c>
      <c r="C2376">
        <v>1186.6311000000001</v>
      </c>
      <c r="D2376">
        <v>0.49940000000000001</v>
      </c>
      <c r="E2376">
        <v>105.8139</v>
      </c>
    </row>
    <row r="2377" spans="1:5" x14ac:dyDescent="0.25">
      <c r="A2377">
        <v>2377</v>
      </c>
      <c r="B2377">
        <v>2821514.9333000001</v>
      </c>
      <c r="C2377">
        <v>1187.0066999999999</v>
      </c>
      <c r="D2377">
        <v>0.49940000000000001</v>
      </c>
      <c r="E2377">
        <v>105.8417</v>
      </c>
    </row>
    <row r="2378" spans="1:5" x14ac:dyDescent="0.25">
      <c r="A2378">
        <v>2378</v>
      </c>
      <c r="B2378">
        <v>2824195.3667000001</v>
      </c>
      <c r="C2378">
        <v>1187.6347000000001</v>
      </c>
      <c r="D2378">
        <v>0.49940000000000001</v>
      </c>
      <c r="E2378">
        <v>105.892</v>
      </c>
    </row>
    <row r="2379" spans="1:5" x14ac:dyDescent="0.25">
      <c r="A2379">
        <v>2379</v>
      </c>
      <c r="B2379">
        <v>2826182.8333000001</v>
      </c>
      <c r="C2379">
        <v>1187.9709</v>
      </c>
      <c r="D2379">
        <v>0.49940000000000001</v>
      </c>
      <c r="E2379">
        <v>105.9162</v>
      </c>
    </row>
    <row r="2380" spans="1:5" x14ac:dyDescent="0.25">
      <c r="A2380">
        <v>2380</v>
      </c>
      <c r="B2380">
        <v>2828658.3333000001</v>
      </c>
      <c r="C2380">
        <v>1188.5119</v>
      </c>
      <c r="D2380">
        <v>0.49940000000000001</v>
      </c>
      <c r="E2380">
        <v>105.95869999999999</v>
      </c>
    </row>
    <row r="2381" spans="1:5" x14ac:dyDescent="0.25">
      <c r="A2381">
        <v>2381</v>
      </c>
      <c r="B2381">
        <v>2831617.8333000001</v>
      </c>
      <c r="C2381">
        <v>1189.2556999999999</v>
      </c>
      <c r="D2381">
        <v>0.4995</v>
      </c>
      <c r="E2381">
        <v>106.0193</v>
      </c>
    </row>
    <row r="2382" spans="1:5" x14ac:dyDescent="0.25">
      <c r="A2382">
        <v>2382</v>
      </c>
      <c r="B2382">
        <v>2833737.7</v>
      </c>
      <c r="C2382">
        <v>1189.6464000000001</v>
      </c>
      <c r="D2382">
        <v>0.49940000000000001</v>
      </c>
      <c r="E2382">
        <v>106.0484</v>
      </c>
    </row>
    <row r="2383" spans="1:5" x14ac:dyDescent="0.25">
      <c r="A2383">
        <v>2383</v>
      </c>
      <c r="B2383">
        <v>2836033.3333000001</v>
      </c>
      <c r="C2383">
        <v>1190.1105</v>
      </c>
      <c r="D2383">
        <v>0.49940000000000001</v>
      </c>
      <c r="E2383">
        <v>106.084</v>
      </c>
    </row>
    <row r="2384" spans="1:5" x14ac:dyDescent="0.25">
      <c r="A2384">
        <v>2384</v>
      </c>
      <c r="B2384">
        <v>2838390.7333</v>
      </c>
      <c r="C2384">
        <v>1190.6001000000001</v>
      </c>
      <c r="D2384">
        <v>0.49940000000000001</v>
      </c>
      <c r="E2384">
        <v>106.122</v>
      </c>
    </row>
    <row r="2385" spans="1:5" x14ac:dyDescent="0.25">
      <c r="A2385">
        <v>2385</v>
      </c>
      <c r="B2385">
        <v>2839622.5</v>
      </c>
      <c r="C2385">
        <v>1190.6174000000001</v>
      </c>
      <c r="D2385">
        <v>0.49919999999999998</v>
      </c>
      <c r="E2385">
        <v>106.1178</v>
      </c>
    </row>
    <row r="2386" spans="1:5" x14ac:dyDescent="0.25">
      <c r="A2386">
        <v>2386</v>
      </c>
      <c r="B2386">
        <v>2842925.9667000002</v>
      </c>
      <c r="C2386">
        <v>1191.5029</v>
      </c>
      <c r="D2386">
        <v>0.49940000000000001</v>
      </c>
      <c r="E2386">
        <v>106.191</v>
      </c>
    </row>
    <row r="2387" spans="1:5" x14ac:dyDescent="0.25">
      <c r="A2387">
        <v>2387</v>
      </c>
      <c r="B2387">
        <v>2845605</v>
      </c>
      <c r="C2387">
        <v>1192.1261</v>
      </c>
      <c r="D2387">
        <v>0.49940000000000001</v>
      </c>
      <c r="E2387">
        <v>106.24079999999999</v>
      </c>
    </row>
    <row r="2388" spans="1:5" x14ac:dyDescent="0.25">
      <c r="A2388">
        <v>2388</v>
      </c>
      <c r="B2388">
        <v>2846710.6666999999</v>
      </c>
      <c r="C2388">
        <v>1192.0898999999999</v>
      </c>
      <c r="D2388">
        <v>0.49919999999999998</v>
      </c>
      <c r="E2388">
        <v>106.23180000000001</v>
      </c>
    </row>
    <row r="2389" spans="1:5" x14ac:dyDescent="0.25">
      <c r="A2389">
        <v>2389</v>
      </c>
      <c r="B2389">
        <v>2851269.0332999998</v>
      </c>
      <c r="C2389">
        <v>1193.499</v>
      </c>
      <c r="D2389">
        <v>0.49959999999999999</v>
      </c>
      <c r="E2389">
        <v>106.35169999999999</v>
      </c>
    </row>
    <row r="2390" spans="1:5" x14ac:dyDescent="0.25">
      <c r="A2390">
        <v>2390</v>
      </c>
      <c r="B2390">
        <v>2852685.8667000001</v>
      </c>
      <c r="C2390">
        <v>1193.5924</v>
      </c>
      <c r="D2390">
        <v>0.49940000000000001</v>
      </c>
      <c r="E2390">
        <v>106.35429999999999</v>
      </c>
    </row>
    <row r="2391" spans="1:5" x14ac:dyDescent="0.25">
      <c r="A2391">
        <v>2391</v>
      </c>
      <c r="B2391">
        <v>2855711.4667000002</v>
      </c>
      <c r="C2391">
        <v>1194.3586</v>
      </c>
      <c r="D2391">
        <v>0.4995</v>
      </c>
      <c r="E2391">
        <v>106.41679999999999</v>
      </c>
    </row>
    <row r="2392" spans="1:5" x14ac:dyDescent="0.25">
      <c r="A2392">
        <v>2392</v>
      </c>
      <c r="B2392">
        <v>2858184.6666999999</v>
      </c>
      <c r="C2392">
        <v>1194.8933</v>
      </c>
      <c r="D2392">
        <v>0.4995</v>
      </c>
      <c r="E2392">
        <v>106.4588</v>
      </c>
    </row>
    <row r="2393" spans="1:5" x14ac:dyDescent="0.25">
      <c r="A2393">
        <v>2393</v>
      </c>
      <c r="B2393">
        <v>2859905.4333000001</v>
      </c>
      <c r="C2393">
        <v>1195.1130000000001</v>
      </c>
      <c r="D2393">
        <v>0.49940000000000001</v>
      </c>
      <c r="E2393">
        <v>106.4726</v>
      </c>
    </row>
    <row r="2394" spans="1:5" x14ac:dyDescent="0.25">
      <c r="A2394">
        <v>2394</v>
      </c>
      <c r="B2394">
        <v>2862772.3667000001</v>
      </c>
      <c r="C2394">
        <v>1195.8113000000001</v>
      </c>
      <c r="D2394">
        <v>0.4995</v>
      </c>
      <c r="E2394">
        <v>106.5291</v>
      </c>
    </row>
    <row r="2395" spans="1:5" x14ac:dyDescent="0.25">
      <c r="A2395">
        <v>2395</v>
      </c>
      <c r="B2395">
        <v>2864396.5666999999</v>
      </c>
      <c r="C2395">
        <v>1195.9902</v>
      </c>
      <c r="D2395">
        <v>0.49940000000000001</v>
      </c>
      <c r="E2395">
        <v>106.5393</v>
      </c>
    </row>
    <row r="2396" spans="1:5" x14ac:dyDescent="0.25">
      <c r="A2396">
        <v>2396</v>
      </c>
      <c r="B2396">
        <v>2865790.7667</v>
      </c>
      <c r="C2396">
        <v>1196.0728999999999</v>
      </c>
      <c r="D2396">
        <v>0.49919999999999998</v>
      </c>
      <c r="E2396">
        <v>106.541</v>
      </c>
    </row>
    <row r="2397" spans="1:5" x14ac:dyDescent="0.25">
      <c r="A2397">
        <v>2397</v>
      </c>
      <c r="B2397">
        <v>2869244.3333000001</v>
      </c>
      <c r="C2397">
        <v>1197.0146999999999</v>
      </c>
      <c r="D2397">
        <v>0.49940000000000001</v>
      </c>
      <c r="E2397">
        <v>106.61920000000001</v>
      </c>
    </row>
    <row r="2398" spans="1:5" x14ac:dyDescent="0.25">
      <c r="A2398">
        <v>2398</v>
      </c>
      <c r="B2398">
        <v>2871617.9667000002</v>
      </c>
      <c r="C2398">
        <v>1197.5054</v>
      </c>
      <c r="D2398">
        <v>0.49940000000000001</v>
      </c>
      <c r="E2398">
        <v>106.6571</v>
      </c>
    </row>
    <row r="2399" spans="1:5" x14ac:dyDescent="0.25">
      <c r="A2399">
        <v>2399</v>
      </c>
      <c r="B2399">
        <v>2874406.1666999999</v>
      </c>
      <c r="C2399">
        <v>1198.1685</v>
      </c>
      <c r="D2399">
        <v>0.49940000000000001</v>
      </c>
      <c r="E2399">
        <v>106.7105</v>
      </c>
    </row>
    <row r="2400" spans="1:5" x14ac:dyDescent="0.25">
      <c r="A2400">
        <v>2400</v>
      </c>
      <c r="B2400">
        <v>2876885.9</v>
      </c>
      <c r="C2400">
        <v>1198.7025000000001</v>
      </c>
      <c r="D2400">
        <v>0.4995</v>
      </c>
      <c r="E2400">
        <v>106.75230000000001</v>
      </c>
    </row>
    <row r="2401" spans="1:5" x14ac:dyDescent="0.25">
      <c r="A2401">
        <v>2401</v>
      </c>
      <c r="B2401">
        <v>2879204.7667</v>
      </c>
      <c r="C2401">
        <v>1199.1690000000001</v>
      </c>
      <c r="D2401">
        <v>0.49940000000000001</v>
      </c>
      <c r="E2401">
        <v>106.7882</v>
      </c>
    </row>
    <row r="2402" spans="1:5" x14ac:dyDescent="0.25">
      <c r="A2402">
        <v>2402</v>
      </c>
      <c r="B2402">
        <v>2881806.6666999999</v>
      </c>
      <c r="C2402">
        <v>1199.7529999999999</v>
      </c>
      <c r="D2402">
        <v>0.4995</v>
      </c>
      <c r="E2402">
        <v>106.8344</v>
      </c>
    </row>
    <row r="2403" spans="1:5" x14ac:dyDescent="0.25">
      <c r="A2403">
        <v>2403</v>
      </c>
      <c r="B2403">
        <v>2884428.4</v>
      </c>
      <c r="C2403">
        <v>1200.3447000000001</v>
      </c>
      <c r="D2403">
        <v>0.4995</v>
      </c>
      <c r="E2403">
        <v>106.8814</v>
      </c>
    </row>
    <row r="2404" spans="1:5" x14ac:dyDescent="0.25">
      <c r="A2404">
        <v>2404</v>
      </c>
      <c r="B2404">
        <v>2886293.9</v>
      </c>
      <c r="C2404">
        <v>1200.6214</v>
      </c>
      <c r="D2404">
        <v>0.49940000000000001</v>
      </c>
      <c r="E2404">
        <v>106.9003</v>
      </c>
    </row>
    <row r="2405" spans="1:5" x14ac:dyDescent="0.25">
      <c r="A2405">
        <v>2405</v>
      </c>
      <c r="B2405">
        <v>2888536.7333</v>
      </c>
      <c r="C2405">
        <v>1201.0547999999999</v>
      </c>
      <c r="D2405">
        <v>0.49940000000000001</v>
      </c>
      <c r="E2405">
        <v>106.9332</v>
      </c>
    </row>
    <row r="2406" spans="1:5" x14ac:dyDescent="0.25">
      <c r="A2406">
        <v>2406</v>
      </c>
      <c r="B2406">
        <v>2890999.0332999998</v>
      </c>
      <c r="C2406">
        <v>1201.579</v>
      </c>
      <c r="D2406">
        <v>0.49940000000000001</v>
      </c>
      <c r="E2406">
        <v>106.9742</v>
      </c>
    </row>
    <row r="2407" spans="1:5" x14ac:dyDescent="0.25">
      <c r="A2407">
        <v>2407</v>
      </c>
      <c r="B2407">
        <v>2893381.3333000001</v>
      </c>
      <c r="C2407">
        <v>1202.0695000000001</v>
      </c>
      <c r="D2407">
        <v>0.49940000000000001</v>
      </c>
      <c r="E2407">
        <v>107.0121</v>
      </c>
    </row>
    <row r="2408" spans="1:5" x14ac:dyDescent="0.25">
      <c r="A2408">
        <v>2408</v>
      </c>
      <c r="B2408">
        <v>2895964.9</v>
      </c>
      <c r="C2408">
        <v>1202.6432</v>
      </c>
      <c r="D2408">
        <v>0.49940000000000001</v>
      </c>
      <c r="E2408">
        <v>107.0575</v>
      </c>
    </row>
    <row r="2409" spans="1:5" x14ac:dyDescent="0.25">
      <c r="A2409">
        <v>2409</v>
      </c>
      <c r="B2409">
        <v>2898263.9</v>
      </c>
      <c r="C2409">
        <v>1203.0983000000001</v>
      </c>
      <c r="D2409">
        <v>0.49940000000000001</v>
      </c>
      <c r="E2409">
        <v>107.09229999999999</v>
      </c>
    </row>
    <row r="2410" spans="1:5" x14ac:dyDescent="0.25">
      <c r="A2410">
        <v>2410</v>
      </c>
      <c r="B2410">
        <v>2900558.8667000001</v>
      </c>
      <c r="C2410">
        <v>1203.5514000000001</v>
      </c>
      <c r="D2410">
        <v>0.49940000000000001</v>
      </c>
      <c r="E2410">
        <v>107.12690000000001</v>
      </c>
    </row>
    <row r="2411" spans="1:5" x14ac:dyDescent="0.25">
      <c r="A2411">
        <v>2411</v>
      </c>
      <c r="B2411">
        <v>2903054.3333000001</v>
      </c>
      <c r="C2411">
        <v>1204.0871999999999</v>
      </c>
      <c r="D2411">
        <v>0.49940000000000001</v>
      </c>
      <c r="E2411">
        <v>107.16889999999999</v>
      </c>
    </row>
    <row r="2412" spans="1:5" x14ac:dyDescent="0.25">
      <c r="A2412">
        <v>2412</v>
      </c>
      <c r="B2412">
        <v>2904818.8333000001</v>
      </c>
      <c r="C2412">
        <v>1204.3196</v>
      </c>
      <c r="D2412">
        <v>0.49930000000000002</v>
      </c>
      <c r="E2412">
        <v>107.18389999999999</v>
      </c>
    </row>
    <row r="2413" spans="1:5" x14ac:dyDescent="0.25">
      <c r="A2413">
        <v>2413</v>
      </c>
      <c r="B2413">
        <v>2908077.3667000001</v>
      </c>
      <c r="C2413">
        <v>1205.1709000000001</v>
      </c>
      <c r="D2413">
        <v>0.49940000000000001</v>
      </c>
      <c r="E2413">
        <v>107.2539</v>
      </c>
    </row>
    <row r="2414" spans="1:5" x14ac:dyDescent="0.25">
      <c r="A2414">
        <v>2414</v>
      </c>
      <c r="B2414">
        <v>2910109.6332999999</v>
      </c>
      <c r="C2414">
        <v>1205.5135</v>
      </c>
      <c r="D2414">
        <v>0.49940000000000001</v>
      </c>
      <c r="E2414">
        <v>107.2787</v>
      </c>
    </row>
    <row r="2415" spans="1:5" x14ac:dyDescent="0.25">
      <c r="A2415">
        <v>2415</v>
      </c>
      <c r="B2415">
        <v>2912280.6666999999</v>
      </c>
      <c r="C2415">
        <v>1205.9132999999999</v>
      </c>
      <c r="D2415">
        <v>0.49930000000000002</v>
      </c>
      <c r="E2415">
        <v>107.3086</v>
      </c>
    </row>
    <row r="2416" spans="1:5" x14ac:dyDescent="0.25">
      <c r="A2416">
        <v>2416</v>
      </c>
      <c r="B2416">
        <v>2915224.9667000002</v>
      </c>
      <c r="C2416">
        <v>1206.6329000000001</v>
      </c>
      <c r="D2416">
        <v>0.49940000000000001</v>
      </c>
      <c r="E2416">
        <v>107.3669</v>
      </c>
    </row>
    <row r="2417" spans="1:5" x14ac:dyDescent="0.25">
      <c r="A2417">
        <v>2417</v>
      </c>
      <c r="B2417">
        <v>2918217</v>
      </c>
      <c r="C2417">
        <v>1207.3715</v>
      </c>
      <c r="D2417">
        <v>0.4995</v>
      </c>
      <c r="E2417">
        <v>107.4269</v>
      </c>
    </row>
    <row r="2418" spans="1:5" x14ac:dyDescent="0.25">
      <c r="A2418">
        <v>2418</v>
      </c>
      <c r="B2418">
        <v>2920107.2</v>
      </c>
      <c r="C2418">
        <v>1207.6539</v>
      </c>
      <c r="D2418">
        <v>0.49940000000000001</v>
      </c>
      <c r="E2418">
        <v>107.4464</v>
      </c>
    </row>
    <row r="2419" spans="1:5" x14ac:dyDescent="0.25">
      <c r="A2419">
        <v>2419</v>
      </c>
      <c r="B2419">
        <v>2922343.7</v>
      </c>
      <c r="C2419">
        <v>1208.0791999999999</v>
      </c>
      <c r="D2419">
        <v>0.49940000000000001</v>
      </c>
      <c r="E2419">
        <v>107.4785</v>
      </c>
    </row>
    <row r="2420" spans="1:5" x14ac:dyDescent="0.25">
      <c r="A2420">
        <v>2420</v>
      </c>
      <c r="B2420">
        <v>2924882</v>
      </c>
      <c r="C2420">
        <v>1208.6288999999999</v>
      </c>
      <c r="D2420">
        <v>0.49940000000000001</v>
      </c>
      <c r="E2420">
        <v>107.5217</v>
      </c>
    </row>
    <row r="2421" spans="1:5" x14ac:dyDescent="0.25">
      <c r="A2421">
        <v>2421</v>
      </c>
      <c r="B2421">
        <v>2927133.4667000002</v>
      </c>
      <c r="C2421">
        <v>1209.0597</v>
      </c>
      <c r="D2421">
        <v>0.49940000000000001</v>
      </c>
      <c r="E2421">
        <v>107.5543</v>
      </c>
    </row>
    <row r="2422" spans="1:5" x14ac:dyDescent="0.25">
      <c r="A2422">
        <v>2422</v>
      </c>
      <c r="B2422">
        <v>2929176.5332999998</v>
      </c>
      <c r="C2422">
        <v>1209.404</v>
      </c>
      <c r="D2422">
        <v>0.49930000000000002</v>
      </c>
      <c r="E2422">
        <v>107.5792</v>
      </c>
    </row>
    <row r="2423" spans="1:5" x14ac:dyDescent="0.25">
      <c r="A2423">
        <v>2423</v>
      </c>
      <c r="B2423">
        <v>2932626.7</v>
      </c>
      <c r="C2423">
        <v>1210.3288</v>
      </c>
      <c r="D2423">
        <v>0.4995</v>
      </c>
      <c r="E2423">
        <v>107.6558</v>
      </c>
    </row>
    <row r="2424" spans="1:5" x14ac:dyDescent="0.25">
      <c r="A2424">
        <v>2424</v>
      </c>
      <c r="B2424">
        <v>2934373.3</v>
      </c>
      <c r="C2424">
        <v>1210.55</v>
      </c>
      <c r="D2424">
        <v>0.49940000000000001</v>
      </c>
      <c r="E2424">
        <v>107.6698</v>
      </c>
    </row>
    <row r="2425" spans="1:5" x14ac:dyDescent="0.25">
      <c r="A2425">
        <v>2425</v>
      </c>
      <c r="B2425">
        <v>2936490.4667000002</v>
      </c>
      <c r="C2425">
        <v>1210.9239</v>
      </c>
      <c r="D2425">
        <v>0.49940000000000001</v>
      </c>
      <c r="E2425">
        <v>107.6973</v>
      </c>
    </row>
    <row r="2426" spans="1:5" x14ac:dyDescent="0.25">
      <c r="A2426">
        <v>2426</v>
      </c>
      <c r="B2426">
        <v>2939560.3667000001</v>
      </c>
      <c r="C2426">
        <v>1211.6902</v>
      </c>
      <c r="D2426">
        <v>0.4995</v>
      </c>
      <c r="E2426">
        <v>107.7598</v>
      </c>
    </row>
    <row r="2427" spans="1:5" x14ac:dyDescent="0.25">
      <c r="A2427">
        <v>2427</v>
      </c>
      <c r="B2427">
        <v>2941642.5</v>
      </c>
      <c r="C2427">
        <v>1212.0488</v>
      </c>
      <c r="D2427">
        <v>0.49940000000000001</v>
      </c>
      <c r="E2427">
        <v>107.786</v>
      </c>
    </row>
    <row r="2428" spans="1:5" x14ac:dyDescent="0.25">
      <c r="A2428">
        <v>2428</v>
      </c>
      <c r="B2428">
        <v>2944132.5332999998</v>
      </c>
      <c r="C2428">
        <v>1212.5752</v>
      </c>
      <c r="D2428">
        <v>0.49940000000000001</v>
      </c>
      <c r="E2428">
        <v>107.8271</v>
      </c>
    </row>
    <row r="2429" spans="1:5" x14ac:dyDescent="0.25">
      <c r="A2429">
        <v>2429</v>
      </c>
      <c r="B2429">
        <v>2946417.2667</v>
      </c>
      <c r="C2429">
        <v>1213.0165999999999</v>
      </c>
      <c r="D2429">
        <v>0.49940000000000001</v>
      </c>
      <c r="E2429">
        <v>107.86060000000001</v>
      </c>
    </row>
    <row r="2430" spans="1:5" x14ac:dyDescent="0.25">
      <c r="A2430">
        <v>2430</v>
      </c>
      <c r="B2430">
        <v>2949103.6</v>
      </c>
      <c r="C2430">
        <v>1213.6229000000001</v>
      </c>
      <c r="D2430">
        <v>0.49940000000000001</v>
      </c>
      <c r="E2430">
        <v>107.9089</v>
      </c>
    </row>
    <row r="2431" spans="1:5" x14ac:dyDescent="0.25">
      <c r="A2431">
        <v>2431</v>
      </c>
      <c r="B2431">
        <v>2951388.0332999998</v>
      </c>
      <c r="C2431">
        <v>1214.0634</v>
      </c>
      <c r="D2431">
        <v>0.49940000000000001</v>
      </c>
      <c r="E2431">
        <v>107.9423</v>
      </c>
    </row>
    <row r="2432" spans="1:5" x14ac:dyDescent="0.25">
      <c r="A2432">
        <v>2432</v>
      </c>
      <c r="B2432">
        <v>2953442.0332999998</v>
      </c>
      <c r="C2432">
        <v>1214.4087</v>
      </c>
      <c r="D2432">
        <v>0.49930000000000002</v>
      </c>
      <c r="E2432">
        <v>107.96729999999999</v>
      </c>
    </row>
    <row r="2433" spans="1:5" x14ac:dyDescent="0.25">
      <c r="A2433">
        <v>2433</v>
      </c>
      <c r="B2433">
        <v>2956519.3667000001</v>
      </c>
      <c r="C2433">
        <v>1215.1744000000001</v>
      </c>
      <c r="D2433">
        <v>0.4995</v>
      </c>
      <c r="E2433">
        <v>108.02970000000001</v>
      </c>
    </row>
    <row r="2434" spans="1:5" x14ac:dyDescent="0.25">
      <c r="A2434">
        <v>2434</v>
      </c>
      <c r="B2434">
        <v>2958366.4667000002</v>
      </c>
      <c r="C2434">
        <v>1215.434</v>
      </c>
      <c r="D2434">
        <v>0.49940000000000001</v>
      </c>
      <c r="E2434">
        <v>108.0471</v>
      </c>
    </row>
    <row r="2435" spans="1:5" x14ac:dyDescent="0.25">
      <c r="A2435">
        <v>2435</v>
      </c>
      <c r="B2435">
        <v>2961094.5332999998</v>
      </c>
      <c r="C2435">
        <v>1216.0552</v>
      </c>
      <c r="D2435">
        <v>0.49940000000000001</v>
      </c>
      <c r="E2435">
        <v>108.0966</v>
      </c>
    </row>
    <row r="2436" spans="1:5" x14ac:dyDescent="0.25">
      <c r="A2436">
        <v>2436</v>
      </c>
      <c r="B2436">
        <v>2963778.7667</v>
      </c>
      <c r="C2436">
        <v>1216.6579999999999</v>
      </c>
      <c r="D2436">
        <v>0.49940000000000001</v>
      </c>
      <c r="E2436">
        <v>108.14449999999999</v>
      </c>
    </row>
    <row r="2437" spans="1:5" x14ac:dyDescent="0.25">
      <c r="A2437">
        <v>2437</v>
      </c>
      <c r="B2437">
        <v>2966011.6666999999</v>
      </c>
      <c r="C2437">
        <v>1217.075</v>
      </c>
      <c r="D2437">
        <v>0.49940000000000001</v>
      </c>
      <c r="E2437">
        <v>108.1759</v>
      </c>
    </row>
    <row r="2438" spans="1:5" x14ac:dyDescent="0.25">
      <c r="A2438">
        <v>2438</v>
      </c>
      <c r="B2438">
        <v>2968012.9</v>
      </c>
      <c r="C2438">
        <v>1217.3966</v>
      </c>
      <c r="D2438">
        <v>0.49930000000000002</v>
      </c>
      <c r="E2438">
        <v>108.19880000000001</v>
      </c>
    </row>
    <row r="2439" spans="1:5" x14ac:dyDescent="0.25">
      <c r="A2439">
        <v>2439</v>
      </c>
      <c r="B2439">
        <v>2970753.5332999998</v>
      </c>
      <c r="C2439">
        <v>1218.0210999999999</v>
      </c>
      <c r="D2439">
        <v>0.49940000000000001</v>
      </c>
      <c r="E2439">
        <v>108.2486</v>
      </c>
    </row>
    <row r="2440" spans="1:5" x14ac:dyDescent="0.25">
      <c r="A2440">
        <v>2440</v>
      </c>
      <c r="B2440">
        <v>2973727.7333</v>
      </c>
      <c r="C2440">
        <v>1218.7409</v>
      </c>
      <c r="D2440">
        <v>0.4995</v>
      </c>
      <c r="E2440">
        <v>108.3069</v>
      </c>
    </row>
    <row r="2441" spans="1:5" x14ac:dyDescent="0.25">
      <c r="A2441">
        <v>2441</v>
      </c>
      <c r="B2441">
        <v>2975659.2</v>
      </c>
      <c r="C2441">
        <v>1219.0328999999999</v>
      </c>
      <c r="D2441">
        <v>0.49940000000000001</v>
      </c>
      <c r="E2441">
        <v>108.3271</v>
      </c>
    </row>
    <row r="2442" spans="1:5" x14ac:dyDescent="0.25">
      <c r="A2442">
        <v>2442</v>
      </c>
      <c r="B2442">
        <v>2977333.9</v>
      </c>
      <c r="C2442">
        <v>1219.2194999999999</v>
      </c>
      <c r="D2442">
        <v>0.49930000000000002</v>
      </c>
      <c r="E2442">
        <v>108.33799999999999</v>
      </c>
    </row>
    <row r="2443" spans="1:5" x14ac:dyDescent="0.25">
      <c r="A2443">
        <v>2443</v>
      </c>
      <c r="B2443">
        <v>2979907.2333</v>
      </c>
      <c r="C2443">
        <v>1219.7737</v>
      </c>
      <c r="D2443">
        <v>0.49930000000000002</v>
      </c>
      <c r="E2443">
        <v>108.38160000000001</v>
      </c>
    </row>
    <row r="2444" spans="1:5" x14ac:dyDescent="0.25">
      <c r="A2444">
        <v>2444</v>
      </c>
      <c r="B2444">
        <v>2982679.2333</v>
      </c>
      <c r="C2444">
        <v>1220.4088999999999</v>
      </c>
      <c r="D2444">
        <v>0.49930000000000002</v>
      </c>
      <c r="E2444">
        <v>108.4323</v>
      </c>
    </row>
    <row r="2445" spans="1:5" x14ac:dyDescent="0.25">
      <c r="A2445">
        <v>2445</v>
      </c>
      <c r="B2445">
        <v>2985927.8333000001</v>
      </c>
      <c r="C2445">
        <v>1221.2384</v>
      </c>
      <c r="D2445">
        <v>0.4995</v>
      </c>
      <c r="E2445">
        <v>108.5003</v>
      </c>
    </row>
    <row r="2446" spans="1:5" x14ac:dyDescent="0.25">
      <c r="A2446">
        <v>2446</v>
      </c>
      <c r="B2446">
        <v>2987822.5</v>
      </c>
      <c r="C2446">
        <v>1221.5137</v>
      </c>
      <c r="D2446">
        <v>0.49940000000000001</v>
      </c>
      <c r="E2446">
        <v>108.51909999999999</v>
      </c>
    </row>
    <row r="2447" spans="1:5" x14ac:dyDescent="0.25">
      <c r="A2447">
        <v>2447</v>
      </c>
      <c r="B2447">
        <v>2990092.7</v>
      </c>
      <c r="C2447">
        <v>1221.9422999999999</v>
      </c>
      <c r="D2447">
        <v>0.49940000000000001</v>
      </c>
      <c r="E2447">
        <v>108.5515</v>
      </c>
    </row>
    <row r="2448" spans="1:5" x14ac:dyDescent="0.25">
      <c r="A2448">
        <v>2448</v>
      </c>
      <c r="B2448">
        <v>2993195.2667</v>
      </c>
      <c r="C2448">
        <v>1222.7104999999999</v>
      </c>
      <c r="D2448">
        <v>0.4995</v>
      </c>
      <c r="E2448">
        <v>108.614</v>
      </c>
    </row>
    <row r="2449" spans="1:5" x14ac:dyDescent="0.25">
      <c r="A2449">
        <v>2449</v>
      </c>
      <c r="B2449">
        <v>2995767.1</v>
      </c>
      <c r="C2449">
        <v>1223.2614000000001</v>
      </c>
      <c r="D2449">
        <v>0.4995</v>
      </c>
      <c r="E2449">
        <v>108.65730000000001</v>
      </c>
    </row>
    <row r="2450" spans="1:5" x14ac:dyDescent="0.25">
      <c r="A2450">
        <v>2450</v>
      </c>
      <c r="B2450">
        <v>2997848.6</v>
      </c>
      <c r="C2450">
        <v>1223.6116999999999</v>
      </c>
      <c r="D2450">
        <v>0.49940000000000001</v>
      </c>
      <c r="E2450">
        <v>108.6827</v>
      </c>
    </row>
    <row r="2451" spans="1:5" x14ac:dyDescent="0.25">
      <c r="A2451">
        <v>2451</v>
      </c>
      <c r="B2451">
        <v>3001023.8</v>
      </c>
      <c r="C2451">
        <v>1224.4078999999999</v>
      </c>
      <c r="D2451">
        <v>0.49959999999999999</v>
      </c>
      <c r="E2451">
        <v>108.7478</v>
      </c>
    </row>
    <row r="2452" spans="1:5" x14ac:dyDescent="0.25">
      <c r="A2452">
        <v>2452</v>
      </c>
      <c r="B2452">
        <v>3001886.8</v>
      </c>
      <c r="C2452">
        <v>1224.2605000000001</v>
      </c>
      <c r="D2452">
        <v>0.49930000000000002</v>
      </c>
      <c r="E2452">
        <v>108.729</v>
      </c>
    </row>
    <row r="2453" spans="1:5" x14ac:dyDescent="0.25">
      <c r="A2453">
        <v>2453</v>
      </c>
      <c r="B2453">
        <v>3004437.2667</v>
      </c>
      <c r="C2453">
        <v>1224.8012000000001</v>
      </c>
      <c r="D2453">
        <v>0.49930000000000002</v>
      </c>
      <c r="E2453">
        <v>108.7713</v>
      </c>
    </row>
    <row r="2454" spans="1:5" x14ac:dyDescent="0.25">
      <c r="A2454">
        <v>2454</v>
      </c>
      <c r="B2454">
        <v>3006966.7</v>
      </c>
      <c r="C2454">
        <v>1225.3327999999999</v>
      </c>
      <c r="D2454">
        <v>0.49930000000000002</v>
      </c>
      <c r="E2454">
        <v>108.8129</v>
      </c>
    </row>
    <row r="2455" spans="1:5" x14ac:dyDescent="0.25">
      <c r="A2455">
        <v>2455</v>
      </c>
      <c r="B2455">
        <v>3010209.2</v>
      </c>
      <c r="C2455">
        <v>1226.1545000000001</v>
      </c>
      <c r="D2455">
        <v>0.4995</v>
      </c>
      <c r="E2455">
        <v>108.8801</v>
      </c>
    </row>
    <row r="2456" spans="1:5" x14ac:dyDescent="0.25">
      <c r="A2456">
        <v>2456</v>
      </c>
      <c r="B2456">
        <v>3012170</v>
      </c>
      <c r="C2456">
        <v>1226.4536000000001</v>
      </c>
      <c r="D2456">
        <v>0.49940000000000001</v>
      </c>
      <c r="E2456">
        <v>108.901</v>
      </c>
    </row>
    <row r="2457" spans="1:5" x14ac:dyDescent="0.25">
      <c r="A2457">
        <v>2457</v>
      </c>
      <c r="B2457">
        <v>3014923.0666999999</v>
      </c>
      <c r="C2457">
        <v>1227.0749000000001</v>
      </c>
      <c r="D2457">
        <v>0.49940000000000001</v>
      </c>
      <c r="E2457">
        <v>108.95050000000001</v>
      </c>
    </row>
    <row r="2458" spans="1:5" x14ac:dyDescent="0.25">
      <c r="A2458">
        <v>2458</v>
      </c>
      <c r="B2458">
        <v>3017470.5666999999</v>
      </c>
      <c r="C2458">
        <v>1227.6121000000001</v>
      </c>
      <c r="D2458">
        <v>0.49940000000000001</v>
      </c>
      <c r="E2458">
        <v>108.99250000000001</v>
      </c>
    </row>
    <row r="2459" spans="1:5" x14ac:dyDescent="0.25">
      <c r="A2459">
        <v>2459</v>
      </c>
      <c r="B2459">
        <v>3019757.7667</v>
      </c>
      <c r="C2459">
        <v>1228.0429999999999</v>
      </c>
      <c r="D2459">
        <v>0.49940000000000001</v>
      </c>
      <c r="E2459">
        <v>109.02509999999999</v>
      </c>
    </row>
    <row r="2460" spans="1:5" x14ac:dyDescent="0.25">
      <c r="A2460">
        <v>2460</v>
      </c>
      <c r="B2460">
        <v>3021631.7667</v>
      </c>
      <c r="C2460">
        <v>1228.3055999999999</v>
      </c>
      <c r="D2460">
        <v>0.49930000000000002</v>
      </c>
      <c r="E2460">
        <v>109.0427</v>
      </c>
    </row>
    <row r="2461" spans="1:5" x14ac:dyDescent="0.25">
      <c r="A2461">
        <v>2461</v>
      </c>
      <c r="B2461">
        <v>3024911.3667000001</v>
      </c>
      <c r="C2461">
        <v>1229.1391000000001</v>
      </c>
      <c r="D2461">
        <v>0.49940000000000001</v>
      </c>
      <c r="E2461">
        <v>109.111</v>
      </c>
    </row>
    <row r="2462" spans="1:5" x14ac:dyDescent="0.25">
      <c r="A2462">
        <v>2462</v>
      </c>
      <c r="B2462">
        <v>3027609.8667000001</v>
      </c>
      <c r="C2462">
        <v>1229.7358999999999</v>
      </c>
      <c r="D2462">
        <v>0.4995</v>
      </c>
      <c r="E2462">
        <v>109.1583</v>
      </c>
    </row>
    <row r="2463" spans="1:5" x14ac:dyDescent="0.25">
      <c r="A2463">
        <v>2463</v>
      </c>
      <c r="B2463">
        <v>3029871.5666999999</v>
      </c>
      <c r="C2463">
        <v>1230.1549</v>
      </c>
      <c r="D2463">
        <v>0.4995</v>
      </c>
      <c r="E2463">
        <v>109.18989999999999</v>
      </c>
    </row>
    <row r="2464" spans="1:5" x14ac:dyDescent="0.25">
      <c r="A2464">
        <v>2464</v>
      </c>
      <c r="B2464">
        <v>3032622.6332999999</v>
      </c>
      <c r="C2464">
        <v>1230.7722000000001</v>
      </c>
      <c r="D2464">
        <v>0.4995</v>
      </c>
      <c r="E2464">
        <v>109.239</v>
      </c>
    </row>
    <row r="2465" spans="1:5" x14ac:dyDescent="0.25">
      <c r="A2465">
        <v>2465</v>
      </c>
      <c r="B2465">
        <v>3033565.9333000001</v>
      </c>
      <c r="C2465">
        <v>1230.6556</v>
      </c>
      <c r="D2465">
        <v>0.49930000000000002</v>
      </c>
      <c r="E2465">
        <v>109.2229</v>
      </c>
    </row>
    <row r="2466" spans="1:5" x14ac:dyDescent="0.25">
      <c r="A2466">
        <v>2466</v>
      </c>
      <c r="B2466">
        <v>3037644.6</v>
      </c>
      <c r="C2466">
        <v>1231.8105</v>
      </c>
      <c r="D2466">
        <v>0.4995</v>
      </c>
      <c r="E2466">
        <v>109.3198</v>
      </c>
    </row>
    <row r="2467" spans="1:5" x14ac:dyDescent="0.25">
      <c r="A2467">
        <v>2467</v>
      </c>
      <c r="B2467">
        <v>3039262.1666999999</v>
      </c>
      <c r="C2467">
        <v>1231.9667999999999</v>
      </c>
      <c r="D2467">
        <v>0.49940000000000001</v>
      </c>
      <c r="E2467">
        <v>109.328</v>
      </c>
    </row>
    <row r="2468" spans="1:5" x14ac:dyDescent="0.25">
      <c r="A2468">
        <v>2468</v>
      </c>
      <c r="B2468">
        <v>3041125.3</v>
      </c>
      <c r="C2468">
        <v>1232.2226000000001</v>
      </c>
      <c r="D2468">
        <v>0.49930000000000002</v>
      </c>
      <c r="E2468">
        <v>109.345</v>
      </c>
    </row>
    <row r="2469" spans="1:5" x14ac:dyDescent="0.25">
      <c r="A2469">
        <v>2469</v>
      </c>
      <c r="B2469">
        <v>3044412.8</v>
      </c>
      <c r="C2469">
        <v>1233.0550000000001</v>
      </c>
      <c r="D2469">
        <v>0.49940000000000001</v>
      </c>
      <c r="E2469">
        <v>109.4132</v>
      </c>
    </row>
    <row r="2470" spans="1:5" x14ac:dyDescent="0.25">
      <c r="A2470">
        <v>2470</v>
      </c>
      <c r="B2470">
        <v>3047045.5666999999</v>
      </c>
      <c r="C2470">
        <v>1233.6216999999999</v>
      </c>
      <c r="D2470">
        <v>0.49940000000000001</v>
      </c>
      <c r="E2470">
        <v>109.45780000000001</v>
      </c>
    </row>
    <row r="2471" spans="1:5" x14ac:dyDescent="0.25">
      <c r="A2471">
        <v>2471</v>
      </c>
      <c r="B2471">
        <v>3048454.2333</v>
      </c>
      <c r="C2471">
        <v>1233.6925000000001</v>
      </c>
      <c r="D2471">
        <v>0.49930000000000002</v>
      </c>
      <c r="E2471">
        <v>109.4584</v>
      </c>
    </row>
    <row r="2472" spans="1:5" x14ac:dyDescent="0.25">
      <c r="A2472">
        <v>2472</v>
      </c>
      <c r="B2472">
        <v>3052488.1666999999</v>
      </c>
      <c r="C2472">
        <v>1234.8253</v>
      </c>
      <c r="D2472">
        <v>0.4995</v>
      </c>
      <c r="E2472">
        <v>109.5532</v>
      </c>
    </row>
    <row r="2473" spans="1:5" x14ac:dyDescent="0.25">
      <c r="A2473">
        <v>2473</v>
      </c>
      <c r="B2473">
        <v>3054440</v>
      </c>
      <c r="C2473">
        <v>1235.1152</v>
      </c>
      <c r="D2473">
        <v>0.49940000000000001</v>
      </c>
      <c r="E2473">
        <v>109.5733</v>
      </c>
    </row>
    <row r="2474" spans="1:5" x14ac:dyDescent="0.25">
      <c r="A2474">
        <v>2474</v>
      </c>
      <c r="B2474">
        <v>3056851.9667000002</v>
      </c>
      <c r="C2474">
        <v>1235.5908999999999</v>
      </c>
      <c r="D2474">
        <v>0.49940000000000001</v>
      </c>
      <c r="E2474">
        <v>109.60980000000001</v>
      </c>
    </row>
    <row r="2475" spans="1:5" x14ac:dyDescent="0.25">
      <c r="A2475">
        <v>2475</v>
      </c>
      <c r="B2475">
        <v>3059168.1666999999</v>
      </c>
      <c r="C2475">
        <v>1236.0274999999999</v>
      </c>
      <c r="D2475">
        <v>0.49940000000000001</v>
      </c>
      <c r="E2475">
        <v>109.6429</v>
      </c>
    </row>
    <row r="2476" spans="1:5" x14ac:dyDescent="0.25">
      <c r="A2476">
        <v>2476</v>
      </c>
      <c r="B2476">
        <v>3061508.2333</v>
      </c>
      <c r="C2476">
        <v>1236.4734000000001</v>
      </c>
      <c r="D2476">
        <v>0.49940000000000001</v>
      </c>
      <c r="E2476">
        <v>109.6768</v>
      </c>
    </row>
    <row r="2477" spans="1:5" x14ac:dyDescent="0.25">
      <c r="A2477">
        <v>2477</v>
      </c>
      <c r="B2477">
        <v>3064530.7333</v>
      </c>
      <c r="C2477">
        <v>1237.1945000000001</v>
      </c>
      <c r="D2477">
        <v>0.4995</v>
      </c>
      <c r="E2477">
        <v>109.7351</v>
      </c>
    </row>
    <row r="2478" spans="1:5" x14ac:dyDescent="0.25">
      <c r="A2478">
        <v>2478</v>
      </c>
      <c r="B2478">
        <v>3067178.5332999998</v>
      </c>
      <c r="C2478">
        <v>1237.7637</v>
      </c>
      <c r="D2478">
        <v>0.4995</v>
      </c>
      <c r="E2478">
        <v>109.7799</v>
      </c>
    </row>
    <row r="2479" spans="1:5" x14ac:dyDescent="0.25">
      <c r="A2479">
        <v>2479</v>
      </c>
      <c r="B2479">
        <v>3069262.3333000001</v>
      </c>
      <c r="C2479">
        <v>1238.105</v>
      </c>
      <c r="D2479">
        <v>0.49940000000000001</v>
      </c>
      <c r="E2479">
        <v>109.8045</v>
      </c>
    </row>
    <row r="2480" spans="1:5" x14ac:dyDescent="0.25">
      <c r="A2480">
        <v>2480</v>
      </c>
      <c r="B2480">
        <v>3071609.2333</v>
      </c>
      <c r="C2480">
        <v>1238.5521000000001</v>
      </c>
      <c r="D2480">
        <v>0.49940000000000001</v>
      </c>
      <c r="E2480">
        <v>109.8385</v>
      </c>
    </row>
    <row r="2481" spans="1:5" x14ac:dyDescent="0.25">
      <c r="A2481">
        <v>2481</v>
      </c>
      <c r="B2481">
        <v>3074403.3</v>
      </c>
      <c r="C2481">
        <v>1239.1791000000001</v>
      </c>
      <c r="D2481">
        <v>0.4995</v>
      </c>
      <c r="E2481">
        <v>109.8884</v>
      </c>
    </row>
    <row r="2482" spans="1:5" x14ac:dyDescent="0.25">
      <c r="A2482">
        <v>2482</v>
      </c>
      <c r="B2482">
        <v>3076853.9333000001</v>
      </c>
      <c r="C2482">
        <v>1239.6672000000001</v>
      </c>
      <c r="D2482">
        <v>0.4995</v>
      </c>
      <c r="E2482">
        <v>109.926</v>
      </c>
    </row>
    <row r="2483" spans="1:5" x14ac:dyDescent="0.25">
      <c r="A2483">
        <v>2483</v>
      </c>
      <c r="B2483">
        <v>3079024.2667</v>
      </c>
      <c r="C2483">
        <v>1240.0419999999999</v>
      </c>
      <c r="D2483">
        <v>0.49940000000000001</v>
      </c>
      <c r="E2483">
        <v>109.95359999999999</v>
      </c>
    </row>
    <row r="2484" spans="1:5" x14ac:dyDescent="0.25">
      <c r="A2484">
        <v>2484</v>
      </c>
      <c r="B2484">
        <v>3081350.2</v>
      </c>
      <c r="C2484">
        <v>1240.4791</v>
      </c>
      <c r="D2484">
        <v>0.49940000000000001</v>
      </c>
      <c r="E2484">
        <v>109.9867</v>
      </c>
    </row>
    <row r="2485" spans="1:5" x14ac:dyDescent="0.25">
      <c r="A2485">
        <v>2485</v>
      </c>
      <c r="B2485">
        <v>3083931.8333000001</v>
      </c>
      <c r="C2485">
        <v>1241.0188000000001</v>
      </c>
      <c r="D2485">
        <v>0.49940000000000001</v>
      </c>
      <c r="E2485">
        <v>110.02889999999999</v>
      </c>
    </row>
    <row r="2486" spans="1:5" x14ac:dyDescent="0.25">
      <c r="A2486">
        <v>2486</v>
      </c>
      <c r="B2486">
        <v>3085807.1666999999</v>
      </c>
      <c r="C2486">
        <v>1241.2739999999999</v>
      </c>
      <c r="D2486">
        <v>0.49930000000000002</v>
      </c>
      <c r="E2486">
        <v>110.0458</v>
      </c>
    </row>
    <row r="2487" spans="1:5" x14ac:dyDescent="0.25">
      <c r="A2487">
        <v>2487</v>
      </c>
      <c r="B2487">
        <v>3088804.0666999999</v>
      </c>
      <c r="C2487">
        <v>1241.9799</v>
      </c>
      <c r="D2487">
        <v>0.49940000000000001</v>
      </c>
      <c r="E2487">
        <v>110.1027</v>
      </c>
    </row>
    <row r="2488" spans="1:5" x14ac:dyDescent="0.25">
      <c r="A2488">
        <v>2488</v>
      </c>
      <c r="B2488">
        <v>3091746.7333</v>
      </c>
      <c r="C2488">
        <v>1242.6635000000001</v>
      </c>
      <c r="D2488">
        <v>0.4995</v>
      </c>
      <c r="E2488">
        <v>110.15770000000001</v>
      </c>
    </row>
    <row r="2489" spans="1:5" x14ac:dyDescent="0.25">
      <c r="A2489">
        <v>2489</v>
      </c>
      <c r="B2489">
        <v>3094410.9</v>
      </c>
      <c r="C2489">
        <v>1243.2346</v>
      </c>
      <c r="D2489">
        <v>0.4995</v>
      </c>
      <c r="E2489">
        <v>110.2026</v>
      </c>
    </row>
    <row r="2490" spans="1:5" x14ac:dyDescent="0.25">
      <c r="A2490">
        <v>2490</v>
      </c>
      <c r="B2490">
        <v>3096475.0666999999</v>
      </c>
      <c r="C2490">
        <v>1243.5643</v>
      </c>
      <c r="D2490">
        <v>0.49940000000000001</v>
      </c>
      <c r="E2490">
        <v>110.22620000000001</v>
      </c>
    </row>
    <row r="2491" spans="1:5" x14ac:dyDescent="0.25">
      <c r="A2491">
        <v>2491</v>
      </c>
      <c r="B2491">
        <v>3098137.4</v>
      </c>
      <c r="C2491">
        <v>1243.7324000000001</v>
      </c>
      <c r="D2491">
        <v>0.49930000000000002</v>
      </c>
      <c r="E2491">
        <v>110.2354</v>
      </c>
    </row>
    <row r="2492" spans="1:5" x14ac:dyDescent="0.25">
      <c r="A2492">
        <v>2492</v>
      </c>
      <c r="B2492">
        <v>3101381.0332999998</v>
      </c>
      <c r="C2492">
        <v>1244.5349000000001</v>
      </c>
      <c r="D2492">
        <v>0.49940000000000001</v>
      </c>
      <c r="E2492">
        <v>110.3009</v>
      </c>
    </row>
    <row r="2493" spans="1:5" x14ac:dyDescent="0.25">
      <c r="A2493">
        <v>2493</v>
      </c>
      <c r="B2493">
        <v>3104613.2</v>
      </c>
      <c r="C2493">
        <v>1245.3322000000001</v>
      </c>
      <c r="D2493">
        <v>0.4995</v>
      </c>
      <c r="E2493">
        <v>110.3659</v>
      </c>
    </row>
    <row r="2494" spans="1:5" x14ac:dyDescent="0.25">
      <c r="A2494">
        <v>2494</v>
      </c>
      <c r="B2494">
        <v>3106455.6</v>
      </c>
      <c r="C2494">
        <v>1245.5716</v>
      </c>
      <c r="D2494">
        <v>0.49940000000000001</v>
      </c>
      <c r="E2494">
        <v>110.3815</v>
      </c>
    </row>
    <row r="2495" spans="1:5" x14ac:dyDescent="0.25">
      <c r="A2495">
        <v>2495</v>
      </c>
      <c r="B2495">
        <v>3109299.8</v>
      </c>
      <c r="C2495">
        <v>1246.2122999999999</v>
      </c>
      <c r="D2495">
        <v>0.4995</v>
      </c>
      <c r="E2495">
        <v>110.43259999999999</v>
      </c>
    </row>
    <row r="2496" spans="1:5" x14ac:dyDescent="0.25">
      <c r="A2496">
        <v>2496</v>
      </c>
      <c r="B2496">
        <v>3111095.5</v>
      </c>
      <c r="C2496">
        <v>1246.4324999999999</v>
      </c>
      <c r="D2496">
        <v>0.49940000000000001</v>
      </c>
      <c r="E2496">
        <v>110.4464</v>
      </c>
    </row>
    <row r="2497" spans="1:5" x14ac:dyDescent="0.25">
      <c r="A2497">
        <v>2497</v>
      </c>
      <c r="B2497">
        <v>3114253.2667</v>
      </c>
      <c r="C2497">
        <v>1247.1978999999999</v>
      </c>
      <c r="D2497">
        <v>0.4995</v>
      </c>
      <c r="E2497">
        <v>110.5086</v>
      </c>
    </row>
    <row r="2498" spans="1:5" x14ac:dyDescent="0.25">
      <c r="A2498">
        <v>2498</v>
      </c>
      <c r="B2498">
        <v>3115694.8</v>
      </c>
      <c r="C2498">
        <v>1247.2756999999999</v>
      </c>
      <c r="D2498">
        <v>0.49930000000000002</v>
      </c>
      <c r="E2498">
        <v>110.5098</v>
      </c>
    </row>
    <row r="2499" spans="1:5" x14ac:dyDescent="0.25">
      <c r="A2499">
        <v>2499</v>
      </c>
      <c r="B2499">
        <v>3118742.8667000001</v>
      </c>
      <c r="C2499">
        <v>1247.9963</v>
      </c>
      <c r="D2499">
        <v>0.49940000000000001</v>
      </c>
      <c r="E2499">
        <v>110.568</v>
      </c>
    </row>
    <row r="2500" spans="1:5" x14ac:dyDescent="0.25">
      <c r="A2500">
        <v>2500</v>
      </c>
      <c r="B2500">
        <v>3121648.6</v>
      </c>
      <c r="C2500">
        <v>1248.6594</v>
      </c>
      <c r="D2500">
        <v>0.4995</v>
      </c>
      <c r="E2500">
        <v>110.6211</v>
      </c>
    </row>
    <row r="2501" spans="1:5" x14ac:dyDescent="0.25">
      <c r="A2501">
        <v>2501</v>
      </c>
      <c r="B2501">
        <v>3123072.5666999999</v>
      </c>
      <c r="C2501">
        <v>1248.7294999999999</v>
      </c>
      <c r="D2501">
        <v>0.49930000000000002</v>
      </c>
      <c r="E2501">
        <v>110.6217</v>
      </c>
    </row>
    <row r="2502" spans="1:5" x14ac:dyDescent="0.25">
      <c r="A2502">
        <v>2502</v>
      </c>
      <c r="B2502">
        <v>3126608.2</v>
      </c>
      <c r="C2502">
        <v>1249.6436000000001</v>
      </c>
      <c r="D2502">
        <v>0.4995</v>
      </c>
      <c r="E2502">
        <v>110.697</v>
      </c>
    </row>
    <row r="2503" spans="1:5" x14ac:dyDescent="0.25">
      <c r="A2503">
        <v>2503</v>
      </c>
      <c r="B2503">
        <v>3128746.5666999999</v>
      </c>
      <c r="C2503">
        <v>1249.9985999999999</v>
      </c>
      <c r="D2503">
        <v>0.49940000000000001</v>
      </c>
      <c r="E2503">
        <v>110.72280000000001</v>
      </c>
    </row>
    <row r="2504" spans="1:5" x14ac:dyDescent="0.25">
      <c r="A2504">
        <v>2504</v>
      </c>
      <c r="B2504">
        <v>3131438.3</v>
      </c>
      <c r="C2504">
        <v>1250.5744</v>
      </c>
      <c r="D2504">
        <v>0.49940000000000001</v>
      </c>
      <c r="E2504">
        <v>110.7681</v>
      </c>
    </row>
    <row r="2505" spans="1:5" x14ac:dyDescent="0.25">
      <c r="A2505">
        <v>2505</v>
      </c>
      <c r="B2505">
        <v>3134059.1</v>
      </c>
      <c r="C2505">
        <v>1251.1214</v>
      </c>
      <c r="D2505">
        <v>0.49940000000000001</v>
      </c>
      <c r="E2505">
        <v>110.8109</v>
      </c>
    </row>
    <row r="2506" spans="1:5" x14ac:dyDescent="0.25">
      <c r="A2506">
        <v>2506</v>
      </c>
      <c r="B2506">
        <v>3136405.2</v>
      </c>
      <c r="C2506">
        <v>1251.5582999999999</v>
      </c>
      <c r="D2506">
        <v>0.49940000000000001</v>
      </c>
      <c r="E2506">
        <v>110.84399999999999</v>
      </c>
    </row>
    <row r="2507" spans="1:5" x14ac:dyDescent="0.25">
      <c r="A2507">
        <v>2507</v>
      </c>
      <c r="B2507">
        <v>3139167.6</v>
      </c>
      <c r="C2507">
        <v>1252.1610000000001</v>
      </c>
      <c r="D2507">
        <v>0.4995</v>
      </c>
      <c r="E2507">
        <v>110.8917</v>
      </c>
    </row>
    <row r="2508" spans="1:5" x14ac:dyDescent="0.25">
      <c r="A2508">
        <v>2508</v>
      </c>
      <c r="B2508">
        <v>3141682.5666999999</v>
      </c>
      <c r="C2508">
        <v>1252.6645000000001</v>
      </c>
      <c r="D2508">
        <v>0.4995</v>
      </c>
      <c r="E2508">
        <v>110.9306</v>
      </c>
    </row>
    <row r="2509" spans="1:5" x14ac:dyDescent="0.25">
      <c r="A2509">
        <v>2509</v>
      </c>
      <c r="B2509">
        <v>3144094.4</v>
      </c>
      <c r="C2509">
        <v>1253.1265000000001</v>
      </c>
      <c r="D2509">
        <v>0.4995</v>
      </c>
      <c r="E2509">
        <v>110.9659</v>
      </c>
    </row>
    <row r="2510" spans="1:5" x14ac:dyDescent="0.25">
      <c r="A2510">
        <v>2510</v>
      </c>
      <c r="B2510">
        <v>3145905.6666999999</v>
      </c>
      <c r="C2510">
        <v>1253.3489</v>
      </c>
      <c r="D2510">
        <v>0.49930000000000002</v>
      </c>
      <c r="E2510">
        <v>110.9799</v>
      </c>
    </row>
    <row r="2511" spans="1:5" x14ac:dyDescent="0.25">
      <c r="A2511">
        <v>2511</v>
      </c>
      <c r="B2511">
        <v>3149027.8667000001</v>
      </c>
      <c r="C2511">
        <v>1254.0931</v>
      </c>
      <c r="D2511">
        <v>0.49940000000000001</v>
      </c>
      <c r="E2511">
        <v>111.0402</v>
      </c>
    </row>
    <row r="2512" spans="1:5" x14ac:dyDescent="0.25">
      <c r="A2512">
        <v>2512</v>
      </c>
      <c r="B2512">
        <v>3150257.2667</v>
      </c>
      <c r="C2512">
        <v>1254.0833</v>
      </c>
      <c r="D2512">
        <v>0.49919999999999998</v>
      </c>
      <c r="E2512">
        <v>111.0337</v>
      </c>
    </row>
    <row r="2513" spans="1:5" x14ac:dyDescent="0.25">
      <c r="A2513">
        <v>2513</v>
      </c>
      <c r="B2513">
        <v>3154291.4333000001</v>
      </c>
      <c r="C2513">
        <v>1255.1895999999999</v>
      </c>
      <c r="D2513">
        <v>0.4995</v>
      </c>
      <c r="E2513">
        <v>111.126</v>
      </c>
    </row>
    <row r="2514" spans="1:5" x14ac:dyDescent="0.25">
      <c r="A2514">
        <v>2514</v>
      </c>
      <c r="B2514">
        <v>3155927.2</v>
      </c>
      <c r="C2514">
        <v>1255.3409999999999</v>
      </c>
      <c r="D2514">
        <v>0.49930000000000002</v>
      </c>
      <c r="E2514">
        <v>111.1337</v>
      </c>
    </row>
    <row r="2515" spans="1:5" x14ac:dyDescent="0.25">
      <c r="A2515">
        <v>2515</v>
      </c>
      <c r="B2515">
        <v>3159353.7</v>
      </c>
      <c r="C2515">
        <v>1256.2043000000001</v>
      </c>
      <c r="D2515">
        <v>0.4995</v>
      </c>
      <c r="E2515">
        <v>111.2045</v>
      </c>
    </row>
    <row r="2516" spans="1:5" x14ac:dyDescent="0.25">
      <c r="A2516">
        <v>2516</v>
      </c>
      <c r="B2516">
        <v>3162152.6332999999</v>
      </c>
      <c r="C2516">
        <v>1256.8173999999999</v>
      </c>
      <c r="D2516">
        <v>0.4995</v>
      </c>
      <c r="E2516">
        <v>111.2531</v>
      </c>
    </row>
    <row r="2517" spans="1:5" x14ac:dyDescent="0.25">
      <c r="A2517">
        <v>2517</v>
      </c>
      <c r="B2517">
        <v>3163833.8</v>
      </c>
      <c r="C2517">
        <v>1256.9860000000001</v>
      </c>
      <c r="D2517">
        <v>0.49940000000000001</v>
      </c>
      <c r="E2517">
        <v>111.2624</v>
      </c>
    </row>
    <row r="2518" spans="1:5" x14ac:dyDescent="0.25">
      <c r="A2518">
        <v>2518</v>
      </c>
      <c r="B2518">
        <v>3166465.4667000002</v>
      </c>
      <c r="C2518">
        <v>1257.5319999999999</v>
      </c>
      <c r="D2518">
        <v>0.49940000000000001</v>
      </c>
      <c r="E2518">
        <v>111.3051</v>
      </c>
    </row>
    <row r="2519" spans="1:5" x14ac:dyDescent="0.25">
      <c r="A2519">
        <v>2519</v>
      </c>
      <c r="B2519">
        <v>3168705.6666999999</v>
      </c>
      <c r="C2519">
        <v>1257.9221</v>
      </c>
      <c r="D2519">
        <v>0.49940000000000001</v>
      </c>
      <c r="E2519">
        <v>111.334</v>
      </c>
    </row>
    <row r="2520" spans="1:5" x14ac:dyDescent="0.25">
      <c r="A2520">
        <v>2520</v>
      </c>
      <c r="B2520">
        <v>3171694.6</v>
      </c>
      <c r="C2520">
        <v>1258.6089999999999</v>
      </c>
      <c r="D2520">
        <v>0.49940000000000001</v>
      </c>
      <c r="E2520">
        <v>111.3891</v>
      </c>
    </row>
    <row r="2521" spans="1:5" x14ac:dyDescent="0.25">
      <c r="A2521">
        <v>2521</v>
      </c>
      <c r="B2521">
        <v>3173920.8333000001</v>
      </c>
      <c r="C2521">
        <v>1258.9928</v>
      </c>
      <c r="D2521">
        <v>0.49940000000000001</v>
      </c>
      <c r="E2521">
        <v>111.4175</v>
      </c>
    </row>
    <row r="2522" spans="1:5" x14ac:dyDescent="0.25">
      <c r="A2522">
        <v>2522</v>
      </c>
      <c r="B2522">
        <v>3175131.5</v>
      </c>
      <c r="C2522">
        <v>1258.9736</v>
      </c>
      <c r="D2522">
        <v>0.49919999999999998</v>
      </c>
      <c r="E2522">
        <v>111.4101</v>
      </c>
    </row>
    <row r="2523" spans="1:5" x14ac:dyDescent="0.25">
      <c r="A2523">
        <v>2523</v>
      </c>
      <c r="B2523">
        <v>3179320.2333</v>
      </c>
      <c r="C2523">
        <v>1260.1349</v>
      </c>
      <c r="D2523">
        <v>0.4995</v>
      </c>
      <c r="E2523">
        <v>111.5072</v>
      </c>
    </row>
    <row r="2524" spans="1:5" x14ac:dyDescent="0.25">
      <c r="A2524">
        <v>2524</v>
      </c>
      <c r="B2524">
        <v>3182443.0332999998</v>
      </c>
      <c r="C2524">
        <v>1260.8728000000001</v>
      </c>
      <c r="D2524">
        <v>0.49959999999999999</v>
      </c>
      <c r="E2524">
        <v>111.5669</v>
      </c>
    </row>
    <row r="2525" spans="1:5" x14ac:dyDescent="0.25">
      <c r="A2525">
        <v>2525</v>
      </c>
      <c r="B2525">
        <v>3183910.3333000001</v>
      </c>
      <c r="C2525">
        <v>1260.9546</v>
      </c>
      <c r="D2525">
        <v>0.49940000000000001</v>
      </c>
      <c r="E2525">
        <v>111.5685</v>
      </c>
    </row>
    <row r="2526" spans="1:5" x14ac:dyDescent="0.25">
      <c r="A2526">
        <v>2526</v>
      </c>
      <c r="B2526">
        <v>3187227.9333000001</v>
      </c>
      <c r="C2526">
        <v>1261.7688000000001</v>
      </c>
      <c r="D2526">
        <v>0.4995</v>
      </c>
      <c r="E2526">
        <v>111.6349</v>
      </c>
    </row>
    <row r="2527" spans="1:5" x14ac:dyDescent="0.25">
      <c r="A2527">
        <v>2527</v>
      </c>
      <c r="B2527">
        <v>3189095.9</v>
      </c>
      <c r="C2527">
        <v>1262.0087000000001</v>
      </c>
      <c r="D2527">
        <v>0.49940000000000001</v>
      </c>
      <c r="E2527">
        <v>111.65049999999999</v>
      </c>
    </row>
    <row r="2528" spans="1:5" x14ac:dyDescent="0.25">
      <c r="A2528">
        <v>2528</v>
      </c>
      <c r="B2528">
        <v>3192265.9</v>
      </c>
      <c r="C2528">
        <v>1262.7634</v>
      </c>
      <c r="D2528">
        <v>0.4995</v>
      </c>
      <c r="E2528">
        <v>111.7116</v>
      </c>
    </row>
    <row r="2529" spans="1:5" x14ac:dyDescent="0.25">
      <c r="A2529">
        <v>2529</v>
      </c>
      <c r="B2529">
        <v>3193871.5666999999</v>
      </c>
      <c r="C2529">
        <v>1262.8989999999999</v>
      </c>
      <c r="D2529">
        <v>0.49940000000000001</v>
      </c>
      <c r="E2529">
        <v>111.718</v>
      </c>
    </row>
    <row r="2530" spans="1:5" x14ac:dyDescent="0.25">
      <c r="A2530">
        <v>2530</v>
      </c>
      <c r="B2530">
        <v>3196820.6</v>
      </c>
      <c r="C2530">
        <v>1263.5654999999999</v>
      </c>
      <c r="D2530">
        <v>0.49940000000000001</v>
      </c>
      <c r="E2530">
        <v>111.7713</v>
      </c>
    </row>
    <row r="2531" spans="1:5" x14ac:dyDescent="0.25">
      <c r="A2531">
        <v>2531</v>
      </c>
      <c r="B2531">
        <v>3199068.5666999999</v>
      </c>
      <c r="C2531">
        <v>1263.9544000000001</v>
      </c>
      <c r="D2531">
        <v>0.49940000000000001</v>
      </c>
      <c r="E2531">
        <v>111.8</v>
      </c>
    </row>
    <row r="2532" spans="1:5" x14ac:dyDescent="0.25">
      <c r="A2532">
        <v>2532</v>
      </c>
      <c r="B2532">
        <v>3201453.6332999999</v>
      </c>
      <c r="C2532">
        <v>1264.3972000000001</v>
      </c>
      <c r="D2532">
        <v>0.49940000000000001</v>
      </c>
      <c r="E2532">
        <v>111.8336</v>
      </c>
    </row>
    <row r="2533" spans="1:5" x14ac:dyDescent="0.25">
      <c r="A2533">
        <v>2533</v>
      </c>
      <c r="B2533">
        <v>3204788.3333000001</v>
      </c>
      <c r="C2533">
        <v>1265.2145</v>
      </c>
      <c r="D2533">
        <v>0.4995</v>
      </c>
      <c r="E2533">
        <v>111.9002</v>
      </c>
    </row>
    <row r="2534" spans="1:5" x14ac:dyDescent="0.25">
      <c r="A2534">
        <v>2534</v>
      </c>
      <c r="B2534">
        <v>3207059.4</v>
      </c>
      <c r="C2534">
        <v>1265.6114</v>
      </c>
      <c r="D2534">
        <v>0.4995</v>
      </c>
      <c r="E2534">
        <v>111.9297</v>
      </c>
    </row>
    <row r="2535" spans="1:5" x14ac:dyDescent="0.25">
      <c r="A2535">
        <v>2535</v>
      </c>
      <c r="B2535">
        <v>3209796.6666999999</v>
      </c>
      <c r="C2535">
        <v>1266.192</v>
      </c>
      <c r="D2535">
        <v>0.4995</v>
      </c>
      <c r="E2535">
        <v>111.97539999999999</v>
      </c>
    </row>
    <row r="2536" spans="1:5" x14ac:dyDescent="0.25">
      <c r="A2536">
        <v>2536</v>
      </c>
      <c r="B2536">
        <v>3211347.8</v>
      </c>
      <c r="C2536">
        <v>1266.3043</v>
      </c>
      <c r="D2536">
        <v>0.49930000000000002</v>
      </c>
      <c r="E2536">
        <v>111.97969999999999</v>
      </c>
    </row>
    <row r="2537" spans="1:5" x14ac:dyDescent="0.25">
      <c r="A2537">
        <v>2537</v>
      </c>
      <c r="B2537">
        <v>3214611.8333000001</v>
      </c>
      <c r="C2537">
        <v>1267.0917999999999</v>
      </c>
      <c r="D2537">
        <v>0.49940000000000001</v>
      </c>
      <c r="E2537">
        <v>112.0437</v>
      </c>
    </row>
    <row r="2538" spans="1:5" x14ac:dyDescent="0.25">
      <c r="A2538">
        <v>2538</v>
      </c>
      <c r="B2538">
        <v>3217527.0332999998</v>
      </c>
      <c r="C2538">
        <v>1267.7411</v>
      </c>
      <c r="D2538">
        <v>0.4995</v>
      </c>
      <c r="E2538">
        <v>112.0955</v>
      </c>
    </row>
    <row r="2539" spans="1:5" x14ac:dyDescent="0.25">
      <c r="A2539">
        <v>2539</v>
      </c>
      <c r="B2539">
        <v>3220141.2667</v>
      </c>
      <c r="C2539">
        <v>1268.2715000000001</v>
      </c>
      <c r="D2539">
        <v>0.4995</v>
      </c>
      <c r="E2539">
        <v>112.1367</v>
      </c>
    </row>
    <row r="2540" spans="1:5" x14ac:dyDescent="0.25">
      <c r="A2540">
        <v>2540</v>
      </c>
      <c r="B2540">
        <v>3222268.5666999999</v>
      </c>
      <c r="C2540">
        <v>1268.6097</v>
      </c>
      <c r="D2540">
        <v>0.4995</v>
      </c>
      <c r="E2540">
        <v>112.161</v>
      </c>
    </row>
    <row r="2541" spans="1:5" x14ac:dyDescent="0.25">
      <c r="A2541">
        <v>2541</v>
      </c>
      <c r="B2541">
        <v>3224467.3</v>
      </c>
      <c r="C2541">
        <v>1268.9757</v>
      </c>
      <c r="D2541">
        <v>0.49940000000000001</v>
      </c>
      <c r="E2541">
        <v>112.18770000000001</v>
      </c>
    </row>
    <row r="2542" spans="1:5" x14ac:dyDescent="0.25">
      <c r="A2542">
        <v>2542</v>
      </c>
      <c r="B2542">
        <v>3227345.4</v>
      </c>
      <c r="C2542">
        <v>1269.6087</v>
      </c>
      <c r="D2542">
        <v>0.4995</v>
      </c>
      <c r="E2542">
        <v>112.2381</v>
      </c>
    </row>
    <row r="2543" spans="1:5" x14ac:dyDescent="0.25">
      <c r="A2543">
        <v>2543</v>
      </c>
      <c r="B2543">
        <v>3230382.3333000001</v>
      </c>
      <c r="C2543">
        <v>1270.3036999999999</v>
      </c>
      <c r="D2543">
        <v>0.4995</v>
      </c>
      <c r="E2543">
        <v>112.29389999999999</v>
      </c>
    </row>
    <row r="2544" spans="1:5" x14ac:dyDescent="0.25">
      <c r="A2544">
        <v>2544</v>
      </c>
      <c r="B2544">
        <v>3230954.5666999999</v>
      </c>
      <c r="C2544">
        <v>1270.0292999999999</v>
      </c>
      <c r="D2544">
        <v>0.49919999999999998</v>
      </c>
      <c r="E2544">
        <v>112.264</v>
      </c>
    </row>
    <row r="2545" spans="1:5" x14ac:dyDescent="0.25">
      <c r="A2545">
        <v>2545</v>
      </c>
      <c r="B2545">
        <v>3235181.7333</v>
      </c>
      <c r="C2545">
        <v>1271.1913</v>
      </c>
      <c r="D2545">
        <v>0.4995</v>
      </c>
      <c r="E2545">
        <v>112.36109999999999</v>
      </c>
    </row>
    <row r="2546" spans="1:5" x14ac:dyDescent="0.25">
      <c r="A2546">
        <v>2546</v>
      </c>
      <c r="B2546">
        <v>3237326.4667000002</v>
      </c>
      <c r="C2546">
        <v>1271.5344</v>
      </c>
      <c r="D2546">
        <v>0.49940000000000001</v>
      </c>
      <c r="E2546">
        <v>112.3858</v>
      </c>
    </row>
    <row r="2547" spans="1:5" x14ac:dyDescent="0.25">
      <c r="A2547">
        <v>2547</v>
      </c>
      <c r="B2547">
        <v>3239374.1</v>
      </c>
      <c r="C2547">
        <v>1271.8390999999999</v>
      </c>
      <c r="D2547">
        <v>0.49930000000000002</v>
      </c>
      <c r="E2547">
        <v>112.4071</v>
      </c>
    </row>
    <row r="2548" spans="1:5" x14ac:dyDescent="0.25">
      <c r="A2548">
        <v>2548</v>
      </c>
      <c r="B2548">
        <v>3242534.6332999999</v>
      </c>
      <c r="C2548">
        <v>1272.5803000000001</v>
      </c>
      <c r="D2548">
        <v>0.49940000000000001</v>
      </c>
      <c r="E2548">
        <v>112.4669</v>
      </c>
    </row>
    <row r="2549" spans="1:5" x14ac:dyDescent="0.25">
      <c r="A2549">
        <v>2549</v>
      </c>
      <c r="B2549">
        <v>3244634.2667</v>
      </c>
      <c r="C2549">
        <v>1272.9048</v>
      </c>
      <c r="D2549">
        <v>0.49940000000000001</v>
      </c>
      <c r="E2549">
        <v>112.49</v>
      </c>
    </row>
    <row r="2550" spans="1:5" x14ac:dyDescent="0.25">
      <c r="A2550">
        <v>2550</v>
      </c>
      <c r="B2550">
        <v>3247807.6</v>
      </c>
      <c r="C2550">
        <v>1273.6500000000001</v>
      </c>
      <c r="D2550">
        <v>0.4995</v>
      </c>
      <c r="E2550">
        <v>112.5502</v>
      </c>
    </row>
    <row r="2551" spans="1:5" x14ac:dyDescent="0.25">
      <c r="A2551">
        <v>2551</v>
      </c>
      <c r="B2551">
        <v>3250489.9333000001</v>
      </c>
      <c r="C2551">
        <v>1274.2021999999999</v>
      </c>
      <c r="D2551">
        <v>0.4995</v>
      </c>
      <c r="E2551">
        <v>112.5934</v>
      </c>
    </row>
    <row r="2552" spans="1:5" x14ac:dyDescent="0.25">
      <c r="A2552">
        <v>2552</v>
      </c>
      <c r="B2552">
        <v>3252464.4333000001</v>
      </c>
      <c r="C2552">
        <v>1274.4766999999999</v>
      </c>
      <c r="D2552">
        <v>0.49940000000000001</v>
      </c>
      <c r="E2552">
        <v>112.61199999999999</v>
      </c>
    </row>
    <row r="2553" spans="1:5" x14ac:dyDescent="0.25">
      <c r="A2553">
        <v>2553</v>
      </c>
      <c r="B2553">
        <v>3255223.4667000002</v>
      </c>
      <c r="C2553">
        <v>1275.0581999999999</v>
      </c>
      <c r="D2553">
        <v>0.49940000000000001</v>
      </c>
      <c r="E2553">
        <v>112.65779999999999</v>
      </c>
    </row>
    <row r="2554" spans="1:5" x14ac:dyDescent="0.25">
      <c r="A2554">
        <v>2554</v>
      </c>
      <c r="B2554">
        <v>3258343.5332999998</v>
      </c>
      <c r="C2554">
        <v>1275.7806</v>
      </c>
      <c r="D2554">
        <v>0.4995</v>
      </c>
      <c r="E2554">
        <v>112.71599999999999</v>
      </c>
    </row>
    <row r="2555" spans="1:5" x14ac:dyDescent="0.25">
      <c r="A2555">
        <v>2555</v>
      </c>
      <c r="B2555">
        <v>3260836.2667</v>
      </c>
      <c r="C2555">
        <v>1276.2569000000001</v>
      </c>
      <c r="D2555">
        <v>0.4995</v>
      </c>
      <c r="E2555">
        <v>112.75239999999999</v>
      </c>
    </row>
    <row r="2556" spans="1:5" x14ac:dyDescent="0.25">
      <c r="A2556">
        <v>2556</v>
      </c>
      <c r="B2556">
        <v>3263119.3667000001</v>
      </c>
      <c r="C2556">
        <v>1276.6507999999999</v>
      </c>
      <c r="D2556">
        <v>0.4995</v>
      </c>
      <c r="E2556">
        <v>112.7816</v>
      </c>
    </row>
    <row r="2557" spans="1:5" x14ac:dyDescent="0.25">
      <c r="A2557">
        <v>2557</v>
      </c>
      <c r="B2557">
        <v>3265842.6</v>
      </c>
      <c r="C2557">
        <v>1277.2165</v>
      </c>
      <c r="D2557">
        <v>0.4995</v>
      </c>
      <c r="E2557">
        <v>112.82599999999999</v>
      </c>
    </row>
    <row r="2558" spans="1:5" x14ac:dyDescent="0.25">
      <c r="A2558">
        <v>2558</v>
      </c>
      <c r="B2558">
        <v>3268044.7667</v>
      </c>
      <c r="C2558">
        <v>1277.5780999999999</v>
      </c>
      <c r="D2558">
        <v>0.49940000000000001</v>
      </c>
      <c r="E2558">
        <v>112.8523</v>
      </c>
    </row>
    <row r="2559" spans="1:5" x14ac:dyDescent="0.25">
      <c r="A2559">
        <v>2559</v>
      </c>
      <c r="B2559">
        <v>3270724.0332999998</v>
      </c>
      <c r="C2559">
        <v>1278.1258</v>
      </c>
      <c r="D2559">
        <v>0.4995</v>
      </c>
      <c r="E2559">
        <v>112.895</v>
      </c>
    </row>
    <row r="2560" spans="1:5" x14ac:dyDescent="0.25">
      <c r="A2560">
        <v>2560</v>
      </c>
      <c r="B2560">
        <v>3273329.2333</v>
      </c>
      <c r="C2560">
        <v>1278.6442</v>
      </c>
      <c r="D2560">
        <v>0.4995</v>
      </c>
      <c r="E2560">
        <v>112.93519999999999</v>
      </c>
    </row>
    <row r="2561" spans="1:5" x14ac:dyDescent="0.25">
      <c r="A2561">
        <v>2561</v>
      </c>
      <c r="B2561">
        <v>3275706</v>
      </c>
      <c r="C2561">
        <v>1279.0730000000001</v>
      </c>
      <c r="D2561">
        <v>0.49940000000000001</v>
      </c>
      <c r="E2561">
        <v>112.9675</v>
      </c>
    </row>
    <row r="2562" spans="1:5" x14ac:dyDescent="0.25">
      <c r="A2562">
        <v>2562</v>
      </c>
      <c r="B2562">
        <v>3277961</v>
      </c>
      <c r="C2562">
        <v>1279.4539</v>
      </c>
      <c r="D2562">
        <v>0.49940000000000001</v>
      </c>
      <c r="E2562">
        <v>112.99550000000001</v>
      </c>
    </row>
    <row r="2563" spans="1:5" x14ac:dyDescent="0.25">
      <c r="A2563">
        <v>2563</v>
      </c>
      <c r="B2563">
        <v>3281150.9333000001</v>
      </c>
      <c r="C2563">
        <v>1280.1993</v>
      </c>
      <c r="D2563">
        <v>0.4995</v>
      </c>
      <c r="E2563">
        <v>113.0557</v>
      </c>
    </row>
    <row r="2564" spans="1:5" x14ac:dyDescent="0.25">
      <c r="A2564">
        <v>2564</v>
      </c>
      <c r="B2564">
        <v>3282522.2667</v>
      </c>
      <c r="C2564">
        <v>1280.2348999999999</v>
      </c>
      <c r="D2564">
        <v>0.49930000000000002</v>
      </c>
      <c r="E2564">
        <v>113.0532</v>
      </c>
    </row>
    <row r="2565" spans="1:5" x14ac:dyDescent="0.25">
      <c r="A2565">
        <v>2565</v>
      </c>
      <c r="B2565">
        <v>3285996</v>
      </c>
      <c r="C2565">
        <v>1281.0900999999999</v>
      </c>
      <c r="D2565">
        <v>0.4995</v>
      </c>
      <c r="E2565">
        <v>113.12309999999999</v>
      </c>
    </row>
    <row r="2566" spans="1:5" x14ac:dyDescent="0.25">
      <c r="A2566">
        <v>2566</v>
      </c>
      <c r="B2566">
        <v>3288457.1332999999</v>
      </c>
      <c r="C2566">
        <v>1281.5499</v>
      </c>
      <c r="D2566">
        <v>0.49940000000000001</v>
      </c>
      <c r="E2566">
        <v>113.1581</v>
      </c>
    </row>
    <row r="2567" spans="1:5" x14ac:dyDescent="0.25">
      <c r="A2567">
        <v>2567</v>
      </c>
      <c r="B2567">
        <v>3291237.4</v>
      </c>
      <c r="C2567">
        <v>1282.1338000000001</v>
      </c>
      <c r="D2567">
        <v>0.4995</v>
      </c>
      <c r="E2567">
        <v>113.20399999999999</v>
      </c>
    </row>
    <row r="2568" spans="1:5" x14ac:dyDescent="0.25">
      <c r="A2568">
        <v>2568</v>
      </c>
      <c r="B2568">
        <v>3293551.5666999999</v>
      </c>
      <c r="C2568">
        <v>1282.5356999999999</v>
      </c>
      <c r="D2568">
        <v>0.49940000000000001</v>
      </c>
      <c r="E2568">
        <v>113.23390000000001</v>
      </c>
    </row>
    <row r="2569" spans="1:5" x14ac:dyDescent="0.25">
      <c r="A2569">
        <v>2569</v>
      </c>
      <c r="B2569">
        <v>3296387.3</v>
      </c>
      <c r="C2569">
        <v>1283.1402</v>
      </c>
      <c r="D2569">
        <v>0.4995</v>
      </c>
      <c r="E2569">
        <v>113.2816</v>
      </c>
    </row>
    <row r="2570" spans="1:5" x14ac:dyDescent="0.25">
      <c r="A2570">
        <v>2570</v>
      </c>
      <c r="B2570">
        <v>3298589.0666999999</v>
      </c>
      <c r="C2570">
        <v>1283.4976999999999</v>
      </c>
      <c r="D2570">
        <v>0.49940000000000001</v>
      </c>
      <c r="E2570">
        <v>113.30759999999999</v>
      </c>
    </row>
    <row r="2571" spans="1:5" x14ac:dyDescent="0.25">
      <c r="A2571">
        <v>2571</v>
      </c>
      <c r="B2571">
        <v>3300977.1</v>
      </c>
      <c r="C2571">
        <v>1283.9273000000001</v>
      </c>
      <c r="D2571">
        <v>0.49940000000000001</v>
      </c>
      <c r="E2571">
        <v>113.3399</v>
      </c>
    </row>
    <row r="2572" spans="1:5" x14ac:dyDescent="0.25">
      <c r="A2572">
        <v>2572</v>
      </c>
      <c r="B2572">
        <v>3303822.4</v>
      </c>
      <c r="C2572">
        <v>1284.5344</v>
      </c>
      <c r="D2572">
        <v>0.49940000000000001</v>
      </c>
      <c r="E2572">
        <v>113.3879</v>
      </c>
    </row>
    <row r="2573" spans="1:5" x14ac:dyDescent="0.25">
      <c r="A2573">
        <v>2573</v>
      </c>
      <c r="B2573">
        <v>3306255.7</v>
      </c>
      <c r="C2573">
        <v>1284.9808</v>
      </c>
      <c r="D2573">
        <v>0.49940000000000001</v>
      </c>
      <c r="E2573">
        <v>113.4217</v>
      </c>
    </row>
    <row r="2574" spans="1:5" x14ac:dyDescent="0.25">
      <c r="A2574">
        <v>2574</v>
      </c>
      <c r="B2574">
        <v>3307954.7</v>
      </c>
      <c r="C2574">
        <v>1285.1416999999999</v>
      </c>
      <c r="D2574">
        <v>0.49930000000000002</v>
      </c>
      <c r="E2574">
        <v>113.4303</v>
      </c>
    </row>
    <row r="2575" spans="1:5" x14ac:dyDescent="0.25">
      <c r="A2575">
        <v>2575</v>
      </c>
      <c r="B2575">
        <v>3311197.5</v>
      </c>
      <c r="C2575">
        <v>1285.9019000000001</v>
      </c>
      <c r="D2575">
        <v>0.49940000000000001</v>
      </c>
      <c r="E2575">
        <v>113.49169999999999</v>
      </c>
    </row>
    <row r="2576" spans="1:5" x14ac:dyDescent="0.25">
      <c r="A2576">
        <v>2576</v>
      </c>
      <c r="B2576">
        <v>3314474.8</v>
      </c>
      <c r="C2576">
        <v>1286.675</v>
      </c>
      <c r="D2576">
        <v>0.4995</v>
      </c>
      <c r="E2576">
        <v>113.5544</v>
      </c>
    </row>
    <row r="2577" spans="1:5" x14ac:dyDescent="0.25">
      <c r="A2577">
        <v>2577</v>
      </c>
      <c r="B2577">
        <v>3316453.7333</v>
      </c>
      <c r="C2577">
        <v>1286.9436000000001</v>
      </c>
      <c r="D2577">
        <v>0.49940000000000001</v>
      </c>
      <c r="E2577">
        <v>113.57250000000001</v>
      </c>
    </row>
    <row r="2578" spans="1:5" x14ac:dyDescent="0.25">
      <c r="A2578">
        <v>2578</v>
      </c>
      <c r="B2578">
        <v>3318779.9667000002</v>
      </c>
      <c r="C2578">
        <v>1287.3468</v>
      </c>
      <c r="D2578">
        <v>0.49940000000000001</v>
      </c>
      <c r="E2578">
        <v>113.6024</v>
      </c>
    </row>
    <row r="2579" spans="1:5" x14ac:dyDescent="0.25">
      <c r="A2579">
        <v>2579</v>
      </c>
      <c r="B2579">
        <v>3321443.7667</v>
      </c>
      <c r="C2579">
        <v>1287.8805</v>
      </c>
      <c r="D2579">
        <v>0.49940000000000001</v>
      </c>
      <c r="E2579">
        <v>113.6439</v>
      </c>
    </row>
    <row r="2580" spans="1:5" x14ac:dyDescent="0.25">
      <c r="A2580">
        <v>2580</v>
      </c>
      <c r="B2580">
        <v>3325167.9667000002</v>
      </c>
      <c r="C2580">
        <v>1288.8248000000001</v>
      </c>
      <c r="D2580">
        <v>0.4995</v>
      </c>
      <c r="E2580">
        <v>113.7216</v>
      </c>
    </row>
    <row r="2581" spans="1:5" x14ac:dyDescent="0.25">
      <c r="A2581">
        <v>2581</v>
      </c>
      <c r="B2581">
        <v>3326624.4333000001</v>
      </c>
      <c r="C2581">
        <v>1288.8896999999999</v>
      </c>
      <c r="D2581">
        <v>0.49940000000000001</v>
      </c>
      <c r="E2581">
        <v>113.7217</v>
      </c>
    </row>
    <row r="2582" spans="1:5" x14ac:dyDescent="0.25">
      <c r="A2582">
        <v>2582</v>
      </c>
      <c r="B2582">
        <v>3329251.8</v>
      </c>
      <c r="C2582">
        <v>1289.4081000000001</v>
      </c>
      <c r="D2582">
        <v>0.49940000000000001</v>
      </c>
      <c r="E2582">
        <v>113.7619</v>
      </c>
    </row>
    <row r="2583" spans="1:5" x14ac:dyDescent="0.25">
      <c r="A2583">
        <v>2583</v>
      </c>
      <c r="B2583">
        <v>3331446.2667</v>
      </c>
      <c r="C2583">
        <v>1289.7584999999999</v>
      </c>
      <c r="D2583">
        <v>0.49930000000000002</v>
      </c>
      <c r="E2583">
        <v>113.7872</v>
      </c>
    </row>
    <row r="2584" spans="1:5" x14ac:dyDescent="0.25">
      <c r="A2584">
        <v>2584</v>
      </c>
      <c r="B2584">
        <v>3334287.5</v>
      </c>
      <c r="C2584">
        <v>1290.3588999999999</v>
      </c>
      <c r="D2584">
        <v>0.49940000000000001</v>
      </c>
      <c r="E2584">
        <v>113.83450000000001</v>
      </c>
    </row>
    <row r="2585" spans="1:5" x14ac:dyDescent="0.25">
      <c r="A2585">
        <v>2585</v>
      </c>
      <c r="B2585">
        <v>3337280.3</v>
      </c>
      <c r="C2585">
        <v>1291.0174999999999</v>
      </c>
      <c r="D2585">
        <v>0.49940000000000001</v>
      </c>
      <c r="E2585">
        <v>113.887</v>
      </c>
    </row>
    <row r="2586" spans="1:5" x14ac:dyDescent="0.25">
      <c r="A2586">
        <v>2586</v>
      </c>
      <c r="B2586">
        <v>3339952.9333000001</v>
      </c>
      <c r="C2586">
        <v>1291.5518</v>
      </c>
      <c r="D2586">
        <v>0.49940000000000001</v>
      </c>
      <c r="E2586">
        <v>113.9286</v>
      </c>
    </row>
    <row r="2587" spans="1:5" x14ac:dyDescent="0.25">
      <c r="A2587">
        <v>2587</v>
      </c>
      <c r="B2587">
        <v>3342843.6332999999</v>
      </c>
      <c r="C2587">
        <v>1292.1699000000001</v>
      </c>
      <c r="D2587">
        <v>0.4995</v>
      </c>
      <c r="E2587">
        <v>113.97750000000001</v>
      </c>
    </row>
    <row r="2588" spans="1:5" x14ac:dyDescent="0.25">
      <c r="A2588">
        <v>2588</v>
      </c>
      <c r="B2588">
        <v>3345027.9333000001</v>
      </c>
      <c r="C2588">
        <v>1292.5146999999999</v>
      </c>
      <c r="D2588">
        <v>0.49940000000000001</v>
      </c>
      <c r="E2588">
        <v>114.00230000000001</v>
      </c>
    </row>
    <row r="2589" spans="1:5" x14ac:dyDescent="0.25">
      <c r="A2589">
        <v>2589</v>
      </c>
      <c r="B2589">
        <v>3347371.7333</v>
      </c>
      <c r="C2589">
        <v>1292.9206999999999</v>
      </c>
      <c r="D2589">
        <v>0.49940000000000001</v>
      </c>
      <c r="E2589">
        <v>114.0325</v>
      </c>
    </row>
    <row r="2590" spans="1:5" x14ac:dyDescent="0.25">
      <c r="A2590">
        <v>2590</v>
      </c>
      <c r="B2590">
        <v>3348828.7667</v>
      </c>
      <c r="C2590">
        <v>1292.9840999999999</v>
      </c>
      <c r="D2590">
        <v>0.49919999999999998</v>
      </c>
      <c r="E2590">
        <v>114.0325</v>
      </c>
    </row>
    <row r="2591" spans="1:5" x14ac:dyDescent="0.25">
      <c r="A2591">
        <v>2591</v>
      </c>
      <c r="B2591">
        <v>3353359.1332999999</v>
      </c>
      <c r="C2591">
        <v>1294.2336</v>
      </c>
      <c r="D2591">
        <v>0.4995</v>
      </c>
      <c r="E2591">
        <v>114.1371</v>
      </c>
    </row>
    <row r="2592" spans="1:5" x14ac:dyDescent="0.25">
      <c r="A2592">
        <v>2592</v>
      </c>
      <c r="B2592">
        <v>3355422.7667</v>
      </c>
      <c r="C2592">
        <v>1294.5304000000001</v>
      </c>
      <c r="D2592">
        <v>0.49940000000000001</v>
      </c>
      <c r="E2592">
        <v>114.1576</v>
      </c>
    </row>
    <row r="2593" spans="1:5" x14ac:dyDescent="0.25">
      <c r="A2593">
        <v>2593</v>
      </c>
      <c r="B2593">
        <v>3358317.2</v>
      </c>
      <c r="C2593">
        <v>1295.1474000000001</v>
      </c>
      <c r="D2593">
        <v>0.4995</v>
      </c>
      <c r="E2593">
        <v>114.2064</v>
      </c>
    </row>
    <row r="2594" spans="1:5" x14ac:dyDescent="0.25">
      <c r="A2594">
        <v>2594</v>
      </c>
      <c r="B2594">
        <v>3361283.5</v>
      </c>
      <c r="C2594">
        <v>1295.7916</v>
      </c>
      <c r="D2594">
        <v>0.4995</v>
      </c>
      <c r="E2594">
        <v>114.2576</v>
      </c>
    </row>
    <row r="2595" spans="1:5" x14ac:dyDescent="0.25">
      <c r="A2595">
        <v>2595</v>
      </c>
      <c r="B2595">
        <v>3362304.6666999999</v>
      </c>
      <c r="C2595">
        <v>1295.6858</v>
      </c>
      <c r="D2595">
        <v>0.49930000000000002</v>
      </c>
      <c r="E2595">
        <v>114.2427</v>
      </c>
    </row>
    <row r="2596" spans="1:5" x14ac:dyDescent="0.25">
      <c r="A2596">
        <v>2596</v>
      </c>
      <c r="B2596">
        <v>3366139.2667</v>
      </c>
      <c r="C2596">
        <v>1296.6638</v>
      </c>
      <c r="D2596">
        <v>0.4995</v>
      </c>
      <c r="E2596">
        <v>114.3233</v>
      </c>
    </row>
    <row r="2597" spans="1:5" x14ac:dyDescent="0.25">
      <c r="A2597">
        <v>2597</v>
      </c>
      <c r="B2597">
        <v>3368961.6666999999</v>
      </c>
      <c r="C2597">
        <v>1297.2512999999999</v>
      </c>
      <c r="D2597">
        <v>0.4995</v>
      </c>
      <c r="E2597">
        <v>114.3695</v>
      </c>
    </row>
    <row r="2598" spans="1:5" x14ac:dyDescent="0.25">
      <c r="A2598">
        <v>2598</v>
      </c>
      <c r="B2598">
        <v>3370803.9333000001</v>
      </c>
      <c r="C2598">
        <v>1297.4611</v>
      </c>
      <c r="D2598">
        <v>0.49940000000000001</v>
      </c>
      <c r="E2598">
        <v>114.3824</v>
      </c>
    </row>
    <row r="2599" spans="1:5" x14ac:dyDescent="0.25">
      <c r="A2599">
        <v>2599</v>
      </c>
      <c r="B2599">
        <v>3373594.2333</v>
      </c>
      <c r="C2599">
        <v>1298.0355</v>
      </c>
      <c r="D2599">
        <v>0.49940000000000001</v>
      </c>
      <c r="E2599">
        <v>114.42749999999999</v>
      </c>
    </row>
    <row r="2600" spans="1:5" x14ac:dyDescent="0.25">
      <c r="A2600">
        <v>2600</v>
      </c>
      <c r="B2600">
        <v>3375764.1</v>
      </c>
      <c r="C2600">
        <v>1298.3707999999999</v>
      </c>
      <c r="D2600">
        <v>0.49940000000000001</v>
      </c>
      <c r="E2600">
        <v>114.45140000000001</v>
      </c>
    </row>
    <row r="2601" spans="1:5" x14ac:dyDescent="0.25">
      <c r="A2601">
        <v>2601</v>
      </c>
      <c r="B2601">
        <v>3378940.6666999999</v>
      </c>
      <c r="C2601">
        <v>1299.0929000000001</v>
      </c>
      <c r="D2601">
        <v>0.4995</v>
      </c>
      <c r="E2601">
        <v>114.5095</v>
      </c>
    </row>
    <row r="2602" spans="1:5" x14ac:dyDescent="0.25">
      <c r="A2602">
        <v>2602</v>
      </c>
      <c r="B2602">
        <v>3382834.5332999998</v>
      </c>
      <c r="C2602">
        <v>1300.0900999999999</v>
      </c>
      <c r="D2602">
        <v>0.49969999999999998</v>
      </c>
      <c r="E2602">
        <v>114.59180000000001</v>
      </c>
    </row>
    <row r="2603" spans="1:5" x14ac:dyDescent="0.25">
      <c r="A2603">
        <v>2603</v>
      </c>
      <c r="B2603">
        <v>3384352.5666999999</v>
      </c>
      <c r="C2603">
        <v>1300.1739</v>
      </c>
      <c r="D2603">
        <v>0.4995</v>
      </c>
      <c r="E2603">
        <v>114.5936</v>
      </c>
    </row>
    <row r="2604" spans="1:5" x14ac:dyDescent="0.25">
      <c r="A2604">
        <v>2604</v>
      </c>
      <c r="B2604">
        <v>3386330.9</v>
      </c>
      <c r="C2604">
        <v>1300.4342999999999</v>
      </c>
      <c r="D2604">
        <v>0.49940000000000001</v>
      </c>
      <c r="E2604">
        <v>114.6109</v>
      </c>
    </row>
    <row r="2605" spans="1:5" x14ac:dyDescent="0.25">
      <c r="A2605">
        <v>2605</v>
      </c>
      <c r="B2605">
        <v>3389283</v>
      </c>
      <c r="C2605">
        <v>1301.0682999999999</v>
      </c>
      <c r="D2605">
        <v>0.4995</v>
      </c>
      <c r="E2605">
        <v>114.66119999999999</v>
      </c>
    </row>
    <row r="2606" spans="1:5" x14ac:dyDescent="0.25">
      <c r="A2606">
        <v>2606</v>
      </c>
      <c r="B2606">
        <v>3392023.7667</v>
      </c>
      <c r="C2606">
        <v>1301.6207999999999</v>
      </c>
      <c r="D2606">
        <v>0.4995</v>
      </c>
      <c r="E2606">
        <v>114.7043</v>
      </c>
    </row>
    <row r="2607" spans="1:5" x14ac:dyDescent="0.25">
      <c r="A2607">
        <v>2607</v>
      </c>
      <c r="B2607">
        <v>3394665.8667000001</v>
      </c>
      <c r="C2607">
        <v>1302.135</v>
      </c>
      <c r="D2607">
        <v>0.4995</v>
      </c>
      <c r="E2607">
        <v>114.744</v>
      </c>
    </row>
    <row r="2608" spans="1:5" x14ac:dyDescent="0.25">
      <c r="A2608">
        <v>2608</v>
      </c>
      <c r="B2608">
        <v>3396617.3333000001</v>
      </c>
      <c r="C2608">
        <v>1302.3839</v>
      </c>
      <c r="D2608">
        <v>0.49940000000000001</v>
      </c>
      <c r="E2608">
        <v>114.7603</v>
      </c>
    </row>
    <row r="2609" spans="1:5" x14ac:dyDescent="0.25">
      <c r="A2609">
        <v>2609</v>
      </c>
      <c r="B2609">
        <v>3400444.5666999999</v>
      </c>
      <c r="C2609">
        <v>1303.3516999999999</v>
      </c>
      <c r="D2609">
        <v>0.49959999999999999</v>
      </c>
      <c r="E2609">
        <v>114.84</v>
      </c>
    </row>
    <row r="2610" spans="1:5" x14ac:dyDescent="0.25">
      <c r="A2610">
        <v>2610</v>
      </c>
      <c r="B2610">
        <v>3402491.8</v>
      </c>
      <c r="C2610">
        <v>1303.6367</v>
      </c>
      <c r="D2610">
        <v>0.4995</v>
      </c>
      <c r="E2610">
        <v>114.8595</v>
      </c>
    </row>
    <row r="2611" spans="1:5" x14ac:dyDescent="0.25">
      <c r="A2611">
        <v>2611</v>
      </c>
      <c r="B2611">
        <v>3405202.5332999998</v>
      </c>
      <c r="C2611">
        <v>1304.1756</v>
      </c>
      <c r="D2611">
        <v>0.4995</v>
      </c>
      <c r="E2611">
        <v>114.9014</v>
      </c>
    </row>
    <row r="2612" spans="1:5" x14ac:dyDescent="0.25">
      <c r="A2612">
        <v>2612</v>
      </c>
      <c r="B2612">
        <v>3407659.6666999999</v>
      </c>
      <c r="C2612">
        <v>1304.617</v>
      </c>
      <c r="D2612">
        <v>0.4995</v>
      </c>
      <c r="E2612">
        <v>114.93470000000001</v>
      </c>
    </row>
    <row r="2613" spans="1:5" x14ac:dyDescent="0.25">
      <c r="A2613">
        <v>2613</v>
      </c>
      <c r="B2613">
        <v>3409604.5</v>
      </c>
      <c r="C2613">
        <v>1304.8620000000001</v>
      </c>
      <c r="D2613">
        <v>0.49940000000000001</v>
      </c>
      <c r="E2613">
        <v>114.9507</v>
      </c>
    </row>
    <row r="2614" spans="1:5" x14ac:dyDescent="0.25">
      <c r="A2614">
        <v>2614</v>
      </c>
      <c r="B2614">
        <v>3412822.4667000002</v>
      </c>
      <c r="C2614">
        <v>1305.5939000000001</v>
      </c>
      <c r="D2614">
        <v>0.4995</v>
      </c>
      <c r="E2614">
        <v>115.00960000000001</v>
      </c>
    </row>
    <row r="2615" spans="1:5" x14ac:dyDescent="0.25">
      <c r="A2615">
        <v>2615</v>
      </c>
      <c r="B2615">
        <v>3415463.7333</v>
      </c>
      <c r="C2615">
        <v>1306.1047000000001</v>
      </c>
      <c r="D2615">
        <v>0.4995</v>
      </c>
      <c r="E2615">
        <v>115.04900000000001</v>
      </c>
    </row>
    <row r="2616" spans="1:5" x14ac:dyDescent="0.25">
      <c r="A2616">
        <v>2616</v>
      </c>
      <c r="B2616">
        <v>3416591.5666999999</v>
      </c>
      <c r="C2616">
        <v>1306.0364999999999</v>
      </c>
      <c r="D2616">
        <v>0.49919999999999998</v>
      </c>
      <c r="E2616">
        <v>115.03740000000001</v>
      </c>
    </row>
    <row r="2617" spans="1:5" x14ac:dyDescent="0.25">
      <c r="A2617">
        <v>2617</v>
      </c>
      <c r="B2617">
        <v>3420923.4</v>
      </c>
      <c r="C2617">
        <v>1307.1927000000001</v>
      </c>
      <c r="D2617">
        <v>0.4995</v>
      </c>
      <c r="E2617">
        <v>115.1337</v>
      </c>
    </row>
    <row r="2618" spans="1:5" x14ac:dyDescent="0.25">
      <c r="A2618">
        <v>2618</v>
      </c>
      <c r="B2618">
        <v>3422498.5332999998</v>
      </c>
      <c r="C2618">
        <v>1307.2951</v>
      </c>
      <c r="D2618">
        <v>0.49930000000000002</v>
      </c>
      <c r="E2618">
        <v>115.1371</v>
      </c>
    </row>
    <row r="2619" spans="1:5" x14ac:dyDescent="0.25">
      <c r="A2619">
        <v>2619</v>
      </c>
      <c r="B2619">
        <v>3426323.1</v>
      </c>
      <c r="C2619">
        <v>1308.2562</v>
      </c>
      <c r="D2619">
        <v>0.4995</v>
      </c>
      <c r="E2619">
        <v>115.2161</v>
      </c>
    </row>
    <row r="2620" spans="1:5" x14ac:dyDescent="0.25">
      <c r="A2620">
        <v>2620</v>
      </c>
      <c r="B2620">
        <v>3428125.6666999999</v>
      </c>
      <c r="C2620">
        <v>1308.4449</v>
      </c>
      <c r="D2620">
        <v>0.49940000000000001</v>
      </c>
      <c r="E2620">
        <v>115.2272</v>
      </c>
    </row>
    <row r="2621" spans="1:5" x14ac:dyDescent="0.25">
      <c r="A2621">
        <v>2621</v>
      </c>
      <c r="B2621">
        <v>3431269.8667000001</v>
      </c>
      <c r="C2621">
        <v>1309.1452999999999</v>
      </c>
      <c r="D2621">
        <v>0.4995</v>
      </c>
      <c r="E2621">
        <v>115.2833</v>
      </c>
    </row>
    <row r="2622" spans="1:5" x14ac:dyDescent="0.25">
      <c r="A2622">
        <v>2622</v>
      </c>
      <c r="B2622">
        <v>3433946.0332999998</v>
      </c>
      <c r="C2622">
        <v>1309.6667</v>
      </c>
      <c r="D2622">
        <v>0.4995</v>
      </c>
      <c r="E2622">
        <v>115.3236</v>
      </c>
    </row>
    <row r="2623" spans="1:5" x14ac:dyDescent="0.25">
      <c r="A2623">
        <v>2623</v>
      </c>
      <c r="B2623">
        <v>3436450.7333</v>
      </c>
      <c r="C2623">
        <v>1310.1223</v>
      </c>
      <c r="D2623">
        <v>0.4995</v>
      </c>
      <c r="E2623">
        <v>115.35809999999999</v>
      </c>
    </row>
    <row r="2624" spans="1:5" x14ac:dyDescent="0.25">
      <c r="A2624">
        <v>2624</v>
      </c>
      <c r="B2624">
        <v>3438634.7333</v>
      </c>
      <c r="C2624">
        <v>1310.4553000000001</v>
      </c>
      <c r="D2624">
        <v>0.49940000000000001</v>
      </c>
      <c r="E2624">
        <v>115.3818</v>
      </c>
    </row>
    <row r="2625" spans="1:5" x14ac:dyDescent="0.25">
      <c r="A2625">
        <v>2625</v>
      </c>
      <c r="B2625">
        <v>3441322.9667000002</v>
      </c>
      <c r="C2625">
        <v>1310.9802</v>
      </c>
      <c r="D2625">
        <v>0.49940000000000001</v>
      </c>
      <c r="E2625">
        <v>115.4225</v>
      </c>
    </row>
    <row r="2626" spans="1:5" x14ac:dyDescent="0.25">
      <c r="A2626">
        <v>2626</v>
      </c>
      <c r="B2626">
        <v>3445072.1332999999</v>
      </c>
      <c r="C2626">
        <v>1311.9087</v>
      </c>
      <c r="D2626">
        <v>0.49959999999999999</v>
      </c>
      <c r="E2626">
        <v>115.4986</v>
      </c>
    </row>
    <row r="2627" spans="1:5" x14ac:dyDescent="0.25">
      <c r="A2627">
        <v>2627</v>
      </c>
      <c r="B2627">
        <v>3447544.4333000001</v>
      </c>
      <c r="C2627">
        <v>1312.3504</v>
      </c>
      <c r="D2627">
        <v>0.49959999999999999</v>
      </c>
      <c r="E2627">
        <v>115.53189999999999</v>
      </c>
    </row>
    <row r="2628" spans="1:5" x14ac:dyDescent="0.25">
      <c r="A2628">
        <v>2628</v>
      </c>
      <c r="B2628">
        <v>3449324.1666999999</v>
      </c>
      <c r="C2628">
        <v>1312.5282</v>
      </c>
      <c r="D2628">
        <v>0.49940000000000001</v>
      </c>
      <c r="E2628">
        <v>115.542</v>
      </c>
    </row>
    <row r="2629" spans="1:5" x14ac:dyDescent="0.25">
      <c r="A2629">
        <v>2629</v>
      </c>
      <c r="B2629">
        <v>3451857.7667</v>
      </c>
      <c r="C2629">
        <v>1312.9927</v>
      </c>
      <c r="D2629">
        <v>0.49940000000000001</v>
      </c>
      <c r="E2629">
        <v>115.57729999999999</v>
      </c>
    </row>
    <row r="2630" spans="1:5" x14ac:dyDescent="0.25">
      <c r="A2630">
        <v>2630</v>
      </c>
      <c r="B2630">
        <v>3453666.1332999999</v>
      </c>
      <c r="C2630">
        <v>1313.181</v>
      </c>
      <c r="D2630">
        <v>0.49930000000000002</v>
      </c>
      <c r="E2630">
        <v>115.5883</v>
      </c>
    </row>
    <row r="2631" spans="1:5" x14ac:dyDescent="0.25">
      <c r="A2631">
        <v>2631</v>
      </c>
      <c r="B2631">
        <v>3457383.6</v>
      </c>
      <c r="C2631">
        <v>1314.0949000000001</v>
      </c>
      <c r="D2631">
        <v>0.4995</v>
      </c>
      <c r="E2631">
        <v>115.6632</v>
      </c>
    </row>
    <row r="2632" spans="1:5" x14ac:dyDescent="0.25">
      <c r="A2632">
        <v>2632</v>
      </c>
      <c r="B2632">
        <v>3460325.9333000001</v>
      </c>
      <c r="C2632">
        <v>1314.7135000000001</v>
      </c>
      <c r="D2632">
        <v>0.4995</v>
      </c>
      <c r="E2632">
        <v>115.712</v>
      </c>
    </row>
    <row r="2633" spans="1:5" x14ac:dyDescent="0.25">
      <c r="A2633">
        <v>2633</v>
      </c>
      <c r="B2633">
        <v>3462544.5666999999</v>
      </c>
      <c r="C2633">
        <v>1315.0568000000001</v>
      </c>
      <c r="D2633">
        <v>0.4995</v>
      </c>
      <c r="E2633">
        <v>115.7367</v>
      </c>
    </row>
    <row r="2634" spans="1:5" x14ac:dyDescent="0.25">
      <c r="A2634">
        <v>2634</v>
      </c>
      <c r="B2634">
        <v>3465412.3667000001</v>
      </c>
      <c r="C2634">
        <v>1315.6463000000001</v>
      </c>
      <c r="D2634">
        <v>0.4995</v>
      </c>
      <c r="E2634">
        <v>115.783</v>
      </c>
    </row>
    <row r="2635" spans="1:5" x14ac:dyDescent="0.25">
      <c r="A2635">
        <v>2635</v>
      </c>
      <c r="B2635">
        <v>3468508.7</v>
      </c>
      <c r="C2635">
        <v>1316.3221000000001</v>
      </c>
      <c r="D2635">
        <v>0.49959999999999999</v>
      </c>
      <c r="E2635">
        <v>115.8368</v>
      </c>
    </row>
    <row r="2636" spans="1:5" x14ac:dyDescent="0.25">
      <c r="A2636">
        <v>2636</v>
      </c>
      <c r="B2636">
        <v>3470673.5332999998</v>
      </c>
      <c r="C2636">
        <v>1316.644</v>
      </c>
      <c r="D2636">
        <v>0.4995</v>
      </c>
      <c r="E2636">
        <v>115.8596</v>
      </c>
    </row>
    <row r="2637" spans="1:5" x14ac:dyDescent="0.25">
      <c r="A2637">
        <v>2637</v>
      </c>
      <c r="B2637">
        <v>3473263.5666999999</v>
      </c>
      <c r="C2637">
        <v>1317.1269</v>
      </c>
      <c r="D2637">
        <v>0.4995</v>
      </c>
      <c r="E2637">
        <v>115.8965</v>
      </c>
    </row>
    <row r="2638" spans="1:5" x14ac:dyDescent="0.25">
      <c r="A2638">
        <v>2638</v>
      </c>
      <c r="B2638">
        <v>3475174.7667</v>
      </c>
      <c r="C2638">
        <v>1317.3521000000001</v>
      </c>
      <c r="D2638">
        <v>0.49940000000000001</v>
      </c>
      <c r="E2638">
        <v>115.91070000000001</v>
      </c>
    </row>
    <row r="2639" spans="1:5" x14ac:dyDescent="0.25">
      <c r="A2639">
        <v>2639</v>
      </c>
      <c r="B2639">
        <v>3478366.7667</v>
      </c>
      <c r="C2639">
        <v>1318.0624</v>
      </c>
      <c r="D2639">
        <v>0.4995</v>
      </c>
      <c r="E2639">
        <v>115.96769999999999</v>
      </c>
    </row>
    <row r="2640" spans="1:5" x14ac:dyDescent="0.25">
      <c r="A2640">
        <v>2640</v>
      </c>
      <c r="B2640">
        <v>3481208.3667000001</v>
      </c>
      <c r="C2640">
        <v>1318.6395</v>
      </c>
      <c r="D2640">
        <v>0.4995</v>
      </c>
      <c r="E2640">
        <v>116.0129</v>
      </c>
    </row>
    <row r="2641" spans="1:5" x14ac:dyDescent="0.25">
      <c r="A2641">
        <v>2641</v>
      </c>
      <c r="B2641">
        <v>3483543.5666999999</v>
      </c>
      <c r="C2641">
        <v>1319.0244</v>
      </c>
      <c r="D2641">
        <v>0.49940000000000001</v>
      </c>
      <c r="E2641">
        <v>116.0411</v>
      </c>
    </row>
    <row r="2642" spans="1:5" x14ac:dyDescent="0.25">
      <c r="A2642">
        <v>2642</v>
      </c>
      <c r="B2642">
        <v>3486079.3333000001</v>
      </c>
      <c r="C2642">
        <v>1319.4849999999999</v>
      </c>
      <c r="D2642">
        <v>0.49940000000000001</v>
      </c>
      <c r="E2642">
        <v>116.0761</v>
      </c>
    </row>
    <row r="2643" spans="1:5" x14ac:dyDescent="0.25">
      <c r="A2643">
        <v>2643</v>
      </c>
      <c r="B2643">
        <v>3488427.9333000001</v>
      </c>
      <c r="C2643">
        <v>1319.8743999999999</v>
      </c>
      <c r="D2643">
        <v>0.49940000000000001</v>
      </c>
      <c r="E2643">
        <v>116.1048</v>
      </c>
    </row>
    <row r="2644" spans="1:5" x14ac:dyDescent="0.25">
      <c r="A2644">
        <v>2644</v>
      </c>
      <c r="B2644">
        <v>3491774.1332999999</v>
      </c>
      <c r="C2644">
        <v>1320.6406999999999</v>
      </c>
      <c r="D2644">
        <v>0.4995</v>
      </c>
      <c r="E2644">
        <v>116.1666</v>
      </c>
    </row>
    <row r="2645" spans="1:5" x14ac:dyDescent="0.25">
      <c r="A2645">
        <v>2645</v>
      </c>
      <c r="B2645">
        <v>3494026.0332999998</v>
      </c>
      <c r="C2645">
        <v>1320.9928</v>
      </c>
      <c r="D2645">
        <v>0.49940000000000001</v>
      </c>
      <c r="E2645">
        <v>116.19199999999999</v>
      </c>
    </row>
    <row r="2646" spans="1:5" x14ac:dyDescent="0.25">
      <c r="A2646">
        <v>2646</v>
      </c>
      <c r="B2646">
        <v>3497405.5332999998</v>
      </c>
      <c r="C2646">
        <v>1321.7708</v>
      </c>
      <c r="D2646">
        <v>0.4995</v>
      </c>
      <c r="E2646">
        <v>116.2548</v>
      </c>
    </row>
    <row r="2647" spans="1:5" x14ac:dyDescent="0.25">
      <c r="A2647">
        <v>2647</v>
      </c>
      <c r="B2647">
        <v>3499483.5</v>
      </c>
      <c r="C2647">
        <v>1322.0564999999999</v>
      </c>
      <c r="D2647">
        <v>0.4995</v>
      </c>
      <c r="E2647">
        <v>116.2744</v>
      </c>
    </row>
    <row r="2648" spans="1:5" x14ac:dyDescent="0.25">
      <c r="A2648">
        <v>2648</v>
      </c>
      <c r="B2648">
        <v>3501970.7667</v>
      </c>
      <c r="C2648">
        <v>1322.4965</v>
      </c>
      <c r="D2648">
        <v>0.49940000000000001</v>
      </c>
      <c r="E2648">
        <v>116.3075</v>
      </c>
    </row>
    <row r="2649" spans="1:5" x14ac:dyDescent="0.25">
      <c r="A2649">
        <v>2649</v>
      </c>
      <c r="B2649">
        <v>3504532.6</v>
      </c>
      <c r="C2649">
        <v>1322.9644000000001</v>
      </c>
      <c r="D2649">
        <v>0.49940000000000001</v>
      </c>
      <c r="E2649">
        <v>116.34310000000001</v>
      </c>
    </row>
    <row r="2650" spans="1:5" x14ac:dyDescent="0.25">
      <c r="A2650">
        <v>2650</v>
      </c>
      <c r="B2650">
        <v>3507978.2667</v>
      </c>
      <c r="C2650">
        <v>1323.7654</v>
      </c>
      <c r="D2650">
        <v>0.4995</v>
      </c>
      <c r="E2650">
        <v>116.408</v>
      </c>
    </row>
    <row r="2651" spans="1:5" x14ac:dyDescent="0.25">
      <c r="A2651">
        <v>2651</v>
      </c>
      <c r="B2651">
        <v>3510124.8</v>
      </c>
      <c r="C2651">
        <v>1324.0757000000001</v>
      </c>
      <c r="D2651">
        <v>0.4995</v>
      </c>
      <c r="E2651">
        <v>116.4297</v>
      </c>
    </row>
    <row r="2652" spans="1:5" x14ac:dyDescent="0.25">
      <c r="A2652">
        <v>2652</v>
      </c>
      <c r="B2652">
        <v>3512529.1</v>
      </c>
      <c r="C2652">
        <v>1324.4830999999999</v>
      </c>
      <c r="D2652">
        <v>0.49940000000000001</v>
      </c>
      <c r="E2652">
        <v>116.4599</v>
      </c>
    </row>
    <row r="2653" spans="1:5" x14ac:dyDescent="0.25">
      <c r="A2653">
        <v>2653</v>
      </c>
      <c r="B2653">
        <v>3515561.6</v>
      </c>
      <c r="C2653">
        <v>1325.1269</v>
      </c>
      <c r="D2653">
        <v>0.4995</v>
      </c>
      <c r="E2653">
        <v>116.511</v>
      </c>
    </row>
    <row r="2654" spans="1:5" x14ac:dyDescent="0.25">
      <c r="A2654">
        <v>2654</v>
      </c>
      <c r="B2654">
        <v>3517612.8333000001</v>
      </c>
      <c r="C2654">
        <v>1325.4005</v>
      </c>
      <c r="D2654">
        <v>0.49940000000000001</v>
      </c>
      <c r="E2654">
        <v>116.5295</v>
      </c>
    </row>
    <row r="2655" spans="1:5" x14ac:dyDescent="0.25">
      <c r="A2655">
        <v>2655</v>
      </c>
      <c r="B2655">
        <v>3520036.7667</v>
      </c>
      <c r="C2655">
        <v>1325.8142</v>
      </c>
      <c r="D2655">
        <v>0.49940000000000001</v>
      </c>
      <c r="E2655">
        <v>116.5603</v>
      </c>
    </row>
    <row r="2656" spans="1:5" x14ac:dyDescent="0.25">
      <c r="A2656">
        <v>2656</v>
      </c>
      <c r="B2656">
        <v>3522167.2</v>
      </c>
      <c r="C2656">
        <v>1326.1171999999999</v>
      </c>
      <c r="D2656">
        <v>0.49930000000000002</v>
      </c>
      <c r="E2656">
        <v>116.5813</v>
      </c>
    </row>
    <row r="2657" spans="1:5" x14ac:dyDescent="0.25">
      <c r="A2657">
        <v>2657</v>
      </c>
      <c r="B2657">
        <v>3526574.1666999999</v>
      </c>
      <c r="C2657">
        <v>1327.2766999999999</v>
      </c>
      <c r="D2657">
        <v>0.4995</v>
      </c>
      <c r="E2657">
        <v>116.6777</v>
      </c>
    </row>
    <row r="2658" spans="1:5" x14ac:dyDescent="0.25">
      <c r="A2658">
        <v>2658</v>
      </c>
      <c r="B2658">
        <v>3528844.1666999999</v>
      </c>
      <c r="C2658">
        <v>1327.6314</v>
      </c>
      <c r="D2658">
        <v>0.4995</v>
      </c>
      <c r="E2658">
        <v>116.7033</v>
      </c>
    </row>
    <row r="2659" spans="1:5" x14ac:dyDescent="0.25">
      <c r="A2659">
        <v>2659</v>
      </c>
      <c r="B2659">
        <v>3531223.7667</v>
      </c>
      <c r="C2659">
        <v>1328.027</v>
      </c>
      <c r="D2659">
        <v>0.49940000000000001</v>
      </c>
      <c r="E2659">
        <v>116.7325</v>
      </c>
    </row>
    <row r="2660" spans="1:5" x14ac:dyDescent="0.25">
      <c r="A2660">
        <v>2660</v>
      </c>
      <c r="B2660">
        <v>3533441.7667</v>
      </c>
      <c r="C2660">
        <v>1328.3616</v>
      </c>
      <c r="D2660">
        <v>0.49940000000000001</v>
      </c>
      <c r="E2660">
        <v>116.7563</v>
      </c>
    </row>
    <row r="2661" spans="1:5" x14ac:dyDescent="0.25">
      <c r="A2661">
        <v>2661</v>
      </c>
      <c r="B2661">
        <v>3537089.3667000001</v>
      </c>
      <c r="C2661">
        <v>1329.2330999999999</v>
      </c>
      <c r="D2661">
        <v>0.4995</v>
      </c>
      <c r="E2661">
        <v>116.8274</v>
      </c>
    </row>
    <row r="2662" spans="1:5" x14ac:dyDescent="0.25">
      <c r="A2662">
        <v>2662</v>
      </c>
      <c r="B2662">
        <v>3538408.6</v>
      </c>
      <c r="C2662">
        <v>1329.2293999999999</v>
      </c>
      <c r="D2662">
        <v>0.49930000000000002</v>
      </c>
      <c r="E2662">
        <v>116.8215</v>
      </c>
    </row>
    <row r="2663" spans="1:5" x14ac:dyDescent="0.25">
      <c r="A2663">
        <v>2663</v>
      </c>
      <c r="B2663">
        <v>3541798.4333000001</v>
      </c>
      <c r="C2663">
        <v>1330.0032000000001</v>
      </c>
      <c r="D2663">
        <v>0.49940000000000001</v>
      </c>
      <c r="E2663">
        <v>116.8839</v>
      </c>
    </row>
    <row r="2664" spans="1:5" x14ac:dyDescent="0.25">
      <c r="A2664">
        <v>2664</v>
      </c>
      <c r="B2664">
        <v>3544180.6666999999</v>
      </c>
      <c r="C2664">
        <v>1330.3981000000001</v>
      </c>
      <c r="D2664">
        <v>0.49940000000000001</v>
      </c>
      <c r="E2664">
        <v>116.9131</v>
      </c>
    </row>
    <row r="2665" spans="1:5" x14ac:dyDescent="0.25">
      <c r="A2665">
        <v>2665</v>
      </c>
      <c r="B2665">
        <v>3547463.5332999998</v>
      </c>
      <c r="C2665">
        <v>1331.1307999999999</v>
      </c>
      <c r="D2665">
        <v>0.4995</v>
      </c>
      <c r="E2665">
        <v>116.97190000000001</v>
      </c>
    </row>
    <row r="2666" spans="1:5" x14ac:dyDescent="0.25">
      <c r="A2666">
        <v>2666</v>
      </c>
      <c r="B2666">
        <v>3549874.8333000001</v>
      </c>
      <c r="C2666">
        <v>1331.5359000000001</v>
      </c>
      <c r="D2666">
        <v>0.4995</v>
      </c>
      <c r="E2666">
        <v>117.00190000000001</v>
      </c>
    </row>
    <row r="2667" spans="1:5" x14ac:dyDescent="0.25">
      <c r="A2667">
        <v>2667</v>
      </c>
      <c r="B2667">
        <v>3553097.9</v>
      </c>
      <c r="C2667">
        <v>1332.2452000000001</v>
      </c>
      <c r="D2667">
        <v>0.4995</v>
      </c>
      <c r="E2667">
        <v>117.0587</v>
      </c>
    </row>
    <row r="2668" spans="1:5" x14ac:dyDescent="0.25">
      <c r="A2668">
        <v>2668</v>
      </c>
      <c r="B2668">
        <v>3555225.9667000002</v>
      </c>
      <c r="C2668">
        <v>1332.5435</v>
      </c>
      <c r="D2668">
        <v>0.4995</v>
      </c>
      <c r="E2668">
        <v>117.0793</v>
      </c>
    </row>
    <row r="2669" spans="1:5" x14ac:dyDescent="0.25">
      <c r="A2669">
        <v>2669</v>
      </c>
      <c r="B2669">
        <v>3558658.3</v>
      </c>
      <c r="C2669">
        <v>1333.3302000000001</v>
      </c>
      <c r="D2669">
        <v>0.49959999999999999</v>
      </c>
      <c r="E2669">
        <v>117.1429</v>
      </c>
    </row>
    <row r="2670" spans="1:5" x14ac:dyDescent="0.25">
      <c r="A2670">
        <v>2670</v>
      </c>
      <c r="B2670">
        <v>3560734.5</v>
      </c>
      <c r="C2670">
        <v>1333.6084000000001</v>
      </c>
      <c r="D2670">
        <v>0.4995</v>
      </c>
      <c r="E2670">
        <v>117.1618</v>
      </c>
    </row>
    <row r="2671" spans="1:5" x14ac:dyDescent="0.25">
      <c r="A2671">
        <v>2671</v>
      </c>
      <c r="B2671">
        <v>3562980.0332999998</v>
      </c>
      <c r="C2671">
        <v>1333.9498000000001</v>
      </c>
      <c r="D2671">
        <v>0.49940000000000001</v>
      </c>
      <c r="E2671">
        <v>117.1862</v>
      </c>
    </row>
    <row r="2672" spans="1:5" x14ac:dyDescent="0.25">
      <c r="A2672">
        <v>2672</v>
      </c>
      <c r="B2672">
        <v>3566504.9333000001</v>
      </c>
      <c r="C2672">
        <v>1334.7698</v>
      </c>
      <c r="D2672">
        <v>0.4995</v>
      </c>
      <c r="E2672">
        <v>117.2527</v>
      </c>
    </row>
    <row r="2673" spans="1:5" x14ac:dyDescent="0.25">
      <c r="A2673">
        <v>2673</v>
      </c>
      <c r="B2673">
        <v>3569110.6666999999</v>
      </c>
      <c r="C2673">
        <v>1335.2453</v>
      </c>
      <c r="D2673">
        <v>0.4995</v>
      </c>
      <c r="E2673">
        <v>117.2889</v>
      </c>
    </row>
    <row r="2674" spans="1:5" x14ac:dyDescent="0.25">
      <c r="A2674">
        <v>2674</v>
      </c>
      <c r="B2674">
        <v>3571519.9667000002</v>
      </c>
      <c r="C2674">
        <v>1335.6469999999999</v>
      </c>
      <c r="D2674">
        <v>0.4995</v>
      </c>
      <c r="E2674">
        <v>117.3186</v>
      </c>
    </row>
    <row r="2675" spans="1:5" x14ac:dyDescent="0.25">
      <c r="A2675">
        <v>2675</v>
      </c>
      <c r="B2675">
        <v>3573245.6</v>
      </c>
      <c r="C2675">
        <v>1335.7927</v>
      </c>
      <c r="D2675">
        <v>0.49940000000000001</v>
      </c>
      <c r="E2675">
        <v>117.3259</v>
      </c>
    </row>
    <row r="2676" spans="1:5" x14ac:dyDescent="0.25">
      <c r="A2676">
        <v>2676</v>
      </c>
      <c r="B2676">
        <v>3576765</v>
      </c>
      <c r="C2676">
        <v>1336.6087</v>
      </c>
      <c r="D2676">
        <v>0.4995</v>
      </c>
      <c r="E2676">
        <v>117.392</v>
      </c>
    </row>
    <row r="2677" spans="1:5" x14ac:dyDescent="0.25">
      <c r="A2677">
        <v>2677</v>
      </c>
      <c r="B2677">
        <v>3579136.5666999999</v>
      </c>
      <c r="C2677">
        <v>1336.9954</v>
      </c>
      <c r="D2677">
        <v>0.49940000000000001</v>
      </c>
      <c r="E2677">
        <v>117.4204</v>
      </c>
    </row>
    <row r="2678" spans="1:5" x14ac:dyDescent="0.25">
      <c r="A2678">
        <v>2678</v>
      </c>
      <c r="B2678">
        <v>3582289.1</v>
      </c>
      <c r="C2678">
        <v>1337.6732999999999</v>
      </c>
      <c r="D2678">
        <v>0.4995</v>
      </c>
      <c r="E2678">
        <v>117.4743</v>
      </c>
    </row>
    <row r="2679" spans="1:5" x14ac:dyDescent="0.25">
      <c r="A2679">
        <v>2679</v>
      </c>
      <c r="B2679">
        <v>3584726.2667</v>
      </c>
      <c r="C2679">
        <v>1338.0836999999999</v>
      </c>
      <c r="D2679">
        <v>0.4995</v>
      </c>
      <c r="E2679">
        <v>117.5048</v>
      </c>
    </row>
    <row r="2680" spans="1:5" x14ac:dyDescent="0.25">
      <c r="A2680">
        <v>2680</v>
      </c>
      <c r="B2680">
        <v>3587220.9667000002</v>
      </c>
      <c r="C2680">
        <v>1338.5153</v>
      </c>
      <c r="D2680">
        <v>0.49940000000000001</v>
      </c>
      <c r="E2680">
        <v>117.5372</v>
      </c>
    </row>
    <row r="2681" spans="1:5" x14ac:dyDescent="0.25">
      <c r="A2681">
        <v>2681</v>
      </c>
      <c r="B2681">
        <v>3590901.8</v>
      </c>
      <c r="C2681">
        <v>1339.3889999999999</v>
      </c>
      <c r="D2681">
        <v>0.49959999999999999</v>
      </c>
      <c r="E2681">
        <v>117.6083</v>
      </c>
    </row>
    <row r="2682" spans="1:5" x14ac:dyDescent="0.25">
      <c r="A2682">
        <v>2682</v>
      </c>
      <c r="B2682">
        <v>3592270.3</v>
      </c>
      <c r="C2682">
        <v>1339.3997999999999</v>
      </c>
      <c r="D2682">
        <v>0.49940000000000001</v>
      </c>
      <c r="E2682">
        <v>117.6037</v>
      </c>
    </row>
    <row r="2683" spans="1:5" x14ac:dyDescent="0.25">
      <c r="A2683">
        <v>2683</v>
      </c>
      <c r="B2683">
        <v>3595757.6332999999</v>
      </c>
      <c r="C2683">
        <v>1340.2003999999999</v>
      </c>
      <c r="D2683">
        <v>0.4995</v>
      </c>
      <c r="E2683">
        <v>117.66849999999999</v>
      </c>
    </row>
    <row r="2684" spans="1:5" x14ac:dyDescent="0.25">
      <c r="A2684">
        <v>2684</v>
      </c>
      <c r="B2684">
        <v>3597538.7667</v>
      </c>
      <c r="C2684">
        <v>1340.3647000000001</v>
      </c>
      <c r="D2684">
        <v>0.49940000000000001</v>
      </c>
      <c r="E2684">
        <v>117.6773</v>
      </c>
    </row>
    <row r="2685" spans="1:5" x14ac:dyDescent="0.25">
      <c r="A2685">
        <v>2685</v>
      </c>
      <c r="B2685">
        <v>3600194.3</v>
      </c>
      <c r="C2685">
        <v>1340.8544999999999</v>
      </c>
      <c r="D2685">
        <v>0.49940000000000001</v>
      </c>
      <c r="E2685">
        <v>117.7148</v>
      </c>
    </row>
    <row r="2686" spans="1:5" x14ac:dyDescent="0.25">
      <c r="A2686">
        <v>2686</v>
      </c>
      <c r="B2686">
        <v>3603721.9667000002</v>
      </c>
      <c r="C2686">
        <v>1341.6686</v>
      </c>
      <c r="D2686">
        <v>0.4995</v>
      </c>
      <c r="E2686">
        <v>117.7807</v>
      </c>
    </row>
    <row r="2687" spans="1:5" x14ac:dyDescent="0.25">
      <c r="A2687">
        <v>2687</v>
      </c>
      <c r="B2687">
        <v>3606909.9</v>
      </c>
      <c r="C2687">
        <v>1342.3557000000001</v>
      </c>
      <c r="D2687">
        <v>0.49959999999999999</v>
      </c>
      <c r="E2687">
        <v>117.8355</v>
      </c>
    </row>
    <row r="2688" spans="1:5" x14ac:dyDescent="0.25">
      <c r="A2688">
        <v>2688</v>
      </c>
      <c r="B2688">
        <v>3608555.6666999999</v>
      </c>
      <c r="C2688">
        <v>1342.4685999999999</v>
      </c>
      <c r="D2688">
        <v>0.49940000000000001</v>
      </c>
      <c r="E2688">
        <v>117.8398</v>
      </c>
    </row>
    <row r="2689" spans="1:5" x14ac:dyDescent="0.25">
      <c r="A2689">
        <v>2689</v>
      </c>
      <c r="B2689">
        <v>3610161.2667</v>
      </c>
      <c r="C2689">
        <v>1342.5664999999999</v>
      </c>
      <c r="D2689">
        <v>0.49930000000000002</v>
      </c>
      <c r="E2689">
        <v>117.8429</v>
      </c>
    </row>
    <row r="2690" spans="1:5" x14ac:dyDescent="0.25">
      <c r="A2690">
        <v>2690</v>
      </c>
      <c r="B2690">
        <v>3614095.5666999999</v>
      </c>
      <c r="C2690">
        <v>1343.53</v>
      </c>
      <c r="D2690">
        <v>0.4995</v>
      </c>
      <c r="E2690">
        <v>117.92189999999999</v>
      </c>
    </row>
    <row r="2691" spans="1:5" x14ac:dyDescent="0.25">
      <c r="A2691">
        <v>2691</v>
      </c>
      <c r="B2691">
        <v>3616217.2667</v>
      </c>
      <c r="C2691">
        <v>1343.8190999999999</v>
      </c>
      <c r="D2691">
        <v>0.49940000000000001</v>
      </c>
      <c r="E2691">
        <v>117.9417</v>
      </c>
    </row>
    <row r="2692" spans="1:5" x14ac:dyDescent="0.25">
      <c r="A2692">
        <v>2692</v>
      </c>
      <c r="B2692">
        <v>3619342.9333000001</v>
      </c>
      <c r="C2692">
        <v>1344.481</v>
      </c>
      <c r="D2692">
        <v>0.49940000000000001</v>
      </c>
      <c r="E2692">
        <v>117.99420000000001</v>
      </c>
    </row>
    <row r="2693" spans="1:5" x14ac:dyDescent="0.25">
      <c r="A2693">
        <v>2693</v>
      </c>
      <c r="B2693">
        <v>3623210.1332999999</v>
      </c>
      <c r="C2693">
        <v>1345.4177999999999</v>
      </c>
      <c r="D2693">
        <v>0.49959999999999999</v>
      </c>
      <c r="E2693">
        <v>118.07089999999999</v>
      </c>
    </row>
    <row r="2694" spans="1:5" x14ac:dyDescent="0.25">
      <c r="A2694">
        <v>2694</v>
      </c>
      <c r="B2694">
        <v>3624629.5332999998</v>
      </c>
      <c r="C2694">
        <v>1345.4453000000001</v>
      </c>
      <c r="D2694">
        <v>0.49940000000000001</v>
      </c>
      <c r="E2694">
        <v>118.06780000000001</v>
      </c>
    </row>
    <row r="2695" spans="1:5" x14ac:dyDescent="0.25">
      <c r="A2695">
        <v>2695</v>
      </c>
      <c r="B2695">
        <v>3627671.1666999999</v>
      </c>
      <c r="C2695">
        <v>1346.0745999999999</v>
      </c>
      <c r="D2695">
        <v>0.4995</v>
      </c>
      <c r="E2695">
        <v>118.1174</v>
      </c>
    </row>
    <row r="2696" spans="1:5" x14ac:dyDescent="0.25">
      <c r="A2696">
        <v>2696</v>
      </c>
      <c r="B2696">
        <v>3630737.4</v>
      </c>
      <c r="C2696">
        <v>1346.7127</v>
      </c>
      <c r="D2696">
        <v>0.4995</v>
      </c>
      <c r="E2696">
        <v>118.1679</v>
      </c>
    </row>
    <row r="2697" spans="1:5" x14ac:dyDescent="0.25">
      <c r="A2697">
        <v>2697</v>
      </c>
      <c r="B2697">
        <v>3633302.9333000001</v>
      </c>
      <c r="C2697">
        <v>1347.1646000000001</v>
      </c>
      <c r="D2697">
        <v>0.4995</v>
      </c>
      <c r="E2697">
        <v>118.202</v>
      </c>
    </row>
    <row r="2698" spans="1:5" x14ac:dyDescent="0.25">
      <c r="A2698">
        <v>2698</v>
      </c>
      <c r="B2698">
        <v>3635611.0666999999</v>
      </c>
      <c r="C2698">
        <v>1347.5208</v>
      </c>
      <c r="D2698">
        <v>0.4995</v>
      </c>
      <c r="E2698">
        <v>118.2277</v>
      </c>
    </row>
    <row r="2699" spans="1:5" x14ac:dyDescent="0.25">
      <c r="A2699">
        <v>2699</v>
      </c>
      <c r="B2699">
        <v>3638538.5</v>
      </c>
      <c r="C2699">
        <v>1348.1061999999999</v>
      </c>
      <c r="D2699">
        <v>0.4995</v>
      </c>
      <c r="E2699">
        <v>118.2735</v>
      </c>
    </row>
    <row r="2700" spans="1:5" x14ac:dyDescent="0.25">
      <c r="A2700">
        <v>2700</v>
      </c>
      <c r="B2700">
        <v>3641139.2333</v>
      </c>
      <c r="C2700">
        <v>1348.5700999999999</v>
      </c>
      <c r="D2700">
        <v>0.4995</v>
      </c>
      <c r="E2700">
        <v>118.3087</v>
      </c>
    </row>
    <row r="2701" spans="1:5" x14ac:dyDescent="0.25">
      <c r="A2701">
        <v>2701</v>
      </c>
      <c r="B2701">
        <v>3643298.1</v>
      </c>
      <c r="C2701">
        <v>1348.8701000000001</v>
      </c>
      <c r="D2701">
        <v>0.49940000000000001</v>
      </c>
      <c r="E2701">
        <v>118.32940000000001</v>
      </c>
    </row>
    <row r="2702" spans="1:5" x14ac:dyDescent="0.25">
      <c r="A2702">
        <v>2702</v>
      </c>
      <c r="B2702">
        <v>3645834.9333000001</v>
      </c>
      <c r="C2702">
        <v>1349.3097</v>
      </c>
      <c r="D2702">
        <v>0.49940000000000001</v>
      </c>
      <c r="E2702">
        <v>118.3625</v>
      </c>
    </row>
    <row r="2703" spans="1:5" x14ac:dyDescent="0.25">
      <c r="A2703">
        <v>2703</v>
      </c>
      <c r="B2703">
        <v>3649423.8333000001</v>
      </c>
      <c r="C2703">
        <v>1350.1383000000001</v>
      </c>
      <c r="D2703">
        <v>0.4995</v>
      </c>
      <c r="E2703">
        <v>118.42959999999999</v>
      </c>
    </row>
    <row r="2704" spans="1:5" x14ac:dyDescent="0.25">
      <c r="A2704">
        <v>2704</v>
      </c>
      <c r="B2704">
        <v>3652346.8667000001</v>
      </c>
      <c r="C2704">
        <v>1350.72</v>
      </c>
      <c r="D2704">
        <v>0.4995</v>
      </c>
      <c r="E2704">
        <v>118.4751</v>
      </c>
    </row>
    <row r="2705" spans="1:5" x14ac:dyDescent="0.25">
      <c r="A2705">
        <v>2705</v>
      </c>
      <c r="B2705">
        <v>3654874.2667</v>
      </c>
      <c r="C2705">
        <v>1351.155</v>
      </c>
      <c r="D2705">
        <v>0.4995</v>
      </c>
      <c r="E2705">
        <v>118.5077</v>
      </c>
    </row>
    <row r="2706" spans="1:5" x14ac:dyDescent="0.25">
      <c r="A2706">
        <v>2706</v>
      </c>
      <c r="B2706">
        <v>3657314.8333000001</v>
      </c>
      <c r="C2706">
        <v>1351.5576000000001</v>
      </c>
      <c r="D2706">
        <v>0.4995</v>
      </c>
      <c r="E2706">
        <v>118.53740000000001</v>
      </c>
    </row>
    <row r="2707" spans="1:5" x14ac:dyDescent="0.25">
      <c r="A2707">
        <v>2707</v>
      </c>
      <c r="B2707">
        <v>3660112.4667000002</v>
      </c>
      <c r="C2707">
        <v>1352.0917999999999</v>
      </c>
      <c r="D2707">
        <v>0.4995</v>
      </c>
      <c r="E2707">
        <v>118.5788</v>
      </c>
    </row>
    <row r="2708" spans="1:5" x14ac:dyDescent="0.25">
      <c r="A2708">
        <v>2708</v>
      </c>
      <c r="B2708">
        <v>3663309.8667000001</v>
      </c>
      <c r="C2708">
        <v>1352.7732000000001</v>
      </c>
      <c r="D2708">
        <v>0.4995</v>
      </c>
      <c r="E2708">
        <v>118.633</v>
      </c>
    </row>
    <row r="2709" spans="1:5" x14ac:dyDescent="0.25">
      <c r="A2709">
        <v>2709</v>
      </c>
      <c r="B2709">
        <v>3665355.1666999999</v>
      </c>
      <c r="C2709">
        <v>1353.0289</v>
      </c>
      <c r="D2709">
        <v>0.4995</v>
      </c>
      <c r="E2709">
        <v>118.6498</v>
      </c>
    </row>
    <row r="2710" spans="1:5" x14ac:dyDescent="0.25">
      <c r="A2710">
        <v>2710</v>
      </c>
      <c r="B2710">
        <v>3668342.6</v>
      </c>
      <c r="C2710">
        <v>1353.6320000000001</v>
      </c>
      <c r="D2710">
        <v>0.4995</v>
      </c>
      <c r="E2710">
        <v>118.6972</v>
      </c>
    </row>
    <row r="2711" spans="1:5" x14ac:dyDescent="0.25">
      <c r="A2711">
        <v>2711</v>
      </c>
      <c r="B2711">
        <v>3670545.7333</v>
      </c>
      <c r="C2711">
        <v>1353.9453000000001</v>
      </c>
      <c r="D2711">
        <v>0.49940000000000001</v>
      </c>
      <c r="E2711">
        <v>118.7191</v>
      </c>
    </row>
    <row r="2712" spans="1:5" x14ac:dyDescent="0.25">
      <c r="A2712">
        <v>2712</v>
      </c>
      <c r="B2712">
        <v>3673191.5332999998</v>
      </c>
      <c r="C2712">
        <v>1354.4217000000001</v>
      </c>
      <c r="D2712">
        <v>0.49940000000000001</v>
      </c>
      <c r="E2712">
        <v>118.75539999999999</v>
      </c>
    </row>
    <row r="2713" spans="1:5" x14ac:dyDescent="0.25">
      <c r="A2713">
        <v>2713</v>
      </c>
      <c r="B2713">
        <v>3675878.7667</v>
      </c>
      <c r="C2713">
        <v>1354.9129</v>
      </c>
      <c r="D2713">
        <v>0.49940000000000001</v>
      </c>
      <c r="E2713">
        <v>118.7929</v>
      </c>
    </row>
    <row r="2714" spans="1:5" x14ac:dyDescent="0.25">
      <c r="A2714">
        <v>2714</v>
      </c>
      <c r="B2714">
        <v>3679367.4333000001</v>
      </c>
      <c r="C2714">
        <v>1355.6991</v>
      </c>
      <c r="D2714">
        <v>0.4995</v>
      </c>
      <c r="E2714">
        <v>118.8563</v>
      </c>
    </row>
    <row r="2715" spans="1:5" x14ac:dyDescent="0.25">
      <c r="A2715">
        <v>2715</v>
      </c>
      <c r="B2715">
        <v>3681843.4333000001</v>
      </c>
      <c r="C2715">
        <v>1356.1117999999999</v>
      </c>
      <c r="D2715">
        <v>0.4995</v>
      </c>
      <c r="E2715">
        <v>118.8869</v>
      </c>
    </row>
    <row r="2716" spans="1:5" x14ac:dyDescent="0.25">
      <c r="A2716">
        <v>2716</v>
      </c>
      <c r="B2716">
        <v>3684899.2333</v>
      </c>
      <c r="C2716">
        <v>1356.7375999999999</v>
      </c>
      <c r="D2716">
        <v>0.4995</v>
      </c>
      <c r="E2716">
        <v>118.9362</v>
      </c>
    </row>
    <row r="2717" spans="1:5" x14ac:dyDescent="0.25">
      <c r="A2717">
        <v>2717</v>
      </c>
      <c r="B2717">
        <v>3687244</v>
      </c>
      <c r="C2717">
        <v>1357.1012000000001</v>
      </c>
      <c r="D2717">
        <v>0.4995</v>
      </c>
      <c r="E2717">
        <v>118.96259999999999</v>
      </c>
    </row>
    <row r="2718" spans="1:5" x14ac:dyDescent="0.25">
      <c r="A2718">
        <v>2718</v>
      </c>
      <c r="B2718">
        <v>3690502.2</v>
      </c>
      <c r="C2718">
        <v>1357.8007</v>
      </c>
      <c r="D2718">
        <v>0.49959999999999999</v>
      </c>
      <c r="E2718">
        <v>119.0184</v>
      </c>
    </row>
    <row r="2719" spans="1:5" x14ac:dyDescent="0.25">
      <c r="A2719">
        <v>2719</v>
      </c>
      <c r="B2719">
        <v>3692826.7</v>
      </c>
      <c r="C2719">
        <v>1358.1561999999999</v>
      </c>
      <c r="D2719">
        <v>0.4995</v>
      </c>
      <c r="E2719">
        <v>119.044</v>
      </c>
    </row>
    <row r="2720" spans="1:5" x14ac:dyDescent="0.25">
      <c r="A2720">
        <v>2720</v>
      </c>
      <c r="B2720">
        <v>3694942.9667000002</v>
      </c>
      <c r="C2720">
        <v>1358.4349</v>
      </c>
      <c r="D2720">
        <v>0.49940000000000001</v>
      </c>
      <c r="E2720">
        <v>119.0629</v>
      </c>
    </row>
    <row r="2721" spans="1:5" x14ac:dyDescent="0.25">
      <c r="A2721">
        <v>2721</v>
      </c>
      <c r="B2721">
        <v>3698602.2667</v>
      </c>
      <c r="C2721">
        <v>1359.2805000000001</v>
      </c>
      <c r="D2721">
        <v>0.49959999999999999</v>
      </c>
      <c r="E2721">
        <v>119.1315</v>
      </c>
    </row>
    <row r="2722" spans="1:5" x14ac:dyDescent="0.25">
      <c r="A2722">
        <v>2722</v>
      </c>
      <c r="B2722">
        <v>3700978.5666999999</v>
      </c>
      <c r="C2722">
        <v>1359.6541</v>
      </c>
      <c r="D2722">
        <v>0.4995</v>
      </c>
      <c r="E2722">
        <v>119.1587</v>
      </c>
    </row>
    <row r="2723" spans="1:5" x14ac:dyDescent="0.25">
      <c r="A2723">
        <v>2723</v>
      </c>
      <c r="B2723">
        <v>3702976</v>
      </c>
      <c r="C2723">
        <v>1359.8884</v>
      </c>
      <c r="D2723">
        <v>0.49940000000000001</v>
      </c>
      <c r="E2723">
        <v>119.1737</v>
      </c>
    </row>
    <row r="2724" spans="1:5" x14ac:dyDescent="0.25">
      <c r="A2724">
        <v>2724</v>
      </c>
      <c r="B2724">
        <v>3705587.0666999999</v>
      </c>
      <c r="C2724">
        <v>1360.3477</v>
      </c>
      <c r="D2724">
        <v>0.49940000000000001</v>
      </c>
      <c r="E2724">
        <v>119.2084</v>
      </c>
    </row>
    <row r="2725" spans="1:5" x14ac:dyDescent="0.25">
      <c r="A2725">
        <v>2725</v>
      </c>
      <c r="B2725">
        <v>3709275.7</v>
      </c>
      <c r="C2725">
        <v>1361.2021</v>
      </c>
      <c r="D2725">
        <v>0.4995</v>
      </c>
      <c r="E2725">
        <v>119.2777</v>
      </c>
    </row>
    <row r="2726" spans="1:5" x14ac:dyDescent="0.25">
      <c r="A2726">
        <v>2726</v>
      </c>
      <c r="B2726">
        <v>3711398.4</v>
      </c>
      <c r="C2726">
        <v>1361.4813999999999</v>
      </c>
      <c r="D2726">
        <v>0.49940000000000001</v>
      </c>
      <c r="E2726">
        <v>119.2967</v>
      </c>
    </row>
    <row r="2727" spans="1:5" x14ac:dyDescent="0.25">
      <c r="A2727">
        <v>2727</v>
      </c>
      <c r="B2727">
        <v>3713869.7667</v>
      </c>
      <c r="C2727">
        <v>1361.8884</v>
      </c>
      <c r="D2727">
        <v>0.49940000000000001</v>
      </c>
      <c r="E2727">
        <v>119.32680000000001</v>
      </c>
    </row>
    <row r="2728" spans="1:5" x14ac:dyDescent="0.25">
      <c r="A2728">
        <v>2728</v>
      </c>
      <c r="B2728">
        <v>3717435.1</v>
      </c>
      <c r="C2728">
        <v>1362.6962000000001</v>
      </c>
      <c r="D2728">
        <v>0.4995</v>
      </c>
      <c r="E2728">
        <v>119.392</v>
      </c>
    </row>
    <row r="2729" spans="1:5" x14ac:dyDescent="0.25">
      <c r="A2729">
        <v>2729</v>
      </c>
      <c r="B2729">
        <v>3718615.3667000001</v>
      </c>
      <c r="C2729">
        <v>1362.6293000000001</v>
      </c>
      <c r="D2729">
        <v>0.49930000000000002</v>
      </c>
      <c r="E2729">
        <v>119.3806</v>
      </c>
    </row>
    <row r="2730" spans="1:5" x14ac:dyDescent="0.25">
      <c r="A2730">
        <v>2730</v>
      </c>
      <c r="B2730">
        <v>3723223.4333000001</v>
      </c>
      <c r="C2730">
        <v>1363.8181</v>
      </c>
      <c r="D2730">
        <v>0.49959999999999999</v>
      </c>
      <c r="E2730">
        <v>119.47929999999999</v>
      </c>
    </row>
    <row r="2731" spans="1:5" x14ac:dyDescent="0.25">
      <c r="A2731">
        <v>2731</v>
      </c>
      <c r="B2731">
        <v>3724358.0332999998</v>
      </c>
      <c r="C2731">
        <v>1363.7342000000001</v>
      </c>
      <c r="D2731">
        <v>0.49940000000000001</v>
      </c>
      <c r="E2731">
        <v>119.46639999999999</v>
      </c>
    </row>
    <row r="2732" spans="1:5" x14ac:dyDescent="0.25">
      <c r="A2732">
        <v>2732</v>
      </c>
      <c r="B2732">
        <v>3727571.6666999999</v>
      </c>
      <c r="C2732">
        <v>1364.4113</v>
      </c>
      <c r="D2732">
        <v>0.49940000000000001</v>
      </c>
      <c r="E2732">
        <v>119.5202</v>
      </c>
    </row>
    <row r="2733" spans="1:5" x14ac:dyDescent="0.25">
      <c r="A2733">
        <v>2733</v>
      </c>
      <c r="B2733">
        <v>3730395.1</v>
      </c>
      <c r="C2733">
        <v>1364.9452000000001</v>
      </c>
      <c r="D2733">
        <v>0.49940000000000001</v>
      </c>
      <c r="E2733">
        <v>119.56140000000001</v>
      </c>
    </row>
    <row r="2734" spans="1:5" x14ac:dyDescent="0.25">
      <c r="A2734">
        <v>2734</v>
      </c>
      <c r="B2734">
        <v>3732640.9</v>
      </c>
      <c r="C2734">
        <v>1365.2673</v>
      </c>
      <c r="D2734">
        <v>0.49940000000000001</v>
      </c>
      <c r="E2734">
        <v>119.58410000000001</v>
      </c>
    </row>
    <row r="2735" spans="1:5" x14ac:dyDescent="0.25">
      <c r="A2735">
        <v>2735</v>
      </c>
      <c r="B2735">
        <v>3736149.8667000001</v>
      </c>
      <c r="C2735">
        <v>1366.0510999999999</v>
      </c>
      <c r="D2735">
        <v>0.4995</v>
      </c>
      <c r="E2735">
        <v>119.6472</v>
      </c>
    </row>
    <row r="2736" spans="1:5" x14ac:dyDescent="0.25">
      <c r="A2736">
        <v>2736</v>
      </c>
      <c r="B2736">
        <v>3739286.3333000001</v>
      </c>
      <c r="C2736">
        <v>1366.6982</v>
      </c>
      <c r="D2736">
        <v>0.4995</v>
      </c>
      <c r="E2736">
        <v>119.69840000000001</v>
      </c>
    </row>
    <row r="2737" spans="1:5" x14ac:dyDescent="0.25">
      <c r="A2737">
        <v>2737</v>
      </c>
      <c r="B2737">
        <v>3741263.5332999998</v>
      </c>
      <c r="C2737">
        <v>1366.9213</v>
      </c>
      <c r="D2737">
        <v>0.49940000000000001</v>
      </c>
      <c r="E2737">
        <v>119.7124</v>
      </c>
    </row>
    <row r="2738" spans="1:5" x14ac:dyDescent="0.25">
      <c r="A2738">
        <v>2738</v>
      </c>
      <c r="B2738">
        <v>3744802.7</v>
      </c>
      <c r="C2738">
        <v>1367.7146</v>
      </c>
      <c r="D2738">
        <v>0.4995</v>
      </c>
      <c r="E2738">
        <v>119.77630000000001</v>
      </c>
    </row>
    <row r="2739" spans="1:5" x14ac:dyDescent="0.25">
      <c r="A2739">
        <v>2739</v>
      </c>
      <c r="B2739">
        <v>3747220.9</v>
      </c>
      <c r="C2739">
        <v>1368.0981999999999</v>
      </c>
      <c r="D2739">
        <v>0.4995</v>
      </c>
      <c r="E2739">
        <v>119.8044</v>
      </c>
    </row>
    <row r="2740" spans="1:5" x14ac:dyDescent="0.25">
      <c r="A2740">
        <v>2740</v>
      </c>
      <c r="B2740">
        <v>3749132.3667000001</v>
      </c>
      <c r="C2740">
        <v>1368.2964999999999</v>
      </c>
      <c r="D2740">
        <v>0.49940000000000001</v>
      </c>
      <c r="E2740">
        <v>119.81619999999999</v>
      </c>
    </row>
    <row r="2741" spans="1:5" x14ac:dyDescent="0.25">
      <c r="A2741">
        <v>2741</v>
      </c>
      <c r="B2741">
        <v>3752623.7333</v>
      </c>
      <c r="C2741">
        <v>1369.0709999999999</v>
      </c>
      <c r="D2741">
        <v>0.4995</v>
      </c>
      <c r="E2741">
        <v>119.8785</v>
      </c>
    </row>
    <row r="2742" spans="1:5" x14ac:dyDescent="0.25">
      <c r="A2742">
        <v>2742</v>
      </c>
      <c r="B2742">
        <v>3755384.7333</v>
      </c>
      <c r="C2742">
        <v>1369.5787</v>
      </c>
      <c r="D2742">
        <v>0.4995</v>
      </c>
      <c r="E2742">
        <v>119.9174</v>
      </c>
    </row>
    <row r="2743" spans="1:5" x14ac:dyDescent="0.25">
      <c r="A2743">
        <v>2743</v>
      </c>
      <c r="B2743">
        <v>3758317.9667000002</v>
      </c>
      <c r="C2743">
        <v>1370.1487</v>
      </c>
      <c r="D2743">
        <v>0.4995</v>
      </c>
      <c r="E2743">
        <v>119.9618</v>
      </c>
    </row>
    <row r="2744" spans="1:5" x14ac:dyDescent="0.25">
      <c r="A2744">
        <v>2744</v>
      </c>
      <c r="B2744">
        <v>3759823.5332999998</v>
      </c>
      <c r="C2744">
        <v>1370.1981000000001</v>
      </c>
      <c r="D2744">
        <v>0.49930000000000002</v>
      </c>
      <c r="E2744">
        <v>119.9606</v>
      </c>
    </row>
    <row r="2745" spans="1:5" x14ac:dyDescent="0.25">
      <c r="A2745">
        <v>2745</v>
      </c>
      <c r="B2745">
        <v>3762902.2</v>
      </c>
      <c r="C2745">
        <v>1370.8205</v>
      </c>
      <c r="D2745">
        <v>0.49940000000000001</v>
      </c>
      <c r="E2745">
        <v>120.00960000000001</v>
      </c>
    </row>
    <row r="2746" spans="1:5" x14ac:dyDescent="0.25">
      <c r="A2746">
        <v>2746</v>
      </c>
      <c r="B2746">
        <v>3765542.1</v>
      </c>
      <c r="C2746">
        <v>1371.2826</v>
      </c>
      <c r="D2746">
        <v>0.49940000000000001</v>
      </c>
      <c r="E2746">
        <v>120.0445</v>
      </c>
    </row>
    <row r="2747" spans="1:5" x14ac:dyDescent="0.25">
      <c r="A2747">
        <v>2747</v>
      </c>
      <c r="B2747">
        <v>3768245.3333000001</v>
      </c>
      <c r="C2747">
        <v>1371.7674999999999</v>
      </c>
      <c r="D2747">
        <v>0.49940000000000001</v>
      </c>
      <c r="E2747">
        <v>120.08150000000001</v>
      </c>
    </row>
    <row r="2748" spans="1:5" x14ac:dyDescent="0.25">
      <c r="A2748">
        <v>2748</v>
      </c>
      <c r="B2748">
        <v>3771987.5666999999</v>
      </c>
      <c r="C2748">
        <v>1372.6301000000001</v>
      </c>
      <c r="D2748">
        <v>0.4995</v>
      </c>
      <c r="E2748">
        <v>120.1514</v>
      </c>
    </row>
    <row r="2749" spans="1:5" x14ac:dyDescent="0.25">
      <c r="A2749">
        <v>2749</v>
      </c>
      <c r="B2749">
        <v>3774874.1332999999</v>
      </c>
      <c r="C2749">
        <v>1373.1808000000001</v>
      </c>
      <c r="D2749">
        <v>0.4995</v>
      </c>
      <c r="E2749">
        <v>120.19410000000001</v>
      </c>
    </row>
    <row r="2750" spans="1:5" x14ac:dyDescent="0.25">
      <c r="A2750">
        <v>2750</v>
      </c>
      <c r="B2750">
        <v>3777267.1</v>
      </c>
      <c r="C2750">
        <v>1373.5517</v>
      </c>
      <c r="D2750">
        <v>0.4995</v>
      </c>
      <c r="E2750">
        <v>120.22110000000001</v>
      </c>
    </row>
    <row r="2751" spans="1:5" x14ac:dyDescent="0.25">
      <c r="A2751">
        <v>2751</v>
      </c>
      <c r="B2751">
        <v>3779533.2</v>
      </c>
      <c r="C2751">
        <v>1373.8761</v>
      </c>
      <c r="D2751">
        <v>0.49940000000000001</v>
      </c>
      <c r="E2751">
        <v>120.2439</v>
      </c>
    </row>
    <row r="2752" spans="1:5" x14ac:dyDescent="0.25">
      <c r="A2752">
        <v>2752</v>
      </c>
      <c r="B2752">
        <v>3783348.8</v>
      </c>
      <c r="C2752">
        <v>1374.7634</v>
      </c>
      <c r="D2752">
        <v>0.49959999999999999</v>
      </c>
      <c r="E2752">
        <v>120.31610000000001</v>
      </c>
    </row>
    <row r="2753" spans="1:5" x14ac:dyDescent="0.25">
      <c r="A2753">
        <v>2753</v>
      </c>
      <c r="B2753">
        <v>3786294.2333</v>
      </c>
      <c r="C2753">
        <v>1375.3339000000001</v>
      </c>
      <c r="D2753">
        <v>0.49959999999999999</v>
      </c>
      <c r="E2753">
        <v>120.3605</v>
      </c>
    </row>
    <row r="2754" spans="1:5" x14ac:dyDescent="0.25">
      <c r="A2754">
        <v>2754</v>
      </c>
      <c r="B2754">
        <v>3789141.5</v>
      </c>
      <c r="C2754">
        <v>1375.8684000000001</v>
      </c>
      <c r="D2754">
        <v>0.49959999999999999</v>
      </c>
      <c r="E2754">
        <v>120.40170000000001</v>
      </c>
    </row>
    <row r="2755" spans="1:5" x14ac:dyDescent="0.25">
      <c r="A2755">
        <v>2755</v>
      </c>
      <c r="B2755">
        <v>3790917.5666999999</v>
      </c>
      <c r="C2755">
        <v>1376.0136</v>
      </c>
      <c r="D2755">
        <v>0.4995</v>
      </c>
      <c r="E2755">
        <v>120.4089</v>
      </c>
    </row>
    <row r="2756" spans="1:5" x14ac:dyDescent="0.25">
      <c r="A2756">
        <v>2756</v>
      </c>
      <c r="B2756">
        <v>3793146.6332999999</v>
      </c>
      <c r="C2756">
        <v>1376.3232</v>
      </c>
      <c r="D2756">
        <v>0.49940000000000001</v>
      </c>
      <c r="E2756">
        <v>120.43049999999999</v>
      </c>
    </row>
    <row r="2757" spans="1:5" x14ac:dyDescent="0.25">
      <c r="A2757">
        <v>2757</v>
      </c>
      <c r="B2757">
        <v>3796805.1332999999</v>
      </c>
      <c r="C2757">
        <v>1377.1509000000001</v>
      </c>
      <c r="D2757">
        <v>0.4995</v>
      </c>
      <c r="E2757">
        <v>120.4974</v>
      </c>
    </row>
    <row r="2758" spans="1:5" x14ac:dyDescent="0.25">
      <c r="A2758">
        <v>2758</v>
      </c>
      <c r="B2758">
        <v>3799771.7</v>
      </c>
      <c r="C2758">
        <v>1377.7272</v>
      </c>
      <c r="D2758">
        <v>0.4995</v>
      </c>
      <c r="E2758">
        <v>120.5423</v>
      </c>
    </row>
    <row r="2759" spans="1:5" x14ac:dyDescent="0.25">
      <c r="A2759">
        <v>2759</v>
      </c>
      <c r="B2759">
        <v>3801437.9</v>
      </c>
      <c r="C2759">
        <v>1377.8317999999999</v>
      </c>
      <c r="D2759">
        <v>0.49940000000000001</v>
      </c>
      <c r="E2759">
        <v>120.54600000000001</v>
      </c>
    </row>
    <row r="2760" spans="1:5" x14ac:dyDescent="0.25">
      <c r="A2760">
        <v>2760</v>
      </c>
      <c r="B2760">
        <v>3804146.8333000001</v>
      </c>
      <c r="C2760">
        <v>1378.3141000000001</v>
      </c>
      <c r="D2760">
        <v>0.49940000000000001</v>
      </c>
      <c r="E2760">
        <v>120.5826</v>
      </c>
    </row>
    <row r="2761" spans="1:5" x14ac:dyDescent="0.25">
      <c r="A2761">
        <v>2761</v>
      </c>
      <c r="B2761">
        <v>3807461.4667000002</v>
      </c>
      <c r="C2761">
        <v>1379.0154</v>
      </c>
      <c r="D2761">
        <v>0.4995</v>
      </c>
      <c r="E2761">
        <v>120.63849999999999</v>
      </c>
    </row>
    <row r="2762" spans="1:5" x14ac:dyDescent="0.25">
      <c r="A2762">
        <v>2762</v>
      </c>
      <c r="B2762">
        <v>3809824.3667000001</v>
      </c>
      <c r="C2762">
        <v>1379.3715999999999</v>
      </c>
      <c r="D2762">
        <v>0.49940000000000001</v>
      </c>
      <c r="E2762">
        <v>120.6641</v>
      </c>
    </row>
    <row r="2763" spans="1:5" x14ac:dyDescent="0.25">
      <c r="A2763">
        <v>2763</v>
      </c>
      <c r="B2763">
        <v>3813382.8333000001</v>
      </c>
      <c r="C2763">
        <v>1380.1603</v>
      </c>
      <c r="D2763">
        <v>0.4995</v>
      </c>
      <c r="E2763">
        <v>120.7276</v>
      </c>
    </row>
    <row r="2764" spans="1:5" x14ac:dyDescent="0.25">
      <c r="A2764">
        <v>2764</v>
      </c>
      <c r="B2764">
        <v>3815960.5666999999</v>
      </c>
      <c r="C2764">
        <v>1380.5934999999999</v>
      </c>
      <c r="D2764">
        <v>0.4995</v>
      </c>
      <c r="E2764">
        <v>120.76</v>
      </c>
    </row>
    <row r="2765" spans="1:5" x14ac:dyDescent="0.25">
      <c r="A2765">
        <v>2765</v>
      </c>
      <c r="B2765">
        <v>3818496.5666999999</v>
      </c>
      <c r="C2765">
        <v>1381.0114000000001</v>
      </c>
      <c r="D2765">
        <v>0.4995</v>
      </c>
      <c r="E2765">
        <v>120.791</v>
      </c>
    </row>
    <row r="2766" spans="1:5" x14ac:dyDescent="0.25">
      <c r="A2766">
        <v>2766</v>
      </c>
      <c r="B2766">
        <v>3820334.3667000001</v>
      </c>
      <c r="C2766">
        <v>1381.1766</v>
      </c>
      <c r="D2766">
        <v>0.49930000000000002</v>
      </c>
      <c r="E2766">
        <v>120.8</v>
      </c>
    </row>
    <row r="2767" spans="1:5" x14ac:dyDescent="0.25">
      <c r="A2767">
        <v>2767</v>
      </c>
      <c r="B2767">
        <v>3824344.3667000001</v>
      </c>
      <c r="C2767">
        <v>1382.1266000000001</v>
      </c>
      <c r="D2767">
        <v>0.4995</v>
      </c>
      <c r="E2767">
        <v>120.8775</v>
      </c>
    </row>
    <row r="2768" spans="1:5" x14ac:dyDescent="0.25">
      <c r="A2768">
        <v>2768</v>
      </c>
      <c r="B2768">
        <v>3825826.8667000001</v>
      </c>
      <c r="C2768">
        <v>1382.1629</v>
      </c>
      <c r="D2768">
        <v>0.49930000000000002</v>
      </c>
      <c r="E2768">
        <v>120.87520000000001</v>
      </c>
    </row>
    <row r="2769" spans="1:5" x14ac:dyDescent="0.25">
      <c r="A2769">
        <v>2769</v>
      </c>
      <c r="B2769">
        <v>3829698.9333000001</v>
      </c>
      <c r="C2769">
        <v>1383.0621000000001</v>
      </c>
      <c r="D2769">
        <v>0.4995</v>
      </c>
      <c r="E2769">
        <v>120.9483</v>
      </c>
    </row>
    <row r="2770" spans="1:5" x14ac:dyDescent="0.25">
      <c r="A2770">
        <v>2770</v>
      </c>
      <c r="B2770">
        <v>3832812.2333</v>
      </c>
      <c r="C2770">
        <v>1383.6867</v>
      </c>
      <c r="D2770">
        <v>0.4995</v>
      </c>
      <c r="E2770">
        <v>120.9974</v>
      </c>
    </row>
    <row r="2771" spans="1:5" x14ac:dyDescent="0.25">
      <c r="A2771">
        <v>2771</v>
      </c>
      <c r="B2771">
        <v>3835039.1666999999</v>
      </c>
      <c r="C2771">
        <v>1383.991</v>
      </c>
      <c r="D2771">
        <v>0.4995</v>
      </c>
      <c r="E2771">
        <v>121.0185</v>
      </c>
    </row>
    <row r="2772" spans="1:5" x14ac:dyDescent="0.25">
      <c r="A2772">
        <v>2772</v>
      </c>
      <c r="B2772">
        <v>3837269.7333</v>
      </c>
      <c r="C2772">
        <v>1384.2963999999999</v>
      </c>
      <c r="D2772">
        <v>0.49940000000000001</v>
      </c>
      <c r="E2772">
        <v>121.0397</v>
      </c>
    </row>
    <row r="2773" spans="1:5" x14ac:dyDescent="0.25">
      <c r="A2773">
        <v>2773</v>
      </c>
      <c r="B2773">
        <v>3840137.4667000002</v>
      </c>
      <c r="C2773">
        <v>1384.8314</v>
      </c>
      <c r="D2773">
        <v>0.49940000000000001</v>
      </c>
      <c r="E2773">
        <v>121.081</v>
      </c>
    </row>
    <row r="2774" spans="1:5" x14ac:dyDescent="0.25">
      <c r="A2774">
        <v>2774</v>
      </c>
      <c r="B2774">
        <v>3844337.1666999999</v>
      </c>
      <c r="C2774">
        <v>1385.8461</v>
      </c>
      <c r="D2774">
        <v>0.49959999999999999</v>
      </c>
      <c r="E2774">
        <v>121.16419999999999</v>
      </c>
    </row>
    <row r="2775" spans="1:5" x14ac:dyDescent="0.25">
      <c r="A2775">
        <v>2775</v>
      </c>
      <c r="B2775">
        <v>3846240.4333000001</v>
      </c>
      <c r="C2775">
        <v>1386.0326</v>
      </c>
      <c r="D2775">
        <v>0.4995</v>
      </c>
      <c r="E2775">
        <v>121.175</v>
      </c>
    </row>
    <row r="2776" spans="1:5" x14ac:dyDescent="0.25">
      <c r="A2776">
        <v>2776</v>
      </c>
      <c r="B2776">
        <v>3849096</v>
      </c>
      <c r="C2776">
        <v>1386.5619999999999</v>
      </c>
      <c r="D2776">
        <v>0.4995</v>
      </c>
      <c r="E2776">
        <v>121.2158</v>
      </c>
    </row>
    <row r="2777" spans="1:5" x14ac:dyDescent="0.25">
      <c r="A2777">
        <v>2777</v>
      </c>
      <c r="B2777">
        <v>3851962.3</v>
      </c>
      <c r="C2777">
        <v>1387.0948000000001</v>
      </c>
      <c r="D2777">
        <v>0.4995</v>
      </c>
      <c r="E2777">
        <v>121.2568</v>
      </c>
    </row>
    <row r="2778" spans="1:5" x14ac:dyDescent="0.25">
      <c r="A2778">
        <v>2778</v>
      </c>
      <c r="B2778">
        <v>3854534.7333</v>
      </c>
      <c r="C2778">
        <v>1387.5215000000001</v>
      </c>
      <c r="D2778">
        <v>0.4995</v>
      </c>
      <c r="E2778">
        <v>121.2886</v>
      </c>
    </row>
    <row r="2779" spans="1:5" x14ac:dyDescent="0.25">
      <c r="A2779">
        <v>2779</v>
      </c>
      <c r="B2779">
        <v>3857835.9333000001</v>
      </c>
      <c r="C2779">
        <v>1388.2101</v>
      </c>
      <c r="D2779">
        <v>0.4995</v>
      </c>
      <c r="E2779">
        <v>121.3433</v>
      </c>
    </row>
    <row r="2780" spans="1:5" x14ac:dyDescent="0.25">
      <c r="A2780">
        <v>2780</v>
      </c>
      <c r="B2780">
        <v>3860322.2333</v>
      </c>
      <c r="C2780">
        <v>1388.6051</v>
      </c>
      <c r="D2780">
        <v>0.4995</v>
      </c>
      <c r="E2780">
        <v>121.3723</v>
      </c>
    </row>
    <row r="2781" spans="1:5" x14ac:dyDescent="0.25">
      <c r="A2781">
        <v>2781</v>
      </c>
      <c r="B2781">
        <v>3863469.9667000002</v>
      </c>
      <c r="C2781">
        <v>1389.2376999999999</v>
      </c>
      <c r="D2781">
        <v>0.4995</v>
      </c>
      <c r="E2781">
        <v>121.4221</v>
      </c>
    </row>
    <row r="2782" spans="1:5" x14ac:dyDescent="0.25">
      <c r="A2782">
        <v>2782</v>
      </c>
      <c r="B2782">
        <v>3865500.4667000002</v>
      </c>
      <c r="C2782">
        <v>1389.4682</v>
      </c>
      <c r="D2782">
        <v>0.49940000000000001</v>
      </c>
      <c r="E2782">
        <v>121.43680000000001</v>
      </c>
    </row>
    <row r="2783" spans="1:5" x14ac:dyDescent="0.25">
      <c r="A2783">
        <v>2783</v>
      </c>
      <c r="B2783">
        <v>3868725.9333000001</v>
      </c>
      <c r="C2783">
        <v>1390.1279</v>
      </c>
      <c r="D2783">
        <v>0.4995</v>
      </c>
      <c r="E2783">
        <v>121.4889</v>
      </c>
    </row>
    <row r="2784" spans="1:5" x14ac:dyDescent="0.25">
      <c r="A2784">
        <v>2784</v>
      </c>
      <c r="B2784">
        <v>3871944.3667000001</v>
      </c>
      <c r="C2784">
        <v>1390.7846</v>
      </c>
      <c r="D2784">
        <v>0.49959999999999999</v>
      </c>
      <c r="E2784">
        <v>121.5408</v>
      </c>
    </row>
    <row r="2785" spans="1:5" x14ac:dyDescent="0.25">
      <c r="A2785">
        <v>2785</v>
      </c>
      <c r="B2785">
        <v>3873804.7667</v>
      </c>
      <c r="C2785">
        <v>1390.9531999999999</v>
      </c>
      <c r="D2785">
        <v>0.49940000000000001</v>
      </c>
      <c r="E2785">
        <v>121.55</v>
      </c>
    </row>
    <row r="2786" spans="1:5" x14ac:dyDescent="0.25">
      <c r="A2786">
        <v>2786</v>
      </c>
      <c r="B2786">
        <v>3876559.4</v>
      </c>
      <c r="C2786">
        <v>1391.4427000000001</v>
      </c>
      <c r="D2786">
        <v>0.49940000000000001</v>
      </c>
      <c r="E2786">
        <v>121.5873</v>
      </c>
    </row>
    <row r="2787" spans="1:5" x14ac:dyDescent="0.25">
      <c r="A2787">
        <v>2787</v>
      </c>
      <c r="B2787">
        <v>3878701.4333000001</v>
      </c>
      <c r="C2787">
        <v>1391.712</v>
      </c>
      <c r="D2787">
        <v>0.49940000000000001</v>
      </c>
      <c r="E2787">
        <v>121.6053</v>
      </c>
    </row>
    <row r="2788" spans="1:5" x14ac:dyDescent="0.25">
      <c r="A2788">
        <v>2788</v>
      </c>
      <c r="B2788">
        <v>3883162.4</v>
      </c>
      <c r="C2788">
        <v>1392.8128999999999</v>
      </c>
      <c r="D2788">
        <v>0.49959999999999999</v>
      </c>
      <c r="E2788">
        <v>121.696</v>
      </c>
    </row>
    <row r="2789" spans="1:5" x14ac:dyDescent="0.25">
      <c r="A2789">
        <v>2789</v>
      </c>
      <c r="B2789">
        <v>3884578.4</v>
      </c>
      <c r="C2789">
        <v>1392.8212000000001</v>
      </c>
      <c r="D2789">
        <v>0.49940000000000001</v>
      </c>
      <c r="E2789">
        <v>121.6913</v>
      </c>
    </row>
    <row r="2790" spans="1:5" x14ac:dyDescent="0.25">
      <c r="A2790">
        <v>2790</v>
      </c>
      <c r="B2790">
        <v>3887591.7667</v>
      </c>
      <c r="C2790">
        <v>1393.4021</v>
      </c>
      <c r="D2790">
        <v>0.49940000000000001</v>
      </c>
      <c r="E2790">
        <v>121.73650000000001</v>
      </c>
    </row>
    <row r="2791" spans="1:5" x14ac:dyDescent="0.25">
      <c r="A2791">
        <v>2791</v>
      </c>
      <c r="B2791">
        <v>3891328.0332999998</v>
      </c>
      <c r="C2791">
        <v>1394.2415000000001</v>
      </c>
      <c r="D2791">
        <v>0.4995</v>
      </c>
      <c r="E2791">
        <v>121.8043</v>
      </c>
    </row>
    <row r="2792" spans="1:5" x14ac:dyDescent="0.25">
      <c r="A2792">
        <v>2792</v>
      </c>
      <c r="B2792">
        <v>3894171.2</v>
      </c>
      <c r="C2792">
        <v>1394.7605000000001</v>
      </c>
      <c r="D2792">
        <v>0.49959999999999999</v>
      </c>
      <c r="E2792">
        <v>121.8442</v>
      </c>
    </row>
    <row r="2793" spans="1:5" x14ac:dyDescent="0.25">
      <c r="A2793">
        <v>2793</v>
      </c>
      <c r="B2793">
        <v>3896507.1332999999</v>
      </c>
      <c r="C2793">
        <v>1395.0974000000001</v>
      </c>
      <c r="D2793">
        <v>0.4995</v>
      </c>
      <c r="E2793">
        <v>121.8681</v>
      </c>
    </row>
    <row r="2794" spans="1:5" x14ac:dyDescent="0.25">
      <c r="A2794">
        <v>2794</v>
      </c>
      <c r="B2794">
        <v>3898482.2667</v>
      </c>
      <c r="C2794">
        <v>1395.3050000000001</v>
      </c>
      <c r="D2794">
        <v>0.49940000000000001</v>
      </c>
      <c r="E2794">
        <v>121.88079999999999</v>
      </c>
    </row>
    <row r="2795" spans="1:5" x14ac:dyDescent="0.25">
      <c r="A2795">
        <v>2795</v>
      </c>
      <c r="B2795">
        <v>3901865.5332999998</v>
      </c>
      <c r="C2795">
        <v>1396.0163</v>
      </c>
      <c r="D2795">
        <v>0.4995</v>
      </c>
      <c r="E2795">
        <v>121.9374</v>
      </c>
    </row>
    <row r="2796" spans="1:5" x14ac:dyDescent="0.25">
      <c r="A2796">
        <v>2796</v>
      </c>
      <c r="B2796">
        <v>3904163.5332999998</v>
      </c>
      <c r="C2796">
        <v>1396.3389</v>
      </c>
      <c r="D2796">
        <v>0.49940000000000001</v>
      </c>
      <c r="E2796">
        <v>121.9601</v>
      </c>
    </row>
    <row r="2797" spans="1:5" x14ac:dyDescent="0.25">
      <c r="A2797">
        <v>2797</v>
      </c>
      <c r="B2797">
        <v>3907915.2</v>
      </c>
      <c r="C2797">
        <v>1397.181</v>
      </c>
      <c r="D2797">
        <v>0.4995</v>
      </c>
      <c r="E2797">
        <v>122.02809999999999</v>
      </c>
    </row>
    <row r="2798" spans="1:5" x14ac:dyDescent="0.25">
      <c r="A2798">
        <v>2798</v>
      </c>
      <c r="B2798">
        <v>3909868.6332999999</v>
      </c>
      <c r="C2798">
        <v>1397.3797999999999</v>
      </c>
      <c r="D2798">
        <v>0.49940000000000001</v>
      </c>
      <c r="E2798">
        <v>122.04</v>
      </c>
    </row>
    <row r="2799" spans="1:5" x14ac:dyDescent="0.25">
      <c r="A2799">
        <v>2799</v>
      </c>
      <c r="B2799">
        <v>3913891.3667000001</v>
      </c>
      <c r="C2799">
        <v>1398.3177000000001</v>
      </c>
      <c r="D2799">
        <v>0.49959999999999999</v>
      </c>
      <c r="E2799">
        <v>122.1164</v>
      </c>
    </row>
    <row r="2800" spans="1:5" x14ac:dyDescent="0.25">
      <c r="A2800">
        <v>2800</v>
      </c>
      <c r="B2800">
        <v>3915732.1666999999</v>
      </c>
      <c r="C2800">
        <v>1398.4757999999999</v>
      </c>
      <c r="D2800">
        <v>0.4995</v>
      </c>
      <c r="E2800">
        <v>122.1247</v>
      </c>
    </row>
    <row r="2801" spans="1:5" x14ac:dyDescent="0.25">
      <c r="A2801">
        <v>2801</v>
      </c>
      <c r="B2801">
        <v>3919442.3</v>
      </c>
      <c r="C2801">
        <v>1399.3010999999999</v>
      </c>
      <c r="D2801">
        <v>0.49959999999999999</v>
      </c>
      <c r="E2801">
        <v>122.1913</v>
      </c>
    </row>
    <row r="2802" spans="1:5" x14ac:dyDescent="0.25">
      <c r="A2802">
        <v>2802</v>
      </c>
      <c r="B2802">
        <v>3921709.4</v>
      </c>
      <c r="C2802">
        <v>1399.6107999999999</v>
      </c>
      <c r="D2802">
        <v>0.4995</v>
      </c>
      <c r="E2802">
        <v>122.2128</v>
      </c>
    </row>
    <row r="2803" spans="1:5" x14ac:dyDescent="0.25">
      <c r="A2803">
        <v>2803</v>
      </c>
      <c r="B2803">
        <v>3924916.1666999999</v>
      </c>
      <c r="C2803">
        <v>1400.2555</v>
      </c>
      <c r="D2803">
        <v>0.49959999999999999</v>
      </c>
      <c r="E2803">
        <v>122.2636</v>
      </c>
    </row>
    <row r="2804" spans="1:5" x14ac:dyDescent="0.25">
      <c r="A2804">
        <v>2804</v>
      </c>
      <c r="B2804">
        <v>3926539.7333</v>
      </c>
      <c r="C2804">
        <v>1400.3351</v>
      </c>
      <c r="D2804">
        <v>0.49940000000000001</v>
      </c>
      <c r="E2804">
        <v>122.2651</v>
      </c>
    </row>
    <row r="2805" spans="1:5" x14ac:dyDescent="0.25">
      <c r="A2805">
        <v>2805</v>
      </c>
      <c r="B2805">
        <v>3929561.5</v>
      </c>
      <c r="C2805">
        <v>1400.9132</v>
      </c>
      <c r="D2805">
        <v>0.49940000000000001</v>
      </c>
      <c r="E2805">
        <v>122.31010000000001</v>
      </c>
    </row>
    <row r="2806" spans="1:5" x14ac:dyDescent="0.25">
      <c r="A2806">
        <v>2806</v>
      </c>
      <c r="B2806">
        <v>3932932.1332999999</v>
      </c>
      <c r="C2806">
        <v>1401.6152</v>
      </c>
      <c r="D2806">
        <v>0.4995</v>
      </c>
      <c r="E2806">
        <v>122.3659</v>
      </c>
    </row>
    <row r="2807" spans="1:5" x14ac:dyDescent="0.25">
      <c r="A2807">
        <v>2807</v>
      </c>
      <c r="B2807">
        <v>3935536.1332999999</v>
      </c>
      <c r="C2807">
        <v>1402.0435</v>
      </c>
      <c r="D2807">
        <v>0.4995</v>
      </c>
      <c r="E2807">
        <v>122.3978</v>
      </c>
    </row>
    <row r="2808" spans="1:5" x14ac:dyDescent="0.25">
      <c r="A2808">
        <v>2808</v>
      </c>
      <c r="B2808">
        <v>3938044.5332999998</v>
      </c>
      <c r="C2808">
        <v>1402.4375</v>
      </c>
      <c r="D2808">
        <v>0.49940000000000001</v>
      </c>
      <c r="E2808">
        <v>122.4267</v>
      </c>
    </row>
    <row r="2809" spans="1:5" x14ac:dyDescent="0.25">
      <c r="A2809">
        <v>2809</v>
      </c>
      <c r="B2809">
        <v>3941705.5666999999</v>
      </c>
      <c r="C2809">
        <v>1403.2416000000001</v>
      </c>
      <c r="D2809">
        <v>0.49959999999999999</v>
      </c>
      <c r="E2809">
        <v>122.4914</v>
      </c>
    </row>
    <row r="2810" spans="1:5" x14ac:dyDescent="0.25">
      <c r="A2810">
        <v>2810</v>
      </c>
      <c r="B2810">
        <v>3943529.5332999998</v>
      </c>
      <c r="C2810">
        <v>1403.3913</v>
      </c>
      <c r="D2810">
        <v>0.49940000000000001</v>
      </c>
      <c r="E2810">
        <v>122.49890000000001</v>
      </c>
    </row>
    <row r="2811" spans="1:5" x14ac:dyDescent="0.25">
      <c r="A2811">
        <v>2811</v>
      </c>
      <c r="B2811">
        <v>3946413.5332999998</v>
      </c>
      <c r="C2811">
        <v>1403.9179999999999</v>
      </c>
      <c r="D2811">
        <v>0.49940000000000001</v>
      </c>
      <c r="E2811">
        <v>122.5394</v>
      </c>
    </row>
    <row r="2812" spans="1:5" x14ac:dyDescent="0.25">
      <c r="A2812">
        <v>2812</v>
      </c>
      <c r="B2812">
        <v>3949403.6332999999</v>
      </c>
      <c r="C2812">
        <v>1404.4820999999999</v>
      </c>
      <c r="D2812">
        <v>0.4995</v>
      </c>
      <c r="E2812">
        <v>122.58320000000001</v>
      </c>
    </row>
    <row r="2813" spans="1:5" x14ac:dyDescent="0.25">
      <c r="A2813">
        <v>2813</v>
      </c>
      <c r="B2813">
        <v>3952639.1666999999</v>
      </c>
      <c r="C2813">
        <v>1405.133</v>
      </c>
      <c r="D2813">
        <v>0.4995</v>
      </c>
      <c r="E2813">
        <v>122.6345</v>
      </c>
    </row>
    <row r="2814" spans="1:5" x14ac:dyDescent="0.25">
      <c r="A2814">
        <v>2814</v>
      </c>
      <c r="B2814">
        <v>3955192.3333000001</v>
      </c>
      <c r="C2814">
        <v>1405.5409999999999</v>
      </c>
      <c r="D2814">
        <v>0.4995</v>
      </c>
      <c r="E2814">
        <v>122.66459999999999</v>
      </c>
    </row>
    <row r="2815" spans="1:5" x14ac:dyDescent="0.25">
      <c r="A2815">
        <v>2815</v>
      </c>
      <c r="B2815">
        <v>3958323.7333</v>
      </c>
      <c r="C2815">
        <v>1406.1541</v>
      </c>
      <c r="D2815">
        <v>0.4995</v>
      </c>
      <c r="E2815">
        <v>122.71259999999999</v>
      </c>
    </row>
    <row r="2816" spans="1:5" x14ac:dyDescent="0.25">
      <c r="A2816">
        <v>2816</v>
      </c>
      <c r="B2816">
        <v>3960526.8667000001</v>
      </c>
      <c r="C2816">
        <v>1406.4371000000001</v>
      </c>
      <c r="D2816">
        <v>0.49940000000000001</v>
      </c>
      <c r="E2816">
        <v>122.73180000000001</v>
      </c>
    </row>
    <row r="2817" spans="1:5" x14ac:dyDescent="0.25">
      <c r="A2817">
        <v>2817</v>
      </c>
      <c r="B2817">
        <v>3962718.8667000001</v>
      </c>
      <c r="C2817">
        <v>1406.7159999999999</v>
      </c>
      <c r="D2817">
        <v>0.49940000000000001</v>
      </c>
      <c r="E2817">
        <v>122.75069999999999</v>
      </c>
    </row>
    <row r="2818" spans="1:5" x14ac:dyDescent="0.25">
      <c r="A2818">
        <v>2818</v>
      </c>
      <c r="B2818">
        <v>3967215.7667</v>
      </c>
      <c r="C2818">
        <v>1407.8126</v>
      </c>
      <c r="D2818">
        <v>0.49959999999999999</v>
      </c>
      <c r="E2818">
        <v>122.8409</v>
      </c>
    </row>
    <row r="2819" spans="1:5" x14ac:dyDescent="0.25">
      <c r="A2819">
        <v>2819</v>
      </c>
      <c r="B2819">
        <v>3969554.3667000001</v>
      </c>
      <c r="C2819">
        <v>1408.1427000000001</v>
      </c>
      <c r="D2819">
        <v>0.4995</v>
      </c>
      <c r="E2819">
        <v>122.8642</v>
      </c>
    </row>
    <row r="2820" spans="1:5" x14ac:dyDescent="0.25">
      <c r="A2820">
        <v>2820</v>
      </c>
      <c r="B2820">
        <v>3972111.7333</v>
      </c>
      <c r="C2820">
        <v>1408.5503000000001</v>
      </c>
      <c r="D2820">
        <v>0.4995</v>
      </c>
      <c r="E2820">
        <v>122.8943</v>
      </c>
    </row>
    <row r="2821" spans="1:5" x14ac:dyDescent="0.25">
      <c r="A2821">
        <v>2821</v>
      </c>
      <c r="B2821">
        <v>3975093.8667000001</v>
      </c>
      <c r="C2821">
        <v>1409.1080999999999</v>
      </c>
      <c r="D2821">
        <v>0.4995</v>
      </c>
      <c r="E2821">
        <v>122.9375</v>
      </c>
    </row>
    <row r="2822" spans="1:5" x14ac:dyDescent="0.25">
      <c r="A2822">
        <v>2822</v>
      </c>
      <c r="B2822">
        <v>3978593.5666999999</v>
      </c>
      <c r="C2822">
        <v>1409.8489</v>
      </c>
      <c r="D2822">
        <v>0.49959999999999999</v>
      </c>
      <c r="E2822">
        <v>122.9966</v>
      </c>
    </row>
    <row r="2823" spans="1:5" x14ac:dyDescent="0.25">
      <c r="A2823">
        <v>2823</v>
      </c>
      <c r="B2823">
        <v>3980278.8667000001</v>
      </c>
      <c r="C2823">
        <v>1409.9465</v>
      </c>
      <c r="D2823">
        <v>0.49940000000000001</v>
      </c>
      <c r="E2823">
        <v>122.9996</v>
      </c>
    </row>
    <row r="2824" spans="1:5" x14ac:dyDescent="0.25">
      <c r="A2824">
        <v>2824</v>
      </c>
      <c r="B2824">
        <v>3984127.0332999998</v>
      </c>
      <c r="C2824">
        <v>1410.8099</v>
      </c>
      <c r="D2824">
        <v>0.49959999999999999</v>
      </c>
      <c r="E2824">
        <v>123.06950000000001</v>
      </c>
    </row>
    <row r="2825" spans="1:5" x14ac:dyDescent="0.25">
      <c r="A2825">
        <v>2825</v>
      </c>
      <c r="B2825">
        <v>3985769.7</v>
      </c>
      <c r="C2825">
        <v>1410.8919000000001</v>
      </c>
      <c r="D2825">
        <v>0.49940000000000001</v>
      </c>
      <c r="E2825">
        <v>123.0711</v>
      </c>
    </row>
    <row r="2826" spans="1:5" x14ac:dyDescent="0.25">
      <c r="A2826">
        <v>2826</v>
      </c>
      <c r="B2826">
        <v>3989671.4667000002</v>
      </c>
      <c r="C2826">
        <v>1411.7733000000001</v>
      </c>
      <c r="D2826">
        <v>0.49959999999999999</v>
      </c>
      <c r="E2826">
        <v>123.1425</v>
      </c>
    </row>
    <row r="2827" spans="1:5" x14ac:dyDescent="0.25">
      <c r="A2827">
        <v>2827</v>
      </c>
      <c r="B2827">
        <v>3991672.8333000001</v>
      </c>
      <c r="C2827">
        <v>1411.9819</v>
      </c>
      <c r="D2827">
        <v>0.4995</v>
      </c>
      <c r="E2827">
        <v>123.1553</v>
      </c>
    </row>
    <row r="2828" spans="1:5" x14ac:dyDescent="0.25">
      <c r="A2828">
        <v>2828</v>
      </c>
      <c r="B2828">
        <v>3995032.3</v>
      </c>
      <c r="C2828">
        <v>1412.6704999999999</v>
      </c>
      <c r="D2828">
        <v>0.4995</v>
      </c>
      <c r="E2828">
        <v>123.2098</v>
      </c>
    </row>
    <row r="2829" spans="1:5" x14ac:dyDescent="0.25">
      <c r="A2829">
        <v>2829</v>
      </c>
      <c r="B2829">
        <v>3997530.5666999999</v>
      </c>
      <c r="C2829">
        <v>1413.0543</v>
      </c>
      <c r="D2829">
        <v>0.4995</v>
      </c>
      <c r="E2829">
        <v>123.23779999999999</v>
      </c>
    </row>
    <row r="2830" spans="1:5" x14ac:dyDescent="0.25">
      <c r="A2830">
        <v>2830</v>
      </c>
      <c r="B2830">
        <v>4000799.9</v>
      </c>
      <c r="C2830">
        <v>1413.7102</v>
      </c>
      <c r="D2830">
        <v>0.4995</v>
      </c>
      <c r="E2830">
        <v>123.2895</v>
      </c>
    </row>
    <row r="2831" spans="1:5" x14ac:dyDescent="0.25">
      <c r="A2831">
        <v>2831</v>
      </c>
      <c r="B2831">
        <v>4002100.3333000001</v>
      </c>
      <c r="C2831">
        <v>1413.6702</v>
      </c>
      <c r="D2831">
        <v>0.49940000000000001</v>
      </c>
      <c r="E2831">
        <v>123.28060000000001</v>
      </c>
    </row>
    <row r="2832" spans="1:5" x14ac:dyDescent="0.25">
      <c r="A2832">
        <v>2832</v>
      </c>
      <c r="B2832">
        <v>4006582.4</v>
      </c>
      <c r="C2832">
        <v>1414.7537</v>
      </c>
      <c r="D2832">
        <v>0.49959999999999999</v>
      </c>
      <c r="E2832">
        <v>123.36960000000001</v>
      </c>
    </row>
    <row r="2833" spans="1:5" x14ac:dyDescent="0.25">
      <c r="A2833">
        <v>2833</v>
      </c>
      <c r="B2833">
        <v>4009754.0332999998</v>
      </c>
      <c r="C2833">
        <v>1415.3738000000001</v>
      </c>
      <c r="D2833">
        <v>0.49959999999999999</v>
      </c>
      <c r="E2833">
        <v>123.4182</v>
      </c>
    </row>
    <row r="2834" spans="1:5" x14ac:dyDescent="0.25">
      <c r="A2834">
        <v>2834</v>
      </c>
      <c r="B2834">
        <v>4011749.3</v>
      </c>
      <c r="C2834">
        <v>1415.5784000000001</v>
      </c>
      <c r="D2834">
        <v>0.4995</v>
      </c>
      <c r="E2834">
        <v>123.43049999999999</v>
      </c>
    </row>
    <row r="2835" spans="1:5" x14ac:dyDescent="0.25">
      <c r="A2835">
        <v>2835</v>
      </c>
      <c r="B2835">
        <v>4014117.6666999999</v>
      </c>
      <c r="C2835">
        <v>1415.9145000000001</v>
      </c>
      <c r="D2835">
        <v>0.49940000000000001</v>
      </c>
      <c r="E2835">
        <v>123.45440000000001</v>
      </c>
    </row>
    <row r="2836" spans="1:5" x14ac:dyDescent="0.25">
      <c r="A2836">
        <v>2836</v>
      </c>
      <c r="B2836">
        <v>4017530.1666999999</v>
      </c>
      <c r="C2836">
        <v>1416.6185</v>
      </c>
      <c r="D2836">
        <v>0.4995</v>
      </c>
      <c r="E2836">
        <v>123.5103</v>
      </c>
    </row>
    <row r="2837" spans="1:5" x14ac:dyDescent="0.25">
      <c r="A2837">
        <v>2837</v>
      </c>
      <c r="B2837">
        <v>4021160.2667</v>
      </c>
      <c r="C2837">
        <v>1417.3987999999999</v>
      </c>
      <c r="D2837">
        <v>0.49959999999999999</v>
      </c>
      <c r="E2837">
        <v>123.5728</v>
      </c>
    </row>
    <row r="2838" spans="1:5" x14ac:dyDescent="0.25">
      <c r="A2838">
        <v>2838</v>
      </c>
      <c r="B2838">
        <v>4022389.0666999999</v>
      </c>
      <c r="C2838">
        <v>1417.3323</v>
      </c>
      <c r="D2838">
        <v>0.49940000000000001</v>
      </c>
      <c r="E2838">
        <v>123.5615</v>
      </c>
    </row>
    <row r="2839" spans="1:5" x14ac:dyDescent="0.25">
      <c r="A2839">
        <v>2839</v>
      </c>
      <c r="B2839">
        <v>4025673.1</v>
      </c>
      <c r="C2839">
        <v>1417.9898000000001</v>
      </c>
      <c r="D2839">
        <v>0.4995</v>
      </c>
      <c r="E2839">
        <v>123.6134</v>
      </c>
    </row>
    <row r="2840" spans="1:5" x14ac:dyDescent="0.25">
      <c r="A2840">
        <v>2840</v>
      </c>
      <c r="B2840">
        <v>4028801.7667</v>
      </c>
      <c r="C2840">
        <v>1418.5922</v>
      </c>
      <c r="D2840">
        <v>0.4995</v>
      </c>
      <c r="E2840">
        <v>123.6604</v>
      </c>
    </row>
    <row r="2841" spans="1:5" x14ac:dyDescent="0.25">
      <c r="A2841">
        <v>2841</v>
      </c>
      <c r="B2841">
        <v>4031172.3333000001</v>
      </c>
      <c r="C2841">
        <v>1418.9273000000001</v>
      </c>
      <c r="D2841">
        <v>0.49940000000000001</v>
      </c>
      <c r="E2841">
        <v>123.6842</v>
      </c>
    </row>
    <row r="2842" spans="1:5" x14ac:dyDescent="0.25">
      <c r="A2842">
        <v>2842</v>
      </c>
      <c r="B2842">
        <v>4034915.9</v>
      </c>
      <c r="C2842">
        <v>1419.7452000000001</v>
      </c>
      <c r="D2842">
        <v>0.49959999999999999</v>
      </c>
      <c r="E2842">
        <v>123.75</v>
      </c>
    </row>
    <row r="2843" spans="1:5" x14ac:dyDescent="0.25">
      <c r="A2843">
        <v>2843</v>
      </c>
      <c r="B2843">
        <v>4036976.3667000001</v>
      </c>
      <c r="C2843">
        <v>1419.9706000000001</v>
      </c>
      <c r="D2843">
        <v>0.4995</v>
      </c>
      <c r="E2843">
        <v>123.7641</v>
      </c>
    </row>
    <row r="2844" spans="1:5" x14ac:dyDescent="0.25">
      <c r="A2844">
        <v>2844</v>
      </c>
      <c r="B2844">
        <v>4039969.3667000001</v>
      </c>
      <c r="C2844">
        <v>1420.5237</v>
      </c>
      <c r="D2844">
        <v>0.4995</v>
      </c>
      <c r="E2844">
        <v>123.8069</v>
      </c>
    </row>
    <row r="2845" spans="1:5" x14ac:dyDescent="0.25">
      <c r="A2845">
        <v>2845</v>
      </c>
      <c r="B2845">
        <v>4042577.0332999998</v>
      </c>
      <c r="C2845">
        <v>1420.941</v>
      </c>
      <c r="D2845">
        <v>0.4995</v>
      </c>
      <c r="E2845">
        <v>123.8378</v>
      </c>
    </row>
    <row r="2846" spans="1:5" x14ac:dyDescent="0.25">
      <c r="A2846">
        <v>2846</v>
      </c>
      <c r="B2846">
        <v>4044694.5666999999</v>
      </c>
      <c r="C2846">
        <v>1421.1857</v>
      </c>
      <c r="D2846">
        <v>0.49940000000000001</v>
      </c>
      <c r="E2846">
        <v>123.8536</v>
      </c>
    </row>
    <row r="2847" spans="1:5" x14ac:dyDescent="0.25">
      <c r="A2847">
        <v>2847</v>
      </c>
      <c r="B2847">
        <v>4047798.6666999999</v>
      </c>
      <c r="C2847">
        <v>1421.7768000000001</v>
      </c>
      <c r="D2847">
        <v>0.49940000000000001</v>
      </c>
      <c r="E2847">
        <v>123.8997</v>
      </c>
    </row>
    <row r="2848" spans="1:5" x14ac:dyDescent="0.25">
      <c r="A2848">
        <v>2848</v>
      </c>
      <c r="B2848">
        <v>4052131.9</v>
      </c>
      <c r="C2848">
        <v>1422.7991</v>
      </c>
      <c r="D2848">
        <v>0.49959999999999999</v>
      </c>
      <c r="E2848">
        <v>123.9833</v>
      </c>
    </row>
    <row r="2849" spans="1:5" x14ac:dyDescent="0.25">
      <c r="A2849">
        <v>2849</v>
      </c>
      <c r="B2849">
        <v>4054258.9333000001</v>
      </c>
      <c r="C2849">
        <v>1423.0463</v>
      </c>
      <c r="D2849">
        <v>0.4995</v>
      </c>
      <c r="E2849">
        <v>123.99939999999999</v>
      </c>
    </row>
    <row r="2850" spans="1:5" x14ac:dyDescent="0.25">
      <c r="A2850">
        <v>2850</v>
      </c>
      <c r="B2850">
        <v>4057514.1332999999</v>
      </c>
      <c r="C2850">
        <v>1423.6892</v>
      </c>
      <c r="D2850">
        <v>0.4995</v>
      </c>
      <c r="E2850">
        <v>124.04989999999999</v>
      </c>
    </row>
    <row r="2851" spans="1:5" x14ac:dyDescent="0.25">
      <c r="A2851">
        <v>2851</v>
      </c>
      <c r="B2851">
        <v>4059829.8333000001</v>
      </c>
      <c r="C2851">
        <v>1424.002</v>
      </c>
      <c r="D2851">
        <v>0.4995</v>
      </c>
      <c r="E2851">
        <v>124.07170000000001</v>
      </c>
    </row>
    <row r="2852" spans="1:5" x14ac:dyDescent="0.25">
      <c r="A2852">
        <v>2852</v>
      </c>
      <c r="B2852">
        <v>4063230.5</v>
      </c>
      <c r="C2852">
        <v>1424.6950999999999</v>
      </c>
      <c r="D2852">
        <v>0.4995</v>
      </c>
      <c r="E2852">
        <v>124.1266</v>
      </c>
    </row>
    <row r="2853" spans="1:5" x14ac:dyDescent="0.25">
      <c r="A2853">
        <v>2853</v>
      </c>
      <c r="B2853">
        <v>4066563.6332999999</v>
      </c>
      <c r="C2853">
        <v>1425.364</v>
      </c>
      <c r="D2853">
        <v>0.49959999999999999</v>
      </c>
      <c r="E2853">
        <v>124.1794</v>
      </c>
    </row>
    <row r="2854" spans="1:5" x14ac:dyDescent="0.25">
      <c r="A2854">
        <v>2854</v>
      </c>
      <c r="B2854">
        <v>4068322.3</v>
      </c>
      <c r="C2854">
        <v>1425.4808</v>
      </c>
      <c r="D2854">
        <v>0.4995</v>
      </c>
      <c r="E2854">
        <v>124.1841</v>
      </c>
    </row>
    <row r="2855" spans="1:5" x14ac:dyDescent="0.25">
      <c r="A2855">
        <v>2855</v>
      </c>
      <c r="B2855">
        <v>4070938.0666999999</v>
      </c>
      <c r="C2855">
        <v>1425.8977</v>
      </c>
      <c r="D2855">
        <v>0.49940000000000001</v>
      </c>
      <c r="E2855">
        <v>124.215</v>
      </c>
    </row>
    <row r="2856" spans="1:5" x14ac:dyDescent="0.25">
      <c r="A2856">
        <v>2856</v>
      </c>
      <c r="B2856">
        <v>4074082.0332999998</v>
      </c>
      <c r="C2856">
        <v>1426.4992999999999</v>
      </c>
      <c r="D2856">
        <v>0.4995</v>
      </c>
      <c r="E2856">
        <v>124.2619</v>
      </c>
    </row>
    <row r="2857" spans="1:5" x14ac:dyDescent="0.25">
      <c r="A2857">
        <v>2857</v>
      </c>
      <c r="B2857">
        <v>4077249</v>
      </c>
      <c r="C2857">
        <v>1427.1085</v>
      </c>
      <c r="D2857">
        <v>0.4995</v>
      </c>
      <c r="E2857">
        <v>124.3095</v>
      </c>
    </row>
    <row r="2858" spans="1:5" x14ac:dyDescent="0.25">
      <c r="A2858">
        <v>2858</v>
      </c>
      <c r="B2858">
        <v>4079514.7667</v>
      </c>
      <c r="C2858">
        <v>1427.4019000000001</v>
      </c>
      <c r="D2858">
        <v>0.49940000000000001</v>
      </c>
      <c r="E2858">
        <v>124.3296</v>
      </c>
    </row>
    <row r="2859" spans="1:5" x14ac:dyDescent="0.25">
      <c r="A2859">
        <v>2859</v>
      </c>
      <c r="B2859">
        <v>4082964.8333000001</v>
      </c>
      <c r="C2859">
        <v>1428.1094000000001</v>
      </c>
      <c r="D2859">
        <v>0.4995</v>
      </c>
      <c r="E2859">
        <v>124.3857</v>
      </c>
    </row>
    <row r="2860" spans="1:5" x14ac:dyDescent="0.25">
      <c r="A2860">
        <v>2860</v>
      </c>
      <c r="B2860">
        <v>4085516.6332999999</v>
      </c>
      <c r="C2860">
        <v>1428.5023000000001</v>
      </c>
      <c r="D2860">
        <v>0.4995</v>
      </c>
      <c r="E2860">
        <v>124.4145</v>
      </c>
    </row>
    <row r="2861" spans="1:5" x14ac:dyDescent="0.25">
      <c r="A2861">
        <v>2861</v>
      </c>
      <c r="B2861">
        <v>4089468.1666999999</v>
      </c>
      <c r="C2861">
        <v>1429.3842</v>
      </c>
      <c r="D2861">
        <v>0.49959999999999999</v>
      </c>
      <c r="E2861">
        <v>124.4858</v>
      </c>
    </row>
    <row r="2862" spans="1:5" x14ac:dyDescent="0.25">
      <c r="A2862">
        <v>2862</v>
      </c>
      <c r="B2862">
        <v>4091666.6666999999</v>
      </c>
      <c r="C2862">
        <v>1429.6529</v>
      </c>
      <c r="D2862">
        <v>0.4995</v>
      </c>
      <c r="E2862">
        <v>124.5038</v>
      </c>
    </row>
    <row r="2863" spans="1:5" x14ac:dyDescent="0.25">
      <c r="A2863">
        <v>2863</v>
      </c>
      <c r="B2863">
        <v>4094053.2333</v>
      </c>
      <c r="C2863">
        <v>1429.9872</v>
      </c>
      <c r="D2863">
        <v>0.4995</v>
      </c>
      <c r="E2863">
        <v>124.5274</v>
      </c>
    </row>
    <row r="2864" spans="1:5" x14ac:dyDescent="0.25">
      <c r="A2864">
        <v>2864</v>
      </c>
      <c r="B2864">
        <v>4097691.7333</v>
      </c>
      <c r="C2864">
        <v>1430.7583</v>
      </c>
      <c r="D2864">
        <v>0.49959999999999999</v>
      </c>
      <c r="E2864">
        <v>124.5891</v>
      </c>
    </row>
    <row r="2865" spans="1:5" x14ac:dyDescent="0.25">
      <c r="A2865">
        <v>2865</v>
      </c>
      <c r="B2865">
        <v>4100302.0332999998</v>
      </c>
      <c r="C2865">
        <v>1431.17</v>
      </c>
      <c r="D2865">
        <v>0.4995</v>
      </c>
      <c r="E2865">
        <v>124.6195</v>
      </c>
    </row>
    <row r="2866" spans="1:5" x14ac:dyDescent="0.25">
      <c r="A2866">
        <v>2866</v>
      </c>
      <c r="B2866">
        <v>4103377.4333000001</v>
      </c>
      <c r="C2866">
        <v>1431.7437</v>
      </c>
      <c r="D2866">
        <v>0.49959999999999999</v>
      </c>
      <c r="E2866">
        <v>124.664</v>
      </c>
    </row>
    <row r="2867" spans="1:5" x14ac:dyDescent="0.25">
      <c r="A2867">
        <v>2867</v>
      </c>
      <c r="B2867">
        <v>4106464.5</v>
      </c>
      <c r="C2867">
        <v>1432.3210999999999</v>
      </c>
      <c r="D2867">
        <v>0.49959999999999999</v>
      </c>
      <c r="E2867">
        <v>124.7088</v>
      </c>
    </row>
    <row r="2868" spans="1:5" x14ac:dyDescent="0.25">
      <c r="A2868">
        <v>2868</v>
      </c>
      <c r="B2868">
        <v>4108505.1</v>
      </c>
      <c r="C2868">
        <v>1432.5332000000001</v>
      </c>
      <c r="D2868">
        <v>0.4995</v>
      </c>
      <c r="E2868">
        <v>124.7218</v>
      </c>
    </row>
    <row r="2869" spans="1:5" x14ac:dyDescent="0.25">
      <c r="A2869">
        <v>2869</v>
      </c>
      <c r="B2869">
        <v>4110777.6666999999</v>
      </c>
      <c r="C2869">
        <v>1432.826</v>
      </c>
      <c r="D2869">
        <v>0.49940000000000001</v>
      </c>
      <c r="E2869">
        <v>124.7418</v>
      </c>
    </row>
    <row r="2870" spans="1:5" x14ac:dyDescent="0.25">
      <c r="A2870">
        <v>2870</v>
      </c>
      <c r="B2870">
        <v>4114507.5332999998</v>
      </c>
      <c r="C2870">
        <v>1433.6262999999999</v>
      </c>
      <c r="D2870">
        <v>0.4995</v>
      </c>
      <c r="E2870">
        <v>124.806</v>
      </c>
    </row>
    <row r="2871" spans="1:5" x14ac:dyDescent="0.25">
      <c r="A2871">
        <v>2871</v>
      </c>
      <c r="B2871">
        <v>4116956.3667000001</v>
      </c>
      <c r="C2871">
        <v>1433.9799</v>
      </c>
      <c r="D2871">
        <v>0.4995</v>
      </c>
      <c r="E2871">
        <v>124.8314</v>
      </c>
    </row>
    <row r="2872" spans="1:5" x14ac:dyDescent="0.25">
      <c r="A2872">
        <v>2872</v>
      </c>
      <c r="B2872">
        <v>4120483.4</v>
      </c>
      <c r="C2872">
        <v>1434.7086999999999</v>
      </c>
      <c r="D2872">
        <v>0.49959999999999999</v>
      </c>
      <c r="E2872">
        <v>124.88930000000001</v>
      </c>
    </row>
    <row r="2873" spans="1:5" x14ac:dyDescent="0.25">
      <c r="A2873">
        <v>2873</v>
      </c>
      <c r="B2873">
        <v>4123274.7</v>
      </c>
      <c r="C2873">
        <v>1435.1809000000001</v>
      </c>
      <c r="D2873">
        <v>0.4995</v>
      </c>
      <c r="E2873">
        <v>124.925</v>
      </c>
    </row>
    <row r="2874" spans="1:5" x14ac:dyDescent="0.25">
      <c r="A2874">
        <v>2874</v>
      </c>
      <c r="B2874">
        <v>4125484.9667000002</v>
      </c>
      <c r="C2874">
        <v>1435.4505999999999</v>
      </c>
      <c r="D2874">
        <v>0.4995</v>
      </c>
      <c r="E2874">
        <v>124.943</v>
      </c>
    </row>
    <row r="2875" spans="1:5" x14ac:dyDescent="0.25">
      <c r="A2875">
        <v>2875</v>
      </c>
      <c r="B2875">
        <v>4128961.3667000001</v>
      </c>
      <c r="C2875">
        <v>1436.1605</v>
      </c>
      <c r="D2875">
        <v>0.4995</v>
      </c>
      <c r="E2875">
        <v>124.99930000000001</v>
      </c>
    </row>
    <row r="2876" spans="1:5" x14ac:dyDescent="0.25">
      <c r="A2876">
        <v>2876</v>
      </c>
      <c r="B2876">
        <v>4131688.5332999998</v>
      </c>
      <c r="C2876">
        <v>1436.6094000000001</v>
      </c>
      <c r="D2876">
        <v>0.4995</v>
      </c>
      <c r="E2876">
        <v>125.0329</v>
      </c>
    </row>
    <row r="2877" spans="1:5" x14ac:dyDescent="0.25">
      <c r="A2877">
        <v>2877</v>
      </c>
      <c r="B2877">
        <v>4133449.5</v>
      </c>
      <c r="C2877">
        <v>1436.7221</v>
      </c>
      <c r="D2877">
        <v>0.49940000000000001</v>
      </c>
      <c r="E2877">
        <v>125.0373</v>
      </c>
    </row>
    <row r="2878" spans="1:5" x14ac:dyDescent="0.25">
      <c r="A2878">
        <v>2878</v>
      </c>
      <c r="B2878">
        <v>4137871.7333</v>
      </c>
      <c r="C2878">
        <v>1437.7594999999999</v>
      </c>
      <c r="D2878">
        <v>0.49959999999999999</v>
      </c>
      <c r="E2878">
        <v>125.1221</v>
      </c>
    </row>
    <row r="2879" spans="1:5" x14ac:dyDescent="0.25">
      <c r="A2879">
        <v>2879</v>
      </c>
      <c r="B2879">
        <v>4139812.1</v>
      </c>
      <c r="C2879">
        <v>1437.934</v>
      </c>
      <c r="D2879">
        <v>0.4995</v>
      </c>
      <c r="E2879">
        <v>125.1318</v>
      </c>
    </row>
    <row r="2880" spans="1:5" x14ac:dyDescent="0.25">
      <c r="A2880">
        <v>2880</v>
      </c>
      <c r="B2880">
        <v>4142630.9</v>
      </c>
      <c r="C2880">
        <v>1438.4135000000001</v>
      </c>
      <c r="D2880">
        <v>0.49940000000000001</v>
      </c>
      <c r="E2880">
        <v>125.1681</v>
      </c>
    </row>
    <row r="2881" spans="1:5" x14ac:dyDescent="0.25">
      <c r="A2881">
        <v>2881</v>
      </c>
      <c r="B2881">
        <v>4146255.2</v>
      </c>
      <c r="C2881">
        <v>1439.1722</v>
      </c>
      <c r="D2881">
        <v>0.4995</v>
      </c>
      <c r="E2881">
        <v>125.2287</v>
      </c>
    </row>
    <row r="2882" spans="1:5" x14ac:dyDescent="0.25">
      <c r="A2882">
        <v>2882</v>
      </c>
      <c r="B2882">
        <v>4149105.7</v>
      </c>
      <c r="C2882">
        <v>1439.6619000000001</v>
      </c>
      <c r="D2882">
        <v>0.4995</v>
      </c>
      <c r="E2882">
        <v>125.2658</v>
      </c>
    </row>
    <row r="2883" spans="1:5" x14ac:dyDescent="0.25">
      <c r="A2883">
        <v>2883</v>
      </c>
      <c r="B2883">
        <v>4152256.6</v>
      </c>
      <c r="C2883">
        <v>1440.2555</v>
      </c>
      <c r="D2883">
        <v>0.49959999999999999</v>
      </c>
      <c r="E2883">
        <v>125.312</v>
      </c>
    </row>
    <row r="2884" spans="1:5" x14ac:dyDescent="0.25">
      <c r="A2884">
        <v>2884</v>
      </c>
      <c r="B2884">
        <v>4154383.0666999999</v>
      </c>
      <c r="C2884">
        <v>1440.4934000000001</v>
      </c>
      <c r="D2884">
        <v>0.4995</v>
      </c>
      <c r="E2884">
        <v>125.32729999999999</v>
      </c>
    </row>
    <row r="2885" spans="1:5" x14ac:dyDescent="0.25">
      <c r="A2885">
        <v>2885</v>
      </c>
      <c r="B2885">
        <v>4156360.6666999999</v>
      </c>
      <c r="C2885">
        <v>1440.6795999999999</v>
      </c>
      <c r="D2885">
        <v>0.49940000000000001</v>
      </c>
      <c r="E2885">
        <v>125.33799999999999</v>
      </c>
    </row>
    <row r="2886" spans="1:5" x14ac:dyDescent="0.25">
      <c r="A2886">
        <v>2886</v>
      </c>
      <c r="B2886">
        <v>4159870.7</v>
      </c>
      <c r="C2886">
        <v>1441.3966</v>
      </c>
      <c r="D2886">
        <v>0.49940000000000001</v>
      </c>
      <c r="E2886">
        <v>125.39490000000001</v>
      </c>
    </row>
    <row r="2887" spans="1:5" x14ac:dyDescent="0.25">
      <c r="A2887">
        <v>2887</v>
      </c>
      <c r="B2887">
        <v>4162413.2333</v>
      </c>
      <c r="C2887">
        <v>1441.7781</v>
      </c>
      <c r="D2887">
        <v>0.49940000000000001</v>
      </c>
      <c r="E2887">
        <v>125.42270000000001</v>
      </c>
    </row>
    <row r="2888" spans="1:5" x14ac:dyDescent="0.25">
      <c r="A2888">
        <v>2888</v>
      </c>
      <c r="B2888">
        <v>4166325.3333000001</v>
      </c>
      <c r="C2888">
        <v>1442.6333999999999</v>
      </c>
      <c r="D2888">
        <v>0.4995</v>
      </c>
      <c r="E2888">
        <v>125.49160000000001</v>
      </c>
    </row>
    <row r="2889" spans="1:5" x14ac:dyDescent="0.25">
      <c r="A2889">
        <v>2889</v>
      </c>
      <c r="B2889">
        <v>4169125.8</v>
      </c>
      <c r="C2889">
        <v>1443.1034</v>
      </c>
      <c r="D2889">
        <v>0.4995</v>
      </c>
      <c r="E2889">
        <v>125.527</v>
      </c>
    </row>
    <row r="2890" spans="1:5" x14ac:dyDescent="0.25">
      <c r="A2890">
        <v>2890</v>
      </c>
      <c r="B2890">
        <v>4171900.7667</v>
      </c>
      <c r="C2890">
        <v>1443.5643</v>
      </c>
      <c r="D2890">
        <v>0.4995</v>
      </c>
      <c r="E2890">
        <v>125.5617</v>
      </c>
    </row>
    <row r="2891" spans="1:5" x14ac:dyDescent="0.25">
      <c r="A2891">
        <v>2891</v>
      </c>
      <c r="B2891">
        <v>4174060.3</v>
      </c>
      <c r="C2891">
        <v>1443.8118999999999</v>
      </c>
      <c r="D2891">
        <v>0.49940000000000001</v>
      </c>
      <c r="E2891">
        <v>125.5778</v>
      </c>
    </row>
    <row r="2892" spans="1:5" x14ac:dyDescent="0.25">
      <c r="A2892">
        <v>2892</v>
      </c>
      <c r="B2892">
        <v>4176859.4333000001</v>
      </c>
      <c r="C2892">
        <v>1444.2806</v>
      </c>
      <c r="D2892">
        <v>0.49940000000000001</v>
      </c>
      <c r="E2892">
        <v>125.6131</v>
      </c>
    </row>
    <row r="2893" spans="1:5" x14ac:dyDescent="0.25">
      <c r="A2893">
        <v>2893</v>
      </c>
      <c r="B2893">
        <v>4180210.4</v>
      </c>
      <c r="C2893">
        <v>1444.9395999999999</v>
      </c>
      <c r="D2893">
        <v>0.4995</v>
      </c>
      <c r="E2893">
        <v>125.6649</v>
      </c>
    </row>
    <row r="2894" spans="1:5" x14ac:dyDescent="0.25">
      <c r="A2894">
        <v>2894</v>
      </c>
      <c r="B2894">
        <v>4183567.5</v>
      </c>
      <c r="C2894">
        <v>1445.6004</v>
      </c>
      <c r="D2894">
        <v>0.4995</v>
      </c>
      <c r="E2894">
        <v>125.717</v>
      </c>
    </row>
    <row r="2895" spans="1:5" x14ac:dyDescent="0.25">
      <c r="A2895">
        <v>2895</v>
      </c>
      <c r="B2895">
        <v>4186459.5332999998</v>
      </c>
      <c r="C2895">
        <v>1446.1</v>
      </c>
      <c r="D2895">
        <v>0.4995</v>
      </c>
      <c r="E2895">
        <v>125.755</v>
      </c>
    </row>
    <row r="2896" spans="1:5" x14ac:dyDescent="0.25">
      <c r="A2896">
        <v>2896</v>
      </c>
      <c r="B2896">
        <v>4189684.3333000001</v>
      </c>
      <c r="C2896">
        <v>1446.7141999999999</v>
      </c>
      <c r="D2896">
        <v>0.49959999999999999</v>
      </c>
      <c r="E2896">
        <v>125.80289999999999</v>
      </c>
    </row>
    <row r="2897" spans="1:5" x14ac:dyDescent="0.25">
      <c r="A2897">
        <v>2897</v>
      </c>
      <c r="B2897">
        <v>4192674.8333000001</v>
      </c>
      <c r="C2897">
        <v>1447.2471</v>
      </c>
      <c r="D2897">
        <v>0.49959999999999999</v>
      </c>
      <c r="E2897">
        <v>125.8438</v>
      </c>
    </row>
    <row r="2898" spans="1:5" x14ac:dyDescent="0.25">
      <c r="A2898">
        <v>2898</v>
      </c>
      <c r="B2898">
        <v>4194853.4332999997</v>
      </c>
      <c r="C2898">
        <v>1447.4994999999999</v>
      </c>
      <c r="D2898">
        <v>0.4995</v>
      </c>
      <c r="E2898">
        <v>125.8603</v>
      </c>
    </row>
    <row r="2899" spans="1:5" x14ac:dyDescent="0.25">
      <c r="A2899">
        <v>2899</v>
      </c>
      <c r="B2899">
        <v>4197285.5999999996</v>
      </c>
      <c r="C2899">
        <v>1447.8390999999999</v>
      </c>
      <c r="D2899">
        <v>0.49940000000000001</v>
      </c>
      <c r="E2899">
        <v>125.8844</v>
      </c>
    </row>
    <row r="2900" spans="1:5" x14ac:dyDescent="0.25">
      <c r="A2900">
        <v>2900</v>
      </c>
      <c r="B2900">
        <v>4200906.8</v>
      </c>
      <c r="C2900">
        <v>1448.5886</v>
      </c>
      <c r="D2900">
        <v>0.4995</v>
      </c>
      <c r="E2900">
        <v>125.94410000000001</v>
      </c>
    </row>
    <row r="2901" spans="1:5" x14ac:dyDescent="0.25">
      <c r="A2901">
        <v>2901</v>
      </c>
      <c r="B2901">
        <v>4202789</v>
      </c>
      <c r="C2901">
        <v>1448.7380000000001</v>
      </c>
      <c r="D2901">
        <v>0.49940000000000001</v>
      </c>
      <c r="E2901">
        <v>125.9517</v>
      </c>
    </row>
    <row r="2902" spans="1:5" x14ac:dyDescent="0.25">
      <c r="A2902">
        <v>2902</v>
      </c>
      <c r="B2902">
        <v>4207325.7</v>
      </c>
      <c r="C2902">
        <v>1449.8021000000001</v>
      </c>
      <c r="D2902">
        <v>0.49959999999999999</v>
      </c>
      <c r="E2902">
        <v>126.03870000000001</v>
      </c>
    </row>
    <row r="2903" spans="1:5" x14ac:dyDescent="0.25">
      <c r="A2903">
        <v>2903</v>
      </c>
      <c r="B2903">
        <v>4210246.5</v>
      </c>
      <c r="C2903">
        <v>1450.3088</v>
      </c>
      <c r="D2903">
        <v>0.49959999999999999</v>
      </c>
      <c r="E2903">
        <v>126.07729999999999</v>
      </c>
    </row>
    <row r="2904" spans="1:5" x14ac:dyDescent="0.25">
      <c r="A2904">
        <v>2904</v>
      </c>
      <c r="B2904">
        <v>4211437.0333000002</v>
      </c>
      <c r="C2904">
        <v>1450.2194</v>
      </c>
      <c r="D2904">
        <v>0.49940000000000001</v>
      </c>
      <c r="E2904">
        <v>126.0641</v>
      </c>
    </row>
    <row r="2905" spans="1:5" x14ac:dyDescent="0.25">
      <c r="A2905">
        <v>2905</v>
      </c>
      <c r="B2905">
        <v>4215528.0333000002</v>
      </c>
      <c r="C2905">
        <v>1451.1284000000001</v>
      </c>
      <c r="D2905">
        <v>0.4995</v>
      </c>
      <c r="E2905">
        <v>126.1377</v>
      </c>
    </row>
    <row r="2906" spans="1:5" x14ac:dyDescent="0.25">
      <c r="A2906">
        <v>2906</v>
      </c>
      <c r="B2906">
        <v>4218890.7</v>
      </c>
      <c r="C2906">
        <v>1451.7862</v>
      </c>
      <c r="D2906">
        <v>0.49959999999999999</v>
      </c>
      <c r="E2906">
        <v>126.18940000000001</v>
      </c>
    </row>
    <row r="2907" spans="1:5" x14ac:dyDescent="0.25">
      <c r="A2907">
        <v>2907</v>
      </c>
      <c r="B2907">
        <v>4220813.5667000003</v>
      </c>
      <c r="C2907">
        <v>1451.9483</v>
      </c>
      <c r="D2907">
        <v>0.4995</v>
      </c>
      <c r="E2907">
        <v>126.19799999999999</v>
      </c>
    </row>
    <row r="2908" spans="1:5" x14ac:dyDescent="0.25">
      <c r="A2908">
        <v>2908</v>
      </c>
      <c r="B2908">
        <v>4223909.4666999998</v>
      </c>
      <c r="C2908">
        <v>1452.5136</v>
      </c>
      <c r="D2908">
        <v>0.4995</v>
      </c>
      <c r="E2908">
        <v>126.24169999999999</v>
      </c>
    </row>
    <row r="2909" spans="1:5" x14ac:dyDescent="0.25">
      <c r="A2909">
        <v>2909</v>
      </c>
      <c r="B2909">
        <v>4227826.3667000001</v>
      </c>
      <c r="C2909">
        <v>1453.3607</v>
      </c>
      <c r="D2909">
        <v>0.49959999999999999</v>
      </c>
      <c r="E2909">
        <v>126.3099</v>
      </c>
    </row>
    <row r="2910" spans="1:5" x14ac:dyDescent="0.25">
      <c r="A2910">
        <v>2910</v>
      </c>
      <c r="B2910">
        <v>4230253.7</v>
      </c>
      <c r="C2910">
        <v>1453.6954000000001</v>
      </c>
      <c r="D2910">
        <v>0.49959999999999999</v>
      </c>
      <c r="E2910">
        <v>126.3336</v>
      </c>
    </row>
    <row r="2911" spans="1:5" x14ac:dyDescent="0.25">
      <c r="A2911">
        <v>2911</v>
      </c>
      <c r="B2911">
        <v>4233073.3333000001</v>
      </c>
      <c r="C2911">
        <v>1454.1647</v>
      </c>
      <c r="D2911">
        <v>0.4995</v>
      </c>
      <c r="E2911">
        <v>126.3689</v>
      </c>
    </row>
    <row r="2912" spans="1:5" x14ac:dyDescent="0.25">
      <c r="A2912">
        <v>2912</v>
      </c>
      <c r="B2912">
        <v>4236014.8333000001</v>
      </c>
      <c r="C2912">
        <v>1454.6754000000001</v>
      </c>
      <c r="D2912">
        <v>0.4995</v>
      </c>
      <c r="E2912">
        <v>126.40779999999999</v>
      </c>
    </row>
    <row r="2913" spans="1:5" x14ac:dyDescent="0.25">
      <c r="A2913">
        <v>2913</v>
      </c>
      <c r="B2913">
        <v>4238931.2333000004</v>
      </c>
      <c r="C2913">
        <v>1455.1772000000001</v>
      </c>
      <c r="D2913">
        <v>0.4995</v>
      </c>
      <c r="E2913">
        <v>126.446</v>
      </c>
    </row>
    <row r="2914" spans="1:5" x14ac:dyDescent="0.25">
      <c r="A2914">
        <v>2914</v>
      </c>
      <c r="B2914">
        <v>4241639.9000000004</v>
      </c>
      <c r="C2914">
        <v>1455.6074000000001</v>
      </c>
      <c r="D2914">
        <v>0.4995</v>
      </c>
      <c r="E2914">
        <v>126.47790000000001</v>
      </c>
    </row>
    <row r="2915" spans="1:5" x14ac:dyDescent="0.25">
      <c r="A2915">
        <v>2915</v>
      </c>
      <c r="B2915">
        <v>4243730.9332999997</v>
      </c>
      <c r="C2915">
        <v>1455.8253999999999</v>
      </c>
      <c r="D2915">
        <v>0.49940000000000001</v>
      </c>
      <c r="E2915">
        <v>126.4914</v>
      </c>
    </row>
    <row r="2916" spans="1:5" x14ac:dyDescent="0.25">
      <c r="A2916">
        <v>2916</v>
      </c>
      <c r="B2916">
        <v>4246967.0999999996</v>
      </c>
      <c r="C2916">
        <v>1456.4358999999999</v>
      </c>
      <c r="D2916">
        <v>0.4995</v>
      </c>
      <c r="E2916">
        <v>126.539</v>
      </c>
    </row>
    <row r="2917" spans="1:5" x14ac:dyDescent="0.25">
      <c r="A2917">
        <v>2917</v>
      </c>
      <c r="B2917">
        <v>4250680</v>
      </c>
      <c r="C2917">
        <v>1457.2094999999999</v>
      </c>
      <c r="D2917">
        <v>0.49959999999999999</v>
      </c>
      <c r="E2917">
        <v>126.60080000000001</v>
      </c>
    </row>
    <row r="2918" spans="1:5" x14ac:dyDescent="0.25">
      <c r="A2918">
        <v>2918</v>
      </c>
      <c r="B2918">
        <v>4253253.0999999996</v>
      </c>
      <c r="C2918">
        <v>1457.5918999999999</v>
      </c>
      <c r="D2918">
        <v>0.4995</v>
      </c>
      <c r="E2918">
        <v>126.62860000000001</v>
      </c>
    </row>
    <row r="2919" spans="1:5" x14ac:dyDescent="0.25">
      <c r="A2919">
        <v>2919</v>
      </c>
      <c r="B2919">
        <v>4255356.0667000003</v>
      </c>
      <c r="C2919">
        <v>1457.8130000000001</v>
      </c>
      <c r="D2919">
        <v>0.49940000000000001</v>
      </c>
      <c r="E2919">
        <v>126.64239999999999</v>
      </c>
    </row>
    <row r="2920" spans="1:5" x14ac:dyDescent="0.25">
      <c r="A2920">
        <v>2920</v>
      </c>
      <c r="B2920">
        <v>4258386.7</v>
      </c>
      <c r="C2920">
        <v>1458.3516</v>
      </c>
      <c r="D2920">
        <v>0.49940000000000001</v>
      </c>
      <c r="E2920">
        <v>126.6837</v>
      </c>
    </row>
    <row r="2921" spans="1:5" x14ac:dyDescent="0.25">
      <c r="A2921">
        <v>2921</v>
      </c>
      <c r="B2921">
        <v>4262245.8667000001</v>
      </c>
      <c r="C2921">
        <v>1459.1735000000001</v>
      </c>
      <c r="D2921">
        <v>0.4995</v>
      </c>
      <c r="E2921">
        <v>126.7497</v>
      </c>
    </row>
    <row r="2922" spans="1:5" x14ac:dyDescent="0.25">
      <c r="A2922">
        <v>2922</v>
      </c>
      <c r="B2922">
        <v>4265342.4000000004</v>
      </c>
      <c r="C2922">
        <v>1459.7338999999999</v>
      </c>
      <c r="D2922">
        <v>0.49959999999999999</v>
      </c>
      <c r="E2922">
        <v>126.7929</v>
      </c>
    </row>
    <row r="2923" spans="1:5" x14ac:dyDescent="0.25">
      <c r="A2923">
        <v>2923</v>
      </c>
      <c r="B2923">
        <v>4268119.9666999998</v>
      </c>
      <c r="C2923">
        <v>1460.1847</v>
      </c>
      <c r="D2923">
        <v>0.49959999999999999</v>
      </c>
      <c r="E2923">
        <v>126.8266</v>
      </c>
    </row>
    <row r="2924" spans="1:5" x14ac:dyDescent="0.25">
      <c r="A2924">
        <v>2924</v>
      </c>
      <c r="B2924">
        <v>4271150.5</v>
      </c>
      <c r="C2924">
        <v>1460.7218</v>
      </c>
      <c r="D2924">
        <v>0.49959999999999999</v>
      </c>
      <c r="E2924">
        <v>126.8678</v>
      </c>
    </row>
    <row r="2925" spans="1:5" x14ac:dyDescent="0.25">
      <c r="A2925">
        <v>2925</v>
      </c>
      <c r="B2925">
        <v>4273491.7333000004</v>
      </c>
      <c r="C2925">
        <v>1461.0228</v>
      </c>
      <c r="D2925">
        <v>0.4995</v>
      </c>
      <c r="E2925">
        <v>126.8886</v>
      </c>
    </row>
    <row r="2926" spans="1:5" x14ac:dyDescent="0.25">
      <c r="A2926">
        <v>2926</v>
      </c>
      <c r="B2926">
        <v>4276888.2333000004</v>
      </c>
      <c r="C2926">
        <v>1461.6842999999999</v>
      </c>
      <c r="D2926">
        <v>0.49959999999999999</v>
      </c>
      <c r="E2926">
        <v>126.9406</v>
      </c>
    </row>
    <row r="2927" spans="1:5" x14ac:dyDescent="0.25">
      <c r="A2927">
        <v>2927</v>
      </c>
      <c r="B2927">
        <v>4279407.5</v>
      </c>
      <c r="C2927">
        <v>1462.0455999999999</v>
      </c>
      <c r="D2927">
        <v>0.4995</v>
      </c>
      <c r="E2927">
        <v>126.9665</v>
      </c>
    </row>
    <row r="2928" spans="1:5" x14ac:dyDescent="0.25">
      <c r="A2928">
        <v>2928</v>
      </c>
      <c r="B2928">
        <v>4282206.7666999996</v>
      </c>
      <c r="C2928">
        <v>1462.5023000000001</v>
      </c>
      <c r="D2928">
        <v>0.4995</v>
      </c>
      <c r="E2928">
        <v>127.00069999999999</v>
      </c>
    </row>
    <row r="2929" spans="1:5" x14ac:dyDescent="0.25">
      <c r="A2929">
        <v>2929</v>
      </c>
      <c r="B2929">
        <v>4285453.8</v>
      </c>
      <c r="C2929">
        <v>1463.1116</v>
      </c>
      <c r="D2929">
        <v>0.4995</v>
      </c>
      <c r="E2929">
        <v>127.04819999999999</v>
      </c>
    </row>
    <row r="2930" spans="1:5" x14ac:dyDescent="0.25">
      <c r="A2930">
        <v>2930</v>
      </c>
      <c r="B2930">
        <v>4287612.1332999999</v>
      </c>
      <c r="C2930">
        <v>1463.3489</v>
      </c>
      <c r="D2930">
        <v>0.49940000000000001</v>
      </c>
      <c r="E2930">
        <v>127.0634</v>
      </c>
    </row>
    <row r="2931" spans="1:5" x14ac:dyDescent="0.25">
      <c r="A2931">
        <v>2931</v>
      </c>
      <c r="B2931">
        <v>4291197.9666999998</v>
      </c>
      <c r="C2931">
        <v>1464.0730000000001</v>
      </c>
      <c r="D2931">
        <v>0.4995</v>
      </c>
      <c r="E2931">
        <v>127.1208</v>
      </c>
    </row>
    <row r="2932" spans="1:5" x14ac:dyDescent="0.25">
      <c r="A2932">
        <v>2932</v>
      </c>
      <c r="B2932">
        <v>4294352.0667000003</v>
      </c>
      <c r="C2932">
        <v>1464.6494</v>
      </c>
      <c r="D2932">
        <v>0.4995</v>
      </c>
      <c r="E2932">
        <v>127.16540000000001</v>
      </c>
    </row>
    <row r="2933" spans="1:5" x14ac:dyDescent="0.25">
      <c r="A2933">
        <v>2933</v>
      </c>
      <c r="B2933">
        <v>4296310.4666999998</v>
      </c>
      <c r="C2933">
        <v>1464.8178</v>
      </c>
      <c r="D2933">
        <v>0.49940000000000001</v>
      </c>
      <c r="E2933">
        <v>127.1746</v>
      </c>
    </row>
    <row r="2934" spans="1:5" x14ac:dyDescent="0.25">
      <c r="A2934">
        <v>2934</v>
      </c>
      <c r="B2934">
        <v>4300327.5</v>
      </c>
      <c r="C2934">
        <v>1465.6876</v>
      </c>
      <c r="D2934">
        <v>0.49959999999999999</v>
      </c>
      <c r="E2934">
        <v>127.24469999999999</v>
      </c>
    </row>
    <row r="2935" spans="1:5" x14ac:dyDescent="0.25">
      <c r="A2935">
        <v>2935</v>
      </c>
      <c r="B2935">
        <v>4302581.3667000001</v>
      </c>
      <c r="C2935">
        <v>1465.9562000000001</v>
      </c>
      <c r="D2935">
        <v>0.4995</v>
      </c>
      <c r="E2935">
        <v>127.26260000000001</v>
      </c>
    </row>
    <row r="2936" spans="1:5" x14ac:dyDescent="0.25">
      <c r="A2936">
        <v>2936</v>
      </c>
      <c r="B2936">
        <v>4305082.2333000004</v>
      </c>
      <c r="C2936">
        <v>1466.3087</v>
      </c>
      <c r="D2936">
        <v>0.49940000000000001</v>
      </c>
      <c r="E2936">
        <v>127.2878</v>
      </c>
    </row>
    <row r="2937" spans="1:5" x14ac:dyDescent="0.25">
      <c r="A2937">
        <v>2937</v>
      </c>
      <c r="B2937">
        <v>4308975.5</v>
      </c>
      <c r="C2937">
        <v>1467.135</v>
      </c>
      <c r="D2937">
        <v>0.4995</v>
      </c>
      <c r="E2937">
        <v>127.3541</v>
      </c>
    </row>
    <row r="2938" spans="1:5" x14ac:dyDescent="0.25">
      <c r="A2938">
        <v>2938</v>
      </c>
      <c r="B2938">
        <v>4311476.8333000001</v>
      </c>
      <c r="C2938">
        <v>1467.4870000000001</v>
      </c>
      <c r="D2938">
        <v>0.4995</v>
      </c>
      <c r="E2938">
        <v>127.3792</v>
      </c>
    </row>
    <row r="2939" spans="1:5" x14ac:dyDescent="0.25">
      <c r="A2939">
        <v>2939</v>
      </c>
      <c r="B2939">
        <v>4314452.6666999999</v>
      </c>
      <c r="C2939">
        <v>1468.0001999999999</v>
      </c>
      <c r="D2939">
        <v>0.4995</v>
      </c>
      <c r="E2939">
        <v>127.4183</v>
      </c>
    </row>
    <row r="2940" spans="1:5" x14ac:dyDescent="0.25">
      <c r="A2940">
        <v>2940</v>
      </c>
      <c r="B2940">
        <v>4317037.6332999999</v>
      </c>
      <c r="C2940">
        <v>1468.3801000000001</v>
      </c>
      <c r="D2940">
        <v>0.49940000000000001</v>
      </c>
      <c r="E2940">
        <v>127.44580000000001</v>
      </c>
    </row>
    <row r="2941" spans="1:5" x14ac:dyDescent="0.25">
      <c r="A2941">
        <v>2941</v>
      </c>
      <c r="B2941">
        <v>4319915.5999999996</v>
      </c>
      <c r="C2941">
        <v>1468.8594000000001</v>
      </c>
      <c r="D2941">
        <v>0.49940000000000001</v>
      </c>
      <c r="E2941">
        <v>127.482</v>
      </c>
    </row>
    <row r="2942" spans="1:5" x14ac:dyDescent="0.25">
      <c r="A2942">
        <v>2942</v>
      </c>
      <c r="B2942">
        <v>4323041</v>
      </c>
      <c r="C2942">
        <v>1469.4224999999999</v>
      </c>
      <c r="D2942">
        <v>0.4995</v>
      </c>
      <c r="E2942">
        <v>127.52549999999999</v>
      </c>
    </row>
    <row r="2943" spans="1:5" x14ac:dyDescent="0.25">
      <c r="A2943">
        <v>2943</v>
      </c>
      <c r="B2943">
        <v>4327677.1666999999</v>
      </c>
      <c r="C2943">
        <v>1470.4984999999999</v>
      </c>
      <c r="D2943">
        <v>0.49969999999999998</v>
      </c>
      <c r="E2943">
        <v>127.6134</v>
      </c>
    </row>
    <row r="2944" spans="1:5" x14ac:dyDescent="0.25">
      <c r="A2944">
        <v>2944</v>
      </c>
      <c r="B2944">
        <v>4328099.3</v>
      </c>
      <c r="C2944">
        <v>1470.1424</v>
      </c>
      <c r="D2944">
        <v>0.49940000000000001</v>
      </c>
      <c r="E2944">
        <v>127.5771</v>
      </c>
    </row>
    <row r="2945" spans="1:5" x14ac:dyDescent="0.25">
      <c r="A2945">
        <v>2945</v>
      </c>
      <c r="B2945">
        <v>4332429.7333000004</v>
      </c>
      <c r="C2945">
        <v>1471.1137000000001</v>
      </c>
      <c r="D2945">
        <v>0.4995</v>
      </c>
      <c r="E2945">
        <v>127.6559</v>
      </c>
    </row>
    <row r="2946" spans="1:5" x14ac:dyDescent="0.25">
      <c r="A2946">
        <v>2946</v>
      </c>
      <c r="B2946">
        <v>4335666.9666999998</v>
      </c>
      <c r="C2946">
        <v>1471.7131999999999</v>
      </c>
      <c r="D2946">
        <v>0.49959999999999999</v>
      </c>
      <c r="E2946">
        <v>127.7025</v>
      </c>
    </row>
    <row r="2947" spans="1:5" x14ac:dyDescent="0.25">
      <c r="A2947">
        <v>2947</v>
      </c>
      <c r="B2947">
        <v>4338384.3333000001</v>
      </c>
      <c r="C2947">
        <v>1472.1358</v>
      </c>
      <c r="D2947">
        <v>0.4995</v>
      </c>
      <c r="E2947">
        <v>127.7338</v>
      </c>
    </row>
    <row r="2948" spans="1:5" x14ac:dyDescent="0.25">
      <c r="A2948">
        <v>2948</v>
      </c>
      <c r="B2948">
        <v>4341129.5999999996</v>
      </c>
      <c r="C2948">
        <v>1472.5677000000001</v>
      </c>
      <c r="D2948">
        <v>0.4995</v>
      </c>
      <c r="E2948">
        <v>127.7658</v>
      </c>
    </row>
    <row r="2949" spans="1:5" x14ac:dyDescent="0.25">
      <c r="A2949">
        <v>2949</v>
      </c>
      <c r="B2949">
        <v>4344731.5333000002</v>
      </c>
      <c r="C2949">
        <v>1473.2898</v>
      </c>
      <c r="D2949">
        <v>0.49959999999999999</v>
      </c>
      <c r="E2949">
        <v>127.8231</v>
      </c>
    </row>
    <row r="2950" spans="1:5" x14ac:dyDescent="0.25">
      <c r="A2950">
        <v>2950</v>
      </c>
      <c r="B2950">
        <v>4346783.5667000003</v>
      </c>
      <c r="C2950">
        <v>1473.4860000000001</v>
      </c>
      <c r="D2950">
        <v>0.4995</v>
      </c>
      <c r="E2950">
        <v>127.83459999999999</v>
      </c>
    </row>
    <row r="2951" spans="1:5" x14ac:dyDescent="0.25">
      <c r="A2951">
        <v>2951</v>
      </c>
      <c r="B2951">
        <v>4349972.2333000004</v>
      </c>
      <c r="C2951">
        <v>1474.0672</v>
      </c>
      <c r="D2951">
        <v>0.4995</v>
      </c>
      <c r="E2951">
        <v>127.8796</v>
      </c>
    </row>
    <row r="2952" spans="1:5" x14ac:dyDescent="0.25">
      <c r="A2952">
        <v>2952</v>
      </c>
      <c r="B2952">
        <v>4352956.2333000004</v>
      </c>
      <c r="C2952">
        <v>1474.5787</v>
      </c>
      <c r="D2952">
        <v>0.4995</v>
      </c>
      <c r="E2952">
        <v>127.9186</v>
      </c>
    </row>
    <row r="2953" spans="1:5" x14ac:dyDescent="0.25">
      <c r="A2953">
        <v>2953</v>
      </c>
      <c r="B2953">
        <v>4355937.3</v>
      </c>
      <c r="C2953">
        <v>1475.0888</v>
      </c>
      <c r="D2953">
        <v>0.4995</v>
      </c>
      <c r="E2953">
        <v>127.95740000000001</v>
      </c>
    </row>
    <row r="2954" spans="1:5" x14ac:dyDescent="0.25">
      <c r="A2954">
        <v>2954</v>
      </c>
      <c r="B2954">
        <v>4359182.2333000004</v>
      </c>
      <c r="C2954">
        <v>1475.6880000000001</v>
      </c>
      <c r="D2954">
        <v>0.49959999999999999</v>
      </c>
      <c r="E2954">
        <v>128.00399999999999</v>
      </c>
    </row>
    <row r="2955" spans="1:5" x14ac:dyDescent="0.25">
      <c r="A2955">
        <v>2955</v>
      </c>
      <c r="B2955">
        <v>4361393.0667000003</v>
      </c>
      <c r="C2955">
        <v>1475.9367</v>
      </c>
      <c r="D2955">
        <v>0.4995</v>
      </c>
      <c r="E2955">
        <v>128.02010000000001</v>
      </c>
    </row>
    <row r="2956" spans="1:5" x14ac:dyDescent="0.25">
      <c r="A2956">
        <v>2956</v>
      </c>
      <c r="B2956">
        <v>4364511.9332999997</v>
      </c>
      <c r="C2956">
        <v>1476.4925000000001</v>
      </c>
      <c r="D2956">
        <v>0.4995</v>
      </c>
      <c r="E2956">
        <v>128.06290000000001</v>
      </c>
    </row>
    <row r="2957" spans="1:5" x14ac:dyDescent="0.25">
      <c r="A2957">
        <v>2957</v>
      </c>
      <c r="B2957">
        <v>4367238.0667000003</v>
      </c>
      <c r="C2957">
        <v>1476.9150999999999</v>
      </c>
      <c r="D2957">
        <v>0.4995</v>
      </c>
      <c r="E2957">
        <v>128.0942</v>
      </c>
    </row>
    <row r="2958" spans="1:5" x14ac:dyDescent="0.25">
      <c r="A2958">
        <v>2958</v>
      </c>
      <c r="B2958">
        <v>4370891.5333000002</v>
      </c>
      <c r="C2958">
        <v>1477.6510000000001</v>
      </c>
      <c r="D2958">
        <v>0.4995</v>
      </c>
      <c r="E2958">
        <v>128.1525</v>
      </c>
    </row>
    <row r="2959" spans="1:5" x14ac:dyDescent="0.25">
      <c r="A2959">
        <v>2959</v>
      </c>
      <c r="B2959">
        <v>4372242.7</v>
      </c>
      <c r="C2959">
        <v>1477.6081999999999</v>
      </c>
      <c r="D2959">
        <v>0.49940000000000001</v>
      </c>
      <c r="E2959">
        <v>128.14340000000001</v>
      </c>
    </row>
    <row r="2960" spans="1:5" x14ac:dyDescent="0.25">
      <c r="A2960">
        <v>2960</v>
      </c>
      <c r="B2960">
        <v>4376373.0999999996</v>
      </c>
      <c r="C2960">
        <v>1478.5044</v>
      </c>
      <c r="D2960">
        <v>0.4995</v>
      </c>
      <c r="E2960">
        <v>128.2157</v>
      </c>
    </row>
    <row r="2961" spans="1:5" x14ac:dyDescent="0.25">
      <c r="A2961">
        <v>2961</v>
      </c>
      <c r="B2961">
        <v>4380049.1666999999</v>
      </c>
      <c r="C2961">
        <v>1479.2465999999999</v>
      </c>
      <c r="D2961">
        <v>0.49959999999999999</v>
      </c>
      <c r="E2961">
        <v>128.2747</v>
      </c>
    </row>
    <row r="2962" spans="1:5" x14ac:dyDescent="0.25">
      <c r="A2962">
        <v>2962</v>
      </c>
      <c r="B2962">
        <v>4382210.6666999999</v>
      </c>
      <c r="C2962">
        <v>1479.4768999999999</v>
      </c>
      <c r="D2962">
        <v>0.4995</v>
      </c>
      <c r="E2962">
        <v>128.28919999999999</v>
      </c>
    </row>
    <row r="2963" spans="1:5" x14ac:dyDescent="0.25">
      <c r="A2963">
        <v>2963</v>
      </c>
      <c r="B2963">
        <v>4385942.3</v>
      </c>
      <c r="C2963">
        <v>1480.2370000000001</v>
      </c>
      <c r="D2963">
        <v>0.49959999999999999</v>
      </c>
      <c r="E2963">
        <v>128.34970000000001</v>
      </c>
    </row>
    <row r="2964" spans="1:5" x14ac:dyDescent="0.25">
      <c r="A2964">
        <v>2964</v>
      </c>
      <c r="B2964">
        <v>4388733.4000000004</v>
      </c>
      <c r="C2964">
        <v>1480.6793</v>
      </c>
      <c r="D2964">
        <v>0.49959999999999999</v>
      </c>
      <c r="E2964">
        <v>128.3826</v>
      </c>
    </row>
    <row r="2965" spans="1:5" x14ac:dyDescent="0.25">
      <c r="A2965">
        <v>2965</v>
      </c>
      <c r="B2965">
        <v>4391736.9666999998</v>
      </c>
      <c r="C2965">
        <v>1481.1929</v>
      </c>
      <c r="D2965">
        <v>0.49959999999999999</v>
      </c>
      <c r="E2965">
        <v>128.42179999999999</v>
      </c>
    </row>
    <row r="2966" spans="1:5" x14ac:dyDescent="0.25">
      <c r="A2966">
        <v>2966</v>
      </c>
      <c r="B2966">
        <v>4394148.9666999998</v>
      </c>
      <c r="C2966">
        <v>1481.5066999999999</v>
      </c>
      <c r="D2966">
        <v>0.4995</v>
      </c>
      <c r="E2966">
        <v>128.4435</v>
      </c>
    </row>
    <row r="2967" spans="1:5" x14ac:dyDescent="0.25">
      <c r="A2967">
        <v>2967</v>
      </c>
      <c r="B2967">
        <v>4397124.6666999999</v>
      </c>
      <c r="C2967">
        <v>1482.0102999999999</v>
      </c>
      <c r="D2967">
        <v>0.4995</v>
      </c>
      <c r="E2967">
        <v>128.48179999999999</v>
      </c>
    </row>
    <row r="2968" spans="1:5" x14ac:dyDescent="0.25">
      <c r="A2968">
        <v>2968</v>
      </c>
      <c r="B2968">
        <v>4400820.0333000002</v>
      </c>
      <c r="C2968">
        <v>1482.7561000000001</v>
      </c>
      <c r="D2968">
        <v>0.49959999999999999</v>
      </c>
      <c r="E2968">
        <v>128.541</v>
      </c>
    </row>
    <row r="2969" spans="1:5" x14ac:dyDescent="0.25">
      <c r="A2969">
        <v>2969</v>
      </c>
      <c r="B2969">
        <v>4403401.3667000001</v>
      </c>
      <c r="C2969">
        <v>1483.1261</v>
      </c>
      <c r="D2969">
        <v>0.4995</v>
      </c>
      <c r="E2969">
        <v>128.5677</v>
      </c>
    </row>
    <row r="2970" spans="1:5" x14ac:dyDescent="0.25">
      <c r="A2970">
        <v>2970</v>
      </c>
      <c r="B2970">
        <v>4406972.4332999997</v>
      </c>
      <c r="C2970">
        <v>1483.8290999999999</v>
      </c>
      <c r="D2970">
        <v>0.49959999999999999</v>
      </c>
      <c r="E2970">
        <v>128.6232</v>
      </c>
    </row>
    <row r="2971" spans="1:5" x14ac:dyDescent="0.25">
      <c r="A2971">
        <v>2971</v>
      </c>
      <c r="B2971">
        <v>4409339.1332999999</v>
      </c>
      <c r="C2971">
        <v>1484.1262999999999</v>
      </c>
      <c r="D2971">
        <v>0.4995</v>
      </c>
      <c r="E2971">
        <v>128.64349999999999</v>
      </c>
    </row>
    <row r="2972" spans="1:5" x14ac:dyDescent="0.25">
      <c r="A2972">
        <v>2972</v>
      </c>
      <c r="B2972">
        <v>4411896.7666999996</v>
      </c>
      <c r="C2972">
        <v>1484.4875</v>
      </c>
      <c r="D2972">
        <v>0.4995</v>
      </c>
      <c r="E2972">
        <v>128.6694</v>
      </c>
    </row>
    <row r="2973" spans="1:5" x14ac:dyDescent="0.25">
      <c r="A2973">
        <v>2973</v>
      </c>
      <c r="B2973">
        <v>4414782.9332999997</v>
      </c>
      <c r="C2973">
        <v>1484.9589000000001</v>
      </c>
      <c r="D2973">
        <v>0.4995</v>
      </c>
      <c r="E2973">
        <v>128.70490000000001</v>
      </c>
    </row>
    <row r="2974" spans="1:5" x14ac:dyDescent="0.25">
      <c r="A2974">
        <v>2974</v>
      </c>
      <c r="B2974">
        <v>4418771.4666999998</v>
      </c>
      <c r="C2974">
        <v>1485.8008</v>
      </c>
      <c r="D2974">
        <v>0.49959999999999999</v>
      </c>
      <c r="E2974">
        <v>128.7724</v>
      </c>
    </row>
    <row r="2975" spans="1:5" x14ac:dyDescent="0.25">
      <c r="A2975">
        <v>2975</v>
      </c>
      <c r="B2975">
        <v>4421151.5999999996</v>
      </c>
      <c r="C2975">
        <v>1486.1014</v>
      </c>
      <c r="D2975">
        <v>0.4995</v>
      </c>
      <c r="E2975">
        <v>128.79310000000001</v>
      </c>
    </row>
    <row r="2976" spans="1:5" x14ac:dyDescent="0.25">
      <c r="A2976">
        <v>2976</v>
      </c>
      <c r="B2976">
        <v>4424512.5</v>
      </c>
      <c r="C2976">
        <v>1486.7313999999999</v>
      </c>
      <c r="D2976">
        <v>0.49959999999999999</v>
      </c>
      <c r="E2976">
        <v>128.84229999999999</v>
      </c>
    </row>
    <row r="2977" spans="1:5" x14ac:dyDescent="0.25">
      <c r="A2977">
        <v>2977</v>
      </c>
      <c r="B2977">
        <v>4426390.2666999996</v>
      </c>
      <c r="C2977">
        <v>1486.8626999999999</v>
      </c>
      <c r="D2977">
        <v>0.4995</v>
      </c>
      <c r="E2977">
        <v>128.84819999999999</v>
      </c>
    </row>
    <row r="2978" spans="1:5" x14ac:dyDescent="0.25">
      <c r="A2978">
        <v>2978</v>
      </c>
      <c r="B2978">
        <v>4429829.0999999996</v>
      </c>
      <c r="C2978">
        <v>1487.5182</v>
      </c>
      <c r="D2978">
        <v>0.4995</v>
      </c>
      <c r="E2978">
        <v>128.89959999999999</v>
      </c>
    </row>
    <row r="2979" spans="1:5" x14ac:dyDescent="0.25">
      <c r="A2979">
        <v>2979</v>
      </c>
      <c r="B2979">
        <v>4432448.2</v>
      </c>
      <c r="C2979">
        <v>1487.8979999999999</v>
      </c>
      <c r="D2979">
        <v>0.4995</v>
      </c>
      <c r="E2979">
        <v>128.9271</v>
      </c>
    </row>
    <row r="2980" spans="1:5" x14ac:dyDescent="0.25">
      <c r="A2980">
        <v>2980</v>
      </c>
      <c r="B2980">
        <v>4435928.4332999997</v>
      </c>
      <c r="C2980">
        <v>1488.5666000000001</v>
      </c>
      <c r="D2980">
        <v>0.4995</v>
      </c>
      <c r="E2980">
        <v>128.9796</v>
      </c>
    </row>
    <row r="2981" spans="1:5" x14ac:dyDescent="0.25">
      <c r="A2981">
        <v>2981</v>
      </c>
      <c r="B2981">
        <v>4439442.1666999999</v>
      </c>
      <c r="C2981">
        <v>1489.2458999999999</v>
      </c>
      <c r="D2981">
        <v>0.49959999999999999</v>
      </c>
      <c r="E2981">
        <v>129.03309999999999</v>
      </c>
    </row>
    <row r="2982" spans="1:5" x14ac:dyDescent="0.25">
      <c r="A2982">
        <v>2982</v>
      </c>
      <c r="B2982">
        <v>4441868.2333000004</v>
      </c>
      <c r="C2982">
        <v>1489.5600999999999</v>
      </c>
      <c r="D2982">
        <v>0.4995</v>
      </c>
      <c r="E2982">
        <v>129.0549</v>
      </c>
    </row>
    <row r="2983" spans="1:5" x14ac:dyDescent="0.25">
      <c r="A2983">
        <v>2983</v>
      </c>
      <c r="B2983">
        <v>4445375.8667000001</v>
      </c>
      <c r="C2983">
        <v>1490.2366</v>
      </c>
      <c r="D2983">
        <v>0.49959999999999999</v>
      </c>
      <c r="E2983">
        <v>129.10810000000001</v>
      </c>
    </row>
    <row r="2984" spans="1:5" x14ac:dyDescent="0.25">
      <c r="A2984">
        <v>2984</v>
      </c>
      <c r="B2984">
        <v>4448458.2</v>
      </c>
      <c r="C2984">
        <v>1490.7701999999999</v>
      </c>
      <c r="D2984">
        <v>0.49959999999999999</v>
      </c>
      <c r="E2984">
        <v>129.1489</v>
      </c>
    </row>
    <row r="2985" spans="1:5" x14ac:dyDescent="0.25">
      <c r="A2985">
        <v>2985</v>
      </c>
      <c r="B2985">
        <v>4451520</v>
      </c>
      <c r="C2985">
        <v>1491.2964999999999</v>
      </c>
      <c r="D2985">
        <v>0.49959999999999999</v>
      </c>
      <c r="E2985">
        <v>129.1891</v>
      </c>
    </row>
    <row r="2986" spans="1:5" x14ac:dyDescent="0.25">
      <c r="A2986">
        <v>2986</v>
      </c>
      <c r="B2986">
        <v>4454492.5667000003</v>
      </c>
      <c r="C2986">
        <v>1491.7926</v>
      </c>
      <c r="D2986">
        <v>0.49959999999999999</v>
      </c>
      <c r="E2986">
        <v>129.22669999999999</v>
      </c>
    </row>
    <row r="2987" spans="1:5" x14ac:dyDescent="0.25">
      <c r="A2987">
        <v>2987</v>
      </c>
      <c r="B2987">
        <v>4457418.0333000002</v>
      </c>
      <c r="C2987">
        <v>1492.2725</v>
      </c>
      <c r="D2987">
        <v>0.49959999999999999</v>
      </c>
      <c r="E2987">
        <v>129.2628</v>
      </c>
    </row>
    <row r="2988" spans="1:5" x14ac:dyDescent="0.25">
      <c r="A2988">
        <v>2988</v>
      </c>
      <c r="B2988">
        <v>4459090.0333000002</v>
      </c>
      <c r="C2988">
        <v>1492.3326999999999</v>
      </c>
      <c r="D2988">
        <v>0.49940000000000001</v>
      </c>
      <c r="E2988">
        <v>129.26259999999999</v>
      </c>
    </row>
    <row r="2989" spans="1:5" x14ac:dyDescent="0.25">
      <c r="A2989">
        <v>2989</v>
      </c>
      <c r="B2989">
        <v>4463208.0667000003</v>
      </c>
      <c r="C2989">
        <v>1493.2111</v>
      </c>
      <c r="D2989">
        <v>0.49959999999999999</v>
      </c>
      <c r="E2989">
        <v>129.33330000000001</v>
      </c>
    </row>
    <row r="2990" spans="1:5" x14ac:dyDescent="0.25">
      <c r="A2990">
        <v>2990</v>
      </c>
      <c r="B2990">
        <v>4466039.2666999996</v>
      </c>
      <c r="C2990">
        <v>1493.6586</v>
      </c>
      <c r="D2990">
        <v>0.49959999999999999</v>
      </c>
      <c r="E2990">
        <v>129.36670000000001</v>
      </c>
    </row>
    <row r="2991" spans="1:5" x14ac:dyDescent="0.25">
      <c r="A2991">
        <v>2991</v>
      </c>
      <c r="B2991">
        <v>4468887.0333000002</v>
      </c>
      <c r="C2991">
        <v>1494.1113</v>
      </c>
      <c r="D2991">
        <v>0.4995</v>
      </c>
      <c r="E2991">
        <v>129.40049999999999</v>
      </c>
    </row>
    <row r="2992" spans="1:5" x14ac:dyDescent="0.25">
      <c r="A2992">
        <v>2992</v>
      </c>
      <c r="B2992">
        <v>4471662.0667000003</v>
      </c>
      <c r="C2992">
        <v>1494.5395000000001</v>
      </c>
      <c r="D2992">
        <v>0.4995</v>
      </c>
      <c r="E2992">
        <v>129.43219999999999</v>
      </c>
    </row>
    <row r="2993" spans="1:5" x14ac:dyDescent="0.25">
      <c r="A2993">
        <v>2993</v>
      </c>
      <c r="B2993">
        <v>4474550.4666999998</v>
      </c>
      <c r="C2993">
        <v>1495.0052000000001</v>
      </c>
      <c r="D2993">
        <v>0.4995</v>
      </c>
      <c r="E2993">
        <v>129.46709999999999</v>
      </c>
    </row>
    <row r="2994" spans="1:5" x14ac:dyDescent="0.25">
      <c r="A2994">
        <v>2994</v>
      </c>
      <c r="B2994">
        <v>4478577.6332999999</v>
      </c>
      <c r="C2994">
        <v>1495.8508999999999</v>
      </c>
      <c r="D2994">
        <v>0.49959999999999999</v>
      </c>
      <c r="E2994">
        <v>129.53489999999999</v>
      </c>
    </row>
    <row r="2995" spans="1:5" x14ac:dyDescent="0.25">
      <c r="A2995">
        <v>2995</v>
      </c>
      <c r="B2995">
        <v>4480796.0667000003</v>
      </c>
      <c r="C2995">
        <v>1496.0922</v>
      </c>
      <c r="D2995">
        <v>0.4995</v>
      </c>
      <c r="E2995">
        <v>129.5504</v>
      </c>
    </row>
    <row r="2996" spans="1:5" x14ac:dyDescent="0.25">
      <c r="A2996">
        <v>2996</v>
      </c>
      <c r="B2996">
        <v>4483479.6332999999</v>
      </c>
      <c r="C2996">
        <v>1496.4884999999999</v>
      </c>
      <c r="D2996">
        <v>0.4995</v>
      </c>
      <c r="E2996">
        <v>129.57929999999999</v>
      </c>
    </row>
    <row r="2997" spans="1:5" x14ac:dyDescent="0.25">
      <c r="A2997">
        <v>2997</v>
      </c>
      <c r="B2997">
        <v>4487170.3</v>
      </c>
      <c r="C2997">
        <v>1497.2207000000001</v>
      </c>
      <c r="D2997">
        <v>0.49959999999999999</v>
      </c>
      <c r="E2997">
        <v>129.63730000000001</v>
      </c>
    </row>
    <row r="2998" spans="1:5" x14ac:dyDescent="0.25">
      <c r="A2998">
        <v>2998</v>
      </c>
      <c r="B2998">
        <v>4490250.7666999996</v>
      </c>
      <c r="C2998">
        <v>1497.7488000000001</v>
      </c>
      <c r="D2998">
        <v>0.49959999999999999</v>
      </c>
      <c r="E2998">
        <v>129.67760000000001</v>
      </c>
    </row>
    <row r="2999" spans="1:5" x14ac:dyDescent="0.25">
      <c r="A2999">
        <v>2999</v>
      </c>
      <c r="B2999">
        <v>4492454.0667000003</v>
      </c>
      <c r="C2999">
        <v>1497.9839999999999</v>
      </c>
      <c r="D2999">
        <v>0.4995</v>
      </c>
      <c r="E2999">
        <v>129.6926</v>
      </c>
    </row>
    <row r="3000" spans="1:5" x14ac:dyDescent="0.25">
      <c r="A3000">
        <v>3000</v>
      </c>
      <c r="B3000">
        <v>4495973.5667000003</v>
      </c>
      <c r="C3000">
        <v>1498.6578999999999</v>
      </c>
      <c r="D3000">
        <v>0.49959999999999999</v>
      </c>
      <c r="E3000">
        <v>129.74549999999999</v>
      </c>
    </row>
    <row r="3001" spans="1:5" x14ac:dyDescent="0.25">
      <c r="A3001">
        <v>3001</v>
      </c>
      <c r="B3001">
        <v>4498229.6332999999</v>
      </c>
      <c r="C3001">
        <v>1498.9102</v>
      </c>
      <c r="D3001">
        <v>0.4995</v>
      </c>
      <c r="E3001">
        <v>129.762</v>
      </c>
    </row>
    <row r="3002" spans="1:5" x14ac:dyDescent="0.25">
      <c r="A3002">
        <v>3002</v>
      </c>
      <c r="B3002">
        <v>4501406.8</v>
      </c>
      <c r="C3002">
        <v>1499.4693</v>
      </c>
      <c r="D3002">
        <v>0.4995</v>
      </c>
      <c r="E3002">
        <v>129.80500000000001</v>
      </c>
    </row>
    <row r="3003" spans="1:5" x14ac:dyDescent="0.25">
      <c r="A3003">
        <v>3003</v>
      </c>
      <c r="B3003">
        <v>4504546.5999999996</v>
      </c>
      <c r="C3003">
        <v>1500.0155</v>
      </c>
      <c r="D3003">
        <v>0.4995</v>
      </c>
      <c r="E3003">
        <v>129.84690000000001</v>
      </c>
    </row>
    <row r="3004" spans="1:5" x14ac:dyDescent="0.25">
      <c r="A3004">
        <v>3004</v>
      </c>
      <c r="B3004">
        <v>4506580.4000000004</v>
      </c>
      <c r="C3004">
        <v>1500.1931999999999</v>
      </c>
      <c r="D3004">
        <v>0.49940000000000001</v>
      </c>
      <c r="E3004">
        <v>129.85679999999999</v>
      </c>
    </row>
    <row r="3005" spans="1:5" x14ac:dyDescent="0.25">
      <c r="A3005">
        <v>3005</v>
      </c>
      <c r="B3005">
        <v>4510868.9666999998</v>
      </c>
      <c r="C3005">
        <v>1501.1211000000001</v>
      </c>
      <c r="D3005">
        <v>0.4995</v>
      </c>
      <c r="E3005">
        <v>129.93180000000001</v>
      </c>
    </row>
    <row r="3006" spans="1:5" x14ac:dyDescent="0.25">
      <c r="A3006">
        <v>3006</v>
      </c>
      <c r="B3006">
        <v>4513048.3</v>
      </c>
      <c r="C3006">
        <v>1501.3467000000001</v>
      </c>
      <c r="D3006">
        <v>0.4995</v>
      </c>
      <c r="E3006">
        <v>129.94589999999999</v>
      </c>
    </row>
    <row r="3007" spans="1:5" x14ac:dyDescent="0.25">
      <c r="A3007">
        <v>3007</v>
      </c>
      <c r="B3007">
        <v>4516656.3667000001</v>
      </c>
      <c r="C3007">
        <v>1502.0473</v>
      </c>
      <c r="D3007">
        <v>0.4995</v>
      </c>
      <c r="E3007">
        <v>130.00110000000001</v>
      </c>
    </row>
    <row r="3008" spans="1:5" x14ac:dyDescent="0.25">
      <c r="A3008">
        <v>3008</v>
      </c>
      <c r="B3008">
        <v>4520053.7333000004</v>
      </c>
      <c r="C3008">
        <v>1502.6774</v>
      </c>
      <c r="D3008">
        <v>0.49959999999999999</v>
      </c>
      <c r="E3008">
        <v>130.05029999999999</v>
      </c>
    </row>
    <row r="3009" spans="1:5" x14ac:dyDescent="0.25">
      <c r="A3009">
        <v>3009</v>
      </c>
      <c r="B3009">
        <v>4522486.4000000004</v>
      </c>
      <c r="C3009">
        <v>1502.9865</v>
      </c>
      <c r="D3009">
        <v>0.4995</v>
      </c>
      <c r="E3009">
        <v>130.07159999999999</v>
      </c>
    </row>
    <row r="3010" spans="1:5" x14ac:dyDescent="0.25">
      <c r="A3010">
        <v>3010</v>
      </c>
      <c r="B3010">
        <v>4525895.7333000004</v>
      </c>
      <c r="C3010">
        <v>1503.6197999999999</v>
      </c>
      <c r="D3010">
        <v>0.4995</v>
      </c>
      <c r="E3010">
        <v>130.12100000000001</v>
      </c>
    </row>
    <row r="3011" spans="1:5" x14ac:dyDescent="0.25">
      <c r="A3011">
        <v>3011</v>
      </c>
      <c r="B3011">
        <v>4528043.8</v>
      </c>
      <c r="C3011">
        <v>1503.8339000000001</v>
      </c>
      <c r="D3011">
        <v>0.49940000000000001</v>
      </c>
      <c r="E3011">
        <v>130.13419999999999</v>
      </c>
    </row>
    <row r="3012" spans="1:5" x14ac:dyDescent="0.25">
      <c r="A3012">
        <v>3012</v>
      </c>
      <c r="B3012">
        <v>4531723.6666999999</v>
      </c>
      <c r="C3012">
        <v>1504.5563</v>
      </c>
      <c r="D3012">
        <v>0.4995</v>
      </c>
      <c r="E3012">
        <v>130.19130000000001</v>
      </c>
    </row>
    <row r="3013" spans="1:5" x14ac:dyDescent="0.25">
      <c r="A3013">
        <v>3013</v>
      </c>
      <c r="B3013">
        <v>4534422.5999999996</v>
      </c>
      <c r="C3013">
        <v>1504.9527</v>
      </c>
      <c r="D3013">
        <v>0.4995</v>
      </c>
      <c r="E3013">
        <v>130.22020000000001</v>
      </c>
    </row>
    <row r="3014" spans="1:5" x14ac:dyDescent="0.25">
      <c r="A3014">
        <v>3014</v>
      </c>
      <c r="B3014">
        <v>4538288.4666999998</v>
      </c>
      <c r="C3014">
        <v>1505.7361000000001</v>
      </c>
      <c r="D3014">
        <v>0.49959999999999999</v>
      </c>
      <c r="E3014">
        <v>130.2826</v>
      </c>
    </row>
    <row r="3015" spans="1:5" x14ac:dyDescent="0.25">
      <c r="A3015">
        <v>3015</v>
      </c>
      <c r="B3015">
        <v>4540064.8333000001</v>
      </c>
      <c r="C3015">
        <v>1505.8258000000001</v>
      </c>
      <c r="D3015">
        <v>0.49940000000000001</v>
      </c>
      <c r="E3015">
        <v>130.28489999999999</v>
      </c>
    </row>
    <row r="3016" spans="1:5" x14ac:dyDescent="0.25">
      <c r="A3016">
        <v>3016</v>
      </c>
      <c r="B3016">
        <v>4543695.0999999996</v>
      </c>
      <c r="C3016">
        <v>1506.5301999999999</v>
      </c>
      <c r="D3016">
        <v>0.4995</v>
      </c>
      <c r="E3016">
        <v>130.34049999999999</v>
      </c>
    </row>
    <row r="3017" spans="1:5" x14ac:dyDescent="0.25">
      <c r="A3017">
        <v>3017</v>
      </c>
      <c r="B3017">
        <v>4547240.6332999999</v>
      </c>
      <c r="C3017">
        <v>1507.2059999999999</v>
      </c>
      <c r="D3017">
        <v>0.49959999999999999</v>
      </c>
      <c r="E3017">
        <v>130.39359999999999</v>
      </c>
    </row>
    <row r="3018" spans="1:5" x14ac:dyDescent="0.25">
      <c r="A3018">
        <v>3018</v>
      </c>
      <c r="B3018">
        <v>4549249.5333000002</v>
      </c>
      <c r="C3018">
        <v>1507.3723</v>
      </c>
      <c r="D3018">
        <v>0.4995</v>
      </c>
      <c r="E3018">
        <v>130.40260000000001</v>
      </c>
    </row>
    <row r="3019" spans="1:5" x14ac:dyDescent="0.25">
      <c r="A3019">
        <v>3019</v>
      </c>
      <c r="B3019">
        <v>4551959.3667000001</v>
      </c>
      <c r="C3019">
        <v>1507.7706000000001</v>
      </c>
      <c r="D3019">
        <v>0.49940000000000001</v>
      </c>
      <c r="E3019">
        <v>130.4316</v>
      </c>
    </row>
    <row r="3020" spans="1:5" x14ac:dyDescent="0.25">
      <c r="A3020">
        <v>3020</v>
      </c>
      <c r="B3020">
        <v>4555798.3333000001</v>
      </c>
      <c r="C3020">
        <v>1508.5425</v>
      </c>
      <c r="D3020">
        <v>0.4995</v>
      </c>
      <c r="E3020">
        <v>130.49299999999999</v>
      </c>
    </row>
    <row r="3021" spans="1:5" x14ac:dyDescent="0.25">
      <c r="A3021">
        <v>3021</v>
      </c>
      <c r="B3021">
        <v>4558955.5667000003</v>
      </c>
      <c r="C3021">
        <v>1509.0881999999999</v>
      </c>
      <c r="D3021">
        <v>0.4995</v>
      </c>
      <c r="E3021">
        <v>130.53479999999999</v>
      </c>
    </row>
    <row r="3022" spans="1:5" x14ac:dyDescent="0.25">
      <c r="A3022">
        <v>3022</v>
      </c>
      <c r="B3022">
        <v>4562146.6666999999</v>
      </c>
      <c r="C3022">
        <v>1509.6448</v>
      </c>
      <c r="D3022">
        <v>0.49959999999999999</v>
      </c>
      <c r="E3022">
        <v>130.57759999999999</v>
      </c>
    </row>
    <row r="3023" spans="1:5" x14ac:dyDescent="0.25">
      <c r="A3023">
        <v>3023</v>
      </c>
      <c r="B3023">
        <v>4564806.7666999996</v>
      </c>
      <c r="C3023">
        <v>1510.0254</v>
      </c>
      <c r="D3023">
        <v>0.4995</v>
      </c>
      <c r="E3023">
        <v>130.60509999999999</v>
      </c>
    </row>
    <row r="3024" spans="1:5" x14ac:dyDescent="0.25">
      <c r="A3024">
        <v>3024</v>
      </c>
      <c r="B3024">
        <v>4568270.6666999999</v>
      </c>
      <c r="C3024">
        <v>1510.6714999999999</v>
      </c>
      <c r="D3024">
        <v>0.49959999999999999</v>
      </c>
      <c r="E3024">
        <v>130.65559999999999</v>
      </c>
    </row>
    <row r="3025" spans="1:5" x14ac:dyDescent="0.25">
      <c r="A3025">
        <v>3025</v>
      </c>
      <c r="B3025">
        <v>4569987.9666999998</v>
      </c>
      <c r="C3025">
        <v>1510.7398000000001</v>
      </c>
      <c r="D3025">
        <v>0.49940000000000001</v>
      </c>
      <c r="E3025">
        <v>130.65610000000001</v>
      </c>
    </row>
    <row r="3026" spans="1:5" x14ac:dyDescent="0.25">
      <c r="A3026">
        <v>3026</v>
      </c>
      <c r="B3026">
        <v>4574469.3</v>
      </c>
      <c r="C3026">
        <v>1511.7215000000001</v>
      </c>
      <c r="D3026">
        <v>0.49959999999999999</v>
      </c>
      <c r="E3026">
        <v>130.73560000000001</v>
      </c>
    </row>
    <row r="3027" spans="1:5" x14ac:dyDescent="0.25">
      <c r="A3027">
        <v>3027</v>
      </c>
      <c r="B3027">
        <v>4577409.6332999999</v>
      </c>
      <c r="C3027">
        <v>1512.1935000000001</v>
      </c>
      <c r="D3027">
        <v>0.49959999999999999</v>
      </c>
      <c r="E3027">
        <v>130.77099999999999</v>
      </c>
    </row>
    <row r="3028" spans="1:5" x14ac:dyDescent="0.25">
      <c r="A3028">
        <v>3028</v>
      </c>
      <c r="B3028">
        <v>4580200.8</v>
      </c>
      <c r="C3028">
        <v>1512.6159</v>
      </c>
      <c r="D3028">
        <v>0.4995</v>
      </c>
      <c r="E3028">
        <v>130.8022</v>
      </c>
    </row>
    <row r="3029" spans="1:5" x14ac:dyDescent="0.25">
      <c r="A3029">
        <v>3029</v>
      </c>
      <c r="B3029">
        <v>4582884.0333000002</v>
      </c>
      <c r="C3029">
        <v>1513.0023000000001</v>
      </c>
      <c r="D3029">
        <v>0.4995</v>
      </c>
      <c r="E3029">
        <v>130.83019999999999</v>
      </c>
    </row>
    <row r="3030" spans="1:5" x14ac:dyDescent="0.25">
      <c r="A3030">
        <v>3030</v>
      </c>
      <c r="B3030">
        <v>4585961.4000000004</v>
      </c>
      <c r="C3030">
        <v>1513.5186000000001</v>
      </c>
      <c r="D3030">
        <v>0.4995</v>
      </c>
      <c r="E3030">
        <v>130.86949999999999</v>
      </c>
    </row>
    <row r="3031" spans="1:5" x14ac:dyDescent="0.25">
      <c r="A3031">
        <v>3031</v>
      </c>
      <c r="B3031">
        <v>4589520.4666999998</v>
      </c>
      <c r="C3031">
        <v>1514.1935000000001</v>
      </c>
      <c r="D3031">
        <v>0.49959999999999999</v>
      </c>
      <c r="E3031">
        <v>130.92240000000001</v>
      </c>
    </row>
    <row r="3032" spans="1:5" x14ac:dyDescent="0.25">
      <c r="A3032">
        <v>3032</v>
      </c>
      <c r="B3032">
        <v>4592250.8333000001</v>
      </c>
      <c r="C3032">
        <v>1514.5945999999999</v>
      </c>
      <c r="D3032">
        <v>0.4995</v>
      </c>
      <c r="E3032">
        <v>130.95169999999999</v>
      </c>
    </row>
    <row r="3033" spans="1:5" x14ac:dyDescent="0.25">
      <c r="A3033">
        <v>3033</v>
      </c>
      <c r="B3033">
        <v>4595429</v>
      </c>
      <c r="C3033">
        <v>1515.1431</v>
      </c>
      <c r="D3033">
        <v>0.49959999999999999</v>
      </c>
      <c r="E3033">
        <v>130.99369999999999</v>
      </c>
    </row>
    <row r="3034" spans="1:5" x14ac:dyDescent="0.25">
      <c r="A3034">
        <v>3034</v>
      </c>
      <c r="B3034">
        <v>4598630.5333000002</v>
      </c>
      <c r="C3034">
        <v>1515.6989000000001</v>
      </c>
      <c r="D3034">
        <v>0.49959999999999999</v>
      </c>
      <c r="E3034">
        <v>131.03639999999999</v>
      </c>
    </row>
    <row r="3035" spans="1:5" x14ac:dyDescent="0.25">
      <c r="A3035">
        <v>3035</v>
      </c>
      <c r="B3035">
        <v>4601569.4000000004</v>
      </c>
      <c r="C3035">
        <v>1516.1677999999999</v>
      </c>
      <c r="D3035">
        <v>0.49959999999999999</v>
      </c>
      <c r="E3035">
        <v>131.07159999999999</v>
      </c>
    </row>
    <row r="3036" spans="1:5" x14ac:dyDescent="0.25">
      <c r="A3036">
        <v>3036</v>
      </c>
      <c r="B3036">
        <v>4605061.9000000004</v>
      </c>
      <c r="C3036">
        <v>1516.8188</v>
      </c>
      <c r="D3036">
        <v>0.49959999999999999</v>
      </c>
      <c r="E3036">
        <v>131.1225</v>
      </c>
    </row>
    <row r="3037" spans="1:5" x14ac:dyDescent="0.25">
      <c r="A3037">
        <v>3037</v>
      </c>
      <c r="B3037">
        <v>4606461.6332999999</v>
      </c>
      <c r="C3037">
        <v>1516.7802999999999</v>
      </c>
      <c r="D3037">
        <v>0.49940000000000001</v>
      </c>
      <c r="E3037">
        <v>131.11369999999999</v>
      </c>
    </row>
    <row r="3038" spans="1:5" x14ac:dyDescent="0.25">
      <c r="A3038">
        <v>3038</v>
      </c>
      <c r="B3038">
        <v>4609643.7666999996</v>
      </c>
      <c r="C3038">
        <v>1517.3284000000001</v>
      </c>
      <c r="D3038">
        <v>0.49940000000000001</v>
      </c>
      <c r="E3038">
        <v>131.1557</v>
      </c>
    </row>
    <row r="3039" spans="1:5" x14ac:dyDescent="0.25">
      <c r="A3039">
        <v>3039</v>
      </c>
      <c r="B3039">
        <v>4612183.5333000002</v>
      </c>
      <c r="C3039">
        <v>1517.6649</v>
      </c>
      <c r="D3039">
        <v>0.49940000000000001</v>
      </c>
      <c r="E3039">
        <v>131.17939999999999</v>
      </c>
    </row>
    <row r="3040" spans="1:5" x14ac:dyDescent="0.25">
      <c r="A3040">
        <v>3040</v>
      </c>
      <c r="B3040">
        <v>4616548.3</v>
      </c>
      <c r="C3040">
        <v>1518.6014</v>
      </c>
      <c r="D3040">
        <v>0.4995</v>
      </c>
      <c r="E3040">
        <v>131.255</v>
      </c>
    </row>
    <row r="3041" spans="1:5" x14ac:dyDescent="0.25">
      <c r="A3041">
        <v>3041</v>
      </c>
      <c r="B3041">
        <v>4619598.7666999996</v>
      </c>
      <c r="C3041">
        <v>1519.1052</v>
      </c>
      <c r="D3041">
        <v>0.4995</v>
      </c>
      <c r="E3041">
        <v>131.29320000000001</v>
      </c>
    </row>
    <row r="3042" spans="1:5" x14ac:dyDescent="0.25">
      <c r="A3042">
        <v>3042</v>
      </c>
      <c r="B3042">
        <v>4622546.7333000004</v>
      </c>
      <c r="C3042">
        <v>1519.5749000000001</v>
      </c>
      <c r="D3042">
        <v>0.4995</v>
      </c>
      <c r="E3042">
        <v>131.32839999999999</v>
      </c>
    </row>
    <row r="3043" spans="1:5" x14ac:dyDescent="0.25">
      <c r="A3043">
        <v>3043</v>
      </c>
      <c r="B3043">
        <v>4625480.0999999996</v>
      </c>
      <c r="C3043">
        <v>1520.0395000000001</v>
      </c>
      <c r="D3043">
        <v>0.4995</v>
      </c>
      <c r="E3043">
        <v>131.3631</v>
      </c>
    </row>
    <row r="3044" spans="1:5" x14ac:dyDescent="0.25">
      <c r="A3044">
        <v>3044</v>
      </c>
      <c r="B3044">
        <v>4628410.5999999996</v>
      </c>
      <c r="C3044">
        <v>1520.5028</v>
      </c>
      <c r="D3044">
        <v>0.4995</v>
      </c>
      <c r="E3044">
        <v>131.39779999999999</v>
      </c>
    </row>
    <row r="3045" spans="1:5" x14ac:dyDescent="0.25">
      <c r="A3045">
        <v>3045</v>
      </c>
      <c r="B3045">
        <v>4631461.5667000003</v>
      </c>
      <c r="C3045">
        <v>1521.0054</v>
      </c>
      <c r="D3045">
        <v>0.4995</v>
      </c>
      <c r="E3045">
        <v>131.4359</v>
      </c>
    </row>
    <row r="3046" spans="1:5" x14ac:dyDescent="0.25">
      <c r="A3046">
        <v>3046</v>
      </c>
      <c r="B3046">
        <v>4635279.7333000004</v>
      </c>
      <c r="C3046">
        <v>1521.7596000000001</v>
      </c>
      <c r="D3046">
        <v>0.49959999999999999</v>
      </c>
      <c r="E3046">
        <v>131.4956</v>
      </c>
    </row>
    <row r="3047" spans="1:5" x14ac:dyDescent="0.25">
      <c r="A3047">
        <v>3047</v>
      </c>
      <c r="B3047">
        <v>4638006.5333000002</v>
      </c>
      <c r="C3047">
        <v>1522.1550999999999</v>
      </c>
      <c r="D3047">
        <v>0.49959999999999999</v>
      </c>
      <c r="E3047">
        <v>131.52440000000001</v>
      </c>
    </row>
    <row r="3048" spans="1:5" x14ac:dyDescent="0.25">
      <c r="A3048">
        <v>3048</v>
      </c>
      <c r="B3048">
        <v>4641834.1666999999</v>
      </c>
      <c r="C3048">
        <v>1522.9114999999999</v>
      </c>
      <c r="D3048">
        <v>0.49959999999999999</v>
      </c>
      <c r="E3048">
        <v>131.58439999999999</v>
      </c>
    </row>
    <row r="3049" spans="1:5" x14ac:dyDescent="0.25">
      <c r="A3049">
        <v>3049</v>
      </c>
      <c r="B3049">
        <v>4642800.2333000004</v>
      </c>
      <c r="C3049">
        <v>1522.7288000000001</v>
      </c>
      <c r="D3049">
        <v>0.49940000000000001</v>
      </c>
      <c r="E3049">
        <v>131.56319999999999</v>
      </c>
    </row>
    <row r="3050" spans="1:5" x14ac:dyDescent="0.25">
      <c r="A3050">
        <v>3050</v>
      </c>
      <c r="B3050">
        <v>4646734.1332999999</v>
      </c>
      <c r="C3050">
        <v>1523.5193999999999</v>
      </c>
      <c r="D3050">
        <v>0.4995</v>
      </c>
      <c r="E3050">
        <v>131.62620000000001</v>
      </c>
    </row>
    <row r="3051" spans="1:5" x14ac:dyDescent="0.25">
      <c r="A3051">
        <v>3051</v>
      </c>
      <c r="B3051">
        <v>4650210.0999999996</v>
      </c>
      <c r="C3051">
        <v>1524.1593</v>
      </c>
      <c r="D3051">
        <v>0.49959999999999999</v>
      </c>
      <c r="E3051">
        <v>131.67609999999999</v>
      </c>
    </row>
    <row r="3052" spans="1:5" x14ac:dyDescent="0.25">
      <c r="A3052">
        <v>3052</v>
      </c>
      <c r="B3052">
        <v>4652719.9000000004</v>
      </c>
      <c r="C3052">
        <v>1524.4822999999999</v>
      </c>
      <c r="D3052">
        <v>0.4995</v>
      </c>
      <c r="E3052">
        <v>131.6986</v>
      </c>
    </row>
    <row r="3053" spans="1:5" x14ac:dyDescent="0.25">
      <c r="A3053">
        <v>3053</v>
      </c>
      <c r="B3053">
        <v>4656396.2666999996</v>
      </c>
      <c r="C3053">
        <v>1525.1871000000001</v>
      </c>
      <c r="D3053">
        <v>0.49959999999999999</v>
      </c>
      <c r="E3053">
        <v>131.75409999999999</v>
      </c>
    </row>
    <row r="3054" spans="1:5" x14ac:dyDescent="0.25">
      <c r="A3054">
        <v>3054</v>
      </c>
      <c r="B3054">
        <v>4658663.4332999997</v>
      </c>
      <c r="C3054">
        <v>1525.4301</v>
      </c>
      <c r="D3054">
        <v>0.4995</v>
      </c>
      <c r="E3054">
        <v>131.7697</v>
      </c>
    </row>
    <row r="3055" spans="1:5" x14ac:dyDescent="0.25">
      <c r="A3055">
        <v>3055</v>
      </c>
      <c r="B3055">
        <v>4662618.6666999999</v>
      </c>
      <c r="C3055">
        <v>1526.2254</v>
      </c>
      <c r="D3055">
        <v>0.49959999999999999</v>
      </c>
      <c r="E3055">
        <v>131.833</v>
      </c>
    </row>
    <row r="3056" spans="1:5" x14ac:dyDescent="0.25">
      <c r="A3056">
        <v>3056</v>
      </c>
      <c r="B3056">
        <v>4665509.9666999998</v>
      </c>
      <c r="C3056">
        <v>1526.6721</v>
      </c>
      <c r="D3056">
        <v>0.49959999999999999</v>
      </c>
      <c r="E3056">
        <v>131.86619999999999</v>
      </c>
    </row>
    <row r="3057" spans="1:5" x14ac:dyDescent="0.25">
      <c r="A3057">
        <v>3057</v>
      </c>
      <c r="B3057">
        <v>4667299.5667000003</v>
      </c>
      <c r="C3057">
        <v>1526.7581</v>
      </c>
      <c r="D3057">
        <v>0.49940000000000001</v>
      </c>
      <c r="E3057">
        <v>131.8683</v>
      </c>
    </row>
    <row r="3058" spans="1:5" x14ac:dyDescent="0.25">
      <c r="A3058">
        <v>3058</v>
      </c>
      <c r="B3058">
        <v>4670743.8333000001</v>
      </c>
      <c r="C3058">
        <v>1527.3851999999999</v>
      </c>
      <c r="D3058">
        <v>0.4995</v>
      </c>
      <c r="E3058">
        <v>131.9171</v>
      </c>
    </row>
    <row r="3059" spans="1:5" x14ac:dyDescent="0.25">
      <c r="A3059">
        <v>3059</v>
      </c>
      <c r="B3059">
        <v>4674776.9000000004</v>
      </c>
      <c r="C3059">
        <v>1528.2043000000001</v>
      </c>
      <c r="D3059">
        <v>0.49959999999999999</v>
      </c>
      <c r="E3059">
        <v>131.98249999999999</v>
      </c>
    </row>
    <row r="3060" spans="1:5" x14ac:dyDescent="0.25">
      <c r="A3060">
        <v>3060</v>
      </c>
      <c r="B3060">
        <v>4677797.8333000001</v>
      </c>
      <c r="C3060">
        <v>1528.6921</v>
      </c>
      <c r="D3060">
        <v>0.49959999999999999</v>
      </c>
      <c r="E3060">
        <v>132.01920000000001</v>
      </c>
    </row>
    <row r="3061" spans="1:5" x14ac:dyDescent="0.25">
      <c r="A3061">
        <v>3061</v>
      </c>
      <c r="B3061">
        <v>4679920.8</v>
      </c>
      <c r="C3061">
        <v>1528.8861999999999</v>
      </c>
      <c r="D3061">
        <v>0.4995</v>
      </c>
      <c r="E3061">
        <v>132.03059999999999</v>
      </c>
    </row>
    <row r="3062" spans="1:5" x14ac:dyDescent="0.25">
      <c r="A3062">
        <v>3062</v>
      </c>
      <c r="B3062">
        <v>4683637.9666999998</v>
      </c>
      <c r="C3062">
        <v>1529.6008999999999</v>
      </c>
      <c r="D3062">
        <v>0.4995</v>
      </c>
      <c r="E3062">
        <v>132.08690000000001</v>
      </c>
    </row>
    <row r="3063" spans="1:5" x14ac:dyDescent="0.25">
      <c r="A3063">
        <v>3063</v>
      </c>
      <c r="B3063">
        <v>4686771.4666999998</v>
      </c>
      <c r="C3063">
        <v>1530.1244999999999</v>
      </c>
      <c r="D3063">
        <v>0.49959999999999999</v>
      </c>
      <c r="E3063">
        <v>132.1268</v>
      </c>
    </row>
    <row r="3064" spans="1:5" x14ac:dyDescent="0.25">
      <c r="A3064">
        <v>3064</v>
      </c>
      <c r="B3064">
        <v>4689780.5333000002</v>
      </c>
      <c r="C3064">
        <v>1530.6071999999999</v>
      </c>
      <c r="D3064">
        <v>0.4995</v>
      </c>
      <c r="E3064">
        <v>132.16309999999999</v>
      </c>
    </row>
    <row r="3065" spans="1:5" x14ac:dyDescent="0.25">
      <c r="A3065">
        <v>3065</v>
      </c>
      <c r="B3065">
        <v>4693330.8333000001</v>
      </c>
      <c r="C3065">
        <v>1531.2662</v>
      </c>
      <c r="D3065">
        <v>0.49959999999999999</v>
      </c>
      <c r="E3065">
        <v>132.21459999999999</v>
      </c>
    </row>
    <row r="3066" spans="1:5" x14ac:dyDescent="0.25">
      <c r="A3066">
        <v>3066</v>
      </c>
      <c r="B3066">
        <v>4696029.8667000001</v>
      </c>
      <c r="C3066">
        <v>1531.6470999999999</v>
      </c>
      <c r="D3066">
        <v>0.49959999999999999</v>
      </c>
      <c r="E3066">
        <v>132.24209999999999</v>
      </c>
    </row>
    <row r="3067" spans="1:5" x14ac:dyDescent="0.25">
      <c r="A3067">
        <v>3067</v>
      </c>
      <c r="B3067">
        <v>4698824.0667000003</v>
      </c>
      <c r="C3067">
        <v>1532.0587</v>
      </c>
      <c r="D3067">
        <v>0.4995</v>
      </c>
      <c r="E3067">
        <v>132.2723</v>
      </c>
    </row>
    <row r="3068" spans="1:5" x14ac:dyDescent="0.25">
      <c r="A3068">
        <v>3068</v>
      </c>
      <c r="B3068">
        <v>4701627</v>
      </c>
      <c r="C3068">
        <v>1532.4729</v>
      </c>
      <c r="D3068">
        <v>0.4995</v>
      </c>
      <c r="E3068">
        <v>132.30269999999999</v>
      </c>
    </row>
    <row r="3069" spans="1:5" x14ac:dyDescent="0.25">
      <c r="A3069">
        <v>3069</v>
      </c>
      <c r="B3069">
        <v>4705019.2666999996</v>
      </c>
      <c r="C3069">
        <v>1533.0789</v>
      </c>
      <c r="D3069">
        <v>0.4995</v>
      </c>
      <c r="E3069">
        <v>132.34960000000001</v>
      </c>
    </row>
    <row r="3070" spans="1:5" x14ac:dyDescent="0.25">
      <c r="A3070">
        <v>3070</v>
      </c>
      <c r="B3070">
        <v>4708191.9332999997</v>
      </c>
      <c r="C3070">
        <v>1533.6130000000001</v>
      </c>
      <c r="D3070">
        <v>0.4995</v>
      </c>
      <c r="E3070">
        <v>132.3904</v>
      </c>
    </row>
    <row r="3071" spans="1:5" x14ac:dyDescent="0.25">
      <c r="A3071">
        <v>3071</v>
      </c>
      <c r="B3071">
        <v>4710736.0667000003</v>
      </c>
      <c r="C3071">
        <v>1533.9421</v>
      </c>
      <c r="D3071">
        <v>0.4995</v>
      </c>
      <c r="E3071">
        <v>132.4134</v>
      </c>
    </row>
    <row r="3072" spans="1:5" x14ac:dyDescent="0.25">
      <c r="A3072">
        <v>3072</v>
      </c>
      <c r="B3072">
        <v>4714712.8667000001</v>
      </c>
      <c r="C3072">
        <v>1534.7373</v>
      </c>
      <c r="D3072">
        <v>0.49959999999999999</v>
      </c>
      <c r="E3072">
        <v>132.47669999999999</v>
      </c>
    </row>
    <row r="3073" spans="1:5" x14ac:dyDescent="0.25">
      <c r="A3073">
        <v>3073</v>
      </c>
      <c r="B3073">
        <v>4716701.3</v>
      </c>
      <c r="C3073">
        <v>1534.8849</v>
      </c>
      <c r="D3073">
        <v>0.4995</v>
      </c>
      <c r="E3073">
        <v>132.48400000000001</v>
      </c>
    </row>
    <row r="3074" spans="1:5" x14ac:dyDescent="0.25">
      <c r="A3074">
        <v>3074</v>
      </c>
      <c r="B3074">
        <v>4720668.0667000003</v>
      </c>
      <c r="C3074">
        <v>1535.6759999999999</v>
      </c>
      <c r="D3074">
        <v>0.49959999999999999</v>
      </c>
      <c r="E3074">
        <v>132.547</v>
      </c>
    </row>
    <row r="3075" spans="1:5" x14ac:dyDescent="0.25">
      <c r="A3075">
        <v>3075</v>
      </c>
      <c r="B3075">
        <v>4722882</v>
      </c>
      <c r="C3075">
        <v>1535.8966</v>
      </c>
      <c r="D3075">
        <v>0.4995</v>
      </c>
      <c r="E3075">
        <v>132.56059999999999</v>
      </c>
    </row>
    <row r="3076" spans="1:5" x14ac:dyDescent="0.25">
      <c r="A3076">
        <v>3076</v>
      </c>
      <c r="B3076">
        <v>4726744.0667000003</v>
      </c>
      <c r="C3076">
        <v>1536.6528000000001</v>
      </c>
      <c r="D3076">
        <v>0.49959999999999999</v>
      </c>
      <c r="E3076">
        <v>132.62049999999999</v>
      </c>
    </row>
    <row r="3077" spans="1:5" x14ac:dyDescent="0.25">
      <c r="A3077">
        <v>3077</v>
      </c>
      <c r="B3077">
        <v>4729339.8</v>
      </c>
      <c r="C3077">
        <v>1536.9970000000001</v>
      </c>
      <c r="D3077">
        <v>0.4995</v>
      </c>
      <c r="E3077">
        <v>132.64490000000001</v>
      </c>
    </row>
    <row r="3078" spans="1:5" x14ac:dyDescent="0.25">
      <c r="A3078">
        <v>3078</v>
      </c>
      <c r="B3078">
        <v>4733761.3667000001</v>
      </c>
      <c r="C3078">
        <v>1537.9341999999999</v>
      </c>
      <c r="D3078">
        <v>0.49969999999999998</v>
      </c>
      <c r="E3078">
        <v>132.72040000000001</v>
      </c>
    </row>
    <row r="3079" spans="1:5" x14ac:dyDescent="0.25">
      <c r="A3079">
        <v>3079</v>
      </c>
      <c r="B3079">
        <v>4736489.7333000004</v>
      </c>
      <c r="C3079">
        <v>1538.3208</v>
      </c>
      <c r="D3079">
        <v>0.49959999999999999</v>
      </c>
      <c r="E3079">
        <v>132.7484</v>
      </c>
    </row>
    <row r="3080" spans="1:5" x14ac:dyDescent="0.25">
      <c r="A3080">
        <v>3080</v>
      </c>
      <c r="B3080">
        <v>4739410.0333000002</v>
      </c>
      <c r="C3080">
        <v>1538.7695000000001</v>
      </c>
      <c r="D3080">
        <v>0.49959999999999999</v>
      </c>
      <c r="E3080">
        <v>132.7817</v>
      </c>
    </row>
    <row r="3081" spans="1:5" x14ac:dyDescent="0.25">
      <c r="A3081">
        <v>3081</v>
      </c>
      <c r="B3081">
        <v>4742718.7333000004</v>
      </c>
      <c r="C3081">
        <v>1539.3440000000001</v>
      </c>
      <c r="D3081">
        <v>0.49959999999999999</v>
      </c>
      <c r="E3081">
        <v>132.82589999999999</v>
      </c>
    </row>
    <row r="3082" spans="1:5" x14ac:dyDescent="0.25">
      <c r="A3082">
        <v>3082</v>
      </c>
      <c r="B3082">
        <v>4743815.3</v>
      </c>
      <c r="C3082">
        <v>1539.2003</v>
      </c>
      <c r="D3082">
        <v>0.49940000000000001</v>
      </c>
      <c r="E3082">
        <v>132.8082</v>
      </c>
    </row>
    <row r="3083" spans="1:5" x14ac:dyDescent="0.25">
      <c r="A3083">
        <v>3083</v>
      </c>
      <c r="B3083">
        <v>4747902.5</v>
      </c>
      <c r="C3083">
        <v>1540.0268000000001</v>
      </c>
      <c r="D3083">
        <v>0.4995</v>
      </c>
      <c r="E3083">
        <v>132.8741</v>
      </c>
    </row>
    <row r="3084" spans="1:5" x14ac:dyDescent="0.25">
      <c r="A3084">
        <v>3084</v>
      </c>
      <c r="B3084">
        <v>4750906.4332999997</v>
      </c>
      <c r="C3084">
        <v>1540.5014000000001</v>
      </c>
      <c r="D3084">
        <v>0.4995</v>
      </c>
      <c r="E3084">
        <v>132.90969999999999</v>
      </c>
    </row>
    <row r="3085" spans="1:5" x14ac:dyDescent="0.25">
      <c r="A3085">
        <v>3085</v>
      </c>
      <c r="B3085">
        <v>4753672.9000000004</v>
      </c>
      <c r="C3085">
        <v>1540.8987999999999</v>
      </c>
      <c r="D3085">
        <v>0.4995</v>
      </c>
      <c r="E3085">
        <v>132.93860000000001</v>
      </c>
    </row>
    <row r="3086" spans="1:5" x14ac:dyDescent="0.25">
      <c r="A3086">
        <v>3086</v>
      </c>
      <c r="B3086">
        <v>4757611.1666999999</v>
      </c>
      <c r="C3086">
        <v>1541.6757</v>
      </c>
      <c r="D3086">
        <v>0.49959999999999999</v>
      </c>
      <c r="E3086">
        <v>133.00030000000001</v>
      </c>
    </row>
    <row r="3087" spans="1:5" x14ac:dyDescent="0.25">
      <c r="A3087">
        <v>3087</v>
      </c>
      <c r="B3087">
        <v>4761459.3667000001</v>
      </c>
      <c r="C3087">
        <v>1542.4229</v>
      </c>
      <c r="D3087">
        <v>0.49969999999999998</v>
      </c>
      <c r="E3087">
        <v>133.05940000000001</v>
      </c>
    </row>
    <row r="3088" spans="1:5" x14ac:dyDescent="0.25">
      <c r="A3088">
        <v>3088</v>
      </c>
      <c r="B3088">
        <v>4763430.0333000002</v>
      </c>
      <c r="C3088">
        <v>1542.5615</v>
      </c>
      <c r="D3088">
        <v>0.4995</v>
      </c>
      <c r="E3088">
        <v>133.066</v>
      </c>
    </row>
    <row r="3089" spans="1:5" x14ac:dyDescent="0.25">
      <c r="A3089">
        <v>3089</v>
      </c>
      <c r="B3089">
        <v>4766550.3333000001</v>
      </c>
      <c r="C3089">
        <v>1543.0723</v>
      </c>
      <c r="D3089">
        <v>0.4995</v>
      </c>
      <c r="E3089">
        <v>133.10470000000001</v>
      </c>
    </row>
    <row r="3090" spans="1:5" x14ac:dyDescent="0.25">
      <c r="A3090">
        <v>3090</v>
      </c>
      <c r="B3090">
        <v>4769492.2333000004</v>
      </c>
      <c r="C3090">
        <v>1543.5250000000001</v>
      </c>
      <c r="D3090">
        <v>0.4995</v>
      </c>
      <c r="E3090">
        <v>133.13839999999999</v>
      </c>
    </row>
    <row r="3091" spans="1:5" x14ac:dyDescent="0.25">
      <c r="A3091">
        <v>3091</v>
      </c>
      <c r="B3091">
        <v>4773446.4666999998</v>
      </c>
      <c r="C3091">
        <v>1544.3049000000001</v>
      </c>
      <c r="D3091">
        <v>0.49959999999999999</v>
      </c>
      <c r="E3091">
        <v>133.2003</v>
      </c>
    </row>
    <row r="3092" spans="1:5" x14ac:dyDescent="0.25">
      <c r="A3092">
        <v>3092</v>
      </c>
      <c r="B3092">
        <v>4776189.9332999997</v>
      </c>
      <c r="C3092">
        <v>1544.6927000000001</v>
      </c>
      <c r="D3092">
        <v>0.49959999999999999</v>
      </c>
      <c r="E3092">
        <v>133.22829999999999</v>
      </c>
    </row>
    <row r="3093" spans="1:5" x14ac:dyDescent="0.25">
      <c r="A3093">
        <v>3093</v>
      </c>
      <c r="B3093">
        <v>4778666.2333000004</v>
      </c>
      <c r="C3093">
        <v>1544.9938999999999</v>
      </c>
      <c r="D3093">
        <v>0.4995</v>
      </c>
      <c r="E3093">
        <v>133.249</v>
      </c>
    </row>
    <row r="3094" spans="1:5" x14ac:dyDescent="0.25">
      <c r="A3094">
        <v>3094</v>
      </c>
      <c r="B3094">
        <v>4781599.7333000004</v>
      </c>
      <c r="C3094">
        <v>1545.4427000000001</v>
      </c>
      <c r="D3094">
        <v>0.4995</v>
      </c>
      <c r="E3094">
        <v>133.28229999999999</v>
      </c>
    </row>
    <row r="3095" spans="1:5" x14ac:dyDescent="0.25">
      <c r="A3095">
        <v>3095</v>
      </c>
      <c r="B3095">
        <v>4785279.5</v>
      </c>
      <c r="C3095">
        <v>1546.1323</v>
      </c>
      <c r="D3095">
        <v>0.49959999999999999</v>
      </c>
      <c r="E3095">
        <v>133.3364</v>
      </c>
    </row>
    <row r="3096" spans="1:5" x14ac:dyDescent="0.25">
      <c r="A3096">
        <v>3096</v>
      </c>
      <c r="B3096">
        <v>4788335.4332999997</v>
      </c>
      <c r="C3096">
        <v>1546.62</v>
      </c>
      <c r="D3096">
        <v>0.49959999999999999</v>
      </c>
      <c r="E3096">
        <v>133.37309999999999</v>
      </c>
    </row>
    <row r="3097" spans="1:5" x14ac:dyDescent="0.25">
      <c r="A3097">
        <v>3097</v>
      </c>
      <c r="B3097">
        <v>4790752.5</v>
      </c>
      <c r="C3097">
        <v>1546.9010000000001</v>
      </c>
      <c r="D3097">
        <v>0.4995</v>
      </c>
      <c r="E3097">
        <v>133.392</v>
      </c>
    </row>
    <row r="3098" spans="1:5" x14ac:dyDescent="0.25">
      <c r="A3098">
        <v>3098</v>
      </c>
      <c r="B3098">
        <v>4794069.3667000001</v>
      </c>
      <c r="C3098">
        <v>1547.4724000000001</v>
      </c>
      <c r="D3098">
        <v>0.4995</v>
      </c>
      <c r="E3098">
        <v>133.4359</v>
      </c>
    </row>
    <row r="3099" spans="1:5" x14ac:dyDescent="0.25">
      <c r="A3099">
        <v>3099</v>
      </c>
      <c r="B3099">
        <v>4797301.2333000004</v>
      </c>
      <c r="C3099">
        <v>1548.0159000000001</v>
      </c>
      <c r="D3099">
        <v>0.4995</v>
      </c>
      <c r="E3099">
        <v>133.47739999999999</v>
      </c>
    </row>
    <row r="3100" spans="1:5" x14ac:dyDescent="0.25">
      <c r="A3100">
        <v>3100</v>
      </c>
      <c r="B3100">
        <v>4801172.5999999996</v>
      </c>
      <c r="C3100">
        <v>1548.7654</v>
      </c>
      <c r="D3100">
        <v>0.49959999999999999</v>
      </c>
      <c r="E3100">
        <v>133.5367</v>
      </c>
    </row>
    <row r="3101" spans="1:5" x14ac:dyDescent="0.25">
      <c r="A3101">
        <v>3101</v>
      </c>
      <c r="B3101">
        <v>4803997.4000000004</v>
      </c>
      <c r="C3101">
        <v>1549.1768</v>
      </c>
      <c r="D3101">
        <v>0.49959999999999999</v>
      </c>
      <c r="E3101">
        <v>133.5668</v>
      </c>
    </row>
    <row r="3102" spans="1:5" x14ac:dyDescent="0.25">
      <c r="A3102">
        <v>3102</v>
      </c>
      <c r="B3102">
        <v>4806530.3667000001</v>
      </c>
      <c r="C3102">
        <v>1549.4939999999999</v>
      </c>
      <c r="D3102">
        <v>0.4995</v>
      </c>
      <c r="E3102">
        <v>133.58879999999999</v>
      </c>
    </row>
    <row r="3103" spans="1:5" x14ac:dyDescent="0.25">
      <c r="A3103">
        <v>3103</v>
      </c>
      <c r="B3103">
        <v>4810299.0667000003</v>
      </c>
      <c r="C3103">
        <v>1550.2092</v>
      </c>
      <c r="D3103">
        <v>0.49959999999999999</v>
      </c>
      <c r="E3103">
        <v>133.64510000000001</v>
      </c>
    </row>
    <row r="3104" spans="1:5" x14ac:dyDescent="0.25">
      <c r="A3104">
        <v>3104</v>
      </c>
      <c r="B3104">
        <v>4812723.9000000004</v>
      </c>
      <c r="C3104">
        <v>1550.4909</v>
      </c>
      <c r="D3104">
        <v>0.4995</v>
      </c>
      <c r="E3104">
        <v>133.66399999999999</v>
      </c>
    </row>
    <row r="3105" spans="1:5" x14ac:dyDescent="0.25">
      <c r="A3105">
        <v>3105</v>
      </c>
      <c r="B3105">
        <v>4815326.3</v>
      </c>
      <c r="C3105">
        <v>1550.8297</v>
      </c>
      <c r="D3105">
        <v>0.4995</v>
      </c>
      <c r="E3105">
        <v>133.68790000000001</v>
      </c>
    </row>
    <row r="3106" spans="1:5" x14ac:dyDescent="0.25">
      <c r="A3106">
        <v>3106</v>
      </c>
      <c r="B3106">
        <v>4818911.1666999999</v>
      </c>
      <c r="C3106">
        <v>1551.4846</v>
      </c>
      <c r="D3106">
        <v>0.4995</v>
      </c>
      <c r="E3106">
        <v>133.739</v>
      </c>
    </row>
    <row r="3107" spans="1:5" x14ac:dyDescent="0.25">
      <c r="A3107">
        <v>3107</v>
      </c>
      <c r="B3107">
        <v>4821491.9332999997</v>
      </c>
      <c r="C3107">
        <v>1551.8159000000001</v>
      </c>
      <c r="D3107">
        <v>0.4995</v>
      </c>
      <c r="E3107">
        <v>133.76220000000001</v>
      </c>
    </row>
    <row r="3108" spans="1:5" x14ac:dyDescent="0.25">
      <c r="A3108">
        <v>3108</v>
      </c>
      <c r="B3108">
        <v>4825395.8667000001</v>
      </c>
      <c r="C3108">
        <v>1552.5726999999999</v>
      </c>
      <c r="D3108">
        <v>0.4995</v>
      </c>
      <c r="E3108">
        <v>133.822</v>
      </c>
    </row>
    <row r="3109" spans="1:5" x14ac:dyDescent="0.25">
      <c r="A3109">
        <v>3109</v>
      </c>
      <c r="B3109">
        <v>4828075.7333000004</v>
      </c>
      <c r="C3109">
        <v>1552.9353000000001</v>
      </c>
      <c r="D3109">
        <v>0.4995</v>
      </c>
      <c r="E3109">
        <v>133.84790000000001</v>
      </c>
    </row>
    <row r="3110" spans="1:5" x14ac:dyDescent="0.25">
      <c r="A3110">
        <v>3110</v>
      </c>
      <c r="B3110">
        <v>4831350</v>
      </c>
      <c r="C3110">
        <v>1553.4887000000001</v>
      </c>
      <c r="D3110">
        <v>0.4995</v>
      </c>
      <c r="E3110">
        <v>133.8903</v>
      </c>
    </row>
    <row r="3111" spans="1:5" x14ac:dyDescent="0.25">
      <c r="A3111">
        <v>3111</v>
      </c>
      <c r="B3111">
        <v>4834083.8333000001</v>
      </c>
      <c r="C3111">
        <v>1553.8681999999999</v>
      </c>
      <c r="D3111">
        <v>0.4995</v>
      </c>
      <c r="E3111">
        <v>133.91759999999999</v>
      </c>
    </row>
    <row r="3112" spans="1:5" x14ac:dyDescent="0.25">
      <c r="A3112">
        <v>3112</v>
      </c>
      <c r="B3112">
        <v>4837509.3667000001</v>
      </c>
      <c r="C3112">
        <v>1554.4695999999999</v>
      </c>
      <c r="D3112">
        <v>0.4995</v>
      </c>
      <c r="E3112">
        <v>133.9641</v>
      </c>
    </row>
    <row r="3113" spans="1:5" x14ac:dyDescent="0.25">
      <c r="A3113">
        <v>3113</v>
      </c>
      <c r="B3113">
        <v>4840892.9332999997</v>
      </c>
      <c r="C3113">
        <v>1555.0572</v>
      </c>
      <c r="D3113">
        <v>0.4995</v>
      </c>
      <c r="E3113">
        <v>134.0094</v>
      </c>
    </row>
    <row r="3114" spans="1:5" x14ac:dyDescent="0.25">
      <c r="A3114">
        <v>3114</v>
      </c>
      <c r="B3114">
        <v>4844798.8667000001</v>
      </c>
      <c r="C3114">
        <v>1555.8121000000001</v>
      </c>
      <c r="D3114">
        <v>0.49959999999999999</v>
      </c>
      <c r="E3114">
        <v>134.06909999999999</v>
      </c>
    </row>
    <row r="3115" spans="1:5" x14ac:dyDescent="0.25">
      <c r="A3115">
        <v>3115</v>
      </c>
      <c r="B3115">
        <v>4846994.9666999998</v>
      </c>
      <c r="C3115">
        <v>1556.0175999999999</v>
      </c>
      <c r="D3115">
        <v>0.4995</v>
      </c>
      <c r="E3115">
        <v>134.08150000000001</v>
      </c>
    </row>
    <row r="3116" spans="1:5" x14ac:dyDescent="0.25">
      <c r="A3116">
        <v>3116</v>
      </c>
      <c r="B3116">
        <v>4850782.4666999998</v>
      </c>
      <c r="C3116">
        <v>1556.7338</v>
      </c>
      <c r="D3116">
        <v>0.49959999999999999</v>
      </c>
      <c r="E3116">
        <v>134.1378</v>
      </c>
    </row>
    <row r="3117" spans="1:5" x14ac:dyDescent="0.25">
      <c r="A3117">
        <v>3117</v>
      </c>
      <c r="B3117">
        <v>4853133.1332999999</v>
      </c>
      <c r="C3117">
        <v>1556.9884999999999</v>
      </c>
      <c r="D3117">
        <v>0.4995</v>
      </c>
      <c r="E3117">
        <v>134.15440000000001</v>
      </c>
    </row>
    <row r="3118" spans="1:5" x14ac:dyDescent="0.25">
      <c r="A3118">
        <v>3118</v>
      </c>
      <c r="B3118">
        <v>4856568.9000000004</v>
      </c>
      <c r="C3118">
        <v>1557.5911000000001</v>
      </c>
      <c r="D3118">
        <v>0.4995</v>
      </c>
      <c r="E3118">
        <v>134.20099999999999</v>
      </c>
    </row>
    <row r="3119" spans="1:5" x14ac:dyDescent="0.25">
      <c r="A3119">
        <v>3119</v>
      </c>
      <c r="B3119">
        <v>4860058.5</v>
      </c>
      <c r="C3119">
        <v>1558.2104999999999</v>
      </c>
      <c r="D3119">
        <v>0.49959999999999999</v>
      </c>
      <c r="E3119">
        <v>134.249</v>
      </c>
    </row>
    <row r="3120" spans="1:5" x14ac:dyDescent="0.25">
      <c r="A3120">
        <v>3120</v>
      </c>
      <c r="B3120">
        <v>4862984.2333000004</v>
      </c>
      <c r="C3120">
        <v>1558.6487999999999</v>
      </c>
      <c r="D3120">
        <v>0.49959999999999999</v>
      </c>
      <c r="E3120">
        <v>134.28139999999999</v>
      </c>
    </row>
    <row r="3121" spans="1:5" x14ac:dyDescent="0.25">
      <c r="A3121">
        <v>3121</v>
      </c>
      <c r="B3121">
        <v>4866464.6332999999</v>
      </c>
      <c r="C3121">
        <v>1559.2645</v>
      </c>
      <c r="D3121">
        <v>0.49959999999999999</v>
      </c>
      <c r="E3121">
        <v>134.32910000000001</v>
      </c>
    </row>
    <row r="3122" spans="1:5" x14ac:dyDescent="0.25">
      <c r="A3122">
        <v>3122</v>
      </c>
      <c r="B3122">
        <v>4869861.5</v>
      </c>
      <c r="C3122">
        <v>1559.8531</v>
      </c>
      <c r="D3122">
        <v>0.49959999999999999</v>
      </c>
      <c r="E3122">
        <v>134.37450000000001</v>
      </c>
    </row>
    <row r="3123" spans="1:5" x14ac:dyDescent="0.25">
      <c r="A3123">
        <v>3123</v>
      </c>
      <c r="B3123">
        <v>4871388.8</v>
      </c>
      <c r="C3123">
        <v>1559.8426999999999</v>
      </c>
      <c r="D3123">
        <v>0.4995</v>
      </c>
      <c r="E3123">
        <v>134.3682</v>
      </c>
    </row>
    <row r="3124" spans="1:5" x14ac:dyDescent="0.25">
      <c r="A3124">
        <v>3124</v>
      </c>
      <c r="B3124">
        <v>4875100.0333000002</v>
      </c>
      <c r="C3124">
        <v>1560.5314000000001</v>
      </c>
      <c r="D3124">
        <v>0.4995</v>
      </c>
      <c r="E3124">
        <v>134.4222</v>
      </c>
    </row>
    <row r="3125" spans="1:5" x14ac:dyDescent="0.25">
      <c r="A3125">
        <v>3125</v>
      </c>
      <c r="B3125">
        <v>4878285.4332999997</v>
      </c>
      <c r="C3125">
        <v>1561.0513000000001</v>
      </c>
      <c r="D3125">
        <v>0.4995</v>
      </c>
      <c r="E3125">
        <v>134.4616</v>
      </c>
    </row>
    <row r="3126" spans="1:5" x14ac:dyDescent="0.25">
      <c r="A3126">
        <v>3126</v>
      </c>
      <c r="B3126">
        <v>4881674.6666999999</v>
      </c>
      <c r="C3126">
        <v>1561.6361999999999</v>
      </c>
      <c r="D3126">
        <v>0.49959999999999999</v>
      </c>
      <c r="E3126">
        <v>134.5067</v>
      </c>
    </row>
    <row r="3127" spans="1:5" x14ac:dyDescent="0.25">
      <c r="A3127">
        <v>3127</v>
      </c>
      <c r="B3127">
        <v>4884392.4666999998</v>
      </c>
      <c r="C3127">
        <v>1562.0059000000001</v>
      </c>
      <c r="D3127">
        <v>0.4995</v>
      </c>
      <c r="E3127">
        <v>134.53319999999999</v>
      </c>
    </row>
    <row r="3128" spans="1:5" x14ac:dyDescent="0.25">
      <c r="A3128">
        <v>3128</v>
      </c>
      <c r="B3128">
        <v>4887674.5</v>
      </c>
      <c r="C3128">
        <v>1562.5558000000001</v>
      </c>
      <c r="D3128">
        <v>0.4995</v>
      </c>
      <c r="E3128">
        <v>134.5752</v>
      </c>
    </row>
    <row r="3129" spans="1:5" x14ac:dyDescent="0.25">
      <c r="A3129">
        <v>3129</v>
      </c>
      <c r="B3129">
        <v>4890003.0999999996</v>
      </c>
      <c r="C3129">
        <v>1562.8006</v>
      </c>
      <c r="D3129">
        <v>0.4995</v>
      </c>
      <c r="E3129">
        <v>134.5909</v>
      </c>
    </row>
    <row r="3130" spans="1:5" x14ac:dyDescent="0.25">
      <c r="A3130">
        <v>3130</v>
      </c>
      <c r="B3130">
        <v>4893576.0999999996</v>
      </c>
      <c r="C3130">
        <v>1563.4428</v>
      </c>
      <c r="D3130">
        <v>0.4995</v>
      </c>
      <c r="E3130">
        <v>134.64089999999999</v>
      </c>
    </row>
    <row r="3131" spans="1:5" x14ac:dyDescent="0.25">
      <c r="A3131">
        <v>3131</v>
      </c>
      <c r="B3131">
        <v>4897897.4000000004</v>
      </c>
      <c r="C3131">
        <v>1564.3236999999999</v>
      </c>
      <c r="D3131">
        <v>0.49959999999999999</v>
      </c>
      <c r="E3131">
        <v>134.7114</v>
      </c>
    </row>
    <row r="3132" spans="1:5" x14ac:dyDescent="0.25">
      <c r="A3132">
        <v>3132</v>
      </c>
      <c r="B3132">
        <v>4900675.9332999997</v>
      </c>
      <c r="C3132">
        <v>1564.7112999999999</v>
      </c>
      <c r="D3132">
        <v>0.49959999999999999</v>
      </c>
      <c r="E3132">
        <v>134.73939999999999</v>
      </c>
    </row>
    <row r="3133" spans="1:5" x14ac:dyDescent="0.25">
      <c r="A3133">
        <v>3133</v>
      </c>
      <c r="B3133">
        <v>4902383.9666999998</v>
      </c>
      <c r="C3133">
        <v>1564.7571</v>
      </c>
      <c r="D3133">
        <v>0.49940000000000001</v>
      </c>
      <c r="E3133">
        <v>134.738</v>
      </c>
    </row>
    <row r="3134" spans="1:5" x14ac:dyDescent="0.25">
      <c r="A3134">
        <v>3134</v>
      </c>
      <c r="B3134">
        <v>4906167.1666999999</v>
      </c>
      <c r="C3134">
        <v>1565.4649999999999</v>
      </c>
      <c r="D3134">
        <v>0.4995</v>
      </c>
      <c r="E3134">
        <v>134.7936</v>
      </c>
    </row>
    <row r="3135" spans="1:5" x14ac:dyDescent="0.25">
      <c r="A3135">
        <v>3135</v>
      </c>
      <c r="B3135">
        <v>4908798.1332999999</v>
      </c>
      <c r="C3135">
        <v>1565.8047999999999</v>
      </c>
      <c r="D3135">
        <v>0.4995</v>
      </c>
      <c r="E3135">
        <v>134.8176</v>
      </c>
    </row>
    <row r="3136" spans="1:5" x14ac:dyDescent="0.25">
      <c r="A3136">
        <v>3136</v>
      </c>
      <c r="B3136">
        <v>4912976.2</v>
      </c>
      <c r="C3136">
        <v>1566.6378</v>
      </c>
      <c r="D3136">
        <v>0.49959999999999999</v>
      </c>
      <c r="E3136">
        <v>134.88390000000001</v>
      </c>
    </row>
    <row r="3137" spans="1:5" x14ac:dyDescent="0.25">
      <c r="A3137">
        <v>3137</v>
      </c>
      <c r="B3137">
        <v>4916510.2</v>
      </c>
      <c r="C3137">
        <v>1567.2650000000001</v>
      </c>
      <c r="D3137">
        <v>0.49959999999999999</v>
      </c>
      <c r="E3137">
        <v>134.93260000000001</v>
      </c>
    </row>
    <row r="3138" spans="1:5" x14ac:dyDescent="0.25">
      <c r="A3138">
        <v>3138</v>
      </c>
      <c r="B3138">
        <v>4918305.3333000001</v>
      </c>
      <c r="C3138">
        <v>1567.3376000000001</v>
      </c>
      <c r="D3138">
        <v>0.4995</v>
      </c>
      <c r="E3138">
        <v>134.93350000000001</v>
      </c>
    </row>
    <row r="3139" spans="1:5" x14ac:dyDescent="0.25">
      <c r="A3139">
        <v>3139</v>
      </c>
      <c r="B3139">
        <v>4922273.3333000001</v>
      </c>
      <c r="C3139">
        <v>1568.1024</v>
      </c>
      <c r="D3139">
        <v>0.49959999999999999</v>
      </c>
      <c r="E3139">
        <v>134.994</v>
      </c>
    </row>
    <row r="3140" spans="1:5" x14ac:dyDescent="0.25">
      <c r="A3140">
        <v>3140</v>
      </c>
      <c r="B3140">
        <v>4925064.9332999997</v>
      </c>
      <c r="C3140">
        <v>1568.492</v>
      </c>
      <c r="D3140">
        <v>0.4995</v>
      </c>
      <c r="E3140">
        <v>135.0222</v>
      </c>
    </row>
    <row r="3141" spans="1:5" x14ac:dyDescent="0.25">
      <c r="A3141">
        <v>3141</v>
      </c>
      <c r="B3141">
        <v>4929087.2</v>
      </c>
      <c r="C3141">
        <v>1569.2732000000001</v>
      </c>
      <c r="D3141">
        <v>0.49959999999999999</v>
      </c>
      <c r="E3141">
        <v>135.08410000000001</v>
      </c>
    </row>
    <row r="3142" spans="1:5" x14ac:dyDescent="0.25">
      <c r="A3142">
        <v>3142</v>
      </c>
      <c r="B3142">
        <v>4931679.2666999996</v>
      </c>
      <c r="C3142">
        <v>1569.5987</v>
      </c>
      <c r="D3142">
        <v>0.49959999999999999</v>
      </c>
      <c r="E3142">
        <v>135.10679999999999</v>
      </c>
    </row>
    <row r="3143" spans="1:5" x14ac:dyDescent="0.25">
      <c r="A3143">
        <v>3143</v>
      </c>
      <c r="B3143">
        <v>4933435.5999999996</v>
      </c>
      <c r="C3143">
        <v>1569.6582000000001</v>
      </c>
      <c r="D3143">
        <v>0.49940000000000001</v>
      </c>
      <c r="E3143">
        <v>135.10659999999999</v>
      </c>
    </row>
    <row r="3144" spans="1:5" x14ac:dyDescent="0.25">
      <c r="A3144">
        <v>3144</v>
      </c>
      <c r="B3144">
        <v>4937535.8333000001</v>
      </c>
      <c r="C3144">
        <v>1570.4630999999999</v>
      </c>
      <c r="D3144">
        <v>0.4995</v>
      </c>
      <c r="E3144">
        <v>135.1705</v>
      </c>
    </row>
    <row r="3145" spans="1:5" x14ac:dyDescent="0.25">
      <c r="A3145">
        <v>3145</v>
      </c>
      <c r="B3145">
        <v>4940713.9332999997</v>
      </c>
      <c r="C3145">
        <v>1570.9742000000001</v>
      </c>
      <c r="D3145">
        <v>0.4995</v>
      </c>
      <c r="E3145">
        <v>135.20920000000001</v>
      </c>
    </row>
    <row r="3146" spans="1:5" x14ac:dyDescent="0.25">
      <c r="A3146">
        <v>3146</v>
      </c>
      <c r="B3146">
        <v>4943791.9666999998</v>
      </c>
      <c r="C3146">
        <v>1571.4532999999999</v>
      </c>
      <c r="D3146">
        <v>0.4995</v>
      </c>
      <c r="E3146">
        <v>135.24510000000001</v>
      </c>
    </row>
    <row r="3147" spans="1:5" x14ac:dyDescent="0.25">
      <c r="A3147">
        <v>3147</v>
      </c>
      <c r="B3147">
        <v>4947117.3333000001</v>
      </c>
      <c r="C3147">
        <v>1572.0106000000001</v>
      </c>
      <c r="D3147">
        <v>0.4995</v>
      </c>
      <c r="E3147">
        <v>135.2877</v>
      </c>
    </row>
    <row r="3148" spans="1:5" x14ac:dyDescent="0.25">
      <c r="A3148">
        <v>3148</v>
      </c>
      <c r="B3148">
        <v>4949443.0667000003</v>
      </c>
      <c r="C3148">
        <v>1572.25</v>
      </c>
      <c r="D3148">
        <v>0.49940000000000001</v>
      </c>
      <c r="E3148">
        <v>135.30289999999999</v>
      </c>
    </row>
    <row r="3149" spans="1:5" x14ac:dyDescent="0.25">
      <c r="A3149">
        <v>3149</v>
      </c>
      <c r="B3149">
        <v>4953137.6332999999</v>
      </c>
      <c r="C3149">
        <v>1572.924</v>
      </c>
      <c r="D3149">
        <v>0.4995</v>
      </c>
      <c r="E3149">
        <v>135.35560000000001</v>
      </c>
    </row>
    <row r="3150" spans="1:5" x14ac:dyDescent="0.25">
      <c r="A3150">
        <v>3150</v>
      </c>
      <c r="B3150">
        <v>4956891.5667000003</v>
      </c>
      <c r="C3150">
        <v>1573.6164000000001</v>
      </c>
      <c r="D3150">
        <v>0.49959999999999999</v>
      </c>
      <c r="E3150">
        <v>135.40989999999999</v>
      </c>
    </row>
    <row r="3151" spans="1:5" x14ac:dyDescent="0.25">
      <c r="A3151">
        <v>3151</v>
      </c>
      <c r="B3151">
        <v>4959266.3</v>
      </c>
      <c r="C3151">
        <v>1573.8706</v>
      </c>
      <c r="D3151">
        <v>0.4995</v>
      </c>
      <c r="E3151">
        <v>135.4264</v>
      </c>
    </row>
    <row r="3152" spans="1:5" x14ac:dyDescent="0.25">
      <c r="A3152">
        <v>3152</v>
      </c>
      <c r="B3152">
        <v>4962800.4000000004</v>
      </c>
      <c r="C3152">
        <v>1574.4925000000001</v>
      </c>
      <c r="D3152">
        <v>0.4995</v>
      </c>
      <c r="E3152">
        <v>135.47460000000001</v>
      </c>
    </row>
    <row r="3153" spans="1:5" x14ac:dyDescent="0.25">
      <c r="A3153">
        <v>3153</v>
      </c>
      <c r="B3153">
        <v>4965134.6666999999</v>
      </c>
      <c r="C3153">
        <v>1574.7335</v>
      </c>
      <c r="D3153">
        <v>0.49940000000000001</v>
      </c>
      <c r="E3153">
        <v>135.49</v>
      </c>
    </row>
    <row r="3154" spans="1:5" x14ac:dyDescent="0.25">
      <c r="A3154">
        <v>3154</v>
      </c>
      <c r="B3154">
        <v>4969210.5667000003</v>
      </c>
      <c r="C3154">
        <v>1575.5264999999999</v>
      </c>
      <c r="D3154">
        <v>0.4995</v>
      </c>
      <c r="E3154">
        <v>135.55289999999999</v>
      </c>
    </row>
    <row r="3155" spans="1:5" x14ac:dyDescent="0.25">
      <c r="A3155">
        <v>3155</v>
      </c>
      <c r="B3155">
        <v>4972839.8</v>
      </c>
      <c r="C3155">
        <v>1576.1774</v>
      </c>
      <c r="D3155">
        <v>0.49959999999999999</v>
      </c>
      <c r="E3155">
        <v>135.6035</v>
      </c>
    </row>
    <row r="3156" spans="1:5" x14ac:dyDescent="0.25">
      <c r="A3156">
        <v>3156</v>
      </c>
      <c r="B3156">
        <v>4975904.0999999996</v>
      </c>
      <c r="C3156">
        <v>1576.6489999999999</v>
      </c>
      <c r="D3156">
        <v>0.49959999999999999</v>
      </c>
      <c r="E3156">
        <v>135.6388</v>
      </c>
    </row>
    <row r="3157" spans="1:5" x14ac:dyDescent="0.25">
      <c r="A3157">
        <v>3157</v>
      </c>
      <c r="B3157">
        <v>4978124.5999999996</v>
      </c>
      <c r="C3157">
        <v>1576.8529000000001</v>
      </c>
      <c r="D3157">
        <v>0.4995</v>
      </c>
      <c r="E3157">
        <v>135.65100000000001</v>
      </c>
    </row>
    <row r="3158" spans="1:5" x14ac:dyDescent="0.25">
      <c r="A3158">
        <v>3158</v>
      </c>
      <c r="B3158">
        <v>4982440.4666999998</v>
      </c>
      <c r="C3158">
        <v>1577.7202</v>
      </c>
      <c r="D3158">
        <v>0.49959999999999999</v>
      </c>
      <c r="E3158">
        <v>135.72030000000001</v>
      </c>
    </row>
    <row r="3159" spans="1:5" x14ac:dyDescent="0.25">
      <c r="A3159">
        <v>3159</v>
      </c>
      <c r="B3159">
        <v>4984351.9332999997</v>
      </c>
      <c r="C3159">
        <v>1577.8259</v>
      </c>
      <c r="D3159">
        <v>0.4995</v>
      </c>
      <c r="E3159">
        <v>135.72399999999999</v>
      </c>
    </row>
    <row r="3160" spans="1:5" x14ac:dyDescent="0.25">
      <c r="A3160">
        <v>3160</v>
      </c>
      <c r="B3160">
        <v>4987605.5667000003</v>
      </c>
      <c r="C3160">
        <v>1578.3561999999999</v>
      </c>
      <c r="D3160">
        <v>0.4995</v>
      </c>
      <c r="E3160">
        <v>135.76429999999999</v>
      </c>
    </row>
    <row r="3161" spans="1:5" x14ac:dyDescent="0.25">
      <c r="A3161">
        <v>3161</v>
      </c>
      <c r="B3161">
        <v>4990818.7333000004</v>
      </c>
      <c r="C3161">
        <v>1578.8733999999999</v>
      </c>
      <c r="D3161">
        <v>0.4995</v>
      </c>
      <c r="E3161">
        <v>135.80350000000001</v>
      </c>
    </row>
    <row r="3162" spans="1:5" x14ac:dyDescent="0.25">
      <c r="A3162">
        <v>3162</v>
      </c>
      <c r="B3162">
        <v>4995400.8333000001</v>
      </c>
      <c r="C3162">
        <v>1579.8232</v>
      </c>
      <c r="D3162">
        <v>0.49959999999999999</v>
      </c>
      <c r="E3162">
        <v>135.87979999999999</v>
      </c>
    </row>
    <row r="3163" spans="1:5" x14ac:dyDescent="0.25">
      <c r="A3163">
        <v>3163</v>
      </c>
      <c r="B3163">
        <v>4996718.9000000004</v>
      </c>
      <c r="C3163">
        <v>1579.7403999999999</v>
      </c>
      <c r="D3163">
        <v>0.49940000000000001</v>
      </c>
      <c r="E3163">
        <v>135.8674</v>
      </c>
    </row>
    <row r="3164" spans="1:5" x14ac:dyDescent="0.25">
      <c r="A3164">
        <v>3164</v>
      </c>
      <c r="B3164">
        <v>5001322.1332999999</v>
      </c>
      <c r="C3164">
        <v>1580.6959999999999</v>
      </c>
      <c r="D3164">
        <v>0.49959999999999999</v>
      </c>
      <c r="E3164">
        <v>135.9442</v>
      </c>
    </row>
    <row r="3165" spans="1:5" x14ac:dyDescent="0.25">
      <c r="A3165">
        <v>3165</v>
      </c>
      <c r="B3165">
        <v>5003574.7</v>
      </c>
      <c r="C3165">
        <v>1580.9083000000001</v>
      </c>
      <c r="D3165">
        <v>0.4995</v>
      </c>
      <c r="E3165">
        <v>135.9571</v>
      </c>
    </row>
    <row r="3166" spans="1:5" x14ac:dyDescent="0.25">
      <c r="A3166">
        <v>3166</v>
      </c>
      <c r="B3166">
        <v>5007408.8</v>
      </c>
      <c r="C3166">
        <v>1581.62</v>
      </c>
      <c r="D3166">
        <v>0.49959999999999999</v>
      </c>
      <c r="E3166">
        <v>136.01300000000001</v>
      </c>
    </row>
    <row r="3167" spans="1:5" x14ac:dyDescent="0.25">
      <c r="A3167">
        <v>3167</v>
      </c>
      <c r="B3167">
        <v>5010741.5999999996</v>
      </c>
      <c r="C3167">
        <v>1582.1729</v>
      </c>
      <c r="D3167">
        <v>0.49959999999999999</v>
      </c>
      <c r="E3167">
        <v>136.05520000000001</v>
      </c>
    </row>
    <row r="3168" spans="1:5" x14ac:dyDescent="0.25">
      <c r="A3168">
        <v>3168</v>
      </c>
      <c r="B3168">
        <v>5014492.3667000001</v>
      </c>
      <c r="C3168">
        <v>1582.8574000000001</v>
      </c>
      <c r="D3168">
        <v>0.49959999999999999</v>
      </c>
      <c r="E3168">
        <v>136.1088</v>
      </c>
    </row>
    <row r="3169" spans="1:5" x14ac:dyDescent="0.25">
      <c r="A3169">
        <v>3169</v>
      </c>
      <c r="B3169">
        <v>5015399.7666999996</v>
      </c>
      <c r="C3169">
        <v>1582.6442999999999</v>
      </c>
      <c r="D3169">
        <v>0.49940000000000001</v>
      </c>
      <c r="E3169">
        <v>136.08510000000001</v>
      </c>
    </row>
    <row r="3170" spans="1:5" x14ac:dyDescent="0.25">
      <c r="A3170">
        <v>3170</v>
      </c>
      <c r="B3170">
        <v>5020475.6332999999</v>
      </c>
      <c r="C3170">
        <v>1583.7463</v>
      </c>
      <c r="D3170">
        <v>0.49959999999999999</v>
      </c>
      <c r="E3170">
        <v>136.17449999999999</v>
      </c>
    </row>
    <row r="3171" spans="1:5" x14ac:dyDescent="0.25">
      <c r="A3171">
        <v>3171</v>
      </c>
      <c r="B3171">
        <v>5023626.0999999996</v>
      </c>
      <c r="C3171">
        <v>1584.2402999999999</v>
      </c>
      <c r="D3171">
        <v>0.49959999999999999</v>
      </c>
      <c r="E3171">
        <v>136.21170000000001</v>
      </c>
    </row>
    <row r="3172" spans="1:5" x14ac:dyDescent="0.25">
      <c r="A3172">
        <v>3172</v>
      </c>
      <c r="B3172">
        <v>5026749.9666999998</v>
      </c>
      <c r="C3172">
        <v>1584.7257</v>
      </c>
      <c r="D3172">
        <v>0.49959999999999999</v>
      </c>
      <c r="E3172">
        <v>136.24809999999999</v>
      </c>
    </row>
    <row r="3173" spans="1:5" x14ac:dyDescent="0.25">
      <c r="A3173">
        <v>3173</v>
      </c>
      <c r="B3173">
        <v>5028665.3667000001</v>
      </c>
      <c r="C3173">
        <v>1584.8299</v>
      </c>
      <c r="D3173">
        <v>0.4995</v>
      </c>
      <c r="E3173">
        <v>136.2517</v>
      </c>
    </row>
    <row r="3174" spans="1:5" x14ac:dyDescent="0.25">
      <c r="A3174">
        <v>3174</v>
      </c>
      <c r="B3174">
        <v>5032079.5333000002</v>
      </c>
      <c r="C3174">
        <v>1585.4063000000001</v>
      </c>
      <c r="D3174">
        <v>0.4995</v>
      </c>
      <c r="E3174">
        <v>136.29599999999999</v>
      </c>
    </row>
    <row r="3175" spans="1:5" x14ac:dyDescent="0.25">
      <c r="A3175">
        <v>3175</v>
      </c>
      <c r="B3175">
        <v>5035869.5333000002</v>
      </c>
      <c r="C3175">
        <v>1586.1006</v>
      </c>
      <c r="D3175">
        <v>0.49959999999999999</v>
      </c>
      <c r="E3175">
        <v>136.3503</v>
      </c>
    </row>
    <row r="3176" spans="1:5" x14ac:dyDescent="0.25">
      <c r="A3176">
        <v>3176</v>
      </c>
      <c r="B3176">
        <v>5038207.5333000002</v>
      </c>
      <c r="C3176">
        <v>1586.3373999999999</v>
      </c>
      <c r="D3176">
        <v>0.4995</v>
      </c>
      <c r="E3176">
        <v>136.36529999999999</v>
      </c>
    </row>
    <row r="3177" spans="1:5" x14ac:dyDescent="0.25">
      <c r="A3177">
        <v>3177</v>
      </c>
      <c r="B3177">
        <v>5042183.8667000001</v>
      </c>
      <c r="C3177">
        <v>1587.0897</v>
      </c>
      <c r="D3177">
        <v>0.49959999999999999</v>
      </c>
      <c r="E3177">
        <v>136.4247</v>
      </c>
    </row>
    <row r="3178" spans="1:5" x14ac:dyDescent="0.25">
      <c r="A3178">
        <v>3178</v>
      </c>
      <c r="B3178">
        <v>5043907.8333000001</v>
      </c>
      <c r="C3178">
        <v>1587.1327000000001</v>
      </c>
      <c r="D3178">
        <v>0.49940000000000001</v>
      </c>
      <c r="E3178">
        <v>136.42310000000001</v>
      </c>
    </row>
    <row r="3179" spans="1:5" x14ac:dyDescent="0.25">
      <c r="A3179">
        <v>3179</v>
      </c>
      <c r="B3179">
        <v>5048902.8667000001</v>
      </c>
      <c r="C3179">
        <v>1588.2047</v>
      </c>
      <c r="D3179">
        <v>0.49959999999999999</v>
      </c>
      <c r="E3179">
        <v>136.50989999999999</v>
      </c>
    </row>
    <row r="3180" spans="1:5" x14ac:dyDescent="0.25">
      <c r="A3180">
        <v>3180</v>
      </c>
      <c r="B3180">
        <v>5051916.9000000004</v>
      </c>
      <c r="C3180">
        <v>1588.6531</v>
      </c>
      <c r="D3180">
        <v>0.49959999999999999</v>
      </c>
      <c r="E3180">
        <v>136.54310000000001</v>
      </c>
    </row>
    <row r="3181" spans="1:5" x14ac:dyDescent="0.25">
      <c r="A3181">
        <v>3181</v>
      </c>
      <c r="B3181">
        <v>5054095.5333000002</v>
      </c>
      <c r="C3181">
        <v>1588.8386</v>
      </c>
      <c r="D3181">
        <v>0.4995</v>
      </c>
      <c r="E3181">
        <v>136.55369999999999</v>
      </c>
    </row>
    <row r="3182" spans="1:5" x14ac:dyDescent="0.25">
      <c r="A3182">
        <v>3182</v>
      </c>
      <c r="B3182">
        <v>5057346.4000000004</v>
      </c>
      <c r="C3182">
        <v>1589.3608999999999</v>
      </c>
      <c r="D3182">
        <v>0.4995</v>
      </c>
      <c r="E3182">
        <v>136.5933</v>
      </c>
    </row>
    <row r="3183" spans="1:5" x14ac:dyDescent="0.25">
      <c r="A3183">
        <v>3183</v>
      </c>
      <c r="B3183">
        <v>5061517.7</v>
      </c>
      <c r="C3183">
        <v>1590.1721</v>
      </c>
      <c r="D3183">
        <v>0.49959999999999999</v>
      </c>
      <c r="E3183">
        <v>136.65770000000001</v>
      </c>
    </row>
    <row r="3184" spans="1:5" x14ac:dyDescent="0.25">
      <c r="A3184">
        <v>3184</v>
      </c>
      <c r="B3184">
        <v>5064943.1332999999</v>
      </c>
      <c r="C3184">
        <v>1590.7484999999999</v>
      </c>
      <c r="D3184">
        <v>0.49959999999999999</v>
      </c>
      <c r="E3184">
        <v>136.70189999999999</v>
      </c>
    </row>
    <row r="3185" spans="1:5" x14ac:dyDescent="0.25">
      <c r="A3185">
        <v>3185</v>
      </c>
      <c r="B3185">
        <v>5067327.0999999996</v>
      </c>
      <c r="C3185">
        <v>1590.9974999999999</v>
      </c>
      <c r="D3185">
        <v>0.4995</v>
      </c>
      <c r="E3185">
        <v>136.71799999999999</v>
      </c>
    </row>
    <row r="3186" spans="1:5" x14ac:dyDescent="0.25">
      <c r="A3186">
        <v>3186</v>
      </c>
      <c r="B3186">
        <v>5070657.6666999999</v>
      </c>
      <c r="C3186">
        <v>1591.5435</v>
      </c>
      <c r="D3186">
        <v>0.4995</v>
      </c>
      <c r="E3186">
        <v>136.75960000000001</v>
      </c>
    </row>
    <row r="3187" spans="1:5" x14ac:dyDescent="0.25">
      <c r="A3187">
        <v>3187</v>
      </c>
      <c r="B3187">
        <v>5073828.8333000001</v>
      </c>
      <c r="C3187">
        <v>1592.0391999999999</v>
      </c>
      <c r="D3187">
        <v>0.4995</v>
      </c>
      <c r="E3187">
        <v>136.79679999999999</v>
      </c>
    </row>
    <row r="3188" spans="1:5" x14ac:dyDescent="0.25">
      <c r="A3188">
        <v>3188</v>
      </c>
      <c r="B3188">
        <v>5076231.9000000004</v>
      </c>
      <c r="C3188">
        <v>1592.2936</v>
      </c>
      <c r="D3188">
        <v>0.4995</v>
      </c>
      <c r="E3188">
        <v>136.8134</v>
      </c>
    </row>
    <row r="3189" spans="1:5" x14ac:dyDescent="0.25">
      <c r="A3189">
        <v>3189</v>
      </c>
      <c r="B3189">
        <v>5081254.5</v>
      </c>
      <c r="C3189">
        <v>1593.3692000000001</v>
      </c>
      <c r="D3189">
        <v>0.49959999999999999</v>
      </c>
      <c r="E3189">
        <v>136.90049999999999</v>
      </c>
    </row>
    <row r="3190" spans="1:5" x14ac:dyDescent="0.25">
      <c r="A3190">
        <v>3190</v>
      </c>
      <c r="B3190">
        <v>5082893.8667000001</v>
      </c>
      <c r="C3190">
        <v>1593.3837000000001</v>
      </c>
      <c r="D3190">
        <v>0.4995</v>
      </c>
      <c r="E3190">
        <v>136.8964</v>
      </c>
    </row>
    <row r="3191" spans="1:5" x14ac:dyDescent="0.25">
      <c r="A3191">
        <v>3191</v>
      </c>
      <c r="B3191">
        <v>5087211.4666999998</v>
      </c>
      <c r="C3191">
        <v>1594.2374</v>
      </c>
      <c r="D3191">
        <v>0.49959999999999999</v>
      </c>
      <c r="E3191">
        <v>136.96440000000001</v>
      </c>
    </row>
    <row r="3192" spans="1:5" x14ac:dyDescent="0.25">
      <c r="A3192">
        <v>3192</v>
      </c>
      <c r="B3192">
        <v>5089244.7</v>
      </c>
      <c r="C3192">
        <v>1594.3749</v>
      </c>
      <c r="D3192">
        <v>0.4995</v>
      </c>
      <c r="E3192">
        <v>136.9709</v>
      </c>
    </row>
    <row r="3193" spans="1:5" x14ac:dyDescent="0.25">
      <c r="A3193">
        <v>3193</v>
      </c>
      <c r="B3193">
        <v>5093249.0333000002</v>
      </c>
      <c r="C3193">
        <v>1595.1297</v>
      </c>
      <c r="D3193">
        <v>0.49959999999999999</v>
      </c>
      <c r="E3193">
        <v>137.03039999999999</v>
      </c>
    </row>
    <row r="3194" spans="1:5" x14ac:dyDescent="0.25">
      <c r="A3194">
        <v>3194</v>
      </c>
      <c r="B3194">
        <v>5095836.9332999997</v>
      </c>
      <c r="C3194">
        <v>1595.4404999999999</v>
      </c>
      <c r="D3194">
        <v>0.4995</v>
      </c>
      <c r="E3194">
        <v>137.05179999999999</v>
      </c>
    </row>
    <row r="3195" spans="1:5" x14ac:dyDescent="0.25">
      <c r="A3195">
        <v>3195</v>
      </c>
      <c r="B3195">
        <v>5099511.6666999999</v>
      </c>
      <c r="C3195">
        <v>1596.0913</v>
      </c>
      <c r="D3195">
        <v>0.49959999999999999</v>
      </c>
      <c r="E3195">
        <v>137.10239999999999</v>
      </c>
    </row>
    <row r="3196" spans="1:5" x14ac:dyDescent="0.25">
      <c r="A3196">
        <v>3196</v>
      </c>
      <c r="B3196">
        <v>5102707.5667000003</v>
      </c>
      <c r="C3196">
        <v>1596.5918999999999</v>
      </c>
      <c r="D3196">
        <v>0.49959999999999999</v>
      </c>
      <c r="E3196">
        <v>137.14009999999999</v>
      </c>
    </row>
    <row r="3197" spans="1:5" x14ac:dyDescent="0.25">
      <c r="A3197">
        <v>3197</v>
      </c>
      <c r="B3197">
        <v>5105690.8</v>
      </c>
      <c r="C3197">
        <v>1597.0255999999999</v>
      </c>
      <c r="D3197">
        <v>0.4995</v>
      </c>
      <c r="E3197">
        <v>137.172</v>
      </c>
    </row>
    <row r="3198" spans="1:5" x14ac:dyDescent="0.25">
      <c r="A3198">
        <v>3198</v>
      </c>
      <c r="B3198">
        <v>5109816.1332999999</v>
      </c>
      <c r="C3198">
        <v>1597.8162</v>
      </c>
      <c r="D3198">
        <v>0.49959999999999999</v>
      </c>
      <c r="E3198">
        <v>137.2346</v>
      </c>
    </row>
    <row r="3199" spans="1:5" x14ac:dyDescent="0.25">
      <c r="A3199">
        <v>3199</v>
      </c>
      <c r="B3199">
        <v>5112363.8667000001</v>
      </c>
      <c r="C3199">
        <v>1598.1131</v>
      </c>
      <c r="D3199">
        <v>0.49959999999999999</v>
      </c>
      <c r="E3199">
        <v>137.25479999999999</v>
      </c>
    </row>
    <row r="3200" spans="1:5" x14ac:dyDescent="0.25">
      <c r="A3200">
        <v>3200</v>
      </c>
      <c r="B3200">
        <v>5114740.4000000004</v>
      </c>
      <c r="C3200">
        <v>1598.3563999999999</v>
      </c>
      <c r="D3200">
        <v>0.4995</v>
      </c>
      <c r="E3200">
        <v>137.2704</v>
      </c>
    </row>
    <row r="3201" spans="1:5" x14ac:dyDescent="0.25">
      <c r="A3201">
        <v>3201</v>
      </c>
      <c r="B3201">
        <v>5118588.8</v>
      </c>
      <c r="C3201">
        <v>1599.0592999999999</v>
      </c>
      <c r="D3201">
        <v>0.4995</v>
      </c>
      <c r="E3201">
        <v>137.3254</v>
      </c>
    </row>
    <row r="3202" spans="1:5" x14ac:dyDescent="0.25">
      <c r="A3202">
        <v>3202</v>
      </c>
      <c r="B3202">
        <v>5122040.8</v>
      </c>
      <c r="C3202">
        <v>1599.6379999999999</v>
      </c>
      <c r="D3202">
        <v>0.49959999999999999</v>
      </c>
      <c r="E3202">
        <v>137.3698</v>
      </c>
    </row>
    <row r="3203" spans="1:5" x14ac:dyDescent="0.25">
      <c r="A3203">
        <v>3203</v>
      </c>
      <c r="B3203">
        <v>5125318.2333000004</v>
      </c>
      <c r="C3203">
        <v>1600.1618000000001</v>
      </c>
      <c r="D3203">
        <v>0.49959999999999999</v>
      </c>
      <c r="E3203">
        <v>137.40950000000001</v>
      </c>
    </row>
    <row r="3204" spans="1:5" x14ac:dyDescent="0.25">
      <c r="A3204">
        <v>3204</v>
      </c>
      <c r="B3204">
        <v>5128335.3667000001</v>
      </c>
      <c r="C3204">
        <v>1600.604</v>
      </c>
      <c r="D3204">
        <v>0.49959999999999999</v>
      </c>
      <c r="E3204">
        <v>137.44210000000001</v>
      </c>
    </row>
    <row r="3205" spans="1:5" x14ac:dyDescent="0.25">
      <c r="A3205">
        <v>3205</v>
      </c>
      <c r="B3205">
        <v>5131554.0667000003</v>
      </c>
      <c r="C3205">
        <v>1601.1088999999999</v>
      </c>
      <c r="D3205">
        <v>0.49959999999999999</v>
      </c>
      <c r="E3205">
        <v>137.4802</v>
      </c>
    </row>
    <row r="3206" spans="1:5" x14ac:dyDescent="0.25">
      <c r="A3206">
        <v>3206</v>
      </c>
      <c r="B3206">
        <v>5134736.5667000003</v>
      </c>
      <c r="C3206">
        <v>1601.6022</v>
      </c>
      <c r="D3206">
        <v>0.49959999999999999</v>
      </c>
      <c r="E3206">
        <v>137.5172</v>
      </c>
    </row>
    <row r="3207" spans="1:5" x14ac:dyDescent="0.25">
      <c r="A3207">
        <v>3207</v>
      </c>
      <c r="B3207">
        <v>5137498.3667000001</v>
      </c>
      <c r="C3207">
        <v>1601.9639</v>
      </c>
      <c r="D3207">
        <v>0.4995</v>
      </c>
      <c r="E3207">
        <v>137.54300000000001</v>
      </c>
    </row>
    <row r="3208" spans="1:5" x14ac:dyDescent="0.25">
      <c r="A3208">
        <v>3208</v>
      </c>
      <c r="B3208">
        <v>5140907.7</v>
      </c>
      <c r="C3208">
        <v>1602.5273</v>
      </c>
      <c r="D3208">
        <v>0.4995</v>
      </c>
      <c r="E3208">
        <v>137.58600000000001</v>
      </c>
    </row>
    <row r="3209" spans="1:5" x14ac:dyDescent="0.25">
      <c r="A3209">
        <v>3209</v>
      </c>
      <c r="B3209">
        <v>5143635.3333000001</v>
      </c>
      <c r="C3209">
        <v>1602.8779</v>
      </c>
      <c r="D3209">
        <v>0.4995</v>
      </c>
      <c r="E3209">
        <v>137.61080000000001</v>
      </c>
    </row>
    <row r="3210" spans="1:5" x14ac:dyDescent="0.25">
      <c r="A3210">
        <v>3210</v>
      </c>
      <c r="B3210">
        <v>5147877.6666999999</v>
      </c>
      <c r="C3210">
        <v>1603.7002</v>
      </c>
      <c r="D3210">
        <v>0.49959999999999999</v>
      </c>
      <c r="E3210">
        <v>137.67609999999999</v>
      </c>
    </row>
    <row r="3211" spans="1:5" x14ac:dyDescent="0.25">
      <c r="A3211">
        <v>3211</v>
      </c>
      <c r="B3211">
        <v>5151149.2333000004</v>
      </c>
      <c r="C3211">
        <v>1604.2195999999999</v>
      </c>
      <c r="D3211">
        <v>0.49959999999999999</v>
      </c>
      <c r="E3211">
        <v>137.71539999999999</v>
      </c>
    </row>
    <row r="3212" spans="1:5" x14ac:dyDescent="0.25">
      <c r="A3212">
        <v>3212</v>
      </c>
      <c r="B3212">
        <v>5153515.1332999999</v>
      </c>
      <c r="C3212">
        <v>1604.4567999999999</v>
      </c>
      <c r="D3212">
        <v>0.4995</v>
      </c>
      <c r="E3212">
        <v>137.7304</v>
      </c>
    </row>
    <row r="3213" spans="1:5" x14ac:dyDescent="0.25">
      <c r="A3213">
        <v>3213</v>
      </c>
      <c r="B3213">
        <v>5156878.7</v>
      </c>
      <c r="C3213">
        <v>1605.0043000000001</v>
      </c>
      <c r="D3213">
        <v>0.4995</v>
      </c>
      <c r="E3213">
        <v>137.77209999999999</v>
      </c>
    </row>
    <row r="3214" spans="1:5" x14ac:dyDescent="0.25">
      <c r="A3214">
        <v>3214</v>
      </c>
      <c r="B3214">
        <v>5160589.9000000004</v>
      </c>
      <c r="C3214">
        <v>1605.6596</v>
      </c>
      <c r="D3214">
        <v>0.49959999999999999</v>
      </c>
      <c r="E3214">
        <v>137.82300000000001</v>
      </c>
    </row>
    <row r="3215" spans="1:5" x14ac:dyDescent="0.25">
      <c r="A3215">
        <v>3215</v>
      </c>
      <c r="B3215">
        <v>5163044.5</v>
      </c>
      <c r="C3215">
        <v>1605.9236000000001</v>
      </c>
      <c r="D3215">
        <v>0.4995</v>
      </c>
      <c r="E3215">
        <v>137.84039999999999</v>
      </c>
    </row>
    <row r="3216" spans="1:5" x14ac:dyDescent="0.25">
      <c r="A3216">
        <v>3216</v>
      </c>
      <c r="B3216">
        <v>5166592.2333000004</v>
      </c>
      <c r="C3216">
        <v>1606.5273999999999</v>
      </c>
      <c r="D3216">
        <v>0.4995</v>
      </c>
      <c r="E3216">
        <v>137.8869</v>
      </c>
    </row>
    <row r="3217" spans="1:5" x14ac:dyDescent="0.25">
      <c r="A3217">
        <v>3217</v>
      </c>
      <c r="B3217">
        <v>5169615.8333000001</v>
      </c>
      <c r="C3217">
        <v>1606.9679000000001</v>
      </c>
      <c r="D3217">
        <v>0.4995</v>
      </c>
      <c r="E3217">
        <v>137.9194</v>
      </c>
    </row>
    <row r="3218" spans="1:5" x14ac:dyDescent="0.25">
      <c r="A3218">
        <v>3218</v>
      </c>
      <c r="B3218">
        <v>5172851.4666999998</v>
      </c>
      <c r="C3218">
        <v>1607.4739999999999</v>
      </c>
      <c r="D3218">
        <v>0.4995</v>
      </c>
      <c r="E3218">
        <v>137.95750000000001</v>
      </c>
    </row>
    <row r="3219" spans="1:5" x14ac:dyDescent="0.25">
      <c r="A3219">
        <v>3219</v>
      </c>
      <c r="B3219">
        <v>5176660</v>
      </c>
      <c r="C3219">
        <v>1608.1578</v>
      </c>
      <c r="D3219">
        <v>0.49959999999999999</v>
      </c>
      <c r="E3219">
        <v>138.01089999999999</v>
      </c>
    </row>
    <row r="3220" spans="1:5" x14ac:dyDescent="0.25">
      <c r="A3220">
        <v>3220</v>
      </c>
      <c r="B3220">
        <v>5179745.9666999998</v>
      </c>
      <c r="C3220">
        <v>1608.6168</v>
      </c>
      <c r="D3220">
        <v>0.49959999999999999</v>
      </c>
      <c r="E3220">
        <v>138.04499999999999</v>
      </c>
    </row>
    <row r="3221" spans="1:5" x14ac:dyDescent="0.25">
      <c r="A3221">
        <v>3221</v>
      </c>
      <c r="B3221">
        <v>5182489.5667000003</v>
      </c>
      <c r="C3221">
        <v>1608.9691</v>
      </c>
      <c r="D3221">
        <v>0.4995</v>
      </c>
      <c r="E3221">
        <v>138.06989999999999</v>
      </c>
    </row>
    <row r="3222" spans="1:5" x14ac:dyDescent="0.25">
      <c r="A3222">
        <v>3222</v>
      </c>
      <c r="B3222">
        <v>5185520.5667000003</v>
      </c>
      <c r="C3222">
        <v>1609.4105</v>
      </c>
      <c r="D3222">
        <v>0.4995</v>
      </c>
      <c r="E3222">
        <v>138.10249999999999</v>
      </c>
    </row>
    <row r="3223" spans="1:5" x14ac:dyDescent="0.25">
      <c r="A3223">
        <v>3223</v>
      </c>
      <c r="B3223">
        <v>5189294.8333000001</v>
      </c>
      <c r="C3223">
        <v>1610.0822000000001</v>
      </c>
      <c r="D3223">
        <v>0.49959999999999999</v>
      </c>
      <c r="E3223">
        <v>138.15479999999999</v>
      </c>
    </row>
    <row r="3224" spans="1:5" x14ac:dyDescent="0.25">
      <c r="A3224">
        <v>3224</v>
      </c>
      <c r="B3224">
        <v>5192024.6332999999</v>
      </c>
      <c r="C3224">
        <v>1610.4295</v>
      </c>
      <c r="D3224">
        <v>0.4995</v>
      </c>
      <c r="E3224">
        <v>138.17930000000001</v>
      </c>
    </row>
    <row r="3225" spans="1:5" x14ac:dyDescent="0.25">
      <c r="A3225">
        <v>3225</v>
      </c>
      <c r="B3225">
        <v>5196191.5999999996</v>
      </c>
      <c r="C3225">
        <v>1611.2221999999999</v>
      </c>
      <c r="D3225">
        <v>0.49959999999999999</v>
      </c>
      <c r="E3225">
        <v>138.24199999999999</v>
      </c>
    </row>
    <row r="3226" spans="1:5" x14ac:dyDescent="0.25">
      <c r="A3226">
        <v>3226</v>
      </c>
      <c r="B3226">
        <v>5199109.7</v>
      </c>
      <c r="C3226">
        <v>1611.6273000000001</v>
      </c>
      <c r="D3226">
        <v>0.49959999999999999</v>
      </c>
      <c r="E3226">
        <v>138.2715</v>
      </c>
    </row>
    <row r="3227" spans="1:5" x14ac:dyDescent="0.25">
      <c r="A3227">
        <v>3227</v>
      </c>
      <c r="B3227">
        <v>5202330.3333000001</v>
      </c>
      <c r="C3227">
        <v>1612.1259</v>
      </c>
      <c r="D3227">
        <v>0.49959999999999999</v>
      </c>
      <c r="E3227">
        <v>138.30889999999999</v>
      </c>
    </row>
    <row r="3228" spans="1:5" x14ac:dyDescent="0.25">
      <c r="A3228">
        <v>3228</v>
      </c>
      <c r="B3228">
        <v>5204875.9666999998</v>
      </c>
      <c r="C3228">
        <v>1612.4150999999999</v>
      </c>
      <c r="D3228">
        <v>0.4995</v>
      </c>
      <c r="E3228">
        <v>138.32839999999999</v>
      </c>
    </row>
    <row r="3229" spans="1:5" x14ac:dyDescent="0.25">
      <c r="A3229">
        <v>3229</v>
      </c>
      <c r="B3229">
        <v>5208657.8</v>
      </c>
      <c r="C3229">
        <v>1613.087</v>
      </c>
      <c r="D3229">
        <v>0.49959999999999999</v>
      </c>
      <c r="E3229">
        <v>138.38079999999999</v>
      </c>
    </row>
    <row r="3230" spans="1:5" x14ac:dyDescent="0.25">
      <c r="A3230">
        <v>3230</v>
      </c>
      <c r="B3230">
        <v>5212551.0667000003</v>
      </c>
      <c r="C3230">
        <v>1613.7928999999999</v>
      </c>
      <c r="D3230">
        <v>0.49959999999999999</v>
      </c>
      <c r="E3230">
        <v>138.43600000000001</v>
      </c>
    </row>
    <row r="3231" spans="1:5" x14ac:dyDescent="0.25">
      <c r="A3231">
        <v>3231</v>
      </c>
      <c r="B3231">
        <v>5214994.9000000004</v>
      </c>
      <c r="C3231">
        <v>1614.0498</v>
      </c>
      <c r="D3231">
        <v>0.49959999999999999</v>
      </c>
      <c r="E3231">
        <v>138.4528</v>
      </c>
    </row>
    <row r="3232" spans="1:5" x14ac:dyDescent="0.25">
      <c r="A3232">
        <v>3232</v>
      </c>
      <c r="B3232">
        <v>5218202.7333000004</v>
      </c>
      <c r="C3232">
        <v>1614.5428999999999</v>
      </c>
      <c r="D3232">
        <v>0.4995</v>
      </c>
      <c r="E3232">
        <v>138.4898</v>
      </c>
    </row>
    <row r="3233" spans="1:5" x14ac:dyDescent="0.25">
      <c r="A3233">
        <v>3233</v>
      </c>
      <c r="B3233">
        <v>5221324.0333000002</v>
      </c>
      <c r="C3233">
        <v>1615.009</v>
      </c>
      <c r="D3233">
        <v>0.4995</v>
      </c>
      <c r="E3233">
        <v>138.52440000000001</v>
      </c>
    </row>
    <row r="3234" spans="1:5" x14ac:dyDescent="0.25">
      <c r="A3234">
        <v>3234</v>
      </c>
      <c r="B3234">
        <v>5224772.4000000004</v>
      </c>
      <c r="C3234">
        <v>1615.5759</v>
      </c>
      <c r="D3234">
        <v>0.49959999999999999</v>
      </c>
      <c r="E3234">
        <v>138.56780000000001</v>
      </c>
    </row>
    <row r="3235" spans="1:5" x14ac:dyDescent="0.25">
      <c r="A3235">
        <v>3235</v>
      </c>
      <c r="B3235">
        <v>5228036.8333000001</v>
      </c>
      <c r="C3235">
        <v>1616.0856000000001</v>
      </c>
      <c r="D3235">
        <v>0.49959999999999999</v>
      </c>
      <c r="E3235">
        <v>138.6062</v>
      </c>
    </row>
    <row r="3236" spans="1:5" x14ac:dyDescent="0.25">
      <c r="A3236">
        <v>3236</v>
      </c>
      <c r="B3236">
        <v>5231287.4000000004</v>
      </c>
      <c r="C3236">
        <v>1616.5907</v>
      </c>
      <c r="D3236">
        <v>0.49959999999999999</v>
      </c>
      <c r="E3236">
        <v>138.64420000000001</v>
      </c>
    </row>
    <row r="3237" spans="1:5" x14ac:dyDescent="0.25">
      <c r="A3237">
        <v>3237</v>
      </c>
      <c r="B3237">
        <v>5234278.7</v>
      </c>
      <c r="C3237">
        <v>1617.0154</v>
      </c>
      <c r="D3237">
        <v>0.4995</v>
      </c>
      <c r="E3237">
        <v>138.67529999999999</v>
      </c>
    </row>
    <row r="3238" spans="1:5" x14ac:dyDescent="0.25">
      <c r="A3238">
        <v>3238</v>
      </c>
      <c r="B3238">
        <v>5238480.8</v>
      </c>
      <c r="C3238">
        <v>1617.8136999999999</v>
      </c>
      <c r="D3238">
        <v>0.49959999999999999</v>
      </c>
      <c r="E3238">
        <v>138.73849999999999</v>
      </c>
    </row>
    <row r="3239" spans="1:5" x14ac:dyDescent="0.25">
      <c r="A3239">
        <v>3239</v>
      </c>
      <c r="B3239">
        <v>5240685.7333000004</v>
      </c>
      <c r="C3239">
        <v>1617.9949999999999</v>
      </c>
      <c r="D3239">
        <v>0.4995</v>
      </c>
      <c r="E3239">
        <v>138.74870000000001</v>
      </c>
    </row>
    <row r="3240" spans="1:5" x14ac:dyDescent="0.25">
      <c r="A3240">
        <v>3240</v>
      </c>
      <c r="B3240">
        <v>5244225.8</v>
      </c>
      <c r="C3240">
        <v>1618.5881999999999</v>
      </c>
      <c r="D3240">
        <v>0.49959999999999999</v>
      </c>
      <c r="E3240">
        <v>138.79429999999999</v>
      </c>
    </row>
    <row r="3241" spans="1:5" x14ac:dyDescent="0.25">
      <c r="A3241">
        <v>3241</v>
      </c>
      <c r="B3241">
        <v>5247510.7333000004</v>
      </c>
      <c r="C3241">
        <v>1619.1024</v>
      </c>
      <c r="D3241">
        <v>0.49959999999999999</v>
      </c>
      <c r="E3241">
        <v>138.8331</v>
      </c>
    </row>
    <row r="3242" spans="1:5" x14ac:dyDescent="0.25">
      <c r="A3242">
        <v>3242</v>
      </c>
      <c r="B3242">
        <v>5250531.8333000001</v>
      </c>
      <c r="C3242">
        <v>1619.5347999999999</v>
      </c>
      <c r="D3242">
        <v>0.4995</v>
      </c>
      <c r="E3242">
        <v>138.86490000000001</v>
      </c>
    </row>
    <row r="3243" spans="1:5" x14ac:dyDescent="0.25">
      <c r="A3243">
        <v>3243</v>
      </c>
      <c r="B3243">
        <v>5253265.7666999996</v>
      </c>
      <c r="C3243">
        <v>1619.8784000000001</v>
      </c>
      <c r="D3243">
        <v>0.4995</v>
      </c>
      <c r="E3243">
        <v>138.88900000000001</v>
      </c>
    </row>
    <row r="3244" spans="1:5" x14ac:dyDescent="0.25">
      <c r="A3244">
        <v>3244</v>
      </c>
      <c r="B3244">
        <v>5257264</v>
      </c>
      <c r="C3244">
        <v>1620.6116</v>
      </c>
      <c r="D3244">
        <v>0.49959999999999999</v>
      </c>
      <c r="E3244">
        <v>138.94659999999999</v>
      </c>
    </row>
    <row r="3245" spans="1:5" x14ac:dyDescent="0.25">
      <c r="A3245">
        <v>3245</v>
      </c>
      <c r="B3245">
        <v>5260032.9666999998</v>
      </c>
      <c r="C3245">
        <v>1620.9655</v>
      </c>
      <c r="D3245">
        <v>0.4995</v>
      </c>
      <c r="E3245">
        <v>138.9716</v>
      </c>
    </row>
    <row r="3246" spans="1:5" x14ac:dyDescent="0.25">
      <c r="A3246">
        <v>3246</v>
      </c>
      <c r="B3246">
        <v>5263665.2666999996</v>
      </c>
      <c r="C3246">
        <v>1621.5851</v>
      </c>
      <c r="D3246">
        <v>0.49959999999999999</v>
      </c>
      <c r="E3246">
        <v>139.01949999999999</v>
      </c>
    </row>
    <row r="3247" spans="1:5" x14ac:dyDescent="0.25">
      <c r="A3247">
        <v>3247</v>
      </c>
      <c r="B3247">
        <v>5266110.4000000004</v>
      </c>
      <c r="C3247">
        <v>1621.8387</v>
      </c>
      <c r="D3247">
        <v>0.4995</v>
      </c>
      <c r="E3247">
        <v>139.0359</v>
      </c>
    </row>
    <row r="3248" spans="1:5" x14ac:dyDescent="0.25">
      <c r="A3248">
        <v>3248</v>
      </c>
      <c r="B3248">
        <v>5270423.2666999996</v>
      </c>
      <c r="C3248">
        <v>1622.6673000000001</v>
      </c>
      <c r="D3248">
        <v>0.49959999999999999</v>
      </c>
      <c r="E3248">
        <v>139.10159999999999</v>
      </c>
    </row>
    <row r="3249" spans="1:5" x14ac:dyDescent="0.25">
      <c r="A3249">
        <v>3249</v>
      </c>
      <c r="B3249">
        <v>5273903.6666999999</v>
      </c>
      <c r="C3249">
        <v>1623.239</v>
      </c>
      <c r="D3249">
        <v>0.49959999999999999</v>
      </c>
      <c r="E3249">
        <v>139.1454</v>
      </c>
    </row>
    <row r="3250" spans="1:5" x14ac:dyDescent="0.25">
      <c r="A3250">
        <v>3250</v>
      </c>
      <c r="B3250">
        <v>5276892.0333000002</v>
      </c>
      <c r="C3250">
        <v>1623.6591000000001</v>
      </c>
      <c r="D3250">
        <v>0.49959999999999999</v>
      </c>
      <c r="E3250">
        <v>139.17609999999999</v>
      </c>
    </row>
    <row r="3251" spans="1:5" x14ac:dyDescent="0.25">
      <c r="A3251">
        <v>3251</v>
      </c>
      <c r="B3251">
        <v>5278587.9332999997</v>
      </c>
      <c r="C3251">
        <v>1623.6813</v>
      </c>
      <c r="D3251">
        <v>0.49940000000000001</v>
      </c>
      <c r="E3251">
        <v>139.17269999999999</v>
      </c>
    </row>
    <row r="3252" spans="1:5" x14ac:dyDescent="0.25">
      <c r="A3252">
        <v>3252</v>
      </c>
      <c r="B3252">
        <v>5282427.6666999999</v>
      </c>
      <c r="C3252">
        <v>1624.3628000000001</v>
      </c>
      <c r="D3252">
        <v>0.4995</v>
      </c>
      <c r="E3252">
        <v>139.22579999999999</v>
      </c>
    </row>
    <row r="3253" spans="1:5" x14ac:dyDescent="0.25">
      <c r="A3253">
        <v>3253</v>
      </c>
      <c r="B3253">
        <v>5286886</v>
      </c>
      <c r="C3253">
        <v>1625.2338999999999</v>
      </c>
      <c r="D3253">
        <v>0.49959999999999999</v>
      </c>
      <c r="E3253">
        <v>139.29519999999999</v>
      </c>
    </row>
    <row r="3254" spans="1:5" x14ac:dyDescent="0.25">
      <c r="A3254">
        <v>3254</v>
      </c>
      <c r="B3254">
        <v>5289951.9000000004</v>
      </c>
      <c r="C3254">
        <v>1625.6767</v>
      </c>
      <c r="D3254">
        <v>0.49959999999999999</v>
      </c>
      <c r="E3254">
        <v>139.3278</v>
      </c>
    </row>
    <row r="3255" spans="1:5" x14ac:dyDescent="0.25">
      <c r="A3255">
        <v>3255</v>
      </c>
      <c r="B3255">
        <v>5293472.9666999998</v>
      </c>
      <c r="C3255">
        <v>1626.259</v>
      </c>
      <c r="D3255">
        <v>0.49959999999999999</v>
      </c>
      <c r="E3255">
        <v>139.3724</v>
      </c>
    </row>
    <row r="3256" spans="1:5" x14ac:dyDescent="0.25">
      <c r="A3256">
        <v>3256</v>
      </c>
      <c r="B3256">
        <v>5295338.9332999997</v>
      </c>
      <c r="C3256">
        <v>1626.3326</v>
      </c>
      <c r="D3256">
        <v>0.4995</v>
      </c>
      <c r="E3256">
        <v>139.3734</v>
      </c>
    </row>
    <row r="3257" spans="1:5" x14ac:dyDescent="0.25">
      <c r="A3257">
        <v>3257</v>
      </c>
      <c r="B3257">
        <v>5299655.5</v>
      </c>
      <c r="C3257">
        <v>1627.1586</v>
      </c>
      <c r="D3257">
        <v>0.49959999999999999</v>
      </c>
      <c r="E3257">
        <v>139.43889999999999</v>
      </c>
    </row>
    <row r="3258" spans="1:5" x14ac:dyDescent="0.25">
      <c r="A3258">
        <v>3258</v>
      </c>
      <c r="B3258">
        <v>5302028.9332999997</v>
      </c>
      <c r="C3258">
        <v>1627.3876</v>
      </c>
      <c r="D3258">
        <v>0.4995</v>
      </c>
      <c r="E3258">
        <v>139.45330000000001</v>
      </c>
    </row>
    <row r="3259" spans="1:5" x14ac:dyDescent="0.25">
      <c r="A3259">
        <v>3259</v>
      </c>
      <c r="B3259">
        <v>5305285.4000000004</v>
      </c>
      <c r="C3259">
        <v>1627.8875</v>
      </c>
      <c r="D3259">
        <v>0.4995</v>
      </c>
      <c r="E3259">
        <v>139.49080000000001</v>
      </c>
    </row>
    <row r="3260" spans="1:5" x14ac:dyDescent="0.25">
      <c r="A3260">
        <v>3260</v>
      </c>
      <c r="B3260">
        <v>5309072.1332999999</v>
      </c>
      <c r="C3260">
        <v>1628.5497</v>
      </c>
      <c r="D3260">
        <v>0.49959999999999999</v>
      </c>
      <c r="E3260">
        <v>139.54230000000001</v>
      </c>
    </row>
    <row r="3261" spans="1:5" x14ac:dyDescent="0.25">
      <c r="A3261">
        <v>3261</v>
      </c>
      <c r="B3261">
        <v>5313105.7333000004</v>
      </c>
      <c r="C3261">
        <v>1629.2873</v>
      </c>
      <c r="D3261">
        <v>0.49959999999999999</v>
      </c>
      <c r="E3261">
        <v>139.6002</v>
      </c>
    </row>
    <row r="3262" spans="1:5" x14ac:dyDescent="0.25">
      <c r="A3262">
        <v>3262</v>
      </c>
      <c r="B3262">
        <v>5314975.9000000004</v>
      </c>
      <c r="C3262">
        <v>1629.3611000000001</v>
      </c>
      <c r="D3262">
        <v>0.4995</v>
      </c>
      <c r="E3262">
        <v>139.60120000000001</v>
      </c>
    </row>
    <row r="3263" spans="1:5" x14ac:dyDescent="0.25">
      <c r="A3263">
        <v>3263</v>
      </c>
      <c r="B3263">
        <v>5319109.8667000001</v>
      </c>
      <c r="C3263">
        <v>1630.1287</v>
      </c>
      <c r="D3263">
        <v>0.49959999999999999</v>
      </c>
      <c r="E3263">
        <v>139.6617</v>
      </c>
    </row>
    <row r="3264" spans="1:5" x14ac:dyDescent="0.25">
      <c r="A3264">
        <v>3264</v>
      </c>
      <c r="B3264">
        <v>5322743.2</v>
      </c>
      <c r="C3264">
        <v>1630.7424000000001</v>
      </c>
      <c r="D3264">
        <v>0.49959999999999999</v>
      </c>
      <c r="E3264">
        <v>139.709</v>
      </c>
    </row>
    <row r="3265" spans="1:5" x14ac:dyDescent="0.25">
      <c r="A3265">
        <v>3265</v>
      </c>
      <c r="B3265">
        <v>5325635.2</v>
      </c>
      <c r="C3265">
        <v>1631.1287</v>
      </c>
      <c r="D3265">
        <v>0.49959999999999999</v>
      </c>
      <c r="E3265">
        <v>139.73679999999999</v>
      </c>
    </row>
    <row r="3266" spans="1:5" x14ac:dyDescent="0.25">
      <c r="A3266">
        <v>3266</v>
      </c>
      <c r="B3266">
        <v>5328191.5</v>
      </c>
      <c r="C3266">
        <v>1631.412</v>
      </c>
      <c r="D3266">
        <v>0.4995</v>
      </c>
      <c r="E3266">
        <v>139.75569999999999</v>
      </c>
    </row>
    <row r="3267" spans="1:5" x14ac:dyDescent="0.25">
      <c r="A3267">
        <v>3267</v>
      </c>
      <c r="B3267">
        <v>5330857.0333000002</v>
      </c>
      <c r="C3267">
        <v>1631.7284999999999</v>
      </c>
      <c r="D3267">
        <v>0.4995</v>
      </c>
      <c r="E3267">
        <v>139.77760000000001</v>
      </c>
    </row>
    <row r="3268" spans="1:5" x14ac:dyDescent="0.25">
      <c r="A3268">
        <v>3268</v>
      </c>
      <c r="B3268">
        <v>5335693.5</v>
      </c>
      <c r="C3268">
        <v>1632.7091</v>
      </c>
      <c r="D3268">
        <v>0.49959999999999999</v>
      </c>
      <c r="E3268">
        <v>139.8563</v>
      </c>
    </row>
    <row r="3269" spans="1:5" x14ac:dyDescent="0.25">
      <c r="A3269">
        <v>3269</v>
      </c>
      <c r="B3269">
        <v>5338140.3667000001</v>
      </c>
      <c r="C3269">
        <v>1632.9582</v>
      </c>
      <c r="D3269">
        <v>0.4995</v>
      </c>
      <c r="E3269">
        <v>139.8723</v>
      </c>
    </row>
    <row r="3270" spans="1:5" x14ac:dyDescent="0.25">
      <c r="A3270">
        <v>3270</v>
      </c>
      <c r="B3270">
        <v>5341483.5999999996</v>
      </c>
      <c r="C3270">
        <v>1633.4811999999999</v>
      </c>
      <c r="D3270">
        <v>0.4995</v>
      </c>
      <c r="E3270">
        <v>139.9118</v>
      </c>
    </row>
    <row r="3271" spans="1:5" x14ac:dyDescent="0.25">
      <c r="A3271">
        <v>3271</v>
      </c>
      <c r="B3271">
        <v>5345672</v>
      </c>
      <c r="C3271">
        <v>1634.2623000000001</v>
      </c>
      <c r="D3271">
        <v>0.49959999999999999</v>
      </c>
      <c r="E3271">
        <v>139.9735</v>
      </c>
    </row>
    <row r="3272" spans="1:5" x14ac:dyDescent="0.25">
      <c r="A3272">
        <v>3272</v>
      </c>
      <c r="B3272">
        <v>5348482.0667000003</v>
      </c>
      <c r="C3272">
        <v>1634.6216999999999</v>
      </c>
      <c r="D3272">
        <v>0.49959999999999999</v>
      </c>
      <c r="E3272">
        <v>139.99889999999999</v>
      </c>
    </row>
    <row r="3273" spans="1:5" x14ac:dyDescent="0.25">
      <c r="A3273">
        <v>3273</v>
      </c>
      <c r="B3273">
        <v>5351938.8333000001</v>
      </c>
      <c r="C3273">
        <v>1635.1784</v>
      </c>
      <c r="D3273">
        <v>0.49959999999999999</v>
      </c>
      <c r="E3273">
        <v>140.04130000000001</v>
      </c>
    </row>
    <row r="3274" spans="1:5" x14ac:dyDescent="0.25">
      <c r="A3274">
        <v>3274</v>
      </c>
      <c r="B3274">
        <v>5354975.6332999999</v>
      </c>
      <c r="C3274">
        <v>1635.6065000000001</v>
      </c>
      <c r="D3274">
        <v>0.49959999999999999</v>
      </c>
      <c r="E3274">
        <v>140.0727</v>
      </c>
    </row>
    <row r="3275" spans="1:5" x14ac:dyDescent="0.25">
      <c r="A3275">
        <v>3275</v>
      </c>
      <c r="B3275">
        <v>5357384.9000000004</v>
      </c>
      <c r="C3275">
        <v>1635.8426999999999</v>
      </c>
      <c r="D3275">
        <v>0.4995</v>
      </c>
      <c r="E3275">
        <v>140.08770000000001</v>
      </c>
    </row>
    <row r="3276" spans="1:5" x14ac:dyDescent="0.25">
      <c r="A3276">
        <v>3276</v>
      </c>
      <c r="B3276">
        <v>5360004.1666999999</v>
      </c>
      <c r="C3276">
        <v>1636.1429000000001</v>
      </c>
      <c r="D3276">
        <v>0.49940000000000001</v>
      </c>
      <c r="E3276">
        <v>140.10810000000001</v>
      </c>
    </row>
    <row r="3277" spans="1:5" x14ac:dyDescent="0.25">
      <c r="A3277">
        <v>3277</v>
      </c>
      <c r="B3277">
        <v>5364641.4666999998</v>
      </c>
      <c r="C3277">
        <v>1637.0587</v>
      </c>
      <c r="D3277">
        <v>0.49959999999999999</v>
      </c>
      <c r="E3277">
        <v>140.18119999999999</v>
      </c>
    </row>
    <row r="3278" spans="1:5" x14ac:dyDescent="0.25">
      <c r="A3278">
        <v>3278</v>
      </c>
      <c r="B3278">
        <v>5367570.5333000002</v>
      </c>
      <c r="C3278">
        <v>1637.4529</v>
      </c>
      <c r="D3278">
        <v>0.4995</v>
      </c>
      <c r="E3278">
        <v>140.2097</v>
      </c>
    </row>
    <row r="3279" spans="1:5" x14ac:dyDescent="0.25">
      <c r="A3279">
        <v>3279</v>
      </c>
      <c r="B3279">
        <v>5371722.6666999999</v>
      </c>
      <c r="C3279">
        <v>1638.2198000000001</v>
      </c>
      <c r="D3279">
        <v>0.49959999999999999</v>
      </c>
      <c r="E3279">
        <v>140.27010000000001</v>
      </c>
    </row>
    <row r="3280" spans="1:5" x14ac:dyDescent="0.25">
      <c r="A3280">
        <v>3280</v>
      </c>
      <c r="B3280">
        <v>5374899</v>
      </c>
      <c r="C3280">
        <v>1638.6886999999999</v>
      </c>
      <c r="D3280">
        <v>0.49959999999999999</v>
      </c>
      <c r="E3280">
        <v>140.3049</v>
      </c>
    </row>
    <row r="3281" spans="1:5" x14ac:dyDescent="0.25">
      <c r="A3281">
        <v>3281</v>
      </c>
      <c r="B3281">
        <v>5377643.9666999998</v>
      </c>
      <c r="C3281">
        <v>1639.0259000000001</v>
      </c>
      <c r="D3281">
        <v>0.49959999999999999</v>
      </c>
      <c r="E3281">
        <v>140.32849999999999</v>
      </c>
    </row>
    <row r="3282" spans="1:5" x14ac:dyDescent="0.25">
      <c r="A3282">
        <v>3282</v>
      </c>
      <c r="B3282">
        <v>5380348.3333000001</v>
      </c>
      <c r="C3282">
        <v>1639.3505</v>
      </c>
      <c r="D3282">
        <v>0.4995</v>
      </c>
      <c r="E3282">
        <v>140.351</v>
      </c>
    </row>
    <row r="3283" spans="1:5" x14ac:dyDescent="0.25">
      <c r="A3283">
        <v>3283</v>
      </c>
      <c r="B3283">
        <v>5384565.5667000003</v>
      </c>
      <c r="C3283">
        <v>1640.1357</v>
      </c>
      <c r="D3283">
        <v>0.49959999999999999</v>
      </c>
      <c r="E3283">
        <v>140.41300000000001</v>
      </c>
    </row>
    <row r="3284" spans="1:5" x14ac:dyDescent="0.25">
      <c r="A3284">
        <v>3284</v>
      </c>
      <c r="B3284">
        <v>5387314.5</v>
      </c>
      <c r="C3284">
        <v>1640.4734000000001</v>
      </c>
      <c r="D3284">
        <v>0.4995</v>
      </c>
      <c r="E3284">
        <v>140.4366</v>
      </c>
    </row>
    <row r="3285" spans="1:5" x14ac:dyDescent="0.25">
      <c r="A3285">
        <v>3285</v>
      </c>
      <c r="B3285">
        <v>5390566.8667000001</v>
      </c>
      <c r="C3285">
        <v>1640.9639999999999</v>
      </c>
      <c r="D3285">
        <v>0.4995</v>
      </c>
      <c r="E3285">
        <v>140.47329999999999</v>
      </c>
    </row>
    <row r="3286" spans="1:5" x14ac:dyDescent="0.25">
      <c r="A3286">
        <v>3286</v>
      </c>
      <c r="B3286">
        <v>5393224.3667000001</v>
      </c>
      <c r="C3286">
        <v>1641.2734</v>
      </c>
      <c r="D3286">
        <v>0.4995</v>
      </c>
      <c r="E3286">
        <v>140.49449999999999</v>
      </c>
    </row>
    <row r="3287" spans="1:5" x14ac:dyDescent="0.25">
      <c r="A3287">
        <v>3287</v>
      </c>
      <c r="B3287">
        <v>5398187.6666999999</v>
      </c>
      <c r="C3287">
        <v>1642.2840000000001</v>
      </c>
      <c r="D3287">
        <v>0.49959999999999999</v>
      </c>
      <c r="E3287">
        <v>140.57579999999999</v>
      </c>
    </row>
    <row r="3288" spans="1:5" x14ac:dyDescent="0.25">
      <c r="A3288">
        <v>3288</v>
      </c>
      <c r="B3288">
        <v>5401226.3333000001</v>
      </c>
      <c r="C3288">
        <v>1642.7086999999999</v>
      </c>
      <c r="D3288">
        <v>0.49959999999999999</v>
      </c>
      <c r="E3288">
        <v>140.60679999999999</v>
      </c>
    </row>
    <row r="3289" spans="1:5" x14ac:dyDescent="0.25">
      <c r="A3289">
        <v>3289</v>
      </c>
      <c r="B3289">
        <v>5403322.8667000001</v>
      </c>
      <c r="C3289">
        <v>1642.8467000000001</v>
      </c>
      <c r="D3289">
        <v>0.4995</v>
      </c>
      <c r="E3289">
        <v>140.61340000000001</v>
      </c>
    </row>
    <row r="3290" spans="1:5" x14ac:dyDescent="0.25">
      <c r="A3290">
        <v>3290</v>
      </c>
      <c r="B3290">
        <v>5407828.7000000002</v>
      </c>
      <c r="C3290">
        <v>1643.7168999999999</v>
      </c>
      <c r="D3290">
        <v>0.49959999999999999</v>
      </c>
      <c r="E3290">
        <v>140.68260000000001</v>
      </c>
    </row>
    <row r="3291" spans="1:5" x14ac:dyDescent="0.25">
      <c r="A3291">
        <v>3291</v>
      </c>
      <c r="B3291">
        <v>5410776.1666999999</v>
      </c>
      <c r="C3291">
        <v>1644.1131</v>
      </c>
      <c r="D3291">
        <v>0.49959999999999999</v>
      </c>
      <c r="E3291">
        <v>140.71119999999999</v>
      </c>
    </row>
    <row r="3292" spans="1:5" x14ac:dyDescent="0.25">
      <c r="A3292">
        <v>3292</v>
      </c>
      <c r="B3292">
        <v>5413616.0999999996</v>
      </c>
      <c r="C3292">
        <v>1644.4763</v>
      </c>
      <c r="D3292">
        <v>0.4995</v>
      </c>
      <c r="E3292">
        <v>140.73699999999999</v>
      </c>
    </row>
    <row r="3293" spans="1:5" x14ac:dyDescent="0.25">
      <c r="A3293">
        <v>3293</v>
      </c>
      <c r="B3293">
        <v>5417454.4332999997</v>
      </c>
      <c r="C3293">
        <v>1645.1425999999999</v>
      </c>
      <c r="D3293">
        <v>0.49959999999999999</v>
      </c>
      <c r="E3293">
        <v>140.78870000000001</v>
      </c>
    </row>
    <row r="3294" spans="1:5" x14ac:dyDescent="0.25">
      <c r="A3294">
        <v>3294</v>
      </c>
      <c r="B3294">
        <v>5421571.4332999997</v>
      </c>
      <c r="C3294">
        <v>1645.893</v>
      </c>
      <c r="D3294">
        <v>0.49969999999999998</v>
      </c>
      <c r="E3294">
        <v>140.8477</v>
      </c>
    </row>
    <row r="3295" spans="1:5" x14ac:dyDescent="0.25">
      <c r="A3295">
        <v>3295</v>
      </c>
      <c r="B3295">
        <v>5423005.5667000003</v>
      </c>
      <c r="C3295">
        <v>1645.8287</v>
      </c>
      <c r="D3295">
        <v>0.4995</v>
      </c>
      <c r="E3295">
        <v>140.83690000000001</v>
      </c>
    </row>
    <row r="3296" spans="1:5" x14ac:dyDescent="0.25">
      <c r="A3296">
        <v>3296</v>
      </c>
      <c r="B3296">
        <v>5425776.5999999996</v>
      </c>
      <c r="C3296">
        <v>1646.1701</v>
      </c>
      <c r="D3296">
        <v>0.49940000000000001</v>
      </c>
      <c r="E3296">
        <v>140.86080000000001</v>
      </c>
    </row>
    <row r="3297" spans="1:5" x14ac:dyDescent="0.25">
      <c r="A3297">
        <v>3297</v>
      </c>
      <c r="B3297">
        <v>5430637.9332999997</v>
      </c>
      <c r="C3297">
        <v>1647.1452999999999</v>
      </c>
      <c r="D3297">
        <v>0.49959999999999999</v>
      </c>
      <c r="E3297">
        <v>140.93899999999999</v>
      </c>
    </row>
    <row r="3298" spans="1:5" x14ac:dyDescent="0.25">
      <c r="A3298">
        <v>3298</v>
      </c>
      <c r="B3298">
        <v>5433753.0667000003</v>
      </c>
      <c r="C3298">
        <v>1647.5904</v>
      </c>
      <c r="D3298">
        <v>0.49959999999999999</v>
      </c>
      <c r="E3298">
        <v>140.9718</v>
      </c>
    </row>
    <row r="3299" spans="1:5" x14ac:dyDescent="0.25">
      <c r="A3299">
        <v>3299</v>
      </c>
      <c r="B3299">
        <v>5437436.4000000004</v>
      </c>
      <c r="C3299">
        <v>1648.2075</v>
      </c>
      <c r="D3299">
        <v>0.49959999999999999</v>
      </c>
      <c r="E3299">
        <v>141.01929999999999</v>
      </c>
    </row>
    <row r="3300" spans="1:5" x14ac:dyDescent="0.25">
      <c r="A3300">
        <v>3300</v>
      </c>
      <c r="B3300">
        <v>5439875.1666999999</v>
      </c>
      <c r="C3300">
        <v>1648.4469999999999</v>
      </c>
      <c r="D3300">
        <v>0.4995</v>
      </c>
      <c r="E3300">
        <v>141.03450000000001</v>
      </c>
    </row>
    <row r="3301" spans="1:5" x14ac:dyDescent="0.25">
      <c r="A3301">
        <v>3301</v>
      </c>
      <c r="B3301">
        <v>5443803.2333000004</v>
      </c>
      <c r="C3301">
        <v>1649.1376</v>
      </c>
      <c r="D3301">
        <v>0.49959999999999999</v>
      </c>
      <c r="E3301">
        <v>141.0883</v>
      </c>
    </row>
    <row r="3302" spans="1:5" x14ac:dyDescent="0.25">
      <c r="A3302">
        <v>3302</v>
      </c>
      <c r="B3302">
        <v>5447053.0333000002</v>
      </c>
      <c r="C3302">
        <v>1649.6224</v>
      </c>
      <c r="D3302">
        <v>0.49959999999999999</v>
      </c>
      <c r="E3302">
        <v>141.12450000000001</v>
      </c>
    </row>
    <row r="3303" spans="1:5" x14ac:dyDescent="0.25">
      <c r="A3303">
        <v>3303</v>
      </c>
      <c r="B3303">
        <v>5449908.5</v>
      </c>
      <c r="C3303">
        <v>1649.9874</v>
      </c>
      <c r="D3303">
        <v>0.4995</v>
      </c>
      <c r="E3303">
        <v>141.15049999999999</v>
      </c>
    </row>
    <row r="3304" spans="1:5" x14ac:dyDescent="0.25">
      <c r="A3304">
        <v>3304</v>
      </c>
      <c r="B3304">
        <v>5453401.1332999999</v>
      </c>
      <c r="C3304">
        <v>1650.5451</v>
      </c>
      <c r="D3304">
        <v>0.49959999999999999</v>
      </c>
      <c r="E3304">
        <v>141.19290000000001</v>
      </c>
    </row>
    <row r="3305" spans="1:5" x14ac:dyDescent="0.25">
      <c r="A3305">
        <v>3305</v>
      </c>
      <c r="B3305">
        <v>5456962.5333000002</v>
      </c>
      <c r="C3305">
        <v>1651.1233</v>
      </c>
      <c r="D3305">
        <v>0.49959999999999999</v>
      </c>
      <c r="E3305">
        <v>141.2371</v>
      </c>
    </row>
    <row r="3306" spans="1:5" x14ac:dyDescent="0.25">
      <c r="A3306">
        <v>3306</v>
      </c>
      <c r="B3306">
        <v>5459930.3333000001</v>
      </c>
      <c r="C3306">
        <v>1651.5216</v>
      </c>
      <c r="D3306">
        <v>0.49959999999999999</v>
      </c>
      <c r="E3306">
        <v>141.26589999999999</v>
      </c>
    </row>
    <row r="3307" spans="1:5" x14ac:dyDescent="0.25">
      <c r="A3307">
        <v>3307</v>
      </c>
      <c r="B3307">
        <v>5463771.7333000004</v>
      </c>
      <c r="C3307">
        <v>1652.1838</v>
      </c>
      <c r="D3307">
        <v>0.49959999999999999</v>
      </c>
      <c r="E3307">
        <v>141.31729999999999</v>
      </c>
    </row>
    <row r="3308" spans="1:5" x14ac:dyDescent="0.25">
      <c r="A3308">
        <v>3308</v>
      </c>
      <c r="B3308">
        <v>5466864.2000000002</v>
      </c>
      <c r="C3308">
        <v>1652.6192000000001</v>
      </c>
      <c r="D3308">
        <v>0.49959999999999999</v>
      </c>
      <c r="E3308">
        <v>141.3492</v>
      </c>
    </row>
    <row r="3309" spans="1:5" x14ac:dyDescent="0.25">
      <c r="A3309">
        <v>3309</v>
      </c>
      <c r="B3309">
        <v>5469822.7999999998</v>
      </c>
      <c r="C3309">
        <v>1653.0137999999999</v>
      </c>
      <c r="D3309">
        <v>0.49959999999999999</v>
      </c>
      <c r="E3309">
        <v>141.3777</v>
      </c>
    </row>
    <row r="3310" spans="1:5" x14ac:dyDescent="0.25">
      <c r="A3310">
        <v>3310</v>
      </c>
      <c r="B3310">
        <v>5473532.9666999998</v>
      </c>
      <c r="C3310">
        <v>1653.6352999999999</v>
      </c>
      <c r="D3310">
        <v>0.49959999999999999</v>
      </c>
      <c r="E3310">
        <v>141.4256</v>
      </c>
    </row>
    <row r="3311" spans="1:5" x14ac:dyDescent="0.25">
      <c r="A3311">
        <v>3311</v>
      </c>
      <c r="B3311">
        <v>5476747.0667000003</v>
      </c>
      <c r="C3311">
        <v>1654.1066000000001</v>
      </c>
      <c r="D3311">
        <v>0.49959999999999999</v>
      </c>
      <c r="E3311">
        <v>141.4606</v>
      </c>
    </row>
    <row r="3312" spans="1:5" x14ac:dyDescent="0.25">
      <c r="A3312">
        <v>3312</v>
      </c>
      <c r="B3312">
        <v>5480018.9000000004</v>
      </c>
      <c r="C3312">
        <v>1654.5951</v>
      </c>
      <c r="D3312">
        <v>0.49959999999999999</v>
      </c>
      <c r="E3312">
        <v>141.49719999999999</v>
      </c>
    </row>
    <row r="3313" spans="1:5" x14ac:dyDescent="0.25">
      <c r="A3313">
        <v>3313</v>
      </c>
      <c r="B3313">
        <v>5483605.4000000004</v>
      </c>
      <c r="C3313">
        <v>1655.1782000000001</v>
      </c>
      <c r="D3313">
        <v>0.49959999999999999</v>
      </c>
      <c r="E3313">
        <v>141.54169999999999</v>
      </c>
    </row>
    <row r="3314" spans="1:5" x14ac:dyDescent="0.25">
      <c r="A3314">
        <v>3314</v>
      </c>
      <c r="B3314">
        <v>5485933.9000000004</v>
      </c>
      <c r="C3314">
        <v>1655.3814</v>
      </c>
      <c r="D3314">
        <v>0.4995</v>
      </c>
      <c r="E3314">
        <v>141.5538</v>
      </c>
    </row>
    <row r="3315" spans="1:5" x14ac:dyDescent="0.25">
      <c r="A3315">
        <v>3315</v>
      </c>
      <c r="B3315">
        <v>5489528.5999999996</v>
      </c>
      <c r="C3315">
        <v>1655.9664</v>
      </c>
      <c r="D3315">
        <v>0.4995</v>
      </c>
      <c r="E3315">
        <v>141.5986</v>
      </c>
    </row>
    <row r="3316" spans="1:5" x14ac:dyDescent="0.25">
      <c r="A3316">
        <v>3316</v>
      </c>
      <c r="B3316">
        <v>5493528.5667000003</v>
      </c>
      <c r="C3316">
        <v>1656.6732999999999</v>
      </c>
      <c r="D3316">
        <v>0.49959999999999999</v>
      </c>
      <c r="E3316">
        <v>141.65379999999999</v>
      </c>
    </row>
    <row r="3317" spans="1:5" x14ac:dyDescent="0.25">
      <c r="A3317">
        <v>3317</v>
      </c>
      <c r="B3317">
        <v>5495707.4000000004</v>
      </c>
      <c r="C3317">
        <v>1656.8307</v>
      </c>
      <c r="D3317">
        <v>0.4995</v>
      </c>
      <c r="E3317">
        <v>141.66200000000001</v>
      </c>
    </row>
    <row r="3318" spans="1:5" x14ac:dyDescent="0.25">
      <c r="A3318">
        <v>3318</v>
      </c>
      <c r="B3318">
        <v>5499860.2000000002</v>
      </c>
      <c r="C3318">
        <v>1657.5829000000001</v>
      </c>
      <c r="D3318">
        <v>0.49959999999999999</v>
      </c>
      <c r="E3318">
        <v>141.721</v>
      </c>
    </row>
    <row r="3319" spans="1:5" x14ac:dyDescent="0.25">
      <c r="A3319">
        <v>3319</v>
      </c>
      <c r="B3319">
        <v>5503228.8333000001</v>
      </c>
      <c r="C3319">
        <v>1658.0985000000001</v>
      </c>
      <c r="D3319">
        <v>0.49959999999999999</v>
      </c>
      <c r="E3319">
        <v>141.75980000000001</v>
      </c>
    </row>
    <row r="3320" spans="1:5" x14ac:dyDescent="0.25">
      <c r="A3320">
        <v>3320</v>
      </c>
      <c r="B3320">
        <v>5506105.6332999999</v>
      </c>
      <c r="C3320">
        <v>1658.4656</v>
      </c>
      <c r="D3320">
        <v>0.4995</v>
      </c>
      <c r="E3320">
        <v>141.7859</v>
      </c>
    </row>
    <row r="3321" spans="1:5" x14ac:dyDescent="0.25">
      <c r="A3321">
        <v>3321</v>
      </c>
      <c r="B3321">
        <v>5509483.6666999999</v>
      </c>
      <c r="C3321">
        <v>1658.9833000000001</v>
      </c>
      <c r="D3321">
        <v>0.4995</v>
      </c>
      <c r="E3321">
        <v>141.82490000000001</v>
      </c>
    </row>
    <row r="3322" spans="1:5" x14ac:dyDescent="0.25">
      <c r="A3322">
        <v>3322</v>
      </c>
      <c r="B3322">
        <v>5512536.2999999998</v>
      </c>
      <c r="C3322">
        <v>1659.4029</v>
      </c>
      <c r="D3322">
        <v>0.4995</v>
      </c>
      <c r="E3322">
        <v>141.85550000000001</v>
      </c>
    </row>
    <row r="3323" spans="1:5" x14ac:dyDescent="0.25">
      <c r="A3323">
        <v>3323</v>
      </c>
      <c r="B3323">
        <v>5516233.8667000001</v>
      </c>
      <c r="C3323">
        <v>1660.0162</v>
      </c>
      <c r="D3323">
        <v>0.49959999999999999</v>
      </c>
      <c r="E3323">
        <v>141.90270000000001</v>
      </c>
    </row>
    <row r="3324" spans="1:5" x14ac:dyDescent="0.25">
      <c r="A3324">
        <v>3324</v>
      </c>
      <c r="B3324">
        <v>5521118.6332999999</v>
      </c>
      <c r="C3324">
        <v>1660.9864</v>
      </c>
      <c r="D3324">
        <v>0.49969999999999998</v>
      </c>
      <c r="E3324">
        <v>141.9804</v>
      </c>
    </row>
    <row r="3325" spans="1:5" x14ac:dyDescent="0.25">
      <c r="A3325">
        <v>3325</v>
      </c>
      <c r="B3325">
        <v>5523707.2333000004</v>
      </c>
      <c r="C3325">
        <v>1661.2653</v>
      </c>
      <c r="D3325">
        <v>0.49959999999999999</v>
      </c>
      <c r="E3325">
        <v>141.99889999999999</v>
      </c>
    </row>
    <row r="3326" spans="1:5" x14ac:dyDescent="0.25">
      <c r="A3326">
        <v>3326</v>
      </c>
      <c r="B3326">
        <v>5525606</v>
      </c>
      <c r="C3326">
        <v>1661.3367000000001</v>
      </c>
      <c r="D3326">
        <v>0.4995</v>
      </c>
      <c r="E3326">
        <v>141.99979999999999</v>
      </c>
    </row>
    <row r="3327" spans="1:5" x14ac:dyDescent="0.25">
      <c r="A3327">
        <v>3327</v>
      </c>
      <c r="B3327">
        <v>5529147.2666999996</v>
      </c>
      <c r="C3327">
        <v>1661.9018000000001</v>
      </c>
      <c r="D3327">
        <v>0.4995</v>
      </c>
      <c r="E3327">
        <v>142.0428</v>
      </c>
    </row>
    <row r="3328" spans="1:5" x14ac:dyDescent="0.25">
      <c r="A3328">
        <v>3328</v>
      </c>
      <c r="B3328">
        <v>5532646.5999999996</v>
      </c>
      <c r="C3328">
        <v>1662.4539</v>
      </c>
      <c r="D3328">
        <v>0.4995</v>
      </c>
      <c r="E3328">
        <v>142.0847</v>
      </c>
    </row>
    <row r="3329" spans="1:5" x14ac:dyDescent="0.25">
      <c r="A3329">
        <v>3329</v>
      </c>
      <c r="B3329">
        <v>5535858.0667000003</v>
      </c>
      <c r="C3329">
        <v>1662.9192</v>
      </c>
      <c r="D3329">
        <v>0.4995</v>
      </c>
      <c r="E3329">
        <v>142.11920000000001</v>
      </c>
    </row>
    <row r="3330" spans="1:5" x14ac:dyDescent="0.25">
      <c r="A3330">
        <v>3330</v>
      </c>
      <c r="B3330">
        <v>5540142.9332999997</v>
      </c>
      <c r="C3330">
        <v>1663.7066</v>
      </c>
      <c r="D3330">
        <v>0.49959999999999999</v>
      </c>
      <c r="E3330">
        <v>142.18129999999999</v>
      </c>
    </row>
    <row r="3331" spans="1:5" x14ac:dyDescent="0.25">
      <c r="A3331">
        <v>3331</v>
      </c>
      <c r="B3331">
        <v>5542511.6332999999</v>
      </c>
      <c r="C3331">
        <v>1663.9182000000001</v>
      </c>
      <c r="D3331">
        <v>0.4995</v>
      </c>
      <c r="E3331">
        <v>142.19409999999999</v>
      </c>
    </row>
    <row r="3332" spans="1:5" x14ac:dyDescent="0.25">
      <c r="A3332">
        <v>3332</v>
      </c>
      <c r="B3332">
        <v>5545994.5</v>
      </c>
      <c r="C3332">
        <v>1664.4640999999999</v>
      </c>
      <c r="D3332">
        <v>0.4995</v>
      </c>
      <c r="E3332">
        <v>142.2355</v>
      </c>
    </row>
    <row r="3333" spans="1:5" x14ac:dyDescent="0.25">
      <c r="A3333">
        <v>3333</v>
      </c>
      <c r="B3333">
        <v>5549549.1332999999</v>
      </c>
      <c r="C3333">
        <v>1665.0311999999999</v>
      </c>
      <c r="D3333">
        <v>0.49959999999999999</v>
      </c>
      <c r="E3333">
        <v>142.27869999999999</v>
      </c>
    </row>
    <row r="3334" spans="1:5" x14ac:dyDescent="0.25">
      <c r="A3334">
        <v>3334</v>
      </c>
      <c r="B3334">
        <v>5552237.2999999998</v>
      </c>
      <c r="C3334">
        <v>1665.3380999999999</v>
      </c>
      <c r="D3334">
        <v>0.4995</v>
      </c>
      <c r="E3334">
        <v>142.2996</v>
      </c>
    </row>
    <row r="3335" spans="1:5" x14ac:dyDescent="0.25">
      <c r="A3335">
        <v>3335</v>
      </c>
      <c r="B3335">
        <v>5556538.0667000003</v>
      </c>
      <c r="C3335">
        <v>1666.1284000000001</v>
      </c>
      <c r="D3335">
        <v>0.49959999999999999</v>
      </c>
      <c r="E3335">
        <v>142.36189999999999</v>
      </c>
    </row>
    <row r="3336" spans="1:5" x14ac:dyDescent="0.25">
      <c r="A3336">
        <v>3336</v>
      </c>
      <c r="B3336">
        <v>5559864.5</v>
      </c>
      <c r="C3336">
        <v>1666.626</v>
      </c>
      <c r="D3336">
        <v>0.49959999999999999</v>
      </c>
      <c r="E3336">
        <v>142.39920000000001</v>
      </c>
    </row>
    <row r="3337" spans="1:5" x14ac:dyDescent="0.25">
      <c r="A3337">
        <v>3337</v>
      </c>
      <c r="B3337">
        <v>5563305.5333000002</v>
      </c>
      <c r="C3337">
        <v>1667.1578</v>
      </c>
      <c r="D3337">
        <v>0.49959999999999999</v>
      </c>
      <c r="E3337">
        <v>142.4393</v>
      </c>
    </row>
    <row r="3338" spans="1:5" x14ac:dyDescent="0.25">
      <c r="A3338">
        <v>3338</v>
      </c>
      <c r="B3338">
        <v>5566564.7999999998</v>
      </c>
      <c r="C3338">
        <v>1667.6348</v>
      </c>
      <c r="D3338">
        <v>0.49959999999999999</v>
      </c>
      <c r="E3338">
        <v>142.47479999999999</v>
      </c>
    </row>
    <row r="3339" spans="1:5" x14ac:dyDescent="0.25">
      <c r="A3339">
        <v>3339</v>
      </c>
      <c r="B3339">
        <v>5569919.3667000001</v>
      </c>
      <c r="C3339">
        <v>1668.14</v>
      </c>
      <c r="D3339">
        <v>0.49959999999999999</v>
      </c>
      <c r="E3339">
        <v>142.5127</v>
      </c>
    </row>
    <row r="3340" spans="1:5" x14ac:dyDescent="0.25">
      <c r="A3340">
        <v>3340</v>
      </c>
      <c r="B3340">
        <v>5572712.5999999996</v>
      </c>
      <c r="C3340">
        <v>1668.4767999999999</v>
      </c>
      <c r="D3340">
        <v>0.4995</v>
      </c>
      <c r="E3340">
        <v>142.53620000000001</v>
      </c>
    </row>
    <row r="3341" spans="1:5" x14ac:dyDescent="0.25">
      <c r="A3341">
        <v>3341</v>
      </c>
      <c r="B3341">
        <v>5576108.8333000001</v>
      </c>
      <c r="C3341">
        <v>1668.9939999999999</v>
      </c>
      <c r="D3341">
        <v>0.4995</v>
      </c>
      <c r="E3341">
        <v>142.5752</v>
      </c>
    </row>
    <row r="3342" spans="1:5" x14ac:dyDescent="0.25">
      <c r="A3342">
        <v>3342</v>
      </c>
      <c r="B3342">
        <v>5580283.2666999996</v>
      </c>
      <c r="C3342">
        <v>1669.7436</v>
      </c>
      <c r="D3342">
        <v>0.49959999999999999</v>
      </c>
      <c r="E3342">
        <v>142.63390000000001</v>
      </c>
    </row>
    <row r="3343" spans="1:5" x14ac:dyDescent="0.25">
      <c r="A3343">
        <v>3343</v>
      </c>
      <c r="B3343">
        <v>5584019.2666999996</v>
      </c>
      <c r="C3343">
        <v>1670.3616999999999</v>
      </c>
      <c r="D3343">
        <v>0.49969999999999998</v>
      </c>
      <c r="E3343">
        <v>142.6815</v>
      </c>
    </row>
    <row r="3344" spans="1:5" x14ac:dyDescent="0.25">
      <c r="A3344">
        <v>3344</v>
      </c>
      <c r="B3344">
        <v>5586109.8333000001</v>
      </c>
      <c r="C3344">
        <v>1670.4874</v>
      </c>
      <c r="D3344">
        <v>0.4995</v>
      </c>
      <c r="E3344">
        <v>142.68700000000001</v>
      </c>
    </row>
    <row r="3345" spans="1:5" x14ac:dyDescent="0.25">
      <c r="A3345">
        <v>3345</v>
      </c>
      <c r="B3345">
        <v>5589163.6332999999</v>
      </c>
      <c r="C3345">
        <v>1670.9009000000001</v>
      </c>
      <c r="D3345">
        <v>0.4995</v>
      </c>
      <c r="E3345">
        <v>142.71700000000001</v>
      </c>
    </row>
    <row r="3346" spans="1:5" x14ac:dyDescent="0.25">
      <c r="A3346">
        <v>3346</v>
      </c>
      <c r="B3346">
        <v>5593831.3667000001</v>
      </c>
      <c r="C3346">
        <v>1671.7965999999999</v>
      </c>
      <c r="D3346">
        <v>0.49959999999999999</v>
      </c>
      <c r="E3346">
        <v>142.78829999999999</v>
      </c>
    </row>
    <row r="3347" spans="1:5" x14ac:dyDescent="0.25">
      <c r="A3347">
        <v>3347</v>
      </c>
      <c r="B3347">
        <v>5597220.4666999998</v>
      </c>
      <c r="C3347">
        <v>1672.3097</v>
      </c>
      <c r="D3347">
        <v>0.49959999999999999</v>
      </c>
      <c r="E3347">
        <v>142.82679999999999</v>
      </c>
    </row>
    <row r="3348" spans="1:5" x14ac:dyDescent="0.25">
      <c r="A3348">
        <v>3348</v>
      </c>
      <c r="B3348">
        <v>5599519.8667000001</v>
      </c>
      <c r="C3348">
        <v>1672.4970000000001</v>
      </c>
      <c r="D3348">
        <v>0.49959999999999999</v>
      </c>
      <c r="E3348">
        <v>142.83760000000001</v>
      </c>
    </row>
    <row r="3349" spans="1:5" x14ac:dyDescent="0.25">
      <c r="A3349">
        <v>3349</v>
      </c>
      <c r="B3349">
        <v>5602379.9666999998</v>
      </c>
      <c r="C3349">
        <v>1672.8516</v>
      </c>
      <c r="D3349">
        <v>0.4995</v>
      </c>
      <c r="E3349">
        <v>142.86259999999999</v>
      </c>
    </row>
    <row r="3350" spans="1:5" x14ac:dyDescent="0.25">
      <c r="A3350">
        <v>3350</v>
      </c>
      <c r="B3350">
        <v>5606600.2333000004</v>
      </c>
      <c r="C3350">
        <v>1673.6120000000001</v>
      </c>
      <c r="D3350">
        <v>0.49959999999999999</v>
      </c>
      <c r="E3350">
        <v>142.92230000000001</v>
      </c>
    </row>
    <row r="3351" spans="1:5" x14ac:dyDescent="0.25">
      <c r="A3351">
        <v>3351</v>
      </c>
      <c r="B3351">
        <v>5609837.2000000002</v>
      </c>
      <c r="C3351">
        <v>1674.0785000000001</v>
      </c>
      <c r="D3351">
        <v>0.49959999999999999</v>
      </c>
      <c r="E3351">
        <v>142.95689999999999</v>
      </c>
    </row>
    <row r="3352" spans="1:5" x14ac:dyDescent="0.25">
      <c r="A3352">
        <v>3352</v>
      </c>
      <c r="B3352">
        <v>5613952.0999999996</v>
      </c>
      <c r="C3352">
        <v>1674.8067000000001</v>
      </c>
      <c r="D3352">
        <v>0.49959999999999999</v>
      </c>
      <c r="E3352">
        <v>143.0138</v>
      </c>
    </row>
    <row r="3353" spans="1:5" x14ac:dyDescent="0.25">
      <c r="A3353">
        <v>3353</v>
      </c>
      <c r="B3353">
        <v>5615536.4332999997</v>
      </c>
      <c r="C3353">
        <v>1674.7797</v>
      </c>
      <c r="D3353">
        <v>0.4995</v>
      </c>
      <c r="E3353">
        <v>143.00620000000001</v>
      </c>
    </row>
    <row r="3354" spans="1:5" x14ac:dyDescent="0.25">
      <c r="A3354">
        <v>3354</v>
      </c>
      <c r="B3354">
        <v>5619364.0333000002</v>
      </c>
      <c r="C3354">
        <v>1675.4215999999999</v>
      </c>
      <c r="D3354">
        <v>0.4995</v>
      </c>
      <c r="E3354">
        <v>143.0558</v>
      </c>
    </row>
    <row r="3355" spans="1:5" x14ac:dyDescent="0.25">
      <c r="A3355">
        <v>3355</v>
      </c>
      <c r="B3355">
        <v>5623732.5333000002</v>
      </c>
      <c r="C3355">
        <v>1676.2243000000001</v>
      </c>
      <c r="D3355">
        <v>0.49959999999999999</v>
      </c>
      <c r="E3355">
        <v>143.1191</v>
      </c>
    </row>
    <row r="3356" spans="1:5" x14ac:dyDescent="0.25">
      <c r="A3356">
        <v>3356</v>
      </c>
      <c r="B3356">
        <v>5625778.7999999998</v>
      </c>
      <c r="C3356">
        <v>1676.3345999999999</v>
      </c>
      <c r="D3356">
        <v>0.4995</v>
      </c>
      <c r="E3356">
        <v>143.1232</v>
      </c>
    </row>
    <row r="3357" spans="1:5" x14ac:dyDescent="0.25">
      <c r="A3357">
        <v>3357</v>
      </c>
      <c r="B3357">
        <v>5629289.9332999997</v>
      </c>
      <c r="C3357">
        <v>1676.8811000000001</v>
      </c>
      <c r="D3357">
        <v>0.4995</v>
      </c>
      <c r="E3357">
        <v>143.16460000000001</v>
      </c>
    </row>
    <row r="3358" spans="1:5" x14ac:dyDescent="0.25">
      <c r="A3358">
        <v>3358</v>
      </c>
      <c r="B3358">
        <v>5633380.2000000002</v>
      </c>
      <c r="C3358">
        <v>1677.5998</v>
      </c>
      <c r="D3358">
        <v>0.49959999999999999</v>
      </c>
      <c r="E3358">
        <v>143.22069999999999</v>
      </c>
    </row>
    <row r="3359" spans="1:5" x14ac:dyDescent="0.25">
      <c r="A3359">
        <v>3359</v>
      </c>
      <c r="B3359">
        <v>5635743.8667000001</v>
      </c>
      <c r="C3359">
        <v>1677.8041000000001</v>
      </c>
      <c r="D3359">
        <v>0.4995</v>
      </c>
      <c r="E3359">
        <v>143.2329</v>
      </c>
    </row>
    <row r="3360" spans="1:5" x14ac:dyDescent="0.25">
      <c r="A3360">
        <v>3360</v>
      </c>
      <c r="B3360">
        <v>5640009.9000000004</v>
      </c>
      <c r="C3360">
        <v>1678.5744</v>
      </c>
      <c r="D3360">
        <v>0.49959999999999999</v>
      </c>
      <c r="E3360">
        <v>143.29339999999999</v>
      </c>
    </row>
    <row r="3361" spans="1:5" x14ac:dyDescent="0.25">
      <c r="A3361">
        <v>3361</v>
      </c>
      <c r="B3361">
        <v>5642632.6332999999</v>
      </c>
      <c r="C3361">
        <v>1678.8552999999999</v>
      </c>
      <c r="D3361">
        <v>0.4995</v>
      </c>
      <c r="E3361">
        <v>143.31219999999999</v>
      </c>
    </row>
    <row r="3362" spans="1:5" x14ac:dyDescent="0.25">
      <c r="A3362">
        <v>3362</v>
      </c>
      <c r="B3362">
        <v>5646743.5</v>
      </c>
      <c r="C3362">
        <v>1679.5787</v>
      </c>
      <c r="D3362">
        <v>0.49959999999999999</v>
      </c>
      <c r="E3362">
        <v>143.36869999999999</v>
      </c>
    </row>
    <row r="3363" spans="1:5" x14ac:dyDescent="0.25">
      <c r="A3363">
        <v>3363</v>
      </c>
      <c r="B3363">
        <v>5649873.1666999999</v>
      </c>
      <c r="C3363">
        <v>1680.0099</v>
      </c>
      <c r="D3363">
        <v>0.49959999999999999</v>
      </c>
      <c r="E3363">
        <v>143.40020000000001</v>
      </c>
    </row>
    <row r="3364" spans="1:5" x14ac:dyDescent="0.25">
      <c r="A3364">
        <v>3364</v>
      </c>
      <c r="B3364">
        <v>5654216.6332999999</v>
      </c>
      <c r="C3364">
        <v>1680.8016</v>
      </c>
      <c r="D3364">
        <v>0.49959999999999999</v>
      </c>
      <c r="E3364">
        <v>143.46250000000001</v>
      </c>
    </row>
    <row r="3365" spans="1:5" x14ac:dyDescent="0.25">
      <c r="A3365">
        <v>3365</v>
      </c>
      <c r="B3365">
        <v>5656984.0333000002</v>
      </c>
      <c r="C3365">
        <v>1681.1244999999999</v>
      </c>
      <c r="D3365">
        <v>0.49959999999999999</v>
      </c>
      <c r="E3365">
        <v>143.48480000000001</v>
      </c>
    </row>
    <row r="3366" spans="1:5" x14ac:dyDescent="0.25">
      <c r="A3366">
        <v>3366</v>
      </c>
      <c r="B3366">
        <v>5661263.1332999999</v>
      </c>
      <c r="C3366">
        <v>1681.8964000000001</v>
      </c>
      <c r="D3366">
        <v>0.49969999999999998</v>
      </c>
      <c r="E3366">
        <v>143.5455</v>
      </c>
    </row>
    <row r="3367" spans="1:5" x14ac:dyDescent="0.25">
      <c r="A3367">
        <v>3367</v>
      </c>
      <c r="B3367">
        <v>5663424.4332999997</v>
      </c>
      <c r="C3367">
        <v>1682.0387000000001</v>
      </c>
      <c r="D3367">
        <v>0.49959999999999999</v>
      </c>
      <c r="E3367">
        <v>143.55240000000001</v>
      </c>
    </row>
    <row r="3368" spans="1:5" x14ac:dyDescent="0.25">
      <c r="A3368">
        <v>3368</v>
      </c>
      <c r="B3368">
        <v>5666684.2999999998</v>
      </c>
      <c r="C3368">
        <v>1682.5072</v>
      </c>
      <c r="D3368">
        <v>0.49959999999999999</v>
      </c>
      <c r="E3368">
        <v>143.58709999999999</v>
      </c>
    </row>
    <row r="3369" spans="1:5" x14ac:dyDescent="0.25">
      <c r="A3369">
        <v>3369</v>
      </c>
      <c r="B3369">
        <v>5668749.4000000004</v>
      </c>
      <c r="C3369">
        <v>1682.6207999999999</v>
      </c>
      <c r="D3369">
        <v>0.49940000000000001</v>
      </c>
      <c r="E3369">
        <v>143.5915</v>
      </c>
    </row>
    <row r="3370" spans="1:5" x14ac:dyDescent="0.25">
      <c r="A3370">
        <v>3370</v>
      </c>
      <c r="B3370">
        <v>5673235.8333000001</v>
      </c>
      <c r="C3370">
        <v>1683.4528</v>
      </c>
      <c r="D3370">
        <v>0.4995</v>
      </c>
      <c r="E3370">
        <v>143.65729999999999</v>
      </c>
    </row>
    <row r="3371" spans="1:5" x14ac:dyDescent="0.25">
      <c r="A3371">
        <v>3371</v>
      </c>
      <c r="B3371">
        <v>5677771.0333000002</v>
      </c>
      <c r="C3371">
        <v>1684.2987000000001</v>
      </c>
      <c r="D3371">
        <v>0.49959999999999999</v>
      </c>
      <c r="E3371">
        <v>143.7242</v>
      </c>
    </row>
    <row r="3372" spans="1:5" x14ac:dyDescent="0.25">
      <c r="A3372">
        <v>3372</v>
      </c>
      <c r="B3372">
        <v>5679741.0667000003</v>
      </c>
      <c r="C3372">
        <v>1684.3834999999999</v>
      </c>
      <c r="D3372">
        <v>0.4995</v>
      </c>
      <c r="E3372">
        <v>143.72620000000001</v>
      </c>
    </row>
    <row r="3373" spans="1:5" x14ac:dyDescent="0.25">
      <c r="A3373">
        <v>3373</v>
      </c>
      <c r="B3373">
        <v>5683717.3333000001</v>
      </c>
      <c r="C3373">
        <v>1685.0630000000001</v>
      </c>
      <c r="D3373">
        <v>0.49959999999999999</v>
      </c>
      <c r="E3373">
        <v>143.779</v>
      </c>
    </row>
    <row r="3374" spans="1:5" x14ac:dyDescent="0.25">
      <c r="A3374">
        <v>3374</v>
      </c>
      <c r="B3374">
        <v>5686549.0333000002</v>
      </c>
      <c r="C3374">
        <v>1685.4028000000001</v>
      </c>
      <c r="D3374">
        <v>0.4995</v>
      </c>
      <c r="E3374">
        <v>143.80269999999999</v>
      </c>
    </row>
    <row r="3375" spans="1:5" x14ac:dyDescent="0.25">
      <c r="A3375">
        <v>3375</v>
      </c>
      <c r="B3375">
        <v>5689981.8667000001</v>
      </c>
      <c r="C3375">
        <v>1685.9205999999999</v>
      </c>
      <c r="D3375">
        <v>0.4995</v>
      </c>
      <c r="E3375">
        <v>143.8416</v>
      </c>
    </row>
    <row r="3376" spans="1:5" x14ac:dyDescent="0.25">
      <c r="A3376">
        <v>3376</v>
      </c>
      <c r="B3376">
        <v>5693632.5333000002</v>
      </c>
      <c r="C3376">
        <v>1686.5025000000001</v>
      </c>
      <c r="D3376">
        <v>0.49959999999999999</v>
      </c>
      <c r="E3376">
        <v>143.886</v>
      </c>
    </row>
    <row r="3377" spans="1:5" x14ac:dyDescent="0.25">
      <c r="A3377">
        <v>3377</v>
      </c>
      <c r="B3377">
        <v>5696882.1666999999</v>
      </c>
      <c r="C3377">
        <v>1686.9654</v>
      </c>
      <c r="D3377">
        <v>0.4995</v>
      </c>
      <c r="E3377">
        <v>143.9203</v>
      </c>
    </row>
    <row r="3378" spans="1:5" x14ac:dyDescent="0.25">
      <c r="A3378">
        <v>3378</v>
      </c>
      <c r="B3378">
        <v>5700810.6666999999</v>
      </c>
      <c r="C3378">
        <v>1687.6289999999999</v>
      </c>
      <c r="D3378">
        <v>0.49959999999999999</v>
      </c>
      <c r="E3378">
        <v>143.9716</v>
      </c>
    </row>
    <row r="3379" spans="1:5" x14ac:dyDescent="0.25">
      <c r="A3379">
        <v>3379</v>
      </c>
      <c r="B3379">
        <v>5702578.9000000004</v>
      </c>
      <c r="C3379">
        <v>1687.6528000000001</v>
      </c>
      <c r="D3379">
        <v>0.4995</v>
      </c>
      <c r="E3379">
        <v>143.9684</v>
      </c>
    </row>
    <row r="3380" spans="1:5" x14ac:dyDescent="0.25">
      <c r="A3380">
        <v>3380</v>
      </c>
      <c r="B3380">
        <v>5707011.8333000001</v>
      </c>
      <c r="C3380">
        <v>1688.4649999999999</v>
      </c>
      <c r="D3380">
        <v>0.4995</v>
      </c>
      <c r="E3380">
        <v>144.0325</v>
      </c>
    </row>
    <row r="3381" spans="1:5" x14ac:dyDescent="0.25">
      <c r="A3381">
        <v>3381</v>
      </c>
      <c r="B3381">
        <v>5710473.9000000004</v>
      </c>
      <c r="C3381">
        <v>1688.9896000000001</v>
      </c>
      <c r="D3381">
        <v>0.49959999999999999</v>
      </c>
      <c r="E3381">
        <v>144.072</v>
      </c>
    </row>
    <row r="3382" spans="1:5" x14ac:dyDescent="0.25">
      <c r="A3382">
        <v>3382</v>
      </c>
      <c r="B3382">
        <v>5714037.7666999996</v>
      </c>
      <c r="C3382">
        <v>1689.5440000000001</v>
      </c>
      <c r="D3382">
        <v>0.49959999999999999</v>
      </c>
      <c r="E3382">
        <v>144.114</v>
      </c>
    </row>
    <row r="3383" spans="1:5" x14ac:dyDescent="0.25">
      <c r="A3383">
        <v>3383</v>
      </c>
      <c r="B3383">
        <v>5718250.3333000001</v>
      </c>
      <c r="C3383">
        <v>1690.2898</v>
      </c>
      <c r="D3383">
        <v>0.49959999999999999</v>
      </c>
      <c r="E3383">
        <v>144.17240000000001</v>
      </c>
    </row>
    <row r="3384" spans="1:5" x14ac:dyDescent="0.25">
      <c r="A3384">
        <v>3384</v>
      </c>
      <c r="B3384">
        <v>5721349.4000000004</v>
      </c>
      <c r="C3384">
        <v>1690.7061000000001</v>
      </c>
      <c r="D3384">
        <v>0.49959999999999999</v>
      </c>
      <c r="E3384">
        <v>144.20269999999999</v>
      </c>
    </row>
    <row r="3385" spans="1:5" x14ac:dyDescent="0.25">
      <c r="A3385">
        <v>3385</v>
      </c>
      <c r="B3385">
        <v>5723830.2333000004</v>
      </c>
      <c r="C3385">
        <v>1690.9395</v>
      </c>
      <c r="D3385">
        <v>0.4995</v>
      </c>
      <c r="E3385">
        <v>144.21729999999999</v>
      </c>
    </row>
    <row r="3386" spans="1:5" x14ac:dyDescent="0.25">
      <c r="A3386">
        <v>3386</v>
      </c>
      <c r="B3386">
        <v>5728041.7999999998</v>
      </c>
      <c r="C3386">
        <v>1691.6839</v>
      </c>
      <c r="D3386">
        <v>0.49959999999999999</v>
      </c>
      <c r="E3386">
        <v>144.2756</v>
      </c>
    </row>
    <row r="3387" spans="1:5" x14ac:dyDescent="0.25">
      <c r="A3387">
        <v>3387</v>
      </c>
      <c r="B3387">
        <v>5730568.5667000003</v>
      </c>
      <c r="C3387">
        <v>1691.9304999999999</v>
      </c>
      <c r="D3387">
        <v>0.4995</v>
      </c>
      <c r="E3387">
        <v>144.29140000000001</v>
      </c>
    </row>
    <row r="3388" spans="1:5" x14ac:dyDescent="0.25">
      <c r="A3388">
        <v>3388</v>
      </c>
      <c r="B3388">
        <v>5734555.7000000002</v>
      </c>
      <c r="C3388">
        <v>1692.6079</v>
      </c>
      <c r="D3388">
        <v>0.49959999999999999</v>
      </c>
      <c r="E3388">
        <v>144.34389999999999</v>
      </c>
    </row>
    <row r="3389" spans="1:5" x14ac:dyDescent="0.25">
      <c r="A3389">
        <v>3389</v>
      </c>
      <c r="B3389">
        <v>5737541.4666999998</v>
      </c>
      <c r="C3389">
        <v>1692.9894999999999</v>
      </c>
      <c r="D3389">
        <v>0.49959999999999999</v>
      </c>
      <c r="E3389">
        <v>144.37119999999999</v>
      </c>
    </row>
    <row r="3390" spans="1:5" x14ac:dyDescent="0.25">
      <c r="A3390">
        <v>3390</v>
      </c>
      <c r="B3390">
        <v>5740784.9666999998</v>
      </c>
      <c r="C3390">
        <v>1693.4468999999999</v>
      </c>
      <c r="D3390">
        <v>0.4995</v>
      </c>
      <c r="E3390">
        <v>144.4049</v>
      </c>
    </row>
    <row r="3391" spans="1:5" x14ac:dyDescent="0.25">
      <c r="A3391">
        <v>3391</v>
      </c>
      <c r="B3391">
        <v>5743594.4000000004</v>
      </c>
      <c r="C3391">
        <v>1693.7760000000001</v>
      </c>
      <c r="D3391">
        <v>0.4995</v>
      </c>
      <c r="E3391">
        <v>144.42779999999999</v>
      </c>
    </row>
    <row r="3392" spans="1:5" x14ac:dyDescent="0.25">
      <c r="A3392">
        <v>3392</v>
      </c>
      <c r="B3392">
        <v>5747760.7333000004</v>
      </c>
      <c r="C3392">
        <v>1694.5048999999999</v>
      </c>
      <c r="D3392">
        <v>0.49959999999999999</v>
      </c>
      <c r="E3392">
        <v>144.4847</v>
      </c>
    </row>
    <row r="3393" spans="1:5" x14ac:dyDescent="0.25">
      <c r="A3393">
        <v>3393</v>
      </c>
      <c r="B3393">
        <v>5751246.3667000001</v>
      </c>
      <c r="C3393">
        <v>1695.0328</v>
      </c>
      <c r="D3393">
        <v>0.49959999999999999</v>
      </c>
      <c r="E3393">
        <v>144.52449999999999</v>
      </c>
    </row>
    <row r="3394" spans="1:5" x14ac:dyDescent="0.25">
      <c r="A3394">
        <v>3394</v>
      </c>
      <c r="B3394">
        <v>5755034.5999999996</v>
      </c>
      <c r="C3394">
        <v>1695.6496</v>
      </c>
      <c r="D3394">
        <v>0.49959999999999999</v>
      </c>
      <c r="E3394">
        <v>144.5718</v>
      </c>
    </row>
    <row r="3395" spans="1:5" x14ac:dyDescent="0.25">
      <c r="A3395">
        <v>3395</v>
      </c>
      <c r="B3395">
        <v>5758621.6332999999</v>
      </c>
      <c r="C3395">
        <v>1696.2067</v>
      </c>
      <c r="D3395">
        <v>0.49959999999999999</v>
      </c>
      <c r="E3395">
        <v>144.61410000000001</v>
      </c>
    </row>
    <row r="3396" spans="1:5" x14ac:dyDescent="0.25">
      <c r="A3396">
        <v>3396</v>
      </c>
      <c r="B3396">
        <v>5761600.9332999997</v>
      </c>
      <c r="C3396">
        <v>1696.5844999999999</v>
      </c>
      <c r="D3396">
        <v>0.49959999999999999</v>
      </c>
      <c r="E3396">
        <v>144.64099999999999</v>
      </c>
    </row>
    <row r="3397" spans="1:5" x14ac:dyDescent="0.25">
      <c r="A3397">
        <v>3397</v>
      </c>
      <c r="B3397">
        <v>5764998.8333000001</v>
      </c>
      <c r="C3397">
        <v>1697.0853</v>
      </c>
      <c r="D3397">
        <v>0.49959999999999999</v>
      </c>
      <c r="E3397">
        <v>144.67850000000001</v>
      </c>
    </row>
    <row r="3398" spans="1:5" x14ac:dyDescent="0.25">
      <c r="A3398">
        <v>3398</v>
      </c>
      <c r="B3398">
        <v>5767596.5</v>
      </c>
      <c r="C3398">
        <v>1697.3504</v>
      </c>
      <c r="D3398">
        <v>0.4995</v>
      </c>
      <c r="E3398">
        <v>144.69589999999999</v>
      </c>
    </row>
    <row r="3399" spans="1:5" x14ac:dyDescent="0.25">
      <c r="A3399">
        <v>3399</v>
      </c>
      <c r="B3399">
        <v>5771782.0999999996</v>
      </c>
      <c r="C3399">
        <v>1698.0824</v>
      </c>
      <c r="D3399">
        <v>0.49959999999999999</v>
      </c>
      <c r="E3399">
        <v>144.75299999999999</v>
      </c>
    </row>
    <row r="3400" spans="1:5" x14ac:dyDescent="0.25">
      <c r="A3400">
        <v>3400</v>
      </c>
      <c r="B3400">
        <v>5774799.7999999998</v>
      </c>
      <c r="C3400">
        <v>1698.4704999999999</v>
      </c>
      <c r="D3400">
        <v>0.49959999999999999</v>
      </c>
      <c r="E3400">
        <v>144.7809</v>
      </c>
    </row>
    <row r="3401" spans="1:5" x14ac:dyDescent="0.25">
      <c r="A3401">
        <v>3401</v>
      </c>
      <c r="B3401">
        <v>5777811.2333000004</v>
      </c>
      <c r="C3401">
        <v>1698.8566000000001</v>
      </c>
      <c r="D3401">
        <v>0.4995</v>
      </c>
      <c r="E3401">
        <v>144.80850000000001</v>
      </c>
    </row>
    <row r="3402" spans="1:5" x14ac:dyDescent="0.25">
      <c r="A3402">
        <v>3402</v>
      </c>
      <c r="B3402">
        <v>5782289.7666999996</v>
      </c>
      <c r="C3402">
        <v>1699.6737000000001</v>
      </c>
      <c r="D3402">
        <v>0.49959999999999999</v>
      </c>
      <c r="E3402">
        <v>144.87289999999999</v>
      </c>
    </row>
    <row r="3403" spans="1:5" x14ac:dyDescent="0.25">
      <c r="A3403">
        <v>3403</v>
      </c>
      <c r="B3403">
        <v>5784686</v>
      </c>
      <c r="C3403">
        <v>1699.8783000000001</v>
      </c>
      <c r="D3403">
        <v>0.4995</v>
      </c>
      <c r="E3403">
        <v>144.8852</v>
      </c>
    </row>
    <row r="3404" spans="1:5" x14ac:dyDescent="0.25">
      <c r="A3404">
        <v>3404</v>
      </c>
      <c r="B3404">
        <v>5789168.2666999996</v>
      </c>
      <c r="C3404">
        <v>1700.6957</v>
      </c>
      <c r="D3404">
        <v>0.49959999999999999</v>
      </c>
      <c r="E3404">
        <v>144.9496</v>
      </c>
    </row>
    <row r="3405" spans="1:5" x14ac:dyDescent="0.25">
      <c r="A3405">
        <v>3405</v>
      </c>
      <c r="B3405">
        <v>5792153.4666999998</v>
      </c>
      <c r="C3405">
        <v>1701.0730000000001</v>
      </c>
      <c r="D3405">
        <v>0.49959999999999999</v>
      </c>
      <c r="E3405">
        <v>144.97649999999999</v>
      </c>
    </row>
    <row r="3406" spans="1:5" x14ac:dyDescent="0.25">
      <c r="A3406">
        <v>3406</v>
      </c>
      <c r="B3406">
        <v>5795781.2999999998</v>
      </c>
      <c r="C3406">
        <v>1701.6387</v>
      </c>
      <c r="D3406">
        <v>0.49959999999999999</v>
      </c>
      <c r="E3406">
        <v>145.01949999999999</v>
      </c>
    </row>
    <row r="3407" spans="1:5" x14ac:dyDescent="0.25">
      <c r="A3407">
        <v>3407</v>
      </c>
      <c r="B3407">
        <v>5799015.8667000001</v>
      </c>
      <c r="C3407">
        <v>1702.0886</v>
      </c>
      <c r="D3407">
        <v>0.49959999999999999</v>
      </c>
      <c r="E3407">
        <v>145.05260000000001</v>
      </c>
    </row>
    <row r="3408" spans="1:5" x14ac:dyDescent="0.25">
      <c r="A3408">
        <v>3408</v>
      </c>
      <c r="B3408">
        <v>5802615.4000000004</v>
      </c>
      <c r="C3408">
        <v>1702.6454000000001</v>
      </c>
      <c r="D3408">
        <v>0.49959999999999999</v>
      </c>
      <c r="E3408">
        <v>145.09479999999999</v>
      </c>
    </row>
    <row r="3409" spans="1:5" x14ac:dyDescent="0.25">
      <c r="A3409">
        <v>3409</v>
      </c>
      <c r="B3409">
        <v>5803800</v>
      </c>
      <c r="C3409">
        <v>1702.4934000000001</v>
      </c>
      <c r="D3409">
        <v>0.49940000000000001</v>
      </c>
      <c r="E3409">
        <v>145.07660000000001</v>
      </c>
    </row>
    <row r="3410" spans="1:5" x14ac:dyDescent="0.25">
      <c r="A3410">
        <v>3410</v>
      </c>
      <c r="B3410">
        <v>5808816.7666999996</v>
      </c>
      <c r="C3410">
        <v>1703.4653000000001</v>
      </c>
      <c r="D3410">
        <v>0.4995</v>
      </c>
      <c r="E3410">
        <v>145.1542</v>
      </c>
    </row>
    <row r="3411" spans="1:5" x14ac:dyDescent="0.25">
      <c r="A3411">
        <v>3411</v>
      </c>
      <c r="B3411">
        <v>5811837.1666999999</v>
      </c>
      <c r="C3411">
        <v>1703.8514</v>
      </c>
      <c r="D3411">
        <v>0.4995</v>
      </c>
      <c r="E3411">
        <v>145.18190000000001</v>
      </c>
    </row>
    <row r="3412" spans="1:5" x14ac:dyDescent="0.25">
      <c r="A3412">
        <v>3412</v>
      </c>
      <c r="B3412">
        <v>5815876.4332999997</v>
      </c>
      <c r="C3412">
        <v>1704.5359000000001</v>
      </c>
      <c r="D3412">
        <v>0.49959999999999999</v>
      </c>
      <c r="E3412">
        <v>145.23500000000001</v>
      </c>
    </row>
    <row r="3413" spans="1:5" x14ac:dyDescent="0.25">
      <c r="A3413">
        <v>3413</v>
      </c>
      <c r="B3413">
        <v>5819308.8667000001</v>
      </c>
      <c r="C3413">
        <v>1705.0422000000001</v>
      </c>
      <c r="D3413">
        <v>0.49959999999999999</v>
      </c>
      <c r="E3413">
        <v>145.27289999999999</v>
      </c>
    </row>
    <row r="3414" spans="1:5" x14ac:dyDescent="0.25">
      <c r="A3414">
        <v>3414</v>
      </c>
      <c r="B3414">
        <v>5823561.0667000003</v>
      </c>
      <c r="C3414">
        <v>1705.7882</v>
      </c>
      <c r="D3414">
        <v>0.49959999999999999</v>
      </c>
      <c r="E3414">
        <v>145.3312</v>
      </c>
    </row>
    <row r="3415" spans="1:5" x14ac:dyDescent="0.25">
      <c r="A3415">
        <v>3415</v>
      </c>
      <c r="B3415">
        <v>5825973.8333000001</v>
      </c>
      <c r="C3415">
        <v>1705.9953</v>
      </c>
      <c r="D3415">
        <v>0.49959999999999999</v>
      </c>
      <c r="E3415">
        <v>145.34360000000001</v>
      </c>
    </row>
    <row r="3416" spans="1:5" x14ac:dyDescent="0.25">
      <c r="A3416">
        <v>3416</v>
      </c>
      <c r="B3416">
        <v>5829270.9666999998</v>
      </c>
      <c r="C3416">
        <v>1706.4611</v>
      </c>
      <c r="D3416">
        <v>0.4995</v>
      </c>
      <c r="E3416">
        <v>145.37809999999999</v>
      </c>
    </row>
    <row r="3417" spans="1:5" x14ac:dyDescent="0.25">
      <c r="A3417">
        <v>3417</v>
      </c>
      <c r="B3417">
        <v>5831900.1332999999</v>
      </c>
      <c r="C3417">
        <v>1706.7311</v>
      </c>
      <c r="D3417">
        <v>0.4995</v>
      </c>
      <c r="E3417">
        <v>145.39580000000001</v>
      </c>
    </row>
    <row r="3418" spans="1:5" x14ac:dyDescent="0.25">
      <c r="A3418">
        <v>3418</v>
      </c>
      <c r="B3418">
        <v>5836156.5</v>
      </c>
      <c r="C3418">
        <v>1707.4770000000001</v>
      </c>
      <c r="D3418">
        <v>0.49959999999999999</v>
      </c>
      <c r="E3418">
        <v>145.45410000000001</v>
      </c>
    </row>
    <row r="3419" spans="1:5" x14ac:dyDescent="0.25">
      <c r="A3419">
        <v>3419</v>
      </c>
      <c r="B3419">
        <v>5840659</v>
      </c>
      <c r="C3419">
        <v>1708.2945</v>
      </c>
      <c r="D3419">
        <v>0.49959999999999999</v>
      </c>
      <c r="E3419">
        <v>145.51859999999999</v>
      </c>
    </row>
    <row r="3420" spans="1:5" x14ac:dyDescent="0.25">
      <c r="A3420">
        <v>3420</v>
      </c>
      <c r="B3420">
        <v>5842659.7666999996</v>
      </c>
      <c r="C3420">
        <v>1708.38</v>
      </c>
      <c r="D3420">
        <v>0.4995</v>
      </c>
      <c r="E3420">
        <v>145.5206</v>
      </c>
    </row>
    <row r="3421" spans="1:5" x14ac:dyDescent="0.25">
      <c r="A3421">
        <v>3421</v>
      </c>
      <c r="B3421">
        <v>5847276.9666999998</v>
      </c>
      <c r="C3421">
        <v>1709.2302999999999</v>
      </c>
      <c r="D3421">
        <v>0.49959999999999999</v>
      </c>
      <c r="E3421">
        <v>145.58779999999999</v>
      </c>
    </row>
    <row r="3422" spans="1:5" x14ac:dyDescent="0.25">
      <c r="A3422">
        <v>3422</v>
      </c>
      <c r="B3422">
        <v>5848335.7999999998</v>
      </c>
      <c r="C3422">
        <v>1709.0402999999999</v>
      </c>
      <c r="D3422">
        <v>0.49940000000000001</v>
      </c>
      <c r="E3422">
        <v>145.56639999999999</v>
      </c>
    </row>
    <row r="3423" spans="1:5" x14ac:dyDescent="0.25">
      <c r="A3423">
        <v>3423</v>
      </c>
      <c r="B3423">
        <v>5851829.1666999999</v>
      </c>
      <c r="C3423">
        <v>1709.5615</v>
      </c>
      <c r="D3423">
        <v>0.49940000000000001</v>
      </c>
      <c r="E3423">
        <v>145.60560000000001</v>
      </c>
    </row>
    <row r="3424" spans="1:5" x14ac:dyDescent="0.25">
      <c r="A3424">
        <v>3424</v>
      </c>
      <c r="B3424">
        <v>5857195.5333000002</v>
      </c>
      <c r="C3424">
        <v>1710.6295</v>
      </c>
      <c r="D3424">
        <v>0.49959999999999999</v>
      </c>
      <c r="E3424">
        <v>145.69130000000001</v>
      </c>
    </row>
    <row r="3425" spans="1:5" x14ac:dyDescent="0.25">
      <c r="A3425">
        <v>3425</v>
      </c>
      <c r="B3425">
        <v>5860943.4332999997</v>
      </c>
      <c r="C3425">
        <v>1711.2244000000001</v>
      </c>
      <c r="D3425">
        <v>0.49959999999999999</v>
      </c>
      <c r="E3425">
        <v>145.73670000000001</v>
      </c>
    </row>
    <row r="3426" spans="1:5" x14ac:dyDescent="0.25">
      <c r="A3426">
        <v>3426</v>
      </c>
      <c r="B3426">
        <v>5863749.9000000004</v>
      </c>
      <c r="C3426">
        <v>1711.5440000000001</v>
      </c>
      <c r="D3426">
        <v>0.49959999999999999</v>
      </c>
      <c r="E3426">
        <v>145.7587</v>
      </c>
    </row>
    <row r="3427" spans="1:5" x14ac:dyDescent="0.25">
      <c r="A3427">
        <v>3427</v>
      </c>
      <c r="B3427">
        <v>5866188.8333000001</v>
      </c>
      <c r="C3427">
        <v>1711.7563</v>
      </c>
      <c r="D3427">
        <v>0.4995</v>
      </c>
      <c r="E3427">
        <v>145.77160000000001</v>
      </c>
    </row>
    <row r="3428" spans="1:5" x14ac:dyDescent="0.25">
      <c r="A3428">
        <v>3428</v>
      </c>
      <c r="B3428">
        <v>5871309</v>
      </c>
      <c r="C3428">
        <v>1712.7506000000001</v>
      </c>
      <c r="D3428">
        <v>0.49959999999999999</v>
      </c>
      <c r="E3428">
        <v>145.851</v>
      </c>
    </row>
    <row r="3429" spans="1:5" x14ac:dyDescent="0.25">
      <c r="A3429">
        <v>3429</v>
      </c>
      <c r="B3429">
        <v>5874588.6332999999</v>
      </c>
      <c r="C3429">
        <v>1713.2075</v>
      </c>
      <c r="D3429">
        <v>0.49959999999999999</v>
      </c>
      <c r="E3429">
        <v>145.88470000000001</v>
      </c>
    </row>
    <row r="3430" spans="1:5" x14ac:dyDescent="0.25">
      <c r="A3430">
        <v>3430</v>
      </c>
      <c r="B3430">
        <v>5877825.0667000003</v>
      </c>
      <c r="C3430">
        <v>1713.6515999999999</v>
      </c>
      <c r="D3430">
        <v>0.49959999999999999</v>
      </c>
      <c r="E3430">
        <v>145.91730000000001</v>
      </c>
    </row>
    <row r="3431" spans="1:5" x14ac:dyDescent="0.25">
      <c r="A3431">
        <v>3431</v>
      </c>
      <c r="B3431">
        <v>5880762.1666999999</v>
      </c>
      <c r="C3431">
        <v>1714.0082</v>
      </c>
      <c r="D3431">
        <v>0.49959999999999999</v>
      </c>
      <c r="E3431">
        <v>145.94239999999999</v>
      </c>
    </row>
    <row r="3432" spans="1:5" x14ac:dyDescent="0.25">
      <c r="A3432">
        <v>3432</v>
      </c>
      <c r="B3432">
        <v>5884614.5667000003</v>
      </c>
      <c r="C3432">
        <v>1714.6313</v>
      </c>
      <c r="D3432">
        <v>0.49959999999999999</v>
      </c>
      <c r="E3432">
        <v>145.99029999999999</v>
      </c>
    </row>
    <row r="3433" spans="1:5" x14ac:dyDescent="0.25">
      <c r="A3433">
        <v>3433</v>
      </c>
      <c r="B3433">
        <v>5887067.9666999998</v>
      </c>
      <c r="C3433">
        <v>1714.8465000000001</v>
      </c>
      <c r="D3433">
        <v>0.4995</v>
      </c>
      <c r="E3433">
        <v>146.0034</v>
      </c>
    </row>
    <row r="3434" spans="1:5" x14ac:dyDescent="0.25">
      <c r="A3434">
        <v>3434</v>
      </c>
      <c r="B3434">
        <v>5890982.0333000002</v>
      </c>
      <c r="C3434">
        <v>1715.4869000000001</v>
      </c>
      <c r="D3434">
        <v>0.49959999999999999</v>
      </c>
      <c r="E3434">
        <v>146.05269999999999</v>
      </c>
    </row>
    <row r="3435" spans="1:5" x14ac:dyDescent="0.25">
      <c r="A3435">
        <v>3435</v>
      </c>
      <c r="B3435">
        <v>5893395.3333000001</v>
      </c>
      <c r="C3435">
        <v>1715.6901</v>
      </c>
      <c r="D3435">
        <v>0.4995</v>
      </c>
      <c r="E3435">
        <v>146.06469999999999</v>
      </c>
    </row>
    <row r="3436" spans="1:5" x14ac:dyDescent="0.25">
      <c r="A3436">
        <v>3436</v>
      </c>
      <c r="B3436">
        <v>5898437.9666999998</v>
      </c>
      <c r="C3436">
        <v>1716.6583000000001</v>
      </c>
      <c r="D3436">
        <v>0.49959999999999999</v>
      </c>
      <c r="E3436">
        <v>146.14189999999999</v>
      </c>
    </row>
    <row r="3437" spans="1:5" x14ac:dyDescent="0.25">
      <c r="A3437">
        <v>3437</v>
      </c>
      <c r="B3437">
        <v>5902085.5667000003</v>
      </c>
      <c r="C3437">
        <v>1717.2201</v>
      </c>
      <c r="D3437">
        <v>0.49959999999999999</v>
      </c>
      <c r="E3437">
        <v>146.18450000000001</v>
      </c>
    </row>
    <row r="3438" spans="1:5" x14ac:dyDescent="0.25">
      <c r="A3438">
        <v>3438</v>
      </c>
      <c r="B3438">
        <v>5904090.6332999999</v>
      </c>
      <c r="C3438">
        <v>1717.3037999999999</v>
      </c>
      <c r="D3438">
        <v>0.4995</v>
      </c>
      <c r="E3438">
        <v>146.18639999999999</v>
      </c>
    </row>
    <row r="3439" spans="1:5" x14ac:dyDescent="0.25">
      <c r="A3439">
        <v>3439</v>
      </c>
      <c r="B3439">
        <v>5909154</v>
      </c>
      <c r="C3439">
        <v>1718.2768000000001</v>
      </c>
      <c r="D3439">
        <v>0.49959999999999999</v>
      </c>
      <c r="E3439">
        <v>146.26400000000001</v>
      </c>
    </row>
    <row r="3440" spans="1:5" x14ac:dyDescent="0.25">
      <c r="A3440">
        <v>3440</v>
      </c>
      <c r="B3440">
        <v>5911117.1666999999</v>
      </c>
      <c r="C3440">
        <v>1718.348</v>
      </c>
      <c r="D3440">
        <v>0.4995</v>
      </c>
      <c r="E3440">
        <v>146.26490000000001</v>
      </c>
    </row>
    <row r="3441" spans="1:5" x14ac:dyDescent="0.25">
      <c r="A3441">
        <v>3441</v>
      </c>
      <c r="B3441">
        <v>5914345.4332999997</v>
      </c>
      <c r="C3441">
        <v>1718.7868000000001</v>
      </c>
      <c r="D3441">
        <v>0.4995</v>
      </c>
      <c r="E3441">
        <v>146.297</v>
      </c>
    </row>
    <row r="3442" spans="1:5" x14ac:dyDescent="0.25">
      <c r="A3442">
        <v>3442</v>
      </c>
      <c r="B3442">
        <v>5917704.0667000003</v>
      </c>
      <c r="C3442">
        <v>1719.2632000000001</v>
      </c>
      <c r="D3442">
        <v>0.4995</v>
      </c>
      <c r="E3442">
        <v>146.3323</v>
      </c>
    </row>
    <row r="3443" spans="1:5" x14ac:dyDescent="0.25">
      <c r="A3443">
        <v>3443</v>
      </c>
      <c r="B3443">
        <v>5921562.2666999996</v>
      </c>
      <c r="C3443">
        <v>1719.8844999999999</v>
      </c>
      <c r="D3443">
        <v>0.4995</v>
      </c>
      <c r="E3443">
        <v>146.38</v>
      </c>
    </row>
    <row r="3444" spans="1:5" x14ac:dyDescent="0.25">
      <c r="A3444">
        <v>3444</v>
      </c>
      <c r="B3444">
        <v>5924329.8667000001</v>
      </c>
      <c r="C3444">
        <v>1720.1886999999999</v>
      </c>
      <c r="D3444">
        <v>0.4995</v>
      </c>
      <c r="E3444">
        <v>146.4007</v>
      </c>
    </row>
    <row r="3445" spans="1:5" x14ac:dyDescent="0.25">
      <c r="A3445">
        <v>3445</v>
      </c>
      <c r="B3445">
        <v>5929388.6666999999</v>
      </c>
      <c r="C3445">
        <v>1721.1578</v>
      </c>
      <c r="D3445">
        <v>0.49959999999999999</v>
      </c>
      <c r="E3445">
        <v>146.47790000000001</v>
      </c>
    </row>
    <row r="3446" spans="1:5" x14ac:dyDescent="0.25">
      <c r="A3446">
        <v>3446</v>
      </c>
      <c r="B3446">
        <v>5933046.0999999996</v>
      </c>
      <c r="C3446">
        <v>1721.7197000000001</v>
      </c>
      <c r="D3446">
        <v>0.49959999999999999</v>
      </c>
      <c r="E3446">
        <v>146.5205</v>
      </c>
    </row>
    <row r="3447" spans="1:5" x14ac:dyDescent="0.25">
      <c r="A3447">
        <v>3447</v>
      </c>
      <c r="B3447">
        <v>5935726.7000000002</v>
      </c>
      <c r="C3447">
        <v>1721.9979000000001</v>
      </c>
      <c r="D3447">
        <v>0.49959999999999999</v>
      </c>
      <c r="E3447">
        <v>146.53899999999999</v>
      </c>
    </row>
    <row r="3448" spans="1:5" x14ac:dyDescent="0.25">
      <c r="A3448">
        <v>3448</v>
      </c>
      <c r="B3448">
        <v>5939307.8333000001</v>
      </c>
      <c r="C3448">
        <v>1722.5371</v>
      </c>
      <c r="D3448">
        <v>0.49959999999999999</v>
      </c>
      <c r="E3448">
        <v>146.5796</v>
      </c>
    </row>
    <row r="3449" spans="1:5" x14ac:dyDescent="0.25">
      <c r="A3449">
        <v>3449</v>
      </c>
      <c r="B3449">
        <v>5942899.5667000003</v>
      </c>
      <c r="C3449">
        <v>1723.079</v>
      </c>
      <c r="D3449">
        <v>0.49959999999999999</v>
      </c>
      <c r="E3449">
        <v>146.62049999999999</v>
      </c>
    </row>
    <row r="3450" spans="1:5" x14ac:dyDescent="0.25">
      <c r="A3450">
        <v>3450</v>
      </c>
      <c r="B3450">
        <v>5945536.9332999997</v>
      </c>
      <c r="C3450">
        <v>1723.3440000000001</v>
      </c>
      <c r="D3450">
        <v>0.4995</v>
      </c>
      <c r="E3450">
        <v>146.6379</v>
      </c>
    </row>
    <row r="3451" spans="1:5" x14ac:dyDescent="0.25">
      <c r="A3451">
        <v>3451</v>
      </c>
      <c r="B3451">
        <v>5949714.4332999997</v>
      </c>
      <c r="C3451">
        <v>1724.0552</v>
      </c>
      <c r="D3451">
        <v>0.49959999999999999</v>
      </c>
      <c r="E3451">
        <v>146.69319999999999</v>
      </c>
    </row>
    <row r="3452" spans="1:5" x14ac:dyDescent="0.25">
      <c r="A3452">
        <v>3452</v>
      </c>
      <c r="B3452">
        <v>5952841.2666999996</v>
      </c>
      <c r="C3452">
        <v>1724.4614999999999</v>
      </c>
      <c r="D3452">
        <v>0.49959999999999999</v>
      </c>
      <c r="E3452">
        <v>146.7225</v>
      </c>
    </row>
    <row r="3453" spans="1:5" x14ac:dyDescent="0.25">
      <c r="A3453">
        <v>3453</v>
      </c>
      <c r="B3453">
        <v>5956081.7666999996</v>
      </c>
      <c r="C3453">
        <v>1724.9005999999999</v>
      </c>
      <c r="D3453">
        <v>0.4995</v>
      </c>
      <c r="E3453">
        <v>146.75470000000001</v>
      </c>
    </row>
    <row r="3454" spans="1:5" x14ac:dyDescent="0.25">
      <c r="A3454">
        <v>3454</v>
      </c>
      <c r="B3454">
        <v>5961407.1332999999</v>
      </c>
      <c r="C3454">
        <v>1725.943</v>
      </c>
      <c r="D3454">
        <v>0.49969999999999998</v>
      </c>
      <c r="E3454">
        <v>146.8381</v>
      </c>
    </row>
    <row r="3455" spans="1:5" x14ac:dyDescent="0.25">
      <c r="A3455">
        <v>3455</v>
      </c>
      <c r="B3455">
        <v>5962927.5667000003</v>
      </c>
      <c r="C3455">
        <v>1725.8834999999999</v>
      </c>
      <c r="D3455">
        <v>0.4995</v>
      </c>
      <c r="E3455">
        <v>146.8278</v>
      </c>
    </row>
    <row r="3456" spans="1:5" x14ac:dyDescent="0.25">
      <c r="A3456">
        <v>3456</v>
      </c>
      <c r="B3456">
        <v>5967317.2666999996</v>
      </c>
      <c r="C3456">
        <v>1726.6542999999999</v>
      </c>
      <c r="D3456">
        <v>0.49959999999999999</v>
      </c>
      <c r="E3456">
        <v>146.88820000000001</v>
      </c>
    </row>
    <row r="3457" spans="1:5" x14ac:dyDescent="0.25">
      <c r="A3457">
        <v>3457</v>
      </c>
      <c r="B3457">
        <v>5970484.0667000003</v>
      </c>
      <c r="C3457">
        <v>1727.0708999999999</v>
      </c>
      <c r="D3457">
        <v>0.49959999999999999</v>
      </c>
      <c r="E3457">
        <v>146.91839999999999</v>
      </c>
    </row>
    <row r="3458" spans="1:5" x14ac:dyDescent="0.25">
      <c r="A3458">
        <v>3458</v>
      </c>
      <c r="B3458">
        <v>5974779.5999999996</v>
      </c>
      <c r="C3458">
        <v>1727.8136</v>
      </c>
      <c r="D3458">
        <v>0.49969999999999998</v>
      </c>
      <c r="E3458">
        <v>146.97640000000001</v>
      </c>
    </row>
    <row r="3459" spans="1:5" x14ac:dyDescent="0.25">
      <c r="A3459">
        <v>3459</v>
      </c>
      <c r="B3459">
        <v>5977950.0333000002</v>
      </c>
      <c r="C3459">
        <v>1728.2307000000001</v>
      </c>
      <c r="D3459">
        <v>0.49959999999999999</v>
      </c>
      <c r="E3459">
        <v>147.0067</v>
      </c>
    </row>
    <row r="3460" spans="1:5" x14ac:dyDescent="0.25">
      <c r="A3460">
        <v>3460</v>
      </c>
      <c r="B3460">
        <v>5981350.2333000004</v>
      </c>
      <c r="C3460">
        <v>1728.7139</v>
      </c>
      <c r="D3460">
        <v>0.49959999999999999</v>
      </c>
      <c r="E3460">
        <v>147.04249999999999</v>
      </c>
    </row>
    <row r="3461" spans="1:5" x14ac:dyDescent="0.25">
      <c r="A3461">
        <v>3461</v>
      </c>
      <c r="B3461">
        <v>5983619.6666999999</v>
      </c>
      <c r="C3461">
        <v>1728.8702000000001</v>
      </c>
      <c r="D3461">
        <v>0.4995</v>
      </c>
      <c r="E3461">
        <v>147.0506</v>
      </c>
    </row>
    <row r="3462" spans="1:5" x14ac:dyDescent="0.25">
      <c r="A3462">
        <v>3462</v>
      </c>
      <c r="B3462">
        <v>5987419.9332999997</v>
      </c>
      <c r="C3462">
        <v>1729.4684999999999</v>
      </c>
      <c r="D3462">
        <v>0.49959999999999999</v>
      </c>
      <c r="E3462">
        <v>147.09630000000001</v>
      </c>
    </row>
    <row r="3463" spans="1:5" x14ac:dyDescent="0.25">
      <c r="A3463">
        <v>3463</v>
      </c>
      <c r="B3463">
        <v>5991667.8333000001</v>
      </c>
      <c r="C3463">
        <v>1730.1957</v>
      </c>
      <c r="D3463">
        <v>0.49959999999999999</v>
      </c>
      <c r="E3463">
        <v>147.15289999999999</v>
      </c>
    </row>
    <row r="3464" spans="1:5" x14ac:dyDescent="0.25">
      <c r="A3464">
        <v>3464</v>
      </c>
      <c r="B3464">
        <v>5994659.2999999998</v>
      </c>
      <c r="C3464">
        <v>1730.5598</v>
      </c>
      <c r="D3464">
        <v>0.49959999999999999</v>
      </c>
      <c r="E3464">
        <v>147.17869999999999</v>
      </c>
    </row>
    <row r="3465" spans="1:5" x14ac:dyDescent="0.25">
      <c r="A3465">
        <v>3465</v>
      </c>
      <c r="B3465">
        <v>5996370.3667000001</v>
      </c>
      <c r="C3465">
        <v>1730.5542</v>
      </c>
      <c r="D3465">
        <v>0.49940000000000001</v>
      </c>
      <c r="E3465">
        <v>147.173</v>
      </c>
    </row>
    <row r="3466" spans="1:5" x14ac:dyDescent="0.25">
      <c r="A3466">
        <v>3466</v>
      </c>
      <c r="B3466">
        <v>6001663.0999999996</v>
      </c>
      <c r="C3466">
        <v>1731.5820000000001</v>
      </c>
      <c r="D3466">
        <v>0.49959999999999999</v>
      </c>
      <c r="E3466">
        <v>147.2552</v>
      </c>
    </row>
    <row r="3467" spans="1:5" x14ac:dyDescent="0.25">
      <c r="A3467">
        <v>3467</v>
      </c>
      <c r="B3467">
        <v>6005845.4000000004</v>
      </c>
      <c r="C3467">
        <v>1732.2888</v>
      </c>
      <c r="D3467">
        <v>0.49969999999999998</v>
      </c>
      <c r="E3467">
        <v>147.31010000000001</v>
      </c>
    </row>
    <row r="3468" spans="1:5" x14ac:dyDescent="0.25">
      <c r="A3468">
        <v>3468</v>
      </c>
      <c r="B3468">
        <v>6009073.5333000002</v>
      </c>
      <c r="C3468">
        <v>1732.7202</v>
      </c>
      <c r="D3468">
        <v>0.49959999999999999</v>
      </c>
      <c r="E3468">
        <v>147.3416</v>
      </c>
    </row>
    <row r="3469" spans="1:5" x14ac:dyDescent="0.25">
      <c r="A3469">
        <v>3469</v>
      </c>
      <c r="B3469">
        <v>6011781.5333000002</v>
      </c>
      <c r="C3469">
        <v>1733.0012999999999</v>
      </c>
      <c r="D3469">
        <v>0.49959999999999999</v>
      </c>
      <c r="E3469">
        <v>147.36019999999999</v>
      </c>
    </row>
    <row r="3470" spans="1:5" x14ac:dyDescent="0.25">
      <c r="A3470">
        <v>3470</v>
      </c>
      <c r="B3470">
        <v>6014550.5</v>
      </c>
      <c r="C3470">
        <v>1733.2999</v>
      </c>
      <c r="D3470">
        <v>0.4995</v>
      </c>
      <c r="E3470">
        <v>147.38040000000001</v>
      </c>
    </row>
    <row r="3471" spans="1:5" x14ac:dyDescent="0.25">
      <c r="A3471">
        <v>3471</v>
      </c>
      <c r="B3471">
        <v>6019354.7999999998</v>
      </c>
      <c r="C3471">
        <v>1734.1846</v>
      </c>
      <c r="D3471">
        <v>0.49959999999999999</v>
      </c>
      <c r="E3471">
        <v>147.4504</v>
      </c>
    </row>
    <row r="3472" spans="1:5" x14ac:dyDescent="0.25">
      <c r="A3472">
        <v>3472</v>
      </c>
      <c r="B3472">
        <v>6021880.7666999996</v>
      </c>
      <c r="C3472">
        <v>1734.4127000000001</v>
      </c>
      <c r="D3472">
        <v>0.4995</v>
      </c>
      <c r="E3472">
        <v>147.46459999999999</v>
      </c>
    </row>
    <row r="3473" spans="1:5" x14ac:dyDescent="0.25">
      <c r="A3473">
        <v>3473</v>
      </c>
      <c r="B3473">
        <v>6024796</v>
      </c>
      <c r="C3473">
        <v>1734.7527</v>
      </c>
      <c r="D3473">
        <v>0.4995</v>
      </c>
      <c r="E3473">
        <v>147.48830000000001</v>
      </c>
    </row>
    <row r="3474" spans="1:5" x14ac:dyDescent="0.25">
      <c r="A3474">
        <v>3474</v>
      </c>
      <c r="B3474">
        <v>6029683.9000000004</v>
      </c>
      <c r="C3474">
        <v>1735.6603</v>
      </c>
      <c r="D3474">
        <v>0.49959999999999999</v>
      </c>
      <c r="E3474">
        <v>147.56030000000001</v>
      </c>
    </row>
    <row r="3475" spans="1:5" x14ac:dyDescent="0.25">
      <c r="A3475">
        <v>3475</v>
      </c>
      <c r="B3475">
        <v>6033047.8333000001</v>
      </c>
      <c r="C3475">
        <v>1736.1288999999999</v>
      </c>
      <c r="D3475">
        <v>0.49959999999999999</v>
      </c>
      <c r="E3475">
        <v>147.5949</v>
      </c>
    </row>
    <row r="3476" spans="1:5" x14ac:dyDescent="0.25">
      <c r="A3476">
        <v>3476</v>
      </c>
      <c r="B3476">
        <v>6036696.7999999998</v>
      </c>
      <c r="C3476">
        <v>1736.6792</v>
      </c>
      <c r="D3476">
        <v>0.49959999999999999</v>
      </c>
      <c r="E3476">
        <v>147.63650000000001</v>
      </c>
    </row>
    <row r="3477" spans="1:5" x14ac:dyDescent="0.25">
      <c r="A3477">
        <v>3477</v>
      </c>
      <c r="B3477">
        <v>6040799.1666999999</v>
      </c>
      <c r="C3477">
        <v>1737.3596</v>
      </c>
      <c r="D3477">
        <v>0.49969999999999998</v>
      </c>
      <c r="E3477">
        <v>147.6891</v>
      </c>
    </row>
    <row r="3478" spans="1:5" x14ac:dyDescent="0.25">
      <c r="A3478">
        <v>3478</v>
      </c>
      <c r="B3478">
        <v>6043158</v>
      </c>
      <c r="C3478">
        <v>1737.5382</v>
      </c>
      <c r="D3478">
        <v>0.49959999999999999</v>
      </c>
      <c r="E3478">
        <v>147.69909999999999</v>
      </c>
    </row>
    <row r="3479" spans="1:5" x14ac:dyDescent="0.25">
      <c r="A3479">
        <v>3479</v>
      </c>
      <c r="B3479">
        <v>6047293.9000000004</v>
      </c>
      <c r="C3479">
        <v>1738.2275999999999</v>
      </c>
      <c r="D3479">
        <v>0.49959999999999999</v>
      </c>
      <c r="E3479">
        <v>147.7525</v>
      </c>
    </row>
    <row r="3480" spans="1:5" x14ac:dyDescent="0.25">
      <c r="A3480">
        <v>3480</v>
      </c>
      <c r="B3480">
        <v>6049948.2999999998</v>
      </c>
      <c r="C3480">
        <v>1738.4909</v>
      </c>
      <c r="D3480">
        <v>0.49959999999999999</v>
      </c>
      <c r="E3480">
        <v>147.7696</v>
      </c>
    </row>
    <row r="3481" spans="1:5" x14ac:dyDescent="0.25">
      <c r="A3481">
        <v>3481</v>
      </c>
      <c r="B3481">
        <v>6053719.0333000002</v>
      </c>
      <c r="C3481">
        <v>1739.0746999999999</v>
      </c>
      <c r="D3481">
        <v>0.49959999999999999</v>
      </c>
      <c r="E3481">
        <v>147.8141</v>
      </c>
    </row>
    <row r="3482" spans="1:5" x14ac:dyDescent="0.25">
      <c r="A3482">
        <v>3482</v>
      </c>
      <c r="B3482">
        <v>6057348.8333000001</v>
      </c>
      <c r="C3482">
        <v>1739.6177</v>
      </c>
      <c r="D3482">
        <v>0.49959999999999999</v>
      </c>
      <c r="E3482">
        <v>147.85499999999999</v>
      </c>
    </row>
    <row r="3483" spans="1:5" x14ac:dyDescent="0.25">
      <c r="A3483">
        <v>3483</v>
      </c>
      <c r="B3483">
        <v>6060684.9332999997</v>
      </c>
      <c r="C3483">
        <v>1740.0761</v>
      </c>
      <c r="D3483">
        <v>0.49959999999999999</v>
      </c>
      <c r="E3483">
        <v>147.8888</v>
      </c>
    </row>
    <row r="3484" spans="1:5" x14ac:dyDescent="0.25">
      <c r="A3484">
        <v>3484</v>
      </c>
      <c r="B3484">
        <v>6065425.8667000001</v>
      </c>
      <c r="C3484">
        <v>1740.9374</v>
      </c>
      <c r="D3484">
        <v>0.49969999999999998</v>
      </c>
      <c r="E3484">
        <v>147.95679999999999</v>
      </c>
    </row>
    <row r="3485" spans="1:5" x14ac:dyDescent="0.25">
      <c r="A3485">
        <v>3485</v>
      </c>
      <c r="B3485">
        <v>6067589.5333000002</v>
      </c>
      <c r="C3485">
        <v>1741.0587</v>
      </c>
      <c r="D3485">
        <v>0.49959999999999999</v>
      </c>
      <c r="E3485">
        <v>147.96190000000001</v>
      </c>
    </row>
    <row r="3486" spans="1:5" x14ac:dyDescent="0.25">
      <c r="A3486">
        <v>3486</v>
      </c>
      <c r="B3486">
        <v>6070597.7000000002</v>
      </c>
      <c r="C3486">
        <v>1741.4222</v>
      </c>
      <c r="D3486">
        <v>0.4995</v>
      </c>
      <c r="E3486">
        <v>147.98750000000001</v>
      </c>
    </row>
    <row r="3487" spans="1:5" x14ac:dyDescent="0.25">
      <c r="A3487">
        <v>3487</v>
      </c>
      <c r="B3487">
        <v>6074403.7666999996</v>
      </c>
      <c r="C3487">
        <v>1742.0143</v>
      </c>
      <c r="D3487">
        <v>0.49959999999999999</v>
      </c>
      <c r="E3487">
        <v>148.0326</v>
      </c>
    </row>
    <row r="3488" spans="1:5" x14ac:dyDescent="0.25">
      <c r="A3488">
        <v>3488</v>
      </c>
      <c r="B3488">
        <v>6076783.6332999999</v>
      </c>
      <c r="C3488">
        <v>1742.1971000000001</v>
      </c>
      <c r="D3488">
        <v>0.4995</v>
      </c>
      <c r="E3488">
        <v>148.04300000000001</v>
      </c>
    </row>
    <row r="3489" spans="1:5" x14ac:dyDescent="0.25">
      <c r="A3489">
        <v>3489</v>
      </c>
      <c r="B3489">
        <v>6081300.9000000004</v>
      </c>
      <c r="C3489">
        <v>1742.9925000000001</v>
      </c>
      <c r="D3489">
        <v>0.49959999999999999</v>
      </c>
      <c r="E3489">
        <v>148.1054</v>
      </c>
    </row>
    <row r="3490" spans="1:5" x14ac:dyDescent="0.25">
      <c r="A3490">
        <v>3490</v>
      </c>
      <c r="B3490">
        <v>6084964.5667000003</v>
      </c>
      <c r="C3490">
        <v>1743.5428999999999</v>
      </c>
      <c r="D3490">
        <v>0.49959999999999999</v>
      </c>
      <c r="E3490">
        <v>148.14689999999999</v>
      </c>
    </row>
    <row r="3491" spans="1:5" x14ac:dyDescent="0.25">
      <c r="A3491">
        <v>3491</v>
      </c>
      <c r="B3491">
        <v>6088988.7000000002</v>
      </c>
      <c r="C3491">
        <v>1744.1960999999999</v>
      </c>
      <c r="D3491">
        <v>0.49959999999999999</v>
      </c>
      <c r="E3491">
        <v>148.19720000000001</v>
      </c>
    </row>
    <row r="3492" spans="1:5" x14ac:dyDescent="0.25">
      <c r="A3492">
        <v>3492</v>
      </c>
      <c r="B3492">
        <v>6091282.7999999998</v>
      </c>
      <c r="C3492">
        <v>1744.3535999999999</v>
      </c>
      <c r="D3492">
        <v>0.4995</v>
      </c>
      <c r="E3492">
        <v>148.2054</v>
      </c>
    </row>
    <row r="3493" spans="1:5" x14ac:dyDescent="0.25">
      <c r="A3493">
        <v>3493</v>
      </c>
      <c r="B3493">
        <v>6095374.9666999998</v>
      </c>
      <c r="C3493">
        <v>1745.0257999999999</v>
      </c>
      <c r="D3493">
        <v>0.49959999999999999</v>
      </c>
      <c r="E3493">
        <v>148.25729999999999</v>
      </c>
    </row>
    <row r="3494" spans="1:5" x14ac:dyDescent="0.25">
      <c r="A3494">
        <v>3494</v>
      </c>
      <c r="B3494">
        <v>6099930.5999999996</v>
      </c>
      <c r="C3494">
        <v>1745.8302000000001</v>
      </c>
      <c r="D3494">
        <v>0.49969999999999998</v>
      </c>
      <c r="E3494">
        <v>148.32050000000001</v>
      </c>
    </row>
    <row r="3495" spans="1:5" x14ac:dyDescent="0.25">
      <c r="A3495">
        <v>3495</v>
      </c>
      <c r="B3495">
        <v>6102127.6666999999</v>
      </c>
      <c r="C3495">
        <v>1745.9593</v>
      </c>
      <c r="D3495">
        <v>0.49959999999999999</v>
      </c>
      <c r="E3495">
        <v>148.3262</v>
      </c>
    </row>
    <row r="3496" spans="1:5" x14ac:dyDescent="0.25">
      <c r="A3496">
        <v>3496</v>
      </c>
      <c r="B3496">
        <v>6106228.5999999996</v>
      </c>
      <c r="C3496">
        <v>1746.6329000000001</v>
      </c>
      <c r="D3496">
        <v>0.49959999999999999</v>
      </c>
      <c r="E3496">
        <v>148.37819999999999</v>
      </c>
    </row>
    <row r="3497" spans="1:5" x14ac:dyDescent="0.25">
      <c r="A3497">
        <v>3497</v>
      </c>
      <c r="B3497">
        <v>6109893.4000000004</v>
      </c>
      <c r="C3497">
        <v>1747.1813999999999</v>
      </c>
      <c r="D3497">
        <v>0.49959999999999999</v>
      </c>
      <c r="E3497">
        <v>148.4196</v>
      </c>
    </row>
    <row r="3498" spans="1:5" x14ac:dyDescent="0.25">
      <c r="A3498">
        <v>3498</v>
      </c>
      <c r="B3498">
        <v>6112627.0667000003</v>
      </c>
      <c r="C3498">
        <v>1747.4634000000001</v>
      </c>
      <c r="D3498">
        <v>0.49959999999999999</v>
      </c>
      <c r="E3498">
        <v>148.4384</v>
      </c>
    </row>
    <row r="3499" spans="1:5" x14ac:dyDescent="0.25">
      <c r="A3499">
        <v>3499</v>
      </c>
      <c r="B3499">
        <v>6115885.9666999998</v>
      </c>
      <c r="C3499">
        <v>1747.8954000000001</v>
      </c>
      <c r="D3499">
        <v>0.4995</v>
      </c>
      <c r="E3499">
        <v>148.4699</v>
      </c>
    </row>
    <row r="3500" spans="1:5" x14ac:dyDescent="0.25">
      <c r="A3500">
        <v>3500</v>
      </c>
      <c r="B3500">
        <v>6120525.1666999999</v>
      </c>
      <c r="C3500">
        <v>1748.7215000000001</v>
      </c>
      <c r="D3500">
        <v>0.49959999999999999</v>
      </c>
      <c r="E3500">
        <v>148.53489999999999</v>
      </c>
    </row>
    <row r="3501" spans="1:5" x14ac:dyDescent="0.25">
      <c r="A3501">
        <v>3501</v>
      </c>
      <c r="B3501">
        <v>6122677.4332999997</v>
      </c>
      <c r="C3501">
        <v>1748.8367000000001</v>
      </c>
      <c r="D3501">
        <v>0.4995</v>
      </c>
      <c r="E3501">
        <v>148.5394</v>
      </c>
    </row>
    <row r="3502" spans="1:5" x14ac:dyDescent="0.25">
      <c r="A3502">
        <v>3502</v>
      </c>
      <c r="B3502">
        <v>6126916.4332999997</v>
      </c>
      <c r="C3502">
        <v>1749.5478000000001</v>
      </c>
      <c r="D3502">
        <v>0.49959999999999999</v>
      </c>
      <c r="E3502">
        <v>148.59460000000001</v>
      </c>
    </row>
    <row r="3503" spans="1:5" x14ac:dyDescent="0.25">
      <c r="A3503">
        <v>3503</v>
      </c>
      <c r="B3503">
        <v>6129746.0999999996</v>
      </c>
      <c r="C3503">
        <v>1749.8561999999999</v>
      </c>
      <c r="D3503">
        <v>0.4995</v>
      </c>
      <c r="E3503">
        <v>148.6156</v>
      </c>
    </row>
    <row r="3504" spans="1:5" x14ac:dyDescent="0.25">
      <c r="A3504">
        <v>3504</v>
      </c>
      <c r="B3504">
        <v>6133269.2333000004</v>
      </c>
      <c r="C3504">
        <v>1750.3622</v>
      </c>
      <c r="D3504">
        <v>0.4995</v>
      </c>
      <c r="E3504">
        <v>148.6534</v>
      </c>
    </row>
    <row r="3505" spans="1:5" x14ac:dyDescent="0.25">
      <c r="A3505">
        <v>3505</v>
      </c>
      <c r="B3505">
        <v>6137515.8333000001</v>
      </c>
      <c r="C3505">
        <v>1751.0744</v>
      </c>
      <c r="D3505">
        <v>0.49959999999999999</v>
      </c>
      <c r="E3505">
        <v>148.70869999999999</v>
      </c>
    </row>
    <row r="3506" spans="1:5" x14ac:dyDescent="0.25">
      <c r="A3506">
        <v>3506</v>
      </c>
      <c r="B3506">
        <v>6141040.2666999996</v>
      </c>
      <c r="C3506">
        <v>1751.5802000000001</v>
      </c>
      <c r="D3506">
        <v>0.49959999999999999</v>
      </c>
      <c r="E3506">
        <v>148.74639999999999</v>
      </c>
    </row>
    <row r="3507" spans="1:5" x14ac:dyDescent="0.25">
      <c r="A3507">
        <v>3507</v>
      </c>
      <c r="B3507">
        <v>6145023.0667000003</v>
      </c>
      <c r="C3507">
        <v>1752.2164</v>
      </c>
      <c r="D3507">
        <v>0.49959999999999999</v>
      </c>
      <c r="E3507">
        <v>148.7953</v>
      </c>
    </row>
    <row r="3508" spans="1:5" x14ac:dyDescent="0.25">
      <c r="A3508">
        <v>3508</v>
      </c>
      <c r="B3508">
        <v>6148311.2000000002</v>
      </c>
      <c r="C3508">
        <v>1752.6542999999999</v>
      </c>
      <c r="D3508">
        <v>0.49959999999999999</v>
      </c>
      <c r="E3508">
        <v>148.82730000000001</v>
      </c>
    </row>
    <row r="3509" spans="1:5" x14ac:dyDescent="0.25">
      <c r="A3509">
        <v>3509</v>
      </c>
      <c r="B3509">
        <v>6151284.9000000004</v>
      </c>
      <c r="C3509">
        <v>1753.0023000000001</v>
      </c>
      <c r="D3509">
        <v>0.49959999999999999</v>
      </c>
      <c r="E3509">
        <v>148.85159999999999</v>
      </c>
    </row>
    <row r="3510" spans="1:5" x14ac:dyDescent="0.25">
      <c r="A3510">
        <v>3510</v>
      </c>
      <c r="B3510">
        <v>6155112.2999999998</v>
      </c>
      <c r="C3510">
        <v>1753.5932</v>
      </c>
      <c r="D3510">
        <v>0.49959999999999999</v>
      </c>
      <c r="E3510">
        <v>148.89660000000001</v>
      </c>
    </row>
    <row r="3511" spans="1:5" x14ac:dyDescent="0.25">
      <c r="A3511">
        <v>3511</v>
      </c>
      <c r="B3511">
        <v>6158400.7333000004</v>
      </c>
      <c r="C3511">
        <v>1754.0304000000001</v>
      </c>
      <c r="D3511">
        <v>0.49959999999999999</v>
      </c>
      <c r="E3511">
        <v>148.92850000000001</v>
      </c>
    </row>
    <row r="3512" spans="1:5" x14ac:dyDescent="0.25">
      <c r="A3512">
        <v>3512</v>
      </c>
      <c r="B3512">
        <v>6162553.1666999999</v>
      </c>
      <c r="C3512">
        <v>1754.7132999999999</v>
      </c>
      <c r="D3512">
        <v>0.49959999999999999</v>
      </c>
      <c r="E3512">
        <v>148.9813</v>
      </c>
    </row>
    <row r="3513" spans="1:5" x14ac:dyDescent="0.25">
      <c r="A3513">
        <v>3513</v>
      </c>
      <c r="B3513">
        <v>6165928.4666999998</v>
      </c>
      <c r="C3513">
        <v>1755.1746000000001</v>
      </c>
      <c r="D3513">
        <v>0.49959999999999999</v>
      </c>
      <c r="E3513">
        <v>149.0153</v>
      </c>
    </row>
    <row r="3514" spans="1:5" x14ac:dyDescent="0.25">
      <c r="A3514">
        <v>3514</v>
      </c>
      <c r="B3514">
        <v>6169417.9332999997</v>
      </c>
      <c r="C3514">
        <v>1755.6682000000001</v>
      </c>
      <c r="D3514">
        <v>0.49959999999999999</v>
      </c>
      <c r="E3514">
        <v>149.05199999999999</v>
      </c>
    </row>
    <row r="3515" spans="1:5" x14ac:dyDescent="0.25">
      <c r="A3515">
        <v>3515</v>
      </c>
      <c r="B3515">
        <v>6172572.0667000003</v>
      </c>
      <c r="C3515">
        <v>1756.066</v>
      </c>
      <c r="D3515">
        <v>0.49959999999999999</v>
      </c>
      <c r="E3515">
        <v>149.0806</v>
      </c>
    </row>
    <row r="3516" spans="1:5" x14ac:dyDescent="0.25">
      <c r="A3516">
        <v>3516</v>
      </c>
      <c r="B3516">
        <v>6176526.2333000004</v>
      </c>
      <c r="C3516">
        <v>1756.6912</v>
      </c>
      <c r="D3516">
        <v>0.49959999999999999</v>
      </c>
      <c r="E3516">
        <v>149.1284</v>
      </c>
    </row>
    <row r="3517" spans="1:5" x14ac:dyDescent="0.25">
      <c r="A3517">
        <v>3517</v>
      </c>
      <c r="B3517">
        <v>6179819.7666999996</v>
      </c>
      <c r="C3517">
        <v>1757.1282000000001</v>
      </c>
      <c r="D3517">
        <v>0.49959999999999999</v>
      </c>
      <c r="E3517">
        <v>149.16030000000001</v>
      </c>
    </row>
    <row r="3518" spans="1:5" x14ac:dyDescent="0.25">
      <c r="A3518">
        <v>3518</v>
      </c>
      <c r="B3518">
        <v>6182761.7999999998</v>
      </c>
      <c r="C3518">
        <v>1757.4649999999999</v>
      </c>
      <c r="D3518">
        <v>0.49959999999999999</v>
      </c>
      <c r="E3518">
        <v>149.18369999999999</v>
      </c>
    </row>
    <row r="3519" spans="1:5" x14ac:dyDescent="0.25">
      <c r="A3519">
        <v>3519</v>
      </c>
      <c r="B3519">
        <v>6186596.4666999998</v>
      </c>
      <c r="C3519">
        <v>1758.0553</v>
      </c>
      <c r="D3519">
        <v>0.49959999999999999</v>
      </c>
      <c r="E3519">
        <v>149.2287</v>
      </c>
    </row>
    <row r="3520" spans="1:5" x14ac:dyDescent="0.25">
      <c r="A3520">
        <v>3520</v>
      </c>
      <c r="B3520">
        <v>6188500.6666999999</v>
      </c>
      <c r="C3520">
        <v>1758.0968</v>
      </c>
      <c r="D3520">
        <v>0.4995</v>
      </c>
      <c r="E3520">
        <v>149.227</v>
      </c>
    </row>
    <row r="3521" spans="1:5" x14ac:dyDescent="0.25">
      <c r="A3521">
        <v>3521</v>
      </c>
      <c r="B3521">
        <v>6192906.5667000003</v>
      </c>
      <c r="C3521">
        <v>1758.8488</v>
      </c>
      <c r="D3521">
        <v>0.4995</v>
      </c>
      <c r="E3521">
        <v>149.28559999999999</v>
      </c>
    </row>
    <row r="3522" spans="1:5" x14ac:dyDescent="0.25">
      <c r="A3522">
        <v>3522</v>
      </c>
      <c r="B3522">
        <v>6196607.0333000002</v>
      </c>
      <c r="C3522">
        <v>1759.4001000000001</v>
      </c>
      <c r="D3522">
        <v>0.4995</v>
      </c>
      <c r="E3522">
        <v>149.3272</v>
      </c>
    </row>
    <row r="3523" spans="1:5" x14ac:dyDescent="0.25">
      <c r="A3523">
        <v>3523</v>
      </c>
      <c r="B3523">
        <v>6201970.5999999996</v>
      </c>
      <c r="C3523">
        <v>1760.4231</v>
      </c>
      <c r="D3523">
        <v>0.49969999999999998</v>
      </c>
      <c r="E3523">
        <v>149.40889999999999</v>
      </c>
    </row>
    <row r="3524" spans="1:5" x14ac:dyDescent="0.25">
      <c r="A3524">
        <v>3524</v>
      </c>
      <c r="B3524">
        <v>6204162.4666999998</v>
      </c>
      <c r="C3524">
        <v>1760.5454999999999</v>
      </c>
      <c r="D3524">
        <v>0.49959999999999999</v>
      </c>
      <c r="E3524">
        <v>149.41409999999999</v>
      </c>
    </row>
    <row r="3525" spans="1:5" x14ac:dyDescent="0.25">
      <c r="A3525">
        <v>3525</v>
      </c>
      <c r="B3525">
        <v>6207397.8333000001</v>
      </c>
      <c r="C3525">
        <v>1760.9639</v>
      </c>
      <c r="D3525">
        <v>0.49959999999999999</v>
      </c>
      <c r="E3525">
        <v>149.4444</v>
      </c>
    </row>
    <row r="3526" spans="1:5" x14ac:dyDescent="0.25">
      <c r="A3526">
        <v>3526</v>
      </c>
      <c r="B3526">
        <v>6211609.2666999996</v>
      </c>
      <c r="C3526">
        <v>1761.6588999999999</v>
      </c>
      <c r="D3526">
        <v>0.49959999999999999</v>
      </c>
      <c r="E3526">
        <v>149.4982</v>
      </c>
    </row>
    <row r="3527" spans="1:5" x14ac:dyDescent="0.25">
      <c r="A3527">
        <v>3527</v>
      </c>
      <c r="B3527">
        <v>6214050.6332999999</v>
      </c>
      <c r="C3527">
        <v>1761.8516</v>
      </c>
      <c r="D3527">
        <v>0.4995</v>
      </c>
      <c r="E3527">
        <v>149.5093</v>
      </c>
    </row>
    <row r="3528" spans="1:5" x14ac:dyDescent="0.25">
      <c r="A3528">
        <v>3528</v>
      </c>
      <c r="B3528">
        <v>6218482.9000000004</v>
      </c>
      <c r="C3528">
        <v>1762.6085</v>
      </c>
      <c r="D3528">
        <v>0.49959999999999999</v>
      </c>
      <c r="E3528">
        <v>149.5684</v>
      </c>
    </row>
    <row r="3529" spans="1:5" x14ac:dyDescent="0.25">
      <c r="A3529">
        <v>3529</v>
      </c>
      <c r="B3529">
        <v>6220786.9666999998</v>
      </c>
      <c r="C3529">
        <v>1762.7619999999999</v>
      </c>
      <c r="D3529">
        <v>0.4995</v>
      </c>
      <c r="E3529">
        <v>149.5762</v>
      </c>
    </row>
    <row r="3530" spans="1:5" x14ac:dyDescent="0.25">
      <c r="A3530">
        <v>3530</v>
      </c>
      <c r="B3530">
        <v>6225033.2333000004</v>
      </c>
      <c r="C3530">
        <v>1763.4655</v>
      </c>
      <c r="D3530">
        <v>0.49959999999999999</v>
      </c>
      <c r="E3530">
        <v>149.63069999999999</v>
      </c>
    </row>
    <row r="3531" spans="1:5" x14ac:dyDescent="0.25">
      <c r="A3531">
        <v>3531</v>
      </c>
      <c r="B3531">
        <v>6228662.5999999996</v>
      </c>
      <c r="C3531">
        <v>1763.9938999999999</v>
      </c>
      <c r="D3531">
        <v>0.49959999999999999</v>
      </c>
      <c r="E3531">
        <v>149.6703</v>
      </c>
    </row>
    <row r="3532" spans="1:5" x14ac:dyDescent="0.25">
      <c r="A3532">
        <v>3532</v>
      </c>
      <c r="B3532">
        <v>6232080.6666999999</v>
      </c>
      <c r="C3532">
        <v>1764.4621999999999</v>
      </c>
      <c r="D3532">
        <v>0.49959999999999999</v>
      </c>
      <c r="E3532">
        <v>149.70490000000001</v>
      </c>
    </row>
    <row r="3533" spans="1:5" x14ac:dyDescent="0.25">
      <c r="A3533">
        <v>3533</v>
      </c>
      <c r="B3533">
        <v>6234441.3333000001</v>
      </c>
      <c r="C3533">
        <v>1764.6310000000001</v>
      </c>
      <c r="D3533">
        <v>0.4995</v>
      </c>
      <c r="E3533">
        <v>149.714</v>
      </c>
    </row>
    <row r="3534" spans="1:5" x14ac:dyDescent="0.25">
      <c r="A3534">
        <v>3534</v>
      </c>
      <c r="B3534">
        <v>6239267.1332999999</v>
      </c>
      <c r="C3534">
        <v>1765.4972</v>
      </c>
      <c r="D3534">
        <v>0.49959999999999999</v>
      </c>
      <c r="E3534">
        <v>149.78229999999999</v>
      </c>
    </row>
    <row r="3535" spans="1:5" x14ac:dyDescent="0.25">
      <c r="A3535">
        <v>3535</v>
      </c>
      <c r="B3535">
        <v>6243401.9332999997</v>
      </c>
      <c r="C3535">
        <v>1766.1674</v>
      </c>
      <c r="D3535">
        <v>0.49959999999999999</v>
      </c>
      <c r="E3535">
        <v>149.834</v>
      </c>
    </row>
    <row r="3536" spans="1:5" x14ac:dyDescent="0.25">
      <c r="A3536">
        <v>3536</v>
      </c>
      <c r="B3536">
        <v>6247081.8333000001</v>
      </c>
      <c r="C3536">
        <v>1766.7086999999999</v>
      </c>
      <c r="D3536">
        <v>0.49959999999999999</v>
      </c>
      <c r="E3536">
        <v>149.87469999999999</v>
      </c>
    </row>
    <row r="3537" spans="1:5" x14ac:dyDescent="0.25">
      <c r="A3537">
        <v>3537</v>
      </c>
      <c r="B3537">
        <v>6251097.4332999997</v>
      </c>
      <c r="C3537">
        <v>1767.3444999999999</v>
      </c>
      <c r="D3537">
        <v>0.49969999999999998</v>
      </c>
      <c r="E3537">
        <v>149.92349999999999</v>
      </c>
    </row>
    <row r="3538" spans="1:5" x14ac:dyDescent="0.25">
      <c r="A3538">
        <v>3538</v>
      </c>
      <c r="B3538">
        <v>6254081.4666999998</v>
      </c>
      <c r="C3538">
        <v>1767.6884</v>
      </c>
      <c r="D3538">
        <v>0.49959999999999999</v>
      </c>
      <c r="E3538">
        <v>149.94749999999999</v>
      </c>
    </row>
    <row r="3539" spans="1:5" x14ac:dyDescent="0.25">
      <c r="A3539">
        <v>3539</v>
      </c>
      <c r="B3539">
        <v>6256301.5333000002</v>
      </c>
      <c r="C3539">
        <v>1767.8162</v>
      </c>
      <c r="D3539">
        <v>0.4995</v>
      </c>
      <c r="E3539">
        <v>149.95310000000001</v>
      </c>
    </row>
    <row r="3540" spans="1:5" x14ac:dyDescent="0.25">
      <c r="A3540">
        <v>3540</v>
      </c>
      <c r="B3540">
        <v>6260056.3667000001</v>
      </c>
      <c r="C3540">
        <v>1768.3775000000001</v>
      </c>
      <c r="D3540">
        <v>0.4995</v>
      </c>
      <c r="E3540">
        <v>149.99549999999999</v>
      </c>
    </row>
    <row r="3541" spans="1:5" x14ac:dyDescent="0.25">
      <c r="A3541">
        <v>3541</v>
      </c>
      <c r="B3541">
        <v>6264885.6666999999</v>
      </c>
      <c r="C3541">
        <v>1769.2419</v>
      </c>
      <c r="D3541">
        <v>0.49959999999999999</v>
      </c>
      <c r="E3541">
        <v>150.06370000000001</v>
      </c>
    </row>
    <row r="3542" spans="1:5" x14ac:dyDescent="0.25">
      <c r="A3542">
        <v>3542</v>
      </c>
      <c r="B3542">
        <v>6266487.9666999998</v>
      </c>
      <c r="C3542">
        <v>1769.1948</v>
      </c>
      <c r="D3542">
        <v>0.4995</v>
      </c>
      <c r="E3542">
        <v>150.05449999999999</v>
      </c>
    </row>
    <row r="3543" spans="1:5" x14ac:dyDescent="0.25">
      <c r="A3543">
        <v>3543</v>
      </c>
      <c r="B3543">
        <v>6271863.8333000001</v>
      </c>
      <c r="C3543">
        <v>1770.2128</v>
      </c>
      <c r="D3543">
        <v>0.49959999999999999</v>
      </c>
      <c r="E3543">
        <v>150.13560000000001</v>
      </c>
    </row>
    <row r="3544" spans="1:5" x14ac:dyDescent="0.25">
      <c r="A3544">
        <v>3544</v>
      </c>
      <c r="B3544">
        <v>6275647.6666999999</v>
      </c>
      <c r="C3544">
        <v>1770.7809</v>
      </c>
      <c r="D3544">
        <v>0.49969999999999998</v>
      </c>
      <c r="E3544">
        <v>150.17869999999999</v>
      </c>
    </row>
    <row r="3545" spans="1:5" x14ac:dyDescent="0.25">
      <c r="A3545">
        <v>3545</v>
      </c>
      <c r="B3545">
        <v>6279330.7333000004</v>
      </c>
      <c r="C3545">
        <v>1771.3204000000001</v>
      </c>
      <c r="D3545">
        <v>0.49969999999999998</v>
      </c>
      <c r="E3545">
        <v>150.2192</v>
      </c>
    </row>
    <row r="3546" spans="1:5" x14ac:dyDescent="0.25">
      <c r="A3546">
        <v>3546</v>
      </c>
      <c r="B3546">
        <v>6282813.2000000002</v>
      </c>
      <c r="C3546">
        <v>1771.8028999999999</v>
      </c>
      <c r="D3546">
        <v>0.49969999999999998</v>
      </c>
      <c r="E3546">
        <v>150.255</v>
      </c>
    </row>
    <row r="3547" spans="1:5" x14ac:dyDescent="0.25">
      <c r="A3547">
        <v>3547</v>
      </c>
      <c r="B3547">
        <v>6285836</v>
      </c>
      <c r="C3547">
        <v>1772.1556</v>
      </c>
      <c r="D3547">
        <v>0.49959999999999999</v>
      </c>
      <c r="E3547">
        <v>150.27969999999999</v>
      </c>
    </row>
    <row r="3548" spans="1:5" x14ac:dyDescent="0.25">
      <c r="A3548">
        <v>3548</v>
      </c>
      <c r="B3548">
        <v>6289020.9000000004</v>
      </c>
      <c r="C3548">
        <v>1772.5537999999999</v>
      </c>
      <c r="D3548">
        <v>0.49959999999999999</v>
      </c>
      <c r="E3548">
        <v>150.3083</v>
      </c>
    </row>
    <row r="3549" spans="1:5" x14ac:dyDescent="0.25">
      <c r="A3549">
        <v>3549</v>
      </c>
      <c r="B3549">
        <v>6291945.5</v>
      </c>
      <c r="C3549">
        <v>1772.8784000000001</v>
      </c>
      <c r="D3549">
        <v>0.4995</v>
      </c>
      <c r="E3549">
        <v>150.3306</v>
      </c>
    </row>
    <row r="3550" spans="1:5" x14ac:dyDescent="0.25">
      <c r="A3550">
        <v>3550</v>
      </c>
      <c r="B3550">
        <v>6296010.1332999999</v>
      </c>
      <c r="C3550">
        <v>1773.5239999999999</v>
      </c>
      <c r="D3550">
        <v>0.49959999999999999</v>
      </c>
      <c r="E3550">
        <v>150.3802</v>
      </c>
    </row>
    <row r="3551" spans="1:5" x14ac:dyDescent="0.25">
      <c r="A3551">
        <v>3551</v>
      </c>
      <c r="B3551">
        <v>6299102.0999999996</v>
      </c>
      <c r="C3551">
        <v>1773.8952999999999</v>
      </c>
      <c r="D3551">
        <v>0.4995</v>
      </c>
      <c r="E3551">
        <v>150.40649999999999</v>
      </c>
    </row>
    <row r="3552" spans="1:5" x14ac:dyDescent="0.25">
      <c r="A3552">
        <v>3552</v>
      </c>
      <c r="B3552">
        <v>6303444.0999999996</v>
      </c>
      <c r="C3552">
        <v>1774.6183000000001</v>
      </c>
      <c r="D3552">
        <v>0.49959999999999999</v>
      </c>
      <c r="E3552">
        <v>150.46260000000001</v>
      </c>
    </row>
    <row r="3553" spans="1:5" x14ac:dyDescent="0.25">
      <c r="A3553">
        <v>3553</v>
      </c>
      <c r="B3553">
        <v>6306958.6332999999</v>
      </c>
      <c r="C3553">
        <v>1775.1079999999999</v>
      </c>
      <c r="D3553">
        <v>0.49959999999999999</v>
      </c>
      <c r="E3553">
        <v>150.49889999999999</v>
      </c>
    </row>
    <row r="3554" spans="1:5" x14ac:dyDescent="0.25">
      <c r="A3554">
        <v>3554</v>
      </c>
      <c r="B3554">
        <v>6309446.9666999998</v>
      </c>
      <c r="C3554">
        <v>1775.3087</v>
      </c>
      <c r="D3554">
        <v>0.4995</v>
      </c>
      <c r="E3554">
        <v>150.51079999999999</v>
      </c>
    </row>
    <row r="3555" spans="1:5" x14ac:dyDescent="0.25">
      <c r="A3555">
        <v>3555</v>
      </c>
      <c r="B3555">
        <v>6313711.9000000004</v>
      </c>
      <c r="C3555">
        <v>1776.009</v>
      </c>
      <c r="D3555">
        <v>0.49959999999999999</v>
      </c>
      <c r="E3555">
        <v>150.56489999999999</v>
      </c>
    </row>
    <row r="3556" spans="1:5" x14ac:dyDescent="0.25">
      <c r="A3556">
        <v>3556</v>
      </c>
      <c r="B3556">
        <v>6316162.8333000001</v>
      </c>
      <c r="C3556">
        <v>1776.1987999999999</v>
      </c>
      <c r="D3556">
        <v>0.4995</v>
      </c>
      <c r="E3556">
        <v>150.57589999999999</v>
      </c>
    </row>
    <row r="3557" spans="1:5" x14ac:dyDescent="0.25">
      <c r="A3557">
        <v>3557</v>
      </c>
      <c r="B3557">
        <v>6321969.4332999997</v>
      </c>
      <c r="C3557">
        <v>1777.3318999999999</v>
      </c>
      <c r="D3557">
        <v>0.49969999999999998</v>
      </c>
      <c r="E3557">
        <v>150.66669999999999</v>
      </c>
    </row>
    <row r="3558" spans="1:5" x14ac:dyDescent="0.25">
      <c r="A3558">
        <v>3558</v>
      </c>
      <c r="B3558">
        <v>6324283.5999999996</v>
      </c>
      <c r="C3558">
        <v>1777.4827</v>
      </c>
      <c r="D3558">
        <v>0.49959999999999999</v>
      </c>
      <c r="E3558">
        <v>150.67429999999999</v>
      </c>
    </row>
    <row r="3559" spans="1:5" x14ac:dyDescent="0.25">
      <c r="A3559">
        <v>3559</v>
      </c>
      <c r="B3559">
        <v>6328138.9332999997</v>
      </c>
      <c r="C3559">
        <v>1778.0666000000001</v>
      </c>
      <c r="D3559">
        <v>0.49959999999999999</v>
      </c>
      <c r="E3559">
        <v>150.71870000000001</v>
      </c>
    </row>
    <row r="3560" spans="1:5" x14ac:dyDescent="0.25">
      <c r="A3560">
        <v>3560</v>
      </c>
      <c r="B3560">
        <v>6332166.5</v>
      </c>
      <c r="C3560">
        <v>1778.6985</v>
      </c>
      <c r="D3560">
        <v>0.49959999999999999</v>
      </c>
      <c r="E3560">
        <v>150.767</v>
      </c>
    </row>
    <row r="3561" spans="1:5" x14ac:dyDescent="0.25">
      <c r="A3561">
        <v>3561</v>
      </c>
      <c r="B3561">
        <v>6333819.5</v>
      </c>
      <c r="C3561">
        <v>1778.6632</v>
      </c>
      <c r="D3561">
        <v>0.4995</v>
      </c>
      <c r="E3561">
        <v>150.75890000000001</v>
      </c>
    </row>
    <row r="3562" spans="1:5" x14ac:dyDescent="0.25">
      <c r="A3562">
        <v>3562</v>
      </c>
      <c r="B3562">
        <v>6338651.7666999996</v>
      </c>
      <c r="C3562">
        <v>1779.5204000000001</v>
      </c>
      <c r="D3562">
        <v>0.49959999999999999</v>
      </c>
      <c r="E3562">
        <v>150.8263</v>
      </c>
    </row>
    <row r="3563" spans="1:5" x14ac:dyDescent="0.25">
      <c r="A3563">
        <v>3563</v>
      </c>
      <c r="B3563">
        <v>6342172.3667000001</v>
      </c>
      <c r="C3563">
        <v>1780.0091</v>
      </c>
      <c r="D3563">
        <v>0.49959999999999999</v>
      </c>
      <c r="E3563">
        <v>150.86259999999999</v>
      </c>
    </row>
    <row r="3564" spans="1:5" x14ac:dyDescent="0.25">
      <c r="A3564">
        <v>3564</v>
      </c>
      <c r="B3564">
        <v>6345457.0333000002</v>
      </c>
      <c r="C3564">
        <v>1780.4313</v>
      </c>
      <c r="D3564">
        <v>0.49959999999999999</v>
      </c>
      <c r="E3564">
        <v>150.89320000000001</v>
      </c>
    </row>
    <row r="3565" spans="1:5" x14ac:dyDescent="0.25">
      <c r="A3565">
        <v>3565</v>
      </c>
      <c r="B3565">
        <v>6348988.2000000002</v>
      </c>
      <c r="C3565">
        <v>1780.9223999999999</v>
      </c>
      <c r="D3565">
        <v>0.49959999999999999</v>
      </c>
      <c r="E3565">
        <v>150.92959999999999</v>
      </c>
    </row>
    <row r="3566" spans="1:5" x14ac:dyDescent="0.25">
      <c r="A3566">
        <v>3566</v>
      </c>
      <c r="B3566">
        <v>6352916.5333000002</v>
      </c>
      <c r="C3566">
        <v>1781.5245</v>
      </c>
      <c r="D3566">
        <v>0.49959999999999999</v>
      </c>
      <c r="E3566">
        <v>150.97550000000001</v>
      </c>
    </row>
    <row r="3567" spans="1:5" x14ac:dyDescent="0.25">
      <c r="A3567">
        <v>3567</v>
      </c>
      <c r="B3567">
        <v>6356616.5999999996</v>
      </c>
      <c r="C3567">
        <v>1782.0624</v>
      </c>
      <c r="D3567">
        <v>0.49959999999999999</v>
      </c>
      <c r="E3567">
        <v>151.01589999999999</v>
      </c>
    </row>
    <row r="3568" spans="1:5" x14ac:dyDescent="0.25">
      <c r="A3568">
        <v>3568</v>
      </c>
      <c r="B3568">
        <v>6360110.9332999997</v>
      </c>
      <c r="C3568">
        <v>1782.5423000000001</v>
      </c>
      <c r="D3568">
        <v>0.49959999999999999</v>
      </c>
      <c r="E3568">
        <v>151.0514</v>
      </c>
    </row>
    <row r="3569" spans="1:5" x14ac:dyDescent="0.25">
      <c r="A3569">
        <v>3569</v>
      </c>
      <c r="B3569">
        <v>6363945.5</v>
      </c>
      <c r="C3569">
        <v>1783.1172999999999</v>
      </c>
      <c r="D3569">
        <v>0.49959999999999999</v>
      </c>
      <c r="E3569">
        <v>151.0949</v>
      </c>
    </row>
    <row r="3570" spans="1:5" x14ac:dyDescent="0.25">
      <c r="A3570">
        <v>3570</v>
      </c>
      <c r="B3570">
        <v>6367087.3667000001</v>
      </c>
      <c r="C3570">
        <v>1783.4979000000001</v>
      </c>
      <c r="D3570">
        <v>0.49959999999999999</v>
      </c>
      <c r="E3570">
        <v>151.12200000000001</v>
      </c>
    </row>
    <row r="3571" spans="1:5" x14ac:dyDescent="0.25">
      <c r="A3571">
        <v>3571</v>
      </c>
      <c r="B3571">
        <v>6369564.5333000002</v>
      </c>
      <c r="C3571">
        <v>1783.6921</v>
      </c>
      <c r="D3571">
        <v>0.4995</v>
      </c>
      <c r="E3571">
        <v>151.13329999999999</v>
      </c>
    </row>
    <row r="3572" spans="1:5" x14ac:dyDescent="0.25">
      <c r="A3572">
        <v>3572</v>
      </c>
      <c r="B3572">
        <v>6374349.4332999997</v>
      </c>
      <c r="C3572">
        <v>1784.5323000000001</v>
      </c>
      <c r="D3572">
        <v>0.49959999999999999</v>
      </c>
      <c r="E3572">
        <v>151.19929999999999</v>
      </c>
    </row>
    <row r="3573" spans="1:5" x14ac:dyDescent="0.25">
      <c r="A3573">
        <v>3573</v>
      </c>
      <c r="B3573">
        <v>6378523.0333000002</v>
      </c>
      <c r="C3573">
        <v>1785.201</v>
      </c>
      <c r="D3573">
        <v>0.49959999999999999</v>
      </c>
      <c r="E3573">
        <v>151.2508</v>
      </c>
    </row>
    <row r="3574" spans="1:5" x14ac:dyDescent="0.25">
      <c r="A3574">
        <v>3574</v>
      </c>
      <c r="B3574">
        <v>6382032.9666999998</v>
      </c>
      <c r="C3574">
        <v>1785.6835000000001</v>
      </c>
      <c r="D3574">
        <v>0.49959999999999999</v>
      </c>
      <c r="E3574">
        <v>151.28649999999999</v>
      </c>
    </row>
    <row r="3575" spans="1:5" x14ac:dyDescent="0.25">
      <c r="A3575">
        <v>3575</v>
      </c>
      <c r="B3575">
        <v>6385745.4666999998</v>
      </c>
      <c r="C3575">
        <v>1786.2225000000001</v>
      </c>
      <c r="D3575">
        <v>0.49959999999999999</v>
      </c>
      <c r="E3575">
        <v>151.327</v>
      </c>
    </row>
    <row r="3576" spans="1:5" x14ac:dyDescent="0.25">
      <c r="A3576">
        <v>3576</v>
      </c>
      <c r="B3576">
        <v>6388771.5</v>
      </c>
      <c r="C3576">
        <v>1786.5691999999999</v>
      </c>
      <c r="D3576">
        <v>0.49959999999999999</v>
      </c>
      <c r="E3576">
        <v>151.35120000000001</v>
      </c>
    </row>
    <row r="3577" spans="1:5" x14ac:dyDescent="0.25">
      <c r="A3577">
        <v>3577</v>
      </c>
      <c r="B3577">
        <v>6391710.6332999999</v>
      </c>
      <c r="C3577">
        <v>1786.8914</v>
      </c>
      <c r="D3577">
        <v>0.49959999999999999</v>
      </c>
      <c r="E3577">
        <v>151.3733</v>
      </c>
    </row>
    <row r="3578" spans="1:5" x14ac:dyDescent="0.25">
      <c r="A3578">
        <v>3578</v>
      </c>
      <c r="B3578">
        <v>6395961</v>
      </c>
      <c r="C3578">
        <v>1787.5799</v>
      </c>
      <c r="D3578">
        <v>0.49959999999999999</v>
      </c>
      <c r="E3578">
        <v>151.4265</v>
      </c>
    </row>
    <row r="3579" spans="1:5" x14ac:dyDescent="0.25">
      <c r="A3579">
        <v>3579</v>
      </c>
      <c r="B3579">
        <v>6399809.1332999999</v>
      </c>
      <c r="C3579">
        <v>1788.1557</v>
      </c>
      <c r="D3579">
        <v>0.49959999999999999</v>
      </c>
      <c r="E3579">
        <v>151.4701</v>
      </c>
    </row>
    <row r="3580" spans="1:5" x14ac:dyDescent="0.25">
      <c r="A3580">
        <v>3580</v>
      </c>
      <c r="B3580">
        <v>6401889.2000000002</v>
      </c>
      <c r="C3580">
        <v>1788.2372</v>
      </c>
      <c r="D3580">
        <v>0.4995</v>
      </c>
      <c r="E3580">
        <v>151.4718</v>
      </c>
    </row>
    <row r="3581" spans="1:5" x14ac:dyDescent="0.25">
      <c r="A3581">
        <v>3581</v>
      </c>
      <c r="B3581">
        <v>6406531.0667000003</v>
      </c>
      <c r="C3581">
        <v>1789.0341000000001</v>
      </c>
      <c r="D3581">
        <v>0.49959999999999999</v>
      </c>
      <c r="E3581">
        <v>151.5341</v>
      </c>
    </row>
    <row r="3582" spans="1:5" x14ac:dyDescent="0.25">
      <c r="A3582">
        <v>3582</v>
      </c>
      <c r="B3582">
        <v>6410203.1332999999</v>
      </c>
      <c r="C3582">
        <v>1789.5598</v>
      </c>
      <c r="D3582">
        <v>0.49959999999999999</v>
      </c>
      <c r="E3582">
        <v>151.5735</v>
      </c>
    </row>
    <row r="3583" spans="1:5" x14ac:dyDescent="0.25">
      <c r="A3583">
        <v>3583</v>
      </c>
      <c r="B3583">
        <v>6414375.7666999996</v>
      </c>
      <c r="C3583">
        <v>1790.2248999999999</v>
      </c>
      <c r="D3583">
        <v>0.49959999999999999</v>
      </c>
      <c r="E3583">
        <v>151.62459999999999</v>
      </c>
    </row>
    <row r="3584" spans="1:5" x14ac:dyDescent="0.25">
      <c r="A3584">
        <v>3584</v>
      </c>
      <c r="B3584">
        <v>6417372.7666999996</v>
      </c>
      <c r="C3584">
        <v>1790.5616</v>
      </c>
      <c r="D3584">
        <v>0.49959999999999999</v>
      </c>
      <c r="E3584">
        <v>151.648</v>
      </c>
    </row>
    <row r="3585" spans="1:5" x14ac:dyDescent="0.25">
      <c r="A3585">
        <v>3585</v>
      </c>
      <c r="B3585">
        <v>6419963.3667000001</v>
      </c>
      <c r="C3585">
        <v>1790.7847999999999</v>
      </c>
      <c r="D3585">
        <v>0.4995</v>
      </c>
      <c r="E3585">
        <v>151.6617</v>
      </c>
    </row>
    <row r="3586" spans="1:5" x14ac:dyDescent="0.25">
      <c r="A3586">
        <v>3586</v>
      </c>
      <c r="B3586">
        <v>6424746.6666999999</v>
      </c>
      <c r="C3586">
        <v>1791.6193000000001</v>
      </c>
      <c r="D3586">
        <v>0.49959999999999999</v>
      </c>
      <c r="E3586">
        <v>151.72720000000001</v>
      </c>
    </row>
    <row r="3587" spans="1:5" x14ac:dyDescent="0.25">
      <c r="A3587">
        <v>3587</v>
      </c>
      <c r="B3587">
        <v>6428055.6666999999</v>
      </c>
      <c r="C3587">
        <v>1792.0423000000001</v>
      </c>
      <c r="D3587">
        <v>0.49959999999999999</v>
      </c>
      <c r="E3587">
        <v>151.75790000000001</v>
      </c>
    </row>
    <row r="3588" spans="1:5" x14ac:dyDescent="0.25">
      <c r="A3588">
        <v>3588</v>
      </c>
      <c r="B3588">
        <v>6431715</v>
      </c>
      <c r="C3588">
        <v>1792.5626999999999</v>
      </c>
      <c r="D3588">
        <v>0.49959999999999999</v>
      </c>
      <c r="E3588">
        <v>151.79679999999999</v>
      </c>
    </row>
    <row r="3589" spans="1:5" x14ac:dyDescent="0.25">
      <c r="A3589">
        <v>3589</v>
      </c>
      <c r="B3589">
        <v>6435431.9666999998</v>
      </c>
      <c r="C3589">
        <v>1793.0989</v>
      </c>
      <c r="D3589">
        <v>0.49959999999999999</v>
      </c>
      <c r="E3589">
        <v>151.83699999999999</v>
      </c>
    </row>
    <row r="3590" spans="1:5" x14ac:dyDescent="0.25">
      <c r="A3590">
        <v>3590</v>
      </c>
      <c r="B3590">
        <v>6438902.4000000004</v>
      </c>
      <c r="C3590">
        <v>1793.5661</v>
      </c>
      <c r="D3590">
        <v>0.49959999999999999</v>
      </c>
      <c r="E3590">
        <v>151.87139999999999</v>
      </c>
    </row>
    <row r="3591" spans="1:5" x14ac:dyDescent="0.25">
      <c r="A3591">
        <v>3591</v>
      </c>
      <c r="B3591">
        <v>6443604.8333000001</v>
      </c>
      <c r="C3591">
        <v>1794.3761999999999</v>
      </c>
      <c r="D3591">
        <v>0.49969999999999998</v>
      </c>
      <c r="E3591">
        <v>151.9348</v>
      </c>
    </row>
    <row r="3592" spans="1:5" x14ac:dyDescent="0.25">
      <c r="A3592">
        <v>3592</v>
      </c>
      <c r="B3592">
        <v>6446659</v>
      </c>
      <c r="C3592">
        <v>1794.7268999999999</v>
      </c>
      <c r="D3592">
        <v>0.49959999999999999</v>
      </c>
      <c r="E3592">
        <v>151.95939999999999</v>
      </c>
    </row>
    <row r="3593" spans="1:5" x14ac:dyDescent="0.25">
      <c r="A3593">
        <v>3593</v>
      </c>
      <c r="B3593">
        <v>6449986.3333000001</v>
      </c>
      <c r="C3593">
        <v>1795.1533999999999</v>
      </c>
      <c r="D3593">
        <v>0.49959999999999999</v>
      </c>
      <c r="E3593">
        <v>151.99029999999999</v>
      </c>
    </row>
    <row r="3594" spans="1:5" x14ac:dyDescent="0.25">
      <c r="A3594">
        <v>3594</v>
      </c>
      <c r="B3594">
        <v>6453001.3333000001</v>
      </c>
      <c r="C3594">
        <v>1795.4929</v>
      </c>
      <c r="D3594">
        <v>0.49959999999999999</v>
      </c>
      <c r="E3594">
        <v>152.01390000000001</v>
      </c>
    </row>
    <row r="3595" spans="1:5" x14ac:dyDescent="0.25">
      <c r="A3595">
        <v>3595</v>
      </c>
      <c r="B3595">
        <v>6456408.7333000004</v>
      </c>
      <c r="C3595">
        <v>1795.9412</v>
      </c>
      <c r="D3595">
        <v>0.49959999999999999</v>
      </c>
      <c r="E3595">
        <v>152.04669999999999</v>
      </c>
    </row>
    <row r="3596" spans="1:5" x14ac:dyDescent="0.25">
      <c r="A3596">
        <v>3596</v>
      </c>
      <c r="B3596">
        <v>6460237.9000000004</v>
      </c>
      <c r="C3596">
        <v>1796.5065999999999</v>
      </c>
      <c r="D3596">
        <v>0.49959999999999999</v>
      </c>
      <c r="E3596">
        <v>152.08940000000001</v>
      </c>
    </row>
    <row r="3597" spans="1:5" x14ac:dyDescent="0.25">
      <c r="A3597">
        <v>3597</v>
      </c>
      <c r="B3597">
        <v>6463555.9666999998</v>
      </c>
      <c r="C3597">
        <v>1796.9296999999999</v>
      </c>
      <c r="D3597">
        <v>0.49959999999999999</v>
      </c>
      <c r="E3597">
        <v>152.12</v>
      </c>
    </row>
    <row r="3598" spans="1:5" x14ac:dyDescent="0.25">
      <c r="A3598">
        <v>3598</v>
      </c>
      <c r="B3598">
        <v>6467780.3667000001</v>
      </c>
      <c r="C3598">
        <v>1797.6043</v>
      </c>
      <c r="D3598">
        <v>0.49959999999999999</v>
      </c>
      <c r="E3598">
        <v>152.172</v>
      </c>
    </row>
    <row r="3599" spans="1:5" x14ac:dyDescent="0.25">
      <c r="A3599">
        <v>3599</v>
      </c>
      <c r="B3599">
        <v>6471446.7666999996</v>
      </c>
      <c r="C3599">
        <v>1798.1235999999999</v>
      </c>
      <c r="D3599">
        <v>0.49959999999999999</v>
      </c>
      <c r="E3599">
        <v>152.21080000000001</v>
      </c>
    </row>
    <row r="3600" spans="1:5" x14ac:dyDescent="0.25">
      <c r="A3600">
        <v>3600</v>
      </c>
      <c r="B3600">
        <v>6474567.7999999998</v>
      </c>
      <c r="C3600">
        <v>1798.4911</v>
      </c>
      <c r="D3600">
        <v>0.49959999999999999</v>
      </c>
      <c r="E3600">
        <v>152.23670000000001</v>
      </c>
    </row>
    <row r="3601" spans="1:5" x14ac:dyDescent="0.25">
      <c r="A3601">
        <v>3601</v>
      </c>
      <c r="B3601">
        <v>6477922.2666999996</v>
      </c>
      <c r="C3601">
        <v>1798.9232</v>
      </c>
      <c r="D3601">
        <v>0.49959999999999999</v>
      </c>
      <c r="E3601">
        <v>152.2681</v>
      </c>
    </row>
    <row r="3602" spans="1:5" x14ac:dyDescent="0.25">
      <c r="A3602">
        <v>3602</v>
      </c>
      <c r="B3602">
        <v>6481009.5667000003</v>
      </c>
      <c r="C3602">
        <v>1799.2808</v>
      </c>
      <c r="D3602">
        <v>0.4995</v>
      </c>
      <c r="E3602">
        <v>152.29320000000001</v>
      </c>
    </row>
    <row r="3603" spans="1:5" x14ac:dyDescent="0.25">
      <c r="A3603">
        <v>3603</v>
      </c>
      <c r="B3603">
        <v>6485369.9332999997</v>
      </c>
      <c r="C3603">
        <v>1799.9917</v>
      </c>
      <c r="D3603">
        <v>0.49959999999999999</v>
      </c>
      <c r="E3603">
        <v>152.34819999999999</v>
      </c>
    </row>
    <row r="3604" spans="1:5" x14ac:dyDescent="0.25">
      <c r="A3604">
        <v>3604</v>
      </c>
      <c r="B3604">
        <v>6487900.3667000001</v>
      </c>
      <c r="C3604">
        <v>1800.1943000000001</v>
      </c>
      <c r="D3604">
        <v>0.4995</v>
      </c>
      <c r="E3604">
        <v>152.36019999999999</v>
      </c>
    </row>
    <row r="3605" spans="1:5" x14ac:dyDescent="0.25">
      <c r="A3605">
        <v>3605</v>
      </c>
      <c r="B3605">
        <v>6493478.2000000002</v>
      </c>
      <c r="C3605">
        <v>1801.2421999999999</v>
      </c>
      <c r="D3605">
        <v>0.49969999999999998</v>
      </c>
      <c r="E3605">
        <v>152.44370000000001</v>
      </c>
    </row>
    <row r="3606" spans="1:5" x14ac:dyDescent="0.25">
      <c r="A3606">
        <v>3606</v>
      </c>
      <c r="B3606">
        <v>6496858</v>
      </c>
      <c r="C3606">
        <v>1801.68</v>
      </c>
      <c r="D3606">
        <v>0.49959999999999999</v>
      </c>
      <c r="E3606">
        <v>152.47559999999999</v>
      </c>
    </row>
    <row r="3607" spans="1:5" x14ac:dyDescent="0.25">
      <c r="A3607">
        <v>3607</v>
      </c>
      <c r="B3607">
        <v>6500598.2333000004</v>
      </c>
      <c r="C3607">
        <v>1802.2174</v>
      </c>
      <c r="D3607">
        <v>0.49959999999999999</v>
      </c>
      <c r="E3607">
        <v>152.51589999999999</v>
      </c>
    </row>
    <row r="3608" spans="1:5" x14ac:dyDescent="0.25">
      <c r="A3608">
        <v>3608</v>
      </c>
      <c r="B3608">
        <v>6503344.0333000002</v>
      </c>
      <c r="C3608">
        <v>1802.4789000000001</v>
      </c>
      <c r="D3608">
        <v>0.49959999999999999</v>
      </c>
      <c r="E3608">
        <v>152.53290000000001</v>
      </c>
    </row>
    <row r="3609" spans="1:5" x14ac:dyDescent="0.25">
      <c r="A3609">
        <v>3609</v>
      </c>
      <c r="B3609">
        <v>6506436.7666999996</v>
      </c>
      <c r="C3609">
        <v>1802.8364999999999</v>
      </c>
      <c r="D3609">
        <v>0.4995</v>
      </c>
      <c r="E3609">
        <v>152.55799999999999</v>
      </c>
    </row>
    <row r="3610" spans="1:5" x14ac:dyDescent="0.25">
      <c r="A3610">
        <v>3610</v>
      </c>
      <c r="B3610">
        <v>6511467.5999999996</v>
      </c>
      <c r="C3610">
        <v>1803.7306000000001</v>
      </c>
      <c r="D3610">
        <v>0.49959999999999999</v>
      </c>
      <c r="E3610">
        <v>152.6285</v>
      </c>
    </row>
    <row r="3611" spans="1:5" x14ac:dyDescent="0.25">
      <c r="A3611">
        <v>3611</v>
      </c>
      <c r="B3611">
        <v>6514803.4332999997</v>
      </c>
      <c r="C3611">
        <v>1804.1549</v>
      </c>
      <c r="D3611">
        <v>0.49959999999999999</v>
      </c>
      <c r="E3611">
        <v>152.6593</v>
      </c>
    </row>
    <row r="3612" spans="1:5" x14ac:dyDescent="0.25">
      <c r="A3612">
        <v>3612</v>
      </c>
      <c r="B3612">
        <v>6518062.0667000003</v>
      </c>
      <c r="C3612">
        <v>1804.5576000000001</v>
      </c>
      <c r="D3612">
        <v>0.49959999999999999</v>
      </c>
      <c r="E3612">
        <v>152.68819999999999</v>
      </c>
    </row>
    <row r="3613" spans="1:5" x14ac:dyDescent="0.25">
      <c r="A3613">
        <v>3613</v>
      </c>
      <c r="B3613">
        <v>6522901.5</v>
      </c>
      <c r="C3613">
        <v>1805.3976</v>
      </c>
      <c r="D3613">
        <v>0.49969999999999998</v>
      </c>
      <c r="E3613">
        <v>152.75409999999999</v>
      </c>
    </row>
    <row r="3614" spans="1:5" x14ac:dyDescent="0.25">
      <c r="A3614">
        <v>3614</v>
      </c>
      <c r="B3614">
        <v>6526052.8333000001</v>
      </c>
      <c r="C3614">
        <v>1805.77</v>
      </c>
      <c r="D3614">
        <v>0.49969999999999998</v>
      </c>
      <c r="E3614">
        <v>152.78039999999999</v>
      </c>
    </row>
    <row r="3615" spans="1:5" x14ac:dyDescent="0.25">
      <c r="A3615">
        <v>3615</v>
      </c>
      <c r="B3615">
        <v>6529495.0667000003</v>
      </c>
      <c r="C3615">
        <v>1806.2227</v>
      </c>
      <c r="D3615">
        <v>0.49959999999999999</v>
      </c>
      <c r="E3615">
        <v>152.81360000000001</v>
      </c>
    </row>
    <row r="3616" spans="1:5" x14ac:dyDescent="0.25">
      <c r="A3616">
        <v>3616</v>
      </c>
      <c r="B3616">
        <v>6532231.4000000004</v>
      </c>
      <c r="C3616">
        <v>1806.4799</v>
      </c>
      <c r="D3616">
        <v>0.49959999999999999</v>
      </c>
      <c r="E3616">
        <v>152.83019999999999</v>
      </c>
    </row>
    <row r="3617" spans="1:5" x14ac:dyDescent="0.25">
      <c r="A3617">
        <v>3617</v>
      </c>
      <c r="B3617">
        <v>6536581.2999999998</v>
      </c>
      <c r="C3617">
        <v>1807.1831</v>
      </c>
      <c r="D3617">
        <v>0.49959999999999999</v>
      </c>
      <c r="E3617">
        <v>152.8845</v>
      </c>
    </row>
    <row r="3618" spans="1:5" x14ac:dyDescent="0.25">
      <c r="A3618">
        <v>3618</v>
      </c>
      <c r="B3618">
        <v>6540912.4332999997</v>
      </c>
      <c r="C3618">
        <v>1807.8806999999999</v>
      </c>
      <c r="D3618">
        <v>0.49969999999999998</v>
      </c>
      <c r="E3618">
        <v>152.9384</v>
      </c>
    </row>
    <row r="3619" spans="1:5" x14ac:dyDescent="0.25">
      <c r="A3619">
        <v>3619</v>
      </c>
      <c r="B3619">
        <v>6542591.6666999999</v>
      </c>
      <c r="C3619">
        <v>1807.8452</v>
      </c>
      <c r="D3619">
        <v>0.4995</v>
      </c>
      <c r="E3619">
        <v>152.93020000000001</v>
      </c>
    </row>
    <row r="3620" spans="1:5" x14ac:dyDescent="0.25">
      <c r="A3620">
        <v>3620</v>
      </c>
      <c r="B3620">
        <v>6545919.4000000004</v>
      </c>
      <c r="C3620">
        <v>1808.2650000000001</v>
      </c>
      <c r="D3620">
        <v>0.4995</v>
      </c>
      <c r="E3620">
        <v>152.9605</v>
      </c>
    </row>
    <row r="3621" spans="1:5" x14ac:dyDescent="0.25">
      <c r="A3621">
        <v>3621</v>
      </c>
      <c r="B3621">
        <v>6551044.2000000002</v>
      </c>
      <c r="C3621">
        <v>1809.1809000000001</v>
      </c>
      <c r="D3621">
        <v>0.49959999999999999</v>
      </c>
      <c r="E3621">
        <v>153.03290000000001</v>
      </c>
    </row>
    <row r="3622" spans="1:5" x14ac:dyDescent="0.25">
      <c r="A3622">
        <v>3622</v>
      </c>
      <c r="B3622">
        <v>6553981.7000000002</v>
      </c>
      <c r="C3622">
        <v>1809.4925000000001</v>
      </c>
      <c r="D3622">
        <v>0.49959999999999999</v>
      </c>
      <c r="E3622">
        <v>153.05410000000001</v>
      </c>
    </row>
    <row r="3623" spans="1:5" x14ac:dyDescent="0.25">
      <c r="A3623">
        <v>3623</v>
      </c>
      <c r="B3623">
        <v>6557773.6332999999</v>
      </c>
      <c r="C3623">
        <v>1810.0396000000001</v>
      </c>
      <c r="D3623">
        <v>0.49959999999999999</v>
      </c>
      <c r="E3623">
        <v>153.09520000000001</v>
      </c>
    </row>
    <row r="3624" spans="1:5" x14ac:dyDescent="0.25">
      <c r="A3624">
        <v>3624</v>
      </c>
      <c r="B3624">
        <v>6561314.7000000002</v>
      </c>
      <c r="C3624">
        <v>1810.5173</v>
      </c>
      <c r="D3624">
        <v>0.49959999999999999</v>
      </c>
      <c r="E3624">
        <v>153.13040000000001</v>
      </c>
    </row>
    <row r="3625" spans="1:5" x14ac:dyDescent="0.25">
      <c r="A3625">
        <v>3625</v>
      </c>
      <c r="B3625">
        <v>6566365.8667000001</v>
      </c>
      <c r="C3625">
        <v>1811.4113</v>
      </c>
      <c r="D3625">
        <v>0.49969999999999998</v>
      </c>
      <c r="E3625">
        <v>153.20089999999999</v>
      </c>
    </row>
    <row r="3626" spans="1:5" x14ac:dyDescent="0.25">
      <c r="A3626">
        <v>3626</v>
      </c>
      <c r="B3626">
        <v>6567726.7666999996</v>
      </c>
      <c r="C3626">
        <v>1811.287</v>
      </c>
      <c r="D3626">
        <v>0.4995</v>
      </c>
      <c r="E3626">
        <v>153.18520000000001</v>
      </c>
    </row>
    <row r="3627" spans="1:5" x14ac:dyDescent="0.25">
      <c r="A3627">
        <v>3627</v>
      </c>
      <c r="B3627">
        <v>6571236.7666999996</v>
      </c>
      <c r="C3627">
        <v>1811.7554</v>
      </c>
      <c r="D3627">
        <v>0.4995</v>
      </c>
      <c r="E3627">
        <v>153.21969999999999</v>
      </c>
    </row>
    <row r="3628" spans="1:5" x14ac:dyDescent="0.25">
      <c r="A3628">
        <v>3628</v>
      </c>
      <c r="B3628">
        <v>6574565.9666999998</v>
      </c>
      <c r="C3628">
        <v>1812.1736000000001</v>
      </c>
      <c r="D3628">
        <v>0.4995</v>
      </c>
      <c r="E3628">
        <v>153.2499</v>
      </c>
    </row>
    <row r="3629" spans="1:5" x14ac:dyDescent="0.25">
      <c r="A3629">
        <v>3629</v>
      </c>
      <c r="B3629">
        <v>6580286</v>
      </c>
      <c r="C3629">
        <v>1813.2505000000001</v>
      </c>
      <c r="D3629">
        <v>0.49969999999999998</v>
      </c>
      <c r="E3629">
        <v>153.33580000000001</v>
      </c>
    </row>
    <row r="3630" spans="1:5" x14ac:dyDescent="0.25">
      <c r="A3630">
        <v>3630</v>
      </c>
      <c r="B3630">
        <v>6582631.0333000002</v>
      </c>
      <c r="C3630">
        <v>1813.3969999999999</v>
      </c>
      <c r="D3630">
        <v>0.49959999999999999</v>
      </c>
      <c r="E3630">
        <v>153.34299999999999</v>
      </c>
    </row>
    <row r="3631" spans="1:5" x14ac:dyDescent="0.25">
      <c r="A3631">
        <v>3631</v>
      </c>
      <c r="B3631">
        <v>6586737.8667000001</v>
      </c>
      <c r="C3631">
        <v>1814.0286000000001</v>
      </c>
      <c r="D3631">
        <v>0.49959999999999999</v>
      </c>
      <c r="E3631">
        <v>153.3913</v>
      </c>
    </row>
    <row r="3632" spans="1:5" x14ac:dyDescent="0.25">
      <c r="A3632">
        <v>3632</v>
      </c>
      <c r="B3632">
        <v>6590762.3333000001</v>
      </c>
      <c r="C3632">
        <v>1814.6371999999999</v>
      </c>
      <c r="D3632">
        <v>0.49959999999999999</v>
      </c>
      <c r="E3632">
        <v>153.4376</v>
      </c>
    </row>
    <row r="3633" spans="1:5" x14ac:dyDescent="0.25">
      <c r="A3633">
        <v>3633</v>
      </c>
      <c r="B3633">
        <v>6594852.9666999998</v>
      </c>
      <c r="C3633">
        <v>1815.2637</v>
      </c>
      <c r="D3633">
        <v>0.49969999999999998</v>
      </c>
      <c r="E3633">
        <v>153.4854</v>
      </c>
    </row>
    <row r="3634" spans="1:5" x14ac:dyDescent="0.25">
      <c r="A3634">
        <v>3634</v>
      </c>
      <c r="B3634">
        <v>6598537.9332999997</v>
      </c>
      <c r="C3634">
        <v>1815.7782</v>
      </c>
      <c r="D3634">
        <v>0.49969999999999998</v>
      </c>
      <c r="E3634">
        <v>153.52379999999999</v>
      </c>
    </row>
    <row r="3635" spans="1:5" x14ac:dyDescent="0.25">
      <c r="A3635">
        <v>3635</v>
      </c>
      <c r="B3635">
        <v>6601335.5333000002</v>
      </c>
      <c r="C3635">
        <v>1816.0482999999999</v>
      </c>
      <c r="D3635">
        <v>0.49959999999999999</v>
      </c>
      <c r="E3635">
        <v>153.54140000000001</v>
      </c>
    </row>
    <row r="3636" spans="1:5" x14ac:dyDescent="0.25">
      <c r="A3636">
        <v>3636</v>
      </c>
      <c r="B3636">
        <v>6603834.5333000002</v>
      </c>
      <c r="C3636">
        <v>1816.2361000000001</v>
      </c>
      <c r="D3636">
        <v>0.4995</v>
      </c>
      <c r="E3636">
        <v>153.5522</v>
      </c>
    </row>
    <row r="3637" spans="1:5" x14ac:dyDescent="0.25">
      <c r="A3637">
        <v>3637</v>
      </c>
      <c r="B3637">
        <v>6608568.2666999996</v>
      </c>
      <c r="C3637">
        <v>1817.0382999999999</v>
      </c>
      <c r="D3637">
        <v>0.49959999999999999</v>
      </c>
      <c r="E3637">
        <v>153.6148</v>
      </c>
    </row>
    <row r="3638" spans="1:5" x14ac:dyDescent="0.25">
      <c r="A3638">
        <v>3638</v>
      </c>
      <c r="B3638">
        <v>6610841.4000000004</v>
      </c>
      <c r="C3638">
        <v>1817.1637000000001</v>
      </c>
      <c r="D3638">
        <v>0.4995</v>
      </c>
      <c r="E3638">
        <v>153.62029999999999</v>
      </c>
    </row>
    <row r="3639" spans="1:5" x14ac:dyDescent="0.25">
      <c r="A3639">
        <v>3639</v>
      </c>
      <c r="B3639">
        <v>6616520.9000000004</v>
      </c>
      <c r="C3639">
        <v>1818.2249999999999</v>
      </c>
      <c r="D3639">
        <v>0.49959999999999999</v>
      </c>
      <c r="E3639">
        <v>153.70490000000001</v>
      </c>
    </row>
    <row r="3640" spans="1:5" x14ac:dyDescent="0.25">
      <c r="A3640">
        <v>3640</v>
      </c>
      <c r="B3640">
        <v>6620068.9332999997</v>
      </c>
      <c r="C3640">
        <v>1818.7003</v>
      </c>
      <c r="D3640">
        <v>0.49959999999999999</v>
      </c>
      <c r="E3640">
        <v>153.73990000000001</v>
      </c>
    </row>
    <row r="3641" spans="1:5" x14ac:dyDescent="0.25">
      <c r="A3641">
        <v>3641</v>
      </c>
      <c r="B3641">
        <v>6621968.7666999996</v>
      </c>
      <c r="C3641">
        <v>1818.7225000000001</v>
      </c>
      <c r="D3641">
        <v>0.4995</v>
      </c>
      <c r="E3641">
        <v>153.73660000000001</v>
      </c>
    </row>
    <row r="3642" spans="1:5" x14ac:dyDescent="0.25">
      <c r="A3642">
        <v>3642</v>
      </c>
      <c r="B3642">
        <v>6626436.2000000002</v>
      </c>
      <c r="C3642">
        <v>1819.4498000000001</v>
      </c>
      <c r="D3642">
        <v>0.49959999999999999</v>
      </c>
      <c r="E3642">
        <v>153.7929</v>
      </c>
    </row>
    <row r="3643" spans="1:5" x14ac:dyDescent="0.25">
      <c r="A3643">
        <v>3643</v>
      </c>
      <c r="B3643">
        <v>6630424.2000000002</v>
      </c>
      <c r="C3643">
        <v>1820.0451</v>
      </c>
      <c r="D3643">
        <v>0.49959999999999999</v>
      </c>
      <c r="E3643">
        <v>153.8381</v>
      </c>
    </row>
    <row r="3644" spans="1:5" x14ac:dyDescent="0.25">
      <c r="A3644">
        <v>3644</v>
      </c>
      <c r="B3644">
        <v>6634207.4000000004</v>
      </c>
      <c r="C3644">
        <v>1820.5838000000001</v>
      </c>
      <c r="D3644">
        <v>0.49959999999999999</v>
      </c>
      <c r="E3644">
        <v>153.8785</v>
      </c>
    </row>
    <row r="3645" spans="1:5" x14ac:dyDescent="0.25">
      <c r="A3645">
        <v>3645</v>
      </c>
      <c r="B3645">
        <v>6636806</v>
      </c>
      <c r="C3645">
        <v>1820.7973</v>
      </c>
      <c r="D3645">
        <v>0.4995</v>
      </c>
      <c r="E3645">
        <v>153.8914</v>
      </c>
    </row>
    <row r="3646" spans="1:5" x14ac:dyDescent="0.25">
      <c r="A3646">
        <v>3646</v>
      </c>
      <c r="B3646">
        <v>6640875</v>
      </c>
      <c r="C3646">
        <v>1821.4139</v>
      </c>
      <c r="D3646">
        <v>0.49959999999999999</v>
      </c>
      <c r="E3646">
        <v>153.9384</v>
      </c>
    </row>
    <row r="3647" spans="1:5" x14ac:dyDescent="0.25">
      <c r="A3647">
        <v>3647</v>
      </c>
      <c r="B3647">
        <v>6645289.6666999999</v>
      </c>
      <c r="C3647">
        <v>1822.1249</v>
      </c>
      <c r="D3647">
        <v>0.49959999999999999</v>
      </c>
      <c r="E3647">
        <v>153.9933</v>
      </c>
    </row>
    <row r="3648" spans="1:5" x14ac:dyDescent="0.25">
      <c r="A3648">
        <v>3648</v>
      </c>
      <c r="B3648">
        <v>6647500.5</v>
      </c>
      <c r="C3648">
        <v>1822.2315000000001</v>
      </c>
      <c r="D3648">
        <v>0.4995</v>
      </c>
      <c r="E3648">
        <v>153.99719999999999</v>
      </c>
    </row>
    <row r="3649" spans="1:5" x14ac:dyDescent="0.25">
      <c r="A3649">
        <v>3649</v>
      </c>
      <c r="B3649">
        <v>6652537.6666999999</v>
      </c>
      <c r="C3649">
        <v>1823.1125</v>
      </c>
      <c r="D3649">
        <v>0.49959999999999999</v>
      </c>
      <c r="E3649">
        <v>154.06649999999999</v>
      </c>
    </row>
    <row r="3650" spans="1:5" x14ac:dyDescent="0.25">
      <c r="A3650">
        <v>3650</v>
      </c>
      <c r="B3650">
        <v>6654745.6332999999</v>
      </c>
      <c r="C3650">
        <v>1823.2180000000001</v>
      </c>
      <c r="D3650">
        <v>0.4995</v>
      </c>
      <c r="E3650">
        <v>154.0702</v>
      </c>
    </row>
    <row r="3651" spans="1:5" x14ac:dyDescent="0.25">
      <c r="A3651">
        <v>3651</v>
      </c>
      <c r="B3651">
        <v>6659910.9666999998</v>
      </c>
      <c r="C3651">
        <v>1824.1333999999999</v>
      </c>
      <c r="D3651">
        <v>0.49959999999999999</v>
      </c>
      <c r="E3651">
        <v>154.14240000000001</v>
      </c>
    </row>
    <row r="3652" spans="1:5" x14ac:dyDescent="0.25">
      <c r="A3652">
        <v>3652</v>
      </c>
      <c r="B3652">
        <v>6662876.2666999996</v>
      </c>
      <c r="C3652">
        <v>1824.4458999999999</v>
      </c>
      <c r="D3652">
        <v>0.49959999999999999</v>
      </c>
      <c r="E3652">
        <v>154.16370000000001</v>
      </c>
    </row>
    <row r="3653" spans="1:5" x14ac:dyDescent="0.25">
      <c r="A3653">
        <v>3653</v>
      </c>
      <c r="B3653">
        <v>6666480.9000000004</v>
      </c>
      <c r="C3653">
        <v>1824.9331999999999</v>
      </c>
      <c r="D3653">
        <v>0.49959999999999999</v>
      </c>
      <c r="E3653">
        <v>154.19970000000001</v>
      </c>
    </row>
    <row r="3654" spans="1:5" x14ac:dyDescent="0.25">
      <c r="A3654">
        <v>3654</v>
      </c>
      <c r="B3654">
        <v>6670694.3667000001</v>
      </c>
      <c r="C3654">
        <v>1825.5869</v>
      </c>
      <c r="D3654">
        <v>0.49959999999999999</v>
      </c>
      <c r="E3654">
        <v>154.24979999999999</v>
      </c>
    </row>
    <row r="3655" spans="1:5" x14ac:dyDescent="0.25">
      <c r="A3655">
        <v>3655</v>
      </c>
      <c r="B3655">
        <v>6674304.9666999998</v>
      </c>
      <c r="C3655">
        <v>1826.0752</v>
      </c>
      <c r="D3655">
        <v>0.49959999999999999</v>
      </c>
      <c r="E3655">
        <v>154.2859</v>
      </c>
    </row>
    <row r="3656" spans="1:5" x14ac:dyDescent="0.25">
      <c r="A3656">
        <v>3656</v>
      </c>
      <c r="B3656">
        <v>6677794.9666999998</v>
      </c>
      <c r="C3656">
        <v>1826.5304000000001</v>
      </c>
      <c r="D3656">
        <v>0.49959999999999999</v>
      </c>
      <c r="E3656">
        <v>154.3192</v>
      </c>
    </row>
    <row r="3657" spans="1:5" x14ac:dyDescent="0.25">
      <c r="A3657">
        <v>3657</v>
      </c>
      <c r="B3657">
        <v>6680734.7000000002</v>
      </c>
      <c r="C3657">
        <v>1826.8348000000001</v>
      </c>
      <c r="D3657">
        <v>0.4995</v>
      </c>
      <c r="E3657">
        <v>154.3398</v>
      </c>
    </row>
    <row r="3658" spans="1:5" x14ac:dyDescent="0.25">
      <c r="A3658">
        <v>3658</v>
      </c>
      <c r="B3658">
        <v>6684949.4666999998</v>
      </c>
      <c r="C3658">
        <v>1827.4875999999999</v>
      </c>
      <c r="D3658">
        <v>0.49959999999999999</v>
      </c>
      <c r="E3658">
        <v>154.38980000000001</v>
      </c>
    </row>
    <row r="3659" spans="1:5" x14ac:dyDescent="0.25">
      <c r="A3659">
        <v>3659</v>
      </c>
      <c r="B3659">
        <v>6689815.9332999997</v>
      </c>
      <c r="C3659">
        <v>1828.3181</v>
      </c>
      <c r="D3659">
        <v>0.49969999999999998</v>
      </c>
      <c r="E3659">
        <v>154.45480000000001</v>
      </c>
    </row>
    <row r="3660" spans="1:5" x14ac:dyDescent="0.25">
      <c r="A3660">
        <v>3660</v>
      </c>
      <c r="B3660">
        <v>6693402.6332999999</v>
      </c>
      <c r="C3660">
        <v>1828.7985000000001</v>
      </c>
      <c r="D3660">
        <v>0.49969999999999998</v>
      </c>
      <c r="E3660">
        <v>154.49029999999999</v>
      </c>
    </row>
    <row r="3661" spans="1:5" x14ac:dyDescent="0.25">
      <c r="A3661">
        <v>3661</v>
      </c>
      <c r="B3661">
        <v>6695260.2333000004</v>
      </c>
      <c r="C3661">
        <v>1828.8063999999999</v>
      </c>
      <c r="D3661">
        <v>0.4995</v>
      </c>
      <c r="E3661">
        <v>154.48580000000001</v>
      </c>
    </row>
    <row r="3662" spans="1:5" x14ac:dyDescent="0.25">
      <c r="A3662">
        <v>3662</v>
      </c>
      <c r="B3662">
        <v>6698728.6332999999</v>
      </c>
      <c r="C3662">
        <v>1829.2541000000001</v>
      </c>
      <c r="D3662">
        <v>0.4995</v>
      </c>
      <c r="E3662">
        <v>154.51849999999999</v>
      </c>
    </row>
    <row r="3663" spans="1:5" x14ac:dyDescent="0.25">
      <c r="A3663">
        <v>3663</v>
      </c>
      <c r="B3663">
        <v>6703473.0667000003</v>
      </c>
      <c r="C3663">
        <v>1830.05</v>
      </c>
      <c r="D3663">
        <v>0.49959999999999999</v>
      </c>
      <c r="E3663">
        <v>154.5806</v>
      </c>
    </row>
    <row r="3664" spans="1:5" x14ac:dyDescent="0.25">
      <c r="A3664">
        <v>3664</v>
      </c>
      <c r="B3664">
        <v>6706693.9666999998</v>
      </c>
      <c r="C3664">
        <v>1830.4295999999999</v>
      </c>
      <c r="D3664">
        <v>0.49959999999999999</v>
      </c>
      <c r="E3664">
        <v>154.60749999999999</v>
      </c>
    </row>
    <row r="3665" spans="1:5" x14ac:dyDescent="0.25">
      <c r="A3665">
        <v>3665</v>
      </c>
      <c r="B3665">
        <v>6710577.0333000002</v>
      </c>
      <c r="C3665">
        <v>1830.9896000000001</v>
      </c>
      <c r="D3665">
        <v>0.49959999999999999</v>
      </c>
      <c r="E3665">
        <v>154.6497</v>
      </c>
    </row>
    <row r="3666" spans="1:5" x14ac:dyDescent="0.25">
      <c r="A3666">
        <v>3666</v>
      </c>
      <c r="B3666">
        <v>6715240.7000000002</v>
      </c>
      <c r="C3666">
        <v>1831.7623000000001</v>
      </c>
      <c r="D3666">
        <v>0.49969999999999998</v>
      </c>
      <c r="E3666">
        <v>154.7098</v>
      </c>
    </row>
    <row r="3667" spans="1:5" x14ac:dyDescent="0.25">
      <c r="A3667">
        <v>3667</v>
      </c>
      <c r="B3667">
        <v>6718455.2999999998</v>
      </c>
      <c r="C3667">
        <v>1832.1394</v>
      </c>
      <c r="D3667">
        <v>0.49959999999999999</v>
      </c>
      <c r="E3667">
        <v>154.73650000000001</v>
      </c>
    </row>
    <row r="3668" spans="1:5" x14ac:dyDescent="0.25">
      <c r="A3668">
        <v>3668</v>
      </c>
      <c r="B3668">
        <v>6721250.4666999998</v>
      </c>
      <c r="C3668">
        <v>1832.402</v>
      </c>
      <c r="D3668">
        <v>0.49959999999999999</v>
      </c>
      <c r="E3668">
        <v>154.7535</v>
      </c>
    </row>
    <row r="3669" spans="1:5" x14ac:dyDescent="0.25">
      <c r="A3669">
        <v>3669</v>
      </c>
      <c r="B3669">
        <v>6725598.9000000004</v>
      </c>
      <c r="C3669">
        <v>1833.0877</v>
      </c>
      <c r="D3669">
        <v>0.49959999999999999</v>
      </c>
      <c r="E3669">
        <v>154.80629999999999</v>
      </c>
    </row>
    <row r="3670" spans="1:5" x14ac:dyDescent="0.25">
      <c r="A3670">
        <v>3670</v>
      </c>
      <c r="B3670">
        <v>6730116.5</v>
      </c>
      <c r="C3670">
        <v>1833.8191999999999</v>
      </c>
      <c r="D3670">
        <v>0.49969999999999998</v>
      </c>
      <c r="E3670">
        <v>154.8629</v>
      </c>
    </row>
    <row r="3671" spans="1:5" x14ac:dyDescent="0.25">
      <c r="A3671">
        <v>3671</v>
      </c>
      <c r="B3671">
        <v>6732948</v>
      </c>
      <c r="C3671">
        <v>1834.0909999999999</v>
      </c>
      <c r="D3671">
        <v>0.49959999999999999</v>
      </c>
      <c r="E3671">
        <v>154.88069999999999</v>
      </c>
    </row>
    <row r="3672" spans="1:5" x14ac:dyDescent="0.25">
      <c r="A3672">
        <v>3672</v>
      </c>
      <c r="B3672">
        <v>6736260.0333000002</v>
      </c>
      <c r="C3672">
        <v>1834.4935</v>
      </c>
      <c r="D3672">
        <v>0.49959999999999999</v>
      </c>
      <c r="E3672">
        <v>154.90960000000001</v>
      </c>
    </row>
    <row r="3673" spans="1:5" x14ac:dyDescent="0.25">
      <c r="A3673">
        <v>3673</v>
      </c>
      <c r="B3673">
        <v>6740918.4666999998</v>
      </c>
      <c r="C3673">
        <v>1835.2623000000001</v>
      </c>
      <c r="D3673">
        <v>0.49969999999999998</v>
      </c>
      <c r="E3673">
        <v>154.96940000000001</v>
      </c>
    </row>
    <row r="3674" spans="1:5" x14ac:dyDescent="0.25">
      <c r="A3674">
        <v>3674</v>
      </c>
      <c r="B3674">
        <v>6743935.2666999996</v>
      </c>
      <c r="C3674">
        <v>1835.5839000000001</v>
      </c>
      <c r="D3674">
        <v>0.49959999999999999</v>
      </c>
      <c r="E3674">
        <v>154.9914</v>
      </c>
    </row>
    <row r="3675" spans="1:5" x14ac:dyDescent="0.25">
      <c r="A3675">
        <v>3675</v>
      </c>
      <c r="B3675">
        <v>6748336.2333000004</v>
      </c>
      <c r="C3675">
        <v>1836.2819999999999</v>
      </c>
      <c r="D3675">
        <v>0.49969999999999998</v>
      </c>
      <c r="E3675">
        <v>155.04519999999999</v>
      </c>
    </row>
    <row r="3676" spans="1:5" x14ac:dyDescent="0.25">
      <c r="A3676">
        <v>3676</v>
      </c>
      <c r="B3676">
        <v>6751929.4666999998</v>
      </c>
      <c r="C3676">
        <v>1836.7599</v>
      </c>
      <c r="D3676">
        <v>0.49969999999999998</v>
      </c>
      <c r="E3676">
        <v>155.0804</v>
      </c>
    </row>
    <row r="3677" spans="1:5" x14ac:dyDescent="0.25">
      <c r="A3677">
        <v>3677</v>
      </c>
      <c r="B3677">
        <v>6754340.0999999996</v>
      </c>
      <c r="C3677">
        <v>1836.9159999999999</v>
      </c>
      <c r="D3677">
        <v>0.49959999999999999</v>
      </c>
      <c r="E3677">
        <v>155.08840000000001</v>
      </c>
    </row>
    <row r="3678" spans="1:5" x14ac:dyDescent="0.25">
      <c r="A3678">
        <v>3678</v>
      </c>
      <c r="B3678">
        <v>6757722.5667000003</v>
      </c>
      <c r="C3678">
        <v>1837.3362</v>
      </c>
      <c r="D3678">
        <v>0.4995</v>
      </c>
      <c r="E3678">
        <v>155.11879999999999</v>
      </c>
    </row>
    <row r="3679" spans="1:5" x14ac:dyDescent="0.25">
      <c r="A3679">
        <v>3679</v>
      </c>
      <c r="B3679">
        <v>6762456.5</v>
      </c>
      <c r="C3679">
        <v>1838.1234999999999</v>
      </c>
      <c r="D3679">
        <v>0.49959999999999999</v>
      </c>
      <c r="E3679">
        <v>155.18010000000001</v>
      </c>
    </row>
    <row r="3680" spans="1:5" x14ac:dyDescent="0.25">
      <c r="A3680">
        <v>3680</v>
      </c>
      <c r="B3680">
        <v>6765856.0999999996</v>
      </c>
      <c r="C3680">
        <v>1838.5479</v>
      </c>
      <c r="D3680">
        <v>0.49959999999999999</v>
      </c>
      <c r="E3680">
        <v>155.21080000000001</v>
      </c>
    </row>
    <row r="3681" spans="1:5" x14ac:dyDescent="0.25">
      <c r="A3681">
        <v>3681</v>
      </c>
      <c r="B3681">
        <v>6769255.5999999996</v>
      </c>
      <c r="C3681">
        <v>1838.9719</v>
      </c>
      <c r="D3681">
        <v>0.49959999999999999</v>
      </c>
      <c r="E3681">
        <v>155.2415</v>
      </c>
    </row>
    <row r="3682" spans="1:5" x14ac:dyDescent="0.25">
      <c r="A3682">
        <v>3682</v>
      </c>
      <c r="B3682">
        <v>6774112.1332999999</v>
      </c>
      <c r="C3682">
        <v>1839.7915</v>
      </c>
      <c r="D3682">
        <v>0.49969999999999998</v>
      </c>
      <c r="E3682">
        <v>155.30549999999999</v>
      </c>
    </row>
    <row r="3683" spans="1:5" x14ac:dyDescent="0.25">
      <c r="A3683">
        <v>3683</v>
      </c>
      <c r="B3683">
        <v>6776337.9000000004</v>
      </c>
      <c r="C3683">
        <v>1839.8963000000001</v>
      </c>
      <c r="D3683">
        <v>0.49959999999999999</v>
      </c>
      <c r="E3683">
        <v>155.3092</v>
      </c>
    </row>
    <row r="3684" spans="1:5" x14ac:dyDescent="0.25">
      <c r="A3684">
        <v>3684</v>
      </c>
      <c r="B3684">
        <v>6780880.5667000003</v>
      </c>
      <c r="C3684">
        <v>1840.6298999999999</v>
      </c>
      <c r="D3684">
        <v>0.49959999999999999</v>
      </c>
      <c r="E3684">
        <v>155.36600000000001</v>
      </c>
    </row>
    <row r="3685" spans="1:5" x14ac:dyDescent="0.25">
      <c r="A3685">
        <v>3685</v>
      </c>
      <c r="B3685">
        <v>6783551.1666999999</v>
      </c>
      <c r="C3685">
        <v>1840.8551</v>
      </c>
      <c r="D3685">
        <v>0.49959999999999999</v>
      </c>
      <c r="E3685">
        <v>155.37989999999999</v>
      </c>
    </row>
    <row r="3686" spans="1:5" x14ac:dyDescent="0.25">
      <c r="A3686">
        <v>3686</v>
      </c>
      <c r="B3686">
        <v>6788000.6666999999</v>
      </c>
      <c r="C3686">
        <v>1841.5628999999999</v>
      </c>
      <c r="D3686">
        <v>0.49959999999999999</v>
      </c>
      <c r="E3686">
        <v>155.43450000000001</v>
      </c>
    </row>
    <row r="3687" spans="1:5" x14ac:dyDescent="0.25">
      <c r="A3687">
        <v>3687</v>
      </c>
      <c r="B3687">
        <v>6791835.1332999999</v>
      </c>
      <c r="C3687">
        <v>1842.1034</v>
      </c>
      <c r="D3687">
        <v>0.49959999999999999</v>
      </c>
      <c r="E3687">
        <v>155.47499999999999</v>
      </c>
    </row>
    <row r="3688" spans="1:5" x14ac:dyDescent="0.25">
      <c r="A3688">
        <v>3688</v>
      </c>
      <c r="B3688">
        <v>6795098.3667000001</v>
      </c>
      <c r="C3688">
        <v>1842.4887000000001</v>
      </c>
      <c r="D3688">
        <v>0.49959999999999999</v>
      </c>
      <c r="E3688">
        <v>155.50229999999999</v>
      </c>
    </row>
    <row r="3689" spans="1:5" x14ac:dyDescent="0.25">
      <c r="A3689">
        <v>3689</v>
      </c>
      <c r="B3689">
        <v>6798827.1332999999</v>
      </c>
      <c r="C3689">
        <v>1843</v>
      </c>
      <c r="D3689">
        <v>0.49959999999999999</v>
      </c>
      <c r="E3689">
        <v>155.54040000000001</v>
      </c>
    </row>
    <row r="3690" spans="1:5" x14ac:dyDescent="0.25">
      <c r="A3690">
        <v>3690</v>
      </c>
      <c r="B3690">
        <v>6802020.1666999999</v>
      </c>
      <c r="C3690">
        <v>1843.3659</v>
      </c>
      <c r="D3690">
        <v>0.49959999999999999</v>
      </c>
      <c r="E3690">
        <v>155.56610000000001</v>
      </c>
    </row>
    <row r="3691" spans="1:5" x14ac:dyDescent="0.25">
      <c r="A3691">
        <v>3691</v>
      </c>
      <c r="B3691">
        <v>6805673.4000000004</v>
      </c>
      <c r="C3691">
        <v>1843.8561999999999</v>
      </c>
      <c r="D3691">
        <v>0.49959999999999999</v>
      </c>
      <c r="E3691">
        <v>155.60239999999999</v>
      </c>
    </row>
    <row r="3692" spans="1:5" x14ac:dyDescent="0.25">
      <c r="A3692">
        <v>3692</v>
      </c>
      <c r="B3692">
        <v>6810584.2666999996</v>
      </c>
      <c r="C3692">
        <v>1844.6869999999999</v>
      </c>
      <c r="D3692">
        <v>0.49959999999999999</v>
      </c>
      <c r="E3692">
        <v>155.66730000000001</v>
      </c>
    </row>
    <row r="3693" spans="1:5" x14ac:dyDescent="0.25">
      <c r="A3693">
        <v>3693</v>
      </c>
      <c r="B3693">
        <v>6813834.7000000002</v>
      </c>
      <c r="C3693">
        <v>1845.0676000000001</v>
      </c>
      <c r="D3693">
        <v>0.49959999999999999</v>
      </c>
      <c r="E3693">
        <v>155.6943</v>
      </c>
    </row>
    <row r="3694" spans="1:5" x14ac:dyDescent="0.25">
      <c r="A3694">
        <v>3694</v>
      </c>
      <c r="B3694">
        <v>6817116.5999999996</v>
      </c>
      <c r="C3694">
        <v>1845.4566</v>
      </c>
      <c r="D3694">
        <v>0.49959999999999999</v>
      </c>
      <c r="E3694">
        <v>155.72200000000001</v>
      </c>
    </row>
    <row r="3695" spans="1:5" x14ac:dyDescent="0.25">
      <c r="A3695">
        <v>3695</v>
      </c>
      <c r="B3695">
        <v>6821086.9332999997</v>
      </c>
      <c r="C3695">
        <v>1846.0316</v>
      </c>
      <c r="D3695">
        <v>0.49959999999999999</v>
      </c>
      <c r="E3695">
        <v>155.7654</v>
      </c>
    </row>
    <row r="3696" spans="1:5" x14ac:dyDescent="0.25">
      <c r="A3696">
        <v>3696</v>
      </c>
      <c r="B3696">
        <v>6824509.2666999996</v>
      </c>
      <c r="C3696">
        <v>1846.4581000000001</v>
      </c>
      <c r="D3696">
        <v>0.49959999999999999</v>
      </c>
      <c r="E3696">
        <v>155.7963</v>
      </c>
    </row>
    <row r="3697" spans="1:5" x14ac:dyDescent="0.25">
      <c r="A3697">
        <v>3697</v>
      </c>
      <c r="B3697">
        <v>6826576.6332999999</v>
      </c>
      <c r="C3697">
        <v>1846.5179000000001</v>
      </c>
      <c r="D3697">
        <v>0.4995</v>
      </c>
      <c r="E3697">
        <v>155.7962</v>
      </c>
    </row>
    <row r="3698" spans="1:5" x14ac:dyDescent="0.25">
      <c r="A3698">
        <v>3698</v>
      </c>
      <c r="B3698">
        <v>6832821.9332999997</v>
      </c>
      <c r="C3698">
        <v>1847.7074</v>
      </c>
      <c r="D3698">
        <v>0.49969999999999998</v>
      </c>
      <c r="E3698">
        <v>155.8914</v>
      </c>
    </row>
    <row r="3699" spans="1:5" x14ac:dyDescent="0.25">
      <c r="A3699">
        <v>3699</v>
      </c>
      <c r="B3699">
        <v>6835713.2000000002</v>
      </c>
      <c r="C3699">
        <v>1847.9894999999999</v>
      </c>
      <c r="D3699">
        <v>0.49959999999999999</v>
      </c>
      <c r="E3699">
        <v>155.9101</v>
      </c>
    </row>
    <row r="3700" spans="1:5" x14ac:dyDescent="0.25">
      <c r="A3700">
        <v>3700</v>
      </c>
      <c r="B3700">
        <v>6840090</v>
      </c>
      <c r="C3700">
        <v>1848.673</v>
      </c>
      <c r="D3700">
        <v>0.49959999999999999</v>
      </c>
      <c r="E3700">
        <v>155.96260000000001</v>
      </c>
    </row>
    <row r="3701" spans="1:5" x14ac:dyDescent="0.25">
      <c r="A3701">
        <v>3701</v>
      </c>
      <c r="B3701">
        <v>6843816.0333000002</v>
      </c>
      <c r="C3701">
        <v>1849.1802</v>
      </c>
      <c r="D3701">
        <v>0.49959999999999999</v>
      </c>
      <c r="E3701">
        <v>156.00030000000001</v>
      </c>
    </row>
    <row r="3702" spans="1:5" x14ac:dyDescent="0.25">
      <c r="A3702">
        <v>3702</v>
      </c>
      <c r="B3702">
        <v>6847436.7000000002</v>
      </c>
      <c r="C3702">
        <v>1849.6587999999999</v>
      </c>
      <c r="D3702">
        <v>0.49959999999999999</v>
      </c>
      <c r="E3702">
        <v>156.03550000000001</v>
      </c>
    </row>
    <row r="3703" spans="1:5" x14ac:dyDescent="0.25">
      <c r="A3703">
        <v>3703</v>
      </c>
      <c r="B3703">
        <v>6851148.2666999996</v>
      </c>
      <c r="C3703">
        <v>1850.1615999999999</v>
      </c>
      <c r="D3703">
        <v>0.49959999999999999</v>
      </c>
      <c r="E3703">
        <v>156.0728</v>
      </c>
    </row>
    <row r="3704" spans="1:5" x14ac:dyDescent="0.25">
      <c r="A3704">
        <v>3704</v>
      </c>
      <c r="B3704">
        <v>6853838.0667000003</v>
      </c>
      <c r="C3704">
        <v>1850.3882000000001</v>
      </c>
      <c r="D3704">
        <v>0.49959999999999999</v>
      </c>
      <c r="E3704">
        <v>156.08680000000001</v>
      </c>
    </row>
    <row r="3705" spans="1:5" x14ac:dyDescent="0.25">
      <c r="A3705">
        <v>3705</v>
      </c>
      <c r="B3705">
        <v>6857194.5333000002</v>
      </c>
      <c r="C3705">
        <v>1850.7946999999999</v>
      </c>
      <c r="D3705">
        <v>0.4995</v>
      </c>
      <c r="E3705">
        <v>156.11590000000001</v>
      </c>
    </row>
    <row r="3706" spans="1:5" x14ac:dyDescent="0.25">
      <c r="A3706">
        <v>3706</v>
      </c>
      <c r="B3706">
        <v>6862783.7666999996</v>
      </c>
      <c r="C3706">
        <v>1851.8035</v>
      </c>
      <c r="D3706">
        <v>0.49969999999999998</v>
      </c>
      <c r="E3706">
        <v>156.19589999999999</v>
      </c>
    </row>
    <row r="3707" spans="1:5" x14ac:dyDescent="0.25">
      <c r="A3707">
        <v>3707</v>
      </c>
      <c r="B3707">
        <v>6865855.0667000003</v>
      </c>
      <c r="C3707">
        <v>1852.1324999999999</v>
      </c>
      <c r="D3707">
        <v>0.49959999999999999</v>
      </c>
      <c r="E3707">
        <v>156.21850000000001</v>
      </c>
    </row>
    <row r="3708" spans="1:5" x14ac:dyDescent="0.25">
      <c r="A3708">
        <v>3708</v>
      </c>
      <c r="B3708">
        <v>6869340.2000000002</v>
      </c>
      <c r="C3708">
        <v>1852.5728999999999</v>
      </c>
      <c r="D3708">
        <v>0.49959999999999999</v>
      </c>
      <c r="E3708">
        <v>156.25049999999999</v>
      </c>
    </row>
    <row r="3709" spans="1:5" x14ac:dyDescent="0.25">
      <c r="A3709">
        <v>3709</v>
      </c>
      <c r="B3709">
        <v>6873672.8667000001</v>
      </c>
      <c r="C3709">
        <v>1853.2415000000001</v>
      </c>
      <c r="D3709">
        <v>0.49969999999999998</v>
      </c>
      <c r="E3709">
        <v>156.30179999999999</v>
      </c>
    </row>
    <row r="3710" spans="1:5" x14ac:dyDescent="0.25">
      <c r="A3710">
        <v>3710</v>
      </c>
      <c r="B3710">
        <v>6875997</v>
      </c>
      <c r="C3710">
        <v>1853.3685</v>
      </c>
      <c r="D3710">
        <v>0.49959999999999999</v>
      </c>
      <c r="E3710">
        <v>156.3074</v>
      </c>
    </row>
    <row r="3711" spans="1:5" x14ac:dyDescent="0.25">
      <c r="A3711">
        <v>3711</v>
      </c>
      <c r="B3711">
        <v>6880103.5333000002</v>
      </c>
      <c r="C3711">
        <v>1853.9756</v>
      </c>
      <c r="D3711">
        <v>0.49959999999999999</v>
      </c>
      <c r="E3711">
        <v>156.3535</v>
      </c>
    </row>
    <row r="3712" spans="1:5" x14ac:dyDescent="0.25">
      <c r="A3712">
        <v>3712</v>
      </c>
      <c r="B3712">
        <v>6883742.0667000003</v>
      </c>
      <c r="C3712">
        <v>1854.4564</v>
      </c>
      <c r="D3712">
        <v>0.49959999999999999</v>
      </c>
      <c r="E3712">
        <v>156.38890000000001</v>
      </c>
    </row>
    <row r="3713" spans="1:5" x14ac:dyDescent="0.25">
      <c r="A3713">
        <v>3713</v>
      </c>
      <c r="B3713">
        <v>6888075.2666999996</v>
      </c>
      <c r="C3713">
        <v>1855.124</v>
      </c>
      <c r="D3713">
        <v>0.49959999999999999</v>
      </c>
      <c r="E3713">
        <v>156.4401</v>
      </c>
    </row>
    <row r="3714" spans="1:5" x14ac:dyDescent="0.25">
      <c r="A3714">
        <v>3714</v>
      </c>
      <c r="B3714">
        <v>6891046.0999999996</v>
      </c>
      <c r="C3714">
        <v>1855.4244000000001</v>
      </c>
      <c r="D3714">
        <v>0.49959999999999999</v>
      </c>
      <c r="E3714">
        <v>156.46029999999999</v>
      </c>
    </row>
    <row r="3715" spans="1:5" x14ac:dyDescent="0.25">
      <c r="A3715">
        <v>3715</v>
      </c>
      <c r="B3715">
        <v>6895250.2999999998</v>
      </c>
      <c r="C3715">
        <v>1856.0565999999999</v>
      </c>
      <c r="D3715">
        <v>0.49959999999999999</v>
      </c>
      <c r="E3715">
        <v>156.50839999999999</v>
      </c>
    </row>
    <row r="3716" spans="1:5" x14ac:dyDescent="0.25">
      <c r="A3716">
        <v>3716</v>
      </c>
      <c r="B3716">
        <v>6899508.7999999998</v>
      </c>
      <c r="C3716">
        <v>1856.7030999999999</v>
      </c>
      <c r="D3716">
        <v>0.49969999999999998</v>
      </c>
      <c r="E3716">
        <v>156.55779999999999</v>
      </c>
    </row>
    <row r="3717" spans="1:5" x14ac:dyDescent="0.25">
      <c r="A3717">
        <v>3717</v>
      </c>
      <c r="B3717">
        <v>6902760.3333000001</v>
      </c>
      <c r="C3717">
        <v>1857.0784000000001</v>
      </c>
      <c r="D3717">
        <v>0.49959999999999999</v>
      </c>
      <c r="E3717">
        <v>156.58439999999999</v>
      </c>
    </row>
    <row r="3718" spans="1:5" x14ac:dyDescent="0.25">
      <c r="A3718">
        <v>3718</v>
      </c>
      <c r="B3718">
        <v>6906721.7000000002</v>
      </c>
      <c r="C3718">
        <v>1857.6443999999999</v>
      </c>
      <c r="D3718">
        <v>0.49959999999999999</v>
      </c>
      <c r="E3718">
        <v>156.62700000000001</v>
      </c>
    </row>
    <row r="3719" spans="1:5" x14ac:dyDescent="0.25">
      <c r="A3719">
        <v>3719</v>
      </c>
      <c r="B3719">
        <v>6910050.9000000004</v>
      </c>
      <c r="C3719">
        <v>1858.04</v>
      </c>
      <c r="D3719">
        <v>0.49959999999999999</v>
      </c>
      <c r="E3719">
        <v>156.65520000000001</v>
      </c>
    </row>
    <row r="3720" spans="1:5" x14ac:dyDescent="0.25">
      <c r="A3720">
        <v>3720</v>
      </c>
      <c r="B3720">
        <v>6914373.0999999996</v>
      </c>
      <c r="C3720">
        <v>1858.7023999999999</v>
      </c>
      <c r="D3720">
        <v>0.49969999999999998</v>
      </c>
      <c r="E3720">
        <v>156.70590000000001</v>
      </c>
    </row>
    <row r="3721" spans="1:5" x14ac:dyDescent="0.25">
      <c r="A3721">
        <v>3721</v>
      </c>
      <c r="B3721">
        <v>6917402.2333000004</v>
      </c>
      <c r="C3721">
        <v>1859.0170000000001</v>
      </c>
      <c r="D3721">
        <v>0.49959999999999999</v>
      </c>
      <c r="E3721">
        <v>156.72730000000001</v>
      </c>
    </row>
    <row r="3722" spans="1:5" x14ac:dyDescent="0.25">
      <c r="A3722">
        <v>3722</v>
      </c>
      <c r="B3722">
        <v>6921932.4332999997</v>
      </c>
      <c r="C3722">
        <v>1859.7347</v>
      </c>
      <c r="D3722">
        <v>0.49969999999999998</v>
      </c>
      <c r="E3722">
        <v>156.78270000000001</v>
      </c>
    </row>
    <row r="3723" spans="1:5" x14ac:dyDescent="0.25">
      <c r="A3723">
        <v>3723</v>
      </c>
      <c r="B3723">
        <v>6923415.3333000001</v>
      </c>
      <c r="C3723">
        <v>1859.6333999999999</v>
      </c>
      <c r="D3723">
        <v>0.4995</v>
      </c>
      <c r="E3723">
        <v>156.76900000000001</v>
      </c>
    </row>
    <row r="3724" spans="1:5" x14ac:dyDescent="0.25">
      <c r="A3724">
        <v>3724</v>
      </c>
      <c r="B3724">
        <v>6929880.3667000001</v>
      </c>
      <c r="C3724">
        <v>1860.8701000000001</v>
      </c>
      <c r="D3724">
        <v>0.49969999999999998</v>
      </c>
      <c r="E3724">
        <v>156.8682</v>
      </c>
    </row>
    <row r="3725" spans="1:5" x14ac:dyDescent="0.25">
      <c r="A3725">
        <v>3725</v>
      </c>
      <c r="B3725">
        <v>6931454.2999999998</v>
      </c>
      <c r="C3725">
        <v>1860.7931000000001</v>
      </c>
      <c r="D3725">
        <v>0.4995</v>
      </c>
      <c r="E3725">
        <v>156.85650000000001</v>
      </c>
    </row>
    <row r="3726" spans="1:5" x14ac:dyDescent="0.25">
      <c r="A3726">
        <v>3726</v>
      </c>
      <c r="B3726">
        <v>6935834.7666999996</v>
      </c>
      <c r="C3726">
        <v>1861.4693</v>
      </c>
      <c r="D3726">
        <v>0.49959999999999999</v>
      </c>
      <c r="E3726">
        <v>156.9084</v>
      </c>
    </row>
    <row r="3727" spans="1:5" x14ac:dyDescent="0.25">
      <c r="A3727">
        <v>3727</v>
      </c>
      <c r="B3727">
        <v>6938336.9666999998</v>
      </c>
      <c r="C3727">
        <v>1861.6413</v>
      </c>
      <c r="D3727">
        <v>0.4995</v>
      </c>
      <c r="E3727">
        <v>156.9178</v>
      </c>
    </row>
    <row r="3728" spans="1:5" x14ac:dyDescent="0.25">
      <c r="A3728">
        <v>3728</v>
      </c>
      <c r="B3728">
        <v>6943326.6666999999</v>
      </c>
      <c r="C3728">
        <v>1862.4802999999999</v>
      </c>
      <c r="D3728">
        <v>0.49959999999999999</v>
      </c>
      <c r="E3728">
        <v>156.98339999999999</v>
      </c>
    </row>
    <row r="3729" spans="1:5" x14ac:dyDescent="0.25">
      <c r="A3729">
        <v>3729</v>
      </c>
      <c r="B3729">
        <v>6947093.5333000002</v>
      </c>
      <c r="C3729">
        <v>1862.991</v>
      </c>
      <c r="D3729">
        <v>0.49959999999999999</v>
      </c>
      <c r="E3729">
        <v>157.0213</v>
      </c>
    </row>
    <row r="3730" spans="1:5" x14ac:dyDescent="0.25">
      <c r="A3730">
        <v>3730</v>
      </c>
      <c r="B3730">
        <v>6951311.9332999997</v>
      </c>
      <c r="C3730">
        <v>1863.6224999999999</v>
      </c>
      <c r="D3730">
        <v>0.49959999999999999</v>
      </c>
      <c r="E3730">
        <v>157.0694</v>
      </c>
    </row>
    <row r="3731" spans="1:5" x14ac:dyDescent="0.25">
      <c r="A3731">
        <v>3731</v>
      </c>
      <c r="B3731">
        <v>6954403.2666999996</v>
      </c>
      <c r="C3731">
        <v>1863.9516000000001</v>
      </c>
      <c r="D3731">
        <v>0.49959999999999999</v>
      </c>
      <c r="E3731">
        <v>157.09200000000001</v>
      </c>
    </row>
    <row r="3732" spans="1:5" x14ac:dyDescent="0.25">
      <c r="A3732">
        <v>3732</v>
      </c>
      <c r="B3732">
        <v>6959775.8333000001</v>
      </c>
      <c r="C3732">
        <v>1864.8916999999999</v>
      </c>
      <c r="D3732">
        <v>0.49969999999999998</v>
      </c>
      <c r="E3732">
        <v>157.1662</v>
      </c>
    </row>
    <row r="3733" spans="1:5" x14ac:dyDescent="0.25">
      <c r="A3733">
        <v>3733</v>
      </c>
      <c r="B3733">
        <v>6963197.6666999999</v>
      </c>
      <c r="C3733">
        <v>1865.3088</v>
      </c>
      <c r="D3733">
        <v>0.49969999999999998</v>
      </c>
      <c r="E3733">
        <v>157.1962</v>
      </c>
    </row>
    <row r="3734" spans="1:5" x14ac:dyDescent="0.25">
      <c r="A3734">
        <v>3734</v>
      </c>
      <c r="B3734">
        <v>6966076.9000000004</v>
      </c>
      <c r="C3734">
        <v>1865.5803000000001</v>
      </c>
      <c r="D3734">
        <v>0.49959999999999999</v>
      </c>
      <c r="E3734">
        <v>157.214</v>
      </c>
    </row>
    <row r="3735" spans="1:5" x14ac:dyDescent="0.25">
      <c r="A3735">
        <v>3735</v>
      </c>
      <c r="B3735">
        <v>6969051.1332999999</v>
      </c>
      <c r="C3735">
        <v>1865.8770999999999</v>
      </c>
      <c r="D3735">
        <v>0.49959999999999999</v>
      </c>
      <c r="E3735">
        <v>157.2338</v>
      </c>
    </row>
    <row r="3736" spans="1:5" x14ac:dyDescent="0.25">
      <c r="A3736">
        <v>3736</v>
      </c>
      <c r="B3736">
        <v>6973830.1332999999</v>
      </c>
      <c r="C3736">
        <v>1866.6569</v>
      </c>
      <c r="D3736">
        <v>0.49959999999999999</v>
      </c>
      <c r="E3736">
        <v>157.2944</v>
      </c>
    </row>
    <row r="3737" spans="1:5" x14ac:dyDescent="0.25">
      <c r="A3737">
        <v>3737</v>
      </c>
      <c r="B3737">
        <v>6976979.2666999996</v>
      </c>
      <c r="C3737">
        <v>1867.0001</v>
      </c>
      <c r="D3737">
        <v>0.49959999999999999</v>
      </c>
      <c r="E3737">
        <v>157.31819999999999</v>
      </c>
    </row>
    <row r="3738" spans="1:5" x14ac:dyDescent="0.25">
      <c r="A3738">
        <v>3738</v>
      </c>
      <c r="B3738">
        <v>6981686.4332999997</v>
      </c>
      <c r="C3738">
        <v>1867.7599</v>
      </c>
      <c r="D3738">
        <v>0.49969999999999998</v>
      </c>
      <c r="E3738">
        <v>157.37710000000001</v>
      </c>
    </row>
    <row r="3739" spans="1:5" x14ac:dyDescent="0.25">
      <c r="A3739">
        <v>3739</v>
      </c>
      <c r="B3739">
        <v>6984272.2666999996</v>
      </c>
      <c r="C3739">
        <v>1867.9519</v>
      </c>
      <c r="D3739">
        <v>0.49959999999999999</v>
      </c>
      <c r="E3739">
        <v>157.38820000000001</v>
      </c>
    </row>
    <row r="3740" spans="1:5" x14ac:dyDescent="0.25">
      <c r="A3740">
        <v>3740</v>
      </c>
      <c r="B3740">
        <v>6988908.9666999998</v>
      </c>
      <c r="C3740">
        <v>1868.6922</v>
      </c>
      <c r="D3740">
        <v>0.49969999999999998</v>
      </c>
      <c r="E3740">
        <v>157.44550000000001</v>
      </c>
    </row>
    <row r="3741" spans="1:5" x14ac:dyDescent="0.25">
      <c r="A3741">
        <v>3741</v>
      </c>
      <c r="B3741">
        <v>6991509.8667000001</v>
      </c>
      <c r="C3741">
        <v>1868.8879999999999</v>
      </c>
      <c r="D3741">
        <v>0.49959999999999999</v>
      </c>
      <c r="E3741">
        <v>157.45679999999999</v>
      </c>
    </row>
    <row r="3742" spans="1:5" x14ac:dyDescent="0.25">
      <c r="A3742">
        <v>3742</v>
      </c>
      <c r="B3742">
        <v>6996400.7333000004</v>
      </c>
      <c r="C3742">
        <v>1869.6955</v>
      </c>
      <c r="D3742">
        <v>0.49969999999999998</v>
      </c>
      <c r="E3742">
        <v>157.5198</v>
      </c>
    </row>
    <row r="3743" spans="1:5" x14ac:dyDescent="0.25">
      <c r="A3743">
        <v>3743</v>
      </c>
      <c r="B3743">
        <v>7000999.4000000004</v>
      </c>
      <c r="C3743">
        <v>1870.4246000000001</v>
      </c>
      <c r="D3743">
        <v>0.49969999999999998</v>
      </c>
      <c r="E3743">
        <v>157.5761</v>
      </c>
    </row>
    <row r="3744" spans="1:5" x14ac:dyDescent="0.25">
      <c r="A3744">
        <v>3744</v>
      </c>
      <c r="B3744">
        <v>7002813.7999999998</v>
      </c>
      <c r="C3744">
        <v>1870.4096999999999</v>
      </c>
      <c r="D3744">
        <v>0.49959999999999999</v>
      </c>
      <c r="E3744">
        <v>157.56970000000001</v>
      </c>
    </row>
    <row r="3745" spans="1:5" x14ac:dyDescent="0.25">
      <c r="A3745">
        <v>3745</v>
      </c>
      <c r="B3745">
        <v>7007771.1666999999</v>
      </c>
      <c r="C3745">
        <v>1871.2339999999999</v>
      </c>
      <c r="D3745">
        <v>0.49969999999999998</v>
      </c>
      <c r="E3745">
        <v>157.63399999999999</v>
      </c>
    </row>
    <row r="3746" spans="1:5" x14ac:dyDescent="0.25">
      <c r="A3746">
        <v>3746</v>
      </c>
      <c r="B3746">
        <v>7010639.5</v>
      </c>
      <c r="C3746">
        <v>1871.5001</v>
      </c>
      <c r="D3746">
        <v>0.49959999999999999</v>
      </c>
      <c r="E3746">
        <v>157.65129999999999</v>
      </c>
    </row>
    <row r="3747" spans="1:5" x14ac:dyDescent="0.25">
      <c r="A3747">
        <v>3747</v>
      </c>
      <c r="B3747">
        <v>7013615.2666999996</v>
      </c>
      <c r="C3747">
        <v>1871.7947999999999</v>
      </c>
      <c r="D3747">
        <v>0.4995</v>
      </c>
      <c r="E3747">
        <v>157.67099999999999</v>
      </c>
    </row>
    <row r="3748" spans="1:5" x14ac:dyDescent="0.25">
      <c r="A3748">
        <v>3748</v>
      </c>
      <c r="B3748">
        <v>7019249.5667000003</v>
      </c>
      <c r="C3748">
        <v>1872.7987000000001</v>
      </c>
      <c r="D3748">
        <v>0.49969999999999998</v>
      </c>
      <c r="E3748">
        <v>157.75049999999999</v>
      </c>
    </row>
    <row r="3749" spans="1:5" x14ac:dyDescent="0.25">
      <c r="A3749">
        <v>3749</v>
      </c>
      <c r="B3749">
        <v>7022420.0999999996</v>
      </c>
      <c r="C3749">
        <v>1873.1449</v>
      </c>
      <c r="D3749">
        <v>0.49959999999999999</v>
      </c>
      <c r="E3749">
        <v>157.77449999999999</v>
      </c>
    </row>
    <row r="3750" spans="1:5" x14ac:dyDescent="0.25">
      <c r="A3750">
        <v>3750</v>
      </c>
      <c r="B3750">
        <v>7026077</v>
      </c>
      <c r="C3750">
        <v>1873.6205</v>
      </c>
      <c r="D3750">
        <v>0.49959999999999999</v>
      </c>
      <c r="E3750">
        <v>157.80950000000001</v>
      </c>
    </row>
    <row r="3751" spans="1:5" x14ac:dyDescent="0.25">
      <c r="A3751">
        <v>3751</v>
      </c>
      <c r="B3751">
        <v>7030469.7999999998</v>
      </c>
      <c r="C3751">
        <v>1874.2920999999999</v>
      </c>
      <c r="D3751">
        <v>0.49969999999999998</v>
      </c>
      <c r="E3751">
        <v>157.86089999999999</v>
      </c>
    </row>
    <row r="3752" spans="1:5" x14ac:dyDescent="0.25">
      <c r="A3752">
        <v>3752</v>
      </c>
      <c r="B3752">
        <v>7032812.3333000001</v>
      </c>
      <c r="C3752">
        <v>1874.4168999999999</v>
      </c>
      <c r="D3752">
        <v>0.49959999999999999</v>
      </c>
      <c r="E3752">
        <v>157.8663</v>
      </c>
    </row>
    <row r="3753" spans="1:5" x14ac:dyDescent="0.25">
      <c r="A3753">
        <v>3753</v>
      </c>
      <c r="B3753">
        <v>7037672.9332999997</v>
      </c>
      <c r="C3753">
        <v>1875.2126000000001</v>
      </c>
      <c r="D3753">
        <v>0.49969999999999998</v>
      </c>
      <c r="E3753">
        <v>157.9282</v>
      </c>
    </row>
    <row r="3754" spans="1:5" x14ac:dyDescent="0.25">
      <c r="A3754">
        <v>3754</v>
      </c>
      <c r="B3754">
        <v>7041384.2666999996</v>
      </c>
      <c r="C3754">
        <v>1875.7017000000001</v>
      </c>
      <c r="D3754">
        <v>0.49969999999999998</v>
      </c>
      <c r="E3754">
        <v>157.96430000000001</v>
      </c>
    </row>
    <row r="3755" spans="1:5" x14ac:dyDescent="0.25">
      <c r="A3755">
        <v>3755</v>
      </c>
      <c r="B3755">
        <v>7043775.0333000002</v>
      </c>
      <c r="C3755">
        <v>1875.8389</v>
      </c>
      <c r="D3755">
        <v>0.49959999999999999</v>
      </c>
      <c r="E3755">
        <v>157.97069999999999</v>
      </c>
    </row>
    <row r="3756" spans="1:5" x14ac:dyDescent="0.25">
      <c r="A3756">
        <v>3756</v>
      </c>
      <c r="B3756">
        <v>7048469.2666999996</v>
      </c>
      <c r="C3756">
        <v>1876.5893000000001</v>
      </c>
      <c r="D3756">
        <v>0.49959999999999999</v>
      </c>
      <c r="E3756">
        <v>158.02879999999999</v>
      </c>
    </row>
    <row r="3757" spans="1:5" x14ac:dyDescent="0.25">
      <c r="A3757">
        <v>3757</v>
      </c>
      <c r="B3757">
        <v>7052925.5</v>
      </c>
      <c r="C3757">
        <v>1877.2759000000001</v>
      </c>
      <c r="D3757">
        <v>0.49969999999999998</v>
      </c>
      <c r="E3757">
        <v>158.08150000000001</v>
      </c>
    </row>
    <row r="3758" spans="1:5" x14ac:dyDescent="0.25">
      <c r="A3758">
        <v>3758</v>
      </c>
      <c r="B3758">
        <v>7056612.0667000003</v>
      </c>
      <c r="C3758">
        <v>1877.7573</v>
      </c>
      <c r="D3758">
        <v>0.49969999999999998</v>
      </c>
      <c r="E3758">
        <v>158.11699999999999</v>
      </c>
    </row>
    <row r="3759" spans="1:5" x14ac:dyDescent="0.25">
      <c r="A3759">
        <v>3759</v>
      </c>
      <c r="B3759">
        <v>7060017.3333000001</v>
      </c>
      <c r="C3759">
        <v>1878.1637000000001</v>
      </c>
      <c r="D3759">
        <v>0.49959999999999999</v>
      </c>
      <c r="E3759">
        <v>158.14609999999999</v>
      </c>
    </row>
    <row r="3760" spans="1:5" x14ac:dyDescent="0.25">
      <c r="A3760">
        <v>3760</v>
      </c>
      <c r="B3760">
        <v>7062660.9332999997</v>
      </c>
      <c r="C3760">
        <v>1878.3672999999999</v>
      </c>
      <c r="D3760">
        <v>0.49959999999999999</v>
      </c>
      <c r="E3760">
        <v>158.15809999999999</v>
      </c>
    </row>
    <row r="3761" spans="1:5" x14ac:dyDescent="0.25">
      <c r="A3761">
        <v>3761</v>
      </c>
      <c r="B3761">
        <v>7066972.9332999997</v>
      </c>
      <c r="C3761">
        <v>1879.0143</v>
      </c>
      <c r="D3761">
        <v>0.49959999999999999</v>
      </c>
      <c r="E3761">
        <v>158.20750000000001</v>
      </c>
    </row>
    <row r="3762" spans="1:5" x14ac:dyDescent="0.25">
      <c r="A3762">
        <v>3762</v>
      </c>
      <c r="B3762">
        <v>7070987.0667000003</v>
      </c>
      <c r="C3762">
        <v>1879.5818999999999</v>
      </c>
      <c r="D3762">
        <v>0.49959999999999999</v>
      </c>
      <c r="E3762">
        <v>158.2501</v>
      </c>
    </row>
    <row r="3763" spans="1:5" x14ac:dyDescent="0.25">
      <c r="A3763">
        <v>3763</v>
      </c>
      <c r="B3763">
        <v>7075841.7666999996</v>
      </c>
      <c r="C3763">
        <v>1880.3724999999999</v>
      </c>
      <c r="D3763">
        <v>0.49969999999999998</v>
      </c>
      <c r="E3763">
        <v>158.3116</v>
      </c>
    </row>
    <row r="3764" spans="1:5" x14ac:dyDescent="0.25">
      <c r="A3764">
        <v>3764</v>
      </c>
      <c r="B3764">
        <v>7078523.3667000001</v>
      </c>
      <c r="C3764">
        <v>1880.5853999999999</v>
      </c>
      <c r="D3764">
        <v>0.49959999999999999</v>
      </c>
      <c r="E3764">
        <v>158.3244</v>
      </c>
    </row>
    <row r="3765" spans="1:5" x14ac:dyDescent="0.25">
      <c r="A3765">
        <v>3765</v>
      </c>
      <c r="B3765">
        <v>7082358.3333000001</v>
      </c>
      <c r="C3765">
        <v>1881.1044999999999</v>
      </c>
      <c r="D3765">
        <v>0.49959999999999999</v>
      </c>
      <c r="E3765">
        <v>158.363</v>
      </c>
    </row>
    <row r="3766" spans="1:5" x14ac:dyDescent="0.25">
      <c r="A3766">
        <v>3766</v>
      </c>
      <c r="B3766">
        <v>7085799.0999999996</v>
      </c>
      <c r="C3766">
        <v>1881.5186000000001</v>
      </c>
      <c r="D3766">
        <v>0.49959999999999999</v>
      </c>
      <c r="E3766">
        <v>158.39279999999999</v>
      </c>
    </row>
    <row r="3767" spans="1:5" x14ac:dyDescent="0.25">
      <c r="A3767">
        <v>3767</v>
      </c>
      <c r="B3767">
        <v>7089151.5333000002</v>
      </c>
      <c r="C3767">
        <v>1881.9091000000001</v>
      </c>
      <c r="D3767">
        <v>0.49959999999999999</v>
      </c>
      <c r="E3767">
        <v>158.4205</v>
      </c>
    </row>
    <row r="3768" spans="1:5" x14ac:dyDescent="0.25">
      <c r="A3768">
        <v>3768</v>
      </c>
      <c r="B3768">
        <v>7093936.4332999997</v>
      </c>
      <c r="C3768">
        <v>1882.6795</v>
      </c>
      <c r="D3768">
        <v>0.49959999999999999</v>
      </c>
      <c r="E3768">
        <v>158.4803</v>
      </c>
    </row>
    <row r="3769" spans="1:5" x14ac:dyDescent="0.25">
      <c r="A3769">
        <v>3769</v>
      </c>
      <c r="B3769">
        <v>7097081.4332999997</v>
      </c>
      <c r="C3769">
        <v>1883.0144</v>
      </c>
      <c r="D3769">
        <v>0.49959999999999999</v>
      </c>
      <c r="E3769">
        <v>158.5034</v>
      </c>
    </row>
    <row r="3770" spans="1:5" x14ac:dyDescent="0.25">
      <c r="A3770">
        <v>3770</v>
      </c>
      <c r="B3770">
        <v>7101750.9000000004</v>
      </c>
      <c r="C3770">
        <v>1883.7536</v>
      </c>
      <c r="D3770">
        <v>0.49969999999999998</v>
      </c>
      <c r="E3770">
        <v>158.56049999999999</v>
      </c>
    </row>
    <row r="3771" spans="1:5" x14ac:dyDescent="0.25">
      <c r="A3771">
        <v>3771</v>
      </c>
      <c r="B3771">
        <v>7104956.5</v>
      </c>
      <c r="C3771">
        <v>1884.1041</v>
      </c>
      <c r="D3771">
        <v>0.49959999999999999</v>
      </c>
      <c r="E3771">
        <v>158.5849</v>
      </c>
    </row>
    <row r="3772" spans="1:5" x14ac:dyDescent="0.25">
      <c r="A3772">
        <v>3772</v>
      </c>
      <c r="B3772">
        <v>7108283.9666999998</v>
      </c>
      <c r="C3772">
        <v>1884.4866999999999</v>
      </c>
      <c r="D3772">
        <v>0.49959999999999999</v>
      </c>
      <c r="E3772">
        <v>158.61199999999999</v>
      </c>
    </row>
    <row r="3773" spans="1:5" x14ac:dyDescent="0.25">
      <c r="A3773">
        <v>3773</v>
      </c>
      <c r="B3773">
        <v>7112632.8667000001</v>
      </c>
      <c r="C3773">
        <v>1885.1398999999999</v>
      </c>
      <c r="D3773">
        <v>0.49959999999999999</v>
      </c>
      <c r="E3773">
        <v>158.6618</v>
      </c>
    </row>
    <row r="3774" spans="1:5" x14ac:dyDescent="0.25">
      <c r="A3774">
        <v>3774</v>
      </c>
      <c r="B3774">
        <v>7115506.1332999999</v>
      </c>
      <c r="C3774">
        <v>1885.4016999999999</v>
      </c>
      <c r="D3774">
        <v>0.49959999999999999</v>
      </c>
      <c r="E3774">
        <v>158.6788</v>
      </c>
    </row>
    <row r="3775" spans="1:5" x14ac:dyDescent="0.25">
      <c r="A3775">
        <v>3775</v>
      </c>
      <c r="B3775">
        <v>7120573.2999999998</v>
      </c>
      <c r="C3775">
        <v>1886.2446</v>
      </c>
      <c r="D3775">
        <v>0.49969999999999998</v>
      </c>
      <c r="E3775">
        <v>158.74459999999999</v>
      </c>
    </row>
    <row r="3776" spans="1:5" x14ac:dyDescent="0.25">
      <c r="A3776">
        <v>3776</v>
      </c>
      <c r="B3776">
        <v>7122828.0667000003</v>
      </c>
      <c r="C3776">
        <v>1886.3422</v>
      </c>
      <c r="D3776">
        <v>0.49959999999999999</v>
      </c>
      <c r="E3776">
        <v>158.74770000000001</v>
      </c>
    </row>
    <row r="3777" spans="1:5" x14ac:dyDescent="0.25">
      <c r="A3777">
        <v>3777</v>
      </c>
      <c r="B3777">
        <v>7127337</v>
      </c>
      <c r="C3777">
        <v>1887.0364999999999</v>
      </c>
      <c r="D3777">
        <v>0.49959999999999999</v>
      </c>
      <c r="E3777">
        <v>158.80099999999999</v>
      </c>
    </row>
    <row r="3778" spans="1:5" x14ac:dyDescent="0.25">
      <c r="A3778">
        <v>3778</v>
      </c>
      <c r="B3778">
        <v>7131356.4000000004</v>
      </c>
      <c r="C3778">
        <v>1887.6010000000001</v>
      </c>
      <c r="D3778">
        <v>0.49959999999999999</v>
      </c>
      <c r="E3778">
        <v>158.8434</v>
      </c>
    </row>
    <row r="3779" spans="1:5" x14ac:dyDescent="0.25">
      <c r="A3779">
        <v>3779</v>
      </c>
      <c r="B3779">
        <v>7134667.2000000002</v>
      </c>
      <c r="C3779">
        <v>1887.9775999999999</v>
      </c>
      <c r="D3779">
        <v>0.49959999999999999</v>
      </c>
      <c r="E3779">
        <v>158.87</v>
      </c>
    </row>
    <row r="3780" spans="1:5" x14ac:dyDescent="0.25">
      <c r="A3780">
        <v>3780</v>
      </c>
      <c r="B3780">
        <v>7138865.9000000004</v>
      </c>
      <c r="C3780">
        <v>1888.5889</v>
      </c>
      <c r="D3780">
        <v>0.49959999999999999</v>
      </c>
      <c r="E3780">
        <v>158.91630000000001</v>
      </c>
    </row>
    <row r="3781" spans="1:5" x14ac:dyDescent="0.25">
      <c r="A3781">
        <v>3781</v>
      </c>
      <c r="B3781">
        <v>7142167.3333000001</v>
      </c>
      <c r="C3781">
        <v>1888.9625000000001</v>
      </c>
      <c r="D3781">
        <v>0.49959999999999999</v>
      </c>
      <c r="E3781">
        <v>158.9427</v>
      </c>
    </row>
    <row r="3782" spans="1:5" x14ac:dyDescent="0.25">
      <c r="A3782">
        <v>3782</v>
      </c>
      <c r="B3782">
        <v>7145838.0667000003</v>
      </c>
      <c r="C3782">
        <v>1889.4337</v>
      </c>
      <c r="D3782">
        <v>0.49959999999999999</v>
      </c>
      <c r="E3782">
        <v>158.97720000000001</v>
      </c>
    </row>
    <row r="3783" spans="1:5" x14ac:dyDescent="0.25">
      <c r="A3783">
        <v>3783</v>
      </c>
      <c r="B3783">
        <v>7149585.8667000001</v>
      </c>
      <c r="C3783">
        <v>1889.9249</v>
      </c>
      <c r="D3783">
        <v>0.49959999999999999</v>
      </c>
      <c r="E3783">
        <v>159.01339999999999</v>
      </c>
    </row>
    <row r="3784" spans="1:5" x14ac:dyDescent="0.25">
      <c r="A3784">
        <v>3784</v>
      </c>
      <c r="B3784">
        <v>7153583.0333000002</v>
      </c>
      <c r="C3784">
        <v>1890.4818</v>
      </c>
      <c r="D3784">
        <v>0.49959999999999999</v>
      </c>
      <c r="E3784">
        <v>159.05520000000001</v>
      </c>
    </row>
    <row r="3785" spans="1:5" x14ac:dyDescent="0.25">
      <c r="A3785">
        <v>3785</v>
      </c>
      <c r="B3785">
        <v>7157627.2999999998</v>
      </c>
      <c r="C3785">
        <v>1891.0508</v>
      </c>
      <c r="D3785">
        <v>0.49959999999999999</v>
      </c>
      <c r="E3785">
        <v>159.09800000000001</v>
      </c>
    </row>
    <row r="3786" spans="1:5" x14ac:dyDescent="0.25">
      <c r="A3786">
        <v>3786</v>
      </c>
      <c r="B3786">
        <v>7160572.6332999999</v>
      </c>
      <c r="C3786">
        <v>1891.3293000000001</v>
      </c>
      <c r="D3786">
        <v>0.49959999999999999</v>
      </c>
      <c r="E3786">
        <v>159.1163</v>
      </c>
    </row>
    <row r="3787" spans="1:5" x14ac:dyDescent="0.25">
      <c r="A3787">
        <v>3787</v>
      </c>
      <c r="B3787">
        <v>7165574.7999999998</v>
      </c>
      <c r="C3787">
        <v>1892.1506999999999</v>
      </c>
      <c r="D3787">
        <v>0.49959999999999999</v>
      </c>
      <c r="E3787">
        <v>159.18029999999999</v>
      </c>
    </row>
    <row r="3788" spans="1:5" x14ac:dyDescent="0.25">
      <c r="A3788">
        <v>3788</v>
      </c>
      <c r="B3788">
        <v>7169108.9332999997</v>
      </c>
      <c r="C3788">
        <v>1892.5842</v>
      </c>
      <c r="D3788">
        <v>0.49959999999999999</v>
      </c>
      <c r="E3788">
        <v>159.21170000000001</v>
      </c>
    </row>
    <row r="3789" spans="1:5" x14ac:dyDescent="0.25">
      <c r="A3789">
        <v>3789</v>
      </c>
      <c r="B3789">
        <v>7172668.1666999999</v>
      </c>
      <c r="C3789">
        <v>1893.0241000000001</v>
      </c>
      <c r="D3789">
        <v>0.49959999999999999</v>
      </c>
      <c r="E3789">
        <v>159.24359999999999</v>
      </c>
    </row>
    <row r="3790" spans="1:5" x14ac:dyDescent="0.25">
      <c r="A3790">
        <v>3790</v>
      </c>
      <c r="B3790">
        <v>7176108.4332999997</v>
      </c>
      <c r="C3790">
        <v>1893.4322999999999</v>
      </c>
      <c r="D3790">
        <v>0.49959999999999999</v>
      </c>
      <c r="E3790">
        <v>159.27279999999999</v>
      </c>
    </row>
    <row r="3791" spans="1:5" x14ac:dyDescent="0.25">
      <c r="A3791">
        <v>3791</v>
      </c>
      <c r="B3791">
        <v>7179681.8667000001</v>
      </c>
      <c r="C3791">
        <v>1893.8755000000001</v>
      </c>
      <c r="D3791">
        <v>0.49959999999999999</v>
      </c>
      <c r="E3791">
        <v>159.30500000000001</v>
      </c>
    </row>
    <row r="3792" spans="1:5" x14ac:dyDescent="0.25">
      <c r="A3792">
        <v>3792</v>
      </c>
      <c r="B3792">
        <v>7183699</v>
      </c>
      <c r="C3792">
        <v>1894.4354000000001</v>
      </c>
      <c r="D3792">
        <v>0.49959999999999999</v>
      </c>
      <c r="E3792">
        <v>159.34700000000001</v>
      </c>
    </row>
    <row r="3793" spans="1:5" x14ac:dyDescent="0.25">
      <c r="A3793">
        <v>3793</v>
      </c>
      <c r="B3793">
        <v>7188307.5</v>
      </c>
      <c r="C3793">
        <v>1895.1509000000001</v>
      </c>
      <c r="D3793">
        <v>0.49959999999999999</v>
      </c>
      <c r="E3793">
        <v>159.40209999999999</v>
      </c>
    </row>
    <row r="3794" spans="1:5" x14ac:dyDescent="0.25">
      <c r="A3794">
        <v>3794</v>
      </c>
      <c r="B3794">
        <v>7191401.8333000001</v>
      </c>
      <c r="C3794">
        <v>1895.4670000000001</v>
      </c>
      <c r="D3794">
        <v>0.49959999999999999</v>
      </c>
      <c r="E3794">
        <v>159.42359999999999</v>
      </c>
    </row>
    <row r="3795" spans="1:5" x14ac:dyDescent="0.25">
      <c r="A3795">
        <v>3795</v>
      </c>
      <c r="B3795">
        <v>7195964.9000000004</v>
      </c>
      <c r="C3795">
        <v>1896.1699000000001</v>
      </c>
      <c r="D3795">
        <v>0.49959999999999999</v>
      </c>
      <c r="E3795">
        <v>159.4776</v>
      </c>
    </row>
    <row r="3796" spans="1:5" x14ac:dyDescent="0.25">
      <c r="A3796">
        <v>3796</v>
      </c>
      <c r="B3796">
        <v>7198993.7666999996</v>
      </c>
      <c r="C3796">
        <v>1896.4683</v>
      </c>
      <c r="D3796">
        <v>0.49959999999999999</v>
      </c>
      <c r="E3796">
        <v>159.49760000000001</v>
      </c>
    </row>
    <row r="3797" spans="1:5" x14ac:dyDescent="0.25">
      <c r="A3797">
        <v>3797</v>
      </c>
      <c r="B3797">
        <v>7203960.7666999996</v>
      </c>
      <c r="C3797">
        <v>1897.277</v>
      </c>
      <c r="D3797">
        <v>0.49969999999999998</v>
      </c>
      <c r="E3797">
        <v>159.56049999999999</v>
      </c>
    </row>
    <row r="3798" spans="1:5" x14ac:dyDescent="0.25">
      <c r="A3798">
        <v>3798</v>
      </c>
      <c r="B3798">
        <v>7207203.5667000003</v>
      </c>
      <c r="C3798">
        <v>1897.6313</v>
      </c>
      <c r="D3798">
        <v>0.49959999999999999</v>
      </c>
      <c r="E3798">
        <v>159.58519999999999</v>
      </c>
    </row>
    <row r="3799" spans="1:5" x14ac:dyDescent="0.25">
      <c r="A3799">
        <v>3799</v>
      </c>
      <c r="B3799">
        <v>7210947.0333000002</v>
      </c>
      <c r="C3799">
        <v>1898.1170999999999</v>
      </c>
      <c r="D3799">
        <v>0.49959999999999999</v>
      </c>
      <c r="E3799">
        <v>159.62090000000001</v>
      </c>
    </row>
    <row r="3800" spans="1:5" x14ac:dyDescent="0.25">
      <c r="A3800">
        <v>3800</v>
      </c>
      <c r="B3800">
        <v>7214744.7333000004</v>
      </c>
      <c r="C3800">
        <v>1898.617</v>
      </c>
      <c r="D3800">
        <v>0.49959999999999999</v>
      </c>
      <c r="E3800">
        <v>159.65790000000001</v>
      </c>
    </row>
    <row r="3801" spans="1:5" x14ac:dyDescent="0.25">
      <c r="A3801">
        <v>3801</v>
      </c>
      <c r="B3801">
        <v>7218325.8667000001</v>
      </c>
      <c r="C3801">
        <v>1899.0597</v>
      </c>
      <c r="D3801">
        <v>0.49959999999999999</v>
      </c>
      <c r="E3801">
        <v>159.69</v>
      </c>
    </row>
    <row r="3802" spans="1:5" x14ac:dyDescent="0.25">
      <c r="A3802">
        <v>3802</v>
      </c>
      <c r="B3802">
        <v>7222174.9000000004</v>
      </c>
      <c r="C3802">
        <v>1899.5726</v>
      </c>
      <c r="D3802">
        <v>0.49959999999999999</v>
      </c>
      <c r="E3802">
        <v>159.72800000000001</v>
      </c>
    </row>
    <row r="3803" spans="1:5" x14ac:dyDescent="0.25">
      <c r="A3803">
        <v>3803</v>
      </c>
      <c r="B3803">
        <v>7226209.2000000002</v>
      </c>
      <c r="C3803">
        <v>1900.1339</v>
      </c>
      <c r="D3803">
        <v>0.49959999999999999</v>
      </c>
      <c r="E3803">
        <v>159.77010000000001</v>
      </c>
    </row>
    <row r="3804" spans="1:5" x14ac:dyDescent="0.25">
      <c r="A3804">
        <v>3804</v>
      </c>
      <c r="B3804">
        <v>7230488</v>
      </c>
      <c r="C3804">
        <v>1900.7592</v>
      </c>
      <c r="D3804">
        <v>0.49969999999999998</v>
      </c>
      <c r="E3804">
        <v>159.8176</v>
      </c>
    </row>
    <row r="3805" spans="1:5" x14ac:dyDescent="0.25">
      <c r="A3805">
        <v>3805</v>
      </c>
      <c r="B3805">
        <v>7234164.6332999999</v>
      </c>
      <c r="C3805">
        <v>1901.2258999999999</v>
      </c>
      <c r="D3805">
        <v>0.49969999999999998</v>
      </c>
      <c r="E3805">
        <v>159.8518</v>
      </c>
    </row>
    <row r="3806" spans="1:5" x14ac:dyDescent="0.25">
      <c r="A3806">
        <v>3806</v>
      </c>
      <c r="B3806">
        <v>7237049.9000000004</v>
      </c>
      <c r="C3806">
        <v>1901.4845</v>
      </c>
      <c r="D3806">
        <v>0.49959999999999999</v>
      </c>
      <c r="E3806">
        <v>159.86840000000001</v>
      </c>
    </row>
    <row r="3807" spans="1:5" x14ac:dyDescent="0.25">
      <c r="A3807">
        <v>3807</v>
      </c>
      <c r="B3807">
        <v>7241758.0999999996</v>
      </c>
      <c r="C3807">
        <v>1902.2217000000001</v>
      </c>
      <c r="D3807">
        <v>0.49969999999999998</v>
      </c>
      <c r="E3807">
        <v>159.92529999999999</v>
      </c>
    </row>
    <row r="3808" spans="1:5" x14ac:dyDescent="0.25">
      <c r="A3808">
        <v>3808</v>
      </c>
      <c r="B3808">
        <v>7244950.6332999999</v>
      </c>
      <c r="C3808">
        <v>1902.5606</v>
      </c>
      <c r="D3808">
        <v>0.49959999999999999</v>
      </c>
      <c r="E3808">
        <v>159.9487</v>
      </c>
    </row>
    <row r="3809" spans="1:5" x14ac:dyDescent="0.25">
      <c r="A3809">
        <v>3809</v>
      </c>
      <c r="B3809">
        <v>7249585.9666999998</v>
      </c>
      <c r="C3809">
        <v>1903.278</v>
      </c>
      <c r="D3809">
        <v>0.49969999999999998</v>
      </c>
      <c r="E3809">
        <v>160.00389999999999</v>
      </c>
    </row>
    <row r="3810" spans="1:5" x14ac:dyDescent="0.25">
      <c r="A3810">
        <v>3810</v>
      </c>
      <c r="B3810">
        <v>7253619.3667000001</v>
      </c>
      <c r="C3810">
        <v>1903.8371</v>
      </c>
      <c r="D3810">
        <v>0.49969999999999998</v>
      </c>
      <c r="E3810">
        <v>160.04580000000001</v>
      </c>
    </row>
    <row r="3811" spans="1:5" x14ac:dyDescent="0.25">
      <c r="A3811">
        <v>3811</v>
      </c>
      <c r="B3811">
        <v>7255628.9000000004</v>
      </c>
      <c r="C3811">
        <v>1903.8648000000001</v>
      </c>
      <c r="D3811">
        <v>0.49959999999999999</v>
      </c>
      <c r="E3811">
        <v>160.04310000000001</v>
      </c>
    </row>
    <row r="3812" spans="1:5" x14ac:dyDescent="0.25">
      <c r="A3812">
        <v>3812</v>
      </c>
      <c r="B3812">
        <v>7259915.1332999999</v>
      </c>
      <c r="C3812">
        <v>1904.4898000000001</v>
      </c>
      <c r="D3812">
        <v>0.49959999999999999</v>
      </c>
      <c r="E3812">
        <v>160.09049999999999</v>
      </c>
    </row>
    <row r="3813" spans="1:5" x14ac:dyDescent="0.25">
      <c r="A3813">
        <v>3813</v>
      </c>
      <c r="B3813">
        <v>7263499.9666999998</v>
      </c>
      <c r="C3813">
        <v>1904.9304999999999</v>
      </c>
      <c r="D3813">
        <v>0.49959999999999999</v>
      </c>
      <c r="E3813">
        <v>160.1225</v>
      </c>
    </row>
    <row r="3814" spans="1:5" x14ac:dyDescent="0.25">
      <c r="A3814">
        <v>3814</v>
      </c>
      <c r="B3814">
        <v>7269029.9666999998</v>
      </c>
      <c r="C3814">
        <v>1905.8810000000001</v>
      </c>
      <c r="D3814">
        <v>0.49969999999999998</v>
      </c>
      <c r="E3814">
        <v>160.19720000000001</v>
      </c>
    </row>
    <row r="3815" spans="1:5" x14ac:dyDescent="0.25">
      <c r="A3815">
        <v>3815</v>
      </c>
      <c r="B3815">
        <v>7270926.9666999998</v>
      </c>
      <c r="C3815">
        <v>1905.8786</v>
      </c>
      <c r="D3815">
        <v>0.49959999999999999</v>
      </c>
      <c r="E3815">
        <v>160.19200000000001</v>
      </c>
    </row>
    <row r="3816" spans="1:5" x14ac:dyDescent="0.25">
      <c r="A3816">
        <v>3816</v>
      </c>
      <c r="B3816">
        <v>7273386.2333000004</v>
      </c>
      <c r="C3816">
        <v>1906.0236</v>
      </c>
      <c r="D3816">
        <v>0.4995</v>
      </c>
      <c r="E3816">
        <v>160.19909999999999</v>
      </c>
    </row>
    <row r="3817" spans="1:5" x14ac:dyDescent="0.25">
      <c r="A3817">
        <v>3817</v>
      </c>
      <c r="B3817">
        <v>7277596.5999999996</v>
      </c>
      <c r="C3817">
        <v>1906.6274000000001</v>
      </c>
      <c r="D3817">
        <v>0.4995</v>
      </c>
      <c r="E3817">
        <v>160.24469999999999</v>
      </c>
    </row>
    <row r="3818" spans="1:5" x14ac:dyDescent="0.25">
      <c r="A3818">
        <v>3818</v>
      </c>
      <c r="B3818">
        <v>7283760.8667000001</v>
      </c>
      <c r="C3818">
        <v>1907.7425000000001</v>
      </c>
      <c r="D3818">
        <v>0.49969999999999998</v>
      </c>
      <c r="E3818">
        <v>160.33330000000001</v>
      </c>
    </row>
    <row r="3819" spans="1:5" x14ac:dyDescent="0.25">
      <c r="A3819">
        <v>3819</v>
      </c>
      <c r="B3819">
        <v>7286196.5</v>
      </c>
      <c r="C3819">
        <v>1907.8806999999999</v>
      </c>
      <c r="D3819">
        <v>0.49959999999999999</v>
      </c>
      <c r="E3819">
        <v>160.3399</v>
      </c>
    </row>
    <row r="3820" spans="1:5" x14ac:dyDescent="0.25">
      <c r="A3820">
        <v>3820</v>
      </c>
      <c r="B3820">
        <v>7288947</v>
      </c>
      <c r="C3820">
        <v>1908.1013</v>
      </c>
      <c r="D3820">
        <v>0.4995</v>
      </c>
      <c r="E3820">
        <v>160.35329999999999</v>
      </c>
    </row>
    <row r="3821" spans="1:5" x14ac:dyDescent="0.25">
      <c r="A3821">
        <v>3821</v>
      </c>
      <c r="B3821">
        <v>7294886.7000000002</v>
      </c>
      <c r="C3821">
        <v>1909.1564000000001</v>
      </c>
      <c r="D3821">
        <v>0.49959999999999999</v>
      </c>
      <c r="E3821">
        <v>160.43690000000001</v>
      </c>
    </row>
    <row r="3822" spans="1:5" x14ac:dyDescent="0.25">
      <c r="A3822">
        <v>3822</v>
      </c>
      <c r="B3822">
        <v>7298188.0999999996</v>
      </c>
      <c r="C3822">
        <v>1909.5207</v>
      </c>
      <c r="D3822">
        <v>0.49959999999999999</v>
      </c>
      <c r="E3822">
        <v>160.4624</v>
      </c>
    </row>
    <row r="3823" spans="1:5" x14ac:dyDescent="0.25">
      <c r="A3823">
        <v>3823</v>
      </c>
      <c r="B3823">
        <v>7303360.5667000003</v>
      </c>
      <c r="C3823">
        <v>1910.3742</v>
      </c>
      <c r="D3823">
        <v>0.49969999999999998</v>
      </c>
      <c r="E3823">
        <v>160.529</v>
      </c>
    </row>
    <row r="3824" spans="1:5" x14ac:dyDescent="0.25">
      <c r="A3824">
        <v>3824</v>
      </c>
      <c r="B3824">
        <v>7306842.2333000004</v>
      </c>
      <c r="C3824">
        <v>1910.7851000000001</v>
      </c>
      <c r="D3824">
        <v>0.49969999999999998</v>
      </c>
      <c r="E3824">
        <v>160.55850000000001</v>
      </c>
    </row>
    <row r="3825" spans="1:5" x14ac:dyDescent="0.25">
      <c r="A3825">
        <v>3825</v>
      </c>
      <c r="B3825">
        <v>7308837.0667000003</v>
      </c>
      <c r="C3825">
        <v>1910.8071</v>
      </c>
      <c r="D3825">
        <v>0.49959999999999999</v>
      </c>
      <c r="E3825">
        <v>160.55520000000001</v>
      </c>
    </row>
    <row r="3826" spans="1:5" x14ac:dyDescent="0.25">
      <c r="A3826">
        <v>3826</v>
      </c>
      <c r="B3826">
        <v>7313106.9666999998</v>
      </c>
      <c r="C3826">
        <v>1911.4237000000001</v>
      </c>
      <c r="D3826">
        <v>0.49959999999999999</v>
      </c>
      <c r="E3826">
        <v>160.602</v>
      </c>
    </row>
    <row r="3827" spans="1:5" x14ac:dyDescent="0.25">
      <c r="A3827">
        <v>3827</v>
      </c>
      <c r="B3827">
        <v>7316487.5667000003</v>
      </c>
      <c r="C3827">
        <v>1911.8076000000001</v>
      </c>
      <c r="D3827">
        <v>0.49959999999999999</v>
      </c>
      <c r="E3827">
        <v>160.62909999999999</v>
      </c>
    </row>
    <row r="3828" spans="1:5" x14ac:dyDescent="0.25">
      <c r="A3828">
        <v>3828</v>
      </c>
      <c r="B3828">
        <v>7320956.8667000001</v>
      </c>
      <c r="C3828">
        <v>1912.4757</v>
      </c>
      <c r="D3828">
        <v>0.49959999999999999</v>
      </c>
      <c r="E3828">
        <v>160.68020000000001</v>
      </c>
    </row>
    <row r="3829" spans="1:5" x14ac:dyDescent="0.25">
      <c r="A3829">
        <v>3829</v>
      </c>
      <c r="B3829">
        <v>7324967.1666999999</v>
      </c>
      <c r="C3829">
        <v>1913.0235</v>
      </c>
      <c r="D3829">
        <v>0.49959999999999999</v>
      </c>
      <c r="E3829">
        <v>160.72110000000001</v>
      </c>
    </row>
    <row r="3830" spans="1:5" x14ac:dyDescent="0.25">
      <c r="A3830">
        <v>3830</v>
      </c>
      <c r="B3830">
        <v>7328772.9332999997</v>
      </c>
      <c r="C3830">
        <v>1913.5177000000001</v>
      </c>
      <c r="D3830">
        <v>0.49959999999999999</v>
      </c>
      <c r="E3830">
        <v>160.75749999999999</v>
      </c>
    </row>
    <row r="3831" spans="1:5" x14ac:dyDescent="0.25">
      <c r="A3831">
        <v>3831</v>
      </c>
      <c r="B3831">
        <v>7332561.2999999998</v>
      </c>
      <c r="C3831">
        <v>1914.0071</v>
      </c>
      <c r="D3831">
        <v>0.49959999999999999</v>
      </c>
      <c r="E3831">
        <v>160.7936</v>
      </c>
    </row>
    <row r="3832" spans="1:5" x14ac:dyDescent="0.25">
      <c r="A3832">
        <v>3832</v>
      </c>
      <c r="B3832">
        <v>7336667.7000000002</v>
      </c>
      <c r="C3832">
        <v>1914.5793000000001</v>
      </c>
      <c r="D3832">
        <v>0.49959999999999999</v>
      </c>
      <c r="E3832">
        <v>160.8365</v>
      </c>
    </row>
    <row r="3833" spans="1:5" x14ac:dyDescent="0.25">
      <c r="A3833">
        <v>3833</v>
      </c>
      <c r="B3833">
        <v>7340554.4332999997</v>
      </c>
      <c r="C3833">
        <v>1915.0938000000001</v>
      </c>
      <c r="D3833">
        <v>0.49959999999999999</v>
      </c>
      <c r="E3833">
        <v>160.87469999999999</v>
      </c>
    </row>
    <row r="3834" spans="1:5" x14ac:dyDescent="0.25">
      <c r="A3834">
        <v>3834</v>
      </c>
      <c r="B3834">
        <v>7344861.2666999996</v>
      </c>
      <c r="C3834">
        <v>1915.7175999999999</v>
      </c>
      <c r="D3834">
        <v>0.49969999999999998</v>
      </c>
      <c r="E3834">
        <v>160.922</v>
      </c>
    </row>
    <row r="3835" spans="1:5" x14ac:dyDescent="0.25">
      <c r="A3835">
        <v>3835</v>
      </c>
      <c r="B3835">
        <v>7348116.6332999999</v>
      </c>
      <c r="C3835">
        <v>1916.0669</v>
      </c>
      <c r="D3835">
        <v>0.49959999999999999</v>
      </c>
      <c r="E3835">
        <v>160.94630000000001</v>
      </c>
    </row>
    <row r="3836" spans="1:5" x14ac:dyDescent="0.25">
      <c r="A3836">
        <v>3836</v>
      </c>
      <c r="B3836">
        <v>7352349.7000000002</v>
      </c>
      <c r="C3836">
        <v>1916.6709000000001</v>
      </c>
      <c r="D3836">
        <v>0.49969999999999998</v>
      </c>
      <c r="E3836">
        <v>160.99189999999999</v>
      </c>
    </row>
    <row r="3837" spans="1:5" x14ac:dyDescent="0.25">
      <c r="A3837">
        <v>3837</v>
      </c>
      <c r="B3837">
        <v>7356358.7000000002</v>
      </c>
      <c r="C3837">
        <v>1917.2162000000001</v>
      </c>
      <c r="D3837">
        <v>0.49969999999999998</v>
      </c>
      <c r="E3837">
        <v>161.0326</v>
      </c>
    </row>
    <row r="3838" spans="1:5" x14ac:dyDescent="0.25">
      <c r="A3838">
        <v>3838</v>
      </c>
      <c r="B3838">
        <v>7358719.9000000004</v>
      </c>
      <c r="C3838">
        <v>1917.3318999999999</v>
      </c>
      <c r="D3838">
        <v>0.49959999999999999</v>
      </c>
      <c r="E3838">
        <v>161.03729999999999</v>
      </c>
    </row>
    <row r="3839" spans="1:5" x14ac:dyDescent="0.25">
      <c r="A3839">
        <v>3839</v>
      </c>
      <c r="B3839">
        <v>7362841.7999999998</v>
      </c>
      <c r="C3839">
        <v>1917.9061999999999</v>
      </c>
      <c r="D3839">
        <v>0.49959999999999999</v>
      </c>
      <c r="E3839">
        <v>161.0804</v>
      </c>
    </row>
    <row r="3840" spans="1:5" x14ac:dyDescent="0.25">
      <c r="A3840">
        <v>3840</v>
      </c>
      <c r="B3840">
        <v>7367758.6666999999</v>
      </c>
      <c r="C3840">
        <v>1918.6872000000001</v>
      </c>
      <c r="D3840">
        <v>0.49969999999999998</v>
      </c>
      <c r="E3840">
        <v>161.14089999999999</v>
      </c>
    </row>
    <row r="3841" spans="1:5" x14ac:dyDescent="0.25">
      <c r="A3841">
        <v>3841</v>
      </c>
      <c r="B3841">
        <v>7371572.4332999997</v>
      </c>
      <c r="C3841">
        <v>1919.1804999999999</v>
      </c>
      <c r="D3841">
        <v>0.49969999999999998</v>
      </c>
      <c r="E3841">
        <v>161.1773</v>
      </c>
    </row>
    <row r="3842" spans="1:5" x14ac:dyDescent="0.25">
      <c r="A3842">
        <v>3842</v>
      </c>
      <c r="B3842">
        <v>7375067.6666999999</v>
      </c>
      <c r="C3842">
        <v>1919.5907999999999</v>
      </c>
      <c r="D3842">
        <v>0.49959999999999999</v>
      </c>
      <c r="E3842">
        <v>161.20660000000001</v>
      </c>
    </row>
    <row r="3843" spans="1:5" x14ac:dyDescent="0.25">
      <c r="A3843">
        <v>3843</v>
      </c>
      <c r="B3843">
        <v>7379183.2333000004</v>
      </c>
      <c r="C3843">
        <v>1920.1622</v>
      </c>
      <c r="D3843">
        <v>0.49969999999999998</v>
      </c>
      <c r="E3843">
        <v>161.24950000000001</v>
      </c>
    </row>
    <row r="3844" spans="1:5" x14ac:dyDescent="0.25">
      <c r="A3844">
        <v>3844</v>
      </c>
      <c r="B3844">
        <v>7382506.6332999999</v>
      </c>
      <c r="C3844">
        <v>1920.5272</v>
      </c>
      <c r="D3844">
        <v>0.49959999999999999</v>
      </c>
      <c r="E3844">
        <v>161.27510000000001</v>
      </c>
    </row>
    <row r="3845" spans="1:5" x14ac:dyDescent="0.25">
      <c r="A3845">
        <v>3845</v>
      </c>
      <c r="B3845">
        <v>7386310.6332999999</v>
      </c>
      <c r="C3845">
        <v>1921.0171</v>
      </c>
      <c r="D3845">
        <v>0.49959999999999999</v>
      </c>
      <c r="E3845">
        <v>161.31120000000001</v>
      </c>
    </row>
    <row r="3846" spans="1:5" x14ac:dyDescent="0.25">
      <c r="A3846">
        <v>3846</v>
      </c>
      <c r="B3846">
        <v>7389773.2666999996</v>
      </c>
      <c r="C3846">
        <v>1921.4178999999999</v>
      </c>
      <c r="D3846">
        <v>0.49959999999999999</v>
      </c>
      <c r="E3846">
        <v>161.33969999999999</v>
      </c>
    </row>
    <row r="3847" spans="1:5" x14ac:dyDescent="0.25">
      <c r="A3847">
        <v>3847</v>
      </c>
      <c r="B3847">
        <v>7394694.5</v>
      </c>
      <c r="C3847">
        <v>1922.1976999999999</v>
      </c>
      <c r="D3847">
        <v>0.49969999999999998</v>
      </c>
      <c r="E3847">
        <v>161.40010000000001</v>
      </c>
    </row>
    <row r="3848" spans="1:5" x14ac:dyDescent="0.25">
      <c r="A3848">
        <v>3848</v>
      </c>
      <c r="B3848">
        <v>7398484.0333000002</v>
      </c>
      <c r="C3848">
        <v>1922.683</v>
      </c>
      <c r="D3848">
        <v>0.49969999999999998</v>
      </c>
      <c r="E3848">
        <v>161.4358</v>
      </c>
    </row>
    <row r="3849" spans="1:5" x14ac:dyDescent="0.25">
      <c r="A3849">
        <v>3849</v>
      </c>
      <c r="B3849">
        <v>7401759.7333000004</v>
      </c>
      <c r="C3849">
        <v>1923.0345</v>
      </c>
      <c r="D3849">
        <v>0.49959999999999999</v>
      </c>
      <c r="E3849">
        <v>161.46019999999999</v>
      </c>
    </row>
    <row r="3850" spans="1:5" x14ac:dyDescent="0.25">
      <c r="A3850">
        <v>3850</v>
      </c>
      <c r="B3850">
        <v>7405288.8667000001</v>
      </c>
      <c r="C3850">
        <v>1923.4517000000001</v>
      </c>
      <c r="D3850">
        <v>0.49959999999999999</v>
      </c>
      <c r="E3850">
        <v>161.49019999999999</v>
      </c>
    </row>
    <row r="3851" spans="1:5" x14ac:dyDescent="0.25">
      <c r="A3851">
        <v>3851</v>
      </c>
      <c r="B3851">
        <v>7409109.2000000002</v>
      </c>
      <c r="C3851">
        <v>1923.9441999999999</v>
      </c>
      <c r="D3851">
        <v>0.49959999999999999</v>
      </c>
      <c r="E3851">
        <v>161.5264</v>
      </c>
    </row>
    <row r="3852" spans="1:5" x14ac:dyDescent="0.25">
      <c r="A3852">
        <v>3852</v>
      </c>
      <c r="B3852">
        <v>7413586.7999999998</v>
      </c>
      <c r="C3852">
        <v>1924.6071999999999</v>
      </c>
      <c r="D3852">
        <v>0.49959999999999999</v>
      </c>
      <c r="E3852">
        <v>161.577</v>
      </c>
    </row>
    <row r="3853" spans="1:5" x14ac:dyDescent="0.25">
      <c r="A3853">
        <v>3853</v>
      </c>
      <c r="B3853">
        <v>7418224.4000000004</v>
      </c>
      <c r="C3853">
        <v>1925.3113000000001</v>
      </c>
      <c r="D3853">
        <v>0.49969999999999998</v>
      </c>
      <c r="E3853">
        <v>161.631</v>
      </c>
    </row>
    <row r="3854" spans="1:5" x14ac:dyDescent="0.25">
      <c r="A3854">
        <v>3854</v>
      </c>
      <c r="B3854">
        <v>7420672.3333000001</v>
      </c>
      <c r="C3854">
        <v>1925.4468999999999</v>
      </c>
      <c r="D3854">
        <v>0.49959999999999999</v>
      </c>
      <c r="E3854">
        <v>161.63740000000001</v>
      </c>
    </row>
    <row r="3855" spans="1:5" x14ac:dyDescent="0.25">
      <c r="A3855">
        <v>3855</v>
      </c>
      <c r="B3855">
        <v>7424257.4666999998</v>
      </c>
      <c r="C3855">
        <v>1925.8774000000001</v>
      </c>
      <c r="D3855">
        <v>0.49959999999999999</v>
      </c>
      <c r="E3855">
        <v>161.66839999999999</v>
      </c>
    </row>
    <row r="3856" spans="1:5" x14ac:dyDescent="0.25">
      <c r="A3856">
        <v>3856</v>
      </c>
      <c r="B3856">
        <v>7427793</v>
      </c>
      <c r="C3856">
        <v>1926.2949000000001</v>
      </c>
      <c r="D3856">
        <v>0.49959999999999999</v>
      </c>
      <c r="E3856">
        <v>161.69839999999999</v>
      </c>
    </row>
    <row r="3857" spans="1:5" x14ac:dyDescent="0.25">
      <c r="A3857">
        <v>3857</v>
      </c>
      <c r="B3857">
        <v>7433281.9000000004</v>
      </c>
      <c r="C3857">
        <v>1927.2184999999999</v>
      </c>
      <c r="D3857">
        <v>0.49969999999999998</v>
      </c>
      <c r="E3857">
        <v>161.77080000000001</v>
      </c>
    </row>
    <row r="3858" spans="1:5" x14ac:dyDescent="0.25">
      <c r="A3858">
        <v>3858</v>
      </c>
      <c r="B3858">
        <v>7435956.4000000004</v>
      </c>
      <c r="C3858">
        <v>1927.4122</v>
      </c>
      <c r="D3858">
        <v>0.49959999999999999</v>
      </c>
      <c r="E3858">
        <v>161.78200000000001</v>
      </c>
    </row>
    <row r="3859" spans="1:5" x14ac:dyDescent="0.25">
      <c r="A3859">
        <v>3859</v>
      </c>
      <c r="B3859">
        <v>7440270.5333000002</v>
      </c>
      <c r="C3859">
        <v>1928.0307</v>
      </c>
      <c r="D3859">
        <v>0.49959999999999999</v>
      </c>
      <c r="E3859">
        <v>161.8288</v>
      </c>
    </row>
    <row r="3860" spans="1:5" x14ac:dyDescent="0.25">
      <c r="A3860">
        <v>3860</v>
      </c>
      <c r="B3860">
        <v>7444988.9666999998</v>
      </c>
      <c r="C3860">
        <v>1928.7536</v>
      </c>
      <c r="D3860">
        <v>0.49969999999999998</v>
      </c>
      <c r="E3860">
        <v>161.8844</v>
      </c>
    </row>
    <row r="3861" spans="1:5" x14ac:dyDescent="0.25">
      <c r="A3861">
        <v>3861</v>
      </c>
      <c r="B3861">
        <v>7448788.7666999996</v>
      </c>
      <c r="C3861">
        <v>1929.2382</v>
      </c>
      <c r="D3861">
        <v>0.49969999999999998</v>
      </c>
      <c r="E3861">
        <v>161.91999999999999</v>
      </c>
    </row>
    <row r="3862" spans="1:5" x14ac:dyDescent="0.25">
      <c r="A3862">
        <v>3862</v>
      </c>
      <c r="B3862">
        <v>7452479.1666999999</v>
      </c>
      <c r="C3862">
        <v>1929.6941999999999</v>
      </c>
      <c r="D3862">
        <v>0.49969999999999998</v>
      </c>
      <c r="E3862">
        <v>161.95320000000001</v>
      </c>
    </row>
    <row r="3863" spans="1:5" x14ac:dyDescent="0.25">
      <c r="A3863">
        <v>3863</v>
      </c>
      <c r="B3863">
        <v>7456398.6332999999</v>
      </c>
      <c r="C3863">
        <v>1930.2093</v>
      </c>
      <c r="D3863">
        <v>0.49969999999999998</v>
      </c>
      <c r="E3863">
        <v>161.9914</v>
      </c>
    </row>
    <row r="3864" spans="1:5" x14ac:dyDescent="0.25">
      <c r="A3864">
        <v>3864</v>
      </c>
      <c r="B3864">
        <v>7458776.1332999999</v>
      </c>
      <c r="C3864">
        <v>1930.3251</v>
      </c>
      <c r="D3864">
        <v>0.49959999999999999</v>
      </c>
      <c r="E3864">
        <v>161.99600000000001</v>
      </c>
    </row>
    <row r="3865" spans="1:5" x14ac:dyDescent="0.25">
      <c r="A3865">
        <v>3865</v>
      </c>
      <c r="B3865">
        <v>7461658.5999999996</v>
      </c>
      <c r="C3865">
        <v>1930.5714</v>
      </c>
      <c r="D3865">
        <v>0.4995</v>
      </c>
      <c r="E3865">
        <v>162.01159999999999</v>
      </c>
    </row>
    <row r="3866" spans="1:5" x14ac:dyDescent="0.25">
      <c r="A3866">
        <v>3866</v>
      </c>
      <c r="B3866">
        <v>7466811.0999999996</v>
      </c>
      <c r="C3866">
        <v>1931.4048</v>
      </c>
      <c r="D3866">
        <v>0.49959999999999999</v>
      </c>
      <c r="E3866">
        <v>162.07650000000001</v>
      </c>
    </row>
    <row r="3867" spans="1:5" x14ac:dyDescent="0.25">
      <c r="A3867">
        <v>3867</v>
      </c>
      <c r="B3867">
        <v>7471875.5667000003</v>
      </c>
      <c r="C3867">
        <v>1932.2149999999999</v>
      </c>
      <c r="D3867">
        <v>0.49969999999999998</v>
      </c>
      <c r="E3867">
        <v>162.13939999999999</v>
      </c>
    </row>
    <row r="3868" spans="1:5" x14ac:dyDescent="0.25">
      <c r="A3868">
        <v>3868</v>
      </c>
      <c r="B3868">
        <v>7474536.2999999998</v>
      </c>
      <c r="C3868">
        <v>1932.4033999999999</v>
      </c>
      <c r="D3868">
        <v>0.49959999999999999</v>
      </c>
      <c r="E3868">
        <v>162.15010000000001</v>
      </c>
    </row>
    <row r="3869" spans="1:5" x14ac:dyDescent="0.25">
      <c r="A3869">
        <v>3869</v>
      </c>
      <c r="B3869">
        <v>7479128.0667000003</v>
      </c>
      <c r="C3869">
        <v>1933.0907</v>
      </c>
      <c r="D3869">
        <v>0.49959999999999999</v>
      </c>
      <c r="E3869">
        <v>162.20269999999999</v>
      </c>
    </row>
    <row r="3870" spans="1:5" x14ac:dyDescent="0.25">
      <c r="A3870">
        <v>3870</v>
      </c>
      <c r="B3870">
        <v>7483566.9332999997</v>
      </c>
      <c r="C3870">
        <v>1933.7382</v>
      </c>
      <c r="D3870">
        <v>0.49969999999999998</v>
      </c>
      <c r="E3870">
        <v>162.25200000000001</v>
      </c>
    </row>
    <row r="3871" spans="1:5" x14ac:dyDescent="0.25">
      <c r="A3871">
        <v>3871</v>
      </c>
      <c r="B3871">
        <v>7485677.3667000001</v>
      </c>
      <c r="C3871">
        <v>1933.7838999999999</v>
      </c>
      <c r="D3871">
        <v>0.49959999999999999</v>
      </c>
      <c r="E3871">
        <v>162.25069999999999</v>
      </c>
    </row>
    <row r="3872" spans="1:5" x14ac:dyDescent="0.25">
      <c r="A3872">
        <v>3872</v>
      </c>
      <c r="B3872">
        <v>7491310.0667000003</v>
      </c>
      <c r="C3872">
        <v>1934.7392</v>
      </c>
      <c r="D3872">
        <v>0.49969999999999998</v>
      </c>
      <c r="E3872">
        <v>162.32579999999999</v>
      </c>
    </row>
    <row r="3873" spans="1:5" x14ac:dyDescent="0.25">
      <c r="A3873">
        <v>3873</v>
      </c>
      <c r="B3873">
        <v>7495585.9666999998</v>
      </c>
      <c r="C3873">
        <v>1935.3436999999999</v>
      </c>
      <c r="D3873">
        <v>0.49969999999999998</v>
      </c>
      <c r="E3873">
        <v>162.3715</v>
      </c>
    </row>
    <row r="3874" spans="1:5" x14ac:dyDescent="0.25">
      <c r="A3874">
        <v>3874</v>
      </c>
      <c r="B3874">
        <v>7498226.9332999997</v>
      </c>
      <c r="C3874">
        <v>1935.5257999999999</v>
      </c>
      <c r="D3874">
        <v>0.49959999999999999</v>
      </c>
      <c r="E3874">
        <v>162.3817</v>
      </c>
    </row>
    <row r="3875" spans="1:5" x14ac:dyDescent="0.25">
      <c r="A3875">
        <v>3875</v>
      </c>
      <c r="B3875">
        <v>7502673.6666999999</v>
      </c>
      <c r="C3875">
        <v>1936.1738</v>
      </c>
      <c r="D3875">
        <v>0.49969999999999998</v>
      </c>
      <c r="E3875">
        <v>162.43100000000001</v>
      </c>
    </row>
    <row r="3876" spans="1:5" x14ac:dyDescent="0.25">
      <c r="A3876">
        <v>3876</v>
      </c>
      <c r="B3876">
        <v>7506209.9332999997</v>
      </c>
      <c r="C3876">
        <v>1936.5867000000001</v>
      </c>
      <c r="D3876">
        <v>0.49959999999999999</v>
      </c>
      <c r="E3876">
        <v>162.4605</v>
      </c>
    </row>
    <row r="3877" spans="1:5" x14ac:dyDescent="0.25">
      <c r="A3877">
        <v>3877</v>
      </c>
      <c r="B3877">
        <v>7509247.7333000004</v>
      </c>
      <c r="C3877">
        <v>1936.8706999999999</v>
      </c>
      <c r="D3877">
        <v>0.49959999999999999</v>
      </c>
      <c r="E3877">
        <v>162.47929999999999</v>
      </c>
    </row>
    <row r="3878" spans="1:5" x14ac:dyDescent="0.25">
      <c r="A3878">
        <v>3878</v>
      </c>
      <c r="B3878">
        <v>7512798.0999999996</v>
      </c>
      <c r="C3878">
        <v>1937.2868000000001</v>
      </c>
      <c r="D3878">
        <v>0.49959999999999999</v>
      </c>
      <c r="E3878">
        <v>162.50909999999999</v>
      </c>
    </row>
    <row r="3879" spans="1:5" x14ac:dyDescent="0.25">
      <c r="A3879">
        <v>3879</v>
      </c>
      <c r="B3879">
        <v>7517357.5999999996</v>
      </c>
      <c r="C3879">
        <v>1937.9628</v>
      </c>
      <c r="D3879">
        <v>0.49959999999999999</v>
      </c>
      <c r="E3879">
        <v>162.5607</v>
      </c>
    </row>
    <row r="3880" spans="1:5" x14ac:dyDescent="0.25">
      <c r="A3880">
        <v>3880</v>
      </c>
      <c r="B3880">
        <v>7521210.3333000001</v>
      </c>
      <c r="C3880">
        <v>1938.4563000000001</v>
      </c>
      <c r="D3880">
        <v>0.49959999999999999</v>
      </c>
      <c r="E3880">
        <v>162.59710000000001</v>
      </c>
    </row>
    <row r="3881" spans="1:5" x14ac:dyDescent="0.25">
      <c r="A3881">
        <v>3881</v>
      </c>
      <c r="B3881">
        <v>7525488.8333000001</v>
      </c>
      <c r="C3881">
        <v>1939.0591999999999</v>
      </c>
      <c r="D3881">
        <v>0.49959999999999999</v>
      </c>
      <c r="E3881">
        <v>162.64259999999999</v>
      </c>
    </row>
    <row r="3882" spans="1:5" x14ac:dyDescent="0.25">
      <c r="A3882">
        <v>3882</v>
      </c>
      <c r="B3882">
        <v>7528298.2000000002</v>
      </c>
      <c r="C3882">
        <v>1939.2834</v>
      </c>
      <c r="D3882">
        <v>0.49959999999999999</v>
      </c>
      <c r="E3882">
        <v>162.65629999999999</v>
      </c>
    </row>
    <row r="3883" spans="1:5" x14ac:dyDescent="0.25">
      <c r="A3883">
        <v>3883</v>
      </c>
      <c r="B3883">
        <v>7533204.4332999997</v>
      </c>
      <c r="C3883">
        <v>1940.0474999999999</v>
      </c>
      <c r="D3883">
        <v>0.49959999999999999</v>
      </c>
      <c r="E3883">
        <v>162.71530000000001</v>
      </c>
    </row>
    <row r="3884" spans="1:5" x14ac:dyDescent="0.25">
      <c r="A3884">
        <v>3884</v>
      </c>
      <c r="B3884">
        <v>7536462.6666999999</v>
      </c>
      <c r="C3884">
        <v>1940.3869</v>
      </c>
      <c r="D3884">
        <v>0.49959999999999999</v>
      </c>
      <c r="E3884">
        <v>162.73869999999999</v>
      </c>
    </row>
    <row r="3885" spans="1:5" x14ac:dyDescent="0.25">
      <c r="A3885">
        <v>3885</v>
      </c>
      <c r="B3885">
        <v>7540754.6666999999</v>
      </c>
      <c r="C3885">
        <v>1940.9921999999999</v>
      </c>
      <c r="D3885">
        <v>0.49959999999999999</v>
      </c>
      <c r="E3885">
        <v>162.78440000000001</v>
      </c>
    </row>
    <row r="3886" spans="1:5" x14ac:dyDescent="0.25">
      <c r="A3886">
        <v>3886</v>
      </c>
      <c r="B3886">
        <v>7545746.7666999996</v>
      </c>
      <c r="C3886">
        <v>1941.7773</v>
      </c>
      <c r="D3886">
        <v>0.49969999999999998</v>
      </c>
      <c r="E3886">
        <v>162.84520000000001</v>
      </c>
    </row>
    <row r="3887" spans="1:5" x14ac:dyDescent="0.25">
      <c r="A3887">
        <v>3887</v>
      </c>
      <c r="B3887">
        <v>7549925.3333000001</v>
      </c>
      <c r="C3887">
        <v>1942.3527999999999</v>
      </c>
      <c r="D3887">
        <v>0.49969999999999998</v>
      </c>
      <c r="E3887">
        <v>162.88839999999999</v>
      </c>
    </row>
    <row r="3888" spans="1:5" x14ac:dyDescent="0.25">
      <c r="A3888">
        <v>3888</v>
      </c>
      <c r="B3888">
        <v>7553106.7999999998</v>
      </c>
      <c r="C3888">
        <v>1942.6714999999999</v>
      </c>
      <c r="D3888">
        <v>0.49969999999999998</v>
      </c>
      <c r="E3888">
        <v>162.91</v>
      </c>
    </row>
    <row r="3889" spans="1:5" x14ac:dyDescent="0.25">
      <c r="A3889">
        <v>3889</v>
      </c>
      <c r="B3889">
        <v>7556405.0667000003</v>
      </c>
      <c r="C3889">
        <v>1943.0201</v>
      </c>
      <c r="D3889">
        <v>0.49959999999999999</v>
      </c>
      <c r="E3889">
        <v>162.9342</v>
      </c>
    </row>
    <row r="3890" spans="1:5" x14ac:dyDescent="0.25">
      <c r="A3890">
        <v>3890</v>
      </c>
      <c r="B3890">
        <v>7560472.4332999997</v>
      </c>
      <c r="C3890">
        <v>1943.5662</v>
      </c>
      <c r="D3890">
        <v>0.49959999999999999</v>
      </c>
      <c r="E3890">
        <v>162.97489999999999</v>
      </c>
    </row>
    <row r="3891" spans="1:5" x14ac:dyDescent="0.25">
      <c r="A3891">
        <v>3891</v>
      </c>
      <c r="B3891">
        <v>7564320.9000000004</v>
      </c>
      <c r="C3891">
        <v>1944.0556999999999</v>
      </c>
      <c r="D3891">
        <v>0.49959999999999999</v>
      </c>
      <c r="E3891">
        <v>163.01089999999999</v>
      </c>
    </row>
    <row r="3892" spans="1:5" x14ac:dyDescent="0.25">
      <c r="A3892">
        <v>3892</v>
      </c>
      <c r="B3892">
        <v>7568270.0667000003</v>
      </c>
      <c r="C3892">
        <v>1944.5708999999999</v>
      </c>
      <c r="D3892">
        <v>0.49959999999999999</v>
      </c>
      <c r="E3892">
        <v>163.04900000000001</v>
      </c>
    </row>
    <row r="3893" spans="1:5" x14ac:dyDescent="0.25">
      <c r="A3893">
        <v>3893</v>
      </c>
      <c r="B3893">
        <v>7572141.2333000004</v>
      </c>
      <c r="C3893">
        <v>1945.0658000000001</v>
      </c>
      <c r="D3893">
        <v>0.49959999999999999</v>
      </c>
      <c r="E3893">
        <v>163.0855</v>
      </c>
    </row>
    <row r="3894" spans="1:5" x14ac:dyDescent="0.25">
      <c r="A3894">
        <v>3894</v>
      </c>
      <c r="B3894">
        <v>7575297.3333000001</v>
      </c>
      <c r="C3894">
        <v>1945.3768</v>
      </c>
      <c r="D3894">
        <v>0.49959999999999999</v>
      </c>
      <c r="E3894">
        <v>163.10650000000001</v>
      </c>
    </row>
    <row r="3895" spans="1:5" x14ac:dyDescent="0.25">
      <c r="A3895">
        <v>3895</v>
      </c>
      <c r="B3895">
        <v>7579801.6332999999</v>
      </c>
      <c r="C3895">
        <v>1946.0337999999999</v>
      </c>
      <c r="D3895">
        <v>0.49959999999999999</v>
      </c>
      <c r="E3895">
        <v>163.15649999999999</v>
      </c>
    </row>
    <row r="3896" spans="1:5" x14ac:dyDescent="0.25">
      <c r="A3896">
        <v>3896</v>
      </c>
      <c r="B3896">
        <v>7584817.0999999996</v>
      </c>
      <c r="C3896">
        <v>1946.8216</v>
      </c>
      <c r="D3896">
        <v>0.49969999999999998</v>
      </c>
      <c r="E3896">
        <v>163.2175</v>
      </c>
    </row>
    <row r="3897" spans="1:5" x14ac:dyDescent="0.25">
      <c r="A3897">
        <v>3897</v>
      </c>
      <c r="B3897">
        <v>7587159.5333000002</v>
      </c>
      <c r="C3897">
        <v>1946.9232</v>
      </c>
      <c r="D3897">
        <v>0.49959999999999999</v>
      </c>
      <c r="E3897">
        <v>163.2209</v>
      </c>
    </row>
    <row r="3898" spans="1:5" x14ac:dyDescent="0.25">
      <c r="A3898">
        <v>3898</v>
      </c>
      <c r="B3898">
        <v>7591731.3667000001</v>
      </c>
      <c r="C3898">
        <v>1947.5966000000001</v>
      </c>
      <c r="D3898">
        <v>0.49959999999999999</v>
      </c>
      <c r="E3898">
        <v>163.2723</v>
      </c>
    </row>
    <row r="3899" spans="1:5" x14ac:dyDescent="0.25">
      <c r="A3899">
        <v>3899</v>
      </c>
      <c r="B3899">
        <v>7594591.4000000004</v>
      </c>
      <c r="C3899">
        <v>1947.8306</v>
      </c>
      <c r="D3899">
        <v>0.49959999999999999</v>
      </c>
      <c r="E3899">
        <v>163.2868</v>
      </c>
    </row>
    <row r="3900" spans="1:5" x14ac:dyDescent="0.25">
      <c r="A3900">
        <v>3900</v>
      </c>
      <c r="B3900">
        <v>7598897.0999999996</v>
      </c>
      <c r="C3900">
        <v>1948.4351999999999</v>
      </c>
      <c r="D3900">
        <v>0.49959999999999999</v>
      </c>
      <c r="E3900">
        <v>163.33250000000001</v>
      </c>
    </row>
    <row r="3901" spans="1:5" x14ac:dyDescent="0.25">
      <c r="A3901">
        <v>3901</v>
      </c>
      <c r="B3901">
        <v>7602956.1332999999</v>
      </c>
      <c r="C3901">
        <v>1948.9762000000001</v>
      </c>
      <c r="D3901">
        <v>0.49959999999999999</v>
      </c>
      <c r="E3901">
        <v>163.37280000000001</v>
      </c>
    </row>
    <row r="3902" spans="1:5" x14ac:dyDescent="0.25">
      <c r="A3902">
        <v>3902</v>
      </c>
      <c r="B3902">
        <v>7607684.9000000004</v>
      </c>
      <c r="C3902">
        <v>1949.6886</v>
      </c>
      <c r="D3902">
        <v>0.49969999999999998</v>
      </c>
      <c r="E3902">
        <v>163.42740000000001</v>
      </c>
    </row>
    <row r="3903" spans="1:5" x14ac:dyDescent="0.25">
      <c r="A3903">
        <v>3903</v>
      </c>
      <c r="B3903">
        <v>7611038.2999999998</v>
      </c>
      <c r="C3903">
        <v>1950.0482</v>
      </c>
      <c r="D3903">
        <v>0.49959999999999999</v>
      </c>
      <c r="E3903">
        <v>163.45249999999999</v>
      </c>
    </row>
    <row r="3904" spans="1:5" x14ac:dyDescent="0.25">
      <c r="A3904">
        <v>3904</v>
      </c>
      <c r="B3904">
        <v>7615661.7666999996</v>
      </c>
      <c r="C3904">
        <v>1950.7329999999999</v>
      </c>
      <c r="D3904">
        <v>0.49969999999999998</v>
      </c>
      <c r="E3904">
        <v>163.50479999999999</v>
      </c>
    </row>
    <row r="3905" spans="1:5" x14ac:dyDescent="0.25">
      <c r="A3905">
        <v>3905</v>
      </c>
      <c r="B3905">
        <v>7619869.7333000004</v>
      </c>
      <c r="C3905">
        <v>1951.3110999999999</v>
      </c>
      <c r="D3905">
        <v>0.49969999999999998</v>
      </c>
      <c r="E3905">
        <v>163.54820000000001</v>
      </c>
    </row>
    <row r="3906" spans="1:5" x14ac:dyDescent="0.25">
      <c r="A3906">
        <v>3906</v>
      </c>
      <c r="B3906">
        <v>7623310.2666999996</v>
      </c>
      <c r="C3906">
        <v>1951.6922999999999</v>
      </c>
      <c r="D3906">
        <v>0.49969999999999998</v>
      </c>
      <c r="E3906">
        <v>163.57509999999999</v>
      </c>
    </row>
    <row r="3907" spans="1:5" x14ac:dyDescent="0.25">
      <c r="A3907">
        <v>3907</v>
      </c>
      <c r="B3907">
        <v>7625864.2999999998</v>
      </c>
      <c r="C3907">
        <v>1951.8465000000001</v>
      </c>
      <c r="D3907">
        <v>0.49959999999999999</v>
      </c>
      <c r="E3907">
        <v>163.583</v>
      </c>
    </row>
    <row r="3908" spans="1:5" x14ac:dyDescent="0.25">
      <c r="A3908">
        <v>3908</v>
      </c>
      <c r="B3908">
        <v>7631444.4666999998</v>
      </c>
      <c r="C3908">
        <v>1952.7748999999999</v>
      </c>
      <c r="D3908">
        <v>0.49969999999999998</v>
      </c>
      <c r="E3908">
        <v>163.6557</v>
      </c>
    </row>
    <row r="3909" spans="1:5" x14ac:dyDescent="0.25">
      <c r="A3909">
        <v>3909</v>
      </c>
      <c r="B3909">
        <v>7633962.5999999996</v>
      </c>
      <c r="C3909">
        <v>1952.9195999999999</v>
      </c>
      <c r="D3909">
        <v>0.49959999999999999</v>
      </c>
      <c r="E3909">
        <v>163.6628</v>
      </c>
    </row>
    <row r="3910" spans="1:5" x14ac:dyDescent="0.25">
      <c r="A3910">
        <v>3910</v>
      </c>
      <c r="B3910">
        <v>7638583.7999999998</v>
      </c>
      <c r="C3910">
        <v>1953.6020000000001</v>
      </c>
      <c r="D3910">
        <v>0.49959999999999999</v>
      </c>
      <c r="E3910">
        <v>163.7149</v>
      </c>
    </row>
    <row r="3911" spans="1:5" x14ac:dyDescent="0.25">
      <c r="A3911">
        <v>3911</v>
      </c>
      <c r="B3911">
        <v>7641049.7666999996</v>
      </c>
      <c r="C3911">
        <v>1953.7329999999999</v>
      </c>
      <c r="D3911">
        <v>0.4995</v>
      </c>
      <c r="E3911">
        <v>163.7208</v>
      </c>
    </row>
    <row r="3912" spans="1:5" x14ac:dyDescent="0.25">
      <c r="A3912">
        <v>3912</v>
      </c>
      <c r="B3912">
        <v>7645465.4000000004</v>
      </c>
      <c r="C3912">
        <v>1954.3623</v>
      </c>
      <c r="D3912">
        <v>0.49959999999999999</v>
      </c>
      <c r="E3912">
        <v>163.76849999999999</v>
      </c>
    </row>
    <row r="3913" spans="1:5" x14ac:dyDescent="0.25">
      <c r="A3913">
        <v>3913</v>
      </c>
      <c r="B3913">
        <v>7650508.9000000004</v>
      </c>
      <c r="C3913">
        <v>1955.1518000000001</v>
      </c>
      <c r="D3913">
        <v>0.49969999999999998</v>
      </c>
      <c r="E3913">
        <v>163.8296</v>
      </c>
    </row>
    <row r="3914" spans="1:5" x14ac:dyDescent="0.25">
      <c r="A3914">
        <v>3914</v>
      </c>
      <c r="B3914">
        <v>7653931.2666999996</v>
      </c>
      <c r="C3914">
        <v>1955.5265999999999</v>
      </c>
      <c r="D3914">
        <v>0.49959999999999999</v>
      </c>
      <c r="E3914">
        <v>163.85589999999999</v>
      </c>
    </row>
    <row r="3915" spans="1:5" x14ac:dyDescent="0.25">
      <c r="A3915">
        <v>3915</v>
      </c>
      <c r="B3915">
        <v>7658651.3333000001</v>
      </c>
      <c r="C3915">
        <v>1956.2328</v>
      </c>
      <c r="D3915">
        <v>0.49969999999999998</v>
      </c>
      <c r="E3915">
        <v>163.91</v>
      </c>
    </row>
    <row r="3916" spans="1:5" x14ac:dyDescent="0.25">
      <c r="A3916">
        <v>3916</v>
      </c>
      <c r="B3916">
        <v>7662435.9666999998</v>
      </c>
      <c r="C3916">
        <v>1956.6996999999999</v>
      </c>
      <c r="D3916">
        <v>0.49969999999999998</v>
      </c>
      <c r="E3916">
        <v>163.94409999999999</v>
      </c>
    </row>
    <row r="3917" spans="1:5" x14ac:dyDescent="0.25">
      <c r="A3917">
        <v>3917</v>
      </c>
      <c r="B3917">
        <v>7665633.4332999997</v>
      </c>
      <c r="C3917">
        <v>1957.0164</v>
      </c>
      <c r="D3917">
        <v>0.49959999999999999</v>
      </c>
      <c r="E3917">
        <v>163.96559999999999</v>
      </c>
    </row>
    <row r="3918" spans="1:5" x14ac:dyDescent="0.25">
      <c r="A3918">
        <v>3918</v>
      </c>
      <c r="B3918">
        <v>7669315.2000000002</v>
      </c>
      <c r="C3918">
        <v>1957.4567</v>
      </c>
      <c r="D3918">
        <v>0.49959999999999999</v>
      </c>
      <c r="E3918">
        <v>163.9974</v>
      </c>
    </row>
    <row r="3919" spans="1:5" x14ac:dyDescent="0.25">
      <c r="A3919">
        <v>3919</v>
      </c>
      <c r="B3919">
        <v>7673707.2999999998</v>
      </c>
      <c r="C3919">
        <v>1958.0779</v>
      </c>
      <c r="D3919">
        <v>0.49959999999999999</v>
      </c>
      <c r="E3919">
        <v>164.0444</v>
      </c>
    </row>
    <row r="3920" spans="1:5" x14ac:dyDescent="0.25">
      <c r="A3920">
        <v>3920</v>
      </c>
      <c r="B3920">
        <v>7678352.5667000003</v>
      </c>
      <c r="C3920">
        <v>1958.7634</v>
      </c>
      <c r="D3920">
        <v>0.49969999999999998</v>
      </c>
      <c r="E3920">
        <v>164.0967</v>
      </c>
    </row>
    <row r="3921" spans="1:5" x14ac:dyDescent="0.25">
      <c r="A3921">
        <v>3921</v>
      </c>
      <c r="B3921">
        <v>7680693.2333000004</v>
      </c>
      <c r="C3921">
        <v>1958.8607999999999</v>
      </c>
      <c r="D3921">
        <v>0.49959999999999999</v>
      </c>
      <c r="E3921">
        <v>164.09979999999999</v>
      </c>
    </row>
    <row r="3922" spans="1:5" x14ac:dyDescent="0.25">
      <c r="A3922">
        <v>3922</v>
      </c>
      <c r="B3922">
        <v>7685470.6666999999</v>
      </c>
      <c r="C3922">
        <v>1959.5795000000001</v>
      </c>
      <c r="D3922">
        <v>0.49959999999999999</v>
      </c>
      <c r="E3922">
        <v>164.155</v>
      </c>
    </row>
    <row r="3923" spans="1:5" x14ac:dyDescent="0.25">
      <c r="A3923">
        <v>3923</v>
      </c>
      <c r="B3923">
        <v>7687794.2333000004</v>
      </c>
      <c r="C3923">
        <v>1959.6722</v>
      </c>
      <c r="D3923">
        <v>0.4995</v>
      </c>
      <c r="E3923">
        <v>164.15770000000001</v>
      </c>
    </row>
    <row r="3924" spans="1:5" x14ac:dyDescent="0.25">
      <c r="A3924">
        <v>3924</v>
      </c>
      <c r="B3924">
        <v>7692494.2999999998</v>
      </c>
      <c r="C3924">
        <v>1960.3706</v>
      </c>
      <c r="D3924">
        <v>0.49959999999999999</v>
      </c>
      <c r="E3924">
        <v>164.21109999999999</v>
      </c>
    </row>
    <row r="3925" spans="1:5" x14ac:dyDescent="0.25">
      <c r="A3925">
        <v>3925</v>
      </c>
      <c r="B3925">
        <v>7697497.1666999999</v>
      </c>
      <c r="C3925">
        <v>1961.1458</v>
      </c>
      <c r="D3925">
        <v>0.49969999999999998</v>
      </c>
      <c r="E3925">
        <v>164.27099999999999</v>
      </c>
    </row>
    <row r="3926" spans="1:5" x14ac:dyDescent="0.25">
      <c r="A3926">
        <v>3926</v>
      </c>
      <c r="B3926">
        <v>7701880.2999999998</v>
      </c>
      <c r="C3926">
        <v>1961.7627</v>
      </c>
      <c r="D3926">
        <v>0.49969999999999998</v>
      </c>
      <c r="E3926">
        <v>164.3176</v>
      </c>
    </row>
    <row r="3927" spans="1:5" x14ac:dyDescent="0.25">
      <c r="A3927">
        <v>3927</v>
      </c>
      <c r="B3927">
        <v>7704889.9666999998</v>
      </c>
      <c r="C3927">
        <v>1962.0295000000001</v>
      </c>
      <c r="D3927">
        <v>0.49959999999999999</v>
      </c>
      <c r="E3927">
        <v>164.3349</v>
      </c>
    </row>
    <row r="3928" spans="1:5" x14ac:dyDescent="0.25">
      <c r="A3928">
        <v>3928</v>
      </c>
      <c r="B3928">
        <v>7708182.1332999999</v>
      </c>
      <c r="C3928">
        <v>1962.3681999999999</v>
      </c>
      <c r="D3928">
        <v>0.49959999999999999</v>
      </c>
      <c r="E3928">
        <v>164.35820000000001</v>
      </c>
    </row>
    <row r="3929" spans="1:5" x14ac:dyDescent="0.25">
      <c r="A3929">
        <v>3929</v>
      </c>
      <c r="B3929">
        <v>7713283.9000000004</v>
      </c>
      <c r="C3929">
        <v>1963.1672000000001</v>
      </c>
      <c r="D3929">
        <v>0.49969999999999998</v>
      </c>
      <c r="E3929">
        <v>164.42009999999999</v>
      </c>
    </row>
    <row r="3930" spans="1:5" x14ac:dyDescent="0.25">
      <c r="A3930">
        <v>3930</v>
      </c>
      <c r="B3930">
        <v>7716087.9000000004</v>
      </c>
      <c r="C3930">
        <v>1963.3811000000001</v>
      </c>
      <c r="D3930">
        <v>0.49959999999999999</v>
      </c>
      <c r="E3930">
        <v>164.43299999999999</v>
      </c>
    </row>
    <row r="3931" spans="1:5" x14ac:dyDescent="0.25">
      <c r="A3931">
        <v>3931</v>
      </c>
      <c r="B3931">
        <v>7721482.5333000002</v>
      </c>
      <c r="C3931">
        <v>1964.2539999999999</v>
      </c>
      <c r="D3931">
        <v>0.49969999999999998</v>
      </c>
      <c r="E3931">
        <v>164.501</v>
      </c>
    </row>
    <row r="3932" spans="1:5" x14ac:dyDescent="0.25">
      <c r="A3932">
        <v>3932</v>
      </c>
      <c r="B3932">
        <v>7725470.9000000004</v>
      </c>
      <c r="C3932">
        <v>1964.7688000000001</v>
      </c>
      <c r="D3932">
        <v>0.49969999999999998</v>
      </c>
      <c r="E3932">
        <v>164.53909999999999</v>
      </c>
    </row>
    <row r="3933" spans="1:5" x14ac:dyDescent="0.25">
      <c r="A3933">
        <v>3933</v>
      </c>
      <c r="B3933">
        <v>7729038.5667000003</v>
      </c>
      <c r="C3933">
        <v>1965.1763000000001</v>
      </c>
      <c r="D3933">
        <v>0.49969999999999998</v>
      </c>
      <c r="E3933">
        <v>164.56809999999999</v>
      </c>
    </row>
    <row r="3934" spans="1:5" x14ac:dyDescent="0.25">
      <c r="A3934">
        <v>3934</v>
      </c>
      <c r="B3934">
        <v>7730941.9000000004</v>
      </c>
      <c r="C3934">
        <v>1965.1605999999999</v>
      </c>
      <c r="D3934">
        <v>0.4995</v>
      </c>
      <c r="E3934">
        <v>164.56180000000001</v>
      </c>
    </row>
    <row r="3935" spans="1:5" x14ac:dyDescent="0.25">
      <c r="A3935">
        <v>3935</v>
      </c>
      <c r="B3935">
        <v>7736775.1666999999</v>
      </c>
      <c r="C3935">
        <v>1966.1436000000001</v>
      </c>
      <c r="D3935">
        <v>0.49969999999999998</v>
      </c>
      <c r="E3935">
        <v>164.63900000000001</v>
      </c>
    </row>
    <row r="3936" spans="1:5" x14ac:dyDescent="0.25">
      <c r="A3936">
        <v>3936</v>
      </c>
      <c r="B3936">
        <v>7740073.7333000004</v>
      </c>
      <c r="C3936">
        <v>1966.4820999999999</v>
      </c>
      <c r="D3936">
        <v>0.49959999999999999</v>
      </c>
      <c r="E3936">
        <v>164.66229999999999</v>
      </c>
    </row>
    <row r="3937" spans="1:5" x14ac:dyDescent="0.25">
      <c r="A3937">
        <v>3937</v>
      </c>
      <c r="B3937">
        <v>7744213.0667000003</v>
      </c>
      <c r="C3937">
        <v>1967.0341000000001</v>
      </c>
      <c r="D3937">
        <v>0.49959999999999999</v>
      </c>
      <c r="E3937">
        <v>164.70349999999999</v>
      </c>
    </row>
    <row r="3938" spans="1:5" x14ac:dyDescent="0.25">
      <c r="A3938">
        <v>3938</v>
      </c>
      <c r="B3938">
        <v>7747777.6332999999</v>
      </c>
      <c r="C3938">
        <v>1967.4396999999999</v>
      </c>
      <c r="D3938">
        <v>0.49959999999999999</v>
      </c>
      <c r="E3938">
        <v>164.73240000000001</v>
      </c>
    </row>
    <row r="3939" spans="1:5" x14ac:dyDescent="0.25">
      <c r="A3939">
        <v>3939</v>
      </c>
      <c r="B3939">
        <v>7751808.0667000003</v>
      </c>
      <c r="C3939">
        <v>1967.9635000000001</v>
      </c>
      <c r="D3939">
        <v>0.49959999999999999</v>
      </c>
      <c r="E3939">
        <v>164.77119999999999</v>
      </c>
    </row>
    <row r="3940" spans="1:5" x14ac:dyDescent="0.25">
      <c r="A3940">
        <v>3940</v>
      </c>
      <c r="B3940">
        <v>7756239.2666999996</v>
      </c>
      <c r="C3940">
        <v>1968.5886</v>
      </c>
      <c r="D3940">
        <v>0.49959999999999999</v>
      </c>
      <c r="E3940">
        <v>164.8185</v>
      </c>
    </row>
    <row r="3941" spans="1:5" x14ac:dyDescent="0.25">
      <c r="A3941">
        <v>3941</v>
      </c>
      <c r="B3941">
        <v>7760065.1332999999</v>
      </c>
      <c r="C3941">
        <v>1969.0599</v>
      </c>
      <c r="D3941">
        <v>0.49959999999999999</v>
      </c>
      <c r="E3941">
        <v>164.85290000000001</v>
      </c>
    </row>
    <row r="3942" spans="1:5" x14ac:dyDescent="0.25">
      <c r="A3942">
        <v>3942</v>
      </c>
      <c r="B3942">
        <v>7763663.7333000004</v>
      </c>
      <c r="C3942">
        <v>1969.4733000000001</v>
      </c>
      <c r="D3942">
        <v>0.49959999999999999</v>
      </c>
      <c r="E3942">
        <v>164.88239999999999</v>
      </c>
    </row>
    <row r="3943" spans="1:5" x14ac:dyDescent="0.25">
      <c r="A3943">
        <v>3943</v>
      </c>
      <c r="B3943">
        <v>7767178.9666999998</v>
      </c>
      <c r="C3943">
        <v>1969.8652999999999</v>
      </c>
      <c r="D3943">
        <v>0.49959999999999999</v>
      </c>
      <c r="E3943">
        <v>164.9102</v>
      </c>
    </row>
    <row r="3944" spans="1:5" x14ac:dyDescent="0.25">
      <c r="A3944">
        <v>3944</v>
      </c>
      <c r="B3944">
        <v>7771604.4666999998</v>
      </c>
      <c r="C3944">
        <v>1970.4879000000001</v>
      </c>
      <c r="D3944">
        <v>0.49959999999999999</v>
      </c>
      <c r="E3944">
        <v>164.9573</v>
      </c>
    </row>
    <row r="3945" spans="1:5" x14ac:dyDescent="0.25">
      <c r="A3945">
        <v>3945</v>
      </c>
      <c r="B3945">
        <v>7775835.5999999996</v>
      </c>
      <c r="C3945">
        <v>1971.0609999999999</v>
      </c>
      <c r="D3945">
        <v>0.49959999999999999</v>
      </c>
      <c r="E3945">
        <v>165.00020000000001</v>
      </c>
    </row>
    <row r="3946" spans="1:5" x14ac:dyDescent="0.25">
      <c r="A3946">
        <v>3946</v>
      </c>
      <c r="B3946">
        <v>7779550.8667000001</v>
      </c>
      <c r="C3946">
        <v>1971.5029999999999</v>
      </c>
      <c r="D3946">
        <v>0.49959999999999999</v>
      </c>
      <c r="E3946">
        <v>165.03219999999999</v>
      </c>
    </row>
    <row r="3947" spans="1:5" x14ac:dyDescent="0.25">
      <c r="A3947">
        <v>3947</v>
      </c>
      <c r="B3947">
        <v>7783581</v>
      </c>
      <c r="C3947">
        <v>1972.0246</v>
      </c>
      <c r="D3947">
        <v>0.49959999999999999</v>
      </c>
      <c r="E3947">
        <v>165.07079999999999</v>
      </c>
    </row>
    <row r="3948" spans="1:5" x14ac:dyDescent="0.25">
      <c r="A3948">
        <v>3948</v>
      </c>
      <c r="B3948">
        <v>7787765.5667000003</v>
      </c>
      <c r="C3948">
        <v>1972.585</v>
      </c>
      <c r="D3948">
        <v>0.49959999999999999</v>
      </c>
      <c r="E3948">
        <v>165.11259999999999</v>
      </c>
    </row>
    <row r="3949" spans="1:5" x14ac:dyDescent="0.25">
      <c r="A3949">
        <v>3949</v>
      </c>
      <c r="B3949">
        <v>7791744.0333000002</v>
      </c>
      <c r="C3949">
        <v>1973.0929000000001</v>
      </c>
      <c r="D3949">
        <v>0.49959999999999999</v>
      </c>
      <c r="E3949">
        <v>165.15010000000001</v>
      </c>
    </row>
    <row r="3950" spans="1:5" x14ac:dyDescent="0.25">
      <c r="A3950">
        <v>3950</v>
      </c>
      <c r="B3950">
        <v>7795094.2999999998</v>
      </c>
      <c r="C3950">
        <v>1973.4416000000001</v>
      </c>
      <c r="D3950">
        <v>0.49959999999999999</v>
      </c>
      <c r="E3950">
        <v>165.17420000000001</v>
      </c>
    </row>
    <row r="3951" spans="1:5" x14ac:dyDescent="0.25">
      <c r="A3951">
        <v>3951</v>
      </c>
      <c r="B3951">
        <v>7799158.7666999996</v>
      </c>
      <c r="C3951">
        <v>1973.9708000000001</v>
      </c>
      <c r="D3951">
        <v>0.49959999999999999</v>
      </c>
      <c r="E3951">
        <v>165.21350000000001</v>
      </c>
    </row>
    <row r="3952" spans="1:5" x14ac:dyDescent="0.25">
      <c r="A3952">
        <v>3952</v>
      </c>
      <c r="B3952">
        <v>7804103.5</v>
      </c>
      <c r="C3952">
        <v>1974.7225000000001</v>
      </c>
      <c r="D3952">
        <v>0.49969999999999998</v>
      </c>
      <c r="E3952">
        <v>165.2713</v>
      </c>
    </row>
    <row r="3953" spans="1:5" x14ac:dyDescent="0.25">
      <c r="A3953">
        <v>3953</v>
      </c>
      <c r="B3953">
        <v>7807294.1332999999</v>
      </c>
      <c r="C3953">
        <v>1975.0300999999999</v>
      </c>
      <c r="D3953">
        <v>0.49959999999999999</v>
      </c>
      <c r="E3953">
        <v>165.292</v>
      </c>
    </row>
    <row r="3954" spans="1:5" x14ac:dyDescent="0.25">
      <c r="A3954">
        <v>3954</v>
      </c>
      <c r="B3954">
        <v>7810983.9000000004</v>
      </c>
      <c r="C3954">
        <v>1975.4638</v>
      </c>
      <c r="D3954">
        <v>0.49959999999999999</v>
      </c>
      <c r="E3954">
        <v>165.32329999999999</v>
      </c>
    </row>
    <row r="3955" spans="1:5" x14ac:dyDescent="0.25">
      <c r="A3955">
        <v>3955</v>
      </c>
      <c r="B3955">
        <v>7814600.6332999999</v>
      </c>
      <c r="C3955">
        <v>1975.8788</v>
      </c>
      <c r="D3955">
        <v>0.49959999999999999</v>
      </c>
      <c r="E3955">
        <v>165.35300000000001</v>
      </c>
    </row>
    <row r="3956" spans="1:5" x14ac:dyDescent="0.25">
      <c r="A3956">
        <v>3956</v>
      </c>
      <c r="B3956">
        <v>7820139.9000000004</v>
      </c>
      <c r="C3956">
        <v>1976.7796000000001</v>
      </c>
      <c r="D3956">
        <v>0.49969999999999998</v>
      </c>
      <c r="E3956">
        <v>165.42330000000001</v>
      </c>
    </row>
    <row r="3957" spans="1:5" x14ac:dyDescent="0.25">
      <c r="A3957">
        <v>3957</v>
      </c>
      <c r="B3957">
        <v>7824690.2999999998</v>
      </c>
      <c r="C3957">
        <v>1977.4299000000001</v>
      </c>
      <c r="D3957">
        <v>0.49969999999999998</v>
      </c>
      <c r="E3957">
        <v>165.4727</v>
      </c>
    </row>
    <row r="3958" spans="1:5" x14ac:dyDescent="0.25">
      <c r="A3958">
        <v>3958</v>
      </c>
      <c r="B3958">
        <v>7827573.3667000001</v>
      </c>
      <c r="C3958">
        <v>1977.6587999999999</v>
      </c>
      <c r="D3958">
        <v>0.49969999999999998</v>
      </c>
      <c r="E3958">
        <v>165.48679999999999</v>
      </c>
    </row>
    <row r="3959" spans="1:5" x14ac:dyDescent="0.25">
      <c r="A3959">
        <v>3959</v>
      </c>
      <c r="B3959">
        <v>7830112</v>
      </c>
      <c r="C3959">
        <v>1977.8005000000001</v>
      </c>
      <c r="D3959">
        <v>0.49959999999999999</v>
      </c>
      <c r="E3959">
        <v>165.49359999999999</v>
      </c>
    </row>
    <row r="3960" spans="1:5" x14ac:dyDescent="0.25">
      <c r="A3960">
        <v>3960</v>
      </c>
      <c r="B3960">
        <v>7835473.8333000001</v>
      </c>
      <c r="C3960">
        <v>1978.655</v>
      </c>
      <c r="D3960">
        <v>0.49969999999999998</v>
      </c>
      <c r="E3960">
        <v>165.56</v>
      </c>
    </row>
    <row r="3961" spans="1:5" x14ac:dyDescent="0.25">
      <c r="A3961">
        <v>3961</v>
      </c>
      <c r="B3961">
        <v>7839405.9000000004</v>
      </c>
      <c r="C3961">
        <v>1979.1482000000001</v>
      </c>
      <c r="D3961">
        <v>0.49969999999999998</v>
      </c>
      <c r="E3961">
        <v>165.59620000000001</v>
      </c>
    </row>
    <row r="3962" spans="1:5" x14ac:dyDescent="0.25">
      <c r="A3962">
        <v>3962</v>
      </c>
      <c r="B3962">
        <v>7843338.4666999998</v>
      </c>
      <c r="C3962">
        <v>1979.6412</v>
      </c>
      <c r="D3962">
        <v>0.49969999999999998</v>
      </c>
      <c r="E3962">
        <v>165.63239999999999</v>
      </c>
    </row>
    <row r="3963" spans="1:5" x14ac:dyDescent="0.25">
      <c r="A3963">
        <v>3963</v>
      </c>
      <c r="B3963">
        <v>7846957.4332999997</v>
      </c>
      <c r="C3963">
        <v>1980.0549000000001</v>
      </c>
      <c r="D3963">
        <v>0.49959999999999999</v>
      </c>
      <c r="E3963">
        <v>165.66200000000001</v>
      </c>
    </row>
    <row r="3964" spans="1:5" x14ac:dyDescent="0.25">
      <c r="A3964">
        <v>3964</v>
      </c>
      <c r="B3964">
        <v>7848909.0667000003</v>
      </c>
      <c r="C3964">
        <v>1980.0477000000001</v>
      </c>
      <c r="D3964">
        <v>0.4995</v>
      </c>
      <c r="E3964">
        <v>165.65639999999999</v>
      </c>
    </row>
    <row r="3965" spans="1:5" x14ac:dyDescent="0.25">
      <c r="A3965">
        <v>3965</v>
      </c>
      <c r="B3965">
        <v>7854596.4666999998</v>
      </c>
      <c r="C3965">
        <v>1980.9827</v>
      </c>
      <c r="D3965">
        <v>0.49959999999999999</v>
      </c>
      <c r="E3965">
        <v>165.7295</v>
      </c>
    </row>
    <row r="3966" spans="1:5" x14ac:dyDescent="0.25">
      <c r="A3966">
        <v>3966</v>
      </c>
      <c r="B3966">
        <v>7858265.2000000002</v>
      </c>
      <c r="C3966">
        <v>1981.4083000000001</v>
      </c>
      <c r="D3966">
        <v>0.49959999999999999</v>
      </c>
      <c r="E3966">
        <v>165.76009999999999</v>
      </c>
    </row>
    <row r="3967" spans="1:5" x14ac:dyDescent="0.25">
      <c r="A3967">
        <v>3967</v>
      </c>
      <c r="B3967">
        <v>7862194</v>
      </c>
      <c r="C3967">
        <v>1981.8992000000001</v>
      </c>
      <c r="D3967">
        <v>0.49959999999999999</v>
      </c>
      <c r="E3967">
        <v>165.7961</v>
      </c>
    </row>
    <row r="3968" spans="1:5" x14ac:dyDescent="0.25">
      <c r="A3968">
        <v>3968</v>
      </c>
      <c r="B3968">
        <v>7865846.7666999996</v>
      </c>
      <c r="C3968">
        <v>1982.3203000000001</v>
      </c>
      <c r="D3968">
        <v>0.49959999999999999</v>
      </c>
      <c r="E3968">
        <v>165.8263</v>
      </c>
    </row>
    <row r="3969" spans="1:5" x14ac:dyDescent="0.25">
      <c r="A3969">
        <v>3969</v>
      </c>
      <c r="B3969">
        <v>7870771.4332999997</v>
      </c>
      <c r="C3969">
        <v>1983.0616</v>
      </c>
      <c r="D3969">
        <v>0.49959999999999999</v>
      </c>
      <c r="E3969">
        <v>165.88329999999999</v>
      </c>
    </row>
    <row r="3970" spans="1:5" x14ac:dyDescent="0.25">
      <c r="A3970">
        <v>3970</v>
      </c>
      <c r="B3970">
        <v>7875789.7333000004</v>
      </c>
      <c r="C3970">
        <v>1983.8261</v>
      </c>
      <c r="D3970">
        <v>0.49969999999999998</v>
      </c>
      <c r="E3970">
        <v>165.94220000000001</v>
      </c>
    </row>
    <row r="3971" spans="1:5" x14ac:dyDescent="0.25">
      <c r="A3971">
        <v>3971</v>
      </c>
      <c r="B3971">
        <v>7879178.2999999998</v>
      </c>
      <c r="C3971">
        <v>1984.1799000000001</v>
      </c>
      <c r="D3971">
        <v>0.49969999999999998</v>
      </c>
      <c r="E3971">
        <v>165.9667</v>
      </c>
    </row>
    <row r="3972" spans="1:5" x14ac:dyDescent="0.25">
      <c r="A3972">
        <v>3972</v>
      </c>
      <c r="B3972">
        <v>7882601.4666999998</v>
      </c>
      <c r="C3972">
        <v>1984.5422000000001</v>
      </c>
      <c r="D3972">
        <v>0.49959999999999999</v>
      </c>
      <c r="E3972">
        <v>165.99199999999999</v>
      </c>
    </row>
    <row r="3973" spans="1:5" x14ac:dyDescent="0.25">
      <c r="A3973">
        <v>3973</v>
      </c>
      <c r="B3973">
        <v>7886359.2000000002</v>
      </c>
      <c r="C3973">
        <v>1984.9884999999999</v>
      </c>
      <c r="D3973">
        <v>0.49959999999999999</v>
      </c>
      <c r="E3973">
        <v>166.02430000000001</v>
      </c>
    </row>
    <row r="3974" spans="1:5" x14ac:dyDescent="0.25">
      <c r="A3974">
        <v>3974</v>
      </c>
      <c r="B3974">
        <v>7890279.0333000002</v>
      </c>
      <c r="C3974">
        <v>1985.4753000000001</v>
      </c>
      <c r="D3974">
        <v>0.49959999999999999</v>
      </c>
      <c r="E3974">
        <v>166.06</v>
      </c>
    </row>
    <row r="3975" spans="1:5" x14ac:dyDescent="0.25">
      <c r="A3975">
        <v>3975</v>
      </c>
      <c r="B3975">
        <v>7895095.1666999999</v>
      </c>
      <c r="C3975">
        <v>1986.1875</v>
      </c>
      <c r="D3975">
        <v>0.49969999999999998</v>
      </c>
      <c r="E3975">
        <v>166.11449999999999</v>
      </c>
    </row>
    <row r="3976" spans="1:5" x14ac:dyDescent="0.25">
      <c r="A3976">
        <v>3976</v>
      </c>
      <c r="B3976">
        <v>7898197.8333000001</v>
      </c>
      <c r="C3976">
        <v>1986.4683</v>
      </c>
      <c r="D3976">
        <v>0.49959999999999999</v>
      </c>
      <c r="E3976">
        <v>166.13290000000001</v>
      </c>
    </row>
    <row r="3977" spans="1:5" x14ac:dyDescent="0.25">
      <c r="A3977">
        <v>3977</v>
      </c>
      <c r="B3977">
        <v>7902249.5</v>
      </c>
      <c r="C3977">
        <v>1986.9875999999999</v>
      </c>
      <c r="D3977">
        <v>0.49959999999999999</v>
      </c>
      <c r="E3977">
        <v>166.1713</v>
      </c>
    </row>
    <row r="3978" spans="1:5" x14ac:dyDescent="0.25">
      <c r="A3978">
        <v>3978</v>
      </c>
      <c r="B3978">
        <v>7906688.2333000004</v>
      </c>
      <c r="C3978">
        <v>1987.6039000000001</v>
      </c>
      <c r="D3978">
        <v>0.49959999999999999</v>
      </c>
      <c r="E3978">
        <v>166.21780000000001</v>
      </c>
    </row>
    <row r="3979" spans="1:5" x14ac:dyDescent="0.25">
      <c r="A3979">
        <v>3979</v>
      </c>
      <c r="B3979">
        <v>7911311.3667000001</v>
      </c>
      <c r="C3979">
        <v>1988.2662</v>
      </c>
      <c r="D3979">
        <v>0.49969999999999998</v>
      </c>
      <c r="E3979">
        <v>166.26820000000001</v>
      </c>
    </row>
    <row r="3980" spans="1:5" x14ac:dyDescent="0.25">
      <c r="A3980">
        <v>3980</v>
      </c>
      <c r="B3980">
        <v>7913174.7999999998</v>
      </c>
      <c r="C3980">
        <v>1988.2348999999999</v>
      </c>
      <c r="D3980">
        <v>0.49959999999999999</v>
      </c>
      <c r="E3980">
        <v>166.26050000000001</v>
      </c>
    </row>
    <row r="3981" spans="1:5" x14ac:dyDescent="0.25">
      <c r="A3981">
        <v>3981</v>
      </c>
      <c r="B3981">
        <v>7918524.5333000002</v>
      </c>
      <c r="C3981">
        <v>1989.0793000000001</v>
      </c>
      <c r="D3981">
        <v>0.49959999999999999</v>
      </c>
      <c r="E3981">
        <v>166.3261</v>
      </c>
    </row>
    <row r="3982" spans="1:5" x14ac:dyDescent="0.25">
      <c r="A3982">
        <v>3982</v>
      </c>
      <c r="B3982">
        <v>7921801.3667000001</v>
      </c>
      <c r="C3982">
        <v>1989.4027000000001</v>
      </c>
      <c r="D3982">
        <v>0.49959999999999999</v>
      </c>
      <c r="E3982">
        <v>166.34809999999999</v>
      </c>
    </row>
    <row r="3983" spans="1:5" x14ac:dyDescent="0.25">
      <c r="A3983">
        <v>3983</v>
      </c>
      <c r="B3983">
        <v>7924409.2000000002</v>
      </c>
      <c r="C3983">
        <v>1989.5579</v>
      </c>
      <c r="D3983">
        <v>0.4995</v>
      </c>
      <c r="E3983">
        <v>166.35599999999999</v>
      </c>
    </row>
    <row r="3984" spans="1:5" x14ac:dyDescent="0.25">
      <c r="A3984">
        <v>3984</v>
      </c>
      <c r="B3984">
        <v>7930412.1666999999</v>
      </c>
      <c r="C3984">
        <v>1990.5653</v>
      </c>
      <c r="D3984">
        <v>0.49959999999999999</v>
      </c>
      <c r="E3984">
        <v>166.43520000000001</v>
      </c>
    </row>
    <row r="3985" spans="1:5" x14ac:dyDescent="0.25">
      <c r="A3985">
        <v>3985</v>
      </c>
      <c r="B3985">
        <v>7933895.3667000001</v>
      </c>
      <c r="C3985">
        <v>1990.9399000000001</v>
      </c>
      <c r="D3985">
        <v>0.49959999999999999</v>
      </c>
      <c r="E3985">
        <v>166.4615</v>
      </c>
    </row>
    <row r="3986" spans="1:5" x14ac:dyDescent="0.25">
      <c r="A3986">
        <v>3986</v>
      </c>
      <c r="B3986">
        <v>7938359.8667000001</v>
      </c>
      <c r="C3986">
        <v>1991.5604000000001</v>
      </c>
      <c r="D3986">
        <v>0.49959999999999999</v>
      </c>
      <c r="E3986">
        <v>166.50829999999999</v>
      </c>
    </row>
    <row r="3987" spans="1:5" x14ac:dyDescent="0.25">
      <c r="A3987">
        <v>3987</v>
      </c>
      <c r="B3987">
        <v>7943724.2999999998</v>
      </c>
      <c r="C3987">
        <v>1992.4064000000001</v>
      </c>
      <c r="D3987">
        <v>0.49969999999999998</v>
      </c>
      <c r="E3987">
        <v>166.57400000000001</v>
      </c>
    </row>
    <row r="3988" spans="1:5" x14ac:dyDescent="0.25">
      <c r="A3988">
        <v>3988</v>
      </c>
      <c r="B3988">
        <v>7947227.9332999997</v>
      </c>
      <c r="C3988">
        <v>1992.7853</v>
      </c>
      <c r="D3988">
        <v>0.49969999999999998</v>
      </c>
      <c r="E3988">
        <v>166.60069999999999</v>
      </c>
    </row>
    <row r="3989" spans="1:5" x14ac:dyDescent="0.25">
      <c r="A3989">
        <v>3989</v>
      </c>
      <c r="B3989">
        <v>7949281.2333000004</v>
      </c>
      <c r="C3989">
        <v>1992.8005000000001</v>
      </c>
      <c r="D3989">
        <v>0.49959999999999999</v>
      </c>
      <c r="E3989">
        <v>166.59690000000001</v>
      </c>
    </row>
    <row r="3990" spans="1:5" x14ac:dyDescent="0.25">
      <c r="A3990">
        <v>3990</v>
      </c>
      <c r="B3990">
        <v>7955577.4000000004</v>
      </c>
      <c r="C3990">
        <v>1993.8789999999999</v>
      </c>
      <c r="D3990">
        <v>0.49969999999999998</v>
      </c>
      <c r="E3990">
        <v>166.68199999999999</v>
      </c>
    </row>
    <row r="3991" spans="1:5" x14ac:dyDescent="0.25">
      <c r="A3991">
        <v>3991</v>
      </c>
      <c r="B3991">
        <v>7957285.1666999999</v>
      </c>
      <c r="C3991">
        <v>1993.8073999999999</v>
      </c>
      <c r="D3991">
        <v>0.49959999999999999</v>
      </c>
      <c r="E3991">
        <v>166.67099999999999</v>
      </c>
    </row>
    <row r="3992" spans="1:5" x14ac:dyDescent="0.25">
      <c r="A3992">
        <v>3992</v>
      </c>
      <c r="B3992">
        <v>7963215.5</v>
      </c>
      <c r="C3992">
        <v>1994.7935</v>
      </c>
      <c r="D3992">
        <v>0.49969999999999998</v>
      </c>
      <c r="E3992">
        <v>166.7484</v>
      </c>
    </row>
    <row r="3993" spans="1:5" x14ac:dyDescent="0.25">
      <c r="A3993">
        <v>3993</v>
      </c>
      <c r="B3993">
        <v>7966268.6332999999</v>
      </c>
      <c r="C3993">
        <v>1995.0585000000001</v>
      </c>
      <c r="D3993">
        <v>0.49959999999999999</v>
      </c>
      <c r="E3993">
        <v>166.7655</v>
      </c>
    </row>
    <row r="3994" spans="1:5" x14ac:dyDescent="0.25">
      <c r="A3994">
        <v>3994</v>
      </c>
      <c r="B3994">
        <v>7970995.3667000001</v>
      </c>
      <c r="C3994">
        <v>1995.7425000000001</v>
      </c>
      <c r="D3994">
        <v>0.49969999999999998</v>
      </c>
      <c r="E3994">
        <v>166.8176</v>
      </c>
    </row>
    <row r="3995" spans="1:5" x14ac:dyDescent="0.25">
      <c r="A3995">
        <v>3995</v>
      </c>
      <c r="B3995">
        <v>7974713.5</v>
      </c>
      <c r="C3995">
        <v>1996.1736000000001</v>
      </c>
      <c r="D3995">
        <v>0.49969999999999998</v>
      </c>
      <c r="E3995">
        <v>166.8486</v>
      </c>
    </row>
    <row r="3996" spans="1:5" x14ac:dyDescent="0.25">
      <c r="A3996">
        <v>3996</v>
      </c>
      <c r="B3996">
        <v>7977689.7666999996</v>
      </c>
      <c r="C3996">
        <v>1996.4188999999999</v>
      </c>
      <c r="D3996">
        <v>0.49959999999999999</v>
      </c>
      <c r="E3996">
        <v>166.86410000000001</v>
      </c>
    </row>
    <row r="3997" spans="1:5" x14ac:dyDescent="0.25">
      <c r="A3997">
        <v>3997</v>
      </c>
      <c r="B3997">
        <v>7981854.6332999999</v>
      </c>
      <c r="C3997">
        <v>1996.9613999999999</v>
      </c>
      <c r="D3997">
        <v>0.49959999999999999</v>
      </c>
      <c r="E3997">
        <v>166.90440000000001</v>
      </c>
    </row>
    <row r="3998" spans="1:5" x14ac:dyDescent="0.25">
      <c r="A3998">
        <v>3998</v>
      </c>
      <c r="B3998">
        <v>7985325.5333000002</v>
      </c>
      <c r="C3998">
        <v>1997.33</v>
      </c>
      <c r="D3998">
        <v>0.49959999999999999</v>
      </c>
      <c r="E3998">
        <v>166.93020000000001</v>
      </c>
    </row>
    <row r="3999" spans="1:5" x14ac:dyDescent="0.25">
      <c r="A3999">
        <v>3999</v>
      </c>
      <c r="B3999">
        <v>7990404.5999999996</v>
      </c>
      <c r="C3999">
        <v>1998.1007</v>
      </c>
      <c r="D3999">
        <v>0.49969999999999998</v>
      </c>
      <c r="E3999">
        <v>166.98949999999999</v>
      </c>
    </row>
    <row r="4000" spans="1:5" x14ac:dyDescent="0.25">
      <c r="A4000">
        <v>4000</v>
      </c>
      <c r="B4000">
        <v>7993028.2666999996</v>
      </c>
      <c r="C4000">
        <v>1998.2571</v>
      </c>
      <c r="D4000">
        <v>0.49959999999999999</v>
      </c>
      <c r="E4000">
        <v>166.99760000000001</v>
      </c>
    </row>
    <row r="4001" spans="1:5" x14ac:dyDescent="0.25">
      <c r="A4001">
        <v>4001</v>
      </c>
      <c r="B4001">
        <v>7997649</v>
      </c>
      <c r="C4001">
        <v>1998.9124999999999</v>
      </c>
      <c r="D4001">
        <v>0.49959999999999999</v>
      </c>
      <c r="E4001">
        <v>167.04730000000001</v>
      </c>
    </row>
    <row r="4002" spans="1:5" x14ac:dyDescent="0.25">
      <c r="A4002">
        <v>4002</v>
      </c>
      <c r="B4002">
        <v>8002889.0333000002</v>
      </c>
      <c r="C4002">
        <v>1999.7224000000001</v>
      </c>
      <c r="D4002">
        <v>0.49969999999999998</v>
      </c>
      <c r="E4002">
        <v>167.11</v>
      </c>
    </row>
    <row r="4003" spans="1:5" x14ac:dyDescent="0.25">
      <c r="A4003">
        <v>4003</v>
      </c>
      <c r="B4003">
        <v>8005111.2666999996</v>
      </c>
      <c r="C4003">
        <v>1999.778</v>
      </c>
      <c r="D4003">
        <v>0.49959999999999999</v>
      </c>
      <c r="E4003">
        <v>167.1096</v>
      </c>
    </row>
    <row r="4004" spans="1:5" x14ac:dyDescent="0.25">
      <c r="A4004">
        <v>4004</v>
      </c>
      <c r="B4004">
        <v>8011270.5</v>
      </c>
      <c r="C4004">
        <v>2000.8168000000001</v>
      </c>
      <c r="D4004">
        <v>0.49969999999999998</v>
      </c>
      <c r="E4004">
        <v>167.19139999999999</v>
      </c>
    </row>
    <row r="4005" spans="1:5" x14ac:dyDescent="0.25">
      <c r="A4005">
        <v>4005</v>
      </c>
      <c r="B4005">
        <v>8015092.6666999999</v>
      </c>
      <c r="C4005">
        <v>2001.2716</v>
      </c>
      <c r="D4005">
        <v>0.49969999999999998</v>
      </c>
      <c r="E4005">
        <v>167.2243</v>
      </c>
    </row>
    <row r="4006" spans="1:5" x14ac:dyDescent="0.25">
      <c r="A4006">
        <v>4006</v>
      </c>
      <c r="B4006">
        <v>8015698.0999999996</v>
      </c>
      <c r="C4006">
        <v>2000.9231</v>
      </c>
      <c r="D4006">
        <v>0.4995</v>
      </c>
      <c r="E4006">
        <v>167.1902</v>
      </c>
    </row>
    <row r="4007" spans="1:5" x14ac:dyDescent="0.25">
      <c r="A4007">
        <v>4007</v>
      </c>
      <c r="B4007">
        <v>8022167.2000000002</v>
      </c>
      <c r="C4007">
        <v>2002.0382</v>
      </c>
      <c r="D4007">
        <v>0.49959999999999999</v>
      </c>
      <c r="E4007">
        <v>167.2783</v>
      </c>
    </row>
    <row r="4008" spans="1:5" x14ac:dyDescent="0.25">
      <c r="A4008">
        <v>4008</v>
      </c>
      <c r="B4008">
        <v>8026618.4000000004</v>
      </c>
      <c r="C4008">
        <v>2002.6493</v>
      </c>
      <c r="D4008">
        <v>0.49969999999999998</v>
      </c>
      <c r="E4008">
        <v>167.32429999999999</v>
      </c>
    </row>
    <row r="4009" spans="1:5" x14ac:dyDescent="0.25">
      <c r="A4009">
        <v>4009</v>
      </c>
      <c r="B4009">
        <v>8029065.7000000002</v>
      </c>
      <c r="C4009">
        <v>2002.7601999999999</v>
      </c>
      <c r="D4009">
        <v>0.49959999999999999</v>
      </c>
      <c r="E4009">
        <v>167.32859999999999</v>
      </c>
    </row>
    <row r="4010" spans="1:5" x14ac:dyDescent="0.25">
      <c r="A4010">
        <v>4010</v>
      </c>
      <c r="B4010">
        <v>8033721.0333000002</v>
      </c>
      <c r="C4010">
        <v>2003.4217000000001</v>
      </c>
      <c r="D4010">
        <v>0.49959999999999999</v>
      </c>
      <c r="E4010">
        <v>167.37880000000001</v>
      </c>
    </row>
    <row r="4011" spans="1:5" x14ac:dyDescent="0.25">
      <c r="A4011">
        <v>4011</v>
      </c>
      <c r="B4011">
        <v>8039171.4666999998</v>
      </c>
      <c r="C4011">
        <v>2004.2810999999999</v>
      </c>
      <c r="D4011">
        <v>0.49969999999999998</v>
      </c>
      <c r="E4011">
        <v>167.44560000000001</v>
      </c>
    </row>
    <row r="4012" spans="1:5" x14ac:dyDescent="0.25">
      <c r="A4012">
        <v>4012</v>
      </c>
      <c r="B4012">
        <v>8042813.8667000001</v>
      </c>
      <c r="C4012">
        <v>2004.6894</v>
      </c>
      <c r="D4012">
        <v>0.49969999999999998</v>
      </c>
      <c r="E4012">
        <v>167.47470000000001</v>
      </c>
    </row>
    <row r="4013" spans="1:5" x14ac:dyDescent="0.25">
      <c r="A4013">
        <v>4013</v>
      </c>
      <c r="B4013">
        <v>8046378.8333000001</v>
      </c>
      <c r="C4013">
        <v>2005.0781999999999</v>
      </c>
      <c r="D4013">
        <v>0.49959999999999999</v>
      </c>
      <c r="E4013">
        <v>167.50210000000001</v>
      </c>
    </row>
    <row r="4014" spans="1:5" x14ac:dyDescent="0.25">
      <c r="A4014">
        <v>4014</v>
      </c>
      <c r="B4014">
        <v>8049574.8667000001</v>
      </c>
      <c r="C4014">
        <v>2005.3749</v>
      </c>
      <c r="D4014">
        <v>0.49959999999999999</v>
      </c>
      <c r="E4014">
        <v>167.52189999999999</v>
      </c>
    </row>
    <row r="4015" spans="1:5" x14ac:dyDescent="0.25">
      <c r="A4015">
        <v>4015</v>
      </c>
      <c r="B4015">
        <v>8054750.3667000001</v>
      </c>
      <c r="C4015">
        <v>2006.1645000000001</v>
      </c>
      <c r="D4015">
        <v>0.49969999999999998</v>
      </c>
      <c r="E4015">
        <v>167.58279999999999</v>
      </c>
    </row>
    <row r="4016" spans="1:5" x14ac:dyDescent="0.25">
      <c r="A4016">
        <v>4016</v>
      </c>
      <c r="B4016">
        <v>8058635.1666999999</v>
      </c>
      <c r="C4016">
        <v>2006.6323</v>
      </c>
      <c r="D4016">
        <v>0.49969999999999998</v>
      </c>
      <c r="E4016">
        <v>167.61680000000001</v>
      </c>
    </row>
    <row r="4017" spans="1:5" x14ac:dyDescent="0.25">
      <c r="A4017">
        <v>4017</v>
      </c>
      <c r="B4017">
        <v>8062738.5</v>
      </c>
      <c r="C4017">
        <v>2007.1541999999999</v>
      </c>
      <c r="D4017">
        <v>0.49969999999999998</v>
      </c>
      <c r="E4017">
        <v>167.65539999999999</v>
      </c>
    </row>
    <row r="4018" spans="1:5" x14ac:dyDescent="0.25">
      <c r="A4018">
        <v>4018</v>
      </c>
      <c r="B4018">
        <v>8067001.5667000003</v>
      </c>
      <c r="C4018">
        <v>2007.7157</v>
      </c>
      <c r="D4018">
        <v>0.49969999999999998</v>
      </c>
      <c r="E4018">
        <v>167.69730000000001</v>
      </c>
    </row>
    <row r="4019" spans="1:5" x14ac:dyDescent="0.25">
      <c r="A4019">
        <v>4019</v>
      </c>
      <c r="B4019">
        <v>8071419.3333000001</v>
      </c>
      <c r="C4019">
        <v>2008.3153</v>
      </c>
      <c r="D4019">
        <v>0.49969999999999998</v>
      </c>
      <c r="E4019">
        <v>167.7423</v>
      </c>
    </row>
    <row r="4020" spans="1:5" x14ac:dyDescent="0.25">
      <c r="A4020">
        <v>4020</v>
      </c>
      <c r="B4020">
        <v>8073740.7666999996</v>
      </c>
      <c r="C4020">
        <v>2008.3932</v>
      </c>
      <c r="D4020">
        <v>0.49959999999999999</v>
      </c>
      <c r="E4020">
        <v>167.74379999999999</v>
      </c>
    </row>
    <row r="4021" spans="1:5" x14ac:dyDescent="0.25">
      <c r="A4021">
        <v>4021</v>
      </c>
      <c r="B4021">
        <v>8077737.5667000003</v>
      </c>
      <c r="C4021">
        <v>2008.8877</v>
      </c>
      <c r="D4021">
        <v>0.49959999999999999</v>
      </c>
      <c r="E4021">
        <v>167.7801</v>
      </c>
    </row>
    <row r="4022" spans="1:5" x14ac:dyDescent="0.25">
      <c r="A4022">
        <v>4022</v>
      </c>
      <c r="B4022">
        <v>8081880.6332999999</v>
      </c>
      <c r="C4022">
        <v>2009.4184</v>
      </c>
      <c r="D4022">
        <v>0.49959999999999999</v>
      </c>
      <c r="E4022">
        <v>167.8194</v>
      </c>
    </row>
    <row r="4023" spans="1:5" x14ac:dyDescent="0.25">
      <c r="A4023">
        <v>4023</v>
      </c>
      <c r="B4023">
        <v>8086756</v>
      </c>
      <c r="C4023">
        <v>2010.1306999999999</v>
      </c>
      <c r="D4023">
        <v>0.49969999999999998</v>
      </c>
      <c r="E4023">
        <v>167.87379999999999</v>
      </c>
    </row>
    <row r="4024" spans="1:5" x14ac:dyDescent="0.25">
      <c r="A4024">
        <v>4024</v>
      </c>
      <c r="B4024">
        <v>8089457.0333000002</v>
      </c>
      <c r="C4024">
        <v>2010.3024</v>
      </c>
      <c r="D4024">
        <v>0.49959999999999999</v>
      </c>
      <c r="E4024">
        <v>167.88319999999999</v>
      </c>
    </row>
    <row r="4025" spans="1:5" x14ac:dyDescent="0.25">
      <c r="A4025">
        <v>4025</v>
      </c>
      <c r="B4025">
        <v>8094016.3667000001</v>
      </c>
      <c r="C4025">
        <v>2010.9357</v>
      </c>
      <c r="D4025">
        <v>0.49959999999999999</v>
      </c>
      <c r="E4025">
        <v>167.93100000000001</v>
      </c>
    </row>
    <row r="4026" spans="1:5" x14ac:dyDescent="0.25">
      <c r="A4026">
        <v>4026</v>
      </c>
      <c r="B4026">
        <v>8098736.4000000004</v>
      </c>
      <c r="C4026">
        <v>2011.6086</v>
      </c>
      <c r="D4026">
        <v>0.49969999999999998</v>
      </c>
      <c r="E4026">
        <v>167.98220000000001</v>
      </c>
    </row>
    <row r="4027" spans="1:5" x14ac:dyDescent="0.25">
      <c r="A4027">
        <v>4027</v>
      </c>
      <c r="B4027">
        <v>8102318.6666999999</v>
      </c>
      <c r="C4027">
        <v>2011.9987000000001</v>
      </c>
      <c r="D4027">
        <v>0.49959999999999999</v>
      </c>
      <c r="E4027">
        <v>168.00970000000001</v>
      </c>
    </row>
    <row r="4028" spans="1:5" x14ac:dyDescent="0.25">
      <c r="A4028">
        <v>4028</v>
      </c>
      <c r="B4028">
        <v>8106102.4666999998</v>
      </c>
      <c r="C4028">
        <v>2012.4385</v>
      </c>
      <c r="D4028">
        <v>0.49959999999999999</v>
      </c>
      <c r="E4028">
        <v>168.04140000000001</v>
      </c>
    </row>
    <row r="4029" spans="1:5" x14ac:dyDescent="0.25">
      <c r="A4029">
        <v>4029</v>
      </c>
      <c r="B4029">
        <v>8111414.9332999997</v>
      </c>
      <c r="C4029">
        <v>2013.2575999999999</v>
      </c>
      <c r="D4029">
        <v>0.49969999999999998</v>
      </c>
      <c r="E4029">
        <v>168.10480000000001</v>
      </c>
    </row>
    <row r="4030" spans="1:5" x14ac:dyDescent="0.25">
      <c r="A4030">
        <v>4030</v>
      </c>
      <c r="B4030">
        <v>8113745.6332999999</v>
      </c>
      <c r="C4030">
        <v>2013.3363999999999</v>
      </c>
      <c r="D4030">
        <v>0.49959999999999999</v>
      </c>
      <c r="E4030">
        <v>168.1063</v>
      </c>
    </row>
    <row r="4031" spans="1:5" x14ac:dyDescent="0.25">
      <c r="A4031">
        <v>4031</v>
      </c>
      <c r="B4031">
        <v>8118807.5999999996</v>
      </c>
      <c r="C4031">
        <v>2014.0926999999999</v>
      </c>
      <c r="D4031">
        <v>0.49969999999999998</v>
      </c>
      <c r="E4031">
        <v>168.1645</v>
      </c>
    </row>
    <row r="4032" spans="1:5" x14ac:dyDescent="0.25">
      <c r="A4032">
        <v>4032</v>
      </c>
      <c r="B4032">
        <v>8122391</v>
      </c>
      <c r="C4032">
        <v>2014.4819</v>
      </c>
      <c r="D4032">
        <v>0.49959999999999999</v>
      </c>
      <c r="E4032">
        <v>168.1919</v>
      </c>
    </row>
    <row r="4033" spans="1:5" x14ac:dyDescent="0.25">
      <c r="A4033">
        <v>4033</v>
      </c>
      <c r="B4033">
        <v>8126239.6332999999</v>
      </c>
      <c r="C4033">
        <v>2014.9367</v>
      </c>
      <c r="D4033">
        <v>0.49959999999999999</v>
      </c>
      <c r="E4033">
        <v>168.22489999999999</v>
      </c>
    </row>
    <row r="4034" spans="1:5" x14ac:dyDescent="0.25">
      <c r="A4034">
        <v>4034</v>
      </c>
      <c r="B4034">
        <v>8130998.8333000001</v>
      </c>
      <c r="C4034">
        <v>2015.617</v>
      </c>
      <c r="D4034">
        <v>0.49969999999999998</v>
      </c>
      <c r="E4034">
        <v>168.27670000000001</v>
      </c>
    </row>
    <row r="4035" spans="1:5" x14ac:dyDescent="0.25">
      <c r="A4035">
        <v>4035</v>
      </c>
      <c r="B4035">
        <v>8135149.2333000004</v>
      </c>
      <c r="C4035">
        <v>2016.146</v>
      </c>
      <c r="D4035">
        <v>0.49969999999999998</v>
      </c>
      <c r="E4035">
        <v>168.3158</v>
      </c>
    </row>
    <row r="4036" spans="1:5" x14ac:dyDescent="0.25">
      <c r="A4036">
        <v>4036</v>
      </c>
      <c r="B4036">
        <v>8139391.0999999996</v>
      </c>
      <c r="C4036">
        <v>2016.6975</v>
      </c>
      <c r="D4036">
        <v>0.49969999999999998</v>
      </c>
      <c r="E4036">
        <v>168.35679999999999</v>
      </c>
    </row>
    <row r="4037" spans="1:5" x14ac:dyDescent="0.25">
      <c r="A4037">
        <v>4037</v>
      </c>
      <c r="B4037">
        <v>8141804.2999999998</v>
      </c>
      <c r="C4037">
        <v>2016.7956999999999</v>
      </c>
      <c r="D4037">
        <v>0.49959999999999999</v>
      </c>
      <c r="E4037">
        <v>168.36</v>
      </c>
    </row>
    <row r="4038" spans="1:5" x14ac:dyDescent="0.25">
      <c r="A4038">
        <v>4038</v>
      </c>
      <c r="B4038">
        <v>8147068.6666999999</v>
      </c>
      <c r="C4038">
        <v>2017.6</v>
      </c>
      <c r="D4038">
        <v>0.49969999999999998</v>
      </c>
      <c r="E4038">
        <v>168.4221</v>
      </c>
    </row>
    <row r="4039" spans="1:5" x14ac:dyDescent="0.25">
      <c r="A4039">
        <v>4039</v>
      </c>
      <c r="B4039">
        <v>8149508.6332999999</v>
      </c>
      <c r="C4039">
        <v>2017.7045000000001</v>
      </c>
      <c r="D4039">
        <v>0.49959999999999999</v>
      </c>
      <c r="E4039">
        <v>168.42580000000001</v>
      </c>
    </row>
    <row r="4040" spans="1:5" x14ac:dyDescent="0.25">
      <c r="A4040">
        <v>4040</v>
      </c>
      <c r="B4040">
        <v>8155388.9000000004</v>
      </c>
      <c r="C4040">
        <v>2018.6605999999999</v>
      </c>
      <c r="D4040">
        <v>0.49969999999999998</v>
      </c>
      <c r="E4040">
        <v>168.50059999999999</v>
      </c>
    </row>
    <row r="4041" spans="1:5" x14ac:dyDescent="0.25">
      <c r="A4041">
        <v>4041</v>
      </c>
      <c r="B4041">
        <v>8158973.1332999999</v>
      </c>
      <c r="C4041">
        <v>2019.048</v>
      </c>
      <c r="D4041">
        <v>0.49959999999999999</v>
      </c>
      <c r="E4041">
        <v>168.52789999999999</v>
      </c>
    </row>
    <row r="4042" spans="1:5" x14ac:dyDescent="0.25">
      <c r="A4042">
        <v>4042</v>
      </c>
      <c r="B4042">
        <v>8162022.9000000004</v>
      </c>
      <c r="C4042">
        <v>2019.3030000000001</v>
      </c>
      <c r="D4042">
        <v>0.49959999999999999</v>
      </c>
      <c r="E4042">
        <v>168.54419999999999</v>
      </c>
    </row>
    <row r="4043" spans="1:5" x14ac:dyDescent="0.25">
      <c r="A4043">
        <v>4043</v>
      </c>
      <c r="B4043">
        <v>8166214.3333000001</v>
      </c>
      <c r="C4043">
        <v>2019.8403000000001</v>
      </c>
      <c r="D4043">
        <v>0.49959999999999999</v>
      </c>
      <c r="E4043">
        <v>168.584</v>
      </c>
    </row>
    <row r="4044" spans="1:5" x14ac:dyDescent="0.25">
      <c r="A4044">
        <v>4044</v>
      </c>
      <c r="B4044">
        <v>8170516.5</v>
      </c>
      <c r="C4044">
        <v>2020.4047</v>
      </c>
      <c r="D4044">
        <v>0.49959999999999999</v>
      </c>
      <c r="E4044">
        <v>168.62610000000001</v>
      </c>
    </row>
    <row r="4045" spans="1:5" x14ac:dyDescent="0.25">
      <c r="A4045">
        <v>4045</v>
      </c>
      <c r="B4045">
        <v>8173791.5999999996</v>
      </c>
      <c r="C4045">
        <v>2020.7148999999999</v>
      </c>
      <c r="D4045">
        <v>0.49959999999999999</v>
      </c>
      <c r="E4045">
        <v>168.64689999999999</v>
      </c>
    </row>
    <row r="4046" spans="1:5" x14ac:dyDescent="0.25">
      <c r="A4046">
        <v>4046</v>
      </c>
      <c r="B4046">
        <v>8180431.7000000002</v>
      </c>
      <c r="C4046">
        <v>2021.8566000000001</v>
      </c>
      <c r="D4046">
        <v>0.49969999999999998</v>
      </c>
      <c r="E4046">
        <v>168.7372</v>
      </c>
    </row>
    <row r="4047" spans="1:5" x14ac:dyDescent="0.25">
      <c r="A4047">
        <v>4047</v>
      </c>
      <c r="B4047">
        <v>8182438.5</v>
      </c>
      <c r="C4047">
        <v>2021.8529000000001</v>
      </c>
      <c r="D4047">
        <v>0.49959999999999999</v>
      </c>
      <c r="E4047">
        <v>168.7319</v>
      </c>
    </row>
    <row r="4048" spans="1:5" x14ac:dyDescent="0.25">
      <c r="A4048">
        <v>4048</v>
      </c>
      <c r="B4048">
        <v>8186199.0667000003</v>
      </c>
      <c r="C4048">
        <v>2022.2824000000001</v>
      </c>
      <c r="D4048">
        <v>0.49959999999999999</v>
      </c>
      <c r="E4048">
        <v>168.7627</v>
      </c>
    </row>
    <row r="4049" spans="1:5" x14ac:dyDescent="0.25">
      <c r="A4049">
        <v>4049</v>
      </c>
      <c r="B4049">
        <v>8191186.3333000001</v>
      </c>
      <c r="C4049">
        <v>2023.0146999999999</v>
      </c>
      <c r="D4049">
        <v>0.49959999999999999</v>
      </c>
      <c r="E4049">
        <v>168.81880000000001</v>
      </c>
    </row>
    <row r="4050" spans="1:5" x14ac:dyDescent="0.25">
      <c r="A4050">
        <v>4050</v>
      </c>
      <c r="B4050">
        <v>8195981.4666999998</v>
      </c>
      <c r="C4050">
        <v>2023.6991</v>
      </c>
      <c r="D4050">
        <v>0.49969999999999998</v>
      </c>
      <c r="E4050">
        <v>168.87090000000001</v>
      </c>
    </row>
    <row r="4051" spans="1:5" x14ac:dyDescent="0.25">
      <c r="A4051">
        <v>4051</v>
      </c>
      <c r="B4051">
        <v>8198834.8333000001</v>
      </c>
      <c r="C4051">
        <v>2023.9039</v>
      </c>
      <c r="D4051">
        <v>0.49959999999999999</v>
      </c>
      <c r="E4051">
        <v>168.88300000000001</v>
      </c>
    </row>
    <row r="4052" spans="1:5" x14ac:dyDescent="0.25">
      <c r="A4052">
        <v>4052</v>
      </c>
      <c r="B4052">
        <v>8202221.8667000001</v>
      </c>
      <c r="C4052">
        <v>2024.2402999999999</v>
      </c>
      <c r="D4052">
        <v>0.49959999999999999</v>
      </c>
      <c r="E4052">
        <v>168.90600000000001</v>
      </c>
    </row>
    <row r="4053" spans="1:5" x14ac:dyDescent="0.25">
      <c r="A4053">
        <v>4053</v>
      </c>
      <c r="B4053">
        <v>8207376.0667000003</v>
      </c>
      <c r="C4053">
        <v>2025.0126</v>
      </c>
      <c r="D4053">
        <v>0.49959999999999999</v>
      </c>
      <c r="E4053">
        <v>168.96539999999999</v>
      </c>
    </row>
    <row r="4054" spans="1:5" x14ac:dyDescent="0.25">
      <c r="A4054">
        <v>4054</v>
      </c>
      <c r="B4054">
        <v>8211833.7000000002</v>
      </c>
      <c r="C4054">
        <v>2025.6126999999999</v>
      </c>
      <c r="D4054">
        <v>0.49969999999999998</v>
      </c>
      <c r="E4054">
        <v>169.01050000000001</v>
      </c>
    </row>
    <row r="4055" spans="1:5" x14ac:dyDescent="0.25">
      <c r="A4055">
        <v>4055</v>
      </c>
      <c r="B4055">
        <v>8215205.2999999998</v>
      </c>
      <c r="C4055">
        <v>2025.9446</v>
      </c>
      <c r="D4055">
        <v>0.49959999999999999</v>
      </c>
      <c r="E4055">
        <v>169.03319999999999</v>
      </c>
    </row>
    <row r="4056" spans="1:5" x14ac:dyDescent="0.25">
      <c r="A4056">
        <v>4056</v>
      </c>
      <c r="B4056">
        <v>8219202.4332999997</v>
      </c>
      <c r="C4056">
        <v>2026.4305999999999</v>
      </c>
      <c r="D4056">
        <v>0.49959999999999999</v>
      </c>
      <c r="E4056">
        <v>169.06870000000001</v>
      </c>
    </row>
    <row r="4057" spans="1:5" x14ac:dyDescent="0.25">
      <c r="A4057">
        <v>4057</v>
      </c>
      <c r="B4057">
        <v>8223704.4000000004</v>
      </c>
      <c r="C4057">
        <v>2027.0408</v>
      </c>
      <c r="D4057">
        <v>0.49959999999999999</v>
      </c>
      <c r="E4057">
        <v>169.1146</v>
      </c>
    </row>
    <row r="4058" spans="1:5" x14ac:dyDescent="0.25">
      <c r="A4058">
        <v>4058</v>
      </c>
      <c r="B4058">
        <v>8227791.9666999998</v>
      </c>
      <c r="C4058">
        <v>2027.5485000000001</v>
      </c>
      <c r="D4058">
        <v>0.49959999999999999</v>
      </c>
      <c r="E4058">
        <v>169.15190000000001</v>
      </c>
    </row>
    <row r="4059" spans="1:5" x14ac:dyDescent="0.25">
      <c r="A4059">
        <v>4059</v>
      </c>
      <c r="B4059">
        <v>8231205.6666999999</v>
      </c>
      <c r="C4059">
        <v>2027.89</v>
      </c>
      <c r="D4059">
        <v>0.49959999999999999</v>
      </c>
      <c r="E4059">
        <v>169.1754</v>
      </c>
    </row>
    <row r="4060" spans="1:5" x14ac:dyDescent="0.25">
      <c r="A4060">
        <v>4060</v>
      </c>
      <c r="B4060">
        <v>8234992.2666999996</v>
      </c>
      <c r="C4060">
        <v>2028.3232</v>
      </c>
      <c r="D4060">
        <v>0.49959999999999999</v>
      </c>
      <c r="E4060">
        <v>169.20650000000001</v>
      </c>
    </row>
    <row r="4061" spans="1:5" x14ac:dyDescent="0.25">
      <c r="A4061">
        <v>4061</v>
      </c>
      <c r="B4061">
        <v>8240321.6666999999</v>
      </c>
      <c r="C4061">
        <v>2029.1360999999999</v>
      </c>
      <c r="D4061">
        <v>0.49969999999999998</v>
      </c>
      <c r="E4061">
        <v>169.26929999999999</v>
      </c>
    </row>
    <row r="4062" spans="1:5" x14ac:dyDescent="0.25">
      <c r="A4062">
        <v>4062</v>
      </c>
      <c r="B4062">
        <v>8243574.6332999999</v>
      </c>
      <c r="C4062">
        <v>2029.4374</v>
      </c>
      <c r="D4062">
        <v>0.49959999999999999</v>
      </c>
      <c r="E4062">
        <v>169.2894</v>
      </c>
    </row>
    <row r="4063" spans="1:5" x14ac:dyDescent="0.25">
      <c r="A4063">
        <v>4063</v>
      </c>
      <c r="B4063">
        <v>8246820.9332999997</v>
      </c>
      <c r="C4063">
        <v>2029.7369000000001</v>
      </c>
      <c r="D4063">
        <v>0.49959999999999999</v>
      </c>
      <c r="E4063">
        <v>169.30940000000001</v>
      </c>
    </row>
    <row r="4064" spans="1:5" x14ac:dyDescent="0.25">
      <c r="A4064">
        <v>4064</v>
      </c>
      <c r="B4064">
        <v>8252727.9000000004</v>
      </c>
      <c r="C4064">
        <v>2030.6909000000001</v>
      </c>
      <c r="D4064">
        <v>0.49969999999999998</v>
      </c>
      <c r="E4064">
        <v>169.38399999999999</v>
      </c>
    </row>
    <row r="4065" spans="1:5" x14ac:dyDescent="0.25">
      <c r="A4065">
        <v>4065</v>
      </c>
      <c r="B4065">
        <v>8256646.6666999999</v>
      </c>
      <c r="C4065">
        <v>2031.1554000000001</v>
      </c>
      <c r="D4065">
        <v>0.49969999999999998</v>
      </c>
      <c r="E4065">
        <v>169.4177</v>
      </c>
    </row>
    <row r="4066" spans="1:5" x14ac:dyDescent="0.25">
      <c r="A4066">
        <v>4066</v>
      </c>
      <c r="B4066">
        <v>8259803.0667000003</v>
      </c>
      <c r="C4066">
        <v>2031.4321</v>
      </c>
      <c r="D4066">
        <v>0.49959999999999999</v>
      </c>
      <c r="E4066">
        <v>169.4358</v>
      </c>
    </row>
    <row r="4067" spans="1:5" x14ac:dyDescent="0.25">
      <c r="A4067">
        <v>4067</v>
      </c>
      <c r="B4067">
        <v>8264218.6666999999</v>
      </c>
      <c r="C4067">
        <v>2032.0183999999999</v>
      </c>
      <c r="D4067">
        <v>0.49959999999999999</v>
      </c>
      <c r="E4067">
        <v>169.4796</v>
      </c>
    </row>
    <row r="4068" spans="1:5" x14ac:dyDescent="0.25">
      <c r="A4068">
        <v>4068</v>
      </c>
      <c r="B4068">
        <v>8268877.0333000002</v>
      </c>
      <c r="C4068">
        <v>2032.664</v>
      </c>
      <c r="D4068">
        <v>0.49969999999999998</v>
      </c>
      <c r="E4068">
        <v>169.52850000000001</v>
      </c>
    </row>
    <row r="4069" spans="1:5" x14ac:dyDescent="0.25">
      <c r="A4069">
        <v>4069</v>
      </c>
      <c r="B4069">
        <v>8273615.4332999997</v>
      </c>
      <c r="C4069">
        <v>2033.3289</v>
      </c>
      <c r="D4069">
        <v>0.49969999999999998</v>
      </c>
      <c r="E4069">
        <v>169.5789</v>
      </c>
    </row>
    <row r="4070" spans="1:5" x14ac:dyDescent="0.25">
      <c r="A4070">
        <v>4070</v>
      </c>
      <c r="B4070">
        <v>8275317.4332999997</v>
      </c>
      <c r="C4070">
        <v>2033.2474999999999</v>
      </c>
      <c r="D4070">
        <v>0.49959999999999999</v>
      </c>
      <c r="E4070">
        <v>169.56710000000001</v>
      </c>
    </row>
    <row r="4071" spans="1:5" x14ac:dyDescent="0.25">
      <c r="A4071">
        <v>4071</v>
      </c>
      <c r="B4071">
        <v>8279692.7999999998</v>
      </c>
      <c r="C4071">
        <v>2033.8227999999999</v>
      </c>
      <c r="D4071">
        <v>0.49959999999999999</v>
      </c>
      <c r="E4071">
        <v>169.61009999999999</v>
      </c>
    </row>
    <row r="4072" spans="1:5" x14ac:dyDescent="0.25">
      <c r="A4072">
        <v>4072</v>
      </c>
      <c r="B4072">
        <v>8285442.0667000003</v>
      </c>
      <c r="C4072">
        <v>2034.7353000000001</v>
      </c>
      <c r="D4072">
        <v>0.49969999999999998</v>
      </c>
      <c r="E4072">
        <v>169.68119999999999</v>
      </c>
    </row>
    <row r="4073" spans="1:5" x14ac:dyDescent="0.25">
      <c r="A4073">
        <v>4073</v>
      </c>
      <c r="B4073">
        <v>8288510.2666999996</v>
      </c>
      <c r="C4073">
        <v>2034.989</v>
      </c>
      <c r="D4073">
        <v>0.49959999999999999</v>
      </c>
      <c r="E4073">
        <v>169.69730000000001</v>
      </c>
    </row>
    <row r="4074" spans="1:5" x14ac:dyDescent="0.25">
      <c r="A4074">
        <v>4074</v>
      </c>
      <c r="B4074">
        <v>8292157.5999999996</v>
      </c>
      <c r="C4074">
        <v>2035.3848</v>
      </c>
      <c r="D4074">
        <v>0.49959999999999999</v>
      </c>
      <c r="E4074">
        <v>169.7253</v>
      </c>
    </row>
    <row r="4075" spans="1:5" x14ac:dyDescent="0.25">
      <c r="A4075">
        <v>4075</v>
      </c>
      <c r="B4075">
        <v>8296851.1666999999</v>
      </c>
      <c r="C4075">
        <v>2036.0371</v>
      </c>
      <c r="D4075">
        <v>0.49959999999999999</v>
      </c>
      <c r="E4075">
        <v>169.7747</v>
      </c>
    </row>
    <row r="4076" spans="1:5" x14ac:dyDescent="0.25">
      <c r="A4076">
        <v>4076</v>
      </c>
      <c r="B4076">
        <v>8300436.2333000004</v>
      </c>
      <c r="C4076">
        <v>2036.4170999999999</v>
      </c>
      <c r="D4076">
        <v>0.49959999999999999</v>
      </c>
      <c r="E4076">
        <v>169.8014</v>
      </c>
    </row>
    <row r="4077" spans="1:5" x14ac:dyDescent="0.25">
      <c r="A4077">
        <v>4077</v>
      </c>
      <c r="B4077">
        <v>8305310.4000000004</v>
      </c>
      <c r="C4077">
        <v>2037.1132</v>
      </c>
      <c r="D4077">
        <v>0.49969999999999998</v>
      </c>
      <c r="E4077">
        <v>169.8544</v>
      </c>
    </row>
    <row r="4078" spans="1:5" x14ac:dyDescent="0.25">
      <c r="A4078">
        <v>4078</v>
      </c>
      <c r="B4078">
        <v>8309197.9666999998</v>
      </c>
      <c r="C4078">
        <v>2037.5669</v>
      </c>
      <c r="D4078">
        <v>0.49959999999999999</v>
      </c>
      <c r="E4078">
        <v>169.88720000000001</v>
      </c>
    </row>
    <row r="4079" spans="1:5" x14ac:dyDescent="0.25">
      <c r="A4079">
        <v>4079</v>
      </c>
      <c r="B4079">
        <v>8314352.5</v>
      </c>
      <c r="C4079">
        <v>2038.3311000000001</v>
      </c>
      <c r="D4079">
        <v>0.49969999999999998</v>
      </c>
      <c r="E4079">
        <v>169.94589999999999</v>
      </c>
    </row>
    <row r="4080" spans="1:5" x14ac:dyDescent="0.25">
      <c r="A4080">
        <v>4080</v>
      </c>
      <c r="B4080">
        <v>8318118.1332999999</v>
      </c>
      <c r="C4080">
        <v>2038.7544</v>
      </c>
      <c r="D4080">
        <v>0.49969999999999998</v>
      </c>
      <c r="E4080">
        <v>169.97620000000001</v>
      </c>
    </row>
    <row r="4081" spans="1:5" x14ac:dyDescent="0.25">
      <c r="A4081">
        <v>4081</v>
      </c>
      <c r="B4081">
        <v>8319229.9332999997</v>
      </c>
      <c r="C4081">
        <v>2038.5273</v>
      </c>
      <c r="D4081">
        <v>0.4995</v>
      </c>
      <c r="E4081">
        <v>169.9522</v>
      </c>
    </row>
    <row r="4082" spans="1:5" x14ac:dyDescent="0.25">
      <c r="A4082">
        <v>4082</v>
      </c>
      <c r="B4082">
        <v>8326355.5</v>
      </c>
      <c r="C4082">
        <v>2039.7735</v>
      </c>
      <c r="D4082">
        <v>0.49969999999999998</v>
      </c>
      <c r="E4082">
        <v>170.05109999999999</v>
      </c>
    </row>
    <row r="4083" spans="1:5" x14ac:dyDescent="0.25">
      <c r="A4083">
        <v>4083</v>
      </c>
      <c r="B4083">
        <v>8331041.7999999998</v>
      </c>
      <c r="C4083">
        <v>2040.4217000000001</v>
      </c>
      <c r="D4083">
        <v>0.49969999999999998</v>
      </c>
      <c r="E4083">
        <v>170.1002</v>
      </c>
    </row>
    <row r="4084" spans="1:5" x14ac:dyDescent="0.25">
      <c r="A4084">
        <v>4084</v>
      </c>
      <c r="B4084">
        <v>8334382.8667000001</v>
      </c>
      <c r="C4084">
        <v>2040.7402</v>
      </c>
      <c r="D4084">
        <v>0.49969999999999998</v>
      </c>
      <c r="E4084">
        <v>170.1217</v>
      </c>
    </row>
    <row r="4085" spans="1:5" x14ac:dyDescent="0.25">
      <c r="A4085">
        <v>4085</v>
      </c>
      <c r="B4085">
        <v>8337671.9666999998</v>
      </c>
      <c r="C4085">
        <v>2041.0458000000001</v>
      </c>
      <c r="D4085">
        <v>0.49959999999999999</v>
      </c>
      <c r="E4085">
        <v>170.1422</v>
      </c>
    </row>
    <row r="4086" spans="1:5" x14ac:dyDescent="0.25">
      <c r="A4086">
        <v>4086</v>
      </c>
      <c r="B4086">
        <v>8341475.2000000002</v>
      </c>
      <c r="C4086">
        <v>2041.4770000000001</v>
      </c>
      <c r="D4086">
        <v>0.49959999999999999</v>
      </c>
      <c r="E4086">
        <v>170.17310000000001</v>
      </c>
    </row>
    <row r="4087" spans="1:5" x14ac:dyDescent="0.25">
      <c r="A4087">
        <v>4087</v>
      </c>
      <c r="B4087">
        <v>8345367.0667000003</v>
      </c>
      <c r="C4087">
        <v>2041.9297999999999</v>
      </c>
      <c r="D4087">
        <v>0.49959999999999999</v>
      </c>
      <c r="E4087">
        <v>170.20580000000001</v>
      </c>
    </row>
    <row r="4088" spans="1:5" x14ac:dyDescent="0.25">
      <c r="A4088">
        <v>4088</v>
      </c>
      <c r="B4088">
        <v>8348381.2999999998</v>
      </c>
      <c r="C4088">
        <v>2042.1676</v>
      </c>
      <c r="D4088">
        <v>0.49959999999999999</v>
      </c>
      <c r="E4088">
        <v>170.22059999999999</v>
      </c>
    </row>
    <row r="4089" spans="1:5" x14ac:dyDescent="0.25">
      <c r="A4089">
        <v>4089</v>
      </c>
      <c r="B4089">
        <v>8354973.7000000002</v>
      </c>
      <c r="C4089">
        <v>2043.2804000000001</v>
      </c>
      <c r="D4089">
        <v>0.49969999999999998</v>
      </c>
      <c r="E4089">
        <v>170.30840000000001</v>
      </c>
    </row>
    <row r="4090" spans="1:5" x14ac:dyDescent="0.25">
      <c r="A4090">
        <v>4090</v>
      </c>
      <c r="B4090">
        <v>8357875.9000000004</v>
      </c>
      <c r="C4090">
        <v>2043.4903999999999</v>
      </c>
      <c r="D4090">
        <v>0.49959999999999999</v>
      </c>
      <c r="E4090">
        <v>170.32089999999999</v>
      </c>
    </row>
    <row r="4091" spans="1:5" x14ac:dyDescent="0.25">
      <c r="A4091">
        <v>4091</v>
      </c>
      <c r="B4091">
        <v>8361932.9666999998</v>
      </c>
      <c r="C4091">
        <v>2043.9826</v>
      </c>
      <c r="D4091">
        <v>0.49959999999999999</v>
      </c>
      <c r="E4091">
        <v>170.3569</v>
      </c>
    </row>
    <row r="4092" spans="1:5" x14ac:dyDescent="0.25">
      <c r="A4092">
        <v>4092</v>
      </c>
      <c r="B4092">
        <v>8367360.5999999996</v>
      </c>
      <c r="C4092">
        <v>2044.8095000000001</v>
      </c>
      <c r="D4092">
        <v>0.49969999999999998</v>
      </c>
      <c r="E4092">
        <v>170.42080000000001</v>
      </c>
    </row>
    <row r="4093" spans="1:5" x14ac:dyDescent="0.25">
      <c r="A4093">
        <v>4093</v>
      </c>
      <c r="B4093">
        <v>8370154.8333000001</v>
      </c>
      <c r="C4093">
        <v>2044.9926</v>
      </c>
      <c r="D4093">
        <v>0.49959999999999999</v>
      </c>
      <c r="E4093">
        <v>170.43109999999999</v>
      </c>
    </row>
    <row r="4094" spans="1:5" x14ac:dyDescent="0.25">
      <c r="A4094">
        <v>4094</v>
      </c>
      <c r="B4094">
        <v>8374527.7000000002</v>
      </c>
      <c r="C4094">
        <v>2045.5612000000001</v>
      </c>
      <c r="D4094">
        <v>0.49959999999999999</v>
      </c>
      <c r="E4094">
        <v>170.4734</v>
      </c>
    </row>
    <row r="4095" spans="1:5" x14ac:dyDescent="0.25">
      <c r="A4095">
        <v>4095</v>
      </c>
      <c r="B4095">
        <v>8377866.2666999996</v>
      </c>
      <c r="C4095">
        <v>2045.877</v>
      </c>
      <c r="D4095">
        <v>0.49959999999999999</v>
      </c>
      <c r="E4095">
        <v>170.4948</v>
      </c>
    </row>
    <row r="4096" spans="1:5" x14ac:dyDescent="0.25">
      <c r="A4096">
        <v>4096</v>
      </c>
      <c r="B4096">
        <v>8383691.1332999999</v>
      </c>
      <c r="C4096">
        <v>2046.7996000000001</v>
      </c>
      <c r="D4096">
        <v>0.49969999999999998</v>
      </c>
      <c r="E4096">
        <v>170.56659999999999</v>
      </c>
    </row>
    <row r="4097" spans="1:5" x14ac:dyDescent="0.25">
      <c r="A4097">
        <v>4097</v>
      </c>
      <c r="B4097">
        <v>8385863.4666999998</v>
      </c>
      <c r="C4097">
        <v>2046.8302000000001</v>
      </c>
      <c r="D4097">
        <v>0.49959999999999999</v>
      </c>
      <c r="E4097">
        <v>170.5642</v>
      </c>
    </row>
    <row r="4098" spans="1:5" x14ac:dyDescent="0.25">
      <c r="A4098">
        <v>4098</v>
      </c>
      <c r="B4098">
        <v>8391038.8000000007</v>
      </c>
      <c r="C4098">
        <v>2047.5936999999999</v>
      </c>
      <c r="D4098">
        <v>0.49969999999999998</v>
      </c>
      <c r="E4098">
        <v>170.62280000000001</v>
      </c>
    </row>
    <row r="4099" spans="1:5" x14ac:dyDescent="0.25">
      <c r="A4099">
        <v>4099</v>
      </c>
      <c r="B4099">
        <v>8394910.8333000001</v>
      </c>
      <c r="C4099">
        <v>2048.0387000000001</v>
      </c>
      <c r="D4099">
        <v>0.49959999999999999</v>
      </c>
      <c r="E4099">
        <v>170.6549</v>
      </c>
    </row>
    <row r="4100" spans="1:5" x14ac:dyDescent="0.25">
      <c r="A4100">
        <v>4100</v>
      </c>
      <c r="B4100">
        <v>8399777.5332999993</v>
      </c>
      <c r="C4100">
        <v>2048.7262000000001</v>
      </c>
      <c r="D4100">
        <v>0.49969999999999998</v>
      </c>
      <c r="E4100">
        <v>170.7072</v>
      </c>
    </row>
    <row r="4101" spans="1:5" x14ac:dyDescent="0.25">
      <c r="A4101">
        <v>4101</v>
      </c>
      <c r="B4101">
        <v>8403250.9667000007</v>
      </c>
      <c r="C4101">
        <v>2049.0736000000002</v>
      </c>
      <c r="D4101">
        <v>0.49969999999999998</v>
      </c>
      <c r="E4101">
        <v>170.7311</v>
      </c>
    </row>
    <row r="4102" spans="1:5" x14ac:dyDescent="0.25">
      <c r="A4102">
        <v>4102</v>
      </c>
      <c r="B4102">
        <v>8407289.3666999992</v>
      </c>
      <c r="C4102">
        <v>2049.5585999999998</v>
      </c>
      <c r="D4102">
        <v>0.49959999999999999</v>
      </c>
      <c r="E4102">
        <v>170.76650000000001</v>
      </c>
    </row>
    <row r="4103" spans="1:5" x14ac:dyDescent="0.25">
      <c r="A4103">
        <v>4103</v>
      </c>
      <c r="B4103">
        <v>8411581.0332999993</v>
      </c>
      <c r="C4103">
        <v>2050.1051000000002</v>
      </c>
      <c r="D4103">
        <v>0.49969999999999998</v>
      </c>
      <c r="E4103">
        <v>170.80699999999999</v>
      </c>
    </row>
    <row r="4104" spans="1:5" x14ac:dyDescent="0.25">
      <c r="A4104">
        <v>4104</v>
      </c>
      <c r="B4104">
        <v>8414878.0999999996</v>
      </c>
      <c r="C4104">
        <v>2050.4088999999999</v>
      </c>
      <c r="D4104">
        <v>0.49959999999999999</v>
      </c>
      <c r="E4104">
        <v>170.82730000000001</v>
      </c>
    </row>
    <row r="4105" spans="1:5" x14ac:dyDescent="0.25">
      <c r="A4105">
        <v>4105</v>
      </c>
      <c r="B4105">
        <v>8419187.9332999997</v>
      </c>
      <c r="C4105">
        <v>2050.9593</v>
      </c>
      <c r="D4105">
        <v>0.49959999999999999</v>
      </c>
      <c r="E4105">
        <v>170.8682</v>
      </c>
    </row>
    <row r="4106" spans="1:5" x14ac:dyDescent="0.25">
      <c r="A4106">
        <v>4106</v>
      </c>
      <c r="B4106">
        <v>8423158.8333000001</v>
      </c>
      <c r="C4106">
        <v>2051.4268999999999</v>
      </c>
      <c r="D4106">
        <v>0.49959999999999999</v>
      </c>
      <c r="E4106">
        <v>170.90209999999999</v>
      </c>
    </row>
    <row r="4107" spans="1:5" x14ac:dyDescent="0.25">
      <c r="A4107">
        <v>4107</v>
      </c>
      <c r="B4107">
        <v>8428627.0667000003</v>
      </c>
      <c r="C4107">
        <v>2052.2588000000001</v>
      </c>
      <c r="D4107">
        <v>0.49969999999999998</v>
      </c>
      <c r="E4107">
        <v>170.96639999999999</v>
      </c>
    </row>
    <row r="4108" spans="1:5" x14ac:dyDescent="0.25">
      <c r="A4108">
        <v>4108</v>
      </c>
      <c r="B4108">
        <v>8432336</v>
      </c>
      <c r="C4108">
        <v>2052.6621</v>
      </c>
      <c r="D4108">
        <v>0.49969999999999998</v>
      </c>
      <c r="E4108">
        <v>170.995</v>
      </c>
    </row>
    <row r="4109" spans="1:5" x14ac:dyDescent="0.25">
      <c r="A4109">
        <v>4109</v>
      </c>
      <c r="B4109">
        <v>8435853.9332999997</v>
      </c>
      <c r="C4109">
        <v>2053.0187000000001</v>
      </c>
      <c r="D4109">
        <v>0.49959999999999999</v>
      </c>
      <c r="E4109">
        <v>171.0197</v>
      </c>
    </row>
    <row r="4110" spans="1:5" x14ac:dyDescent="0.25">
      <c r="A4110">
        <v>4110</v>
      </c>
      <c r="B4110">
        <v>8438665.3333000001</v>
      </c>
      <c r="C4110">
        <v>2053.2031999999999</v>
      </c>
      <c r="D4110">
        <v>0.49959999999999999</v>
      </c>
      <c r="E4110">
        <v>171.0301</v>
      </c>
    </row>
    <row r="4111" spans="1:5" x14ac:dyDescent="0.25">
      <c r="A4111">
        <v>4111</v>
      </c>
      <c r="B4111">
        <v>8443416.2333000004</v>
      </c>
      <c r="C4111">
        <v>2053.8595</v>
      </c>
      <c r="D4111">
        <v>0.49959999999999999</v>
      </c>
      <c r="E4111">
        <v>171.07980000000001</v>
      </c>
    </row>
    <row r="4112" spans="1:5" x14ac:dyDescent="0.25">
      <c r="A4112">
        <v>4112</v>
      </c>
      <c r="B4112">
        <v>8448637.0999999996</v>
      </c>
      <c r="C4112">
        <v>2054.6296000000002</v>
      </c>
      <c r="D4112">
        <v>0.49969999999999998</v>
      </c>
      <c r="E4112">
        <v>171.13890000000001</v>
      </c>
    </row>
    <row r="4113" spans="1:5" x14ac:dyDescent="0.25">
      <c r="A4113">
        <v>4113</v>
      </c>
      <c r="B4113">
        <v>8452685.7666999996</v>
      </c>
      <c r="C4113">
        <v>2055.1145000000001</v>
      </c>
      <c r="D4113">
        <v>0.49969999999999998</v>
      </c>
      <c r="E4113">
        <v>171.17429999999999</v>
      </c>
    </row>
    <row r="4114" spans="1:5" x14ac:dyDescent="0.25">
      <c r="A4114">
        <v>4114</v>
      </c>
      <c r="B4114">
        <v>8456817.6333000008</v>
      </c>
      <c r="C4114">
        <v>2055.6192999999998</v>
      </c>
      <c r="D4114">
        <v>0.49969999999999998</v>
      </c>
      <c r="E4114">
        <v>171.21129999999999</v>
      </c>
    </row>
    <row r="4115" spans="1:5" x14ac:dyDescent="0.25">
      <c r="A4115">
        <v>4115</v>
      </c>
      <c r="B4115">
        <v>8459165.1333000008</v>
      </c>
      <c r="C4115">
        <v>2055.6902</v>
      </c>
      <c r="D4115">
        <v>0.49959999999999999</v>
      </c>
      <c r="E4115">
        <v>171.2123</v>
      </c>
    </row>
    <row r="4116" spans="1:5" x14ac:dyDescent="0.25">
      <c r="A4116">
        <v>4116</v>
      </c>
      <c r="B4116">
        <v>8464592.5667000003</v>
      </c>
      <c r="C4116">
        <v>2056.5093999999999</v>
      </c>
      <c r="D4116">
        <v>0.49959999999999999</v>
      </c>
      <c r="E4116">
        <v>171.27549999999999</v>
      </c>
    </row>
    <row r="4117" spans="1:5" x14ac:dyDescent="0.25">
      <c r="A4117">
        <v>4117</v>
      </c>
      <c r="B4117">
        <v>8469408.7333000004</v>
      </c>
      <c r="C4117">
        <v>2057.1797000000001</v>
      </c>
      <c r="D4117">
        <v>0.49969999999999998</v>
      </c>
      <c r="E4117">
        <v>171.3263</v>
      </c>
    </row>
    <row r="4118" spans="1:5" x14ac:dyDescent="0.25">
      <c r="A4118">
        <v>4118</v>
      </c>
      <c r="B4118">
        <v>8472361.6666999999</v>
      </c>
      <c r="C4118">
        <v>2057.3971999999999</v>
      </c>
      <c r="D4118">
        <v>0.49959999999999999</v>
      </c>
      <c r="E4118">
        <v>171.33940000000001</v>
      </c>
    </row>
    <row r="4119" spans="1:5" x14ac:dyDescent="0.25">
      <c r="A4119">
        <v>4119</v>
      </c>
      <c r="B4119">
        <v>8477225.6333000008</v>
      </c>
      <c r="C4119">
        <v>2058.0785999999998</v>
      </c>
      <c r="D4119">
        <v>0.49969999999999998</v>
      </c>
      <c r="E4119">
        <v>171.3912</v>
      </c>
    </row>
    <row r="4120" spans="1:5" x14ac:dyDescent="0.25">
      <c r="A4120">
        <v>4120</v>
      </c>
      <c r="B4120">
        <v>8481386.0999999996</v>
      </c>
      <c r="C4120">
        <v>2058.5889000000002</v>
      </c>
      <c r="D4120">
        <v>0.49969999999999998</v>
      </c>
      <c r="E4120">
        <v>171.42869999999999</v>
      </c>
    </row>
    <row r="4121" spans="1:5" x14ac:dyDescent="0.25">
      <c r="A4121">
        <v>4121</v>
      </c>
      <c r="B4121">
        <v>8486325.1333000008</v>
      </c>
      <c r="C4121">
        <v>2059.2878000000001</v>
      </c>
      <c r="D4121">
        <v>0.49969999999999998</v>
      </c>
      <c r="E4121">
        <v>171.4819</v>
      </c>
    </row>
    <row r="4122" spans="1:5" x14ac:dyDescent="0.25">
      <c r="A4122">
        <v>4122</v>
      </c>
      <c r="B4122">
        <v>8490187.1333000008</v>
      </c>
      <c r="C4122">
        <v>2059.7251999999999</v>
      </c>
      <c r="D4122">
        <v>0.49969999999999998</v>
      </c>
      <c r="E4122">
        <v>171.51329999999999</v>
      </c>
    </row>
    <row r="4123" spans="1:5" x14ac:dyDescent="0.25">
      <c r="A4123">
        <v>4123</v>
      </c>
      <c r="B4123">
        <v>8493822.3333000001</v>
      </c>
      <c r="C4123">
        <v>2060.1073000000001</v>
      </c>
      <c r="D4123">
        <v>0.49969999999999998</v>
      </c>
      <c r="E4123">
        <v>171.5401</v>
      </c>
    </row>
    <row r="4124" spans="1:5" x14ac:dyDescent="0.25">
      <c r="A4124">
        <v>4124</v>
      </c>
      <c r="B4124">
        <v>8496706.0332999993</v>
      </c>
      <c r="C4124">
        <v>2060.3069999999998</v>
      </c>
      <c r="D4124">
        <v>0.49959999999999999</v>
      </c>
      <c r="E4124">
        <v>171.55170000000001</v>
      </c>
    </row>
    <row r="4125" spans="1:5" x14ac:dyDescent="0.25">
      <c r="A4125">
        <v>4125</v>
      </c>
      <c r="B4125">
        <v>8502960.0332999993</v>
      </c>
      <c r="C4125">
        <v>2061.3236000000002</v>
      </c>
      <c r="D4125">
        <v>0.49969999999999998</v>
      </c>
      <c r="E4125">
        <v>171.63140000000001</v>
      </c>
    </row>
    <row r="4126" spans="1:5" x14ac:dyDescent="0.25">
      <c r="A4126">
        <v>4126</v>
      </c>
      <c r="B4126">
        <v>8506268.3333000001</v>
      </c>
      <c r="C4126">
        <v>2061.6259</v>
      </c>
      <c r="D4126">
        <v>0.49969999999999998</v>
      </c>
      <c r="E4126">
        <v>171.6516</v>
      </c>
    </row>
    <row r="4127" spans="1:5" x14ac:dyDescent="0.25">
      <c r="A4127">
        <v>4127</v>
      </c>
      <c r="B4127">
        <v>8510603.9000000004</v>
      </c>
      <c r="C4127">
        <v>2062.1768999999999</v>
      </c>
      <c r="D4127">
        <v>0.49969999999999998</v>
      </c>
      <c r="E4127">
        <v>171.69239999999999</v>
      </c>
    </row>
    <row r="4128" spans="1:5" x14ac:dyDescent="0.25">
      <c r="A4128">
        <v>4128</v>
      </c>
      <c r="B4128">
        <v>8514961.5</v>
      </c>
      <c r="C4128">
        <v>2062.7329</v>
      </c>
      <c r="D4128">
        <v>0.49969999999999998</v>
      </c>
      <c r="E4128">
        <v>171.7337</v>
      </c>
    </row>
    <row r="4129" spans="1:5" x14ac:dyDescent="0.25">
      <c r="A4129">
        <v>4129</v>
      </c>
      <c r="B4129">
        <v>8519203.1666999999</v>
      </c>
      <c r="C4129">
        <v>2063.2606000000001</v>
      </c>
      <c r="D4129">
        <v>0.49969999999999998</v>
      </c>
      <c r="E4129">
        <v>171.77269999999999</v>
      </c>
    </row>
    <row r="4130" spans="1:5" x14ac:dyDescent="0.25">
      <c r="A4130">
        <v>4130</v>
      </c>
      <c r="B4130">
        <v>8520925.3666999992</v>
      </c>
      <c r="C4130">
        <v>2063.1781000000001</v>
      </c>
      <c r="D4130">
        <v>0.49959999999999999</v>
      </c>
      <c r="E4130">
        <v>171.76079999999999</v>
      </c>
    </row>
    <row r="4131" spans="1:5" x14ac:dyDescent="0.25">
      <c r="A4131">
        <v>4131</v>
      </c>
      <c r="B4131">
        <v>8527226.8666999992</v>
      </c>
      <c r="C4131">
        <v>2064.2040000000002</v>
      </c>
      <c r="D4131">
        <v>0.49969999999999998</v>
      </c>
      <c r="E4131">
        <v>171.84119999999999</v>
      </c>
    </row>
    <row r="4132" spans="1:5" x14ac:dyDescent="0.25">
      <c r="A4132">
        <v>4132</v>
      </c>
      <c r="B4132">
        <v>8530961.0667000003</v>
      </c>
      <c r="C4132">
        <v>2064.6082000000001</v>
      </c>
      <c r="D4132">
        <v>0.49969999999999998</v>
      </c>
      <c r="E4132">
        <v>171.8699</v>
      </c>
    </row>
    <row r="4133" spans="1:5" x14ac:dyDescent="0.25">
      <c r="A4133">
        <v>4133</v>
      </c>
      <c r="B4133">
        <v>8534242.4332999997</v>
      </c>
      <c r="C4133">
        <v>2064.9025999999999</v>
      </c>
      <c r="D4133">
        <v>0.49959999999999999</v>
      </c>
      <c r="E4133">
        <v>171.88939999999999</v>
      </c>
    </row>
    <row r="4134" spans="1:5" x14ac:dyDescent="0.25">
      <c r="A4134">
        <v>4134</v>
      </c>
      <c r="B4134">
        <v>8539047.1333000008</v>
      </c>
      <c r="C4134">
        <v>2065.5653000000002</v>
      </c>
      <c r="D4134">
        <v>0.49969999999999998</v>
      </c>
      <c r="E4134">
        <v>171.93960000000001</v>
      </c>
    </row>
    <row r="4135" spans="1:5" x14ac:dyDescent="0.25">
      <c r="A4135">
        <v>4135</v>
      </c>
      <c r="B4135">
        <v>8543047.0332999993</v>
      </c>
      <c r="C4135">
        <v>2066.0331000000001</v>
      </c>
      <c r="D4135">
        <v>0.49959999999999999</v>
      </c>
      <c r="E4135">
        <v>171.9735</v>
      </c>
    </row>
    <row r="4136" spans="1:5" x14ac:dyDescent="0.25">
      <c r="A4136">
        <v>4136</v>
      </c>
      <c r="B4136">
        <v>8547357.4000000004</v>
      </c>
      <c r="C4136">
        <v>2066.5758000000001</v>
      </c>
      <c r="D4136">
        <v>0.49969999999999998</v>
      </c>
      <c r="E4136">
        <v>172.0137</v>
      </c>
    </row>
    <row r="4137" spans="1:5" x14ac:dyDescent="0.25">
      <c r="A4137">
        <v>4137</v>
      </c>
      <c r="B4137">
        <v>8552530.4332999997</v>
      </c>
      <c r="C4137">
        <v>2067.3267000000001</v>
      </c>
      <c r="D4137">
        <v>0.49969999999999998</v>
      </c>
      <c r="E4137">
        <v>172.0712</v>
      </c>
    </row>
    <row r="4138" spans="1:5" x14ac:dyDescent="0.25">
      <c r="A4138">
        <v>4138</v>
      </c>
      <c r="B4138">
        <v>8555695.6666999999</v>
      </c>
      <c r="C4138">
        <v>2067.5920000000001</v>
      </c>
      <c r="D4138">
        <v>0.49969999999999998</v>
      </c>
      <c r="E4138">
        <v>172.0883</v>
      </c>
    </row>
    <row r="4139" spans="1:5" x14ac:dyDescent="0.25">
      <c r="A4139">
        <v>4139</v>
      </c>
      <c r="B4139">
        <v>8558048.8000000007</v>
      </c>
      <c r="C4139">
        <v>2067.6610000000001</v>
      </c>
      <c r="D4139">
        <v>0.49959999999999999</v>
      </c>
      <c r="E4139">
        <v>172.089</v>
      </c>
    </row>
    <row r="4140" spans="1:5" x14ac:dyDescent="0.25">
      <c r="A4140">
        <v>4140</v>
      </c>
      <c r="B4140">
        <v>8562410.9667000007</v>
      </c>
      <c r="C4140">
        <v>2068.2152000000001</v>
      </c>
      <c r="D4140">
        <v>0.49959999999999999</v>
      </c>
      <c r="E4140">
        <v>172.1302</v>
      </c>
    </row>
    <row r="4141" spans="1:5" x14ac:dyDescent="0.25">
      <c r="A4141">
        <v>4141</v>
      </c>
      <c r="B4141">
        <v>8568639.5999999996</v>
      </c>
      <c r="C4141">
        <v>2069.2199000000001</v>
      </c>
      <c r="D4141">
        <v>0.49969999999999998</v>
      </c>
      <c r="E4141">
        <v>172.2088</v>
      </c>
    </row>
    <row r="4142" spans="1:5" x14ac:dyDescent="0.25">
      <c r="A4142">
        <v>4142</v>
      </c>
      <c r="B4142">
        <v>8573177.0999999996</v>
      </c>
      <c r="C4142">
        <v>2069.8157999999999</v>
      </c>
      <c r="D4142">
        <v>0.49969999999999998</v>
      </c>
      <c r="E4142">
        <v>172.2534</v>
      </c>
    </row>
    <row r="4143" spans="1:5" x14ac:dyDescent="0.25">
      <c r="A4143">
        <v>4143</v>
      </c>
      <c r="B4143">
        <v>8577059.7666999996</v>
      </c>
      <c r="C4143">
        <v>2070.2534000000001</v>
      </c>
      <c r="D4143">
        <v>0.49969999999999998</v>
      </c>
      <c r="E4143">
        <v>172.28479999999999</v>
      </c>
    </row>
    <row r="4144" spans="1:5" x14ac:dyDescent="0.25">
      <c r="A4144">
        <v>4144</v>
      </c>
      <c r="B4144">
        <v>8580624.1999999993</v>
      </c>
      <c r="C4144">
        <v>2070.6138999999998</v>
      </c>
      <c r="D4144">
        <v>0.49969999999999998</v>
      </c>
      <c r="E4144">
        <v>172.3098</v>
      </c>
    </row>
    <row r="4145" spans="1:5" x14ac:dyDescent="0.25">
      <c r="A4145">
        <v>4145</v>
      </c>
      <c r="B4145">
        <v>8584639.3333000001</v>
      </c>
      <c r="C4145">
        <v>2071.0830999999998</v>
      </c>
      <c r="D4145">
        <v>0.49969999999999998</v>
      </c>
      <c r="E4145">
        <v>172.34389999999999</v>
      </c>
    </row>
    <row r="4146" spans="1:5" x14ac:dyDescent="0.25">
      <c r="A4146">
        <v>4146</v>
      </c>
      <c r="B4146">
        <v>8588344.0999999996</v>
      </c>
      <c r="C4146">
        <v>2071.4771000000001</v>
      </c>
      <c r="D4146">
        <v>0.49959999999999999</v>
      </c>
      <c r="E4146">
        <v>172.3717</v>
      </c>
    </row>
    <row r="4147" spans="1:5" x14ac:dyDescent="0.25">
      <c r="A4147">
        <v>4147</v>
      </c>
      <c r="B4147">
        <v>8592057.2333000004</v>
      </c>
      <c r="C4147">
        <v>2071.873</v>
      </c>
      <c r="D4147">
        <v>0.49959999999999999</v>
      </c>
      <c r="E4147">
        <v>172.39959999999999</v>
      </c>
    </row>
    <row r="4148" spans="1:5" x14ac:dyDescent="0.25">
      <c r="A4148">
        <v>4148</v>
      </c>
      <c r="B4148">
        <v>8596340.2666999996</v>
      </c>
      <c r="C4148">
        <v>2072.4059999999999</v>
      </c>
      <c r="D4148">
        <v>0.49959999999999999</v>
      </c>
      <c r="E4148">
        <v>172.43899999999999</v>
      </c>
    </row>
    <row r="4149" spans="1:5" x14ac:dyDescent="0.25">
      <c r="A4149">
        <v>4149</v>
      </c>
      <c r="B4149">
        <v>8602004.9000000004</v>
      </c>
      <c r="C4149">
        <v>2073.2718</v>
      </c>
      <c r="D4149">
        <v>0.49969999999999998</v>
      </c>
      <c r="E4149">
        <v>172.506</v>
      </c>
    </row>
    <row r="4150" spans="1:5" x14ac:dyDescent="0.25">
      <c r="A4150">
        <v>4150</v>
      </c>
      <c r="B4150">
        <v>8605012.3666999992</v>
      </c>
      <c r="C4150">
        <v>2073.4969999999998</v>
      </c>
      <c r="D4150">
        <v>0.49959999999999999</v>
      </c>
      <c r="E4150">
        <v>172.5198</v>
      </c>
    </row>
    <row r="4151" spans="1:5" x14ac:dyDescent="0.25">
      <c r="A4151">
        <v>4151</v>
      </c>
      <c r="B4151">
        <v>8610181.5332999993</v>
      </c>
      <c r="C4151">
        <v>2074.2426999999998</v>
      </c>
      <c r="D4151">
        <v>0.49969999999999998</v>
      </c>
      <c r="E4151">
        <v>172.57679999999999</v>
      </c>
    </row>
    <row r="4152" spans="1:5" x14ac:dyDescent="0.25">
      <c r="A4152">
        <v>4152</v>
      </c>
      <c r="B4152">
        <v>8613478.6333000008</v>
      </c>
      <c r="C4152">
        <v>2074.5372000000002</v>
      </c>
      <c r="D4152">
        <v>0.49959999999999999</v>
      </c>
      <c r="E4152">
        <v>172.59630000000001</v>
      </c>
    </row>
    <row r="4153" spans="1:5" x14ac:dyDescent="0.25">
      <c r="A4153">
        <v>4153</v>
      </c>
      <c r="B4153">
        <v>8617106.7666999996</v>
      </c>
      <c r="C4153">
        <v>2074.9113000000002</v>
      </c>
      <c r="D4153">
        <v>0.49959999999999999</v>
      </c>
      <c r="E4153">
        <v>172.6225</v>
      </c>
    </row>
    <row r="4154" spans="1:5" x14ac:dyDescent="0.25">
      <c r="A4154">
        <v>4154</v>
      </c>
      <c r="B4154">
        <v>8620446.5999999996</v>
      </c>
      <c r="C4154">
        <v>2075.2157999999999</v>
      </c>
      <c r="D4154">
        <v>0.49959999999999999</v>
      </c>
      <c r="E4154">
        <v>172.64279999999999</v>
      </c>
    </row>
    <row r="4155" spans="1:5" x14ac:dyDescent="0.25">
      <c r="A4155">
        <v>4155</v>
      </c>
      <c r="B4155">
        <v>8627153.1666999999</v>
      </c>
      <c r="C4155">
        <v>2076.3305</v>
      </c>
      <c r="D4155">
        <v>0.49969999999999998</v>
      </c>
      <c r="E4155">
        <v>172.73050000000001</v>
      </c>
    </row>
    <row r="4156" spans="1:5" x14ac:dyDescent="0.25">
      <c r="A4156">
        <v>4156</v>
      </c>
      <c r="B4156">
        <v>8629210.6333000008</v>
      </c>
      <c r="C4156">
        <v>2076.3258999999998</v>
      </c>
      <c r="D4156">
        <v>0.49959999999999999</v>
      </c>
      <c r="E4156">
        <v>172.7252</v>
      </c>
    </row>
    <row r="4157" spans="1:5" x14ac:dyDescent="0.25">
      <c r="A4157">
        <v>4157</v>
      </c>
      <c r="B4157">
        <v>8633219.6333000008</v>
      </c>
      <c r="C4157">
        <v>2076.7909</v>
      </c>
      <c r="D4157">
        <v>0.49959999999999999</v>
      </c>
      <c r="E4157">
        <v>172.75890000000001</v>
      </c>
    </row>
    <row r="4158" spans="1:5" x14ac:dyDescent="0.25">
      <c r="A4158">
        <v>4158</v>
      </c>
      <c r="B4158">
        <v>8637566.5332999993</v>
      </c>
      <c r="C4158">
        <v>2077.3368</v>
      </c>
      <c r="D4158">
        <v>0.49959999999999999</v>
      </c>
      <c r="E4158">
        <v>172.79929999999999</v>
      </c>
    </row>
    <row r="4159" spans="1:5" x14ac:dyDescent="0.25">
      <c r="A4159">
        <v>4159</v>
      </c>
      <c r="B4159">
        <v>8643530.9667000007</v>
      </c>
      <c r="C4159">
        <v>2078.2714999999998</v>
      </c>
      <c r="D4159">
        <v>0.49969999999999998</v>
      </c>
      <c r="E4159">
        <v>172.87209999999999</v>
      </c>
    </row>
    <row r="4160" spans="1:5" x14ac:dyDescent="0.25">
      <c r="A4160">
        <v>4160</v>
      </c>
      <c r="B4160">
        <v>8647443.8000000007</v>
      </c>
      <c r="C4160">
        <v>2078.7125000000001</v>
      </c>
      <c r="D4160">
        <v>0.49969999999999998</v>
      </c>
      <c r="E4160">
        <v>172.90369999999999</v>
      </c>
    </row>
    <row r="4161" spans="1:5" x14ac:dyDescent="0.25">
      <c r="A4161">
        <v>4161</v>
      </c>
      <c r="B4161">
        <v>8650299.8666999992</v>
      </c>
      <c r="C4161">
        <v>2078.8993</v>
      </c>
      <c r="D4161">
        <v>0.49959999999999999</v>
      </c>
      <c r="E4161">
        <v>172.9143</v>
      </c>
    </row>
    <row r="4162" spans="1:5" x14ac:dyDescent="0.25">
      <c r="A4162">
        <v>4162</v>
      </c>
      <c r="B4162">
        <v>8655097.1999999993</v>
      </c>
      <c r="C4162">
        <v>2079.5524</v>
      </c>
      <c r="D4162">
        <v>0.49969999999999998</v>
      </c>
      <c r="E4162">
        <v>172.96360000000001</v>
      </c>
    </row>
    <row r="4163" spans="1:5" x14ac:dyDescent="0.25">
      <c r="A4163">
        <v>4163</v>
      </c>
      <c r="B4163">
        <v>8659909.3333000001</v>
      </c>
      <c r="C4163">
        <v>2080.2087999999999</v>
      </c>
      <c r="D4163">
        <v>0.49969999999999998</v>
      </c>
      <c r="E4163">
        <v>173.01320000000001</v>
      </c>
    </row>
    <row r="4164" spans="1:5" x14ac:dyDescent="0.25">
      <c r="A4164">
        <v>4164</v>
      </c>
      <c r="B4164">
        <v>8663457.0667000003</v>
      </c>
      <c r="C4164">
        <v>2080.5612999999998</v>
      </c>
      <c r="D4164">
        <v>0.49969999999999998</v>
      </c>
      <c r="E4164">
        <v>173.0376</v>
      </c>
    </row>
    <row r="4165" spans="1:5" x14ac:dyDescent="0.25">
      <c r="A4165">
        <v>4165</v>
      </c>
      <c r="B4165">
        <v>8667985.7666999996</v>
      </c>
      <c r="C4165">
        <v>2081.1489999999999</v>
      </c>
      <c r="D4165">
        <v>0.49969999999999998</v>
      </c>
      <c r="E4165">
        <v>173.08150000000001</v>
      </c>
    </row>
    <row r="4166" spans="1:5" x14ac:dyDescent="0.25">
      <c r="A4166">
        <v>4166</v>
      </c>
      <c r="B4166">
        <v>8671191.5667000003</v>
      </c>
      <c r="C4166">
        <v>2081.4189999999999</v>
      </c>
      <c r="D4166">
        <v>0.49959999999999999</v>
      </c>
      <c r="E4166">
        <v>173.09889999999999</v>
      </c>
    </row>
    <row r="4167" spans="1:5" x14ac:dyDescent="0.25">
      <c r="A4167">
        <v>4167</v>
      </c>
      <c r="B4167">
        <v>8675808.5332999993</v>
      </c>
      <c r="C4167">
        <v>2082.0275000000001</v>
      </c>
      <c r="D4167">
        <v>0.49959999999999999</v>
      </c>
      <c r="E4167">
        <v>173.1446</v>
      </c>
    </row>
    <row r="4168" spans="1:5" x14ac:dyDescent="0.25">
      <c r="A4168">
        <v>4168</v>
      </c>
      <c r="B4168">
        <v>8680060.1333000008</v>
      </c>
      <c r="C4168">
        <v>2082.5479999999998</v>
      </c>
      <c r="D4168">
        <v>0.49969999999999998</v>
      </c>
      <c r="E4168">
        <v>173.18289999999999</v>
      </c>
    </row>
    <row r="4169" spans="1:5" x14ac:dyDescent="0.25">
      <c r="A4169">
        <v>4169</v>
      </c>
      <c r="B4169">
        <v>8682735.5</v>
      </c>
      <c r="C4169">
        <v>2082.6902</v>
      </c>
      <c r="D4169">
        <v>0.49959999999999999</v>
      </c>
      <c r="E4169">
        <v>173.18969999999999</v>
      </c>
    </row>
    <row r="4170" spans="1:5" x14ac:dyDescent="0.25">
      <c r="A4170">
        <v>4170</v>
      </c>
      <c r="B4170">
        <v>8687746.8666999992</v>
      </c>
      <c r="C4170">
        <v>2083.3924999999999</v>
      </c>
      <c r="D4170">
        <v>0.49959999999999999</v>
      </c>
      <c r="E4170">
        <v>173.2431</v>
      </c>
    </row>
    <row r="4171" spans="1:5" x14ac:dyDescent="0.25">
      <c r="A4171">
        <v>4171</v>
      </c>
      <c r="B4171">
        <v>8691194.6999999993</v>
      </c>
      <c r="C4171">
        <v>2083.7197000000001</v>
      </c>
      <c r="D4171">
        <v>0.49959999999999999</v>
      </c>
      <c r="E4171">
        <v>173.2653</v>
      </c>
    </row>
    <row r="4172" spans="1:5" x14ac:dyDescent="0.25">
      <c r="A4172">
        <v>4172</v>
      </c>
      <c r="B4172">
        <v>8697574.5</v>
      </c>
      <c r="C4172">
        <v>2084.7494000000002</v>
      </c>
      <c r="D4172">
        <v>0.49969999999999998</v>
      </c>
      <c r="E4172">
        <v>173.346</v>
      </c>
    </row>
    <row r="4173" spans="1:5" x14ac:dyDescent="0.25">
      <c r="A4173">
        <v>4173</v>
      </c>
      <c r="B4173">
        <v>8701478.5667000003</v>
      </c>
      <c r="C4173">
        <v>2085.1853999999998</v>
      </c>
      <c r="D4173">
        <v>0.49969999999999998</v>
      </c>
      <c r="E4173">
        <v>173.37719999999999</v>
      </c>
    </row>
    <row r="4174" spans="1:5" x14ac:dyDescent="0.25">
      <c r="A4174">
        <v>4174</v>
      </c>
      <c r="B4174">
        <v>8706159.1666999999</v>
      </c>
      <c r="C4174">
        <v>2085.8072000000002</v>
      </c>
      <c r="D4174">
        <v>0.49969999999999998</v>
      </c>
      <c r="E4174">
        <v>173.42400000000001</v>
      </c>
    </row>
    <row r="4175" spans="1:5" x14ac:dyDescent="0.25">
      <c r="A4175">
        <v>4175</v>
      </c>
      <c r="B4175">
        <v>8708825.4000000004</v>
      </c>
      <c r="C4175">
        <v>2085.9461999999999</v>
      </c>
      <c r="D4175">
        <v>0.49959999999999999</v>
      </c>
      <c r="E4175">
        <v>173.43049999999999</v>
      </c>
    </row>
    <row r="4176" spans="1:5" x14ac:dyDescent="0.25">
      <c r="A4176">
        <v>4176</v>
      </c>
      <c r="B4176">
        <v>8713953.8333000001</v>
      </c>
      <c r="C4176">
        <v>2086.6747999999998</v>
      </c>
      <c r="D4176">
        <v>0.49969999999999998</v>
      </c>
      <c r="E4176">
        <v>173.48609999999999</v>
      </c>
    </row>
    <row r="4177" spans="1:5" x14ac:dyDescent="0.25">
      <c r="A4177">
        <v>4177</v>
      </c>
      <c r="B4177">
        <v>8718465.7333000004</v>
      </c>
      <c r="C4177">
        <v>2087.2554</v>
      </c>
      <c r="D4177">
        <v>0.49969999999999998</v>
      </c>
      <c r="E4177">
        <v>173.52940000000001</v>
      </c>
    </row>
    <row r="4178" spans="1:5" x14ac:dyDescent="0.25">
      <c r="A4178">
        <v>4178</v>
      </c>
      <c r="B4178">
        <v>8722219.5999999996</v>
      </c>
      <c r="C4178">
        <v>2087.6543000000001</v>
      </c>
      <c r="D4178">
        <v>0.49969999999999998</v>
      </c>
      <c r="E4178">
        <v>173.55760000000001</v>
      </c>
    </row>
    <row r="4179" spans="1:5" x14ac:dyDescent="0.25">
      <c r="A4179">
        <v>4179</v>
      </c>
      <c r="B4179">
        <v>8726163.4332999997</v>
      </c>
      <c r="C4179">
        <v>2088.0985000000001</v>
      </c>
      <c r="D4179">
        <v>0.49969999999999998</v>
      </c>
      <c r="E4179">
        <v>173.58949999999999</v>
      </c>
    </row>
    <row r="4180" spans="1:5" x14ac:dyDescent="0.25">
      <c r="A4180">
        <v>4180</v>
      </c>
      <c r="B4180">
        <v>8730301.4332999997</v>
      </c>
      <c r="C4180">
        <v>2088.5889000000002</v>
      </c>
      <c r="D4180">
        <v>0.49969999999999998</v>
      </c>
      <c r="E4180">
        <v>173.62530000000001</v>
      </c>
    </row>
    <row r="4181" spans="1:5" x14ac:dyDescent="0.25">
      <c r="A4181">
        <v>4181</v>
      </c>
      <c r="B4181">
        <v>8734119.0999999996</v>
      </c>
      <c r="C4181">
        <v>2089.0023999999999</v>
      </c>
      <c r="D4181">
        <v>0.49959999999999999</v>
      </c>
      <c r="E4181">
        <v>173.65469999999999</v>
      </c>
    </row>
    <row r="4182" spans="1:5" x14ac:dyDescent="0.25">
      <c r="A4182">
        <v>4182</v>
      </c>
      <c r="B4182">
        <v>8738591.4000000004</v>
      </c>
      <c r="C4182">
        <v>2089.5722999999998</v>
      </c>
      <c r="D4182">
        <v>0.49969999999999998</v>
      </c>
      <c r="E4182">
        <v>173.69710000000001</v>
      </c>
    </row>
    <row r="4183" spans="1:5" x14ac:dyDescent="0.25">
      <c r="A4183">
        <v>4183</v>
      </c>
      <c r="B4183">
        <v>8742344.0667000003</v>
      </c>
      <c r="C4183">
        <v>2089.9699000000001</v>
      </c>
      <c r="D4183">
        <v>0.49959999999999999</v>
      </c>
      <c r="E4183">
        <v>173.7252</v>
      </c>
    </row>
    <row r="4184" spans="1:5" x14ac:dyDescent="0.25">
      <c r="A4184">
        <v>4184</v>
      </c>
      <c r="B4184">
        <v>8748243.2333000004</v>
      </c>
      <c r="C4184">
        <v>2090.8802999999998</v>
      </c>
      <c r="D4184">
        <v>0.49969999999999998</v>
      </c>
      <c r="E4184">
        <v>173.79589999999999</v>
      </c>
    </row>
    <row r="4185" spans="1:5" x14ac:dyDescent="0.25">
      <c r="A4185">
        <v>4185</v>
      </c>
      <c r="B4185">
        <v>8751434.1999999993</v>
      </c>
      <c r="C4185">
        <v>2091.1432</v>
      </c>
      <c r="D4185">
        <v>0.49969999999999998</v>
      </c>
      <c r="E4185">
        <v>173.81270000000001</v>
      </c>
    </row>
    <row r="4186" spans="1:5" x14ac:dyDescent="0.25">
      <c r="A4186">
        <v>4186</v>
      </c>
      <c r="B4186">
        <v>8754203.5</v>
      </c>
      <c r="C4186">
        <v>2091.3051999999998</v>
      </c>
      <c r="D4186">
        <v>0.49959999999999999</v>
      </c>
      <c r="E4186">
        <v>173.8212</v>
      </c>
    </row>
    <row r="4187" spans="1:5" x14ac:dyDescent="0.25">
      <c r="A4187">
        <v>4187</v>
      </c>
      <c r="B4187">
        <v>8758014.5999999996</v>
      </c>
      <c r="C4187">
        <v>2091.7159000000001</v>
      </c>
      <c r="D4187">
        <v>0.49959999999999999</v>
      </c>
      <c r="E4187">
        <v>173.85040000000001</v>
      </c>
    </row>
    <row r="4188" spans="1:5" x14ac:dyDescent="0.25">
      <c r="A4188">
        <v>4188</v>
      </c>
      <c r="B4188">
        <v>8763031.8000000007</v>
      </c>
      <c r="C4188">
        <v>2092.4144999999999</v>
      </c>
      <c r="D4188">
        <v>0.49959999999999999</v>
      </c>
      <c r="E4188">
        <v>173.90350000000001</v>
      </c>
    </row>
    <row r="4189" spans="1:5" x14ac:dyDescent="0.25">
      <c r="A4189">
        <v>4189</v>
      </c>
      <c r="B4189">
        <v>8768114.3333000001</v>
      </c>
      <c r="C4189">
        <v>2093.1282999999999</v>
      </c>
      <c r="D4189">
        <v>0.49969999999999998</v>
      </c>
      <c r="E4189">
        <v>173.95779999999999</v>
      </c>
    </row>
    <row r="4190" spans="1:5" x14ac:dyDescent="0.25">
      <c r="A4190">
        <v>4190</v>
      </c>
      <c r="B4190">
        <v>8772021.2333000004</v>
      </c>
      <c r="C4190">
        <v>2093.5612000000001</v>
      </c>
      <c r="D4190">
        <v>0.49969999999999998</v>
      </c>
      <c r="E4190">
        <v>173.9888</v>
      </c>
    </row>
    <row r="4191" spans="1:5" x14ac:dyDescent="0.25">
      <c r="A4191">
        <v>4191</v>
      </c>
      <c r="B4191">
        <v>8776899.5667000003</v>
      </c>
      <c r="C4191">
        <v>2094.2256000000002</v>
      </c>
      <c r="D4191">
        <v>0.49969999999999998</v>
      </c>
      <c r="E4191">
        <v>174.03909999999999</v>
      </c>
    </row>
    <row r="4192" spans="1:5" x14ac:dyDescent="0.25">
      <c r="A4192">
        <v>4192</v>
      </c>
      <c r="B4192">
        <v>8781023.8666999992</v>
      </c>
      <c r="C4192">
        <v>2094.7098999999998</v>
      </c>
      <c r="D4192">
        <v>0.49969999999999998</v>
      </c>
      <c r="E4192">
        <v>174.07429999999999</v>
      </c>
    </row>
    <row r="4193" spans="1:5" x14ac:dyDescent="0.25">
      <c r="A4193">
        <v>4193</v>
      </c>
      <c r="B4193">
        <v>8784467.5999999996</v>
      </c>
      <c r="C4193">
        <v>2095.0315999999998</v>
      </c>
      <c r="D4193">
        <v>0.49959999999999999</v>
      </c>
      <c r="E4193">
        <v>174.09610000000001</v>
      </c>
    </row>
    <row r="4194" spans="1:5" x14ac:dyDescent="0.25">
      <c r="A4194">
        <v>4194</v>
      </c>
      <c r="B4194">
        <v>8789054.2666999996</v>
      </c>
      <c r="C4194">
        <v>2095.6257000000001</v>
      </c>
      <c r="D4194">
        <v>0.49969999999999998</v>
      </c>
      <c r="E4194">
        <v>174.1405</v>
      </c>
    </row>
    <row r="4195" spans="1:5" x14ac:dyDescent="0.25">
      <c r="A4195">
        <v>4195</v>
      </c>
      <c r="B4195">
        <v>8793021.2666999996</v>
      </c>
      <c r="C4195">
        <v>2096.0718000000002</v>
      </c>
      <c r="D4195">
        <v>0.49969999999999998</v>
      </c>
      <c r="E4195">
        <v>174.17259999999999</v>
      </c>
    </row>
    <row r="4196" spans="1:5" x14ac:dyDescent="0.25">
      <c r="A4196">
        <v>4196</v>
      </c>
      <c r="B4196">
        <v>8798393.9667000007</v>
      </c>
      <c r="C4196">
        <v>2096.8526999999999</v>
      </c>
      <c r="D4196">
        <v>0.49969999999999998</v>
      </c>
      <c r="E4196">
        <v>174.23249999999999</v>
      </c>
    </row>
    <row r="4197" spans="1:5" x14ac:dyDescent="0.25">
      <c r="A4197">
        <v>4197</v>
      </c>
      <c r="B4197">
        <v>8800836.8333000001</v>
      </c>
      <c r="C4197">
        <v>2096.9351999999999</v>
      </c>
      <c r="D4197">
        <v>0.49959999999999999</v>
      </c>
      <c r="E4197">
        <v>174.23429999999999</v>
      </c>
    </row>
    <row r="4198" spans="1:5" x14ac:dyDescent="0.25">
      <c r="A4198">
        <v>4198</v>
      </c>
      <c r="B4198">
        <v>8805426</v>
      </c>
      <c r="C4198">
        <v>2097.5288</v>
      </c>
      <c r="D4198">
        <v>0.49959999999999999</v>
      </c>
      <c r="E4198">
        <v>174.27869999999999</v>
      </c>
    </row>
    <row r="4199" spans="1:5" x14ac:dyDescent="0.25">
      <c r="A4199">
        <v>4199</v>
      </c>
      <c r="B4199">
        <v>8809144.1999999993</v>
      </c>
      <c r="C4199">
        <v>2097.9148</v>
      </c>
      <c r="D4199">
        <v>0.49959999999999999</v>
      </c>
      <c r="E4199">
        <v>174.3058</v>
      </c>
    </row>
    <row r="4200" spans="1:5" x14ac:dyDescent="0.25">
      <c r="A4200">
        <v>4200</v>
      </c>
      <c r="B4200">
        <v>8813627.2333000004</v>
      </c>
      <c r="C4200">
        <v>2098.4827</v>
      </c>
      <c r="D4200">
        <v>0.49959999999999999</v>
      </c>
      <c r="E4200">
        <v>174.34800000000001</v>
      </c>
    </row>
    <row r="4201" spans="1:5" x14ac:dyDescent="0.25">
      <c r="A4201">
        <v>4201</v>
      </c>
      <c r="B4201">
        <v>8819567.8666999992</v>
      </c>
      <c r="C4201">
        <v>2099.3973000000001</v>
      </c>
      <c r="D4201">
        <v>0.49969999999999998</v>
      </c>
      <c r="E4201">
        <v>174.41900000000001</v>
      </c>
    </row>
    <row r="4202" spans="1:5" x14ac:dyDescent="0.25">
      <c r="A4202">
        <v>4202</v>
      </c>
      <c r="B4202">
        <v>8821915.5</v>
      </c>
      <c r="C4202">
        <v>2099.4562999999998</v>
      </c>
      <c r="D4202">
        <v>0.49959999999999999</v>
      </c>
      <c r="E4202">
        <v>174.41890000000001</v>
      </c>
    </row>
    <row r="4203" spans="1:5" x14ac:dyDescent="0.25">
      <c r="A4203">
        <v>4203</v>
      </c>
      <c r="B4203">
        <v>8827603.4667000007</v>
      </c>
      <c r="C4203">
        <v>2100.3101000000001</v>
      </c>
      <c r="D4203">
        <v>0.49969999999999998</v>
      </c>
      <c r="E4203">
        <v>174.48490000000001</v>
      </c>
    </row>
    <row r="4204" spans="1:5" x14ac:dyDescent="0.25">
      <c r="A4204">
        <v>4204</v>
      </c>
      <c r="B4204">
        <v>8830554.7666999996</v>
      </c>
      <c r="C4204">
        <v>2100.5126</v>
      </c>
      <c r="D4204">
        <v>0.49959999999999999</v>
      </c>
      <c r="E4204">
        <v>174.4967</v>
      </c>
    </row>
    <row r="4205" spans="1:5" x14ac:dyDescent="0.25">
      <c r="A4205">
        <v>4205</v>
      </c>
      <c r="B4205">
        <v>8834863.3000000007</v>
      </c>
      <c r="C4205">
        <v>2101.0376000000001</v>
      </c>
      <c r="D4205">
        <v>0.49969999999999998</v>
      </c>
      <c r="E4205">
        <v>174.53540000000001</v>
      </c>
    </row>
    <row r="4206" spans="1:5" x14ac:dyDescent="0.25">
      <c r="A4206">
        <v>4206</v>
      </c>
      <c r="B4206">
        <v>8839280.9000000004</v>
      </c>
      <c r="C4206">
        <v>2101.5884000000001</v>
      </c>
      <c r="D4206">
        <v>0.49969999999999998</v>
      </c>
      <c r="E4206">
        <v>174.5762</v>
      </c>
    </row>
    <row r="4207" spans="1:5" x14ac:dyDescent="0.25">
      <c r="A4207">
        <v>4207</v>
      </c>
      <c r="B4207">
        <v>8844192.5999999996</v>
      </c>
      <c r="C4207">
        <v>2102.2564000000002</v>
      </c>
      <c r="D4207">
        <v>0.49969999999999998</v>
      </c>
      <c r="E4207">
        <v>174.6267</v>
      </c>
    </row>
    <row r="4208" spans="1:5" x14ac:dyDescent="0.25">
      <c r="A4208">
        <v>4208</v>
      </c>
      <c r="B4208">
        <v>8847762.8333000001</v>
      </c>
      <c r="C4208">
        <v>2102.6052</v>
      </c>
      <c r="D4208">
        <v>0.49969999999999998</v>
      </c>
      <c r="E4208">
        <v>174.6507</v>
      </c>
    </row>
    <row r="4209" spans="1:5" x14ac:dyDescent="0.25">
      <c r="A4209">
        <v>4209</v>
      </c>
      <c r="B4209">
        <v>8852222.6666999999</v>
      </c>
      <c r="C4209">
        <v>2103.1653000000001</v>
      </c>
      <c r="D4209">
        <v>0.49969999999999998</v>
      </c>
      <c r="E4209">
        <v>174.69220000000001</v>
      </c>
    </row>
    <row r="4210" spans="1:5" x14ac:dyDescent="0.25">
      <c r="A4210">
        <v>4210</v>
      </c>
      <c r="B4210">
        <v>8855178.1999999993</v>
      </c>
      <c r="C4210">
        <v>2103.3676999999998</v>
      </c>
      <c r="D4210">
        <v>0.49959999999999999</v>
      </c>
      <c r="E4210">
        <v>174.70410000000001</v>
      </c>
    </row>
    <row r="4211" spans="1:5" x14ac:dyDescent="0.25">
      <c r="A4211">
        <v>4211</v>
      </c>
      <c r="B4211">
        <v>8857651.6333000008</v>
      </c>
      <c r="C4211">
        <v>2103.4555999999998</v>
      </c>
      <c r="D4211">
        <v>0.4995</v>
      </c>
      <c r="E4211">
        <v>174.7064</v>
      </c>
    </row>
    <row r="4212" spans="1:5" x14ac:dyDescent="0.25">
      <c r="A4212">
        <v>4212</v>
      </c>
      <c r="B4212">
        <v>8864284.2333000004</v>
      </c>
      <c r="C4212">
        <v>2104.5309000000002</v>
      </c>
      <c r="D4212">
        <v>0.49969999999999998</v>
      </c>
      <c r="E4212">
        <v>174.79069999999999</v>
      </c>
    </row>
    <row r="4213" spans="1:5" x14ac:dyDescent="0.25">
      <c r="A4213">
        <v>4213</v>
      </c>
      <c r="B4213">
        <v>8870402.6666999999</v>
      </c>
      <c r="C4213">
        <v>2105.4837000000002</v>
      </c>
      <c r="D4213">
        <v>0.49980000000000002</v>
      </c>
      <c r="E4213">
        <v>174.86490000000001</v>
      </c>
    </row>
    <row r="4214" spans="1:5" x14ac:dyDescent="0.25">
      <c r="A4214">
        <v>4214</v>
      </c>
      <c r="B4214">
        <v>8873448.7666999996</v>
      </c>
      <c r="C4214">
        <v>2105.7069000000001</v>
      </c>
      <c r="D4214">
        <v>0.49969999999999998</v>
      </c>
      <c r="E4214">
        <v>174.8784</v>
      </c>
    </row>
    <row r="4215" spans="1:5" x14ac:dyDescent="0.25">
      <c r="A4215">
        <v>4215</v>
      </c>
      <c r="B4215">
        <v>8877265.4332999997</v>
      </c>
      <c r="C4215">
        <v>2106.1127999999999</v>
      </c>
      <c r="D4215">
        <v>0.49969999999999998</v>
      </c>
      <c r="E4215">
        <v>174.90719999999999</v>
      </c>
    </row>
    <row r="4216" spans="1:5" x14ac:dyDescent="0.25">
      <c r="A4216">
        <v>4216</v>
      </c>
      <c r="B4216">
        <v>8880943.6999999993</v>
      </c>
      <c r="C4216">
        <v>2106.4857000000002</v>
      </c>
      <c r="D4216">
        <v>0.49959999999999999</v>
      </c>
      <c r="E4216">
        <v>174.9332</v>
      </c>
    </row>
    <row r="4217" spans="1:5" x14ac:dyDescent="0.25">
      <c r="A4217">
        <v>4217</v>
      </c>
      <c r="B4217">
        <v>8884157.1333000008</v>
      </c>
      <c r="C4217">
        <v>2106.7482</v>
      </c>
      <c r="D4217">
        <v>0.49959999999999999</v>
      </c>
      <c r="E4217">
        <v>174.95</v>
      </c>
    </row>
    <row r="4218" spans="1:5" x14ac:dyDescent="0.25">
      <c r="A4218">
        <v>4218</v>
      </c>
      <c r="B4218">
        <v>8889944.6999999993</v>
      </c>
      <c r="C4218">
        <v>2107.6208000000001</v>
      </c>
      <c r="D4218">
        <v>0.49969999999999998</v>
      </c>
      <c r="E4218">
        <v>175.01750000000001</v>
      </c>
    </row>
    <row r="4219" spans="1:5" x14ac:dyDescent="0.25">
      <c r="A4219">
        <v>4219</v>
      </c>
      <c r="B4219">
        <v>8894157.1999999993</v>
      </c>
      <c r="C4219">
        <v>2108.1197000000002</v>
      </c>
      <c r="D4219">
        <v>0.49969999999999998</v>
      </c>
      <c r="E4219">
        <v>175.054</v>
      </c>
    </row>
    <row r="4220" spans="1:5" x14ac:dyDescent="0.25">
      <c r="A4220">
        <v>4220</v>
      </c>
      <c r="B4220">
        <v>8899269.4332999997</v>
      </c>
      <c r="C4220">
        <v>2108.8316</v>
      </c>
      <c r="D4220">
        <v>0.49969999999999998</v>
      </c>
      <c r="E4220">
        <v>175.10810000000001</v>
      </c>
    </row>
    <row r="4221" spans="1:5" x14ac:dyDescent="0.25">
      <c r="A4221">
        <v>4221</v>
      </c>
      <c r="B4221">
        <v>8901882.7333000004</v>
      </c>
      <c r="C4221">
        <v>2108.9511000000002</v>
      </c>
      <c r="D4221">
        <v>0.49959999999999999</v>
      </c>
      <c r="E4221">
        <v>175.1131</v>
      </c>
    </row>
    <row r="4222" spans="1:5" x14ac:dyDescent="0.25">
      <c r="A4222">
        <v>4222</v>
      </c>
      <c r="B4222">
        <v>8906457.9332999997</v>
      </c>
      <c r="C4222">
        <v>2109.5353</v>
      </c>
      <c r="D4222">
        <v>0.49969999999999998</v>
      </c>
      <c r="E4222">
        <v>175.1566</v>
      </c>
    </row>
    <row r="4223" spans="1:5" x14ac:dyDescent="0.25">
      <c r="A4223">
        <v>4223</v>
      </c>
      <c r="B4223">
        <v>8911422.8666999992</v>
      </c>
      <c r="C4223">
        <v>2110.2114000000001</v>
      </c>
      <c r="D4223">
        <v>0.49969999999999998</v>
      </c>
      <c r="E4223">
        <v>175.20779999999999</v>
      </c>
    </row>
    <row r="4224" spans="1:5" x14ac:dyDescent="0.25">
      <c r="A4224">
        <v>4224</v>
      </c>
      <c r="B4224">
        <v>8915536.0999999996</v>
      </c>
      <c r="C4224">
        <v>2110.6855999999998</v>
      </c>
      <c r="D4224">
        <v>0.49969999999999998</v>
      </c>
      <c r="E4224">
        <v>175.2422</v>
      </c>
    </row>
    <row r="4225" spans="1:5" x14ac:dyDescent="0.25">
      <c r="A4225">
        <v>4225</v>
      </c>
      <c r="B4225">
        <v>8919141.7666999996</v>
      </c>
      <c r="C4225">
        <v>2111.0394999999999</v>
      </c>
      <c r="D4225">
        <v>0.49969999999999998</v>
      </c>
      <c r="E4225">
        <v>175.26660000000001</v>
      </c>
    </row>
    <row r="4226" spans="1:5" x14ac:dyDescent="0.25">
      <c r="A4226">
        <v>4226</v>
      </c>
      <c r="B4226">
        <v>8923292.2333000004</v>
      </c>
      <c r="C4226">
        <v>2111.5221000000001</v>
      </c>
      <c r="D4226">
        <v>0.49969999999999998</v>
      </c>
      <c r="E4226">
        <v>175.30170000000001</v>
      </c>
    </row>
    <row r="4227" spans="1:5" x14ac:dyDescent="0.25">
      <c r="A4227">
        <v>4227</v>
      </c>
      <c r="B4227">
        <v>8926834.8333000001</v>
      </c>
      <c r="C4227">
        <v>2111.8606</v>
      </c>
      <c r="D4227">
        <v>0.49959999999999999</v>
      </c>
      <c r="E4227">
        <v>175.32480000000001</v>
      </c>
    </row>
    <row r="4228" spans="1:5" x14ac:dyDescent="0.25">
      <c r="A4228">
        <v>4228</v>
      </c>
      <c r="B4228">
        <v>8931529.6999999993</v>
      </c>
      <c r="C4228">
        <v>2112.4715000000001</v>
      </c>
      <c r="D4228">
        <v>0.49959999999999999</v>
      </c>
      <c r="E4228">
        <v>175.3706</v>
      </c>
    </row>
    <row r="4229" spans="1:5" x14ac:dyDescent="0.25">
      <c r="A4229">
        <v>4229</v>
      </c>
      <c r="B4229">
        <v>8936095.1666999999</v>
      </c>
      <c r="C4229">
        <v>2113.0515999999998</v>
      </c>
      <c r="D4229">
        <v>0.49969999999999998</v>
      </c>
      <c r="E4229">
        <v>175.41370000000001</v>
      </c>
    </row>
    <row r="4230" spans="1:5" x14ac:dyDescent="0.25">
      <c r="A4230">
        <v>4230</v>
      </c>
      <c r="B4230">
        <v>8939493.4000000004</v>
      </c>
      <c r="C4230">
        <v>2113.3553999999999</v>
      </c>
      <c r="D4230">
        <v>0.49959999999999999</v>
      </c>
      <c r="E4230">
        <v>175.434</v>
      </c>
    </row>
    <row r="4231" spans="1:5" x14ac:dyDescent="0.25">
      <c r="A4231">
        <v>4231</v>
      </c>
      <c r="B4231">
        <v>8944292.5999999996</v>
      </c>
      <c r="C4231">
        <v>2113.9902000000002</v>
      </c>
      <c r="D4231">
        <v>0.49959999999999999</v>
      </c>
      <c r="E4231">
        <v>175.48169999999999</v>
      </c>
    </row>
    <row r="4232" spans="1:5" x14ac:dyDescent="0.25">
      <c r="A4232">
        <v>4232</v>
      </c>
      <c r="B4232">
        <v>8948625.4000000004</v>
      </c>
      <c r="C4232">
        <v>2114.5145000000002</v>
      </c>
      <c r="D4232">
        <v>0.49959999999999999</v>
      </c>
      <c r="E4232">
        <v>175.52029999999999</v>
      </c>
    </row>
    <row r="4233" spans="1:5" x14ac:dyDescent="0.25">
      <c r="A4233">
        <v>4233</v>
      </c>
      <c r="B4233">
        <v>8952933.6666999999</v>
      </c>
      <c r="C4233">
        <v>2115.0328</v>
      </c>
      <c r="D4233">
        <v>0.49969999999999998</v>
      </c>
      <c r="E4233">
        <v>175.5583</v>
      </c>
    </row>
    <row r="4234" spans="1:5" x14ac:dyDescent="0.25">
      <c r="A4234">
        <v>4234</v>
      </c>
      <c r="B4234">
        <v>8956237.7666999996</v>
      </c>
      <c r="C4234">
        <v>2115.3136</v>
      </c>
      <c r="D4234">
        <v>0.49959999999999999</v>
      </c>
      <c r="E4234">
        <v>175.57669999999999</v>
      </c>
    </row>
    <row r="4235" spans="1:5" x14ac:dyDescent="0.25">
      <c r="A4235">
        <v>4235</v>
      </c>
      <c r="B4235">
        <v>8961821.3000000007</v>
      </c>
      <c r="C4235">
        <v>2116.1325000000002</v>
      </c>
      <c r="D4235">
        <v>0.49969999999999998</v>
      </c>
      <c r="E4235">
        <v>175.6397</v>
      </c>
    </row>
    <row r="4236" spans="1:5" x14ac:dyDescent="0.25">
      <c r="A4236">
        <v>4236</v>
      </c>
      <c r="B4236">
        <v>8965511.0332999993</v>
      </c>
      <c r="C4236">
        <v>2116.5039999999999</v>
      </c>
      <c r="D4236">
        <v>0.49959999999999999</v>
      </c>
      <c r="E4236">
        <v>175.66550000000001</v>
      </c>
    </row>
    <row r="4237" spans="1:5" x14ac:dyDescent="0.25">
      <c r="A4237">
        <v>4237</v>
      </c>
      <c r="B4237">
        <v>8969755.8666999992</v>
      </c>
      <c r="C4237">
        <v>2117.0063</v>
      </c>
      <c r="D4237">
        <v>0.49959999999999999</v>
      </c>
      <c r="E4237">
        <v>175.70230000000001</v>
      </c>
    </row>
    <row r="4238" spans="1:5" x14ac:dyDescent="0.25">
      <c r="A4238">
        <v>4238</v>
      </c>
      <c r="B4238">
        <v>8973278.3333000001</v>
      </c>
      <c r="C4238">
        <v>2117.3380000000002</v>
      </c>
      <c r="D4238">
        <v>0.49959999999999999</v>
      </c>
      <c r="E4238">
        <v>175.72479999999999</v>
      </c>
    </row>
    <row r="4239" spans="1:5" x14ac:dyDescent="0.25">
      <c r="A4239">
        <v>4239</v>
      </c>
      <c r="B4239">
        <v>8979341.1333000008</v>
      </c>
      <c r="C4239">
        <v>2118.2687000000001</v>
      </c>
      <c r="D4239">
        <v>0.49969999999999998</v>
      </c>
      <c r="E4239">
        <v>175.7971</v>
      </c>
    </row>
    <row r="4240" spans="1:5" x14ac:dyDescent="0.25">
      <c r="A4240">
        <v>4240</v>
      </c>
      <c r="B4240">
        <v>8983271.8000000007</v>
      </c>
      <c r="C4240">
        <v>2118.6961999999999</v>
      </c>
      <c r="D4240">
        <v>0.49969999999999998</v>
      </c>
      <c r="E4240">
        <v>175.82759999999999</v>
      </c>
    </row>
    <row r="4241" spans="1:5" x14ac:dyDescent="0.25">
      <c r="A4241">
        <v>4241</v>
      </c>
      <c r="B4241">
        <v>8986817.4667000007</v>
      </c>
      <c r="C4241">
        <v>2119.0326</v>
      </c>
      <c r="D4241">
        <v>0.49969999999999998</v>
      </c>
      <c r="E4241">
        <v>175.85059999999999</v>
      </c>
    </row>
    <row r="4242" spans="1:5" x14ac:dyDescent="0.25">
      <c r="A4242">
        <v>4242</v>
      </c>
      <c r="B4242">
        <v>8992911.6333000008</v>
      </c>
      <c r="C4242">
        <v>2119.9697000000001</v>
      </c>
      <c r="D4242">
        <v>0.49980000000000002</v>
      </c>
      <c r="E4242">
        <v>175.92339999999999</v>
      </c>
    </row>
    <row r="4243" spans="1:5" x14ac:dyDescent="0.25">
      <c r="A4243">
        <v>4243</v>
      </c>
      <c r="B4243">
        <v>8994780.9332999997</v>
      </c>
      <c r="C4243">
        <v>2119.9106999999999</v>
      </c>
      <c r="D4243">
        <v>0.49959999999999999</v>
      </c>
      <c r="E4243">
        <v>175.9135</v>
      </c>
    </row>
    <row r="4244" spans="1:5" x14ac:dyDescent="0.25">
      <c r="A4244">
        <v>4244</v>
      </c>
      <c r="B4244">
        <v>8998415.1999999993</v>
      </c>
      <c r="C4244">
        <v>2120.2674999999999</v>
      </c>
      <c r="D4244">
        <v>0.49959999999999999</v>
      </c>
      <c r="E4244">
        <v>175.93819999999999</v>
      </c>
    </row>
    <row r="4245" spans="1:5" x14ac:dyDescent="0.25">
      <c r="A4245">
        <v>4245</v>
      </c>
      <c r="B4245">
        <v>9003041.8000000007</v>
      </c>
      <c r="C4245">
        <v>2120.8579</v>
      </c>
      <c r="D4245">
        <v>0.49959999999999999</v>
      </c>
      <c r="E4245">
        <v>175.98220000000001</v>
      </c>
    </row>
    <row r="4246" spans="1:5" x14ac:dyDescent="0.25">
      <c r="A4246">
        <v>4246</v>
      </c>
      <c r="B4246">
        <v>9009696.4000000004</v>
      </c>
      <c r="C4246">
        <v>2121.9256999999998</v>
      </c>
      <c r="D4246">
        <v>0.49969999999999998</v>
      </c>
      <c r="E4246">
        <v>176.0658</v>
      </c>
    </row>
    <row r="4247" spans="1:5" x14ac:dyDescent="0.25">
      <c r="A4247">
        <v>4247</v>
      </c>
      <c r="B4247">
        <v>9011762.1999999993</v>
      </c>
      <c r="C4247">
        <v>2121.9124999999999</v>
      </c>
      <c r="D4247">
        <v>0.49959999999999999</v>
      </c>
      <c r="E4247">
        <v>176.0598</v>
      </c>
    </row>
    <row r="4248" spans="1:5" x14ac:dyDescent="0.25">
      <c r="A4248">
        <v>4248</v>
      </c>
      <c r="B4248">
        <v>9017156.5667000003</v>
      </c>
      <c r="C4248">
        <v>2122.6828</v>
      </c>
      <c r="D4248">
        <v>0.49969999999999998</v>
      </c>
      <c r="E4248">
        <v>176.11869999999999</v>
      </c>
    </row>
    <row r="4249" spans="1:5" x14ac:dyDescent="0.25">
      <c r="A4249">
        <v>4249</v>
      </c>
      <c r="B4249">
        <v>9020235.7333000004</v>
      </c>
      <c r="C4249">
        <v>2122.9079000000002</v>
      </c>
      <c r="D4249">
        <v>0.49959999999999999</v>
      </c>
      <c r="E4249">
        <v>176.13239999999999</v>
      </c>
    </row>
    <row r="4250" spans="1:5" x14ac:dyDescent="0.25">
      <c r="A4250">
        <v>4250</v>
      </c>
      <c r="B4250">
        <v>9026074.9332999997</v>
      </c>
      <c r="C4250">
        <v>2123.7822999999999</v>
      </c>
      <c r="D4250">
        <v>0.49969999999999998</v>
      </c>
      <c r="E4250">
        <v>176.2</v>
      </c>
    </row>
    <row r="4251" spans="1:5" x14ac:dyDescent="0.25">
      <c r="A4251">
        <v>4251</v>
      </c>
      <c r="B4251">
        <v>9028820.7666999996</v>
      </c>
      <c r="C4251">
        <v>2123.9286999999999</v>
      </c>
      <c r="D4251">
        <v>0.49959999999999999</v>
      </c>
      <c r="E4251">
        <v>176.2072</v>
      </c>
    </row>
    <row r="4252" spans="1:5" x14ac:dyDescent="0.25">
      <c r="A4252">
        <v>4252</v>
      </c>
      <c r="B4252">
        <v>9033550.4332999997</v>
      </c>
      <c r="C4252">
        <v>2124.5414999999998</v>
      </c>
      <c r="D4252">
        <v>0.49969999999999998</v>
      </c>
      <c r="E4252">
        <v>176.25309999999999</v>
      </c>
    </row>
    <row r="4253" spans="1:5" x14ac:dyDescent="0.25">
      <c r="A4253">
        <v>4253</v>
      </c>
      <c r="B4253">
        <v>9037857.5999999996</v>
      </c>
      <c r="C4253">
        <v>2125.0547000000001</v>
      </c>
      <c r="D4253">
        <v>0.49969999999999998</v>
      </c>
      <c r="E4253">
        <v>176.29069999999999</v>
      </c>
    </row>
    <row r="4254" spans="1:5" x14ac:dyDescent="0.25">
      <c r="A4254">
        <v>4254</v>
      </c>
      <c r="B4254">
        <v>9041465.9332999997</v>
      </c>
      <c r="C4254">
        <v>2125.4034000000001</v>
      </c>
      <c r="D4254">
        <v>0.49959999999999999</v>
      </c>
      <c r="E4254">
        <v>176.31469999999999</v>
      </c>
    </row>
    <row r="4255" spans="1:5" x14ac:dyDescent="0.25">
      <c r="A4255">
        <v>4255</v>
      </c>
      <c r="B4255">
        <v>9046517.0667000003</v>
      </c>
      <c r="C4255">
        <v>2126.0909999999999</v>
      </c>
      <c r="D4255">
        <v>0.49969999999999998</v>
      </c>
      <c r="E4255">
        <v>176.36670000000001</v>
      </c>
    </row>
    <row r="4256" spans="1:5" x14ac:dyDescent="0.25">
      <c r="A4256">
        <v>4256</v>
      </c>
      <c r="B4256">
        <v>9050761.0999999996</v>
      </c>
      <c r="C4256">
        <v>2126.5886</v>
      </c>
      <c r="D4256">
        <v>0.49969999999999998</v>
      </c>
      <c r="E4256">
        <v>176.40309999999999</v>
      </c>
    </row>
    <row r="4257" spans="1:5" x14ac:dyDescent="0.25">
      <c r="A4257">
        <v>4257</v>
      </c>
      <c r="B4257">
        <v>9056118.9000000004</v>
      </c>
      <c r="C4257">
        <v>2127.3476000000001</v>
      </c>
      <c r="D4257">
        <v>0.49969999999999998</v>
      </c>
      <c r="E4257">
        <v>176.46109999999999</v>
      </c>
    </row>
    <row r="4258" spans="1:5" x14ac:dyDescent="0.25">
      <c r="A4258">
        <v>4258</v>
      </c>
      <c r="B4258">
        <v>9059966.5</v>
      </c>
      <c r="C4258">
        <v>2127.7516000000001</v>
      </c>
      <c r="D4258">
        <v>0.49969999999999998</v>
      </c>
      <c r="E4258">
        <v>176.4896</v>
      </c>
    </row>
    <row r="4259" spans="1:5" x14ac:dyDescent="0.25">
      <c r="A4259">
        <v>4259</v>
      </c>
      <c r="B4259">
        <v>9063746.3333000001</v>
      </c>
      <c r="C4259">
        <v>2128.1395000000002</v>
      </c>
      <c r="D4259">
        <v>0.49969999999999998</v>
      </c>
      <c r="E4259">
        <v>176.51679999999999</v>
      </c>
    </row>
    <row r="4260" spans="1:5" x14ac:dyDescent="0.25">
      <c r="A4260">
        <v>4260</v>
      </c>
      <c r="B4260">
        <v>9067394.7666999996</v>
      </c>
      <c r="C4260">
        <v>2128.4964</v>
      </c>
      <c r="D4260">
        <v>0.49959999999999999</v>
      </c>
      <c r="E4260">
        <v>176.54150000000001</v>
      </c>
    </row>
    <row r="4261" spans="1:5" x14ac:dyDescent="0.25">
      <c r="A4261">
        <v>4261</v>
      </c>
      <c r="B4261">
        <v>9072036.9332999997</v>
      </c>
      <c r="C4261">
        <v>2129.0862999999999</v>
      </c>
      <c r="D4261">
        <v>0.49969999999999998</v>
      </c>
      <c r="E4261">
        <v>176.58539999999999</v>
      </c>
    </row>
    <row r="4262" spans="1:5" x14ac:dyDescent="0.25">
      <c r="A4262">
        <v>4262</v>
      </c>
      <c r="B4262">
        <v>9075940.2666999996</v>
      </c>
      <c r="C4262">
        <v>2129.5025999999998</v>
      </c>
      <c r="D4262">
        <v>0.49959999999999999</v>
      </c>
      <c r="E4262">
        <v>176.61500000000001</v>
      </c>
    </row>
    <row r="4263" spans="1:5" x14ac:dyDescent="0.25">
      <c r="A4263">
        <v>4263</v>
      </c>
      <c r="B4263">
        <v>9080747.0332999993</v>
      </c>
      <c r="C4263">
        <v>2130.1307000000002</v>
      </c>
      <c r="D4263">
        <v>0.49969999999999998</v>
      </c>
      <c r="E4263">
        <v>176.66210000000001</v>
      </c>
    </row>
    <row r="4264" spans="1:5" x14ac:dyDescent="0.25">
      <c r="A4264">
        <v>4264</v>
      </c>
      <c r="B4264">
        <v>9084280.4332999997</v>
      </c>
      <c r="C4264">
        <v>2130.4598000000001</v>
      </c>
      <c r="D4264">
        <v>0.49959999999999999</v>
      </c>
      <c r="E4264">
        <v>176.68450000000001</v>
      </c>
    </row>
    <row r="4265" spans="1:5" x14ac:dyDescent="0.25">
      <c r="A4265">
        <v>4265</v>
      </c>
      <c r="B4265">
        <v>9088255.9332999997</v>
      </c>
      <c r="C4265">
        <v>2130.8924000000002</v>
      </c>
      <c r="D4265">
        <v>0.49959999999999999</v>
      </c>
      <c r="E4265">
        <v>176.71539999999999</v>
      </c>
    </row>
    <row r="4266" spans="1:5" x14ac:dyDescent="0.25">
      <c r="A4266">
        <v>4266</v>
      </c>
      <c r="B4266">
        <v>9093322.0667000003</v>
      </c>
      <c r="C4266">
        <v>2131.5803999999998</v>
      </c>
      <c r="D4266">
        <v>0.49969999999999998</v>
      </c>
      <c r="E4266">
        <v>176.76750000000001</v>
      </c>
    </row>
    <row r="4267" spans="1:5" x14ac:dyDescent="0.25">
      <c r="A4267">
        <v>4267</v>
      </c>
      <c r="B4267">
        <v>9098110.1999999993</v>
      </c>
      <c r="C4267">
        <v>2132.203</v>
      </c>
      <c r="D4267">
        <v>0.49969999999999998</v>
      </c>
      <c r="E4267">
        <v>176.8142</v>
      </c>
    </row>
    <row r="4268" spans="1:5" x14ac:dyDescent="0.25">
      <c r="A4268">
        <v>4268</v>
      </c>
      <c r="B4268">
        <v>9102145.9000000004</v>
      </c>
      <c r="C4268">
        <v>2132.6489999999999</v>
      </c>
      <c r="D4268">
        <v>0.49969999999999998</v>
      </c>
      <c r="E4268">
        <v>176.84620000000001</v>
      </c>
    </row>
    <row r="4269" spans="1:5" x14ac:dyDescent="0.25">
      <c r="A4269">
        <v>4269</v>
      </c>
      <c r="B4269">
        <v>9107202.6666999999</v>
      </c>
      <c r="C4269">
        <v>2133.3339999999998</v>
      </c>
      <c r="D4269">
        <v>0.49969999999999998</v>
      </c>
      <c r="E4269">
        <v>176.898</v>
      </c>
    </row>
    <row r="4270" spans="1:5" x14ac:dyDescent="0.25">
      <c r="A4270">
        <v>4270</v>
      </c>
      <c r="B4270">
        <v>9109252.7333000004</v>
      </c>
      <c r="C4270">
        <v>2133.3145</v>
      </c>
      <c r="D4270">
        <v>0.49959999999999999</v>
      </c>
      <c r="E4270">
        <v>176.8914</v>
      </c>
    </row>
    <row r="4271" spans="1:5" x14ac:dyDescent="0.25">
      <c r="A4271">
        <v>4271</v>
      </c>
      <c r="B4271">
        <v>9114764.1999999993</v>
      </c>
      <c r="C4271">
        <v>2134.1053999999999</v>
      </c>
      <c r="D4271">
        <v>0.49969999999999998</v>
      </c>
      <c r="E4271">
        <v>176.9521</v>
      </c>
    </row>
    <row r="4272" spans="1:5" x14ac:dyDescent="0.25">
      <c r="A4272">
        <v>4272</v>
      </c>
      <c r="B4272">
        <v>9118548.1333000008</v>
      </c>
      <c r="C4272">
        <v>2134.4915999999998</v>
      </c>
      <c r="D4272">
        <v>0.49959999999999999</v>
      </c>
      <c r="E4272">
        <v>176.97909999999999</v>
      </c>
    </row>
    <row r="4273" spans="1:5" x14ac:dyDescent="0.25">
      <c r="A4273">
        <v>4273</v>
      </c>
      <c r="B4273">
        <v>9122924.1999999993</v>
      </c>
      <c r="C4273">
        <v>2135.0162</v>
      </c>
      <c r="D4273">
        <v>0.49969999999999998</v>
      </c>
      <c r="E4273">
        <v>177.01769999999999</v>
      </c>
    </row>
    <row r="4274" spans="1:5" x14ac:dyDescent="0.25">
      <c r="A4274">
        <v>4274</v>
      </c>
      <c r="B4274">
        <v>9127864.3666999992</v>
      </c>
      <c r="C4274">
        <v>2135.6725000000001</v>
      </c>
      <c r="D4274">
        <v>0.49969999999999998</v>
      </c>
      <c r="E4274">
        <v>177.06710000000001</v>
      </c>
    </row>
    <row r="4275" spans="1:5" x14ac:dyDescent="0.25">
      <c r="A4275">
        <v>4275</v>
      </c>
      <c r="B4275">
        <v>9132156</v>
      </c>
      <c r="C4275">
        <v>2136.1768000000002</v>
      </c>
      <c r="D4275">
        <v>0.49969999999999998</v>
      </c>
      <c r="E4275">
        <v>177.10400000000001</v>
      </c>
    </row>
    <row r="4276" spans="1:5" x14ac:dyDescent="0.25">
      <c r="A4276">
        <v>4276</v>
      </c>
      <c r="B4276">
        <v>9136286.3333000001</v>
      </c>
      <c r="C4276">
        <v>2136.6432</v>
      </c>
      <c r="D4276">
        <v>0.49969999999999998</v>
      </c>
      <c r="E4276">
        <v>177.1377</v>
      </c>
    </row>
    <row r="4277" spans="1:5" x14ac:dyDescent="0.25">
      <c r="A4277">
        <v>4277</v>
      </c>
      <c r="B4277">
        <v>9139403.7333000004</v>
      </c>
      <c r="C4277">
        <v>2136.8724999999999</v>
      </c>
      <c r="D4277">
        <v>0.49959999999999999</v>
      </c>
      <c r="E4277">
        <v>177.15180000000001</v>
      </c>
    </row>
    <row r="4278" spans="1:5" x14ac:dyDescent="0.25">
      <c r="A4278">
        <v>4278</v>
      </c>
      <c r="B4278">
        <v>9144728.6999999993</v>
      </c>
      <c r="C4278">
        <v>2137.6176999999998</v>
      </c>
      <c r="D4278">
        <v>0.49969999999999998</v>
      </c>
      <c r="E4278">
        <v>177.20859999999999</v>
      </c>
    </row>
    <row r="4279" spans="1:5" x14ac:dyDescent="0.25">
      <c r="A4279">
        <v>4279</v>
      </c>
      <c r="B4279">
        <v>9149324.5999999996</v>
      </c>
      <c r="C4279">
        <v>2138.1922</v>
      </c>
      <c r="D4279">
        <v>0.49969999999999998</v>
      </c>
      <c r="E4279">
        <v>177.25129999999999</v>
      </c>
    </row>
    <row r="4280" spans="1:5" x14ac:dyDescent="0.25">
      <c r="A4280">
        <v>4280</v>
      </c>
      <c r="B4280">
        <v>9153837.1666999999</v>
      </c>
      <c r="C4280">
        <v>2138.7469999999998</v>
      </c>
      <c r="D4280">
        <v>0.49969999999999998</v>
      </c>
      <c r="E4280">
        <v>177.29230000000001</v>
      </c>
    </row>
    <row r="4281" spans="1:5" x14ac:dyDescent="0.25">
      <c r="A4281">
        <v>4281</v>
      </c>
      <c r="B4281">
        <v>9156947.2333000004</v>
      </c>
      <c r="C4281">
        <v>2138.9739</v>
      </c>
      <c r="D4281">
        <v>0.49959999999999999</v>
      </c>
      <c r="E4281">
        <v>177.30609999999999</v>
      </c>
    </row>
    <row r="4282" spans="1:5" x14ac:dyDescent="0.25">
      <c r="A4282">
        <v>4282</v>
      </c>
      <c r="B4282">
        <v>9161265.6666999999</v>
      </c>
      <c r="C4282">
        <v>2139.4829</v>
      </c>
      <c r="D4282">
        <v>0.49959999999999999</v>
      </c>
      <c r="E4282">
        <v>177.3434</v>
      </c>
    </row>
    <row r="4283" spans="1:5" x14ac:dyDescent="0.25">
      <c r="A4283">
        <v>4283</v>
      </c>
      <c r="B4283">
        <v>9165971.8000000007</v>
      </c>
      <c r="C4283">
        <v>2140.0821000000001</v>
      </c>
      <c r="D4283">
        <v>0.49969999999999998</v>
      </c>
      <c r="E4283">
        <v>177.38810000000001</v>
      </c>
    </row>
    <row r="4284" spans="1:5" x14ac:dyDescent="0.25">
      <c r="A4284">
        <v>4284</v>
      </c>
      <c r="B4284">
        <v>9170336.5667000003</v>
      </c>
      <c r="C4284">
        <v>2140.6014</v>
      </c>
      <c r="D4284">
        <v>0.49969999999999998</v>
      </c>
      <c r="E4284">
        <v>177.42619999999999</v>
      </c>
    </row>
    <row r="4285" spans="1:5" x14ac:dyDescent="0.25">
      <c r="A4285">
        <v>4285</v>
      </c>
      <c r="B4285">
        <v>9175733.4332999997</v>
      </c>
      <c r="C4285">
        <v>2141.3613999999998</v>
      </c>
      <c r="D4285">
        <v>0.49969999999999998</v>
      </c>
      <c r="E4285">
        <v>177.48419999999999</v>
      </c>
    </row>
    <row r="4286" spans="1:5" x14ac:dyDescent="0.25">
      <c r="A4286">
        <v>4286</v>
      </c>
      <c r="B4286">
        <v>9178029.6666999999</v>
      </c>
      <c r="C4286">
        <v>2141.3975</v>
      </c>
      <c r="D4286">
        <v>0.49959999999999999</v>
      </c>
      <c r="E4286">
        <v>177.48230000000001</v>
      </c>
    </row>
    <row r="4287" spans="1:5" x14ac:dyDescent="0.25">
      <c r="A4287">
        <v>4287</v>
      </c>
      <c r="B4287">
        <v>9183455.7666999996</v>
      </c>
      <c r="C4287">
        <v>2142.1637000000001</v>
      </c>
      <c r="D4287">
        <v>0.49969999999999998</v>
      </c>
      <c r="E4287">
        <v>177.54079999999999</v>
      </c>
    </row>
    <row r="4288" spans="1:5" x14ac:dyDescent="0.25">
      <c r="A4288">
        <v>4288</v>
      </c>
      <c r="B4288">
        <v>9187247.8000000007</v>
      </c>
      <c r="C4288">
        <v>2142.5484999999999</v>
      </c>
      <c r="D4288">
        <v>0.49969999999999998</v>
      </c>
      <c r="E4288">
        <v>177.56780000000001</v>
      </c>
    </row>
    <row r="4289" spans="1:5" x14ac:dyDescent="0.25">
      <c r="A4289">
        <v>4289</v>
      </c>
      <c r="B4289">
        <v>9190903.5667000003</v>
      </c>
      <c r="C4289">
        <v>2142.9013</v>
      </c>
      <c r="D4289">
        <v>0.49959999999999999</v>
      </c>
      <c r="E4289">
        <v>177.59209999999999</v>
      </c>
    </row>
    <row r="4290" spans="1:5" x14ac:dyDescent="0.25">
      <c r="A4290">
        <v>4290</v>
      </c>
      <c r="B4290">
        <v>9195575.2333000004</v>
      </c>
      <c r="C4290">
        <v>2143.4906999999998</v>
      </c>
      <c r="D4290">
        <v>0.49959999999999999</v>
      </c>
      <c r="E4290">
        <v>177.636</v>
      </c>
    </row>
    <row r="4291" spans="1:5" x14ac:dyDescent="0.25">
      <c r="A4291">
        <v>4291</v>
      </c>
      <c r="B4291">
        <v>9199726.8000000007</v>
      </c>
      <c r="C4291">
        <v>2143.9587000000001</v>
      </c>
      <c r="D4291">
        <v>0.49959999999999999</v>
      </c>
      <c r="E4291">
        <v>177.66980000000001</v>
      </c>
    </row>
    <row r="4292" spans="1:5" x14ac:dyDescent="0.25">
      <c r="A4292">
        <v>4292</v>
      </c>
      <c r="B4292">
        <v>9205095.3333000001</v>
      </c>
      <c r="C4292">
        <v>2144.71</v>
      </c>
      <c r="D4292">
        <v>0.49969999999999998</v>
      </c>
      <c r="E4292">
        <v>177.72710000000001</v>
      </c>
    </row>
    <row r="4293" spans="1:5" x14ac:dyDescent="0.25">
      <c r="A4293">
        <v>4293</v>
      </c>
      <c r="B4293">
        <v>9208464.2666999996</v>
      </c>
      <c r="C4293">
        <v>2144.9951999999998</v>
      </c>
      <c r="D4293">
        <v>0.49959999999999999</v>
      </c>
      <c r="E4293">
        <v>177.7458</v>
      </c>
    </row>
    <row r="4294" spans="1:5" x14ac:dyDescent="0.25">
      <c r="A4294">
        <v>4294</v>
      </c>
      <c r="B4294">
        <v>9212492.3000000007</v>
      </c>
      <c r="C4294">
        <v>2145.4337</v>
      </c>
      <c r="D4294">
        <v>0.49959999999999999</v>
      </c>
      <c r="E4294">
        <v>177.77719999999999</v>
      </c>
    </row>
    <row r="4295" spans="1:5" x14ac:dyDescent="0.25">
      <c r="A4295">
        <v>4295</v>
      </c>
      <c r="B4295">
        <v>9217420.1999999993</v>
      </c>
      <c r="C4295">
        <v>2146.0814999999998</v>
      </c>
      <c r="D4295">
        <v>0.49969999999999998</v>
      </c>
      <c r="E4295">
        <v>177.82589999999999</v>
      </c>
    </row>
    <row r="4296" spans="1:5" x14ac:dyDescent="0.25">
      <c r="A4296">
        <v>4296</v>
      </c>
      <c r="B4296">
        <v>9221595.5999999996</v>
      </c>
      <c r="C4296">
        <v>2146.5538999999999</v>
      </c>
      <c r="D4296">
        <v>0.49969999999999998</v>
      </c>
      <c r="E4296">
        <v>177.86009999999999</v>
      </c>
    </row>
    <row r="4297" spans="1:5" x14ac:dyDescent="0.25">
      <c r="A4297">
        <v>4297</v>
      </c>
      <c r="B4297">
        <v>9224572.4667000007</v>
      </c>
      <c r="C4297">
        <v>2146.7471</v>
      </c>
      <c r="D4297">
        <v>0.49959999999999999</v>
      </c>
      <c r="E4297">
        <v>177.87110000000001</v>
      </c>
    </row>
    <row r="4298" spans="1:5" x14ac:dyDescent="0.25">
      <c r="A4298">
        <v>4298</v>
      </c>
      <c r="B4298">
        <v>9229581.5667000003</v>
      </c>
      <c r="C4298">
        <v>2147.4131000000002</v>
      </c>
      <c r="D4298">
        <v>0.49959999999999999</v>
      </c>
      <c r="E4298">
        <v>177.92140000000001</v>
      </c>
    </row>
    <row r="4299" spans="1:5" x14ac:dyDescent="0.25">
      <c r="A4299">
        <v>4299</v>
      </c>
      <c r="B4299">
        <v>9232890.9000000004</v>
      </c>
      <c r="C4299">
        <v>2147.6833999999999</v>
      </c>
      <c r="D4299">
        <v>0.49959999999999999</v>
      </c>
      <c r="E4299">
        <v>177.93879999999999</v>
      </c>
    </row>
    <row r="4300" spans="1:5" x14ac:dyDescent="0.25">
      <c r="A4300">
        <v>4300</v>
      </c>
      <c r="B4300">
        <v>9237821.9667000007</v>
      </c>
      <c r="C4300">
        <v>2148.3307</v>
      </c>
      <c r="D4300">
        <v>0.49959999999999999</v>
      </c>
      <c r="E4300">
        <v>177.98750000000001</v>
      </c>
    </row>
    <row r="4301" spans="1:5" x14ac:dyDescent="0.25">
      <c r="A4301">
        <v>4301</v>
      </c>
      <c r="B4301">
        <v>9242930.4667000007</v>
      </c>
      <c r="C4301">
        <v>2149.0189</v>
      </c>
      <c r="D4301">
        <v>0.49969999999999998</v>
      </c>
      <c r="E4301">
        <v>178.03960000000001</v>
      </c>
    </row>
    <row r="4302" spans="1:5" x14ac:dyDescent="0.25">
      <c r="A4302">
        <v>4302</v>
      </c>
      <c r="B4302">
        <v>9247358.7666999996</v>
      </c>
      <c r="C4302">
        <v>2149.5488</v>
      </c>
      <c r="D4302">
        <v>0.49969999999999998</v>
      </c>
      <c r="E4302">
        <v>178.07849999999999</v>
      </c>
    </row>
    <row r="4303" spans="1:5" x14ac:dyDescent="0.25">
      <c r="A4303">
        <v>4303</v>
      </c>
      <c r="B4303">
        <v>9250994.9000000004</v>
      </c>
      <c r="C4303">
        <v>2149.8942000000002</v>
      </c>
      <c r="D4303">
        <v>0.49959999999999999</v>
      </c>
      <c r="E4303">
        <v>178.10220000000001</v>
      </c>
    </row>
    <row r="4304" spans="1:5" x14ac:dyDescent="0.25">
      <c r="A4304">
        <v>4304</v>
      </c>
      <c r="B4304">
        <v>9254290.5999999996</v>
      </c>
      <c r="C4304">
        <v>2150.1605</v>
      </c>
      <c r="D4304">
        <v>0.49959999999999999</v>
      </c>
      <c r="E4304">
        <v>178.11930000000001</v>
      </c>
    </row>
    <row r="4305" spans="1:5" x14ac:dyDescent="0.25">
      <c r="A4305">
        <v>4305</v>
      </c>
      <c r="B4305">
        <v>9260417.6666999999</v>
      </c>
      <c r="C4305">
        <v>2151.0841999999998</v>
      </c>
      <c r="D4305">
        <v>0.49969999999999998</v>
      </c>
      <c r="E4305">
        <v>178.1909</v>
      </c>
    </row>
    <row r="4306" spans="1:5" x14ac:dyDescent="0.25">
      <c r="A4306">
        <v>4306</v>
      </c>
      <c r="B4306">
        <v>9263775.0999999996</v>
      </c>
      <c r="C4306">
        <v>2151.3643999999999</v>
      </c>
      <c r="D4306">
        <v>0.49959999999999999</v>
      </c>
      <c r="E4306">
        <v>178.20910000000001</v>
      </c>
    </row>
    <row r="4307" spans="1:5" x14ac:dyDescent="0.25">
      <c r="A4307">
        <v>4307</v>
      </c>
      <c r="B4307">
        <v>9268785.9332999997</v>
      </c>
      <c r="C4307">
        <v>2152.0282999999999</v>
      </c>
      <c r="D4307">
        <v>0.49969999999999998</v>
      </c>
      <c r="E4307">
        <v>178.25919999999999</v>
      </c>
    </row>
    <row r="4308" spans="1:5" x14ac:dyDescent="0.25">
      <c r="A4308">
        <v>4308</v>
      </c>
      <c r="B4308">
        <v>9272618.3000000007</v>
      </c>
      <c r="C4308">
        <v>2152.4184</v>
      </c>
      <c r="D4308">
        <v>0.49959999999999999</v>
      </c>
      <c r="E4308">
        <v>178.28659999999999</v>
      </c>
    </row>
    <row r="4309" spans="1:5" x14ac:dyDescent="0.25">
      <c r="A4309">
        <v>4309</v>
      </c>
      <c r="B4309">
        <v>9277917.5999999996</v>
      </c>
      <c r="C4309">
        <v>2153.1487000000002</v>
      </c>
      <c r="D4309">
        <v>0.49969999999999998</v>
      </c>
      <c r="E4309">
        <v>178.34209999999999</v>
      </c>
    </row>
    <row r="4310" spans="1:5" x14ac:dyDescent="0.25">
      <c r="A4310">
        <v>4310</v>
      </c>
      <c r="B4310">
        <v>9282745.5667000003</v>
      </c>
      <c r="C4310">
        <v>2153.7692999999999</v>
      </c>
      <c r="D4310">
        <v>0.49969999999999998</v>
      </c>
      <c r="E4310">
        <v>178.3886</v>
      </c>
    </row>
    <row r="4311" spans="1:5" x14ac:dyDescent="0.25">
      <c r="A4311">
        <v>4311</v>
      </c>
      <c r="B4311">
        <v>9286354.9000000004</v>
      </c>
      <c r="C4311">
        <v>2154.1069000000002</v>
      </c>
      <c r="D4311">
        <v>0.49969999999999998</v>
      </c>
      <c r="E4311">
        <v>178.41159999999999</v>
      </c>
    </row>
    <row r="4312" spans="1:5" x14ac:dyDescent="0.25">
      <c r="A4312">
        <v>4312</v>
      </c>
      <c r="B4312">
        <v>9291208.9667000007</v>
      </c>
      <c r="C4312">
        <v>2154.7330999999999</v>
      </c>
      <c r="D4312">
        <v>0.49969999999999998</v>
      </c>
      <c r="E4312">
        <v>178.45849999999999</v>
      </c>
    </row>
    <row r="4313" spans="1:5" x14ac:dyDescent="0.25">
      <c r="A4313">
        <v>4313</v>
      </c>
      <c r="B4313">
        <v>9294746.6333000008</v>
      </c>
      <c r="C4313">
        <v>2155.0536999999999</v>
      </c>
      <c r="D4313">
        <v>0.49969999999999998</v>
      </c>
      <c r="E4313">
        <v>178.48009999999999</v>
      </c>
    </row>
    <row r="4314" spans="1:5" x14ac:dyDescent="0.25">
      <c r="A4314">
        <v>4314</v>
      </c>
      <c r="B4314">
        <v>9299334.6999999993</v>
      </c>
      <c r="C4314">
        <v>2155.6176999999998</v>
      </c>
      <c r="D4314">
        <v>0.49969999999999998</v>
      </c>
      <c r="E4314">
        <v>178.52189999999999</v>
      </c>
    </row>
    <row r="4315" spans="1:5" x14ac:dyDescent="0.25">
      <c r="A4315">
        <v>4315</v>
      </c>
      <c r="B4315">
        <v>9302843.7666999996</v>
      </c>
      <c r="C4315">
        <v>2155.9313000000002</v>
      </c>
      <c r="D4315">
        <v>0.49959999999999999</v>
      </c>
      <c r="E4315">
        <v>178.5429</v>
      </c>
    </row>
    <row r="4316" spans="1:5" x14ac:dyDescent="0.25">
      <c r="A4316">
        <v>4316</v>
      </c>
      <c r="B4316">
        <v>9307408.8333000001</v>
      </c>
      <c r="C4316">
        <v>2156.4895000000001</v>
      </c>
      <c r="D4316">
        <v>0.49969999999999998</v>
      </c>
      <c r="E4316">
        <v>178.58420000000001</v>
      </c>
    </row>
    <row r="4317" spans="1:5" x14ac:dyDescent="0.25">
      <c r="A4317">
        <v>4317</v>
      </c>
      <c r="B4317">
        <v>9312444.9667000007</v>
      </c>
      <c r="C4317">
        <v>2157.1565999999998</v>
      </c>
      <c r="D4317">
        <v>0.49969999999999998</v>
      </c>
      <c r="E4317">
        <v>178.6345</v>
      </c>
    </row>
    <row r="4318" spans="1:5" x14ac:dyDescent="0.25">
      <c r="A4318">
        <v>4318</v>
      </c>
      <c r="B4318">
        <v>9316349.3333000001</v>
      </c>
      <c r="C4318">
        <v>2157.5612000000001</v>
      </c>
      <c r="D4318">
        <v>0.49969999999999998</v>
      </c>
      <c r="E4318">
        <v>178.66300000000001</v>
      </c>
    </row>
    <row r="4319" spans="1:5" x14ac:dyDescent="0.25">
      <c r="A4319">
        <v>4319</v>
      </c>
      <c r="B4319">
        <v>9321416.4000000004</v>
      </c>
      <c r="C4319">
        <v>2158.2348999999999</v>
      </c>
      <c r="D4319">
        <v>0.49969999999999998</v>
      </c>
      <c r="E4319">
        <v>178.7139</v>
      </c>
    </row>
    <row r="4320" spans="1:5" x14ac:dyDescent="0.25">
      <c r="A4320">
        <v>4320</v>
      </c>
      <c r="B4320">
        <v>9324793.6666999999</v>
      </c>
      <c r="C4320">
        <v>2158.5171</v>
      </c>
      <c r="D4320">
        <v>0.49969999999999998</v>
      </c>
      <c r="E4320">
        <v>178.73230000000001</v>
      </c>
    </row>
    <row r="4321" spans="1:5" x14ac:dyDescent="0.25">
      <c r="A4321">
        <v>4321</v>
      </c>
      <c r="B4321">
        <v>9329151.2666999996</v>
      </c>
      <c r="C4321">
        <v>2159.0259999999998</v>
      </c>
      <c r="D4321">
        <v>0.49969999999999998</v>
      </c>
      <c r="E4321">
        <v>178.76949999999999</v>
      </c>
    </row>
    <row r="4322" spans="1:5" x14ac:dyDescent="0.25">
      <c r="A4322">
        <v>4322</v>
      </c>
      <c r="B4322">
        <v>9333001.7666999996</v>
      </c>
      <c r="C4322">
        <v>2159.4173000000001</v>
      </c>
      <c r="D4322">
        <v>0.49959999999999999</v>
      </c>
      <c r="E4322">
        <v>178.797</v>
      </c>
    </row>
    <row r="4323" spans="1:5" x14ac:dyDescent="0.25">
      <c r="A4323">
        <v>4323</v>
      </c>
      <c r="B4323">
        <v>9338400.4667000007</v>
      </c>
      <c r="C4323">
        <v>2160.1667000000002</v>
      </c>
      <c r="D4323">
        <v>0.49969999999999998</v>
      </c>
      <c r="E4323">
        <v>178.85409999999999</v>
      </c>
    </row>
    <row r="4324" spans="1:5" x14ac:dyDescent="0.25">
      <c r="A4324">
        <v>4324</v>
      </c>
      <c r="B4324">
        <v>9342307.7333000004</v>
      </c>
      <c r="C4324">
        <v>2160.5707000000002</v>
      </c>
      <c r="D4324">
        <v>0.49969999999999998</v>
      </c>
      <c r="E4324">
        <v>178.8826</v>
      </c>
    </row>
    <row r="4325" spans="1:5" x14ac:dyDescent="0.25">
      <c r="A4325">
        <v>4325</v>
      </c>
      <c r="B4325">
        <v>9346567</v>
      </c>
      <c r="C4325">
        <v>2161.056</v>
      </c>
      <c r="D4325">
        <v>0.49969999999999998</v>
      </c>
      <c r="E4325">
        <v>178.9178</v>
      </c>
    </row>
    <row r="4326" spans="1:5" x14ac:dyDescent="0.25">
      <c r="A4326">
        <v>4326</v>
      </c>
      <c r="B4326">
        <v>9351786.3000000007</v>
      </c>
      <c r="C4326">
        <v>2161.7629000000002</v>
      </c>
      <c r="D4326">
        <v>0.49969999999999998</v>
      </c>
      <c r="E4326">
        <v>178.97139999999999</v>
      </c>
    </row>
    <row r="4327" spans="1:5" x14ac:dyDescent="0.25">
      <c r="A4327">
        <v>4327</v>
      </c>
      <c r="B4327">
        <v>9354968.0667000003</v>
      </c>
      <c r="C4327">
        <v>2161.9985999999999</v>
      </c>
      <c r="D4327">
        <v>0.49969999999999998</v>
      </c>
      <c r="E4327">
        <v>178.98599999999999</v>
      </c>
    </row>
    <row r="4328" spans="1:5" x14ac:dyDescent="0.25">
      <c r="A4328">
        <v>4328</v>
      </c>
      <c r="B4328">
        <v>9358133.8333000001</v>
      </c>
      <c r="C4328">
        <v>2162.2305999999999</v>
      </c>
      <c r="D4328">
        <v>0.49959999999999999</v>
      </c>
      <c r="E4328">
        <v>179.00020000000001</v>
      </c>
    </row>
    <row r="4329" spans="1:5" x14ac:dyDescent="0.25">
      <c r="A4329">
        <v>4329</v>
      </c>
      <c r="B4329">
        <v>9364422.3000000007</v>
      </c>
      <c r="C4329">
        <v>2163.1837</v>
      </c>
      <c r="D4329">
        <v>0.49969999999999998</v>
      </c>
      <c r="E4329">
        <v>179.07419999999999</v>
      </c>
    </row>
    <row r="4330" spans="1:5" x14ac:dyDescent="0.25">
      <c r="A4330">
        <v>4330</v>
      </c>
      <c r="B4330">
        <v>9369357.6999999993</v>
      </c>
      <c r="C4330">
        <v>2163.8238999999999</v>
      </c>
      <c r="D4330">
        <v>0.49969999999999998</v>
      </c>
      <c r="E4330">
        <v>179.1223</v>
      </c>
    </row>
    <row r="4331" spans="1:5" x14ac:dyDescent="0.25">
      <c r="A4331">
        <v>4331</v>
      </c>
      <c r="B4331">
        <v>9372763.1666999999</v>
      </c>
      <c r="C4331">
        <v>2164.1106</v>
      </c>
      <c r="D4331">
        <v>0.49969999999999998</v>
      </c>
      <c r="E4331">
        <v>179.14099999999999</v>
      </c>
    </row>
    <row r="4332" spans="1:5" x14ac:dyDescent="0.25">
      <c r="A4332">
        <v>4332</v>
      </c>
      <c r="B4332">
        <v>9375215.7333000004</v>
      </c>
      <c r="C4332">
        <v>2164.1772000000001</v>
      </c>
      <c r="D4332">
        <v>0.49959999999999999</v>
      </c>
      <c r="E4332">
        <v>179.14160000000001</v>
      </c>
    </row>
    <row r="4333" spans="1:5" x14ac:dyDescent="0.25">
      <c r="A4333">
        <v>4333</v>
      </c>
      <c r="B4333">
        <v>9382440.0332999993</v>
      </c>
      <c r="C4333">
        <v>2165.3449999999998</v>
      </c>
      <c r="D4333">
        <v>0.49969999999999998</v>
      </c>
      <c r="E4333">
        <v>179.23330000000001</v>
      </c>
    </row>
    <row r="4334" spans="1:5" x14ac:dyDescent="0.25">
      <c r="A4334">
        <v>4334</v>
      </c>
      <c r="B4334">
        <v>9385604.3666999992</v>
      </c>
      <c r="C4334">
        <v>2165.5754999999999</v>
      </c>
      <c r="D4334">
        <v>0.49969999999999998</v>
      </c>
      <c r="E4334">
        <v>179.2475</v>
      </c>
    </row>
    <row r="4335" spans="1:5" x14ac:dyDescent="0.25">
      <c r="A4335">
        <v>4335</v>
      </c>
      <c r="B4335">
        <v>9390776.0999999996</v>
      </c>
      <c r="C4335">
        <v>2166.2689999999998</v>
      </c>
      <c r="D4335">
        <v>0.49969999999999998</v>
      </c>
      <c r="E4335">
        <v>179.29990000000001</v>
      </c>
    </row>
    <row r="4336" spans="1:5" x14ac:dyDescent="0.25">
      <c r="A4336">
        <v>4336</v>
      </c>
      <c r="B4336">
        <v>9394967.0332999993</v>
      </c>
      <c r="C4336">
        <v>2166.7359000000001</v>
      </c>
      <c r="D4336">
        <v>0.49969999999999998</v>
      </c>
      <c r="E4336">
        <v>179.33369999999999</v>
      </c>
    </row>
    <row r="4337" spans="1:5" x14ac:dyDescent="0.25">
      <c r="A4337">
        <v>4337</v>
      </c>
      <c r="B4337">
        <v>9398158.6666999999</v>
      </c>
      <c r="C4337">
        <v>2166.9722999999999</v>
      </c>
      <c r="D4337">
        <v>0.49959999999999999</v>
      </c>
      <c r="E4337">
        <v>179.34829999999999</v>
      </c>
    </row>
    <row r="4338" spans="1:5" x14ac:dyDescent="0.25">
      <c r="A4338">
        <v>4338</v>
      </c>
      <c r="B4338">
        <v>9403383.3000000007</v>
      </c>
      <c r="C4338">
        <v>2167.6770999999999</v>
      </c>
      <c r="D4338">
        <v>0.49969999999999998</v>
      </c>
      <c r="E4338">
        <v>179.40170000000001</v>
      </c>
    </row>
    <row r="4339" spans="1:5" x14ac:dyDescent="0.25">
      <c r="A4339">
        <v>4339</v>
      </c>
      <c r="B4339">
        <v>9407496.6999999993</v>
      </c>
      <c r="C4339">
        <v>2168.1255000000001</v>
      </c>
      <c r="D4339">
        <v>0.49969999999999998</v>
      </c>
      <c r="E4339">
        <v>179.43379999999999</v>
      </c>
    </row>
    <row r="4340" spans="1:5" x14ac:dyDescent="0.25">
      <c r="A4340">
        <v>4340</v>
      </c>
      <c r="B4340">
        <v>9412237.9332999997</v>
      </c>
      <c r="C4340">
        <v>2168.7184000000002</v>
      </c>
      <c r="D4340">
        <v>0.49969999999999998</v>
      </c>
      <c r="E4340">
        <v>179.47800000000001</v>
      </c>
    </row>
    <row r="4341" spans="1:5" x14ac:dyDescent="0.25">
      <c r="A4341">
        <v>4341</v>
      </c>
      <c r="B4341">
        <v>9415438.4000000004</v>
      </c>
      <c r="C4341">
        <v>2168.9560999999999</v>
      </c>
      <c r="D4341">
        <v>0.49959999999999999</v>
      </c>
      <c r="E4341">
        <v>179.49270000000001</v>
      </c>
    </row>
    <row r="4342" spans="1:5" x14ac:dyDescent="0.25">
      <c r="A4342">
        <v>4342</v>
      </c>
      <c r="B4342">
        <v>9420420.0332999993</v>
      </c>
      <c r="C4342">
        <v>2169.6039000000001</v>
      </c>
      <c r="D4342">
        <v>0.49969999999999998</v>
      </c>
      <c r="E4342">
        <v>179.54140000000001</v>
      </c>
    </row>
    <row r="4343" spans="1:5" x14ac:dyDescent="0.25">
      <c r="A4343">
        <v>4343</v>
      </c>
      <c r="B4343">
        <v>9425243.8666999992</v>
      </c>
      <c r="C4343">
        <v>2170.2150000000001</v>
      </c>
      <c r="D4343">
        <v>0.49969999999999998</v>
      </c>
      <c r="E4343">
        <v>179.58699999999999</v>
      </c>
    </row>
    <row r="4344" spans="1:5" x14ac:dyDescent="0.25">
      <c r="A4344">
        <v>4344</v>
      </c>
      <c r="B4344">
        <v>9428887.4667000007</v>
      </c>
      <c r="C4344">
        <v>2170.5542</v>
      </c>
      <c r="D4344">
        <v>0.49969999999999998</v>
      </c>
      <c r="E4344">
        <v>179.61009999999999</v>
      </c>
    </row>
    <row r="4345" spans="1:5" x14ac:dyDescent="0.25">
      <c r="A4345">
        <v>4345</v>
      </c>
      <c r="B4345">
        <v>9433501.4667000007</v>
      </c>
      <c r="C4345">
        <v>2171.1165999999998</v>
      </c>
      <c r="D4345">
        <v>0.49969999999999998</v>
      </c>
      <c r="E4345">
        <v>179.65170000000001</v>
      </c>
    </row>
    <row r="4346" spans="1:5" x14ac:dyDescent="0.25">
      <c r="A4346">
        <v>4346</v>
      </c>
      <c r="B4346">
        <v>9437518.3666999992</v>
      </c>
      <c r="C4346">
        <v>2171.5412999999999</v>
      </c>
      <c r="D4346">
        <v>0.49969999999999998</v>
      </c>
      <c r="E4346">
        <v>179.68199999999999</v>
      </c>
    </row>
    <row r="4347" spans="1:5" x14ac:dyDescent="0.25">
      <c r="A4347">
        <v>4347</v>
      </c>
      <c r="B4347">
        <v>9442054.1333000008</v>
      </c>
      <c r="C4347">
        <v>2172.0850999999998</v>
      </c>
      <c r="D4347">
        <v>0.49969999999999998</v>
      </c>
      <c r="E4347">
        <v>179.72200000000001</v>
      </c>
    </row>
    <row r="4348" spans="1:5" x14ac:dyDescent="0.25">
      <c r="A4348">
        <v>4348</v>
      </c>
      <c r="B4348">
        <v>9447391.8333000001</v>
      </c>
      <c r="C4348">
        <v>2172.8132000000001</v>
      </c>
      <c r="D4348">
        <v>0.49969999999999998</v>
      </c>
      <c r="E4348">
        <v>179.7773</v>
      </c>
    </row>
    <row r="4349" spans="1:5" x14ac:dyDescent="0.25">
      <c r="A4349">
        <v>4349</v>
      </c>
      <c r="B4349">
        <v>9450899.2333000004</v>
      </c>
      <c r="C4349">
        <v>2173.1201000000001</v>
      </c>
      <c r="D4349">
        <v>0.49969999999999998</v>
      </c>
      <c r="E4349">
        <v>179.7978</v>
      </c>
    </row>
    <row r="4350" spans="1:5" x14ac:dyDescent="0.25">
      <c r="A4350">
        <v>4350</v>
      </c>
      <c r="B4350">
        <v>9453786.2666999996</v>
      </c>
      <c r="C4350">
        <v>2173.2842000000001</v>
      </c>
      <c r="D4350">
        <v>0.49959999999999999</v>
      </c>
      <c r="E4350">
        <v>179.8064</v>
      </c>
    </row>
    <row r="4351" spans="1:5" x14ac:dyDescent="0.25">
      <c r="A4351">
        <v>4351</v>
      </c>
      <c r="B4351">
        <v>9458523.9000000004</v>
      </c>
      <c r="C4351">
        <v>2173.8735999999999</v>
      </c>
      <c r="D4351">
        <v>0.49959999999999999</v>
      </c>
      <c r="E4351">
        <v>179.8502</v>
      </c>
    </row>
    <row r="4352" spans="1:5" x14ac:dyDescent="0.25">
      <c r="A4352">
        <v>4352</v>
      </c>
      <c r="B4352">
        <v>9463973.6666999999</v>
      </c>
      <c r="C4352">
        <v>2174.6262999999999</v>
      </c>
      <c r="D4352">
        <v>0.49969999999999998</v>
      </c>
      <c r="E4352">
        <v>179.9076</v>
      </c>
    </row>
    <row r="4353" spans="1:5" x14ac:dyDescent="0.25">
      <c r="A4353">
        <v>4353</v>
      </c>
      <c r="B4353">
        <v>9468307.0332999993</v>
      </c>
      <c r="C4353">
        <v>2175.1221999999998</v>
      </c>
      <c r="D4353">
        <v>0.49969999999999998</v>
      </c>
      <c r="E4353">
        <v>179.94370000000001</v>
      </c>
    </row>
    <row r="4354" spans="1:5" x14ac:dyDescent="0.25">
      <c r="A4354">
        <v>4354</v>
      </c>
      <c r="B4354">
        <v>9472121.4332999997</v>
      </c>
      <c r="C4354">
        <v>2175.4987000000001</v>
      </c>
      <c r="D4354">
        <v>0.49969999999999998</v>
      </c>
      <c r="E4354">
        <v>179.9699</v>
      </c>
    </row>
    <row r="4355" spans="1:5" x14ac:dyDescent="0.25">
      <c r="A4355">
        <v>4355</v>
      </c>
      <c r="B4355">
        <v>9476880</v>
      </c>
      <c r="C4355">
        <v>2176.0918000000001</v>
      </c>
      <c r="D4355">
        <v>0.49969999999999998</v>
      </c>
      <c r="E4355">
        <v>180.01400000000001</v>
      </c>
    </row>
    <row r="4356" spans="1:5" x14ac:dyDescent="0.25">
      <c r="A4356">
        <v>4356</v>
      </c>
      <c r="B4356">
        <v>9481496.6666999999</v>
      </c>
      <c r="C4356">
        <v>2176.6520999999998</v>
      </c>
      <c r="D4356">
        <v>0.49969999999999998</v>
      </c>
      <c r="E4356">
        <v>180.05539999999999</v>
      </c>
    </row>
    <row r="4357" spans="1:5" x14ac:dyDescent="0.25">
      <c r="A4357">
        <v>4357</v>
      </c>
      <c r="B4357">
        <v>9486285.6999999993</v>
      </c>
      <c r="C4357">
        <v>2177.2516999999998</v>
      </c>
      <c r="D4357">
        <v>0.49969999999999998</v>
      </c>
      <c r="E4357">
        <v>180.1001</v>
      </c>
    </row>
    <row r="4358" spans="1:5" x14ac:dyDescent="0.25">
      <c r="A4358">
        <v>4358</v>
      </c>
      <c r="B4358">
        <v>9490460.4332999997</v>
      </c>
      <c r="C4358">
        <v>2177.7100999999998</v>
      </c>
      <c r="D4358">
        <v>0.49969999999999998</v>
      </c>
      <c r="E4358">
        <v>180.13310000000001</v>
      </c>
    </row>
    <row r="4359" spans="1:5" x14ac:dyDescent="0.25">
      <c r="A4359">
        <v>4359</v>
      </c>
      <c r="B4359">
        <v>9494909.3333000001</v>
      </c>
      <c r="C4359">
        <v>2178.2311</v>
      </c>
      <c r="D4359">
        <v>0.49969999999999998</v>
      </c>
      <c r="E4359">
        <v>180.1713</v>
      </c>
    </row>
    <row r="4360" spans="1:5" x14ac:dyDescent="0.25">
      <c r="A4360">
        <v>4360</v>
      </c>
      <c r="B4360">
        <v>9499408.2333000004</v>
      </c>
      <c r="C4360">
        <v>2178.7633999999998</v>
      </c>
      <c r="D4360">
        <v>0.49969999999999998</v>
      </c>
      <c r="E4360">
        <v>180.21029999999999</v>
      </c>
    </row>
    <row r="4361" spans="1:5" x14ac:dyDescent="0.25">
      <c r="A4361">
        <v>4361</v>
      </c>
      <c r="B4361">
        <v>9502867.8333000001</v>
      </c>
      <c r="C4361">
        <v>2179.0571</v>
      </c>
      <c r="D4361">
        <v>0.49969999999999998</v>
      </c>
      <c r="E4361">
        <v>180.22970000000001</v>
      </c>
    </row>
    <row r="4362" spans="1:5" x14ac:dyDescent="0.25">
      <c r="A4362">
        <v>4362</v>
      </c>
      <c r="B4362">
        <v>9507753.2666999996</v>
      </c>
      <c r="C4362">
        <v>2179.6774999999998</v>
      </c>
      <c r="D4362">
        <v>0.49969999999999998</v>
      </c>
      <c r="E4362">
        <v>180.27610000000001</v>
      </c>
    </row>
    <row r="4363" spans="1:5" x14ac:dyDescent="0.25">
      <c r="A4363">
        <v>4363</v>
      </c>
      <c r="B4363">
        <v>9512169.3666999992</v>
      </c>
      <c r="C4363">
        <v>2180.1900999999998</v>
      </c>
      <c r="D4363">
        <v>0.49969999999999998</v>
      </c>
      <c r="E4363">
        <v>180.31360000000001</v>
      </c>
    </row>
    <row r="4364" spans="1:5" x14ac:dyDescent="0.25">
      <c r="A4364">
        <v>4364</v>
      </c>
      <c r="B4364">
        <v>9515362.0332999993</v>
      </c>
      <c r="C4364">
        <v>2180.4220999999998</v>
      </c>
      <c r="D4364">
        <v>0.49959999999999999</v>
      </c>
      <c r="E4364">
        <v>180.3278</v>
      </c>
    </row>
    <row r="4365" spans="1:5" x14ac:dyDescent="0.25">
      <c r="A4365">
        <v>4365</v>
      </c>
      <c r="B4365">
        <v>9519459.1999999993</v>
      </c>
      <c r="C4365">
        <v>2180.8611999999998</v>
      </c>
      <c r="D4365">
        <v>0.49959999999999999</v>
      </c>
      <c r="E4365">
        <v>180.35919999999999</v>
      </c>
    </row>
    <row r="4366" spans="1:5" x14ac:dyDescent="0.25">
      <c r="A4366">
        <v>4366</v>
      </c>
      <c r="B4366">
        <v>9524309.5332999993</v>
      </c>
      <c r="C4366">
        <v>2181.4726000000001</v>
      </c>
      <c r="D4366">
        <v>0.49969999999999998</v>
      </c>
      <c r="E4366">
        <v>180.40479999999999</v>
      </c>
    </row>
    <row r="4367" spans="1:5" x14ac:dyDescent="0.25">
      <c r="A4367">
        <v>4367</v>
      </c>
      <c r="B4367">
        <v>9528629.1666999999</v>
      </c>
      <c r="C4367">
        <v>2181.9623000000001</v>
      </c>
      <c r="D4367">
        <v>0.49959999999999999</v>
      </c>
      <c r="E4367">
        <v>180.44040000000001</v>
      </c>
    </row>
    <row r="4368" spans="1:5" x14ac:dyDescent="0.25">
      <c r="A4368">
        <v>4368</v>
      </c>
      <c r="B4368">
        <v>9533463.0999999996</v>
      </c>
      <c r="C4368">
        <v>2182.5693999999999</v>
      </c>
      <c r="D4368">
        <v>0.49969999999999998</v>
      </c>
      <c r="E4368">
        <v>180.48570000000001</v>
      </c>
    </row>
    <row r="4369" spans="1:5" x14ac:dyDescent="0.25">
      <c r="A4369">
        <v>4369</v>
      </c>
      <c r="B4369">
        <v>9538700.5999999996</v>
      </c>
      <c r="C4369">
        <v>2183.2685999999999</v>
      </c>
      <c r="D4369">
        <v>0.49969999999999998</v>
      </c>
      <c r="E4369">
        <v>180.5386</v>
      </c>
    </row>
    <row r="4370" spans="1:5" x14ac:dyDescent="0.25">
      <c r="A4370">
        <v>4370</v>
      </c>
      <c r="B4370">
        <v>9544178.3000000007</v>
      </c>
      <c r="C4370">
        <v>2184.0225</v>
      </c>
      <c r="D4370">
        <v>0.49980000000000002</v>
      </c>
      <c r="E4370">
        <v>180.596</v>
      </c>
    </row>
    <row r="4371" spans="1:5" x14ac:dyDescent="0.25">
      <c r="A4371">
        <v>4371</v>
      </c>
      <c r="B4371">
        <v>9546743.0332999993</v>
      </c>
      <c r="C4371">
        <v>2184.1095999999998</v>
      </c>
      <c r="D4371">
        <v>0.49969999999999998</v>
      </c>
      <c r="E4371">
        <v>180.59819999999999</v>
      </c>
    </row>
    <row r="4372" spans="1:5" x14ac:dyDescent="0.25">
      <c r="A4372">
        <v>4372</v>
      </c>
      <c r="B4372">
        <v>9550961.1666999999</v>
      </c>
      <c r="C4372">
        <v>2184.5747999999999</v>
      </c>
      <c r="D4372">
        <v>0.49969999999999998</v>
      </c>
      <c r="E4372">
        <v>180.6318</v>
      </c>
    </row>
    <row r="4373" spans="1:5" x14ac:dyDescent="0.25">
      <c r="A4373">
        <v>4373</v>
      </c>
      <c r="B4373">
        <v>9555554.0667000003</v>
      </c>
      <c r="C4373">
        <v>2185.1255999999998</v>
      </c>
      <c r="D4373">
        <v>0.49969999999999998</v>
      </c>
      <c r="E4373">
        <v>180.67240000000001</v>
      </c>
    </row>
    <row r="4374" spans="1:5" x14ac:dyDescent="0.25">
      <c r="A4374">
        <v>4374</v>
      </c>
      <c r="B4374">
        <v>9559787.4667000007</v>
      </c>
      <c r="C4374">
        <v>2185.5938000000001</v>
      </c>
      <c r="D4374">
        <v>0.49969999999999998</v>
      </c>
      <c r="E4374">
        <v>180.7062</v>
      </c>
    </row>
    <row r="4375" spans="1:5" x14ac:dyDescent="0.25">
      <c r="A4375">
        <v>4375</v>
      </c>
      <c r="B4375">
        <v>9562496.2333000004</v>
      </c>
      <c r="C4375">
        <v>2185.7134000000001</v>
      </c>
      <c r="D4375">
        <v>0.49959999999999999</v>
      </c>
      <c r="E4375">
        <v>180.71109999999999</v>
      </c>
    </row>
    <row r="4376" spans="1:5" x14ac:dyDescent="0.25">
      <c r="A4376">
        <v>4376</v>
      </c>
      <c r="B4376">
        <v>9566736.4332999997</v>
      </c>
      <c r="C4376">
        <v>2186.1828999999998</v>
      </c>
      <c r="D4376">
        <v>0.49959999999999999</v>
      </c>
      <c r="E4376">
        <v>180.745</v>
      </c>
    </row>
    <row r="4377" spans="1:5" x14ac:dyDescent="0.25">
      <c r="A4377">
        <v>4377</v>
      </c>
      <c r="B4377">
        <v>9572468.7666999996</v>
      </c>
      <c r="C4377">
        <v>2186.9931000000001</v>
      </c>
      <c r="D4377">
        <v>0.49969999999999998</v>
      </c>
      <c r="E4377">
        <v>180.80709999999999</v>
      </c>
    </row>
    <row r="4378" spans="1:5" x14ac:dyDescent="0.25">
      <c r="A4378">
        <v>4378</v>
      </c>
      <c r="B4378">
        <v>9577480.1999999993</v>
      </c>
      <c r="C4378">
        <v>2187.6381999999999</v>
      </c>
      <c r="D4378">
        <v>0.49969999999999998</v>
      </c>
      <c r="E4378">
        <v>180.85550000000001</v>
      </c>
    </row>
    <row r="4379" spans="1:5" x14ac:dyDescent="0.25">
      <c r="A4379">
        <v>4379</v>
      </c>
      <c r="B4379">
        <v>9581388.4000000004</v>
      </c>
      <c r="C4379">
        <v>2188.0311000000002</v>
      </c>
      <c r="D4379">
        <v>0.49969999999999998</v>
      </c>
      <c r="E4379">
        <v>180.88310000000001</v>
      </c>
    </row>
    <row r="4380" spans="1:5" x14ac:dyDescent="0.25">
      <c r="A4380">
        <v>4380</v>
      </c>
      <c r="B4380">
        <v>9585185.3333000001</v>
      </c>
      <c r="C4380">
        <v>2188.3984999999998</v>
      </c>
      <c r="D4380">
        <v>0.49959999999999999</v>
      </c>
      <c r="E4380">
        <v>180.9085</v>
      </c>
    </row>
    <row r="4381" spans="1:5" x14ac:dyDescent="0.25">
      <c r="A4381">
        <v>4381</v>
      </c>
      <c r="B4381">
        <v>9589960.3000000007</v>
      </c>
      <c r="C4381">
        <v>2188.9888999999998</v>
      </c>
      <c r="D4381">
        <v>0.49969999999999998</v>
      </c>
      <c r="E4381">
        <v>180.95240000000001</v>
      </c>
    </row>
    <row r="4382" spans="1:5" x14ac:dyDescent="0.25">
      <c r="A4382">
        <v>4382</v>
      </c>
      <c r="B4382">
        <v>9594848.2333000004</v>
      </c>
      <c r="C4382">
        <v>2189.6048000000001</v>
      </c>
      <c r="D4382">
        <v>0.49969999999999998</v>
      </c>
      <c r="E4382">
        <v>180.9984</v>
      </c>
    </row>
    <row r="4383" spans="1:5" x14ac:dyDescent="0.25">
      <c r="A4383">
        <v>4383</v>
      </c>
      <c r="B4383">
        <v>9598182.8333000001</v>
      </c>
      <c r="C4383">
        <v>2189.866</v>
      </c>
      <c r="D4383">
        <v>0.49959999999999999</v>
      </c>
      <c r="E4383">
        <v>181.01499999999999</v>
      </c>
    </row>
    <row r="4384" spans="1:5" x14ac:dyDescent="0.25">
      <c r="A4384">
        <v>4384</v>
      </c>
      <c r="B4384">
        <v>9603161.9332999997</v>
      </c>
      <c r="C4384">
        <v>2190.5023000000001</v>
      </c>
      <c r="D4384">
        <v>0.49969999999999998</v>
      </c>
      <c r="E4384">
        <v>181.06270000000001</v>
      </c>
    </row>
    <row r="4385" spans="1:5" x14ac:dyDescent="0.25">
      <c r="A4385">
        <v>4385</v>
      </c>
      <c r="B4385">
        <v>9605957.9332999997</v>
      </c>
      <c r="C4385">
        <v>2190.6403</v>
      </c>
      <c r="D4385">
        <v>0.49959999999999999</v>
      </c>
      <c r="E4385">
        <v>181.0692</v>
      </c>
    </row>
    <row r="4386" spans="1:5" x14ac:dyDescent="0.25">
      <c r="A4386">
        <v>4386</v>
      </c>
      <c r="B4386">
        <v>9612736.3666999992</v>
      </c>
      <c r="C4386">
        <v>2191.6864</v>
      </c>
      <c r="D4386">
        <v>0.49969999999999998</v>
      </c>
      <c r="E4386">
        <v>181.1507</v>
      </c>
    </row>
    <row r="4387" spans="1:5" x14ac:dyDescent="0.25">
      <c r="A4387">
        <v>4387</v>
      </c>
      <c r="B4387">
        <v>9615549.4667000007</v>
      </c>
      <c r="C4387">
        <v>2191.828</v>
      </c>
      <c r="D4387">
        <v>0.49959999999999999</v>
      </c>
      <c r="E4387">
        <v>181.1575</v>
      </c>
    </row>
    <row r="4388" spans="1:5" x14ac:dyDescent="0.25">
      <c r="A4388">
        <v>4388</v>
      </c>
      <c r="B4388">
        <v>9620658.2666999996</v>
      </c>
      <c r="C4388">
        <v>2192.4928</v>
      </c>
      <c r="D4388">
        <v>0.49969999999999998</v>
      </c>
      <c r="E4388">
        <v>181.20750000000001</v>
      </c>
    </row>
    <row r="4389" spans="1:5" x14ac:dyDescent="0.25">
      <c r="A4389">
        <v>4389</v>
      </c>
      <c r="B4389">
        <v>9625449.6666999999</v>
      </c>
      <c r="C4389">
        <v>2193.0848999999998</v>
      </c>
      <c r="D4389">
        <v>0.49969999999999998</v>
      </c>
      <c r="E4389">
        <v>181.25149999999999</v>
      </c>
    </row>
    <row r="4390" spans="1:5" x14ac:dyDescent="0.25">
      <c r="A4390">
        <v>4390</v>
      </c>
      <c r="B4390">
        <v>9628474</v>
      </c>
      <c r="C4390">
        <v>2193.2743</v>
      </c>
      <c r="D4390">
        <v>0.49959999999999999</v>
      </c>
      <c r="E4390">
        <v>181.26230000000001</v>
      </c>
    </row>
    <row r="4391" spans="1:5" x14ac:dyDescent="0.25">
      <c r="A4391">
        <v>4391</v>
      </c>
      <c r="B4391">
        <v>9633688.1666999999</v>
      </c>
      <c r="C4391">
        <v>2193.9621999999999</v>
      </c>
      <c r="D4391">
        <v>0.49959999999999999</v>
      </c>
      <c r="E4391">
        <v>181.3142</v>
      </c>
    </row>
    <row r="4392" spans="1:5" x14ac:dyDescent="0.25">
      <c r="A4392">
        <v>4392</v>
      </c>
      <c r="B4392">
        <v>9639460</v>
      </c>
      <c r="C4392">
        <v>2194.7768999999998</v>
      </c>
      <c r="D4392">
        <v>0.49969999999999998</v>
      </c>
      <c r="E4392">
        <v>181.3766</v>
      </c>
    </row>
    <row r="4393" spans="1:5" x14ac:dyDescent="0.25">
      <c r="A4393">
        <v>4393</v>
      </c>
      <c r="B4393">
        <v>9643106.1333000008</v>
      </c>
      <c r="C4393">
        <v>2195.1071999999999</v>
      </c>
      <c r="D4393">
        <v>0.49969999999999998</v>
      </c>
      <c r="E4393">
        <v>181.399</v>
      </c>
    </row>
    <row r="4394" spans="1:5" x14ac:dyDescent="0.25">
      <c r="A4394">
        <v>4394</v>
      </c>
      <c r="B4394">
        <v>9647128.6666999999</v>
      </c>
      <c r="C4394">
        <v>2195.5230999999999</v>
      </c>
      <c r="D4394">
        <v>0.49969999999999998</v>
      </c>
      <c r="E4394">
        <v>181.42840000000001</v>
      </c>
    </row>
    <row r="4395" spans="1:5" x14ac:dyDescent="0.25">
      <c r="A4395">
        <v>4395</v>
      </c>
      <c r="B4395">
        <v>9650727.1999999993</v>
      </c>
      <c r="C4395">
        <v>2195.8424</v>
      </c>
      <c r="D4395">
        <v>0.49959999999999999</v>
      </c>
      <c r="E4395">
        <v>181.44990000000001</v>
      </c>
    </row>
    <row r="4396" spans="1:5" x14ac:dyDescent="0.25">
      <c r="A4396">
        <v>4396</v>
      </c>
      <c r="B4396">
        <v>9656151.3666999992</v>
      </c>
      <c r="C4396">
        <v>2196.5767000000001</v>
      </c>
      <c r="D4396">
        <v>0.49969999999999998</v>
      </c>
      <c r="E4396">
        <v>181.50559999999999</v>
      </c>
    </row>
    <row r="4397" spans="1:5" x14ac:dyDescent="0.25">
      <c r="A4397">
        <v>4397</v>
      </c>
      <c r="B4397">
        <v>9660739.3333000001</v>
      </c>
      <c r="C4397">
        <v>2197.1206000000002</v>
      </c>
      <c r="D4397">
        <v>0.49969999999999998</v>
      </c>
      <c r="E4397">
        <v>181.54560000000001</v>
      </c>
    </row>
    <row r="4398" spans="1:5" x14ac:dyDescent="0.25">
      <c r="A4398">
        <v>4398</v>
      </c>
      <c r="B4398">
        <v>9666124.8000000007</v>
      </c>
      <c r="C4398">
        <v>2197.8456000000001</v>
      </c>
      <c r="D4398">
        <v>0.49969999999999998</v>
      </c>
      <c r="E4398">
        <v>181.60059999999999</v>
      </c>
    </row>
    <row r="4399" spans="1:5" x14ac:dyDescent="0.25">
      <c r="A4399">
        <v>4399</v>
      </c>
      <c r="B4399">
        <v>9669577.8333000001</v>
      </c>
      <c r="C4399">
        <v>2198.1309000000001</v>
      </c>
      <c r="D4399">
        <v>0.49969999999999998</v>
      </c>
      <c r="E4399">
        <v>181.61930000000001</v>
      </c>
    </row>
    <row r="4400" spans="1:5" x14ac:dyDescent="0.25">
      <c r="A4400">
        <v>4400</v>
      </c>
      <c r="B4400">
        <v>9674714.7666999996</v>
      </c>
      <c r="C4400">
        <v>2198.7988</v>
      </c>
      <c r="D4400">
        <v>0.49969999999999998</v>
      </c>
      <c r="E4400">
        <v>181.6695</v>
      </c>
    </row>
    <row r="4401" spans="1:5" x14ac:dyDescent="0.25">
      <c r="A4401">
        <v>4401</v>
      </c>
      <c r="B4401">
        <v>9678418.6666999999</v>
      </c>
      <c r="C4401">
        <v>2199.1408000000001</v>
      </c>
      <c r="D4401">
        <v>0.49969999999999998</v>
      </c>
      <c r="E4401">
        <v>181.69290000000001</v>
      </c>
    </row>
    <row r="4402" spans="1:5" x14ac:dyDescent="0.25">
      <c r="A4402">
        <v>4402</v>
      </c>
      <c r="B4402">
        <v>9682022.0999999996</v>
      </c>
      <c r="C4402">
        <v>2199.4598000000001</v>
      </c>
      <c r="D4402">
        <v>0.49969999999999998</v>
      </c>
      <c r="E4402">
        <v>181.71430000000001</v>
      </c>
    </row>
    <row r="4403" spans="1:5" x14ac:dyDescent="0.25">
      <c r="A4403">
        <v>4403</v>
      </c>
      <c r="B4403">
        <v>9687373.2333000004</v>
      </c>
      <c r="C4403">
        <v>2200.1756</v>
      </c>
      <c r="D4403">
        <v>0.49969999999999998</v>
      </c>
      <c r="E4403">
        <v>181.76849999999999</v>
      </c>
    </row>
    <row r="4404" spans="1:5" x14ac:dyDescent="0.25">
      <c r="A4404">
        <v>4404</v>
      </c>
      <c r="B4404">
        <v>9690836.1666999999</v>
      </c>
      <c r="C4404">
        <v>2200.4623000000001</v>
      </c>
      <c r="D4404">
        <v>0.49969999999999998</v>
      </c>
      <c r="E4404">
        <v>181.78729999999999</v>
      </c>
    </row>
    <row r="4405" spans="1:5" x14ac:dyDescent="0.25">
      <c r="A4405">
        <v>4405</v>
      </c>
      <c r="B4405">
        <v>9694712.5999999996</v>
      </c>
      <c r="C4405">
        <v>2200.8427999999999</v>
      </c>
      <c r="D4405">
        <v>0.49959999999999999</v>
      </c>
      <c r="E4405">
        <v>181.81379999999999</v>
      </c>
    </row>
    <row r="4406" spans="1:5" x14ac:dyDescent="0.25">
      <c r="A4406">
        <v>4406</v>
      </c>
      <c r="B4406">
        <v>9698934.5332999993</v>
      </c>
      <c r="C4406">
        <v>2201.3015</v>
      </c>
      <c r="D4406">
        <v>0.49959999999999999</v>
      </c>
      <c r="E4406">
        <v>181.8468</v>
      </c>
    </row>
    <row r="4407" spans="1:5" x14ac:dyDescent="0.25">
      <c r="A4407">
        <v>4407</v>
      </c>
      <c r="B4407">
        <v>9704467.6999999993</v>
      </c>
      <c r="C4407">
        <v>2202.0576000000001</v>
      </c>
      <c r="D4407">
        <v>0.49969999999999998</v>
      </c>
      <c r="E4407">
        <v>181.90430000000001</v>
      </c>
    </row>
    <row r="4408" spans="1:5" x14ac:dyDescent="0.25">
      <c r="A4408">
        <v>4408</v>
      </c>
      <c r="B4408">
        <v>9707177.1333000008</v>
      </c>
      <c r="C4408">
        <v>2202.1727000000001</v>
      </c>
      <c r="D4408">
        <v>0.49959999999999999</v>
      </c>
      <c r="E4408">
        <v>181.90889999999999</v>
      </c>
    </row>
    <row r="4409" spans="1:5" x14ac:dyDescent="0.25">
      <c r="A4409">
        <v>4409</v>
      </c>
      <c r="B4409">
        <v>9713055</v>
      </c>
      <c r="C4409">
        <v>2203.0064000000002</v>
      </c>
      <c r="D4409">
        <v>0.49969999999999998</v>
      </c>
      <c r="E4409">
        <v>181.97290000000001</v>
      </c>
    </row>
    <row r="4410" spans="1:5" x14ac:dyDescent="0.25">
      <c r="A4410">
        <v>4410</v>
      </c>
      <c r="B4410">
        <v>9717459.2666999996</v>
      </c>
      <c r="C4410">
        <v>2203.5055000000002</v>
      </c>
      <c r="D4410">
        <v>0.49969999999999998</v>
      </c>
      <c r="E4410">
        <v>182.00919999999999</v>
      </c>
    </row>
    <row r="4411" spans="1:5" x14ac:dyDescent="0.25">
      <c r="A4411">
        <v>4411</v>
      </c>
      <c r="B4411">
        <v>9722101.6999999993</v>
      </c>
      <c r="C4411">
        <v>2204.0583999999999</v>
      </c>
      <c r="D4411">
        <v>0.49969999999999998</v>
      </c>
      <c r="E4411">
        <v>182.04990000000001</v>
      </c>
    </row>
    <row r="4412" spans="1:5" x14ac:dyDescent="0.25">
      <c r="A4412">
        <v>4412</v>
      </c>
      <c r="B4412">
        <v>9726274.3333000001</v>
      </c>
      <c r="C4412">
        <v>2204.5046000000002</v>
      </c>
      <c r="D4412">
        <v>0.49969999999999998</v>
      </c>
      <c r="E4412">
        <v>182.08189999999999</v>
      </c>
    </row>
    <row r="4413" spans="1:5" x14ac:dyDescent="0.25">
      <c r="A4413">
        <v>4413</v>
      </c>
      <c r="B4413">
        <v>9731011.8000000007</v>
      </c>
      <c r="C4413">
        <v>2205.0785999999998</v>
      </c>
      <c r="D4413">
        <v>0.49969999999999998</v>
      </c>
      <c r="E4413">
        <v>182.12430000000001</v>
      </c>
    </row>
    <row r="4414" spans="1:5" x14ac:dyDescent="0.25">
      <c r="A4414">
        <v>4414</v>
      </c>
      <c r="B4414">
        <v>9735752.3666999992</v>
      </c>
      <c r="C4414">
        <v>2205.6529999999998</v>
      </c>
      <c r="D4414">
        <v>0.49969999999999998</v>
      </c>
      <c r="E4414">
        <v>182.1669</v>
      </c>
    </row>
    <row r="4415" spans="1:5" x14ac:dyDescent="0.25">
      <c r="A4415">
        <v>4415</v>
      </c>
      <c r="B4415">
        <v>9739900.0667000003</v>
      </c>
      <c r="C4415">
        <v>2206.0929000000001</v>
      </c>
      <c r="D4415">
        <v>0.49969999999999998</v>
      </c>
      <c r="E4415">
        <v>182.19829999999999</v>
      </c>
    </row>
    <row r="4416" spans="1:5" x14ac:dyDescent="0.25">
      <c r="A4416">
        <v>4416</v>
      </c>
      <c r="B4416">
        <v>9743509.9000000004</v>
      </c>
      <c r="C4416">
        <v>2206.4108000000001</v>
      </c>
      <c r="D4416">
        <v>0.49959999999999999</v>
      </c>
      <c r="E4416">
        <v>182.21960000000001</v>
      </c>
    </row>
    <row r="4417" spans="1:5" x14ac:dyDescent="0.25">
      <c r="A4417">
        <v>4417</v>
      </c>
      <c r="B4417">
        <v>9749440.9000000004</v>
      </c>
      <c r="C4417">
        <v>2207.2539999999999</v>
      </c>
      <c r="D4417">
        <v>0.49969999999999998</v>
      </c>
      <c r="E4417">
        <v>182.2843</v>
      </c>
    </row>
    <row r="4418" spans="1:5" x14ac:dyDescent="0.25">
      <c r="A4418">
        <v>4418</v>
      </c>
      <c r="B4418">
        <v>9752282</v>
      </c>
      <c r="C4418">
        <v>2207.3975</v>
      </c>
      <c r="D4418">
        <v>0.49959999999999999</v>
      </c>
      <c r="E4418">
        <v>182.29130000000001</v>
      </c>
    </row>
    <row r="4419" spans="1:5" x14ac:dyDescent="0.25">
      <c r="A4419">
        <v>4419</v>
      </c>
      <c r="B4419">
        <v>9757505.6333000008</v>
      </c>
      <c r="C4419">
        <v>2208.08</v>
      </c>
      <c r="D4419">
        <v>0.49969999999999998</v>
      </c>
      <c r="E4419">
        <v>182.34270000000001</v>
      </c>
    </row>
    <row r="4420" spans="1:5" x14ac:dyDescent="0.25">
      <c r="A4420">
        <v>4420</v>
      </c>
      <c r="B4420">
        <v>9762865.3000000007</v>
      </c>
      <c r="C4420">
        <v>2208.7930999999999</v>
      </c>
      <c r="D4420">
        <v>0.49969999999999998</v>
      </c>
      <c r="E4420">
        <v>182.39670000000001</v>
      </c>
    </row>
    <row r="4421" spans="1:5" x14ac:dyDescent="0.25">
      <c r="A4421">
        <v>4421</v>
      </c>
      <c r="B4421">
        <v>9766380.3333000001</v>
      </c>
      <c r="C4421">
        <v>2209.0884999999998</v>
      </c>
      <c r="D4421">
        <v>0.49969999999999998</v>
      </c>
      <c r="E4421">
        <v>182.4162</v>
      </c>
    </row>
    <row r="4422" spans="1:5" x14ac:dyDescent="0.25">
      <c r="A4422">
        <v>4422</v>
      </c>
      <c r="B4422">
        <v>9770634.3666999992</v>
      </c>
      <c r="C4422">
        <v>2209.5509999999999</v>
      </c>
      <c r="D4422">
        <v>0.49969999999999998</v>
      </c>
      <c r="E4422">
        <v>182.4494</v>
      </c>
    </row>
    <row r="4423" spans="1:5" x14ac:dyDescent="0.25">
      <c r="A4423">
        <v>4423</v>
      </c>
      <c r="B4423">
        <v>9775292.3333000001</v>
      </c>
      <c r="C4423">
        <v>2210.1044999999999</v>
      </c>
      <c r="D4423">
        <v>0.49969999999999998</v>
      </c>
      <c r="E4423">
        <v>182.49019999999999</v>
      </c>
    </row>
    <row r="4424" spans="1:5" x14ac:dyDescent="0.25">
      <c r="A4424">
        <v>4424</v>
      </c>
      <c r="B4424">
        <v>9779006.4000000004</v>
      </c>
      <c r="C4424">
        <v>2210.4445000000001</v>
      </c>
      <c r="D4424">
        <v>0.49959999999999999</v>
      </c>
      <c r="E4424">
        <v>182.51339999999999</v>
      </c>
    </row>
    <row r="4425" spans="1:5" x14ac:dyDescent="0.25">
      <c r="A4425">
        <v>4425</v>
      </c>
      <c r="B4425">
        <v>9783350.0999999996</v>
      </c>
      <c r="C4425">
        <v>2210.9265999999998</v>
      </c>
      <c r="D4425">
        <v>0.49959999999999999</v>
      </c>
      <c r="E4425">
        <v>182.54830000000001</v>
      </c>
    </row>
    <row r="4426" spans="1:5" x14ac:dyDescent="0.25">
      <c r="A4426">
        <v>4426</v>
      </c>
      <c r="B4426">
        <v>9789025.7333000004</v>
      </c>
      <c r="C4426">
        <v>2211.7094000000002</v>
      </c>
      <c r="D4426">
        <v>0.49969999999999998</v>
      </c>
      <c r="E4426">
        <v>182.608</v>
      </c>
    </row>
    <row r="4427" spans="1:5" x14ac:dyDescent="0.25">
      <c r="A4427">
        <v>4427</v>
      </c>
      <c r="B4427">
        <v>9790206.2333000004</v>
      </c>
      <c r="C4427">
        <v>2211.4764</v>
      </c>
      <c r="D4427">
        <v>0.4995</v>
      </c>
      <c r="E4427">
        <v>182.5839</v>
      </c>
    </row>
    <row r="4428" spans="1:5" x14ac:dyDescent="0.25">
      <c r="A4428">
        <v>4428</v>
      </c>
      <c r="B4428">
        <v>9796532.5667000003</v>
      </c>
      <c r="C4428">
        <v>2212.4056999999998</v>
      </c>
      <c r="D4428">
        <v>0.49959999999999999</v>
      </c>
      <c r="E4428">
        <v>182.6557</v>
      </c>
    </row>
    <row r="4429" spans="1:5" x14ac:dyDescent="0.25">
      <c r="A4429">
        <v>4429</v>
      </c>
      <c r="B4429">
        <v>9801574.4332999997</v>
      </c>
      <c r="C4429">
        <v>2213.0446000000002</v>
      </c>
      <c r="D4429">
        <v>0.49969999999999998</v>
      </c>
      <c r="E4429">
        <v>182.70349999999999</v>
      </c>
    </row>
    <row r="4430" spans="1:5" x14ac:dyDescent="0.25">
      <c r="A4430">
        <v>4430</v>
      </c>
      <c r="B4430">
        <v>9806995.9000000004</v>
      </c>
      <c r="C4430">
        <v>2213.7687999999998</v>
      </c>
      <c r="D4430">
        <v>0.49969999999999998</v>
      </c>
      <c r="E4430">
        <v>182.75839999999999</v>
      </c>
    </row>
    <row r="4431" spans="1:5" x14ac:dyDescent="0.25">
      <c r="A4431">
        <v>4431</v>
      </c>
      <c r="B4431">
        <v>9811072.6333000008</v>
      </c>
      <c r="C4431">
        <v>2214.1893</v>
      </c>
      <c r="D4431">
        <v>0.49969999999999998</v>
      </c>
      <c r="E4431">
        <v>182.78819999999999</v>
      </c>
    </row>
    <row r="4432" spans="1:5" x14ac:dyDescent="0.25">
      <c r="A4432">
        <v>4432</v>
      </c>
      <c r="B4432">
        <v>9814830.1999999993</v>
      </c>
      <c r="C4432">
        <v>2214.5374999999999</v>
      </c>
      <c r="D4432">
        <v>0.49969999999999998</v>
      </c>
      <c r="E4432">
        <v>182.81200000000001</v>
      </c>
    </row>
    <row r="4433" spans="1:5" x14ac:dyDescent="0.25">
      <c r="A4433">
        <v>4433</v>
      </c>
      <c r="B4433">
        <v>9819273.9332999997</v>
      </c>
      <c r="C4433">
        <v>2215.0403999999999</v>
      </c>
      <c r="D4433">
        <v>0.49969999999999998</v>
      </c>
      <c r="E4433">
        <v>182.8486</v>
      </c>
    </row>
    <row r="4434" spans="1:5" x14ac:dyDescent="0.25">
      <c r="A4434">
        <v>4434</v>
      </c>
      <c r="B4434">
        <v>9823589.4667000007</v>
      </c>
      <c r="C4434">
        <v>2215.5140999999999</v>
      </c>
      <c r="D4434">
        <v>0.49969999999999998</v>
      </c>
      <c r="E4434">
        <v>182.8828</v>
      </c>
    </row>
    <row r="4435" spans="1:5" x14ac:dyDescent="0.25">
      <c r="A4435">
        <v>4435</v>
      </c>
      <c r="B4435">
        <v>9828919.1333000008</v>
      </c>
      <c r="C4435">
        <v>2216.2163</v>
      </c>
      <c r="D4435">
        <v>0.49969999999999998</v>
      </c>
      <c r="E4435">
        <v>182.9358</v>
      </c>
    </row>
    <row r="4436" spans="1:5" x14ac:dyDescent="0.25">
      <c r="A4436">
        <v>4436</v>
      </c>
      <c r="B4436">
        <v>9832516.2333000004</v>
      </c>
      <c r="C4436">
        <v>2216.5275999999999</v>
      </c>
      <c r="D4436">
        <v>0.49969999999999998</v>
      </c>
      <c r="E4436">
        <v>182.95660000000001</v>
      </c>
    </row>
    <row r="4437" spans="1:5" x14ac:dyDescent="0.25">
      <c r="A4437">
        <v>4437</v>
      </c>
      <c r="B4437">
        <v>9836185.4000000004</v>
      </c>
      <c r="C4437">
        <v>2216.8548999999998</v>
      </c>
      <c r="D4437">
        <v>0.49959999999999999</v>
      </c>
      <c r="E4437">
        <v>182.9787</v>
      </c>
    </row>
    <row r="4438" spans="1:5" x14ac:dyDescent="0.25">
      <c r="A4438">
        <v>4438</v>
      </c>
      <c r="B4438">
        <v>9842116.3666999992</v>
      </c>
      <c r="C4438">
        <v>2217.6918000000001</v>
      </c>
      <c r="D4438">
        <v>0.49969999999999998</v>
      </c>
      <c r="E4438">
        <v>183.0429</v>
      </c>
    </row>
    <row r="4439" spans="1:5" x14ac:dyDescent="0.25">
      <c r="A4439">
        <v>4439</v>
      </c>
      <c r="B4439">
        <v>9845975.4332999997</v>
      </c>
      <c r="C4439">
        <v>2218.0616</v>
      </c>
      <c r="D4439">
        <v>0.49969999999999998</v>
      </c>
      <c r="E4439">
        <v>183.0685</v>
      </c>
    </row>
    <row r="4440" spans="1:5" x14ac:dyDescent="0.25">
      <c r="A4440">
        <v>4440</v>
      </c>
      <c r="B4440">
        <v>9850260.4000000004</v>
      </c>
      <c r="C4440">
        <v>2218.5270999999998</v>
      </c>
      <c r="D4440">
        <v>0.49969999999999998</v>
      </c>
      <c r="E4440">
        <v>183.102</v>
      </c>
    </row>
    <row r="4441" spans="1:5" x14ac:dyDescent="0.25">
      <c r="A4441">
        <v>4441</v>
      </c>
      <c r="B4441">
        <v>9855491.3000000007</v>
      </c>
      <c r="C4441">
        <v>2219.2053999999998</v>
      </c>
      <c r="D4441">
        <v>0.49969999999999998</v>
      </c>
      <c r="E4441">
        <v>183.15309999999999</v>
      </c>
    </row>
    <row r="4442" spans="1:5" x14ac:dyDescent="0.25">
      <c r="A4442">
        <v>4442</v>
      </c>
      <c r="B4442">
        <v>9860185.3000000007</v>
      </c>
      <c r="C4442">
        <v>2219.7626</v>
      </c>
      <c r="D4442">
        <v>0.49969999999999998</v>
      </c>
      <c r="E4442">
        <v>183.1942</v>
      </c>
    </row>
    <row r="4443" spans="1:5" x14ac:dyDescent="0.25">
      <c r="A4443">
        <v>4443</v>
      </c>
      <c r="B4443">
        <v>9864304.6666999999</v>
      </c>
      <c r="C4443">
        <v>2220.1900999999998</v>
      </c>
      <c r="D4443">
        <v>0.49969999999999998</v>
      </c>
      <c r="E4443">
        <v>183.22450000000001</v>
      </c>
    </row>
    <row r="4444" spans="1:5" x14ac:dyDescent="0.25">
      <c r="A4444">
        <v>4444</v>
      </c>
      <c r="B4444">
        <v>9868735.3333000001</v>
      </c>
      <c r="C4444">
        <v>2220.6875</v>
      </c>
      <c r="D4444">
        <v>0.49969999999999998</v>
      </c>
      <c r="E4444">
        <v>183.26070000000001</v>
      </c>
    </row>
    <row r="4445" spans="1:5" x14ac:dyDescent="0.25">
      <c r="A4445">
        <v>4445</v>
      </c>
      <c r="B4445">
        <v>9873689.2333000004</v>
      </c>
      <c r="C4445">
        <v>2221.3024</v>
      </c>
      <c r="D4445">
        <v>0.49969999999999998</v>
      </c>
      <c r="E4445">
        <v>183.3065</v>
      </c>
    </row>
    <row r="4446" spans="1:5" x14ac:dyDescent="0.25">
      <c r="A4446">
        <v>4446</v>
      </c>
      <c r="B4446">
        <v>9876958.3333000001</v>
      </c>
      <c r="C4446">
        <v>2221.5381000000002</v>
      </c>
      <c r="D4446">
        <v>0.49969999999999998</v>
      </c>
      <c r="E4446">
        <v>183.3211</v>
      </c>
    </row>
    <row r="4447" spans="1:5" x14ac:dyDescent="0.25">
      <c r="A4447">
        <v>4447</v>
      </c>
      <c r="B4447">
        <v>9881680.5999999996</v>
      </c>
      <c r="C4447">
        <v>2222.1003999999998</v>
      </c>
      <c r="D4447">
        <v>0.49969999999999998</v>
      </c>
      <c r="E4447">
        <v>183.36250000000001</v>
      </c>
    </row>
    <row r="4448" spans="1:5" x14ac:dyDescent="0.25">
      <c r="A4448">
        <v>4448</v>
      </c>
      <c r="B4448">
        <v>9886502.4667000007</v>
      </c>
      <c r="C4448">
        <v>2222.6849000000002</v>
      </c>
      <c r="D4448">
        <v>0.49969999999999998</v>
      </c>
      <c r="E4448">
        <v>183.4059</v>
      </c>
    </row>
    <row r="4449" spans="1:5" x14ac:dyDescent="0.25">
      <c r="A4449">
        <v>4449</v>
      </c>
      <c r="B4449">
        <v>9889508.7666999996</v>
      </c>
      <c r="C4449">
        <v>2222.8609999999999</v>
      </c>
      <c r="D4449">
        <v>0.49959999999999999</v>
      </c>
      <c r="E4449">
        <v>183.41550000000001</v>
      </c>
    </row>
    <row r="4450" spans="1:5" x14ac:dyDescent="0.25">
      <c r="A4450">
        <v>4450</v>
      </c>
      <c r="B4450">
        <v>9894168.8333000001</v>
      </c>
      <c r="C4450">
        <v>2223.4087</v>
      </c>
      <c r="D4450">
        <v>0.49959999999999999</v>
      </c>
      <c r="E4450">
        <v>183.45580000000001</v>
      </c>
    </row>
    <row r="4451" spans="1:5" x14ac:dyDescent="0.25">
      <c r="A4451">
        <v>4451</v>
      </c>
      <c r="B4451">
        <v>9899297.5</v>
      </c>
      <c r="C4451">
        <v>2224.0614</v>
      </c>
      <c r="D4451">
        <v>0.49969999999999998</v>
      </c>
      <c r="E4451">
        <v>183.50470000000001</v>
      </c>
    </row>
    <row r="4452" spans="1:5" x14ac:dyDescent="0.25">
      <c r="A4452">
        <v>4452</v>
      </c>
      <c r="B4452">
        <v>9903667.2666999996</v>
      </c>
      <c r="C4452">
        <v>2224.5434</v>
      </c>
      <c r="D4452">
        <v>0.49969999999999998</v>
      </c>
      <c r="E4452">
        <v>183.53960000000001</v>
      </c>
    </row>
    <row r="4453" spans="1:5" x14ac:dyDescent="0.25">
      <c r="A4453">
        <v>4453</v>
      </c>
      <c r="B4453">
        <v>9909005.0667000003</v>
      </c>
      <c r="C4453">
        <v>2225.2424999999998</v>
      </c>
      <c r="D4453">
        <v>0.49969999999999998</v>
      </c>
      <c r="E4453">
        <v>183.5924</v>
      </c>
    </row>
    <row r="4454" spans="1:5" x14ac:dyDescent="0.25">
      <c r="A4454">
        <v>4454</v>
      </c>
      <c r="B4454">
        <v>9913064.8666999992</v>
      </c>
      <c r="C4454">
        <v>2225.6543999999999</v>
      </c>
      <c r="D4454">
        <v>0.49969999999999998</v>
      </c>
      <c r="E4454">
        <v>183.62139999999999</v>
      </c>
    </row>
    <row r="4455" spans="1:5" x14ac:dyDescent="0.25">
      <c r="A4455">
        <v>4455</v>
      </c>
      <c r="B4455">
        <v>9917160.9000000004</v>
      </c>
      <c r="C4455">
        <v>2226.0743000000002</v>
      </c>
      <c r="D4455">
        <v>0.49969999999999998</v>
      </c>
      <c r="E4455">
        <v>183.65119999999999</v>
      </c>
    </row>
    <row r="4456" spans="1:5" x14ac:dyDescent="0.25">
      <c r="A4456">
        <v>4456</v>
      </c>
      <c r="B4456">
        <v>9922383.0332999993</v>
      </c>
      <c r="C4456">
        <v>2226.7465999999999</v>
      </c>
      <c r="D4456">
        <v>0.49969999999999998</v>
      </c>
      <c r="E4456">
        <v>183.70169999999999</v>
      </c>
    </row>
    <row r="4457" spans="1:5" x14ac:dyDescent="0.25">
      <c r="A4457">
        <v>4457</v>
      </c>
      <c r="B4457">
        <v>9927264.9332999997</v>
      </c>
      <c r="C4457">
        <v>2227.3424</v>
      </c>
      <c r="D4457">
        <v>0.49969999999999998</v>
      </c>
      <c r="E4457">
        <v>183.74600000000001</v>
      </c>
    </row>
    <row r="4458" spans="1:5" x14ac:dyDescent="0.25">
      <c r="A4458">
        <v>4458</v>
      </c>
      <c r="B4458">
        <v>9930776.4667000007</v>
      </c>
      <c r="C4458">
        <v>2227.6304</v>
      </c>
      <c r="D4458">
        <v>0.49969999999999998</v>
      </c>
      <c r="E4458">
        <v>183.76480000000001</v>
      </c>
    </row>
    <row r="4459" spans="1:5" x14ac:dyDescent="0.25">
      <c r="A4459">
        <v>4459</v>
      </c>
      <c r="B4459">
        <v>9936209.6333000008</v>
      </c>
      <c r="C4459">
        <v>2228.3492999999999</v>
      </c>
      <c r="D4459">
        <v>0.49969999999999998</v>
      </c>
      <c r="E4459">
        <v>183.8192</v>
      </c>
    </row>
    <row r="4460" spans="1:5" x14ac:dyDescent="0.25">
      <c r="A4460">
        <v>4460</v>
      </c>
      <c r="B4460">
        <v>9939677.3333000001</v>
      </c>
      <c r="C4460">
        <v>2228.6271999999999</v>
      </c>
      <c r="D4460">
        <v>0.49969999999999998</v>
      </c>
      <c r="E4460">
        <v>183.8372</v>
      </c>
    </row>
    <row r="4461" spans="1:5" x14ac:dyDescent="0.25">
      <c r="A4461">
        <v>4461</v>
      </c>
      <c r="B4461">
        <v>9943266.8333000001</v>
      </c>
      <c r="C4461">
        <v>2228.9322999999999</v>
      </c>
      <c r="D4461">
        <v>0.49959999999999999</v>
      </c>
      <c r="E4461">
        <v>183.85749999999999</v>
      </c>
    </row>
    <row r="4462" spans="1:5" x14ac:dyDescent="0.25">
      <c r="A4462">
        <v>4462</v>
      </c>
      <c r="B4462">
        <v>9948733.4000000004</v>
      </c>
      <c r="C4462">
        <v>2229.6579000000002</v>
      </c>
      <c r="D4462">
        <v>0.49969999999999998</v>
      </c>
      <c r="E4462">
        <v>183.91239999999999</v>
      </c>
    </row>
    <row r="4463" spans="1:5" x14ac:dyDescent="0.25">
      <c r="A4463">
        <v>4463</v>
      </c>
      <c r="B4463">
        <v>9953135.6999999993</v>
      </c>
      <c r="C4463">
        <v>2230.1446999999998</v>
      </c>
      <c r="D4463">
        <v>0.49969999999999998</v>
      </c>
      <c r="E4463">
        <v>183.9477</v>
      </c>
    </row>
    <row r="4464" spans="1:5" x14ac:dyDescent="0.25">
      <c r="A4464">
        <v>4464</v>
      </c>
      <c r="B4464">
        <v>9957832.7333000004</v>
      </c>
      <c r="C4464">
        <v>2230.6972999999998</v>
      </c>
      <c r="D4464">
        <v>0.49969999999999998</v>
      </c>
      <c r="E4464">
        <v>183.98840000000001</v>
      </c>
    </row>
    <row r="4465" spans="1:5" x14ac:dyDescent="0.25">
      <c r="A4465">
        <v>4465</v>
      </c>
      <c r="B4465">
        <v>9960934.6999999993</v>
      </c>
      <c r="C4465">
        <v>2230.8924000000002</v>
      </c>
      <c r="D4465">
        <v>0.49959999999999999</v>
      </c>
      <c r="E4465">
        <v>183.99959999999999</v>
      </c>
    </row>
    <row r="4466" spans="1:5" x14ac:dyDescent="0.25">
      <c r="A4466">
        <v>4466</v>
      </c>
      <c r="B4466">
        <v>9965879.5999999996</v>
      </c>
      <c r="C4466">
        <v>2231.5001000000002</v>
      </c>
      <c r="D4466">
        <v>0.49969999999999998</v>
      </c>
      <c r="E4466">
        <v>184.04480000000001</v>
      </c>
    </row>
    <row r="4467" spans="1:5" x14ac:dyDescent="0.25">
      <c r="A4467">
        <v>4467</v>
      </c>
      <c r="B4467">
        <v>9970317.3333000001</v>
      </c>
      <c r="C4467">
        <v>2231.9940000000001</v>
      </c>
      <c r="D4467">
        <v>0.49969999999999998</v>
      </c>
      <c r="E4467">
        <v>184.0806</v>
      </c>
    </row>
    <row r="4468" spans="1:5" x14ac:dyDescent="0.25">
      <c r="A4468">
        <v>4468</v>
      </c>
      <c r="B4468">
        <v>9975150.5</v>
      </c>
      <c r="C4468">
        <v>2232.5762</v>
      </c>
      <c r="D4468">
        <v>0.49969999999999998</v>
      </c>
      <c r="E4468">
        <v>184.12370000000001</v>
      </c>
    </row>
    <row r="4469" spans="1:5" x14ac:dyDescent="0.25">
      <c r="A4469">
        <v>4469</v>
      </c>
      <c r="B4469">
        <v>9980244.2333000004</v>
      </c>
      <c r="C4469">
        <v>2233.2163999999998</v>
      </c>
      <c r="D4469">
        <v>0.49969999999999998</v>
      </c>
      <c r="E4469">
        <v>184.17160000000001</v>
      </c>
    </row>
    <row r="4470" spans="1:5" x14ac:dyDescent="0.25">
      <c r="A4470">
        <v>4470</v>
      </c>
      <c r="B4470">
        <v>9982682.0667000003</v>
      </c>
      <c r="C4470">
        <v>2233.2622000000001</v>
      </c>
      <c r="D4470">
        <v>0.49959999999999999</v>
      </c>
      <c r="E4470">
        <v>184.1705</v>
      </c>
    </row>
    <row r="4471" spans="1:5" x14ac:dyDescent="0.25">
      <c r="A4471">
        <v>4471</v>
      </c>
      <c r="B4471">
        <v>9987917.0667000003</v>
      </c>
      <c r="C4471">
        <v>2233.9335999999998</v>
      </c>
      <c r="D4471">
        <v>0.49959999999999999</v>
      </c>
      <c r="E4471">
        <v>184.221</v>
      </c>
    </row>
    <row r="4472" spans="1:5" x14ac:dyDescent="0.25">
      <c r="A4472">
        <v>4472</v>
      </c>
      <c r="B4472">
        <v>9992551.4667000007</v>
      </c>
      <c r="C4472">
        <v>2234.4704000000002</v>
      </c>
      <c r="D4472">
        <v>0.49969999999999998</v>
      </c>
      <c r="E4472">
        <v>184.2603</v>
      </c>
    </row>
    <row r="4473" spans="1:5" x14ac:dyDescent="0.25">
      <c r="A4473">
        <v>4473</v>
      </c>
      <c r="B4473">
        <v>9996548.8333000001</v>
      </c>
      <c r="C4473">
        <v>2234.8645000000001</v>
      </c>
      <c r="D4473">
        <v>0.49959999999999999</v>
      </c>
      <c r="E4473">
        <v>184.28790000000001</v>
      </c>
    </row>
    <row r="4474" spans="1:5" x14ac:dyDescent="0.25">
      <c r="A4474">
        <v>4474</v>
      </c>
      <c r="B4474">
        <v>10001293.966700001</v>
      </c>
      <c r="C4474">
        <v>2235.4256</v>
      </c>
      <c r="D4474">
        <v>0.49959999999999999</v>
      </c>
      <c r="E4474">
        <v>184.32929999999999</v>
      </c>
    </row>
    <row r="4475" spans="1:5" x14ac:dyDescent="0.25">
      <c r="A4475">
        <v>4475</v>
      </c>
      <c r="B4475">
        <v>10005944.1</v>
      </c>
      <c r="C4475">
        <v>2235.9652000000001</v>
      </c>
      <c r="D4475">
        <v>0.49969999999999998</v>
      </c>
      <c r="E4475">
        <v>184.3689</v>
      </c>
    </row>
    <row r="4476" spans="1:5" x14ac:dyDescent="0.25">
      <c r="A4476">
        <v>4476</v>
      </c>
      <c r="B4476">
        <v>10010610.7667</v>
      </c>
      <c r="C4476">
        <v>2236.5082000000002</v>
      </c>
      <c r="D4476">
        <v>0.49969999999999998</v>
      </c>
      <c r="E4476">
        <v>184.40870000000001</v>
      </c>
    </row>
    <row r="4477" spans="1:5" x14ac:dyDescent="0.25">
      <c r="A4477">
        <v>4477</v>
      </c>
      <c r="B4477">
        <v>10015516.699999999</v>
      </c>
      <c r="C4477">
        <v>2237.1044999999999</v>
      </c>
      <c r="D4477">
        <v>0.49969999999999998</v>
      </c>
      <c r="E4477">
        <v>184.453</v>
      </c>
    </row>
    <row r="4478" spans="1:5" x14ac:dyDescent="0.25">
      <c r="A4478">
        <v>4478</v>
      </c>
      <c r="B4478">
        <v>10020268.4333</v>
      </c>
      <c r="C4478">
        <v>2237.6660000000002</v>
      </c>
      <c r="D4478">
        <v>0.49969999999999998</v>
      </c>
      <c r="E4478">
        <v>184.49440000000001</v>
      </c>
    </row>
    <row r="4479" spans="1:5" x14ac:dyDescent="0.25">
      <c r="A4479">
        <v>4479</v>
      </c>
      <c r="B4479">
        <v>10025225.2333</v>
      </c>
      <c r="C4479">
        <v>2238.2730999999999</v>
      </c>
      <c r="D4479">
        <v>0.49969999999999998</v>
      </c>
      <c r="E4479">
        <v>184.53960000000001</v>
      </c>
    </row>
    <row r="4480" spans="1:5" x14ac:dyDescent="0.25">
      <c r="A4480">
        <v>4480</v>
      </c>
      <c r="B4480">
        <v>10029297.466700001</v>
      </c>
      <c r="C4480">
        <v>2238.6824999999999</v>
      </c>
      <c r="D4480">
        <v>0.49969999999999998</v>
      </c>
      <c r="E4480">
        <v>184.5684</v>
      </c>
    </row>
    <row r="4481" spans="1:5" x14ac:dyDescent="0.25">
      <c r="A4481">
        <v>4481</v>
      </c>
      <c r="B4481">
        <v>10032184.3333</v>
      </c>
      <c r="C4481">
        <v>2238.8271</v>
      </c>
      <c r="D4481">
        <v>0.49959999999999999</v>
      </c>
      <c r="E4481">
        <v>184.5754</v>
      </c>
    </row>
    <row r="4482" spans="1:5" x14ac:dyDescent="0.25">
      <c r="A4482">
        <v>4482</v>
      </c>
      <c r="B4482">
        <v>10036653.1</v>
      </c>
      <c r="C4482">
        <v>2239.3247000000001</v>
      </c>
      <c r="D4482">
        <v>0.49959999999999999</v>
      </c>
      <c r="E4482">
        <v>184.61160000000001</v>
      </c>
    </row>
    <row r="4483" spans="1:5" x14ac:dyDescent="0.25">
      <c r="A4483">
        <v>4483</v>
      </c>
      <c r="B4483">
        <v>10043282.1</v>
      </c>
      <c r="C4483">
        <v>2240.3038000000001</v>
      </c>
      <c r="D4483">
        <v>0.49969999999999998</v>
      </c>
      <c r="E4483">
        <v>184.6874</v>
      </c>
    </row>
    <row r="4484" spans="1:5" x14ac:dyDescent="0.25">
      <c r="A4484">
        <v>4484</v>
      </c>
      <c r="B4484">
        <v>10046708.5667</v>
      </c>
      <c r="C4484">
        <v>2240.5684000000001</v>
      </c>
      <c r="D4484">
        <v>0.49969999999999998</v>
      </c>
      <c r="E4484">
        <v>184.70429999999999</v>
      </c>
    </row>
    <row r="4485" spans="1:5" x14ac:dyDescent="0.25">
      <c r="A4485">
        <v>4485</v>
      </c>
      <c r="B4485">
        <v>10051539.466700001</v>
      </c>
      <c r="C4485">
        <v>2241.1459</v>
      </c>
      <c r="D4485">
        <v>0.49969999999999998</v>
      </c>
      <c r="E4485">
        <v>184.74700000000001</v>
      </c>
    </row>
    <row r="4486" spans="1:5" x14ac:dyDescent="0.25">
      <c r="A4486">
        <v>4486</v>
      </c>
      <c r="B4486">
        <v>10056820.133300001</v>
      </c>
      <c r="C4486">
        <v>2241.8235</v>
      </c>
      <c r="D4486">
        <v>0.49969999999999998</v>
      </c>
      <c r="E4486">
        <v>184.798</v>
      </c>
    </row>
    <row r="4487" spans="1:5" x14ac:dyDescent="0.25">
      <c r="A4487">
        <v>4487</v>
      </c>
      <c r="B4487">
        <v>10061171.1</v>
      </c>
      <c r="C4487">
        <v>2242.2935000000002</v>
      </c>
      <c r="D4487">
        <v>0.49969999999999998</v>
      </c>
      <c r="E4487">
        <v>184.83179999999999</v>
      </c>
    </row>
    <row r="4488" spans="1:5" x14ac:dyDescent="0.25">
      <c r="A4488">
        <v>4488</v>
      </c>
      <c r="B4488">
        <v>10064564.3333</v>
      </c>
      <c r="C4488">
        <v>2242.5500000000002</v>
      </c>
      <c r="D4488">
        <v>0.49969999999999998</v>
      </c>
      <c r="E4488">
        <v>184.84800000000001</v>
      </c>
    </row>
    <row r="4489" spans="1:5" x14ac:dyDescent="0.25">
      <c r="A4489">
        <v>4489</v>
      </c>
      <c r="B4489">
        <v>10068595.2667</v>
      </c>
      <c r="C4489">
        <v>2242.9484000000002</v>
      </c>
      <c r="D4489">
        <v>0.49969999999999998</v>
      </c>
      <c r="E4489">
        <v>184.876</v>
      </c>
    </row>
    <row r="4490" spans="1:5" x14ac:dyDescent="0.25">
      <c r="A4490">
        <v>4490</v>
      </c>
      <c r="B4490">
        <v>10072166.5667</v>
      </c>
      <c r="C4490">
        <v>2243.2442000000001</v>
      </c>
      <c r="D4490">
        <v>0.49959999999999999</v>
      </c>
      <c r="E4490">
        <v>184.8955</v>
      </c>
    </row>
    <row r="4491" spans="1:5" x14ac:dyDescent="0.25">
      <c r="A4491">
        <v>4491</v>
      </c>
      <c r="B4491">
        <v>10078559.800000001</v>
      </c>
      <c r="C4491">
        <v>2244.1682999999998</v>
      </c>
      <c r="D4491">
        <v>0.49969999999999998</v>
      </c>
      <c r="E4491">
        <v>184.9667</v>
      </c>
    </row>
    <row r="4492" spans="1:5" x14ac:dyDescent="0.25">
      <c r="A4492">
        <v>4492</v>
      </c>
      <c r="B4492">
        <v>10080319.3333</v>
      </c>
      <c r="C4492">
        <v>2244.0603999999998</v>
      </c>
      <c r="D4492">
        <v>0.49959999999999999</v>
      </c>
      <c r="E4492">
        <v>184.9529</v>
      </c>
    </row>
    <row r="4493" spans="1:5" x14ac:dyDescent="0.25">
      <c r="A4493">
        <v>4493</v>
      </c>
      <c r="B4493">
        <v>10087257.366699999</v>
      </c>
      <c r="C4493">
        <v>2245.1051000000002</v>
      </c>
      <c r="D4493">
        <v>0.49969999999999998</v>
      </c>
      <c r="E4493">
        <v>185.0342</v>
      </c>
    </row>
    <row r="4494" spans="1:5" x14ac:dyDescent="0.25">
      <c r="A4494">
        <v>4494</v>
      </c>
      <c r="B4494">
        <v>10090580.3333</v>
      </c>
      <c r="C4494">
        <v>2245.3449999999998</v>
      </c>
      <c r="D4494">
        <v>0.49959999999999999</v>
      </c>
      <c r="E4494">
        <v>185.04900000000001</v>
      </c>
    </row>
    <row r="4495" spans="1:5" x14ac:dyDescent="0.25">
      <c r="A4495">
        <v>4495</v>
      </c>
      <c r="B4495">
        <v>10095255.633300001</v>
      </c>
      <c r="C4495">
        <v>2245.8856000000001</v>
      </c>
      <c r="D4495">
        <v>0.49959999999999999</v>
      </c>
      <c r="E4495">
        <v>185.08869999999999</v>
      </c>
    </row>
    <row r="4496" spans="1:5" x14ac:dyDescent="0.25">
      <c r="A4496">
        <v>4496</v>
      </c>
      <c r="B4496">
        <v>10100044.4</v>
      </c>
      <c r="C4496">
        <v>2246.4512</v>
      </c>
      <c r="D4496">
        <v>0.49969999999999998</v>
      </c>
      <c r="E4496">
        <v>185.13040000000001</v>
      </c>
    </row>
    <row r="4497" spans="1:5" x14ac:dyDescent="0.25">
      <c r="A4497">
        <v>4497</v>
      </c>
      <c r="B4497">
        <v>10104432.133300001</v>
      </c>
      <c r="C4497">
        <v>2246.9272999999998</v>
      </c>
      <c r="D4497">
        <v>0.49969999999999998</v>
      </c>
      <c r="E4497">
        <v>185.16470000000001</v>
      </c>
    </row>
    <row r="4498" spans="1:5" x14ac:dyDescent="0.25">
      <c r="A4498">
        <v>4498</v>
      </c>
      <c r="B4498">
        <v>10109160.633300001</v>
      </c>
      <c r="C4498">
        <v>2247.4789999999998</v>
      </c>
      <c r="D4498">
        <v>0.49969999999999998</v>
      </c>
      <c r="E4498">
        <v>185.20529999999999</v>
      </c>
    </row>
    <row r="4499" spans="1:5" x14ac:dyDescent="0.25">
      <c r="A4499">
        <v>4499</v>
      </c>
      <c r="B4499">
        <v>10113641.133300001</v>
      </c>
      <c r="C4499">
        <v>2247.9753999999998</v>
      </c>
      <c r="D4499">
        <v>0.49969999999999998</v>
      </c>
      <c r="E4499">
        <v>185.2413</v>
      </c>
    </row>
    <row r="4500" spans="1:5" x14ac:dyDescent="0.25">
      <c r="A4500">
        <v>4500</v>
      </c>
      <c r="B4500">
        <v>10117967.199999999</v>
      </c>
      <c r="C4500">
        <v>2248.4371999999998</v>
      </c>
      <c r="D4500">
        <v>0.49969999999999998</v>
      </c>
      <c r="E4500">
        <v>185.27449999999999</v>
      </c>
    </row>
    <row r="4501" spans="1:5" x14ac:dyDescent="0.25">
      <c r="A4501">
        <v>4501</v>
      </c>
      <c r="B4501">
        <v>10122699.633300001</v>
      </c>
      <c r="C4501">
        <v>2248.989</v>
      </c>
      <c r="D4501">
        <v>0.49969999999999998</v>
      </c>
      <c r="E4501">
        <v>185.3151</v>
      </c>
    </row>
    <row r="4502" spans="1:5" x14ac:dyDescent="0.25">
      <c r="A4502">
        <v>4502</v>
      </c>
      <c r="B4502">
        <v>10127663.6667</v>
      </c>
      <c r="C4502">
        <v>2249.5920999999998</v>
      </c>
      <c r="D4502">
        <v>0.49969999999999998</v>
      </c>
      <c r="E4502">
        <v>185.35990000000001</v>
      </c>
    </row>
    <row r="4503" spans="1:5" x14ac:dyDescent="0.25">
      <c r="A4503">
        <v>4503</v>
      </c>
      <c r="B4503">
        <v>10133774.3333</v>
      </c>
      <c r="C4503">
        <v>2250.4495999999999</v>
      </c>
      <c r="D4503">
        <v>0.49980000000000002</v>
      </c>
      <c r="E4503">
        <v>185.4256</v>
      </c>
    </row>
    <row r="4504" spans="1:5" x14ac:dyDescent="0.25">
      <c r="A4504">
        <v>4504</v>
      </c>
      <c r="B4504">
        <v>10135924.633300001</v>
      </c>
      <c r="C4504">
        <v>2250.4272999999998</v>
      </c>
      <c r="D4504">
        <v>0.49969999999999998</v>
      </c>
      <c r="E4504">
        <v>185.41890000000001</v>
      </c>
    </row>
    <row r="4505" spans="1:5" x14ac:dyDescent="0.25">
      <c r="A4505">
        <v>4505</v>
      </c>
      <c r="B4505">
        <v>10140778.1667</v>
      </c>
      <c r="C4505">
        <v>2251.0050999999999</v>
      </c>
      <c r="D4505">
        <v>0.49969999999999998</v>
      </c>
      <c r="E4505">
        <v>185.4616</v>
      </c>
    </row>
    <row r="4506" spans="1:5" x14ac:dyDescent="0.25">
      <c r="A4506">
        <v>4506</v>
      </c>
      <c r="B4506">
        <v>10144987.633300001</v>
      </c>
      <c r="C4506">
        <v>2251.4398000000001</v>
      </c>
      <c r="D4506">
        <v>0.49969999999999998</v>
      </c>
      <c r="E4506">
        <v>185.49250000000001</v>
      </c>
    </row>
    <row r="4507" spans="1:5" x14ac:dyDescent="0.25">
      <c r="A4507">
        <v>4507</v>
      </c>
      <c r="B4507">
        <v>10150488.533299999</v>
      </c>
      <c r="C4507">
        <v>2252.1608000000001</v>
      </c>
      <c r="D4507">
        <v>0.49969999999999998</v>
      </c>
      <c r="E4507">
        <v>185.547</v>
      </c>
    </row>
    <row r="4508" spans="1:5" x14ac:dyDescent="0.25">
      <c r="A4508">
        <v>4508</v>
      </c>
      <c r="B4508">
        <v>10154165.0667</v>
      </c>
      <c r="C4508">
        <v>2252.4767000000002</v>
      </c>
      <c r="D4508">
        <v>0.49969999999999998</v>
      </c>
      <c r="E4508">
        <v>185.56819999999999</v>
      </c>
    </row>
    <row r="4509" spans="1:5" x14ac:dyDescent="0.25">
      <c r="A4509">
        <v>4509</v>
      </c>
      <c r="B4509">
        <v>10159534.366699999</v>
      </c>
      <c r="C4509">
        <v>2253.1680000000001</v>
      </c>
      <c r="D4509">
        <v>0.49969999999999998</v>
      </c>
      <c r="E4509">
        <v>185.62020000000001</v>
      </c>
    </row>
    <row r="4510" spans="1:5" x14ac:dyDescent="0.25">
      <c r="A4510">
        <v>4510</v>
      </c>
      <c r="B4510">
        <v>10164401.6667</v>
      </c>
      <c r="C4510">
        <v>2253.7476000000001</v>
      </c>
      <c r="D4510">
        <v>0.49969999999999998</v>
      </c>
      <c r="E4510">
        <v>185.66309999999999</v>
      </c>
    </row>
    <row r="4511" spans="1:5" x14ac:dyDescent="0.25">
      <c r="A4511">
        <v>4511</v>
      </c>
      <c r="B4511">
        <v>10168616.866699999</v>
      </c>
      <c r="C4511">
        <v>2254.1824000000001</v>
      </c>
      <c r="D4511">
        <v>0.49969999999999998</v>
      </c>
      <c r="E4511">
        <v>185.69399999999999</v>
      </c>
    </row>
    <row r="4512" spans="1:5" x14ac:dyDescent="0.25">
      <c r="A4512">
        <v>4512</v>
      </c>
      <c r="B4512">
        <v>10172143.800000001</v>
      </c>
      <c r="C4512">
        <v>2254.4645</v>
      </c>
      <c r="D4512">
        <v>0.49969999999999998</v>
      </c>
      <c r="E4512">
        <v>185.7123</v>
      </c>
    </row>
    <row r="4513" spans="1:5" x14ac:dyDescent="0.25">
      <c r="A4513">
        <v>4513</v>
      </c>
      <c r="B4513">
        <v>10178288.4</v>
      </c>
      <c r="C4513">
        <v>2255.3265000000001</v>
      </c>
      <c r="D4513">
        <v>0.49969999999999998</v>
      </c>
      <c r="E4513">
        <v>185.77850000000001</v>
      </c>
    </row>
    <row r="4514" spans="1:5" x14ac:dyDescent="0.25">
      <c r="A4514">
        <v>4514</v>
      </c>
      <c r="B4514">
        <v>10180926.1667</v>
      </c>
      <c r="C4514">
        <v>2255.4112</v>
      </c>
      <c r="D4514">
        <v>0.49959999999999999</v>
      </c>
      <c r="E4514">
        <v>185.78049999999999</v>
      </c>
    </row>
    <row r="4515" spans="1:5" x14ac:dyDescent="0.25">
      <c r="A4515">
        <v>4515</v>
      </c>
      <c r="B4515">
        <v>10185128.800000001</v>
      </c>
      <c r="C4515">
        <v>2255.8425000000002</v>
      </c>
      <c r="D4515">
        <v>0.49959999999999999</v>
      </c>
      <c r="E4515">
        <v>185.81120000000001</v>
      </c>
    </row>
    <row r="4516" spans="1:5" x14ac:dyDescent="0.25">
      <c r="A4516">
        <v>4516</v>
      </c>
      <c r="B4516">
        <v>10189757.9</v>
      </c>
      <c r="C4516">
        <v>2256.3679999999999</v>
      </c>
      <c r="D4516">
        <v>0.49959999999999999</v>
      </c>
      <c r="E4516">
        <v>185.84960000000001</v>
      </c>
    </row>
    <row r="4517" spans="1:5" x14ac:dyDescent="0.25">
      <c r="A4517">
        <v>4517</v>
      </c>
      <c r="B4517">
        <v>10194880.300000001</v>
      </c>
      <c r="C4517">
        <v>2257.0025000000001</v>
      </c>
      <c r="D4517">
        <v>0.49969999999999998</v>
      </c>
      <c r="E4517">
        <v>185.89689999999999</v>
      </c>
    </row>
    <row r="4518" spans="1:5" x14ac:dyDescent="0.25">
      <c r="A4518">
        <v>4518</v>
      </c>
      <c r="B4518">
        <v>10198402.033299999</v>
      </c>
      <c r="C4518">
        <v>2257.2824000000001</v>
      </c>
      <c r="D4518">
        <v>0.49959999999999999</v>
      </c>
      <c r="E4518">
        <v>185.9151</v>
      </c>
    </row>
    <row r="4519" spans="1:5" x14ac:dyDescent="0.25">
      <c r="A4519">
        <v>4519</v>
      </c>
      <c r="B4519">
        <v>10203059.199999999</v>
      </c>
      <c r="C4519">
        <v>2257.8135000000002</v>
      </c>
      <c r="D4519">
        <v>0.49959999999999999</v>
      </c>
      <c r="E4519">
        <v>185.95400000000001</v>
      </c>
    </row>
    <row r="4520" spans="1:5" x14ac:dyDescent="0.25">
      <c r="A4520">
        <v>4520</v>
      </c>
      <c r="B4520">
        <v>10209203</v>
      </c>
      <c r="C4520">
        <v>2258.6732000000002</v>
      </c>
      <c r="D4520">
        <v>0.49969999999999998</v>
      </c>
      <c r="E4520">
        <v>186.01990000000001</v>
      </c>
    </row>
    <row r="4521" spans="1:5" x14ac:dyDescent="0.25">
      <c r="A4521">
        <v>4521</v>
      </c>
      <c r="B4521">
        <v>10213823.2667</v>
      </c>
      <c r="C4521">
        <v>2259.1956</v>
      </c>
      <c r="D4521">
        <v>0.49969999999999998</v>
      </c>
      <c r="E4521">
        <v>186.05799999999999</v>
      </c>
    </row>
    <row r="4522" spans="1:5" x14ac:dyDescent="0.25">
      <c r="A4522">
        <v>4522</v>
      </c>
      <c r="B4522">
        <v>10217792.3333</v>
      </c>
      <c r="C4522">
        <v>2259.5736999999999</v>
      </c>
      <c r="D4522">
        <v>0.49969999999999998</v>
      </c>
      <c r="E4522">
        <v>186.08430000000001</v>
      </c>
    </row>
    <row r="4523" spans="1:5" x14ac:dyDescent="0.25">
      <c r="A4523">
        <v>4523</v>
      </c>
      <c r="B4523">
        <v>10223467.7333</v>
      </c>
      <c r="C4523">
        <v>2260.3289</v>
      </c>
      <c r="D4523">
        <v>0.49969999999999998</v>
      </c>
      <c r="E4523">
        <v>186.14160000000001</v>
      </c>
    </row>
    <row r="4524" spans="1:5" x14ac:dyDescent="0.25">
      <c r="A4524">
        <v>4524</v>
      </c>
      <c r="B4524">
        <v>10227206.2333</v>
      </c>
      <c r="C4524">
        <v>2260.6556999999998</v>
      </c>
      <c r="D4524">
        <v>0.49969999999999998</v>
      </c>
      <c r="E4524">
        <v>186.1636</v>
      </c>
    </row>
    <row r="4525" spans="1:5" x14ac:dyDescent="0.25">
      <c r="A4525">
        <v>4525</v>
      </c>
      <c r="B4525">
        <v>10231715.199999999</v>
      </c>
      <c r="C4525">
        <v>2261.1525000000001</v>
      </c>
      <c r="D4525">
        <v>0.49969999999999998</v>
      </c>
      <c r="E4525">
        <v>186.1996</v>
      </c>
    </row>
    <row r="4526" spans="1:5" x14ac:dyDescent="0.25">
      <c r="A4526">
        <v>4526</v>
      </c>
      <c r="B4526">
        <v>10235832.033299999</v>
      </c>
      <c r="C4526">
        <v>2261.5625</v>
      </c>
      <c r="D4526">
        <v>0.49969999999999998</v>
      </c>
      <c r="E4526">
        <v>186.2285</v>
      </c>
    </row>
    <row r="4527" spans="1:5" x14ac:dyDescent="0.25">
      <c r="A4527">
        <v>4527</v>
      </c>
      <c r="B4527">
        <v>10240364.866699999</v>
      </c>
      <c r="C4527">
        <v>2262.0643</v>
      </c>
      <c r="D4527">
        <v>0.49969999999999998</v>
      </c>
      <c r="E4527">
        <v>186.26490000000001</v>
      </c>
    </row>
    <row r="4528" spans="1:5" x14ac:dyDescent="0.25">
      <c r="A4528">
        <v>4528</v>
      </c>
      <c r="B4528">
        <v>10244939.8333</v>
      </c>
      <c r="C4528">
        <v>2262.5751</v>
      </c>
      <c r="D4528">
        <v>0.49969999999999998</v>
      </c>
      <c r="E4528">
        <v>186.3021</v>
      </c>
    </row>
    <row r="4529" spans="1:5" x14ac:dyDescent="0.25">
      <c r="A4529">
        <v>4529</v>
      </c>
      <c r="B4529">
        <v>10249313.5</v>
      </c>
      <c r="C4529">
        <v>2263.0412000000001</v>
      </c>
      <c r="D4529">
        <v>0.49969999999999998</v>
      </c>
      <c r="E4529">
        <v>186.3356</v>
      </c>
    </row>
    <row r="4530" spans="1:5" x14ac:dyDescent="0.25">
      <c r="A4530">
        <v>4530</v>
      </c>
      <c r="B4530">
        <v>10254242.7667</v>
      </c>
      <c r="C4530">
        <v>2263.6297</v>
      </c>
      <c r="D4530">
        <v>0.49969999999999998</v>
      </c>
      <c r="E4530">
        <v>186.37909999999999</v>
      </c>
    </row>
    <row r="4531" spans="1:5" x14ac:dyDescent="0.25">
      <c r="A4531">
        <v>4531</v>
      </c>
      <c r="B4531">
        <v>10259485.633300001</v>
      </c>
      <c r="C4531">
        <v>2264.2873</v>
      </c>
      <c r="D4531">
        <v>0.49969999999999998</v>
      </c>
      <c r="E4531">
        <v>186.42840000000001</v>
      </c>
    </row>
    <row r="4532" spans="1:5" x14ac:dyDescent="0.25">
      <c r="A4532">
        <v>4532</v>
      </c>
      <c r="B4532">
        <v>10263144.0667</v>
      </c>
      <c r="C4532">
        <v>2264.5949000000001</v>
      </c>
      <c r="D4532">
        <v>0.49969999999999998</v>
      </c>
      <c r="E4532">
        <v>186.44880000000001</v>
      </c>
    </row>
    <row r="4533" spans="1:5" x14ac:dyDescent="0.25">
      <c r="A4533">
        <v>4533</v>
      </c>
      <c r="B4533">
        <v>10267137.1667</v>
      </c>
      <c r="C4533">
        <v>2264.9762000000001</v>
      </c>
      <c r="D4533">
        <v>0.49969999999999998</v>
      </c>
      <c r="E4533">
        <v>186.4753</v>
      </c>
    </row>
    <row r="4534" spans="1:5" x14ac:dyDescent="0.25">
      <c r="A4534">
        <v>4534</v>
      </c>
      <c r="B4534">
        <v>10270987.300000001</v>
      </c>
      <c r="C4534">
        <v>2265.3258000000001</v>
      </c>
      <c r="D4534">
        <v>0.49959999999999999</v>
      </c>
      <c r="E4534">
        <v>186.4992</v>
      </c>
    </row>
    <row r="4535" spans="1:5" x14ac:dyDescent="0.25">
      <c r="A4535">
        <v>4535</v>
      </c>
      <c r="B4535">
        <v>10276232.199999999</v>
      </c>
      <c r="C4535">
        <v>2265.9828000000002</v>
      </c>
      <c r="D4535">
        <v>0.49969999999999998</v>
      </c>
      <c r="E4535">
        <v>186.54839999999999</v>
      </c>
    </row>
    <row r="4536" spans="1:5" x14ac:dyDescent="0.25">
      <c r="A4536">
        <v>4536</v>
      </c>
      <c r="B4536">
        <v>10281961.7333</v>
      </c>
      <c r="C4536">
        <v>2266.7464</v>
      </c>
      <c r="D4536">
        <v>0.49969999999999998</v>
      </c>
      <c r="E4536">
        <v>186.60640000000001</v>
      </c>
    </row>
    <row r="4537" spans="1:5" x14ac:dyDescent="0.25">
      <c r="A4537">
        <v>4537</v>
      </c>
      <c r="B4537">
        <v>10285231.7333</v>
      </c>
      <c r="C4537">
        <v>2266.9675000000002</v>
      </c>
      <c r="D4537">
        <v>0.49969999999999998</v>
      </c>
      <c r="E4537">
        <v>186.61969999999999</v>
      </c>
    </row>
    <row r="4538" spans="1:5" x14ac:dyDescent="0.25">
      <c r="A4538">
        <v>4538</v>
      </c>
      <c r="B4538">
        <v>10290689.4</v>
      </c>
      <c r="C4538">
        <v>2267.6705999999999</v>
      </c>
      <c r="D4538">
        <v>0.49969999999999998</v>
      </c>
      <c r="E4538">
        <v>186.67269999999999</v>
      </c>
    </row>
    <row r="4539" spans="1:5" x14ac:dyDescent="0.25">
      <c r="A4539">
        <v>4539</v>
      </c>
      <c r="B4539">
        <v>10295775.5667</v>
      </c>
      <c r="C4539">
        <v>2268.2916</v>
      </c>
      <c r="D4539">
        <v>0.49969999999999998</v>
      </c>
      <c r="E4539">
        <v>186.71899999999999</v>
      </c>
    </row>
    <row r="4540" spans="1:5" x14ac:dyDescent="0.25">
      <c r="A4540">
        <v>4540</v>
      </c>
      <c r="B4540">
        <v>10300280.5667</v>
      </c>
      <c r="C4540">
        <v>2268.7842999999998</v>
      </c>
      <c r="D4540">
        <v>0.49969999999999998</v>
      </c>
      <c r="E4540">
        <v>186.75460000000001</v>
      </c>
    </row>
    <row r="4541" spans="1:5" x14ac:dyDescent="0.25">
      <c r="A4541">
        <v>4541</v>
      </c>
      <c r="B4541">
        <v>10301463.699999999</v>
      </c>
      <c r="C4541">
        <v>2268.5452</v>
      </c>
      <c r="D4541">
        <v>0.49959999999999999</v>
      </c>
      <c r="E4541">
        <v>186.73009999999999</v>
      </c>
    </row>
    <row r="4542" spans="1:5" x14ac:dyDescent="0.25">
      <c r="A4542">
        <v>4542</v>
      </c>
      <c r="B4542">
        <v>10308443.7333</v>
      </c>
      <c r="C4542">
        <v>2269.5825</v>
      </c>
      <c r="D4542">
        <v>0.49969999999999998</v>
      </c>
      <c r="E4542">
        <v>186.81059999999999</v>
      </c>
    </row>
    <row r="4543" spans="1:5" x14ac:dyDescent="0.25">
      <c r="A4543">
        <v>4543</v>
      </c>
      <c r="B4543">
        <v>10312145.199999999</v>
      </c>
      <c r="C4543">
        <v>2269.8977</v>
      </c>
      <c r="D4543">
        <v>0.49959999999999999</v>
      </c>
      <c r="E4543">
        <v>186.83160000000001</v>
      </c>
    </row>
    <row r="4544" spans="1:5" x14ac:dyDescent="0.25">
      <c r="A4544">
        <v>4544</v>
      </c>
      <c r="B4544">
        <v>10318507.7667</v>
      </c>
      <c r="C4544">
        <v>2270.7984000000001</v>
      </c>
      <c r="D4544">
        <v>0.49969999999999998</v>
      </c>
      <c r="E4544">
        <v>186.90090000000001</v>
      </c>
    </row>
    <row r="4545" spans="1:5" x14ac:dyDescent="0.25">
      <c r="A4545">
        <v>4545</v>
      </c>
      <c r="B4545">
        <v>10322692.133300001</v>
      </c>
      <c r="C4545">
        <v>2271.2194</v>
      </c>
      <c r="D4545">
        <v>0.49969999999999998</v>
      </c>
      <c r="E4545">
        <v>186.9306</v>
      </c>
    </row>
    <row r="4546" spans="1:5" x14ac:dyDescent="0.25">
      <c r="A4546">
        <v>4546</v>
      </c>
      <c r="B4546">
        <v>10327379.7667</v>
      </c>
      <c r="C4546">
        <v>2271.7509</v>
      </c>
      <c r="D4546">
        <v>0.49969999999999998</v>
      </c>
      <c r="E4546">
        <v>186.96950000000001</v>
      </c>
    </row>
    <row r="4547" spans="1:5" x14ac:dyDescent="0.25">
      <c r="A4547">
        <v>4547</v>
      </c>
      <c r="B4547">
        <v>10330711.633300001</v>
      </c>
      <c r="C4547">
        <v>2271.9841000000001</v>
      </c>
      <c r="D4547">
        <v>0.49969999999999998</v>
      </c>
      <c r="E4547">
        <v>186.9838</v>
      </c>
    </row>
    <row r="4548" spans="1:5" x14ac:dyDescent="0.25">
      <c r="A4548">
        <v>4548</v>
      </c>
      <c r="B4548">
        <v>10335969.5667</v>
      </c>
      <c r="C4548">
        <v>2272.6406000000002</v>
      </c>
      <c r="D4548">
        <v>0.49969999999999998</v>
      </c>
      <c r="E4548">
        <v>187.03299999999999</v>
      </c>
    </row>
    <row r="4549" spans="1:5" x14ac:dyDescent="0.25">
      <c r="A4549">
        <v>4549</v>
      </c>
      <c r="B4549">
        <v>10340584.9333</v>
      </c>
      <c r="C4549">
        <v>2273.1556</v>
      </c>
      <c r="D4549">
        <v>0.49969999999999998</v>
      </c>
      <c r="E4549">
        <v>187.07050000000001</v>
      </c>
    </row>
    <row r="4550" spans="1:5" x14ac:dyDescent="0.25">
      <c r="A4550">
        <v>4550</v>
      </c>
      <c r="B4550">
        <v>10344418.466700001</v>
      </c>
      <c r="C4550">
        <v>2273.4985999999999</v>
      </c>
      <c r="D4550">
        <v>0.49969999999999998</v>
      </c>
      <c r="E4550">
        <v>187.09379999999999</v>
      </c>
    </row>
    <row r="4551" spans="1:5" x14ac:dyDescent="0.25">
      <c r="A4551">
        <v>4551</v>
      </c>
      <c r="B4551">
        <v>10349491.466700001</v>
      </c>
      <c r="C4551">
        <v>2274.1136999999999</v>
      </c>
      <c r="D4551">
        <v>0.49969999999999998</v>
      </c>
      <c r="E4551">
        <v>187.1395</v>
      </c>
    </row>
    <row r="4552" spans="1:5" x14ac:dyDescent="0.25">
      <c r="A4552">
        <v>4552</v>
      </c>
      <c r="B4552">
        <v>10354643.4333</v>
      </c>
      <c r="C4552">
        <v>2274.7458999999999</v>
      </c>
      <c r="D4552">
        <v>0.49969999999999998</v>
      </c>
      <c r="E4552">
        <v>187.1867</v>
      </c>
    </row>
    <row r="4553" spans="1:5" x14ac:dyDescent="0.25">
      <c r="A4553">
        <v>4553</v>
      </c>
      <c r="B4553">
        <v>10358309.6</v>
      </c>
      <c r="C4553">
        <v>2275.0515</v>
      </c>
      <c r="D4553">
        <v>0.49969999999999998</v>
      </c>
      <c r="E4553">
        <v>187.20699999999999</v>
      </c>
    </row>
    <row r="4554" spans="1:5" x14ac:dyDescent="0.25">
      <c r="A4554">
        <v>4554</v>
      </c>
      <c r="B4554">
        <v>10362934.633300001</v>
      </c>
      <c r="C4554">
        <v>2275.5675999999999</v>
      </c>
      <c r="D4554">
        <v>0.49969999999999998</v>
      </c>
      <c r="E4554">
        <v>187.24449999999999</v>
      </c>
    </row>
    <row r="4555" spans="1:5" x14ac:dyDescent="0.25">
      <c r="A4555">
        <v>4555</v>
      </c>
      <c r="B4555">
        <v>10367263.8333</v>
      </c>
      <c r="C4555">
        <v>2276.0183999999999</v>
      </c>
      <c r="D4555">
        <v>0.49969999999999998</v>
      </c>
      <c r="E4555">
        <v>187.27670000000001</v>
      </c>
    </row>
    <row r="4556" spans="1:5" x14ac:dyDescent="0.25">
      <c r="A4556">
        <v>4556</v>
      </c>
      <c r="B4556">
        <v>10371694.5667</v>
      </c>
      <c r="C4556">
        <v>2276.4913000000001</v>
      </c>
      <c r="D4556">
        <v>0.49969999999999998</v>
      </c>
      <c r="E4556">
        <v>187.3108</v>
      </c>
    </row>
    <row r="4557" spans="1:5" x14ac:dyDescent="0.25">
      <c r="A4557">
        <v>4557</v>
      </c>
      <c r="B4557">
        <v>10376923.7333</v>
      </c>
      <c r="C4557">
        <v>2277.1392999999998</v>
      </c>
      <c r="D4557">
        <v>0.49969999999999998</v>
      </c>
      <c r="E4557">
        <v>187.35919999999999</v>
      </c>
    </row>
    <row r="4558" spans="1:5" x14ac:dyDescent="0.25">
      <c r="A4558">
        <v>4558</v>
      </c>
      <c r="B4558">
        <v>10381474.8333</v>
      </c>
      <c r="C4558">
        <v>2277.6381999999999</v>
      </c>
      <c r="D4558">
        <v>0.49969999999999998</v>
      </c>
      <c r="E4558">
        <v>187.3954</v>
      </c>
    </row>
    <row r="4559" spans="1:5" x14ac:dyDescent="0.25">
      <c r="A4559">
        <v>4559</v>
      </c>
      <c r="B4559">
        <v>10386616.033299999</v>
      </c>
      <c r="C4559">
        <v>2278.2662999999998</v>
      </c>
      <c r="D4559">
        <v>0.49969999999999998</v>
      </c>
      <c r="E4559">
        <v>187.44220000000001</v>
      </c>
    </row>
    <row r="4560" spans="1:5" x14ac:dyDescent="0.25">
      <c r="A4560">
        <v>4560</v>
      </c>
      <c r="B4560">
        <v>10390937.7333</v>
      </c>
      <c r="C4560">
        <v>2278.7143999999998</v>
      </c>
      <c r="D4560">
        <v>0.49969999999999998</v>
      </c>
      <c r="E4560">
        <v>187.4742</v>
      </c>
    </row>
    <row r="4561" spans="1:5" x14ac:dyDescent="0.25">
      <c r="A4561">
        <v>4561</v>
      </c>
      <c r="B4561">
        <v>10395304.133300001</v>
      </c>
      <c r="C4561">
        <v>2279.1720999999998</v>
      </c>
      <c r="D4561">
        <v>0.49969999999999998</v>
      </c>
      <c r="E4561">
        <v>187.5069</v>
      </c>
    </row>
    <row r="4562" spans="1:5" x14ac:dyDescent="0.25">
      <c r="A4562">
        <v>4562</v>
      </c>
      <c r="B4562">
        <v>10399890.800000001</v>
      </c>
      <c r="C4562">
        <v>2279.6779000000001</v>
      </c>
      <c r="D4562">
        <v>0.49969999999999998</v>
      </c>
      <c r="E4562">
        <v>187.5437</v>
      </c>
    </row>
    <row r="4563" spans="1:5" x14ac:dyDescent="0.25">
      <c r="A4563">
        <v>4563</v>
      </c>
      <c r="B4563">
        <v>10404610.3333</v>
      </c>
      <c r="C4563">
        <v>2280.2127</v>
      </c>
      <c r="D4563">
        <v>0.49969999999999998</v>
      </c>
      <c r="E4563">
        <v>187.58279999999999</v>
      </c>
    </row>
    <row r="4564" spans="1:5" x14ac:dyDescent="0.25">
      <c r="A4564">
        <v>4564</v>
      </c>
      <c r="B4564">
        <v>10409058.466700001</v>
      </c>
      <c r="C4564">
        <v>2280.6876999999999</v>
      </c>
      <c r="D4564">
        <v>0.49969999999999998</v>
      </c>
      <c r="E4564">
        <v>187.61699999999999</v>
      </c>
    </row>
    <row r="4565" spans="1:5" x14ac:dyDescent="0.25">
      <c r="A4565">
        <v>4565</v>
      </c>
      <c r="B4565">
        <v>10413032.1</v>
      </c>
      <c r="C4565">
        <v>2281.0585000000001</v>
      </c>
      <c r="D4565">
        <v>0.49969999999999998</v>
      </c>
      <c r="E4565">
        <v>187.64259999999999</v>
      </c>
    </row>
    <row r="4566" spans="1:5" x14ac:dyDescent="0.25">
      <c r="A4566">
        <v>4566</v>
      </c>
      <c r="B4566">
        <v>10416137.9333</v>
      </c>
      <c r="C4566">
        <v>2281.2390999999998</v>
      </c>
      <c r="D4566">
        <v>0.49959999999999999</v>
      </c>
      <c r="E4566">
        <v>187.65260000000001</v>
      </c>
    </row>
    <row r="4567" spans="1:5" x14ac:dyDescent="0.25">
      <c r="A4567">
        <v>4567</v>
      </c>
      <c r="B4567">
        <v>10420401.699999999</v>
      </c>
      <c r="C4567">
        <v>2281.6732000000002</v>
      </c>
      <c r="D4567">
        <v>0.49959999999999999</v>
      </c>
      <c r="E4567">
        <v>187.68340000000001</v>
      </c>
    </row>
    <row r="4568" spans="1:5" x14ac:dyDescent="0.25">
      <c r="A4568">
        <v>4568</v>
      </c>
      <c r="B4568">
        <v>10428049.133300001</v>
      </c>
      <c r="C4568">
        <v>2282.8479000000002</v>
      </c>
      <c r="D4568">
        <v>0.49969999999999998</v>
      </c>
      <c r="E4568">
        <v>187.77520000000001</v>
      </c>
    </row>
    <row r="4569" spans="1:5" x14ac:dyDescent="0.25">
      <c r="A4569">
        <v>4569</v>
      </c>
      <c r="B4569">
        <v>10430505.9333</v>
      </c>
      <c r="C4569">
        <v>2282.886</v>
      </c>
      <c r="D4569">
        <v>0.49959999999999999</v>
      </c>
      <c r="E4569">
        <v>187.77340000000001</v>
      </c>
    </row>
    <row r="4570" spans="1:5" x14ac:dyDescent="0.25">
      <c r="A4570">
        <v>4570</v>
      </c>
      <c r="B4570">
        <v>10435938.7333</v>
      </c>
      <c r="C4570">
        <v>2283.5752000000002</v>
      </c>
      <c r="D4570">
        <v>0.49969999999999998</v>
      </c>
      <c r="E4570">
        <v>187.8252</v>
      </c>
    </row>
    <row r="4571" spans="1:5" x14ac:dyDescent="0.25">
      <c r="A4571">
        <v>4571</v>
      </c>
      <c r="B4571">
        <v>10440050.4</v>
      </c>
      <c r="C4571">
        <v>2283.9751000000001</v>
      </c>
      <c r="D4571">
        <v>0.49969999999999998</v>
      </c>
      <c r="E4571">
        <v>187.85329999999999</v>
      </c>
    </row>
    <row r="4572" spans="1:5" x14ac:dyDescent="0.25">
      <c r="A4572">
        <v>4572</v>
      </c>
      <c r="B4572">
        <v>10444741.033299999</v>
      </c>
      <c r="C4572">
        <v>2284.5014999999999</v>
      </c>
      <c r="D4572">
        <v>0.49969999999999998</v>
      </c>
      <c r="E4572">
        <v>187.89169999999999</v>
      </c>
    </row>
    <row r="4573" spans="1:5" x14ac:dyDescent="0.25">
      <c r="A4573">
        <v>4573</v>
      </c>
      <c r="B4573">
        <v>10449811.466700001</v>
      </c>
      <c r="C4573">
        <v>2285.1107999999999</v>
      </c>
      <c r="D4573">
        <v>0.49969999999999998</v>
      </c>
      <c r="E4573">
        <v>187.93690000000001</v>
      </c>
    </row>
    <row r="4574" spans="1:5" x14ac:dyDescent="0.25">
      <c r="A4574">
        <v>4574</v>
      </c>
      <c r="B4574">
        <v>10453576.3333</v>
      </c>
      <c r="C4574">
        <v>2285.4342999999999</v>
      </c>
      <c r="D4574">
        <v>0.49969999999999998</v>
      </c>
      <c r="E4574">
        <v>187.95859999999999</v>
      </c>
    </row>
    <row r="4575" spans="1:5" x14ac:dyDescent="0.25">
      <c r="A4575">
        <v>4575</v>
      </c>
      <c r="B4575">
        <v>10456930.033299999</v>
      </c>
      <c r="C4575">
        <v>2285.6678000000002</v>
      </c>
      <c r="D4575">
        <v>0.49959999999999999</v>
      </c>
      <c r="E4575">
        <v>187.97300000000001</v>
      </c>
    </row>
    <row r="4576" spans="1:5" x14ac:dyDescent="0.25">
      <c r="A4576">
        <v>4576</v>
      </c>
      <c r="B4576">
        <v>10463248.3333</v>
      </c>
      <c r="C4576">
        <v>2286.549</v>
      </c>
      <c r="D4576">
        <v>0.49969999999999998</v>
      </c>
      <c r="E4576">
        <v>188.04060000000001</v>
      </c>
    </row>
    <row r="4577" spans="1:5" x14ac:dyDescent="0.25">
      <c r="A4577">
        <v>4577</v>
      </c>
      <c r="B4577">
        <v>10467902.866699999</v>
      </c>
      <c r="C4577">
        <v>2287.0664000000002</v>
      </c>
      <c r="D4577">
        <v>0.49969999999999998</v>
      </c>
      <c r="E4577">
        <v>188.07820000000001</v>
      </c>
    </row>
    <row r="4578" spans="1:5" x14ac:dyDescent="0.25">
      <c r="A4578">
        <v>4578</v>
      </c>
      <c r="B4578">
        <v>10472545.800000001</v>
      </c>
      <c r="C4578">
        <v>2287.5810000000001</v>
      </c>
      <c r="D4578">
        <v>0.49969999999999998</v>
      </c>
      <c r="E4578">
        <v>188.1157</v>
      </c>
    </row>
    <row r="4579" spans="1:5" x14ac:dyDescent="0.25">
      <c r="A4579">
        <v>4579</v>
      </c>
      <c r="B4579">
        <v>10477106.6</v>
      </c>
      <c r="C4579">
        <v>2288.0774000000001</v>
      </c>
      <c r="D4579">
        <v>0.49969999999999998</v>
      </c>
      <c r="E4579">
        <v>188.1516</v>
      </c>
    </row>
    <row r="4580" spans="1:5" x14ac:dyDescent="0.25">
      <c r="A4580">
        <v>4580</v>
      </c>
      <c r="B4580">
        <v>10480645.199999999</v>
      </c>
      <c r="C4580">
        <v>2288.3505</v>
      </c>
      <c r="D4580">
        <v>0.49959999999999999</v>
      </c>
      <c r="E4580">
        <v>188.16919999999999</v>
      </c>
    </row>
    <row r="4581" spans="1:5" x14ac:dyDescent="0.25">
      <c r="A4581">
        <v>4581</v>
      </c>
      <c r="B4581">
        <v>10486298.2667</v>
      </c>
      <c r="C4581">
        <v>2289.085</v>
      </c>
      <c r="D4581">
        <v>0.49969999999999998</v>
      </c>
      <c r="E4581">
        <v>188.22470000000001</v>
      </c>
    </row>
    <row r="4582" spans="1:5" x14ac:dyDescent="0.25">
      <c r="A4582">
        <v>4582</v>
      </c>
      <c r="B4582">
        <v>10489847.633300001</v>
      </c>
      <c r="C4582">
        <v>2289.36</v>
      </c>
      <c r="D4582">
        <v>0.49959999999999999</v>
      </c>
      <c r="E4582">
        <v>188.24250000000001</v>
      </c>
    </row>
    <row r="4583" spans="1:5" x14ac:dyDescent="0.25">
      <c r="A4583">
        <v>4583</v>
      </c>
      <c r="B4583">
        <v>10493630.7333</v>
      </c>
      <c r="C4583">
        <v>2289.6860000000001</v>
      </c>
      <c r="D4583">
        <v>0.49959999999999999</v>
      </c>
      <c r="E4583">
        <v>188.26439999999999</v>
      </c>
    </row>
    <row r="4584" spans="1:5" x14ac:dyDescent="0.25">
      <c r="A4584">
        <v>4584</v>
      </c>
      <c r="B4584">
        <v>10499554.533299999</v>
      </c>
      <c r="C4584">
        <v>2290.4787000000001</v>
      </c>
      <c r="D4584">
        <v>0.49969999999999998</v>
      </c>
      <c r="E4584">
        <v>188.32470000000001</v>
      </c>
    </row>
    <row r="4585" spans="1:5" x14ac:dyDescent="0.25">
      <c r="A4585">
        <v>4585</v>
      </c>
      <c r="B4585">
        <v>10503470.4</v>
      </c>
      <c r="C4585">
        <v>2290.8332</v>
      </c>
      <c r="D4585">
        <v>0.49959999999999999</v>
      </c>
      <c r="E4585">
        <v>188.34899999999999</v>
      </c>
    </row>
    <row r="4586" spans="1:5" x14ac:dyDescent="0.25">
      <c r="A4586">
        <v>4586</v>
      </c>
      <c r="B4586">
        <v>10507521.966700001</v>
      </c>
      <c r="C4586">
        <v>2291.2172</v>
      </c>
      <c r="D4586">
        <v>0.49959999999999999</v>
      </c>
      <c r="E4586">
        <v>188.37569999999999</v>
      </c>
    </row>
    <row r="4587" spans="1:5" x14ac:dyDescent="0.25">
      <c r="A4587">
        <v>4587</v>
      </c>
      <c r="B4587">
        <v>10513414.2333</v>
      </c>
      <c r="C4587">
        <v>2292.0021999999999</v>
      </c>
      <c r="D4587">
        <v>0.49969999999999998</v>
      </c>
      <c r="E4587">
        <v>188.43530000000001</v>
      </c>
    </row>
    <row r="4588" spans="1:5" x14ac:dyDescent="0.25">
      <c r="A4588">
        <v>4588</v>
      </c>
      <c r="B4588">
        <v>10518888.533299999</v>
      </c>
      <c r="C4588">
        <v>2292.6958</v>
      </c>
      <c r="D4588">
        <v>0.49969999999999998</v>
      </c>
      <c r="E4588">
        <v>188.48750000000001</v>
      </c>
    </row>
    <row r="4589" spans="1:5" x14ac:dyDescent="0.25">
      <c r="A4589">
        <v>4589</v>
      </c>
      <c r="B4589">
        <v>10522735.8333</v>
      </c>
      <c r="C4589">
        <v>2293.0346</v>
      </c>
      <c r="D4589">
        <v>0.49969999999999998</v>
      </c>
      <c r="E4589">
        <v>188.51050000000001</v>
      </c>
    </row>
    <row r="4590" spans="1:5" x14ac:dyDescent="0.25">
      <c r="A4590">
        <v>4590</v>
      </c>
      <c r="B4590">
        <v>10525831.1</v>
      </c>
      <c r="C4590">
        <v>2293.2094000000002</v>
      </c>
      <c r="D4590">
        <v>0.49959999999999999</v>
      </c>
      <c r="E4590">
        <v>188.52</v>
      </c>
    </row>
    <row r="4591" spans="1:5" x14ac:dyDescent="0.25">
      <c r="A4591">
        <v>4591</v>
      </c>
      <c r="B4591">
        <v>10530371.800000001</v>
      </c>
      <c r="C4591">
        <v>2293.6988999999999</v>
      </c>
      <c r="D4591">
        <v>0.49959999999999999</v>
      </c>
      <c r="E4591">
        <v>188.55529999999999</v>
      </c>
    </row>
    <row r="4592" spans="1:5" x14ac:dyDescent="0.25">
      <c r="A4592">
        <v>4592</v>
      </c>
      <c r="B4592">
        <v>10536964.5667</v>
      </c>
      <c r="C4592">
        <v>2294.6351</v>
      </c>
      <c r="D4592">
        <v>0.49969999999999998</v>
      </c>
      <c r="E4592">
        <v>188.62739999999999</v>
      </c>
    </row>
    <row r="4593" spans="1:5" x14ac:dyDescent="0.25">
      <c r="A4593">
        <v>4593</v>
      </c>
      <c r="B4593">
        <v>10541760</v>
      </c>
      <c r="C4593">
        <v>2295.1795999999999</v>
      </c>
      <c r="D4593">
        <v>0.49969999999999998</v>
      </c>
      <c r="E4593">
        <v>188.66730000000001</v>
      </c>
    </row>
    <row r="4594" spans="1:5" x14ac:dyDescent="0.25">
      <c r="A4594">
        <v>4594</v>
      </c>
      <c r="B4594">
        <v>10545500.9</v>
      </c>
      <c r="C4594">
        <v>2295.4942999999998</v>
      </c>
      <c r="D4594">
        <v>0.49969999999999998</v>
      </c>
      <c r="E4594">
        <v>188.6883</v>
      </c>
    </row>
    <row r="4595" spans="1:5" x14ac:dyDescent="0.25">
      <c r="A4595">
        <v>4595</v>
      </c>
      <c r="B4595">
        <v>10550598.2667</v>
      </c>
      <c r="C4595">
        <v>2296.1041</v>
      </c>
      <c r="D4595">
        <v>0.49969999999999998</v>
      </c>
      <c r="E4595">
        <v>188.7336</v>
      </c>
    </row>
    <row r="4596" spans="1:5" x14ac:dyDescent="0.25">
      <c r="A4596">
        <v>4596</v>
      </c>
      <c r="B4596">
        <v>10555011.0667</v>
      </c>
      <c r="C4596">
        <v>2296.5646000000002</v>
      </c>
      <c r="D4596">
        <v>0.49969999999999998</v>
      </c>
      <c r="E4596">
        <v>188.76660000000001</v>
      </c>
    </row>
    <row r="4597" spans="1:5" x14ac:dyDescent="0.25">
      <c r="A4597">
        <v>4597</v>
      </c>
      <c r="B4597">
        <v>10559287.300000001</v>
      </c>
      <c r="C4597">
        <v>2296.9953</v>
      </c>
      <c r="D4597">
        <v>0.49969999999999998</v>
      </c>
      <c r="E4597">
        <v>188.7971</v>
      </c>
    </row>
    <row r="4598" spans="1:5" x14ac:dyDescent="0.25">
      <c r="A4598">
        <v>4598</v>
      </c>
      <c r="B4598">
        <v>10564246.199999999</v>
      </c>
      <c r="C4598">
        <v>2297.5742</v>
      </c>
      <c r="D4598">
        <v>0.49969999999999998</v>
      </c>
      <c r="E4598">
        <v>188.8398</v>
      </c>
    </row>
    <row r="4599" spans="1:5" x14ac:dyDescent="0.25">
      <c r="A4599">
        <v>4599</v>
      </c>
      <c r="B4599">
        <v>10568548.4333</v>
      </c>
      <c r="C4599">
        <v>2298.0101</v>
      </c>
      <c r="D4599">
        <v>0.49969999999999998</v>
      </c>
      <c r="E4599">
        <v>188.8707</v>
      </c>
    </row>
    <row r="4600" spans="1:5" x14ac:dyDescent="0.25">
      <c r="A4600">
        <v>4600</v>
      </c>
      <c r="B4600">
        <v>10572870.199999999</v>
      </c>
      <c r="C4600">
        <v>2298.4499999999998</v>
      </c>
      <c r="D4600">
        <v>0.49969999999999998</v>
      </c>
      <c r="E4600">
        <v>188.90199999999999</v>
      </c>
    </row>
    <row r="4601" spans="1:5" x14ac:dyDescent="0.25">
      <c r="A4601">
        <v>4601</v>
      </c>
      <c r="B4601">
        <v>10577681.7667</v>
      </c>
      <c r="C4601">
        <v>2298.9962999999998</v>
      </c>
      <c r="D4601">
        <v>0.49969999999999998</v>
      </c>
      <c r="E4601">
        <v>188.94210000000001</v>
      </c>
    </row>
    <row r="4602" spans="1:5" x14ac:dyDescent="0.25">
      <c r="A4602">
        <v>4602</v>
      </c>
      <c r="B4602">
        <v>10582554.8333</v>
      </c>
      <c r="C4602">
        <v>2299.5556000000001</v>
      </c>
      <c r="D4602">
        <v>0.49969999999999998</v>
      </c>
      <c r="E4602">
        <v>188.98320000000001</v>
      </c>
    </row>
    <row r="4603" spans="1:5" x14ac:dyDescent="0.25">
      <c r="A4603">
        <v>4603</v>
      </c>
      <c r="B4603">
        <v>10586503.533299999</v>
      </c>
      <c r="C4603">
        <v>2299.9139</v>
      </c>
      <c r="D4603">
        <v>0.49969999999999998</v>
      </c>
      <c r="E4603">
        <v>189.0077</v>
      </c>
    </row>
    <row r="4604" spans="1:5" x14ac:dyDescent="0.25">
      <c r="A4604">
        <v>4604</v>
      </c>
      <c r="B4604">
        <v>10590756.7333</v>
      </c>
      <c r="C4604">
        <v>2300.3380999999999</v>
      </c>
      <c r="D4604">
        <v>0.49959999999999999</v>
      </c>
      <c r="E4604">
        <v>189.0377</v>
      </c>
    </row>
    <row r="4605" spans="1:5" x14ac:dyDescent="0.25">
      <c r="A4605">
        <v>4605</v>
      </c>
      <c r="B4605">
        <v>10597137.2667</v>
      </c>
      <c r="C4605">
        <v>2301.2242000000001</v>
      </c>
      <c r="D4605">
        <v>0.49969999999999998</v>
      </c>
      <c r="E4605">
        <v>189.10570000000001</v>
      </c>
    </row>
    <row r="4606" spans="1:5" x14ac:dyDescent="0.25">
      <c r="A4606">
        <v>4606</v>
      </c>
      <c r="B4606">
        <v>10600912.800000001</v>
      </c>
      <c r="C4606">
        <v>2301.5441999999998</v>
      </c>
      <c r="D4606">
        <v>0.49969999999999998</v>
      </c>
      <c r="E4606">
        <v>189.12710000000001</v>
      </c>
    </row>
    <row r="4607" spans="1:5" x14ac:dyDescent="0.25">
      <c r="A4607">
        <v>4607</v>
      </c>
      <c r="B4607">
        <v>10606394</v>
      </c>
      <c r="C4607">
        <v>2302.2343999999998</v>
      </c>
      <c r="D4607">
        <v>0.49969999999999998</v>
      </c>
      <c r="E4607">
        <v>189.179</v>
      </c>
    </row>
    <row r="4608" spans="1:5" x14ac:dyDescent="0.25">
      <c r="A4608">
        <v>4608</v>
      </c>
      <c r="B4608">
        <v>10609841.533299999</v>
      </c>
      <c r="C4608">
        <v>2302.4830000000002</v>
      </c>
      <c r="D4608">
        <v>0.49969999999999998</v>
      </c>
      <c r="E4608">
        <v>189.19450000000001</v>
      </c>
    </row>
    <row r="4609" spans="1:5" x14ac:dyDescent="0.25">
      <c r="A4609">
        <v>4609</v>
      </c>
      <c r="B4609">
        <v>10614828.4333</v>
      </c>
      <c r="C4609">
        <v>2303.0654</v>
      </c>
      <c r="D4609">
        <v>0.49969999999999998</v>
      </c>
      <c r="E4609">
        <v>189.23750000000001</v>
      </c>
    </row>
    <row r="4610" spans="1:5" x14ac:dyDescent="0.25">
      <c r="A4610">
        <v>4610</v>
      </c>
      <c r="B4610">
        <v>10619373.8333</v>
      </c>
      <c r="C4610">
        <v>2303.5518000000002</v>
      </c>
      <c r="D4610">
        <v>0.49969999999999998</v>
      </c>
      <c r="E4610">
        <v>189.27260000000001</v>
      </c>
    </row>
    <row r="4611" spans="1:5" x14ac:dyDescent="0.25">
      <c r="A4611">
        <v>4611</v>
      </c>
      <c r="B4611">
        <v>10623774.2333</v>
      </c>
      <c r="C4611">
        <v>2304.0066000000002</v>
      </c>
      <c r="D4611">
        <v>0.49969999999999998</v>
      </c>
      <c r="E4611">
        <v>189.30510000000001</v>
      </c>
    </row>
    <row r="4612" spans="1:5" x14ac:dyDescent="0.25">
      <c r="A4612">
        <v>4612</v>
      </c>
      <c r="B4612">
        <v>10629255.533299999</v>
      </c>
      <c r="C4612">
        <v>2304.6954999999998</v>
      </c>
      <c r="D4612">
        <v>0.49969999999999998</v>
      </c>
      <c r="E4612">
        <v>189.35679999999999</v>
      </c>
    </row>
    <row r="4613" spans="1:5" x14ac:dyDescent="0.25">
      <c r="A4613">
        <v>4613</v>
      </c>
      <c r="B4613">
        <v>10633644.2667</v>
      </c>
      <c r="C4613">
        <v>2305.1473000000001</v>
      </c>
      <c r="D4613">
        <v>0.49969999999999998</v>
      </c>
      <c r="E4613">
        <v>189.38910000000001</v>
      </c>
    </row>
    <row r="4614" spans="1:5" x14ac:dyDescent="0.25">
      <c r="A4614">
        <v>4614</v>
      </c>
      <c r="B4614">
        <v>10637830.5</v>
      </c>
      <c r="C4614">
        <v>2305.5549000000001</v>
      </c>
      <c r="D4614">
        <v>0.49969999999999998</v>
      </c>
      <c r="E4614">
        <v>189.4177</v>
      </c>
    </row>
    <row r="4615" spans="1:5" x14ac:dyDescent="0.25">
      <c r="A4615">
        <v>4615</v>
      </c>
      <c r="B4615">
        <v>10642103.2333</v>
      </c>
      <c r="C4615">
        <v>2305.9812000000002</v>
      </c>
      <c r="D4615">
        <v>0.49969999999999998</v>
      </c>
      <c r="E4615">
        <v>189.4479</v>
      </c>
    </row>
    <row r="4616" spans="1:5" x14ac:dyDescent="0.25">
      <c r="A4616">
        <v>4616</v>
      </c>
      <c r="B4616">
        <v>10646519.466700001</v>
      </c>
      <c r="C4616">
        <v>2306.4384</v>
      </c>
      <c r="D4616">
        <v>0.49969999999999998</v>
      </c>
      <c r="E4616">
        <v>189.48060000000001</v>
      </c>
    </row>
    <row r="4617" spans="1:5" x14ac:dyDescent="0.25">
      <c r="A4617">
        <v>4617</v>
      </c>
      <c r="B4617">
        <v>10650162.0667</v>
      </c>
      <c r="C4617">
        <v>2306.7278000000001</v>
      </c>
      <c r="D4617">
        <v>0.49959999999999999</v>
      </c>
      <c r="E4617">
        <v>189.49950000000001</v>
      </c>
    </row>
    <row r="4618" spans="1:5" x14ac:dyDescent="0.25">
      <c r="A4618">
        <v>4618</v>
      </c>
      <c r="B4618">
        <v>10655562.7667</v>
      </c>
      <c r="C4618">
        <v>2307.3977</v>
      </c>
      <c r="D4618">
        <v>0.49969999999999998</v>
      </c>
      <c r="E4618">
        <v>189.5496</v>
      </c>
    </row>
    <row r="4619" spans="1:5" x14ac:dyDescent="0.25">
      <c r="A4619">
        <v>4619</v>
      </c>
      <c r="B4619">
        <v>10659359.4</v>
      </c>
      <c r="C4619">
        <v>2307.7202000000002</v>
      </c>
      <c r="D4619">
        <v>0.49959999999999999</v>
      </c>
      <c r="E4619">
        <v>189.57130000000001</v>
      </c>
    </row>
    <row r="4620" spans="1:5" x14ac:dyDescent="0.25">
      <c r="A4620">
        <v>4620</v>
      </c>
      <c r="B4620">
        <v>10664250.9</v>
      </c>
      <c r="C4620">
        <v>2308.2793999999999</v>
      </c>
      <c r="D4620">
        <v>0.49959999999999999</v>
      </c>
      <c r="E4620">
        <v>189.6123</v>
      </c>
    </row>
    <row r="4621" spans="1:5" x14ac:dyDescent="0.25">
      <c r="A4621">
        <v>4621</v>
      </c>
      <c r="B4621">
        <v>10670503.366699999</v>
      </c>
      <c r="C4621">
        <v>2309.1329999999998</v>
      </c>
      <c r="D4621">
        <v>0.49969999999999998</v>
      </c>
      <c r="E4621">
        <v>189.67760000000001</v>
      </c>
    </row>
    <row r="4622" spans="1:5" x14ac:dyDescent="0.25">
      <c r="A4622">
        <v>4622</v>
      </c>
      <c r="B4622">
        <v>10674230.199999999</v>
      </c>
      <c r="C4622">
        <v>2309.4396999999999</v>
      </c>
      <c r="D4622">
        <v>0.49969999999999998</v>
      </c>
      <c r="E4622">
        <v>189.6979</v>
      </c>
    </row>
    <row r="4623" spans="1:5" x14ac:dyDescent="0.25">
      <c r="A4623">
        <v>4623</v>
      </c>
      <c r="B4623">
        <v>10678859.033299999</v>
      </c>
      <c r="C4623">
        <v>2309.9414000000002</v>
      </c>
      <c r="D4623">
        <v>0.49969999999999998</v>
      </c>
      <c r="E4623">
        <v>189.73429999999999</v>
      </c>
    </row>
    <row r="4624" spans="1:5" x14ac:dyDescent="0.25">
      <c r="A4624">
        <v>4624</v>
      </c>
      <c r="B4624">
        <v>10682215.7333</v>
      </c>
      <c r="C4624">
        <v>2310.1678000000002</v>
      </c>
      <c r="D4624">
        <v>0.49959999999999999</v>
      </c>
      <c r="E4624">
        <v>189.74799999999999</v>
      </c>
    </row>
    <row r="4625" spans="1:5" x14ac:dyDescent="0.25">
      <c r="A4625">
        <v>4625</v>
      </c>
      <c r="B4625">
        <v>10687189.2667</v>
      </c>
      <c r="C4625">
        <v>2310.7435999999998</v>
      </c>
      <c r="D4625">
        <v>0.49959999999999999</v>
      </c>
      <c r="E4625">
        <v>189.79040000000001</v>
      </c>
    </row>
    <row r="4626" spans="1:5" x14ac:dyDescent="0.25">
      <c r="A4626">
        <v>4626</v>
      </c>
      <c r="B4626">
        <v>10692948.300000001</v>
      </c>
      <c r="C4626">
        <v>2311.489</v>
      </c>
      <c r="D4626">
        <v>0.49969999999999998</v>
      </c>
      <c r="E4626">
        <v>189.8468</v>
      </c>
    </row>
    <row r="4627" spans="1:5" x14ac:dyDescent="0.25">
      <c r="A4627">
        <v>4627</v>
      </c>
      <c r="B4627">
        <v>10696765.4</v>
      </c>
      <c r="C4627">
        <v>2311.8144000000002</v>
      </c>
      <c r="D4627">
        <v>0.49959999999999999</v>
      </c>
      <c r="E4627">
        <v>189.86869999999999</v>
      </c>
    </row>
    <row r="4628" spans="1:5" x14ac:dyDescent="0.25">
      <c r="A4628">
        <v>4628</v>
      </c>
      <c r="B4628">
        <v>10703082.6667</v>
      </c>
      <c r="C4628">
        <v>2312.6799000000001</v>
      </c>
      <c r="D4628">
        <v>0.49969999999999998</v>
      </c>
      <c r="E4628">
        <v>189.9349</v>
      </c>
    </row>
    <row r="4629" spans="1:5" x14ac:dyDescent="0.25">
      <c r="A4629">
        <v>4629</v>
      </c>
      <c r="B4629">
        <v>10707845.5</v>
      </c>
      <c r="C4629">
        <v>2313.2091999999998</v>
      </c>
      <c r="D4629">
        <v>0.49969999999999998</v>
      </c>
      <c r="E4629">
        <v>189.9735</v>
      </c>
    </row>
    <row r="4630" spans="1:5" x14ac:dyDescent="0.25">
      <c r="A4630">
        <v>4630</v>
      </c>
      <c r="B4630">
        <v>10712539.466700001</v>
      </c>
      <c r="C4630">
        <v>2313.7233999999999</v>
      </c>
      <c r="D4630">
        <v>0.49969999999999998</v>
      </c>
      <c r="E4630">
        <v>190.01079999999999</v>
      </c>
    </row>
    <row r="4631" spans="1:5" x14ac:dyDescent="0.25">
      <c r="A4631">
        <v>4631</v>
      </c>
      <c r="B4631">
        <v>10714938.0667</v>
      </c>
      <c r="C4631">
        <v>2313.7417999999998</v>
      </c>
      <c r="D4631">
        <v>0.49959999999999999</v>
      </c>
      <c r="E4631">
        <v>190.00749999999999</v>
      </c>
    </row>
    <row r="4632" spans="1:5" x14ac:dyDescent="0.25">
      <c r="A4632">
        <v>4632</v>
      </c>
      <c r="B4632">
        <v>10721902.2333</v>
      </c>
      <c r="C4632">
        <v>2314.7456999999999</v>
      </c>
      <c r="D4632">
        <v>0.49969999999999998</v>
      </c>
      <c r="E4632">
        <v>190.08510000000001</v>
      </c>
    </row>
    <row r="4633" spans="1:5" x14ac:dyDescent="0.25">
      <c r="A4633">
        <v>4633</v>
      </c>
      <c r="B4633">
        <v>10726170.6</v>
      </c>
      <c r="C4633">
        <v>2315.1673999999998</v>
      </c>
      <c r="D4633">
        <v>0.49969999999999998</v>
      </c>
      <c r="E4633">
        <v>190.1148</v>
      </c>
    </row>
    <row r="4634" spans="1:5" x14ac:dyDescent="0.25">
      <c r="A4634">
        <v>4634</v>
      </c>
      <c r="B4634">
        <v>10731506.4333</v>
      </c>
      <c r="C4634">
        <v>2315.8193000000001</v>
      </c>
      <c r="D4634">
        <v>0.49969999999999998</v>
      </c>
      <c r="E4634">
        <v>190.1635</v>
      </c>
    </row>
    <row r="4635" spans="1:5" x14ac:dyDescent="0.25">
      <c r="A4635">
        <v>4635</v>
      </c>
      <c r="B4635">
        <v>10732910.866699999</v>
      </c>
      <c r="C4635">
        <v>2315.6226000000001</v>
      </c>
      <c r="D4635">
        <v>0.49959999999999999</v>
      </c>
      <c r="E4635">
        <v>190.14250000000001</v>
      </c>
    </row>
    <row r="4636" spans="1:5" x14ac:dyDescent="0.25">
      <c r="A4636">
        <v>4636</v>
      </c>
      <c r="B4636">
        <v>10738493.2667</v>
      </c>
      <c r="C4636">
        <v>2316.3272999999999</v>
      </c>
      <c r="D4636">
        <v>0.49959999999999999</v>
      </c>
      <c r="E4636">
        <v>190.19550000000001</v>
      </c>
    </row>
    <row r="4637" spans="1:5" x14ac:dyDescent="0.25">
      <c r="A4637">
        <v>4637</v>
      </c>
      <c r="B4637">
        <v>10744993.1667</v>
      </c>
      <c r="C4637">
        <v>2317.2294999999999</v>
      </c>
      <c r="D4637">
        <v>0.49969999999999998</v>
      </c>
      <c r="E4637">
        <v>190.2647</v>
      </c>
    </row>
    <row r="4638" spans="1:5" x14ac:dyDescent="0.25">
      <c r="A4638">
        <v>4638</v>
      </c>
      <c r="B4638">
        <v>10749022.9333</v>
      </c>
      <c r="C4638">
        <v>2317.5987</v>
      </c>
      <c r="D4638">
        <v>0.49969999999999998</v>
      </c>
      <c r="E4638">
        <v>190.2902</v>
      </c>
    </row>
    <row r="4639" spans="1:5" x14ac:dyDescent="0.25">
      <c r="A4639">
        <v>4639</v>
      </c>
      <c r="B4639">
        <v>10753575.0667</v>
      </c>
      <c r="C4639">
        <v>2318.0803999999998</v>
      </c>
      <c r="D4639">
        <v>0.49969999999999998</v>
      </c>
      <c r="E4639">
        <v>190.32490000000001</v>
      </c>
    </row>
    <row r="4640" spans="1:5" x14ac:dyDescent="0.25">
      <c r="A4640">
        <v>4640</v>
      </c>
      <c r="B4640">
        <v>10758053.800000001</v>
      </c>
      <c r="C4640">
        <v>2318.5461</v>
      </c>
      <c r="D4640">
        <v>0.49969999999999998</v>
      </c>
      <c r="E4640">
        <v>190.35820000000001</v>
      </c>
    </row>
    <row r="4641" spans="1:5" x14ac:dyDescent="0.25">
      <c r="A4641">
        <v>4641</v>
      </c>
      <c r="B4641">
        <v>10762756.800000001</v>
      </c>
      <c r="C4641">
        <v>2319.0599000000002</v>
      </c>
      <c r="D4641">
        <v>0.49969999999999998</v>
      </c>
      <c r="E4641">
        <v>190.3956</v>
      </c>
    </row>
    <row r="4642" spans="1:5" x14ac:dyDescent="0.25">
      <c r="A4642">
        <v>4642</v>
      </c>
      <c r="B4642">
        <v>10767656.0667</v>
      </c>
      <c r="C4642">
        <v>2319.6156999999998</v>
      </c>
      <c r="D4642">
        <v>0.49969999999999998</v>
      </c>
      <c r="E4642">
        <v>190.43629999999999</v>
      </c>
    </row>
    <row r="4643" spans="1:5" x14ac:dyDescent="0.25">
      <c r="A4643">
        <v>4643</v>
      </c>
      <c r="B4643">
        <v>10772868.366699999</v>
      </c>
      <c r="C4643">
        <v>2320.2386999999999</v>
      </c>
      <c r="D4643">
        <v>0.49969999999999998</v>
      </c>
      <c r="E4643">
        <v>190.48259999999999</v>
      </c>
    </row>
    <row r="4644" spans="1:5" x14ac:dyDescent="0.25">
      <c r="A4644">
        <v>4644</v>
      </c>
      <c r="B4644">
        <v>10776716.5</v>
      </c>
      <c r="C4644">
        <v>2320.5677000000001</v>
      </c>
      <c r="D4644">
        <v>0.49969999999999998</v>
      </c>
      <c r="E4644">
        <v>190.50479999999999</v>
      </c>
    </row>
    <row r="4645" spans="1:5" x14ac:dyDescent="0.25">
      <c r="A4645">
        <v>4645</v>
      </c>
      <c r="B4645">
        <v>10782238.133300001</v>
      </c>
      <c r="C4645">
        <v>2321.2568999999999</v>
      </c>
      <c r="D4645">
        <v>0.49969999999999998</v>
      </c>
      <c r="E4645">
        <v>190.5565</v>
      </c>
    </row>
    <row r="4646" spans="1:5" x14ac:dyDescent="0.25">
      <c r="A4646">
        <v>4646</v>
      </c>
      <c r="B4646">
        <v>10785282.7333</v>
      </c>
      <c r="C4646">
        <v>2321.4126000000001</v>
      </c>
      <c r="D4646">
        <v>0.49969999999999998</v>
      </c>
      <c r="E4646">
        <v>190.56440000000001</v>
      </c>
    </row>
    <row r="4647" spans="1:5" x14ac:dyDescent="0.25">
      <c r="A4647">
        <v>4647</v>
      </c>
      <c r="B4647">
        <v>10790197.7667</v>
      </c>
      <c r="C4647">
        <v>2321.9706999999999</v>
      </c>
      <c r="D4647">
        <v>0.49969999999999998</v>
      </c>
      <c r="E4647">
        <v>190.6054</v>
      </c>
    </row>
    <row r="4648" spans="1:5" x14ac:dyDescent="0.25">
      <c r="A4648">
        <v>4648</v>
      </c>
      <c r="B4648">
        <v>10795001.7667</v>
      </c>
      <c r="C4648">
        <v>2322.5047</v>
      </c>
      <c r="D4648">
        <v>0.49969999999999998</v>
      </c>
      <c r="E4648">
        <v>190.64439999999999</v>
      </c>
    </row>
    <row r="4649" spans="1:5" x14ac:dyDescent="0.25">
      <c r="A4649">
        <v>4649</v>
      </c>
      <c r="B4649">
        <v>10799711.6</v>
      </c>
      <c r="C4649">
        <v>2323.0182</v>
      </c>
      <c r="D4649">
        <v>0.49969999999999998</v>
      </c>
      <c r="E4649">
        <v>190.6816</v>
      </c>
    </row>
    <row r="4650" spans="1:5" x14ac:dyDescent="0.25">
      <c r="A4650">
        <v>4650</v>
      </c>
      <c r="B4650">
        <v>10806230.1667</v>
      </c>
      <c r="C4650">
        <v>2323.9205000000002</v>
      </c>
      <c r="D4650">
        <v>0.49980000000000002</v>
      </c>
      <c r="E4650">
        <v>190.7508</v>
      </c>
    </row>
    <row r="4651" spans="1:5" x14ac:dyDescent="0.25">
      <c r="A4651">
        <v>4651</v>
      </c>
      <c r="B4651">
        <v>10810464.3333</v>
      </c>
      <c r="C4651">
        <v>2324.3312000000001</v>
      </c>
      <c r="D4651">
        <v>0.49969999999999998</v>
      </c>
      <c r="E4651">
        <v>190.77969999999999</v>
      </c>
    </row>
    <row r="4652" spans="1:5" x14ac:dyDescent="0.25">
      <c r="A4652">
        <v>4652</v>
      </c>
      <c r="B4652">
        <v>10813293.466700001</v>
      </c>
      <c r="C4652">
        <v>2324.4396999999999</v>
      </c>
      <c r="D4652">
        <v>0.49969999999999998</v>
      </c>
      <c r="E4652">
        <v>190.78380000000001</v>
      </c>
    </row>
    <row r="4653" spans="1:5" x14ac:dyDescent="0.25">
      <c r="A4653">
        <v>4653</v>
      </c>
      <c r="B4653">
        <v>10817505.4</v>
      </c>
      <c r="C4653">
        <v>2324.8453</v>
      </c>
      <c r="D4653">
        <v>0.49959999999999999</v>
      </c>
      <c r="E4653">
        <v>190.81219999999999</v>
      </c>
    </row>
    <row r="4654" spans="1:5" x14ac:dyDescent="0.25">
      <c r="A4654">
        <v>4654</v>
      </c>
      <c r="B4654">
        <v>10822316.4333</v>
      </c>
      <c r="C4654">
        <v>2325.3796000000002</v>
      </c>
      <c r="D4654">
        <v>0.49969999999999998</v>
      </c>
      <c r="E4654">
        <v>190.85120000000001</v>
      </c>
    </row>
    <row r="4655" spans="1:5" x14ac:dyDescent="0.25">
      <c r="A4655">
        <v>4655</v>
      </c>
      <c r="B4655">
        <v>10828998.6</v>
      </c>
      <c r="C4655">
        <v>2326.3155000000002</v>
      </c>
      <c r="D4655">
        <v>0.49969999999999998</v>
      </c>
      <c r="E4655">
        <v>190.92310000000001</v>
      </c>
    </row>
    <row r="4656" spans="1:5" x14ac:dyDescent="0.25">
      <c r="A4656">
        <v>4656</v>
      </c>
      <c r="B4656">
        <v>10831699.9</v>
      </c>
      <c r="C4656">
        <v>2326.3960000000002</v>
      </c>
      <c r="D4656">
        <v>0.49969999999999998</v>
      </c>
      <c r="E4656">
        <v>190.92490000000001</v>
      </c>
    </row>
    <row r="4657" spans="1:5" x14ac:dyDescent="0.25">
      <c r="A4657">
        <v>4657</v>
      </c>
      <c r="B4657">
        <v>10836292.966700001</v>
      </c>
      <c r="C4657">
        <v>2326.8827000000001</v>
      </c>
      <c r="D4657">
        <v>0.49969999999999998</v>
      </c>
      <c r="E4657">
        <v>190.96</v>
      </c>
    </row>
    <row r="4658" spans="1:5" x14ac:dyDescent="0.25">
      <c r="A4658">
        <v>4658</v>
      </c>
      <c r="B4658">
        <v>10841406.9</v>
      </c>
      <c r="C4658">
        <v>2327.4811</v>
      </c>
      <c r="D4658">
        <v>0.49969999999999998</v>
      </c>
      <c r="E4658">
        <v>191.0042</v>
      </c>
    </row>
    <row r="4659" spans="1:5" x14ac:dyDescent="0.25">
      <c r="A4659">
        <v>4659</v>
      </c>
      <c r="B4659">
        <v>10846933.4</v>
      </c>
      <c r="C4659">
        <v>2328.1677</v>
      </c>
      <c r="D4659">
        <v>0.49969999999999998</v>
      </c>
      <c r="E4659">
        <v>191.0557</v>
      </c>
    </row>
    <row r="4660" spans="1:5" x14ac:dyDescent="0.25">
      <c r="A4660">
        <v>4660</v>
      </c>
      <c r="B4660">
        <v>10851742.1</v>
      </c>
      <c r="C4660">
        <v>2328.6999999999998</v>
      </c>
      <c r="D4660">
        <v>0.49969999999999998</v>
      </c>
      <c r="E4660">
        <v>191.09460000000001</v>
      </c>
    </row>
    <row r="4661" spans="1:5" x14ac:dyDescent="0.25">
      <c r="A4661">
        <v>4661</v>
      </c>
      <c r="B4661">
        <v>10855387.9</v>
      </c>
      <c r="C4661">
        <v>2328.9825999999998</v>
      </c>
      <c r="D4661">
        <v>0.49969999999999998</v>
      </c>
      <c r="E4661">
        <v>191.1129</v>
      </c>
    </row>
    <row r="4662" spans="1:5" x14ac:dyDescent="0.25">
      <c r="A4662">
        <v>4662</v>
      </c>
      <c r="B4662">
        <v>10859162.133300001</v>
      </c>
      <c r="C4662">
        <v>2329.2926000000002</v>
      </c>
      <c r="D4662">
        <v>0.49959999999999999</v>
      </c>
      <c r="E4662">
        <v>191.1335</v>
      </c>
    </row>
    <row r="4663" spans="1:5" x14ac:dyDescent="0.25">
      <c r="A4663">
        <v>4663</v>
      </c>
      <c r="B4663">
        <v>10865507.866699999</v>
      </c>
      <c r="C4663">
        <v>2330.1538999999998</v>
      </c>
      <c r="D4663">
        <v>0.49969999999999998</v>
      </c>
      <c r="E4663">
        <v>191.19929999999999</v>
      </c>
    </row>
    <row r="4664" spans="1:5" x14ac:dyDescent="0.25">
      <c r="A4664">
        <v>4664</v>
      </c>
      <c r="B4664">
        <v>10867983.9</v>
      </c>
      <c r="C4664">
        <v>2330.1851999999999</v>
      </c>
      <c r="D4664">
        <v>0.49959999999999999</v>
      </c>
      <c r="E4664">
        <v>191.197</v>
      </c>
    </row>
    <row r="4665" spans="1:5" x14ac:dyDescent="0.25">
      <c r="A4665">
        <v>4665</v>
      </c>
      <c r="B4665">
        <v>10874815.7333</v>
      </c>
      <c r="C4665">
        <v>2331.1502</v>
      </c>
      <c r="D4665">
        <v>0.49969999999999998</v>
      </c>
      <c r="E4665">
        <v>191.2713</v>
      </c>
    </row>
    <row r="4666" spans="1:5" x14ac:dyDescent="0.25">
      <c r="A4666">
        <v>4666</v>
      </c>
      <c r="B4666">
        <v>10879678.6</v>
      </c>
      <c r="C4666">
        <v>2331.6927999999998</v>
      </c>
      <c r="D4666">
        <v>0.49969999999999998</v>
      </c>
      <c r="E4666">
        <v>191.31100000000001</v>
      </c>
    </row>
    <row r="4667" spans="1:5" x14ac:dyDescent="0.25">
      <c r="A4667">
        <v>4667</v>
      </c>
      <c r="B4667">
        <v>10884143.466700001</v>
      </c>
      <c r="C4667">
        <v>2332.1498999999999</v>
      </c>
      <c r="D4667">
        <v>0.49969999999999998</v>
      </c>
      <c r="E4667">
        <v>191.34360000000001</v>
      </c>
    </row>
    <row r="4668" spans="1:5" x14ac:dyDescent="0.25">
      <c r="A4668">
        <v>4668</v>
      </c>
      <c r="B4668">
        <v>10887920.0667</v>
      </c>
      <c r="C4668">
        <v>2332.4593</v>
      </c>
      <c r="D4668">
        <v>0.49969999999999998</v>
      </c>
      <c r="E4668">
        <v>191.36420000000001</v>
      </c>
    </row>
    <row r="4669" spans="1:5" x14ac:dyDescent="0.25">
      <c r="A4669">
        <v>4669</v>
      </c>
      <c r="B4669">
        <v>10893708.9</v>
      </c>
      <c r="C4669">
        <v>2333.1995999999999</v>
      </c>
      <c r="D4669">
        <v>0.49969999999999998</v>
      </c>
      <c r="E4669">
        <v>191.42009999999999</v>
      </c>
    </row>
    <row r="4670" spans="1:5" x14ac:dyDescent="0.25">
      <c r="A4670">
        <v>4670</v>
      </c>
      <c r="B4670">
        <v>10898961.8333</v>
      </c>
      <c r="C4670">
        <v>2333.8247999999999</v>
      </c>
      <c r="D4670">
        <v>0.49969999999999998</v>
      </c>
      <c r="E4670">
        <v>191.4665</v>
      </c>
    </row>
    <row r="4671" spans="1:5" x14ac:dyDescent="0.25">
      <c r="A4671">
        <v>4671</v>
      </c>
      <c r="B4671">
        <v>10902586.866699999</v>
      </c>
      <c r="C4671">
        <v>2334.1012000000001</v>
      </c>
      <c r="D4671">
        <v>0.49969999999999998</v>
      </c>
      <c r="E4671">
        <v>191.48429999999999</v>
      </c>
    </row>
    <row r="4672" spans="1:5" x14ac:dyDescent="0.25">
      <c r="A4672">
        <v>4672</v>
      </c>
      <c r="B4672">
        <v>10906326.199999999</v>
      </c>
      <c r="C4672">
        <v>2334.402</v>
      </c>
      <c r="D4672">
        <v>0.49969999999999998</v>
      </c>
      <c r="E4672">
        <v>191.5042</v>
      </c>
    </row>
    <row r="4673" spans="1:5" x14ac:dyDescent="0.25">
      <c r="A4673">
        <v>4673</v>
      </c>
      <c r="B4673">
        <v>10911739.300000001</v>
      </c>
      <c r="C4673">
        <v>2335.0608000000002</v>
      </c>
      <c r="D4673">
        <v>0.49969999999999998</v>
      </c>
      <c r="E4673">
        <v>191.55330000000001</v>
      </c>
    </row>
    <row r="4674" spans="1:5" x14ac:dyDescent="0.25">
      <c r="A4674">
        <v>4674</v>
      </c>
      <c r="B4674">
        <v>10914833.2333</v>
      </c>
      <c r="C4674">
        <v>2335.2231999999999</v>
      </c>
      <c r="D4674">
        <v>0.49959999999999999</v>
      </c>
      <c r="E4674">
        <v>191.56180000000001</v>
      </c>
    </row>
    <row r="4675" spans="1:5" x14ac:dyDescent="0.25">
      <c r="A4675">
        <v>4675</v>
      </c>
      <c r="B4675">
        <v>10921593.6667</v>
      </c>
      <c r="C4675">
        <v>2336.1698000000001</v>
      </c>
      <c r="D4675">
        <v>0.49969999999999998</v>
      </c>
      <c r="E4675">
        <v>191.63460000000001</v>
      </c>
    </row>
    <row r="4676" spans="1:5" x14ac:dyDescent="0.25">
      <c r="A4676">
        <v>4676</v>
      </c>
      <c r="B4676">
        <v>10926774.800000001</v>
      </c>
      <c r="C4676">
        <v>2336.7782000000002</v>
      </c>
      <c r="D4676">
        <v>0.49969999999999998</v>
      </c>
      <c r="E4676">
        <v>191.6797</v>
      </c>
    </row>
    <row r="4677" spans="1:5" x14ac:dyDescent="0.25">
      <c r="A4677">
        <v>4677</v>
      </c>
      <c r="B4677">
        <v>10930088.800000001</v>
      </c>
      <c r="C4677">
        <v>2336.9870999999998</v>
      </c>
      <c r="D4677">
        <v>0.49969999999999998</v>
      </c>
      <c r="E4677">
        <v>191.69200000000001</v>
      </c>
    </row>
    <row r="4678" spans="1:5" x14ac:dyDescent="0.25">
      <c r="A4678">
        <v>4678</v>
      </c>
      <c r="B4678">
        <v>10933794.2333</v>
      </c>
      <c r="C4678">
        <v>2337.2797</v>
      </c>
      <c r="D4678">
        <v>0.49959999999999999</v>
      </c>
      <c r="E4678">
        <v>191.71109999999999</v>
      </c>
    </row>
    <row r="4679" spans="1:5" x14ac:dyDescent="0.25">
      <c r="A4679">
        <v>4679</v>
      </c>
      <c r="B4679">
        <v>10939829.9</v>
      </c>
      <c r="C4679">
        <v>2338.0700999999999</v>
      </c>
      <c r="D4679">
        <v>0.49969999999999998</v>
      </c>
      <c r="E4679">
        <v>191.77109999999999</v>
      </c>
    </row>
    <row r="4680" spans="1:5" x14ac:dyDescent="0.25">
      <c r="A4680">
        <v>4680</v>
      </c>
      <c r="B4680">
        <v>10945047.466700001</v>
      </c>
      <c r="C4680">
        <v>2338.6853999999998</v>
      </c>
      <c r="D4680">
        <v>0.49969999999999998</v>
      </c>
      <c r="E4680">
        <v>191.8167</v>
      </c>
    </row>
    <row r="4681" spans="1:5" x14ac:dyDescent="0.25">
      <c r="A4681">
        <v>4681</v>
      </c>
      <c r="B4681">
        <v>10949295.4333</v>
      </c>
      <c r="C4681">
        <v>2339.0931999999998</v>
      </c>
      <c r="D4681">
        <v>0.49969999999999998</v>
      </c>
      <c r="E4681">
        <v>191.84530000000001</v>
      </c>
    </row>
    <row r="4682" spans="1:5" x14ac:dyDescent="0.25">
      <c r="A4682">
        <v>4682</v>
      </c>
      <c r="B4682">
        <v>10952469.633300001</v>
      </c>
      <c r="C4682">
        <v>2339.2716</v>
      </c>
      <c r="D4682">
        <v>0.49959999999999999</v>
      </c>
      <c r="E4682">
        <v>191.85509999999999</v>
      </c>
    </row>
    <row r="4683" spans="1:5" x14ac:dyDescent="0.25">
      <c r="A4683">
        <v>4683</v>
      </c>
      <c r="B4683">
        <v>10957587.3333</v>
      </c>
      <c r="C4683">
        <v>2339.8649</v>
      </c>
      <c r="D4683">
        <v>0.49969999999999998</v>
      </c>
      <c r="E4683">
        <v>191.8989</v>
      </c>
    </row>
    <row r="4684" spans="1:5" x14ac:dyDescent="0.25">
      <c r="A4684">
        <v>4684</v>
      </c>
      <c r="B4684">
        <v>10962913.9</v>
      </c>
      <c r="C4684">
        <v>2340.5025000000001</v>
      </c>
      <c r="D4684">
        <v>0.49969999999999998</v>
      </c>
      <c r="E4684">
        <v>191.94630000000001</v>
      </c>
    </row>
    <row r="4685" spans="1:5" x14ac:dyDescent="0.25">
      <c r="A4685">
        <v>4685</v>
      </c>
      <c r="B4685">
        <v>10968733.4</v>
      </c>
      <c r="C4685">
        <v>2341.2451000000001</v>
      </c>
      <c r="D4685">
        <v>0.49969999999999998</v>
      </c>
      <c r="E4685">
        <v>192.00239999999999</v>
      </c>
    </row>
    <row r="4686" spans="1:5" x14ac:dyDescent="0.25">
      <c r="A4686">
        <v>4686</v>
      </c>
      <c r="B4686">
        <v>10971667.133300001</v>
      </c>
      <c r="C4686">
        <v>2341.3715999999999</v>
      </c>
      <c r="D4686">
        <v>0.49969999999999998</v>
      </c>
      <c r="E4686">
        <v>192.00790000000001</v>
      </c>
    </row>
    <row r="4687" spans="1:5" x14ac:dyDescent="0.25">
      <c r="A4687">
        <v>4687</v>
      </c>
      <c r="B4687">
        <v>10977635.366699999</v>
      </c>
      <c r="C4687">
        <v>2342.1453999999999</v>
      </c>
      <c r="D4687">
        <v>0.49969999999999998</v>
      </c>
      <c r="E4687">
        <v>192.06649999999999</v>
      </c>
    </row>
    <row r="4688" spans="1:5" x14ac:dyDescent="0.25">
      <c r="A4688">
        <v>4688</v>
      </c>
      <c r="B4688">
        <v>10983236.9333</v>
      </c>
      <c r="C4688">
        <v>2342.8406</v>
      </c>
      <c r="D4688">
        <v>0.49980000000000002</v>
      </c>
      <c r="E4688">
        <v>192.11869999999999</v>
      </c>
    </row>
    <row r="4689" spans="1:5" x14ac:dyDescent="0.25">
      <c r="A4689">
        <v>4689</v>
      </c>
      <c r="B4689">
        <v>10986589.5</v>
      </c>
      <c r="C4689">
        <v>2343.056</v>
      </c>
      <c r="D4689">
        <v>0.49969999999999998</v>
      </c>
      <c r="E4689">
        <v>192.13149999999999</v>
      </c>
    </row>
    <row r="4690" spans="1:5" x14ac:dyDescent="0.25">
      <c r="A4690">
        <v>4690</v>
      </c>
      <c r="B4690">
        <v>10992266.466700001</v>
      </c>
      <c r="C4690">
        <v>2343.7667999999999</v>
      </c>
      <c r="D4690">
        <v>0.49969999999999998</v>
      </c>
      <c r="E4690">
        <v>192.1849</v>
      </c>
    </row>
    <row r="4691" spans="1:5" x14ac:dyDescent="0.25">
      <c r="A4691">
        <v>4691</v>
      </c>
      <c r="B4691">
        <v>10996736.633300001</v>
      </c>
      <c r="C4691">
        <v>2344.2201</v>
      </c>
      <c r="D4691">
        <v>0.49969999999999998</v>
      </c>
      <c r="E4691">
        <v>192.21729999999999</v>
      </c>
    </row>
    <row r="4692" spans="1:5" x14ac:dyDescent="0.25">
      <c r="A4692">
        <v>4692</v>
      </c>
      <c r="B4692">
        <v>11000007.800000001</v>
      </c>
      <c r="C4692">
        <v>2344.4177</v>
      </c>
      <c r="D4692">
        <v>0.49969999999999998</v>
      </c>
      <c r="E4692">
        <v>192.2286</v>
      </c>
    </row>
    <row r="4693" spans="1:5" x14ac:dyDescent="0.25">
      <c r="A4693">
        <v>4693</v>
      </c>
      <c r="B4693">
        <v>11003692.800000001</v>
      </c>
      <c r="C4693">
        <v>2344.7033000000001</v>
      </c>
      <c r="D4693">
        <v>0.49959999999999999</v>
      </c>
      <c r="E4693">
        <v>192.24719999999999</v>
      </c>
    </row>
    <row r="4694" spans="1:5" x14ac:dyDescent="0.25">
      <c r="A4694">
        <v>4694</v>
      </c>
      <c r="B4694">
        <v>11010040.1667</v>
      </c>
      <c r="C4694">
        <v>2345.5560999999998</v>
      </c>
      <c r="D4694">
        <v>0.49969999999999998</v>
      </c>
      <c r="E4694">
        <v>192.31229999999999</v>
      </c>
    </row>
    <row r="4695" spans="1:5" x14ac:dyDescent="0.25">
      <c r="A4695">
        <v>4695</v>
      </c>
      <c r="B4695">
        <v>11013251.5</v>
      </c>
      <c r="C4695">
        <v>2345.7404999999999</v>
      </c>
      <c r="D4695">
        <v>0.49959999999999999</v>
      </c>
      <c r="E4695">
        <v>192.32249999999999</v>
      </c>
    </row>
    <row r="4696" spans="1:5" x14ac:dyDescent="0.25">
      <c r="A4696">
        <v>4696</v>
      </c>
      <c r="B4696">
        <v>11018687.866699999</v>
      </c>
      <c r="C4696">
        <v>2346.3986</v>
      </c>
      <c r="D4696">
        <v>0.49969999999999998</v>
      </c>
      <c r="E4696">
        <v>192.3716</v>
      </c>
    </row>
    <row r="4697" spans="1:5" x14ac:dyDescent="0.25">
      <c r="A4697">
        <v>4697</v>
      </c>
      <c r="B4697">
        <v>11025677.1667</v>
      </c>
      <c r="C4697">
        <v>2347.3870999999999</v>
      </c>
      <c r="D4697">
        <v>0.49980000000000002</v>
      </c>
      <c r="E4697">
        <v>192.4478</v>
      </c>
    </row>
    <row r="4698" spans="1:5" x14ac:dyDescent="0.25">
      <c r="A4698">
        <v>4698</v>
      </c>
      <c r="B4698">
        <v>11029096.300000001</v>
      </c>
      <c r="C4698">
        <v>2347.6152000000002</v>
      </c>
      <c r="D4698">
        <v>0.49969999999999998</v>
      </c>
      <c r="E4698">
        <v>192.46170000000001</v>
      </c>
    </row>
    <row r="4699" spans="1:5" x14ac:dyDescent="0.25">
      <c r="A4699">
        <v>4699</v>
      </c>
      <c r="B4699">
        <v>11034743.2667</v>
      </c>
      <c r="C4699">
        <v>2348.3173999999999</v>
      </c>
      <c r="D4699">
        <v>0.49969999999999998</v>
      </c>
      <c r="E4699">
        <v>192.51439999999999</v>
      </c>
    </row>
    <row r="4700" spans="1:5" x14ac:dyDescent="0.25">
      <c r="A4700">
        <v>4700</v>
      </c>
      <c r="B4700">
        <v>11038305.1667</v>
      </c>
      <c r="C4700">
        <v>2348.5756000000001</v>
      </c>
      <c r="D4700">
        <v>0.49969999999999998</v>
      </c>
      <c r="E4700">
        <v>192.5307</v>
      </c>
    </row>
    <row r="4701" spans="1:5" x14ac:dyDescent="0.25">
      <c r="A4701">
        <v>4701</v>
      </c>
      <c r="B4701">
        <v>11043461.6667</v>
      </c>
      <c r="C4701">
        <v>2349.1729</v>
      </c>
      <c r="D4701">
        <v>0.49969999999999998</v>
      </c>
      <c r="E4701">
        <v>192.57490000000001</v>
      </c>
    </row>
    <row r="4702" spans="1:5" x14ac:dyDescent="0.25">
      <c r="A4702">
        <v>4702</v>
      </c>
      <c r="B4702">
        <v>11047602.533299999</v>
      </c>
      <c r="C4702">
        <v>2349.5538999999999</v>
      </c>
      <c r="D4702">
        <v>0.49969999999999998</v>
      </c>
      <c r="E4702">
        <v>192.60120000000001</v>
      </c>
    </row>
    <row r="4703" spans="1:5" x14ac:dyDescent="0.25">
      <c r="A4703">
        <v>4703</v>
      </c>
      <c r="B4703">
        <v>11051858.9</v>
      </c>
      <c r="C4703">
        <v>2349.9594000000002</v>
      </c>
      <c r="D4703">
        <v>0.49969999999999998</v>
      </c>
      <c r="E4703">
        <v>192.62960000000001</v>
      </c>
    </row>
    <row r="4704" spans="1:5" x14ac:dyDescent="0.25">
      <c r="A4704">
        <v>4704</v>
      </c>
      <c r="B4704">
        <v>11057229.800000001</v>
      </c>
      <c r="C4704">
        <v>2350.6016</v>
      </c>
      <c r="D4704">
        <v>0.49969999999999998</v>
      </c>
      <c r="E4704">
        <v>192.67740000000001</v>
      </c>
    </row>
    <row r="4705" spans="1:5" x14ac:dyDescent="0.25">
      <c r="A4705">
        <v>4705</v>
      </c>
      <c r="B4705">
        <v>11061638.4333</v>
      </c>
      <c r="C4705">
        <v>2351.0390000000002</v>
      </c>
      <c r="D4705">
        <v>0.49969999999999998</v>
      </c>
      <c r="E4705">
        <v>192.70840000000001</v>
      </c>
    </row>
    <row r="4706" spans="1:5" x14ac:dyDescent="0.25">
      <c r="A4706">
        <v>4706</v>
      </c>
      <c r="B4706">
        <v>11066084.466700001</v>
      </c>
      <c r="C4706">
        <v>2351.4841999999999</v>
      </c>
      <c r="D4706">
        <v>0.49969999999999998</v>
      </c>
      <c r="E4706">
        <v>192.74010000000001</v>
      </c>
    </row>
    <row r="4707" spans="1:5" x14ac:dyDescent="0.25">
      <c r="A4707">
        <v>4707</v>
      </c>
      <c r="B4707">
        <v>11071258.1667</v>
      </c>
      <c r="C4707">
        <v>2352.0837000000001</v>
      </c>
      <c r="D4707">
        <v>0.49969999999999998</v>
      </c>
      <c r="E4707">
        <v>192.78440000000001</v>
      </c>
    </row>
    <row r="4708" spans="1:5" x14ac:dyDescent="0.25">
      <c r="A4708">
        <v>4708</v>
      </c>
      <c r="B4708">
        <v>11075200.4333</v>
      </c>
      <c r="C4708">
        <v>2352.4214999999999</v>
      </c>
      <c r="D4708">
        <v>0.49969999999999998</v>
      </c>
      <c r="E4708">
        <v>192.80719999999999</v>
      </c>
    </row>
    <row r="4709" spans="1:5" x14ac:dyDescent="0.25">
      <c r="A4709">
        <v>4709</v>
      </c>
      <c r="B4709">
        <v>11081044.366699999</v>
      </c>
      <c r="C4709">
        <v>2353.163</v>
      </c>
      <c r="D4709">
        <v>0.49969999999999998</v>
      </c>
      <c r="E4709">
        <v>192.86320000000001</v>
      </c>
    </row>
    <row r="4710" spans="1:5" x14ac:dyDescent="0.25">
      <c r="A4710">
        <v>4710</v>
      </c>
      <c r="B4710">
        <v>11085456</v>
      </c>
      <c r="C4710">
        <v>2353.6</v>
      </c>
      <c r="D4710">
        <v>0.49969999999999998</v>
      </c>
      <c r="E4710">
        <v>192.89410000000001</v>
      </c>
    </row>
    <row r="4711" spans="1:5" x14ac:dyDescent="0.25">
      <c r="A4711">
        <v>4711</v>
      </c>
      <c r="B4711">
        <v>11090392.2333</v>
      </c>
      <c r="C4711">
        <v>2354.1482000000001</v>
      </c>
      <c r="D4711">
        <v>0.49969999999999998</v>
      </c>
      <c r="E4711">
        <v>192.9342</v>
      </c>
    </row>
    <row r="4712" spans="1:5" x14ac:dyDescent="0.25">
      <c r="A4712">
        <v>4712</v>
      </c>
      <c r="B4712">
        <v>11095012.7333</v>
      </c>
      <c r="C4712">
        <v>2354.6291999999999</v>
      </c>
      <c r="D4712">
        <v>0.49969999999999998</v>
      </c>
      <c r="E4712">
        <v>192.96879999999999</v>
      </c>
    </row>
    <row r="4713" spans="1:5" x14ac:dyDescent="0.25">
      <c r="A4713">
        <v>4713</v>
      </c>
      <c r="B4713">
        <v>11100074.033299999</v>
      </c>
      <c r="C4713">
        <v>2355.2035000000001</v>
      </c>
      <c r="D4713">
        <v>0.49969999999999998</v>
      </c>
      <c r="E4713">
        <v>193.011</v>
      </c>
    </row>
    <row r="4714" spans="1:5" x14ac:dyDescent="0.25">
      <c r="A4714">
        <v>4714</v>
      </c>
      <c r="B4714">
        <v>11103376.8333</v>
      </c>
      <c r="C4714">
        <v>2355.4045000000001</v>
      </c>
      <c r="D4714">
        <v>0.49969999999999998</v>
      </c>
      <c r="E4714">
        <v>193.02269999999999</v>
      </c>
    </row>
    <row r="4715" spans="1:5" x14ac:dyDescent="0.25">
      <c r="A4715">
        <v>4715</v>
      </c>
      <c r="B4715">
        <v>11109929.4</v>
      </c>
      <c r="C4715">
        <v>2356.2946999999999</v>
      </c>
      <c r="D4715">
        <v>0.49969999999999998</v>
      </c>
      <c r="E4715">
        <v>193.0908</v>
      </c>
    </row>
    <row r="4716" spans="1:5" x14ac:dyDescent="0.25">
      <c r="A4716">
        <v>4716</v>
      </c>
      <c r="B4716">
        <v>11114435.366699999</v>
      </c>
      <c r="C4716">
        <v>2356.7505000000001</v>
      </c>
      <c r="D4716">
        <v>0.49969999999999998</v>
      </c>
      <c r="E4716">
        <v>193.1233</v>
      </c>
    </row>
    <row r="4717" spans="1:5" x14ac:dyDescent="0.25">
      <c r="A4717">
        <v>4717</v>
      </c>
      <c r="B4717">
        <v>11117225.4333</v>
      </c>
      <c r="C4717">
        <v>2356.8424</v>
      </c>
      <c r="D4717">
        <v>0.49959999999999999</v>
      </c>
      <c r="E4717">
        <v>193.126</v>
      </c>
    </row>
    <row r="4718" spans="1:5" x14ac:dyDescent="0.25">
      <c r="A4718">
        <v>4718</v>
      </c>
      <c r="B4718">
        <v>11123587.466700001</v>
      </c>
      <c r="C4718">
        <v>2357.6913</v>
      </c>
      <c r="D4718">
        <v>0.49969999999999998</v>
      </c>
      <c r="E4718">
        <v>193.19069999999999</v>
      </c>
    </row>
    <row r="4719" spans="1:5" x14ac:dyDescent="0.25">
      <c r="A4719">
        <v>4719</v>
      </c>
      <c r="B4719">
        <v>11127796.466700001</v>
      </c>
      <c r="C4719">
        <v>2358.0835999999999</v>
      </c>
      <c r="D4719">
        <v>0.49969999999999998</v>
      </c>
      <c r="E4719">
        <v>193.21799999999999</v>
      </c>
    </row>
    <row r="4720" spans="1:5" x14ac:dyDescent="0.25">
      <c r="A4720">
        <v>4720</v>
      </c>
      <c r="B4720">
        <v>11130451.8333</v>
      </c>
      <c r="C4720">
        <v>2358.1466</v>
      </c>
      <c r="D4720">
        <v>0.49959999999999999</v>
      </c>
      <c r="E4720">
        <v>193.2183</v>
      </c>
    </row>
    <row r="4721" spans="1:5" x14ac:dyDescent="0.25">
      <c r="A4721">
        <v>4721</v>
      </c>
      <c r="B4721">
        <v>11135926.3333</v>
      </c>
      <c r="C4721">
        <v>2358.8067000000001</v>
      </c>
      <c r="D4721">
        <v>0.49959999999999999</v>
      </c>
      <c r="E4721">
        <v>193.26759999999999</v>
      </c>
    </row>
    <row r="4722" spans="1:5" x14ac:dyDescent="0.25">
      <c r="A4722">
        <v>4722</v>
      </c>
      <c r="B4722">
        <v>11141089.6</v>
      </c>
      <c r="C4722">
        <v>2359.4005999999999</v>
      </c>
      <c r="D4722">
        <v>0.49969999999999998</v>
      </c>
      <c r="E4722">
        <v>193.31139999999999</v>
      </c>
    </row>
    <row r="4723" spans="1:5" x14ac:dyDescent="0.25">
      <c r="A4723">
        <v>4723</v>
      </c>
      <c r="B4723">
        <v>11146646.0667</v>
      </c>
      <c r="C4723">
        <v>2360.0774999999999</v>
      </c>
      <c r="D4723">
        <v>0.49969999999999998</v>
      </c>
      <c r="E4723">
        <v>193.36199999999999</v>
      </c>
    </row>
    <row r="4724" spans="1:5" x14ac:dyDescent="0.25">
      <c r="A4724">
        <v>4724</v>
      </c>
      <c r="B4724">
        <v>11151011.9333</v>
      </c>
      <c r="C4724">
        <v>2360.5021000000002</v>
      </c>
      <c r="D4724">
        <v>0.49969999999999998</v>
      </c>
      <c r="E4724">
        <v>193.39189999999999</v>
      </c>
    </row>
    <row r="4725" spans="1:5" x14ac:dyDescent="0.25">
      <c r="A4725">
        <v>4725</v>
      </c>
      <c r="B4725">
        <v>11154831.866699999</v>
      </c>
      <c r="C4725">
        <v>2360.8110000000001</v>
      </c>
      <c r="D4725">
        <v>0.49959999999999999</v>
      </c>
      <c r="E4725">
        <v>193.41239999999999</v>
      </c>
    </row>
    <row r="4726" spans="1:5" x14ac:dyDescent="0.25">
      <c r="A4726">
        <v>4726</v>
      </c>
      <c r="B4726">
        <v>11159865.4</v>
      </c>
      <c r="C4726">
        <v>2361.3764999999999</v>
      </c>
      <c r="D4726">
        <v>0.49969999999999998</v>
      </c>
      <c r="E4726">
        <v>193.4539</v>
      </c>
    </row>
    <row r="4727" spans="1:5" x14ac:dyDescent="0.25">
      <c r="A4727">
        <v>4727</v>
      </c>
      <c r="B4727">
        <v>11165896.9</v>
      </c>
      <c r="C4727">
        <v>2362.1529</v>
      </c>
      <c r="D4727">
        <v>0.49969999999999998</v>
      </c>
      <c r="E4727">
        <v>193.5127</v>
      </c>
    </row>
    <row r="4728" spans="1:5" x14ac:dyDescent="0.25">
      <c r="A4728">
        <v>4728</v>
      </c>
      <c r="B4728">
        <v>11170548.633300001</v>
      </c>
      <c r="C4728">
        <v>2362.6372000000001</v>
      </c>
      <c r="D4728">
        <v>0.49969999999999998</v>
      </c>
      <c r="E4728">
        <v>193.54750000000001</v>
      </c>
    </row>
    <row r="4729" spans="1:5" x14ac:dyDescent="0.25">
      <c r="A4729">
        <v>4729</v>
      </c>
      <c r="B4729">
        <v>11176198.2333</v>
      </c>
      <c r="C4729">
        <v>2363.3323</v>
      </c>
      <c r="D4729">
        <v>0.49980000000000002</v>
      </c>
      <c r="E4729">
        <v>193.59960000000001</v>
      </c>
    </row>
    <row r="4730" spans="1:5" x14ac:dyDescent="0.25">
      <c r="A4730">
        <v>4730</v>
      </c>
      <c r="B4730">
        <v>11179217.7333</v>
      </c>
      <c r="C4730">
        <v>2363.471</v>
      </c>
      <c r="D4730">
        <v>0.49969999999999998</v>
      </c>
      <c r="E4730">
        <v>193.6061</v>
      </c>
    </row>
    <row r="4731" spans="1:5" x14ac:dyDescent="0.25">
      <c r="A4731">
        <v>4731</v>
      </c>
      <c r="B4731">
        <v>11185107.4333</v>
      </c>
      <c r="C4731">
        <v>2364.2163</v>
      </c>
      <c r="D4731">
        <v>0.49969999999999998</v>
      </c>
      <c r="E4731">
        <v>193.66239999999999</v>
      </c>
    </row>
    <row r="4732" spans="1:5" x14ac:dyDescent="0.25">
      <c r="A4732">
        <v>4732</v>
      </c>
      <c r="B4732">
        <v>11189036.5667</v>
      </c>
      <c r="C4732">
        <v>2364.547</v>
      </c>
      <c r="D4732">
        <v>0.49969999999999998</v>
      </c>
      <c r="E4732">
        <v>193.68459999999999</v>
      </c>
    </row>
    <row r="4733" spans="1:5" x14ac:dyDescent="0.25">
      <c r="A4733">
        <v>4733</v>
      </c>
      <c r="B4733">
        <v>11193192.966700001</v>
      </c>
      <c r="C4733">
        <v>2364.9256</v>
      </c>
      <c r="D4733">
        <v>0.49969999999999998</v>
      </c>
      <c r="E4733">
        <v>193.71080000000001</v>
      </c>
    </row>
    <row r="4734" spans="1:5" x14ac:dyDescent="0.25">
      <c r="A4734">
        <v>4734</v>
      </c>
      <c r="B4734">
        <v>11199048.033299999</v>
      </c>
      <c r="C4734">
        <v>2365.6628999999998</v>
      </c>
      <c r="D4734">
        <v>0.49969999999999998</v>
      </c>
      <c r="E4734">
        <v>193.7663</v>
      </c>
    </row>
    <row r="4735" spans="1:5" x14ac:dyDescent="0.25">
      <c r="A4735">
        <v>4735</v>
      </c>
      <c r="B4735">
        <v>11203306.133300001</v>
      </c>
      <c r="C4735">
        <v>2366.0625</v>
      </c>
      <c r="D4735">
        <v>0.49969999999999998</v>
      </c>
      <c r="E4735">
        <v>193.79419999999999</v>
      </c>
    </row>
    <row r="4736" spans="1:5" x14ac:dyDescent="0.25">
      <c r="A4736">
        <v>4736</v>
      </c>
      <c r="B4736">
        <v>11207715.4</v>
      </c>
      <c r="C4736">
        <v>2366.4940000000001</v>
      </c>
      <c r="D4736">
        <v>0.49969999999999998</v>
      </c>
      <c r="E4736">
        <v>193.82470000000001</v>
      </c>
    </row>
    <row r="4737" spans="1:5" x14ac:dyDescent="0.25">
      <c r="A4737">
        <v>4737</v>
      </c>
      <c r="B4737">
        <v>11209939.300000001</v>
      </c>
      <c r="C4737">
        <v>2366.4639000000002</v>
      </c>
      <c r="D4737">
        <v>0.49959999999999999</v>
      </c>
      <c r="E4737">
        <v>193.81739999999999</v>
      </c>
    </row>
    <row r="4738" spans="1:5" x14ac:dyDescent="0.25">
      <c r="A4738">
        <v>4738</v>
      </c>
      <c r="B4738">
        <v>11217891.1</v>
      </c>
      <c r="C4738">
        <v>2367.6426999999999</v>
      </c>
      <c r="D4738">
        <v>0.49969999999999998</v>
      </c>
      <c r="E4738">
        <v>193.9091</v>
      </c>
    </row>
    <row r="4739" spans="1:5" x14ac:dyDescent="0.25">
      <c r="A4739">
        <v>4739</v>
      </c>
      <c r="B4739">
        <v>11222699</v>
      </c>
      <c r="C4739">
        <v>2368.1576</v>
      </c>
      <c r="D4739">
        <v>0.49969999999999998</v>
      </c>
      <c r="E4739">
        <v>193.94649999999999</v>
      </c>
    </row>
    <row r="4740" spans="1:5" x14ac:dyDescent="0.25">
      <c r="A4740">
        <v>4740</v>
      </c>
      <c r="B4740">
        <v>11225720.7667</v>
      </c>
      <c r="C4740">
        <v>2368.2955000000002</v>
      </c>
      <c r="D4740">
        <v>0.49959999999999999</v>
      </c>
      <c r="E4740">
        <v>193.9529</v>
      </c>
    </row>
    <row r="4741" spans="1:5" x14ac:dyDescent="0.25">
      <c r="A4741">
        <v>4741</v>
      </c>
      <c r="B4741">
        <v>11231958.0667</v>
      </c>
      <c r="C4741">
        <v>2369.1116000000002</v>
      </c>
      <c r="D4741">
        <v>0.49969999999999998</v>
      </c>
      <c r="E4741">
        <v>194.01490000000001</v>
      </c>
    </row>
    <row r="4742" spans="1:5" x14ac:dyDescent="0.25">
      <c r="A4742">
        <v>4742</v>
      </c>
      <c r="B4742">
        <v>11237276.9</v>
      </c>
      <c r="C4742">
        <v>2369.7336</v>
      </c>
      <c r="D4742">
        <v>0.49969999999999998</v>
      </c>
      <c r="E4742">
        <v>194.06100000000001</v>
      </c>
    </row>
    <row r="4743" spans="1:5" x14ac:dyDescent="0.25">
      <c r="A4743">
        <v>4743</v>
      </c>
      <c r="B4743">
        <v>11241446</v>
      </c>
      <c r="C4743">
        <v>2370.1129999999998</v>
      </c>
      <c r="D4743">
        <v>0.49969999999999998</v>
      </c>
      <c r="E4743">
        <v>194.0873</v>
      </c>
    </row>
    <row r="4744" spans="1:5" x14ac:dyDescent="0.25">
      <c r="A4744">
        <v>4744</v>
      </c>
      <c r="B4744">
        <v>11246304.2667</v>
      </c>
      <c r="C4744">
        <v>2370.6374999999998</v>
      </c>
      <c r="D4744">
        <v>0.49969999999999998</v>
      </c>
      <c r="E4744">
        <v>194.12540000000001</v>
      </c>
    </row>
    <row r="4745" spans="1:5" x14ac:dyDescent="0.25">
      <c r="A4745">
        <v>4745</v>
      </c>
      <c r="B4745">
        <v>11250414.633300001</v>
      </c>
      <c r="C4745">
        <v>2371.0041000000001</v>
      </c>
      <c r="D4745">
        <v>0.49969999999999998</v>
      </c>
      <c r="E4745">
        <v>194.1506</v>
      </c>
    </row>
    <row r="4746" spans="1:5" x14ac:dyDescent="0.25">
      <c r="A4746">
        <v>4746</v>
      </c>
      <c r="B4746">
        <v>11255409</v>
      </c>
      <c r="C4746">
        <v>2371.5569</v>
      </c>
      <c r="D4746">
        <v>0.49969999999999998</v>
      </c>
      <c r="E4746">
        <v>194.191</v>
      </c>
    </row>
    <row r="4747" spans="1:5" x14ac:dyDescent="0.25">
      <c r="A4747">
        <v>4747</v>
      </c>
      <c r="B4747">
        <v>11259838.0667</v>
      </c>
      <c r="C4747">
        <v>2371.9902999999999</v>
      </c>
      <c r="D4747">
        <v>0.49969999999999998</v>
      </c>
      <c r="E4747">
        <v>194.2217</v>
      </c>
    </row>
    <row r="4748" spans="1:5" x14ac:dyDescent="0.25">
      <c r="A4748">
        <v>4748</v>
      </c>
      <c r="B4748">
        <v>11265757.9333</v>
      </c>
      <c r="C4748">
        <v>2372.7375999999999</v>
      </c>
      <c r="D4748">
        <v>0.49969999999999998</v>
      </c>
      <c r="E4748">
        <v>194.27799999999999</v>
      </c>
    </row>
    <row r="4749" spans="1:5" x14ac:dyDescent="0.25">
      <c r="A4749">
        <v>4749</v>
      </c>
      <c r="B4749">
        <v>11270173.2667</v>
      </c>
      <c r="C4749">
        <v>2373.1677</v>
      </c>
      <c r="D4749">
        <v>0.49969999999999998</v>
      </c>
      <c r="E4749">
        <v>194.30840000000001</v>
      </c>
    </row>
    <row r="4750" spans="1:5" x14ac:dyDescent="0.25">
      <c r="A4750">
        <v>4750</v>
      </c>
      <c r="B4750">
        <v>11273426.300000001</v>
      </c>
      <c r="C4750">
        <v>2373.3528999999999</v>
      </c>
      <c r="D4750">
        <v>0.49969999999999998</v>
      </c>
      <c r="E4750">
        <v>194.31870000000001</v>
      </c>
    </row>
    <row r="4751" spans="1:5" x14ac:dyDescent="0.25">
      <c r="A4751">
        <v>4751</v>
      </c>
      <c r="B4751">
        <v>11278432.9</v>
      </c>
      <c r="C4751">
        <v>2373.9072000000001</v>
      </c>
      <c r="D4751">
        <v>0.49969999999999998</v>
      </c>
      <c r="E4751">
        <v>194.35929999999999</v>
      </c>
    </row>
    <row r="4752" spans="1:5" x14ac:dyDescent="0.25">
      <c r="A4752">
        <v>4752</v>
      </c>
      <c r="B4752">
        <v>11281135.033299999</v>
      </c>
      <c r="C4752">
        <v>2373.9762000000001</v>
      </c>
      <c r="D4752">
        <v>0.49959999999999999</v>
      </c>
      <c r="E4752">
        <v>194.36009999999999</v>
      </c>
    </row>
    <row r="4753" spans="1:5" x14ac:dyDescent="0.25">
      <c r="A4753">
        <v>4753</v>
      </c>
      <c r="B4753">
        <v>11288216.033299999</v>
      </c>
      <c r="C4753">
        <v>2374.9666000000002</v>
      </c>
      <c r="D4753">
        <v>0.49969999999999998</v>
      </c>
      <c r="E4753">
        <v>194.43629999999999</v>
      </c>
    </row>
    <row r="4754" spans="1:5" x14ac:dyDescent="0.25">
      <c r="A4754">
        <v>4754</v>
      </c>
      <c r="B4754">
        <v>11292961</v>
      </c>
      <c r="C4754">
        <v>2375.4650999999999</v>
      </c>
      <c r="D4754">
        <v>0.49969999999999998</v>
      </c>
      <c r="E4754">
        <v>194.47229999999999</v>
      </c>
    </row>
    <row r="4755" spans="1:5" x14ac:dyDescent="0.25">
      <c r="A4755">
        <v>4755</v>
      </c>
      <c r="B4755">
        <v>11296194.2667</v>
      </c>
      <c r="C4755">
        <v>2375.6455000000001</v>
      </c>
      <c r="D4755">
        <v>0.49959999999999999</v>
      </c>
      <c r="E4755">
        <v>194.48230000000001</v>
      </c>
    </row>
    <row r="4756" spans="1:5" x14ac:dyDescent="0.25">
      <c r="A4756">
        <v>4756</v>
      </c>
      <c r="B4756">
        <v>11303994.7667</v>
      </c>
      <c r="C4756">
        <v>2376.7860999999998</v>
      </c>
      <c r="D4756">
        <v>0.49969999999999998</v>
      </c>
      <c r="E4756">
        <v>194.57079999999999</v>
      </c>
    </row>
    <row r="4757" spans="1:5" x14ac:dyDescent="0.25">
      <c r="A4757">
        <v>4757</v>
      </c>
      <c r="B4757">
        <v>11308579.533299999</v>
      </c>
      <c r="C4757">
        <v>2377.2503000000002</v>
      </c>
      <c r="D4757">
        <v>0.49969999999999998</v>
      </c>
      <c r="E4757">
        <v>194.60400000000001</v>
      </c>
    </row>
    <row r="4758" spans="1:5" x14ac:dyDescent="0.25">
      <c r="A4758">
        <v>4758</v>
      </c>
      <c r="B4758">
        <v>11312380.199999999</v>
      </c>
      <c r="C4758">
        <v>2377.5493999999999</v>
      </c>
      <c r="D4758">
        <v>0.49969999999999998</v>
      </c>
      <c r="E4758">
        <v>194.62360000000001</v>
      </c>
    </row>
    <row r="4759" spans="1:5" x14ac:dyDescent="0.25">
      <c r="A4759">
        <v>4759</v>
      </c>
      <c r="B4759">
        <v>11316845.466700001</v>
      </c>
      <c r="C4759">
        <v>2377.9881</v>
      </c>
      <c r="D4759">
        <v>0.49969999999999998</v>
      </c>
      <c r="E4759">
        <v>194.65469999999999</v>
      </c>
    </row>
    <row r="4760" spans="1:5" x14ac:dyDescent="0.25">
      <c r="A4760">
        <v>4760</v>
      </c>
      <c r="B4760">
        <v>11319150.800000001</v>
      </c>
      <c r="C4760">
        <v>2377.9729000000002</v>
      </c>
      <c r="D4760">
        <v>0.49959999999999999</v>
      </c>
      <c r="E4760">
        <v>194.64859999999999</v>
      </c>
    </row>
    <row r="4761" spans="1:5" x14ac:dyDescent="0.25">
      <c r="A4761">
        <v>4761</v>
      </c>
      <c r="B4761">
        <v>11326227.7333</v>
      </c>
      <c r="C4761">
        <v>2378.9598000000001</v>
      </c>
      <c r="D4761">
        <v>0.49969999999999998</v>
      </c>
      <c r="E4761">
        <v>194.72460000000001</v>
      </c>
    </row>
    <row r="4762" spans="1:5" x14ac:dyDescent="0.25">
      <c r="A4762">
        <v>4762</v>
      </c>
      <c r="B4762">
        <v>11332311.033299999</v>
      </c>
      <c r="C4762">
        <v>2379.7377000000001</v>
      </c>
      <c r="D4762">
        <v>0.49969999999999998</v>
      </c>
      <c r="E4762">
        <v>194.7834</v>
      </c>
    </row>
    <row r="4763" spans="1:5" x14ac:dyDescent="0.25">
      <c r="A4763">
        <v>4763</v>
      </c>
      <c r="B4763">
        <v>11336135.9</v>
      </c>
      <c r="C4763">
        <v>2380.0410999999999</v>
      </c>
      <c r="D4763">
        <v>0.49969999999999998</v>
      </c>
      <c r="E4763">
        <v>194.80340000000001</v>
      </c>
    </row>
    <row r="4764" spans="1:5" x14ac:dyDescent="0.25">
      <c r="A4764">
        <v>4764</v>
      </c>
      <c r="B4764">
        <v>11340715.699999999</v>
      </c>
      <c r="C4764">
        <v>2380.5029</v>
      </c>
      <c r="D4764">
        <v>0.49969999999999998</v>
      </c>
      <c r="E4764">
        <v>194.8364</v>
      </c>
    </row>
    <row r="4765" spans="1:5" x14ac:dyDescent="0.25">
      <c r="A4765">
        <v>4765</v>
      </c>
      <c r="B4765">
        <v>11345775.366699999</v>
      </c>
      <c r="C4765">
        <v>2381.0650999999998</v>
      </c>
      <c r="D4765">
        <v>0.49969999999999998</v>
      </c>
      <c r="E4765">
        <v>194.8776</v>
      </c>
    </row>
    <row r="4766" spans="1:5" x14ac:dyDescent="0.25">
      <c r="A4766">
        <v>4766</v>
      </c>
      <c r="B4766">
        <v>11349491.2667</v>
      </c>
      <c r="C4766">
        <v>2381.3452000000002</v>
      </c>
      <c r="D4766">
        <v>0.49969999999999998</v>
      </c>
      <c r="E4766">
        <v>194.89570000000001</v>
      </c>
    </row>
    <row r="4767" spans="1:5" x14ac:dyDescent="0.25">
      <c r="A4767">
        <v>4767</v>
      </c>
      <c r="B4767">
        <v>11355266.699999999</v>
      </c>
      <c r="C4767">
        <v>2382.0572000000002</v>
      </c>
      <c r="D4767">
        <v>0.49969999999999998</v>
      </c>
      <c r="E4767">
        <v>194.94909999999999</v>
      </c>
    </row>
    <row r="4768" spans="1:5" x14ac:dyDescent="0.25">
      <c r="A4768">
        <v>4768</v>
      </c>
      <c r="B4768">
        <v>11359089.199999999</v>
      </c>
      <c r="C4768">
        <v>2382.3593000000001</v>
      </c>
      <c r="D4768">
        <v>0.49969999999999998</v>
      </c>
      <c r="E4768">
        <v>194.96899999999999</v>
      </c>
    </row>
    <row r="4769" spans="1:5" x14ac:dyDescent="0.25">
      <c r="A4769">
        <v>4769</v>
      </c>
      <c r="B4769">
        <v>11364331.2667</v>
      </c>
      <c r="C4769">
        <v>2382.9589999999998</v>
      </c>
      <c r="D4769">
        <v>0.49969999999999998</v>
      </c>
      <c r="E4769">
        <v>195.01329999999999</v>
      </c>
    </row>
    <row r="4770" spans="1:5" x14ac:dyDescent="0.25">
      <c r="A4770">
        <v>4770</v>
      </c>
      <c r="B4770">
        <v>11366709.7333</v>
      </c>
      <c r="C4770">
        <v>2382.9580000000001</v>
      </c>
      <c r="D4770">
        <v>0.49959999999999999</v>
      </c>
      <c r="E4770">
        <v>195.00839999999999</v>
      </c>
    </row>
    <row r="4771" spans="1:5" x14ac:dyDescent="0.25">
      <c r="A4771">
        <v>4771</v>
      </c>
      <c r="B4771">
        <v>11374696.1667</v>
      </c>
      <c r="C4771">
        <v>2384.1325000000002</v>
      </c>
      <c r="D4771">
        <v>0.49969999999999998</v>
      </c>
      <c r="E4771">
        <v>195.09960000000001</v>
      </c>
    </row>
    <row r="4772" spans="1:5" x14ac:dyDescent="0.25">
      <c r="A4772">
        <v>4772</v>
      </c>
      <c r="B4772">
        <v>11379205.366699999</v>
      </c>
      <c r="C4772">
        <v>2384.5778</v>
      </c>
      <c r="D4772">
        <v>0.49969999999999998</v>
      </c>
      <c r="E4772">
        <v>195.13130000000001</v>
      </c>
    </row>
    <row r="4773" spans="1:5" x14ac:dyDescent="0.25">
      <c r="A4773">
        <v>4773</v>
      </c>
      <c r="B4773">
        <v>11385827.4333</v>
      </c>
      <c r="C4773">
        <v>2385.4656</v>
      </c>
      <c r="D4773">
        <v>0.49980000000000002</v>
      </c>
      <c r="E4773">
        <v>195.19909999999999</v>
      </c>
    </row>
    <row r="4774" spans="1:5" x14ac:dyDescent="0.25">
      <c r="A4774">
        <v>4774</v>
      </c>
      <c r="B4774">
        <v>11387429.2667</v>
      </c>
      <c r="C4774">
        <v>2385.3015</v>
      </c>
      <c r="D4774">
        <v>0.49959999999999999</v>
      </c>
      <c r="E4774">
        <v>195.1808</v>
      </c>
    </row>
    <row r="4775" spans="1:5" x14ac:dyDescent="0.25">
      <c r="A4775">
        <v>4775</v>
      </c>
      <c r="B4775">
        <v>11394786.699999999</v>
      </c>
      <c r="C4775">
        <v>2386.3427999999999</v>
      </c>
      <c r="D4775">
        <v>0.49980000000000002</v>
      </c>
      <c r="E4775">
        <v>195.2612</v>
      </c>
    </row>
    <row r="4776" spans="1:5" x14ac:dyDescent="0.25">
      <c r="A4776">
        <v>4776</v>
      </c>
      <c r="B4776">
        <v>11398080.4</v>
      </c>
      <c r="C4776">
        <v>2386.5327000000002</v>
      </c>
      <c r="D4776">
        <v>0.49969999999999998</v>
      </c>
      <c r="E4776">
        <v>195.27189999999999</v>
      </c>
    </row>
    <row r="4777" spans="1:5" x14ac:dyDescent="0.25">
      <c r="A4777">
        <v>4777</v>
      </c>
      <c r="B4777">
        <v>11404614.300000001</v>
      </c>
      <c r="C4777">
        <v>2387.4009000000001</v>
      </c>
      <c r="D4777">
        <v>0.49980000000000002</v>
      </c>
      <c r="E4777">
        <v>195.3381</v>
      </c>
    </row>
    <row r="4778" spans="1:5" x14ac:dyDescent="0.25">
      <c r="A4778">
        <v>4778</v>
      </c>
      <c r="B4778">
        <v>11407426.6667</v>
      </c>
      <c r="C4778">
        <v>2387.4899</v>
      </c>
      <c r="D4778">
        <v>0.49969999999999998</v>
      </c>
      <c r="E4778">
        <v>195.34059999999999</v>
      </c>
    </row>
    <row r="4779" spans="1:5" x14ac:dyDescent="0.25">
      <c r="A4779">
        <v>4779</v>
      </c>
      <c r="B4779">
        <v>11412260.4333</v>
      </c>
      <c r="C4779">
        <v>2388.0018</v>
      </c>
      <c r="D4779">
        <v>0.49969999999999998</v>
      </c>
      <c r="E4779">
        <v>195.3776</v>
      </c>
    </row>
    <row r="4780" spans="1:5" x14ac:dyDescent="0.25">
      <c r="A4780">
        <v>4780</v>
      </c>
      <c r="B4780">
        <v>11418841.5</v>
      </c>
      <c r="C4780">
        <v>2388.8789999999999</v>
      </c>
      <c r="D4780">
        <v>0.49980000000000002</v>
      </c>
      <c r="E4780">
        <v>195.44460000000001</v>
      </c>
    </row>
    <row r="4781" spans="1:5" x14ac:dyDescent="0.25">
      <c r="A4781">
        <v>4781</v>
      </c>
      <c r="B4781">
        <v>11421736.800000001</v>
      </c>
      <c r="C4781">
        <v>2388.9848999999999</v>
      </c>
      <c r="D4781">
        <v>0.49969999999999998</v>
      </c>
      <c r="E4781">
        <v>195.44839999999999</v>
      </c>
    </row>
    <row r="4782" spans="1:5" x14ac:dyDescent="0.25">
      <c r="A4782">
        <v>4782</v>
      </c>
      <c r="B4782">
        <v>11425134.7667</v>
      </c>
      <c r="C4782">
        <v>2389.1959000000002</v>
      </c>
      <c r="D4782">
        <v>0.49959999999999999</v>
      </c>
      <c r="E4782">
        <v>195.46090000000001</v>
      </c>
    </row>
    <row r="4783" spans="1:5" x14ac:dyDescent="0.25">
      <c r="A4783">
        <v>4783</v>
      </c>
      <c r="B4783">
        <v>11432896.6</v>
      </c>
      <c r="C4783">
        <v>2390.3191999999999</v>
      </c>
      <c r="D4783">
        <v>0.49980000000000002</v>
      </c>
      <c r="E4783">
        <v>195.5479</v>
      </c>
    </row>
    <row r="4784" spans="1:5" x14ac:dyDescent="0.25">
      <c r="A4784">
        <v>4784</v>
      </c>
      <c r="B4784">
        <v>11435416.7667</v>
      </c>
      <c r="C4784">
        <v>2390.3463000000002</v>
      </c>
      <c r="D4784">
        <v>0.49969999999999998</v>
      </c>
      <c r="E4784">
        <v>195.5453</v>
      </c>
    </row>
    <row r="4785" spans="1:5" x14ac:dyDescent="0.25">
      <c r="A4785">
        <v>4785</v>
      </c>
      <c r="B4785">
        <v>11441503.533299999</v>
      </c>
      <c r="C4785">
        <v>2391.1188000000002</v>
      </c>
      <c r="D4785">
        <v>0.49969999999999998</v>
      </c>
      <c r="E4785">
        <v>195.6037</v>
      </c>
    </row>
    <row r="4786" spans="1:5" x14ac:dyDescent="0.25">
      <c r="A4786">
        <v>4786</v>
      </c>
      <c r="B4786">
        <v>11446106.300000001</v>
      </c>
      <c r="C4786">
        <v>2391.5808999999999</v>
      </c>
      <c r="D4786">
        <v>0.49969999999999998</v>
      </c>
      <c r="E4786">
        <v>195.63669999999999</v>
      </c>
    </row>
    <row r="4787" spans="1:5" x14ac:dyDescent="0.25">
      <c r="A4787">
        <v>4787</v>
      </c>
      <c r="B4787">
        <v>11449964.6667</v>
      </c>
      <c r="C4787">
        <v>2391.8872999999999</v>
      </c>
      <c r="D4787">
        <v>0.49969999999999998</v>
      </c>
      <c r="E4787">
        <v>195.65690000000001</v>
      </c>
    </row>
    <row r="4788" spans="1:5" x14ac:dyDescent="0.25">
      <c r="A4788">
        <v>4788</v>
      </c>
      <c r="B4788">
        <v>11453133.800000001</v>
      </c>
      <c r="C4788">
        <v>2392.0497</v>
      </c>
      <c r="D4788">
        <v>0.49959999999999999</v>
      </c>
      <c r="E4788">
        <v>195.66540000000001</v>
      </c>
    </row>
    <row r="4789" spans="1:5" x14ac:dyDescent="0.25">
      <c r="A4789">
        <v>4789</v>
      </c>
      <c r="B4789">
        <v>11459007.6667</v>
      </c>
      <c r="C4789">
        <v>2392.7766999999999</v>
      </c>
      <c r="D4789">
        <v>0.49959999999999999</v>
      </c>
      <c r="E4789">
        <v>195.72</v>
      </c>
    </row>
    <row r="4790" spans="1:5" x14ac:dyDescent="0.25">
      <c r="A4790">
        <v>4790</v>
      </c>
      <c r="B4790">
        <v>11465607.1</v>
      </c>
      <c r="C4790">
        <v>2393.6549</v>
      </c>
      <c r="D4790">
        <v>0.49969999999999998</v>
      </c>
      <c r="E4790">
        <v>195.78700000000001</v>
      </c>
    </row>
    <row r="4791" spans="1:5" x14ac:dyDescent="0.25">
      <c r="A4791">
        <v>4791</v>
      </c>
      <c r="B4791">
        <v>11470468.7333</v>
      </c>
      <c r="C4791">
        <v>2394.1700999999998</v>
      </c>
      <c r="D4791">
        <v>0.49969999999999998</v>
      </c>
      <c r="E4791">
        <v>195.82429999999999</v>
      </c>
    </row>
    <row r="4792" spans="1:5" x14ac:dyDescent="0.25">
      <c r="A4792">
        <v>4792</v>
      </c>
      <c r="B4792">
        <v>11475093.7333</v>
      </c>
      <c r="C4792">
        <v>2394.6356000000001</v>
      </c>
      <c r="D4792">
        <v>0.49969999999999998</v>
      </c>
      <c r="E4792">
        <v>195.85759999999999</v>
      </c>
    </row>
    <row r="4793" spans="1:5" x14ac:dyDescent="0.25">
      <c r="A4793">
        <v>4793</v>
      </c>
      <c r="B4793">
        <v>11479489.7333</v>
      </c>
      <c r="C4793">
        <v>2395.0531000000001</v>
      </c>
      <c r="D4793">
        <v>0.49969999999999998</v>
      </c>
      <c r="E4793">
        <v>195.8869</v>
      </c>
    </row>
    <row r="4794" spans="1:5" x14ac:dyDescent="0.25">
      <c r="A4794">
        <v>4794</v>
      </c>
      <c r="B4794">
        <v>11484604.866699999</v>
      </c>
      <c r="C4794">
        <v>2395.6205</v>
      </c>
      <c r="D4794">
        <v>0.49969999999999998</v>
      </c>
      <c r="E4794">
        <v>195.92850000000001</v>
      </c>
    </row>
    <row r="4795" spans="1:5" x14ac:dyDescent="0.25">
      <c r="A4795">
        <v>4795</v>
      </c>
      <c r="B4795">
        <v>11488980.1667</v>
      </c>
      <c r="C4795">
        <v>2396.0333999999998</v>
      </c>
      <c r="D4795">
        <v>0.49969999999999998</v>
      </c>
      <c r="E4795">
        <v>195.95740000000001</v>
      </c>
    </row>
    <row r="4796" spans="1:5" x14ac:dyDescent="0.25">
      <c r="A4796">
        <v>4796</v>
      </c>
      <c r="B4796">
        <v>11493889.2333</v>
      </c>
      <c r="C4796">
        <v>2396.5574000000001</v>
      </c>
      <c r="D4796">
        <v>0.49969999999999998</v>
      </c>
      <c r="E4796">
        <v>195.99549999999999</v>
      </c>
    </row>
    <row r="4797" spans="1:5" x14ac:dyDescent="0.25">
      <c r="A4797">
        <v>4797</v>
      </c>
      <c r="B4797">
        <v>11497856.8333</v>
      </c>
      <c r="C4797">
        <v>2396.8849</v>
      </c>
      <c r="D4797">
        <v>0.49969999999999998</v>
      </c>
      <c r="E4797">
        <v>196.01740000000001</v>
      </c>
    </row>
    <row r="4798" spans="1:5" x14ac:dyDescent="0.25">
      <c r="A4798">
        <v>4798</v>
      </c>
      <c r="B4798">
        <v>11502346.2667</v>
      </c>
      <c r="C4798">
        <v>2397.3209999999999</v>
      </c>
      <c r="D4798">
        <v>0.49969999999999998</v>
      </c>
      <c r="E4798">
        <v>196.04830000000001</v>
      </c>
    </row>
    <row r="4799" spans="1:5" x14ac:dyDescent="0.25">
      <c r="A4799">
        <v>4799</v>
      </c>
      <c r="B4799">
        <v>11507840.9333</v>
      </c>
      <c r="C4799">
        <v>2397.9663999999998</v>
      </c>
      <c r="D4799">
        <v>0.49969999999999998</v>
      </c>
      <c r="E4799">
        <v>196.09620000000001</v>
      </c>
    </row>
    <row r="4800" spans="1:5" x14ac:dyDescent="0.25">
      <c r="A4800">
        <v>4800</v>
      </c>
      <c r="B4800">
        <v>11512911.966700001</v>
      </c>
      <c r="C4800">
        <v>2398.5232999999998</v>
      </c>
      <c r="D4800">
        <v>0.49969999999999998</v>
      </c>
      <c r="E4800">
        <v>196.137</v>
      </c>
    </row>
    <row r="4801" spans="1:5" x14ac:dyDescent="0.25">
      <c r="A4801">
        <v>4801</v>
      </c>
      <c r="B4801">
        <v>11518866.6667</v>
      </c>
      <c r="C4801">
        <v>2399.2640000000001</v>
      </c>
      <c r="D4801">
        <v>0.49969999999999998</v>
      </c>
      <c r="E4801">
        <v>196.1927</v>
      </c>
    </row>
    <row r="4802" spans="1:5" x14ac:dyDescent="0.25">
      <c r="A4802">
        <v>4802</v>
      </c>
      <c r="B4802">
        <v>11523071.6</v>
      </c>
      <c r="C4802">
        <v>2399.6401000000001</v>
      </c>
      <c r="D4802">
        <v>0.49969999999999998</v>
      </c>
      <c r="E4802">
        <v>196.21860000000001</v>
      </c>
    </row>
    <row r="4803" spans="1:5" x14ac:dyDescent="0.25">
      <c r="A4803">
        <v>4803</v>
      </c>
      <c r="B4803">
        <v>11527728.8333</v>
      </c>
      <c r="C4803">
        <v>2400.1100999999999</v>
      </c>
      <c r="D4803">
        <v>0.49969999999999998</v>
      </c>
      <c r="E4803">
        <v>196.25229999999999</v>
      </c>
    </row>
    <row r="4804" spans="1:5" x14ac:dyDescent="0.25">
      <c r="A4804">
        <v>4804</v>
      </c>
      <c r="B4804">
        <v>11530129.4</v>
      </c>
      <c r="C4804">
        <v>2400.1102000000001</v>
      </c>
      <c r="D4804">
        <v>0.49959999999999999</v>
      </c>
      <c r="E4804">
        <v>196.2474</v>
      </c>
    </row>
    <row r="4805" spans="1:5" x14ac:dyDescent="0.25">
      <c r="A4805">
        <v>4805</v>
      </c>
      <c r="B4805">
        <v>11535977.199999999</v>
      </c>
      <c r="C4805">
        <v>2400.8276999999998</v>
      </c>
      <c r="D4805">
        <v>0.49969999999999998</v>
      </c>
      <c r="E4805">
        <v>196.3013</v>
      </c>
    </row>
    <row r="4806" spans="1:5" x14ac:dyDescent="0.25">
      <c r="A4806">
        <v>4806</v>
      </c>
      <c r="B4806">
        <v>11543105.133300001</v>
      </c>
      <c r="C4806">
        <v>2401.8112999999998</v>
      </c>
      <c r="D4806">
        <v>0.49980000000000002</v>
      </c>
      <c r="E4806">
        <v>196.37690000000001</v>
      </c>
    </row>
    <row r="4807" spans="1:5" x14ac:dyDescent="0.25">
      <c r="A4807">
        <v>4807</v>
      </c>
      <c r="B4807">
        <v>11546110.300000001</v>
      </c>
      <c r="C4807">
        <v>2401.9367999999999</v>
      </c>
      <c r="D4807">
        <v>0.49969999999999998</v>
      </c>
      <c r="E4807">
        <v>196.38229999999999</v>
      </c>
    </row>
    <row r="4808" spans="1:5" x14ac:dyDescent="0.25">
      <c r="A4808">
        <v>4808</v>
      </c>
      <c r="B4808">
        <v>11552319.4333</v>
      </c>
      <c r="C4808">
        <v>2402.7287000000001</v>
      </c>
      <c r="D4808">
        <v>0.49969999999999998</v>
      </c>
      <c r="E4808">
        <v>196.44229999999999</v>
      </c>
    </row>
    <row r="4809" spans="1:5" x14ac:dyDescent="0.25">
      <c r="A4809">
        <v>4809</v>
      </c>
      <c r="B4809">
        <v>11554939.033299999</v>
      </c>
      <c r="C4809">
        <v>2402.7737999999999</v>
      </c>
      <c r="D4809">
        <v>0.49959999999999999</v>
      </c>
      <c r="E4809">
        <v>196.44110000000001</v>
      </c>
    </row>
    <row r="4810" spans="1:5" x14ac:dyDescent="0.25">
      <c r="A4810">
        <v>4810</v>
      </c>
      <c r="B4810">
        <v>11559674.2667</v>
      </c>
      <c r="C4810">
        <v>2403.2586999999999</v>
      </c>
      <c r="D4810">
        <v>0.49959999999999999</v>
      </c>
      <c r="E4810">
        <v>196.4759</v>
      </c>
    </row>
    <row r="4811" spans="1:5" x14ac:dyDescent="0.25">
      <c r="A4811">
        <v>4811</v>
      </c>
      <c r="B4811">
        <v>11565790.2667</v>
      </c>
      <c r="C4811">
        <v>2404.0304000000001</v>
      </c>
      <c r="D4811">
        <v>0.49969999999999998</v>
      </c>
      <c r="E4811">
        <v>196.5342</v>
      </c>
    </row>
    <row r="4812" spans="1:5" x14ac:dyDescent="0.25">
      <c r="A4812">
        <v>4812</v>
      </c>
      <c r="B4812">
        <v>11571514.3333</v>
      </c>
      <c r="C4812">
        <v>2404.7204000000002</v>
      </c>
      <c r="D4812">
        <v>0.49969999999999998</v>
      </c>
      <c r="E4812">
        <v>196.58580000000001</v>
      </c>
    </row>
    <row r="4813" spans="1:5" x14ac:dyDescent="0.25">
      <c r="A4813">
        <v>4813</v>
      </c>
      <c r="B4813">
        <v>11575479.966700001</v>
      </c>
      <c r="C4813">
        <v>2405.0446999999999</v>
      </c>
      <c r="D4813">
        <v>0.49969999999999998</v>
      </c>
      <c r="E4813">
        <v>196.60749999999999</v>
      </c>
    </row>
    <row r="4814" spans="1:5" x14ac:dyDescent="0.25">
      <c r="A4814">
        <v>4814</v>
      </c>
      <c r="B4814">
        <v>11580434.133300001</v>
      </c>
      <c r="C4814">
        <v>2405.5742</v>
      </c>
      <c r="D4814">
        <v>0.49969999999999998</v>
      </c>
      <c r="E4814">
        <v>196.64599999999999</v>
      </c>
    </row>
    <row r="4815" spans="1:5" x14ac:dyDescent="0.25">
      <c r="A4815">
        <v>4815</v>
      </c>
      <c r="B4815">
        <v>11586781.2667</v>
      </c>
      <c r="C4815">
        <v>2406.3928000000001</v>
      </c>
      <c r="D4815">
        <v>0.49980000000000002</v>
      </c>
      <c r="E4815">
        <v>196.7081</v>
      </c>
    </row>
    <row r="4816" spans="1:5" x14ac:dyDescent="0.25">
      <c r="A4816">
        <v>4816</v>
      </c>
      <c r="B4816">
        <v>11590462.133300001</v>
      </c>
      <c r="C4816">
        <v>2406.6574000000001</v>
      </c>
      <c r="D4816">
        <v>0.49969999999999998</v>
      </c>
      <c r="E4816">
        <v>196.72489999999999</v>
      </c>
    </row>
    <row r="4817" spans="1:5" x14ac:dyDescent="0.25">
      <c r="A4817">
        <v>4817</v>
      </c>
      <c r="B4817">
        <v>11594370.0667</v>
      </c>
      <c r="C4817">
        <v>2406.9690999999998</v>
      </c>
      <c r="D4817">
        <v>0.49969999999999998</v>
      </c>
      <c r="E4817">
        <v>196.74549999999999</v>
      </c>
    </row>
    <row r="4818" spans="1:5" x14ac:dyDescent="0.25">
      <c r="A4818">
        <v>4818</v>
      </c>
      <c r="B4818">
        <v>11599822.2333</v>
      </c>
      <c r="C4818">
        <v>2407.6010999999999</v>
      </c>
      <c r="D4818">
        <v>0.49969999999999998</v>
      </c>
      <c r="E4818">
        <v>196.79239999999999</v>
      </c>
    </row>
    <row r="4819" spans="1:5" x14ac:dyDescent="0.25">
      <c r="A4819">
        <v>4819</v>
      </c>
      <c r="B4819">
        <v>11603972.9333</v>
      </c>
      <c r="C4819">
        <v>2407.9627999999998</v>
      </c>
      <c r="D4819">
        <v>0.49969999999999998</v>
      </c>
      <c r="E4819">
        <v>196.81710000000001</v>
      </c>
    </row>
    <row r="4820" spans="1:5" x14ac:dyDescent="0.25">
      <c r="A4820">
        <v>4820</v>
      </c>
      <c r="B4820">
        <v>11609645.6667</v>
      </c>
      <c r="C4820">
        <v>2408.6401999999998</v>
      </c>
      <c r="D4820">
        <v>0.49969999999999998</v>
      </c>
      <c r="E4820">
        <v>196.86770000000001</v>
      </c>
    </row>
    <row r="4821" spans="1:5" x14ac:dyDescent="0.25">
      <c r="A4821">
        <v>4821</v>
      </c>
      <c r="B4821">
        <v>11612079.199999999</v>
      </c>
      <c r="C4821">
        <v>2408.6453000000001</v>
      </c>
      <c r="D4821">
        <v>0.49959999999999999</v>
      </c>
      <c r="E4821">
        <v>196.86330000000001</v>
      </c>
    </row>
    <row r="4822" spans="1:5" x14ac:dyDescent="0.25">
      <c r="A4822">
        <v>4822</v>
      </c>
      <c r="B4822">
        <v>11619764.300000001</v>
      </c>
      <c r="C4822">
        <v>2409.7395999999999</v>
      </c>
      <c r="D4822">
        <v>0.49969999999999998</v>
      </c>
      <c r="E4822">
        <v>196.9479</v>
      </c>
    </row>
    <row r="4823" spans="1:5" x14ac:dyDescent="0.25">
      <c r="A4823">
        <v>4823</v>
      </c>
      <c r="B4823">
        <v>11622248.366699999</v>
      </c>
      <c r="C4823">
        <v>2409.7550000000001</v>
      </c>
      <c r="D4823">
        <v>0.49959999999999999</v>
      </c>
      <c r="E4823">
        <v>196.9444</v>
      </c>
    </row>
    <row r="4824" spans="1:5" x14ac:dyDescent="0.25">
      <c r="A4824">
        <v>4824</v>
      </c>
      <c r="B4824">
        <v>11627994.133300001</v>
      </c>
      <c r="C4824">
        <v>2410.4465</v>
      </c>
      <c r="D4824">
        <v>0.49969999999999998</v>
      </c>
      <c r="E4824">
        <v>196.99610000000001</v>
      </c>
    </row>
    <row r="4825" spans="1:5" x14ac:dyDescent="0.25">
      <c r="A4825">
        <v>4825</v>
      </c>
      <c r="B4825">
        <v>11633109.6667</v>
      </c>
      <c r="C4825">
        <v>2411.0072</v>
      </c>
      <c r="D4825">
        <v>0.49969999999999998</v>
      </c>
      <c r="E4825">
        <v>197.03710000000001</v>
      </c>
    </row>
    <row r="4826" spans="1:5" x14ac:dyDescent="0.25">
      <c r="A4826">
        <v>4826</v>
      </c>
      <c r="B4826">
        <v>11638751.6667</v>
      </c>
      <c r="C4826">
        <v>2411.6767</v>
      </c>
      <c r="D4826">
        <v>0.49969999999999998</v>
      </c>
      <c r="E4826">
        <v>197.08699999999999</v>
      </c>
    </row>
    <row r="4827" spans="1:5" x14ac:dyDescent="0.25">
      <c r="A4827">
        <v>4827</v>
      </c>
      <c r="B4827">
        <v>11642576.0667</v>
      </c>
      <c r="C4827">
        <v>2411.9694</v>
      </c>
      <c r="D4827">
        <v>0.49969999999999998</v>
      </c>
      <c r="E4827">
        <v>197.1061</v>
      </c>
    </row>
    <row r="4828" spans="1:5" x14ac:dyDescent="0.25">
      <c r="A4828">
        <v>4828</v>
      </c>
      <c r="B4828">
        <v>11647450.966700001</v>
      </c>
      <c r="C4828">
        <v>2412.4794999999999</v>
      </c>
      <c r="D4828">
        <v>0.49969999999999998</v>
      </c>
      <c r="E4828">
        <v>197.1429</v>
      </c>
    </row>
    <row r="4829" spans="1:5" x14ac:dyDescent="0.25">
      <c r="A4829">
        <v>4829</v>
      </c>
      <c r="B4829">
        <v>11652694.4333</v>
      </c>
      <c r="C4829">
        <v>2413.0657000000001</v>
      </c>
      <c r="D4829">
        <v>0.49969999999999998</v>
      </c>
      <c r="E4829">
        <v>197.18600000000001</v>
      </c>
    </row>
    <row r="4830" spans="1:5" x14ac:dyDescent="0.25">
      <c r="A4830">
        <v>4830</v>
      </c>
      <c r="B4830">
        <v>11658154.9333</v>
      </c>
      <c r="C4830">
        <v>2413.6967</v>
      </c>
      <c r="D4830">
        <v>0.49969999999999998</v>
      </c>
      <c r="E4830">
        <v>197.2328</v>
      </c>
    </row>
    <row r="4831" spans="1:5" x14ac:dyDescent="0.25">
      <c r="A4831">
        <v>4831</v>
      </c>
      <c r="B4831">
        <v>11662711.9</v>
      </c>
      <c r="C4831">
        <v>2414.1403</v>
      </c>
      <c r="D4831">
        <v>0.49969999999999998</v>
      </c>
      <c r="E4831">
        <v>197.26419999999999</v>
      </c>
    </row>
    <row r="4832" spans="1:5" x14ac:dyDescent="0.25">
      <c r="A4832">
        <v>4832</v>
      </c>
      <c r="B4832">
        <v>11667778.199999999</v>
      </c>
      <c r="C4832">
        <v>2414.6891999999998</v>
      </c>
      <c r="D4832">
        <v>0.49969999999999998</v>
      </c>
      <c r="E4832">
        <v>197.30420000000001</v>
      </c>
    </row>
    <row r="4833" spans="1:5" x14ac:dyDescent="0.25">
      <c r="A4833">
        <v>4833</v>
      </c>
      <c r="B4833">
        <v>11672096.300000001</v>
      </c>
      <c r="C4833">
        <v>2415.0830000000001</v>
      </c>
      <c r="D4833">
        <v>0.49969999999999998</v>
      </c>
      <c r="E4833">
        <v>197.33160000000001</v>
      </c>
    </row>
    <row r="4834" spans="1:5" x14ac:dyDescent="0.25">
      <c r="A4834">
        <v>4834</v>
      </c>
      <c r="B4834">
        <v>11677105.4</v>
      </c>
      <c r="C4834">
        <v>2415.6197000000002</v>
      </c>
      <c r="D4834">
        <v>0.49969999999999998</v>
      </c>
      <c r="E4834">
        <v>197.3706</v>
      </c>
    </row>
    <row r="4835" spans="1:5" x14ac:dyDescent="0.25">
      <c r="A4835">
        <v>4835</v>
      </c>
      <c r="B4835">
        <v>11680924.4333</v>
      </c>
      <c r="C4835">
        <v>2415.9099000000001</v>
      </c>
      <c r="D4835">
        <v>0.49969999999999998</v>
      </c>
      <c r="E4835">
        <v>197.3895</v>
      </c>
    </row>
    <row r="4836" spans="1:5" x14ac:dyDescent="0.25">
      <c r="A4836">
        <v>4836</v>
      </c>
      <c r="B4836">
        <v>11685651.300000001</v>
      </c>
      <c r="C4836">
        <v>2416.3878</v>
      </c>
      <c r="D4836">
        <v>0.49969999999999998</v>
      </c>
      <c r="E4836">
        <v>197.4238</v>
      </c>
    </row>
    <row r="4837" spans="1:5" x14ac:dyDescent="0.25">
      <c r="A4837">
        <v>4837</v>
      </c>
      <c r="B4837">
        <v>11691657.1667</v>
      </c>
      <c r="C4837">
        <v>2417.1298999999999</v>
      </c>
      <c r="D4837">
        <v>0.49969999999999998</v>
      </c>
      <c r="E4837">
        <v>197.4796</v>
      </c>
    </row>
    <row r="4838" spans="1:5" x14ac:dyDescent="0.25">
      <c r="A4838">
        <v>4838</v>
      </c>
      <c r="B4838">
        <v>11696483.8333</v>
      </c>
      <c r="C4838">
        <v>2417.6279</v>
      </c>
      <c r="D4838">
        <v>0.49969999999999998</v>
      </c>
      <c r="E4838">
        <v>197.5155</v>
      </c>
    </row>
    <row r="4839" spans="1:5" x14ac:dyDescent="0.25">
      <c r="A4839">
        <v>4839</v>
      </c>
      <c r="B4839">
        <v>11700806.199999999</v>
      </c>
      <c r="C4839">
        <v>2418.0214999999998</v>
      </c>
      <c r="D4839">
        <v>0.49969999999999998</v>
      </c>
      <c r="E4839">
        <v>197.5428</v>
      </c>
    </row>
    <row r="4840" spans="1:5" x14ac:dyDescent="0.25">
      <c r="A4840">
        <v>4840</v>
      </c>
      <c r="B4840">
        <v>11706691.0667</v>
      </c>
      <c r="C4840">
        <v>2418.7377999999999</v>
      </c>
      <c r="D4840">
        <v>0.49969999999999998</v>
      </c>
      <c r="E4840">
        <v>197.59649999999999</v>
      </c>
    </row>
    <row r="4841" spans="1:5" x14ac:dyDescent="0.25">
      <c r="A4841">
        <v>4841</v>
      </c>
      <c r="B4841">
        <v>11710689.800000001</v>
      </c>
      <c r="C4841">
        <v>2419.0641999999998</v>
      </c>
      <c r="D4841">
        <v>0.49969999999999998</v>
      </c>
      <c r="E4841">
        <v>197.61840000000001</v>
      </c>
    </row>
    <row r="4842" spans="1:5" x14ac:dyDescent="0.25">
      <c r="A4842">
        <v>4842</v>
      </c>
      <c r="B4842">
        <v>11715172.533299999</v>
      </c>
      <c r="C4842">
        <v>2419.4904000000001</v>
      </c>
      <c r="D4842">
        <v>0.49969999999999998</v>
      </c>
      <c r="E4842">
        <v>197.64840000000001</v>
      </c>
    </row>
    <row r="4843" spans="1:5" x14ac:dyDescent="0.25">
      <c r="A4843">
        <v>4843</v>
      </c>
      <c r="B4843">
        <v>11720814.6</v>
      </c>
      <c r="C4843">
        <v>2420.1558</v>
      </c>
      <c r="D4843">
        <v>0.49969999999999998</v>
      </c>
      <c r="E4843">
        <v>197.6979</v>
      </c>
    </row>
    <row r="4844" spans="1:5" x14ac:dyDescent="0.25">
      <c r="A4844">
        <v>4844</v>
      </c>
      <c r="B4844">
        <v>11724845.199999999</v>
      </c>
      <c r="C4844">
        <v>2420.4883</v>
      </c>
      <c r="D4844">
        <v>0.49969999999999998</v>
      </c>
      <c r="E4844">
        <v>197.72030000000001</v>
      </c>
    </row>
    <row r="4845" spans="1:5" x14ac:dyDescent="0.25">
      <c r="A4845">
        <v>4845</v>
      </c>
      <c r="B4845">
        <v>11730115.5</v>
      </c>
      <c r="C4845">
        <v>2421.0765000000001</v>
      </c>
      <c r="D4845">
        <v>0.49969999999999998</v>
      </c>
      <c r="E4845">
        <v>197.76349999999999</v>
      </c>
    </row>
    <row r="4846" spans="1:5" x14ac:dyDescent="0.25">
      <c r="A4846">
        <v>4846</v>
      </c>
      <c r="B4846">
        <v>11734020</v>
      </c>
      <c r="C4846">
        <v>2421.3825999999999</v>
      </c>
      <c r="D4846">
        <v>0.49969999999999998</v>
      </c>
      <c r="E4846">
        <v>197.78370000000001</v>
      </c>
    </row>
    <row r="4847" spans="1:5" x14ac:dyDescent="0.25">
      <c r="A4847">
        <v>4847</v>
      </c>
      <c r="B4847">
        <v>11739110.5667</v>
      </c>
      <c r="C4847">
        <v>2421.9333000000001</v>
      </c>
      <c r="D4847">
        <v>0.49969999999999998</v>
      </c>
      <c r="E4847">
        <v>197.82390000000001</v>
      </c>
    </row>
    <row r="4848" spans="1:5" x14ac:dyDescent="0.25">
      <c r="A4848">
        <v>4848</v>
      </c>
      <c r="B4848">
        <v>11743968.2667</v>
      </c>
      <c r="C4848">
        <v>2422.4357</v>
      </c>
      <c r="D4848">
        <v>0.49969999999999998</v>
      </c>
      <c r="E4848">
        <v>197.86009999999999</v>
      </c>
    </row>
    <row r="4849" spans="1:5" x14ac:dyDescent="0.25">
      <c r="A4849">
        <v>4849</v>
      </c>
      <c r="B4849">
        <v>11750276.033299999</v>
      </c>
      <c r="C4849">
        <v>2423.2370000000001</v>
      </c>
      <c r="D4849">
        <v>0.49969999999999998</v>
      </c>
      <c r="E4849">
        <v>197.92070000000001</v>
      </c>
    </row>
    <row r="4850" spans="1:5" x14ac:dyDescent="0.25">
      <c r="A4850">
        <v>4850</v>
      </c>
      <c r="B4850">
        <v>11754582.1667</v>
      </c>
      <c r="C4850">
        <v>2423.6251999999999</v>
      </c>
      <c r="D4850">
        <v>0.49969999999999998</v>
      </c>
      <c r="E4850">
        <v>197.94759999999999</v>
      </c>
    </row>
    <row r="4851" spans="1:5" x14ac:dyDescent="0.25">
      <c r="A4851">
        <v>4851</v>
      </c>
      <c r="B4851">
        <v>11759372.466700001</v>
      </c>
      <c r="C4851">
        <v>2424.1131</v>
      </c>
      <c r="D4851">
        <v>0.49969999999999998</v>
      </c>
      <c r="E4851">
        <v>197.98269999999999</v>
      </c>
    </row>
    <row r="4852" spans="1:5" x14ac:dyDescent="0.25">
      <c r="A4852">
        <v>4852</v>
      </c>
      <c r="B4852">
        <v>11763984.8333</v>
      </c>
      <c r="C4852">
        <v>2424.5641000000001</v>
      </c>
      <c r="D4852">
        <v>0.49969999999999998</v>
      </c>
      <c r="E4852">
        <v>198.0147</v>
      </c>
    </row>
    <row r="4853" spans="1:5" x14ac:dyDescent="0.25">
      <c r="A4853">
        <v>4853</v>
      </c>
      <c r="B4853">
        <v>11768725.366699999</v>
      </c>
      <c r="C4853">
        <v>2425.0412999999999</v>
      </c>
      <c r="D4853">
        <v>0.49969999999999998</v>
      </c>
      <c r="E4853">
        <v>198.0489</v>
      </c>
    </row>
    <row r="4854" spans="1:5" x14ac:dyDescent="0.25">
      <c r="A4854">
        <v>4854</v>
      </c>
      <c r="B4854">
        <v>11774920.6667</v>
      </c>
      <c r="C4854">
        <v>2425.8180000000002</v>
      </c>
      <c r="D4854">
        <v>0.49980000000000002</v>
      </c>
      <c r="E4854">
        <v>198.10749999999999</v>
      </c>
    </row>
    <row r="4855" spans="1:5" x14ac:dyDescent="0.25">
      <c r="A4855">
        <v>4855</v>
      </c>
      <c r="B4855">
        <v>11776813.3333</v>
      </c>
      <c r="C4855">
        <v>2425.7082</v>
      </c>
      <c r="D4855">
        <v>0.49959999999999999</v>
      </c>
      <c r="E4855">
        <v>198.09370000000001</v>
      </c>
    </row>
    <row r="4856" spans="1:5" x14ac:dyDescent="0.25">
      <c r="A4856">
        <v>4856</v>
      </c>
      <c r="B4856">
        <v>11782411.300000001</v>
      </c>
      <c r="C4856">
        <v>2426.3615</v>
      </c>
      <c r="D4856">
        <v>0.49969999999999998</v>
      </c>
      <c r="E4856">
        <v>198.14230000000001</v>
      </c>
    </row>
    <row r="4857" spans="1:5" x14ac:dyDescent="0.25">
      <c r="A4857">
        <v>4857</v>
      </c>
      <c r="B4857">
        <v>11785880.5667</v>
      </c>
      <c r="C4857">
        <v>2426.5762</v>
      </c>
      <c r="D4857">
        <v>0.49959999999999999</v>
      </c>
      <c r="E4857">
        <v>198.155</v>
      </c>
    </row>
    <row r="4858" spans="1:5" x14ac:dyDescent="0.25">
      <c r="A4858">
        <v>4858</v>
      </c>
      <c r="B4858">
        <v>11794683.2333</v>
      </c>
      <c r="C4858">
        <v>2427.8887</v>
      </c>
      <c r="D4858">
        <v>0.49980000000000002</v>
      </c>
      <c r="E4858">
        <v>198.25739999999999</v>
      </c>
    </row>
    <row r="4859" spans="1:5" x14ac:dyDescent="0.25">
      <c r="A4859">
        <v>4859</v>
      </c>
      <c r="B4859">
        <v>11797516.2667</v>
      </c>
      <c r="C4859">
        <v>2427.9721</v>
      </c>
      <c r="D4859">
        <v>0.49969999999999998</v>
      </c>
      <c r="E4859">
        <v>198.2594</v>
      </c>
    </row>
    <row r="4860" spans="1:5" x14ac:dyDescent="0.25">
      <c r="A4860">
        <v>4860</v>
      </c>
      <c r="B4860">
        <v>11802027.6</v>
      </c>
      <c r="C4860">
        <v>2428.4007000000001</v>
      </c>
      <c r="D4860">
        <v>0.49969999999999998</v>
      </c>
      <c r="E4860">
        <v>198.28960000000001</v>
      </c>
    </row>
    <row r="4861" spans="1:5" x14ac:dyDescent="0.25">
      <c r="A4861">
        <v>4861</v>
      </c>
      <c r="B4861">
        <v>11807848.4</v>
      </c>
      <c r="C4861">
        <v>2429.0985999999998</v>
      </c>
      <c r="D4861">
        <v>0.49969999999999998</v>
      </c>
      <c r="E4861">
        <v>198.3417</v>
      </c>
    </row>
    <row r="4862" spans="1:5" x14ac:dyDescent="0.25">
      <c r="A4862">
        <v>4862</v>
      </c>
      <c r="B4862">
        <v>11813267.466700001</v>
      </c>
      <c r="C4862">
        <v>2429.7136</v>
      </c>
      <c r="D4862">
        <v>0.49969999999999998</v>
      </c>
      <c r="E4862">
        <v>198.3871</v>
      </c>
    </row>
    <row r="4863" spans="1:5" x14ac:dyDescent="0.25">
      <c r="A4863">
        <v>4863</v>
      </c>
      <c r="B4863">
        <v>11818827.5</v>
      </c>
      <c r="C4863">
        <v>2430.3573000000001</v>
      </c>
      <c r="D4863">
        <v>0.49980000000000002</v>
      </c>
      <c r="E4863">
        <v>198.4349</v>
      </c>
    </row>
    <row r="4864" spans="1:5" x14ac:dyDescent="0.25">
      <c r="A4864">
        <v>4864</v>
      </c>
      <c r="B4864">
        <v>11821621.199999999</v>
      </c>
      <c r="C4864">
        <v>2430.4319999999998</v>
      </c>
      <c r="D4864">
        <v>0.49969999999999998</v>
      </c>
      <c r="E4864">
        <v>198.43620000000001</v>
      </c>
    </row>
    <row r="4865" spans="1:5" x14ac:dyDescent="0.25">
      <c r="A4865">
        <v>4865</v>
      </c>
      <c r="B4865">
        <v>11826243.199999999</v>
      </c>
      <c r="C4865">
        <v>2430.8825000000002</v>
      </c>
      <c r="D4865">
        <v>0.49969999999999998</v>
      </c>
      <c r="E4865">
        <v>198.4682</v>
      </c>
    </row>
    <row r="4866" spans="1:5" x14ac:dyDescent="0.25">
      <c r="A4866">
        <v>4866</v>
      </c>
      <c r="B4866">
        <v>11832100.9</v>
      </c>
      <c r="C4866">
        <v>2431.5866999999998</v>
      </c>
      <c r="D4866">
        <v>0.49969999999999998</v>
      </c>
      <c r="E4866">
        <v>198.52080000000001</v>
      </c>
    </row>
    <row r="4867" spans="1:5" x14ac:dyDescent="0.25">
      <c r="A4867">
        <v>4867</v>
      </c>
      <c r="B4867">
        <v>11837185.0667</v>
      </c>
      <c r="C4867">
        <v>2432.1316999999999</v>
      </c>
      <c r="D4867">
        <v>0.49969999999999998</v>
      </c>
      <c r="E4867">
        <v>198.56049999999999</v>
      </c>
    </row>
    <row r="4868" spans="1:5" x14ac:dyDescent="0.25">
      <c r="A4868">
        <v>4868</v>
      </c>
      <c r="B4868">
        <v>11842420.699999999</v>
      </c>
      <c r="C4868">
        <v>2432.7076000000002</v>
      </c>
      <c r="D4868">
        <v>0.49969999999999998</v>
      </c>
      <c r="E4868">
        <v>198.6028</v>
      </c>
    </row>
    <row r="4869" spans="1:5" x14ac:dyDescent="0.25">
      <c r="A4869">
        <v>4869</v>
      </c>
      <c r="B4869">
        <v>11847813.300000001</v>
      </c>
      <c r="C4869">
        <v>2433.3155000000002</v>
      </c>
      <c r="D4869">
        <v>0.49980000000000002</v>
      </c>
      <c r="E4869">
        <v>198.64760000000001</v>
      </c>
    </row>
    <row r="4870" spans="1:5" x14ac:dyDescent="0.25">
      <c r="A4870">
        <v>4870</v>
      </c>
      <c r="B4870">
        <v>11851239.633300001</v>
      </c>
      <c r="C4870">
        <v>2433.5194000000001</v>
      </c>
      <c r="D4870">
        <v>0.49969999999999998</v>
      </c>
      <c r="E4870">
        <v>198.65940000000001</v>
      </c>
    </row>
    <row r="4871" spans="1:5" x14ac:dyDescent="0.25">
      <c r="A4871">
        <v>4871</v>
      </c>
      <c r="B4871">
        <v>11856011.7667</v>
      </c>
      <c r="C4871">
        <v>2433.9994999999999</v>
      </c>
      <c r="D4871">
        <v>0.49969999999999998</v>
      </c>
      <c r="E4871">
        <v>198.69380000000001</v>
      </c>
    </row>
    <row r="4872" spans="1:5" x14ac:dyDescent="0.25">
      <c r="A4872">
        <v>4872</v>
      </c>
      <c r="B4872">
        <v>11859915.9</v>
      </c>
      <c r="C4872">
        <v>2434.3013000000001</v>
      </c>
      <c r="D4872">
        <v>0.49969999999999998</v>
      </c>
      <c r="E4872">
        <v>198.71360000000001</v>
      </c>
    </row>
    <row r="4873" spans="1:5" x14ac:dyDescent="0.25">
      <c r="A4873">
        <v>4873</v>
      </c>
      <c r="B4873">
        <v>11866347.7667</v>
      </c>
      <c r="C4873">
        <v>2435.1215999999999</v>
      </c>
      <c r="D4873">
        <v>0.49969999999999998</v>
      </c>
      <c r="E4873">
        <v>198.7758</v>
      </c>
    </row>
    <row r="4874" spans="1:5" x14ac:dyDescent="0.25">
      <c r="A4874">
        <v>4874</v>
      </c>
      <c r="B4874">
        <v>11871292.533299999</v>
      </c>
      <c r="C4874">
        <v>2435.6365000000001</v>
      </c>
      <c r="D4874">
        <v>0.49969999999999998</v>
      </c>
      <c r="E4874">
        <v>198.81299999999999</v>
      </c>
    </row>
    <row r="4875" spans="1:5" x14ac:dyDescent="0.25">
      <c r="A4875">
        <v>4875</v>
      </c>
      <c r="B4875">
        <v>11876347.2667</v>
      </c>
      <c r="C4875">
        <v>2436.1738</v>
      </c>
      <c r="D4875">
        <v>0.49969999999999998</v>
      </c>
      <c r="E4875">
        <v>198.85210000000001</v>
      </c>
    </row>
    <row r="4876" spans="1:5" x14ac:dyDescent="0.25">
      <c r="A4876">
        <v>4876</v>
      </c>
      <c r="B4876">
        <v>11879921.133300001</v>
      </c>
      <c r="C4876">
        <v>2436.4070999999999</v>
      </c>
      <c r="D4876">
        <v>0.49969999999999998</v>
      </c>
      <c r="E4876">
        <v>198.8663</v>
      </c>
    </row>
    <row r="4877" spans="1:5" x14ac:dyDescent="0.25">
      <c r="A4877">
        <v>4877</v>
      </c>
      <c r="B4877">
        <v>11884049.7667</v>
      </c>
      <c r="C4877">
        <v>2436.7541000000001</v>
      </c>
      <c r="D4877">
        <v>0.49959999999999999</v>
      </c>
      <c r="E4877">
        <v>198.88980000000001</v>
      </c>
    </row>
    <row r="4878" spans="1:5" x14ac:dyDescent="0.25">
      <c r="A4878">
        <v>4878</v>
      </c>
      <c r="B4878">
        <v>11889765.0667</v>
      </c>
      <c r="C4878">
        <v>2437.4261999999999</v>
      </c>
      <c r="D4878">
        <v>0.49969999999999998</v>
      </c>
      <c r="E4878">
        <v>198.93989999999999</v>
      </c>
    </row>
    <row r="4879" spans="1:5" x14ac:dyDescent="0.25">
      <c r="A4879">
        <v>4879</v>
      </c>
      <c r="B4879">
        <v>11894672.133300001</v>
      </c>
      <c r="C4879">
        <v>2437.9324000000001</v>
      </c>
      <c r="D4879">
        <v>0.49969999999999998</v>
      </c>
      <c r="E4879">
        <v>198.97640000000001</v>
      </c>
    </row>
    <row r="4880" spans="1:5" x14ac:dyDescent="0.25">
      <c r="A4880">
        <v>4880</v>
      </c>
      <c r="B4880">
        <v>11901132.5</v>
      </c>
      <c r="C4880">
        <v>2438.7566999999999</v>
      </c>
      <c r="D4880">
        <v>0.49969999999999998</v>
      </c>
      <c r="E4880">
        <v>199.03890000000001</v>
      </c>
    </row>
    <row r="4881" spans="1:5" x14ac:dyDescent="0.25">
      <c r="A4881">
        <v>4881</v>
      </c>
      <c r="B4881">
        <v>11904414.133300001</v>
      </c>
      <c r="C4881">
        <v>2438.9292999999998</v>
      </c>
      <c r="D4881">
        <v>0.49969999999999998</v>
      </c>
      <c r="E4881">
        <v>199.04820000000001</v>
      </c>
    </row>
    <row r="4882" spans="1:5" x14ac:dyDescent="0.25">
      <c r="A4882">
        <v>4882</v>
      </c>
      <c r="B4882">
        <v>11909567.7667</v>
      </c>
      <c r="C4882">
        <v>2439.4854</v>
      </c>
      <c r="D4882">
        <v>0.49969999999999998</v>
      </c>
      <c r="E4882">
        <v>199.08869999999999</v>
      </c>
    </row>
    <row r="4883" spans="1:5" x14ac:dyDescent="0.25">
      <c r="A4883">
        <v>4883</v>
      </c>
      <c r="B4883">
        <v>11915653.466700001</v>
      </c>
      <c r="C4883">
        <v>2440.2321000000002</v>
      </c>
      <c r="D4883">
        <v>0.49969999999999998</v>
      </c>
      <c r="E4883">
        <v>199.14490000000001</v>
      </c>
    </row>
    <row r="4884" spans="1:5" x14ac:dyDescent="0.25">
      <c r="A4884">
        <v>4884</v>
      </c>
      <c r="B4884">
        <v>11920045.8333</v>
      </c>
      <c r="C4884">
        <v>2440.6318000000001</v>
      </c>
      <c r="D4884">
        <v>0.49969999999999998</v>
      </c>
      <c r="E4884">
        <v>199.17269999999999</v>
      </c>
    </row>
    <row r="4885" spans="1:5" x14ac:dyDescent="0.25">
      <c r="A4885">
        <v>4885</v>
      </c>
      <c r="B4885">
        <v>11924095.2667</v>
      </c>
      <c r="C4885">
        <v>2440.9612000000002</v>
      </c>
      <c r="D4885">
        <v>0.49969999999999998</v>
      </c>
      <c r="E4885">
        <v>199.19479999999999</v>
      </c>
    </row>
    <row r="4886" spans="1:5" x14ac:dyDescent="0.25">
      <c r="A4886">
        <v>4886</v>
      </c>
      <c r="B4886">
        <v>11930396.6</v>
      </c>
      <c r="C4886">
        <v>2441.7512000000002</v>
      </c>
      <c r="D4886">
        <v>0.49969999999999998</v>
      </c>
      <c r="E4886">
        <v>199.2544</v>
      </c>
    </row>
    <row r="4887" spans="1:5" x14ac:dyDescent="0.25">
      <c r="A4887">
        <v>4887</v>
      </c>
      <c r="B4887">
        <v>11933146.5</v>
      </c>
      <c r="C4887">
        <v>2441.8143</v>
      </c>
      <c r="D4887">
        <v>0.49969999999999998</v>
      </c>
      <c r="E4887">
        <v>199.25479999999999</v>
      </c>
    </row>
    <row r="4888" spans="1:5" x14ac:dyDescent="0.25">
      <c r="A4888">
        <v>4888</v>
      </c>
      <c r="B4888">
        <v>11939743.7333</v>
      </c>
      <c r="C4888">
        <v>2442.6644000000001</v>
      </c>
      <c r="D4888">
        <v>0.49969999999999998</v>
      </c>
      <c r="E4888">
        <v>199.3194</v>
      </c>
    </row>
    <row r="4889" spans="1:5" x14ac:dyDescent="0.25">
      <c r="A4889">
        <v>4889</v>
      </c>
      <c r="B4889">
        <v>11943648.199999999</v>
      </c>
      <c r="C4889">
        <v>2442.9634000000001</v>
      </c>
      <c r="D4889">
        <v>0.49969999999999998</v>
      </c>
      <c r="E4889">
        <v>199.339</v>
      </c>
    </row>
    <row r="4890" spans="1:5" x14ac:dyDescent="0.25">
      <c r="A4890">
        <v>4890</v>
      </c>
      <c r="B4890">
        <v>11949484.6</v>
      </c>
      <c r="C4890">
        <v>2443.6574000000001</v>
      </c>
      <c r="D4890">
        <v>0.49969999999999998</v>
      </c>
      <c r="E4890">
        <v>199.39080000000001</v>
      </c>
    </row>
    <row r="4891" spans="1:5" x14ac:dyDescent="0.25">
      <c r="A4891">
        <v>4891</v>
      </c>
      <c r="B4891">
        <v>11954483.7333</v>
      </c>
      <c r="C4891">
        <v>2444.1799000000001</v>
      </c>
      <c r="D4891">
        <v>0.49969999999999998</v>
      </c>
      <c r="E4891">
        <v>199.42859999999999</v>
      </c>
    </row>
    <row r="4892" spans="1:5" x14ac:dyDescent="0.25">
      <c r="A4892">
        <v>4892</v>
      </c>
      <c r="B4892">
        <v>11959352.1667</v>
      </c>
      <c r="C4892">
        <v>2444.6754000000001</v>
      </c>
      <c r="D4892">
        <v>0.49969999999999998</v>
      </c>
      <c r="E4892">
        <v>199.46420000000001</v>
      </c>
    </row>
    <row r="4893" spans="1:5" x14ac:dyDescent="0.25">
      <c r="A4893">
        <v>4893</v>
      </c>
      <c r="B4893">
        <v>11964092.9333</v>
      </c>
      <c r="C4893">
        <v>2445.1446999999998</v>
      </c>
      <c r="D4893">
        <v>0.49969999999999998</v>
      </c>
      <c r="E4893">
        <v>199.49770000000001</v>
      </c>
    </row>
    <row r="4894" spans="1:5" x14ac:dyDescent="0.25">
      <c r="A4894">
        <v>4894</v>
      </c>
      <c r="B4894">
        <v>11968625.6667</v>
      </c>
      <c r="C4894">
        <v>2445.5711999999999</v>
      </c>
      <c r="D4894">
        <v>0.49969999999999998</v>
      </c>
      <c r="E4894">
        <v>199.52770000000001</v>
      </c>
    </row>
    <row r="4895" spans="1:5" x14ac:dyDescent="0.25">
      <c r="A4895">
        <v>4895</v>
      </c>
      <c r="B4895">
        <v>11973767</v>
      </c>
      <c r="C4895">
        <v>2446.1219999999998</v>
      </c>
      <c r="D4895">
        <v>0.49969999999999998</v>
      </c>
      <c r="E4895">
        <v>199.56790000000001</v>
      </c>
    </row>
    <row r="4896" spans="1:5" x14ac:dyDescent="0.25">
      <c r="A4896">
        <v>4896</v>
      </c>
      <c r="B4896">
        <v>11979120.8333</v>
      </c>
      <c r="C4896">
        <v>2446.7159000000001</v>
      </c>
      <c r="D4896">
        <v>0.49969999999999998</v>
      </c>
      <c r="E4896">
        <v>199.61150000000001</v>
      </c>
    </row>
    <row r="4897" spans="1:5" x14ac:dyDescent="0.25">
      <c r="A4897">
        <v>4897</v>
      </c>
      <c r="B4897">
        <v>11983538.466700001</v>
      </c>
      <c r="C4897">
        <v>2447.1183000000001</v>
      </c>
      <c r="D4897">
        <v>0.49969999999999998</v>
      </c>
      <c r="E4897">
        <v>199.6396</v>
      </c>
    </row>
    <row r="4898" spans="1:5" x14ac:dyDescent="0.25">
      <c r="A4898">
        <v>4898</v>
      </c>
      <c r="B4898">
        <v>11987174.466700001</v>
      </c>
      <c r="C4898">
        <v>2447.3611000000001</v>
      </c>
      <c r="D4898">
        <v>0.49969999999999998</v>
      </c>
      <c r="E4898">
        <v>199.65459999999999</v>
      </c>
    </row>
    <row r="4899" spans="1:5" x14ac:dyDescent="0.25">
      <c r="A4899">
        <v>4899</v>
      </c>
      <c r="B4899">
        <v>11992830.633300001</v>
      </c>
      <c r="C4899">
        <v>2448.0160999999998</v>
      </c>
      <c r="D4899">
        <v>0.49969999999999998</v>
      </c>
      <c r="E4899">
        <v>199.70320000000001</v>
      </c>
    </row>
    <row r="4900" spans="1:5" x14ac:dyDescent="0.25">
      <c r="A4900">
        <v>4900</v>
      </c>
      <c r="B4900">
        <v>11997128.5</v>
      </c>
      <c r="C4900">
        <v>2448.3935999999999</v>
      </c>
      <c r="D4900">
        <v>0.49969999999999998</v>
      </c>
      <c r="E4900">
        <v>199.72919999999999</v>
      </c>
    </row>
    <row r="4901" spans="1:5" x14ac:dyDescent="0.25">
      <c r="A4901">
        <v>4901</v>
      </c>
      <c r="B4901">
        <v>12003493.2333</v>
      </c>
      <c r="C4901">
        <v>2449.1927000000001</v>
      </c>
      <c r="D4901">
        <v>0.49969999999999998</v>
      </c>
      <c r="E4901">
        <v>199.78960000000001</v>
      </c>
    </row>
    <row r="4902" spans="1:5" x14ac:dyDescent="0.25">
      <c r="A4902">
        <v>4902</v>
      </c>
      <c r="B4902">
        <v>12008312.033299999</v>
      </c>
      <c r="C4902">
        <v>2449.6761000000001</v>
      </c>
      <c r="D4902">
        <v>0.49969999999999998</v>
      </c>
      <c r="E4902">
        <v>199.82419999999999</v>
      </c>
    </row>
    <row r="4903" spans="1:5" x14ac:dyDescent="0.25">
      <c r="A4903">
        <v>4903</v>
      </c>
      <c r="B4903">
        <v>12013418.7667</v>
      </c>
      <c r="C4903">
        <v>2450.2179999999998</v>
      </c>
      <c r="D4903">
        <v>0.49969999999999998</v>
      </c>
      <c r="E4903">
        <v>199.86359999999999</v>
      </c>
    </row>
    <row r="4904" spans="1:5" x14ac:dyDescent="0.25">
      <c r="A4904">
        <v>4904</v>
      </c>
      <c r="B4904">
        <v>12016442.9</v>
      </c>
      <c r="C4904">
        <v>2450.335</v>
      </c>
      <c r="D4904">
        <v>0.49969999999999998</v>
      </c>
      <c r="E4904">
        <v>199.86840000000001</v>
      </c>
    </row>
    <row r="4905" spans="1:5" x14ac:dyDescent="0.25">
      <c r="A4905">
        <v>4905</v>
      </c>
      <c r="B4905">
        <v>12019741.5667</v>
      </c>
      <c r="C4905">
        <v>2450.5079999999998</v>
      </c>
      <c r="D4905">
        <v>0.49959999999999999</v>
      </c>
      <c r="E4905">
        <v>199.8777</v>
      </c>
    </row>
    <row r="4906" spans="1:5" x14ac:dyDescent="0.25">
      <c r="A4906">
        <v>4906</v>
      </c>
      <c r="B4906">
        <v>12027555.1</v>
      </c>
      <c r="C4906">
        <v>2451.6010999999999</v>
      </c>
      <c r="D4906">
        <v>0.49969999999999998</v>
      </c>
      <c r="E4906">
        <v>199.96209999999999</v>
      </c>
    </row>
    <row r="4907" spans="1:5" x14ac:dyDescent="0.25">
      <c r="A4907">
        <v>4907</v>
      </c>
      <c r="B4907">
        <v>12031927.7333</v>
      </c>
      <c r="C4907">
        <v>2451.9926</v>
      </c>
      <c r="D4907">
        <v>0.49969999999999998</v>
      </c>
      <c r="E4907">
        <v>199.98920000000001</v>
      </c>
    </row>
    <row r="4908" spans="1:5" x14ac:dyDescent="0.25">
      <c r="A4908">
        <v>4908</v>
      </c>
      <c r="B4908">
        <v>12036654.6667</v>
      </c>
      <c r="C4908">
        <v>2452.4560999999999</v>
      </c>
      <c r="D4908">
        <v>0.49969999999999998</v>
      </c>
      <c r="E4908">
        <v>200.0222</v>
      </c>
    </row>
    <row r="4909" spans="1:5" x14ac:dyDescent="0.25">
      <c r="A4909">
        <v>4909</v>
      </c>
      <c r="B4909">
        <v>12042524.466700001</v>
      </c>
      <c r="C4909">
        <v>2453.1523000000002</v>
      </c>
      <c r="D4909">
        <v>0.49969999999999998</v>
      </c>
      <c r="E4909">
        <v>200.07419999999999</v>
      </c>
    </row>
    <row r="4910" spans="1:5" x14ac:dyDescent="0.25">
      <c r="A4910">
        <v>4910</v>
      </c>
      <c r="B4910">
        <v>12046706.966700001</v>
      </c>
      <c r="C4910">
        <v>2453.5045</v>
      </c>
      <c r="D4910">
        <v>0.49969999999999998</v>
      </c>
      <c r="E4910">
        <v>200.09809999999999</v>
      </c>
    </row>
    <row r="4911" spans="1:5" x14ac:dyDescent="0.25">
      <c r="A4911">
        <v>4911</v>
      </c>
      <c r="B4911">
        <v>12052247.966700001</v>
      </c>
      <c r="C4911">
        <v>2454.1332000000002</v>
      </c>
      <c r="D4911">
        <v>0.49969999999999998</v>
      </c>
      <c r="E4911">
        <v>200.1446</v>
      </c>
    </row>
    <row r="4912" spans="1:5" x14ac:dyDescent="0.25">
      <c r="A4912">
        <v>4912</v>
      </c>
      <c r="B4912">
        <v>12055576.9333</v>
      </c>
      <c r="C4912">
        <v>2454.3112999999998</v>
      </c>
      <c r="D4912">
        <v>0.49969999999999998</v>
      </c>
      <c r="E4912">
        <v>200.15430000000001</v>
      </c>
    </row>
    <row r="4913" spans="1:5" x14ac:dyDescent="0.25">
      <c r="A4913">
        <v>4913</v>
      </c>
      <c r="B4913">
        <v>12062208.300000001</v>
      </c>
      <c r="C4913">
        <v>2455.1615000000002</v>
      </c>
      <c r="D4913">
        <v>0.49969999999999998</v>
      </c>
      <c r="E4913">
        <v>200.21889999999999</v>
      </c>
    </row>
    <row r="4914" spans="1:5" x14ac:dyDescent="0.25">
      <c r="A4914">
        <v>4914</v>
      </c>
      <c r="B4914">
        <v>12065730.4333</v>
      </c>
      <c r="C4914">
        <v>2455.3786</v>
      </c>
      <c r="D4914">
        <v>0.49969999999999998</v>
      </c>
      <c r="E4914">
        <v>200.23179999999999</v>
      </c>
    </row>
    <row r="4915" spans="1:5" x14ac:dyDescent="0.25">
      <c r="A4915">
        <v>4915</v>
      </c>
      <c r="B4915">
        <v>12071921.533299999</v>
      </c>
      <c r="C4915">
        <v>2456.1387</v>
      </c>
      <c r="D4915">
        <v>0.49969999999999998</v>
      </c>
      <c r="E4915">
        <v>200.28899999999999</v>
      </c>
    </row>
    <row r="4916" spans="1:5" x14ac:dyDescent="0.25">
      <c r="A4916">
        <v>4916</v>
      </c>
      <c r="B4916">
        <v>12076584.033299999</v>
      </c>
      <c r="C4916">
        <v>2456.5875000000001</v>
      </c>
      <c r="D4916">
        <v>0.49969999999999998</v>
      </c>
      <c r="E4916">
        <v>200.32079999999999</v>
      </c>
    </row>
    <row r="4917" spans="1:5" x14ac:dyDescent="0.25">
      <c r="A4917">
        <v>4917</v>
      </c>
      <c r="B4917">
        <v>12082522.0667</v>
      </c>
      <c r="C4917">
        <v>2457.2955000000002</v>
      </c>
      <c r="D4917">
        <v>0.49980000000000002</v>
      </c>
      <c r="E4917">
        <v>200.37370000000001</v>
      </c>
    </row>
    <row r="4918" spans="1:5" x14ac:dyDescent="0.25">
      <c r="A4918">
        <v>4918</v>
      </c>
      <c r="B4918">
        <v>12084452.9333</v>
      </c>
      <c r="C4918">
        <v>2457.1885000000002</v>
      </c>
      <c r="D4918">
        <v>0.49959999999999999</v>
      </c>
      <c r="E4918">
        <v>200.36019999999999</v>
      </c>
    </row>
    <row r="4919" spans="1:5" x14ac:dyDescent="0.25">
      <c r="A4919">
        <v>4919</v>
      </c>
      <c r="B4919">
        <v>12092255.699999999</v>
      </c>
      <c r="C4919">
        <v>2458.2752</v>
      </c>
      <c r="D4919">
        <v>0.49980000000000002</v>
      </c>
      <c r="E4919">
        <v>200.44399999999999</v>
      </c>
    </row>
    <row r="4920" spans="1:5" x14ac:dyDescent="0.25">
      <c r="A4920">
        <v>4920</v>
      </c>
      <c r="B4920">
        <v>12097270.2667</v>
      </c>
      <c r="C4920">
        <v>2458.7948000000001</v>
      </c>
      <c r="D4920">
        <v>0.49980000000000002</v>
      </c>
      <c r="E4920">
        <v>200.48159999999999</v>
      </c>
    </row>
    <row r="4921" spans="1:5" x14ac:dyDescent="0.25">
      <c r="A4921">
        <v>4921</v>
      </c>
      <c r="B4921">
        <v>12101941.6667</v>
      </c>
      <c r="C4921">
        <v>2459.2444</v>
      </c>
      <c r="D4921">
        <v>0.49969999999999998</v>
      </c>
      <c r="E4921">
        <v>200.51339999999999</v>
      </c>
    </row>
    <row r="4922" spans="1:5" x14ac:dyDescent="0.25">
      <c r="A4922">
        <v>4922</v>
      </c>
      <c r="B4922">
        <v>12104299.633300001</v>
      </c>
      <c r="C4922">
        <v>2459.2238000000002</v>
      </c>
      <c r="D4922">
        <v>0.49959999999999999</v>
      </c>
      <c r="E4922">
        <v>200.50700000000001</v>
      </c>
    </row>
    <row r="4923" spans="1:5" x14ac:dyDescent="0.25">
      <c r="A4923">
        <v>4923</v>
      </c>
      <c r="B4923">
        <v>12109636.4333</v>
      </c>
      <c r="C4923">
        <v>2459.8083000000001</v>
      </c>
      <c r="D4923">
        <v>0.49969999999999998</v>
      </c>
      <c r="E4923">
        <v>200.5498</v>
      </c>
    </row>
    <row r="4924" spans="1:5" x14ac:dyDescent="0.25">
      <c r="A4924">
        <v>4924</v>
      </c>
      <c r="B4924">
        <v>12116531.0667</v>
      </c>
      <c r="C4924">
        <v>2460.7089999999998</v>
      </c>
      <c r="D4924">
        <v>0.49969999999999998</v>
      </c>
      <c r="E4924">
        <v>200.61850000000001</v>
      </c>
    </row>
    <row r="4925" spans="1:5" x14ac:dyDescent="0.25">
      <c r="A4925">
        <v>4925</v>
      </c>
      <c r="B4925">
        <v>12120840</v>
      </c>
      <c r="C4925">
        <v>2461.0843</v>
      </c>
      <c r="D4925">
        <v>0.49969999999999998</v>
      </c>
      <c r="E4925">
        <v>200.64429999999999</v>
      </c>
    </row>
    <row r="4926" spans="1:5" x14ac:dyDescent="0.25">
      <c r="A4926">
        <v>4926</v>
      </c>
      <c r="B4926">
        <v>12125580.6</v>
      </c>
      <c r="C4926">
        <v>2461.547</v>
      </c>
      <c r="D4926">
        <v>0.49969999999999998</v>
      </c>
      <c r="E4926">
        <v>200.6772</v>
      </c>
    </row>
    <row r="4927" spans="1:5" x14ac:dyDescent="0.25">
      <c r="A4927">
        <v>4927</v>
      </c>
      <c r="B4927">
        <v>12129856.633300001</v>
      </c>
      <c r="C4927">
        <v>2461.9153000000001</v>
      </c>
      <c r="D4927">
        <v>0.49969999999999998</v>
      </c>
      <c r="E4927">
        <v>200.70240000000001</v>
      </c>
    </row>
    <row r="4928" spans="1:5" x14ac:dyDescent="0.25">
      <c r="A4928">
        <v>4928</v>
      </c>
      <c r="B4928">
        <v>12134373.699999999</v>
      </c>
      <c r="C4928">
        <v>2462.3323</v>
      </c>
      <c r="D4928">
        <v>0.49969999999999998</v>
      </c>
      <c r="E4928">
        <v>200.73169999999999</v>
      </c>
    </row>
    <row r="4929" spans="1:5" x14ac:dyDescent="0.25">
      <c r="A4929">
        <v>4929</v>
      </c>
      <c r="B4929">
        <v>12140937.5667</v>
      </c>
      <c r="C4929">
        <v>2463.1644000000001</v>
      </c>
      <c r="D4929">
        <v>0.49969999999999998</v>
      </c>
      <c r="E4929">
        <v>200.79470000000001</v>
      </c>
    </row>
    <row r="4930" spans="1:5" x14ac:dyDescent="0.25">
      <c r="A4930">
        <v>4930</v>
      </c>
      <c r="B4930">
        <v>12144665.699999999</v>
      </c>
      <c r="C4930">
        <v>2463.4209999999998</v>
      </c>
      <c r="D4930">
        <v>0.49969999999999998</v>
      </c>
      <c r="E4930">
        <v>200.8108</v>
      </c>
    </row>
    <row r="4931" spans="1:5" x14ac:dyDescent="0.25">
      <c r="A4931">
        <v>4931</v>
      </c>
      <c r="B4931">
        <v>12149411.9333</v>
      </c>
      <c r="C4931">
        <v>2463.884</v>
      </c>
      <c r="D4931">
        <v>0.49969999999999998</v>
      </c>
      <c r="E4931">
        <v>200.84379999999999</v>
      </c>
    </row>
    <row r="4932" spans="1:5" x14ac:dyDescent="0.25">
      <c r="A4932">
        <v>4932</v>
      </c>
      <c r="B4932">
        <v>12155906.1667</v>
      </c>
      <c r="C4932">
        <v>2464.7012</v>
      </c>
      <c r="D4932">
        <v>0.49969999999999998</v>
      </c>
      <c r="E4932">
        <v>200.90559999999999</v>
      </c>
    </row>
    <row r="4933" spans="1:5" x14ac:dyDescent="0.25">
      <c r="A4933">
        <v>4933</v>
      </c>
      <c r="B4933">
        <v>12159519.9333</v>
      </c>
      <c r="C4933">
        <v>2464.9340999999999</v>
      </c>
      <c r="D4933">
        <v>0.49969999999999998</v>
      </c>
      <c r="E4933">
        <v>200.91980000000001</v>
      </c>
    </row>
    <row r="4934" spans="1:5" x14ac:dyDescent="0.25">
      <c r="A4934">
        <v>4934</v>
      </c>
      <c r="B4934">
        <v>12165344.9</v>
      </c>
      <c r="C4934">
        <v>2465.6151</v>
      </c>
      <c r="D4934">
        <v>0.49969999999999998</v>
      </c>
      <c r="E4934">
        <v>200.97049999999999</v>
      </c>
    </row>
    <row r="4935" spans="1:5" x14ac:dyDescent="0.25">
      <c r="A4935">
        <v>4935</v>
      </c>
      <c r="B4935">
        <v>12169759.9333</v>
      </c>
      <c r="C4935">
        <v>2466.0101</v>
      </c>
      <c r="D4935">
        <v>0.49969999999999998</v>
      </c>
      <c r="E4935">
        <v>200.99789999999999</v>
      </c>
    </row>
    <row r="4936" spans="1:5" x14ac:dyDescent="0.25">
      <c r="A4936">
        <v>4936</v>
      </c>
      <c r="B4936">
        <v>12173369.1</v>
      </c>
      <c r="C4936">
        <v>2466.2417</v>
      </c>
      <c r="D4936">
        <v>0.49959999999999999</v>
      </c>
      <c r="E4936">
        <v>201.012</v>
      </c>
    </row>
    <row r="4937" spans="1:5" x14ac:dyDescent="0.25">
      <c r="A4937">
        <v>4937</v>
      </c>
      <c r="B4937">
        <v>12181286.366699999</v>
      </c>
      <c r="C4937">
        <v>2467.3458000000001</v>
      </c>
      <c r="D4937">
        <v>0.49980000000000002</v>
      </c>
      <c r="E4937">
        <v>201.09719999999999</v>
      </c>
    </row>
    <row r="4938" spans="1:5" x14ac:dyDescent="0.25">
      <c r="A4938">
        <v>4938</v>
      </c>
      <c r="B4938">
        <v>12184532.4</v>
      </c>
      <c r="C4938">
        <v>2467.5034999999998</v>
      </c>
      <c r="D4938">
        <v>0.49969999999999998</v>
      </c>
      <c r="E4938">
        <v>201.1053</v>
      </c>
    </row>
    <row r="4939" spans="1:5" x14ac:dyDescent="0.25">
      <c r="A4939">
        <v>4939</v>
      </c>
      <c r="B4939">
        <v>12190048.866699999</v>
      </c>
      <c r="C4939">
        <v>2468.1208000000001</v>
      </c>
      <c r="D4939">
        <v>0.49969999999999998</v>
      </c>
      <c r="E4939">
        <v>201.1508</v>
      </c>
    </row>
    <row r="4940" spans="1:5" x14ac:dyDescent="0.25">
      <c r="A4940">
        <v>4940</v>
      </c>
      <c r="B4940">
        <v>12193932.9333</v>
      </c>
      <c r="C4940">
        <v>2468.4074999999998</v>
      </c>
      <c r="D4940">
        <v>0.49969999999999998</v>
      </c>
      <c r="E4940">
        <v>201.1694</v>
      </c>
    </row>
    <row r="4941" spans="1:5" x14ac:dyDescent="0.25">
      <c r="A4941">
        <v>4941</v>
      </c>
      <c r="B4941">
        <v>12199216.2333</v>
      </c>
      <c r="C4941">
        <v>2468.9771999999998</v>
      </c>
      <c r="D4941">
        <v>0.49969999999999998</v>
      </c>
      <c r="E4941">
        <v>201.21100000000001</v>
      </c>
    </row>
    <row r="4942" spans="1:5" x14ac:dyDescent="0.25">
      <c r="A4942">
        <v>4942</v>
      </c>
      <c r="B4942">
        <v>12204051.9</v>
      </c>
      <c r="C4942">
        <v>2469.4560999999999</v>
      </c>
      <c r="D4942">
        <v>0.49969999999999998</v>
      </c>
      <c r="E4942">
        <v>201.24520000000001</v>
      </c>
    </row>
    <row r="4943" spans="1:5" x14ac:dyDescent="0.25">
      <c r="A4943">
        <v>4943</v>
      </c>
      <c r="B4943">
        <v>12209529.7667</v>
      </c>
      <c r="C4943">
        <v>2470.0646999999999</v>
      </c>
      <c r="D4943">
        <v>0.49969999999999998</v>
      </c>
      <c r="E4943">
        <v>201.2901</v>
      </c>
    </row>
    <row r="4944" spans="1:5" x14ac:dyDescent="0.25">
      <c r="A4944">
        <v>4944</v>
      </c>
      <c r="B4944">
        <v>12213851.5</v>
      </c>
      <c r="C4944">
        <v>2470.4391999999998</v>
      </c>
      <c r="D4944">
        <v>0.49969999999999998</v>
      </c>
      <c r="E4944">
        <v>201.3158</v>
      </c>
    </row>
    <row r="4945" spans="1:5" x14ac:dyDescent="0.25">
      <c r="A4945">
        <v>4945</v>
      </c>
      <c r="B4945">
        <v>12219431.1667</v>
      </c>
      <c r="C4945">
        <v>2471.0680000000002</v>
      </c>
      <c r="D4945">
        <v>0.49969999999999998</v>
      </c>
      <c r="E4945">
        <v>201.3622</v>
      </c>
    </row>
    <row r="4946" spans="1:5" x14ac:dyDescent="0.25">
      <c r="A4946">
        <v>4946</v>
      </c>
      <c r="B4946">
        <v>12224145.033299999</v>
      </c>
      <c r="C4946">
        <v>2471.5214000000001</v>
      </c>
      <c r="D4946">
        <v>0.49969999999999998</v>
      </c>
      <c r="E4946">
        <v>201.39439999999999</v>
      </c>
    </row>
    <row r="4947" spans="1:5" x14ac:dyDescent="0.25">
      <c r="A4947">
        <v>4947</v>
      </c>
      <c r="B4947">
        <v>12230128.533299999</v>
      </c>
      <c r="C4947">
        <v>2472.2314000000001</v>
      </c>
      <c r="D4947">
        <v>0.49969999999999998</v>
      </c>
      <c r="E4947">
        <v>201.44749999999999</v>
      </c>
    </row>
    <row r="4948" spans="1:5" x14ac:dyDescent="0.25">
      <c r="A4948">
        <v>4948</v>
      </c>
      <c r="B4948">
        <v>12233986.6667</v>
      </c>
      <c r="C4948">
        <v>2472.5115000000001</v>
      </c>
      <c r="D4948">
        <v>0.49969999999999998</v>
      </c>
      <c r="E4948">
        <v>201.46549999999999</v>
      </c>
    </row>
    <row r="4949" spans="1:5" x14ac:dyDescent="0.25">
      <c r="A4949">
        <v>4949</v>
      </c>
      <c r="B4949">
        <v>12239134.966700001</v>
      </c>
      <c r="C4949">
        <v>2473.0520999999999</v>
      </c>
      <c r="D4949">
        <v>0.49969999999999998</v>
      </c>
      <c r="E4949">
        <v>201.50479999999999</v>
      </c>
    </row>
    <row r="4950" spans="1:5" x14ac:dyDescent="0.25">
      <c r="A4950">
        <v>4950</v>
      </c>
      <c r="B4950">
        <v>12244235.0667</v>
      </c>
      <c r="C4950">
        <v>2473.5828000000001</v>
      </c>
      <c r="D4950">
        <v>0.49969999999999998</v>
      </c>
      <c r="E4950">
        <v>201.54320000000001</v>
      </c>
    </row>
    <row r="4951" spans="1:5" x14ac:dyDescent="0.25">
      <c r="A4951">
        <v>4951</v>
      </c>
      <c r="B4951">
        <v>12247874.800000001</v>
      </c>
      <c r="C4951">
        <v>2473.8184000000001</v>
      </c>
      <c r="D4951">
        <v>0.49969999999999998</v>
      </c>
      <c r="E4951">
        <v>201.55760000000001</v>
      </c>
    </row>
    <row r="4952" spans="1:5" x14ac:dyDescent="0.25">
      <c r="A4952">
        <v>4952</v>
      </c>
      <c r="B4952">
        <v>12252844.466700001</v>
      </c>
      <c r="C4952">
        <v>2474.3224</v>
      </c>
      <c r="D4952">
        <v>0.49969999999999998</v>
      </c>
      <c r="E4952">
        <v>201.59389999999999</v>
      </c>
    </row>
    <row r="4953" spans="1:5" x14ac:dyDescent="0.25">
      <c r="A4953">
        <v>4953</v>
      </c>
      <c r="B4953">
        <v>12259322.7667</v>
      </c>
      <c r="C4953">
        <v>2475.1307999999999</v>
      </c>
      <c r="D4953">
        <v>0.49969999999999998</v>
      </c>
      <c r="E4953">
        <v>201.655</v>
      </c>
    </row>
    <row r="4954" spans="1:5" x14ac:dyDescent="0.25">
      <c r="A4954">
        <v>4954</v>
      </c>
      <c r="B4954">
        <v>12262827.1667</v>
      </c>
      <c r="C4954">
        <v>2475.3384999999998</v>
      </c>
      <c r="D4954">
        <v>0.49969999999999998</v>
      </c>
      <c r="E4954">
        <v>201.6671</v>
      </c>
    </row>
    <row r="4955" spans="1:5" x14ac:dyDescent="0.25">
      <c r="A4955">
        <v>4955</v>
      </c>
      <c r="B4955">
        <v>12269902.5</v>
      </c>
      <c r="C4955">
        <v>2476.2669000000001</v>
      </c>
      <c r="D4955">
        <v>0.49980000000000002</v>
      </c>
      <c r="E4955">
        <v>201.738</v>
      </c>
    </row>
    <row r="4956" spans="1:5" x14ac:dyDescent="0.25">
      <c r="A4956">
        <v>4956</v>
      </c>
      <c r="B4956">
        <v>12273537.6</v>
      </c>
      <c r="C4956">
        <v>2476.5007000000001</v>
      </c>
      <c r="D4956">
        <v>0.49969999999999998</v>
      </c>
      <c r="E4956">
        <v>201.75219999999999</v>
      </c>
    </row>
    <row r="4957" spans="1:5" x14ac:dyDescent="0.25">
      <c r="A4957">
        <v>4957</v>
      </c>
      <c r="B4957">
        <v>12277872.4</v>
      </c>
      <c r="C4957">
        <v>2476.8755999999998</v>
      </c>
      <c r="D4957">
        <v>0.49969999999999998</v>
      </c>
      <c r="E4957">
        <v>201.77799999999999</v>
      </c>
    </row>
    <row r="4958" spans="1:5" x14ac:dyDescent="0.25">
      <c r="A4958">
        <v>4958</v>
      </c>
      <c r="B4958">
        <v>12284110.2333</v>
      </c>
      <c r="C4958">
        <v>2477.6342</v>
      </c>
      <c r="D4958">
        <v>0.49969999999999998</v>
      </c>
      <c r="E4958">
        <v>201.83500000000001</v>
      </c>
    </row>
    <row r="4959" spans="1:5" x14ac:dyDescent="0.25">
      <c r="A4959">
        <v>4959</v>
      </c>
      <c r="B4959">
        <v>12287545.133300001</v>
      </c>
      <c r="C4959">
        <v>2477.8272000000002</v>
      </c>
      <c r="D4959">
        <v>0.49969999999999998</v>
      </c>
      <c r="E4959">
        <v>201.8459</v>
      </c>
    </row>
    <row r="4960" spans="1:5" x14ac:dyDescent="0.25">
      <c r="A4960">
        <v>4960</v>
      </c>
      <c r="B4960">
        <v>12294241.633300001</v>
      </c>
      <c r="C4960">
        <v>2478.6777000000002</v>
      </c>
      <c r="D4960">
        <v>0.49969999999999998</v>
      </c>
      <c r="E4960">
        <v>201.91040000000001</v>
      </c>
    </row>
    <row r="4961" spans="1:5" x14ac:dyDescent="0.25">
      <c r="A4961">
        <v>4961</v>
      </c>
      <c r="B4961">
        <v>12300461.7667</v>
      </c>
      <c r="C4961">
        <v>2479.4319</v>
      </c>
      <c r="D4961">
        <v>0.49980000000000002</v>
      </c>
      <c r="E4961">
        <v>201.96709999999999</v>
      </c>
    </row>
    <row r="4962" spans="1:5" x14ac:dyDescent="0.25">
      <c r="A4962">
        <v>4962</v>
      </c>
      <c r="B4962">
        <v>12302237.466700001</v>
      </c>
      <c r="C4962">
        <v>2479.2901000000002</v>
      </c>
      <c r="D4962">
        <v>0.49969999999999998</v>
      </c>
      <c r="E4962">
        <v>201.95079999999999</v>
      </c>
    </row>
    <row r="4963" spans="1:5" x14ac:dyDescent="0.25">
      <c r="A4963">
        <v>4963</v>
      </c>
      <c r="B4963">
        <v>12308534.366699999</v>
      </c>
      <c r="C4963">
        <v>2480.0592999999999</v>
      </c>
      <c r="D4963">
        <v>0.49969999999999998</v>
      </c>
      <c r="E4963">
        <v>202.0086</v>
      </c>
    </row>
    <row r="4964" spans="1:5" x14ac:dyDescent="0.25">
      <c r="A4964">
        <v>4964</v>
      </c>
      <c r="B4964">
        <v>12313188.1</v>
      </c>
      <c r="C4964">
        <v>2480.4971999999998</v>
      </c>
      <c r="D4964">
        <v>0.49969999999999998</v>
      </c>
      <c r="E4964">
        <v>202.0395</v>
      </c>
    </row>
    <row r="4965" spans="1:5" x14ac:dyDescent="0.25">
      <c r="A4965">
        <v>4965</v>
      </c>
      <c r="B4965">
        <v>12317774.3333</v>
      </c>
      <c r="C4965">
        <v>2480.9213</v>
      </c>
      <c r="D4965">
        <v>0.49969999999999998</v>
      </c>
      <c r="E4965">
        <v>202.0693</v>
      </c>
    </row>
    <row r="4966" spans="1:5" x14ac:dyDescent="0.25">
      <c r="A4966">
        <v>4966</v>
      </c>
      <c r="B4966">
        <v>12322977.7667</v>
      </c>
      <c r="C4966">
        <v>2481.4695000000002</v>
      </c>
      <c r="D4966">
        <v>0.49969999999999998</v>
      </c>
      <c r="E4966">
        <v>202.10910000000001</v>
      </c>
    </row>
    <row r="4967" spans="1:5" x14ac:dyDescent="0.25">
      <c r="A4967">
        <v>4967</v>
      </c>
      <c r="B4967">
        <v>12328757.4</v>
      </c>
      <c r="C4967">
        <v>2482.1336000000001</v>
      </c>
      <c r="D4967">
        <v>0.49969999999999998</v>
      </c>
      <c r="E4967">
        <v>202.1584</v>
      </c>
    </row>
    <row r="4968" spans="1:5" x14ac:dyDescent="0.25">
      <c r="A4968">
        <v>4968</v>
      </c>
      <c r="B4968">
        <v>12331654.4333</v>
      </c>
      <c r="C4968">
        <v>2482.2170999999998</v>
      </c>
      <c r="D4968">
        <v>0.49959999999999999</v>
      </c>
      <c r="E4968">
        <v>202.16050000000001</v>
      </c>
    </row>
    <row r="4969" spans="1:5" x14ac:dyDescent="0.25">
      <c r="A4969">
        <v>4969</v>
      </c>
      <c r="B4969">
        <v>12338599.1</v>
      </c>
      <c r="C4969">
        <v>2483.1151</v>
      </c>
      <c r="D4969">
        <v>0.49969999999999998</v>
      </c>
      <c r="E4969">
        <v>202.22880000000001</v>
      </c>
    </row>
    <row r="4970" spans="1:5" x14ac:dyDescent="0.25">
      <c r="A4970">
        <v>4970</v>
      </c>
      <c r="B4970">
        <v>12343580.966700001</v>
      </c>
      <c r="C4970">
        <v>2483.6179000000002</v>
      </c>
      <c r="D4970">
        <v>0.49969999999999998</v>
      </c>
      <c r="E4970">
        <v>202.26499999999999</v>
      </c>
    </row>
    <row r="4971" spans="1:5" x14ac:dyDescent="0.25">
      <c r="A4971">
        <v>4971</v>
      </c>
      <c r="B4971">
        <v>12348490.2333</v>
      </c>
      <c r="C4971">
        <v>2484.1059</v>
      </c>
      <c r="D4971">
        <v>0.49969999999999998</v>
      </c>
      <c r="E4971">
        <v>202.29990000000001</v>
      </c>
    </row>
    <row r="4972" spans="1:5" x14ac:dyDescent="0.25">
      <c r="A4972">
        <v>4972</v>
      </c>
      <c r="B4972">
        <v>12354104.4</v>
      </c>
      <c r="C4972">
        <v>2484.7354</v>
      </c>
      <c r="D4972">
        <v>0.49969999999999998</v>
      </c>
      <c r="E4972">
        <v>202.34639999999999</v>
      </c>
    </row>
    <row r="4973" spans="1:5" x14ac:dyDescent="0.25">
      <c r="A4973">
        <v>4973</v>
      </c>
      <c r="B4973">
        <v>12357633.199999999</v>
      </c>
      <c r="C4973">
        <v>2484.9452999999999</v>
      </c>
      <c r="D4973">
        <v>0.49969999999999998</v>
      </c>
      <c r="E4973">
        <v>202.3587</v>
      </c>
    </row>
    <row r="4974" spans="1:5" x14ac:dyDescent="0.25">
      <c r="A4974">
        <v>4974</v>
      </c>
      <c r="B4974">
        <v>12363723.9</v>
      </c>
      <c r="C4974">
        <v>2485.6703000000002</v>
      </c>
      <c r="D4974">
        <v>0.49969999999999998</v>
      </c>
      <c r="E4974">
        <v>202.41300000000001</v>
      </c>
    </row>
    <row r="4975" spans="1:5" x14ac:dyDescent="0.25">
      <c r="A4975">
        <v>4975</v>
      </c>
      <c r="B4975">
        <v>12367703.6667</v>
      </c>
      <c r="C4975">
        <v>2485.9706000000001</v>
      </c>
      <c r="D4975">
        <v>0.49969999999999998</v>
      </c>
      <c r="E4975">
        <v>202.43270000000001</v>
      </c>
    </row>
    <row r="4976" spans="1:5" x14ac:dyDescent="0.25">
      <c r="A4976">
        <v>4976</v>
      </c>
      <c r="B4976">
        <v>12373288.633300001</v>
      </c>
      <c r="C4976">
        <v>2486.5934000000002</v>
      </c>
      <c r="D4976">
        <v>0.49969999999999998</v>
      </c>
      <c r="E4976">
        <v>202.4786</v>
      </c>
    </row>
    <row r="4977" spans="1:5" x14ac:dyDescent="0.25">
      <c r="A4977">
        <v>4977</v>
      </c>
      <c r="B4977">
        <v>12377464.6</v>
      </c>
      <c r="C4977">
        <v>2486.9328</v>
      </c>
      <c r="D4977">
        <v>0.49969999999999998</v>
      </c>
      <c r="E4977">
        <v>202.50149999999999</v>
      </c>
    </row>
    <row r="4978" spans="1:5" x14ac:dyDescent="0.25">
      <c r="A4978">
        <v>4978</v>
      </c>
      <c r="B4978">
        <v>12384879.199999999</v>
      </c>
      <c r="C4978">
        <v>2487.9227000000001</v>
      </c>
      <c r="D4978">
        <v>0.49980000000000002</v>
      </c>
      <c r="E4978">
        <v>202.57730000000001</v>
      </c>
    </row>
    <row r="4979" spans="1:5" x14ac:dyDescent="0.25">
      <c r="A4979">
        <v>4979</v>
      </c>
      <c r="B4979">
        <v>12387784.300000001</v>
      </c>
      <c r="C4979">
        <v>2488.0065</v>
      </c>
      <c r="D4979">
        <v>0.49969999999999998</v>
      </c>
      <c r="E4979">
        <v>202.57929999999999</v>
      </c>
    </row>
    <row r="4980" spans="1:5" x14ac:dyDescent="0.25">
      <c r="A4980">
        <v>4980</v>
      </c>
      <c r="B4980">
        <v>12393441.2667</v>
      </c>
      <c r="C4980">
        <v>2488.6428000000001</v>
      </c>
      <c r="D4980">
        <v>0.49969999999999998</v>
      </c>
      <c r="E4980">
        <v>202.62639999999999</v>
      </c>
    </row>
    <row r="4981" spans="1:5" x14ac:dyDescent="0.25">
      <c r="A4981">
        <v>4981</v>
      </c>
      <c r="B4981">
        <v>12398080.5667</v>
      </c>
      <c r="C4981">
        <v>2489.0745999999999</v>
      </c>
      <c r="D4981">
        <v>0.49969999999999998</v>
      </c>
      <c r="E4981">
        <v>202.6567</v>
      </c>
    </row>
    <row r="4982" spans="1:5" x14ac:dyDescent="0.25">
      <c r="A4982">
        <v>4982</v>
      </c>
      <c r="B4982">
        <v>12403100.9333</v>
      </c>
      <c r="C4982">
        <v>2489.5826999999999</v>
      </c>
      <c r="D4982">
        <v>0.49969999999999998</v>
      </c>
      <c r="E4982">
        <v>202.69329999999999</v>
      </c>
    </row>
    <row r="4983" spans="1:5" x14ac:dyDescent="0.25">
      <c r="A4983">
        <v>4983</v>
      </c>
      <c r="B4983">
        <v>12408355.800000001</v>
      </c>
      <c r="C4983">
        <v>2490.1376</v>
      </c>
      <c r="D4983">
        <v>0.49969999999999998</v>
      </c>
      <c r="E4983">
        <v>202.7337</v>
      </c>
    </row>
    <row r="4984" spans="1:5" x14ac:dyDescent="0.25">
      <c r="A4984">
        <v>4984</v>
      </c>
      <c r="B4984">
        <v>12412986.800000001</v>
      </c>
      <c r="C4984">
        <v>2490.5672</v>
      </c>
      <c r="D4984">
        <v>0.49969999999999998</v>
      </c>
      <c r="E4984">
        <v>202.76390000000001</v>
      </c>
    </row>
    <row r="4985" spans="1:5" x14ac:dyDescent="0.25">
      <c r="A4985">
        <v>4985</v>
      </c>
      <c r="B4985">
        <v>12416955.199999999</v>
      </c>
      <c r="C4985">
        <v>2490.8636000000001</v>
      </c>
      <c r="D4985">
        <v>0.49969999999999998</v>
      </c>
      <c r="E4985">
        <v>202.7833</v>
      </c>
    </row>
    <row r="4986" spans="1:5" x14ac:dyDescent="0.25">
      <c r="A4986">
        <v>4986</v>
      </c>
      <c r="B4986">
        <v>12421667.7333</v>
      </c>
      <c r="C4986">
        <v>2491.3092000000001</v>
      </c>
      <c r="D4986">
        <v>0.49969999999999998</v>
      </c>
      <c r="E4986">
        <v>202.81479999999999</v>
      </c>
    </row>
    <row r="4987" spans="1:5" x14ac:dyDescent="0.25">
      <c r="A4987">
        <v>4987</v>
      </c>
      <c r="B4987">
        <v>12428546.966700001</v>
      </c>
      <c r="C4987">
        <v>2492.1891000000001</v>
      </c>
      <c r="D4987">
        <v>0.49969999999999998</v>
      </c>
      <c r="E4987">
        <v>202.88159999999999</v>
      </c>
    </row>
    <row r="4988" spans="1:5" x14ac:dyDescent="0.25">
      <c r="A4988">
        <v>4988</v>
      </c>
      <c r="B4988">
        <v>12433920.2667</v>
      </c>
      <c r="C4988">
        <v>2492.7667000000001</v>
      </c>
      <c r="D4988">
        <v>0.49980000000000002</v>
      </c>
      <c r="E4988">
        <v>202.9239</v>
      </c>
    </row>
    <row r="4989" spans="1:5" x14ac:dyDescent="0.25">
      <c r="A4989">
        <v>4989</v>
      </c>
      <c r="B4989">
        <v>12437680.3333</v>
      </c>
      <c r="C4989">
        <v>2493.0207</v>
      </c>
      <c r="D4989">
        <v>0.49969999999999998</v>
      </c>
      <c r="E4989">
        <v>202.93979999999999</v>
      </c>
    </row>
    <row r="4990" spans="1:5" x14ac:dyDescent="0.25">
      <c r="A4990">
        <v>4990</v>
      </c>
      <c r="B4990">
        <v>12442187.466700001</v>
      </c>
      <c r="C4990">
        <v>2493.4243000000001</v>
      </c>
      <c r="D4990">
        <v>0.49969999999999998</v>
      </c>
      <c r="E4990">
        <v>202.96789999999999</v>
      </c>
    </row>
    <row r="4991" spans="1:5" x14ac:dyDescent="0.25">
      <c r="A4991">
        <v>4991</v>
      </c>
      <c r="B4991">
        <v>12446994.1667</v>
      </c>
      <c r="C4991">
        <v>2493.8878</v>
      </c>
      <c r="D4991">
        <v>0.49969999999999998</v>
      </c>
      <c r="E4991">
        <v>203.0008</v>
      </c>
    </row>
    <row r="4992" spans="1:5" x14ac:dyDescent="0.25">
      <c r="A4992">
        <v>4992</v>
      </c>
      <c r="B4992">
        <v>12452995.5667</v>
      </c>
      <c r="C4992">
        <v>2494.5904999999998</v>
      </c>
      <c r="D4992">
        <v>0.49969999999999998</v>
      </c>
      <c r="E4992">
        <v>203.0532</v>
      </c>
    </row>
    <row r="4993" spans="1:5" x14ac:dyDescent="0.25">
      <c r="A4993">
        <v>4993</v>
      </c>
      <c r="B4993">
        <v>12458341.533299999</v>
      </c>
      <c r="C4993">
        <v>2495.1615000000002</v>
      </c>
      <c r="D4993">
        <v>0.49969999999999998</v>
      </c>
      <c r="E4993">
        <v>203.0949</v>
      </c>
    </row>
    <row r="4994" spans="1:5" x14ac:dyDescent="0.25">
      <c r="A4994">
        <v>4994</v>
      </c>
      <c r="B4994">
        <v>12460854.1</v>
      </c>
      <c r="C4994">
        <v>2495.165</v>
      </c>
      <c r="D4994">
        <v>0.49959999999999999</v>
      </c>
      <c r="E4994">
        <v>203.09039999999999</v>
      </c>
    </row>
    <row r="4995" spans="1:5" x14ac:dyDescent="0.25">
      <c r="A4995">
        <v>4995</v>
      </c>
      <c r="B4995">
        <v>12468342.2667</v>
      </c>
      <c r="C4995">
        <v>2496.1646000000001</v>
      </c>
      <c r="D4995">
        <v>0.49969999999999998</v>
      </c>
      <c r="E4995">
        <v>203.167</v>
      </c>
    </row>
    <row r="4996" spans="1:5" x14ac:dyDescent="0.25">
      <c r="A4996">
        <v>4996</v>
      </c>
      <c r="B4996">
        <v>12471093.9</v>
      </c>
      <c r="C4996">
        <v>2496.2157999999999</v>
      </c>
      <c r="D4996">
        <v>0.49959999999999999</v>
      </c>
      <c r="E4996">
        <v>203.16640000000001</v>
      </c>
    </row>
    <row r="4997" spans="1:5" x14ac:dyDescent="0.25">
      <c r="A4997">
        <v>4997</v>
      </c>
      <c r="B4997">
        <v>12476443.3333</v>
      </c>
      <c r="C4997">
        <v>2496.7867000000001</v>
      </c>
      <c r="D4997">
        <v>0.49969999999999998</v>
      </c>
      <c r="E4997">
        <v>203.2081</v>
      </c>
    </row>
    <row r="4998" spans="1:5" x14ac:dyDescent="0.25">
      <c r="A4998">
        <v>4998</v>
      </c>
      <c r="B4998">
        <v>12482193</v>
      </c>
      <c r="C4998">
        <v>2497.4376000000002</v>
      </c>
      <c r="D4998">
        <v>0.49969999999999998</v>
      </c>
      <c r="E4998">
        <v>203.25630000000001</v>
      </c>
    </row>
    <row r="4999" spans="1:5" x14ac:dyDescent="0.25">
      <c r="A4999">
        <v>4999</v>
      </c>
      <c r="B4999">
        <v>12487536.800000001</v>
      </c>
      <c r="C4999">
        <v>2498.0070000000001</v>
      </c>
      <c r="D4999">
        <v>0.49969999999999998</v>
      </c>
      <c r="E4999">
        <v>203.2979</v>
      </c>
    </row>
    <row r="5000" spans="1:5" x14ac:dyDescent="0.25">
      <c r="A5000">
        <v>5000</v>
      </c>
      <c r="B5000">
        <v>12492665.800000001</v>
      </c>
      <c r="C5000">
        <v>2498.5331999999999</v>
      </c>
      <c r="D5000">
        <v>0.49969999999999998</v>
      </c>
      <c r="E5000">
        <v>203.33590000000001</v>
      </c>
    </row>
    <row r="5001" spans="1:5" x14ac:dyDescent="0.25">
      <c r="A5001">
        <v>5001</v>
      </c>
      <c r="B5001">
        <v>12497613.133300001</v>
      </c>
      <c r="C5001">
        <v>2499.0228000000002</v>
      </c>
      <c r="D5001">
        <v>0.49969999999999998</v>
      </c>
      <c r="E5001">
        <v>203.37100000000001</v>
      </c>
    </row>
    <row r="5002" spans="1:5" x14ac:dyDescent="0.25">
      <c r="A5002">
        <v>5002</v>
      </c>
      <c r="B5002">
        <v>12502013.4333</v>
      </c>
      <c r="C5002">
        <v>2499.4029</v>
      </c>
      <c r="D5002">
        <v>0.49969999999999998</v>
      </c>
      <c r="E5002">
        <v>203.39709999999999</v>
      </c>
    </row>
    <row r="5003" spans="1:5" x14ac:dyDescent="0.25">
      <c r="A5003">
        <v>5003</v>
      </c>
      <c r="B5003">
        <v>12509070.533299999</v>
      </c>
      <c r="C5003">
        <v>2500.3139000000001</v>
      </c>
      <c r="D5003">
        <v>0.49980000000000002</v>
      </c>
      <c r="E5003">
        <v>203.4665</v>
      </c>
    </row>
    <row r="5004" spans="1:5" x14ac:dyDescent="0.25">
      <c r="A5004">
        <v>5004</v>
      </c>
      <c r="B5004">
        <v>12512961.9</v>
      </c>
      <c r="C5004">
        <v>2500.5918999999999</v>
      </c>
      <c r="D5004">
        <v>0.49969999999999998</v>
      </c>
      <c r="E5004">
        <v>203.48429999999999</v>
      </c>
    </row>
    <row r="5005" spans="1:5" x14ac:dyDescent="0.25">
      <c r="A5005">
        <v>5005</v>
      </c>
      <c r="B5005">
        <v>12517881.2667</v>
      </c>
      <c r="C5005">
        <v>2501.0752000000002</v>
      </c>
      <c r="D5005">
        <v>0.49969999999999998</v>
      </c>
      <c r="E5005">
        <v>203.5189</v>
      </c>
    </row>
    <row r="5006" spans="1:5" x14ac:dyDescent="0.25">
      <c r="A5006">
        <v>5006</v>
      </c>
      <c r="B5006">
        <v>12522932.533299999</v>
      </c>
      <c r="C5006">
        <v>2501.5846000000001</v>
      </c>
      <c r="D5006">
        <v>0.49969999999999998</v>
      </c>
      <c r="E5006">
        <v>203.5556</v>
      </c>
    </row>
    <row r="5007" spans="1:5" x14ac:dyDescent="0.25">
      <c r="A5007">
        <v>5007</v>
      </c>
      <c r="B5007">
        <v>12527790.6</v>
      </c>
      <c r="C5007">
        <v>2502.0551999999998</v>
      </c>
      <c r="D5007">
        <v>0.49969999999999998</v>
      </c>
      <c r="E5007">
        <v>203.5891</v>
      </c>
    </row>
    <row r="5008" spans="1:5" x14ac:dyDescent="0.25">
      <c r="A5008">
        <v>5008</v>
      </c>
      <c r="B5008">
        <v>12534717.133300001</v>
      </c>
      <c r="C5008">
        <v>2502.9387000000002</v>
      </c>
      <c r="D5008">
        <v>0.49980000000000002</v>
      </c>
      <c r="E5008">
        <v>203.65620000000001</v>
      </c>
    </row>
    <row r="5009" spans="1:5" x14ac:dyDescent="0.25">
      <c r="A5009">
        <v>5009</v>
      </c>
      <c r="B5009">
        <v>12538224.699999999</v>
      </c>
      <c r="C5009">
        <v>2503.1392999999998</v>
      </c>
      <c r="D5009">
        <v>0.49969999999999998</v>
      </c>
      <c r="E5009">
        <v>203.6678</v>
      </c>
    </row>
    <row r="5010" spans="1:5" x14ac:dyDescent="0.25">
      <c r="A5010">
        <v>5010</v>
      </c>
      <c r="B5010">
        <v>12543082.5667</v>
      </c>
      <c r="C5010">
        <v>2503.6093000000001</v>
      </c>
      <c r="D5010">
        <v>0.49969999999999998</v>
      </c>
      <c r="E5010">
        <v>203.7012</v>
      </c>
    </row>
    <row r="5011" spans="1:5" x14ac:dyDescent="0.25">
      <c r="A5011">
        <v>5011</v>
      </c>
      <c r="B5011">
        <v>12547049.6</v>
      </c>
      <c r="C5011">
        <v>2503.9013</v>
      </c>
      <c r="D5011">
        <v>0.49969999999999998</v>
      </c>
      <c r="E5011">
        <v>203.72020000000001</v>
      </c>
    </row>
    <row r="5012" spans="1:5" x14ac:dyDescent="0.25">
      <c r="A5012">
        <v>5012</v>
      </c>
      <c r="B5012">
        <v>12552160.800000001</v>
      </c>
      <c r="C5012">
        <v>2504.4214999999999</v>
      </c>
      <c r="D5012">
        <v>0.49969999999999998</v>
      </c>
      <c r="E5012">
        <v>203.7578</v>
      </c>
    </row>
    <row r="5013" spans="1:5" x14ac:dyDescent="0.25">
      <c r="A5013">
        <v>5013</v>
      </c>
      <c r="B5013">
        <v>12557160.033299999</v>
      </c>
      <c r="C5013">
        <v>2504.9191999999998</v>
      </c>
      <c r="D5013">
        <v>0.49969999999999998</v>
      </c>
      <c r="E5013">
        <v>203.79349999999999</v>
      </c>
    </row>
    <row r="5014" spans="1:5" x14ac:dyDescent="0.25">
      <c r="A5014">
        <v>5014</v>
      </c>
      <c r="B5014">
        <v>12562363.133300001</v>
      </c>
      <c r="C5014">
        <v>2505.4573</v>
      </c>
      <c r="D5014">
        <v>0.49969999999999998</v>
      </c>
      <c r="E5014">
        <v>203.83250000000001</v>
      </c>
    </row>
    <row r="5015" spans="1:5" x14ac:dyDescent="0.25">
      <c r="A5015">
        <v>5015</v>
      </c>
      <c r="B5015">
        <v>12567464.033299999</v>
      </c>
      <c r="C5015">
        <v>2505.9749000000002</v>
      </c>
      <c r="D5015">
        <v>0.49969999999999998</v>
      </c>
      <c r="E5015">
        <v>203.8698</v>
      </c>
    </row>
    <row r="5016" spans="1:5" x14ac:dyDescent="0.25">
      <c r="A5016">
        <v>5016</v>
      </c>
      <c r="B5016">
        <v>12573337.8333</v>
      </c>
      <c r="C5016">
        <v>2506.6462999999999</v>
      </c>
      <c r="D5016">
        <v>0.49969999999999998</v>
      </c>
      <c r="E5016">
        <v>203.91970000000001</v>
      </c>
    </row>
    <row r="5017" spans="1:5" x14ac:dyDescent="0.25">
      <c r="A5017">
        <v>5017</v>
      </c>
      <c r="B5017">
        <v>12577129.9</v>
      </c>
      <c r="C5017">
        <v>2506.9025000000001</v>
      </c>
      <c r="D5017">
        <v>0.49969999999999998</v>
      </c>
      <c r="E5017">
        <v>203.9358</v>
      </c>
    </row>
    <row r="5018" spans="1:5" x14ac:dyDescent="0.25">
      <c r="A5018">
        <v>5018</v>
      </c>
      <c r="B5018">
        <v>12583491.2333</v>
      </c>
      <c r="C5018">
        <v>2507.6705999999999</v>
      </c>
      <c r="D5018">
        <v>0.49969999999999998</v>
      </c>
      <c r="E5018">
        <v>203.99350000000001</v>
      </c>
    </row>
    <row r="5019" spans="1:5" x14ac:dyDescent="0.25">
      <c r="A5019">
        <v>5019</v>
      </c>
      <c r="B5019">
        <v>12587969</v>
      </c>
      <c r="C5019">
        <v>2508.0632000000001</v>
      </c>
      <c r="D5019">
        <v>0.49969999999999998</v>
      </c>
      <c r="E5019">
        <v>204.0206</v>
      </c>
    </row>
    <row r="5020" spans="1:5" x14ac:dyDescent="0.25">
      <c r="A5020">
        <v>5020</v>
      </c>
      <c r="B5020">
        <v>12592534.5</v>
      </c>
      <c r="C5020">
        <v>2508.473</v>
      </c>
      <c r="D5020">
        <v>0.49969999999999998</v>
      </c>
      <c r="E5020">
        <v>204.04920000000001</v>
      </c>
    </row>
    <row r="5021" spans="1:5" x14ac:dyDescent="0.25">
      <c r="A5021">
        <v>5021</v>
      </c>
      <c r="B5021">
        <v>12598109.2667</v>
      </c>
      <c r="C5021">
        <v>2509.0837000000001</v>
      </c>
      <c r="D5021">
        <v>0.49969999999999998</v>
      </c>
      <c r="E5021">
        <v>204.0941</v>
      </c>
    </row>
    <row r="5022" spans="1:5" x14ac:dyDescent="0.25">
      <c r="A5022">
        <v>5022</v>
      </c>
      <c r="B5022">
        <v>12602890.866699999</v>
      </c>
      <c r="C5022">
        <v>2509.5362</v>
      </c>
      <c r="D5022">
        <v>0.49969999999999998</v>
      </c>
      <c r="E5022">
        <v>204.12610000000001</v>
      </c>
    </row>
    <row r="5023" spans="1:5" x14ac:dyDescent="0.25">
      <c r="A5023">
        <v>5023</v>
      </c>
      <c r="B5023">
        <v>12607982.6</v>
      </c>
      <c r="C5023">
        <v>2510.0502999999999</v>
      </c>
      <c r="D5023">
        <v>0.49969999999999998</v>
      </c>
      <c r="E5023">
        <v>204.16319999999999</v>
      </c>
    </row>
    <row r="5024" spans="1:5" x14ac:dyDescent="0.25">
      <c r="A5024">
        <v>5024</v>
      </c>
      <c r="B5024">
        <v>12614192.5</v>
      </c>
      <c r="C5024">
        <v>2510.7867000000001</v>
      </c>
      <c r="D5024">
        <v>0.49980000000000002</v>
      </c>
      <c r="E5024">
        <v>204.2183</v>
      </c>
    </row>
    <row r="5025" spans="1:5" x14ac:dyDescent="0.25">
      <c r="A5025">
        <v>5025</v>
      </c>
      <c r="B5025">
        <v>12617975.6</v>
      </c>
      <c r="C5025">
        <v>2511.0399000000002</v>
      </c>
      <c r="D5025">
        <v>0.49969999999999998</v>
      </c>
      <c r="E5025">
        <v>204.23410000000001</v>
      </c>
    </row>
    <row r="5026" spans="1:5" x14ac:dyDescent="0.25">
      <c r="A5026">
        <v>5026</v>
      </c>
      <c r="B5026">
        <v>12622426.033299999</v>
      </c>
      <c r="C5026">
        <v>2511.4258</v>
      </c>
      <c r="D5026">
        <v>0.49969999999999998</v>
      </c>
      <c r="E5026">
        <v>204.26079999999999</v>
      </c>
    </row>
    <row r="5027" spans="1:5" x14ac:dyDescent="0.25">
      <c r="A5027">
        <v>5027</v>
      </c>
      <c r="B5027">
        <v>12628928.3333</v>
      </c>
      <c r="C5027">
        <v>2512.2197000000001</v>
      </c>
      <c r="D5027">
        <v>0.49969999999999998</v>
      </c>
      <c r="E5027">
        <v>204.32060000000001</v>
      </c>
    </row>
    <row r="5028" spans="1:5" x14ac:dyDescent="0.25">
      <c r="A5028">
        <v>5028</v>
      </c>
      <c r="B5028">
        <v>12633829.533299999</v>
      </c>
      <c r="C5028">
        <v>2512.6948000000002</v>
      </c>
      <c r="D5028">
        <v>0.49969999999999998</v>
      </c>
      <c r="E5028">
        <v>204.3544</v>
      </c>
    </row>
    <row r="5029" spans="1:5" x14ac:dyDescent="0.25">
      <c r="A5029">
        <v>5029</v>
      </c>
      <c r="B5029">
        <v>12639498.7667</v>
      </c>
      <c r="C5029">
        <v>2513.3225000000002</v>
      </c>
      <c r="D5029">
        <v>0.49980000000000002</v>
      </c>
      <c r="E5029">
        <v>204.4007</v>
      </c>
    </row>
    <row r="5030" spans="1:5" x14ac:dyDescent="0.25">
      <c r="A5030">
        <v>5030</v>
      </c>
      <c r="B5030">
        <v>12641583.033299999</v>
      </c>
      <c r="C5030">
        <v>2513.2372</v>
      </c>
      <c r="D5030">
        <v>0.49959999999999999</v>
      </c>
      <c r="E5030">
        <v>204.38900000000001</v>
      </c>
    </row>
    <row r="5031" spans="1:5" x14ac:dyDescent="0.25">
      <c r="A5031">
        <v>5031</v>
      </c>
      <c r="B5031">
        <v>12647182.533299999</v>
      </c>
      <c r="C5031">
        <v>2513.8506000000002</v>
      </c>
      <c r="D5031">
        <v>0.49969999999999998</v>
      </c>
      <c r="E5031">
        <v>204.4341</v>
      </c>
    </row>
    <row r="5032" spans="1:5" x14ac:dyDescent="0.25">
      <c r="A5032">
        <v>5032</v>
      </c>
      <c r="B5032">
        <v>12653775.7333</v>
      </c>
      <c r="C5032">
        <v>2514.6613000000002</v>
      </c>
      <c r="D5032">
        <v>0.49969999999999998</v>
      </c>
      <c r="E5032">
        <v>204.49529999999999</v>
      </c>
    </row>
    <row r="5033" spans="1:5" x14ac:dyDescent="0.25">
      <c r="A5033">
        <v>5033</v>
      </c>
      <c r="B5033">
        <v>12658591.7667</v>
      </c>
      <c r="C5033">
        <v>2515.1185999999998</v>
      </c>
      <c r="D5033">
        <v>0.49969999999999998</v>
      </c>
      <c r="E5033">
        <v>204.52770000000001</v>
      </c>
    </row>
    <row r="5034" spans="1:5" x14ac:dyDescent="0.25">
      <c r="A5034">
        <v>5034</v>
      </c>
      <c r="B5034">
        <v>12663942.9</v>
      </c>
      <c r="C5034">
        <v>2515.6819</v>
      </c>
      <c r="D5034">
        <v>0.49969999999999998</v>
      </c>
      <c r="E5034">
        <v>204.56870000000001</v>
      </c>
    </row>
    <row r="5035" spans="1:5" x14ac:dyDescent="0.25">
      <c r="A5035">
        <v>5035</v>
      </c>
      <c r="B5035">
        <v>12667887.5</v>
      </c>
      <c r="C5035">
        <v>2515.9657000000002</v>
      </c>
      <c r="D5035">
        <v>0.49969999999999998</v>
      </c>
      <c r="E5035">
        <v>204.58709999999999</v>
      </c>
    </row>
    <row r="5036" spans="1:5" x14ac:dyDescent="0.25">
      <c r="A5036">
        <v>5036</v>
      </c>
      <c r="B5036">
        <v>12673742.533299999</v>
      </c>
      <c r="C5036">
        <v>2516.6288</v>
      </c>
      <c r="D5036">
        <v>0.49969999999999998</v>
      </c>
      <c r="E5036">
        <v>204.6362</v>
      </c>
    </row>
    <row r="5037" spans="1:5" x14ac:dyDescent="0.25">
      <c r="A5037">
        <v>5037</v>
      </c>
      <c r="B5037">
        <v>12678867.9</v>
      </c>
      <c r="C5037">
        <v>2517.1466999999998</v>
      </c>
      <c r="D5037">
        <v>0.49969999999999998</v>
      </c>
      <c r="E5037">
        <v>204.67349999999999</v>
      </c>
    </row>
    <row r="5038" spans="1:5" x14ac:dyDescent="0.25">
      <c r="A5038">
        <v>5038</v>
      </c>
      <c r="B5038">
        <v>12682848.9333</v>
      </c>
      <c r="C5038">
        <v>2517.4373000000001</v>
      </c>
      <c r="D5038">
        <v>0.49969999999999998</v>
      </c>
      <c r="E5038">
        <v>204.69239999999999</v>
      </c>
    </row>
    <row r="5039" spans="1:5" x14ac:dyDescent="0.25">
      <c r="A5039">
        <v>5039</v>
      </c>
      <c r="B5039">
        <v>12688143.1</v>
      </c>
      <c r="C5039">
        <v>2517.9883</v>
      </c>
      <c r="D5039">
        <v>0.49969999999999998</v>
      </c>
      <c r="E5039">
        <v>204.73240000000001</v>
      </c>
    </row>
    <row r="5040" spans="1:5" x14ac:dyDescent="0.25">
      <c r="A5040">
        <v>5040</v>
      </c>
      <c r="B5040">
        <v>12691681.133300001</v>
      </c>
      <c r="C5040">
        <v>2518.1907000000001</v>
      </c>
      <c r="D5040">
        <v>0.49959999999999999</v>
      </c>
      <c r="E5040">
        <v>204.7441</v>
      </c>
    </row>
    <row r="5041" spans="1:5" x14ac:dyDescent="0.25">
      <c r="A5041">
        <v>5041</v>
      </c>
      <c r="B5041">
        <v>12698801.9</v>
      </c>
      <c r="C5041">
        <v>2519.1037000000001</v>
      </c>
      <c r="D5041">
        <v>0.49969999999999998</v>
      </c>
      <c r="E5041">
        <v>204.81360000000001</v>
      </c>
    </row>
    <row r="5042" spans="1:5" x14ac:dyDescent="0.25">
      <c r="A5042">
        <v>5042</v>
      </c>
      <c r="B5042">
        <v>12703916.1</v>
      </c>
      <c r="C5042">
        <v>2519.6183999999998</v>
      </c>
      <c r="D5042">
        <v>0.49969999999999998</v>
      </c>
      <c r="E5042">
        <v>204.85069999999999</v>
      </c>
    </row>
    <row r="5043" spans="1:5" x14ac:dyDescent="0.25">
      <c r="A5043">
        <v>5043</v>
      </c>
      <c r="B5043">
        <v>12707800.3333</v>
      </c>
      <c r="C5043">
        <v>2519.8890000000001</v>
      </c>
      <c r="D5043">
        <v>0.49969999999999998</v>
      </c>
      <c r="E5043">
        <v>204.86789999999999</v>
      </c>
    </row>
    <row r="5044" spans="1:5" x14ac:dyDescent="0.25">
      <c r="A5044">
        <v>5044</v>
      </c>
      <c r="B5044">
        <v>12714618.9333</v>
      </c>
      <c r="C5044">
        <v>2520.7413000000001</v>
      </c>
      <c r="D5044">
        <v>0.49980000000000002</v>
      </c>
      <c r="E5044">
        <v>204.9324</v>
      </c>
    </row>
    <row r="5045" spans="1:5" x14ac:dyDescent="0.25">
      <c r="A5045">
        <v>5045</v>
      </c>
      <c r="B5045">
        <v>12718858.5667</v>
      </c>
      <c r="C5045">
        <v>2521.0819999999999</v>
      </c>
      <c r="D5045">
        <v>0.49969999999999998</v>
      </c>
      <c r="E5045">
        <v>204.9554</v>
      </c>
    </row>
    <row r="5046" spans="1:5" x14ac:dyDescent="0.25">
      <c r="A5046">
        <v>5046</v>
      </c>
      <c r="B5046">
        <v>12723441.033299999</v>
      </c>
      <c r="C5046">
        <v>2521.4904999999999</v>
      </c>
      <c r="D5046">
        <v>0.49969999999999998</v>
      </c>
      <c r="E5046">
        <v>204.9838</v>
      </c>
    </row>
    <row r="5047" spans="1:5" x14ac:dyDescent="0.25">
      <c r="A5047">
        <v>5047</v>
      </c>
      <c r="B5047">
        <v>12728732.699999999</v>
      </c>
      <c r="C5047">
        <v>2522.0394000000001</v>
      </c>
      <c r="D5047">
        <v>0.49969999999999998</v>
      </c>
      <c r="E5047">
        <v>205.02369999999999</v>
      </c>
    </row>
    <row r="5048" spans="1:5" x14ac:dyDescent="0.25">
      <c r="A5048">
        <v>5048</v>
      </c>
      <c r="B5048">
        <v>12733558.033299999</v>
      </c>
      <c r="C5048">
        <v>2522.4956000000002</v>
      </c>
      <c r="D5048">
        <v>0.49969999999999998</v>
      </c>
      <c r="E5048">
        <v>205.05600000000001</v>
      </c>
    </row>
    <row r="5049" spans="1:5" x14ac:dyDescent="0.25">
      <c r="A5049">
        <v>5049</v>
      </c>
      <c r="B5049">
        <v>12739673.1667</v>
      </c>
      <c r="C5049">
        <v>2523.2071999999998</v>
      </c>
      <c r="D5049">
        <v>0.49969999999999998</v>
      </c>
      <c r="E5049">
        <v>205.10910000000001</v>
      </c>
    </row>
    <row r="5050" spans="1:5" x14ac:dyDescent="0.25">
      <c r="A5050">
        <v>5050</v>
      </c>
      <c r="B5050">
        <v>12743931.4</v>
      </c>
      <c r="C5050">
        <v>2523.5508</v>
      </c>
      <c r="D5050">
        <v>0.49969999999999998</v>
      </c>
      <c r="E5050">
        <v>205.13220000000001</v>
      </c>
    </row>
    <row r="5051" spans="1:5" x14ac:dyDescent="0.25">
      <c r="A5051">
        <v>5051</v>
      </c>
      <c r="B5051">
        <v>12749044.366699999</v>
      </c>
      <c r="C5051">
        <v>2524.0634</v>
      </c>
      <c r="D5051">
        <v>0.49969999999999998</v>
      </c>
      <c r="E5051">
        <v>205.16919999999999</v>
      </c>
    </row>
    <row r="5052" spans="1:5" x14ac:dyDescent="0.25">
      <c r="A5052">
        <v>5052</v>
      </c>
      <c r="B5052">
        <v>12752686.033299999</v>
      </c>
      <c r="C5052">
        <v>2524.2846</v>
      </c>
      <c r="D5052">
        <v>0.49969999999999998</v>
      </c>
      <c r="E5052">
        <v>205.1824</v>
      </c>
    </row>
    <row r="5053" spans="1:5" x14ac:dyDescent="0.25">
      <c r="A5053">
        <v>5053</v>
      </c>
      <c r="B5053">
        <v>12757730.2667</v>
      </c>
      <c r="C5053">
        <v>2524.7833000000001</v>
      </c>
      <c r="D5053">
        <v>0.49969999999999998</v>
      </c>
      <c r="E5053">
        <v>205.21809999999999</v>
      </c>
    </row>
    <row r="5054" spans="1:5" x14ac:dyDescent="0.25">
      <c r="A5054">
        <v>5054</v>
      </c>
      <c r="B5054">
        <v>12764190.9</v>
      </c>
      <c r="C5054">
        <v>2525.5621000000001</v>
      </c>
      <c r="D5054">
        <v>0.49969999999999998</v>
      </c>
      <c r="E5054">
        <v>205.27670000000001</v>
      </c>
    </row>
    <row r="5055" spans="1:5" x14ac:dyDescent="0.25">
      <c r="A5055">
        <v>5055</v>
      </c>
      <c r="B5055">
        <v>12768000.300000001</v>
      </c>
      <c r="C5055">
        <v>2525.8161</v>
      </c>
      <c r="D5055">
        <v>0.49969999999999998</v>
      </c>
      <c r="E5055">
        <v>205.29259999999999</v>
      </c>
    </row>
    <row r="5056" spans="1:5" x14ac:dyDescent="0.25">
      <c r="A5056">
        <v>5056</v>
      </c>
      <c r="B5056">
        <v>12773674.199999999</v>
      </c>
      <c r="C5056">
        <v>2526.4387000000002</v>
      </c>
      <c r="D5056">
        <v>0.49969999999999998</v>
      </c>
      <c r="E5056">
        <v>205.33840000000001</v>
      </c>
    </row>
    <row r="5057" spans="1:5" x14ac:dyDescent="0.25">
      <c r="A5057">
        <v>5057</v>
      </c>
      <c r="B5057">
        <v>12779306.033299999</v>
      </c>
      <c r="C5057">
        <v>2527.0527999999999</v>
      </c>
      <c r="D5057">
        <v>0.49969999999999998</v>
      </c>
      <c r="E5057">
        <v>205.3836</v>
      </c>
    </row>
    <row r="5058" spans="1:5" x14ac:dyDescent="0.25">
      <c r="A5058">
        <v>5058</v>
      </c>
      <c r="B5058">
        <v>12784750.3333</v>
      </c>
      <c r="C5058">
        <v>2527.6296000000002</v>
      </c>
      <c r="D5058">
        <v>0.49969999999999998</v>
      </c>
      <c r="E5058">
        <v>205.42570000000001</v>
      </c>
    </row>
    <row r="5059" spans="1:5" x14ac:dyDescent="0.25">
      <c r="A5059">
        <v>5059</v>
      </c>
      <c r="B5059">
        <v>12789849.7667</v>
      </c>
      <c r="C5059">
        <v>2528.1379000000002</v>
      </c>
      <c r="D5059">
        <v>0.49969999999999998</v>
      </c>
      <c r="E5059">
        <v>205.4622</v>
      </c>
    </row>
    <row r="5060" spans="1:5" x14ac:dyDescent="0.25">
      <c r="A5060">
        <v>5060</v>
      </c>
      <c r="B5060">
        <v>12794387.2333</v>
      </c>
      <c r="C5060">
        <v>2528.5349999999999</v>
      </c>
      <c r="D5060">
        <v>0.49969999999999998</v>
      </c>
      <c r="E5060">
        <v>205.4897</v>
      </c>
    </row>
    <row r="5061" spans="1:5" x14ac:dyDescent="0.25">
      <c r="A5061">
        <v>5061</v>
      </c>
      <c r="B5061">
        <v>12799383</v>
      </c>
      <c r="C5061">
        <v>2529.0225</v>
      </c>
      <c r="D5061">
        <v>0.49969999999999998</v>
      </c>
      <c r="E5061">
        <v>205.52459999999999</v>
      </c>
    </row>
    <row r="5062" spans="1:5" x14ac:dyDescent="0.25">
      <c r="A5062">
        <v>5062</v>
      </c>
      <c r="B5062">
        <v>12804665.7667</v>
      </c>
      <c r="C5062">
        <v>2529.5664999999999</v>
      </c>
      <c r="D5062">
        <v>0.49969999999999998</v>
      </c>
      <c r="E5062">
        <v>205.56399999999999</v>
      </c>
    </row>
    <row r="5063" spans="1:5" x14ac:dyDescent="0.25">
      <c r="A5063">
        <v>5063</v>
      </c>
      <c r="B5063">
        <v>12809533.366699999</v>
      </c>
      <c r="C5063">
        <v>2530.0282999999999</v>
      </c>
      <c r="D5063">
        <v>0.49969999999999998</v>
      </c>
      <c r="E5063">
        <v>205.5968</v>
      </c>
    </row>
    <row r="5064" spans="1:5" x14ac:dyDescent="0.25">
      <c r="A5064">
        <v>5064</v>
      </c>
      <c r="B5064">
        <v>12813738.5</v>
      </c>
      <c r="C5064">
        <v>2530.3591000000001</v>
      </c>
      <c r="D5064">
        <v>0.49969999999999998</v>
      </c>
      <c r="E5064">
        <v>205.6189</v>
      </c>
    </row>
    <row r="5065" spans="1:5" x14ac:dyDescent="0.25">
      <c r="A5065">
        <v>5065</v>
      </c>
      <c r="B5065">
        <v>12820152.1667</v>
      </c>
      <c r="C5065">
        <v>2531.1257999999998</v>
      </c>
      <c r="D5065">
        <v>0.49969999999999998</v>
      </c>
      <c r="E5065">
        <v>205.6765</v>
      </c>
    </row>
    <row r="5066" spans="1:5" x14ac:dyDescent="0.25">
      <c r="A5066">
        <v>5066</v>
      </c>
      <c r="B5066">
        <v>12825085.9</v>
      </c>
      <c r="C5066">
        <v>2531.6001000000001</v>
      </c>
      <c r="D5066">
        <v>0.49969999999999998</v>
      </c>
      <c r="E5066">
        <v>205.71019999999999</v>
      </c>
    </row>
    <row r="5067" spans="1:5" x14ac:dyDescent="0.25">
      <c r="A5067">
        <v>5067</v>
      </c>
      <c r="B5067">
        <v>12828587.2333</v>
      </c>
      <c r="C5067">
        <v>2531.7914000000001</v>
      </c>
      <c r="D5067">
        <v>0.49969999999999998</v>
      </c>
      <c r="E5067">
        <v>205.721</v>
      </c>
    </row>
    <row r="5068" spans="1:5" x14ac:dyDescent="0.25">
      <c r="A5068">
        <v>5068</v>
      </c>
      <c r="B5068">
        <v>12834073.300000001</v>
      </c>
      <c r="C5068">
        <v>2532.3744000000002</v>
      </c>
      <c r="D5068">
        <v>0.49969999999999998</v>
      </c>
      <c r="E5068">
        <v>205.7636</v>
      </c>
    </row>
    <row r="5069" spans="1:5" x14ac:dyDescent="0.25">
      <c r="A5069">
        <v>5069</v>
      </c>
      <c r="B5069">
        <v>12839922.699999999</v>
      </c>
      <c r="C5069">
        <v>2533.0286999999998</v>
      </c>
      <c r="D5069">
        <v>0.49969999999999998</v>
      </c>
      <c r="E5069">
        <v>205.81200000000001</v>
      </c>
    </row>
    <row r="5070" spans="1:5" x14ac:dyDescent="0.25">
      <c r="A5070">
        <v>5070</v>
      </c>
      <c r="B5070">
        <v>12844248.366699999</v>
      </c>
      <c r="C5070">
        <v>2533.3823000000002</v>
      </c>
      <c r="D5070">
        <v>0.49969999999999998</v>
      </c>
      <c r="E5070">
        <v>205.83600000000001</v>
      </c>
    </row>
    <row r="5071" spans="1:5" x14ac:dyDescent="0.25">
      <c r="A5071">
        <v>5071</v>
      </c>
      <c r="B5071">
        <v>12848768.033299999</v>
      </c>
      <c r="C5071">
        <v>2533.7739999999999</v>
      </c>
      <c r="D5071">
        <v>0.49969999999999998</v>
      </c>
      <c r="E5071">
        <v>205.8631</v>
      </c>
    </row>
    <row r="5072" spans="1:5" x14ac:dyDescent="0.25">
      <c r="A5072">
        <v>5072</v>
      </c>
      <c r="B5072">
        <v>12856411.6</v>
      </c>
      <c r="C5072">
        <v>2534.7815000000001</v>
      </c>
      <c r="D5072">
        <v>0.49980000000000002</v>
      </c>
      <c r="E5072">
        <v>205.9402</v>
      </c>
    </row>
    <row r="5073" spans="1:5" x14ac:dyDescent="0.25">
      <c r="A5073">
        <v>5073</v>
      </c>
      <c r="B5073">
        <v>12859458.9333</v>
      </c>
      <c r="C5073">
        <v>2534.8825000000002</v>
      </c>
      <c r="D5073">
        <v>0.49969999999999998</v>
      </c>
      <c r="E5073">
        <v>205.9436</v>
      </c>
    </row>
    <row r="5074" spans="1:5" x14ac:dyDescent="0.25">
      <c r="A5074">
        <v>5074</v>
      </c>
      <c r="B5074">
        <v>12863738.1667</v>
      </c>
      <c r="C5074">
        <v>2535.2262999999998</v>
      </c>
      <c r="D5074">
        <v>0.49969999999999998</v>
      </c>
      <c r="E5074">
        <v>205.96680000000001</v>
      </c>
    </row>
    <row r="5075" spans="1:5" x14ac:dyDescent="0.25">
      <c r="A5075">
        <v>5075</v>
      </c>
      <c r="B5075">
        <v>12869716.866699999</v>
      </c>
      <c r="C5075">
        <v>2535.9047999999998</v>
      </c>
      <c r="D5075">
        <v>0.49969999999999998</v>
      </c>
      <c r="E5075">
        <v>206.0172</v>
      </c>
    </row>
    <row r="5076" spans="1:5" x14ac:dyDescent="0.25">
      <c r="A5076">
        <v>5076</v>
      </c>
      <c r="B5076">
        <v>12873219.7333</v>
      </c>
      <c r="C5076">
        <v>2536.0953</v>
      </c>
      <c r="D5076">
        <v>0.49959999999999999</v>
      </c>
      <c r="E5076">
        <v>206.02789999999999</v>
      </c>
    </row>
    <row r="5077" spans="1:5" x14ac:dyDescent="0.25">
      <c r="A5077">
        <v>5077</v>
      </c>
      <c r="B5077">
        <v>12880472.6667</v>
      </c>
      <c r="C5077">
        <v>2537.0243999999998</v>
      </c>
      <c r="D5077">
        <v>0.49969999999999998</v>
      </c>
      <c r="E5077">
        <v>206.0986</v>
      </c>
    </row>
    <row r="5078" spans="1:5" x14ac:dyDescent="0.25">
      <c r="A5078">
        <v>5078</v>
      </c>
      <c r="B5078">
        <v>12885616.300000001</v>
      </c>
      <c r="C5078">
        <v>2537.5376999999999</v>
      </c>
      <c r="D5078">
        <v>0.49969999999999998</v>
      </c>
      <c r="E5078">
        <v>206.13550000000001</v>
      </c>
    </row>
    <row r="5079" spans="1:5" x14ac:dyDescent="0.25">
      <c r="A5079">
        <v>5079</v>
      </c>
      <c r="B5079">
        <v>12890139.800000001</v>
      </c>
      <c r="C5079">
        <v>2537.9286999999999</v>
      </c>
      <c r="D5079">
        <v>0.49969999999999998</v>
      </c>
      <c r="E5079">
        <v>206.16249999999999</v>
      </c>
    </row>
    <row r="5080" spans="1:5" x14ac:dyDescent="0.25">
      <c r="A5080">
        <v>5080</v>
      </c>
      <c r="B5080">
        <v>12894748.5</v>
      </c>
      <c r="C5080">
        <v>2538.3362999999999</v>
      </c>
      <c r="D5080">
        <v>0.49969999999999998</v>
      </c>
      <c r="E5080">
        <v>206.1909</v>
      </c>
    </row>
    <row r="5081" spans="1:5" x14ac:dyDescent="0.25">
      <c r="A5081">
        <v>5081</v>
      </c>
      <c r="B5081">
        <v>12900214.9</v>
      </c>
      <c r="C5081">
        <v>2538.9126000000001</v>
      </c>
      <c r="D5081">
        <v>0.49969999999999998</v>
      </c>
      <c r="E5081">
        <v>206.233</v>
      </c>
    </row>
    <row r="5082" spans="1:5" x14ac:dyDescent="0.25">
      <c r="A5082">
        <v>5082</v>
      </c>
      <c r="B5082">
        <v>12906193.4</v>
      </c>
      <c r="C5082">
        <v>2539.5893999999998</v>
      </c>
      <c r="D5082">
        <v>0.49969999999999998</v>
      </c>
      <c r="E5082">
        <v>206.28319999999999</v>
      </c>
    </row>
    <row r="5083" spans="1:5" x14ac:dyDescent="0.25">
      <c r="A5083">
        <v>5083</v>
      </c>
      <c r="B5083">
        <v>12910766.5667</v>
      </c>
      <c r="C5083">
        <v>2539.9895000000001</v>
      </c>
      <c r="D5083">
        <v>0.49969999999999998</v>
      </c>
      <c r="E5083">
        <v>206.3109</v>
      </c>
    </row>
    <row r="5084" spans="1:5" x14ac:dyDescent="0.25">
      <c r="A5084">
        <v>5084</v>
      </c>
      <c r="B5084">
        <v>12916801.466700001</v>
      </c>
      <c r="C5084">
        <v>2540.6768999999999</v>
      </c>
      <c r="D5084">
        <v>0.49969999999999998</v>
      </c>
      <c r="E5084">
        <v>206.36199999999999</v>
      </c>
    </row>
    <row r="5085" spans="1:5" x14ac:dyDescent="0.25">
      <c r="A5085">
        <v>5085</v>
      </c>
      <c r="B5085">
        <v>12921072.366699999</v>
      </c>
      <c r="C5085">
        <v>2541.0171999999998</v>
      </c>
      <c r="D5085">
        <v>0.49969999999999998</v>
      </c>
      <c r="E5085">
        <v>206.38489999999999</v>
      </c>
    </row>
    <row r="5086" spans="1:5" x14ac:dyDescent="0.25">
      <c r="A5086">
        <v>5086</v>
      </c>
      <c r="B5086">
        <v>12925012.300000001</v>
      </c>
      <c r="C5086">
        <v>2541.2921999999999</v>
      </c>
      <c r="D5086">
        <v>0.49969999999999998</v>
      </c>
      <c r="E5086">
        <v>206.4025</v>
      </c>
    </row>
    <row r="5087" spans="1:5" x14ac:dyDescent="0.25">
      <c r="A5087">
        <v>5087</v>
      </c>
      <c r="B5087">
        <v>12930434.1</v>
      </c>
      <c r="C5087">
        <v>2541.8584999999998</v>
      </c>
      <c r="D5087">
        <v>0.49969999999999998</v>
      </c>
      <c r="E5087">
        <v>206.44370000000001</v>
      </c>
    </row>
    <row r="5088" spans="1:5" x14ac:dyDescent="0.25">
      <c r="A5088">
        <v>5088</v>
      </c>
      <c r="B5088">
        <v>12936339.4</v>
      </c>
      <c r="C5088">
        <v>2542.5194999999999</v>
      </c>
      <c r="D5088">
        <v>0.49969999999999998</v>
      </c>
      <c r="E5088">
        <v>206.49260000000001</v>
      </c>
    </row>
    <row r="5089" spans="1:5" x14ac:dyDescent="0.25">
      <c r="A5089">
        <v>5089</v>
      </c>
      <c r="B5089">
        <v>12941959.0667</v>
      </c>
      <c r="C5089">
        <v>2543.1242000000002</v>
      </c>
      <c r="D5089">
        <v>0.49969999999999998</v>
      </c>
      <c r="E5089">
        <v>206.53700000000001</v>
      </c>
    </row>
    <row r="5090" spans="1:5" x14ac:dyDescent="0.25">
      <c r="A5090">
        <v>5090</v>
      </c>
      <c r="B5090">
        <v>12946651.7333</v>
      </c>
      <c r="C5090">
        <v>2543.5464999999999</v>
      </c>
      <c r="D5090">
        <v>0.49969999999999998</v>
      </c>
      <c r="E5090">
        <v>206.56649999999999</v>
      </c>
    </row>
    <row r="5091" spans="1:5" x14ac:dyDescent="0.25">
      <c r="A5091">
        <v>5091</v>
      </c>
      <c r="B5091">
        <v>12951631.9333</v>
      </c>
      <c r="C5091">
        <v>2544.0250999999998</v>
      </c>
      <c r="D5091">
        <v>0.49969999999999998</v>
      </c>
      <c r="E5091">
        <v>206.60059999999999</v>
      </c>
    </row>
    <row r="5092" spans="1:5" x14ac:dyDescent="0.25">
      <c r="A5092">
        <v>5092</v>
      </c>
      <c r="B5092">
        <v>12955219.4</v>
      </c>
      <c r="C5092">
        <v>2544.23</v>
      </c>
      <c r="D5092">
        <v>0.49969999999999998</v>
      </c>
      <c r="E5092">
        <v>206.61250000000001</v>
      </c>
    </row>
    <row r="5093" spans="1:5" x14ac:dyDescent="0.25">
      <c r="A5093">
        <v>5093</v>
      </c>
      <c r="B5093">
        <v>12963235.800000001</v>
      </c>
      <c r="C5093">
        <v>2545.3045000000002</v>
      </c>
      <c r="D5093">
        <v>0.49980000000000002</v>
      </c>
      <c r="E5093">
        <v>206.69499999999999</v>
      </c>
    </row>
    <row r="5094" spans="1:5" x14ac:dyDescent="0.25">
      <c r="A5094">
        <v>5094</v>
      </c>
      <c r="B5094">
        <v>12966604.0667</v>
      </c>
      <c r="C5094">
        <v>2545.4661000000001</v>
      </c>
      <c r="D5094">
        <v>0.49969999999999998</v>
      </c>
      <c r="E5094">
        <v>206.70339999999999</v>
      </c>
    </row>
    <row r="5095" spans="1:5" x14ac:dyDescent="0.25">
      <c r="A5095">
        <v>5095</v>
      </c>
      <c r="B5095">
        <v>12971049.966700001</v>
      </c>
      <c r="C5095">
        <v>2545.8391000000001</v>
      </c>
      <c r="D5095">
        <v>0.49969999999999998</v>
      </c>
      <c r="E5095">
        <v>206.72890000000001</v>
      </c>
    </row>
    <row r="5096" spans="1:5" x14ac:dyDescent="0.25">
      <c r="A5096">
        <v>5096</v>
      </c>
      <c r="B5096">
        <v>12976082.366699999</v>
      </c>
      <c r="C5096">
        <v>2546.3270000000002</v>
      </c>
      <c r="D5096">
        <v>0.49969999999999998</v>
      </c>
      <c r="E5096">
        <v>206.7638</v>
      </c>
    </row>
    <row r="5097" spans="1:5" x14ac:dyDescent="0.25">
      <c r="A5097">
        <v>5097</v>
      </c>
      <c r="B5097">
        <v>12982362.9</v>
      </c>
      <c r="C5097">
        <v>2547.0596</v>
      </c>
      <c r="D5097">
        <v>0.49969999999999998</v>
      </c>
      <c r="E5097">
        <v>206.8185</v>
      </c>
    </row>
    <row r="5098" spans="1:5" x14ac:dyDescent="0.25">
      <c r="A5098">
        <v>5098</v>
      </c>
      <c r="B5098">
        <v>12988763.2667</v>
      </c>
      <c r="C5098">
        <v>2547.8155000000002</v>
      </c>
      <c r="D5098">
        <v>0.49980000000000002</v>
      </c>
      <c r="E5098">
        <v>206.8751</v>
      </c>
    </row>
    <row r="5099" spans="1:5" x14ac:dyDescent="0.25">
      <c r="A5099">
        <v>5099</v>
      </c>
      <c r="B5099">
        <v>12992663.2667</v>
      </c>
      <c r="C5099">
        <v>2548.0807</v>
      </c>
      <c r="D5099">
        <v>0.49969999999999998</v>
      </c>
      <c r="E5099">
        <v>206.89189999999999</v>
      </c>
    </row>
    <row r="5100" spans="1:5" x14ac:dyDescent="0.25">
      <c r="A5100">
        <v>5100</v>
      </c>
      <c r="B5100">
        <v>12997273.633300001</v>
      </c>
      <c r="C5100">
        <v>2548.4850000000001</v>
      </c>
      <c r="D5100">
        <v>0.49969999999999998</v>
      </c>
      <c r="E5100">
        <v>206.92</v>
      </c>
    </row>
    <row r="5101" spans="1:5" x14ac:dyDescent="0.25">
      <c r="A5101">
        <v>5101</v>
      </c>
      <c r="B5101">
        <v>13002001.7333</v>
      </c>
      <c r="C5101">
        <v>2548.9123</v>
      </c>
      <c r="D5101">
        <v>0.49969999999999998</v>
      </c>
      <c r="E5101">
        <v>206.94990000000001</v>
      </c>
    </row>
    <row r="5102" spans="1:5" x14ac:dyDescent="0.25">
      <c r="A5102">
        <v>5102</v>
      </c>
      <c r="B5102">
        <v>13008989.9333</v>
      </c>
      <c r="C5102">
        <v>2549.7824000000001</v>
      </c>
      <c r="D5102">
        <v>0.49980000000000002</v>
      </c>
      <c r="E5102">
        <v>207.01580000000001</v>
      </c>
    </row>
    <row r="5103" spans="1:5" x14ac:dyDescent="0.25">
      <c r="A5103">
        <v>5103</v>
      </c>
      <c r="B5103">
        <v>13012637.699999999</v>
      </c>
      <c r="C5103">
        <v>2549.9976000000001</v>
      </c>
      <c r="D5103">
        <v>0.49969999999999998</v>
      </c>
      <c r="E5103">
        <v>207.02860000000001</v>
      </c>
    </row>
    <row r="5104" spans="1:5" x14ac:dyDescent="0.25">
      <c r="A5104">
        <v>5104</v>
      </c>
      <c r="B5104">
        <v>13017611.300000001</v>
      </c>
      <c r="C5104">
        <v>2550.4724000000001</v>
      </c>
      <c r="D5104">
        <v>0.49969999999999998</v>
      </c>
      <c r="E5104">
        <v>207.0624</v>
      </c>
    </row>
    <row r="5105" spans="1:5" x14ac:dyDescent="0.25">
      <c r="A5105">
        <v>5105</v>
      </c>
      <c r="B5105">
        <v>13023925.0667</v>
      </c>
      <c r="C5105">
        <v>2551.2096000000001</v>
      </c>
      <c r="D5105">
        <v>0.49969999999999998</v>
      </c>
      <c r="E5105">
        <v>207.1174</v>
      </c>
    </row>
    <row r="5106" spans="1:5" x14ac:dyDescent="0.25">
      <c r="A5106">
        <v>5106</v>
      </c>
      <c r="B5106">
        <v>13028626.7333</v>
      </c>
      <c r="C5106">
        <v>2551.6307999999999</v>
      </c>
      <c r="D5106">
        <v>0.49969999999999998</v>
      </c>
      <c r="E5106">
        <v>207.14689999999999</v>
      </c>
    </row>
    <row r="5107" spans="1:5" x14ac:dyDescent="0.25">
      <c r="A5107">
        <v>5107</v>
      </c>
      <c r="B5107">
        <v>13033965.366699999</v>
      </c>
      <c r="C5107">
        <v>2552.1765</v>
      </c>
      <c r="D5107">
        <v>0.49969999999999998</v>
      </c>
      <c r="E5107">
        <v>207.18639999999999</v>
      </c>
    </row>
    <row r="5108" spans="1:5" x14ac:dyDescent="0.25">
      <c r="A5108">
        <v>5108</v>
      </c>
      <c r="B5108">
        <v>13037631.699999999</v>
      </c>
      <c r="C5108">
        <v>2552.3946000000001</v>
      </c>
      <c r="D5108">
        <v>0.49969999999999998</v>
      </c>
      <c r="E5108">
        <v>207.1994</v>
      </c>
    </row>
    <row r="5109" spans="1:5" x14ac:dyDescent="0.25">
      <c r="A5109">
        <v>5109</v>
      </c>
      <c r="B5109">
        <v>13042475.466700001</v>
      </c>
      <c r="C5109">
        <v>2552.8431</v>
      </c>
      <c r="D5109">
        <v>0.49969999999999998</v>
      </c>
      <c r="E5109">
        <v>207.2311</v>
      </c>
    </row>
    <row r="5110" spans="1:5" x14ac:dyDescent="0.25">
      <c r="A5110">
        <v>5110</v>
      </c>
      <c r="B5110">
        <v>13049784.866699999</v>
      </c>
      <c r="C5110">
        <v>2553.7739000000001</v>
      </c>
      <c r="D5110">
        <v>0.49980000000000002</v>
      </c>
      <c r="E5110">
        <v>207.30189999999999</v>
      </c>
    </row>
    <row r="5111" spans="1:5" x14ac:dyDescent="0.25">
      <c r="A5111">
        <v>5111</v>
      </c>
      <c r="B5111">
        <v>13054004.800000001</v>
      </c>
      <c r="C5111">
        <v>2554.0999000000002</v>
      </c>
      <c r="D5111">
        <v>0.49969999999999998</v>
      </c>
      <c r="E5111">
        <v>207.3236</v>
      </c>
    </row>
    <row r="5112" spans="1:5" x14ac:dyDescent="0.25">
      <c r="A5112">
        <v>5112</v>
      </c>
      <c r="B5112">
        <v>13057551.866699999</v>
      </c>
      <c r="C5112">
        <v>2554.2941999999998</v>
      </c>
      <c r="D5112">
        <v>0.49969999999999998</v>
      </c>
      <c r="E5112">
        <v>207.33459999999999</v>
      </c>
    </row>
    <row r="5113" spans="1:5" x14ac:dyDescent="0.25">
      <c r="A5113">
        <v>5113</v>
      </c>
      <c r="B5113">
        <v>13065553.199999999</v>
      </c>
      <c r="C5113">
        <v>2555.3595</v>
      </c>
      <c r="D5113">
        <v>0.49980000000000002</v>
      </c>
      <c r="E5113">
        <v>207.41630000000001</v>
      </c>
    </row>
    <row r="5114" spans="1:5" x14ac:dyDescent="0.25">
      <c r="A5114">
        <v>5114</v>
      </c>
      <c r="B5114">
        <v>13069413.7333</v>
      </c>
      <c r="C5114">
        <v>2555.6147000000001</v>
      </c>
      <c r="D5114">
        <v>0.49969999999999998</v>
      </c>
      <c r="E5114">
        <v>207.4323</v>
      </c>
    </row>
    <row r="5115" spans="1:5" x14ac:dyDescent="0.25">
      <c r="A5115">
        <v>5115</v>
      </c>
      <c r="B5115">
        <v>13075277.9333</v>
      </c>
      <c r="C5115">
        <v>2556.2615999999998</v>
      </c>
      <c r="D5115">
        <v>0.49980000000000002</v>
      </c>
      <c r="E5115">
        <v>207.48</v>
      </c>
    </row>
    <row r="5116" spans="1:5" x14ac:dyDescent="0.25">
      <c r="A5116">
        <v>5116</v>
      </c>
      <c r="B5116">
        <v>13079883.2667</v>
      </c>
      <c r="C5116">
        <v>2556.6621</v>
      </c>
      <c r="D5116">
        <v>0.49969999999999998</v>
      </c>
      <c r="E5116">
        <v>207.5078</v>
      </c>
    </row>
    <row r="5117" spans="1:5" x14ac:dyDescent="0.25">
      <c r="A5117">
        <v>5117</v>
      </c>
      <c r="B5117">
        <v>13083711.0667</v>
      </c>
      <c r="C5117">
        <v>2556.9105</v>
      </c>
      <c r="D5117">
        <v>0.49969999999999998</v>
      </c>
      <c r="E5117">
        <v>207.5232</v>
      </c>
    </row>
    <row r="5118" spans="1:5" x14ac:dyDescent="0.25">
      <c r="A5118">
        <v>5118</v>
      </c>
      <c r="B5118">
        <v>13088840.9</v>
      </c>
      <c r="C5118">
        <v>2557.4132</v>
      </c>
      <c r="D5118">
        <v>0.49969999999999998</v>
      </c>
      <c r="E5118">
        <v>207.55930000000001</v>
      </c>
    </row>
    <row r="5119" spans="1:5" x14ac:dyDescent="0.25">
      <c r="A5119">
        <v>5119</v>
      </c>
      <c r="B5119">
        <v>13093789.633300001</v>
      </c>
      <c r="C5119">
        <v>2557.8804</v>
      </c>
      <c r="D5119">
        <v>0.49969999999999998</v>
      </c>
      <c r="E5119">
        <v>207.5924</v>
      </c>
    </row>
    <row r="5120" spans="1:5" x14ac:dyDescent="0.25">
      <c r="A5120">
        <v>5120</v>
      </c>
      <c r="B5120">
        <v>13099945.533299999</v>
      </c>
      <c r="C5120">
        <v>2558.5830999999998</v>
      </c>
      <c r="D5120">
        <v>0.49969999999999998</v>
      </c>
      <c r="E5120">
        <v>207.6447</v>
      </c>
    </row>
    <row r="5121" spans="1:5" x14ac:dyDescent="0.25">
      <c r="A5121">
        <v>5121</v>
      </c>
      <c r="B5121">
        <v>13105959.7667</v>
      </c>
      <c r="C5121">
        <v>2559.2579000000001</v>
      </c>
      <c r="D5121">
        <v>0.49980000000000002</v>
      </c>
      <c r="E5121">
        <v>207.69470000000001</v>
      </c>
    </row>
    <row r="5122" spans="1:5" x14ac:dyDescent="0.25">
      <c r="A5122">
        <v>5122</v>
      </c>
      <c r="B5122">
        <v>13110158.6</v>
      </c>
      <c r="C5122">
        <v>2559.578</v>
      </c>
      <c r="D5122">
        <v>0.49969999999999998</v>
      </c>
      <c r="E5122">
        <v>207.7159</v>
      </c>
    </row>
    <row r="5123" spans="1:5" x14ac:dyDescent="0.25">
      <c r="A5123">
        <v>5123</v>
      </c>
      <c r="B5123">
        <v>13114756.033299999</v>
      </c>
      <c r="C5123">
        <v>2559.9758000000002</v>
      </c>
      <c r="D5123">
        <v>0.49969999999999998</v>
      </c>
      <c r="E5123">
        <v>207.74350000000001</v>
      </c>
    </row>
    <row r="5124" spans="1:5" x14ac:dyDescent="0.25">
      <c r="A5124">
        <v>5124</v>
      </c>
      <c r="B5124">
        <v>13119153.7667</v>
      </c>
      <c r="C5124">
        <v>2560.3344999999999</v>
      </c>
      <c r="D5124">
        <v>0.49969999999999998</v>
      </c>
      <c r="E5124">
        <v>207.76779999999999</v>
      </c>
    </row>
    <row r="5125" spans="1:5" x14ac:dyDescent="0.25">
      <c r="A5125">
        <v>5125</v>
      </c>
      <c r="B5125">
        <v>13125201.3333</v>
      </c>
      <c r="C5125">
        <v>2561.0149000000001</v>
      </c>
      <c r="D5125">
        <v>0.49969999999999998</v>
      </c>
      <c r="E5125">
        <v>207.81829999999999</v>
      </c>
    </row>
    <row r="5126" spans="1:5" x14ac:dyDescent="0.25">
      <c r="A5126">
        <v>5126</v>
      </c>
      <c r="B5126">
        <v>13131536.2333</v>
      </c>
      <c r="C5126">
        <v>2561.7511</v>
      </c>
      <c r="D5126">
        <v>0.49980000000000002</v>
      </c>
      <c r="E5126">
        <v>207.8733</v>
      </c>
    </row>
    <row r="5127" spans="1:5" x14ac:dyDescent="0.25">
      <c r="A5127">
        <v>5127</v>
      </c>
      <c r="B5127">
        <v>13136884.633300001</v>
      </c>
      <c r="C5127">
        <v>2562.2946000000002</v>
      </c>
      <c r="D5127">
        <v>0.49980000000000002</v>
      </c>
      <c r="E5127">
        <v>207.9127</v>
      </c>
    </row>
    <row r="5128" spans="1:5" x14ac:dyDescent="0.25">
      <c r="A5128">
        <v>5128</v>
      </c>
      <c r="B5128">
        <v>13140801</v>
      </c>
      <c r="C5128">
        <v>2562.5587</v>
      </c>
      <c r="D5128">
        <v>0.49969999999999998</v>
      </c>
      <c r="E5128">
        <v>207.92930000000001</v>
      </c>
    </row>
    <row r="5129" spans="1:5" x14ac:dyDescent="0.25">
      <c r="A5129">
        <v>5129</v>
      </c>
      <c r="B5129">
        <v>13146063.366699999</v>
      </c>
      <c r="C5129">
        <v>2563.0850999999998</v>
      </c>
      <c r="D5129">
        <v>0.49969999999999998</v>
      </c>
      <c r="E5129">
        <v>207.96729999999999</v>
      </c>
    </row>
    <row r="5130" spans="1:5" x14ac:dyDescent="0.25">
      <c r="A5130">
        <v>5130</v>
      </c>
      <c r="B5130">
        <v>13152283.4</v>
      </c>
      <c r="C5130">
        <v>2563.7979</v>
      </c>
      <c r="D5130">
        <v>0.49980000000000002</v>
      </c>
      <c r="E5130">
        <v>208.0204</v>
      </c>
    </row>
    <row r="5131" spans="1:5" x14ac:dyDescent="0.25">
      <c r="A5131">
        <v>5131</v>
      </c>
      <c r="B5131">
        <v>13156283.1667</v>
      </c>
      <c r="C5131">
        <v>2564.0778</v>
      </c>
      <c r="D5131">
        <v>0.49969999999999998</v>
      </c>
      <c r="E5131">
        <v>208.0384</v>
      </c>
    </row>
    <row r="5132" spans="1:5" x14ac:dyDescent="0.25">
      <c r="A5132">
        <v>5132</v>
      </c>
      <c r="B5132">
        <v>13162090.033299999</v>
      </c>
      <c r="C5132">
        <v>2564.7096999999999</v>
      </c>
      <c r="D5132">
        <v>0.49969999999999998</v>
      </c>
      <c r="E5132">
        <v>208.0849</v>
      </c>
    </row>
    <row r="5133" spans="1:5" x14ac:dyDescent="0.25">
      <c r="A5133">
        <v>5133</v>
      </c>
      <c r="B5133">
        <v>13163969.633300001</v>
      </c>
      <c r="C5133">
        <v>2564.5762</v>
      </c>
      <c r="D5133">
        <v>0.49959999999999999</v>
      </c>
      <c r="E5133">
        <v>208.0693</v>
      </c>
    </row>
    <row r="5134" spans="1:5" x14ac:dyDescent="0.25">
      <c r="A5134">
        <v>5134</v>
      </c>
      <c r="B5134">
        <v>13172940.6</v>
      </c>
      <c r="C5134">
        <v>2565.8240000000001</v>
      </c>
      <c r="D5134">
        <v>0.49980000000000002</v>
      </c>
      <c r="E5134">
        <v>208.16579999999999</v>
      </c>
    </row>
    <row r="5135" spans="1:5" x14ac:dyDescent="0.25">
      <c r="A5135">
        <v>5135</v>
      </c>
      <c r="B5135">
        <v>13176395.6667</v>
      </c>
      <c r="C5135">
        <v>2565.9971999999998</v>
      </c>
      <c r="D5135">
        <v>0.49969999999999998</v>
      </c>
      <c r="E5135">
        <v>208.17509999999999</v>
      </c>
    </row>
    <row r="5136" spans="1:5" x14ac:dyDescent="0.25">
      <c r="A5136">
        <v>5136</v>
      </c>
      <c r="B5136">
        <v>13182158.1</v>
      </c>
      <c r="C5136">
        <v>2566.6196</v>
      </c>
      <c r="D5136">
        <v>0.49969999999999998</v>
      </c>
      <c r="E5136">
        <v>208.2208</v>
      </c>
    </row>
    <row r="5137" spans="1:5" x14ac:dyDescent="0.25">
      <c r="A5137">
        <v>5137</v>
      </c>
      <c r="B5137">
        <v>13187902.7667</v>
      </c>
      <c r="C5137">
        <v>2567.2381999999998</v>
      </c>
      <c r="D5137">
        <v>0.49980000000000002</v>
      </c>
      <c r="E5137">
        <v>208.2663</v>
      </c>
    </row>
    <row r="5138" spans="1:5" x14ac:dyDescent="0.25">
      <c r="A5138">
        <v>5138</v>
      </c>
      <c r="B5138">
        <v>13192159.2333</v>
      </c>
      <c r="C5138">
        <v>2567.567</v>
      </c>
      <c r="D5138">
        <v>0.49969999999999998</v>
      </c>
      <c r="E5138">
        <v>208.28819999999999</v>
      </c>
    </row>
    <row r="5139" spans="1:5" x14ac:dyDescent="0.25">
      <c r="A5139">
        <v>5139</v>
      </c>
      <c r="B5139">
        <v>13197086.7667</v>
      </c>
      <c r="C5139">
        <v>2568.0261999999998</v>
      </c>
      <c r="D5139">
        <v>0.49969999999999998</v>
      </c>
      <c r="E5139">
        <v>208.32069999999999</v>
      </c>
    </row>
    <row r="5140" spans="1:5" x14ac:dyDescent="0.25">
      <c r="A5140">
        <v>5140</v>
      </c>
      <c r="B5140">
        <v>13203526.4333</v>
      </c>
      <c r="C5140">
        <v>2568.7795000000001</v>
      </c>
      <c r="D5140">
        <v>0.49980000000000002</v>
      </c>
      <c r="E5140">
        <v>208.37710000000001</v>
      </c>
    </row>
    <row r="5141" spans="1:5" x14ac:dyDescent="0.25">
      <c r="A5141">
        <v>5141</v>
      </c>
      <c r="B5141">
        <v>13207705.366699999</v>
      </c>
      <c r="C5141">
        <v>2569.0927000000001</v>
      </c>
      <c r="D5141">
        <v>0.49969999999999998</v>
      </c>
      <c r="E5141">
        <v>208.39769999999999</v>
      </c>
    </row>
    <row r="5142" spans="1:5" x14ac:dyDescent="0.25">
      <c r="A5142">
        <v>5142</v>
      </c>
      <c r="B5142">
        <v>13212767.7667</v>
      </c>
      <c r="C5142">
        <v>2569.5776000000001</v>
      </c>
      <c r="D5142">
        <v>0.49969999999999998</v>
      </c>
      <c r="E5142">
        <v>208.4323</v>
      </c>
    </row>
    <row r="5143" spans="1:5" x14ac:dyDescent="0.25">
      <c r="A5143">
        <v>5143</v>
      </c>
      <c r="B5143">
        <v>13217882.0667</v>
      </c>
      <c r="C5143">
        <v>2570.0722999999998</v>
      </c>
      <c r="D5143">
        <v>0.49969999999999998</v>
      </c>
      <c r="E5143">
        <v>208.46770000000001</v>
      </c>
    </row>
    <row r="5144" spans="1:5" x14ac:dyDescent="0.25">
      <c r="A5144">
        <v>5144</v>
      </c>
      <c r="B5144">
        <v>13225056.800000001</v>
      </c>
      <c r="C5144">
        <v>2570.9675000000002</v>
      </c>
      <c r="D5144">
        <v>0.49980000000000002</v>
      </c>
      <c r="E5144">
        <v>208.53559999999999</v>
      </c>
    </row>
    <row r="5145" spans="1:5" x14ac:dyDescent="0.25">
      <c r="A5145">
        <v>5145</v>
      </c>
      <c r="B5145">
        <v>13226662.0667</v>
      </c>
      <c r="C5145">
        <v>2570.7797999999998</v>
      </c>
      <c r="D5145">
        <v>0.49969999999999998</v>
      </c>
      <c r="E5145">
        <v>208.51560000000001</v>
      </c>
    </row>
    <row r="5146" spans="1:5" x14ac:dyDescent="0.25">
      <c r="A5146">
        <v>5146</v>
      </c>
      <c r="B5146">
        <v>13234116.033299999</v>
      </c>
      <c r="C5146">
        <v>2571.7287000000001</v>
      </c>
      <c r="D5146">
        <v>0.49980000000000002</v>
      </c>
      <c r="E5146">
        <v>208.58779999999999</v>
      </c>
    </row>
    <row r="5147" spans="1:5" x14ac:dyDescent="0.25">
      <c r="A5147">
        <v>5147</v>
      </c>
      <c r="B5147">
        <v>13237618.966700001</v>
      </c>
      <c r="C5147">
        <v>2571.9096</v>
      </c>
      <c r="D5147">
        <v>0.49969999999999998</v>
      </c>
      <c r="E5147">
        <v>208.59780000000001</v>
      </c>
    </row>
    <row r="5148" spans="1:5" x14ac:dyDescent="0.25">
      <c r="A5148">
        <v>5148</v>
      </c>
      <c r="B5148">
        <v>13243284.9333</v>
      </c>
      <c r="C5148">
        <v>2572.5106999999998</v>
      </c>
      <c r="D5148">
        <v>0.49969999999999998</v>
      </c>
      <c r="E5148">
        <v>208.64179999999999</v>
      </c>
    </row>
    <row r="5149" spans="1:5" x14ac:dyDescent="0.25">
      <c r="A5149">
        <v>5149</v>
      </c>
      <c r="B5149">
        <v>13247541.3333</v>
      </c>
      <c r="C5149">
        <v>2572.8377</v>
      </c>
      <c r="D5149">
        <v>0.49969999999999998</v>
      </c>
      <c r="E5149">
        <v>208.6636</v>
      </c>
    </row>
    <row r="5150" spans="1:5" x14ac:dyDescent="0.25">
      <c r="A5150">
        <v>5150</v>
      </c>
      <c r="B5150">
        <v>13250898.5667</v>
      </c>
      <c r="C5150">
        <v>2572.9899999999998</v>
      </c>
      <c r="D5150">
        <v>0.49959999999999999</v>
      </c>
      <c r="E5150">
        <v>208.6712</v>
      </c>
    </row>
    <row r="5151" spans="1:5" x14ac:dyDescent="0.25">
      <c r="A5151">
        <v>5151</v>
      </c>
      <c r="B5151">
        <v>13258223.033299999</v>
      </c>
      <c r="C5151">
        <v>2573.9124999999999</v>
      </c>
      <c r="D5151">
        <v>0.49969999999999998</v>
      </c>
      <c r="E5151">
        <v>208.74119999999999</v>
      </c>
    </row>
    <row r="5152" spans="1:5" x14ac:dyDescent="0.25">
      <c r="A5152">
        <v>5152</v>
      </c>
      <c r="B5152">
        <v>13262832.199999999</v>
      </c>
      <c r="C5152">
        <v>2574.3074999999999</v>
      </c>
      <c r="D5152">
        <v>0.49969999999999998</v>
      </c>
      <c r="E5152">
        <v>208.76849999999999</v>
      </c>
    </row>
    <row r="5153" spans="1:5" x14ac:dyDescent="0.25">
      <c r="A5153">
        <v>5153</v>
      </c>
      <c r="B5153">
        <v>13268514.199999999</v>
      </c>
      <c r="C5153">
        <v>2574.9106000000002</v>
      </c>
      <c r="D5153">
        <v>0.49969999999999998</v>
      </c>
      <c r="E5153">
        <v>208.81270000000001</v>
      </c>
    </row>
    <row r="5154" spans="1:5" x14ac:dyDescent="0.25">
      <c r="A5154">
        <v>5154</v>
      </c>
      <c r="B5154">
        <v>13274563.6</v>
      </c>
      <c r="C5154">
        <v>2575.5846999999999</v>
      </c>
      <c r="D5154">
        <v>0.49969999999999998</v>
      </c>
      <c r="E5154">
        <v>208.86259999999999</v>
      </c>
    </row>
    <row r="5155" spans="1:5" x14ac:dyDescent="0.25">
      <c r="A5155">
        <v>5155</v>
      </c>
      <c r="B5155">
        <v>13280225.133300001</v>
      </c>
      <c r="C5155">
        <v>2576.1833000000001</v>
      </c>
      <c r="D5155">
        <v>0.49969999999999998</v>
      </c>
      <c r="E5155">
        <v>208.90639999999999</v>
      </c>
    </row>
    <row r="5156" spans="1:5" x14ac:dyDescent="0.25">
      <c r="A5156">
        <v>5156</v>
      </c>
      <c r="B5156">
        <v>13285971</v>
      </c>
      <c r="C5156">
        <v>2576.7981</v>
      </c>
      <c r="D5156">
        <v>0.49980000000000002</v>
      </c>
      <c r="E5156">
        <v>208.95150000000001</v>
      </c>
    </row>
    <row r="5157" spans="1:5" x14ac:dyDescent="0.25">
      <c r="A5157">
        <v>5157</v>
      </c>
      <c r="B5157">
        <v>13291015.4</v>
      </c>
      <c r="C5157">
        <v>2577.2766000000001</v>
      </c>
      <c r="D5157">
        <v>0.49980000000000002</v>
      </c>
      <c r="E5157">
        <v>208.98560000000001</v>
      </c>
    </row>
    <row r="5158" spans="1:5" x14ac:dyDescent="0.25">
      <c r="A5158">
        <v>5158</v>
      </c>
      <c r="B5158">
        <v>13294856.9333</v>
      </c>
      <c r="C5158">
        <v>2577.5216999999998</v>
      </c>
      <c r="D5158">
        <v>0.49969999999999998</v>
      </c>
      <c r="E5158">
        <v>209.00069999999999</v>
      </c>
    </row>
    <row r="5159" spans="1:5" x14ac:dyDescent="0.25">
      <c r="A5159">
        <v>5159</v>
      </c>
      <c r="B5159">
        <v>13300182.1</v>
      </c>
      <c r="C5159">
        <v>2578.0542999999998</v>
      </c>
      <c r="D5159">
        <v>0.49969999999999998</v>
      </c>
      <c r="E5159">
        <v>209.03919999999999</v>
      </c>
    </row>
    <row r="5160" spans="1:5" x14ac:dyDescent="0.25">
      <c r="A5160">
        <v>5160</v>
      </c>
      <c r="B5160">
        <v>13305354.2667</v>
      </c>
      <c r="C5160">
        <v>2578.5569999999998</v>
      </c>
      <c r="D5160">
        <v>0.49969999999999998</v>
      </c>
      <c r="E5160">
        <v>209.0752</v>
      </c>
    </row>
    <row r="5161" spans="1:5" x14ac:dyDescent="0.25">
      <c r="A5161">
        <v>5161</v>
      </c>
      <c r="B5161">
        <v>13310985.7333</v>
      </c>
      <c r="C5161">
        <v>2579.1486</v>
      </c>
      <c r="D5161">
        <v>0.49969999999999998</v>
      </c>
      <c r="E5161">
        <v>209.11840000000001</v>
      </c>
    </row>
    <row r="5162" spans="1:5" x14ac:dyDescent="0.25">
      <c r="A5162">
        <v>5162</v>
      </c>
      <c r="B5162">
        <v>13316234.0667</v>
      </c>
      <c r="C5162">
        <v>2579.6655999999998</v>
      </c>
      <c r="D5162">
        <v>0.49969999999999998</v>
      </c>
      <c r="E5162">
        <v>209.15559999999999</v>
      </c>
    </row>
    <row r="5163" spans="1:5" x14ac:dyDescent="0.25">
      <c r="A5163">
        <v>5163</v>
      </c>
      <c r="B5163">
        <v>13321504</v>
      </c>
      <c r="C5163">
        <v>2580.1867000000002</v>
      </c>
      <c r="D5163">
        <v>0.49969999999999998</v>
      </c>
      <c r="E5163">
        <v>209.19309999999999</v>
      </c>
    </row>
    <row r="5164" spans="1:5" x14ac:dyDescent="0.25">
      <c r="A5164">
        <v>5164</v>
      </c>
      <c r="B5164">
        <v>13324622.0667</v>
      </c>
      <c r="C5164">
        <v>2580.2909</v>
      </c>
      <c r="D5164">
        <v>0.49969999999999998</v>
      </c>
      <c r="E5164">
        <v>209.1968</v>
      </c>
    </row>
    <row r="5165" spans="1:5" x14ac:dyDescent="0.25">
      <c r="A5165">
        <v>5165</v>
      </c>
      <c r="B5165">
        <v>13330939.4333</v>
      </c>
      <c r="C5165">
        <v>2581.0144</v>
      </c>
      <c r="D5165">
        <v>0.49969999999999998</v>
      </c>
      <c r="E5165">
        <v>209.2508</v>
      </c>
    </row>
    <row r="5166" spans="1:5" x14ac:dyDescent="0.25">
      <c r="A5166">
        <v>5166</v>
      </c>
      <c r="B5166">
        <v>13335771.4</v>
      </c>
      <c r="C5166">
        <v>2581.4501</v>
      </c>
      <c r="D5166">
        <v>0.49969999999999998</v>
      </c>
      <c r="E5166">
        <v>209.28129999999999</v>
      </c>
    </row>
    <row r="5167" spans="1:5" x14ac:dyDescent="0.25">
      <c r="A5167">
        <v>5167</v>
      </c>
      <c r="B5167">
        <v>13341800.800000001</v>
      </c>
      <c r="C5167">
        <v>2582.1174000000001</v>
      </c>
      <c r="D5167">
        <v>0.49969999999999998</v>
      </c>
      <c r="E5167">
        <v>209.33070000000001</v>
      </c>
    </row>
    <row r="5168" spans="1:5" x14ac:dyDescent="0.25">
      <c r="A5168">
        <v>5168</v>
      </c>
      <c r="B5168">
        <v>13345988.300000001</v>
      </c>
      <c r="C5168">
        <v>2582.4281000000001</v>
      </c>
      <c r="D5168">
        <v>0.49969999999999998</v>
      </c>
      <c r="E5168">
        <v>209.3511</v>
      </c>
    </row>
    <row r="5169" spans="1:5" x14ac:dyDescent="0.25">
      <c r="A5169">
        <v>5169</v>
      </c>
      <c r="B5169">
        <v>13351146.699999999</v>
      </c>
      <c r="C5169">
        <v>2582.9263999999998</v>
      </c>
      <c r="D5169">
        <v>0.49969999999999998</v>
      </c>
      <c r="E5169">
        <v>209.38679999999999</v>
      </c>
    </row>
    <row r="5170" spans="1:5" x14ac:dyDescent="0.25">
      <c r="A5170">
        <v>5170</v>
      </c>
      <c r="B5170">
        <v>13357207.699999999</v>
      </c>
      <c r="C5170">
        <v>2583.5992000000001</v>
      </c>
      <c r="D5170">
        <v>0.49969999999999998</v>
      </c>
      <c r="E5170">
        <v>209.4366</v>
      </c>
    </row>
    <row r="5171" spans="1:5" x14ac:dyDescent="0.25">
      <c r="A5171">
        <v>5171</v>
      </c>
      <c r="B5171">
        <v>13361052.3333</v>
      </c>
      <c r="C5171">
        <v>2583.8429999999998</v>
      </c>
      <c r="D5171">
        <v>0.49969999999999998</v>
      </c>
      <c r="E5171">
        <v>209.45160000000001</v>
      </c>
    </row>
    <row r="5172" spans="1:5" x14ac:dyDescent="0.25">
      <c r="A5172">
        <v>5172</v>
      </c>
      <c r="B5172">
        <v>13367008.6</v>
      </c>
      <c r="C5172">
        <v>2584.4951000000001</v>
      </c>
      <c r="D5172">
        <v>0.49969999999999998</v>
      </c>
      <c r="E5172">
        <v>209.49979999999999</v>
      </c>
    </row>
    <row r="5173" spans="1:5" x14ac:dyDescent="0.25">
      <c r="A5173">
        <v>5173</v>
      </c>
      <c r="B5173">
        <v>13371966.199999999</v>
      </c>
      <c r="C5173">
        <v>2584.9537999999998</v>
      </c>
      <c r="D5173">
        <v>0.49969999999999998</v>
      </c>
      <c r="E5173">
        <v>209.53219999999999</v>
      </c>
    </row>
    <row r="5174" spans="1:5" x14ac:dyDescent="0.25">
      <c r="A5174">
        <v>5174</v>
      </c>
      <c r="B5174">
        <v>13377006.8333</v>
      </c>
      <c r="C5174">
        <v>2585.4285</v>
      </c>
      <c r="D5174">
        <v>0.49969999999999998</v>
      </c>
      <c r="E5174">
        <v>209.5659</v>
      </c>
    </row>
    <row r="5175" spans="1:5" x14ac:dyDescent="0.25">
      <c r="A5175">
        <v>5175</v>
      </c>
      <c r="B5175">
        <v>13382636.9333</v>
      </c>
      <c r="C5175">
        <v>2586.0167999999999</v>
      </c>
      <c r="D5175">
        <v>0.49969999999999998</v>
      </c>
      <c r="E5175">
        <v>209.60890000000001</v>
      </c>
    </row>
    <row r="5176" spans="1:5" x14ac:dyDescent="0.25">
      <c r="A5176">
        <v>5176</v>
      </c>
      <c r="B5176">
        <v>13388389.533299999</v>
      </c>
      <c r="C5176">
        <v>2586.6286</v>
      </c>
      <c r="D5176">
        <v>0.49969999999999998</v>
      </c>
      <c r="E5176">
        <v>209.65369999999999</v>
      </c>
    </row>
    <row r="5177" spans="1:5" x14ac:dyDescent="0.25">
      <c r="A5177">
        <v>5177</v>
      </c>
      <c r="B5177">
        <v>13392589.199999999</v>
      </c>
      <c r="C5177">
        <v>2586.9402</v>
      </c>
      <c r="D5177">
        <v>0.49969999999999998</v>
      </c>
      <c r="E5177">
        <v>209.67429999999999</v>
      </c>
    </row>
    <row r="5178" spans="1:5" x14ac:dyDescent="0.25">
      <c r="A5178">
        <v>5178</v>
      </c>
      <c r="B5178">
        <v>13397951.533299999</v>
      </c>
      <c r="C5178">
        <v>2587.4762000000001</v>
      </c>
      <c r="D5178">
        <v>0.49969999999999998</v>
      </c>
      <c r="E5178">
        <v>209.71299999999999</v>
      </c>
    </row>
    <row r="5179" spans="1:5" x14ac:dyDescent="0.25">
      <c r="A5179">
        <v>5179</v>
      </c>
      <c r="B5179">
        <v>13401827.133300001</v>
      </c>
      <c r="C5179">
        <v>2587.7249000000002</v>
      </c>
      <c r="D5179">
        <v>0.49969999999999998</v>
      </c>
      <c r="E5179">
        <v>209.72839999999999</v>
      </c>
    </row>
    <row r="5180" spans="1:5" x14ac:dyDescent="0.25">
      <c r="A5180">
        <v>5180</v>
      </c>
      <c r="B5180">
        <v>13408924.7667</v>
      </c>
      <c r="C5180">
        <v>2588.5954999999999</v>
      </c>
      <c r="D5180">
        <v>0.49969999999999998</v>
      </c>
      <c r="E5180">
        <v>209.79419999999999</v>
      </c>
    </row>
    <row r="5181" spans="1:5" x14ac:dyDescent="0.25">
      <c r="A5181">
        <v>5181</v>
      </c>
      <c r="B5181">
        <v>13414241.800000001</v>
      </c>
      <c r="C5181">
        <v>2589.1221</v>
      </c>
      <c r="D5181">
        <v>0.49969999999999998</v>
      </c>
      <c r="E5181">
        <v>209.8322</v>
      </c>
    </row>
    <row r="5182" spans="1:5" x14ac:dyDescent="0.25">
      <c r="A5182">
        <v>5182</v>
      </c>
      <c r="B5182">
        <v>13417969.6</v>
      </c>
      <c r="C5182">
        <v>2589.3418999999999</v>
      </c>
      <c r="D5182">
        <v>0.49969999999999998</v>
      </c>
      <c r="E5182">
        <v>209.84520000000001</v>
      </c>
    </row>
    <row r="5183" spans="1:5" x14ac:dyDescent="0.25">
      <c r="A5183">
        <v>5183</v>
      </c>
      <c r="B5183">
        <v>13423830.6</v>
      </c>
      <c r="C5183">
        <v>2589.9731000000002</v>
      </c>
      <c r="D5183">
        <v>0.49969999999999998</v>
      </c>
      <c r="E5183">
        <v>209.89169999999999</v>
      </c>
    </row>
    <row r="5184" spans="1:5" x14ac:dyDescent="0.25">
      <c r="A5184">
        <v>5184</v>
      </c>
      <c r="B5184">
        <v>13430173.2333</v>
      </c>
      <c r="C5184">
        <v>2590.6970000000001</v>
      </c>
      <c r="D5184">
        <v>0.49969999999999998</v>
      </c>
      <c r="E5184">
        <v>209.94560000000001</v>
      </c>
    </row>
    <row r="5185" spans="1:5" x14ac:dyDescent="0.25">
      <c r="A5185">
        <v>5185</v>
      </c>
      <c r="B5185">
        <v>13435843.2667</v>
      </c>
      <c r="C5185">
        <v>2591.2909</v>
      </c>
      <c r="D5185">
        <v>0.49980000000000002</v>
      </c>
      <c r="E5185">
        <v>209.989</v>
      </c>
    </row>
    <row r="5186" spans="1:5" x14ac:dyDescent="0.25">
      <c r="A5186">
        <v>5186</v>
      </c>
      <c r="B5186">
        <v>13440461.0667</v>
      </c>
      <c r="C5186">
        <v>2591.6817000000001</v>
      </c>
      <c r="D5186">
        <v>0.49969999999999998</v>
      </c>
      <c r="E5186">
        <v>210.01589999999999</v>
      </c>
    </row>
    <row r="5187" spans="1:5" x14ac:dyDescent="0.25">
      <c r="A5187">
        <v>5187</v>
      </c>
      <c r="B5187">
        <v>13445066.1667</v>
      </c>
      <c r="C5187">
        <v>2592.0698000000002</v>
      </c>
      <c r="D5187">
        <v>0.49969999999999998</v>
      </c>
      <c r="E5187">
        <v>210.04259999999999</v>
      </c>
    </row>
    <row r="5188" spans="1:5" x14ac:dyDescent="0.25">
      <c r="A5188">
        <v>5188</v>
      </c>
      <c r="B5188">
        <v>13450758.466700001</v>
      </c>
      <c r="C5188">
        <v>2592.6673999999998</v>
      </c>
      <c r="D5188">
        <v>0.49969999999999998</v>
      </c>
      <c r="E5188">
        <v>210.08629999999999</v>
      </c>
    </row>
    <row r="5189" spans="1:5" x14ac:dyDescent="0.25">
      <c r="A5189">
        <v>5189</v>
      </c>
      <c r="B5189">
        <v>13453963.9</v>
      </c>
      <c r="C5189">
        <v>2592.7855</v>
      </c>
      <c r="D5189">
        <v>0.49969999999999998</v>
      </c>
      <c r="E5189">
        <v>210.09119999999999</v>
      </c>
    </row>
    <row r="5190" spans="1:5" x14ac:dyDescent="0.25">
      <c r="A5190">
        <v>5190</v>
      </c>
      <c r="B5190">
        <v>13459366.5667</v>
      </c>
      <c r="C5190">
        <v>2593.3269</v>
      </c>
      <c r="D5190">
        <v>0.49969999999999998</v>
      </c>
      <c r="E5190">
        <v>210.13030000000001</v>
      </c>
    </row>
    <row r="5191" spans="1:5" x14ac:dyDescent="0.25">
      <c r="A5191">
        <v>5191</v>
      </c>
      <c r="B5191">
        <v>13464032.033299999</v>
      </c>
      <c r="C5191">
        <v>2593.7260999999999</v>
      </c>
      <c r="D5191">
        <v>0.49969999999999998</v>
      </c>
      <c r="E5191">
        <v>210.15790000000001</v>
      </c>
    </row>
    <row r="5192" spans="1:5" x14ac:dyDescent="0.25">
      <c r="A5192">
        <v>5192</v>
      </c>
      <c r="B5192">
        <v>13470508.800000001</v>
      </c>
      <c r="C5192">
        <v>2594.4740000000002</v>
      </c>
      <c r="D5192">
        <v>0.49969999999999998</v>
      </c>
      <c r="E5192">
        <v>210.21379999999999</v>
      </c>
    </row>
    <row r="5193" spans="1:5" x14ac:dyDescent="0.25">
      <c r="A5193">
        <v>5193</v>
      </c>
      <c r="B5193">
        <v>13476496.1</v>
      </c>
      <c r="C5193">
        <v>2595.1273000000001</v>
      </c>
      <c r="D5193">
        <v>0.49969999999999998</v>
      </c>
      <c r="E5193">
        <v>210.262</v>
      </c>
    </row>
    <row r="5194" spans="1:5" x14ac:dyDescent="0.25">
      <c r="A5194">
        <v>5194</v>
      </c>
      <c r="B5194">
        <v>13481406.699999999</v>
      </c>
      <c r="C5194">
        <v>2595.5731000000001</v>
      </c>
      <c r="D5194">
        <v>0.49969999999999998</v>
      </c>
      <c r="E5194">
        <v>210.29339999999999</v>
      </c>
    </row>
    <row r="5195" spans="1:5" x14ac:dyDescent="0.25">
      <c r="A5195">
        <v>5195</v>
      </c>
      <c r="B5195">
        <v>13488210.5667</v>
      </c>
      <c r="C5195">
        <v>2596.3832000000002</v>
      </c>
      <c r="D5195">
        <v>0.49980000000000002</v>
      </c>
      <c r="E5195">
        <v>210.35429999999999</v>
      </c>
    </row>
    <row r="5196" spans="1:5" x14ac:dyDescent="0.25">
      <c r="A5196">
        <v>5196</v>
      </c>
      <c r="B5196">
        <v>13491505.199999999</v>
      </c>
      <c r="C5196">
        <v>2596.5176000000001</v>
      </c>
      <c r="D5196">
        <v>0.49969999999999998</v>
      </c>
      <c r="E5196">
        <v>210.3604</v>
      </c>
    </row>
    <row r="5197" spans="1:5" x14ac:dyDescent="0.25">
      <c r="A5197">
        <v>5197</v>
      </c>
      <c r="B5197">
        <v>13496743.6</v>
      </c>
      <c r="C5197">
        <v>2597.0259000000001</v>
      </c>
      <c r="D5197">
        <v>0.49969999999999998</v>
      </c>
      <c r="E5197">
        <v>210.39689999999999</v>
      </c>
    </row>
    <row r="5198" spans="1:5" x14ac:dyDescent="0.25">
      <c r="A5198">
        <v>5198</v>
      </c>
      <c r="B5198">
        <v>13502450.2333</v>
      </c>
      <c r="C5198">
        <v>2597.6241</v>
      </c>
      <c r="D5198">
        <v>0.49969999999999998</v>
      </c>
      <c r="E5198">
        <v>210.44059999999999</v>
      </c>
    </row>
    <row r="5199" spans="1:5" x14ac:dyDescent="0.25">
      <c r="A5199">
        <v>5199</v>
      </c>
      <c r="B5199">
        <v>13507509.3333</v>
      </c>
      <c r="C5199">
        <v>2598.0976000000001</v>
      </c>
      <c r="D5199">
        <v>0.49969999999999998</v>
      </c>
      <c r="E5199">
        <v>210.4742</v>
      </c>
    </row>
    <row r="5200" spans="1:5" x14ac:dyDescent="0.25">
      <c r="A5200">
        <v>5200</v>
      </c>
      <c r="B5200">
        <v>13513773.5667</v>
      </c>
      <c r="C5200">
        <v>2598.8026</v>
      </c>
      <c r="D5200">
        <v>0.49980000000000002</v>
      </c>
      <c r="E5200">
        <v>210.5266</v>
      </c>
    </row>
    <row r="5201" spans="1:5" x14ac:dyDescent="0.25">
      <c r="A5201">
        <v>5201</v>
      </c>
      <c r="B5201">
        <v>13517433.9</v>
      </c>
      <c r="C5201">
        <v>2599.0066999999999</v>
      </c>
      <c r="D5201">
        <v>0.49969999999999998</v>
      </c>
      <c r="E5201">
        <v>210.5384</v>
      </c>
    </row>
    <row r="5202" spans="1:5" x14ac:dyDescent="0.25">
      <c r="A5202">
        <v>5202</v>
      </c>
      <c r="B5202">
        <v>13522951.2667</v>
      </c>
      <c r="C5202">
        <v>2599.5677000000001</v>
      </c>
      <c r="D5202">
        <v>0.49969999999999998</v>
      </c>
      <c r="E5202">
        <v>210.57910000000001</v>
      </c>
    </row>
    <row r="5203" spans="1:5" x14ac:dyDescent="0.25">
      <c r="A5203">
        <v>5203</v>
      </c>
      <c r="B5203">
        <v>13528037.866699999</v>
      </c>
      <c r="C5203">
        <v>2600.0457000000001</v>
      </c>
      <c r="D5203">
        <v>0.49969999999999998</v>
      </c>
      <c r="E5203">
        <v>210.6131</v>
      </c>
    </row>
    <row r="5204" spans="1:5" x14ac:dyDescent="0.25">
      <c r="A5204">
        <v>5204</v>
      </c>
      <c r="B5204">
        <v>13533945.533299999</v>
      </c>
      <c r="C5204">
        <v>2600.6813000000002</v>
      </c>
      <c r="D5204">
        <v>0.49969999999999998</v>
      </c>
      <c r="E5204">
        <v>210.65989999999999</v>
      </c>
    </row>
    <row r="5205" spans="1:5" x14ac:dyDescent="0.25">
      <c r="A5205">
        <v>5205</v>
      </c>
      <c r="B5205">
        <v>13537227.966700001</v>
      </c>
      <c r="C5205">
        <v>2600.8123000000001</v>
      </c>
      <c r="D5205">
        <v>0.49969999999999998</v>
      </c>
      <c r="E5205">
        <v>210.66569999999999</v>
      </c>
    </row>
    <row r="5206" spans="1:5" x14ac:dyDescent="0.25">
      <c r="A5206">
        <v>5206</v>
      </c>
      <c r="B5206">
        <v>13544519.6</v>
      </c>
      <c r="C5206">
        <v>2601.7132999999999</v>
      </c>
      <c r="D5206">
        <v>0.49980000000000002</v>
      </c>
      <c r="E5206">
        <v>210.73400000000001</v>
      </c>
    </row>
    <row r="5207" spans="1:5" x14ac:dyDescent="0.25">
      <c r="A5207">
        <v>5207</v>
      </c>
      <c r="B5207">
        <v>13548725.4333</v>
      </c>
      <c r="C5207">
        <v>2602.0214000000001</v>
      </c>
      <c r="D5207">
        <v>0.49969999999999998</v>
      </c>
      <c r="E5207">
        <v>210.7542</v>
      </c>
    </row>
    <row r="5208" spans="1:5" x14ac:dyDescent="0.25">
      <c r="A5208">
        <v>5208</v>
      </c>
      <c r="B5208">
        <v>13553370.1667</v>
      </c>
      <c r="C5208">
        <v>2602.4135999999999</v>
      </c>
      <c r="D5208">
        <v>0.49969999999999998</v>
      </c>
      <c r="E5208">
        <v>210.78129999999999</v>
      </c>
    </row>
    <row r="5209" spans="1:5" x14ac:dyDescent="0.25">
      <c r="A5209">
        <v>5209</v>
      </c>
      <c r="B5209">
        <v>13559397.9333</v>
      </c>
      <c r="C5209">
        <v>2603.0711999999999</v>
      </c>
      <c r="D5209">
        <v>0.49969999999999998</v>
      </c>
      <c r="E5209">
        <v>210.82980000000001</v>
      </c>
    </row>
    <row r="5210" spans="1:5" x14ac:dyDescent="0.25">
      <c r="A5210">
        <v>5210</v>
      </c>
      <c r="B5210">
        <v>13564741.7667</v>
      </c>
      <c r="C5210">
        <v>2603.5972999999999</v>
      </c>
      <c r="D5210">
        <v>0.49969999999999998</v>
      </c>
      <c r="E5210">
        <v>210.86770000000001</v>
      </c>
    </row>
    <row r="5211" spans="1:5" x14ac:dyDescent="0.25">
      <c r="A5211">
        <v>5211</v>
      </c>
      <c r="B5211">
        <v>13570406.199999999</v>
      </c>
      <c r="C5211">
        <v>2604.1846</v>
      </c>
      <c r="D5211">
        <v>0.49969999999999998</v>
      </c>
      <c r="E5211">
        <v>210.91050000000001</v>
      </c>
    </row>
    <row r="5212" spans="1:5" x14ac:dyDescent="0.25">
      <c r="A5212">
        <v>5212</v>
      </c>
      <c r="B5212">
        <v>13574762.1</v>
      </c>
      <c r="C5212">
        <v>2604.5207</v>
      </c>
      <c r="D5212">
        <v>0.49969999999999998</v>
      </c>
      <c r="E5212">
        <v>210.93299999999999</v>
      </c>
    </row>
    <row r="5213" spans="1:5" x14ac:dyDescent="0.25">
      <c r="A5213">
        <v>5213</v>
      </c>
      <c r="B5213">
        <v>13579951.2333</v>
      </c>
      <c r="C5213">
        <v>2605.0165000000002</v>
      </c>
      <c r="D5213">
        <v>0.49969999999999998</v>
      </c>
      <c r="E5213">
        <v>210.9684</v>
      </c>
    </row>
    <row r="5214" spans="1:5" x14ac:dyDescent="0.25">
      <c r="A5214">
        <v>5214</v>
      </c>
      <c r="B5214">
        <v>13584971.1</v>
      </c>
      <c r="C5214">
        <v>2605.4796999999999</v>
      </c>
      <c r="D5214">
        <v>0.49969999999999998</v>
      </c>
      <c r="E5214">
        <v>211.00120000000001</v>
      </c>
    </row>
    <row r="5215" spans="1:5" x14ac:dyDescent="0.25">
      <c r="A5215">
        <v>5215</v>
      </c>
      <c r="B5215">
        <v>13590905.4333</v>
      </c>
      <c r="C5215">
        <v>2606.1179999999999</v>
      </c>
      <c r="D5215">
        <v>0.49969999999999998</v>
      </c>
      <c r="E5215">
        <v>211.04820000000001</v>
      </c>
    </row>
    <row r="5216" spans="1:5" x14ac:dyDescent="0.25">
      <c r="A5216">
        <v>5216</v>
      </c>
      <c r="B5216">
        <v>13595909.633300001</v>
      </c>
      <c r="C5216">
        <v>2606.5778</v>
      </c>
      <c r="D5216">
        <v>0.49969999999999998</v>
      </c>
      <c r="E5216">
        <v>211.08070000000001</v>
      </c>
    </row>
    <row r="5217" spans="1:5" x14ac:dyDescent="0.25">
      <c r="A5217">
        <v>5217</v>
      </c>
      <c r="B5217">
        <v>13601094.8333</v>
      </c>
      <c r="C5217">
        <v>2607.0720000000001</v>
      </c>
      <c r="D5217">
        <v>0.49969999999999998</v>
      </c>
      <c r="E5217">
        <v>211.11600000000001</v>
      </c>
    </row>
    <row r="5218" spans="1:5" x14ac:dyDescent="0.25">
      <c r="A5218">
        <v>5218</v>
      </c>
      <c r="B5218">
        <v>13605439.9</v>
      </c>
      <c r="C5218">
        <v>2607.4050999999999</v>
      </c>
      <c r="D5218">
        <v>0.49969999999999998</v>
      </c>
      <c r="E5218">
        <v>211.13820000000001</v>
      </c>
    </row>
    <row r="5219" spans="1:5" x14ac:dyDescent="0.25">
      <c r="A5219">
        <v>5219</v>
      </c>
      <c r="B5219">
        <v>13611512.5</v>
      </c>
      <c r="C5219">
        <v>2608.0691000000002</v>
      </c>
      <c r="D5219">
        <v>0.49969999999999998</v>
      </c>
      <c r="E5219">
        <v>211.18719999999999</v>
      </c>
    </row>
    <row r="5220" spans="1:5" x14ac:dyDescent="0.25">
      <c r="A5220">
        <v>5220</v>
      </c>
      <c r="B5220">
        <v>13615218.9333</v>
      </c>
      <c r="C5220">
        <v>2608.2795000000001</v>
      </c>
      <c r="D5220">
        <v>0.49969999999999998</v>
      </c>
      <c r="E5220">
        <v>211.1996</v>
      </c>
    </row>
    <row r="5221" spans="1:5" x14ac:dyDescent="0.25">
      <c r="A5221">
        <v>5221</v>
      </c>
      <c r="B5221">
        <v>13622081.633300001</v>
      </c>
      <c r="C5221">
        <v>2609.0944</v>
      </c>
      <c r="D5221">
        <v>0.49969999999999998</v>
      </c>
      <c r="E5221">
        <v>211.26079999999999</v>
      </c>
    </row>
    <row r="5222" spans="1:5" x14ac:dyDescent="0.25">
      <c r="A5222">
        <v>5222</v>
      </c>
      <c r="B5222">
        <v>13626438.533299999</v>
      </c>
      <c r="C5222">
        <v>2609.4290999999998</v>
      </c>
      <c r="D5222">
        <v>0.49969999999999998</v>
      </c>
      <c r="E5222">
        <v>211.28319999999999</v>
      </c>
    </row>
    <row r="5223" spans="1:5" x14ac:dyDescent="0.25">
      <c r="A5223">
        <v>5223</v>
      </c>
      <c r="B5223">
        <v>13632043.033299999</v>
      </c>
      <c r="C5223">
        <v>2610.0025000000001</v>
      </c>
      <c r="D5223">
        <v>0.49969999999999998</v>
      </c>
      <c r="E5223">
        <v>211.32490000000001</v>
      </c>
    </row>
    <row r="5224" spans="1:5" x14ac:dyDescent="0.25">
      <c r="A5224">
        <v>5224</v>
      </c>
      <c r="B5224">
        <v>13636626.7667</v>
      </c>
      <c r="C5224">
        <v>2610.3802999999998</v>
      </c>
      <c r="D5224">
        <v>0.49969999999999998</v>
      </c>
      <c r="E5224">
        <v>211.35079999999999</v>
      </c>
    </row>
    <row r="5225" spans="1:5" x14ac:dyDescent="0.25">
      <c r="A5225">
        <v>5225</v>
      </c>
      <c r="B5225">
        <v>13641342.1</v>
      </c>
      <c r="C5225">
        <v>2610.7831999999999</v>
      </c>
      <c r="D5225">
        <v>0.49969999999999998</v>
      </c>
      <c r="E5225">
        <v>211.37860000000001</v>
      </c>
    </row>
    <row r="5226" spans="1:5" x14ac:dyDescent="0.25">
      <c r="A5226">
        <v>5226</v>
      </c>
      <c r="B5226">
        <v>13647262.1</v>
      </c>
      <c r="C5226">
        <v>2611.4164000000001</v>
      </c>
      <c r="D5226">
        <v>0.49969999999999998</v>
      </c>
      <c r="E5226">
        <v>211.42519999999999</v>
      </c>
    </row>
    <row r="5227" spans="1:5" x14ac:dyDescent="0.25">
      <c r="A5227">
        <v>5227</v>
      </c>
      <c r="B5227">
        <v>13652734.7667</v>
      </c>
      <c r="C5227">
        <v>2611.9638</v>
      </c>
      <c r="D5227">
        <v>0.49969999999999998</v>
      </c>
      <c r="E5227">
        <v>211.4648</v>
      </c>
    </row>
    <row r="5228" spans="1:5" x14ac:dyDescent="0.25">
      <c r="A5228">
        <v>5228</v>
      </c>
      <c r="B5228">
        <v>13659505.699999999</v>
      </c>
      <c r="C5228">
        <v>2612.7593000000002</v>
      </c>
      <c r="D5228">
        <v>0.49980000000000002</v>
      </c>
      <c r="E5228">
        <v>211.52449999999999</v>
      </c>
    </row>
    <row r="5229" spans="1:5" x14ac:dyDescent="0.25">
      <c r="A5229">
        <v>5229</v>
      </c>
      <c r="B5229">
        <v>13663746.033299999</v>
      </c>
      <c r="C5229">
        <v>2613.0706</v>
      </c>
      <c r="D5229">
        <v>0.49969999999999998</v>
      </c>
      <c r="E5229">
        <v>211.54490000000001</v>
      </c>
    </row>
    <row r="5230" spans="1:5" x14ac:dyDescent="0.25">
      <c r="A5230">
        <v>5230</v>
      </c>
      <c r="B5230">
        <v>13669612.866699999</v>
      </c>
      <c r="C5230">
        <v>2613.6927000000001</v>
      </c>
      <c r="D5230">
        <v>0.49980000000000002</v>
      </c>
      <c r="E5230">
        <v>211.59059999999999</v>
      </c>
    </row>
    <row r="5231" spans="1:5" x14ac:dyDescent="0.25">
      <c r="A5231">
        <v>5231</v>
      </c>
      <c r="B5231">
        <v>13674227.3333</v>
      </c>
      <c r="C5231">
        <v>2614.0752000000002</v>
      </c>
      <c r="D5231">
        <v>0.49969999999999998</v>
      </c>
      <c r="E5231">
        <v>211.61680000000001</v>
      </c>
    </row>
    <row r="5232" spans="1:5" x14ac:dyDescent="0.25">
      <c r="A5232">
        <v>5232</v>
      </c>
      <c r="B5232">
        <v>13677678.3333</v>
      </c>
      <c r="C5232">
        <v>2614.2352000000001</v>
      </c>
      <c r="D5232">
        <v>0.49969999999999998</v>
      </c>
      <c r="E5232">
        <v>211.625</v>
      </c>
    </row>
    <row r="5233" spans="1:5" x14ac:dyDescent="0.25">
      <c r="A5233">
        <v>5233</v>
      </c>
      <c r="B5233">
        <v>13683468.699999999</v>
      </c>
      <c r="C5233">
        <v>2614.8420999999998</v>
      </c>
      <c r="D5233">
        <v>0.49969999999999998</v>
      </c>
      <c r="E5233">
        <v>211.6694</v>
      </c>
    </row>
    <row r="5234" spans="1:5" x14ac:dyDescent="0.25">
      <c r="A5234">
        <v>5234</v>
      </c>
      <c r="B5234">
        <v>13690650.0667</v>
      </c>
      <c r="C5234">
        <v>2615.7145999999998</v>
      </c>
      <c r="D5234">
        <v>0.49980000000000002</v>
      </c>
      <c r="E5234">
        <v>211.7353</v>
      </c>
    </row>
    <row r="5235" spans="1:5" x14ac:dyDescent="0.25">
      <c r="A5235">
        <v>5235</v>
      </c>
      <c r="B5235">
        <v>13693915.1667</v>
      </c>
      <c r="C5235">
        <v>2615.8386</v>
      </c>
      <c r="D5235">
        <v>0.49969999999999998</v>
      </c>
      <c r="E5235">
        <v>211.7407</v>
      </c>
    </row>
    <row r="5236" spans="1:5" x14ac:dyDescent="0.25">
      <c r="A5236">
        <v>5236</v>
      </c>
      <c r="B5236">
        <v>13700700.7333</v>
      </c>
      <c r="C5236">
        <v>2616.6350000000002</v>
      </c>
      <c r="D5236">
        <v>0.49969999999999998</v>
      </c>
      <c r="E5236">
        <v>211.8004</v>
      </c>
    </row>
    <row r="5237" spans="1:5" x14ac:dyDescent="0.25">
      <c r="A5237">
        <v>5237</v>
      </c>
      <c r="B5237">
        <v>13704913.4333</v>
      </c>
      <c r="C5237">
        <v>2616.9396999999999</v>
      </c>
      <c r="D5237">
        <v>0.49969999999999998</v>
      </c>
      <c r="E5237">
        <v>211.8203</v>
      </c>
    </row>
    <row r="5238" spans="1:5" x14ac:dyDescent="0.25">
      <c r="A5238">
        <v>5238</v>
      </c>
      <c r="B5238">
        <v>13710741.6</v>
      </c>
      <c r="C5238">
        <v>2617.5527999999999</v>
      </c>
      <c r="D5238">
        <v>0.49969999999999998</v>
      </c>
      <c r="E5238">
        <v>211.86519999999999</v>
      </c>
    </row>
    <row r="5239" spans="1:5" x14ac:dyDescent="0.25">
      <c r="A5239">
        <v>5239</v>
      </c>
      <c r="B5239">
        <v>13715402.866699999</v>
      </c>
      <c r="C5239">
        <v>2617.9429</v>
      </c>
      <c r="D5239">
        <v>0.49969999999999998</v>
      </c>
      <c r="E5239">
        <v>211.8921</v>
      </c>
    </row>
    <row r="5240" spans="1:5" x14ac:dyDescent="0.25">
      <c r="A5240">
        <v>5240</v>
      </c>
      <c r="B5240">
        <v>13720389.0667</v>
      </c>
      <c r="C5240">
        <v>2618.3948999999998</v>
      </c>
      <c r="D5240">
        <v>0.49969999999999998</v>
      </c>
      <c r="E5240">
        <v>211.92400000000001</v>
      </c>
    </row>
    <row r="5241" spans="1:5" x14ac:dyDescent="0.25">
      <c r="A5241">
        <v>5241</v>
      </c>
      <c r="B5241">
        <v>13725320.4333</v>
      </c>
      <c r="C5241">
        <v>2618.8362000000002</v>
      </c>
      <c r="D5241">
        <v>0.49969999999999998</v>
      </c>
      <c r="E5241">
        <v>211.95500000000001</v>
      </c>
    </row>
    <row r="5242" spans="1:5" x14ac:dyDescent="0.25">
      <c r="A5242">
        <v>5242</v>
      </c>
      <c r="B5242">
        <v>13732824.033299999</v>
      </c>
      <c r="C5242">
        <v>2619.768</v>
      </c>
      <c r="D5242">
        <v>0.49980000000000002</v>
      </c>
      <c r="E5242">
        <v>212.0256</v>
      </c>
    </row>
    <row r="5243" spans="1:5" x14ac:dyDescent="0.25">
      <c r="A5243">
        <v>5243</v>
      </c>
      <c r="B5243">
        <v>13736020.800000001</v>
      </c>
      <c r="C5243">
        <v>2619.8780999999999</v>
      </c>
      <c r="D5243">
        <v>0.49969999999999998</v>
      </c>
      <c r="E5243">
        <v>212.02979999999999</v>
      </c>
    </row>
    <row r="5244" spans="1:5" x14ac:dyDescent="0.25">
      <c r="A5244">
        <v>5244</v>
      </c>
      <c r="B5244">
        <v>13743005.7667</v>
      </c>
      <c r="C5244">
        <v>2620.7105000000001</v>
      </c>
      <c r="D5244">
        <v>0.49980000000000002</v>
      </c>
      <c r="E5244">
        <v>212.0925</v>
      </c>
    </row>
    <row r="5245" spans="1:5" x14ac:dyDescent="0.25">
      <c r="A5245">
        <v>5245</v>
      </c>
      <c r="B5245">
        <v>13747226.2667</v>
      </c>
      <c r="C5245">
        <v>2621.0155</v>
      </c>
      <c r="D5245">
        <v>0.49969999999999998</v>
      </c>
      <c r="E5245">
        <v>212.11240000000001</v>
      </c>
    </row>
    <row r="5246" spans="1:5" x14ac:dyDescent="0.25">
      <c r="A5246">
        <v>5246</v>
      </c>
      <c r="B5246">
        <v>13752382.8333</v>
      </c>
      <c r="C5246">
        <v>2621.4987999999998</v>
      </c>
      <c r="D5246">
        <v>0.49969999999999998</v>
      </c>
      <c r="E5246">
        <v>212.14680000000001</v>
      </c>
    </row>
    <row r="5247" spans="1:5" x14ac:dyDescent="0.25">
      <c r="A5247">
        <v>5247</v>
      </c>
      <c r="B5247">
        <v>13759392.3333</v>
      </c>
      <c r="C5247">
        <v>2622.3350999999998</v>
      </c>
      <c r="D5247">
        <v>0.49980000000000002</v>
      </c>
      <c r="E5247">
        <v>212.2098</v>
      </c>
    </row>
    <row r="5248" spans="1:5" x14ac:dyDescent="0.25">
      <c r="A5248">
        <v>5248</v>
      </c>
      <c r="B5248">
        <v>13762007.800000001</v>
      </c>
      <c r="C5248">
        <v>2622.3337999999999</v>
      </c>
      <c r="D5248">
        <v>0.49969999999999998</v>
      </c>
      <c r="E5248">
        <v>212.20500000000001</v>
      </c>
    </row>
    <row r="5249" spans="1:5" x14ac:dyDescent="0.25">
      <c r="A5249">
        <v>5249</v>
      </c>
      <c r="B5249">
        <v>13768297.1667</v>
      </c>
      <c r="C5249">
        <v>2623.0324000000001</v>
      </c>
      <c r="D5249">
        <v>0.49969999999999998</v>
      </c>
      <c r="E5249">
        <v>212.2568</v>
      </c>
    </row>
    <row r="5250" spans="1:5" x14ac:dyDescent="0.25">
      <c r="A5250">
        <v>5250</v>
      </c>
      <c r="B5250">
        <v>13773982.1667</v>
      </c>
      <c r="C5250">
        <v>2623.6156999999998</v>
      </c>
      <c r="D5250">
        <v>0.49969999999999998</v>
      </c>
      <c r="E5250">
        <v>212.29920000000001</v>
      </c>
    </row>
    <row r="5251" spans="1:5" x14ac:dyDescent="0.25">
      <c r="A5251">
        <v>5251</v>
      </c>
      <c r="B5251">
        <v>13779311.9333</v>
      </c>
      <c r="C5251">
        <v>2624.1309999999999</v>
      </c>
      <c r="D5251">
        <v>0.49969999999999998</v>
      </c>
      <c r="E5251">
        <v>212.33619999999999</v>
      </c>
    </row>
    <row r="5252" spans="1:5" x14ac:dyDescent="0.25">
      <c r="A5252">
        <v>5252</v>
      </c>
      <c r="B5252">
        <v>13782669.4333</v>
      </c>
      <c r="C5252">
        <v>2624.2705999999998</v>
      </c>
      <c r="D5252">
        <v>0.49969999999999998</v>
      </c>
      <c r="E5252">
        <v>212.34280000000001</v>
      </c>
    </row>
    <row r="5253" spans="1:5" x14ac:dyDescent="0.25">
      <c r="A5253">
        <v>5253</v>
      </c>
      <c r="B5253">
        <v>13789343.2333</v>
      </c>
      <c r="C5253">
        <v>2625.0414999999998</v>
      </c>
      <c r="D5253">
        <v>0.49969999999999998</v>
      </c>
      <c r="E5253">
        <v>212.40049999999999</v>
      </c>
    </row>
    <row r="5254" spans="1:5" x14ac:dyDescent="0.25">
      <c r="A5254">
        <v>5254</v>
      </c>
      <c r="B5254">
        <v>13793984.0667</v>
      </c>
      <c r="C5254">
        <v>2625.4252000000001</v>
      </c>
      <c r="D5254">
        <v>0.49969999999999998</v>
      </c>
      <c r="E5254">
        <v>212.42679999999999</v>
      </c>
    </row>
    <row r="5255" spans="1:5" x14ac:dyDescent="0.25">
      <c r="A5255">
        <v>5255</v>
      </c>
      <c r="B5255">
        <v>13800015.866699999</v>
      </c>
      <c r="C5255">
        <v>2626.0734000000002</v>
      </c>
      <c r="D5255">
        <v>0.49969999999999998</v>
      </c>
      <c r="E5255">
        <v>212.47450000000001</v>
      </c>
    </row>
    <row r="5256" spans="1:5" x14ac:dyDescent="0.25">
      <c r="A5256">
        <v>5256</v>
      </c>
      <c r="B5256">
        <v>13805282.966700001</v>
      </c>
      <c r="C5256">
        <v>2626.5758999999998</v>
      </c>
      <c r="D5256">
        <v>0.49969999999999998</v>
      </c>
      <c r="E5256">
        <v>212.5104</v>
      </c>
    </row>
    <row r="5257" spans="1:5" x14ac:dyDescent="0.25">
      <c r="A5257">
        <v>5257</v>
      </c>
      <c r="B5257">
        <v>13809473.199999999</v>
      </c>
      <c r="C5257">
        <v>2626.8733000000002</v>
      </c>
      <c r="D5257">
        <v>0.49969999999999998</v>
      </c>
      <c r="E5257">
        <v>212.52979999999999</v>
      </c>
    </row>
    <row r="5258" spans="1:5" x14ac:dyDescent="0.25">
      <c r="A5258">
        <v>5258</v>
      </c>
      <c r="B5258">
        <v>13815572.5</v>
      </c>
      <c r="C5258">
        <v>2627.5338000000002</v>
      </c>
      <c r="D5258">
        <v>0.49969999999999998</v>
      </c>
      <c r="E5258">
        <v>212.57849999999999</v>
      </c>
    </row>
    <row r="5259" spans="1:5" x14ac:dyDescent="0.25">
      <c r="A5259">
        <v>5259</v>
      </c>
      <c r="B5259">
        <v>13818769.6667</v>
      </c>
      <c r="C5259">
        <v>2627.6421</v>
      </c>
      <c r="D5259">
        <v>0.49959999999999999</v>
      </c>
      <c r="E5259">
        <v>212.58250000000001</v>
      </c>
    </row>
    <row r="5260" spans="1:5" x14ac:dyDescent="0.25">
      <c r="A5260">
        <v>5260</v>
      </c>
      <c r="B5260">
        <v>13826125.1667</v>
      </c>
      <c r="C5260">
        <v>2628.5409</v>
      </c>
      <c r="D5260">
        <v>0.49969999999999998</v>
      </c>
      <c r="E5260">
        <v>212.65049999999999</v>
      </c>
    </row>
    <row r="5261" spans="1:5" x14ac:dyDescent="0.25">
      <c r="A5261">
        <v>5261</v>
      </c>
      <c r="B5261">
        <v>13831061.2667</v>
      </c>
      <c r="C5261">
        <v>2628.9794999999999</v>
      </c>
      <c r="D5261">
        <v>0.49969999999999998</v>
      </c>
      <c r="E5261">
        <v>212.68129999999999</v>
      </c>
    </row>
    <row r="5262" spans="1:5" x14ac:dyDescent="0.25">
      <c r="A5262">
        <v>5262</v>
      </c>
      <c r="B5262">
        <v>13836171.6</v>
      </c>
      <c r="C5262">
        <v>2629.4511000000002</v>
      </c>
      <c r="D5262">
        <v>0.49969999999999998</v>
      </c>
      <c r="E5262">
        <v>212.71469999999999</v>
      </c>
    </row>
    <row r="5263" spans="1:5" x14ac:dyDescent="0.25">
      <c r="A5263">
        <v>5263</v>
      </c>
      <c r="B5263">
        <v>13843115.6</v>
      </c>
      <c r="C5263">
        <v>2630.2709</v>
      </c>
      <c r="D5263">
        <v>0.49980000000000002</v>
      </c>
      <c r="E5263">
        <v>212.77629999999999</v>
      </c>
    </row>
    <row r="5264" spans="1:5" x14ac:dyDescent="0.25">
      <c r="A5264">
        <v>5264</v>
      </c>
      <c r="B5264">
        <v>13848311.466700001</v>
      </c>
      <c r="C5264">
        <v>2630.7583</v>
      </c>
      <c r="D5264">
        <v>0.49980000000000002</v>
      </c>
      <c r="E5264">
        <v>212.81110000000001</v>
      </c>
    </row>
    <row r="5265" spans="1:5" x14ac:dyDescent="0.25">
      <c r="A5265">
        <v>5265</v>
      </c>
      <c r="B5265">
        <v>13852542.6667</v>
      </c>
      <c r="C5265">
        <v>2631.0621999999998</v>
      </c>
      <c r="D5265">
        <v>0.49969999999999998</v>
      </c>
      <c r="E5265">
        <v>212.83090000000001</v>
      </c>
    </row>
    <row r="5266" spans="1:5" x14ac:dyDescent="0.25">
      <c r="A5266">
        <v>5266</v>
      </c>
      <c r="B5266">
        <v>13857483.533299999</v>
      </c>
      <c r="C5266">
        <v>2631.5009</v>
      </c>
      <c r="D5266">
        <v>0.49969999999999998</v>
      </c>
      <c r="E5266">
        <v>212.86170000000001</v>
      </c>
    </row>
    <row r="5267" spans="1:5" x14ac:dyDescent="0.25">
      <c r="A5267">
        <v>5267</v>
      </c>
      <c r="B5267">
        <v>13862241.633300001</v>
      </c>
      <c r="C5267">
        <v>2631.9045999999998</v>
      </c>
      <c r="D5267">
        <v>0.49969999999999998</v>
      </c>
      <c r="E5267">
        <v>212.8896</v>
      </c>
    </row>
    <row r="5268" spans="1:5" x14ac:dyDescent="0.25">
      <c r="A5268">
        <v>5268</v>
      </c>
      <c r="B5268">
        <v>13868368.699999999</v>
      </c>
      <c r="C5268">
        <v>2632.5681</v>
      </c>
      <c r="D5268">
        <v>0.49969999999999998</v>
      </c>
      <c r="E5268">
        <v>212.93860000000001</v>
      </c>
    </row>
    <row r="5269" spans="1:5" x14ac:dyDescent="0.25">
      <c r="A5269">
        <v>5269</v>
      </c>
      <c r="B5269">
        <v>13874207.3333</v>
      </c>
      <c r="C5269">
        <v>2633.1765999999998</v>
      </c>
      <c r="D5269">
        <v>0.49969999999999998</v>
      </c>
      <c r="E5269">
        <v>212.98310000000001</v>
      </c>
    </row>
    <row r="5270" spans="1:5" x14ac:dyDescent="0.25">
      <c r="A5270">
        <v>5270</v>
      </c>
      <c r="B5270">
        <v>13879271.5</v>
      </c>
      <c r="C5270">
        <v>2633.6379000000002</v>
      </c>
      <c r="D5270">
        <v>0.49969999999999998</v>
      </c>
      <c r="E5270">
        <v>213.01570000000001</v>
      </c>
    </row>
    <row r="5271" spans="1:5" x14ac:dyDescent="0.25">
      <c r="A5271">
        <v>5271</v>
      </c>
      <c r="B5271">
        <v>13883100.9</v>
      </c>
      <c r="C5271">
        <v>2633.8647000000001</v>
      </c>
      <c r="D5271">
        <v>0.49969999999999998</v>
      </c>
      <c r="E5271">
        <v>213.02930000000001</v>
      </c>
    </row>
    <row r="5272" spans="1:5" x14ac:dyDescent="0.25">
      <c r="A5272">
        <v>5272</v>
      </c>
      <c r="B5272">
        <v>13888857.2667</v>
      </c>
      <c r="C5272">
        <v>2634.4569999999999</v>
      </c>
      <c r="D5272">
        <v>0.49969999999999998</v>
      </c>
      <c r="E5272">
        <v>213.07249999999999</v>
      </c>
    </row>
    <row r="5273" spans="1:5" x14ac:dyDescent="0.25">
      <c r="A5273">
        <v>5273</v>
      </c>
      <c r="B5273">
        <v>13894160.300000001</v>
      </c>
      <c r="C5273">
        <v>2634.9630999999999</v>
      </c>
      <c r="D5273">
        <v>0.49969999999999998</v>
      </c>
      <c r="E5273">
        <v>213.1087</v>
      </c>
    </row>
    <row r="5274" spans="1:5" x14ac:dyDescent="0.25">
      <c r="A5274">
        <v>5274</v>
      </c>
      <c r="B5274">
        <v>13900647.199999999</v>
      </c>
      <c r="C5274">
        <v>2635.6934000000001</v>
      </c>
      <c r="D5274">
        <v>0.49980000000000002</v>
      </c>
      <c r="E5274">
        <v>213.16309999999999</v>
      </c>
    </row>
    <row r="5275" spans="1:5" x14ac:dyDescent="0.25">
      <c r="A5275">
        <v>5275</v>
      </c>
      <c r="B5275">
        <v>13906521.633300001</v>
      </c>
      <c r="C5275">
        <v>2636.3074000000001</v>
      </c>
      <c r="D5275">
        <v>0.49980000000000002</v>
      </c>
      <c r="E5275">
        <v>213.208</v>
      </c>
    </row>
    <row r="5276" spans="1:5" x14ac:dyDescent="0.25">
      <c r="A5276">
        <v>5276</v>
      </c>
      <c r="B5276">
        <v>13909316.3333</v>
      </c>
      <c r="C5276">
        <v>2636.3373999999999</v>
      </c>
      <c r="D5276">
        <v>0.49969999999999998</v>
      </c>
      <c r="E5276">
        <v>213.20570000000001</v>
      </c>
    </row>
    <row r="5277" spans="1:5" x14ac:dyDescent="0.25">
      <c r="A5277">
        <v>5277</v>
      </c>
      <c r="B5277">
        <v>13917272.6667</v>
      </c>
      <c r="C5277">
        <v>2637.3456000000001</v>
      </c>
      <c r="D5277">
        <v>0.49980000000000002</v>
      </c>
      <c r="E5277">
        <v>213.2825</v>
      </c>
    </row>
    <row r="5278" spans="1:5" x14ac:dyDescent="0.25">
      <c r="A5278">
        <v>5278</v>
      </c>
      <c r="B5278">
        <v>13921430.033299999</v>
      </c>
      <c r="C5278">
        <v>2637.6336000000001</v>
      </c>
      <c r="D5278">
        <v>0.49969999999999998</v>
      </c>
      <c r="E5278">
        <v>213.30109999999999</v>
      </c>
    </row>
    <row r="5279" spans="1:5" x14ac:dyDescent="0.25">
      <c r="A5279">
        <v>5279</v>
      </c>
      <c r="B5279">
        <v>13924661.6</v>
      </c>
      <c r="C5279">
        <v>2637.7460999999998</v>
      </c>
      <c r="D5279">
        <v>0.49969999999999998</v>
      </c>
      <c r="E5279">
        <v>213.30549999999999</v>
      </c>
    </row>
    <row r="5280" spans="1:5" x14ac:dyDescent="0.25">
      <c r="A5280">
        <v>5280</v>
      </c>
      <c r="B5280">
        <v>13932262.6</v>
      </c>
      <c r="C5280">
        <v>2638.6860999999999</v>
      </c>
      <c r="D5280">
        <v>0.49980000000000002</v>
      </c>
      <c r="E5280">
        <v>213.3768</v>
      </c>
    </row>
    <row r="5281" spans="1:5" x14ac:dyDescent="0.25">
      <c r="A5281">
        <v>5281</v>
      </c>
      <c r="B5281">
        <v>13935249.0667</v>
      </c>
      <c r="C5281">
        <v>2638.752</v>
      </c>
      <c r="D5281">
        <v>0.49969999999999998</v>
      </c>
      <c r="E5281">
        <v>213.37739999999999</v>
      </c>
    </row>
    <row r="5282" spans="1:5" x14ac:dyDescent="0.25">
      <c r="A5282">
        <v>5282</v>
      </c>
      <c r="B5282">
        <v>13941218.533299999</v>
      </c>
      <c r="C5282">
        <v>2639.3825000000002</v>
      </c>
      <c r="D5282">
        <v>0.49969999999999998</v>
      </c>
      <c r="E5282">
        <v>213.4237</v>
      </c>
    </row>
    <row r="5283" spans="1:5" x14ac:dyDescent="0.25">
      <c r="A5283">
        <v>5283</v>
      </c>
      <c r="B5283">
        <v>13947547.300000001</v>
      </c>
      <c r="C5283">
        <v>2640.0808999999999</v>
      </c>
      <c r="D5283">
        <v>0.49969999999999998</v>
      </c>
      <c r="E5283">
        <v>213.47540000000001</v>
      </c>
    </row>
    <row r="5284" spans="1:5" x14ac:dyDescent="0.25">
      <c r="A5284">
        <v>5284</v>
      </c>
      <c r="B5284">
        <v>13952513.1</v>
      </c>
      <c r="C5284">
        <v>2640.5210000000002</v>
      </c>
      <c r="D5284">
        <v>0.49969999999999998</v>
      </c>
      <c r="E5284">
        <v>213.50630000000001</v>
      </c>
    </row>
    <row r="5285" spans="1:5" x14ac:dyDescent="0.25">
      <c r="A5285">
        <v>5285</v>
      </c>
      <c r="B5285">
        <v>13958085.133300001</v>
      </c>
      <c r="C5285">
        <v>2641.0756999999999</v>
      </c>
      <c r="D5285">
        <v>0.49969999999999998</v>
      </c>
      <c r="E5285">
        <v>213.54640000000001</v>
      </c>
    </row>
    <row r="5286" spans="1:5" x14ac:dyDescent="0.25">
      <c r="A5286">
        <v>5286</v>
      </c>
      <c r="B5286">
        <v>13964501.4333</v>
      </c>
      <c r="C5286">
        <v>2641.7899000000002</v>
      </c>
      <c r="D5286">
        <v>0.49980000000000002</v>
      </c>
      <c r="E5286">
        <v>213.59950000000001</v>
      </c>
    </row>
    <row r="5287" spans="1:5" x14ac:dyDescent="0.25">
      <c r="A5287">
        <v>5287</v>
      </c>
      <c r="B5287">
        <v>13968851.699999999</v>
      </c>
      <c r="C5287">
        <v>2642.1131</v>
      </c>
      <c r="D5287">
        <v>0.49969999999999998</v>
      </c>
      <c r="E5287">
        <v>213.62090000000001</v>
      </c>
    </row>
    <row r="5288" spans="1:5" x14ac:dyDescent="0.25">
      <c r="A5288">
        <v>5288</v>
      </c>
      <c r="B5288">
        <v>13972613.033299999</v>
      </c>
      <c r="C5288">
        <v>2642.3247000000001</v>
      </c>
      <c r="D5288">
        <v>0.49969999999999998</v>
      </c>
      <c r="E5288">
        <v>213.63329999999999</v>
      </c>
    </row>
    <row r="5289" spans="1:5" x14ac:dyDescent="0.25">
      <c r="A5289">
        <v>5289</v>
      </c>
      <c r="B5289">
        <v>13979968.6667</v>
      </c>
      <c r="C5289">
        <v>2643.2159000000001</v>
      </c>
      <c r="D5289">
        <v>0.49980000000000002</v>
      </c>
      <c r="E5289">
        <v>213.70060000000001</v>
      </c>
    </row>
    <row r="5290" spans="1:5" x14ac:dyDescent="0.25">
      <c r="A5290">
        <v>5290</v>
      </c>
      <c r="B5290">
        <v>13985113.633300001</v>
      </c>
      <c r="C5290">
        <v>2643.6887999999999</v>
      </c>
      <c r="D5290">
        <v>0.49980000000000002</v>
      </c>
      <c r="E5290">
        <v>213.73410000000001</v>
      </c>
    </row>
    <row r="5291" spans="1:5" x14ac:dyDescent="0.25">
      <c r="A5291">
        <v>5291</v>
      </c>
      <c r="B5291">
        <v>13989473</v>
      </c>
      <c r="C5291">
        <v>2644.0129999999999</v>
      </c>
      <c r="D5291">
        <v>0.49969999999999998</v>
      </c>
      <c r="E5291">
        <v>213.75559999999999</v>
      </c>
    </row>
    <row r="5292" spans="1:5" x14ac:dyDescent="0.25">
      <c r="A5292">
        <v>5292</v>
      </c>
      <c r="B5292">
        <v>13995337.033299999</v>
      </c>
      <c r="C5292">
        <v>2644.6215000000002</v>
      </c>
      <c r="D5292">
        <v>0.49969999999999998</v>
      </c>
      <c r="E5292">
        <v>213.80009999999999</v>
      </c>
    </row>
    <row r="5293" spans="1:5" x14ac:dyDescent="0.25">
      <c r="A5293">
        <v>5293</v>
      </c>
      <c r="B5293">
        <v>14000124.9</v>
      </c>
      <c r="C5293">
        <v>2645.0264000000002</v>
      </c>
      <c r="D5293">
        <v>0.49969999999999998</v>
      </c>
      <c r="E5293">
        <v>213.82820000000001</v>
      </c>
    </row>
    <row r="5294" spans="1:5" x14ac:dyDescent="0.25">
      <c r="A5294">
        <v>5294</v>
      </c>
      <c r="B5294">
        <v>14005357.800000001</v>
      </c>
      <c r="C5294">
        <v>2645.5153</v>
      </c>
      <c r="D5294">
        <v>0.49969999999999998</v>
      </c>
      <c r="E5294">
        <v>213.863</v>
      </c>
    </row>
    <row r="5295" spans="1:5" x14ac:dyDescent="0.25">
      <c r="A5295">
        <v>5295</v>
      </c>
      <c r="B5295">
        <v>14009614.0667</v>
      </c>
      <c r="C5295">
        <v>2645.8195000000001</v>
      </c>
      <c r="D5295">
        <v>0.49969999999999998</v>
      </c>
      <c r="E5295">
        <v>213.8828</v>
      </c>
    </row>
    <row r="5296" spans="1:5" x14ac:dyDescent="0.25">
      <c r="A5296">
        <v>5296</v>
      </c>
      <c r="B5296">
        <v>14016372.633300001</v>
      </c>
      <c r="C5296">
        <v>2646.596</v>
      </c>
      <c r="D5296">
        <v>0.49969999999999998</v>
      </c>
      <c r="E5296">
        <v>213.9409</v>
      </c>
    </row>
    <row r="5297" spans="1:5" x14ac:dyDescent="0.25">
      <c r="A5297">
        <v>5297</v>
      </c>
      <c r="B5297">
        <v>14021765.2667</v>
      </c>
      <c r="C5297">
        <v>2647.1145000000001</v>
      </c>
      <c r="D5297">
        <v>0.49969999999999998</v>
      </c>
      <c r="E5297">
        <v>213.97810000000001</v>
      </c>
    </row>
    <row r="5298" spans="1:5" x14ac:dyDescent="0.25">
      <c r="A5298">
        <v>5298</v>
      </c>
      <c r="B5298">
        <v>14027695.5</v>
      </c>
      <c r="C5298">
        <v>2647.7341000000001</v>
      </c>
      <c r="D5298">
        <v>0.49980000000000002</v>
      </c>
      <c r="E5298">
        <v>214.02350000000001</v>
      </c>
    </row>
    <row r="5299" spans="1:5" x14ac:dyDescent="0.25">
      <c r="A5299">
        <v>5299</v>
      </c>
      <c r="B5299">
        <v>14032454.866699999</v>
      </c>
      <c r="C5299">
        <v>2648.1325999999999</v>
      </c>
      <c r="D5299">
        <v>0.49969999999999998</v>
      </c>
      <c r="E5299">
        <v>214.05099999999999</v>
      </c>
    </row>
    <row r="5300" spans="1:5" x14ac:dyDescent="0.25">
      <c r="A5300">
        <v>5300</v>
      </c>
      <c r="B5300">
        <v>14037378.5</v>
      </c>
      <c r="C5300">
        <v>2648.5619999999999</v>
      </c>
      <c r="D5300">
        <v>0.49969999999999998</v>
      </c>
      <c r="E5300">
        <v>214.08099999999999</v>
      </c>
    </row>
    <row r="5301" spans="1:5" x14ac:dyDescent="0.25">
      <c r="A5301">
        <v>5301</v>
      </c>
      <c r="B5301">
        <v>14043572.1</v>
      </c>
      <c r="C5301">
        <v>2649.2307000000001</v>
      </c>
      <c r="D5301">
        <v>0.49980000000000002</v>
      </c>
      <c r="E5301">
        <v>214.13030000000001</v>
      </c>
    </row>
    <row r="5302" spans="1:5" x14ac:dyDescent="0.25">
      <c r="A5302">
        <v>5302</v>
      </c>
      <c r="B5302">
        <v>14046812.1</v>
      </c>
      <c r="C5302">
        <v>2649.3422</v>
      </c>
      <c r="D5302">
        <v>0.49969999999999998</v>
      </c>
      <c r="E5302">
        <v>214.13460000000001</v>
      </c>
    </row>
    <row r="5303" spans="1:5" x14ac:dyDescent="0.25">
      <c r="A5303">
        <v>5303</v>
      </c>
      <c r="B5303">
        <v>14054417.366699999</v>
      </c>
      <c r="C5303">
        <v>2650.2766999999999</v>
      </c>
      <c r="D5303">
        <v>0.49980000000000002</v>
      </c>
      <c r="E5303">
        <v>214.2054</v>
      </c>
    </row>
    <row r="5304" spans="1:5" x14ac:dyDescent="0.25">
      <c r="A5304">
        <v>5304</v>
      </c>
      <c r="B5304">
        <v>14059001.6</v>
      </c>
      <c r="C5304">
        <v>2650.6412999999998</v>
      </c>
      <c r="D5304">
        <v>0.49969999999999998</v>
      </c>
      <c r="E5304">
        <v>214.2302</v>
      </c>
    </row>
    <row r="5305" spans="1:5" x14ac:dyDescent="0.25">
      <c r="A5305">
        <v>5305</v>
      </c>
      <c r="B5305">
        <v>14062549.7333</v>
      </c>
      <c r="C5305">
        <v>2650.8105</v>
      </c>
      <c r="D5305">
        <v>0.49969999999999998</v>
      </c>
      <c r="E5305">
        <v>214.23920000000001</v>
      </c>
    </row>
    <row r="5306" spans="1:5" x14ac:dyDescent="0.25">
      <c r="A5306">
        <v>5306</v>
      </c>
      <c r="B5306">
        <v>14069148.4</v>
      </c>
      <c r="C5306">
        <v>2651.5545000000002</v>
      </c>
      <c r="D5306">
        <v>0.49969999999999998</v>
      </c>
      <c r="E5306">
        <v>214.2946</v>
      </c>
    </row>
    <row r="5307" spans="1:5" x14ac:dyDescent="0.25">
      <c r="A5307">
        <v>5307</v>
      </c>
      <c r="B5307">
        <v>14075227.1</v>
      </c>
      <c r="C5307">
        <v>2652.2003</v>
      </c>
      <c r="D5307">
        <v>0.49980000000000002</v>
      </c>
      <c r="E5307">
        <v>214.34209999999999</v>
      </c>
    </row>
    <row r="5308" spans="1:5" x14ac:dyDescent="0.25">
      <c r="A5308">
        <v>5308</v>
      </c>
      <c r="B5308">
        <v>14079736.366699999</v>
      </c>
      <c r="C5308">
        <v>2652.5502000000001</v>
      </c>
      <c r="D5308">
        <v>0.49969999999999998</v>
      </c>
      <c r="E5308">
        <v>214.3656</v>
      </c>
    </row>
    <row r="5309" spans="1:5" x14ac:dyDescent="0.25">
      <c r="A5309">
        <v>5309</v>
      </c>
      <c r="B5309">
        <v>14084727.133300001</v>
      </c>
      <c r="C5309">
        <v>2652.9906000000001</v>
      </c>
      <c r="D5309">
        <v>0.49969999999999998</v>
      </c>
      <c r="E5309">
        <v>214.3965</v>
      </c>
    </row>
    <row r="5310" spans="1:5" x14ac:dyDescent="0.25">
      <c r="A5310">
        <v>5310</v>
      </c>
      <c r="B5310">
        <v>14088461.9333</v>
      </c>
      <c r="C5310">
        <v>2653.1943000000001</v>
      </c>
      <c r="D5310">
        <v>0.49969999999999998</v>
      </c>
      <c r="E5310">
        <v>214.4083</v>
      </c>
    </row>
    <row r="5311" spans="1:5" x14ac:dyDescent="0.25">
      <c r="A5311">
        <v>5311</v>
      </c>
      <c r="B5311">
        <v>14096635.466700001</v>
      </c>
      <c r="C5311">
        <v>2654.2338</v>
      </c>
      <c r="D5311">
        <v>0.49980000000000002</v>
      </c>
      <c r="E5311">
        <v>214.48759999999999</v>
      </c>
    </row>
    <row r="5312" spans="1:5" x14ac:dyDescent="0.25">
      <c r="A5312">
        <v>5312</v>
      </c>
      <c r="B5312">
        <v>14100564.7333</v>
      </c>
      <c r="C5312">
        <v>2654.4738000000002</v>
      </c>
      <c r="D5312">
        <v>0.49969999999999998</v>
      </c>
      <c r="E5312">
        <v>214.50219999999999</v>
      </c>
    </row>
    <row r="5313" spans="1:5" x14ac:dyDescent="0.25">
      <c r="A5313">
        <v>5313</v>
      </c>
      <c r="B5313">
        <v>14106099.366699999</v>
      </c>
      <c r="C5313">
        <v>2655.0158999999999</v>
      </c>
      <c r="D5313">
        <v>0.49969999999999998</v>
      </c>
      <c r="E5313">
        <v>214.54130000000001</v>
      </c>
    </row>
    <row r="5314" spans="1:5" x14ac:dyDescent="0.25">
      <c r="A5314">
        <v>5314</v>
      </c>
      <c r="B5314">
        <v>14112155.866699999</v>
      </c>
      <c r="C5314">
        <v>2655.6559999999999</v>
      </c>
      <c r="D5314">
        <v>0.49969999999999998</v>
      </c>
      <c r="E5314">
        <v>214.58840000000001</v>
      </c>
    </row>
    <row r="5315" spans="1:5" x14ac:dyDescent="0.25">
      <c r="A5315">
        <v>5315</v>
      </c>
      <c r="B5315">
        <v>14116781.0667</v>
      </c>
      <c r="C5315">
        <v>2656.0264999999999</v>
      </c>
      <c r="D5315">
        <v>0.49969999999999998</v>
      </c>
      <c r="E5315">
        <v>214.61359999999999</v>
      </c>
    </row>
    <row r="5316" spans="1:5" x14ac:dyDescent="0.25">
      <c r="A5316">
        <v>5316</v>
      </c>
      <c r="B5316">
        <v>14123763.2667</v>
      </c>
      <c r="C5316">
        <v>2656.8402999999998</v>
      </c>
      <c r="D5316">
        <v>0.49980000000000002</v>
      </c>
      <c r="E5316">
        <v>214.6746</v>
      </c>
    </row>
    <row r="5317" spans="1:5" x14ac:dyDescent="0.25">
      <c r="A5317">
        <v>5317</v>
      </c>
      <c r="B5317">
        <v>14128707.7667</v>
      </c>
      <c r="C5317">
        <v>2657.2705999999998</v>
      </c>
      <c r="D5317">
        <v>0.49980000000000002</v>
      </c>
      <c r="E5317">
        <v>214.7047</v>
      </c>
    </row>
    <row r="5318" spans="1:5" x14ac:dyDescent="0.25">
      <c r="A5318">
        <v>5318</v>
      </c>
      <c r="B5318">
        <v>14132990.699999999</v>
      </c>
      <c r="C5318">
        <v>2657.5763000000002</v>
      </c>
      <c r="D5318">
        <v>0.49969999999999998</v>
      </c>
      <c r="E5318">
        <v>214.72470000000001</v>
      </c>
    </row>
    <row r="5319" spans="1:5" x14ac:dyDescent="0.25">
      <c r="A5319">
        <v>5319</v>
      </c>
      <c r="B5319">
        <v>14136981.300000001</v>
      </c>
      <c r="C5319">
        <v>2657.8269</v>
      </c>
      <c r="D5319">
        <v>0.49969999999999998</v>
      </c>
      <c r="E5319">
        <v>214.74019999999999</v>
      </c>
    </row>
    <row r="5320" spans="1:5" x14ac:dyDescent="0.25">
      <c r="A5320">
        <v>5320</v>
      </c>
      <c r="B5320">
        <v>14143850</v>
      </c>
      <c r="C5320">
        <v>2658.6183999999998</v>
      </c>
      <c r="D5320">
        <v>0.49969999999999998</v>
      </c>
      <c r="E5320">
        <v>214.79949999999999</v>
      </c>
    </row>
    <row r="5321" spans="1:5" x14ac:dyDescent="0.25">
      <c r="A5321">
        <v>5321</v>
      </c>
      <c r="B5321">
        <v>14149598.6667</v>
      </c>
      <c r="C5321">
        <v>2659.1990999999998</v>
      </c>
      <c r="D5321">
        <v>0.49980000000000002</v>
      </c>
      <c r="E5321">
        <v>214.8417</v>
      </c>
    </row>
    <row r="5322" spans="1:5" x14ac:dyDescent="0.25">
      <c r="A5322">
        <v>5322</v>
      </c>
      <c r="B5322">
        <v>14155067.3333</v>
      </c>
      <c r="C5322">
        <v>2659.7269999999999</v>
      </c>
      <c r="D5322">
        <v>0.49980000000000002</v>
      </c>
      <c r="E5322">
        <v>214.87960000000001</v>
      </c>
    </row>
    <row r="5323" spans="1:5" x14ac:dyDescent="0.25">
      <c r="A5323">
        <v>5323</v>
      </c>
      <c r="B5323">
        <v>14156954.033299999</v>
      </c>
      <c r="C5323">
        <v>2659.5817999999999</v>
      </c>
      <c r="D5323">
        <v>0.49959999999999999</v>
      </c>
      <c r="E5323">
        <v>214.86320000000001</v>
      </c>
    </row>
    <row r="5324" spans="1:5" x14ac:dyDescent="0.25">
      <c r="A5324">
        <v>5324</v>
      </c>
      <c r="B5324">
        <v>14163895.5</v>
      </c>
      <c r="C5324">
        <v>2660.3861000000002</v>
      </c>
      <c r="D5324">
        <v>0.49969999999999998</v>
      </c>
      <c r="E5324">
        <v>214.92349999999999</v>
      </c>
    </row>
    <row r="5325" spans="1:5" x14ac:dyDescent="0.25">
      <c r="A5325">
        <v>5325</v>
      </c>
      <c r="B5325">
        <v>14170425.2333</v>
      </c>
      <c r="C5325">
        <v>2661.1127000000001</v>
      </c>
      <c r="D5325">
        <v>0.49969999999999998</v>
      </c>
      <c r="E5325">
        <v>214.97749999999999</v>
      </c>
    </row>
    <row r="5326" spans="1:5" x14ac:dyDescent="0.25">
      <c r="A5326">
        <v>5326</v>
      </c>
      <c r="B5326">
        <v>14175269.6667</v>
      </c>
      <c r="C5326">
        <v>2661.5227</v>
      </c>
      <c r="D5326">
        <v>0.49969999999999998</v>
      </c>
      <c r="E5326">
        <v>215.0059</v>
      </c>
    </row>
    <row r="5327" spans="1:5" x14ac:dyDescent="0.25">
      <c r="A5327">
        <v>5327</v>
      </c>
      <c r="B5327">
        <v>14182501.4</v>
      </c>
      <c r="C5327">
        <v>2662.3806</v>
      </c>
      <c r="D5327">
        <v>0.49980000000000002</v>
      </c>
      <c r="E5327">
        <v>215.07050000000001</v>
      </c>
    </row>
    <row r="5328" spans="1:5" x14ac:dyDescent="0.25">
      <c r="A5328">
        <v>5328</v>
      </c>
      <c r="B5328">
        <v>14186555.466700001</v>
      </c>
      <c r="C5328">
        <v>2662.6417999999999</v>
      </c>
      <c r="D5328">
        <v>0.49969999999999998</v>
      </c>
      <c r="E5328">
        <v>215.08690000000001</v>
      </c>
    </row>
    <row r="5329" spans="1:5" x14ac:dyDescent="0.25">
      <c r="A5329">
        <v>5329</v>
      </c>
      <c r="B5329">
        <v>14191598.8333</v>
      </c>
      <c r="C5329">
        <v>2663.0884999999998</v>
      </c>
      <c r="D5329">
        <v>0.49969999999999998</v>
      </c>
      <c r="E5329">
        <v>215.1183</v>
      </c>
    </row>
    <row r="5330" spans="1:5" x14ac:dyDescent="0.25">
      <c r="A5330">
        <v>5330</v>
      </c>
      <c r="B5330">
        <v>14197439.366699999</v>
      </c>
      <c r="C5330">
        <v>2663.6846999999998</v>
      </c>
      <c r="D5330">
        <v>0.49980000000000002</v>
      </c>
      <c r="E5330">
        <v>215.1617</v>
      </c>
    </row>
    <row r="5331" spans="1:5" x14ac:dyDescent="0.25">
      <c r="A5331">
        <v>5331</v>
      </c>
      <c r="B5331">
        <v>14201792.3333</v>
      </c>
      <c r="C5331">
        <v>2664.0016000000001</v>
      </c>
      <c r="D5331">
        <v>0.49969999999999998</v>
      </c>
      <c r="E5331">
        <v>215.18260000000001</v>
      </c>
    </row>
    <row r="5332" spans="1:5" x14ac:dyDescent="0.25">
      <c r="A5332">
        <v>5332</v>
      </c>
      <c r="B5332">
        <v>14207933.4333</v>
      </c>
      <c r="C5332">
        <v>2664.6536999999998</v>
      </c>
      <c r="D5332">
        <v>0.49969999999999998</v>
      </c>
      <c r="E5332">
        <v>215.23060000000001</v>
      </c>
    </row>
    <row r="5333" spans="1:5" x14ac:dyDescent="0.25">
      <c r="A5333">
        <v>5333</v>
      </c>
      <c r="B5333">
        <v>14212966.9</v>
      </c>
      <c r="C5333">
        <v>2665.0979000000002</v>
      </c>
      <c r="D5333">
        <v>0.49969999999999998</v>
      </c>
      <c r="E5333">
        <v>215.26169999999999</v>
      </c>
    </row>
    <row r="5334" spans="1:5" x14ac:dyDescent="0.25">
      <c r="A5334">
        <v>5334</v>
      </c>
      <c r="B5334">
        <v>14215652.7667</v>
      </c>
      <c r="C5334">
        <v>2665.1017999999999</v>
      </c>
      <c r="D5334">
        <v>0.49959999999999999</v>
      </c>
      <c r="E5334">
        <v>215.25739999999999</v>
      </c>
    </row>
    <row r="5335" spans="1:5" x14ac:dyDescent="0.25">
      <c r="A5335">
        <v>5335</v>
      </c>
      <c r="B5335">
        <v>14224336.7667</v>
      </c>
      <c r="C5335">
        <v>2666.2298999999998</v>
      </c>
      <c r="D5335">
        <v>0.49980000000000002</v>
      </c>
      <c r="E5335">
        <v>215.34379999999999</v>
      </c>
    </row>
    <row r="5336" spans="1:5" x14ac:dyDescent="0.25">
      <c r="A5336">
        <v>5336</v>
      </c>
      <c r="B5336">
        <v>14227571.7667</v>
      </c>
      <c r="C5336">
        <v>2666.3364999999999</v>
      </c>
      <c r="D5336">
        <v>0.49969999999999998</v>
      </c>
      <c r="E5336">
        <v>215.3477</v>
      </c>
    </row>
    <row r="5337" spans="1:5" x14ac:dyDescent="0.25">
      <c r="A5337">
        <v>5337</v>
      </c>
      <c r="B5337">
        <v>14234012.1</v>
      </c>
      <c r="C5337">
        <v>2667.0437000000002</v>
      </c>
      <c r="D5337">
        <v>0.49969999999999998</v>
      </c>
      <c r="E5337">
        <v>215.40010000000001</v>
      </c>
    </row>
    <row r="5338" spans="1:5" x14ac:dyDescent="0.25">
      <c r="A5338">
        <v>5338</v>
      </c>
      <c r="B5338">
        <v>14238908.966700001</v>
      </c>
      <c r="C5338">
        <v>2667.4614000000001</v>
      </c>
      <c r="D5338">
        <v>0.49969999999999998</v>
      </c>
      <c r="E5338">
        <v>215.42910000000001</v>
      </c>
    </row>
    <row r="5339" spans="1:5" x14ac:dyDescent="0.25">
      <c r="A5339">
        <v>5339</v>
      </c>
      <c r="B5339">
        <v>14244368.6667</v>
      </c>
      <c r="C5339">
        <v>2667.9843999999998</v>
      </c>
      <c r="D5339">
        <v>0.49969999999999998</v>
      </c>
      <c r="E5339">
        <v>215.4667</v>
      </c>
    </row>
    <row r="5340" spans="1:5" x14ac:dyDescent="0.25">
      <c r="A5340">
        <v>5340</v>
      </c>
      <c r="B5340">
        <v>14250540.866699999</v>
      </c>
      <c r="C5340">
        <v>2668.6406000000002</v>
      </c>
      <c r="D5340">
        <v>0.49969999999999998</v>
      </c>
      <c r="E5340">
        <v>215.51499999999999</v>
      </c>
    </row>
    <row r="5341" spans="1:5" x14ac:dyDescent="0.25">
      <c r="A5341">
        <v>5341</v>
      </c>
      <c r="B5341">
        <v>14255301.866699999</v>
      </c>
      <c r="C5341">
        <v>2669.0324000000001</v>
      </c>
      <c r="D5341">
        <v>0.49969999999999998</v>
      </c>
      <c r="E5341">
        <v>215.5419</v>
      </c>
    </row>
    <row r="5342" spans="1:5" x14ac:dyDescent="0.25">
      <c r="A5342">
        <v>5342</v>
      </c>
      <c r="B5342">
        <v>14258978.0667</v>
      </c>
      <c r="C5342">
        <v>2669.2208999999998</v>
      </c>
      <c r="D5342">
        <v>0.49969999999999998</v>
      </c>
      <c r="E5342">
        <v>215.55240000000001</v>
      </c>
    </row>
    <row r="5343" spans="1:5" x14ac:dyDescent="0.25">
      <c r="A5343">
        <v>5343</v>
      </c>
      <c r="B5343">
        <v>14266828.0667</v>
      </c>
      <c r="C5343">
        <v>2670.1905000000002</v>
      </c>
      <c r="D5343">
        <v>0.49980000000000002</v>
      </c>
      <c r="E5343">
        <v>215.626</v>
      </c>
    </row>
    <row r="5344" spans="1:5" x14ac:dyDescent="0.25">
      <c r="A5344">
        <v>5344</v>
      </c>
      <c r="B5344">
        <v>14272298.800000001</v>
      </c>
      <c r="C5344">
        <v>2670.7145999999998</v>
      </c>
      <c r="D5344">
        <v>0.49980000000000002</v>
      </c>
      <c r="E5344">
        <v>215.6636</v>
      </c>
    </row>
    <row r="5345" spans="1:5" x14ac:dyDescent="0.25">
      <c r="A5345">
        <v>5345</v>
      </c>
      <c r="B5345">
        <v>14275601.0667</v>
      </c>
      <c r="C5345">
        <v>2670.8328000000001</v>
      </c>
      <c r="D5345">
        <v>0.49969999999999998</v>
      </c>
      <c r="E5345">
        <v>215.66849999999999</v>
      </c>
    </row>
    <row r="5346" spans="1:5" x14ac:dyDescent="0.25">
      <c r="A5346">
        <v>5346</v>
      </c>
      <c r="B5346">
        <v>14283020.6</v>
      </c>
      <c r="C5346">
        <v>2671.721</v>
      </c>
      <c r="D5346">
        <v>0.49980000000000002</v>
      </c>
      <c r="E5346">
        <v>215.7355</v>
      </c>
    </row>
    <row r="5347" spans="1:5" x14ac:dyDescent="0.25">
      <c r="A5347">
        <v>5347</v>
      </c>
      <c r="B5347">
        <v>14286730.966700001</v>
      </c>
      <c r="C5347">
        <v>2671.9153000000001</v>
      </c>
      <c r="D5347">
        <v>0.49969999999999998</v>
      </c>
      <c r="E5347">
        <v>215.7465</v>
      </c>
    </row>
    <row r="5348" spans="1:5" x14ac:dyDescent="0.25">
      <c r="A5348">
        <v>5348</v>
      </c>
      <c r="B5348">
        <v>14292365.4</v>
      </c>
      <c r="C5348">
        <v>2672.4692</v>
      </c>
      <c r="D5348">
        <v>0.49969999999999998</v>
      </c>
      <c r="E5348">
        <v>215.78649999999999</v>
      </c>
    </row>
    <row r="5349" spans="1:5" x14ac:dyDescent="0.25">
      <c r="A5349">
        <v>5349</v>
      </c>
      <c r="B5349">
        <v>14299070.1</v>
      </c>
      <c r="C5349">
        <v>2673.2231000000002</v>
      </c>
      <c r="D5349">
        <v>0.49980000000000002</v>
      </c>
      <c r="E5349">
        <v>215.84270000000001</v>
      </c>
    </row>
    <row r="5350" spans="1:5" x14ac:dyDescent="0.25">
      <c r="A5350">
        <v>5350</v>
      </c>
      <c r="B5350">
        <v>14303452.5</v>
      </c>
      <c r="C5350">
        <v>2673.5425</v>
      </c>
      <c r="D5350">
        <v>0.49969999999999998</v>
      </c>
      <c r="E5350">
        <v>215.8638</v>
      </c>
    </row>
    <row r="5351" spans="1:5" x14ac:dyDescent="0.25">
      <c r="A5351">
        <v>5351</v>
      </c>
      <c r="B5351">
        <v>14308692.033299999</v>
      </c>
      <c r="C5351">
        <v>2674.0221000000001</v>
      </c>
      <c r="D5351">
        <v>0.49969999999999998</v>
      </c>
      <c r="E5351">
        <v>215.89779999999999</v>
      </c>
    </row>
    <row r="5352" spans="1:5" x14ac:dyDescent="0.25">
      <c r="A5352">
        <v>5352</v>
      </c>
      <c r="B5352">
        <v>14313388.1667</v>
      </c>
      <c r="C5352">
        <v>2674.3998999999999</v>
      </c>
      <c r="D5352">
        <v>0.49969999999999998</v>
      </c>
      <c r="E5352">
        <v>215.92359999999999</v>
      </c>
    </row>
    <row r="5353" spans="1:5" x14ac:dyDescent="0.25">
      <c r="A5353">
        <v>5353</v>
      </c>
      <c r="B5353">
        <v>14320287.300000001</v>
      </c>
      <c r="C5353">
        <v>2675.1891000000001</v>
      </c>
      <c r="D5353">
        <v>0.49980000000000002</v>
      </c>
      <c r="E5353">
        <v>215.98259999999999</v>
      </c>
    </row>
    <row r="5354" spans="1:5" x14ac:dyDescent="0.25">
      <c r="A5354">
        <v>5354</v>
      </c>
      <c r="B5354">
        <v>14326140.5</v>
      </c>
      <c r="C5354">
        <v>2675.7827000000002</v>
      </c>
      <c r="D5354">
        <v>0.49980000000000002</v>
      </c>
      <c r="E5354">
        <v>216.0258</v>
      </c>
    </row>
    <row r="5355" spans="1:5" x14ac:dyDescent="0.25">
      <c r="A5355">
        <v>5355</v>
      </c>
      <c r="B5355">
        <v>14329684.4</v>
      </c>
      <c r="C5355">
        <v>2675.9448000000002</v>
      </c>
      <c r="D5355">
        <v>0.49969999999999998</v>
      </c>
      <c r="E5355">
        <v>216.0342</v>
      </c>
    </row>
    <row r="5356" spans="1:5" x14ac:dyDescent="0.25">
      <c r="A5356">
        <v>5356</v>
      </c>
      <c r="B5356">
        <v>14337271.1667</v>
      </c>
      <c r="C5356">
        <v>2676.8616999999999</v>
      </c>
      <c r="D5356">
        <v>0.49980000000000002</v>
      </c>
      <c r="E5356">
        <v>216.1035</v>
      </c>
    </row>
    <row r="5357" spans="1:5" x14ac:dyDescent="0.25">
      <c r="A5357">
        <v>5357</v>
      </c>
      <c r="B5357">
        <v>14341607.9333</v>
      </c>
      <c r="C5357">
        <v>2677.1714999999999</v>
      </c>
      <c r="D5357">
        <v>0.49980000000000002</v>
      </c>
      <c r="E5357">
        <v>216.12389999999999</v>
      </c>
    </row>
    <row r="5358" spans="1:5" x14ac:dyDescent="0.25">
      <c r="A5358">
        <v>5358</v>
      </c>
      <c r="B5358">
        <v>14345263.466700001</v>
      </c>
      <c r="C5358">
        <v>2677.3541</v>
      </c>
      <c r="D5358">
        <v>0.49969999999999998</v>
      </c>
      <c r="E5358">
        <v>216.13390000000001</v>
      </c>
    </row>
    <row r="5359" spans="1:5" x14ac:dyDescent="0.25">
      <c r="A5359">
        <v>5359</v>
      </c>
      <c r="B5359">
        <v>14352103</v>
      </c>
      <c r="C5359">
        <v>2678.1307999999999</v>
      </c>
      <c r="D5359">
        <v>0.49969999999999998</v>
      </c>
      <c r="E5359">
        <v>216.1919</v>
      </c>
    </row>
    <row r="5360" spans="1:5" x14ac:dyDescent="0.25">
      <c r="A5360">
        <v>5360</v>
      </c>
      <c r="B5360">
        <v>14358090.6667</v>
      </c>
      <c r="C5360">
        <v>2678.7483000000002</v>
      </c>
      <c r="D5360">
        <v>0.49980000000000002</v>
      </c>
      <c r="E5360">
        <v>216.23699999999999</v>
      </c>
    </row>
    <row r="5361" spans="1:5" x14ac:dyDescent="0.25">
      <c r="A5361">
        <v>5361</v>
      </c>
      <c r="B5361">
        <v>14361964.2333</v>
      </c>
      <c r="C5361">
        <v>2678.9711000000002</v>
      </c>
      <c r="D5361">
        <v>0.49969999999999998</v>
      </c>
      <c r="E5361">
        <v>216.25030000000001</v>
      </c>
    </row>
    <row r="5362" spans="1:5" x14ac:dyDescent="0.25">
      <c r="A5362">
        <v>5362</v>
      </c>
      <c r="B5362">
        <v>14366429.9333</v>
      </c>
      <c r="C5362">
        <v>2679.3044</v>
      </c>
      <c r="D5362">
        <v>0.49969999999999998</v>
      </c>
      <c r="E5362">
        <v>216.27250000000001</v>
      </c>
    </row>
    <row r="5363" spans="1:5" x14ac:dyDescent="0.25">
      <c r="A5363">
        <v>5363</v>
      </c>
      <c r="B5363">
        <v>14373471.0667</v>
      </c>
      <c r="C5363">
        <v>2680.1176999999998</v>
      </c>
      <c r="D5363">
        <v>0.49969999999999998</v>
      </c>
      <c r="E5363">
        <v>216.33349999999999</v>
      </c>
    </row>
    <row r="5364" spans="1:5" x14ac:dyDescent="0.25">
      <c r="A5364">
        <v>5364</v>
      </c>
      <c r="B5364">
        <v>14378150.533299999</v>
      </c>
      <c r="C5364">
        <v>2680.4904000000001</v>
      </c>
      <c r="D5364">
        <v>0.49969999999999998</v>
      </c>
      <c r="E5364">
        <v>216.35890000000001</v>
      </c>
    </row>
    <row r="5365" spans="1:5" x14ac:dyDescent="0.25">
      <c r="A5365">
        <v>5365</v>
      </c>
      <c r="B5365">
        <v>14384933.533299999</v>
      </c>
      <c r="C5365">
        <v>2681.2550999999999</v>
      </c>
      <c r="D5365">
        <v>0.49980000000000002</v>
      </c>
      <c r="E5365">
        <v>216.41589999999999</v>
      </c>
    </row>
    <row r="5366" spans="1:5" x14ac:dyDescent="0.25">
      <c r="A5366">
        <v>5366</v>
      </c>
      <c r="B5366">
        <v>14389011.4</v>
      </c>
      <c r="C5366">
        <v>2681.5154000000002</v>
      </c>
      <c r="D5366">
        <v>0.49969999999999998</v>
      </c>
      <c r="E5366">
        <v>216.43219999999999</v>
      </c>
    </row>
    <row r="5367" spans="1:5" x14ac:dyDescent="0.25">
      <c r="A5367">
        <v>5367</v>
      </c>
      <c r="B5367">
        <v>14395384.966700001</v>
      </c>
      <c r="C5367">
        <v>2682.2033000000001</v>
      </c>
      <c r="D5367">
        <v>0.49980000000000002</v>
      </c>
      <c r="E5367">
        <v>216.483</v>
      </c>
    </row>
    <row r="5368" spans="1:5" x14ac:dyDescent="0.25">
      <c r="A5368">
        <v>5368</v>
      </c>
      <c r="B5368">
        <v>14400323.966700001</v>
      </c>
      <c r="C5368">
        <v>2682.6237000000001</v>
      </c>
      <c r="D5368">
        <v>0.49969999999999998</v>
      </c>
      <c r="E5368">
        <v>216.51230000000001</v>
      </c>
    </row>
    <row r="5369" spans="1:5" x14ac:dyDescent="0.25">
      <c r="A5369">
        <v>5369</v>
      </c>
      <c r="B5369">
        <v>14405509.4</v>
      </c>
      <c r="C5369">
        <v>2683.0898000000002</v>
      </c>
      <c r="D5369">
        <v>0.49969999999999998</v>
      </c>
      <c r="E5369">
        <v>216.54519999999999</v>
      </c>
    </row>
    <row r="5370" spans="1:5" x14ac:dyDescent="0.25">
      <c r="A5370">
        <v>5370</v>
      </c>
      <c r="B5370">
        <v>14409970.0667</v>
      </c>
      <c r="C5370">
        <v>2683.4209000000001</v>
      </c>
      <c r="D5370">
        <v>0.49969999999999998</v>
      </c>
      <c r="E5370">
        <v>216.56720000000001</v>
      </c>
    </row>
    <row r="5371" spans="1:5" x14ac:dyDescent="0.25">
      <c r="A5371">
        <v>5371</v>
      </c>
      <c r="B5371">
        <v>14414755.466700001</v>
      </c>
      <c r="C5371">
        <v>2683.8121999999998</v>
      </c>
      <c r="D5371">
        <v>0.49969999999999998</v>
      </c>
      <c r="E5371">
        <v>216.5941</v>
      </c>
    </row>
    <row r="5372" spans="1:5" x14ac:dyDescent="0.25">
      <c r="A5372">
        <v>5372</v>
      </c>
      <c r="B5372">
        <v>14421057.699999999</v>
      </c>
      <c r="C5372">
        <v>2684.4857999999999</v>
      </c>
      <c r="D5372">
        <v>0.49969999999999998</v>
      </c>
      <c r="E5372">
        <v>216.6438</v>
      </c>
    </row>
    <row r="5373" spans="1:5" x14ac:dyDescent="0.25">
      <c r="A5373">
        <v>5373</v>
      </c>
      <c r="B5373">
        <v>14425711.699999999</v>
      </c>
      <c r="C5373">
        <v>2684.8524000000002</v>
      </c>
      <c r="D5373">
        <v>0.49969999999999998</v>
      </c>
      <c r="E5373">
        <v>216.6687</v>
      </c>
    </row>
    <row r="5374" spans="1:5" x14ac:dyDescent="0.25">
      <c r="A5374">
        <v>5374</v>
      </c>
      <c r="B5374">
        <v>14431756.1667</v>
      </c>
      <c r="C5374">
        <v>2685.4775</v>
      </c>
      <c r="D5374">
        <v>0.49969999999999998</v>
      </c>
      <c r="E5374">
        <v>216.71440000000001</v>
      </c>
    </row>
    <row r="5375" spans="1:5" x14ac:dyDescent="0.25">
      <c r="A5375">
        <v>5375</v>
      </c>
      <c r="B5375">
        <v>14438139.7333</v>
      </c>
      <c r="C5375">
        <v>2686.1655000000001</v>
      </c>
      <c r="D5375">
        <v>0.49980000000000002</v>
      </c>
      <c r="E5375">
        <v>216.76519999999999</v>
      </c>
    </row>
    <row r="5376" spans="1:5" x14ac:dyDescent="0.25">
      <c r="A5376">
        <v>5376</v>
      </c>
      <c r="B5376">
        <v>14443811.300000001</v>
      </c>
      <c r="C5376">
        <v>2686.7208999999998</v>
      </c>
      <c r="D5376">
        <v>0.49980000000000002</v>
      </c>
      <c r="E5376">
        <v>216.80539999999999</v>
      </c>
    </row>
    <row r="5377" spans="1:5" x14ac:dyDescent="0.25">
      <c r="A5377">
        <v>5377</v>
      </c>
      <c r="B5377">
        <v>14448297.699999999</v>
      </c>
      <c r="C5377">
        <v>2687.0556000000001</v>
      </c>
      <c r="D5377">
        <v>0.49969999999999998</v>
      </c>
      <c r="E5377">
        <v>216.82769999999999</v>
      </c>
    </row>
    <row r="5378" spans="1:5" x14ac:dyDescent="0.25">
      <c r="A5378">
        <v>5378</v>
      </c>
      <c r="B5378">
        <v>14455196.800000001</v>
      </c>
      <c r="C5378">
        <v>2687.8388</v>
      </c>
      <c r="D5378">
        <v>0.49980000000000002</v>
      </c>
      <c r="E5378">
        <v>216.8862</v>
      </c>
    </row>
    <row r="5379" spans="1:5" x14ac:dyDescent="0.25">
      <c r="A5379">
        <v>5379</v>
      </c>
      <c r="B5379">
        <v>14458278.2667</v>
      </c>
      <c r="C5379">
        <v>2687.9119000000001</v>
      </c>
      <c r="D5379">
        <v>0.49969999999999998</v>
      </c>
      <c r="E5379">
        <v>216.88740000000001</v>
      </c>
    </row>
    <row r="5380" spans="1:5" x14ac:dyDescent="0.25">
      <c r="A5380">
        <v>5380</v>
      </c>
      <c r="B5380">
        <v>14464114.699999999</v>
      </c>
      <c r="C5380">
        <v>2688.4971999999998</v>
      </c>
      <c r="D5380">
        <v>0.49969999999999998</v>
      </c>
      <c r="E5380">
        <v>216.9299</v>
      </c>
    </row>
    <row r="5381" spans="1:5" x14ac:dyDescent="0.25">
      <c r="A5381">
        <v>5381</v>
      </c>
      <c r="B5381">
        <v>14467974.466700001</v>
      </c>
      <c r="C5381">
        <v>2688.7148000000002</v>
      </c>
      <c r="D5381">
        <v>0.49969999999999998</v>
      </c>
      <c r="E5381">
        <v>216.94280000000001</v>
      </c>
    </row>
    <row r="5382" spans="1:5" x14ac:dyDescent="0.25">
      <c r="A5382">
        <v>5382</v>
      </c>
      <c r="B5382">
        <v>14474000.199999999</v>
      </c>
      <c r="C5382">
        <v>2689.3348999999998</v>
      </c>
      <c r="D5382">
        <v>0.49969999999999998</v>
      </c>
      <c r="E5382">
        <v>216.9881</v>
      </c>
    </row>
    <row r="5383" spans="1:5" x14ac:dyDescent="0.25">
      <c r="A5383">
        <v>5383</v>
      </c>
      <c r="B5383">
        <v>14480083.5667</v>
      </c>
      <c r="C5383">
        <v>2689.9654</v>
      </c>
      <c r="D5383">
        <v>0.49969999999999998</v>
      </c>
      <c r="E5383">
        <v>217.0343</v>
      </c>
    </row>
    <row r="5384" spans="1:5" x14ac:dyDescent="0.25">
      <c r="A5384">
        <v>5384</v>
      </c>
      <c r="B5384">
        <v>14487478.4333</v>
      </c>
      <c r="C5384">
        <v>2690.8391999999999</v>
      </c>
      <c r="D5384">
        <v>0.49980000000000002</v>
      </c>
      <c r="E5384">
        <v>217.1001</v>
      </c>
    </row>
    <row r="5385" spans="1:5" x14ac:dyDescent="0.25">
      <c r="A5385">
        <v>5385</v>
      </c>
      <c r="B5385">
        <v>14491366.1667</v>
      </c>
      <c r="C5385">
        <v>2691.0614999999998</v>
      </c>
      <c r="D5385">
        <v>0.49969999999999998</v>
      </c>
      <c r="E5385">
        <v>217.11340000000001</v>
      </c>
    </row>
    <row r="5386" spans="1:5" x14ac:dyDescent="0.25">
      <c r="A5386">
        <v>5386</v>
      </c>
      <c r="B5386">
        <v>14496314.800000001</v>
      </c>
      <c r="C5386">
        <v>2691.4807000000001</v>
      </c>
      <c r="D5386">
        <v>0.49969999999999998</v>
      </c>
      <c r="E5386">
        <v>217.14250000000001</v>
      </c>
    </row>
    <row r="5387" spans="1:5" x14ac:dyDescent="0.25">
      <c r="A5387">
        <v>5387</v>
      </c>
      <c r="B5387">
        <v>14501456.7667</v>
      </c>
      <c r="C5387">
        <v>2691.9355</v>
      </c>
      <c r="D5387">
        <v>0.49969999999999998</v>
      </c>
      <c r="E5387">
        <v>217.17449999999999</v>
      </c>
    </row>
    <row r="5388" spans="1:5" x14ac:dyDescent="0.25">
      <c r="A5388">
        <v>5388</v>
      </c>
      <c r="B5388">
        <v>14507075.1667</v>
      </c>
      <c r="C5388">
        <v>2692.4787000000001</v>
      </c>
      <c r="D5388">
        <v>0.49969999999999998</v>
      </c>
      <c r="E5388">
        <v>217.21360000000001</v>
      </c>
    </row>
    <row r="5389" spans="1:5" x14ac:dyDescent="0.25">
      <c r="A5389">
        <v>5389</v>
      </c>
      <c r="B5389">
        <v>14511755.866699999</v>
      </c>
      <c r="C5389">
        <v>2692.8476000000001</v>
      </c>
      <c r="D5389">
        <v>0.49969999999999998</v>
      </c>
      <c r="E5389">
        <v>217.23869999999999</v>
      </c>
    </row>
    <row r="5390" spans="1:5" x14ac:dyDescent="0.25">
      <c r="A5390">
        <v>5390</v>
      </c>
      <c r="B5390">
        <v>14518553.6</v>
      </c>
      <c r="C5390">
        <v>2693.6091999999999</v>
      </c>
      <c r="D5390">
        <v>0.49969999999999998</v>
      </c>
      <c r="E5390">
        <v>217.2954</v>
      </c>
    </row>
    <row r="5391" spans="1:5" x14ac:dyDescent="0.25">
      <c r="A5391">
        <v>5391</v>
      </c>
      <c r="B5391">
        <v>14523076.033299999</v>
      </c>
      <c r="C5391">
        <v>2693.9484000000002</v>
      </c>
      <c r="D5391">
        <v>0.49969999999999998</v>
      </c>
      <c r="E5391">
        <v>217.31809999999999</v>
      </c>
    </row>
    <row r="5392" spans="1:5" x14ac:dyDescent="0.25">
      <c r="A5392">
        <v>5392</v>
      </c>
      <c r="B5392">
        <v>14528845.133300001</v>
      </c>
      <c r="C5392">
        <v>2694.5187999999998</v>
      </c>
      <c r="D5392">
        <v>0.49969999999999998</v>
      </c>
      <c r="E5392">
        <v>217.35939999999999</v>
      </c>
    </row>
    <row r="5393" spans="1:5" x14ac:dyDescent="0.25">
      <c r="A5393">
        <v>5393</v>
      </c>
      <c r="B5393">
        <v>14533658.7333</v>
      </c>
      <c r="C5393">
        <v>2694.9117000000001</v>
      </c>
      <c r="D5393">
        <v>0.49969999999999998</v>
      </c>
      <c r="E5393">
        <v>217.38640000000001</v>
      </c>
    </row>
    <row r="5394" spans="1:5" x14ac:dyDescent="0.25">
      <c r="A5394">
        <v>5394</v>
      </c>
      <c r="B5394">
        <v>14539483.466700001</v>
      </c>
      <c r="C5394">
        <v>2695.4919</v>
      </c>
      <c r="D5394">
        <v>0.49969999999999998</v>
      </c>
      <c r="E5394">
        <v>217.42850000000001</v>
      </c>
    </row>
    <row r="5395" spans="1:5" x14ac:dyDescent="0.25">
      <c r="A5395">
        <v>5395</v>
      </c>
      <c r="B5395">
        <v>14545216.5</v>
      </c>
      <c r="C5395">
        <v>2696.0549999999998</v>
      </c>
      <c r="D5395">
        <v>0.49969999999999998</v>
      </c>
      <c r="E5395">
        <v>217.4693</v>
      </c>
    </row>
    <row r="5396" spans="1:5" x14ac:dyDescent="0.25">
      <c r="A5396">
        <v>5396</v>
      </c>
      <c r="B5396">
        <v>14551162.2667</v>
      </c>
      <c r="C5396">
        <v>2696.6572000000001</v>
      </c>
      <c r="D5396">
        <v>0.49980000000000002</v>
      </c>
      <c r="E5396">
        <v>217.51310000000001</v>
      </c>
    </row>
    <row r="5397" spans="1:5" x14ac:dyDescent="0.25">
      <c r="A5397">
        <v>5397</v>
      </c>
      <c r="B5397">
        <v>14557756.3333</v>
      </c>
      <c r="C5397">
        <v>2697.3793000000001</v>
      </c>
      <c r="D5397">
        <v>0.49980000000000002</v>
      </c>
      <c r="E5397">
        <v>217.5667</v>
      </c>
    </row>
    <row r="5398" spans="1:5" x14ac:dyDescent="0.25">
      <c r="A5398">
        <v>5398</v>
      </c>
      <c r="B5398">
        <v>14560422.533299999</v>
      </c>
      <c r="C5398">
        <v>2697.3735999999999</v>
      </c>
      <c r="D5398">
        <v>0.49969999999999998</v>
      </c>
      <c r="E5398">
        <v>217.5615</v>
      </c>
    </row>
    <row r="5399" spans="1:5" x14ac:dyDescent="0.25">
      <c r="A5399">
        <v>5399</v>
      </c>
      <c r="B5399">
        <v>14568068.300000001</v>
      </c>
      <c r="C5399">
        <v>2698.2901000000002</v>
      </c>
      <c r="D5399">
        <v>0.49980000000000002</v>
      </c>
      <c r="E5399">
        <v>217.63079999999999</v>
      </c>
    </row>
    <row r="5400" spans="1:5" x14ac:dyDescent="0.25">
      <c r="A5400">
        <v>5400</v>
      </c>
      <c r="B5400">
        <v>14574251.6667</v>
      </c>
      <c r="C5400">
        <v>2698.9355</v>
      </c>
      <c r="D5400">
        <v>0.49980000000000002</v>
      </c>
      <c r="E5400">
        <v>217.6781</v>
      </c>
    </row>
    <row r="5401" spans="1:5" x14ac:dyDescent="0.25">
      <c r="A5401">
        <v>5401</v>
      </c>
      <c r="B5401">
        <v>14578802.699999999</v>
      </c>
      <c r="C5401">
        <v>2699.2784000000001</v>
      </c>
      <c r="D5401">
        <v>0.49980000000000002</v>
      </c>
      <c r="E5401">
        <v>217.7011</v>
      </c>
    </row>
    <row r="5402" spans="1:5" x14ac:dyDescent="0.25">
      <c r="A5402">
        <v>5402</v>
      </c>
      <c r="B5402">
        <v>14582222.4</v>
      </c>
      <c r="C5402">
        <v>2699.4117999999999</v>
      </c>
      <c r="D5402">
        <v>0.49969999999999998</v>
      </c>
      <c r="E5402">
        <v>217.7072</v>
      </c>
    </row>
    <row r="5403" spans="1:5" x14ac:dyDescent="0.25">
      <c r="A5403">
        <v>5403</v>
      </c>
      <c r="B5403">
        <v>14588690</v>
      </c>
      <c r="C5403">
        <v>2700.1091999999999</v>
      </c>
      <c r="D5403">
        <v>0.49969999999999998</v>
      </c>
      <c r="E5403">
        <v>217.7587</v>
      </c>
    </row>
    <row r="5404" spans="1:5" x14ac:dyDescent="0.25">
      <c r="A5404">
        <v>5404</v>
      </c>
      <c r="B5404">
        <v>14593392.300000001</v>
      </c>
      <c r="C5404">
        <v>2700.4796999999999</v>
      </c>
      <c r="D5404">
        <v>0.49969999999999998</v>
      </c>
      <c r="E5404">
        <v>217.78389999999999</v>
      </c>
    </row>
    <row r="5405" spans="1:5" x14ac:dyDescent="0.25">
      <c r="A5405">
        <v>5405</v>
      </c>
      <c r="B5405">
        <v>14598332.3333</v>
      </c>
      <c r="C5405">
        <v>2700.8939999999998</v>
      </c>
      <c r="D5405">
        <v>0.49969999999999998</v>
      </c>
      <c r="E5405">
        <v>217.81270000000001</v>
      </c>
    </row>
    <row r="5406" spans="1:5" x14ac:dyDescent="0.25">
      <c r="A5406">
        <v>5406</v>
      </c>
      <c r="B5406">
        <v>14604632.9</v>
      </c>
      <c r="C5406">
        <v>2701.5599000000002</v>
      </c>
      <c r="D5406">
        <v>0.49969999999999998</v>
      </c>
      <c r="E5406">
        <v>217.86170000000001</v>
      </c>
    </row>
    <row r="5407" spans="1:5" x14ac:dyDescent="0.25">
      <c r="A5407">
        <v>5407</v>
      </c>
      <c r="B5407">
        <v>14609944.6</v>
      </c>
      <c r="C5407">
        <v>2702.0426000000002</v>
      </c>
      <c r="D5407">
        <v>0.49969999999999998</v>
      </c>
      <c r="E5407">
        <v>217.89590000000001</v>
      </c>
    </row>
    <row r="5408" spans="1:5" x14ac:dyDescent="0.25">
      <c r="A5408">
        <v>5408</v>
      </c>
      <c r="B5408">
        <v>14613177</v>
      </c>
      <c r="C5408">
        <v>2702.1406999999999</v>
      </c>
      <c r="D5408">
        <v>0.49969999999999998</v>
      </c>
      <c r="E5408">
        <v>217.8991</v>
      </c>
    </row>
    <row r="5409" spans="1:5" x14ac:dyDescent="0.25">
      <c r="A5409">
        <v>5409</v>
      </c>
      <c r="B5409">
        <v>14621374.366699999</v>
      </c>
      <c r="C5409">
        <v>2703.1567</v>
      </c>
      <c r="D5409">
        <v>0.49980000000000002</v>
      </c>
      <c r="E5409">
        <v>217.97640000000001</v>
      </c>
    </row>
    <row r="5410" spans="1:5" x14ac:dyDescent="0.25">
      <c r="A5410">
        <v>5410</v>
      </c>
      <c r="B5410">
        <v>14625134.9</v>
      </c>
      <c r="C5410">
        <v>2703.3521000000001</v>
      </c>
      <c r="D5410">
        <v>0.49969999999999998</v>
      </c>
      <c r="E5410">
        <v>217.98740000000001</v>
      </c>
    </row>
    <row r="5411" spans="1:5" x14ac:dyDescent="0.25">
      <c r="A5411">
        <v>5411</v>
      </c>
      <c r="B5411">
        <v>14629981.466700001</v>
      </c>
      <c r="C5411">
        <v>2703.7482</v>
      </c>
      <c r="D5411">
        <v>0.49969999999999998</v>
      </c>
      <c r="E5411">
        <v>218.0147</v>
      </c>
    </row>
    <row r="5412" spans="1:5" x14ac:dyDescent="0.25">
      <c r="A5412">
        <v>5412</v>
      </c>
      <c r="B5412">
        <v>14635959.300000001</v>
      </c>
      <c r="C5412">
        <v>2704.3532</v>
      </c>
      <c r="D5412">
        <v>0.49969999999999998</v>
      </c>
      <c r="E5412">
        <v>218.05879999999999</v>
      </c>
    </row>
    <row r="5413" spans="1:5" x14ac:dyDescent="0.25">
      <c r="A5413">
        <v>5413</v>
      </c>
      <c r="B5413">
        <v>14642632.9</v>
      </c>
      <c r="C5413">
        <v>2705.0864000000001</v>
      </c>
      <c r="D5413">
        <v>0.49969999999999998</v>
      </c>
      <c r="E5413">
        <v>218.11320000000001</v>
      </c>
    </row>
    <row r="5414" spans="1:5" x14ac:dyDescent="0.25">
      <c r="A5414">
        <v>5414</v>
      </c>
      <c r="B5414">
        <v>14647027.800000001</v>
      </c>
      <c r="C5414">
        <v>2705.3986</v>
      </c>
      <c r="D5414">
        <v>0.49969999999999998</v>
      </c>
      <c r="E5414">
        <v>218.1337</v>
      </c>
    </row>
    <row r="5415" spans="1:5" x14ac:dyDescent="0.25">
      <c r="A5415">
        <v>5415</v>
      </c>
      <c r="B5415">
        <v>14651944.2667</v>
      </c>
      <c r="C5415">
        <v>2705.8069</v>
      </c>
      <c r="D5415">
        <v>0.49969999999999998</v>
      </c>
      <c r="E5415">
        <v>218.1619</v>
      </c>
    </row>
    <row r="5416" spans="1:5" x14ac:dyDescent="0.25">
      <c r="A5416">
        <v>5416</v>
      </c>
      <c r="B5416">
        <v>14658484.633300001</v>
      </c>
      <c r="C5416">
        <v>2706.5149000000001</v>
      </c>
      <c r="D5416">
        <v>0.49969999999999998</v>
      </c>
      <c r="E5416">
        <v>218.21430000000001</v>
      </c>
    </row>
    <row r="5417" spans="1:5" x14ac:dyDescent="0.25">
      <c r="A5417">
        <v>5417</v>
      </c>
      <c r="B5417">
        <v>14664436.8333</v>
      </c>
      <c r="C5417">
        <v>2707.1140999999998</v>
      </c>
      <c r="D5417">
        <v>0.49969999999999998</v>
      </c>
      <c r="E5417">
        <v>218.25790000000001</v>
      </c>
    </row>
    <row r="5418" spans="1:5" x14ac:dyDescent="0.25">
      <c r="A5418">
        <v>5418</v>
      </c>
      <c r="B5418">
        <v>14670445.9333</v>
      </c>
      <c r="C5418">
        <v>2707.7235000000001</v>
      </c>
      <c r="D5418">
        <v>0.49980000000000002</v>
      </c>
      <c r="E5418">
        <v>218.30240000000001</v>
      </c>
    </row>
    <row r="5419" spans="1:5" x14ac:dyDescent="0.25">
      <c r="A5419">
        <v>5419</v>
      </c>
      <c r="B5419">
        <v>14674479.7667</v>
      </c>
      <c r="C5419">
        <v>2707.9681999999998</v>
      </c>
      <c r="D5419">
        <v>0.49969999999999998</v>
      </c>
      <c r="E5419">
        <v>218.31739999999999</v>
      </c>
    </row>
    <row r="5420" spans="1:5" x14ac:dyDescent="0.25">
      <c r="A5420">
        <v>5420</v>
      </c>
      <c r="B5420">
        <v>14681221.9</v>
      </c>
      <c r="C5420">
        <v>2708.7125000000001</v>
      </c>
      <c r="D5420">
        <v>0.49980000000000002</v>
      </c>
      <c r="E5420">
        <v>218.37280000000001</v>
      </c>
    </row>
    <row r="5421" spans="1:5" x14ac:dyDescent="0.25">
      <c r="A5421">
        <v>5421</v>
      </c>
      <c r="B5421">
        <v>14686419.3333</v>
      </c>
      <c r="C5421">
        <v>2709.1716000000001</v>
      </c>
      <c r="D5421">
        <v>0.49980000000000002</v>
      </c>
      <c r="E5421">
        <v>218.4051</v>
      </c>
    </row>
    <row r="5422" spans="1:5" x14ac:dyDescent="0.25">
      <c r="A5422">
        <v>5422</v>
      </c>
      <c r="B5422">
        <v>14691691.366699999</v>
      </c>
      <c r="C5422">
        <v>2709.6442999999999</v>
      </c>
      <c r="D5422">
        <v>0.49969999999999998</v>
      </c>
      <c r="E5422">
        <v>218.4385</v>
      </c>
    </row>
    <row r="5423" spans="1:5" x14ac:dyDescent="0.25">
      <c r="A5423">
        <v>5423</v>
      </c>
      <c r="B5423">
        <v>14696203.6667</v>
      </c>
      <c r="C5423">
        <v>2709.9767000000002</v>
      </c>
      <c r="D5423">
        <v>0.49969999999999998</v>
      </c>
      <c r="E5423">
        <v>218.4606</v>
      </c>
    </row>
    <row r="5424" spans="1:5" x14ac:dyDescent="0.25">
      <c r="A5424">
        <v>5424</v>
      </c>
      <c r="B5424">
        <v>14700925.633300001</v>
      </c>
      <c r="C5424">
        <v>2710.3476000000001</v>
      </c>
      <c r="D5424">
        <v>0.49969999999999998</v>
      </c>
      <c r="E5424">
        <v>218.48580000000001</v>
      </c>
    </row>
    <row r="5425" spans="1:5" x14ac:dyDescent="0.25">
      <c r="A5425">
        <v>5425</v>
      </c>
      <c r="B5425">
        <v>14708265.866699999</v>
      </c>
      <c r="C5425">
        <v>2711.2011000000002</v>
      </c>
      <c r="D5425">
        <v>0.49980000000000002</v>
      </c>
      <c r="E5425">
        <v>218.54990000000001</v>
      </c>
    </row>
    <row r="5426" spans="1:5" x14ac:dyDescent="0.25">
      <c r="A5426">
        <v>5426</v>
      </c>
      <c r="B5426">
        <v>14714147.7333</v>
      </c>
      <c r="C5426">
        <v>2711.7854000000002</v>
      </c>
      <c r="D5426">
        <v>0.49980000000000002</v>
      </c>
      <c r="E5426">
        <v>218.5924</v>
      </c>
    </row>
    <row r="5427" spans="1:5" x14ac:dyDescent="0.25">
      <c r="A5427">
        <v>5427</v>
      </c>
      <c r="B5427">
        <v>14717307.5667</v>
      </c>
      <c r="C5427">
        <v>2711.8679999999999</v>
      </c>
      <c r="D5427">
        <v>0.49969999999999998</v>
      </c>
      <c r="E5427">
        <v>218.5943</v>
      </c>
    </row>
    <row r="5428" spans="1:5" x14ac:dyDescent="0.25">
      <c r="A5428">
        <v>5428</v>
      </c>
      <c r="B5428">
        <v>14725241.300000001</v>
      </c>
      <c r="C5428">
        <v>2712.83</v>
      </c>
      <c r="D5428">
        <v>0.49980000000000002</v>
      </c>
      <c r="E5428">
        <v>218.66720000000001</v>
      </c>
    </row>
    <row r="5429" spans="1:5" x14ac:dyDescent="0.25">
      <c r="A5429">
        <v>5429</v>
      </c>
      <c r="B5429">
        <v>14729536.366699999</v>
      </c>
      <c r="C5429">
        <v>2713.1215000000002</v>
      </c>
      <c r="D5429">
        <v>0.49969999999999998</v>
      </c>
      <c r="E5429">
        <v>218.68600000000001</v>
      </c>
    </row>
    <row r="5430" spans="1:5" x14ac:dyDescent="0.25">
      <c r="A5430">
        <v>5430</v>
      </c>
      <c r="B5430">
        <v>14735486</v>
      </c>
      <c r="C5430">
        <v>2713.7175000000002</v>
      </c>
      <c r="D5430">
        <v>0.49980000000000002</v>
      </c>
      <c r="E5430">
        <v>218.7294</v>
      </c>
    </row>
    <row r="5431" spans="1:5" x14ac:dyDescent="0.25">
      <c r="A5431">
        <v>5431</v>
      </c>
      <c r="B5431">
        <v>14739941.1667</v>
      </c>
      <c r="C5431">
        <v>2714.0381000000002</v>
      </c>
      <c r="D5431">
        <v>0.49969999999999998</v>
      </c>
      <c r="E5431">
        <v>218.75049999999999</v>
      </c>
    </row>
    <row r="5432" spans="1:5" x14ac:dyDescent="0.25">
      <c r="A5432">
        <v>5432</v>
      </c>
      <c r="B5432">
        <v>14746605.5</v>
      </c>
      <c r="C5432">
        <v>2714.7654000000002</v>
      </c>
      <c r="D5432">
        <v>0.49980000000000002</v>
      </c>
      <c r="E5432">
        <v>218.80439999999999</v>
      </c>
    </row>
    <row r="5433" spans="1:5" x14ac:dyDescent="0.25">
      <c r="A5433">
        <v>5433</v>
      </c>
      <c r="B5433">
        <v>14752077.8333</v>
      </c>
      <c r="C5433">
        <v>2715.2728999999999</v>
      </c>
      <c r="D5433">
        <v>0.49980000000000002</v>
      </c>
      <c r="E5433">
        <v>218.8407</v>
      </c>
    </row>
    <row r="5434" spans="1:5" x14ac:dyDescent="0.25">
      <c r="A5434">
        <v>5434</v>
      </c>
      <c r="B5434">
        <v>14756948.2333</v>
      </c>
      <c r="C5434">
        <v>2715.6695</v>
      </c>
      <c r="D5434">
        <v>0.49980000000000002</v>
      </c>
      <c r="E5434">
        <v>218.86799999999999</v>
      </c>
    </row>
    <row r="5435" spans="1:5" x14ac:dyDescent="0.25">
      <c r="A5435">
        <v>5435</v>
      </c>
      <c r="B5435">
        <v>14761254.6667</v>
      </c>
      <c r="C5435">
        <v>2715.9621999999999</v>
      </c>
      <c r="D5435">
        <v>0.49969999999999998</v>
      </c>
      <c r="E5435">
        <v>218.8869</v>
      </c>
    </row>
    <row r="5436" spans="1:5" x14ac:dyDescent="0.25">
      <c r="A5436">
        <v>5436</v>
      </c>
      <c r="B5436">
        <v>14767641.1667</v>
      </c>
      <c r="C5436">
        <v>2716.6374000000001</v>
      </c>
      <c r="D5436">
        <v>0.49969999999999998</v>
      </c>
      <c r="E5436">
        <v>218.9366</v>
      </c>
    </row>
    <row r="5437" spans="1:5" x14ac:dyDescent="0.25">
      <c r="A5437">
        <v>5437</v>
      </c>
      <c r="B5437">
        <v>14771204</v>
      </c>
      <c r="C5437">
        <v>2716.7930999999999</v>
      </c>
      <c r="D5437">
        <v>0.49969999999999998</v>
      </c>
      <c r="E5437">
        <v>218.94450000000001</v>
      </c>
    </row>
    <row r="5438" spans="1:5" x14ac:dyDescent="0.25">
      <c r="A5438">
        <v>5438</v>
      </c>
      <c r="B5438">
        <v>14778846.300000001</v>
      </c>
      <c r="C5438">
        <v>2717.6988000000001</v>
      </c>
      <c r="D5438">
        <v>0.49980000000000002</v>
      </c>
      <c r="E5438">
        <v>219.0128</v>
      </c>
    </row>
    <row r="5439" spans="1:5" x14ac:dyDescent="0.25">
      <c r="A5439">
        <v>5439</v>
      </c>
      <c r="B5439">
        <v>14784256.2667</v>
      </c>
      <c r="C5439">
        <v>2718.1938</v>
      </c>
      <c r="D5439">
        <v>0.49980000000000002</v>
      </c>
      <c r="E5439">
        <v>219.048</v>
      </c>
    </row>
    <row r="5440" spans="1:5" x14ac:dyDescent="0.25">
      <c r="A5440">
        <v>5440</v>
      </c>
      <c r="B5440">
        <v>14788508.4</v>
      </c>
      <c r="C5440">
        <v>2718.4758000000002</v>
      </c>
      <c r="D5440">
        <v>0.49969999999999998</v>
      </c>
      <c r="E5440">
        <v>219.066</v>
      </c>
    </row>
    <row r="5441" spans="1:5" x14ac:dyDescent="0.25">
      <c r="A5441">
        <v>5441</v>
      </c>
      <c r="B5441">
        <v>14795240.133300001</v>
      </c>
      <c r="C5441">
        <v>2719.2134000000001</v>
      </c>
      <c r="D5441">
        <v>0.49980000000000002</v>
      </c>
      <c r="E5441">
        <v>219.1208</v>
      </c>
    </row>
    <row r="5442" spans="1:5" x14ac:dyDescent="0.25">
      <c r="A5442">
        <v>5442</v>
      </c>
      <c r="B5442">
        <v>14798989.5667</v>
      </c>
      <c r="C5442">
        <v>2719.4027000000001</v>
      </c>
      <c r="D5442">
        <v>0.49969999999999998</v>
      </c>
      <c r="E5442">
        <v>219.13130000000001</v>
      </c>
    </row>
    <row r="5443" spans="1:5" x14ac:dyDescent="0.25">
      <c r="A5443">
        <v>5443</v>
      </c>
      <c r="B5443">
        <v>14805503.5667</v>
      </c>
      <c r="C5443">
        <v>2720.0999000000002</v>
      </c>
      <c r="D5443">
        <v>0.49969999999999998</v>
      </c>
      <c r="E5443">
        <v>219.18279999999999</v>
      </c>
    </row>
    <row r="5444" spans="1:5" x14ac:dyDescent="0.25">
      <c r="A5444">
        <v>5444</v>
      </c>
      <c r="B5444">
        <v>14811488.9333</v>
      </c>
      <c r="C5444">
        <v>2720.6997000000001</v>
      </c>
      <c r="D5444">
        <v>0.49980000000000002</v>
      </c>
      <c r="E5444">
        <v>219.22649999999999</v>
      </c>
    </row>
    <row r="5445" spans="1:5" x14ac:dyDescent="0.25">
      <c r="A5445">
        <v>5445</v>
      </c>
      <c r="B5445">
        <v>14816082.9333</v>
      </c>
      <c r="C5445">
        <v>2721.0437000000002</v>
      </c>
      <c r="D5445">
        <v>0.49969999999999998</v>
      </c>
      <c r="E5445">
        <v>219.24950000000001</v>
      </c>
    </row>
    <row r="5446" spans="1:5" x14ac:dyDescent="0.25">
      <c r="A5446">
        <v>5446</v>
      </c>
      <c r="B5446">
        <v>14822828.2333</v>
      </c>
      <c r="C5446">
        <v>2721.7826</v>
      </c>
      <c r="D5446">
        <v>0.49980000000000002</v>
      </c>
      <c r="E5446">
        <v>219.30439999999999</v>
      </c>
    </row>
    <row r="5447" spans="1:5" x14ac:dyDescent="0.25">
      <c r="A5447">
        <v>5447</v>
      </c>
      <c r="B5447">
        <v>14827084.466700001</v>
      </c>
      <c r="C5447">
        <v>2722.0643</v>
      </c>
      <c r="D5447">
        <v>0.49969999999999998</v>
      </c>
      <c r="E5447">
        <v>219.32239999999999</v>
      </c>
    </row>
    <row r="5448" spans="1:5" x14ac:dyDescent="0.25">
      <c r="A5448">
        <v>5448</v>
      </c>
      <c r="B5448">
        <v>14832443.800000001</v>
      </c>
      <c r="C5448">
        <v>2722.5484000000001</v>
      </c>
      <c r="D5448">
        <v>0.49969999999999998</v>
      </c>
      <c r="E5448">
        <v>219.35669999999999</v>
      </c>
    </row>
    <row r="5449" spans="1:5" x14ac:dyDescent="0.25">
      <c r="A5449">
        <v>5449</v>
      </c>
      <c r="B5449">
        <v>14837908.866699999</v>
      </c>
      <c r="C5449">
        <v>2723.0517</v>
      </c>
      <c r="D5449">
        <v>0.49969999999999998</v>
      </c>
      <c r="E5449">
        <v>219.39259999999999</v>
      </c>
    </row>
    <row r="5450" spans="1:5" x14ac:dyDescent="0.25">
      <c r="A5450">
        <v>5450</v>
      </c>
      <c r="B5450">
        <v>14843528.800000001</v>
      </c>
      <c r="C5450">
        <v>2723.5832999999998</v>
      </c>
      <c r="D5450">
        <v>0.49969999999999998</v>
      </c>
      <c r="E5450">
        <v>219.4307</v>
      </c>
    </row>
    <row r="5451" spans="1:5" x14ac:dyDescent="0.25">
      <c r="A5451">
        <v>5451</v>
      </c>
      <c r="B5451">
        <v>14848548.633300001</v>
      </c>
      <c r="C5451">
        <v>2724.0045</v>
      </c>
      <c r="D5451">
        <v>0.49969999999999998</v>
      </c>
      <c r="E5451">
        <v>219.46</v>
      </c>
    </row>
    <row r="5452" spans="1:5" x14ac:dyDescent="0.25">
      <c r="A5452">
        <v>5452</v>
      </c>
      <c r="B5452">
        <v>14853127.800000001</v>
      </c>
      <c r="C5452">
        <v>2724.3447999999999</v>
      </c>
      <c r="D5452">
        <v>0.49969999999999998</v>
      </c>
      <c r="E5452">
        <v>219.48269999999999</v>
      </c>
    </row>
    <row r="5453" spans="1:5" x14ac:dyDescent="0.25">
      <c r="A5453">
        <v>5453</v>
      </c>
      <c r="B5453">
        <v>14860125.9</v>
      </c>
      <c r="C5453">
        <v>2725.1284999999998</v>
      </c>
      <c r="D5453">
        <v>0.49969999999999998</v>
      </c>
      <c r="E5453">
        <v>219.5412</v>
      </c>
    </row>
    <row r="5454" spans="1:5" x14ac:dyDescent="0.25">
      <c r="A5454">
        <v>5454</v>
      </c>
      <c r="B5454">
        <v>14864738.300000001</v>
      </c>
      <c r="C5454">
        <v>2725.4746</v>
      </c>
      <c r="D5454">
        <v>0.49969999999999998</v>
      </c>
      <c r="E5454">
        <v>219.56440000000001</v>
      </c>
    </row>
    <row r="5455" spans="1:5" x14ac:dyDescent="0.25">
      <c r="A5455">
        <v>5455</v>
      </c>
      <c r="B5455">
        <v>14870808.466700001</v>
      </c>
      <c r="C5455">
        <v>2726.0877</v>
      </c>
      <c r="D5455">
        <v>0.49969999999999998</v>
      </c>
      <c r="E5455">
        <v>219.60910000000001</v>
      </c>
    </row>
    <row r="5456" spans="1:5" x14ac:dyDescent="0.25">
      <c r="A5456">
        <v>5456</v>
      </c>
      <c r="B5456">
        <v>14876014.5</v>
      </c>
      <c r="C5456">
        <v>2726.5421999999999</v>
      </c>
      <c r="D5456">
        <v>0.49969999999999998</v>
      </c>
      <c r="E5456">
        <v>219.64099999999999</v>
      </c>
    </row>
    <row r="5457" spans="1:5" x14ac:dyDescent="0.25">
      <c r="A5457">
        <v>5457</v>
      </c>
      <c r="B5457">
        <v>14881535.800000001</v>
      </c>
      <c r="C5457">
        <v>2727.0544</v>
      </c>
      <c r="D5457">
        <v>0.49969999999999998</v>
      </c>
      <c r="E5457">
        <v>219.67760000000001</v>
      </c>
    </row>
    <row r="5458" spans="1:5" x14ac:dyDescent="0.25">
      <c r="A5458">
        <v>5458</v>
      </c>
      <c r="B5458">
        <v>14887063.8333</v>
      </c>
      <c r="C5458">
        <v>2727.5675999999999</v>
      </c>
      <c r="D5458">
        <v>0.49969999999999998</v>
      </c>
      <c r="E5458">
        <v>219.71430000000001</v>
      </c>
    </row>
    <row r="5459" spans="1:5" x14ac:dyDescent="0.25">
      <c r="A5459">
        <v>5459</v>
      </c>
      <c r="B5459">
        <v>14891867.7333</v>
      </c>
      <c r="C5459">
        <v>2727.9479000000001</v>
      </c>
      <c r="D5459">
        <v>0.49969999999999998</v>
      </c>
      <c r="E5459">
        <v>219.74019999999999</v>
      </c>
    </row>
    <row r="5460" spans="1:5" x14ac:dyDescent="0.25">
      <c r="A5460">
        <v>5460</v>
      </c>
      <c r="B5460">
        <v>14897070.1667</v>
      </c>
      <c r="C5460">
        <v>2728.4011</v>
      </c>
      <c r="D5460">
        <v>0.49969999999999998</v>
      </c>
      <c r="E5460">
        <v>219.77209999999999</v>
      </c>
    </row>
    <row r="5461" spans="1:5" x14ac:dyDescent="0.25">
      <c r="A5461">
        <v>5461</v>
      </c>
      <c r="B5461">
        <v>14902226.699999999</v>
      </c>
      <c r="C5461">
        <v>2728.8458000000001</v>
      </c>
      <c r="D5461">
        <v>0.49969999999999998</v>
      </c>
      <c r="E5461">
        <v>219.8032</v>
      </c>
    </row>
    <row r="5462" spans="1:5" x14ac:dyDescent="0.25">
      <c r="A5462">
        <v>5462</v>
      </c>
      <c r="B5462">
        <v>14907855.1</v>
      </c>
      <c r="C5462">
        <v>2729.3766000000001</v>
      </c>
      <c r="D5462">
        <v>0.49969999999999998</v>
      </c>
      <c r="E5462">
        <v>219.84129999999999</v>
      </c>
    </row>
    <row r="5463" spans="1:5" x14ac:dyDescent="0.25">
      <c r="A5463">
        <v>5463</v>
      </c>
      <c r="B5463">
        <v>14915104.133300001</v>
      </c>
      <c r="C5463">
        <v>2730.2039</v>
      </c>
      <c r="D5463">
        <v>0.49980000000000002</v>
      </c>
      <c r="E5463">
        <v>219.9033</v>
      </c>
    </row>
    <row r="5464" spans="1:5" x14ac:dyDescent="0.25">
      <c r="A5464">
        <v>5464</v>
      </c>
      <c r="B5464">
        <v>14918583.7333</v>
      </c>
      <c r="C5464">
        <v>2730.3411000000001</v>
      </c>
      <c r="D5464">
        <v>0.49969999999999998</v>
      </c>
      <c r="E5464">
        <v>219.90960000000001</v>
      </c>
    </row>
    <row r="5465" spans="1:5" x14ac:dyDescent="0.25">
      <c r="A5465">
        <v>5465</v>
      </c>
      <c r="B5465">
        <v>14924520.800000001</v>
      </c>
      <c r="C5465">
        <v>2730.9279000000001</v>
      </c>
      <c r="D5465">
        <v>0.49969999999999998</v>
      </c>
      <c r="E5465">
        <v>219.9522</v>
      </c>
    </row>
    <row r="5466" spans="1:5" x14ac:dyDescent="0.25">
      <c r="A5466">
        <v>5466</v>
      </c>
      <c r="B5466">
        <v>14931758.133300001</v>
      </c>
      <c r="C5466">
        <v>2731.7523000000001</v>
      </c>
      <c r="D5466">
        <v>0.49980000000000002</v>
      </c>
      <c r="E5466">
        <v>220.01390000000001</v>
      </c>
    </row>
    <row r="5467" spans="1:5" x14ac:dyDescent="0.25">
      <c r="A5467">
        <v>5467</v>
      </c>
      <c r="B5467">
        <v>14936209.1667</v>
      </c>
      <c r="C5467">
        <v>2732.0668000000001</v>
      </c>
      <c r="D5467">
        <v>0.49969999999999998</v>
      </c>
      <c r="E5467">
        <v>220.03460000000001</v>
      </c>
    </row>
    <row r="5468" spans="1:5" x14ac:dyDescent="0.25">
      <c r="A5468">
        <v>5468</v>
      </c>
      <c r="B5468">
        <v>14943536.8333</v>
      </c>
      <c r="C5468">
        <v>2732.9072000000001</v>
      </c>
      <c r="D5468">
        <v>0.49980000000000002</v>
      </c>
      <c r="E5468">
        <v>220.0976</v>
      </c>
    </row>
    <row r="5469" spans="1:5" x14ac:dyDescent="0.25">
      <c r="A5469">
        <v>5469</v>
      </c>
      <c r="B5469">
        <v>14946054.6</v>
      </c>
      <c r="C5469">
        <v>2732.8679000000002</v>
      </c>
      <c r="D5469">
        <v>0.49969999999999998</v>
      </c>
      <c r="E5469">
        <v>220.08969999999999</v>
      </c>
    </row>
    <row r="5470" spans="1:5" x14ac:dyDescent="0.25">
      <c r="A5470">
        <v>5470</v>
      </c>
      <c r="B5470">
        <v>14951398</v>
      </c>
      <c r="C5470">
        <v>2733.3452000000002</v>
      </c>
      <c r="D5470">
        <v>0.49969999999999998</v>
      </c>
      <c r="E5470">
        <v>220.12350000000001</v>
      </c>
    </row>
    <row r="5471" spans="1:5" x14ac:dyDescent="0.25">
      <c r="A5471">
        <v>5471</v>
      </c>
      <c r="B5471">
        <v>14959063.866699999</v>
      </c>
      <c r="C5471">
        <v>2734.2467000000001</v>
      </c>
      <c r="D5471">
        <v>0.49980000000000002</v>
      </c>
      <c r="E5471">
        <v>220.19139999999999</v>
      </c>
    </row>
    <row r="5472" spans="1:5" x14ac:dyDescent="0.25">
      <c r="A5472">
        <v>5472</v>
      </c>
      <c r="B5472">
        <v>14962223.9</v>
      </c>
      <c r="C5472">
        <v>2734.3245000000002</v>
      </c>
      <c r="D5472">
        <v>0.49969999999999998</v>
      </c>
      <c r="E5472">
        <v>220.19300000000001</v>
      </c>
    </row>
    <row r="5473" spans="1:5" x14ac:dyDescent="0.25">
      <c r="A5473">
        <v>5473</v>
      </c>
      <c r="B5473">
        <v>14968852.466700001</v>
      </c>
      <c r="C5473">
        <v>2735.0360999999998</v>
      </c>
      <c r="D5473">
        <v>0.49969999999999998</v>
      </c>
      <c r="E5473">
        <v>220.2457</v>
      </c>
    </row>
    <row r="5474" spans="1:5" x14ac:dyDescent="0.25">
      <c r="A5474">
        <v>5474</v>
      </c>
      <c r="B5474">
        <v>14971739.6</v>
      </c>
      <c r="C5474">
        <v>2735.0639000000001</v>
      </c>
      <c r="D5474">
        <v>0.49959999999999999</v>
      </c>
      <c r="E5474">
        <v>220.2432</v>
      </c>
    </row>
    <row r="5475" spans="1:5" x14ac:dyDescent="0.25">
      <c r="A5475">
        <v>5475</v>
      </c>
      <c r="B5475">
        <v>14978612.133300001</v>
      </c>
      <c r="C5475">
        <v>2735.8195999999998</v>
      </c>
      <c r="D5475">
        <v>0.49969999999999998</v>
      </c>
      <c r="E5475">
        <v>220.29939999999999</v>
      </c>
    </row>
    <row r="5476" spans="1:5" x14ac:dyDescent="0.25">
      <c r="A5476">
        <v>5476</v>
      </c>
      <c r="B5476">
        <v>14983885.6667</v>
      </c>
      <c r="C5476">
        <v>2736.2829999999999</v>
      </c>
      <c r="D5476">
        <v>0.49969999999999998</v>
      </c>
      <c r="E5476">
        <v>220.33199999999999</v>
      </c>
    </row>
    <row r="5477" spans="1:5" x14ac:dyDescent="0.25">
      <c r="A5477">
        <v>5477</v>
      </c>
      <c r="B5477">
        <v>14990682.8333</v>
      </c>
      <c r="C5477">
        <v>2737.0243999999998</v>
      </c>
      <c r="D5477">
        <v>0.49969999999999998</v>
      </c>
      <c r="E5477">
        <v>220.3871</v>
      </c>
    </row>
    <row r="5478" spans="1:5" x14ac:dyDescent="0.25">
      <c r="A5478">
        <v>5478</v>
      </c>
      <c r="B5478">
        <v>14997187.6</v>
      </c>
      <c r="C5478">
        <v>2737.7121999999999</v>
      </c>
      <c r="D5478">
        <v>0.49980000000000002</v>
      </c>
      <c r="E5478">
        <v>220.43780000000001</v>
      </c>
    </row>
    <row r="5479" spans="1:5" x14ac:dyDescent="0.25">
      <c r="A5479">
        <v>5479</v>
      </c>
      <c r="B5479">
        <v>15001913.6667</v>
      </c>
      <c r="C5479">
        <v>2738.0751</v>
      </c>
      <c r="D5479">
        <v>0.49969999999999998</v>
      </c>
      <c r="E5479">
        <v>220.4623</v>
      </c>
    </row>
    <row r="5480" spans="1:5" x14ac:dyDescent="0.25">
      <c r="A5480">
        <v>5480</v>
      </c>
      <c r="B5480">
        <v>15006092.9333</v>
      </c>
      <c r="C5480">
        <v>2738.3380999999999</v>
      </c>
      <c r="D5480">
        <v>0.49969999999999998</v>
      </c>
      <c r="E5480">
        <v>220.47880000000001</v>
      </c>
    </row>
    <row r="5481" spans="1:5" x14ac:dyDescent="0.25">
      <c r="A5481">
        <v>5481</v>
      </c>
      <c r="B5481">
        <v>15012292.6667</v>
      </c>
      <c r="C5481">
        <v>2738.9697000000001</v>
      </c>
      <c r="D5481">
        <v>0.49969999999999998</v>
      </c>
      <c r="E5481">
        <v>220.52500000000001</v>
      </c>
    </row>
    <row r="5482" spans="1:5" x14ac:dyDescent="0.25">
      <c r="A5482">
        <v>5482</v>
      </c>
      <c r="B5482">
        <v>15017427.2333</v>
      </c>
      <c r="C5482">
        <v>2739.4065999999998</v>
      </c>
      <c r="D5482">
        <v>0.49969999999999998</v>
      </c>
      <c r="E5482">
        <v>220.55549999999999</v>
      </c>
    </row>
    <row r="5483" spans="1:5" x14ac:dyDescent="0.25">
      <c r="A5483">
        <v>5483</v>
      </c>
      <c r="B5483">
        <v>15024222.1</v>
      </c>
      <c r="C5483">
        <v>2740.1462999999999</v>
      </c>
      <c r="D5483">
        <v>0.49980000000000002</v>
      </c>
      <c r="E5483">
        <v>220.6104</v>
      </c>
    </row>
    <row r="5484" spans="1:5" x14ac:dyDescent="0.25">
      <c r="A5484">
        <v>5484</v>
      </c>
      <c r="B5484">
        <v>15029078.699999999</v>
      </c>
      <c r="C5484">
        <v>2740.5322000000001</v>
      </c>
      <c r="D5484">
        <v>0.49969999999999998</v>
      </c>
      <c r="E5484">
        <v>220.63679999999999</v>
      </c>
    </row>
    <row r="5485" spans="1:5" x14ac:dyDescent="0.25">
      <c r="A5485">
        <v>5485</v>
      </c>
      <c r="B5485">
        <v>15034569.1</v>
      </c>
      <c r="C5485">
        <v>2741.0336000000002</v>
      </c>
      <c r="D5485">
        <v>0.49969999999999998</v>
      </c>
      <c r="E5485">
        <v>220.67250000000001</v>
      </c>
    </row>
    <row r="5486" spans="1:5" x14ac:dyDescent="0.25">
      <c r="A5486">
        <v>5486</v>
      </c>
      <c r="B5486">
        <v>15038949.199999999</v>
      </c>
      <c r="C5486">
        <v>2741.3323</v>
      </c>
      <c r="D5486">
        <v>0.49969999999999998</v>
      </c>
      <c r="E5486">
        <v>220.6918</v>
      </c>
    </row>
    <row r="5487" spans="1:5" x14ac:dyDescent="0.25">
      <c r="A5487">
        <v>5487</v>
      </c>
      <c r="B5487">
        <v>15045451.1667</v>
      </c>
      <c r="C5487">
        <v>2742.0176999999999</v>
      </c>
      <c r="D5487">
        <v>0.49969999999999998</v>
      </c>
      <c r="E5487">
        <v>220.7423</v>
      </c>
    </row>
    <row r="5488" spans="1:5" x14ac:dyDescent="0.25">
      <c r="A5488">
        <v>5488</v>
      </c>
      <c r="B5488">
        <v>15053405.966700001</v>
      </c>
      <c r="C5488">
        <v>2742.9675999999999</v>
      </c>
      <c r="D5488">
        <v>0.49980000000000002</v>
      </c>
      <c r="E5488">
        <v>220.8141</v>
      </c>
    </row>
    <row r="5489" spans="1:5" x14ac:dyDescent="0.25">
      <c r="A5489">
        <v>5489</v>
      </c>
      <c r="B5489">
        <v>15056201.800000001</v>
      </c>
      <c r="C5489">
        <v>2742.9771999999998</v>
      </c>
      <c r="D5489">
        <v>0.49969999999999998</v>
      </c>
      <c r="E5489">
        <v>220.81020000000001</v>
      </c>
    </row>
    <row r="5490" spans="1:5" x14ac:dyDescent="0.25">
      <c r="A5490">
        <v>5490</v>
      </c>
      <c r="B5490">
        <v>15063184.966700001</v>
      </c>
      <c r="C5490">
        <v>2743.7494999999999</v>
      </c>
      <c r="D5490">
        <v>0.49980000000000002</v>
      </c>
      <c r="E5490">
        <v>220.86770000000001</v>
      </c>
    </row>
    <row r="5491" spans="1:5" x14ac:dyDescent="0.25">
      <c r="A5491">
        <v>5491</v>
      </c>
      <c r="B5491">
        <v>15067130.7667</v>
      </c>
      <c r="C5491">
        <v>2743.9684999999999</v>
      </c>
      <c r="D5491">
        <v>0.49969999999999998</v>
      </c>
      <c r="E5491">
        <v>220.88069999999999</v>
      </c>
    </row>
    <row r="5492" spans="1:5" x14ac:dyDescent="0.25">
      <c r="A5492">
        <v>5492</v>
      </c>
      <c r="B5492">
        <v>15071837.366699999</v>
      </c>
      <c r="C5492">
        <v>2744.3258000000001</v>
      </c>
      <c r="D5492">
        <v>0.49969999999999998</v>
      </c>
      <c r="E5492">
        <v>220.90479999999999</v>
      </c>
    </row>
    <row r="5493" spans="1:5" x14ac:dyDescent="0.25">
      <c r="A5493">
        <v>5493</v>
      </c>
      <c r="B5493">
        <v>15078664.199999999</v>
      </c>
      <c r="C5493">
        <v>2745.069</v>
      </c>
      <c r="D5493">
        <v>0.49969999999999998</v>
      </c>
      <c r="E5493">
        <v>220.9599</v>
      </c>
    </row>
    <row r="5494" spans="1:5" x14ac:dyDescent="0.25">
      <c r="A5494">
        <v>5494</v>
      </c>
      <c r="B5494">
        <v>15082638.9333</v>
      </c>
      <c r="C5494">
        <v>2745.2928999999999</v>
      </c>
      <c r="D5494">
        <v>0.49969999999999998</v>
      </c>
      <c r="E5494">
        <v>220.97329999999999</v>
      </c>
    </row>
    <row r="5495" spans="1:5" x14ac:dyDescent="0.25">
      <c r="A5495">
        <v>5495</v>
      </c>
      <c r="B5495">
        <v>15089226.866699999</v>
      </c>
      <c r="C5495">
        <v>2745.9922000000001</v>
      </c>
      <c r="D5495">
        <v>0.49969999999999998</v>
      </c>
      <c r="E5495">
        <v>221.0249</v>
      </c>
    </row>
    <row r="5496" spans="1:5" x14ac:dyDescent="0.25">
      <c r="A5496">
        <v>5496</v>
      </c>
      <c r="B5496">
        <v>15093422.6667</v>
      </c>
      <c r="C5496">
        <v>2746.2559000000001</v>
      </c>
      <c r="D5496">
        <v>0.49969999999999998</v>
      </c>
      <c r="E5496">
        <v>221.04150000000001</v>
      </c>
    </row>
    <row r="5497" spans="1:5" x14ac:dyDescent="0.25">
      <c r="A5497">
        <v>5497</v>
      </c>
      <c r="B5497">
        <v>15100379.9333</v>
      </c>
      <c r="C5497">
        <v>2747.0219999999999</v>
      </c>
      <c r="D5497">
        <v>0.49969999999999998</v>
      </c>
      <c r="E5497">
        <v>221.0985</v>
      </c>
    </row>
    <row r="5498" spans="1:5" x14ac:dyDescent="0.25">
      <c r="A5498">
        <v>5498</v>
      </c>
      <c r="B5498">
        <v>15106332.366699999</v>
      </c>
      <c r="C5498">
        <v>2747.605</v>
      </c>
      <c r="D5498">
        <v>0.49969999999999998</v>
      </c>
      <c r="E5498">
        <v>221.14070000000001</v>
      </c>
    </row>
    <row r="5499" spans="1:5" x14ac:dyDescent="0.25">
      <c r="A5499">
        <v>5499</v>
      </c>
      <c r="B5499">
        <v>15111242.633300001</v>
      </c>
      <c r="C5499">
        <v>2747.9983000000002</v>
      </c>
      <c r="D5499">
        <v>0.49969999999999998</v>
      </c>
      <c r="E5499">
        <v>221.1677</v>
      </c>
    </row>
    <row r="5500" spans="1:5" x14ac:dyDescent="0.25">
      <c r="A5500">
        <v>5500</v>
      </c>
      <c r="B5500">
        <v>15117693.4333</v>
      </c>
      <c r="C5500">
        <v>2748.6714999999999</v>
      </c>
      <c r="D5500">
        <v>0.49980000000000002</v>
      </c>
      <c r="E5500">
        <v>221.21719999999999</v>
      </c>
    </row>
    <row r="5501" spans="1:5" x14ac:dyDescent="0.25">
      <c r="A5501">
        <v>5501</v>
      </c>
      <c r="B5501">
        <v>15121635.6</v>
      </c>
      <c r="C5501">
        <v>2748.8885</v>
      </c>
      <c r="D5501">
        <v>0.49969999999999998</v>
      </c>
      <c r="E5501">
        <v>221.23</v>
      </c>
    </row>
    <row r="5502" spans="1:5" x14ac:dyDescent="0.25">
      <c r="A5502">
        <v>5502</v>
      </c>
      <c r="B5502">
        <v>15126809.199999999</v>
      </c>
      <c r="C5502">
        <v>2749.3292000000001</v>
      </c>
      <c r="D5502">
        <v>0.49969999999999998</v>
      </c>
      <c r="E5502">
        <v>221.26079999999999</v>
      </c>
    </row>
    <row r="5503" spans="1:5" x14ac:dyDescent="0.25">
      <c r="A5503">
        <v>5503</v>
      </c>
      <c r="B5503">
        <v>15131978.466700001</v>
      </c>
      <c r="C5503">
        <v>2749.7689</v>
      </c>
      <c r="D5503">
        <v>0.49969999999999998</v>
      </c>
      <c r="E5503">
        <v>221.29150000000001</v>
      </c>
    </row>
    <row r="5504" spans="1:5" x14ac:dyDescent="0.25">
      <c r="A5504">
        <v>5504</v>
      </c>
      <c r="B5504">
        <v>15137707.300000001</v>
      </c>
      <c r="C5504">
        <v>2750.3101999999999</v>
      </c>
      <c r="D5504">
        <v>0.49969999999999998</v>
      </c>
      <c r="E5504">
        <v>221.3304</v>
      </c>
    </row>
    <row r="5505" spans="1:5" x14ac:dyDescent="0.25">
      <c r="A5505">
        <v>5505</v>
      </c>
      <c r="B5505">
        <v>15144306.133300001</v>
      </c>
      <c r="C5505">
        <v>2751.0093000000002</v>
      </c>
      <c r="D5505">
        <v>0.49969999999999998</v>
      </c>
      <c r="E5505">
        <v>221.38200000000001</v>
      </c>
    </row>
    <row r="5506" spans="1:5" x14ac:dyDescent="0.25">
      <c r="A5506">
        <v>5506</v>
      </c>
      <c r="B5506">
        <v>15148726.7667</v>
      </c>
      <c r="C5506">
        <v>2751.3125</v>
      </c>
      <c r="D5506">
        <v>0.49969999999999998</v>
      </c>
      <c r="E5506">
        <v>221.40170000000001</v>
      </c>
    </row>
    <row r="5507" spans="1:5" x14ac:dyDescent="0.25">
      <c r="A5507">
        <v>5507</v>
      </c>
      <c r="B5507">
        <v>15153852.633300001</v>
      </c>
      <c r="C5507">
        <v>2751.7437</v>
      </c>
      <c r="D5507">
        <v>0.49969999999999998</v>
      </c>
      <c r="E5507">
        <v>221.43180000000001</v>
      </c>
    </row>
    <row r="5508" spans="1:5" x14ac:dyDescent="0.25">
      <c r="A5508">
        <v>5508</v>
      </c>
      <c r="B5508">
        <v>15159632.533299999</v>
      </c>
      <c r="C5508">
        <v>2752.2935000000002</v>
      </c>
      <c r="D5508">
        <v>0.49969999999999998</v>
      </c>
      <c r="E5508">
        <v>221.47130000000001</v>
      </c>
    </row>
    <row r="5509" spans="1:5" x14ac:dyDescent="0.25">
      <c r="A5509">
        <v>5509</v>
      </c>
      <c r="B5509">
        <v>15166051.966700001</v>
      </c>
      <c r="C5509">
        <v>2752.9591999999998</v>
      </c>
      <c r="D5509">
        <v>0.49969999999999998</v>
      </c>
      <c r="E5509">
        <v>221.52019999999999</v>
      </c>
    </row>
    <row r="5510" spans="1:5" x14ac:dyDescent="0.25">
      <c r="A5510">
        <v>5510</v>
      </c>
      <c r="B5510">
        <v>15172437.866699999</v>
      </c>
      <c r="C5510">
        <v>2753.6185</v>
      </c>
      <c r="D5510">
        <v>0.49969999999999998</v>
      </c>
      <c r="E5510">
        <v>221.5686</v>
      </c>
    </row>
    <row r="5511" spans="1:5" x14ac:dyDescent="0.25">
      <c r="A5511">
        <v>5511</v>
      </c>
      <c r="B5511">
        <v>15176346.133300001</v>
      </c>
      <c r="C5511">
        <v>2753.828</v>
      </c>
      <c r="D5511">
        <v>0.49969999999999998</v>
      </c>
      <c r="E5511">
        <v>221.58080000000001</v>
      </c>
    </row>
    <row r="5512" spans="1:5" x14ac:dyDescent="0.25">
      <c r="A5512">
        <v>5512</v>
      </c>
      <c r="B5512">
        <v>15183708.6</v>
      </c>
      <c r="C5512">
        <v>2754.6641</v>
      </c>
      <c r="D5512">
        <v>0.49980000000000002</v>
      </c>
      <c r="E5512">
        <v>221.64340000000001</v>
      </c>
    </row>
    <row r="5513" spans="1:5" x14ac:dyDescent="0.25">
      <c r="A5513">
        <v>5513</v>
      </c>
      <c r="B5513">
        <v>15186744.866699999</v>
      </c>
      <c r="C5513">
        <v>2754.7152000000001</v>
      </c>
      <c r="D5513">
        <v>0.49969999999999998</v>
      </c>
      <c r="E5513">
        <v>221.6429</v>
      </c>
    </row>
    <row r="5514" spans="1:5" x14ac:dyDescent="0.25">
      <c r="A5514">
        <v>5514</v>
      </c>
      <c r="B5514">
        <v>15193594.9</v>
      </c>
      <c r="C5514">
        <v>2755.4578999999999</v>
      </c>
      <c r="D5514">
        <v>0.49969999999999998</v>
      </c>
      <c r="E5514">
        <v>221.6979</v>
      </c>
    </row>
    <row r="5515" spans="1:5" x14ac:dyDescent="0.25">
      <c r="A5515">
        <v>5515</v>
      </c>
      <c r="B5515">
        <v>15199405.4333</v>
      </c>
      <c r="C5515">
        <v>2756.0119</v>
      </c>
      <c r="D5515">
        <v>0.49969999999999998</v>
      </c>
      <c r="E5515">
        <v>221.73779999999999</v>
      </c>
    </row>
    <row r="5516" spans="1:5" x14ac:dyDescent="0.25">
      <c r="A5516">
        <v>5516</v>
      </c>
      <c r="B5516">
        <v>15205471.0667</v>
      </c>
      <c r="C5516">
        <v>2756.6118999999999</v>
      </c>
      <c r="D5516">
        <v>0.49969999999999998</v>
      </c>
      <c r="E5516">
        <v>221.78149999999999</v>
      </c>
    </row>
    <row r="5517" spans="1:5" x14ac:dyDescent="0.25">
      <c r="A5517">
        <v>5517</v>
      </c>
      <c r="B5517">
        <v>15210347.800000001</v>
      </c>
      <c r="C5517">
        <v>2756.9962</v>
      </c>
      <c r="D5517">
        <v>0.49969999999999998</v>
      </c>
      <c r="E5517">
        <v>221.80770000000001</v>
      </c>
    </row>
    <row r="5518" spans="1:5" x14ac:dyDescent="0.25">
      <c r="A5518">
        <v>5518</v>
      </c>
      <c r="B5518">
        <v>15216052.7667</v>
      </c>
      <c r="C5518">
        <v>2757.5304000000001</v>
      </c>
      <c r="D5518">
        <v>0.49969999999999998</v>
      </c>
      <c r="E5518">
        <v>221.846</v>
      </c>
    </row>
    <row r="5519" spans="1:5" x14ac:dyDescent="0.25">
      <c r="A5519">
        <v>5519</v>
      </c>
      <c r="B5519">
        <v>15222277.1</v>
      </c>
      <c r="C5519">
        <v>2758.1586000000002</v>
      </c>
      <c r="D5519">
        <v>0.49980000000000002</v>
      </c>
      <c r="E5519">
        <v>221.89189999999999</v>
      </c>
    </row>
    <row r="5520" spans="1:5" x14ac:dyDescent="0.25">
      <c r="A5520">
        <v>5520</v>
      </c>
      <c r="B5520">
        <v>15226377.4333</v>
      </c>
      <c r="C5520">
        <v>2758.4016999999999</v>
      </c>
      <c r="D5520">
        <v>0.49969999999999998</v>
      </c>
      <c r="E5520">
        <v>221.9068</v>
      </c>
    </row>
    <row r="5521" spans="1:5" x14ac:dyDescent="0.25">
      <c r="A5521">
        <v>5521</v>
      </c>
      <c r="B5521">
        <v>15234622.4</v>
      </c>
      <c r="C5521">
        <v>2759.3955000000001</v>
      </c>
      <c r="D5521">
        <v>0.49980000000000002</v>
      </c>
      <c r="E5521">
        <v>221.9821</v>
      </c>
    </row>
    <row r="5522" spans="1:5" x14ac:dyDescent="0.25">
      <c r="A5522">
        <v>5522</v>
      </c>
      <c r="B5522">
        <v>15238674.1667</v>
      </c>
      <c r="C5522">
        <v>2759.6295</v>
      </c>
      <c r="D5522">
        <v>0.49980000000000002</v>
      </c>
      <c r="E5522">
        <v>221.99619999999999</v>
      </c>
    </row>
    <row r="5523" spans="1:5" x14ac:dyDescent="0.25">
      <c r="A5523">
        <v>5523</v>
      </c>
      <c r="B5523">
        <v>15243945</v>
      </c>
      <c r="C5523">
        <v>2760.0841999999998</v>
      </c>
      <c r="D5523">
        <v>0.49969999999999998</v>
      </c>
      <c r="E5523">
        <v>222.02809999999999</v>
      </c>
    </row>
    <row r="5524" spans="1:5" x14ac:dyDescent="0.25">
      <c r="A5524">
        <v>5524</v>
      </c>
      <c r="B5524">
        <v>15249141.699999999</v>
      </c>
      <c r="C5524">
        <v>2760.5252999999998</v>
      </c>
      <c r="D5524">
        <v>0.49969999999999998</v>
      </c>
      <c r="E5524">
        <v>222.05889999999999</v>
      </c>
    </row>
    <row r="5525" spans="1:5" x14ac:dyDescent="0.25">
      <c r="A5525">
        <v>5525</v>
      </c>
      <c r="B5525">
        <v>15254265.1</v>
      </c>
      <c r="C5525">
        <v>2760.953</v>
      </c>
      <c r="D5525">
        <v>0.49969999999999998</v>
      </c>
      <c r="E5525">
        <v>222.08869999999999</v>
      </c>
    </row>
    <row r="5526" spans="1:5" x14ac:dyDescent="0.25">
      <c r="A5526">
        <v>5526</v>
      </c>
      <c r="B5526">
        <v>15259779.1667</v>
      </c>
      <c r="C5526">
        <v>2761.4512</v>
      </c>
      <c r="D5526">
        <v>0.49969999999999998</v>
      </c>
      <c r="E5526">
        <v>222.1241</v>
      </c>
    </row>
    <row r="5527" spans="1:5" x14ac:dyDescent="0.25">
      <c r="A5527">
        <v>5527</v>
      </c>
      <c r="B5527">
        <v>15265803.366699999</v>
      </c>
      <c r="C5527">
        <v>2762.0414999999998</v>
      </c>
      <c r="D5527">
        <v>0.49969999999999998</v>
      </c>
      <c r="E5527">
        <v>222.1669</v>
      </c>
    </row>
    <row r="5528" spans="1:5" x14ac:dyDescent="0.25">
      <c r="A5528">
        <v>5528</v>
      </c>
      <c r="B5528">
        <v>15271749.800000001</v>
      </c>
      <c r="C5528">
        <v>2762.6174999999998</v>
      </c>
      <c r="D5528">
        <v>0.49969999999999998</v>
      </c>
      <c r="E5528">
        <v>222.20859999999999</v>
      </c>
    </row>
    <row r="5529" spans="1:5" x14ac:dyDescent="0.25">
      <c r="A5529">
        <v>5529</v>
      </c>
      <c r="B5529">
        <v>15277742.4</v>
      </c>
      <c r="C5529">
        <v>2763.2017000000001</v>
      </c>
      <c r="D5529">
        <v>0.49980000000000002</v>
      </c>
      <c r="E5529">
        <v>222.2509</v>
      </c>
    </row>
    <row r="5530" spans="1:5" x14ac:dyDescent="0.25">
      <c r="A5530">
        <v>5530</v>
      </c>
      <c r="B5530">
        <v>15282092.533299999</v>
      </c>
      <c r="C5530">
        <v>2763.4886999999999</v>
      </c>
      <c r="D5530">
        <v>0.49969999999999998</v>
      </c>
      <c r="E5530">
        <v>222.26929999999999</v>
      </c>
    </row>
    <row r="5531" spans="1:5" x14ac:dyDescent="0.25">
      <c r="A5531">
        <v>5531</v>
      </c>
      <c r="B5531">
        <v>15288786.9333</v>
      </c>
      <c r="C5531">
        <v>2764.1994</v>
      </c>
      <c r="D5531">
        <v>0.49980000000000002</v>
      </c>
      <c r="E5531">
        <v>222.3218</v>
      </c>
    </row>
    <row r="5532" spans="1:5" x14ac:dyDescent="0.25">
      <c r="A5532">
        <v>5532</v>
      </c>
      <c r="B5532">
        <v>15292662.466700001</v>
      </c>
      <c r="C5532">
        <v>2764.4002999999998</v>
      </c>
      <c r="D5532">
        <v>0.49969999999999998</v>
      </c>
      <c r="E5532">
        <v>222.33330000000001</v>
      </c>
    </row>
    <row r="5533" spans="1:5" x14ac:dyDescent="0.25">
      <c r="A5533">
        <v>5533</v>
      </c>
      <c r="B5533">
        <v>15300227.9333</v>
      </c>
      <c r="C5533">
        <v>2765.268</v>
      </c>
      <c r="D5533">
        <v>0.49980000000000002</v>
      </c>
      <c r="E5533">
        <v>222.39840000000001</v>
      </c>
    </row>
    <row r="5534" spans="1:5" x14ac:dyDescent="0.25">
      <c r="A5534">
        <v>5534</v>
      </c>
      <c r="B5534">
        <v>15304676.9</v>
      </c>
      <c r="C5534">
        <v>2765.5722999999998</v>
      </c>
      <c r="D5534">
        <v>0.49969999999999998</v>
      </c>
      <c r="E5534">
        <v>222.41820000000001</v>
      </c>
    </row>
    <row r="5535" spans="1:5" x14ac:dyDescent="0.25">
      <c r="A5535">
        <v>5535</v>
      </c>
      <c r="B5535">
        <v>15311621.5</v>
      </c>
      <c r="C5535">
        <v>2766.3272999999999</v>
      </c>
      <c r="D5535">
        <v>0.49980000000000002</v>
      </c>
      <c r="E5535">
        <v>222.4743</v>
      </c>
    </row>
    <row r="5536" spans="1:5" x14ac:dyDescent="0.25">
      <c r="A5536">
        <v>5536</v>
      </c>
      <c r="B5536">
        <v>15317257</v>
      </c>
      <c r="C5536">
        <v>2766.8456000000001</v>
      </c>
      <c r="D5536">
        <v>0.49980000000000002</v>
      </c>
      <c r="E5536">
        <v>222.51130000000001</v>
      </c>
    </row>
    <row r="5537" spans="1:5" x14ac:dyDescent="0.25">
      <c r="A5537">
        <v>5537</v>
      </c>
      <c r="B5537">
        <v>15320007.7333</v>
      </c>
      <c r="C5537">
        <v>2766.8425999999999</v>
      </c>
      <c r="D5537">
        <v>0.49969999999999998</v>
      </c>
      <c r="E5537">
        <v>222.50640000000001</v>
      </c>
    </row>
    <row r="5538" spans="1:5" x14ac:dyDescent="0.25">
      <c r="A5538">
        <v>5538</v>
      </c>
      <c r="B5538">
        <v>15326488.4</v>
      </c>
      <c r="C5538">
        <v>2767.5133000000001</v>
      </c>
      <c r="D5538">
        <v>0.49969999999999998</v>
      </c>
      <c r="E5538">
        <v>222.5557</v>
      </c>
    </row>
    <row r="5539" spans="1:5" x14ac:dyDescent="0.25">
      <c r="A5539">
        <v>5539</v>
      </c>
      <c r="B5539">
        <v>15330943.633300001</v>
      </c>
      <c r="C5539">
        <v>2767.8180000000002</v>
      </c>
      <c r="D5539">
        <v>0.49969999999999998</v>
      </c>
      <c r="E5539">
        <v>222.57550000000001</v>
      </c>
    </row>
    <row r="5540" spans="1:5" x14ac:dyDescent="0.25">
      <c r="A5540">
        <v>5540</v>
      </c>
      <c r="B5540">
        <v>15339021</v>
      </c>
      <c r="C5540">
        <v>2768.7764000000002</v>
      </c>
      <c r="D5540">
        <v>0.49980000000000002</v>
      </c>
      <c r="E5540">
        <v>222.64789999999999</v>
      </c>
    </row>
    <row r="5541" spans="1:5" x14ac:dyDescent="0.25">
      <c r="A5541">
        <v>5541</v>
      </c>
      <c r="B5541">
        <v>15342824.2667</v>
      </c>
      <c r="C5541">
        <v>2768.9630999999999</v>
      </c>
      <c r="D5541">
        <v>0.49969999999999998</v>
      </c>
      <c r="E5541">
        <v>222.6583</v>
      </c>
    </row>
    <row r="5542" spans="1:5" x14ac:dyDescent="0.25">
      <c r="A5542">
        <v>5542</v>
      </c>
      <c r="B5542">
        <v>15348000.0667</v>
      </c>
      <c r="C5542">
        <v>2769.3973000000001</v>
      </c>
      <c r="D5542">
        <v>0.49969999999999998</v>
      </c>
      <c r="E5542">
        <v>222.68860000000001</v>
      </c>
    </row>
    <row r="5543" spans="1:5" x14ac:dyDescent="0.25">
      <c r="A5543">
        <v>5543</v>
      </c>
      <c r="B5543">
        <v>15354227.466700001</v>
      </c>
      <c r="C5543">
        <v>2770.0212000000001</v>
      </c>
      <c r="D5543">
        <v>0.49969999999999998</v>
      </c>
      <c r="E5543">
        <v>222.73410000000001</v>
      </c>
    </row>
    <row r="5544" spans="1:5" x14ac:dyDescent="0.25">
      <c r="A5544">
        <v>5544</v>
      </c>
      <c r="B5544">
        <v>15359878.9333</v>
      </c>
      <c r="C5544">
        <v>2770.5409</v>
      </c>
      <c r="D5544">
        <v>0.49969999999999998</v>
      </c>
      <c r="E5544">
        <v>222.77119999999999</v>
      </c>
    </row>
    <row r="5545" spans="1:5" x14ac:dyDescent="0.25">
      <c r="A5545">
        <v>5545</v>
      </c>
      <c r="B5545">
        <v>15363078.366699999</v>
      </c>
      <c r="C5545">
        <v>2770.6183000000001</v>
      </c>
      <c r="D5545">
        <v>0.49969999999999998</v>
      </c>
      <c r="E5545">
        <v>222.77269999999999</v>
      </c>
    </row>
    <row r="5546" spans="1:5" x14ac:dyDescent="0.25">
      <c r="A5546">
        <v>5546</v>
      </c>
      <c r="B5546">
        <v>15370955.800000001</v>
      </c>
      <c r="C5546">
        <v>2771.5391</v>
      </c>
      <c r="D5546">
        <v>0.49969999999999998</v>
      </c>
      <c r="E5546">
        <v>222.84209999999999</v>
      </c>
    </row>
    <row r="5547" spans="1:5" x14ac:dyDescent="0.25">
      <c r="A5547">
        <v>5547</v>
      </c>
      <c r="B5547">
        <v>15376886.9</v>
      </c>
      <c r="C5547">
        <v>2772.1087000000002</v>
      </c>
      <c r="D5547">
        <v>0.49969999999999998</v>
      </c>
      <c r="E5547">
        <v>222.88329999999999</v>
      </c>
    </row>
    <row r="5548" spans="1:5" x14ac:dyDescent="0.25">
      <c r="A5548">
        <v>5548</v>
      </c>
      <c r="B5548">
        <v>15382214.300000001</v>
      </c>
      <c r="C5548">
        <v>2772.5693000000001</v>
      </c>
      <c r="D5548">
        <v>0.49969999999999998</v>
      </c>
      <c r="E5548">
        <v>222.91560000000001</v>
      </c>
    </row>
    <row r="5549" spans="1:5" x14ac:dyDescent="0.25">
      <c r="A5549">
        <v>5549</v>
      </c>
      <c r="B5549">
        <v>15387631.1</v>
      </c>
      <c r="C5549">
        <v>2773.0457999999999</v>
      </c>
      <c r="D5549">
        <v>0.49969999999999998</v>
      </c>
      <c r="E5549">
        <v>222.94929999999999</v>
      </c>
    </row>
    <row r="5550" spans="1:5" x14ac:dyDescent="0.25">
      <c r="A5550">
        <v>5550</v>
      </c>
      <c r="B5550">
        <v>15392776.7667</v>
      </c>
      <c r="C5550">
        <v>2773.4733000000001</v>
      </c>
      <c r="D5550">
        <v>0.49969999999999998</v>
      </c>
      <c r="E5550">
        <v>222.97900000000001</v>
      </c>
    </row>
    <row r="5551" spans="1:5" x14ac:dyDescent="0.25">
      <c r="A5551">
        <v>5551</v>
      </c>
      <c r="B5551">
        <v>15399244.533299999</v>
      </c>
      <c r="C5551">
        <v>2774.1388000000002</v>
      </c>
      <c r="D5551">
        <v>0.49980000000000002</v>
      </c>
      <c r="E5551">
        <v>223.02780000000001</v>
      </c>
    </row>
    <row r="5552" spans="1:5" x14ac:dyDescent="0.25">
      <c r="A5552">
        <v>5552</v>
      </c>
      <c r="B5552">
        <v>15404144.966700001</v>
      </c>
      <c r="C5552">
        <v>2774.5218</v>
      </c>
      <c r="D5552">
        <v>0.49969999999999998</v>
      </c>
      <c r="E5552">
        <v>223.054</v>
      </c>
    </row>
    <row r="5553" spans="1:5" x14ac:dyDescent="0.25">
      <c r="A5553">
        <v>5553</v>
      </c>
      <c r="B5553">
        <v>15409741.6667</v>
      </c>
      <c r="C5553">
        <v>2775.03</v>
      </c>
      <c r="D5553">
        <v>0.49969999999999998</v>
      </c>
      <c r="E5553">
        <v>223.09020000000001</v>
      </c>
    </row>
    <row r="5554" spans="1:5" x14ac:dyDescent="0.25">
      <c r="A5554">
        <v>5554</v>
      </c>
      <c r="B5554">
        <v>15415973</v>
      </c>
      <c r="C5554">
        <v>2775.6523000000002</v>
      </c>
      <c r="D5554">
        <v>0.49980000000000002</v>
      </c>
      <c r="E5554">
        <v>223.13550000000001</v>
      </c>
    </row>
    <row r="5555" spans="1:5" x14ac:dyDescent="0.25">
      <c r="A5555">
        <v>5555</v>
      </c>
      <c r="B5555">
        <v>15421346.3333</v>
      </c>
      <c r="C5555">
        <v>2776.12</v>
      </c>
      <c r="D5555">
        <v>0.49980000000000002</v>
      </c>
      <c r="E5555">
        <v>223.16849999999999</v>
      </c>
    </row>
    <row r="5556" spans="1:5" x14ac:dyDescent="0.25">
      <c r="A5556">
        <v>5556</v>
      </c>
      <c r="B5556">
        <v>15426153.2333</v>
      </c>
      <c r="C5556">
        <v>2776.4854999999998</v>
      </c>
      <c r="D5556">
        <v>0.49969999999999998</v>
      </c>
      <c r="E5556">
        <v>223.19319999999999</v>
      </c>
    </row>
    <row r="5557" spans="1:5" x14ac:dyDescent="0.25">
      <c r="A5557">
        <v>5557</v>
      </c>
      <c r="B5557">
        <v>15430968.133300001</v>
      </c>
      <c r="C5557">
        <v>2776.8523</v>
      </c>
      <c r="D5557">
        <v>0.49969999999999998</v>
      </c>
      <c r="E5557">
        <v>223.21799999999999</v>
      </c>
    </row>
    <row r="5558" spans="1:5" x14ac:dyDescent="0.25">
      <c r="A5558">
        <v>5558</v>
      </c>
      <c r="B5558">
        <v>15437338.033299999</v>
      </c>
      <c r="C5558">
        <v>2777.4987000000001</v>
      </c>
      <c r="D5558">
        <v>0.49969999999999998</v>
      </c>
      <c r="E5558">
        <v>223.2653</v>
      </c>
    </row>
    <row r="5559" spans="1:5" x14ac:dyDescent="0.25">
      <c r="A5559">
        <v>5559</v>
      </c>
      <c r="B5559">
        <v>15443571.800000001</v>
      </c>
      <c r="C5559">
        <v>2778.1205</v>
      </c>
      <c r="D5559">
        <v>0.49980000000000002</v>
      </c>
      <c r="E5559">
        <v>223.31059999999999</v>
      </c>
    </row>
    <row r="5560" spans="1:5" x14ac:dyDescent="0.25">
      <c r="A5560">
        <v>5560</v>
      </c>
      <c r="B5560">
        <v>15449642.3333</v>
      </c>
      <c r="C5560">
        <v>2778.7125999999998</v>
      </c>
      <c r="D5560">
        <v>0.49980000000000002</v>
      </c>
      <c r="E5560">
        <v>223.3536</v>
      </c>
    </row>
    <row r="5561" spans="1:5" x14ac:dyDescent="0.25">
      <c r="A5561">
        <v>5561</v>
      </c>
      <c r="B5561">
        <v>15455442.4</v>
      </c>
      <c r="C5561">
        <v>2779.2559999999999</v>
      </c>
      <c r="D5561">
        <v>0.49980000000000002</v>
      </c>
      <c r="E5561">
        <v>223.39259999999999</v>
      </c>
    </row>
    <row r="5562" spans="1:5" x14ac:dyDescent="0.25">
      <c r="A5562">
        <v>5562</v>
      </c>
      <c r="B5562">
        <v>15461142.5667</v>
      </c>
      <c r="C5562">
        <v>2779.7811000000002</v>
      </c>
      <c r="D5562">
        <v>0.49980000000000002</v>
      </c>
      <c r="E5562">
        <v>223.43010000000001</v>
      </c>
    </row>
    <row r="5563" spans="1:5" x14ac:dyDescent="0.25">
      <c r="A5563">
        <v>5563</v>
      </c>
      <c r="B5563">
        <v>15464147.800000001</v>
      </c>
      <c r="C5563">
        <v>2779.8216000000002</v>
      </c>
      <c r="D5563">
        <v>0.49969999999999998</v>
      </c>
      <c r="E5563">
        <v>223.42869999999999</v>
      </c>
    </row>
    <row r="5564" spans="1:5" x14ac:dyDescent="0.25">
      <c r="A5564">
        <v>5564</v>
      </c>
      <c r="B5564">
        <v>15471877.5</v>
      </c>
      <c r="C5564">
        <v>2780.7112999999999</v>
      </c>
      <c r="D5564">
        <v>0.49980000000000002</v>
      </c>
      <c r="E5564">
        <v>223.4956</v>
      </c>
    </row>
    <row r="5565" spans="1:5" x14ac:dyDescent="0.25">
      <c r="A5565">
        <v>5565</v>
      </c>
      <c r="B5565">
        <v>15476079</v>
      </c>
      <c r="C5565">
        <v>2780.9666000000002</v>
      </c>
      <c r="D5565">
        <v>0.49969999999999998</v>
      </c>
      <c r="E5565">
        <v>223.51150000000001</v>
      </c>
    </row>
    <row r="5566" spans="1:5" x14ac:dyDescent="0.25">
      <c r="A5566">
        <v>5566</v>
      </c>
      <c r="B5566">
        <v>15481137.8333</v>
      </c>
      <c r="C5566">
        <v>2781.3757999999998</v>
      </c>
      <c r="D5566">
        <v>0.49969999999999998</v>
      </c>
      <c r="E5566">
        <v>223.53970000000001</v>
      </c>
    </row>
    <row r="5567" spans="1:5" x14ac:dyDescent="0.25">
      <c r="A5567">
        <v>5567</v>
      </c>
      <c r="B5567">
        <v>15485818.8333</v>
      </c>
      <c r="C5567">
        <v>2781.7170999999998</v>
      </c>
      <c r="D5567">
        <v>0.49969999999999998</v>
      </c>
      <c r="E5567">
        <v>223.5625</v>
      </c>
    </row>
    <row r="5568" spans="1:5" x14ac:dyDescent="0.25">
      <c r="A5568">
        <v>5568</v>
      </c>
      <c r="B5568">
        <v>15493534</v>
      </c>
      <c r="C5568">
        <v>2782.6030999999998</v>
      </c>
      <c r="D5568">
        <v>0.49969999999999998</v>
      </c>
      <c r="E5568">
        <v>223.62899999999999</v>
      </c>
    </row>
    <row r="5569" spans="1:5" x14ac:dyDescent="0.25">
      <c r="A5569">
        <v>5569</v>
      </c>
      <c r="B5569">
        <v>15498378.2667</v>
      </c>
      <c r="C5569">
        <v>2782.9733000000001</v>
      </c>
      <c r="D5569">
        <v>0.49969999999999998</v>
      </c>
      <c r="E5569">
        <v>223.6541</v>
      </c>
    </row>
    <row r="5570" spans="1:5" x14ac:dyDescent="0.25">
      <c r="A5570">
        <v>5570</v>
      </c>
      <c r="B5570">
        <v>15502271.1667</v>
      </c>
      <c r="C5570">
        <v>2783.1725999999999</v>
      </c>
      <c r="D5570">
        <v>0.49969999999999998</v>
      </c>
      <c r="E5570">
        <v>223.66550000000001</v>
      </c>
    </row>
    <row r="5571" spans="1:5" x14ac:dyDescent="0.25">
      <c r="A5571">
        <v>5571</v>
      </c>
      <c r="B5571">
        <v>15509889.699999999</v>
      </c>
      <c r="C5571">
        <v>2784.0405000000001</v>
      </c>
      <c r="D5571">
        <v>0.49969999999999998</v>
      </c>
      <c r="E5571">
        <v>223.73060000000001</v>
      </c>
    </row>
    <row r="5572" spans="1:5" x14ac:dyDescent="0.25">
      <c r="A5572">
        <v>5572</v>
      </c>
      <c r="B5572">
        <v>15515930.9333</v>
      </c>
      <c r="C5572">
        <v>2784.6251000000002</v>
      </c>
      <c r="D5572">
        <v>0.49980000000000002</v>
      </c>
      <c r="E5572">
        <v>223.77289999999999</v>
      </c>
    </row>
    <row r="5573" spans="1:5" x14ac:dyDescent="0.25">
      <c r="A5573">
        <v>5573</v>
      </c>
      <c r="B5573">
        <v>15521267.133300001</v>
      </c>
      <c r="C5573">
        <v>2785.0828999999999</v>
      </c>
      <c r="D5573">
        <v>0.49969999999999998</v>
      </c>
      <c r="E5573">
        <v>223.80500000000001</v>
      </c>
    </row>
    <row r="5574" spans="1:5" x14ac:dyDescent="0.25">
      <c r="A5574">
        <v>5574</v>
      </c>
      <c r="B5574">
        <v>15528521.7667</v>
      </c>
      <c r="C5574">
        <v>2785.8847999999998</v>
      </c>
      <c r="D5574">
        <v>0.49980000000000002</v>
      </c>
      <c r="E5574">
        <v>223.8648</v>
      </c>
    </row>
    <row r="5575" spans="1:5" x14ac:dyDescent="0.25">
      <c r="A5575">
        <v>5575</v>
      </c>
      <c r="B5575">
        <v>15533473.5667</v>
      </c>
      <c r="C5575">
        <v>2786.2732999999998</v>
      </c>
      <c r="D5575">
        <v>0.49980000000000002</v>
      </c>
      <c r="E5575">
        <v>223.8914</v>
      </c>
    </row>
    <row r="5576" spans="1:5" x14ac:dyDescent="0.25">
      <c r="A5576">
        <v>5576</v>
      </c>
      <c r="B5576">
        <v>15537950.7333</v>
      </c>
      <c r="C5576">
        <v>2786.5765000000001</v>
      </c>
      <c r="D5576">
        <v>0.49969999999999998</v>
      </c>
      <c r="E5576">
        <v>223.9111</v>
      </c>
    </row>
    <row r="5577" spans="1:5" x14ac:dyDescent="0.25">
      <c r="A5577">
        <v>5577</v>
      </c>
      <c r="B5577">
        <v>15544199.4333</v>
      </c>
      <c r="C5577">
        <v>2787.1972999999998</v>
      </c>
      <c r="D5577">
        <v>0.49980000000000002</v>
      </c>
      <c r="E5577">
        <v>223.9563</v>
      </c>
    </row>
    <row r="5578" spans="1:5" x14ac:dyDescent="0.25">
      <c r="A5578">
        <v>5578</v>
      </c>
      <c r="B5578">
        <v>15548661.699999999</v>
      </c>
      <c r="C5578">
        <v>2787.4976000000001</v>
      </c>
      <c r="D5578">
        <v>0.49969999999999998</v>
      </c>
      <c r="E5578">
        <v>223.97579999999999</v>
      </c>
    </row>
    <row r="5579" spans="1:5" x14ac:dyDescent="0.25">
      <c r="A5579">
        <v>5579</v>
      </c>
      <c r="B5579">
        <v>15556582.966700001</v>
      </c>
      <c r="C5579">
        <v>2788.4178000000002</v>
      </c>
      <c r="D5579">
        <v>0.49980000000000002</v>
      </c>
      <c r="E5579">
        <v>224.04499999999999</v>
      </c>
    </row>
    <row r="5580" spans="1:5" x14ac:dyDescent="0.25">
      <c r="A5580">
        <v>5580</v>
      </c>
      <c r="B5580">
        <v>15559756.800000001</v>
      </c>
      <c r="C5580">
        <v>2788.4868999999999</v>
      </c>
      <c r="D5580">
        <v>0.49969999999999998</v>
      </c>
      <c r="E5580">
        <v>224.04589999999999</v>
      </c>
    </row>
    <row r="5581" spans="1:5" x14ac:dyDescent="0.25">
      <c r="A5581">
        <v>5581</v>
      </c>
      <c r="B5581">
        <v>15566466.366699999</v>
      </c>
      <c r="C5581">
        <v>2789.1895</v>
      </c>
      <c r="D5581">
        <v>0.49980000000000002</v>
      </c>
      <c r="E5581">
        <v>224.0977</v>
      </c>
    </row>
    <row r="5582" spans="1:5" x14ac:dyDescent="0.25">
      <c r="A5582">
        <v>5582</v>
      </c>
      <c r="B5582">
        <v>15571184.4333</v>
      </c>
      <c r="C5582">
        <v>2789.5349999999999</v>
      </c>
      <c r="D5582">
        <v>0.49969999999999998</v>
      </c>
      <c r="E5582">
        <v>224.1208</v>
      </c>
    </row>
    <row r="5583" spans="1:5" x14ac:dyDescent="0.25">
      <c r="A5583">
        <v>5583</v>
      </c>
      <c r="B5583">
        <v>15576477.9</v>
      </c>
      <c r="C5583">
        <v>2789.9834999999998</v>
      </c>
      <c r="D5583">
        <v>0.49969999999999998</v>
      </c>
      <c r="E5583">
        <v>224.15219999999999</v>
      </c>
    </row>
    <row r="5584" spans="1:5" x14ac:dyDescent="0.25">
      <c r="A5584">
        <v>5584</v>
      </c>
      <c r="B5584">
        <v>15581938.699999999</v>
      </c>
      <c r="C5584">
        <v>2790.4618</v>
      </c>
      <c r="D5584">
        <v>0.49969999999999998</v>
      </c>
      <c r="E5584">
        <v>224.18600000000001</v>
      </c>
    </row>
    <row r="5585" spans="1:5" x14ac:dyDescent="0.25">
      <c r="A5585">
        <v>5585</v>
      </c>
      <c r="B5585">
        <v>15588860.2333</v>
      </c>
      <c r="C5585">
        <v>2791.2015000000001</v>
      </c>
      <c r="D5585">
        <v>0.49980000000000002</v>
      </c>
      <c r="E5585">
        <v>224.24080000000001</v>
      </c>
    </row>
    <row r="5586" spans="1:5" x14ac:dyDescent="0.25">
      <c r="A5586">
        <v>5586</v>
      </c>
      <c r="B5586">
        <v>15593035.5</v>
      </c>
      <c r="C5586">
        <v>2791.4492</v>
      </c>
      <c r="D5586">
        <v>0.49969999999999998</v>
      </c>
      <c r="E5586">
        <v>224.256</v>
      </c>
    </row>
    <row r="5587" spans="1:5" x14ac:dyDescent="0.25">
      <c r="A5587">
        <v>5587</v>
      </c>
      <c r="B5587">
        <v>15600033.1667</v>
      </c>
      <c r="C5587">
        <v>2792.2021</v>
      </c>
      <c r="D5587">
        <v>0.49980000000000002</v>
      </c>
      <c r="E5587">
        <v>224.31190000000001</v>
      </c>
    </row>
    <row r="5588" spans="1:5" x14ac:dyDescent="0.25">
      <c r="A5588">
        <v>5588</v>
      </c>
      <c r="B5588">
        <v>15605322.466700001</v>
      </c>
      <c r="C5588">
        <v>2792.6489999999999</v>
      </c>
      <c r="D5588">
        <v>0.49980000000000002</v>
      </c>
      <c r="E5588">
        <v>224.34309999999999</v>
      </c>
    </row>
    <row r="5589" spans="1:5" x14ac:dyDescent="0.25">
      <c r="A5589">
        <v>5589</v>
      </c>
      <c r="B5589">
        <v>15611442.6</v>
      </c>
      <c r="C5589">
        <v>2793.2442999999998</v>
      </c>
      <c r="D5589">
        <v>0.49980000000000002</v>
      </c>
      <c r="E5589">
        <v>224.38630000000001</v>
      </c>
    </row>
    <row r="5590" spans="1:5" x14ac:dyDescent="0.25">
      <c r="A5590">
        <v>5590</v>
      </c>
      <c r="B5590">
        <v>15617179.7333</v>
      </c>
      <c r="C5590">
        <v>2793.7710000000002</v>
      </c>
      <c r="D5590">
        <v>0.49980000000000002</v>
      </c>
      <c r="E5590">
        <v>224.4239</v>
      </c>
    </row>
    <row r="5591" spans="1:5" x14ac:dyDescent="0.25">
      <c r="A5591">
        <v>5591</v>
      </c>
      <c r="B5591">
        <v>15621453.966700001</v>
      </c>
      <c r="C5591">
        <v>2794.0358000000001</v>
      </c>
      <c r="D5591">
        <v>0.49969999999999998</v>
      </c>
      <c r="E5591">
        <v>224.44049999999999</v>
      </c>
    </row>
    <row r="5592" spans="1:5" x14ac:dyDescent="0.25">
      <c r="A5592">
        <v>5592</v>
      </c>
      <c r="B5592">
        <v>15626438.2667</v>
      </c>
      <c r="C5592">
        <v>2794.4274</v>
      </c>
      <c r="D5592">
        <v>0.49969999999999998</v>
      </c>
      <c r="E5592">
        <v>224.4674</v>
      </c>
    </row>
    <row r="5593" spans="1:5" x14ac:dyDescent="0.25">
      <c r="A5593">
        <v>5593</v>
      </c>
      <c r="B5593">
        <v>15632970.133300001</v>
      </c>
      <c r="C5593">
        <v>2795.0956999999999</v>
      </c>
      <c r="D5593">
        <v>0.49969999999999998</v>
      </c>
      <c r="E5593">
        <v>224.5164</v>
      </c>
    </row>
    <row r="5594" spans="1:5" x14ac:dyDescent="0.25">
      <c r="A5594">
        <v>5594</v>
      </c>
      <c r="B5594">
        <v>15636255.4</v>
      </c>
      <c r="C5594">
        <v>2795.1833000000001</v>
      </c>
      <c r="D5594">
        <v>0.49969999999999998</v>
      </c>
      <c r="E5594">
        <v>224.5188</v>
      </c>
    </row>
    <row r="5595" spans="1:5" x14ac:dyDescent="0.25">
      <c r="A5595">
        <v>5595</v>
      </c>
      <c r="B5595">
        <v>15643748.3333</v>
      </c>
      <c r="C5595">
        <v>2796.0228999999999</v>
      </c>
      <c r="D5595">
        <v>0.49969999999999998</v>
      </c>
      <c r="E5595">
        <v>224.58160000000001</v>
      </c>
    </row>
    <row r="5596" spans="1:5" x14ac:dyDescent="0.25">
      <c r="A5596">
        <v>5596</v>
      </c>
      <c r="B5596">
        <v>15651653.5</v>
      </c>
      <c r="C5596">
        <v>2796.9358999999999</v>
      </c>
      <c r="D5596">
        <v>0.49980000000000002</v>
      </c>
      <c r="E5596">
        <v>224.65020000000001</v>
      </c>
    </row>
    <row r="5597" spans="1:5" x14ac:dyDescent="0.25">
      <c r="A5597">
        <v>5597</v>
      </c>
      <c r="B5597">
        <v>15654190.5</v>
      </c>
      <c r="C5597">
        <v>2796.8895000000002</v>
      </c>
      <c r="D5597">
        <v>0.49969999999999998</v>
      </c>
      <c r="E5597">
        <v>224.64189999999999</v>
      </c>
    </row>
    <row r="5598" spans="1:5" x14ac:dyDescent="0.25">
      <c r="A5598">
        <v>5598</v>
      </c>
      <c r="B5598">
        <v>15660011.033299999</v>
      </c>
      <c r="C5598">
        <v>2797.4295999999999</v>
      </c>
      <c r="D5598">
        <v>0.49969999999999998</v>
      </c>
      <c r="E5598">
        <v>224.6806</v>
      </c>
    </row>
    <row r="5599" spans="1:5" x14ac:dyDescent="0.25">
      <c r="A5599">
        <v>5599</v>
      </c>
      <c r="B5599">
        <v>15665155.966700001</v>
      </c>
      <c r="C5599">
        <v>2797.8489</v>
      </c>
      <c r="D5599">
        <v>0.49969999999999998</v>
      </c>
      <c r="E5599">
        <v>224.70959999999999</v>
      </c>
    </row>
    <row r="5600" spans="1:5" x14ac:dyDescent="0.25">
      <c r="A5600">
        <v>5600</v>
      </c>
      <c r="B5600">
        <v>15672349.633300001</v>
      </c>
      <c r="C5600">
        <v>2798.6338999999998</v>
      </c>
      <c r="D5600">
        <v>0.49980000000000002</v>
      </c>
      <c r="E5600">
        <v>224.768</v>
      </c>
    </row>
    <row r="5601" spans="1:5" x14ac:dyDescent="0.25">
      <c r="A5601">
        <v>5601</v>
      </c>
      <c r="B5601">
        <v>15677265.699999999</v>
      </c>
      <c r="C5601">
        <v>2799.0119</v>
      </c>
      <c r="D5601">
        <v>0.49969999999999998</v>
      </c>
      <c r="E5601">
        <v>224.7937</v>
      </c>
    </row>
    <row r="5602" spans="1:5" x14ac:dyDescent="0.25">
      <c r="A5602">
        <v>5602</v>
      </c>
      <c r="B5602">
        <v>15680072.2667</v>
      </c>
      <c r="C5602">
        <v>2799.0133000000001</v>
      </c>
      <c r="D5602">
        <v>0.49959999999999999</v>
      </c>
      <c r="E5602">
        <v>224.78919999999999</v>
      </c>
    </row>
    <row r="5603" spans="1:5" x14ac:dyDescent="0.25">
      <c r="A5603">
        <v>5603</v>
      </c>
      <c r="B5603">
        <v>15688352.1</v>
      </c>
      <c r="C5603">
        <v>2799.9915000000001</v>
      </c>
      <c r="D5603">
        <v>0.49969999999999998</v>
      </c>
      <c r="E5603">
        <v>224.8631</v>
      </c>
    </row>
    <row r="5604" spans="1:5" x14ac:dyDescent="0.25">
      <c r="A5604">
        <v>5604</v>
      </c>
      <c r="B5604">
        <v>15694517</v>
      </c>
      <c r="C5604">
        <v>2800.5918999999999</v>
      </c>
      <c r="D5604">
        <v>0.49969999999999998</v>
      </c>
      <c r="E5604">
        <v>224.9067</v>
      </c>
    </row>
    <row r="5605" spans="1:5" x14ac:dyDescent="0.25">
      <c r="A5605">
        <v>5605</v>
      </c>
      <c r="B5605">
        <v>15698395.3333</v>
      </c>
      <c r="C5605">
        <v>2800.7842000000001</v>
      </c>
      <c r="D5605">
        <v>0.49969999999999998</v>
      </c>
      <c r="E5605">
        <v>224.91739999999999</v>
      </c>
    </row>
    <row r="5606" spans="1:5" x14ac:dyDescent="0.25">
      <c r="A5606">
        <v>5606</v>
      </c>
      <c r="B5606">
        <v>15705403.199999999</v>
      </c>
      <c r="C5606">
        <v>2801.5346</v>
      </c>
      <c r="D5606">
        <v>0.49969999999999998</v>
      </c>
      <c r="E5606">
        <v>224.97309999999999</v>
      </c>
    </row>
    <row r="5607" spans="1:5" x14ac:dyDescent="0.25">
      <c r="A5607">
        <v>5607</v>
      </c>
      <c r="B5607">
        <v>15710513.2667</v>
      </c>
      <c r="C5607">
        <v>2801.9463999999998</v>
      </c>
      <c r="D5607">
        <v>0.49969999999999998</v>
      </c>
      <c r="E5607">
        <v>225.00149999999999</v>
      </c>
    </row>
    <row r="5608" spans="1:5" x14ac:dyDescent="0.25">
      <c r="A5608">
        <v>5608</v>
      </c>
      <c r="B5608">
        <v>15716749.5667</v>
      </c>
      <c r="C5608">
        <v>2802.5587999999998</v>
      </c>
      <c r="D5608">
        <v>0.49969999999999998</v>
      </c>
      <c r="E5608">
        <v>225.04599999999999</v>
      </c>
    </row>
    <row r="5609" spans="1:5" x14ac:dyDescent="0.25">
      <c r="A5609">
        <v>5609</v>
      </c>
      <c r="B5609">
        <v>15720699.1</v>
      </c>
      <c r="C5609">
        <v>2802.7633000000001</v>
      </c>
      <c r="D5609">
        <v>0.49969999999999998</v>
      </c>
      <c r="E5609">
        <v>225.05779999999999</v>
      </c>
    </row>
    <row r="5610" spans="1:5" x14ac:dyDescent="0.25">
      <c r="A5610">
        <v>5610</v>
      </c>
      <c r="B5610">
        <v>15727054.199999999</v>
      </c>
      <c r="C5610">
        <v>2803.3964999999998</v>
      </c>
      <c r="D5610">
        <v>0.49969999999999998</v>
      </c>
      <c r="E5610">
        <v>225.10400000000001</v>
      </c>
    </row>
    <row r="5611" spans="1:5" x14ac:dyDescent="0.25">
      <c r="A5611">
        <v>5611</v>
      </c>
      <c r="B5611">
        <v>15734325.6667</v>
      </c>
      <c r="C5611">
        <v>2804.1927999999998</v>
      </c>
      <c r="D5611">
        <v>0.49980000000000002</v>
      </c>
      <c r="E5611">
        <v>225.16329999999999</v>
      </c>
    </row>
    <row r="5612" spans="1:5" x14ac:dyDescent="0.25">
      <c r="A5612">
        <v>5612</v>
      </c>
      <c r="B5612">
        <v>15739833.800000001</v>
      </c>
      <c r="C5612">
        <v>2804.6745999999998</v>
      </c>
      <c r="D5612">
        <v>0.49980000000000002</v>
      </c>
      <c r="E5612">
        <v>225.19730000000001</v>
      </c>
    </row>
    <row r="5613" spans="1:5" x14ac:dyDescent="0.25">
      <c r="A5613">
        <v>5613</v>
      </c>
      <c r="B5613">
        <v>15745268.8333</v>
      </c>
      <c r="C5613">
        <v>2805.1432</v>
      </c>
      <c r="D5613">
        <v>0.49980000000000002</v>
      </c>
      <c r="E5613">
        <v>225.2303</v>
      </c>
    </row>
    <row r="5614" spans="1:5" x14ac:dyDescent="0.25">
      <c r="A5614">
        <v>5614</v>
      </c>
      <c r="B5614">
        <v>15750810.133300001</v>
      </c>
      <c r="C5614">
        <v>2805.6306</v>
      </c>
      <c r="D5614">
        <v>0.49980000000000002</v>
      </c>
      <c r="E5614">
        <v>225.26480000000001</v>
      </c>
    </row>
    <row r="5615" spans="1:5" x14ac:dyDescent="0.25">
      <c r="A5615">
        <v>5615</v>
      </c>
      <c r="B5615">
        <v>15756172.4333</v>
      </c>
      <c r="C5615">
        <v>2806.0859</v>
      </c>
      <c r="D5615">
        <v>0.49969999999999998</v>
      </c>
      <c r="E5615">
        <v>225.29669999999999</v>
      </c>
    </row>
    <row r="5616" spans="1:5" x14ac:dyDescent="0.25">
      <c r="A5616">
        <v>5616</v>
      </c>
      <c r="B5616">
        <v>15761729.1667</v>
      </c>
      <c r="C5616">
        <v>2806.5756999999999</v>
      </c>
      <c r="D5616">
        <v>0.49969999999999998</v>
      </c>
      <c r="E5616">
        <v>225.3314</v>
      </c>
    </row>
    <row r="5617" spans="1:5" x14ac:dyDescent="0.25">
      <c r="A5617">
        <v>5617</v>
      </c>
      <c r="B5617">
        <v>15767745.0667</v>
      </c>
      <c r="C5617">
        <v>2807.1471000000001</v>
      </c>
      <c r="D5617">
        <v>0.49980000000000002</v>
      </c>
      <c r="E5617">
        <v>225.37260000000001</v>
      </c>
    </row>
    <row r="5618" spans="1:5" x14ac:dyDescent="0.25">
      <c r="A5618">
        <v>5618</v>
      </c>
      <c r="B5618">
        <v>15772949.133300001</v>
      </c>
      <c r="C5618">
        <v>2807.5736999999999</v>
      </c>
      <c r="D5618">
        <v>0.49969999999999998</v>
      </c>
      <c r="E5618">
        <v>225.40219999999999</v>
      </c>
    </row>
    <row r="5619" spans="1:5" x14ac:dyDescent="0.25">
      <c r="A5619">
        <v>5619</v>
      </c>
      <c r="B5619">
        <v>15779134.1667</v>
      </c>
      <c r="C5619">
        <v>2808.1747999999998</v>
      </c>
      <c r="D5619">
        <v>0.49980000000000002</v>
      </c>
      <c r="E5619">
        <v>225.44579999999999</v>
      </c>
    </row>
    <row r="5620" spans="1:5" x14ac:dyDescent="0.25">
      <c r="A5620">
        <v>5620</v>
      </c>
      <c r="B5620">
        <v>15783732.866699999</v>
      </c>
      <c r="C5620">
        <v>2808.4933999999998</v>
      </c>
      <c r="D5620">
        <v>0.49969999999999998</v>
      </c>
      <c r="E5620">
        <v>225.4667</v>
      </c>
    </row>
    <row r="5621" spans="1:5" x14ac:dyDescent="0.25">
      <c r="A5621">
        <v>5621</v>
      </c>
      <c r="B5621">
        <v>15787173.966700001</v>
      </c>
      <c r="C5621">
        <v>2808.6059</v>
      </c>
      <c r="D5621">
        <v>0.49969999999999998</v>
      </c>
      <c r="E5621">
        <v>225.47110000000001</v>
      </c>
    </row>
    <row r="5622" spans="1:5" x14ac:dyDescent="0.25">
      <c r="A5622">
        <v>5622</v>
      </c>
      <c r="B5622">
        <v>15796403.4</v>
      </c>
      <c r="C5622">
        <v>2809.748</v>
      </c>
      <c r="D5622">
        <v>0.49980000000000002</v>
      </c>
      <c r="E5622">
        <v>225.5581</v>
      </c>
    </row>
    <row r="5623" spans="1:5" x14ac:dyDescent="0.25">
      <c r="A5623">
        <v>5623</v>
      </c>
      <c r="B5623">
        <v>15799689.2333</v>
      </c>
      <c r="C5623">
        <v>2809.8326999999999</v>
      </c>
      <c r="D5623">
        <v>0.49969999999999998</v>
      </c>
      <c r="E5623">
        <v>225.56030000000001</v>
      </c>
    </row>
    <row r="5624" spans="1:5" x14ac:dyDescent="0.25">
      <c r="A5624">
        <v>5624</v>
      </c>
      <c r="B5624">
        <v>15807329.2667</v>
      </c>
      <c r="C5624">
        <v>2810.6914999999999</v>
      </c>
      <c r="D5624">
        <v>0.49980000000000002</v>
      </c>
      <c r="E5624">
        <v>225.62459999999999</v>
      </c>
    </row>
    <row r="5625" spans="1:5" x14ac:dyDescent="0.25">
      <c r="A5625">
        <v>5625</v>
      </c>
      <c r="B5625">
        <v>15812055.966700001</v>
      </c>
      <c r="C5625">
        <v>2811.0322000000001</v>
      </c>
      <c r="D5625">
        <v>0.49969999999999998</v>
      </c>
      <c r="E5625">
        <v>225.6473</v>
      </c>
    </row>
    <row r="5626" spans="1:5" x14ac:dyDescent="0.25">
      <c r="A5626">
        <v>5626</v>
      </c>
      <c r="B5626">
        <v>15817986.966700001</v>
      </c>
      <c r="C5626">
        <v>2811.5866999999998</v>
      </c>
      <c r="D5626">
        <v>0.49969999999999998</v>
      </c>
      <c r="E5626">
        <v>225.68719999999999</v>
      </c>
    </row>
    <row r="5627" spans="1:5" x14ac:dyDescent="0.25">
      <c r="A5627">
        <v>5627</v>
      </c>
      <c r="B5627">
        <v>15821961.366699999</v>
      </c>
      <c r="C5627">
        <v>2811.7934</v>
      </c>
      <c r="D5627">
        <v>0.49969999999999998</v>
      </c>
      <c r="E5627">
        <v>225.69909999999999</v>
      </c>
    </row>
    <row r="5628" spans="1:5" x14ac:dyDescent="0.25">
      <c r="A5628">
        <v>5628</v>
      </c>
      <c r="B5628">
        <v>15828172.300000001</v>
      </c>
      <c r="C5628">
        <v>2812.3973999999998</v>
      </c>
      <c r="D5628">
        <v>0.49969999999999998</v>
      </c>
      <c r="E5628">
        <v>225.74289999999999</v>
      </c>
    </row>
    <row r="5629" spans="1:5" x14ac:dyDescent="0.25">
      <c r="A5629">
        <v>5629</v>
      </c>
      <c r="B5629">
        <v>15834852.7667</v>
      </c>
      <c r="C5629">
        <v>2813.0844999999999</v>
      </c>
      <c r="D5629">
        <v>0.49969999999999998</v>
      </c>
      <c r="E5629">
        <v>225.79349999999999</v>
      </c>
    </row>
    <row r="5630" spans="1:5" x14ac:dyDescent="0.25">
      <c r="A5630">
        <v>5630</v>
      </c>
      <c r="B5630">
        <v>15841237.800000001</v>
      </c>
      <c r="C5630">
        <v>2813.7190000000001</v>
      </c>
      <c r="D5630">
        <v>0.49980000000000002</v>
      </c>
      <c r="E5630">
        <v>225.83969999999999</v>
      </c>
    </row>
    <row r="5631" spans="1:5" x14ac:dyDescent="0.25">
      <c r="A5631">
        <v>5631</v>
      </c>
      <c r="B5631">
        <v>15845997.7667</v>
      </c>
      <c r="C5631">
        <v>2814.0646000000002</v>
      </c>
      <c r="D5631">
        <v>0.49969999999999998</v>
      </c>
      <c r="E5631">
        <v>225.86279999999999</v>
      </c>
    </row>
    <row r="5632" spans="1:5" x14ac:dyDescent="0.25">
      <c r="A5632">
        <v>5632</v>
      </c>
      <c r="B5632">
        <v>15851696.4</v>
      </c>
      <c r="C5632">
        <v>2814.5767999999998</v>
      </c>
      <c r="D5632">
        <v>0.49969999999999998</v>
      </c>
      <c r="E5632">
        <v>225.89930000000001</v>
      </c>
    </row>
    <row r="5633" spans="1:5" x14ac:dyDescent="0.25">
      <c r="A5633">
        <v>5633</v>
      </c>
      <c r="B5633">
        <v>15857355.133300001</v>
      </c>
      <c r="C5633">
        <v>2815.0817000000002</v>
      </c>
      <c r="D5633">
        <v>0.49969999999999998</v>
      </c>
      <c r="E5633">
        <v>225.93520000000001</v>
      </c>
    </row>
    <row r="5634" spans="1:5" x14ac:dyDescent="0.25">
      <c r="A5634">
        <v>5634</v>
      </c>
      <c r="B5634">
        <v>15863994</v>
      </c>
      <c r="C5634">
        <v>2815.7604000000001</v>
      </c>
      <c r="D5634">
        <v>0.49980000000000002</v>
      </c>
      <c r="E5634">
        <v>225.98500000000001</v>
      </c>
    </row>
    <row r="5635" spans="1:5" x14ac:dyDescent="0.25">
      <c r="A5635">
        <v>5635</v>
      </c>
      <c r="B5635">
        <v>15869061.4333</v>
      </c>
      <c r="C5635">
        <v>2816.16</v>
      </c>
      <c r="D5635">
        <v>0.49980000000000002</v>
      </c>
      <c r="E5635">
        <v>226.01240000000001</v>
      </c>
    </row>
    <row r="5636" spans="1:5" x14ac:dyDescent="0.25">
      <c r="A5636">
        <v>5636</v>
      </c>
      <c r="B5636">
        <v>15873947.699999999</v>
      </c>
      <c r="C5636">
        <v>2816.5273000000002</v>
      </c>
      <c r="D5636">
        <v>0.49969999999999998</v>
      </c>
      <c r="E5636">
        <v>226.03729999999999</v>
      </c>
    </row>
    <row r="5637" spans="1:5" x14ac:dyDescent="0.25">
      <c r="A5637">
        <v>5637</v>
      </c>
      <c r="B5637">
        <v>15879413.133300001</v>
      </c>
      <c r="C5637">
        <v>2816.9971999999998</v>
      </c>
      <c r="D5637">
        <v>0.49969999999999998</v>
      </c>
      <c r="E5637">
        <v>226.0703</v>
      </c>
    </row>
    <row r="5638" spans="1:5" x14ac:dyDescent="0.25">
      <c r="A5638">
        <v>5638</v>
      </c>
      <c r="B5638">
        <v>15886896.133300001</v>
      </c>
      <c r="C5638">
        <v>2817.8247999999999</v>
      </c>
      <c r="D5638">
        <v>0.49980000000000002</v>
      </c>
      <c r="E5638">
        <v>226.13210000000001</v>
      </c>
    </row>
    <row r="5639" spans="1:5" x14ac:dyDescent="0.25">
      <c r="A5639">
        <v>5639</v>
      </c>
      <c r="B5639">
        <v>15890468.7667</v>
      </c>
      <c r="C5639">
        <v>2817.9585999999999</v>
      </c>
      <c r="D5639">
        <v>0.49969999999999998</v>
      </c>
      <c r="E5639">
        <v>226.13820000000001</v>
      </c>
    </row>
    <row r="5640" spans="1:5" x14ac:dyDescent="0.25">
      <c r="A5640">
        <v>5640</v>
      </c>
      <c r="B5640">
        <v>15898061.966700001</v>
      </c>
      <c r="C5640">
        <v>2818.8053</v>
      </c>
      <c r="D5640">
        <v>0.49980000000000002</v>
      </c>
      <c r="E5640">
        <v>226.20150000000001</v>
      </c>
    </row>
    <row r="5641" spans="1:5" x14ac:dyDescent="0.25">
      <c r="A5641">
        <v>5641</v>
      </c>
      <c r="B5641">
        <v>15902032.7667</v>
      </c>
      <c r="C5641">
        <v>2819.0095000000001</v>
      </c>
      <c r="D5641">
        <v>0.49969999999999998</v>
      </c>
      <c r="E5641">
        <v>226.2132</v>
      </c>
    </row>
    <row r="5642" spans="1:5" x14ac:dyDescent="0.25">
      <c r="A5642">
        <v>5642</v>
      </c>
      <c r="B5642">
        <v>15905278.800000001</v>
      </c>
      <c r="C5642">
        <v>2819.0852</v>
      </c>
      <c r="D5642">
        <v>0.49969999999999998</v>
      </c>
      <c r="E5642">
        <v>226.21469999999999</v>
      </c>
    </row>
    <row r="5643" spans="1:5" x14ac:dyDescent="0.25">
      <c r="A5643">
        <v>5643</v>
      </c>
      <c r="B5643">
        <v>15913959.6667</v>
      </c>
      <c r="C5643">
        <v>2820.1239999999998</v>
      </c>
      <c r="D5643">
        <v>0.49980000000000002</v>
      </c>
      <c r="E5643">
        <v>226.29339999999999</v>
      </c>
    </row>
    <row r="5644" spans="1:5" x14ac:dyDescent="0.25">
      <c r="A5644">
        <v>5644</v>
      </c>
      <c r="B5644">
        <v>15919664.133300001</v>
      </c>
      <c r="C5644">
        <v>2820.6350000000002</v>
      </c>
      <c r="D5644">
        <v>0.49980000000000002</v>
      </c>
      <c r="E5644">
        <v>226.32980000000001</v>
      </c>
    </row>
    <row r="5645" spans="1:5" x14ac:dyDescent="0.25">
      <c r="A5645">
        <v>5645</v>
      </c>
      <c r="B5645">
        <v>15925640.300000001</v>
      </c>
      <c r="C5645">
        <v>2821.194</v>
      </c>
      <c r="D5645">
        <v>0.49980000000000002</v>
      </c>
      <c r="E5645">
        <v>226.37</v>
      </c>
    </row>
    <row r="5646" spans="1:5" x14ac:dyDescent="0.25">
      <c r="A5646">
        <v>5646</v>
      </c>
      <c r="B5646">
        <v>15931211.199999999</v>
      </c>
      <c r="C5646">
        <v>2821.681</v>
      </c>
      <c r="D5646">
        <v>0.49980000000000002</v>
      </c>
      <c r="E5646">
        <v>226.40440000000001</v>
      </c>
    </row>
    <row r="5647" spans="1:5" x14ac:dyDescent="0.25">
      <c r="A5647">
        <v>5647</v>
      </c>
      <c r="B5647">
        <v>15934518.633300001</v>
      </c>
      <c r="C5647">
        <v>2821.7671</v>
      </c>
      <c r="D5647">
        <v>0.49969999999999998</v>
      </c>
      <c r="E5647">
        <v>226.4067</v>
      </c>
    </row>
    <row r="5648" spans="1:5" x14ac:dyDescent="0.25">
      <c r="A5648">
        <v>5648</v>
      </c>
      <c r="B5648">
        <v>15940781.699999999</v>
      </c>
      <c r="C5648">
        <v>2822.3764000000001</v>
      </c>
      <c r="D5648">
        <v>0.49969999999999998</v>
      </c>
      <c r="E5648">
        <v>226.45089999999999</v>
      </c>
    </row>
    <row r="5649" spans="1:5" x14ac:dyDescent="0.25">
      <c r="A5649">
        <v>5649</v>
      </c>
      <c r="B5649">
        <v>15947048.9</v>
      </c>
      <c r="C5649">
        <v>2822.9861999999998</v>
      </c>
      <c r="D5649">
        <v>0.49969999999999998</v>
      </c>
      <c r="E5649">
        <v>226.49520000000001</v>
      </c>
    </row>
    <row r="5650" spans="1:5" x14ac:dyDescent="0.25">
      <c r="A5650">
        <v>5650</v>
      </c>
      <c r="B5650">
        <v>15950428.7333</v>
      </c>
      <c r="C5650">
        <v>2823.0846999999999</v>
      </c>
      <c r="D5650">
        <v>0.49969999999999998</v>
      </c>
      <c r="E5650">
        <v>226.49850000000001</v>
      </c>
    </row>
    <row r="5651" spans="1:5" x14ac:dyDescent="0.25">
      <c r="A5651">
        <v>5651</v>
      </c>
      <c r="B5651">
        <v>15959406.7667</v>
      </c>
      <c r="C5651">
        <v>2824.1738999999998</v>
      </c>
      <c r="D5651">
        <v>0.49980000000000002</v>
      </c>
      <c r="E5651">
        <v>226.5812</v>
      </c>
    </row>
    <row r="5652" spans="1:5" x14ac:dyDescent="0.25">
      <c r="A5652">
        <v>5652</v>
      </c>
      <c r="B5652">
        <v>15964782.866699999</v>
      </c>
      <c r="C5652">
        <v>2824.6253999999999</v>
      </c>
      <c r="D5652">
        <v>0.49980000000000002</v>
      </c>
      <c r="E5652">
        <v>226.61279999999999</v>
      </c>
    </row>
    <row r="5653" spans="1:5" x14ac:dyDescent="0.25">
      <c r="A5653">
        <v>5653</v>
      </c>
      <c r="B5653">
        <v>15969664.4</v>
      </c>
      <c r="C5653">
        <v>2824.9893000000002</v>
      </c>
      <c r="D5653">
        <v>0.49969999999999998</v>
      </c>
      <c r="E5653">
        <v>226.63730000000001</v>
      </c>
    </row>
    <row r="5654" spans="1:5" x14ac:dyDescent="0.25">
      <c r="A5654">
        <v>5654</v>
      </c>
      <c r="B5654">
        <v>15974621.9</v>
      </c>
      <c r="C5654">
        <v>2825.3663999999999</v>
      </c>
      <c r="D5654">
        <v>0.49969999999999998</v>
      </c>
      <c r="E5654">
        <v>226.66300000000001</v>
      </c>
    </row>
    <row r="5655" spans="1:5" x14ac:dyDescent="0.25">
      <c r="A5655">
        <v>5655</v>
      </c>
      <c r="B5655">
        <v>15980962.6667</v>
      </c>
      <c r="C5655">
        <v>2825.9881</v>
      </c>
      <c r="D5655">
        <v>0.49969999999999998</v>
      </c>
      <c r="E5655">
        <v>226.70820000000001</v>
      </c>
    </row>
    <row r="5656" spans="1:5" x14ac:dyDescent="0.25">
      <c r="A5656">
        <v>5656</v>
      </c>
      <c r="B5656">
        <v>15986198.3333</v>
      </c>
      <c r="C5656">
        <v>2826.4141</v>
      </c>
      <c r="D5656">
        <v>0.49969999999999998</v>
      </c>
      <c r="E5656">
        <v>226.73769999999999</v>
      </c>
    </row>
    <row r="5657" spans="1:5" x14ac:dyDescent="0.25">
      <c r="A5657">
        <v>5657</v>
      </c>
      <c r="B5657">
        <v>15992642.6667</v>
      </c>
      <c r="C5657">
        <v>2827.0536999999999</v>
      </c>
      <c r="D5657">
        <v>0.49969999999999998</v>
      </c>
      <c r="E5657">
        <v>226.78440000000001</v>
      </c>
    </row>
    <row r="5658" spans="1:5" x14ac:dyDescent="0.25">
      <c r="A5658">
        <v>5658</v>
      </c>
      <c r="B5658">
        <v>15999350.0667</v>
      </c>
      <c r="C5658">
        <v>2827.7395000000001</v>
      </c>
      <c r="D5658">
        <v>0.49980000000000002</v>
      </c>
      <c r="E5658">
        <v>226.8348</v>
      </c>
    </row>
    <row r="5659" spans="1:5" x14ac:dyDescent="0.25">
      <c r="A5659">
        <v>5659</v>
      </c>
      <c r="B5659">
        <v>16001661.1</v>
      </c>
      <c r="C5659">
        <v>2827.6482000000001</v>
      </c>
      <c r="D5659">
        <v>0.49969999999999998</v>
      </c>
      <c r="E5659">
        <v>226.8228</v>
      </c>
    </row>
    <row r="5660" spans="1:5" x14ac:dyDescent="0.25">
      <c r="A5660">
        <v>5660</v>
      </c>
      <c r="B5660">
        <v>16009023.533299999</v>
      </c>
      <c r="C5660">
        <v>2828.4494</v>
      </c>
      <c r="D5660">
        <v>0.49969999999999998</v>
      </c>
      <c r="E5660">
        <v>226.88239999999999</v>
      </c>
    </row>
    <row r="5661" spans="1:5" x14ac:dyDescent="0.25">
      <c r="A5661">
        <v>5661</v>
      </c>
      <c r="B5661">
        <v>16014504.1</v>
      </c>
      <c r="C5661">
        <v>2828.9178999999999</v>
      </c>
      <c r="D5661">
        <v>0.49969999999999998</v>
      </c>
      <c r="E5661">
        <v>226.91540000000001</v>
      </c>
    </row>
    <row r="5662" spans="1:5" x14ac:dyDescent="0.25">
      <c r="A5662">
        <v>5662</v>
      </c>
      <c r="B5662">
        <v>16020939.033299999</v>
      </c>
      <c r="C5662">
        <v>2829.5547999999999</v>
      </c>
      <c r="D5662">
        <v>0.49969999999999998</v>
      </c>
      <c r="E5662">
        <v>226.96180000000001</v>
      </c>
    </row>
    <row r="5663" spans="1:5" x14ac:dyDescent="0.25">
      <c r="A5663">
        <v>5663</v>
      </c>
      <c r="B5663">
        <v>16026296.366699999</v>
      </c>
      <c r="C5663">
        <v>2830.0011</v>
      </c>
      <c r="D5663">
        <v>0.49969999999999998</v>
      </c>
      <c r="E5663">
        <v>226.99299999999999</v>
      </c>
    </row>
    <row r="5664" spans="1:5" x14ac:dyDescent="0.25">
      <c r="A5664">
        <v>5664</v>
      </c>
      <c r="B5664">
        <v>16031419.2667</v>
      </c>
      <c r="C5664">
        <v>2830.4059000000002</v>
      </c>
      <c r="D5664">
        <v>0.49969999999999998</v>
      </c>
      <c r="E5664">
        <v>227.02080000000001</v>
      </c>
    </row>
    <row r="5665" spans="1:5" x14ac:dyDescent="0.25">
      <c r="A5665">
        <v>5665</v>
      </c>
      <c r="B5665">
        <v>16037131.4333</v>
      </c>
      <c r="C5665">
        <v>2830.9146000000001</v>
      </c>
      <c r="D5665">
        <v>0.49969999999999998</v>
      </c>
      <c r="E5665">
        <v>227.05699999999999</v>
      </c>
    </row>
    <row r="5666" spans="1:5" x14ac:dyDescent="0.25">
      <c r="A5666">
        <v>5666</v>
      </c>
      <c r="B5666">
        <v>16042846.199999999</v>
      </c>
      <c r="C5666">
        <v>2831.4236000000001</v>
      </c>
      <c r="D5666">
        <v>0.49969999999999998</v>
      </c>
      <c r="E5666">
        <v>227.0932</v>
      </c>
    </row>
    <row r="5667" spans="1:5" x14ac:dyDescent="0.25">
      <c r="A5667">
        <v>5667</v>
      </c>
      <c r="B5667">
        <v>16048999</v>
      </c>
      <c r="C5667">
        <v>2832.0097000000001</v>
      </c>
      <c r="D5667">
        <v>0.49969999999999998</v>
      </c>
      <c r="E5667">
        <v>227.13550000000001</v>
      </c>
    </row>
    <row r="5668" spans="1:5" x14ac:dyDescent="0.25">
      <c r="A5668">
        <v>5668</v>
      </c>
      <c r="B5668">
        <v>16054747.300000001</v>
      </c>
      <c r="C5668">
        <v>2832.5241999999998</v>
      </c>
      <c r="D5668">
        <v>0.49969999999999998</v>
      </c>
      <c r="E5668">
        <v>227.1722</v>
      </c>
    </row>
    <row r="5669" spans="1:5" x14ac:dyDescent="0.25">
      <c r="A5669">
        <v>5669</v>
      </c>
      <c r="B5669">
        <v>16059582.2333</v>
      </c>
      <c r="C5669">
        <v>2832.8773999999999</v>
      </c>
      <c r="D5669">
        <v>0.49969999999999998</v>
      </c>
      <c r="E5669">
        <v>227.19579999999999</v>
      </c>
    </row>
    <row r="5670" spans="1:5" x14ac:dyDescent="0.25">
      <c r="A5670">
        <v>5670</v>
      </c>
      <c r="B5670">
        <v>16065741.0667</v>
      </c>
      <c r="C5670">
        <v>2833.4639999999999</v>
      </c>
      <c r="D5670">
        <v>0.49969999999999998</v>
      </c>
      <c r="E5670">
        <v>227.23830000000001</v>
      </c>
    </row>
    <row r="5671" spans="1:5" x14ac:dyDescent="0.25">
      <c r="A5671">
        <v>5671</v>
      </c>
      <c r="B5671">
        <v>16073197.1667</v>
      </c>
      <c r="C5671">
        <v>2834.2791999999999</v>
      </c>
      <c r="D5671">
        <v>0.49980000000000002</v>
      </c>
      <c r="E5671">
        <v>227.29900000000001</v>
      </c>
    </row>
    <row r="5672" spans="1:5" x14ac:dyDescent="0.25">
      <c r="A5672">
        <v>5672</v>
      </c>
      <c r="B5672">
        <v>16076401.4333</v>
      </c>
      <c r="C5672">
        <v>2834.3444</v>
      </c>
      <c r="D5672">
        <v>0.49969999999999998</v>
      </c>
      <c r="E5672">
        <v>227.2996</v>
      </c>
    </row>
    <row r="5673" spans="1:5" x14ac:dyDescent="0.25">
      <c r="A5673">
        <v>5673</v>
      </c>
      <c r="B5673">
        <v>16083195.3333</v>
      </c>
      <c r="C5673">
        <v>2835.0423999999998</v>
      </c>
      <c r="D5673">
        <v>0.49969999999999998</v>
      </c>
      <c r="E5673">
        <v>227.3509</v>
      </c>
    </row>
    <row r="5674" spans="1:5" x14ac:dyDescent="0.25">
      <c r="A5674">
        <v>5674</v>
      </c>
      <c r="B5674">
        <v>16089561.5667</v>
      </c>
      <c r="C5674">
        <v>2835.6646999999998</v>
      </c>
      <c r="D5674">
        <v>0.49980000000000002</v>
      </c>
      <c r="E5674">
        <v>227.39619999999999</v>
      </c>
    </row>
    <row r="5675" spans="1:5" x14ac:dyDescent="0.25">
      <c r="A5675">
        <v>5675</v>
      </c>
      <c r="B5675">
        <v>16096691.466700001</v>
      </c>
      <c r="C5675">
        <v>2836.4214000000002</v>
      </c>
      <c r="D5675">
        <v>0.49980000000000002</v>
      </c>
      <c r="E5675">
        <v>227.4522</v>
      </c>
    </row>
    <row r="5676" spans="1:5" x14ac:dyDescent="0.25">
      <c r="A5676">
        <v>5676</v>
      </c>
      <c r="B5676">
        <v>16098563.466700001</v>
      </c>
      <c r="C5676">
        <v>2836.2514999999999</v>
      </c>
      <c r="D5676">
        <v>0.49969999999999998</v>
      </c>
      <c r="E5676">
        <v>227.434</v>
      </c>
    </row>
    <row r="5677" spans="1:5" x14ac:dyDescent="0.25">
      <c r="A5677">
        <v>5677</v>
      </c>
      <c r="B5677">
        <v>16106449.6667</v>
      </c>
      <c r="C5677">
        <v>2837.1410000000001</v>
      </c>
      <c r="D5677">
        <v>0.49980000000000002</v>
      </c>
      <c r="E5677">
        <v>227.50069999999999</v>
      </c>
    </row>
    <row r="5678" spans="1:5" x14ac:dyDescent="0.25">
      <c r="A5678">
        <v>5678</v>
      </c>
      <c r="B5678">
        <v>16110506.2667</v>
      </c>
      <c r="C5678">
        <v>2837.3557999999998</v>
      </c>
      <c r="D5678">
        <v>0.49969999999999998</v>
      </c>
      <c r="E5678">
        <v>227.51329999999999</v>
      </c>
    </row>
    <row r="5679" spans="1:5" x14ac:dyDescent="0.25">
      <c r="A5679">
        <v>5679</v>
      </c>
      <c r="B5679">
        <v>16117969.699999999</v>
      </c>
      <c r="C5679">
        <v>2838.1704</v>
      </c>
      <c r="D5679">
        <v>0.49980000000000002</v>
      </c>
      <c r="E5679">
        <v>227.57390000000001</v>
      </c>
    </row>
    <row r="5680" spans="1:5" x14ac:dyDescent="0.25">
      <c r="A5680">
        <v>5680</v>
      </c>
      <c r="B5680">
        <v>16124170.1667</v>
      </c>
      <c r="C5680">
        <v>2838.7624000000001</v>
      </c>
      <c r="D5680">
        <v>0.49980000000000002</v>
      </c>
      <c r="E5680">
        <v>227.61680000000001</v>
      </c>
    </row>
    <row r="5681" spans="1:5" x14ac:dyDescent="0.25">
      <c r="A5681">
        <v>5681</v>
      </c>
      <c r="B5681">
        <v>16130613.9</v>
      </c>
      <c r="C5681">
        <v>2839.3969000000002</v>
      </c>
      <c r="D5681">
        <v>0.49980000000000002</v>
      </c>
      <c r="E5681">
        <v>227.66300000000001</v>
      </c>
    </row>
    <row r="5682" spans="1:5" x14ac:dyDescent="0.25">
      <c r="A5682">
        <v>5682</v>
      </c>
      <c r="B5682">
        <v>16134046.866699999</v>
      </c>
      <c r="C5682">
        <v>2839.5014000000001</v>
      </c>
      <c r="D5682">
        <v>0.49969999999999998</v>
      </c>
      <c r="E5682">
        <v>227.66669999999999</v>
      </c>
    </row>
    <row r="5683" spans="1:5" x14ac:dyDescent="0.25">
      <c r="A5683">
        <v>5683</v>
      </c>
      <c r="B5683">
        <v>16142067.5667</v>
      </c>
      <c r="C5683">
        <v>2840.4131000000002</v>
      </c>
      <c r="D5683">
        <v>0.49980000000000002</v>
      </c>
      <c r="E5683">
        <v>227.73519999999999</v>
      </c>
    </row>
    <row r="5684" spans="1:5" x14ac:dyDescent="0.25">
      <c r="A5684">
        <v>5684</v>
      </c>
      <c r="B5684">
        <v>16145802.199999999</v>
      </c>
      <c r="C5684">
        <v>2840.5704000000001</v>
      </c>
      <c r="D5684">
        <v>0.49969999999999998</v>
      </c>
      <c r="E5684">
        <v>227.7432</v>
      </c>
    </row>
    <row r="5685" spans="1:5" x14ac:dyDescent="0.25">
      <c r="A5685">
        <v>5685</v>
      </c>
      <c r="B5685">
        <v>16152439.300000001</v>
      </c>
      <c r="C5685">
        <v>2841.2381999999998</v>
      </c>
      <c r="D5685">
        <v>0.49980000000000002</v>
      </c>
      <c r="E5685">
        <v>227.7921</v>
      </c>
    </row>
    <row r="5686" spans="1:5" x14ac:dyDescent="0.25">
      <c r="A5686">
        <v>5686</v>
      </c>
      <c r="B5686">
        <v>16158515.633300001</v>
      </c>
      <c r="C5686">
        <v>2841.8072000000002</v>
      </c>
      <c r="D5686">
        <v>0.49980000000000002</v>
      </c>
      <c r="E5686">
        <v>227.8331</v>
      </c>
    </row>
    <row r="5687" spans="1:5" x14ac:dyDescent="0.25">
      <c r="A5687">
        <v>5687</v>
      </c>
      <c r="B5687">
        <v>16161518.699999999</v>
      </c>
      <c r="C5687">
        <v>2841.8355000000001</v>
      </c>
      <c r="D5687">
        <v>0.49969999999999998</v>
      </c>
      <c r="E5687">
        <v>227.83070000000001</v>
      </c>
    </row>
    <row r="5688" spans="1:5" x14ac:dyDescent="0.25">
      <c r="A5688">
        <v>5688</v>
      </c>
      <c r="B5688">
        <v>16167496.366699999</v>
      </c>
      <c r="C5688">
        <v>2842.3868000000002</v>
      </c>
      <c r="D5688">
        <v>0.49969999999999998</v>
      </c>
      <c r="E5688">
        <v>227.87029999999999</v>
      </c>
    </row>
    <row r="5689" spans="1:5" x14ac:dyDescent="0.25">
      <c r="A5689">
        <v>5689</v>
      </c>
      <c r="B5689">
        <v>16172718.1667</v>
      </c>
      <c r="C5689">
        <v>2842.8051</v>
      </c>
      <c r="D5689">
        <v>0.49969999999999998</v>
      </c>
      <c r="E5689">
        <v>227.89920000000001</v>
      </c>
    </row>
    <row r="5690" spans="1:5" x14ac:dyDescent="0.25">
      <c r="A5690">
        <v>5690</v>
      </c>
      <c r="B5690">
        <v>16178963.7333</v>
      </c>
      <c r="C5690">
        <v>2843.4031</v>
      </c>
      <c r="D5690">
        <v>0.49969999999999998</v>
      </c>
      <c r="E5690">
        <v>227.9425</v>
      </c>
    </row>
    <row r="5691" spans="1:5" x14ac:dyDescent="0.25">
      <c r="A5691">
        <v>5691</v>
      </c>
      <c r="B5691">
        <v>16185489.866699999</v>
      </c>
      <c r="C5691">
        <v>2844.0502000000001</v>
      </c>
      <c r="D5691">
        <v>0.49969999999999998</v>
      </c>
      <c r="E5691">
        <v>227.9897</v>
      </c>
    </row>
    <row r="5692" spans="1:5" x14ac:dyDescent="0.25">
      <c r="A5692">
        <v>5692</v>
      </c>
      <c r="B5692">
        <v>16191623.1</v>
      </c>
      <c r="C5692">
        <v>2844.6280999999999</v>
      </c>
      <c r="D5692">
        <v>0.49980000000000002</v>
      </c>
      <c r="E5692">
        <v>228.03139999999999</v>
      </c>
    </row>
    <row r="5693" spans="1:5" x14ac:dyDescent="0.25">
      <c r="A5693">
        <v>5693</v>
      </c>
      <c r="B5693">
        <v>16196402</v>
      </c>
      <c r="C5693">
        <v>2844.9679000000001</v>
      </c>
      <c r="D5693">
        <v>0.49969999999999998</v>
      </c>
      <c r="E5693">
        <v>228.054</v>
      </c>
    </row>
    <row r="5694" spans="1:5" x14ac:dyDescent="0.25">
      <c r="A5694">
        <v>5694</v>
      </c>
      <c r="B5694">
        <v>16203076.4333</v>
      </c>
      <c r="C5694">
        <v>2845.6404000000002</v>
      </c>
      <c r="D5694">
        <v>0.49980000000000002</v>
      </c>
      <c r="E5694">
        <v>228.10329999999999</v>
      </c>
    </row>
    <row r="5695" spans="1:5" x14ac:dyDescent="0.25">
      <c r="A5695">
        <v>5695</v>
      </c>
      <c r="B5695">
        <v>16208599.3333</v>
      </c>
      <c r="C5695">
        <v>2846.1104999999998</v>
      </c>
      <c r="D5695">
        <v>0.49980000000000002</v>
      </c>
      <c r="E5695">
        <v>228.13640000000001</v>
      </c>
    </row>
    <row r="5696" spans="1:5" x14ac:dyDescent="0.25">
      <c r="A5696">
        <v>5696</v>
      </c>
      <c r="B5696">
        <v>16213349.5</v>
      </c>
      <c r="C5696">
        <v>2846.4448000000002</v>
      </c>
      <c r="D5696">
        <v>0.49969999999999998</v>
      </c>
      <c r="E5696">
        <v>228.1585</v>
      </c>
    </row>
    <row r="5697" spans="1:5" x14ac:dyDescent="0.25">
      <c r="A5697">
        <v>5697</v>
      </c>
      <c r="B5697">
        <v>16221029.5667</v>
      </c>
      <c r="C5697">
        <v>2847.2932000000001</v>
      </c>
      <c r="D5697">
        <v>0.49980000000000002</v>
      </c>
      <c r="E5697">
        <v>228.22190000000001</v>
      </c>
    </row>
    <row r="5698" spans="1:5" x14ac:dyDescent="0.25">
      <c r="A5698">
        <v>5698</v>
      </c>
      <c r="B5698">
        <v>16224443.4333</v>
      </c>
      <c r="C5698">
        <v>2847.3926999999999</v>
      </c>
      <c r="D5698">
        <v>0.49969999999999998</v>
      </c>
      <c r="E5698">
        <v>228.2252</v>
      </c>
    </row>
    <row r="5699" spans="1:5" x14ac:dyDescent="0.25">
      <c r="A5699">
        <v>5699</v>
      </c>
      <c r="B5699">
        <v>16230945.466700001</v>
      </c>
      <c r="C5699">
        <v>2848.0338999999999</v>
      </c>
      <c r="D5699">
        <v>0.49969999999999998</v>
      </c>
      <c r="E5699">
        <v>228.27199999999999</v>
      </c>
    </row>
    <row r="5700" spans="1:5" x14ac:dyDescent="0.25">
      <c r="A5700">
        <v>5700</v>
      </c>
      <c r="B5700">
        <v>16237100.2333</v>
      </c>
      <c r="C5700">
        <v>2848.6140999999998</v>
      </c>
      <c r="D5700">
        <v>0.49980000000000002</v>
      </c>
      <c r="E5700">
        <v>228.31389999999999</v>
      </c>
    </row>
    <row r="5701" spans="1:5" x14ac:dyDescent="0.25">
      <c r="A5701">
        <v>5701</v>
      </c>
      <c r="B5701">
        <v>16242912.800000001</v>
      </c>
      <c r="C5701">
        <v>2849.134</v>
      </c>
      <c r="D5701">
        <v>0.49980000000000002</v>
      </c>
      <c r="E5701">
        <v>228.3509</v>
      </c>
    </row>
    <row r="5702" spans="1:5" x14ac:dyDescent="0.25">
      <c r="A5702">
        <v>5702</v>
      </c>
      <c r="B5702">
        <v>16247330.2667</v>
      </c>
      <c r="C5702">
        <v>2849.4090000000001</v>
      </c>
      <c r="D5702">
        <v>0.49969999999999998</v>
      </c>
      <c r="E5702">
        <v>228.3683</v>
      </c>
    </row>
    <row r="5703" spans="1:5" x14ac:dyDescent="0.25">
      <c r="A5703">
        <v>5703</v>
      </c>
      <c r="B5703">
        <v>16254155.9</v>
      </c>
      <c r="C5703">
        <v>2850.1062000000002</v>
      </c>
      <c r="D5703">
        <v>0.49980000000000002</v>
      </c>
      <c r="E5703">
        <v>228.4196</v>
      </c>
    </row>
    <row r="5704" spans="1:5" x14ac:dyDescent="0.25">
      <c r="A5704">
        <v>5704</v>
      </c>
      <c r="B5704">
        <v>16259180.3333</v>
      </c>
      <c r="C5704">
        <v>2850.4874</v>
      </c>
      <c r="D5704">
        <v>0.49969999999999998</v>
      </c>
      <c r="E5704">
        <v>228.44550000000001</v>
      </c>
    </row>
    <row r="5705" spans="1:5" x14ac:dyDescent="0.25">
      <c r="A5705">
        <v>5705</v>
      </c>
      <c r="B5705">
        <v>16263392.9</v>
      </c>
      <c r="C5705">
        <v>2850.7262000000001</v>
      </c>
      <c r="D5705">
        <v>0.49969999999999998</v>
      </c>
      <c r="E5705">
        <v>228.46</v>
      </c>
    </row>
    <row r="5706" spans="1:5" x14ac:dyDescent="0.25">
      <c r="A5706">
        <v>5706</v>
      </c>
      <c r="B5706">
        <v>16271684.9</v>
      </c>
      <c r="C5706">
        <v>2851.6797999999999</v>
      </c>
      <c r="D5706">
        <v>0.49980000000000002</v>
      </c>
      <c r="E5706">
        <v>228.5318</v>
      </c>
    </row>
    <row r="5707" spans="1:5" x14ac:dyDescent="0.25">
      <c r="A5707">
        <v>5707</v>
      </c>
      <c r="B5707">
        <v>16277127.366699999</v>
      </c>
      <c r="C5707">
        <v>2852.1338000000001</v>
      </c>
      <c r="D5707">
        <v>0.49980000000000002</v>
      </c>
      <c r="E5707">
        <v>228.5635</v>
      </c>
    </row>
    <row r="5708" spans="1:5" x14ac:dyDescent="0.25">
      <c r="A5708">
        <v>5708</v>
      </c>
      <c r="B5708">
        <v>16282565.7667</v>
      </c>
      <c r="C5708">
        <v>2852.5868999999998</v>
      </c>
      <c r="D5708">
        <v>0.49980000000000002</v>
      </c>
      <c r="E5708">
        <v>228.59520000000001</v>
      </c>
    </row>
    <row r="5709" spans="1:5" x14ac:dyDescent="0.25">
      <c r="A5709">
        <v>5709</v>
      </c>
      <c r="B5709">
        <v>16288505.6667</v>
      </c>
      <c r="C5709">
        <v>2853.1275999999998</v>
      </c>
      <c r="D5709">
        <v>0.49980000000000002</v>
      </c>
      <c r="E5709">
        <v>228.63390000000001</v>
      </c>
    </row>
    <row r="5710" spans="1:5" x14ac:dyDescent="0.25">
      <c r="A5710">
        <v>5710</v>
      </c>
      <c r="B5710">
        <v>16295169.300000001</v>
      </c>
      <c r="C5710">
        <v>2853.7950000000001</v>
      </c>
      <c r="D5710">
        <v>0.49980000000000002</v>
      </c>
      <c r="E5710">
        <v>228.68279999999999</v>
      </c>
    </row>
    <row r="5711" spans="1:5" x14ac:dyDescent="0.25">
      <c r="A5711">
        <v>5711</v>
      </c>
      <c r="B5711">
        <v>16299445.866699999</v>
      </c>
      <c r="C5711">
        <v>2854.0441000000001</v>
      </c>
      <c r="D5711">
        <v>0.49969999999999998</v>
      </c>
      <c r="E5711">
        <v>228.69810000000001</v>
      </c>
    </row>
    <row r="5712" spans="1:5" x14ac:dyDescent="0.25">
      <c r="A5712">
        <v>5712</v>
      </c>
      <c r="B5712">
        <v>16306246.9333</v>
      </c>
      <c r="C5712">
        <v>2854.7350999999999</v>
      </c>
      <c r="D5712">
        <v>0.49980000000000002</v>
      </c>
      <c r="E5712">
        <v>228.74879999999999</v>
      </c>
    </row>
    <row r="5713" spans="1:5" x14ac:dyDescent="0.25">
      <c r="A5713">
        <v>5713</v>
      </c>
      <c r="B5713">
        <v>16310361.133300001</v>
      </c>
      <c r="C5713">
        <v>2854.9555999999998</v>
      </c>
      <c r="D5713">
        <v>0.49969999999999998</v>
      </c>
      <c r="E5713">
        <v>228.7619</v>
      </c>
    </row>
    <row r="5714" spans="1:5" x14ac:dyDescent="0.25">
      <c r="A5714">
        <v>5714</v>
      </c>
      <c r="B5714">
        <v>16317197.1667</v>
      </c>
      <c r="C5714">
        <v>2855.6523000000002</v>
      </c>
      <c r="D5714">
        <v>0.49980000000000002</v>
      </c>
      <c r="E5714">
        <v>228.81309999999999</v>
      </c>
    </row>
    <row r="5715" spans="1:5" x14ac:dyDescent="0.25">
      <c r="A5715">
        <v>5715</v>
      </c>
      <c r="B5715">
        <v>16321231.633300001</v>
      </c>
      <c r="C5715">
        <v>2855.8586</v>
      </c>
      <c r="D5715">
        <v>0.49969999999999998</v>
      </c>
      <c r="E5715">
        <v>228.82499999999999</v>
      </c>
    </row>
    <row r="5716" spans="1:5" x14ac:dyDescent="0.25">
      <c r="A5716">
        <v>5716</v>
      </c>
      <c r="B5716">
        <v>16328761.1</v>
      </c>
      <c r="C5716">
        <v>2856.6761999999999</v>
      </c>
      <c r="D5716">
        <v>0.49980000000000002</v>
      </c>
      <c r="E5716">
        <v>228.88579999999999</v>
      </c>
    </row>
    <row r="5717" spans="1:5" x14ac:dyDescent="0.25">
      <c r="A5717">
        <v>5717</v>
      </c>
      <c r="B5717">
        <v>16334493.466700001</v>
      </c>
      <c r="C5717">
        <v>2857.1792</v>
      </c>
      <c r="D5717">
        <v>0.49980000000000002</v>
      </c>
      <c r="E5717">
        <v>228.92150000000001</v>
      </c>
    </row>
    <row r="5718" spans="1:5" x14ac:dyDescent="0.25">
      <c r="A5718">
        <v>5718</v>
      </c>
      <c r="B5718">
        <v>16340769.966700001</v>
      </c>
      <c r="C5718">
        <v>2857.7772</v>
      </c>
      <c r="D5718">
        <v>0.49980000000000002</v>
      </c>
      <c r="E5718">
        <v>228.9648</v>
      </c>
    </row>
    <row r="5719" spans="1:5" x14ac:dyDescent="0.25">
      <c r="A5719">
        <v>5719</v>
      </c>
      <c r="B5719">
        <v>16347060.4</v>
      </c>
      <c r="C5719">
        <v>2858.3773999999999</v>
      </c>
      <c r="D5719">
        <v>0.49980000000000002</v>
      </c>
      <c r="E5719">
        <v>229.00829999999999</v>
      </c>
    </row>
    <row r="5720" spans="1:5" x14ac:dyDescent="0.25">
      <c r="A5720">
        <v>5720</v>
      </c>
      <c r="B5720">
        <v>16351370.4</v>
      </c>
      <c r="C5720">
        <v>2858.6311999999998</v>
      </c>
      <c r="D5720">
        <v>0.49980000000000002</v>
      </c>
      <c r="E5720">
        <v>229.024</v>
      </c>
    </row>
    <row r="5721" spans="1:5" x14ac:dyDescent="0.25">
      <c r="A5721">
        <v>5721</v>
      </c>
      <c r="B5721">
        <v>16358703.7667</v>
      </c>
      <c r="C5721">
        <v>2859.4133000000002</v>
      </c>
      <c r="D5721">
        <v>0.49980000000000002</v>
      </c>
      <c r="E5721">
        <v>229.08199999999999</v>
      </c>
    </row>
    <row r="5722" spans="1:5" x14ac:dyDescent="0.25">
      <c r="A5722">
        <v>5722</v>
      </c>
      <c r="B5722">
        <v>16363625.866699999</v>
      </c>
      <c r="C5722">
        <v>2859.7737999999999</v>
      </c>
      <c r="D5722">
        <v>0.49980000000000002</v>
      </c>
      <c r="E5722">
        <v>229.1063</v>
      </c>
    </row>
    <row r="5723" spans="1:5" x14ac:dyDescent="0.25">
      <c r="A5723">
        <v>5723</v>
      </c>
      <c r="B5723">
        <v>16367975.966700001</v>
      </c>
      <c r="C5723">
        <v>2860.0342000000001</v>
      </c>
      <c r="D5723">
        <v>0.49969999999999998</v>
      </c>
      <c r="E5723">
        <v>229.1225</v>
      </c>
    </row>
    <row r="5724" spans="1:5" x14ac:dyDescent="0.25">
      <c r="A5724">
        <v>5724</v>
      </c>
      <c r="B5724">
        <v>16374360.3333</v>
      </c>
      <c r="C5724">
        <v>2860.65</v>
      </c>
      <c r="D5724">
        <v>0.49980000000000002</v>
      </c>
      <c r="E5724">
        <v>229.16720000000001</v>
      </c>
    </row>
    <row r="5725" spans="1:5" x14ac:dyDescent="0.25">
      <c r="A5725">
        <v>5725</v>
      </c>
      <c r="B5725">
        <v>16380854.5667</v>
      </c>
      <c r="C5725">
        <v>2861.2846</v>
      </c>
      <c r="D5725">
        <v>0.49980000000000002</v>
      </c>
      <c r="E5725">
        <v>229.21340000000001</v>
      </c>
    </row>
    <row r="5726" spans="1:5" x14ac:dyDescent="0.25">
      <c r="A5726">
        <v>5726</v>
      </c>
      <c r="B5726">
        <v>16384277.800000001</v>
      </c>
      <c r="C5726">
        <v>2861.3827999999999</v>
      </c>
      <c r="D5726">
        <v>0.49969999999999998</v>
      </c>
      <c r="E5726">
        <v>229.2166</v>
      </c>
    </row>
    <row r="5727" spans="1:5" x14ac:dyDescent="0.25">
      <c r="A5727">
        <v>5727</v>
      </c>
      <c r="B5727">
        <v>16391589.1</v>
      </c>
      <c r="C5727">
        <v>2862.1597999999999</v>
      </c>
      <c r="D5727">
        <v>0.49980000000000002</v>
      </c>
      <c r="E5727">
        <v>229.27430000000001</v>
      </c>
    </row>
    <row r="5728" spans="1:5" x14ac:dyDescent="0.25">
      <c r="A5728">
        <v>5728</v>
      </c>
      <c r="B5728">
        <v>16396575.2333</v>
      </c>
      <c r="C5728">
        <v>2862.5306</v>
      </c>
      <c r="D5728">
        <v>0.49969999999999998</v>
      </c>
      <c r="E5728">
        <v>229.29929999999999</v>
      </c>
    </row>
    <row r="5729" spans="1:5" x14ac:dyDescent="0.25">
      <c r="A5729">
        <v>5729</v>
      </c>
      <c r="B5729">
        <v>16402001.9333</v>
      </c>
      <c r="C5729">
        <v>2862.9782</v>
      </c>
      <c r="D5729">
        <v>0.49969999999999998</v>
      </c>
      <c r="E5729">
        <v>229.3306</v>
      </c>
    </row>
    <row r="5730" spans="1:5" x14ac:dyDescent="0.25">
      <c r="A5730">
        <v>5730</v>
      </c>
      <c r="B5730">
        <v>16407272.466700001</v>
      </c>
      <c r="C5730">
        <v>2863.3982999999998</v>
      </c>
      <c r="D5730">
        <v>0.49969999999999998</v>
      </c>
      <c r="E5730">
        <v>229.3596</v>
      </c>
    </row>
    <row r="5731" spans="1:5" x14ac:dyDescent="0.25">
      <c r="A5731">
        <v>5731</v>
      </c>
      <c r="B5731">
        <v>16412705.2333</v>
      </c>
      <c r="C5731">
        <v>2863.8467000000001</v>
      </c>
      <c r="D5731">
        <v>0.49969999999999998</v>
      </c>
      <c r="E5731">
        <v>229.39089999999999</v>
      </c>
    </row>
    <row r="5732" spans="1:5" x14ac:dyDescent="0.25">
      <c r="A5732">
        <v>5732</v>
      </c>
      <c r="B5732">
        <v>16418176.6</v>
      </c>
      <c r="C5732">
        <v>2864.3015999999998</v>
      </c>
      <c r="D5732">
        <v>0.49969999999999998</v>
      </c>
      <c r="E5732">
        <v>229.42269999999999</v>
      </c>
    </row>
    <row r="5733" spans="1:5" x14ac:dyDescent="0.25">
      <c r="A5733">
        <v>5733</v>
      </c>
      <c r="B5733">
        <v>16426862.5667</v>
      </c>
      <c r="C5733">
        <v>2865.317</v>
      </c>
      <c r="D5733">
        <v>0.49980000000000002</v>
      </c>
      <c r="E5733">
        <v>229.49940000000001</v>
      </c>
    </row>
    <row r="5734" spans="1:5" x14ac:dyDescent="0.25">
      <c r="A5734">
        <v>5734</v>
      </c>
      <c r="B5734">
        <v>16430446.4333</v>
      </c>
      <c r="C5734">
        <v>2865.4423000000002</v>
      </c>
      <c r="D5734">
        <v>0.49969999999999998</v>
      </c>
      <c r="E5734">
        <v>229.50479999999999</v>
      </c>
    </row>
    <row r="5735" spans="1:5" x14ac:dyDescent="0.25">
      <c r="A5735">
        <v>5735</v>
      </c>
      <c r="B5735">
        <v>16437621.8333</v>
      </c>
      <c r="C5735">
        <v>2866.1939000000002</v>
      </c>
      <c r="D5735">
        <v>0.49980000000000002</v>
      </c>
      <c r="E5735">
        <v>229.56039999999999</v>
      </c>
    </row>
    <row r="5736" spans="1:5" x14ac:dyDescent="0.25">
      <c r="A5736">
        <v>5736</v>
      </c>
      <c r="B5736">
        <v>16442983.7333</v>
      </c>
      <c r="C5736">
        <v>2866.6289999999999</v>
      </c>
      <c r="D5736">
        <v>0.49980000000000002</v>
      </c>
      <c r="E5736">
        <v>229.59059999999999</v>
      </c>
    </row>
    <row r="5737" spans="1:5" x14ac:dyDescent="0.25">
      <c r="A5737">
        <v>5737</v>
      </c>
      <c r="B5737">
        <v>16446762.9333</v>
      </c>
      <c r="C5737">
        <v>2866.788</v>
      </c>
      <c r="D5737">
        <v>0.49969999999999998</v>
      </c>
      <c r="E5737">
        <v>229.59870000000001</v>
      </c>
    </row>
    <row r="5738" spans="1:5" x14ac:dyDescent="0.25">
      <c r="A5738">
        <v>5738</v>
      </c>
      <c r="B5738">
        <v>16452641</v>
      </c>
      <c r="C5738">
        <v>2867.3128000000002</v>
      </c>
      <c r="D5738">
        <v>0.49969999999999998</v>
      </c>
      <c r="E5738">
        <v>229.6361</v>
      </c>
    </row>
    <row r="5739" spans="1:5" x14ac:dyDescent="0.25">
      <c r="A5739">
        <v>5739</v>
      </c>
      <c r="B5739">
        <v>16458397.7667</v>
      </c>
      <c r="C5739">
        <v>2867.8163</v>
      </c>
      <c r="D5739">
        <v>0.49969999999999998</v>
      </c>
      <c r="E5739">
        <v>229.67179999999999</v>
      </c>
    </row>
    <row r="5740" spans="1:5" x14ac:dyDescent="0.25">
      <c r="A5740">
        <v>5740</v>
      </c>
      <c r="B5740">
        <v>16466640.4</v>
      </c>
      <c r="C5740">
        <v>2868.7527</v>
      </c>
      <c r="D5740">
        <v>0.49980000000000002</v>
      </c>
      <c r="E5740">
        <v>229.7422</v>
      </c>
    </row>
    <row r="5741" spans="1:5" x14ac:dyDescent="0.25">
      <c r="A5741">
        <v>5741</v>
      </c>
      <c r="B5741">
        <v>16471807.033299999</v>
      </c>
      <c r="C5741">
        <v>2869.1529</v>
      </c>
      <c r="D5741">
        <v>0.49980000000000002</v>
      </c>
      <c r="E5741">
        <v>229.7696</v>
      </c>
    </row>
    <row r="5742" spans="1:5" x14ac:dyDescent="0.25">
      <c r="A5742">
        <v>5742</v>
      </c>
      <c r="B5742">
        <v>16478505.0667</v>
      </c>
      <c r="C5742">
        <v>2869.8198000000002</v>
      </c>
      <c r="D5742">
        <v>0.49980000000000002</v>
      </c>
      <c r="E5742">
        <v>229.8184</v>
      </c>
    </row>
    <row r="5743" spans="1:5" x14ac:dyDescent="0.25">
      <c r="A5743">
        <v>5743</v>
      </c>
      <c r="B5743">
        <v>16483225.2667</v>
      </c>
      <c r="C5743">
        <v>2870.1419999999998</v>
      </c>
      <c r="D5743">
        <v>0.49980000000000002</v>
      </c>
      <c r="E5743">
        <v>229.83959999999999</v>
      </c>
    </row>
    <row r="5744" spans="1:5" x14ac:dyDescent="0.25">
      <c r="A5744">
        <v>5744</v>
      </c>
      <c r="B5744">
        <v>16488173.466700001</v>
      </c>
      <c r="C5744">
        <v>2870.5037000000002</v>
      </c>
      <c r="D5744">
        <v>0.49969999999999998</v>
      </c>
      <c r="E5744">
        <v>229.8639</v>
      </c>
    </row>
    <row r="5745" spans="1:5" x14ac:dyDescent="0.25">
      <c r="A5745">
        <v>5745</v>
      </c>
      <c r="B5745">
        <v>16494121.800000001</v>
      </c>
      <c r="C5745">
        <v>2871.0394999999999</v>
      </c>
      <c r="D5745">
        <v>0.49969999999999998</v>
      </c>
      <c r="E5745">
        <v>229.90219999999999</v>
      </c>
    </row>
    <row r="5746" spans="1:5" x14ac:dyDescent="0.25">
      <c r="A5746">
        <v>5746</v>
      </c>
      <c r="B5746">
        <v>16501594.366699999</v>
      </c>
      <c r="C5746">
        <v>2871.8402999999998</v>
      </c>
      <c r="D5746">
        <v>0.49980000000000002</v>
      </c>
      <c r="E5746">
        <v>229.96170000000001</v>
      </c>
    </row>
    <row r="5747" spans="1:5" x14ac:dyDescent="0.25">
      <c r="A5747">
        <v>5747</v>
      </c>
      <c r="B5747">
        <v>16506606.300000001</v>
      </c>
      <c r="C5747">
        <v>2872.2127</v>
      </c>
      <c r="D5747">
        <v>0.49980000000000002</v>
      </c>
      <c r="E5747">
        <v>229.98689999999999</v>
      </c>
    </row>
    <row r="5748" spans="1:5" x14ac:dyDescent="0.25">
      <c r="A5748">
        <v>5748</v>
      </c>
      <c r="B5748">
        <v>16512648.466700001</v>
      </c>
      <c r="C5748">
        <v>2872.7642000000001</v>
      </c>
      <c r="D5748">
        <v>0.49980000000000002</v>
      </c>
      <c r="E5748">
        <v>230.0264</v>
      </c>
    </row>
    <row r="5749" spans="1:5" x14ac:dyDescent="0.25">
      <c r="A5749">
        <v>5749</v>
      </c>
      <c r="B5749">
        <v>16517631.6667</v>
      </c>
      <c r="C5749">
        <v>2873.1313</v>
      </c>
      <c r="D5749">
        <v>0.49980000000000002</v>
      </c>
      <c r="E5749">
        <v>230.05119999999999</v>
      </c>
    </row>
    <row r="5750" spans="1:5" x14ac:dyDescent="0.25">
      <c r="A5750">
        <v>5750</v>
      </c>
      <c r="B5750">
        <v>16520687.2667</v>
      </c>
      <c r="C5750">
        <v>2873.163</v>
      </c>
      <c r="D5750">
        <v>0.49969999999999998</v>
      </c>
      <c r="E5750">
        <v>230.04910000000001</v>
      </c>
    </row>
    <row r="5751" spans="1:5" x14ac:dyDescent="0.25">
      <c r="A5751">
        <v>5751</v>
      </c>
      <c r="B5751">
        <v>16528169.966700001</v>
      </c>
      <c r="C5751">
        <v>2873.9645</v>
      </c>
      <c r="D5751">
        <v>0.49969999999999998</v>
      </c>
      <c r="E5751">
        <v>230.1087</v>
      </c>
    </row>
    <row r="5752" spans="1:5" x14ac:dyDescent="0.25">
      <c r="A5752">
        <v>5752</v>
      </c>
      <c r="B5752">
        <v>16532713.199999999</v>
      </c>
      <c r="C5752">
        <v>2874.2547</v>
      </c>
      <c r="D5752">
        <v>0.49969999999999998</v>
      </c>
      <c r="E5752">
        <v>230.12729999999999</v>
      </c>
    </row>
    <row r="5753" spans="1:5" x14ac:dyDescent="0.25">
      <c r="A5753">
        <v>5753</v>
      </c>
      <c r="B5753">
        <v>16539972.199999999</v>
      </c>
      <c r="C5753">
        <v>2875.0169000000001</v>
      </c>
      <c r="D5753">
        <v>0.49969999999999998</v>
      </c>
      <c r="E5753">
        <v>230.18369999999999</v>
      </c>
    </row>
    <row r="5754" spans="1:5" x14ac:dyDescent="0.25">
      <c r="A5754">
        <v>5754</v>
      </c>
      <c r="B5754">
        <v>16547724.7667</v>
      </c>
      <c r="C5754">
        <v>2875.8645999999999</v>
      </c>
      <c r="D5754">
        <v>0.49980000000000002</v>
      </c>
      <c r="E5754">
        <v>230.24690000000001</v>
      </c>
    </row>
    <row r="5755" spans="1:5" x14ac:dyDescent="0.25">
      <c r="A5755">
        <v>5755</v>
      </c>
      <c r="B5755">
        <v>16551250.6667</v>
      </c>
      <c r="C5755">
        <v>2875.9775</v>
      </c>
      <c r="D5755">
        <v>0.49969999999999998</v>
      </c>
      <c r="E5755">
        <v>230.25129999999999</v>
      </c>
    </row>
    <row r="5756" spans="1:5" x14ac:dyDescent="0.25">
      <c r="A5756">
        <v>5756</v>
      </c>
      <c r="B5756">
        <v>16557423.9</v>
      </c>
      <c r="C5756">
        <v>2876.5504000000001</v>
      </c>
      <c r="D5756">
        <v>0.49969999999999998</v>
      </c>
      <c r="E5756">
        <v>230.29259999999999</v>
      </c>
    </row>
    <row r="5757" spans="1:5" x14ac:dyDescent="0.25">
      <c r="A5757">
        <v>5757</v>
      </c>
      <c r="B5757">
        <v>16563340.1</v>
      </c>
      <c r="C5757">
        <v>2877.0783999999999</v>
      </c>
      <c r="D5757">
        <v>0.49980000000000002</v>
      </c>
      <c r="E5757">
        <v>230.33019999999999</v>
      </c>
    </row>
    <row r="5758" spans="1:5" x14ac:dyDescent="0.25">
      <c r="A5758">
        <v>5758</v>
      </c>
      <c r="B5758">
        <v>16567344.9</v>
      </c>
      <c r="C5758">
        <v>2877.2741999999998</v>
      </c>
      <c r="D5758">
        <v>0.49969999999999998</v>
      </c>
      <c r="E5758">
        <v>230.34129999999999</v>
      </c>
    </row>
    <row r="5759" spans="1:5" x14ac:dyDescent="0.25">
      <c r="A5759">
        <v>5759</v>
      </c>
      <c r="B5759">
        <v>16574715.7333</v>
      </c>
      <c r="C5759">
        <v>2878.0545000000002</v>
      </c>
      <c r="D5759">
        <v>0.49969999999999998</v>
      </c>
      <c r="E5759">
        <v>230.3991</v>
      </c>
    </row>
    <row r="5760" spans="1:5" x14ac:dyDescent="0.25">
      <c r="A5760">
        <v>5760</v>
      </c>
      <c r="B5760">
        <v>16579562.699999999</v>
      </c>
      <c r="C5760">
        <v>2878.3962999999999</v>
      </c>
      <c r="D5760">
        <v>0.49969999999999998</v>
      </c>
      <c r="E5760">
        <v>230.42189999999999</v>
      </c>
    </row>
    <row r="5761" spans="1:5" x14ac:dyDescent="0.25">
      <c r="A5761">
        <v>5761</v>
      </c>
      <c r="B5761">
        <v>16584769.5667</v>
      </c>
      <c r="C5761">
        <v>2878.8004999999998</v>
      </c>
      <c r="D5761">
        <v>0.49969999999999998</v>
      </c>
      <c r="E5761">
        <v>230.4496</v>
      </c>
    </row>
    <row r="5762" spans="1:5" x14ac:dyDescent="0.25">
      <c r="A5762">
        <v>5762</v>
      </c>
      <c r="B5762">
        <v>16591430.866699999</v>
      </c>
      <c r="C5762">
        <v>2879.4569000000001</v>
      </c>
      <c r="D5762">
        <v>0.49969999999999998</v>
      </c>
      <c r="E5762">
        <v>230.4975</v>
      </c>
    </row>
    <row r="5763" spans="1:5" x14ac:dyDescent="0.25">
      <c r="A5763">
        <v>5763</v>
      </c>
      <c r="B5763">
        <v>16598450.533299999</v>
      </c>
      <c r="C5763">
        <v>2880.1752999999999</v>
      </c>
      <c r="D5763">
        <v>0.49980000000000002</v>
      </c>
      <c r="E5763">
        <v>230.5504</v>
      </c>
    </row>
    <row r="5764" spans="1:5" x14ac:dyDescent="0.25">
      <c r="A5764">
        <v>5764</v>
      </c>
      <c r="B5764">
        <v>16602894.8333</v>
      </c>
      <c r="C5764">
        <v>2880.4467</v>
      </c>
      <c r="D5764">
        <v>0.49969999999999998</v>
      </c>
      <c r="E5764">
        <v>230.5675</v>
      </c>
    </row>
    <row r="5765" spans="1:5" x14ac:dyDescent="0.25">
      <c r="A5765">
        <v>5765</v>
      </c>
      <c r="B5765">
        <v>16609254.0667</v>
      </c>
      <c r="C5765">
        <v>2881.0500999999999</v>
      </c>
      <c r="D5765">
        <v>0.49969999999999998</v>
      </c>
      <c r="E5765">
        <v>230.6112</v>
      </c>
    </row>
    <row r="5766" spans="1:5" x14ac:dyDescent="0.25">
      <c r="A5766">
        <v>5766</v>
      </c>
      <c r="B5766">
        <v>16615106.300000001</v>
      </c>
      <c r="C5766">
        <v>2881.5654</v>
      </c>
      <c r="D5766">
        <v>0.49980000000000002</v>
      </c>
      <c r="E5766">
        <v>230.64779999999999</v>
      </c>
    </row>
    <row r="5767" spans="1:5" x14ac:dyDescent="0.25">
      <c r="A5767">
        <v>5767</v>
      </c>
      <c r="B5767">
        <v>16618951.033299999</v>
      </c>
      <c r="C5767">
        <v>2881.7323999999999</v>
      </c>
      <c r="D5767">
        <v>0.49969999999999998</v>
      </c>
      <c r="E5767">
        <v>230.6566</v>
      </c>
    </row>
    <row r="5768" spans="1:5" x14ac:dyDescent="0.25">
      <c r="A5768">
        <v>5768</v>
      </c>
      <c r="B5768">
        <v>16626882.7667</v>
      </c>
      <c r="C5768">
        <v>2882.6080000000002</v>
      </c>
      <c r="D5768">
        <v>0.49980000000000002</v>
      </c>
      <c r="E5768">
        <v>230.72210000000001</v>
      </c>
    </row>
    <row r="5769" spans="1:5" x14ac:dyDescent="0.25">
      <c r="A5769">
        <v>5769</v>
      </c>
      <c r="B5769">
        <v>16631705.699999999</v>
      </c>
      <c r="C5769">
        <v>2882.9443000000001</v>
      </c>
      <c r="D5769">
        <v>0.49969999999999998</v>
      </c>
      <c r="E5769">
        <v>230.74440000000001</v>
      </c>
    </row>
    <row r="5770" spans="1:5" x14ac:dyDescent="0.25">
      <c r="A5770">
        <v>5770</v>
      </c>
      <c r="B5770">
        <v>16639171.6</v>
      </c>
      <c r="C5770">
        <v>2883.7386000000001</v>
      </c>
      <c r="D5770">
        <v>0.49980000000000002</v>
      </c>
      <c r="E5770">
        <v>230.80330000000001</v>
      </c>
    </row>
    <row r="5771" spans="1:5" x14ac:dyDescent="0.25">
      <c r="A5771">
        <v>5771</v>
      </c>
      <c r="B5771">
        <v>16643744.466700001</v>
      </c>
      <c r="C5771">
        <v>2884.0313000000001</v>
      </c>
      <c r="D5771">
        <v>0.49969999999999998</v>
      </c>
      <c r="E5771">
        <v>230.82210000000001</v>
      </c>
    </row>
    <row r="5772" spans="1:5" x14ac:dyDescent="0.25">
      <c r="A5772">
        <v>5772</v>
      </c>
      <c r="B5772">
        <v>16649435.866699999</v>
      </c>
      <c r="C5772">
        <v>2884.5176000000001</v>
      </c>
      <c r="D5772">
        <v>0.49969999999999998</v>
      </c>
      <c r="E5772">
        <v>230.85640000000001</v>
      </c>
    </row>
    <row r="5773" spans="1:5" x14ac:dyDescent="0.25">
      <c r="A5773">
        <v>5773</v>
      </c>
      <c r="B5773">
        <v>16654236.9333</v>
      </c>
      <c r="C5773">
        <v>2884.8496</v>
      </c>
      <c r="D5773">
        <v>0.49969999999999998</v>
      </c>
      <c r="E5773">
        <v>230.8784</v>
      </c>
    </row>
    <row r="5774" spans="1:5" x14ac:dyDescent="0.25">
      <c r="A5774">
        <v>5774</v>
      </c>
      <c r="B5774">
        <v>16660739.5667</v>
      </c>
      <c r="C5774">
        <v>2885.4762000000001</v>
      </c>
      <c r="D5774">
        <v>0.49969999999999998</v>
      </c>
      <c r="E5774">
        <v>230.9239</v>
      </c>
    </row>
    <row r="5775" spans="1:5" x14ac:dyDescent="0.25">
      <c r="A5775">
        <v>5775</v>
      </c>
      <c r="B5775">
        <v>16665907.6</v>
      </c>
      <c r="C5775">
        <v>2885.8714</v>
      </c>
      <c r="D5775">
        <v>0.49969999999999998</v>
      </c>
      <c r="E5775">
        <v>230.95089999999999</v>
      </c>
    </row>
    <row r="5776" spans="1:5" x14ac:dyDescent="0.25">
      <c r="A5776">
        <v>5776</v>
      </c>
      <c r="B5776">
        <v>16673743.7667</v>
      </c>
      <c r="C5776">
        <v>2886.7285000000002</v>
      </c>
      <c r="D5776">
        <v>0.49980000000000002</v>
      </c>
      <c r="E5776">
        <v>231.01490000000001</v>
      </c>
    </row>
    <row r="5777" spans="1:5" x14ac:dyDescent="0.25">
      <c r="A5777">
        <v>5777</v>
      </c>
      <c r="B5777">
        <v>16678680.533299999</v>
      </c>
      <c r="C5777">
        <v>2887.0834</v>
      </c>
      <c r="D5777">
        <v>0.49980000000000002</v>
      </c>
      <c r="E5777">
        <v>231.03870000000001</v>
      </c>
    </row>
    <row r="5778" spans="1:5" x14ac:dyDescent="0.25">
      <c r="A5778">
        <v>5778</v>
      </c>
      <c r="B5778">
        <v>16684203.133300001</v>
      </c>
      <c r="C5778">
        <v>2887.5394999999999</v>
      </c>
      <c r="D5778">
        <v>0.49969999999999998</v>
      </c>
      <c r="E5778">
        <v>231.07050000000001</v>
      </c>
    </row>
    <row r="5779" spans="1:5" x14ac:dyDescent="0.25">
      <c r="A5779">
        <v>5779</v>
      </c>
      <c r="B5779">
        <v>16688701.033299999</v>
      </c>
      <c r="C5779">
        <v>2887.8181</v>
      </c>
      <c r="D5779">
        <v>0.49969999999999998</v>
      </c>
      <c r="E5779">
        <v>231.0882</v>
      </c>
    </row>
    <row r="5780" spans="1:5" x14ac:dyDescent="0.25">
      <c r="A5780">
        <v>5780</v>
      </c>
      <c r="B5780">
        <v>16695401.133300001</v>
      </c>
      <c r="C5780">
        <v>2888.4776999999999</v>
      </c>
      <c r="D5780">
        <v>0.49969999999999998</v>
      </c>
      <c r="E5780">
        <v>231.13640000000001</v>
      </c>
    </row>
    <row r="5781" spans="1:5" x14ac:dyDescent="0.25">
      <c r="A5781">
        <v>5781</v>
      </c>
      <c r="B5781">
        <v>16700117.4</v>
      </c>
      <c r="C5781">
        <v>2888.7939000000001</v>
      </c>
      <c r="D5781">
        <v>0.49969999999999998</v>
      </c>
      <c r="E5781">
        <v>231.15710000000001</v>
      </c>
    </row>
    <row r="5782" spans="1:5" x14ac:dyDescent="0.25">
      <c r="A5782">
        <v>5782</v>
      </c>
      <c r="B5782">
        <v>16706648.466700001</v>
      </c>
      <c r="C5782">
        <v>2889.4238</v>
      </c>
      <c r="D5782">
        <v>0.49969999999999998</v>
      </c>
      <c r="E5782">
        <v>231.2029</v>
      </c>
    </row>
    <row r="5783" spans="1:5" x14ac:dyDescent="0.25">
      <c r="A5783">
        <v>5783</v>
      </c>
      <c r="B5783">
        <v>16712572.5</v>
      </c>
      <c r="C5783">
        <v>2889.9486000000002</v>
      </c>
      <c r="D5783">
        <v>0.49969999999999998</v>
      </c>
      <c r="E5783">
        <v>231.24019999999999</v>
      </c>
    </row>
    <row r="5784" spans="1:5" x14ac:dyDescent="0.25">
      <c r="A5784">
        <v>5784</v>
      </c>
      <c r="B5784">
        <v>16719368.7667</v>
      </c>
      <c r="C5784">
        <v>2890.6239</v>
      </c>
      <c r="D5784">
        <v>0.49980000000000002</v>
      </c>
      <c r="E5784">
        <v>231.28970000000001</v>
      </c>
    </row>
    <row r="5785" spans="1:5" x14ac:dyDescent="0.25">
      <c r="A5785">
        <v>5785</v>
      </c>
      <c r="B5785">
        <v>16724614.0667</v>
      </c>
      <c r="C5785">
        <v>2891.0309999999999</v>
      </c>
      <c r="D5785">
        <v>0.49969999999999998</v>
      </c>
      <c r="E5785">
        <v>231.3176</v>
      </c>
    </row>
    <row r="5786" spans="1:5" x14ac:dyDescent="0.25">
      <c r="A5786">
        <v>5786</v>
      </c>
      <c r="B5786">
        <v>16730188.0667</v>
      </c>
      <c r="C5786">
        <v>2891.4947000000002</v>
      </c>
      <c r="D5786">
        <v>0.49969999999999998</v>
      </c>
      <c r="E5786">
        <v>231.3501</v>
      </c>
    </row>
    <row r="5787" spans="1:5" x14ac:dyDescent="0.25">
      <c r="A5787">
        <v>5787</v>
      </c>
      <c r="B5787">
        <v>16736825</v>
      </c>
      <c r="C5787">
        <v>2892.1419000000001</v>
      </c>
      <c r="D5787">
        <v>0.49980000000000002</v>
      </c>
      <c r="E5787">
        <v>231.3973</v>
      </c>
    </row>
    <row r="5788" spans="1:5" x14ac:dyDescent="0.25">
      <c r="A5788">
        <v>5788</v>
      </c>
      <c r="B5788">
        <v>16741894.866699999</v>
      </c>
      <c r="C5788">
        <v>2892.5180999999998</v>
      </c>
      <c r="D5788">
        <v>0.49969999999999998</v>
      </c>
      <c r="E5788">
        <v>231.4228</v>
      </c>
    </row>
    <row r="5789" spans="1:5" x14ac:dyDescent="0.25">
      <c r="A5789">
        <v>5789</v>
      </c>
      <c r="B5789">
        <v>16745701.5</v>
      </c>
      <c r="C5789">
        <v>2892.6759999999999</v>
      </c>
      <c r="D5789">
        <v>0.49969999999999998</v>
      </c>
      <c r="E5789">
        <v>231.4308</v>
      </c>
    </row>
    <row r="5790" spans="1:5" x14ac:dyDescent="0.25">
      <c r="A5790">
        <v>5790</v>
      </c>
      <c r="B5790">
        <v>16752988.966700001</v>
      </c>
      <c r="C5790">
        <v>2893.4351000000001</v>
      </c>
      <c r="D5790">
        <v>0.49969999999999998</v>
      </c>
      <c r="E5790">
        <v>231.48689999999999</v>
      </c>
    </row>
    <row r="5791" spans="1:5" x14ac:dyDescent="0.25">
      <c r="A5791">
        <v>5791</v>
      </c>
      <c r="B5791">
        <v>16760687.4333</v>
      </c>
      <c r="C5791">
        <v>2894.2647999999999</v>
      </c>
      <c r="D5791">
        <v>0.49980000000000002</v>
      </c>
      <c r="E5791">
        <v>231.5487</v>
      </c>
    </row>
    <row r="5792" spans="1:5" x14ac:dyDescent="0.25">
      <c r="A5792">
        <v>5792</v>
      </c>
      <c r="B5792">
        <v>16764954.5667</v>
      </c>
      <c r="C5792">
        <v>2894.5018</v>
      </c>
      <c r="D5792">
        <v>0.49969999999999998</v>
      </c>
      <c r="E5792">
        <v>231.56299999999999</v>
      </c>
    </row>
    <row r="5793" spans="1:5" x14ac:dyDescent="0.25">
      <c r="A5793">
        <v>5793</v>
      </c>
      <c r="B5793">
        <v>16769410.8333</v>
      </c>
      <c r="C5793">
        <v>2894.7714000000001</v>
      </c>
      <c r="D5793">
        <v>0.49969999999999998</v>
      </c>
      <c r="E5793">
        <v>231.58</v>
      </c>
    </row>
    <row r="5794" spans="1:5" x14ac:dyDescent="0.25">
      <c r="A5794">
        <v>5794</v>
      </c>
      <c r="B5794">
        <v>16775923.866699999</v>
      </c>
      <c r="C5794">
        <v>2895.3959</v>
      </c>
      <c r="D5794">
        <v>0.49969999999999998</v>
      </c>
      <c r="E5794">
        <v>231.62530000000001</v>
      </c>
    </row>
    <row r="5795" spans="1:5" x14ac:dyDescent="0.25">
      <c r="A5795">
        <v>5795</v>
      </c>
      <c r="B5795">
        <v>16782009.166700002</v>
      </c>
      <c r="C5795">
        <v>2895.9463999999998</v>
      </c>
      <c r="D5795">
        <v>0.49969999999999998</v>
      </c>
      <c r="E5795">
        <v>231.66470000000001</v>
      </c>
    </row>
    <row r="5796" spans="1:5" x14ac:dyDescent="0.25">
      <c r="A5796">
        <v>5796</v>
      </c>
      <c r="B5796">
        <v>16789536.666700002</v>
      </c>
      <c r="C5796">
        <v>2896.7455</v>
      </c>
      <c r="D5796">
        <v>0.49980000000000002</v>
      </c>
      <c r="E5796">
        <v>231.72399999999999</v>
      </c>
    </row>
    <row r="5797" spans="1:5" x14ac:dyDescent="0.25">
      <c r="A5797">
        <v>5797</v>
      </c>
      <c r="B5797">
        <v>16793796.2333</v>
      </c>
      <c r="C5797">
        <v>2896.9805000000001</v>
      </c>
      <c r="D5797">
        <v>0.49969999999999998</v>
      </c>
      <c r="E5797">
        <v>231.73820000000001</v>
      </c>
    </row>
    <row r="5798" spans="1:5" x14ac:dyDescent="0.25">
      <c r="A5798">
        <v>5798</v>
      </c>
      <c r="B5798">
        <v>16798934.366700001</v>
      </c>
      <c r="C5798">
        <v>2897.3670999999999</v>
      </c>
      <c r="D5798">
        <v>0.49969999999999998</v>
      </c>
      <c r="E5798">
        <v>231.7645</v>
      </c>
    </row>
    <row r="5799" spans="1:5" x14ac:dyDescent="0.25">
      <c r="A5799">
        <v>5799</v>
      </c>
      <c r="B5799">
        <v>16806228.300000001</v>
      </c>
      <c r="C5799">
        <v>2898.1251999999999</v>
      </c>
      <c r="D5799">
        <v>0.49980000000000002</v>
      </c>
      <c r="E5799">
        <v>231.82060000000001</v>
      </c>
    </row>
    <row r="5800" spans="1:5" x14ac:dyDescent="0.25">
      <c r="A5800">
        <v>5800</v>
      </c>
      <c r="B5800">
        <v>16810453.4333</v>
      </c>
      <c r="C5800">
        <v>2898.3539999999998</v>
      </c>
      <c r="D5800">
        <v>0.49969999999999998</v>
      </c>
      <c r="E5800">
        <v>231.83420000000001</v>
      </c>
    </row>
    <row r="5801" spans="1:5" x14ac:dyDescent="0.25">
      <c r="A5801">
        <v>5801</v>
      </c>
      <c r="B5801">
        <v>16816071</v>
      </c>
      <c r="C5801">
        <v>2898.8227999999999</v>
      </c>
      <c r="D5801">
        <v>0.49969999999999998</v>
      </c>
      <c r="E5801">
        <v>231.86709999999999</v>
      </c>
    </row>
    <row r="5802" spans="1:5" x14ac:dyDescent="0.25">
      <c r="A5802">
        <v>5802</v>
      </c>
      <c r="B5802">
        <v>16822781.7667</v>
      </c>
      <c r="C5802">
        <v>2899.4798000000001</v>
      </c>
      <c r="D5802">
        <v>0.49969999999999998</v>
      </c>
      <c r="E5802">
        <v>231.9151</v>
      </c>
    </row>
    <row r="5803" spans="1:5" x14ac:dyDescent="0.25">
      <c r="A5803">
        <v>5803</v>
      </c>
      <c r="B5803">
        <v>16828910.0667</v>
      </c>
      <c r="C5803">
        <v>2900.0362</v>
      </c>
      <c r="D5803">
        <v>0.49969999999999998</v>
      </c>
      <c r="E5803">
        <v>231.95500000000001</v>
      </c>
    </row>
    <row r="5804" spans="1:5" x14ac:dyDescent="0.25">
      <c r="A5804">
        <v>5804</v>
      </c>
      <c r="B5804">
        <v>16834592.100000001</v>
      </c>
      <c r="C5804">
        <v>2900.5155</v>
      </c>
      <c r="D5804">
        <v>0.49969999999999998</v>
      </c>
      <c r="E5804">
        <v>231.98869999999999</v>
      </c>
    </row>
    <row r="5805" spans="1:5" x14ac:dyDescent="0.25">
      <c r="A5805">
        <v>5805</v>
      </c>
      <c r="B5805">
        <v>16840728.0667</v>
      </c>
      <c r="C5805">
        <v>2901.0729000000001</v>
      </c>
      <c r="D5805">
        <v>0.49980000000000002</v>
      </c>
      <c r="E5805">
        <v>232.02869999999999</v>
      </c>
    </row>
    <row r="5806" spans="1:5" x14ac:dyDescent="0.25">
      <c r="A5806">
        <v>5806</v>
      </c>
      <c r="B5806">
        <v>16847226</v>
      </c>
      <c r="C5806">
        <v>2901.6923999999999</v>
      </c>
      <c r="D5806">
        <v>0.49980000000000002</v>
      </c>
      <c r="E5806">
        <v>232.0736</v>
      </c>
    </row>
    <row r="5807" spans="1:5" x14ac:dyDescent="0.25">
      <c r="A5807">
        <v>5807</v>
      </c>
      <c r="B5807">
        <v>16851036.333299998</v>
      </c>
      <c r="C5807">
        <v>2901.8489</v>
      </c>
      <c r="D5807">
        <v>0.49969999999999998</v>
      </c>
      <c r="E5807">
        <v>232.08150000000001</v>
      </c>
    </row>
    <row r="5808" spans="1:5" x14ac:dyDescent="0.25">
      <c r="A5808">
        <v>5808</v>
      </c>
      <c r="B5808">
        <v>16859841.633299999</v>
      </c>
      <c r="C5808">
        <v>2902.8652999999999</v>
      </c>
      <c r="D5808">
        <v>0.49980000000000002</v>
      </c>
      <c r="E5808">
        <v>232.15819999999999</v>
      </c>
    </row>
    <row r="5809" spans="1:5" x14ac:dyDescent="0.25">
      <c r="A5809">
        <v>5809</v>
      </c>
      <c r="B5809">
        <v>16863559.133299999</v>
      </c>
      <c r="C5809">
        <v>2903.0055000000002</v>
      </c>
      <c r="D5809">
        <v>0.49969999999999998</v>
      </c>
      <c r="E5809">
        <v>232.16480000000001</v>
      </c>
    </row>
    <row r="5810" spans="1:5" x14ac:dyDescent="0.25">
      <c r="A5810">
        <v>5810</v>
      </c>
      <c r="B5810">
        <v>16869054.199999999</v>
      </c>
      <c r="C5810">
        <v>2903.4517000000001</v>
      </c>
      <c r="D5810">
        <v>0.49969999999999998</v>
      </c>
      <c r="E5810">
        <v>232.19579999999999</v>
      </c>
    </row>
    <row r="5811" spans="1:5" x14ac:dyDescent="0.25">
      <c r="A5811">
        <v>5811</v>
      </c>
      <c r="B5811">
        <v>16876140.100000001</v>
      </c>
      <c r="C5811">
        <v>2904.1714000000002</v>
      </c>
      <c r="D5811">
        <v>0.49980000000000002</v>
      </c>
      <c r="E5811">
        <v>232.24879999999999</v>
      </c>
    </row>
    <row r="5812" spans="1:5" x14ac:dyDescent="0.25">
      <c r="A5812">
        <v>5812</v>
      </c>
      <c r="B5812">
        <v>16881406.7667</v>
      </c>
      <c r="C5812">
        <v>2904.5779000000002</v>
      </c>
      <c r="D5812">
        <v>0.49980000000000002</v>
      </c>
      <c r="E5812">
        <v>232.27670000000001</v>
      </c>
    </row>
    <row r="5813" spans="1:5" x14ac:dyDescent="0.25">
      <c r="A5813">
        <v>5813</v>
      </c>
      <c r="B5813">
        <v>16886715.866700001</v>
      </c>
      <c r="C5813">
        <v>2904.9915000000001</v>
      </c>
      <c r="D5813">
        <v>0.49969999999999998</v>
      </c>
      <c r="E5813">
        <v>232.30520000000001</v>
      </c>
    </row>
    <row r="5814" spans="1:5" x14ac:dyDescent="0.25">
      <c r="A5814">
        <v>5814</v>
      </c>
      <c r="B5814">
        <v>16892324.166700002</v>
      </c>
      <c r="C5814">
        <v>2905.4564999999998</v>
      </c>
      <c r="D5814">
        <v>0.49969999999999998</v>
      </c>
      <c r="E5814">
        <v>232.33770000000001</v>
      </c>
    </row>
    <row r="5815" spans="1:5" x14ac:dyDescent="0.25">
      <c r="A5815">
        <v>5815</v>
      </c>
      <c r="B5815">
        <v>16898498.9333</v>
      </c>
      <c r="C5815">
        <v>2906.0187000000001</v>
      </c>
      <c r="D5815">
        <v>0.49969999999999998</v>
      </c>
      <c r="E5815">
        <v>232.37809999999999</v>
      </c>
    </row>
    <row r="5816" spans="1:5" x14ac:dyDescent="0.25">
      <c r="A5816">
        <v>5816</v>
      </c>
      <c r="B5816">
        <v>16903455.533300001</v>
      </c>
      <c r="C5816">
        <v>2906.3712999999998</v>
      </c>
      <c r="D5816">
        <v>0.49969999999999998</v>
      </c>
      <c r="E5816">
        <v>232.40170000000001</v>
      </c>
    </row>
    <row r="5817" spans="1:5" x14ac:dyDescent="0.25">
      <c r="A5817">
        <v>5817</v>
      </c>
      <c r="B5817">
        <v>16910793.300000001</v>
      </c>
      <c r="C5817">
        <v>2907.1331</v>
      </c>
      <c r="D5817">
        <v>0.49980000000000002</v>
      </c>
      <c r="E5817">
        <v>232.458</v>
      </c>
    </row>
    <row r="5818" spans="1:5" x14ac:dyDescent="0.25">
      <c r="A5818">
        <v>5818</v>
      </c>
      <c r="B5818">
        <v>16915774.899999999</v>
      </c>
      <c r="C5818">
        <v>2907.4897000000001</v>
      </c>
      <c r="D5818">
        <v>0.49969999999999998</v>
      </c>
      <c r="E5818">
        <v>232.4819</v>
      </c>
    </row>
    <row r="5819" spans="1:5" x14ac:dyDescent="0.25">
      <c r="A5819">
        <v>5819</v>
      </c>
      <c r="B5819">
        <v>16921115.7333</v>
      </c>
      <c r="C5819">
        <v>2907.9078</v>
      </c>
      <c r="D5819">
        <v>0.49969999999999998</v>
      </c>
      <c r="E5819">
        <v>232.51070000000001</v>
      </c>
    </row>
    <row r="5820" spans="1:5" x14ac:dyDescent="0.25">
      <c r="A5820">
        <v>5820</v>
      </c>
      <c r="B5820">
        <v>16926412.0667</v>
      </c>
      <c r="C5820">
        <v>2908.3182000000002</v>
      </c>
      <c r="D5820">
        <v>0.49969999999999998</v>
      </c>
      <c r="E5820">
        <v>232.53890000000001</v>
      </c>
    </row>
    <row r="5821" spans="1:5" x14ac:dyDescent="0.25">
      <c r="A5821">
        <v>5821</v>
      </c>
      <c r="B5821">
        <v>16935190.366700001</v>
      </c>
      <c r="C5821">
        <v>2909.3265999999999</v>
      </c>
      <c r="D5821">
        <v>0.49980000000000002</v>
      </c>
      <c r="E5821">
        <v>232.61490000000001</v>
      </c>
    </row>
    <row r="5822" spans="1:5" x14ac:dyDescent="0.25">
      <c r="A5822">
        <v>5822</v>
      </c>
      <c r="B5822">
        <v>16941244.300000001</v>
      </c>
      <c r="C5822">
        <v>2909.8667999999998</v>
      </c>
      <c r="D5822">
        <v>0.49980000000000002</v>
      </c>
      <c r="E5822">
        <v>232.65350000000001</v>
      </c>
    </row>
    <row r="5823" spans="1:5" x14ac:dyDescent="0.25">
      <c r="A5823">
        <v>5823</v>
      </c>
      <c r="B5823">
        <v>16945686</v>
      </c>
      <c r="C5823">
        <v>2910.1298000000002</v>
      </c>
      <c r="D5823">
        <v>0.49980000000000002</v>
      </c>
      <c r="E5823">
        <v>232.66990000000001</v>
      </c>
    </row>
    <row r="5824" spans="1:5" x14ac:dyDescent="0.25">
      <c r="A5824">
        <v>5824</v>
      </c>
      <c r="B5824">
        <v>16950112.0667</v>
      </c>
      <c r="C5824">
        <v>2910.3901000000001</v>
      </c>
      <c r="D5824">
        <v>0.49969999999999998</v>
      </c>
      <c r="E5824">
        <v>232.68610000000001</v>
      </c>
    </row>
    <row r="5825" spans="1:5" x14ac:dyDescent="0.25">
      <c r="A5825">
        <v>5825</v>
      </c>
      <c r="B5825">
        <v>16955306.366700001</v>
      </c>
      <c r="C5825">
        <v>2910.7822000000001</v>
      </c>
      <c r="D5825">
        <v>0.49969999999999998</v>
      </c>
      <c r="E5825">
        <v>232.71289999999999</v>
      </c>
    </row>
    <row r="5826" spans="1:5" x14ac:dyDescent="0.25">
      <c r="A5826">
        <v>5826</v>
      </c>
      <c r="B5826">
        <v>16963561.2333</v>
      </c>
      <c r="C5826">
        <v>2911.6995000000002</v>
      </c>
      <c r="D5826">
        <v>0.49980000000000002</v>
      </c>
      <c r="E5826">
        <v>232.7816</v>
      </c>
    </row>
    <row r="5827" spans="1:5" x14ac:dyDescent="0.25">
      <c r="A5827">
        <v>5827</v>
      </c>
      <c r="B5827">
        <v>16967472.2333</v>
      </c>
      <c r="C5827">
        <v>2911.8710000000001</v>
      </c>
      <c r="D5827">
        <v>0.49969999999999998</v>
      </c>
      <c r="E5827">
        <v>232.79069999999999</v>
      </c>
    </row>
    <row r="5828" spans="1:5" x14ac:dyDescent="0.25">
      <c r="A5828">
        <v>5828</v>
      </c>
      <c r="B5828">
        <v>16973530.199999999</v>
      </c>
      <c r="C5828">
        <v>2912.4108000000001</v>
      </c>
      <c r="D5828">
        <v>0.49969999999999998</v>
      </c>
      <c r="E5828">
        <v>232.82919999999999</v>
      </c>
    </row>
    <row r="5829" spans="1:5" x14ac:dyDescent="0.25">
      <c r="A5829">
        <v>5829</v>
      </c>
      <c r="B5829">
        <v>16979825.5</v>
      </c>
      <c r="C5829">
        <v>2912.9911999999999</v>
      </c>
      <c r="D5829">
        <v>0.49969999999999998</v>
      </c>
      <c r="E5829">
        <v>232.87100000000001</v>
      </c>
    </row>
    <row r="5830" spans="1:5" x14ac:dyDescent="0.25">
      <c r="A5830">
        <v>5830</v>
      </c>
      <c r="B5830">
        <v>16985718.166700002</v>
      </c>
      <c r="C5830">
        <v>2913.5023000000001</v>
      </c>
      <c r="D5830">
        <v>0.49969999999999998</v>
      </c>
      <c r="E5830">
        <v>232.90729999999999</v>
      </c>
    </row>
    <row r="5831" spans="1:5" x14ac:dyDescent="0.25">
      <c r="A5831">
        <v>5831</v>
      </c>
      <c r="B5831">
        <v>16991511.800000001</v>
      </c>
      <c r="C5831">
        <v>2913.9962</v>
      </c>
      <c r="D5831">
        <v>0.49969999999999998</v>
      </c>
      <c r="E5831">
        <v>232.94210000000001</v>
      </c>
    </row>
    <row r="5832" spans="1:5" x14ac:dyDescent="0.25">
      <c r="A5832">
        <v>5832</v>
      </c>
      <c r="B5832">
        <v>16996133.666700002</v>
      </c>
      <c r="C5832">
        <v>2914.2890000000002</v>
      </c>
      <c r="D5832">
        <v>0.49969999999999998</v>
      </c>
      <c r="E5832">
        <v>232.96090000000001</v>
      </c>
    </row>
    <row r="5833" spans="1:5" x14ac:dyDescent="0.25">
      <c r="A5833">
        <v>5833</v>
      </c>
      <c r="B5833">
        <v>17004971.833299998</v>
      </c>
      <c r="C5833">
        <v>2915.3045999999999</v>
      </c>
      <c r="D5833">
        <v>0.49980000000000002</v>
      </c>
      <c r="E5833">
        <v>233.03749999999999</v>
      </c>
    </row>
    <row r="5834" spans="1:5" x14ac:dyDescent="0.25">
      <c r="A5834">
        <v>5834</v>
      </c>
      <c r="B5834">
        <v>17008274.333299998</v>
      </c>
      <c r="C5834">
        <v>2915.3710000000001</v>
      </c>
      <c r="D5834">
        <v>0.49969999999999998</v>
      </c>
      <c r="E5834">
        <v>233.03819999999999</v>
      </c>
    </row>
    <row r="5835" spans="1:5" x14ac:dyDescent="0.25">
      <c r="A5835">
        <v>5835</v>
      </c>
      <c r="B5835">
        <v>17014825.7333</v>
      </c>
      <c r="C5835">
        <v>2915.9940999999999</v>
      </c>
      <c r="D5835">
        <v>0.49969999999999998</v>
      </c>
      <c r="E5835">
        <v>233.08340000000001</v>
      </c>
    </row>
    <row r="5836" spans="1:5" x14ac:dyDescent="0.25">
      <c r="A5836">
        <v>5836</v>
      </c>
      <c r="B5836">
        <v>17021998.366700001</v>
      </c>
      <c r="C5836">
        <v>2916.7235000000001</v>
      </c>
      <c r="D5836">
        <v>0.49980000000000002</v>
      </c>
      <c r="E5836">
        <v>233.1371</v>
      </c>
    </row>
    <row r="5837" spans="1:5" x14ac:dyDescent="0.25">
      <c r="A5837">
        <v>5837</v>
      </c>
      <c r="B5837">
        <v>17026360.100000001</v>
      </c>
      <c r="C5837">
        <v>2916.9711000000002</v>
      </c>
      <c r="D5837">
        <v>0.49969999999999998</v>
      </c>
      <c r="E5837">
        <v>233.1523</v>
      </c>
    </row>
    <row r="5838" spans="1:5" x14ac:dyDescent="0.25">
      <c r="A5838">
        <v>5838</v>
      </c>
      <c r="B5838">
        <v>17033295.2667</v>
      </c>
      <c r="C5838">
        <v>2917.6592999999998</v>
      </c>
      <c r="D5838">
        <v>0.49980000000000002</v>
      </c>
      <c r="E5838">
        <v>233.20269999999999</v>
      </c>
    </row>
    <row r="5839" spans="1:5" x14ac:dyDescent="0.25">
      <c r="A5839">
        <v>5839</v>
      </c>
      <c r="B5839">
        <v>17038792.2667</v>
      </c>
      <c r="C5839">
        <v>2918.1010999999999</v>
      </c>
      <c r="D5839">
        <v>0.49980000000000002</v>
      </c>
      <c r="E5839">
        <v>233.23339999999999</v>
      </c>
    </row>
    <row r="5840" spans="1:5" x14ac:dyDescent="0.25">
      <c r="A5840">
        <v>5840</v>
      </c>
      <c r="B5840">
        <v>17044888.866700001</v>
      </c>
      <c r="C5840">
        <v>2918.6453999999999</v>
      </c>
      <c r="D5840">
        <v>0.49980000000000002</v>
      </c>
      <c r="E5840">
        <v>233.2723</v>
      </c>
    </row>
    <row r="5841" spans="1:5" x14ac:dyDescent="0.25">
      <c r="A5841">
        <v>5841</v>
      </c>
      <c r="B5841">
        <v>17049166.866700001</v>
      </c>
      <c r="C5841">
        <v>2918.8780999999999</v>
      </c>
      <c r="D5841">
        <v>0.49969999999999998</v>
      </c>
      <c r="E5841">
        <v>233.28630000000001</v>
      </c>
    </row>
    <row r="5842" spans="1:5" x14ac:dyDescent="0.25">
      <c r="A5842">
        <v>5842</v>
      </c>
      <c r="B5842">
        <v>17056865.5</v>
      </c>
      <c r="C5842">
        <v>2919.6963000000001</v>
      </c>
      <c r="D5842">
        <v>0.49980000000000002</v>
      </c>
      <c r="E5842">
        <v>233.34710000000001</v>
      </c>
    </row>
    <row r="5843" spans="1:5" x14ac:dyDescent="0.25">
      <c r="A5843">
        <v>5843</v>
      </c>
      <c r="B5843">
        <v>17062458.300000001</v>
      </c>
      <c r="C5843">
        <v>2920.1536999999998</v>
      </c>
      <c r="D5843">
        <v>0.49980000000000002</v>
      </c>
      <c r="E5843">
        <v>233.37899999999999</v>
      </c>
    </row>
    <row r="5844" spans="1:5" x14ac:dyDescent="0.25">
      <c r="A5844">
        <v>5844</v>
      </c>
      <c r="B5844">
        <v>17066505.633299999</v>
      </c>
      <c r="C5844">
        <v>2920.3465999999999</v>
      </c>
      <c r="D5844">
        <v>0.49969999999999998</v>
      </c>
      <c r="E5844">
        <v>233.38980000000001</v>
      </c>
    </row>
    <row r="5845" spans="1:5" x14ac:dyDescent="0.25">
      <c r="A5845">
        <v>5845</v>
      </c>
      <c r="B5845">
        <v>17072675.5</v>
      </c>
      <c r="C5845">
        <v>2920.9025999999999</v>
      </c>
      <c r="D5845">
        <v>0.49969999999999998</v>
      </c>
      <c r="E5845">
        <v>233.4297</v>
      </c>
    </row>
    <row r="5846" spans="1:5" x14ac:dyDescent="0.25">
      <c r="A5846">
        <v>5846</v>
      </c>
      <c r="B5846">
        <v>17078365.300000001</v>
      </c>
      <c r="C5846">
        <v>2921.3762000000002</v>
      </c>
      <c r="D5846">
        <v>0.49969999999999998</v>
      </c>
      <c r="E5846">
        <v>233.46289999999999</v>
      </c>
    </row>
    <row r="5847" spans="1:5" x14ac:dyDescent="0.25">
      <c r="A5847">
        <v>5847</v>
      </c>
      <c r="B5847">
        <v>17084687.666700002</v>
      </c>
      <c r="C5847">
        <v>2921.9578999999999</v>
      </c>
      <c r="D5847">
        <v>0.49969999999999998</v>
      </c>
      <c r="E5847">
        <v>233.50479999999999</v>
      </c>
    </row>
    <row r="5848" spans="1:5" x14ac:dyDescent="0.25">
      <c r="A5848">
        <v>5848</v>
      </c>
      <c r="B5848">
        <v>17091202.7667</v>
      </c>
      <c r="C5848">
        <v>2922.5722999999998</v>
      </c>
      <c r="D5848">
        <v>0.49980000000000002</v>
      </c>
      <c r="E5848">
        <v>233.54929999999999</v>
      </c>
    </row>
    <row r="5849" spans="1:5" x14ac:dyDescent="0.25">
      <c r="A5849">
        <v>5849</v>
      </c>
      <c r="B5849">
        <v>17095685.399999999</v>
      </c>
      <c r="C5849">
        <v>2922.8389999999999</v>
      </c>
      <c r="D5849">
        <v>0.49969999999999998</v>
      </c>
      <c r="E5849">
        <v>233.566</v>
      </c>
    </row>
    <row r="5850" spans="1:5" x14ac:dyDescent="0.25">
      <c r="A5850">
        <v>5850</v>
      </c>
      <c r="B5850">
        <v>17103218.2333</v>
      </c>
      <c r="C5850">
        <v>2923.627</v>
      </c>
      <c r="D5850">
        <v>0.49980000000000002</v>
      </c>
      <c r="E5850">
        <v>233.62440000000001</v>
      </c>
    </row>
    <row r="5851" spans="1:5" x14ac:dyDescent="0.25">
      <c r="A5851">
        <v>5851</v>
      </c>
      <c r="B5851">
        <v>17107873.300000001</v>
      </c>
      <c r="C5851">
        <v>2923.9229999999998</v>
      </c>
      <c r="D5851">
        <v>0.49969999999999998</v>
      </c>
      <c r="E5851">
        <v>233.64340000000001</v>
      </c>
    </row>
    <row r="5852" spans="1:5" x14ac:dyDescent="0.25">
      <c r="A5852">
        <v>5852</v>
      </c>
      <c r="B5852">
        <v>17114772.800000001</v>
      </c>
      <c r="C5852">
        <v>2924.6023</v>
      </c>
      <c r="D5852">
        <v>0.49980000000000002</v>
      </c>
      <c r="E5852">
        <v>233.69309999999999</v>
      </c>
    </row>
    <row r="5853" spans="1:5" x14ac:dyDescent="0.25">
      <c r="A5853">
        <v>5853</v>
      </c>
      <c r="B5853">
        <v>17119473.4333</v>
      </c>
      <c r="C5853">
        <v>2924.9058</v>
      </c>
      <c r="D5853">
        <v>0.49969999999999998</v>
      </c>
      <c r="E5853">
        <v>233.71270000000001</v>
      </c>
    </row>
    <row r="5854" spans="1:5" x14ac:dyDescent="0.25">
      <c r="A5854">
        <v>5854</v>
      </c>
      <c r="B5854">
        <v>17127113.133299999</v>
      </c>
      <c r="C5854">
        <v>2925.7112000000002</v>
      </c>
      <c r="D5854">
        <v>0.49980000000000002</v>
      </c>
      <c r="E5854">
        <v>233.77250000000001</v>
      </c>
    </row>
    <row r="5855" spans="1:5" x14ac:dyDescent="0.25">
      <c r="A5855">
        <v>5855</v>
      </c>
      <c r="B5855">
        <v>17131899.9333</v>
      </c>
      <c r="C5855">
        <v>2926.029</v>
      </c>
      <c r="D5855">
        <v>0.49969999999999998</v>
      </c>
      <c r="E5855">
        <v>233.79329999999999</v>
      </c>
    </row>
    <row r="5856" spans="1:5" x14ac:dyDescent="0.25">
      <c r="A5856">
        <v>5856</v>
      </c>
      <c r="B5856">
        <v>17137302.199999999</v>
      </c>
      <c r="C5856">
        <v>2926.4519</v>
      </c>
      <c r="D5856">
        <v>0.49969999999999998</v>
      </c>
      <c r="E5856">
        <v>233.82249999999999</v>
      </c>
    </row>
    <row r="5857" spans="1:5" x14ac:dyDescent="0.25">
      <c r="A5857">
        <v>5857</v>
      </c>
      <c r="B5857">
        <v>17144290.300000001</v>
      </c>
      <c r="C5857">
        <v>2927.1453000000001</v>
      </c>
      <c r="D5857">
        <v>0.49980000000000002</v>
      </c>
      <c r="E5857">
        <v>233.8733</v>
      </c>
    </row>
    <row r="5858" spans="1:5" x14ac:dyDescent="0.25">
      <c r="A5858">
        <v>5858</v>
      </c>
      <c r="B5858">
        <v>17148893.199999999</v>
      </c>
      <c r="C5858">
        <v>2927.4313999999999</v>
      </c>
      <c r="D5858">
        <v>0.49969999999999998</v>
      </c>
      <c r="E5858">
        <v>233.89150000000001</v>
      </c>
    </row>
    <row r="5859" spans="1:5" x14ac:dyDescent="0.25">
      <c r="A5859">
        <v>5859</v>
      </c>
      <c r="B5859">
        <v>17155283.199999999</v>
      </c>
      <c r="C5859">
        <v>2928.0223999999998</v>
      </c>
      <c r="D5859">
        <v>0.49969999999999998</v>
      </c>
      <c r="E5859">
        <v>233.9341</v>
      </c>
    </row>
    <row r="5860" spans="1:5" x14ac:dyDescent="0.25">
      <c r="A5860">
        <v>5860</v>
      </c>
      <c r="B5860">
        <v>17160999.466699999</v>
      </c>
      <c r="C5860">
        <v>2928.4982</v>
      </c>
      <c r="D5860">
        <v>0.49969999999999998</v>
      </c>
      <c r="E5860">
        <v>233.9676</v>
      </c>
    </row>
    <row r="5861" spans="1:5" x14ac:dyDescent="0.25">
      <c r="A5861">
        <v>5861</v>
      </c>
      <c r="B5861">
        <v>17167448.699999999</v>
      </c>
      <c r="C5861">
        <v>2929.0989</v>
      </c>
      <c r="D5861">
        <v>0.49980000000000002</v>
      </c>
      <c r="E5861">
        <v>234.01089999999999</v>
      </c>
    </row>
    <row r="5862" spans="1:5" x14ac:dyDescent="0.25">
      <c r="A5862">
        <v>5862</v>
      </c>
      <c r="B5862">
        <v>17173526.9333</v>
      </c>
      <c r="C5862">
        <v>2929.6361000000002</v>
      </c>
      <c r="D5862">
        <v>0.49980000000000002</v>
      </c>
      <c r="E5862">
        <v>234.04929999999999</v>
      </c>
    </row>
    <row r="5863" spans="1:5" x14ac:dyDescent="0.25">
      <c r="A5863">
        <v>5863</v>
      </c>
      <c r="B5863">
        <v>17177156.7333</v>
      </c>
      <c r="C5863">
        <v>2929.7555000000002</v>
      </c>
      <c r="D5863">
        <v>0.49969999999999998</v>
      </c>
      <c r="E5863">
        <v>234.05420000000001</v>
      </c>
    </row>
    <row r="5864" spans="1:5" x14ac:dyDescent="0.25">
      <c r="A5864">
        <v>5864</v>
      </c>
      <c r="B5864">
        <v>17183385.5</v>
      </c>
      <c r="C5864">
        <v>2930.3181</v>
      </c>
      <c r="D5864">
        <v>0.49969999999999998</v>
      </c>
      <c r="E5864">
        <v>234.09450000000001</v>
      </c>
    </row>
    <row r="5865" spans="1:5" x14ac:dyDescent="0.25">
      <c r="A5865">
        <v>5865</v>
      </c>
      <c r="B5865">
        <v>17191037.533300001</v>
      </c>
      <c r="C5865">
        <v>2931.1232</v>
      </c>
      <c r="D5865">
        <v>0.49980000000000002</v>
      </c>
      <c r="E5865">
        <v>234.15430000000001</v>
      </c>
    </row>
    <row r="5866" spans="1:5" x14ac:dyDescent="0.25">
      <c r="A5866">
        <v>5866</v>
      </c>
      <c r="B5866">
        <v>17196088.533300001</v>
      </c>
      <c r="C5866">
        <v>2931.4845999999998</v>
      </c>
      <c r="D5866">
        <v>0.49969999999999998</v>
      </c>
      <c r="E5866">
        <v>234.17850000000001</v>
      </c>
    </row>
    <row r="5867" spans="1:5" x14ac:dyDescent="0.25">
      <c r="A5867">
        <v>5867</v>
      </c>
      <c r="B5867">
        <v>17202975.699999999</v>
      </c>
      <c r="C5867">
        <v>2932.1588000000002</v>
      </c>
      <c r="D5867">
        <v>0.49980000000000002</v>
      </c>
      <c r="E5867">
        <v>234.2278</v>
      </c>
    </row>
    <row r="5868" spans="1:5" x14ac:dyDescent="0.25">
      <c r="A5868">
        <v>5868</v>
      </c>
      <c r="B5868">
        <v>17208051.5667</v>
      </c>
      <c r="C5868">
        <v>2932.5241000000001</v>
      </c>
      <c r="D5868">
        <v>0.49969999999999998</v>
      </c>
      <c r="E5868">
        <v>234.25239999999999</v>
      </c>
    </row>
    <row r="5869" spans="1:5" x14ac:dyDescent="0.25">
      <c r="A5869">
        <v>5869</v>
      </c>
      <c r="B5869">
        <v>17213952.533300001</v>
      </c>
      <c r="C5869">
        <v>2933.0299</v>
      </c>
      <c r="D5869">
        <v>0.49969999999999998</v>
      </c>
      <c r="E5869">
        <v>234.28819999999999</v>
      </c>
    </row>
    <row r="5870" spans="1:5" x14ac:dyDescent="0.25">
      <c r="A5870">
        <v>5870</v>
      </c>
      <c r="B5870">
        <v>17219561.899999999</v>
      </c>
      <c r="C5870">
        <v>2933.4857999999999</v>
      </c>
      <c r="D5870">
        <v>0.49969999999999998</v>
      </c>
      <c r="E5870">
        <v>234.32</v>
      </c>
    </row>
    <row r="5871" spans="1:5" x14ac:dyDescent="0.25">
      <c r="A5871">
        <v>5871</v>
      </c>
      <c r="B5871">
        <v>17225187.666700002</v>
      </c>
      <c r="C5871">
        <v>2933.9443999999999</v>
      </c>
      <c r="D5871">
        <v>0.49969999999999998</v>
      </c>
      <c r="E5871">
        <v>234.352</v>
      </c>
    </row>
    <row r="5872" spans="1:5" x14ac:dyDescent="0.25">
      <c r="A5872">
        <v>5872</v>
      </c>
      <c r="B5872">
        <v>17232272.0667</v>
      </c>
      <c r="C5872">
        <v>2934.6511999999998</v>
      </c>
      <c r="D5872">
        <v>0.49980000000000002</v>
      </c>
      <c r="E5872">
        <v>234.40389999999999</v>
      </c>
    </row>
    <row r="5873" spans="1:5" x14ac:dyDescent="0.25">
      <c r="A5873">
        <v>5873</v>
      </c>
      <c r="B5873">
        <v>17237778.600000001</v>
      </c>
      <c r="C5873">
        <v>2935.0891999999999</v>
      </c>
      <c r="D5873">
        <v>0.49980000000000002</v>
      </c>
      <c r="E5873">
        <v>234.43430000000001</v>
      </c>
    </row>
    <row r="5874" spans="1:5" x14ac:dyDescent="0.25">
      <c r="A5874">
        <v>5874</v>
      </c>
      <c r="B5874">
        <v>17242981.0667</v>
      </c>
      <c r="C5874">
        <v>2935.4751999999999</v>
      </c>
      <c r="D5874">
        <v>0.49969999999999998</v>
      </c>
      <c r="E5874">
        <v>234.4605</v>
      </c>
    </row>
    <row r="5875" spans="1:5" x14ac:dyDescent="0.25">
      <c r="A5875">
        <v>5875</v>
      </c>
      <c r="B5875">
        <v>17249842.4333</v>
      </c>
      <c r="C5875">
        <v>2936.1433999999999</v>
      </c>
      <c r="D5875">
        <v>0.49980000000000002</v>
      </c>
      <c r="E5875">
        <v>234.5093</v>
      </c>
    </row>
    <row r="5876" spans="1:5" x14ac:dyDescent="0.25">
      <c r="A5876">
        <v>5876</v>
      </c>
      <c r="B5876">
        <v>17256539.300000001</v>
      </c>
      <c r="C5876">
        <v>2936.7833999999998</v>
      </c>
      <c r="D5876">
        <v>0.49980000000000002</v>
      </c>
      <c r="E5876">
        <v>234.5558</v>
      </c>
    </row>
    <row r="5877" spans="1:5" x14ac:dyDescent="0.25">
      <c r="A5877">
        <v>5877</v>
      </c>
      <c r="B5877">
        <v>17262230.199999999</v>
      </c>
      <c r="C5877">
        <v>2937.252</v>
      </c>
      <c r="D5877">
        <v>0.49980000000000002</v>
      </c>
      <c r="E5877">
        <v>234.58860000000001</v>
      </c>
    </row>
    <row r="5878" spans="1:5" x14ac:dyDescent="0.25">
      <c r="A5878">
        <v>5878</v>
      </c>
      <c r="B5878">
        <v>17267151.2667</v>
      </c>
      <c r="C5878">
        <v>2937.5895</v>
      </c>
      <c r="D5878">
        <v>0.49980000000000002</v>
      </c>
      <c r="E5878">
        <v>234.61099999999999</v>
      </c>
    </row>
    <row r="5879" spans="1:5" x14ac:dyDescent="0.25">
      <c r="A5879">
        <v>5879</v>
      </c>
      <c r="B5879">
        <v>17272682.5</v>
      </c>
      <c r="C5879">
        <v>2938.0306999999998</v>
      </c>
      <c r="D5879">
        <v>0.49980000000000002</v>
      </c>
      <c r="E5879">
        <v>234.64160000000001</v>
      </c>
    </row>
    <row r="5880" spans="1:5" x14ac:dyDescent="0.25">
      <c r="A5880">
        <v>5880</v>
      </c>
      <c r="B5880">
        <v>17279047.800000001</v>
      </c>
      <c r="C5880">
        <v>2938.6136000000001</v>
      </c>
      <c r="D5880">
        <v>0.49980000000000002</v>
      </c>
      <c r="E5880">
        <v>234.68350000000001</v>
      </c>
    </row>
    <row r="5881" spans="1:5" x14ac:dyDescent="0.25">
      <c r="A5881">
        <v>5881</v>
      </c>
      <c r="B5881">
        <v>17283098.4333</v>
      </c>
      <c r="C5881">
        <v>2938.8027000000002</v>
      </c>
      <c r="D5881">
        <v>0.49969999999999998</v>
      </c>
      <c r="E5881">
        <v>234.69399999999999</v>
      </c>
    </row>
    <row r="5882" spans="1:5" x14ac:dyDescent="0.25">
      <c r="A5882">
        <v>5882</v>
      </c>
      <c r="B5882">
        <v>17291293.600000001</v>
      </c>
      <c r="C5882">
        <v>2939.6963000000001</v>
      </c>
      <c r="D5882">
        <v>0.49980000000000002</v>
      </c>
      <c r="E5882">
        <v>234.76079999999999</v>
      </c>
    </row>
    <row r="5883" spans="1:5" x14ac:dyDescent="0.25">
      <c r="A5883">
        <v>5883</v>
      </c>
      <c r="B5883">
        <v>17294677.133299999</v>
      </c>
      <c r="C5883">
        <v>2939.7716999999998</v>
      </c>
      <c r="D5883">
        <v>0.49969999999999998</v>
      </c>
      <c r="E5883">
        <v>234.76220000000001</v>
      </c>
    </row>
    <row r="5884" spans="1:5" x14ac:dyDescent="0.25">
      <c r="A5884">
        <v>5884</v>
      </c>
      <c r="B5884">
        <v>17302316.300000001</v>
      </c>
      <c r="C5884">
        <v>2940.5704000000001</v>
      </c>
      <c r="D5884">
        <v>0.49980000000000002</v>
      </c>
      <c r="E5884">
        <v>234.82140000000001</v>
      </c>
    </row>
    <row r="5885" spans="1:5" x14ac:dyDescent="0.25">
      <c r="A5885">
        <v>5885</v>
      </c>
      <c r="B5885">
        <v>17308564.199999999</v>
      </c>
      <c r="C5885">
        <v>2941.1324</v>
      </c>
      <c r="D5885">
        <v>0.49980000000000002</v>
      </c>
      <c r="E5885">
        <v>234.86170000000001</v>
      </c>
    </row>
    <row r="5886" spans="1:5" x14ac:dyDescent="0.25">
      <c r="A5886">
        <v>5886</v>
      </c>
      <c r="B5886">
        <v>17313074.5</v>
      </c>
      <c r="C5886">
        <v>2941.3989999999999</v>
      </c>
      <c r="D5886">
        <v>0.49969999999999998</v>
      </c>
      <c r="E5886">
        <v>234.8784</v>
      </c>
    </row>
    <row r="5887" spans="1:5" x14ac:dyDescent="0.25">
      <c r="A5887">
        <v>5887</v>
      </c>
      <c r="B5887">
        <v>17318739.399999999</v>
      </c>
      <c r="C5887">
        <v>2941.8616000000002</v>
      </c>
      <c r="D5887">
        <v>0.49969999999999998</v>
      </c>
      <c r="E5887">
        <v>234.91069999999999</v>
      </c>
    </row>
    <row r="5888" spans="1:5" x14ac:dyDescent="0.25">
      <c r="A5888">
        <v>5888</v>
      </c>
      <c r="B5888">
        <v>17326824.2667</v>
      </c>
      <c r="C5888">
        <v>2942.7350999999999</v>
      </c>
      <c r="D5888">
        <v>0.49980000000000002</v>
      </c>
      <c r="E5888">
        <v>234.9759</v>
      </c>
    </row>
    <row r="5889" spans="1:5" x14ac:dyDescent="0.25">
      <c r="A5889">
        <v>5889</v>
      </c>
      <c r="B5889">
        <v>17331069.366700001</v>
      </c>
      <c r="C5889">
        <v>2942.9562999999998</v>
      </c>
      <c r="D5889">
        <v>0.49969999999999998</v>
      </c>
      <c r="E5889">
        <v>234.989</v>
      </c>
    </row>
    <row r="5890" spans="1:5" x14ac:dyDescent="0.25">
      <c r="A5890">
        <v>5890</v>
      </c>
      <c r="B5890">
        <v>17336619.2667</v>
      </c>
      <c r="C5890">
        <v>2943.3989000000001</v>
      </c>
      <c r="D5890">
        <v>0.49969999999999998</v>
      </c>
      <c r="E5890">
        <v>235.0197</v>
      </c>
    </row>
    <row r="5891" spans="1:5" x14ac:dyDescent="0.25">
      <c r="A5891">
        <v>5891</v>
      </c>
      <c r="B5891">
        <v>17342457.2667</v>
      </c>
      <c r="C5891">
        <v>2943.8901999999998</v>
      </c>
      <c r="D5891">
        <v>0.49969999999999998</v>
      </c>
      <c r="E5891">
        <v>235.05430000000001</v>
      </c>
    </row>
    <row r="5892" spans="1:5" x14ac:dyDescent="0.25">
      <c r="A5892">
        <v>5892</v>
      </c>
      <c r="B5892">
        <v>17348658.033300001</v>
      </c>
      <c r="C5892">
        <v>2944.4430000000002</v>
      </c>
      <c r="D5892">
        <v>0.49969999999999998</v>
      </c>
      <c r="E5892">
        <v>235.09389999999999</v>
      </c>
    </row>
    <row r="5893" spans="1:5" x14ac:dyDescent="0.25">
      <c r="A5893">
        <v>5893</v>
      </c>
      <c r="B5893">
        <v>17356241</v>
      </c>
      <c r="C5893">
        <v>2945.2301000000002</v>
      </c>
      <c r="D5893">
        <v>0.49980000000000002</v>
      </c>
      <c r="E5893">
        <v>235.15209999999999</v>
      </c>
    </row>
    <row r="5894" spans="1:5" x14ac:dyDescent="0.25">
      <c r="A5894">
        <v>5894</v>
      </c>
      <c r="B5894">
        <v>17361828.7667</v>
      </c>
      <c r="C5894">
        <v>2945.6783999999998</v>
      </c>
      <c r="D5894">
        <v>0.49980000000000002</v>
      </c>
      <c r="E5894">
        <v>235.1833</v>
      </c>
    </row>
    <row r="5895" spans="1:5" x14ac:dyDescent="0.25">
      <c r="A5895">
        <v>5895</v>
      </c>
      <c r="B5895">
        <v>17367624.866700001</v>
      </c>
      <c r="C5895">
        <v>2946.1619999999998</v>
      </c>
      <c r="D5895">
        <v>0.49980000000000002</v>
      </c>
      <c r="E5895">
        <v>235.21729999999999</v>
      </c>
    </row>
    <row r="5896" spans="1:5" x14ac:dyDescent="0.25">
      <c r="A5896">
        <v>5896</v>
      </c>
      <c r="B5896">
        <v>17371972.833299998</v>
      </c>
      <c r="C5896">
        <v>2946.3996999999999</v>
      </c>
      <c r="D5896">
        <v>0.49969999999999998</v>
      </c>
      <c r="E5896">
        <v>235.23169999999999</v>
      </c>
    </row>
    <row r="5897" spans="1:5" x14ac:dyDescent="0.25">
      <c r="A5897">
        <v>5897</v>
      </c>
      <c r="B5897">
        <v>17378064.600000001</v>
      </c>
      <c r="C5897">
        <v>2946.9331000000002</v>
      </c>
      <c r="D5897">
        <v>0.49969999999999998</v>
      </c>
      <c r="E5897">
        <v>235.2697</v>
      </c>
    </row>
    <row r="5898" spans="1:5" x14ac:dyDescent="0.25">
      <c r="A5898">
        <v>5898</v>
      </c>
      <c r="B5898">
        <v>17384017.199999999</v>
      </c>
      <c r="C5898">
        <v>2947.4427000000001</v>
      </c>
      <c r="D5898">
        <v>0.49969999999999998</v>
      </c>
      <c r="E5898">
        <v>235.3058</v>
      </c>
    </row>
    <row r="5899" spans="1:5" x14ac:dyDescent="0.25">
      <c r="A5899">
        <v>5899</v>
      </c>
      <c r="B5899">
        <v>17389705.4333</v>
      </c>
      <c r="C5899">
        <v>2947.9072999999999</v>
      </c>
      <c r="D5899">
        <v>0.49969999999999998</v>
      </c>
      <c r="E5899">
        <v>235.3383</v>
      </c>
    </row>
    <row r="5900" spans="1:5" x14ac:dyDescent="0.25">
      <c r="A5900">
        <v>5900</v>
      </c>
      <c r="B5900">
        <v>17396120.166700002</v>
      </c>
      <c r="C5900">
        <v>2948.4949000000001</v>
      </c>
      <c r="D5900">
        <v>0.49969999999999998</v>
      </c>
      <c r="E5900">
        <v>235.38059999999999</v>
      </c>
    </row>
    <row r="5901" spans="1:5" x14ac:dyDescent="0.25">
      <c r="A5901">
        <v>5901</v>
      </c>
      <c r="B5901">
        <v>17400864.399999999</v>
      </c>
      <c r="C5901">
        <v>2948.7993000000001</v>
      </c>
      <c r="D5901">
        <v>0.49969999999999998</v>
      </c>
      <c r="E5901">
        <v>235.40029999999999</v>
      </c>
    </row>
    <row r="5902" spans="1:5" x14ac:dyDescent="0.25">
      <c r="A5902">
        <v>5902</v>
      </c>
      <c r="B5902">
        <v>17408927.199999999</v>
      </c>
      <c r="C5902">
        <v>2949.6657</v>
      </c>
      <c r="D5902">
        <v>0.49980000000000002</v>
      </c>
      <c r="E5902">
        <v>235.4649</v>
      </c>
    </row>
    <row r="5903" spans="1:5" x14ac:dyDescent="0.25">
      <c r="A5903">
        <v>5903</v>
      </c>
      <c r="B5903">
        <v>17413973.800000001</v>
      </c>
      <c r="C5903">
        <v>2950.0210000000002</v>
      </c>
      <c r="D5903">
        <v>0.49969999999999998</v>
      </c>
      <c r="E5903">
        <v>235.48859999999999</v>
      </c>
    </row>
    <row r="5904" spans="1:5" x14ac:dyDescent="0.25">
      <c r="A5904">
        <v>5904</v>
      </c>
      <c r="B5904">
        <v>17419593.899999999</v>
      </c>
      <c r="C5904">
        <v>2950.4731999999999</v>
      </c>
      <c r="D5904">
        <v>0.49969999999999998</v>
      </c>
      <c r="E5904">
        <v>235.52010000000001</v>
      </c>
    </row>
    <row r="5905" spans="1:5" x14ac:dyDescent="0.25">
      <c r="A5905">
        <v>5905</v>
      </c>
      <c r="B5905">
        <v>17425577.0667</v>
      </c>
      <c r="C5905">
        <v>2950.9868000000001</v>
      </c>
      <c r="D5905">
        <v>0.49969999999999998</v>
      </c>
      <c r="E5905">
        <v>235.5565</v>
      </c>
    </row>
    <row r="5906" spans="1:5" x14ac:dyDescent="0.25">
      <c r="A5906">
        <v>5906</v>
      </c>
      <c r="B5906">
        <v>17433547.199999999</v>
      </c>
      <c r="C5906">
        <v>2951.8366000000001</v>
      </c>
      <c r="D5906">
        <v>0.49980000000000002</v>
      </c>
      <c r="E5906">
        <v>235.6198</v>
      </c>
    </row>
    <row r="5907" spans="1:5" x14ac:dyDescent="0.25">
      <c r="A5907">
        <v>5907</v>
      </c>
      <c r="B5907">
        <v>17439314.4333</v>
      </c>
      <c r="C5907">
        <v>2952.3132999999998</v>
      </c>
      <c r="D5907">
        <v>0.49980000000000002</v>
      </c>
      <c r="E5907">
        <v>235.6532</v>
      </c>
    </row>
    <row r="5908" spans="1:5" x14ac:dyDescent="0.25">
      <c r="A5908">
        <v>5908</v>
      </c>
      <c r="B5908">
        <v>17444966.0667</v>
      </c>
      <c r="C5908">
        <v>2952.7701999999999</v>
      </c>
      <c r="D5908">
        <v>0.49980000000000002</v>
      </c>
      <c r="E5908">
        <v>235.68510000000001</v>
      </c>
    </row>
    <row r="5909" spans="1:5" x14ac:dyDescent="0.25">
      <c r="A5909">
        <v>5909</v>
      </c>
      <c r="B5909">
        <v>17449598.600000001</v>
      </c>
      <c r="C5909">
        <v>2953.0544</v>
      </c>
      <c r="D5909">
        <v>0.49980000000000002</v>
      </c>
      <c r="E5909">
        <v>235.70320000000001</v>
      </c>
    </row>
    <row r="5910" spans="1:5" x14ac:dyDescent="0.25">
      <c r="A5910">
        <v>5910</v>
      </c>
      <c r="B5910">
        <v>17456313.2333</v>
      </c>
      <c r="C5910">
        <v>2953.6909000000001</v>
      </c>
      <c r="D5910">
        <v>0.49980000000000002</v>
      </c>
      <c r="E5910">
        <v>235.74940000000001</v>
      </c>
    </row>
    <row r="5911" spans="1:5" x14ac:dyDescent="0.25">
      <c r="A5911">
        <v>5911</v>
      </c>
      <c r="B5911">
        <v>17462079.7667</v>
      </c>
      <c r="C5911">
        <v>2954.1668</v>
      </c>
      <c r="D5911">
        <v>0.49980000000000002</v>
      </c>
      <c r="E5911">
        <v>235.78280000000001</v>
      </c>
    </row>
    <row r="5912" spans="1:5" x14ac:dyDescent="0.25">
      <c r="A5912">
        <v>5912</v>
      </c>
      <c r="B5912">
        <v>17466610.7333</v>
      </c>
      <c r="C5912">
        <v>2954.4335000000001</v>
      </c>
      <c r="D5912">
        <v>0.49969999999999998</v>
      </c>
      <c r="E5912">
        <v>235.79949999999999</v>
      </c>
    </row>
    <row r="5913" spans="1:5" x14ac:dyDescent="0.25">
      <c r="A5913">
        <v>5913</v>
      </c>
      <c r="B5913">
        <v>17472929.5</v>
      </c>
      <c r="C5913">
        <v>2955.0025000000001</v>
      </c>
      <c r="D5913">
        <v>0.49969999999999998</v>
      </c>
      <c r="E5913">
        <v>235.84030000000001</v>
      </c>
    </row>
    <row r="5914" spans="1:5" x14ac:dyDescent="0.25">
      <c r="A5914">
        <v>5914</v>
      </c>
      <c r="B5914">
        <v>17478483.600000001</v>
      </c>
      <c r="C5914">
        <v>2955.4418999999998</v>
      </c>
      <c r="D5914">
        <v>0.49969999999999998</v>
      </c>
      <c r="E5914">
        <v>235.8708</v>
      </c>
    </row>
    <row r="5915" spans="1:5" x14ac:dyDescent="0.25">
      <c r="A5915">
        <v>5915</v>
      </c>
      <c r="B5915">
        <v>17485339.533300001</v>
      </c>
      <c r="C5915">
        <v>2956.1014</v>
      </c>
      <c r="D5915">
        <v>0.49980000000000002</v>
      </c>
      <c r="E5915">
        <v>235.9188</v>
      </c>
    </row>
    <row r="5916" spans="1:5" x14ac:dyDescent="0.25">
      <c r="A5916">
        <v>5916</v>
      </c>
      <c r="B5916">
        <v>17491374.366700001</v>
      </c>
      <c r="C5916">
        <v>2956.6217999999999</v>
      </c>
      <c r="D5916">
        <v>0.49980000000000002</v>
      </c>
      <c r="E5916">
        <v>235.95580000000001</v>
      </c>
    </row>
    <row r="5917" spans="1:5" x14ac:dyDescent="0.25">
      <c r="A5917">
        <v>5917</v>
      </c>
      <c r="B5917">
        <v>17496477.899999999</v>
      </c>
      <c r="C5917">
        <v>2956.9845999999998</v>
      </c>
      <c r="D5917">
        <v>0.49969999999999998</v>
      </c>
      <c r="E5917">
        <v>235.98009999999999</v>
      </c>
    </row>
    <row r="5918" spans="1:5" x14ac:dyDescent="0.25">
      <c r="A5918">
        <v>5918</v>
      </c>
      <c r="B5918">
        <v>17505111.899999999</v>
      </c>
      <c r="C5918">
        <v>2957.9439000000002</v>
      </c>
      <c r="D5918">
        <v>0.49980000000000002</v>
      </c>
      <c r="E5918">
        <v>236.0521</v>
      </c>
    </row>
    <row r="5919" spans="1:5" x14ac:dyDescent="0.25">
      <c r="A5919">
        <v>5919</v>
      </c>
      <c r="B5919">
        <v>17507967.199999999</v>
      </c>
      <c r="C5919">
        <v>2957.9265</v>
      </c>
      <c r="D5919">
        <v>0.49969999999999998</v>
      </c>
      <c r="E5919">
        <v>236.0461</v>
      </c>
    </row>
    <row r="5920" spans="1:5" x14ac:dyDescent="0.25">
      <c r="A5920">
        <v>5920</v>
      </c>
      <c r="B5920">
        <v>17513565.9333</v>
      </c>
      <c r="C5920">
        <v>2958.3726000000001</v>
      </c>
      <c r="D5920">
        <v>0.49969999999999998</v>
      </c>
      <c r="E5920">
        <v>236.0771</v>
      </c>
    </row>
    <row r="5921" spans="1:5" x14ac:dyDescent="0.25">
      <c r="A5921">
        <v>5921</v>
      </c>
      <c r="B5921">
        <v>17520498.4333</v>
      </c>
      <c r="C5921">
        <v>2959.0437999999999</v>
      </c>
      <c r="D5921">
        <v>0.49980000000000002</v>
      </c>
      <c r="E5921">
        <v>236.12610000000001</v>
      </c>
    </row>
    <row r="5922" spans="1:5" x14ac:dyDescent="0.25">
      <c r="A5922">
        <v>5922</v>
      </c>
      <c r="B5922">
        <v>17526030.7333</v>
      </c>
      <c r="C5922">
        <v>2959.4783000000002</v>
      </c>
      <c r="D5922">
        <v>0.49969999999999998</v>
      </c>
      <c r="E5922">
        <v>236.15620000000001</v>
      </c>
    </row>
    <row r="5923" spans="1:5" x14ac:dyDescent="0.25">
      <c r="A5923">
        <v>5923</v>
      </c>
      <c r="B5923">
        <v>17533389.333299998</v>
      </c>
      <c r="C5923">
        <v>2960.2211000000002</v>
      </c>
      <c r="D5923">
        <v>0.49980000000000002</v>
      </c>
      <c r="E5923">
        <v>236.21090000000001</v>
      </c>
    </row>
    <row r="5924" spans="1:5" x14ac:dyDescent="0.25">
      <c r="A5924">
        <v>5924</v>
      </c>
      <c r="B5924">
        <v>17537001.666700002</v>
      </c>
      <c r="C5924">
        <v>2960.3310999999999</v>
      </c>
      <c r="D5924">
        <v>0.49969999999999998</v>
      </c>
      <c r="E5924">
        <v>236.21510000000001</v>
      </c>
    </row>
    <row r="5925" spans="1:5" x14ac:dyDescent="0.25">
      <c r="A5925">
        <v>5925</v>
      </c>
      <c r="B5925">
        <v>17545161.800000001</v>
      </c>
      <c r="C5925">
        <v>2961.2087000000001</v>
      </c>
      <c r="D5925">
        <v>0.49980000000000002</v>
      </c>
      <c r="E5925">
        <v>236.28049999999999</v>
      </c>
    </row>
    <row r="5926" spans="1:5" x14ac:dyDescent="0.25">
      <c r="A5926">
        <v>5926</v>
      </c>
      <c r="B5926">
        <v>17550975.2667</v>
      </c>
      <c r="C5926">
        <v>2961.6900999999998</v>
      </c>
      <c r="D5926">
        <v>0.49980000000000002</v>
      </c>
      <c r="E5926">
        <v>236.3143</v>
      </c>
    </row>
    <row r="5927" spans="1:5" x14ac:dyDescent="0.25">
      <c r="A5927">
        <v>5927</v>
      </c>
      <c r="B5927">
        <v>17556652.033300001</v>
      </c>
      <c r="C5927">
        <v>2962.1480999999999</v>
      </c>
      <c r="D5927">
        <v>0.49980000000000002</v>
      </c>
      <c r="E5927">
        <v>236.34630000000001</v>
      </c>
    </row>
    <row r="5928" spans="1:5" x14ac:dyDescent="0.25">
      <c r="A5928">
        <v>5928</v>
      </c>
      <c r="B5928">
        <v>17562697.9333</v>
      </c>
      <c r="C5928">
        <v>2962.6682999999998</v>
      </c>
      <c r="D5928">
        <v>0.49980000000000002</v>
      </c>
      <c r="E5928">
        <v>236.38319999999999</v>
      </c>
    </row>
    <row r="5929" spans="1:5" x14ac:dyDescent="0.25">
      <c r="A5929">
        <v>5929</v>
      </c>
      <c r="B5929">
        <v>17569203.333299998</v>
      </c>
      <c r="C5929">
        <v>2963.2658999999999</v>
      </c>
      <c r="D5929">
        <v>0.49980000000000002</v>
      </c>
      <c r="E5929">
        <v>236.4263</v>
      </c>
    </row>
    <row r="5930" spans="1:5" x14ac:dyDescent="0.25">
      <c r="A5930">
        <v>5930</v>
      </c>
      <c r="B5930">
        <v>17572910.899999999</v>
      </c>
      <c r="C5930">
        <v>2963.3914</v>
      </c>
      <c r="D5930">
        <v>0.49969999999999998</v>
      </c>
      <c r="E5930">
        <v>236.43170000000001</v>
      </c>
    </row>
    <row r="5931" spans="1:5" x14ac:dyDescent="0.25">
      <c r="A5931">
        <v>5931</v>
      </c>
      <c r="B5931">
        <v>17579299.166700002</v>
      </c>
      <c r="C5931">
        <v>2963.9688000000001</v>
      </c>
      <c r="D5931">
        <v>0.49969999999999998</v>
      </c>
      <c r="E5931">
        <v>236.47319999999999</v>
      </c>
    </row>
    <row r="5932" spans="1:5" x14ac:dyDescent="0.25">
      <c r="A5932">
        <v>5932</v>
      </c>
      <c r="B5932">
        <v>17583757.600000001</v>
      </c>
      <c r="C5932">
        <v>2964.2208000000001</v>
      </c>
      <c r="D5932">
        <v>0.49969999999999998</v>
      </c>
      <c r="E5932">
        <v>236.48869999999999</v>
      </c>
    </row>
    <row r="5933" spans="1:5" x14ac:dyDescent="0.25">
      <c r="A5933">
        <v>5933</v>
      </c>
      <c r="B5933">
        <v>17591602.100000001</v>
      </c>
      <c r="C5933">
        <v>2965.0432999999998</v>
      </c>
      <c r="D5933">
        <v>0.49980000000000002</v>
      </c>
      <c r="E5933">
        <v>236.5497</v>
      </c>
    </row>
    <row r="5934" spans="1:5" x14ac:dyDescent="0.25">
      <c r="A5934">
        <v>5934</v>
      </c>
      <c r="B5934">
        <v>17598836.100000001</v>
      </c>
      <c r="C5934">
        <v>2965.7627000000002</v>
      </c>
      <c r="D5934">
        <v>0.49980000000000002</v>
      </c>
      <c r="E5934">
        <v>236.60249999999999</v>
      </c>
    </row>
    <row r="5935" spans="1:5" x14ac:dyDescent="0.25">
      <c r="A5935">
        <v>5935</v>
      </c>
      <c r="B5935">
        <v>17602773.600000001</v>
      </c>
      <c r="C5935">
        <v>2965.9265</v>
      </c>
      <c r="D5935">
        <v>0.49969999999999998</v>
      </c>
      <c r="E5935">
        <v>236.61099999999999</v>
      </c>
    </row>
    <row r="5936" spans="1:5" x14ac:dyDescent="0.25">
      <c r="A5936">
        <v>5936</v>
      </c>
      <c r="B5936">
        <v>17607828.866700001</v>
      </c>
      <c r="C5936">
        <v>2966.2784000000001</v>
      </c>
      <c r="D5936">
        <v>0.49969999999999998</v>
      </c>
      <c r="E5936">
        <v>236.6345</v>
      </c>
    </row>
    <row r="5937" spans="1:5" x14ac:dyDescent="0.25">
      <c r="A5937">
        <v>5937</v>
      </c>
      <c r="B5937">
        <v>17616551.666700002</v>
      </c>
      <c r="C5937">
        <v>2967.248</v>
      </c>
      <c r="D5937">
        <v>0.49980000000000002</v>
      </c>
      <c r="E5937">
        <v>236.7072</v>
      </c>
    </row>
    <row r="5938" spans="1:5" x14ac:dyDescent="0.25">
      <c r="A5938">
        <v>5938</v>
      </c>
      <c r="B5938">
        <v>17620221.966699999</v>
      </c>
      <c r="C5938">
        <v>2967.3663999999999</v>
      </c>
      <c r="D5938">
        <v>0.49969999999999998</v>
      </c>
      <c r="E5938">
        <v>236.71209999999999</v>
      </c>
    </row>
    <row r="5939" spans="1:5" x14ac:dyDescent="0.25">
      <c r="A5939">
        <v>5939</v>
      </c>
      <c r="B5939">
        <v>17625903.666700002</v>
      </c>
      <c r="C5939">
        <v>2967.8235</v>
      </c>
      <c r="D5939">
        <v>0.49969999999999998</v>
      </c>
      <c r="E5939">
        <v>236.744</v>
      </c>
    </row>
    <row r="5940" spans="1:5" x14ac:dyDescent="0.25">
      <c r="A5940">
        <v>5940</v>
      </c>
      <c r="B5940">
        <v>17630870.399999999</v>
      </c>
      <c r="C5940">
        <v>2968.16</v>
      </c>
      <c r="D5940">
        <v>0.49969999999999998</v>
      </c>
      <c r="E5940">
        <v>236.7662</v>
      </c>
    </row>
    <row r="5941" spans="1:5" x14ac:dyDescent="0.25">
      <c r="A5941">
        <v>5941</v>
      </c>
      <c r="B5941">
        <v>17640281.7333</v>
      </c>
      <c r="C5941">
        <v>2969.2444999999998</v>
      </c>
      <c r="D5941">
        <v>0.49980000000000002</v>
      </c>
      <c r="E5941">
        <v>236.84819999999999</v>
      </c>
    </row>
    <row r="5942" spans="1:5" x14ac:dyDescent="0.25">
      <c r="A5942">
        <v>5942</v>
      </c>
      <c r="B5942">
        <v>17646431.199999999</v>
      </c>
      <c r="C5942">
        <v>2969.7797</v>
      </c>
      <c r="D5942">
        <v>0.49980000000000002</v>
      </c>
      <c r="E5942">
        <v>236.88630000000001</v>
      </c>
    </row>
    <row r="5943" spans="1:5" x14ac:dyDescent="0.25">
      <c r="A5943">
        <v>5943</v>
      </c>
      <c r="B5943">
        <v>17650302.7667</v>
      </c>
      <c r="C5943">
        <v>2969.9315000000001</v>
      </c>
      <c r="D5943">
        <v>0.49969999999999998</v>
      </c>
      <c r="E5943">
        <v>236.8938</v>
      </c>
    </row>
    <row r="5944" spans="1:5" x14ac:dyDescent="0.25">
      <c r="A5944">
        <v>5944</v>
      </c>
      <c r="B5944">
        <v>17656705.800000001</v>
      </c>
      <c r="C5944">
        <v>2970.5091000000002</v>
      </c>
      <c r="D5944">
        <v>0.49969999999999998</v>
      </c>
      <c r="E5944">
        <v>236.93530000000001</v>
      </c>
    </row>
    <row r="5945" spans="1:5" x14ac:dyDescent="0.25">
      <c r="A5945">
        <v>5945</v>
      </c>
      <c r="B5945">
        <v>17663844.633299999</v>
      </c>
      <c r="C5945">
        <v>2971.2102</v>
      </c>
      <c r="D5945">
        <v>0.49980000000000002</v>
      </c>
      <c r="E5945">
        <v>236.98660000000001</v>
      </c>
    </row>
    <row r="5946" spans="1:5" x14ac:dyDescent="0.25">
      <c r="A5946">
        <v>5946</v>
      </c>
      <c r="B5946">
        <v>17668745.5667</v>
      </c>
      <c r="C5946">
        <v>2971.5347000000002</v>
      </c>
      <c r="D5946">
        <v>0.49980000000000002</v>
      </c>
      <c r="E5946">
        <v>237.00790000000001</v>
      </c>
    </row>
    <row r="5947" spans="1:5" x14ac:dyDescent="0.25">
      <c r="A5947">
        <v>5947</v>
      </c>
      <c r="B5947">
        <v>17675414.699999999</v>
      </c>
      <c r="C5947">
        <v>2972.1565000000001</v>
      </c>
      <c r="D5947">
        <v>0.49980000000000002</v>
      </c>
      <c r="E5947">
        <v>237.05289999999999</v>
      </c>
    </row>
    <row r="5948" spans="1:5" x14ac:dyDescent="0.25">
      <c r="A5948">
        <v>5948</v>
      </c>
      <c r="B5948">
        <v>17679188</v>
      </c>
      <c r="C5948">
        <v>2972.2912000000001</v>
      </c>
      <c r="D5948">
        <v>0.49969999999999998</v>
      </c>
      <c r="E5948">
        <v>237.0591</v>
      </c>
    </row>
    <row r="5949" spans="1:5" x14ac:dyDescent="0.25">
      <c r="A5949">
        <v>5949</v>
      </c>
      <c r="B5949">
        <v>17686119.833299998</v>
      </c>
      <c r="C5949">
        <v>2972.9567999999999</v>
      </c>
      <c r="D5949">
        <v>0.49969999999999998</v>
      </c>
      <c r="E5949">
        <v>237.10759999999999</v>
      </c>
    </row>
    <row r="5950" spans="1:5" x14ac:dyDescent="0.25">
      <c r="A5950">
        <v>5950</v>
      </c>
      <c r="B5950">
        <v>17693039.366700001</v>
      </c>
      <c r="C5950">
        <v>2973.6201000000001</v>
      </c>
      <c r="D5950">
        <v>0.49980000000000002</v>
      </c>
      <c r="E5950">
        <v>237.1559</v>
      </c>
    </row>
    <row r="5951" spans="1:5" x14ac:dyDescent="0.25">
      <c r="A5951">
        <v>5951</v>
      </c>
      <c r="B5951">
        <v>17699226.5667</v>
      </c>
      <c r="C5951">
        <v>2974.1601000000001</v>
      </c>
      <c r="D5951">
        <v>0.49980000000000002</v>
      </c>
      <c r="E5951">
        <v>237.1943</v>
      </c>
    </row>
    <row r="5952" spans="1:5" x14ac:dyDescent="0.25">
      <c r="A5952">
        <v>5952</v>
      </c>
      <c r="B5952">
        <v>17704491.2333</v>
      </c>
      <c r="C5952">
        <v>2974.5448999999999</v>
      </c>
      <c r="D5952">
        <v>0.49980000000000002</v>
      </c>
      <c r="E5952">
        <v>237.22049999999999</v>
      </c>
    </row>
    <row r="5953" spans="1:5" x14ac:dyDescent="0.25">
      <c r="A5953">
        <v>5953</v>
      </c>
      <c r="B5953">
        <v>17710864.466699999</v>
      </c>
      <c r="C5953">
        <v>2975.1158</v>
      </c>
      <c r="D5953">
        <v>0.49980000000000002</v>
      </c>
      <c r="E5953">
        <v>237.26140000000001</v>
      </c>
    </row>
    <row r="5954" spans="1:5" x14ac:dyDescent="0.25">
      <c r="A5954">
        <v>5954</v>
      </c>
      <c r="B5954">
        <v>17715308.166700002</v>
      </c>
      <c r="C5954">
        <v>2975.3625000000002</v>
      </c>
      <c r="D5954">
        <v>0.49969999999999998</v>
      </c>
      <c r="E5954">
        <v>237.2765</v>
      </c>
    </row>
    <row r="5955" spans="1:5" x14ac:dyDescent="0.25">
      <c r="A5955">
        <v>5955</v>
      </c>
      <c r="B5955">
        <v>17721491.399999999</v>
      </c>
      <c r="C5955">
        <v>2975.9011999999998</v>
      </c>
      <c r="D5955">
        <v>0.49969999999999998</v>
      </c>
      <c r="E5955">
        <v>237.31489999999999</v>
      </c>
    </row>
    <row r="5956" spans="1:5" x14ac:dyDescent="0.25">
      <c r="A5956">
        <v>5956</v>
      </c>
      <c r="B5956">
        <v>17726893.866700001</v>
      </c>
      <c r="C5956">
        <v>2976.3085999999998</v>
      </c>
      <c r="D5956">
        <v>0.49969999999999998</v>
      </c>
      <c r="E5956">
        <v>237.34280000000001</v>
      </c>
    </row>
    <row r="5957" spans="1:5" x14ac:dyDescent="0.25">
      <c r="A5957">
        <v>5957</v>
      </c>
      <c r="B5957">
        <v>17734420.966699999</v>
      </c>
      <c r="C5957">
        <v>2977.0725000000002</v>
      </c>
      <c r="D5957">
        <v>0.49980000000000002</v>
      </c>
      <c r="E5957">
        <v>237.3991</v>
      </c>
    </row>
    <row r="5958" spans="1:5" x14ac:dyDescent="0.25">
      <c r="A5958">
        <v>5958</v>
      </c>
      <c r="B5958">
        <v>17740063.2333</v>
      </c>
      <c r="C5958">
        <v>2977.5198</v>
      </c>
      <c r="D5958">
        <v>0.49980000000000002</v>
      </c>
      <c r="E5958">
        <v>237.43020000000001</v>
      </c>
    </row>
    <row r="5959" spans="1:5" x14ac:dyDescent="0.25">
      <c r="A5959">
        <v>5959</v>
      </c>
      <c r="B5959">
        <v>17747517.466699999</v>
      </c>
      <c r="C5959">
        <v>2978.2710999999999</v>
      </c>
      <c r="D5959">
        <v>0.49980000000000002</v>
      </c>
      <c r="E5959">
        <v>237.4855</v>
      </c>
    </row>
    <row r="5960" spans="1:5" x14ac:dyDescent="0.25">
      <c r="A5960">
        <v>5960</v>
      </c>
      <c r="B5960">
        <v>17752354.0667</v>
      </c>
      <c r="C5960">
        <v>2978.5828999999999</v>
      </c>
      <c r="D5960">
        <v>0.49980000000000002</v>
      </c>
      <c r="E5960">
        <v>237.50579999999999</v>
      </c>
    </row>
    <row r="5961" spans="1:5" x14ac:dyDescent="0.25">
      <c r="A5961">
        <v>5961</v>
      </c>
      <c r="B5961">
        <v>17757364.333299998</v>
      </c>
      <c r="C5961">
        <v>2978.9236999999998</v>
      </c>
      <c r="D5961">
        <v>0.49969999999999998</v>
      </c>
      <c r="E5961">
        <v>237.5284</v>
      </c>
    </row>
    <row r="5962" spans="1:5" x14ac:dyDescent="0.25">
      <c r="A5962">
        <v>5962</v>
      </c>
      <c r="B5962">
        <v>17764054.033300001</v>
      </c>
      <c r="C5962">
        <v>2979.5461</v>
      </c>
      <c r="D5962">
        <v>0.49980000000000002</v>
      </c>
      <c r="E5962">
        <v>237.57339999999999</v>
      </c>
    </row>
    <row r="5963" spans="1:5" x14ac:dyDescent="0.25">
      <c r="A5963">
        <v>5963</v>
      </c>
      <c r="B5963">
        <v>17770134.7333</v>
      </c>
      <c r="C5963">
        <v>2980.0662000000002</v>
      </c>
      <c r="D5963">
        <v>0.49980000000000002</v>
      </c>
      <c r="E5963">
        <v>237.6103</v>
      </c>
    </row>
    <row r="5964" spans="1:5" x14ac:dyDescent="0.25">
      <c r="A5964">
        <v>5964</v>
      </c>
      <c r="B5964">
        <v>17776975.133299999</v>
      </c>
      <c r="C5964">
        <v>2980.7134999999998</v>
      </c>
      <c r="D5964">
        <v>0.49980000000000002</v>
      </c>
      <c r="E5964">
        <v>237.65729999999999</v>
      </c>
    </row>
    <row r="5965" spans="1:5" x14ac:dyDescent="0.25">
      <c r="A5965">
        <v>5965</v>
      </c>
      <c r="B5965">
        <v>17782100.833299998</v>
      </c>
      <c r="C5965">
        <v>2981.0731000000001</v>
      </c>
      <c r="D5965">
        <v>0.49980000000000002</v>
      </c>
      <c r="E5965">
        <v>237.6814</v>
      </c>
    </row>
    <row r="5966" spans="1:5" x14ac:dyDescent="0.25">
      <c r="A5966">
        <v>5966</v>
      </c>
      <c r="B5966">
        <v>17787038.7333</v>
      </c>
      <c r="C5966">
        <v>2981.4011</v>
      </c>
      <c r="D5966">
        <v>0.49969999999999998</v>
      </c>
      <c r="E5966">
        <v>237.703</v>
      </c>
    </row>
    <row r="5967" spans="1:5" x14ac:dyDescent="0.25">
      <c r="A5967">
        <v>5967</v>
      </c>
      <c r="B5967">
        <v>17794349.666700002</v>
      </c>
      <c r="C5967">
        <v>2982.1266000000001</v>
      </c>
      <c r="D5967">
        <v>0.49980000000000002</v>
      </c>
      <c r="E5967">
        <v>237.75620000000001</v>
      </c>
    </row>
    <row r="5968" spans="1:5" x14ac:dyDescent="0.25">
      <c r="A5968">
        <v>5968</v>
      </c>
      <c r="B5968">
        <v>17800123.199999999</v>
      </c>
      <c r="C5968">
        <v>2982.5944</v>
      </c>
      <c r="D5968">
        <v>0.49980000000000002</v>
      </c>
      <c r="E5968">
        <v>237.78899999999999</v>
      </c>
    </row>
    <row r="5969" spans="1:5" x14ac:dyDescent="0.25">
      <c r="A5969">
        <v>5969</v>
      </c>
      <c r="B5969">
        <v>17806775.633299999</v>
      </c>
      <c r="C5969">
        <v>2983.2091999999998</v>
      </c>
      <c r="D5969">
        <v>0.49980000000000002</v>
      </c>
      <c r="E5969">
        <v>237.83340000000001</v>
      </c>
    </row>
    <row r="5970" spans="1:5" x14ac:dyDescent="0.25">
      <c r="A5970">
        <v>5970</v>
      </c>
      <c r="B5970">
        <v>17812366.9333</v>
      </c>
      <c r="C5970">
        <v>2983.6460999999999</v>
      </c>
      <c r="D5970">
        <v>0.49980000000000002</v>
      </c>
      <c r="E5970">
        <v>237.86359999999999</v>
      </c>
    </row>
    <row r="5971" spans="1:5" x14ac:dyDescent="0.25">
      <c r="A5971">
        <v>5971</v>
      </c>
      <c r="B5971">
        <v>17817556.866700001</v>
      </c>
      <c r="C5971">
        <v>2984.0156000000002</v>
      </c>
      <c r="D5971">
        <v>0.49980000000000002</v>
      </c>
      <c r="E5971">
        <v>237.88849999999999</v>
      </c>
    </row>
    <row r="5972" spans="1:5" x14ac:dyDescent="0.25">
      <c r="A5972">
        <v>5972</v>
      </c>
      <c r="B5972">
        <v>17823661.166700002</v>
      </c>
      <c r="C5972">
        <v>2984.538</v>
      </c>
      <c r="D5972">
        <v>0.49980000000000002</v>
      </c>
      <c r="E5972">
        <v>237.9256</v>
      </c>
    </row>
    <row r="5973" spans="1:5" x14ac:dyDescent="0.25">
      <c r="A5973">
        <v>5973</v>
      </c>
      <c r="B5973">
        <v>17829422.0667</v>
      </c>
      <c r="C5973">
        <v>2985.0029</v>
      </c>
      <c r="D5973">
        <v>0.49969999999999998</v>
      </c>
      <c r="E5973">
        <v>237.958</v>
      </c>
    </row>
    <row r="5974" spans="1:5" x14ac:dyDescent="0.25">
      <c r="A5974">
        <v>5974</v>
      </c>
      <c r="B5974">
        <v>17836100.5667</v>
      </c>
      <c r="C5974">
        <v>2985.6210999999998</v>
      </c>
      <c r="D5974">
        <v>0.49980000000000002</v>
      </c>
      <c r="E5974">
        <v>238.00280000000001</v>
      </c>
    </row>
    <row r="5975" spans="1:5" x14ac:dyDescent="0.25">
      <c r="A5975">
        <v>5975</v>
      </c>
      <c r="B5975">
        <v>17840967.866700001</v>
      </c>
      <c r="C5975">
        <v>2985.9360000000001</v>
      </c>
      <c r="D5975">
        <v>0.49969999999999998</v>
      </c>
      <c r="E5975">
        <v>238.02330000000001</v>
      </c>
    </row>
    <row r="5976" spans="1:5" x14ac:dyDescent="0.25">
      <c r="A5976">
        <v>5976</v>
      </c>
      <c r="B5976">
        <v>17849483.899999999</v>
      </c>
      <c r="C5976">
        <v>2986.8613999999998</v>
      </c>
      <c r="D5976">
        <v>0.49980000000000002</v>
      </c>
      <c r="E5976">
        <v>238.0925</v>
      </c>
    </row>
    <row r="5977" spans="1:5" x14ac:dyDescent="0.25">
      <c r="A5977">
        <v>5977</v>
      </c>
      <c r="B5977">
        <v>17854017.966699999</v>
      </c>
      <c r="C5977">
        <v>2987.1203</v>
      </c>
      <c r="D5977">
        <v>0.49980000000000002</v>
      </c>
      <c r="E5977">
        <v>238.10849999999999</v>
      </c>
    </row>
    <row r="5978" spans="1:5" x14ac:dyDescent="0.25">
      <c r="A5978">
        <v>5978</v>
      </c>
      <c r="B5978">
        <v>17859228.133299999</v>
      </c>
      <c r="C5978">
        <v>2987.4922000000001</v>
      </c>
      <c r="D5978">
        <v>0.49969999999999998</v>
      </c>
      <c r="E5978">
        <v>238.1336</v>
      </c>
    </row>
    <row r="5979" spans="1:5" x14ac:dyDescent="0.25">
      <c r="A5979">
        <v>5979</v>
      </c>
      <c r="B5979">
        <v>17863009.300000001</v>
      </c>
      <c r="C5979">
        <v>2987.6248999999998</v>
      </c>
      <c r="D5979">
        <v>0.49969999999999998</v>
      </c>
      <c r="E5979">
        <v>238.1396</v>
      </c>
    </row>
    <row r="5980" spans="1:5" x14ac:dyDescent="0.25">
      <c r="A5980">
        <v>5980</v>
      </c>
      <c r="B5980">
        <v>17872170.300000001</v>
      </c>
      <c r="C5980">
        <v>2988.6572000000001</v>
      </c>
      <c r="D5980">
        <v>0.49980000000000002</v>
      </c>
      <c r="E5980">
        <v>238.21729999999999</v>
      </c>
    </row>
    <row r="5981" spans="1:5" x14ac:dyDescent="0.25">
      <c r="A5981">
        <v>5981</v>
      </c>
      <c r="B5981">
        <v>17876026</v>
      </c>
      <c r="C5981">
        <v>2988.8022000000001</v>
      </c>
      <c r="D5981">
        <v>0.49969999999999998</v>
      </c>
      <c r="E5981">
        <v>238.2243</v>
      </c>
    </row>
    <row r="5982" spans="1:5" x14ac:dyDescent="0.25">
      <c r="A5982">
        <v>5982</v>
      </c>
      <c r="B5982">
        <v>17884022.0667</v>
      </c>
      <c r="C5982">
        <v>2989.6392999999998</v>
      </c>
      <c r="D5982">
        <v>0.49980000000000002</v>
      </c>
      <c r="E5982">
        <v>238.28639999999999</v>
      </c>
    </row>
    <row r="5983" spans="1:5" x14ac:dyDescent="0.25">
      <c r="A5983">
        <v>5983</v>
      </c>
      <c r="B5983">
        <v>17889950.533300001</v>
      </c>
      <c r="C5983">
        <v>2990.1305000000002</v>
      </c>
      <c r="D5983">
        <v>0.49980000000000002</v>
      </c>
      <c r="E5983">
        <v>238.321</v>
      </c>
    </row>
    <row r="5984" spans="1:5" x14ac:dyDescent="0.25">
      <c r="A5984">
        <v>5984</v>
      </c>
      <c r="B5984">
        <v>17893903.100000001</v>
      </c>
      <c r="C5984">
        <v>2990.2912999999999</v>
      </c>
      <c r="D5984">
        <v>0.49969999999999998</v>
      </c>
      <c r="E5984">
        <v>238.32919999999999</v>
      </c>
    </row>
    <row r="5985" spans="1:5" x14ac:dyDescent="0.25">
      <c r="A5985">
        <v>5985</v>
      </c>
      <c r="B5985">
        <v>17901168.100000001</v>
      </c>
      <c r="C5985">
        <v>2991.0055000000002</v>
      </c>
      <c r="D5985">
        <v>0.49980000000000002</v>
      </c>
      <c r="E5985">
        <v>238.38149999999999</v>
      </c>
    </row>
    <row r="5986" spans="1:5" x14ac:dyDescent="0.25">
      <c r="A5986">
        <v>5986</v>
      </c>
      <c r="B5986">
        <v>17906472.7333</v>
      </c>
      <c r="C5986">
        <v>2991.3919999999998</v>
      </c>
      <c r="D5986">
        <v>0.49969999999999998</v>
      </c>
      <c r="E5986">
        <v>238.40780000000001</v>
      </c>
    </row>
    <row r="5987" spans="1:5" x14ac:dyDescent="0.25">
      <c r="A5987">
        <v>5987</v>
      </c>
      <c r="B5987">
        <v>17913214.699999999</v>
      </c>
      <c r="C5987">
        <v>2992.0185000000001</v>
      </c>
      <c r="D5987">
        <v>0.49980000000000002</v>
      </c>
      <c r="E5987">
        <v>238.45310000000001</v>
      </c>
    </row>
    <row r="5988" spans="1:5" x14ac:dyDescent="0.25">
      <c r="A5988">
        <v>5988</v>
      </c>
      <c r="B5988">
        <v>17919089.366700001</v>
      </c>
      <c r="C5988">
        <v>2992.4998999999998</v>
      </c>
      <c r="D5988">
        <v>0.49969999999999998</v>
      </c>
      <c r="E5988">
        <v>238.48689999999999</v>
      </c>
    </row>
    <row r="5989" spans="1:5" x14ac:dyDescent="0.25">
      <c r="A5989">
        <v>5989</v>
      </c>
      <c r="B5989">
        <v>17925973.466699999</v>
      </c>
      <c r="C5989">
        <v>2993.1496999999999</v>
      </c>
      <c r="D5989">
        <v>0.49980000000000002</v>
      </c>
      <c r="E5989">
        <v>238.5341</v>
      </c>
    </row>
    <row r="5990" spans="1:5" x14ac:dyDescent="0.25">
      <c r="A5990">
        <v>5990</v>
      </c>
      <c r="B5990">
        <v>17932351.600000001</v>
      </c>
      <c r="C5990">
        <v>2993.7148000000002</v>
      </c>
      <c r="D5990">
        <v>0.49980000000000002</v>
      </c>
      <c r="E5990">
        <v>238.5746</v>
      </c>
    </row>
    <row r="5991" spans="1:5" x14ac:dyDescent="0.25">
      <c r="A5991">
        <v>5991</v>
      </c>
      <c r="B5991">
        <v>17937645</v>
      </c>
      <c r="C5991">
        <v>2994.0985999999998</v>
      </c>
      <c r="D5991">
        <v>0.49980000000000002</v>
      </c>
      <c r="E5991">
        <v>238.60059999999999</v>
      </c>
    </row>
    <row r="5992" spans="1:5" x14ac:dyDescent="0.25">
      <c r="A5992">
        <v>5992</v>
      </c>
      <c r="B5992">
        <v>17942439</v>
      </c>
      <c r="C5992">
        <v>2994.3989999999999</v>
      </c>
      <c r="D5992">
        <v>0.49969999999999998</v>
      </c>
      <c r="E5992">
        <v>238.6199</v>
      </c>
    </row>
    <row r="5993" spans="1:5" x14ac:dyDescent="0.25">
      <c r="A5993">
        <v>5993</v>
      </c>
      <c r="B5993">
        <v>17946533.899999999</v>
      </c>
      <c r="C5993">
        <v>2994.5826999999999</v>
      </c>
      <c r="D5993">
        <v>0.49969999999999998</v>
      </c>
      <c r="E5993">
        <v>238.63</v>
      </c>
    </row>
    <row r="5994" spans="1:5" x14ac:dyDescent="0.25">
      <c r="A5994">
        <v>5994</v>
      </c>
      <c r="B5994">
        <v>17954468.633299999</v>
      </c>
      <c r="C5994">
        <v>2995.4068000000002</v>
      </c>
      <c r="D5994">
        <v>0.49969999999999998</v>
      </c>
      <c r="E5994">
        <v>238.69110000000001</v>
      </c>
    </row>
    <row r="5995" spans="1:5" x14ac:dyDescent="0.25">
      <c r="A5995">
        <v>5995</v>
      </c>
      <c r="B5995">
        <v>17962219.5</v>
      </c>
      <c r="C5995">
        <v>2996.2001</v>
      </c>
      <c r="D5995">
        <v>0.49980000000000002</v>
      </c>
      <c r="E5995">
        <v>238.74969999999999</v>
      </c>
    </row>
    <row r="5996" spans="1:5" x14ac:dyDescent="0.25">
      <c r="A5996">
        <v>5996</v>
      </c>
      <c r="B5996">
        <v>17968159.966699999</v>
      </c>
      <c r="C5996">
        <v>2996.6911</v>
      </c>
      <c r="D5996">
        <v>0.49980000000000002</v>
      </c>
      <c r="E5996">
        <v>238.7843</v>
      </c>
    </row>
    <row r="5997" spans="1:5" x14ac:dyDescent="0.25">
      <c r="A5997">
        <v>5997</v>
      </c>
      <c r="B5997">
        <v>17973421.199999999</v>
      </c>
      <c r="C5997">
        <v>2997.0686999999998</v>
      </c>
      <c r="D5997">
        <v>0.49980000000000002</v>
      </c>
      <c r="E5997">
        <v>238.8098</v>
      </c>
    </row>
    <row r="5998" spans="1:5" x14ac:dyDescent="0.25">
      <c r="A5998">
        <v>5998</v>
      </c>
      <c r="B5998">
        <v>17977402.2667</v>
      </c>
      <c r="C5998">
        <v>2997.2328000000002</v>
      </c>
      <c r="D5998">
        <v>0.49969999999999998</v>
      </c>
      <c r="E5998">
        <v>238.81829999999999</v>
      </c>
    </row>
    <row r="5999" spans="1:5" x14ac:dyDescent="0.25">
      <c r="A5999">
        <v>5999</v>
      </c>
      <c r="B5999">
        <v>17985926.699999999</v>
      </c>
      <c r="C5999">
        <v>2998.1541000000002</v>
      </c>
      <c r="D5999">
        <v>0.49980000000000002</v>
      </c>
      <c r="E5999">
        <v>238.8871</v>
      </c>
    </row>
    <row r="6000" spans="1:5" x14ac:dyDescent="0.25">
      <c r="A6000">
        <v>6000</v>
      </c>
      <c r="B6000">
        <v>17991117.899999999</v>
      </c>
      <c r="C6000">
        <v>2998.5196000000001</v>
      </c>
      <c r="D6000">
        <v>0.49980000000000002</v>
      </c>
      <c r="E6000">
        <v>238.9117</v>
      </c>
    </row>
    <row r="6001" spans="1:5" x14ac:dyDescent="0.25">
      <c r="A6001">
        <v>6001</v>
      </c>
      <c r="B6001">
        <v>17997782.7667</v>
      </c>
      <c r="C6001">
        <v>2999.1306</v>
      </c>
      <c r="D6001">
        <v>0.49980000000000002</v>
      </c>
      <c r="E6001">
        <v>238.95580000000001</v>
      </c>
    </row>
    <row r="6002" spans="1:5" x14ac:dyDescent="0.25">
      <c r="A6002">
        <v>6002</v>
      </c>
      <c r="B6002">
        <v>18003179.466699999</v>
      </c>
      <c r="C6002">
        <v>2999.5300999999999</v>
      </c>
      <c r="D6002">
        <v>0.49980000000000002</v>
      </c>
      <c r="E6002">
        <v>238.983</v>
      </c>
    </row>
    <row r="6003" spans="1:5" x14ac:dyDescent="0.25">
      <c r="A6003">
        <v>6003</v>
      </c>
      <c r="B6003">
        <v>18008095.699999999</v>
      </c>
      <c r="C6003">
        <v>2999.8494000000001</v>
      </c>
      <c r="D6003">
        <v>0.49969999999999998</v>
      </c>
      <c r="E6003">
        <v>239.00389999999999</v>
      </c>
    </row>
    <row r="6004" spans="1:5" x14ac:dyDescent="0.25">
      <c r="A6004">
        <v>6004</v>
      </c>
      <c r="B6004">
        <v>18015404.666700002</v>
      </c>
      <c r="C6004">
        <v>3000.5671000000002</v>
      </c>
      <c r="D6004">
        <v>0.49980000000000002</v>
      </c>
      <c r="E6004">
        <v>239.0565</v>
      </c>
    </row>
    <row r="6005" spans="1:5" x14ac:dyDescent="0.25">
      <c r="A6005">
        <v>6005</v>
      </c>
      <c r="B6005">
        <v>18024068.600000001</v>
      </c>
      <c r="C6005">
        <v>3001.5102000000002</v>
      </c>
      <c r="D6005">
        <v>0.49980000000000002</v>
      </c>
      <c r="E6005">
        <v>239.12700000000001</v>
      </c>
    </row>
    <row r="6006" spans="1:5" x14ac:dyDescent="0.25">
      <c r="A6006">
        <v>6006</v>
      </c>
      <c r="B6006">
        <v>18028510.366700001</v>
      </c>
      <c r="C6006">
        <v>3001.75</v>
      </c>
      <c r="D6006">
        <v>0.49980000000000002</v>
      </c>
      <c r="E6006">
        <v>239.14160000000001</v>
      </c>
    </row>
    <row r="6007" spans="1:5" x14ac:dyDescent="0.25">
      <c r="A6007">
        <v>6007</v>
      </c>
      <c r="B6007">
        <v>18034445.9333</v>
      </c>
      <c r="C6007">
        <v>3002.2384000000002</v>
      </c>
      <c r="D6007">
        <v>0.49980000000000002</v>
      </c>
      <c r="E6007">
        <v>239.17590000000001</v>
      </c>
    </row>
    <row r="6008" spans="1:5" x14ac:dyDescent="0.25">
      <c r="A6008">
        <v>6008</v>
      </c>
      <c r="B6008">
        <v>18038738.366700001</v>
      </c>
      <c r="C6008">
        <v>3002.4531000000002</v>
      </c>
      <c r="D6008">
        <v>0.49969999999999998</v>
      </c>
      <c r="E6008">
        <v>239.1884</v>
      </c>
    </row>
    <row r="6009" spans="1:5" x14ac:dyDescent="0.25">
      <c r="A6009">
        <v>6009</v>
      </c>
      <c r="B6009">
        <v>18045099.966699999</v>
      </c>
      <c r="C6009">
        <v>3003.0120999999999</v>
      </c>
      <c r="D6009">
        <v>0.49980000000000002</v>
      </c>
      <c r="E6009">
        <v>239.22839999999999</v>
      </c>
    </row>
    <row r="6010" spans="1:5" x14ac:dyDescent="0.25">
      <c r="A6010">
        <v>6010</v>
      </c>
      <c r="B6010">
        <v>18050544.7667</v>
      </c>
      <c r="C6010">
        <v>3003.4184</v>
      </c>
      <c r="D6010">
        <v>0.49969999999999998</v>
      </c>
      <c r="E6010">
        <v>239.25620000000001</v>
      </c>
    </row>
    <row r="6011" spans="1:5" x14ac:dyDescent="0.25">
      <c r="A6011">
        <v>6011</v>
      </c>
      <c r="B6011">
        <v>18057909.9333</v>
      </c>
      <c r="C6011">
        <v>3004.1441</v>
      </c>
      <c r="D6011">
        <v>0.49980000000000002</v>
      </c>
      <c r="E6011">
        <v>239.30940000000001</v>
      </c>
    </row>
    <row r="6012" spans="1:5" x14ac:dyDescent="0.25">
      <c r="A6012">
        <v>6012</v>
      </c>
      <c r="B6012">
        <v>18063530.466699999</v>
      </c>
      <c r="C6012">
        <v>3004.5792999999999</v>
      </c>
      <c r="D6012">
        <v>0.49980000000000002</v>
      </c>
      <c r="E6012">
        <v>239.33949999999999</v>
      </c>
    </row>
    <row r="6013" spans="1:5" x14ac:dyDescent="0.25">
      <c r="A6013">
        <v>6013</v>
      </c>
      <c r="B6013">
        <v>18069049.600000001</v>
      </c>
      <c r="C6013">
        <v>3004.9974000000002</v>
      </c>
      <c r="D6013">
        <v>0.49980000000000002</v>
      </c>
      <c r="E6013">
        <v>239.3682</v>
      </c>
    </row>
    <row r="6014" spans="1:5" x14ac:dyDescent="0.25">
      <c r="A6014">
        <v>6014</v>
      </c>
      <c r="B6014">
        <v>18074913.5667</v>
      </c>
      <c r="C6014">
        <v>3005.4728</v>
      </c>
      <c r="D6014">
        <v>0.49969999999999998</v>
      </c>
      <c r="E6014">
        <v>239.4015</v>
      </c>
    </row>
    <row r="6015" spans="1:5" x14ac:dyDescent="0.25">
      <c r="A6015">
        <v>6015</v>
      </c>
      <c r="B6015">
        <v>18081337.2333</v>
      </c>
      <c r="C6015">
        <v>3006.0410999999999</v>
      </c>
      <c r="D6015">
        <v>0.49980000000000002</v>
      </c>
      <c r="E6015">
        <v>239.44220000000001</v>
      </c>
    </row>
    <row r="6016" spans="1:5" x14ac:dyDescent="0.25">
      <c r="A6016">
        <v>6016</v>
      </c>
      <c r="B6016">
        <v>18087962.9333</v>
      </c>
      <c r="C6016">
        <v>3006.6428000000001</v>
      </c>
      <c r="D6016">
        <v>0.49980000000000002</v>
      </c>
      <c r="E6016">
        <v>239.48560000000001</v>
      </c>
    </row>
    <row r="6017" spans="1:5" x14ac:dyDescent="0.25">
      <c r="A6017">
        <v>6017</v>
      </c>
      <c r="B6017">
        <v>18092889.800000001</v>
      </c>
      <c r="C6017">
        <v>3006.9618999999998</v>
      </c>
      <c r="D6017">
        <v>0.49969999999999998</v>
      </c>
      <c r="E6017">
        <v>239.50640000000001</v>
      </c>
    </row>
    <row r="6018" spans="1:5" x14ac:dyDescent="0.25">
      <c r="A6018">
        <v>6018</v>
      </c>
      <c r="B6018">
        <v>18099596.300000001</v>
      </c>
      <c r="C6018">
        <v>3007.5767000000001</v>
      </c>
      <c r="D6018">
        <v>0.49980000000000002</v>
      </c>
      <c r="E6018">
        <v>239.55080000000001</v>
      </c>
    </row>
    <row r="6019" spans="1:5" x14ac:dyDescent="0.25">
      <c r="A6019">
        <v>6019</v>
      </c>
      <c r="B6019">
        <v>18107117.866700001</v>
      </c>
      <c r="C6019">
        <v>3008.3265999999999</v>
      </c>
      <c r="D6019">
        <v>0.49980000000000002</v>
      </c>
      <c r="E6019">
        <v>239.60599999999999</v>
      </c>
    </row>
    <row r="6020" spans="1:5" x14ac:dyDescent="0.25">
      <c r="A6020">
        <v>6020</v>
      </c>
      <c r="B6020">
        <v>18112436.633299999</v>
      </c>
      <c r="C6020">
        <v>3008.7103999999999</v>
      </c>
      <c r="D6020">
        <v>0.49980000000000002</v>
      </c>
      <c r="E6020">
        <v>239.63200000000001</v>
      </c>
    </row>
    <row r="6021" spans="1:5" x14ac:dyDescent="0.25">
      <c r="A6021">
        <v>6021</v>
      </c>
      <c r="B6021">
        <v>18118101.699999999</v>
      </c>
      <c r="C6021">
        <v>3009.1516000000001</v>
      </c>
      <c r="D6021">
        <v>0.49980000000000002</v>
      </c>
      <c r="E6021">
        <v>239.66249999999999</v>
      </c>
    </row>
    <row r="6022" spans="1:5" x14ac:dyDescent="0.25">
      <c r="A6022">
        <v>6022</v>
      </c>
      <c r="B6022">
        <v>18122329.300000001</v>
      </c>
      <c r="C6022">
        <v>3009.3539000000001</v>
      </c>
      <c r="D6022">
        <v>0.49969999999999998</v>
      </c>
      <c r="E6022">
        <v>239.67410000000001</v>
      </c>
    </row>
    <row r="6023" spans="1:5" x14ac:dyDescent="0.25">
      <c r="A6023">
        <v>6023</v>
      </c>
      <c r="B6023">
        <v>18128546.7333</v>
      </c>
      <c r="C6023">
        <v>3009.8865999999998</v>
      </c>
      <c r="D6023">
        <v>0.49969999999999998</v>
      </c>
      <c r="E6023">
        <v>239.71190000000001</v>
      </c>
    </row>
    <row r="6024" spans="1:5" x14ac:dyDescent="0.25">
      <c r="A6024">
        <v>6024</v>
      </c>
      <c r="B6024">
        <v>18135876.166700002</v>
      </c>
      <c r="C6024">
        <v>3010.6035999999999</v>
      </c>
      <c r="D6024">
        <v>0.49980000000000002</v>
      </c>
      <c r="E6024">
        <v>239.76439999999999</v>
      </c>
    </row>
    <row r="6025" spans="1:5" x14ac:dyDescent="0.25">
      <c r="A6025">
        <v>6025</v>
      </c>
      <c r="B6025">
        <v>18141601.2667</v>
      </c>
      <c r="C6025">
        <v>3011.0542</v>
      </c>
      <c r="D6025">
        <v>0.49980000000000002</v>
      </c>
      <c r="E6025">
        <v>239.79570000000001</v>
      </c>
    </row>
    <row r="6026" spans="1:5" x14ac:dyDescent="0.25">
      <c r="A6026">
        <v>6026</v>
      </c>
      <c r="B6026">
        <v>18147953.033300001</v>
      </c>
      <c r="C6026">
        <v>3011.6084999999998</v>
      </c>
      <c r="D6026">
        <v>0.49980000000000002</v>
      </c>
      <c r="E6026">
        <v>239.83529999999999</v>
      </c>
    </row>
    <row r="6027" spans="1:5" x14ac:dyDescent="0.25">
      <c r="A6027">
        <v>6027</v>
      </c>
      <c r="B6027">
        <v>18153568.399999999</v>
      </c>
      <c r="C6027">
        <v>3012.0405999999998</v>
      </c>
      <c r="D6027">
        <v>0.49980000000000002</v>
      </c>
      <c r="E6027">
        <v>239.86519999999999</v>
      </c>
    </row>
    <row r="6028" spans="1:5" x14ac:dyDescent="0.25">
      <c r="A6028">
        <v>6028</v>
      </c>
      <c r="B6028">
        <v>18160498.333299998</v>
      </c>
      <c r="C6028">
        <v>3012.6905000000002</v>
      </c>
      <c r="D6028">
        <v>0.49980000000000002</v>
      </c>
      <c r="E6028">
        <v>239.91229999999999</v>
      </c>
    </row>
    <row r="6029" spans="1:5" x14ac:dyDescent="0.25">
      <c r="A6029">
        <v>6029</v>
      </c>
      <c r="B6029">
        <v>18165800.600000001</v>
      </c>
      <c r="C6029">
        <v>3013.0702999999999</v>
      </c>
      <c r="D6029">
        <v>0.49980000000000002</v>
      </c>
      <c r="E6029">
        <v>239.93799999999999</v>
      </c>
    </row>
    <row r="6030" spans="1:5" x14ac:dyDescent="0.25">
      <c r="A6030">
        <v>6030</v>
      </c>
      <c r="B6030">
        <v>18172282.133299999</v>
      </c>
      <c r="C6030">
        <v>3013.6455000000001</v>
      </c>
      <c r="D6030">
        <v>0.49980000000000002</v>
      </c>
      <c r="E6030">
        <v>239.97919999999999</v>
      </c>
    </row>
    <row r="6031" spans="1:5" x14ac:dyDescent="0.25">
      <c r="A6031">
        <v>6031</v>
      </c>
      <c r="B6031">
        <v>18176847.7333</v>
      </c>
      <c r="C6031">
        <v>3013.9027999999998</v>
      </c>
      <c r="D6031">
        <v>0.49969999999999998</v>
      </c>
      <c r="E6031">
        <v>239.99520000000001</v>
      </c>
    </row>
    <row r="6032" spans="1:5" x14ac:dyDescent="0.25">
      <c r="A6032">
        <v>6032</v>
      </c>
      <c r="B6032">
        <v>18181728.4333</v>
      </c>
      <c r="C6032">
        <v>3014.2123000000001</v>
      </c>
      <c r="D6032">
        <v>0.49969999999999998</v>
      </c>
      <c r="E6032">
        <v>240.01519999999999</v>
      </c>
    </row>
    <row r="6033" spans="1:5" x14ac:dyDescent="0.25">
      <c r="A6033">
        <v>6033</v>
      </c>
      <c r="B6033">
        <v>18190314.166700002</v>
      </c>
      <c r="C6033">
        <v>3015.1358</v>
      </c>
      <c r="D6033">
        <v>0.49980000000000002</v>
      </c>
      <c r="E6033">
        <v>240.08420000000001</v>
      </c>
    </row>
    <row r="6034" spans="1:5" x14ac:dyDescent="0.25">
      <c r="A6034">
        <v>6034</v>
      </c>
      <c r="B6034">
        <v>18196142.9333</v>
      </c>
      <c r="C6034">
        <v>3015.6021000000001</v>
      </c>
      <c r="D6034">
        <v>0.49980000000000002</v>
      </c>
      <c r="E6034">
        <v>240.11680000000001</v>
      </c>
    </row>
    <row r="6035" spans="1:5" x14ac:dyDescent="0.25">
      <c r="A6035">
        <v>6035</v>
      </c>
      <c r="B6035">
        <v>18201546</v>
      </c>
      <c r="C6035">
        <v>3015.9976999999999</v>
      </c>
      <c r="D6035">
        <v>0.49980000000000002</v>
      </c>
      <c r="E6035">
        <v>240.1437</v>
      </c>
    </row>
    <row r="6036" spans="1:5" x14ac:dyDescent="0.25">
      <c r="A6036">
        <v>6036</v>
      </c>
      <c r="B6036">
        <v>18208298.4333</v>
      </c>
      <c r="C6036">
        <v>3016.6167</v>
      </c>
      <c r="D6036">
        <v>0.49980000000000002</v>
      </c>
      <c r="E6036">
        <v>240.1884</v>
      </c>
    </row>
    <row r="6037" spans="1:5" x14ac:dyDescent="0.25">
      <c r="A6037">
        <v>6037</v>
      </c>
      <c r="B6037">
        <v>18213441.833299998</v>
      </c>
      <c r="C6037">
        <v>3016.9690000000001</v>
      </c>
      <c r="D6037">
        <v>0.49969999999999998</v>
      </c>
      <c r="E6037">
        <v>240.21190000000001</v>
      </c>
    </row>
    <row r="6038" spans="1:5" x14ac:dyDescent="0.25">
      <c r="A6038">
        <v>6038</v>
      </c>
      <c r="B6038">
        <v>18219571.5</v>
      </c>
      <c r="C6038">
        <v>3017.4845</v>
      </c>
      <c r="D6038">
        <v>0.49969999999999998</v>
      </c>
      <c r="E6038">
        <v>240.2484</v>
      </c>
    </row>
    <row r="6039" spans="1:5" x14ac:dyDescent="0.25">
      <c r="A6039">
        <v>6039</v>
      </c>
      <c r="B6039">
        <v>18225030.633299999</v>
      </c>
      <c r="C6039">
        <v>3017.8888000000002</v>
      </c>
      <c r="D6039">
        <v>0.49969999999999998</v>
      </c>
      <c r="E6039">
        <v>240.27600000000001</v>
      </c>
    </row>
    <row r="6040" spans="1:5" x14ac:dyDescent="0.25">
      <c r="A6040">
        <v>6040</v>
      </c>
      <c r="B6040">
        <v>18231566.300000001</v>
      </c>
      <c r="C6040">
        <v>3018.4712</v>
      </c>
      <c r="D6040">
        <v>0.49969999999999998</v>
      </c>
      <c r="E6040">
        <v>240.31780000000001</v>
      </c>
    </row>
    <row r="6041" spans="1:5" x14ac:dyDescent="0.25">
      <c r="A6041">
        <v>6041</v>
      </c>
      <c r="B6041">
        <v>18238017.2667</v>
      </c>
      <c r="C6041">
        <v>3019.0394000000001</v>
      </c>
      <c r="D6041">
        <v>0.49980000000000002</v>
      </c>
      <c r="E6041">
        <v>240.35839999999999</v>
      </c>
    </row>
    <row r="6042" spans="1:5" x14ac:dyDescent="0.25">
      <c r="A6042">
        <v>6042</v>
      </c>
      <c r="B6042">
        <v>18243109.966699999</v>
      </c>
      <c r="C6042">
        <v>3019.3825999999999</v>
      </c>
      <c r="D6042">
        <v>0.49969999999999998</v>
      </c>
      <c r="E6042">
        <v>240.38120000000001</v>
      </c>
    </row>
    <row r="6043" spans="1:5" x14ac:dyDescent="0.25">
      <c r="A6043">
        <v>6043</v>
      </c>
      <c r="B6043">
        <v>18249903.2667</v>
      </c>
      <c r="C6043">
        <v>3020.0072</v>
      </c>
      <c r="D6043">
        <v>0.49980000000000002</v>
      </c>
      <c r="E6043">
        <v>240.4263</v>
      </c>
    </row>
    <row r="6044" spans="1:5" x14ac:dyDescent="0.25">
      <c r="A6044">
        <v>6044</v>
      </c>
      <c r="B6044">
        <v>18256402.2667</v>
      </c>
      <c r="C6044">
        <v>3020.5828000000001</v>
      </c>
      <c r="D6044">
        <v>0.49980000000000002</v>
      </c>
      <c r="E6044">
        <v>240.4676</v>
      </c>
    </row>
    <row r="6045" spans="1:5" x14ac:dyDescent="0.25">
      <c r="A6045">
        <v>6045</v>
      </c>
      <c r="B6045">
        <v>18261879.100000001</v>
      </c>
      <c r="C6045">
        <v>3020.9890999999998</v>
      </c>
      <c r="D6045">
        <v>0.49980000000000002</v>
      </c>
      <c r="E6045">
        <v>240.49539999999999</v>
      </c>
    </row>
    <row r="6046" spans="1:5" x14ac:dyDescent="0.25">
      <c r="A6046">
        <v>6046</v>
      </c>
      <c r="B6046">
        <v>18268993.166700002</v>
      </c>
      <c r="C6046">
        <v>3021.6660999999999</v>
      </c>
      <c r="D6046">
        <v>0.49980000000000002</v>
      </c>
      <c r="E6046">
        <v>240.54470000000001</v>
      </c>
    </row>
    <row r="6047" spans="1:5" x14ac:dyDescent="0.25">
      <c r="A6047">
        <v>6047</v>
      </c>
      <c r="B6047">
        <v>18275515.133299999</v>
      </c>
      <c r="C6047">
        <v>3022.2449000000001</v>
      </c>
      <c r="D6047">
        <v>0.49980000000000002</v>
      </c>
      <c r="E6047">
        <v>240.58619999999999</v>
      </c>
    </row>
    <row r="6048" spans="1:5" x14ac:dyDescent="0.25">
      <c r="A6048">
        <v>6048</v>
      </c>
      <c r="B6048">
        <v>18281636.166700002</v>
      </c>
      <c r="C6048">
        <v>3022.7573000000002</v>
      </c>
      <c r="D6048">
        <v>0.49980000000000002</v>
      </c>
      <c r="E6048">
        <v>240.6224</v>
      </c>
    </row>
    <row r="6049" spans="1:5" x14ac:dyDescent="0.25">
      <c r="A6049">
        <v>6049</v>
      </c>
      <c r="B6049">
        <v>18286035.699999999</v>
      </c>
      <c r="C6049">
        <v>3022.9848999999999</v>
      </c>
      <c r="D6049">
        <v>0.49969999999999998</v>
      </c>
      <c r="E6049">
        <v>240.636</v>
      </c>
    </row>
    <row r="6050" spans="1:5" x14ac:dyDescent="0.25">
      <c r="A6050">
        <v>6050</v>
      </c>
      <c r="B6050">
        <v>18292849.0667</v>
      </c>
      <c r="C6050">
        <v>3023.6113999999998</v>
      </c>
      <c r="D6050">
        <v>0.49980000000000002</v>
      </c>
      <c r="E6050">
        <v>240.68129999999999</v>
      </c>
    </row>
    <row r="6051" spans="1:5" x14ac:dyDescent="0.25">
      <c r="A6051">
        <v>6051</v>
      </c>
      <c r="B6051">
        <v>18299110.7667</v>
      </c>
      <c r="C6051">
        <v>3024.1464999999998</v>
      </c>
      <c r="D6051">
        <v>0.49980000000000002</v>
      </c>
      <c r="E6051">
        <v>240.7193</v>
      </c>
    </row>
    <row r="6052" spans="1:5" x14ac:dyDescent="0.25">
      <c r="A6052">
        <v>6052</v>
      </c>
      <c r="B6052">
        <v>18303719.199999999</v>
      </c>
      <c r="C6052">
        <v>3024.4083000000001</v>
      </c>
      <c r="D6052">
        <v>0.49969999999999998</v>
      </c>
      <c r="E6052">
        <v>240.73560000000001</v>
      </c>
    </row>
    <row r="6053" spans="1:5" x14ac:dyDescent="0.25">
      <c r="A6053">
        <v>6053</v>
      </c>
      <c r="B6053">
        <v>18309563.033300001</v>
      </c>
      <c r="C6053">
        <v>3024.8741</v>
      </c>
      <c r="D6053">
        <v>0.49969999999999998</v>
      </c>
      <c r="E6053">
        <v>240.7681</v>
      </c>
    </row>
    <row r="6054" spans="1:5" x14ac:dyDescent="0.25">
      <c r="A6054">
        <v>6054</v>
      </c>
      <c r="B6054">
        <v>18318314.866700001</v>
      </c>
      <c r="C6054">
        <v>3025.8200999999999</v>
      </c>
      <c r="D6054">
        <v>0.49980000000000002</v>
      </c>
      <c r="E6054">
        <v>240.83879999999999</v>
      </c>
    </row>
    <row r="6055" spans="1:5" x14ac:dyDescent="0.25">
      <c r="A6055">
        <v>6055</v>
      </c>
      <c r="B6055">
        <v>18320962.633299999</v>
      </c>
      <c r="C6055">
        <v>3025.7577000000001</v>
      </c>
      <c r="D6055">
        <v>0.49969999999999998</v>
      </c>
      <c r="E6055">
        <v>240.82929999999999</v>
      </c>
    </row>
    <row r="6056" spans="1:5" x14ac:dyDescent="0.25">
      <c r="A6056">
        <v>6056</v>
      </c>
      <c r="B6056">
        <v>18327502.699999999</v>
      </c>
      <c r="C6056">
        <v>3026.3380000000002</v>
      </c>
      <c r="D6056">
        <v>0.49969999999999998</v>
      </c>
      <c r="E6056">
        <v>240.87090000000001</v>
      </c>
    </row>
    <row r="6057" spans="1:5" x14ac:dyDescent="0.25">
      <c r="A6057">
        <v>6057</v>
      </c>
      <c r="B6057">
        <v>18335754.966699999</v>
      </c>
      <c r="C6057">
        <v>3027.2008000000001</v>
      </c>
      <c r="D6057">
        <v>0.49980000000000002</v>
      </c>
      <c r="E6057">
        <v>240.935</v>
      </c>
    </row>
    <row r="6058" spans="1:5" x14ac:dyDescent="0.25">
      <c r="A6058">
        <v>6058</v>
      </c>
      <c r="B6058">
        <v>18340655.166700002</v>
      </c>
      <c r="C6058">
        <v>3027.5099</v>
      </c>
      <c r="D6058">
        <v>0.49980000000000002</v>
      </c>
      <c r="E6058">
        <v>240.95500000000001</v>
      </c>
    </row>
    <row r="6059" spans="1:5" x14ac:dyDescent="0.25">
      <c r="A6059">
        <v>6059</v>
      </c>
      <c r="B6059">
        <v>18346098</v>
      </c>
      <c r="C6059">
        <v>3027.9086000000002</v>
      </c>
      <c r="D6059">
        <v>0.49969999999999998</v>
      </c>
      <c r="E6059">
        <v>240.98220000000001</v>
      </c>
    </row>
    <row r="6060" spans="1:5" x14ac:dyDescent="0.25">
      <c r="A6060">
        <v>6060</v>
      </c>
      <c r="B6060">
        <v>18354113.0667</v>
      </c>
      <c r="C6060">
        <v>3028.7314999999999</v>
      </c>
      <c r="D6060">
        <v>0.49980000000000002</v>
      </c>
      <c r="E6060">
        <v>241.04310000000001</v>
      </c>
    </row>
    <row r="6061" spans="1:5" x14ac:dyDescent="0.25">
      <c r="A6061">
        <v>6061</v>
      </c>
      <c r="B6061">
        <v>18359395.133299999</v>
      </c>
      <c r="C6061">
        <v>3029.1033000000002</v>
      </c>
      <c r="D6061">
        <v>0.49980000000000002</v>
      </c>
      <c r="E6061">
        <v>241.06819999999999</v>
      </c>
    </row>
    <row r="6062" spans="1:5" x14ac:dyDescent="0.25">
      <c r="A6062">
        <v>6062</v>
      </c>
      <c r="B6062">
        <v>18366600.366700001</v>
      </c>
      <c r="C6062">
        <v>3029.7921999999999</v>
      </c>
      <c r="D6062">
        <v>0.49980000000000002</v>
      </c>
      <c r="E6062">
        <v>241.11840000000001</v>
      </c>
    </row>
    <row r="6063" spans="1:5" x14ac:dyDescent="0.25">
      <c r="A6063">
        <v>6063</v>
      </c>
      <c r="B6063">
        <v>18370631.0667</v>
      </c>
      <c r="C6063">
        <v>3029.9573</v>
      </c>
      <c r="D6063">
        <v>0.49969999999999998</v>
      </c>
      <c r="E6063">
        <v>241.12700000000001</v>
      </c>
    </row>
    <row r="6064" spans="1:5" x14ac:dyDescent="0.25">
      <c r="A6064">
        <v>6064</v>
      </c>
      <c r="B6064">
        <v>18377384.5667</v>
      </c>
      <c r="C6064">
        <v>3030.5713000000001</v>
      </c>
      <c r="D6064">
        <v>0.49980000000000002</v>
      </c>
      <c r="E6064">
        <v>241.1713</v>
      </c>
    </row>
    <row r="6065" spans="1:5" x14ac:dyDescent="0.25">
      <c r="A6065">
        <v>6065</v>
      </c>
      <c r="B6065">
        <v>18383180.100000001</v>
      </c>
      <c r="C6065">
        <v>3031.0272</v>
      </c>
      <c r="D6065">
        <v>0.49980000000000002</v>
      </c>
      <c r="E6065">
        <v>241.203</v>
      </c>
    </row>
    <row r="6066" spans="1:5" x14ac:dyDescent="0.25">
      <c r="A6066">
        <v>6066</v>
      </c>
      <c r="B6066">
        <v>18389109.100000001</v>
      </c>
      <c r="C6066">
        <v>3031.5050000000001</v>
      </c>
      <c r="D6066">
        <v>0.49980000000000002</v>
      </c>
      <c r="E6066">
        <v>241.2364</v>
      </c>
    </row>
    <row r="6067" spans="1:5" x14ac:dyDescent="0.25">
      <c r="A6067">
        <v>6067</v>
      </c>
      <c r="B6067">
        <v>18394900.866700001</v>
      </c>
      <c r="C6067">
        <v>3031.9598999999998</v>
      </c>
      <c r="D6067">
        <v>0.49969999999999998</v>
      </c>
      <c r="E6067">
        <v>241.2681</v>
      </c>
    </row>
    <row r="6068" spans="1:5" x14ac:dyDescent="0.25">
      <c r="A6068">
        <v>6068</v>
      </c>
      <c r="B6068">
        <v>18402449.199999999</v>
      </c>
      <c r="C6068">
        <v>3032.7042000000001</v>
      </c>
      <c r="D6068">
        <v>0.49980000000000002</v>
      </c>
      <c r="E6068">
        <v>241.3227</v>
      </c>
    </row>
    <row r="6069" spans="1:5" x14ac:dyDescent="0.25">
      <c r="A6069">
        <v>6069</v>
      </c>
      <c r="B6069">
        <v>18407488.4333</v>
      </c>
      <c r="C6069">
        <v>3033.0347999999999</v>
      </c>
      <c r="D6069">
        <v>0.49980000000000002</v>
      </c>
      <c r="E6069">
        <v>241.34450000000001</v>
      </c>
    </row>
    <row r="6070" spans="1:5" x14ac:dyDescent="0.25">
      <c r="A6070">
        <v>6070</v>
      </c>
      <c r="B6070">
        <v>18414372.699999999</v>
      </c>
      <c r="C6070">
        <v>3033.6693</v>
      </c>
      <c r="D6070">
        <v>0.49980000000000002</v>
      </c>
      <c r="E6070">
        <v>241.3904</v>
      </c>
    </row>
    <row r="6071" spans="1:5" x14ac:dyDescent="0.25">
      <c r="A6071">
        <v>6071</v>
      </c>
      <c r="B6071">
        <v>18419312.866700001</v>
      </c>
      <c r="C6071">
        <v>3033.9832999999999</v>
      </c>
      <c r="D6071">
        <v>0.49980000000000002</v>
      </c>
      <c r="E6071">
        <v>241.41079999999999</v>
      </c>
    </row>
    <row r="6072" spans="1:5" x14ac:dyDescent="0.25">
      <c r="A6072">
        <v>6072</v>
      </c>
      <c r="B6072">
        <v>18426845.2333</v>
      </c>
      <c r="C6072">
        <v>3034.7242000000001</v>
      </c>
      <c r="D6072">
        <v>0.49980000000000002</v>
      </c>
      <c r="E6072">
        <v>241.46520000000001</v>
      </c>
    </row>
    <row r="6073" spans="1:5" x14ac:dyDescent="0.25">
      <c r="A6073">
        <v>6073</v>
      </c>
      <c r="B6073">
        <v>18432197.9333</v>
      </c>
      <c r="C6073">
        <v>3035.1059</v>
      </c>
      <c r="D6073">
        <v>0.49980000000000002</v>
      </c>
      <c r="E6073">
        <v>241.49100000000001</v>
      </c>
    </row>
    <row r="6074" spans="1:5" x14ac:dyDescent="0.25">
      <c r="A6074">
        <v>6074</v>
      </c>
      <c r="B6074">
        <v>18438281.100000001</v>
      </c>
      <c r="C6074">
        <v>3035.6077</v>
      </c>
      <c r="D6074">
        <v>0.49980000000000002</v>
      </c>
      <c r="E6074">
        <v>241.5264</v>
      </c>
    </row>
    <row r="6075" spans="1:5" x14ac:dyDescent="0.25">
      <c r="A6075">
        <v>6075</v>
      </c>
      <c r="B6075">
        <v>18445713.300000001</v>
      </c>
      <c r="C6075">
        <v>3036.3314</v>
      </c>
      <c r="D6075">
        <v>0.49980000000000002</v>
      </c>
      <c r="E6075">
        <v>241.57939999999999</v>
      </c>
    </row>
    <row r="6076" spans="1:5" x14ac:dyDescent="0.25">
      <c r="A6076">
        <v>6076</v>
      </c>
      <c r="B6076">
        <v>18451291.333299998</v>
      </c>
      <c r="C6076">
        <v>3036.7496999999998</v>
      </c>
      <c r="D6076">
        <v>0.49980000000000002</v>
      </c>
      <c r="E6076">
        <v>241.60810000000001</v>
      </c>
    </row>
    <row r="6077" spans="1:5" x14ac:dyDescent="0.25">
      <c r="A6077">
        <v>6077</v>
      </c>
      <c r="B6077">
        <v>18456862.300000001</v>
      </c>
      <c r="C6077">
        <v>3037.1667000000002</v>
      </c>
      <c r="D6077">
        <v>0.49980000000000002</v>
      </c>
      <c r="E6077">
        <v>241.63669999999999</v>
      </c>
    </row>
    <row r="6078" spans="1:5" x14ac:dyDescent="0.25">
      <c r="A6078">
        <v>6078</v>
      </c>
      <c r="B6078">
        <v>18460099.633299999</v>
      </c>
      <c r="C6078">
        <v>3037.1997000000001</v>
      </c>
      <c r="D6078">
        <v>0.49969999999999998</v>
      </c>
      <c r="E6078">
        <v>241.63480000000001</v>
      </c>
    </row>
    <row r="6079" spans="1:5" x14ac:dyDescent="0.25">
      <c r="A6079">
        <v>6079</v>
      </c>
      <c r="B6079">
        <v>18468502.366700001</v>
      </c>
      <c r="C6079">
        <v>3038.0823</v>
      </c>
      <c r="D6079">
        <v>0.49980000000000002</v>
      </c>
      <c r="E6079">
        <v>241.7004</v>
      </c>
    </row>
    <row r="6080" spans="1:5" x14ac:dyDescent="0.25">
      <c r="A6080">
        <v>6080</v>
      </c>
      <c r="B6080">
        <v>18474997.4333</v>
      </c>
      <c r="C6080">
        <v>3038.6509000000001</v>
      </c>
      <c r="D6080">
        <v>0.49980000000000002</v>
      </c>
      <c r="E6080">
        <v>241.74109999999999</v>
      </c>
    </row>
    <row r="6081" spans="1:5" x14ac:dyDescent="0.25">
      <c r="A6081">
        <v>6081</v>
      </c>
      <c r="B6081">
        <v>18480323.7667</v>
      </c>
      <c r="C6081">
        <v>3039.0270999999998</v>
      </c>
      <c r="D6081">
        <v>0.49980000000000002</v>
      </c>
      <c r="E6081">
        <v>241.76650000000001</v>
      </c>
    </row>
    <row r="6082" spans="1:5" x14ac:dyDescent="0.25">
      <c r="A6082">
        <v>6082</v>
      </c>
      <c r="B6082">
        <v>18485837.633299999</v>
      </c>
      <c r="C6082">
        <v>3039.4340000000002</v>
      </c>
      <c r="D6082">
        <v>0.49969999999999998</v>
      </c>
      <c r="E6082">
        <v>241.79429999999999</v>
      </c>
    </row>
    <row r="6083" spans="1:5" x14ac:dyDescent="0.25">
      <c r="A6083">
        <v>6083</v>
      </c>
      <c r="B6083">
        <v>18493105.100000001</v>
      </c>
      <c r="C6083">
        <v>3040.1291000000001</v>
      </c>
      <c r="D6083">
        <v>0.49980000000000002</v>
      </c>
      <c r="E6083">
        <v>241.845</v>
      </c>
    </row>
    <row r="6084" spans="1:5" x14ac:dyDescent="0.25">
      <c r="A6084">
        <v>6084</v>
      </c>
      <c r="B6084">
        <v>18498550.7333</v>
      </c>
      <c r="C6084">
        <v>3040.5243999999998</v>
      </c>
      <c r="D6084">
        <v>0.49980000000000002</v>
      </c>
      <c r="E6084">
        <v>241.87190000000001</v>
      </c>
    </row>
    <row r="6085" spans="1:5" x14ac:dyDescent="0.25">
      <c r="A6085">
        <v>6085</v>
      </c>
      <c r="B6085">
        <v>18505311</v>
      </c>
      <c r="C6085">
        <v>3041.1356999999998</v>
      </c>
      <c r="D6085">
        <v>0.49980000000000002</v>
      </c>
      <c r="E6085">
        <v>241.916</v>
      </c>
    </row>
    <row r="6086" spans="1:5" x14ac:dyDescent="0.25">
      <c r="A6086">
        <v>6086</v>
      </c>
      <c r="B6086">
        <v>18510246.4333</v>
      </c>
      <c r="C6086">
        <v>3041.4470000000001</v>
      </c>
      <c r="D6086">
        <v>0.49969999999999998</v>
      </c>
      <c r="E6086">
        <v>241.93620000000001</v>
      </c>
    </row>
    <row r="6087" spans="1:5" x14ac:dyDescent="0.25">
      <c r="A6087">
        <v>6087</v>
      </c>
      <c r="B6087">
        <v>18517189.5</v>
      </c>
      <c r="C6087">
        <v>3042.0880000000002</v>
      </c>
      <c r="D6087">
        <v>0.49980000000000002</v>
      </c>
      <c r="E6087">
        <v>241.98259999999999</v>
      </c>
    </row>
    <row r="6088" spans="1:5" x14ac:dyDescent="0.25">
      <c r="A6088">
        <v>6088</v>
      </c>
      <c r="B6088">
        <v>18524052</v>
      </c>
      <c r="C6088">
        <v>3042.7154999999998</v>
      </c>
      <c r="D6088">
        <v>0.49980000000000002</v>
      </c>
      <c r="E6088">
        <v>242.02789999999999</v>
      </c>
    </row>
    <row r="6089" spans="1:5" x14ac:dyDescent="0.25">
      <c r="A6089">
        <v>6089</v>
      </c>
      <c r="B6089">
        <v>18529833.2333</v>
      </c>
      <c r="C6089">
        <v>3043.1653000000001</v>
      </c>
      <c r="D6089">
        <v>0.49980000000000002</v>
      </c>
      <c r="E6089">
        <v>242.0592</v>
      </c>
    </row>
    <row r="6090" spans="1:5" x14ac:dyDescent="0.25">
      <c r="A6090">
        <v>6090</v>
      </c>
      <c r="B6090">
        <v>18536555.833299998</v>
      </c>
      <c r="C6090">
        <v>3043.7694000000001</v>
      </c>
      <c r="D6090">
        <v>0.49980000000000002</v>
      </c>
      <c r="E6090">
        <v>242.1027</v>
      </c>
    </row>
    <row r="6091" spans="1:5" x14ac:dyDescent="0.25">
      <c r="A6091">
        <v>6091</v>
      </c>
      <c r="B6091">
        <v>18543399.600000001</v>
      </c>
      <c r="C6091">
        <v>3044.3933000000002</v>
      </c>
      <c r="D6091">
        <v>0.49980000000000002</v>
      </c>
      <c r="E6091">
        <v>242.14769999999999</v>
      </c>
    </row>
    <row r="6092" spans="1:5" x14ac:dyDescent="0.25">
      <c r="A6092">
        <v>6092</v>
      </c>
      <c r="B6092">
        <v>18545010.833299998</v>
      </c>
      <c r="C6092">
        <v>3044.1579999999999</v>
      </c>
      <c r="D6092">
        <v>0.49969999999999998</v>
      </c>
      <c r="E6092">
        <v>242.12440000000001</v>
      </c>
    </row>
    <row r="6093" spans="1:5" x14ac:dyDescent="0.25">
      <c r="A6093">
        <v>6093</v>
      </c>
      <c r="B6093">
        <v>18553517.166700002</v>
      </c>
      <c r="C6093">
        <v>3045.0545000000002</v>
      </c>
      <c r="D6093">
        <v>0.49980000000000002</v>
      </c>
      <c r="E6093">
        <v>242.19120000000001</v>
      </c>
    </row>
    <row r="6094" spans="1:5" x14ac:dyDescent="0.25">
      <c r="A6094">
        <v>6094</v>
      </c>
      <c r="B6094">
        <v>18560281.466699999</v>
      </c>
      <c r="C6094">
        <v>3045.6648</v>
      </c>
      <c r="D6094">
        <v>0.49980000000000002</v>
      </c>
      <c r="E6094">
        <v>242.23519999999999</v>
      </c>
    </row>
    <row r="6095" spans="1:5" x14ac:dyDescent="0.25">
      <c r="A6095">
        <v>6095</v>
      </c>
      <c r="B6095">
        <v>18567065.633299999</v>
      </c>
      <c r="C6095">
        <v>3046.2782000000002</v>
      </c>
      <c r="D6095">
        <v>0.49980000000000002</v>
      </c>
      <c r="E6095">
        <v>242.27940000000001</v>
      </c>
    </row>
    <row r="6096" spans="1:5" x14ac:dyDescent="0.25">
      <c r="A6096">
        <v>6096</v>
      </c>
      <c r="B6096">
        <v>18573182.4333</v>
      </c>
      <c r="C6096">
        <v>3046.7819</v>
      </c>
      <c r="D6096">
        <v>0.49980000000000002</v>
      </c>
      <c r="E6096">
        <v>242.31489999999999</v>
      </c>
    </row>
    <row r="6097" spans="1:5" x14ac:dyDescent="0.25">
      <c r="A6097">
        <v>6097</v>
      </c>
      <c r="B6097">
        <v>18578330.166700002</v>
      </c>
      <c r="C6097">
        <v>3047.1264999999999</v>
      </c>
      <c r="D6097">
        <v>0.49980000000000002</v>
      </c>
      <c r="E6097">
        <v>242.33770000000001</v>
      </c>
    </row>
    <row r="6098" spans="1:5" x14ac:dyDescent="0.25">
      <c r="A6098">
        <v>6098</v>
      </c>
      <c r="B6098">
        <v>18585553</v>
      </c>
      <c r="C6098">
        <v>3047.8112000000001</v>
      </c>
      <c r="D6098">
        <v>0.49980000000000002</v>
      </c>
      <c r="E6098">
        <v>242.38759999999999</v>
      </c>
    </row>
    <row r="6099" spans="1:5" x14ac:dyDescent="0.25">
      <c r="A6099">
        <v>6099</v>
      </c>
      <c r="B6099">
        <v>18589747.5</v>
      </c>
      <c r="C6099">
        <v>3047.9992999999999</v>
      </c>
      <c r="D6099">
        <v>0.49980000000000002</v>
      </c>
      <c r="E6099">
        <v>242.398</v>
      </c>
    </row>
    <row r="6100" spans="1:5" x14ac:dyDescent="0.25">
      <c r="A6100">
        <v>6100</v>
      </c>
      <c r="B6100">
        <v>18594073.9333</v>
      </c>
      <c r="C6100">
        <v>3048.2087999999999</v>
      </c>
      <c r="D6100">
        <v>0.49969999999999998</v>
      </c>
      <c r="E6100">
        <v>242.4101</v>
      </c>
    </row>
    <row r="6101" spans="1:5" x14ac:dyDescent="0.25">
      <c r="A6101">
        <v>6101</v>
      </c>
      <c r="B6101">
        <v>18602848.466699999</v>
      </c>
      <c r="C6101">
        <v>3049.1473999999998</v>
      </c>
      <c r="D6101">
        <v>0.49980000000000002</v>
      </c>
      <c r="E6101">
        <v>242.4802</v>
      </c>
    </row>
    <row r="6102" spans="1:5" x14ac:dyDescent="0.25">
      <c r="A6102">
        <v>6102</v>
      </c>
      <c r="B6102">
        <v>18609197.4333</v>
      </c>
      <c r="C6102">
        <v>3049.6882000000001</v>
      </c>
      <c r="D6102">
        <v>0.49980000000000002</v>
      </c>
      <c r="E6102">
        <v>242.5187</v>
      </c>
    </row>
    <row r="6103" spans="1:5" x14ac:dyDescent="0.25">
      <c r="A6103">
        <v>6103</v>
      </c>
      <c r="B6103">
        <v>18612154.666700002</v>
      </c>
      <c r="C6103">
        <v>3049.6731</v>
      </c>
      <c r="D6103">
        <v>0.49969999999999998</v>
      </c>
      <c r="E6103">
        <v>242.5129</v>
      </c>
    </row>
    <row r="6104" spans="1:5" x14ac:dyDescent="0.25">
      <c r="A6104">
        <v>6104</v>
      </c>
      <c r="B6104">
        <v>18620987.166700002</v>
      </c>
      <c r="C6104">
        <v>3050.6203999999998</v>
      </c>
      <c r="D6104">
        <v>0.49980000000000002</v>
      </c>
      <c r="E6104">
        <v>242.58369999999999</v>
      </c>
    </row>
    <row r="6105" spans="1:5" x14ac:dyDescent="0.25">
      <c r="A6105">
        <v>6105</v>
      </c>
      <c r="B6105">
        <v>18624205.300000001</v>
      </c>
      <c r="C6105">
        <v>3050.6478999999999</v>
      </c>
      <c r="D6105">
        <v>0.49969999999999998</v>
      </c>
      <c r="E6105">
        <v>242.5813</v>
      </c>
    </row>
    <row r="6106" spans="1:5" x14ac:dyDescent="0.25">
      <c r="A6106">
        <v>6106</v>
      </c>
      <c r="B6106">
        <v>18633508.966699999</v>
      </c>
      <c r="C6106">
        <v>3051.672</v>
      </c>
      <c r="D6106">
        <v>0.49980000000000002</v>
      </c>
      <c r="E6106">
        <v>242.65819999999999</v>
      </c>
    </row>
    <row r="6107" spans="1:5" x14ac:dyDescent="0.25">
      <c r="A6107">
        <v>6107</v>
      </c>
      <c r="B6107">
        <v>18638644.133299999</v>
      </c>
      <c r="C6107">
        <v>3052.0131000000001</v>
      </c>
      <c r="D6107">
        <v>0.49980000000000002</v>
      </c>
      <c r="E6107">
        <v>242.6807</v>
      </c>
    </row>
    <row r="6108" spans="1:5" x14ac:dyDescent="0.25">
      <c r="A6108">
        <v>6108</v>
      </c>
      <c r="B6108">
        <v>18645806.666700002</v>
      </c>
      <c r="C6108">
        <v>3052.6860999999999</v>
      </c>
      <c r="D6108">
        <v>0.49980000000000002</v>
      </c>
      <c r="E6108">
        <v>242.72970000000001</v>
      </c>
    </row>
    <row r="6109" spans="1:5" x14ac:dyDescent="0.25">
      <c r="A6109">
        <v>6109</v>
      </c>
      <c r="B6109">
        <v>18651326.366700001</v>
      </c>
      <c r="C6109">
        <v>3053.0898999999999</v>
      </c>
      <c r="D6109">
        <v>0.49980000000000002</v>
      </c>
      <c r="E6109">
        <v>242.75720000000001</v>
      </c>
    </row>
    <row r="6110" spans="1:5" x14ac:dyDescent="0.25">
      <c r="A6110">
        <v>6110</v>
      </c>
      <c r="B6110">
        <v>18658329.966699999</v>
      </c>
      <c r="C6110">
        <v>3053.7365</v>
      </c>
      <c r="D6110">
        <v>0.49980000000000002</v>
      </c>
      <c r="E6110">
        <v>242.80410000000001</v>
      </c>
    </row>
    <row r="6111" spans="1:5" x14ac:dyDescent="0.25">
      <c r="A6111">
        <v>6111</v>
      </c>
      <c r="B6111">
        <v>18662124.899999999</v>
      </c>
      <c r="C6111">
        <v>3053.8578000000002</v>
      </c>
      <c r="D6111">
        <v>0.49969999999999998</v>
      </c>
      <c r="E6111">
        <v>242.8092</v>
      </c>
    </row>
    <row r="6112" spans="1:5" x14ac:dyDescent="0.25">
      <c r="A6112">
        <v>6112</v>
      </c>
      <c r="B6112">
        <v>18671898.899999999</v>
      </c>
      <c r="C6112">
        <v>3054.9573</v>
      </c>
      <c r="D6112">
        <v>0.49980000000000002</v>
      </c>
      <c r="E6112">
        <v>242.892</v>
      </c>
    </row>
    <row r="6113" spans="1:5" x14ac:dyDescent="0.25">
      <c r="A6113">
        <v>6113</v>
      </c>
      <c r="B6113">
        <v>18673936.366700001</v>
      </c>
      <c r="C6113">
        <v>3054.7908000000002</v>
      </c>
      <c r="D6113">
        <v>0.49969999999999998</v>
      </c>
      <c r="E6113">
        <v>242.8742</v>
      </c>
    </row>
    <row r="6114" spans="1:5" x14ac:dyDescent="0.25">
      <c r="A6114">
        <v>6114</v>
      </c>
      <c r="B6114">
        <v>18681600.866700001</v>
      </c>
      <c r="C6114">
        <v>3055.5448000000001</v>
      </c>
      <c r="D6114">
        <v>0.49980000000000002</v>
      </c>
      <c r="E6114">
        <v>242.92959999999999</v>
      </c>
    </row>
    <row r="6115" spans="1:5" x14ac:dyDescent="0.25">
      <c r="A6115">
        <v>6115</v>
      </c>
      <c r="B6115">
        <v>18688860.600000001</v>
      </c>
      <c r="C6115">
        <v>3056.2323000000001</v>
      </c>
      <c r="D6115">
        <v>0.49980000000000002</v>
      </c>
      <c r="E6115">
        <v>242.97970000000001</v>
      </c>
    </row>
    <row r="6116" spans="1:5" x14ac:dyDescent="0.25">
      <c r="A6116">
        <v>6116</v>
      </c>
      <c r="B6116">
        <v>18695122.466699999</v>
      </c>
      <c r="C6116">
        <v>3056.7565</v>
      </c>
      <c r="D6116">
        <v>0.49980000000000002</v>
      </c>
      <c r="E6116">
        <v>243.01679999999999</v>
      </c>
    </row>
    <row r="6117" spans="1:5" x14ac:dyDescent="0.25">
      <c r="A6117">
        <v>6117</v>
      </c>
      <c r="B6117">
        <v>18699410.333299998</v>
      </c>
      <c r="C6117">
        <v>3056.9576999999999</v>
      </c>
      <c r="D6117">
        <v>0.49969999999999998</v>
      </c>
      <c r="E6117">
        <v>243.0283</v>
      </c>
    </row>
    <row r="6118" spans="1:5" x14ac:dyDescent="0.25">
      <c r="A6118">
        <v>6118</v>
      </c>
      <c r="B6118">
        <v>18704760.133299999</v>
      </c>
      <c r="C6118">
        <v>3057.3325</v>
      </c>
      <c r="D6118">
        <v>0.49969999999999998</v>
      </c>
      <c r="E6118">
        <v>243.05350000000001</v>
      </c>
    </row>
    <row r="6119" spans="1:5" x14ac:dyDescent="0.25">
      <c r="A6119">
        <v>6119</v>
      </c>
      <c r="B6119">
        <v>18712207.2667</v>
      </c>
      <c r="C6119">
        <v>3058.0499</v>
      </c>
      <c r="D6119">
        <v>0.49980000000000002</v>
      </c>
      <c r="E6119">
        <v>243.10599999999999</v>
      </c>
    </row>
    <row r="6120" spans="1:5" x14ac:dyDescent="0.25">
      <c r="A6120">
        <v>6120</v>
      </c>
      <c r="B6120">
        <v>18718408.666700002</v>
      </c>
      <c r="C6120">
        <v>3058.5635000000002</v>
      </c>
      <c r="D6120">
        <v>0.49980000000000002</v>
      </c>
      <c r="E6120">
        <v>243.14230000000001</v>
      </c>
    </row>
    <row r="6121" spans="1:5" x14ac:dyDescent="0.25">
      <c r="A6121">
        <v>6121</v>
      </c>
      <c r="B6121">
        <v>18723248.199999999</v>
      </c>
      <c r="C6121">
        <v>3058.8544999999999</v>
      </c>
      <c r="D6121">
        <v>0.49969999999999998</v>
      </c>
      <c r="E6121">
        <v>243.16079999999999</v>
      </c>
    </row>
    <row r="6122" spans="1:5" x14ac:dyDescent="0.25">
      <c r="A6122">
        <v>6122</v>
      </c>
      <c r="B6122">
        <v>18731384.199999999</v>
      </c>
      <c r="C6122">
        <v>3059.6837999999998</v>
      </c>
      <c r="D6122">
        <v>0.49980000000000002</v>
      </c>
      <c r="E6122">
        <v>243.22219999999999</v>
      </c>
    </row>
    <row r="6123" spans="1:5" x14ac:dyDescent="0.25">
      <c r="A6123">
        <v>6123</v>
      </c>
      <c r="B6123">
        <v>18736412.466699999</v>
      </c>
      <c r="C6123">
        <v>3060.0052999999998</v>
      </c>
      <c r="D6123">
        <v>0.49980000000000002</v>
      </c>
      <c r="E6123">
        <v>243.2432</v>
      </c>
    </row>
    <row r="6124" spans="1:5" x14ac:dyDescent="0.25">
      <c r="A6124">
        <v>6124</v>
      </c>
      <c r="B6124">
        <v>18743625.966699999</v>
      </c>
      <c r="C6124">
        <v>3060.6835000000001</v>
      </c>
      <c r="D6124">
        <v>0.49980000000000002</v>
      </c>
      <c r="E6124">
        <v>243.29259999999999</v>
      </c>
    </row>
    <row r="6125" spans="1:5" x14ac:dyDescent="0.25">
      <c r="A6125">
        <v>6125</v>
      </c>
      <c r="B6125">
        <v>18749120.100000001</v>
      </c>
      <c r="C6125">
        <v>3061.0808000000002</v>
      </c>
      <c r="D6125">
        <v>0.49980000000000002</v>
      </c>
      <c r="E6125">
        <v>243.31960000000001</v>
      </c>
    </row>
    <row r="6126" spans="1:5" x14ac:dyDescent="0.25">
      <c r="A6126">
        <v>6126</v>
      </c>
      <c r="B6126">
        <v>18754299.600000001</v>
      </c>
      <c r="C6126">
        <v>3061.4265999999998</v>
      </c>
      <c r="D6126">
        <v>0.49969999999999998</v>
      </c>
      <c r="E6126">
        <v>243.3425</v>
      </c>
    </row>
    <row r="6127" spans="1:5" x14ac:dyDescent="0.25">
      <c r="A6127">
        <v>6127</v>
      </c>
      <c r="B6127">
        <v>18762132.699999999</v>
      </c>
      <c r="C6127">
        <v>3062.2053999999998</v>
      </c>
      <c r="D6127">
        <v>0.49980000000000002</v>
      </c>
      <c r="E6127">
        <v>243.3999</v>
      </c>
    </row>
    <row r="6128" spans="1:5" x14ac:dyDescent="0.25">
      <c r="A6128">
        <v>6128</v>
      </c>
      <c r="B6128">
        <v>18768388.300000001</v>
      </c>
      <c r="C6128">
        <v>3062.7266</v>
      </c>
      <c r="D6128">
        <v>0.49980000000000002</v>
      </c>
      <c r="E6128">
        <v>243.4367</v>
      </c>
    </row>
    <row r="6129" spans="1:5" x14ac:dyDescent="0.25">
      <c r="A6129">
        <v>6129</v>
      </c>
      <c r="B6129">
        <v>18774980.033300001</v>
      </c>
      <c r="C6129">
        <v>3063.3022999999998</v>
      </c>
      <c r="D6129">
        <v>0.49980000000000002</v>
      </c>
      <c r="E6129">
        <v>243.47800000000001</v>
      </c>
    </row>
    <row r="6130" spans="1:5" x14ac:dyDescent="0.25">
      <c r="A6130">
        <v>6130</v>
      </c>
      <c r="B6130">
        <v>18778575.833299998</v>
      </c>
      <c r="C6130">
        <v>3063.3892000000001</v>
      </c>
      <c r="D6130">
        <v>0.49969999999999998</v>
      </c>
      <c r="E6130">
        <v>243.4803</v>
      </c>
    </row>
    <row r="6131" spans="1:5" x14ac:dyDescent="0.25">
      <c r="A6131">
        <v>6131</v>
      </c>
      <c r="B6131">
        <v>18784874.533300001</v>
      </c>
      <c r="C6131">
        <v>3063.9169000000002</v>
      </c>
      <c r="D6131">
        <v>0.49969999999999998</v>
      </c>
      <c r="E6131">
        <v>243.51769999999999</v>
      </c>
    </row>
    <row r="6132" spans="1:5" x14ac:dyDescent="0.25">
      <c r="A6132">
        <v>6132</v>
      </c>
      <c r="B6132">
        <v>18792069.2667</v>
      </c>
      <c r="C6132">
        <v>3064.5906</v>
      </c>
      <c r="D6132">
        <v>0.49980000000000002</v>
      </c>
      <c r="E6132">
        <v>243.5667</v>
      </c>
    </row>
    <row r="6133" spans="1:5" x14ac:dyDescent="0.25">
      <c r="A6133">
        <v>6133</v>
      </c>
      <c r="B6133">
        <v>18799257.5</v>
      </c>
      <c r="C6133">
        <v>3065.2629000000002</v>
      </c>
      <c r="D6133">
        <v>0.49980000000000002</v>
      </c>
      <c r="E6133">
        <v>243.6156</v>
      </c>
    </row>
    <row r="6134" spans="1:5" x14ac:dyDescent="0.25">
      <c r="A6134">
        <v>6134</v>
      </c>
      <c r="B6134">
        <v>18802810.600000001</v>
      </c>
      <c r="C6134">
        <v>3065.3425000000002</v>
      </c>
      <c r="D6134">
        <v>0.49969999999999998</v>
      </c>
      <c r="E6134">
        <v>243.6173</v>
      </c>
    </row>
    <row r="6135" spans="1:5" x14ac:dyDescent="0.25">
      <c r="A6135">
        <v>6135</v>
      </c>
      <c r="B6135">
        <v>18808258.866700001</v>
      </c>
      <c r="C6135">
        <v>3065.7309</v>
      </c>
      <c r="D6135">
        <v>0.49969999999999998</v>
      </c>
      <c r="E6135">
        <v>243.64359999999999</v>
      </c>
    </row>
    <row r="6136" spans="1:5" x14ac:dyDescent="0.25">
      <c r="A6136">
        <v>6136</v>
      </c>
      <c r="B6136">
        <v>18816776.966699999</v>
      </c>
      <c r="C6136">
        <v>3066.6194999999998</v>
      </c>
      <c r="D6136">
        <v>0.49980000000000002</v>
      </c>
      <c r="E6136">
        <v>243.7097</v>
      </c>
    </row>
    <row r="6137" spans="1:5" x14ac:dyDescent="0.25">
      <c r="A6137">
        <v>6137</v>
      </c>
      <c r="B6137">
        <v>18824259</v>
      </c>
      <c r="C6137">
        <v>3067.3389000000002</v>
      </c>
      <c r="D6137">
        <v>0.49980000000000002</v>
      </c>
      <c r="E6137">
        <v>243.76230000000001</v>
      </c>
    </row>
    <row r="6138" spans="1:5" x14ac:dyDescent="0.25">
      <c r="A6138">
        <v>6138</v>
      </c>
      <c r="B6138">
        <v>18828036.533300001</v>
      </c>
      <c r="C6138">
        <v>3067.4546</v>
      </c>
      <c r="D6138">
        <v>0.49969999999999998</v>
      </c>
      <c r="E6138">
        <v>243.767</v>
      </c>
    </row>
    <row r="6139" spans="1:5" x14ac:dyDescent="0.25">
      <c r="A6139">
        <v>6139</v>
      </c>
      <c r="B6139">
        <v>18833285.7667</v>
      </c>
      <c r="C6139">
        <v>3067.81</v>
      </c>
      <c r="D6139">
        <v>0.49969999999999998</v>
      </c>
      <c r="E6139">
        <v>243.79069999999999</v>
      </c>
    </row>
    <row r="6140" spans="1:5" x14ac:dyDescent="0.25">
      <c r="A6140">
        <v>6140</v>
      </c>
      <c r="B6140">
        <v>18839999.0667</v>
      </c>
      <c r="C6140">
        <v>3068.4038</v>
      </c>
      <c r="D6140">
        <v>0.49969999999999998</v>
      </c>
      <c r="E6140">
        <v>243.83330000000001</v>
      </c>
    </row>
    <row r="6141" spans="1:5" x14ac:dyDescent="0.25">
      <c r="A6141">
        <v>6141</v>
      </c>
      <c r="B6141">
        <v>18845560.966699999</v>
      </c>
      <c r="C6141">
        <v>3068.8098</v>
      </c>
      <c r="D6141">
        <v>0.49969999999999998</v>
      </c>
      <c r="E6141">
        <v>243.86099999999999</v>
      </c>
    </row>
    <row r="6142" spans="1:5" x14ac:dyDescent="0.25">
      <c r="A6142">
        <v>6142</v>
      </c>
      <c r="B6142">
        <v>18852874.300000001</v>
      </c>
      <c r="C6142">
        <v>3069.5009</v>
      </c>
      <c r="D6142">
        <v>0.49980000000000002</v>
      </c>
      <c r="E6142">
        <v>243.91139999999999</v>
      </c>
    </row>
    <row r="6143" spans="1:5" x14ac:dyDescent="0.25">
      <c r="A6143">
        <v>6143</v>
      </c>
      <c r="B6143">
        <v>18858156.800000001</v>
      </c>
      <c r="C6143">
        <v>3069.8611000000001</v>
      </c>
      <c r="D6143">
        <v>0.49969999999999998</v>
      </c>
      <c r="E6143">
        <v>243.93539999999999</v>
      </c>
    </row>
    <row r="6144" spans="1:5" x14ac:dyDescent="0.25">
      <c r="A6144">
        <v>6144</v>
      </c>
      <c r="B6144">
        <v>18866621.2667</v>
      </c>
      <c r="C6144">
        <v>3070.7390999999998</v>
      </c>
      <c r="D6144">
        <v>0.49980000000000002</v>
      </c>
      <c r="E6144">
        <v>244.00069999999999</v>
      </c>
    </row>
    <row r="6145" spans="1:5" x14ac:dyDescent="0.25">
      <c r="A6145">
        <v>6145</v>
      </c>
      <c r="B6145">
        <v>18872450.333299998</v>
      </c>
      <c r="C6145">
        <v>3071.1880000000001</v>
      </c>
      <c r="D6145">
        <v>0.49980000000000002</v>
      </c>
      <c r="E6145">
        <v>244.0318</v>
      </c>
    </row>
    <row r="6146" spans="1:5" x14ac:dyDescent="0.25">
      <c r="A6146">
        <v>6146</v>
      </c>
      <c r="B6146">
        <v>18877245.533300001</v>
      </c>
      <c r="C6146">
        <v>3071.4684999999999</v>
      </c>
      <c r="D6146">
        <v>0.49980000000000002</v>
      </c>
      <c r="E6146">
        <v>244.04949999999999</v>
      </c>
    </row>
    <row r="6147" spans="1:5" x14ac:dyDescent="0.25">
      <c r="A6147">
        <v>6147</v>
      </c>
      <c r="B6147">
        <v>18883517.800000001</v>
      </c>
      <c r="C6147">
        <v>3071.9892</v>
      </c>
      <c r="D6147">
        <v>0.49980000000000002</v>
      </c>
      <c r="E6147">
        <v>244.08629999999999</v>
      </c>
    </row>
    <row r="6148" spans="1:5" x14ac:dyDescent="0.25">
      <c r="A6148">
        <v>6148</v>
      </c>
      <c r="B6148">
        <v>18887455.800000001</v>
      </c>
      <c r="C6148">
        <v>3072.1300999999999</v>
      </c>
      <c r="D6148">
        <v>0.49969999999999998</v>
      </c>
      <c r="E6148">
        <v>244.09299999999999</v>
      </c>
    </row>
    <row r="6149" spans="1:5" x14ac:dyDescent="0.25">
      <c r="A6149">
        <v>6149</v>
      </c>
      <c r="B6149">
        <v>18896607</v>
      </c>
      <c r="C6149">
        <v>3073.1187</v>
      </c>
      <c r="D6149">
        <v>0.49980000000000002</v>
      </c>
      <c r="E6149">
        <v>244.167</v>
      </c>
    </row>
    <row r="6150" spans="1:5" x14ac:dyDescent="0.25">
      <c r="A6150">
        <v>6150</v>
      </c>
      <c r="B6150">
        <v>18902547.466699999</v>
      </c>
      <c r="C6150">
        <v>3073.585</v>
      </c>
      <c r="D6150">
        <v>0.49980000000000002</v>
      </c>
      <c r="E6150">
        <v>244.1995</v>
      </c>
    </row>
    <row r="6151" spans="1:5" x14ac:dyDescent="0.25">
      <c r="A6151">
        <v>6151</v>
      </c>
      <c r="B6151">
        <v>18908415.7333</v>
      </c>
      <c r="C6151">
        <v>3074.0392999999999</v>
      </c>
      <c r="D6151">
        <v>0.49980000000000002</v>
      </c>
      <c r="E6151">
        <v>244.23099999999999</v>
      </c>
    </row>
    <row r="6152" spans="1:5" x14ac:dyDescent="0.25">
      <c r="A6152">
        <v>6152</v>
      </c>
      <c r="B6152">
        <v>18915616.2333</v>
      </c>
      <c r="C6152">
        <v>3074.7100999999998</v>
      </c>
      <c r="D6152">
        <v>0.49980000000000002</v>
      </c>
      <c r="E6152">
        <v>244.27969999999999</v>
      </c>
    </row>
    <row r="6153" spans="1:5" x14ac:dyDescent="0.25">
      <c r="A6153">
        <v>6153</v>
      </c>
      <c r="B6153">
        <v>18920544.5</v>
      </c>
      <c r="C6153">
        <v>3075.0113000000001</v>
      </c>
      <c r="D6153">
        <v>0.49980000000000002</v>
      </c>
      <c r="E6153">
        <v>244.29910000000001</v>
      </c>
    </row>
    <row r="6154" spans="1:5" x14ac:dyDescent="0.25">
      <c r="A6154">
        <v>6154</v>
      </c>
      <c r="B6154">
        <v>18927937.166700002</v>
      </c>
      <c r="C6154">
        <v>3075.7129</v>
      </c>
      <c r="D6154">
        <v>0.49980000000000002</v>
      </c>
      <c r="E6154">
        <v>244.3503</v>
      </c>
    </row>
    <row r="6155" spans="1:5" x14ac:dyDescent="0.25">
      <c r="A6155">
        <v>6155</v>
      </c>
      <c r="B6155">
        <v>18932725.0667</v>
      </c>
      <c r="C6155">
        <v>3075.9911000000002</v>
      </c>
      <c r="D6155">
        <v>0.49980000000000002</v>
      </c>
      <c r="E6155">
        <v>244.36789999999999</v>
      </c>
    </row>
    <row r="6156" spans="1:5" x14ac:dyDescent="0.25">
      <c r="A6156">
        <v>6156</v>
      </c>
      <c r="B6156">
        <v>18939895.7667</v>
      </c>
      <c r="C6156">
        <v>3076.6561999999999</v>
      </c>
      <c r="D6156">
        <v>0.49980000000000002</v>
      </c>
      <c r="E6156">
        <v>244.4162</v>
      </c>
    </row>
    <row r="6157" spans="1:5" x14ac:dyDescent="0.25">
      <c r="A6157">
        <v>6157</v>
      </c>
      <c r="B6157">
        <v>18946821.7333</v>
      </c>
      <c r="C6157">
        <v>3077.2813999999998</v>
      </c>
      <c r="D6157">
        <v>0.49980000000000002</v>
      </c>
      <c r="E6157">
        <v>244.46129999999999</v>
      </c>
    </row>
    <row r="6158" spans="1:5" x14ac:dyDescent="0.25">
      <c r="A6158">
        <v>6158</v>
      </c>
      <c r="B6158">
        <v>18947095.899999999</v>
      </c>
      <c r="C6158">
        <v>3076.8262</v>
      </c>
      <c r="D6158">
        <v>0.49959999999999999</v>
      </c>
      <c r="E6158">
        <v>244.42060000000001</v>
      </c>
    </row>
    <row r="6159" spans="1:5" x14ac:dyDescent="0.25">
      <c r="A6159">
        <v>6159</v>
      </c>
      <c r="B6159">
        <v>18958751.399999999</v>
      </c>
      <c r="C6159">
        <v>3078.2190999999998</v>
      </c>
      <c r="D6159">
        <v>0.49980000000000002</v>
      </c>
      <c r="E6159">
        <v>244.52670000000001</v>
      </c>
    </row>
    <row r="6160" spans="1:5" x14ac:dyDescent="0.25">
      <c r="A6160">
        <v>6160</v>
      </c>
      <c r="B6160">
        <v>18963039.133299999</v>
      </c>
      <c r="C6160">
        <v>3078.4153999999999</v>
      </c>
      <c r="D6160">
        <v>0.49969999999999998</v>
      </c>
      <c r="E6160">
        <v>244.5377</v>
      </c>
    </row>
    <row r="6161" spans="1:5" x14ac:dyDescent="0.25">
      <c r="A6161">
        <v>6161</v>
      </c>
      <c r="B6161">
        <v>18970028.300000001</v>
      </c>
      <c r="C6161">
        <v>3079.0502000000001</v>
      </c>
      <c r="D6161">
        <v>0.49980000000000002</v>
      </c>
      <c r="E6161">
        <v>244.58359999999999</v>
      </c>
    </row>
    <row r="6162" spans="1:5" x14ac:dyDescent="0.25">
      <c r="A6162">
        <v>6162</v>
      </c>
      <c r="B6162">
        <v>18974430.300000001</v>
      </c>
      <c r="C6162">
        <v>3079.2649000000001</v>
      </c>
      <c r="D6162">
        <v>0.49969999999999998</v>
      </c>
      <c r="E6162">
        <v>244.59610000000001</v>
      </c>
    </row>
    <row r="6163" spans="1:5" x14ac:dyDescent="0.25">
      <c r="A6163">
        <v>6163</v>
      </c>
      <c r="B6163">
        <v>18983408.5667</v>
      </c>
      <c r="C6163">
        <v>3080.2221</v>
      </c>
      <c r="D6163">
        <v>0.49980000000000002</v>
      </c>
      <c r="E6163">
        <v>244.66759999999999</v>
      </c>
    </row>
    <row r="6164" spans="1:5" x14ac:dyDescent="0.25">
      <c r="A6164">
        <v>6164</v>
      </c>
      <c r="B6164">
        <v>18988489.466699999</v>
      </c>
      <c r="C6164">
        <v>3080.5466000000001</v>
      </c>
      <c r="D6164">
        <v>0.49980000000000002</v>
      </c>
      <c r="E6164">
        <v>244.68879999999999</v>
      </c>
    </row>
    <row r="6165" spans="1:5" x14ac:dyDescent="0.25">
      <c r="A6165">
        <v>6165</v>
      </c>
      <c r="B6165">
        <v>18995826.666700002</v>
      </c>
      <c r="C6165">
        <v>3081.2370999999998</v>
      </c>
      <c r="D6165">
        <v>0.49980000000000002</v>
      </c>
      <c r="E6165">
        <v>244.73910000000001</v>
      </c>
    </row>
    <row r="6166" spans="1:5" x14ac:dyDescent="0.25">
      <c r="A6166">
        <v>6166</v>
      </c>
      <c r="B6166">
        <v>18998798.7667</v>
      </c>
      <c r="C6166">
        <v>3081.2194</v>
      </c>
      <c r="D6166">
        <v>0.49969999999999998</v>
      </c>
      <c r="E6166">
        <v>244.73310000000001</v>
      </c>
    </row>
    <row r="6167" spans="1:5" x14ac:dyDescent="0.25">
      <c r="A6167">
        <v>6167</v>
      </c>
      <c r="B6167">
        <v>19008222.9333</v>
      </c>
      <c r="C6167">
        <v>3082.2478999999998</v>
      </c>
      <c r="D6167">
        <v>0.49980000000000002</v>
      </c>
      <c r="E6167">
        <v>244.81030000000001</v>
      </c>
    </row>
    <row r="6168" spans="1:5" x14ac:dyDescent="0.25">
      <c r="A6168">
        <v>6168</v>
      </c>
      <c r="B6168">
        <v>19012482.4333</v>
      </c>
      <c r="C6168">
        <v>3082.4387999999999</v>
      </c>
      <c r="D6168">
        <v>0.49969999999999998</v>
      </c>
      <c r="E6168">
        <v>244.82089999999999</v>
      </c>
    </row>
    <row r="6169" spans="1:5" x14ac:dyDescent="0.25">
      <c r="A6169">
        <v>6169</v>
      </c>
      <c r="B6169">
        <v>19019607.966699999</v>
      </c>
      <c r="C6169">
        <v>3083.0942</v>
      </c>
      <c r="D6169">
        <v>0.49980000000000002</v>
      </c>
      <c r="E6169">
        <v>244.86840000000001</v>
      </c>
    </row>
    <row r="6170" spans="1:5" x14ac:dyDescent="0.25">
      <c r="A6170">
        <v>6170</v>
      </c>
      <c r="B6170">
        <v>19024246.5667</v>
      </c>
      <c r="C6170">
        <v>3083.3463000000002</v>
      </c>
      <c r="D6170">
        <v>0.49969999999999998</v>
      </c>
      <c r="E6170">
        <v>244.88390000000001</v>
      </c>
    </row>
    <row r="6171" spans="1:5" x14ac:dyDescent="0.25">
      <c r="A6171">
        <v>6171</v>
      </c>
      <c r="B6171">
        <v>19031932.5667</v>
      </c>
      <c r="C6171">
        <v>3084.0920999999998</v>
      </c>
      <c r="D6171">
        <v>0.49980000000000002</v>
      </c>
      <c r="E6171">
        <v>244.93860000000001</v>
      </c>
    </row>
    <row r="6172" spans="1:5" x14ac:dyDescent="0.25">
      <c r="A6172">
        <v>6172</v>
      </c>
      <c r="B6172">
        <v>19038976.633299999</v>
      </c>
      <c r="C6172">
        <v>3084.7337000000002</v>
      </c>
      <c r="D6172">
        <v>0.49980000000000002</v>
      </c>
      <c r="E6172">
        <v>244.98500000000001</v>
      </c>
    </row>
    <row r="6173" spans="1:5" x14ac:dyDescent="0.25">
      <c r="A6173">
        <v>6173</v>
      </c>
      <c r="B6173">
        <v>19044580.533300001</v>
      </c>
      <c r="C6173">
        <v>3085.1417999999999</v>
      </c>
      <c r="D6173">
        <v>0.49980000000000002</v>
      </c>
      <c r="E6173">
        <v>245.0128</v>
      </c>
    </row>
    <row r="6174" spans="1:5" x14ac:dyDescent="0.25">
      <c r="A6174">
        <v>6174</v>
      </c>
      <c r="B6174">
        <v>19048254.166700002</v>
      </c>
      <c r="C6174">
        <v>3085.2372</v>
      </c>
      <c r="D6174">
        <v>0.49969999999999998</v>
      </c>
      <c r="E6174">
        <v>245.01589999999999</v>
      </c>
    </row>
    <row r="6175" spans="1:5" x14ac:dyDescent="0.25">
      <c r="A6175">
        <v>6175</v>
      </c>
      <c r="B6175">
        <v>19055873.199999999</v>
      </c>
      <c r="C6175">
        <v>3085.9713999999999</v>
      </c>
      <c r="D6175">
        <v>0.49980000000000002</v>
      </c>
      <c r="E6175">
        <v>245.06960000000001</v>
      </c>
    </row>
    <row r="6176" spans="1:5" x14ac:dyDescent="0.25">
      <c r="A6176">
        <v>6176</v>
      </c>
      <c r="B6176">
        <v>19062341.600000001</v>
      </c>
      <c r="C6176">
        <v>3086.5189999999998</v>
      </c>
      <c r="D6176">
        <v>0.49980000000000002</v>
      </c>
      <c r="E6176">
        <v>245.1086</v>
      </c>
    </row>
    <row r="6177" spans="1:5" x14ac:dyDescent="0.25">
      <c r="A6177">
        <v>6177</v>
      </c>
      <c r="B6177">
        <v>19069655.366700001</v>
      </c>
      <c r="C6177">
        <v>3087.2033999999999</v>
      </c>
      <c r="D6177">
        <v>0.49980000000000002</v>
      </c>
      <c r="E6177">
        <v>245.1584</v>
      </c>
    </row>
    <row r="6178" spans="1:5" x14ac:dyDescent="0.25">
      <c r="A6178">
        <v>6178</v>
      </c>
      <c r="B6178">
        <v>19073945.899999999</v>
      </c>
      <c r="C6178">
        <v>3087.3982000000001</v>
      </c>
      <c r="D6178">
        <v>0.49969999999999998</v>
      </c>
      <c r="E6178">
        <v>245.16929999999999</v>
      </c>
    </row>
    <row r="6179" spans="1:5" x14ac:dyDescent="0.25">
      <c r="A6179">
        <v>6179</v>
      </c>
      <c r="B6179">
        <v>19078382.966699999</v>
      </c>
      <c r="C6179">
        <v>3087.6165999999998</v>
      </c>
      <c r="D6179">
        <v>0.49969999999999998</v>
      </c>
      <c r="E6179">
        <v>245.18209999999999</v>
      </c>
    </row>
    <row r="6180" spans="1:5" x14ac:dyDescent="0.25">
      <c r="A6180">
        <v>6180</v>
      </c>
      <c r="B6180">
        <v>19087714.833299998</v>
      </c>
      <c r="C6180">
        <v>3088.627</v>
      </c>
      <c r="D6180">
        <v>0.49980000000000002</v>
      </c>
      <c r="E6180">
        <v>245.2578</v>
      </c>
    </row>
    <row r="6181" spans="1:5" x14ac:dyDescent="0.25">
      <c r="A6181">
        <v>6181</v>
      </c>
      <c r="B6181">
        <v>19093337.866700001</v>
      </c>
      <c r="C6181">
        <v>3089.0369999999998</v>
      </c>
      <c r="D6181">
        <v>0.49980000000000002</v>
      </c>
      <c r="E6181">
        <v>245.28579999999999</v>
      </c>
    </row>
    <row r="6182" spans="1:5" x14ac:dyDescent="0.25">
      <c r="A6182">
        <v>6182</v>
      </c>
      <c r="B6182">
        <v>19098289.466699999</v>
      </c>
      <c r="C6182">
        <v>3089.3382999999999</v>
      </c>
      <c r="D6182">
        <v>0.49969999999999998</v>
      </c>
      <c r="E6182">
        <v>245.30520000000001</v>
      </c>
    </row>
    <row r="6183" spans="1:5" x14ac:dyDescent="0.25">
      <c r="A6183">
        <v>6183</v>
      </c>
      <c r="B6183">
        <v>19105864.899999999</v>
      </c>
      <c r="C6183">
        <v>3090.0639000000001</v>
      </c>
      <c r="D6183">
        <v>0.49980000000000002</v>
      </c>
      <c r="E6183">
        <v>245.35820000000001</v>
      </c>
    </row>
    <row r="6184" spans="1:5" x14ac:dyDescent="0.25">
      <c r="A6184">
        <v>6184</v>
      </c>
      <c r="B6184">
        <v>19112334.600000001</v>
      </c>
      <c r="C6184">
        <v>3090.6104</v>
      </c>
      <c r="D6184">
        <v>0.49980000000000002</v>
      </c>
      <c r="E6184">
        <v>245.39709999999999</v>
      </c>
    </row>
    <row r="6185" spans="1:5" x14ac:dyDescent="0.25">
      <c r="A6185">
        <v>6185</v>
      </c>
      <c r="B6185">
        <v>19118460.466699999</v>
      </c>
      <c r="C6185">
        <v>3091.1010999999999</v>
      </c>
      <c r="D6185">
        <v>0.49980000000000002</v>
      </c>
      <c r="E6185">
        <v>245.4315</v>
      </c>
    </row>
    <row r="6186" spans="1:5" x14ac:dyDescent="0.25">
      <c r="A6186">
        <v>6186</v>
      </c>
      <c r="B6186">
        <v>19124826.533300001</v>
      </c>
      <c r="C6186">
        <v>3091.6305000000002</v>
      </c>
      <c r="D6186">
        <v>0.49980000000000002</v>
      </c>
      <c r="E6186">
        <v>245.46899999999999</v>
      </c>
    </row>
    <row r="6187" spans="1:5" x14ac:dyDescent="0.25">
      <c r="A6187">
        <v>6187</v>
      </c>
      <c r="B6187">
        <v>19129564.166700002</v>
      </c>
      <c r="C6187">
        <v>3091.8966</v>
      </c>
      <c r="D6187">
        <v>0.49969999999999998</v>
      </c>
      <c r="E6187">
        <v>245.48560000000001</v>
      </c>
    </row>
    <row r="6188" spans="1:5" x14ac:dyDescent="0.25">
      <c r="A6188">
        <v>6188</v>
      </c>
      <c r="B6188">
        <v>19136694.966699999</v>
      </c>
      <c r="C6188">
        <v>3092.5493000000001</v>
      </c>
      <c r="D6188">
        <v>0.49980000000000002</v>
      </c>
      <c r="E6188">
        <v>245.53280000000001</v>
      </c>
    </row>
    <row r="6189" spans="1:5" x14ac:dyDescent="0.25">
      <c r="A6189">
        <v>6189</v>
      </c>
      <c r="B6189">
        <v>19141968.800000001</v>
      </c>
      <c r="C6189">
        <v>3092.9016999999999</v>
      </c>
      <c r="D6189">
        <v>0.49969999999999998</v>
      </c>
      <c r="E6189">
        <v>245.55629999999999</v>
      </c>
    </row>
    <row r="6190" spans="1:5" x14ac:dyDescent="0.25">
      <c r="A6190">
        <v>6190</v>
      </c>
      <c r="B6190">
        <v>19149163.7333</v>
      </c>
      <c r="C6190">
        <v>3093.5644000000002</v>
      </c>
      <c r="D6190">
        <v>0.49980000000000002</v>
      </c>
      <c r="E6190">
        <v>245.60429999999999</v>
      </c>
    </row>
    <row r="6191" spans="1:5" x14ac:dyDescent="0.25">
      <c r="A6191">
        <v>6191</v>
      </c>
      <c r="B6191">
        <v>19155651.366700001</v>
      </c>
      <c r="C6191">
        <v>3094.1125999999999</v>
      </c>
      <c r="D6191">
        <v>0.49980000000000002</v>
      </c>
      <c r="E6191">
        <v>245.64330000000001</v>
      </c>
    </row>
    <row r="6192" spans="1:5" x14ac:dyDescent="0.25">
      <c r="A6192">
        <v>6192</v>
      </c>
      <c r="B6192">
        <v>19160918.2667</v>
      </c>
      <c r="C6192">
        <v>3094.4634999999998</v>
      </c>
      <c r="D6192">
        <v>0.49980000000000002</v>
      </c>
      <c r="E6192">
        <v>245.66659999999999</v>
      </c>
    </row>
    <row r="6193" spans="1:5" x14ac:dyDescent="0.25">
      <c r="A6193">
        <v>6193</v>
      </c>
      <c r="B6193">
        <v>19168261.5667</v>
      </c>
      <c r="C6193">
        <v>3095.1496000000002</v>
      </c>
      <c r="D6193">
        <v>0.49980000000000002</v>
      </c>
      <c r="E6193">
        <v>245.7166</v>
      </c>
    </row>
    <row r="6194" spans="1:5" x14ac:dyDescent="0.25">
      <c r="A6194">
        <v>6194</v>
      </c>
      <c r="B6194">
        <v>19170953.633299999</v>
      </c>
      <c r="C6194">
        <v>3095.0844999999999</v>
      </c>
      <c r="D6194">
        <v>0.49969999999999998</v>
      </c>
      <c r="E6194">
        <v>245.70679999999999</v>
      </c>
    </row>
    <row r="6195" spans="1:5" x14ac:dyDescent="0.25">
      <c r="A6195">
        <v>6195</v>
      </c>
      <c r="B6195">
        <v>19180424.899999999</v>
      </c>
      <c r="C6195">
        <v>3096.1138000000001</v>
      </c>
      <c r="D6195">
        <v>0.49980000000000002</v>
      </c>
      <c r="E6195">
        <v>245.78399999999999</v>
      </c>
    </row>
    <row r="6196" spans="1:5" x14ac:dyDescent="0.25">
      <c r="A6196">
        <v>6196</v>
      </c>
      <c r="B6196">
        <v>19186553.899999999</v>
      </c>
      <c r="C6196">
        <v>3096.6033000000002</v>
      </c>
      <c r="D6196">
        <v>0.49980000000000002</v>
      </c>
      <c r="E6196">
        <v>245.81829999999999</v>
      </c>
    </row>
    <row r="6197" spans="1:5" x14ac:dyDescent="0.25">
      <c r="A6197">
        <v>6197</v>
      </c>
      <c r="B6197">
        <v>19192826.800000001</v>
      </c>
      <c r="C6197">
        <v>3097.1158</v>
      </c>
      <c r="D6197">
        <v>0.49980000000000002</v>
      </c>
      <c r="E6197">
        <v>245.8545</v>
      </c>
    </row>
    <row r="6198" spans="1:5" x14ac:dyDescent="0.25">
      <c r="A6198">
        <v>6198</v>
      </c>
      <c r="B6198">
        <v>19197762.899999999</v>
      </c>
      <c r="C6198">
        <v>3097.4124999999999</v>
      </c>
      <c r="D6198">
        <v>0.49969999999999998</v>
      </c>
      <c r="E6198">
        <v>245.87350000000001</v>
      </c>
    </row>
    <row r="6199" spans="1:5" x14ac:dyDescent="0.25">
      <c r="A6199">
        <v>6199</v>
      </c>
      <c r="B6199">
        <v>19203034.100000001</v>
      </c>
      <c r="C6199">
        <v>3097.7631999999999</v>
      </c>
      <c r="D6199">
        <v>0.49969999999999998</v>
      </c>
      <c r="E6199">
        <v>245.89680000000001</v>
      </c>
    </row>
    <row r="6200" spans="1:5" x14ac:dyDescent="0.25">
      <c r="A6200">
        <v>6200</v>
      </c>
      <c r="B6200">
        <v>19211325.800000001</v>
      </c>
      <c r="C6200">
        <v>3098.6008999999999</v>
      </c>
      <c r="D6200">
        <v>0.49980000000000002</v>
      </c>
      <c r="E6200">
        <v>245.95869999999999</v>
      </c>
    </row>
    <row r="6201" spans="1:5" x14ac:dyDescent="0.25">
      <c r="A6201">
        <v>6201</v>
      </c>
      <c r="B6201">
        <v>19216309.2667</v>
      </c>
      <c r="C6201">
        <v>3098.9049</v>
      </c>
      <c r="D6201">
        <v>0.49969999999999998</v>
      </c>
      <c r="E6201">
        <v>245.97829999999999</v>
      </c>
    </row>
    <row r="6202" spans="1:5" x14ac:dyDescent="0.25">
      <c r="A6202">
        <v>6202</v>
      </c>
      <c r="B6202">
        <v>19223872.5667</v>
      </c>
      <c r="C6202">
        <v>3099.6246999999998</v>
      </c>
      <c r="D6202">
        <v>0.49980000000000002</v>
      </c>
      <c r="E6202">
        <v>246.0309</v>
      </c>
    </row>
    <row r="6203" spans="1:5" x14ac:dyDescent="0.25">
      <c r="A6203">
        <v>6203</v>
      </c>
      <c r="B6203">
        <v>19229630.600000001</v>
      </c>
      <c r="C6203">
        <v>3100.0533</v>
      </c>
      <c r="D6203">
        <v>0.49980000000000002</v>
      </c>
      <c r="E6203">
        <v>246.06039999999999</v>
      </c>
    </row>
    <row r="6204" spans="1:5" x14ac:dyDescent="0.25">
      <c r="A6204">
        <v>6204</v>
      </c>
      <c r="B6204">
        <v>19235511.9333</v>
      </c>
      <c r="C6204">
        <v>3100.5016000000001</v>
      </c>
      <c r="D6204">
        <v>0.49980000000000002</v>
      </c>
      <c r="E6204">
        <v>246.09139999999999</v>
      </c>
    </row>
    <row r="6205" spans="1:5" x14ac:dyDescent="0.25">
      <c r="A6205">
        <v>6205</v>
      </c>
      <c r="B6205">
        <v>19240008.5</v>
      </c>
      <c r="C6205">
        <v>3100.7266</v>
      </c>
      <c r="D6205">
        <v>0.49969999999999998</v>
      </c>
      <c r="E6205">
        <v>246.10470000000001</v>
      </c>
    </row>
    <row r="6206" spans="1:5" x14ac:dyDescent="0.25">
      <c r="A6206">
        <v>6206</v>
      </c>
      <c r="B6206">
        <v>19244934.5667</v>
      </c>
      <c r="C6206">
        <v>3101.0207</v>
      </c>
      <c r="D6206">
        <v>0.49969999999999998</v>
      </c>
      <c r="E6206">
        <v>246.12350000000001</v>
      </c>
    </row>
    <row r="6207" spans="1:5" x14ac:dyDescent="0.25">
      <c r="A6207">
        <v>6207</v>
      </c>
      <c r="B6207">
        <v>19255130.533300001</v>
      </c>
      <c r="C6207">
        <v>3102.1637999999998</v>
      </c>
      <c r="D6207">
        <v>0.49980000000000002</v>
      </c>
      <c r="E6207">
        <v>246.2097</v>
      </c>
    </row>
    <row r="6208" spans="1:5" x14ac:dyDescent="0.25">
      <c r="A6208">
        <v>6208</v>
      </c>
      <c r="B6208">
        <v>19260379.966699999</v>
      </c>
      <c r="C6208">
        <v>3102.5097000000001</v>
      </c>
      <c r="D6208">
        <v>0.49980000000000002</v>
      </c>
      <c r="E6208">
        <v>246.23259999999999</v>
      </c>
    </row>
    <row r="6209" spans="1:5" x14ac:dyDescent="0.25">
      <c r="A6209">
        <v>6209</v>
      </c>
      <c r="B6209">
        <v>19266337.633299999</v>
      </c>
      <c r="C6209">
        <v>3102.9695000000002</v>
      </c>
      <c r="D6209">
        <v>0.49980000000000002</v>
      </c>
      <c r="E6209">
        <v>246.2646</v>
      </c>
    </row>
    <row r="6210" spans="1:5" x14ac:dyDescent="0.25">
      <c r="A6210">
        <v>6210</v>
      </c>
      <c r="B6210">
        <v>19274928.7667</v>
      </c>
      <c r="C6210">
        <v>3103.8533000000002</v>
      </c>
      <c r="D6210">
        <v>0.49980000000000002</v>
      </c>
      <c r="E6210">
        <v>246.33019999999999</v>
      </c>
    </row>
    <row r="6211" spans="1:5" x14ac:dyDescent="0.25">
      <c r="A6211">
        <v>6211</v>
      </c>
      <c r="B6211">
        <v>19278089.2667</v>
      </c>
      <c r="C6211">
        <v>3103.8624</v>
      </c>
      <c r="D6211">
        <v>0.49969999999999998</v>
      </c>
      <c r="E6211">
        <v>246.32640000000001</v>
      </c>
    </row>
    <row r="6212" spans="1:5" x14ac:dyDescent="0.25">
      <c r="A6212">
        <v>6212</v>
      </c>
      <c r="B6212">
        <v>19285040.2333</v>
      </c>
      <c r="C6212">
        <v>3104.4816999999998</v>
      </c>
      <c r="D6212">
        <v>0.49980000000000002</v>
      </c>
      <c r="E6212">
        <v>246.37100000000001</v>
      </c>
    </row>
    <row r="6213" spans="1:5" x14ac:dyDescent="0.25">
      <c r="A6213">
        <v>6213</v>
      </c>
      <c r="B6213">
        <v>19291636.366700001</v>
      </c>
      <c r="C6213">
        <v>3105.0437000000002</v>
      </c>
      <c r="D6213">
        <v>0.49980000000000002</v>
      </c>
      <c r="E6213">
        <v>246.411</v>
      </c>
    </row>
    <row r="6214" spans="1:5" x14ac:dyDescent="0.25">
      <c r="A6214">
        <v>6214</v>
      </c>
      <c r="B6214">
        <v>19299175.7333</v>
      </c>
      <c r="C6214">
        <v>3105.7573000000002</v>
      </c>
      <c r="D6214">
        <v>0.49980000000000002</v>
      </c>
      <c r="E6214">
        <v>246.4631</v>
      </c>
    </row>
    <row r="6215" spans="1:5" x14ac:dyDescent="0.25">
      <c r="A6215">
        <v>6215</v>
      </c>
      <c r="B6215">
        <v>19302153.9333</v>
      </c>
      <c r="C6215">
        <v>3105.7368000000001</v>
      </c>
      <c r="D6215">
        <v>0.49969999999999998</v>
      </c>
      <c r="E6215">
        <v>246.45689999999999</v>
      </c>
    </row>
    <row r="6216" spans="1:5" x14ac:dyDescent="0.25">
      <c r="A6216">
        <v>6216</v>
      </c>
      <c r="B6216">
        <v>19310701.866700001</v>
      </c>
      <c r="C6216">
        <v>3106.6122999999998</v>
      </c>
      <c r="D6216">
        <v>0.49980000000000002</v>
      </c>
      <c r="E6216">
        <v>246.52189999999999</v>
      </c>
    </row>
    <row r="6217" spans="1:5" x14ac:dyDescent="0.25">
      <c r="A6217">
        <v>6217</v>
      </c>
      <c r="B6217">
        <v>19317467.7333</v>
      </c>
      <c r="C6217">
        <v>3107.2008999999998</v>
      </c>
      <c r="D6217">
        <v>0.49980000000000002</v>
      </c>
      <c r="E6217">
        <v>246.56399999999999</v>
      </c>
    </row>
    <row r="6218" spans="1:5" x14ac:dyDescent="0.25">
      <c r="A6218">
        <v>6218</v>
      </c>
      <c r="B6218">
        <v>19323629.866700001</v>
      </c>
      <c r="C6218">
        <v>3107.6922</v>
      </c>
      <c r="D6218">
        <v>0.49980000000000002</v>
      </c>
      <c r="E6218">
        <v>246.5985</v>
      </c>
    </row>
    <row r="6219" spans="1:5" x14ac:dyDescent="0.25">
      <c r="A6219">
        <v>6219</v>
      </c>
      <c r="B6219">
        <v>19328124.199999999</v>
      </c>
      <c r="C6219">
        <v>3107.9151000000002</v>
      </c>
      <c r="D6219">
        <v>0.49969999999999998</v>
      </c>
      <c r="E6219">
        <v>246.61160000000001</v>
      </c>
    </row>
    <row r="6220" spans="1:5" x14ac:dyDescent="0.25">
      <c r="A6220">
        <v>6220</v>
      </c>
      <c r="B6220">
        <v>19332142.7667</v>
      </c>
      <c r="C6220">
        <v>3108.0614999999998</v>
      </c>
      <c r="D6220">
        <v>0.49969999999999998</v>
      </c>
      <c r="E6220">
        <v>246.61869999999999</v>
      </c>
    </row>
    <row r="6221" spans="1:5" x14ac:dyDescent="0.25">
      <c r="A6221">
        <v>6221</v>
      </c>
      <c r="B6221">
        <v>19341242</v>
      </c>
      <c r="C6221">
        <v>3109.0246000000002</v>
      </c>
      <c r="D6221">
        <v>0.49980000000000002</v>
      </c>
      <c r="E6221">
        <v>246.69059999999999</v>
      </c>
    </row>
    <row r="6222" spans="1:5" x14ac:dyDescent="0.25">
      <c r="A6222">
        <v>6222</v>
      </c>
      <c r="B6222">
        <v>19345413.800000001</v>
      </c>
      <c r="C6222">
        <v>3109.1954000000001</v>
      </c>
      <c r="D6222">
        <v>0.49969999999999998</v>
      </c>
      <c r="E6222">
        <v>246.6996</v>
      </c>
    </row>
    <row r="6223" spans="1:5" x14ac:dyDescent="0.25">
      <c r="A6223">
        <v>6223</v>
      </c>
      <c r="B6223">
        <v>19354924.166700002</v>
      </c>
      <c r="C6223">
        <v>3110.2240000000002</v>
      </c>
      <c r="D6223">
        <v>0.49980000000000002</v>
      </c>
      <c r="E6223">
        <v>246.77670000000001</v>
      </c>
    </row>
    <row r="6224" spans="1:5" x14ac:dyDescent="0.25">
      <c r="A6224">
        <v>6224</v>
      </c>
      <c r="B6224">
        <v>19360503.7333</v>
      </c>
      <c r="C6224">
        <v>3110.6208000000001</v>
      </c>
      <c r="D6224">
        <v>0.49980000000000002</v>
      </c>
      <c r="E6224">
        <v>246.80359999999999</v>
      </c>
    </row>
    <row r="6225" spans="1:5" x14ac:dyDescent="0.25">
      <c r="A6225">
        <v>6225</v>
      </c>
      <c r="B6225">
        <v>19367527.633299999</v>
      </c>
      <c r="C6225">
        <v>3111.2494000000002</v>
      </c>
      <c r="D6225">
        <v>0.49980000000000002</v>
      </c>
      <c r="E6225">
        <v>246.84899999999999</v>
      </c>
    </row>
    <row r="6226" spans="1:5" x14ac:dyDescent="0.25">
      <c r="A6226">
        <v>6226</v>
      </c>
      <c r="B6226">
        <v>19371538.966699999</v>
      </c>
      <c r="C6226">
        <v>3111.3939999999998</v>
      </c>
      <c r="D6226">
        <v>0.49969999999999998</v>
      </c>
      <c r="E6226">
        <v>246.85589999999999</v>
      </c>
    </row>
    <row r="6227" spans="1:5" x14ac:dyDescent="0.25">
      <c r="A6227">
        <v>6227</v>
      </c>
      <c r="B6227">
        <v>19378115.4333</v>
      </c>
      <c r="C6227">
        <v>3111.9504000000002</v>
      </c>
      <c r="D6227">
        <v>0.49980000000000002</v>
      </c>
      <c r="E6227">
        <v>246.8955</v>
      </c>
    </row>
    <row r="6228" spans="1:5" x14ac:dyDescent="0.25">
      <c r="A6228">
        <v>6228</v>
      </c>
      <c r="B6228">
        <v>19383326.833299998</v>
      </c>
      <c r="C6228">
        <v>3112.2874999999999</v>
      </c>
      <c r="D6228">
        <v>0.49969999999999998</v>
      </c>
      <c r="E6228">
        <v>246.9177</v>
      </c>
    </row>
    <row r="6229" spans="1:5" x14ac:dyDescent="0.25">
      <c r="A6229">
        <v>6229</v>
      </c>
      <c r="B6229">
        <v>19389579.100000001</v>
      </c>
      <c r="C6229">
        <v>3112.7916</v>
      </c>
      <c r="D6229">
        <v>0.49969999999999998</v>
      </c>
      <c r="E6229">
        <v>246.95320000000001</v>
      </c>
    </row>
    <row r="6230" spans="1:5" x14ac:dyDescent="0.25">
      <c r="A6230">
        <v>6230</v>
      </c>
      <c r="B6230">
        <v>19396405.666700002</v>
      </c>
      <c r="C6230">
        <v>3113.3877000000002</v>
      </c>
      <c r="D6230">
        <v>0.49969999999999998</v>
      </c>
      <c r="E6230">
        <v>246.99590000000001</v>
      </c>
    </row>
    <row r="6231" spans="1:5" x14ac:dyDescent="0.25">
      <c r="A6231">
        <v>6231</v>
      </c>
      <c r="B6231">
        <v>19404690.366700001</v>
      </c>
      <c r="C6231">
        <v>3114.2177000000001</v>
      </c>
      <c r="D6231">
        <v>0.49980000000000002</v>
      </c>
      <c r="E6231">
        <v>247.05719999999999</v>
      </c>
    </row>
    <row r="6232" spans="1:5" x14ac:dyDescent="0.25">
      <c r="A6232">
        <v>6232</v>
      </c>
      <c r="B6232">
        <v>19409430.466699999</v>
      </c>
      <c r="C6232">
        <v>3114.4785999999999</v>
      </c>
      <c r="D6232">
        <v>0.49980000000000002</v>
      </c>
      <c r="E6232">
        <v>247.07339999999999</v>
      </c>
    </row>
    <row r="6233" spans="1:5" x14ac:dyDescent="0.25">
      <c r="A6233">
        <v>6233</v>
      </c>
      <c r="B6233">
        <v>19414459.466699999</v>
      </c>
      <c r="C6233">
        <v>3114.7856999999999</v>
      </c>
      <c r="D6233">
        <v>0.49969999999999998</v>
      </c>
      <c r="E6233">
        <v>247.0932</v>
      </c>
    </row>
    <row r="6234" spans="1:5" x14ac:dyDescent="0.25">
      <c r="A6234">
        <v>6234</v>
      </c>
      <c r="B6234">
        <v>19423667.166700002</v>
      </c>
      <c r="C6234">
        <v>3115.7631000000001</v>
      </c>
      <c r="D6234">
        <v>0.49980000000000002</v>
      </c>
      <c r="E6234">
        <v>247.1662</v>
      </c>
    </row>
    <row r="6235" spans="1:5" x14ac:dyDescent="0.25">
      <c r="A6235">
        <v>6235</v>
      </c>
      <c r="B6235">
        <v>19429657</v>
      </c>
      <c r="C6235">
        <v>3116.2240999999999</v>
      </c>
      <c r="D6235">
        <v>0.49980000000000002</v>
      </c>
      <c r="E6235">
        <v>247.19820000000001</v>
      </c>
    </row>
    <row r="6236" spans="1:5" x14ac:dyDescent="0.25">
      <c r="A6236">
        <v>6236</v>
      </c>
      <c r="B6236">
        <v>19434725.166700002</v>
      </c>
      <c r="C6236">
        <v>3116.5371</v>
      </c>
      <c r="D6236">
        <v>0.49980000000000002</v>
      </c>
      <c r="E6236">
        <v>247.21850000000001</v>
      </c>
    </row>
    <row r="6237" spans="1:5" x14ac:dyDescent="0.25">
      <c r="A6237">
        <v>6237</v>
      </c>
      <c r="B6237">
        <v>19439024.533300001</v>
      </c>
      <c r="C6237">
        <v>3116.7267000000002</v>
      </c>
      <c r="D6237">
        <v>0.49969999999999998</v>
      </c>
      <c r="E6237">
        <v>247.22900000000001</v>
      </c>
    </row>
    <row r="6238" spans="1:5" x14ac:dyDescent="0.25">
      <c r="A6238">
        <v>6238</v>
      </c>
      <c r="B6238">
        <v>19447281.600000001</v>
      </c>
      <c r="C6238">
        <v>3117.5508</v>
      </c>
      <c r="D6238">
        <v>0.49980000000000002</v>
      </c>
      <c r="E6238">
        <v>247.28989999999999</v>
      </c>
    </row>
    <row r="6239" spans="1:5" x14ac:dyDescent="0.25">
      <c r="A6239">
        <v>6239</v>
      </c>
      <c r="B6239">
        <v>19454219.699999999</v>
      </c>
      <c r="C6239">
        <v>3118.1631000000002</v>
      </c>
      <c r="D6239">
        <v>0.49980000000000002</v>
      </c>
      <c r="E6239">
        <v>247.3339</v>
      </c>
    </row>
    <row r="6240" spans="1:5" x14ac:dyDescent="0.25">
      <c r="A6240">
        <v>6240</v>
      </c>
      <c r="B6240">
        <v>19460810.5667</v>
      </c>
      <c r="C6240">
        <v>3118.7195999999999</v>
      </c>
      <c r="D6240">
        <v>0.49980000000000002</v>
      </c>
      <c r="E6240">
        <v>247.37350000000001</v>
      </c>
    </row>
    <row r="6241" spans="1:5" x14ac:dyDescent="0.25">
      <c r="A6241">
        <v>6241</v>
      </c>
      <c r="B6241">
        <v>19465516.2667</v>
      </c>
      <c r="C6241">
        <v>3118.9739</v>
      </c>
      <c r="D6241">
        <v>0.49980000000000002</v>
      </c>
      <c r="E6241">
        <v>247.38919999999999</v>
      </c>
    </row>
    <row r="6242" spans="1:5" x14ac:dyDescent="0.25">
      <c r="A6242">
        <v>6242</v>
      </c>
      <c r="B6242">
        <v>19473366.366700001</v>
      </c>
      <c r="C6242">
        <v>3119.7319000000002</v>
      </c>
      <c r="D6242">
        <v>0.49980000000000002</v>
      </c>
      <c r="E6242">
        <v>247.44470000000001</v>
      </c>
    </row>
    <row r="6243" spans="1:5" x14ac:dyDescent="0.25">
      <c r="A6243">
        <v>6243</v>
      </c>
      <c r="B6243">
        <v>19478690.166700002</v>
      </c>
      <c r="C6243">
        <v>3120.0848999999998</v>
      </c>
      <c r="D6243">
        <v>0.49980000000000002</v>
      </c>
      <c r="E6243">
        <v>247.4682</v>
      </c>
    </row>
    <row r="6244" spans="1:5" x14ac:dyDescent="0.25">
      <c r="A6244">
        <v>6244</v>
      </c>
      <c r="B6244">
        <v>19485215.7333</v>
      </c>
      <c r="C6244">
        <v>3120.6302999999998</v>
      </c>
      <c r="D6244">
        <v>0.49980000000000002</v>
      </c>
      <c r="E6244">
        <v>247.5069</v>
      </c>
    </row>
    <row r="6245" spans="1:5" x14ac:dyDescent="0.25">
      <c r="A6245">
        <v>6245</v>
      </c>
      <c r="B6245">
        <v>19490160.033300001</v>
      </c>
      <c r="C6245">
        <v>3120.9223000000002</v>
      </c>
      <c r="D6245">
        <v>0.49969999999999998</v>
      </c>
      <c r="E6245">
        <v>247.52549999999999</v>
      </c>
    </row>
    <row r="6246" spans="1:5" x14ac:dyDescent="0.25">
      <c r="A6246">
        <v>6246</v>
      </c>
      <c r="B6246">
        <v>19495723.166700002</v>
      </c>
      <c r="C6246">
        <v>3121.3132999999998</v>
      </c>
      <c r="D6246">
        <v>0.49969999999999998</v>
      </c>
      <c r="E6246">
        <v>247.55199999999999</v>
      </c>
    </row>
    <row r="6247" spans="1:5" x14ac:dyDescent="0.25">
      <c r="A6247">
        <v>6247</v>
      </c>
      <c r="B6247">
        <v>19500471.333299998</v>
      </c>
      <c r="C6247">
        <v>3121.5738000000001</v>
      </c>
      <c r="D6247">
        <v>0.49969999999999998</v>
      </c>
      <c r="E6247">
        <v>247.56809999999999</v>
      </c>
    </row>
    <row r="6248" spans="1:5" x14ac:dyDescent="0.25">
      <c r="A6248">
        <v>6248</v>
      </c>
      <c r="B6248">
        <v>19508615.466699999</v>
      </c>
      <c r="C6248">
        <v>3122.3775999999998</v>
      </c>
      <c r="D6248">
        <v>0.49969999999999998</v>
      </c>
      <c r="E6248">
        <v>247.62739999999999</v>
      </c>
    </row>
    <row r="6249" spans="1:5" x14ac:dyDescent="0.25">
      <c r="A6249">
        <v>6249</v>
      </c>
      <c r="B6249">
        <v>19514805.800000001</v>
      </c>
      <c r="C6249">
        <v>3122.8685999999998</v>
      </c>
      <c r="D6249">
        <v>0.49969999999999998</v>
      </c>
      <c r="E6249">
        <v>247.6618</v>
      </c>
    </row>
    <row r="6250" spans="1:5" x14ac:dyDescent="0.25">
      <c r="A6250">
        <v>6250</v>
      </c>
      <c r="B6250">
        <v>19522339.966699999</v>
      </c>
      <c r="C6250">
        <v>3123.5744</v>
      </c>
      <c r="D6250">
        <v>0.49980000000000002</v>
      </c>
      <c r="E6250">
        <v>247.7132</v>
      </c>
    </row>
    <row r="6251" spans="1:5" x14ac:dyDescent="0.25">
      <c r="A6251">
        <v>6251</v>
      </c>
      <c r="B6251">
        <v>19528122.366700001</v>
      </c>
      <c r="C6251">
        <v>3123.9996999999998</v>
      </c>
      <c r="D6251">
        <v>0.49980000000000002</v>
      </c>
      <c r="E6251">
        <v>247.7424</v>
      </c>
    </row>
    <row r="6252" spans="1:5" x14ac:dyDescent="0.25">
      <c r="A6252">
        <v>6252</v>
      </c>
      <c r="B6252">
        <v>19535866.833299998</v>
      </c>
      <c r="C6252">
        <v>3124.7388000000001</v>
      </c>
      <c r="D6252">
        <v>0.49980000000000002</v>
      </c>
      <c r="E6252">
        <v>247.79650000000001</v>
      </c>
    </row>
    <row r="6253" spans="1:5" x14ac:dyDescent="0.25">
      <c r="A6253">
        <v>6253</v>
      </c>
      <c r="B6253">
        <v>19541115.633299999</v>
      </c>
      <c r="C6253">
        <v>3125.0785000000001</v>
      </c>
      <c r="D6253">
        <v>0.49980000000000002</v>
      </c>
      <c r="E6253">
        <v>247.81890000000001</v>
      </c>
    </row>
    <row r="6254" spans="1:5" x14ac:dyDescent="0.25">
      <c r="A6254">
        <v>6254</v>
      </c>
      <c r="B6254">
        <v>19545819.199999999</v>
      </c>
      <c r="C6254">
        <v>3125.3308999999999</v>
      </c>
      <c r="D6254">
        <v>0.49969999999999998</v>
      </c>
      <c r="E6254">
        <v>247.83439999999999</v>
      </c>
    </row>
    <row r="6255" spans="1:5" x14ac:dyDescent="0.25">
      <c r="A6255">
        <v>6255</v>
      </c>
      <c r="B6255">
        <v>19554035.466699999</v>
      </c>
      <c r="C6255">
        <v>3126.1448</v>
      </c>
      <c r="D6255">
        <v>0.49980000000000002</v>
      </c>
      <c r="E6255">
        <v>247.89439999999999</v>
      </c>
    </row>
    <row r="6256" spans="1:5" x14ac:dyDescent="0.25">
      <c r="A6256">
        <v>6256</v>
      </c>
      <c r="B6256">
        <v>19559156.366700001</v>
      </c>
      <c r="C6256">
        <v>3126.4636</v>
      </c>
      <c r="D6256">
        <v>0.49980000000000002</v>
      </c>
      <c r="E6256">
        <v>247.9151</v>
      </c>
    </row>
    <row r="6257" spans="1:5" x14ac:dyDescent="0.25">
      <c r="A6257">
        <v>6257</v>
      </c>
      <c r="B6257">
        <v>19566548.033300001</v>
      </c>
      <c r="C6257">
        <v>3127.1453000000001</v>
      </c>
      <c r="D6257">
        <v>0.49980000000000002</v>
      </c>
      <c r="E6257">
        <v>247.96459999999999</v>
      </c>
    </row>
    <row r="6258" spans="1:5" x14ac:dyDescent="0.25">
      <c r="A6258">
        <v>6258</v>
      </c>
      <c r="B6258">
        <v>19570495.399999999</v>
      </c>
      <c r="C6258">
        <v>3127.2764000000002</v>
      </c>
      <c r="D6258">
        <v>0.49969999999999998</v>
      </c>
      <c r="E6258">
        <v>247.97049999999999</v>
      </c>
    </row>
    <row r="6259" spans="1:5" x14ac:dyDescent="0.25">
      <c r="A6259">
        <v>6259</v>
      </c>
      <c r="B6259">
        <v>19577311.0667</v>
      </c>
      <c r="C6259">
        <v>3127.8656000000001</v>
      </c>
      <c r="D6259">
        <v>0.49969999999999998</v>
      </c>
      <c r="E6259">
        <v>248.0127</v>
      </c>
    </row>
    <row r="6260" spans="1:5" x14ac:dyDescent="0.25">
      <c r="A6260">
        <v>6260</v>
      </c>
      <c r="B6260">
        <v>19583195.7333</v>
      </c>
      <c r="C6260">
        <v>3128.306</v>
      </c>
      <c r="D6260">
        <v>0.49969999999999998</v>
      </c>
      <c r="E6260">
        <v>248.04310000000001</v>
      </c>
    </row>
    <row r="6261" spans="1:5" x14ac:dyDescent="0.25">
      <c r="A6261">
        <v>6261</v>
      </c>
      <c r="B6261">
        <v>19590552.899999999</v>
      </c>
      <c r="C6261">
        <v>3128.9814999999999</v>
      </c>
      <c r="D6261">
        <v>0.49980000000000002</v>
      </c>
      <c r="E6261">
        <v>248.09209999999999</v>
      </c>
    </row>
    <row r="6262" spans="1:5" x14ac:dyDescent="0.25">
      <c r="A6262">
        <v>6262</v>
      </c>
      <c r="B6262">
        <v>19595779.666700002</v>
      </c>
      <c r="C6262">
        <v>3129.3164999999999</v>
      </c>
      <c r="D6262">
        <v>0.49969999999999998</v>
      </c>
      <c r="E6262">
        <v>248.11410000000001</v>
      </c>
    </row>
    <row r="6263" spans="1:5" x14ac:dyDescent="0.25">
      <c r="A6263">
        <v>6263</v>
      </c>
      <c r="B6263">
        <v>19603212</v>
      </c>
      <c r="C6263">
        <v>3130.0034999999998</v>
      </c>
      <c r="D6263">
        <v>0.49980000000000002</v>
      </c>
      <c r="E6263">
        <v>248.16409999999999</v>
      </c>
    </row>
    <row r="6264" spans="1:5" x14ac:dyDescent="0.25">
      <c r="A6264">
        <v>6264</v>
      </c>
      <c r="B6264">
        <v>19611103.533300001</v>
      </c>
      <c r="C6264">
        <v>3130.7637</v>
      </c>
      <c r="D6264">
        <v>0.49980000000000002</v>
      </c>
      <c r="E6264">
        <v>248.21979999999999</v>
      </c>
    </row>
    <row r="6265" spans="1:5" x14ac:dyDescent="0.25">
      <c r="A6265">
        <v>6265</v>
      </c>
      <c r="B6265">
        <v>19616241.533300001</v>
      </c>
      <c r="C6265">
        <v>3131.0839999999998</v>
      </c>
      <c r="D6265">
        <v>0.49980000000000002</v>
      </c>
      <c r="E6265">
        <v>248.2407</v>
      </c>
    </row>
    <row r="6266" spans="1:5" x14ac:dyDescent="0.25">
      <c r="A6266">
        <v>6266</v>
      </c>
      <c r="B6266">
        <v>19621017.7333</v>
      </c>
      <c r="C6266">
        <v>3131.3465999999999</v>
      </c>
      <c r="D6266">
        <v>0.49969999999999998</v>
      </c>
      <c r="E6266">
        <v>248.2569</v>
      </c>
    </row>
    <row r="6267" spans="1:5" x14ac:dyDescent="0.25">
      <c r="A6267">
        <v>6267</v>
      </c>
      <c r="B6267">
        <v>19627010.100000001</v>
      </c>
      <c r="C6267">
        <v>3131.8031000000001</v>
      </c>
      <c r="D6267">
        <v>0.49969999999999998</v>
      </c>
      <c r="E6267">
        <v>248.2886</v>
      </c>
    </row>
    <row r="6268" spans="1:5" x14ac:dyDescent="0.25">
      <c r="A6268">
        <v>6268</v>
      </c>
      <c r="B6268">
        <v>19634900.2667</v>
      </c>
      <c r="C6268">
        <v>3132.5623000000001</v>
      </c>
      <c r="D6268">
        <v>0.49980000000000002</v>
      </c>
      <c r="E6268">
        <v>248.3443</v>
      </c>
    </row>
    <row r="6269" spans="1:5" x14ac:dyDescent="0.25">
      <c r="A6269">
        <v>6269</v>
      </c>
      <c r="B6269">
        <v>19642561.5</v>
      </c>
      <c r="C6269">
        <v>3133.2847000000002</v>
      </c>
      <c r="D6269">
        <v>0.49980000000000002</v>
      </c>
      <c r="E6269">
        <v>248.39699999999999</v>
      </c>
    </row>
    <row r="6270" spans="1:5" x14ac:dyDescent="0.25">
      <c r="A6270">
        <v>6270</v>
      </c>
      <c r="B6270">
        <v>19647156.033300001</v>
      </c>
      <c r="C6270">
        <v>3133.5176999999999</v>
      </c>
      <c r="D6270">
        <v>0.49980000000000002</v>
      </c>
      <c r="E6270">
        <v>248.4109</v>
      </c>
    </row>
    <row r="6271" spans="1:5" x14ac:dyDescent="0.25">
      <c r="A6271">
        <v>6271</v>
      </c>
      <c r="B6271">
        <v>19653631.600000001</v>
      </c>
      <c r="C6271">
        <v>3134.0506</v>
      </c>
      <c r="D6271">
        <v>0.49980000000000002</v>
      </c>
      <c r="E6271">
        <v>248.4487</v>
      </c>
    </row>
    <row r="6272" spans="1:5" x14ac:dyDescent="0.25">
      <c r="A6272">
        <v>6272</v>
      </c>
      <c r="B6272">
        <v>19659899.166700002</v>
      </c>
      <c r="C6272">
        <v>3134.5502000000001</v>
      </c>
      <c r="D6272">
        <v>0.49980000000000002</v>
      </c>
      <c r="E6272">
        <v>248.4837</v>
      </c>
    </row>
    <row r="6273" spans="1:5" x14ac:dyDescent="0.25">
      <c r="A6273">
        <v>6273</v>
      </c>
      <c r="B6273">
        <v>19666104.033300001</v>
      </c>
      <c r="C6273">
        <v>3135.0396999999998</v>
      </c>
      <c r="D6273">
        <v>0.49980000000000002</v>
      </c>
      <c r="E6273">
        <v>248.518</v>
      </c>
    </row>
    <row r="6274" spans="1:5" x14ac:dyDescent="0.25">
      <c r="A6274">
        <v>6274</v>
      </c>
      <c r="B6274">
        <v>19672687.866700001</v>
      </c>
      <c r="C6274">
        <v>3135.5893999999998</v>
      </c>
      <c r="D6274">
        <v>0.49980000000000002</v>
      </c>
      <c r="E6274">
        <v>248.55709999999999</v>
      </c>
    </row>
    <row r="6275" spans="1:5" x14ac:dyDescent="0.25">
      <c r="A6275">
        <v>6275</v>
      </c>
      <c r="B6275">
        <v>19677444.033300001</v>
      </c>
      <c r="C6275">
        <v>3135.8476999999998</v>
      </c>
      <c r="D6275">
        <v>0.49969999999999998</v>
      </c>
      <c r="E6275">
        <v>248.57300000000001</v>
      </c>
    </row>
    <row r="6276" spans="1:5" x14ac:dyDescent="0.25">
      <c r="A6276">
        <v>6276</v>
      </c>
      <c r="B6276">
        <v>19684525.466699999</v>
      </c>
      <c r="C6276">
        <v>3136.4762999999998</v>
      </c>
      <c r="D6276">
        <v>0.49980000000000002</v>
      </c>
      <c r="E6276">
        <v>248.6183</v>
      </c>
    </row>
    <row r="6277" spans="1:5" x14ac:dyDescent="0.25">
      <c r="A6277">
        <v>6277</v>
      </c>
      <c r="B6277">
        <v>19693052.866700001</v>
      </c>
      <c r="C6277">
        <v>3137.3352</v>
      </c>
      <c r="D6277">
        <v>0.49980000000000002</v>
      </c>
      <c r="E6277">
        <v>248.68180000000001</v>
      </c>
    </row>
    <row r="6278" spans="1:5" x14ac:dyDescent="0.25">
      <c r="A6278">
        <v>6278</v>
      </c>
      <c r="B6278">
        <v>19696902.899999999</v>
      </c>
      <c r="C6278">
        <v>3137.4486999999999</v>
      </c>
      <c r="D6278">
        <v>0.49980000000000002</v>
      </c>
      <c r="E6278">
        <v>248.68629999999999</v>
      </c>
    </row>
    <row r="6279" spans="1:5" x14ac:dyDescent="0.25">
      <c r="A6279">
        <v>6279</v>
      </c>
      <c r="B6279">
        <v>19704024.2333</v>
      </c>
      <c r="C6279">
        <v>3138.0832</v>
      </c>
      <c r="D6279">
        <v>0.49980000000000002</v>
      </c>
      <c r="E6279">
        <v>248.7321</v>
      </c>
    </row>
    <row r="6280" spans="1:5" x14ac:dyDescent="0.25">
      <c r="A6280">
        <v>6280</v>
      </c>
      <c r="B6280">
        <v>19709774.600000001</v>
      </c>
      <c r="C6280">
        <v>3138.4991</v>
      </c>
      <c r="D6280">
        <v>0.49980000000000002</v>
      </c>
      <c r="E6280">
        <v>248.76050000000001</v>
      </c>
    </row>
    <row r="6281" spans="1:5" x14ac:dyDescent="0.25">
      <c r="A6281">
        <v>6281</v>
      </c>
      <c r="B6281">
        <v>19715970.300000001</v>
      </c>
      <c r="C6281">
        <v>3138.9859000000001</v>
      </c>
      <c r="D6281">
        <v>0.49980000000000002</v>
      </c>
      <c r="E6281">
        <v>248.7946</v>
      </c>
    </row>
    <row r="6282" spans="1:5" x14ac:dyDescent="0.25">
      <c r="A6282">
        <v>6282</v>
      </c>
      <c r="B6282">
        <v>19724617.699999999</v>
      </c>
      <c r="C6282">
        <v>3139.8627000000001</v>
      </c>
      <c r="D6282">
        <v>0.49980000000000002</v>
      </c>
      <c r="E6282">
        <v>248.8595</v>
      </c>
    </row>
    <row r="6283" spans="1:5" x14ac:dyDescent="0.25">
      <c r="A6283">
        <v>6283</v>
      </c>
      <c r="B6283">
        <v>19728171.666700002</v>
      </c>
      <c r="C6283">
        <v>3139.9286000000002</v>
      </c>
      <c r="D6283">
        <v>0.49969999999999998</v>
      </c>
      <c r="E6283">
        <v>248.86019999999999</v>
      </c>
    </row>
    <row r="6284" spans="1:5" x14ac:dyDescent="0.25">
      <c r="A6284">
        <v>6284</v>
      </c>
      <c r="B6284">
        <v>19736510.9333</v>
      </c>
      <c r="C6284">
        <v>3140.7559999999999</v>
      </c>
      <c r="D6284">
        <v>0.49980000000000002</v>
      </c>
      <c r="E6284">
        <v>248.9213</v>
      </c>
    </row>
    <row r="6285" spans="1:5" x14ac:dyDescent="0.25">
      <c r="A6285">
        <v>6285</v>
      </c>
      <c r="B6285">
        <v>19739015.866700001</v>
      </c>
      <c r="C6285">
        <v>3140.6549</v>
      </c>
      <c r="D6285">
        <v>0.49969999999999998</v>
      </c>
      <c r="E6285">
        <v>248.90870000000001</v>
      </c>
    </row>
    <row r="6286" spans="1:5" x14ac:dyDescent="0.25">
      <c r="A6286">
        <v>6286</v>
      </c>
      <c r="B6286">
        <v>19747653.366700001</v>
      </c>
      <c r="C6286">
        <v>3141.5293000000001</v>
      </c>
      <c r="D6286">
        <v>0.49980000000000002</v>
      </c>
      <c r="E6286">
        <v>248.9735</v>
      </c>
    </row>
    <row r="6287" spans="1:5" x14ac:dyDescent="0.25">
      <c r="A6287">
        <v>6287</v>
      </c>
      <c r="B6287">
        <v>19754025.199999999</v>
      </c>
      <c r="C6287">
        <v>3142.0430999999999</v>
      </c>
      <c r="D6287">
        <v>0.49980000000000002</v>
      </c>
      <c r="E6287">
        <v>249.00970000000001</v>
      </c>
    </row>
    <row r="6288" spans="1:5" x14ac:dyDescent="0.25">
      <c r="A6288">
        <v>6288</v>
      </c>
      <c r="B6288">
        <v>19761969.399999999</v>
      </c>
      <c r="C6288">
        <v>3142.8067999999998</v>
      </c>
      <c r="D6288">
        <v>0.49980000000000002</v>
      </c>
      <c r="E6288">
        <v>249.06569999999999</v>
      </c>
    </row>
    <row r="6289" spans="1:5" x14ac:dyDescent="0.25">
      <c r="A6289">
        <v>6289</v>
      </c>
      <c r="B6289">
        <v>19766359.300000001</v>
      </c>
      <c r="C6289">
        <v>3143.0050999999999</v>
      </c>
      <c r="D6289">
        <v>0.49980000000000002</v>
      </c>
      <c r="E6289">
        <v>249.07689999999999</v>
      </c>
    </row>
    <row r="6290" spans="1:5" x14ac:dyDescent="0.25">
      <c r="A6290">
        <v>6290</v>
      </c>
      <c r="B6290">
        <v>19772612.7667</v>
      </c>
      <c r="C6290">
        <v>3143.4996000000001</v>
      </c>
      <c r="D6290">
        <v>0.49980000000000002</v>
      </c>
      <c r="E6290">
        <v>249.11150000000001</v>
      </c>
    </row>
    <row r="6291" spans="1:5" x14ac:dyDescent="0.25">
      <c r="A6291">
        <v>6291</v>
      </c>
      <c r="B6291">
        <v>19779432.333299998</v>
      </c>
      <c r="C6291">
        <v>3144.0839999999998</v>
      </c>
      <c r="D6291">
        <v>0.49980000000000002</v>
      </c>
      <c r="E6291">
        <v>249.1533</v>
      </c>
    </row>
    <row r="6292" spans="1:5" x14ac:dyDescent="0.25">
      <c r="A6292">
        <v>6292</v>
      </c>
      <c r="B6292">
        <v>19786905.133299999</v>
      </c>
      <c r="C6292">
        <v>3144.7719999999999</v>
      </c>
      <c r="D6292">
        <v>0.49980000000000002</v>
      </c>
      <c r="E6292">
        <v>249.20330000000001</v>
      </c>
    </row>
    <row r="6293" spans="1:5" x14ac:dyDescent="0.25">
      <c r="A6293">
        <v>6293</v>
      </c>
      <c r="B6293">
        <v>19791640.466699999</v>
      </c>
      <c r="C6293">
        <v>3145.0246999999999</v>
      </c>
      <c r="D6293">
        <v>0.49980000000000002</v>
      </c>
      <c r="E6293">
        <v>249.21879999999999</v>
      </c>
    </row>
    <row r="6294" spans="1:5" x14ac:dyDescent="0.25">
      <c r="A6294">
        <v>6294</v>
      </c>
      <c r="B6294">
        <v>19797814.9333</v>
      </c>
      <c r="C6294">
        <v>3145.5059999999999</v>
      </c>
      <c r="D6294">
        <v>0.49980000000000002</v>
      </c>
      <c r="E6294">
        <v>249.25239999999999</v>
      </c>
    </row>
    <row r="6295" spans="1:5" x14ac:dyDescent="0.25">
      <c r="A6295">
        <v>6295</v>
      </c>
      <c r="B6295">
        <v>19805466.366700001</v>
      </c>
      <c r="C6295">
        <v>3146.2217999999998</v>
      </c>
      <c r="D6295">
        <v>0.49980000000000002</v>
      </c>
      <c r="E6295">
        <v>249.30459999999999</v>
      </c>
    </row>
    <row r="6296" spans="1:5" x14ac:dyDescent="0.25">
      <c r="A6296">
        <v>6296</v>
      </c>
      <c r="B6296">
        <v>19811351.0667</v>
      </c>
      <c r="C6296">
        <v>3146.6568000000002</v>
      </c>
      <c r="D6296">
        <v>0.49980000000000002</v>
      </c>
      <c r="E6296">
        <v>249.33449999999999</v>
      </c>
    </row>
    <row r="6297" spans="1:5" x14ac:dyDescent="0.25">
      <c r="A6297">
        <v>6297</v>
      </c>
      <c r="B6297">
        <v>19818976.5</v>
      </c>
      <c r="C6297">
        <v>3147.3679999999999</v>
      </c>
      <c r="D6297">
        <v>0.49980000000000002</v>
      </c>
      <c r="E6297">
        <v>249.38640000000001</v>
      </c>
    </row>
    <row r="6298" spans="1:5" x14ac:dyDescent="0.25">
      <c r="A6298">
        <v>6298</v>
      </c>
      <c r="B6298">
        <v>19824118.033300001</v>
      </c>
      <c r="C6298">
        <v>3147.6846999999998</v>
      </c>
      <c r="D6298">
        <v>0.49980000000000002</v>
      </c>
      <c r="E6298">
        <v>249.40690000000001</v>
      </c>
    </row>
    <row r="6299" spans="1:5" x14ac:dyDescent="0.25">
      <c r="A6299">
        <v>6299</v>
      </c>
      <c r="B6299">
        <v>19829739.2667</v>
      </c>
      <c r="C6299">
        <v>3148.0774000000001</v>
      </c>
      <c r="D6299">
        <v>0.49980000000000002</v>
      </c>
      <c r="E6299">
        <v>249.43350000000001</v>
      </c>
    </row>
    <row r="6300" spans="1:5" x14ac:dyDescent="0.25">
      <c r="A6300">
        <v>6300</v>
      </c>
      <c r="B6300">
        <v>19837448.533300001</v>
      </c>
      <c r="C6300">
        <v>3148.8013999999998</v>
      </c>
      <c r="D6300">
        <v>0.49980000000000002</v>
      </c>
      <c r="E6300">
        <v>249.4864</v>
      </c>
    </row>
    <row r="6301" spans="1:5" x14ac:dyDescent="0.25">
      <c r="A6301">
        <v>6301</v>
      </c>
      <c r="B6301">
        <v>19842208.2667</v>
      </c>
      <c r="C6301">
        <v>3149.0569999999998</v>
      </c>
      <c r="D6301">
        <v>0.49980000000000002</v>
      </c>
      <c r="E6301">
        <v>249.50210000000001</v>
      </c>
    </row>
    <row r="6302" spans="1:5" x14ac:dyDescent="0.25">
      <c r="A6302">
        <v>6302</v>
      </c>
      <c r="B6302">
        <v>19848155.033300001</v>
      </c>
      <c r="C6302">
        <v>3149.5010000000002</v>
      </c>
      <c r="D6302">
        <v>0.49980000000000002</v>
      </c>
      <c r="E6302">
        <v>249.53270000000001</v>
      </c>
    </row>
    <row r="6303" spans="1:5" x14ac:dyDescent="0.25">
      <c r="A6303">
        <v>6303</v>
      </c>
      <c r="B6303">
        <v>19854983.300000001</v>
      </c>
      <c r="C6303">
        <v>3150.0846000000001</v>
      </c>
      <c r="D6303">
        <v>0.49980000000000002</v>
      </c>
      <c r="E6303">
        <v>249.5745</v>
      </c>
    </row>
    <row r="6304" spans="1:5" x14ac:dyDescent="0.25">
      <c r="A6304">
        <v>6304</v>
      </c>
      <c r="B6304">
        <v>19860889.0667</v>
      </c>
      <c r="C6304">
        <v>3150.5216999999998</v>
      </c>
      <c r="D6304">
        <v>0.49980000000000002</v>
      </c>
      <c r="E6304">
        <v>249.6046</v>
      </c>
    </row>
    <row r="6305" spans="1:5" x14ac:dyDescent="0.25">
      <c r="A6305">
        <v>6305</v>
      </c>
      <c r="B6305">
        <v>19867582.2333</v>
      </c>
      <c r="C6305">
        <v>3151.0835999999999</v>
      </c>
      <c r="D6305">
        <v>0.49980000000000002</v>
      </c>
      <c r="E6305">
        <v>249.6446</v>
      </c>
    </row>
    <row r="6306" spans="1:5" x14ac:dyDescent="0.25">
      <c r="A6306">
        <v>6306</v>
      </c>
      <c r="B6306">
        <v>19873255.600000001</v>
      </c>
      <c r="C6306">
        <v>3151.4836</v>
      </c>
      <c r="D6306">
        <v>0.49980000000000002</v>
      </c>
      <c r="E6306">
        <v>249.67169999999999</v>
      </c>
    </row>
    <row r="6307" spans="1:5" x14ac:dyDescent="0.25">
      <c r="A6307">
        <v>6307</v>
      </c>
      <c r="B6307">
        <v>19879314.633299999</v>
      </c>
      <c r="C6307">
        <v>3151.9445999999998</v>
      </c>
      <c r="D6307">
        <v>0.49980000000000002</v>
      </c>
      <c r="E6307">
        <v>249.7037</v>
      </c>
    </row>
    <row r="6308" spans="1:5" x14ac:dyDescent="0.25">
      <c r="A6308">
        <v>6308</v>
      </c>
      <c r="B6308">
        <v>19883867.4333</v>
      </c>
      <c r="C6308">
        <v>3152.1667000000002</v>
      </c>
      <c r="D6308">
        <v>0.49969999999999998</v>
      </c>
      <c r="E6308">
        <v>249.71680000000001</v>
      </c>
    </row>
    <row r="6309" spans="1:5" x14ac:dyDescent="0.25">
      <c r="A6309">
        <v>6309</v>
      </c>
      <c r="B6309">
        <v>19893004.899999999</v>
      </c>
      <c r="C6309">
        <v>3153.1154000000001</v>
      </c>
      <c r="D6309">
        <v>0.49980000000000002</v>
      </c>
      <c r="E6309">
        <v>249.78739999999999</v>
      </c>
    </row>
    <row r="6310" spans="1:5" x14ac:dyDescent="0.25">
      <c r="A6310">
        <v>6310</v>
      </c>
      <c r="B6310">
        <v>19899947.166700002</v>
      </c>
      <c r="C6310">
        <v>3153.7159000000001</v>
      </c>
      <c r="D6310">
        <v>0.49980000000000002</v>
      </c>
      <c r="E6310">
        <v>249.8305</v>
      </c>
    </row>
    <row r="6311" spans="1:5" x14ac:dyDescent="0.25">
      <c r="A6311">
        <v>6311</v>
      </c>
      <c r="B6311">
        <v>19904390.833299998</v>
      </c>
      <c r="C6311">
        <v>3153.9203000000002</v>
      </c>
      <c r="D6311">
        <v>0.49969999999999998</v>
      </c>
      <c r="E6311">
        <v>249.84209999999999</v>
      </c>
    </row>
    <row r="6312" spans="1:5" x14ac:dyDescent="0.25">
      <c r="A6312">
        <v>6312</v>
      </c>
      <c r="B6312">
        <v>19912603.633299999</v>
      </c>
      <c r="C6312">
        <v>3154.7217000000001</v>
      </c>
      <c r="D6312">
        <v>0.49980000000000002</v>
      </c>
      <c r="E6312">
        <v>249.90110000000001</v>
      </c>
    </row>
    <row r="6313" spans="1:5" x14ac:dyDescent="0.25">
      <c r="A6313">
        <v>6313</v>
      </c>
      <c r="B6313">
        <v>19917124.666700002</v>
      </c>
      <c r="C6313">
        <v>3154.9382000000001</v>
      </c>
      <c r="D6313">
        <v>0.49980000000000002</v>
      </c>
      <c r="E6313">
        <v>249.91370000000001</v>
      </c>
    </row>
    <row r="6314" spans="1:5" x14ac:dyDescent="0.25">
      <c r="A6314">
        <v>6314</v>
      </c>
      <c r="B6314">
        <v>19924288.600000001</v>
      </c>
      <c r="C6314">
        <v>3155.5731000000001</v>
      </c>
      <c r="D6314">
        <v>0.49980000000000002</v>
      </c>
      <c r="E6314">
        <v>249.95949999999999</v>
      </c>
    </row>
    <row r="6315" spans="1:5" x14ac:dyDescent="0.25">
      <c r="A6315">
        <v>6315</v>
      </c>
      <c r="B6315">
        <v>19929681.5667</v>
      </c>
      <c r="C6315">
        <v>3155.9274</v>
      </c>
      <c r="D6315">
        <v>0.49980000000000002</v>
      </c>
      <c r="E6315">
        <v>249.983</v>
      </c>
    </row>
    <row r="6316" spans="1:5" x14ac:dyDescent="0.25">
      <c r="A6316">
        <v>6316</v>
      </c>
      <c r="B6316">
        <v>19936101.966699999</v>
      </c>
      <c r="C6316">
        <v>3156.4443000000001</v>
      </c>
      <c r="D6316">
        <v>0.49980000000000002</v>
      </c>
      <c r="E6316">
        <v>250.01939999999999</v>
      </c>
    </row>
    <row r="6317" spans="1:5" x14ac:dyDescent="0.25">
      <c r="A6317">
        <v>6317</v>
      </c>
      <c r="B6317">
        <v>19943735.633299999</v>
      </c>
      <c r="C6317">
        <v>3157.1529999999998</v>
      </c>
      <c r="D6317">
        <v>0.49980000000000002</v>
      </c>
      <c r="E6317">
        <v>250.0711</v>
      </c>
    </row>
    <row r="6318" spans="1:5" x14ac:dyDescent="0.25">
      <c r="A6318">
        <v>6318</v>
      </c>
      <c r="B6318">
        <v>19949257.199999999</v>
      </c>
      <c r="C6318">
        <v>3157.5273000000002</v>
      </c>
      <c r="D6318">
        <v>0.49980000000000002</v>
      </c>
      <c r="E6318">
        <v>250.09620000000001</v>
      </c>
    </row>
    <row r="6319" spans="1:5" x14ac:dyDescent="0.25">
      <c r="A6319">
        <v>6319</v>
      </c>
      <c r="B6319">
        <v>19956291.2333</v>
      </c>
      <c r="C6319">
        <v>3158.1406999999999</v>
      </c>
      <c r="D6319">
        <v>0.49980000000000002</v>
      </c>
      <c r="E6319">
        <v>250.14019999999999</v>
      </c>
    </row>
    <row r="6320" spans="1:5" x14ac:dyDescent="0.25">
      <c r="A6320">
        <v>6320</v>
      </c>
      <c r="B6320">
        <v>19962864.166700002</v>
      </c>
      <c r="C6320">
        <v>3158.681</v>
      </c>
      <c r="D6320">
        <v>0.49980000000000002</v>
      </c>
      <c r="E6320">
        <v>250.17850000000001</v>
      </c>
    </row>
    <row r="6321" spans="1:5" x14ac:dyDescent="0.25">
      <c r="A6321">
        <v>6321</v>
      </c>
      <c r="B6321">
        <v>19969690.199999999</v>
      </c>
      <c r="C6321">
        <v>3159.2611999999999</v>
      </c>
      <c r="D6321">
        <v>0.49980000000000002</v>
      </c>
      <c r="E6321">
        <v>250.2199</v>
      </c>
    </row>
    <row r="6322" spans="1:5" x14ac:dyDescent="0.25">
      <c r="A6322">
        <v>6322</v>
      </c>
      <c r="B6322">
        <v>19975605.9333</v>
      </c>
      <c r="C6322">
        <v>3159.6972000000001</v>
      </c>
      <c r="D6322">
        <v>0.49980000000000002</v>
      </c>
      <c r="E6322">
        <v>250.2499</v>
      </c>
    </row>
    <row r="6323" spans="1:5" x14ac:dyDescent="0.25">
      <c r="A6323">
        <v>6323</v>
      </c>
      <c r="B6323">
        <v>19980645.399999999</v>
      </c>
      <c r="C6323">
        <v>3159.9944999999998</v>
      </c>
      <c r="D6323">
        <v>0.49980000000000002</v>
      </c>
      <c r="E6323">
        <v>250.26900000000001</v>
      </c>
    </row>
    <row r="6324" spans="1:5" x14ac:dyDescent="0.25">
      <c r="A6324">
        <v>6324</v>
      </c>
      <c r="B6324">
        <v>19987280.399999999</v>
      </c>
      <c r="C6324">
        <v>3160.5439999999999</v>
      </c>
      <c r="D6324">
        <v>0.49980000000000002</v>
      </c>
      <c r="E6324">
        <v>250.30799999999999</v>
      </c>
    </row>
    <row r="6325" spans="1:5" x14ac:dyDescent="0.25">
      <c r="A6325">
        <v>6325</v>
      </c>
      <c r="B6325">
        <v>19995244.033300001</v>
      </c>
      <c r="C6325">
        <v>3161.3033999999998</v>
      </c>
      <c r="D6325">
        <v>0.49980000000000002</v>
      </c>
      <c r="E6325">
        <v>250.36359999999999</v>
      </c>
    </row>
    <row r="6326" spans="1:5" x14ac:dyDescent="0.25">
      <c r="A6326">
        <v>6326</v>
      </c>
      <c r="B6326">
        <v>20000826.899999999</v>
      </c>
      <c r="C6326">
        <v>3161.6862000000001</v>
      </c>
      <c r="D6326">
        <v>0.49980000000000002</v>
      </c>
      <c r="E6326">
        <v>250.38939999999999</v>
      </c>
    </row>
    <row r="6327" spans="1:5" x14ac:dyDescent="0.25">
      <c r="A6327">
        <v>6327</v>
      </c>
      <c r="B6327">
        <v>20004704.366700001</v>
      </c>
      <c r="C6327">
        <v>3161.7993000000001</v>
      </c>
      <c r="D6327">
        <v>0.49969999999999998</v>
      </c>
      <c r="E6327">
        <v>250.3938</v>
      </c>
    </row>
    <row r="6328" spans="1:5" x14ac:dyDescent="0.25">
      <c r="A6328">
        <v>6328</v>
      </c>
      <c r="B6328">
        <v>20012338.2667</v>
      </c>
      <c r="C6328">
        <v>3162.5059999999999</v>
      </c>
      <c r="D6328">
        <v>0.49980000000000002</v>
      </c>
      <c r="E6328">
        <v>250.4453</v>
      </c>
    </row>
    <row r="6329" spans="1:5" x14ac:dyDescent="0.25">
      <c r="A6329">
        <v>6329</v>
      </c>
      <c r="B6329">
        <v>20018633.899999999</v>
      </c>
      <c r="C6329">
        <v>3163.0011</v>
      </c>
      <c r="D6329">
        <v>0.49980000000000002</v>
      </c>
      <c r="E6329">
        <v>250.47989999999999</v>
      </c>
    </row>
    <row r="6330" spans="1:5" x14ac:dyDescent="0.25">
      <c r="A6330">
        <v>6330</v>
      </c>
      <c r="B6330">
        <v>20023528.699999999</v>
      </c>
      <c r="C6330">
        <v>3163.2746999999999</v>
      </c>
      <c r="D6330">
        <v>0.49969999999999998</v>
      </c>
      <c r="E6330">
        <v>250.49709999999999</v>
      </c>
    </row>
    <row r="6331" spans="1:5" x14ac:dyDescent="0.25">
      <c r="A6331">
        <v>6331</v>
      </c>
      <c r="B6331">
        <v>20032872.2333</v>
      </c>
      <c r="C6331">
        <v>3164.2509</v>
      </c>
      <c r="D6331">
        <v>0.49980000000000002</v>
      </c>
      <c r="E6331">
        <v>250.56989999999999</v>
      </c>
    </row>
    <row r="6332" spans="1:5" x14ac:dyDescent="0.25">
      <c r="A6332">
        <v>6332</v>
      </c>
      <c r="B6332">
        <v>20036986.2667</v>
      </c>
      <c r="C6332">
        <v>3164.4009000000001</v>
      </c>
      <c r="D6332">
        <v>0.49969999999999998</v>
      </c>
      <c r="E6332">
        <v>250.5772</v>
      </c>
    </row>
    <row r="6333" spans="1:5" x14ac:dyDescent="0.25">
      <c r="A6333">
        <v>6333</v>
      </c>
      <c r="B6333">
        <v>20043492.366700001</v>
      </c>
      <c r="C6333">
        <v>3164.9285</v>
      </c>
      <c r="D6333">
        <v>0.49980000000000002</v>
      </c>
      <c r="E6333">
        <v>250.61449999999999</v>
      </c>
    </row>
    <row r="6334" spans="1:5" x14ac:dyDescent="0.25">
      <c r="A6334">
        <v>6334</v>
      </c>
      <c r="B6334">
        <v>20051272.600000001</v>
      </c>
      <c r="C6334">
        <v>3165.6572000000001</v>
      </c>
      <c r="D6334">
        <v>0.49980000000000002</v>
      </c>
      <c r="E6334">
        <v>250.6677</v>
      </c>
    </row>
    <row r="6335" spans="1:5" x14ac:dyDescent="0.25">
      <c r="A6335">
        <v>6335</v>
      </c>
      <c r="B6335">
        <v>20054317.033300001</v>
      </c>
      <c r="C6335">
        <v>3165.6379999999999</v>
      </c>
      <c r="D6335">
        <v>0.49969999999999998</v>
      </c>
      <c r="E6335">
        <v>250.66159999999999</v>
      </c>
    </row>
    <row r="6336" spans="1:5" x14ac:dyDescent="0.25">
      <c r="A6336">
        <v>6336</v>
      </c>
      <c r="B6336">
        <v>20065494.9333</v>
      </c>
      <c r="C6336">
        <v>3166.9025999999999</v>
      </c>
      <c r="D6336">
        <v>0.49980000000000002</v>
      </c>
      <c r="E6336">
        <v>250.75720000000001</v>
      </c>
    </row>
    <row r="6337" spans="1:5" x14ac:dyDescent="0.25">
      <c r="A6337">
        <v>6337</v>
      </c>
      <c r="B6337">
        <v>20070745.666700002</v>
      </c>
      <c r="C6337">
        <v>3167.2314000000001</v>
      </c>
      <c r="D6337">
        <v>0.49980000000000002</v>
      </c>
      <c r="E6337">
        <v>250.77879999999999</v>
      </c>
    </row>
    <row r="6338" spans="1:5" x14ac:dyDescent="0.25">
      <c r="A6338">
        <v>6338</v>
      </c>
      <c r="B6338">
        <v>20077373.899999999</v>
      </c>
      <c r="C6338">
        <v>3167.7775000000001</v>
      </c>
      <c r="D6338">
        <v>0.49980000000000002</v>
      </c>
      <c r="E6338">
        <v>250.8175</v>
      </c>
    </row>
    <row r="6339" spans="1:5" x14ac:dyDescent="0.25">
      <c r="A6339">
        <v>6339</v>
      </c>
      <c r="B6339">
        <v>20082753.466699999</v>
      </c>
      <c r="C6339">
        <v>3168.1264000000001</v>
      </c>
      <c r="D6339">
        <v>0.49980000000000002</v>
      </c>
      <c r="E6339">
        <v>250.84059999999999</v>
      </c>
    </row>
    <row r="6340" spans="1:5" x14ac:dyDescent="0.25">
      <c r="A6340">
        <v>6340</v>
      </c>
      <c r="B6340">
        <v>20089204.833299998</v>
      </c>
      <c r="C6340">
        <v>3168.6442999999999</v>
      </c>
      <c r="D6340">
        <v>0.49980000000000002</v>
      </c>
      <c r="E6340">
        <v>250.87710000000001</v>
      </c>
    </row>
    <row r="6341" spans="1:5" x14ac:dyDescent="0.25">
      <c r="A6341">
        <v>6341</v>
      </c>
      <c r="B6341">
        <v>20092953.7667</v>
      </c>
      <c r="C6341">
        <v>3168.7357999999999</v>
      </c>
      <c r="D6341">
        <v>0.49969999999999998</v>
      </c>
      <c r="E6341">
        <v>250.87979999999999</v>
      </c>
    </row>
    <row r="6342" spans="1:5" x14ac:dyDescent="0.25">
      <c r="A6342">
        <v>6342</v>
      </c>
      <c r="B6342">
        <v>20102253.600000001</v>
      </c>
      <c r="C6342">
        <v>3169.7026000000001</v>
      </c>
      <c r="D6342">
        <v>0.49980000000000002</v>
      </c>
      <c r="E6342">
        <v>250.95179999999999</v>
      </c>
    </row>
    <row r="6343" spans="1:5" x14ac:dyDescent="0.25">
      <c r="A6343">
        <v>6343</v>
      </c>
      <c r="B6343">
        <v>20106907.333299998</v>
      </c>
      <c r="C6343">
        <v>3169.9364999999998</v>
      </c>
      <c r="D6343">
        <v>0.49980000000000002</v>
      </c>
      <c r="E6343">
        <v>250.9658</v>
      </c>
    </row>
    <row r="6344" spans="1:5" x14ac:dyDescent="0.25">
      <c r="A6344">
        <v>6344</v>
      </c>
      <c r="B6344">
        <v>20111742.0667</v>
      </c>
      <c r="C6344">
        <v>3170.1988999999999</v>
      </c>
      <c r="D6344">
        <v>0.49969999999999998</v>
      </c>
      <c r="E6344">
        <v>250.9821</v>
      </c>
    </row>
    <row r="6345" spans="1:5" x14ac:dyDescent="0.25">
      <c r="A6345">
        <v>6345</v>
      </c>
      <c r="B6345">
        <v>20121790.833299998</v>
      </c>
      <c r="C6345">
        <v>3171.2829999999999</v>
      </c>
      <c r="D6345">
        <v>0.49980000000000002</v>
      </c>
      <c r="E6345">
        <v>251.0634</v>
      </c>
    </row>
    <row r="6346" spans="1:5" x14ac:dyDescent="0.25">
      <c r="A6346">
        <v>6346</v>
      </c>
      <c r="B6346">
        <v>20125950.466699999</v>
      </c>
      <c r="C6346">
        <v>3171.4387999999999</v>
      </c>
      <c r="D6346">
        <v>0.49980000000000002</v>
      </c>
      <c r="E6346">
        <v>251.0712</v>
      </c>
    </row>
    <row r="6347" spans="1:5" x14ac:dyDescent="0.25">
      <c r="A6347">
        <v>6347</v>
      </c>
      <c r="B6347">
        <v>20132154.533300001</v>
      </c>
      <c r="C6347">
        <v>3171.9166</v>
      </c>
      <c r="D6347">
        <v>0.49980000000000002</v>
      </c>
      <c r="E6347">
        <v>251.1045</v>
      </c>
    </row>
    <row r="6348" spans="1:5" x14ac:dyDescent="0.25">
      <c r="A6348">
        <v>6348</v>
      </c>
      <c r="B6348">
        <v>20137382.7333</v>
      </c>
      <c r="C6348">
        <v>3172.2404999999999</v>
      </c>
      <c r="D6348">
        <v>0.49969999999999998</v>
      </c>
      <c r="E6348">
        <v>251.12559999999999</v>
      </c>
    </row>
    <row r="6349" spans="1:5" x14ac:dyDescent="0.25">
      <c r="A6349">
        <v>6349</v>
      </c>
      <c r="B6349">
        <v>20145194.2333</v>
      </c>
      <c r="C6349">
        <v>3172.9712</v>
      </c>
      <c r="D6349">
        <v>0.49980000000000002</v>
      </c>
      <c r="E6349">
        <v>251.1789</v>
      </c>
    </row>
    <row r="6350" spans="1:5" x14ac:dyDescent="0.25">
      <c r="A6350">
        <v>6350</v>
      </c>
      <c r="B6350">
        <v>20152351.800000001</v>
      </c>
      <c r="C6350">
        <v>3173.5987</v>
      </c>
      <c r="D6350">
        <v>0.49980000000000002</v>
      </c>
      <c r="E6350">
        <v>251.22409999999999</v>
      </c>
    </row>
    <row r="6351" spans="1:5" x14ac:dyDescent="0.25">
      <c r="A6351">
        <v>6351</v>
      </c>
      <c r="B6351">
        <v>20158023.2333</v>
      </c>
      <c r="C6351">
        <v>3173.9920000000002</v>
      </c>
      <c r="D6351">
        <v>0.49980000000000002</v>
      </c>
      <c r="E6351">
        <v>251.25069999999999</v>
      </c>
    </row>
    <row r="6352" spans="1:5" x14ac:dyDescent="0.25">
      <c r="A6352">
        <v>6352</v>
      </c>
      <c r="B6352">
        <v>20165014.0667</v>
      </c>
      <c r="C6352">
        <v>3174.5929000000001</v>
      </c>
      <c r="D6352">
        <v>0.49980000000000002</v>
      </c>
      <c r="E6352">
        <v>251.2938</v>
      </c>
    </row>
    <row r="6353" spans="1:5" x14ac:dyDescent="0.25">
      <c r="A6353">
        <v>6353</v>
      </c>
      <c r="B6353">
        <v>20169143.7333</v>
      </c>
      <c r="C6353">
        <v>3174.7431999999999</v>
      </c>
      <c r="D6353">
        <v>0.49969999999999998</v>
      </c>
      <c r="E6353">
        <v>251.30109999999999</v>
      </c>
    </row>
    <row r="6354" spans="1:5" x14ac:dyDescent="0.25">
      <c r="A6354">
        <v>6354</v>
      </c>
      <c r="B6354">
        <v>20178295.833299998</v>
      </c>
      <c r="C6354">
        <v>3175.6840000000002</v>
      </c>
      <c r="D6354">
        <v>0.49980000000000002</v>
      </c>
      <c r="E6354">
        <v>251.37110000000001</v>
      </c>
    </row>
    <row r="6355" spans="1:5" x14ac:dyDescent="0.25">
      <c r="A6355">
        <v>6355</v>
      </c>
      <c r="B6355">
        <v>20183630.4333</v>
      </c>
      <c r="C6355">
        <v>3176.0237000000002</v>
      </c>
      <c r="D6355">
        <v>0.49980000000000002</v>
      </c>
      <c r="E6355">
        <v>251.39349999999999</v>
      </c>
    </row>
    <row r="6356" spans="1:5" x14ac:dyDescent="0.25">
      <c r="A6356">
        <v>6356</v>
      </c>
      <c r="B6356">
        <v>20188372.0667</v>
      </c>
      <c r="C6356">
        <v>3176.27</v>
      </c>
      <c r="D6356">
        <v>0.49969999999999998</v>
      </c>
      <c r="E6356">
        <v>251.4084</v>
      </c>
    </row>
    <row r="6357" spans="1:5" x14ac:dyDescent="0.25">
      <c r="A6357">
        <v>6357</v>
      </c>
      <c r="B6357">
        <v>20195729.800000001</v>
      </c>
      <c r="C6357">
        <v>3176.9277999999999</v>
      </c>
      <c r="D6357">
        <v>0.49980000000000002</v>
      </c>
      <c r="E6357">
        <v>251.45599999999999</v>
      </c>
    </row>
    <row r="6358" spans="1:5" x14ac:dyDescent="0.25">
      <c r="A6358">
        <v>6358</v>
      </c>
      <c r="B6358">
        <v>20202149.5</v>
      </c>
      <c r="C6358">
        <v>3177.4378000000002</v>
      </c>
      <c r="D6358">
        <v>0.49980000000000002</v>
      </c>
      <c r="E6358">
        <v>251.49180000000001</v>
      </c>
    </row>
    <row r="6359" spans="1:5" x14ac:dyDescent="0.25">
      <c r="A6359">
        <v>6359</v>
      </c>
      <c r="B6359">
        <v>20209352.2333</v>
      </c>
      <c r="C6359">
        <v>3178.0708</v>
      </c>
      <c r="D6359">
        <v>0.49980000000000002</v>
      </c>
      <c r="E6359">
        <v>251.53739999999999</v>
      </c>
    </row>
    <row r="6360" spans="1:5" x14ac:dyDescent="0.25">
      <c r="A6360">
        <v>6360</v>
      </c>
      <c r="B6360">
        <v>20215874.133299999</v>
      </c>
      <c r="C6360">
        <v>3178.5965999999999</v>
      </c>
      <c r="D6360">
        <v>0.49980000000000002</v>
      </c>
      <c r="E6360">
        <v>251.5745</v>
      </c>
    </row>
    <row r="6361" spans="1:5" x14ac:dyDescent="0.25">
      <c r="A6361">
        <v>6361</v>
      </c>
      <c r="B6361">
        <v>20221581.600000001</v>
      </c>
      <c r="C6361">
        <v>3178.9940999999999</v>
      </c>
      <c r="D6361">
        <v>0.49980000000000002</v>
      </c>
      <c r="E6361">
        <v>251.60149999999999</v>
      </c>
    </row>
    <row r="6362" spans="1:5" x14ac:dyDescent="0.25">
      <c r="A6362">
        <v>6362</v>
      </c>
      <c r="B6362">
        <v>20227641.5667</v>
      </c>
      <c r="C6362">
        <v>3179.4470000000001</v>
      </c>
      <c r="D6362">
        <v>0.49980000000000002</v>
      </c>
      <c r="E6362">
        <v>251.6328</v>
      </c>
    </row>
    <row r="6363" spans="1:5" x14ac:dyDescent="0.25">
      <c r="A6363">
        <v>6363</v>
      </c>
      <c r="B6363">
        <v>20235869.899999999</v>
      </c>
      <c r="C6363">
        <v>3180.2404000000001</v>
      </c>
      <c r="D6363">
        <v>0.49980000000000002</v>
      </c>
      <c r="E6363">
        <v>251.69110000000001</v>
      </c>
    </row>
    <row r="6364" spans="1:5" x14ac:dyDescent="0.25">
      <c r="A6364">
        <v>6364</v>
      </c>
      <c r="B6364">
        <v>20240212.9333</v>
      </c>
      <c r="C6364">
        <v>3180.4232000000002</v>
      </c>
      <c r="D6364">
        <v>0.49980000000000002</v>
      </c>
      <c r="E6364">
        <v>251.70099999999999</v>
      </c>
    </row>
    <row r="6365" spans="1:5" x14ac:dyDescent="0.25">
      <c r="A6365">
        <v>6365</v>
      </c>
      <c r="B6365">
        <v>20248877</v>
      </c>
      <c r="C6365">
        <v>3181.2847000000002</v>
      </c>
      <c r="D6365">
        <v>0.49980000000000002</v>
      </c>
      <c r="E6365">
        <v>251.7647</v>
      </c>
    </row>
    <row r="6366" spans="1:5" x14ac:dyDescent="0.25">
      <c r="A6366">
        <v>6366</v>
      </c>
      <c r="B6366">
        <v>20254557.966699999</v>
      </c>
      <c r="C6366">
        <v>3181.6772999999998</v>
      </c>
      <c r="D6366">
        <v>0.49980000000000002</v>
      </c>
      <c r="E6366">
        <v>251.7912</v>
      </c>
    </row>
    <row r="6367" spans="1:5" x14ac:dyDescent="0.25">
      <c r="A6367">
        <v>6367</v>
      </c>
      <c r="B6367">
        <v>20261933.666700002</v>
      </c>
      <c r="C6367">
        <v>3182.3361</v>
      </c>
      <c r="D6367">
        <v>0.49980000000000002</v>
      </c>
      <c r="E6367">
        <v>251.8389</v>
      </c>
    </row>
    <row r="6368" spans="1:5" x14ac:dyDescent="0.25">
      <c r="A6368">
        <v>6368</v>
      </c>
      <c r="B6368">
        <v>20267123.966699999</v>
      </c>
      <c r="C6368">
        <v>3182.6514000000002</v>
      </c>
      <c r="D6368">
        <v>0.49980000000000002</v>
      </c>
      <c r="E6368">
        <v>251.85929999999999</v>
      </c>
    </row>
    <row r="6369" spans="1:5" x14ac:dyDescent="0.25">
      <c r="A6369">
        <v>6369</v>
      </c>
      <c r="B6369">
        <v>20275423.2667</v>
      </c>
      <c r="C6369">
        <v>3183.4546999999998</v>
      </c>
      <c r="D6369">
        <v>0.49980000000000002</v>
      </c>
      <c r="E6369">
        <v>251.91839999999999</v>
      </c>
    </row>
    <row r="6370" spans="1:5" x14ac:dyDescent="0.25">
      <c r="A6370">
        <v>6370</v>
      </c>
      <c r="B6370">
        <v>20278522.7333</v>
      </c>
      <c r="C6370">
        <v>3183.4416000000001</v>
      </c>
      <c r="D6370">
        <v>0.49980000000000002</v>
      </c>
      <c r="E6370">
        <v>251.9128</v>
      </c>
    </row>
    <row r="6371" spans="1:5" x14ac:dyDescent="0.25">
      <c r="A6371">
        <v>6371</v>
      </c>
      <c r="B6371">
        <v>20283714.133299999</v>
      </c>
      <c r="C6371">
        <v>3183.7566999999999</v>
      </c>
      <c r="D6371">
        <v>0.49969999999999998</v>
      </c>
      <c r="E6371">
        <v>251.9332</v>
      </c>
    </row>
    <row r="6372" spans="1:5" x14ac:dyDescent="0.25">
      <c r="A6372">
        <v>6372</v>
      </c>
      <c r="B6372">
        <v>20292054.366700001</v>
      </c>
      <c r="C6372">
        <v>3184.5659999999998</v>
      </c>
      <c r="D6372">
        <v>0.49980000000000002</v>
      </c>
      <c r="E6372">
        <v>251.99270000000001</v>
      </c>
    </row>
    <row r="6373" spans="1:5" x14ac:dyDescent="0.25">
      <c r="A6373">
        <v>6373</v>
      </c>
      <c r="B6373">
        <v>20295083.833299998</v>
      </c>
      <c r="C6373">
        <v>3184.5416</v>
      </c>
      <c r="D6373">
        <v>0.49969999999999998</v>
      </c>
      <c r="E6373">
        <v>251.9863</v>
      </c>
    </row>
    <row r="6374" spans="1:5" x14ac:dyDescent="0.25">
      <c r="A6374">
        <v>6374</v>
      </c>
      <c r="B6374">
        <v>20301362.899999999</v>
      </c>
      <c r="C6374">
        <v>3185.0270999999998</v>
      </c>
      <c r="D6374">
        <v>0.49969999999999998</v>
      </c>
      <c r="E6374">
        <v>252.02019999999999</v>
      </c>
    </row>
    <row r="6375" spans="1:5" x14ac:dyDescent="0.25">
      <c r="A6375">
        <v>6375</v>
      </c>
      <c r="B6375">
        <v>20313840.399999999</v>
      </c>
      <c r="C6375">
        <v>3186.4848000000002</v>
      </c>
      <c r="D6375">
        <v>0.49980000000000002</v>
      </c>
      <c r="E6375">
        <v>252.131</v>
      </c>
    </row>
    <row r="6376" spans="1:5" x14ac:dyDescent="0.25">
      <c r="A6376">
        <v>6376</v>
      </c>
      <c r="B6376">
        <v>20318289</v>
      </c>
      <c r="C6376">
        <v>3186.6826999999998</v>
      </c>
      <c r="D6376">
        <v>0.49980000000000002</v>
      </c>
      <c r="E6376">
        <v>252.1422</v>
      </c>
    </row>
    <row r="6377" spans="1:5" x14ac:dyDescent="0.25">
      <c r="A6377">
        <v>6377</v>
      </c>
      <c r="B6377">
        <v>20323025.0667</v>
      </c>
      <c r="C6377">
        <v>3186.9256999999998</v>
      </c>
      <c r="D6377">
        <v>0.49980000000000002</v>
      </c>
      <c r="E6377">
        <v>252.15690000000001</v>
      </c>
    </row>
    <row r="6378" spans="1:5" x14ac:dyDescent="0.25">
      <c r="A6378">
        <v>6378</v>
      </c>
      <c r="B6378">
        <v>20331680.466699999</v>
      </c>
      <c r="C6378">
        <v>3187.7831000000001</v>
      </c>
      <c r="D6378">
        <v>0.49980000000000002</v>
      </c>
      <c r="E6378">
        <v>252.22020000000001</v>
      </c>
    </row>
    <row r="6379" spans="1:5" x14ac:dyDescent="0.25">
      <c r="A6379">
        <v>6379</v>
      </c>
      <c r="B6379">
        <v>20336395.866700001</v>
      </c>
      <c r="C6379">
        <v>3188.0225999999998</v>
      </c>
      <c r="D6379">
        <v>0.49980000000000002</v>
      </c>
      <c r="E6379">
        <v>252.2346</v>
      </c>
    </row>
    <row r="6380" spans="1:5" x14ac:dyDescent="0.25">
      <c r="A6380">
        <v>6380</v>
      </c>
      <c r="B6380">
        <v>20342333.0667</v>
      </c>
      <c r="C6380">
        <v>3188.4535000000001</v>
      </c>
      <c r="D6380">
        <v>0.49980000000000002</v>
      </c>
      <c r="E6380">
        <v>252.26419999999999</v>
      </c>
    </row>
    <row r="6381" spans="1:5" x14ac:dyDescent="0.25">
      <c r="A6381">
        <v>6381</v>
      </c>
      <c r="B6381">
        <v>20348962.300000001</v>
      </c>
      <c r="C6381">
        <v>3188.9926999999998</v>
      </c>
      <c r="D6381">
        <v>0.49980000000000002</v>
      </c>
      <c r="E6381">
        <v>252.30240000000001</v>
      </c>
    </row>
    <row r="6382" spans="1:5" x14ac:dyDescent="0.25">
      <c r="A6382">
        <v>6382</v>
      </c>
      <c r="B6382">
        <v>20353973.399999999</v>
      </c>
      <c r="C6382">
        <v>3189.2782000000002</v>
      </c>
      <c r="D6382">
        <v>0.49969999999999998</v>
      </c>
      <c r="E6382">
        <v>252.32040000000001</v>
      </c>
    </row>
    <row r="6383" spans="1:5" x14ac:dyDescent="0.25">
      <c r="A6383">
        <v>6383</v>
      </c>
      <c r="B6383">
        <v>20359486.9333</v>
      </c>
      <c r="C6383">
        <v>3189.6423</v>
      </c>
      <c r="D6383">
        <v>0.49969999999999998</v>
      </c>
      <c r="E6383">
        <v>252.34469999999999</v>
      </c>
    </row>
    <row r="6384" spans="1:5" x14ac:dyDescent="0.25">
      <c r="A6384">
        <v>6384</v>
      </c>
      <c r="B6384">
        <v>20371136.366700001</v>
      </c>
      <c r="C6384">
        <v>3190.9675000000002</v>
      </c>
      <c r="D6384">
        <v>0.49980000000000002</v>
      </c>
      <c r="E6384">
        <v>252.4451</v>
      </c>
    </row>
    <row r="6385" spans="1:5" x14ac:dyDescent="0.25">
      <c r="A6385">
        <v>6385</v>
      </c>
      <c r="B6385">
        <v>20375150.133299999</v>
      </c>
      <c r="C6385">
        <v>3191.0963000000002</v>
      </c>
      <c r="D6385">
        <v>0.49980000000000002</v>
      </c>
      <c r="E6385">
        <v>252.45070000000001</v>
      </c>
    </row>
    <row r="6386" spans="1:5" x14ac:dyDescent="0.25">
      <c r="A6386">
        <v>6386</v>
      </c>
      <c r="B6386">
        <v>20381598.199999999</v>
      </c>
      <c r="C6386">
        <v>3191.6064000000001</v>
      </c>
      <c r="D6386">
        <v>0.49980000000000002</v>
      </c>
      <c r="E6386">
        <v>252.48660000000001</v>
      </c>
    </row>
    <row r="6387" spans="1:5" x14ac:dyDescent="0.25">
      <c r="A6387">
        <v>6387</v>
      </c>
      <c r="B6387">
        <v>20388527.633299999</v>
      </c>
      <c r="C6387">
        <v>3192.1916000000001</v>
      </c>
      <c r="D6387">
        <v>0.49980000000000002</v>
      </c>
      <c r="E6387">
        <v>252.5284</v>
      </c>
    </row>
    <row r="6388" spans="1:5" x14ac:dyDescent="0.25">
      <c r="A6388">
        <v>6388</v>
      </c>
      <c r="B6388">
        <v>20393633.7667</v>
      </c>
      <c r="C6388">
        <v>3192.4911999999999</v>
      </c>
      <c r="D6388">
        <v>0.49980000000000002</v>
      </c>
      <c r="E6388">
        <v>252.54759999999999</v>
      </c>
    </row>
    <row r="6389" spans="1:5" x14ac:dyDescent="0.25">
      <c r="A6389">
        <v>6389</v>
      </c>
      <c r="B6389">
        <v>20401193.800000001</v>
      </c>
      <c r="C6389">
        <v>3193.1747999999998</v>
      </c>
      <c r="D6389">
        <v>0.49980000000000002</v>
      </c>
      <c r="E6389">
        <v>252.59710000000001</v>
      </c>
    </row>
    <row r="6390" spans="1:5" x14ac:dyDescent="0.25">
      <c r="A6390">
        <v>6390</v>
      </c>
      <c r="B6390">
        <v>20407254.7333</v>
      </c>
      <c r="C6390">
        <v>3193.6235999999999</v>
      </c>
      <c r="D6390">
        <v>0.49980000000000002</v>
      </c>
      <c r="E6390">
        <v>252.62809999999999</v>
      </c>
    </row>
    <row r="6391" spans="1:5" x14ac:dyDescent="0.25">
      <c r="A6391">
        <v>6391</v>
      </c>
      <c r="B6391">
        <v>20412380.699999999</v>
      </c>
      <c r="C6391">
        <v>3193.9259000000002</v>
      </c>
      <c r="D6391">
        <v>0.49980000000000002</v>
      </c>
      <c r="E6391">
        <v>252.64750000000001</v>
      </c>
    </row>
    <row r="6392" spans="1:5" x14ac:dyDescent="0.25">
      <c r="A6392">
        <v>6392</v>
      </c>
      <c r="B6392">
        <v>20420027.366700001</v>
      </c>
      <c r="C6392">
        <v>3194.6226000000001</v>
      </c>
      <c r="D6392">
        <v>0.49980000000000002</v>
      </c>
      <c r="E6392">
        <v>252.69810000000001</v>
      </c>
    </row>
    <row r="6393" spans="1:5" x14ac:dyDescent="0.25">
      <c r="A6393">
        <v>6393</v>
      </c>
      <c r="B6393">
        <v>20425801.466699999</v>
      </c>
      <c r="C6393">
        <v>3195.0259999999998</v>
      </c>
      <c r="D6393">
        <v>0.49980000000000002</v>
      </c>
      <c r="E6393">
        <v>252.72550000000001</v>
      </c>
    </row>
    <row r="6394" spans="1:5" x14ac:dyDescent="0.25">
      <c r="A6394">
        <v>6394</v>
      </c>
      <c r="B6394">
        <v>20433349.833299998</v>
      </c>
      <c r="C6394">
        <v>3195.7069000000001</v>
      </c>
      <c r="D6394">
        <v>0.49980000000000002</v>
      </c>
      <c r="E6394">
        <v>252.7749</v>
      </c>
    </row>
    <row r="6395" spans="1:5" x14ac:dyDescent="0.25">
      <c r="A6395">
        <v>6395</v>
      </c>
      <c r="B6395">
        <v>20438463.300000001</v>
      </c>
      <c r="C6395">
        <v>3196.0068000000001</v>
      </c>
      <c r="D6395">
        <v>0.49980000000000002</v>
      </c>
      <c r="E6395">
        <v>252.79409999999999</v>
      </c>
    </row>
    <row r="6396" spans="1:5" x14ac:dyDescent="0.25">
      <c r="A6396">
        <v>6396</v>
      </c>
      <c r="B6396">
        <v>20443776.100000001</v>
      </c>
      <c r="C6396">
        <v>3196.3377</v>
      </c>
      <c r="D6396">
        <v>0.49969999999999998</v>
      </c>
      <c r="E6396">
        <v>252.81569999999999</v>
      </c>
    </row>
    <row r="6397" spans="1:5" x14ac:dyDescent="0.25">
      <c r="A6397">
        <v>6397</v>
      </c>
      <c r="B6397">
        <v>20451793.2333</v>
      </c>
      <c r="C6397">
        <v>3197.0913</v>
      </c>
      <c r="D6397">
        <v>0.49980000000000002</v>
      </c>
      <c r="E6397">
        <v>252.8708</v>
      </c>
    </row>
    <row r="6398" spans="1:5" x14ac:dyDescent="0.25">
      <c r="A6398">
        <v>6398</v>
      </c>
      <c r="B6398">
        <v>20456713.366700001</v>
      </c>
      <c r="C6398">
        <v>3197.3606</v>
      </c>
      <c r="D6398">
        <v>0.49969999999999998</v>
      </c>
      <c r="E6398">
        <v>252.88759999999999</v>
      </c>
    </row>
    <row r="6399" spans="1:5" x14ac:dyDescent="0.25">
      <c r="A6399">
        <v>6399</v>
      </c>
      <c r="B6399">
        <v>20464959.866700001</v>
      </c>
      <c r="C6399">
        <v>3198.1496999999999</v>
      </c>
      <c r="D6399">
        <v>0.49980000000000002</v>
      </c>
      <c r="E6399">
        <v>252.94550000000001</v>
      </c>
    </row>
    <row r="6400" spans="1:5" x14ac:dyDescent="0.25">
      <c r="A6400">
        <v>6400</v>
      </c>
      <c r="B6400">
        <v>20473115.199999999</v>
      </c>
      <c r="C6400">
        <v>3198.9243000000001</v>
      </c>
      <c r="D6400">
        <v>0.49980000000000002</v>
      </c>
      <c r="E6400">
        <v>253.00229999999999</v>
      </c>
    </row>
    <row r="6401" spans="1:5" x14ac:dyDescent="0.25">
      <c r="A6401">
        <v>6401</v>
      </c>
      <c r="B6401">
        <v>20474984.7333</v>
      </c>
      <c r="C6401">
        <v>3198.7166000000002</v>
      </c>
      <c r="D6401">
        <v>0.49969999999999998</v>
      </c>
      <c r="E6401">
        <v>252.9813</v>
      </c>
    </row>
    <row r="6402" spans="1:5" x14ac:dyDescent="0.25">
      <c r="A6402">
        <v>6402</v>
      </c>
      <c r="B6402">
        <v>20483093.033300001</v>
      </c>
      <c r="C6402">
        <v>3199.4834000000001</v>
      </c>
      <c r="D6402">
        <v>0.49980000000000002</v>
      </c>
      <c r="E6402">
        <v>253.03749999999999</v>
      </c>
    </row>
    <row r="6403" spans="1:5" x14ac:dyDescent="0.25">
      <c r="A6403">
        <v>6403</v>
      </c>
      <c r="B6403">
        <v>20490788.666700002</v>
      </c>
      <c r="C6403">
        <v>3200.1855999999998</v>
      </c>
      <c r="D6403">
        <v>0.49980000000000002</v>
      </c>
      <c r="E6403">
        <v>253.08850000000001</v>
      </c>
    </row>
    <row r="6404" spans="1:5" x14ac:dyDescent="0.25">
      <c r="A6404">
        <v>6404</v>
      </c>
      <c r="B6404">
        <v>20496494.166700002</v>
      </c>
      <c r="C6404">
        <v>3200.5769</v>
      </c>
      <c r="D6404">
        <v>0.49980000000000002</v>
      </c>
      <c r="E6404">
        <v>253.11490000000001</v>
      </c>
    </row>
    <row r="6405" spans="1:5" x14ac:dyDescent="0.25">
      <c r="A6405">
        <v>6405</v>
      </c>
      <c r="B6405">
        <v>20500463.800000001</v>
      </c>
      <c r="C6405">
        <v>3200.6968999999999</v>
      </c>
      <c r="D6405">
        <v>0.49969999999999998</v>
      </c>
      <c r="E6405">
        <v>253.1199</v>
      </c>
    </row>
    <row r="6406" spans="1:5" x14ac:dyDescent="0.25">
      <c r="A6406">
        <v>6406</v>
      </c>
      <c r="B6406">
        <v>20508592.366700001</v>
      </c>
      <c r="C6406">
        <v>3201.4661999999998</v>
      </c>
      <c r="D6406">
        <v>0.49980000000000002</v>
      </c>
      <c r="E6406">
        <v>253.17619999999999</v>
      </c>
    </row>
    <row r="6407" spans="1:5" x14ac:dyDescent="0.25">
      <c r="A6407">
        <v>6407</v>
      </c>
      <c r="B6407">
        <v>20516953.333299998</v>
      </c>
      <c r="C6407">
        <v>3202.2714999999998</v>
      </c>
      <c r="D6407">
        <v>0.49980000000000002</v>
      </c>
      <c r="E6407">
        <v>253.2354</v>
      </c>
    </row>
    <row r="6408" spans="1:5" x14ac:dyDescent="0.25">
      <c r="A6408">
        <v>6408</v>
      </c>
      <c r="B6408">
        <v>20522787.833299998</v>
      </c>
      <c r="C6408">
        <v>3202.6822000000002</v>
      </c>
      <c r="D6408">
        <v>0.49980000000000002</v>
      </c>
      <c r="E6408">
        <v>253.26339999999999</v>
      </c>
    </row>
    <row r="6409" spans="1:5" x14ac:dyDescent="0.25">
      <c r="A6409">
        <v>6409</v>
      </c>
      <c r="B6409">
        <v>20528663.899999999</v>
      </c>
      <c r="C6409">
        <v>3203.0994000000001</v>
      </c>
      <c r="D6409">
        <v>0.49980000000000002</v>
      </c>
      <c r="E6409">
        <v>253.2919</v>
      </c>
    </row>
    <row r="6410" spans="1:5" x14ac:dyDescent="0.25">
      <c r="A6410">
        <v>6410</v>
      </c>
      <c r="B6410">
        <v>20534931.833299998</v>
      </c>
      <c r="C6410">
        <v>3203.5774999999999</v>
      </c>
      <c r="D6410">
        <v>0.49980000000000002</v>
      </c>
      <c r="E6410">
        <v>253.3252</v>
      </c>
    </row>
    <row r="6411" spans="1:5" x14ac:dyDescent="0.25">
      <c r="A6411">
        <v>6411</v>
      </c>
      <c r="B6411">
        <v>20541166.5667</v>
      </c>
      <c r="C6411">
        <v>3204.0502999999999</v>
      </c>
      <c r="D6411">
        <v>0.49980000000000002</v>
      </c>
      <c r="E6411">
        <v>253.358</v>
      </c>
    </row>
    <row r="6412" spans="1:5" x14ac:dyDescent="0.25">
      <c r="A6412">
        <v>6412</v>
      </c>
      <c r="B6412">
        <v>20547717.533300001</v>
      </c>
      <c r="C6412">
        <v>3204.5722999999998</v>
      </c>
      <c r="D6412">
        <v>0.49980000000000002</v>
      </c>
      <c r="E6412">
        <v>253.3948</v>
      </c>
    </row>
    <row r="6413" spans="1:5" x14ac:dyDescent="0.25">
      <c r="A6413">
        <v>6413</v>
      </c>
      <c r="B6413">
        <v>20552716.699999999</v>
      </c>
      <c r="C6413">
        <v>3204.8521000000001</v>
      </c>
      <c r="D6413">
        <v>0.49969999999999998</v>
      </c>
      <c r="E6413">
        <v>253.41239999999999</v>
      </c>
    </row>
    <row r="6414" spans="1:5" x14ac:dyDescent="0.25">
      <c r="A6414">
        <v>6414</v>
      </c>
      <c r="B6414">
        <v>20560528.699999999</v>
      </c>
      <c r="C6414">
        <v>3205.5704000000001</v>
      </c>
      <c r="D6414">
        <v>0.49980000000000002</v>
      </c>
      <c r="E6414">
        <v>253.46469999999999</v>
      </c>
    </row>
    <row r="6415" spans="1:5" x14ac:dyDescent="0.25">
      <c r="A6415">
        <v>6415</v>
      </c>
      <c r="B6415">
        <v>20567411.166700002</v>
      </c>
      <c r="C6415">
        <v>3206.1435999999999</v>
      </c>
      <c r="D6415">
        <v>0.49980000000000002</v>
      </c>
      <c r="E6415">
        <v>253.50550000000001</v>
      </c>
    </row>
    <row r="6416" spans="1:5" x14ac:dyDescent="0.25">
      <c r="A6416">
        <v>6416</v>
      </c>
      <c r="B6416">
        <v>20574568.966699999</v>
      </c>
      <c r="C6416">
        <v>3206.7595000000001</v>
      </c>
      <c r="D6416">
        <v>0.49980000000000002</v>
      </c>
      <c r="E6416">
        <v>253.5497</v>
      </c>
    </row>
    <row r="6417" spans="1:5" x14ac:dyDescent="0.25">
      <c r="A6417">
        <v>6417</v>
      </c>
      <c r="B6417">
        <v>20580481.2333</v>
      </c>
      <c r="C6417">
        <v>3207.1810999999998</v>
      </c>
      <c r="D6417">
        <v>0.49980000000000002</v>
      </c>
      <c r="E6417">
        <v>253.57849999999999</v>
      </c>
    </row>
    <row r="6418" spans="1:5" x14ac:dyDescent="0.25">
      <c r="A6418">
        <v>6418</v>
      </c>
      <c r="B6418">
        <v>20586563</v>
      </c>
      <c r="C6418">
        <v>3207.6289999999999</v>
      </c>
      <c r="D6418">
        <v>0.49980000000000002</v>
      </c>
      <c r="E6418">
        <v>253.6095</v>
      </c>
    </row>
    <row r="6419" spans="1:5" x14ac:dyDescent="0.25">
      <c r="A6419">
        <v>6419</v>
      </c>
      <c r="B6419">
        <v>20591416.633299999</v>
      </c>
      <c r="C6419">
        <v>3207.8854000000001</v>
      </c>
      <c r="D6419">
        <v>0.49969999999999998</v>
      </c>
      <c r="E6419">
        <v>253.62520000000001</v>
      </c>
    </row>
    <row r="6420" spans="1:5" x14ac:dyDescent="0.25">
      <c r="A6420">
        <v>6420</v>
      </c>
      <c r="B6420">
        <v>20599202.899999999</v>
      </c>
      <c r="C6420">
        <v>3208.5985999999998</v>
      </c>
      <c r="D6420">
        <v>0.49980000000000002</v>
      </c>
      <c r="E6420">
        <v>253.6771</v>
      </c>
    </row>
    <row r="6421" spans="1:5" x14ac:dyDescent="0.25">
      <c r="A6421">
        <v>6421</v>
      </c>
      <c r="B6421">
        <v>20604455.5</v>
      </c>
      <c r="C6421">
        <v>3208.9169000000002</v>
      </c>
      <c r="D6421">
        <v>0.49980000000000002</v>
      </c>
      <c r="E6421">
        <v>253.6978</v>
      </c>
    </row>
    <row r="6422" spans="1:5" x14ac:dyDescent="0.25">
      <c r="A6422">
        <v>6422</v>
      </c>
      <c r="B6422">
        <v>20612230.833299998</v>
      </c>
      <c r="C6422">
        <v>3209.6280000000002</v>
      </c>
      <c r="D6422">
        <v>0.49980000000000002</v>
      </c>
      <c r="E6422">
        <v>253.74950000000001</v>
      </c>
    </row>
    <row r="6423" spans="1:5" x14ac:dyDescent="0.25">
      <c r="A6423">
        <v>6423</v>
      </c>
      <c r="B6423">
        <v>20620076.133299999</v>
      </c>
      <c r="C6423">
        <v>3210.3497000000002</v>
      </c>
      <c r="D6423">
        <v>0.49980000000000002</v>
      </c>
      <c r="E6423">
        <v>253.80199999999999</v>
      </c>
    </row>
    <row r="6424" spans="1:5" x14ac:dyDescent="0.25">
      <c r="A6424">
        <v>6424</v>
      </c>
      <c r="B6424">
        <v>20623180.966699999</v>
      </c>
      <c r="C6424">
        <v>3210.3332999999998</v>
      </c>
      <c r="D6424">
        <v>0.49969999999999998</v>
      </c>
      <c r="E6424">
        <v>253.7962</v>
      </c>
    </row>
    <row r="6425" spans="1:5" x14ac:dyDescent="0.25">
      <c r="A6425">
        <v>6425</v>
      </c>
      <c r="B6425">
        <v>20630119.600000001</v>
      </c>
      <c r="C6425">
        <v>3210.9135999999999</v>
      </c>
      <c r="D6425">
        <v>0.49980000000000002</v>
      </c>
      <c r="E6425">
        <v>253.83760000000001</v>
      </c>
    </row>
    <row r="6426" spans="1:5" x14ac:dyDescent="0.25">
      <c r="A6426">
        <v>6426</v>
      </c>
      <c r="B6426">
        <v>20636981.033300001</v>
      </c>
      <c r="C6426">
        <v>3211.4816000000001</v>
      </c>
      <c r="D6426">
        <v>0.49980000000000002</v>
      </c>
      <c r="E6426">
        <v>253.87799999999999</v>
      </c>
    </row>
    <row r="6427" spans="1:5" x14ac:dyDescent="0.25">
      <c r="A6427">
        <v>6427</v>
      </c>
      <c r="B6427">
        <v>20643616.7667</v>
      </c>
      <c r="C6427">
        <v>3212.0144</v>
      </c>
      <c r="D6427">
        <v>0.49980000000000002</v>
      </c>
      <c r="E6427">
        <v>253.91560000000001</v>
      </c>
    </row>
    <row r="6428" spans="1:5" x14ac:dyDescent="0.25">
      <c r="A6428">
        <v>6428</v>
      </c>
      <c r="B6428">
        <v>20650090.033300001</v>
      </c>
      <c r="C6428">
        <v>3212.5218</v>
      </c>
      <c r="D6428">
        <v>0.49980000000000002</v>
      </c>
      <c r="E6428">
        <v>253.9512</v>
      </c>
    </row>
    <row r="6429" spans="1:5" x14ac:dyDescent="0.25">
      <c r="A6429">
        <v>6429</v>
      </c>
      <c r="B6429">
        <v>20657847.800000001</v>
      </c>
      <c r="C6429">
        <v>3213.2287999999999</v>
      </c>
      <c r="D6429">
        <v>0.49980000000000002</v>
      </c>
      <c r="E6429">
        <v>254.0026</v>
      </c>
    </row>
    <row r="6430" spans="1:5" x14ac:dyDescent="0.25">
      <c r="A6430">
        <v>6430</v>
      </c>
      <c r="B6430">
        <v>20664000.5667</v>
      </c>
      <c r="C6430">
        <v>3213.6858999999999</v>
      </c>
      <c r="D6430">
        <v>0.49980000000000002</v>
      </c>
      <c r="E6430">
        <v>254.0342</v>
      </c>
    </row>
    <row r="6431" spans="1:5" x14ac:dyDescent="0.25">
      <c r="A6431">
        <v>6431</v>
      </c>
      <c r="B6431">
        <v>20669441.600000001</v>
      </c>
      <c r="C6431">
        <v>3214.0322999999999</v>
      </c>
      <c r="D6431">
        <v>0.49980000000000002</v>
      </c>
      <c r="E6431">
        <v>254.05709999999999</v>
      </c>
    </row>
    <row r="6432" spans="1:5" x14ac:dyDescent="0.25">
      <c r="A6432">
        <v>6432</v>
      </c>
      <c r="B6432">
        <v>20674597.7333</v>
      </c>
      <c r="C6432">
        <v>3214.3341999999998</v>
      </c>
      <c r="D6432">
        <v>0.49969999999999998</v>
      </c>
      <c r="E6432">
        <v>254.07640000000001</v>
      </c>
    </row>
    <row r="6433" spans="1:5" x14ac:dyDescent="0.25">
      <c r="A6433">
        <v>6433</v>
      </c>
      <c r="B6433">
        <v>20683482.699999999</v>
      </c>
      <c r="C6433">
        <v>3215.2157000000002</v>
      </c>
      <c r="D6433">
        <v>0.49980000000000002</v>
      </c>
      <c r="E6433">
        <v>254.14160000000001</v>
      </c>
    </row>
    <row r="6434" spans="1:5" x14ac:dyDescent="0.25">
      <c r="A6434">
        <v>6434</v>
      </c>
      <c r="B6434">
        <v>20688678.666700002</v>
      </c>
      <c r="C6434">
        <v>3215.5236</v>
      </c>
      <c r="D6434">
        <v>0.49980000000000002</v>
      </c>
      <c r="E6434">
        <v>254.16139999999999</v>
      </c>
    </row>
    <row r="6435" spans="1:5" x14ac:dyDescent="0.25">
      <c r="A6435">
        <v>6435</v>
      </c>
      <c r="B6435">
        <v>20693132.7667</v>
      </c>
      <c r="C6435">
        <v>3215.7159999999999</v>
      </c>
      <c r="D6435">
        <v>0.49969999999999998</v>
      </c>
      <c r="E6435">
        <v>254.1722</v>
      </c>
    </row>
    <row r="6436" spans="1:5" x14ac:dyDescent="0.25">
      <c r="A6436">
        <v>6436</v>
      </c>
      <c r="B6436">
        <v>20702069.0667</v>
      </c>
      <c r="C6436">
        <v>3216.6048999999998</v>
      </c>
      <c r="D6436">
        <v>0.49980000000000002</v>
      </c>
      <c r="E6436">
        <v>254.2379</v>
      </c>
    </row>
    <row r="6437" spans="1:5" x14ac:dyDescent="0.25">
      <c r="A6437">
        <v>6437</v>
      </c>
      <c r="B6437">
        <v>20707618.966699999</v>
      </c>
      <c r="C6437">
        <v>3216.9674</v>
      </c>
      <c r="D6437">
        <v>0.49980000000000002</v>
      </c>
      <c r="E6437">
        <v>254.262</v>
      </c>
    </row>
    <row r="6438" spans="1:5" x14ac:dyDescent="0.25">
      <c r="A6438">
        <v>6438</v>
      </c>
      <c r="B6438">
        <v>20715569.9333</v>
      </c>
      <c r="C6438">
        <v>3217.7026999999998</v>
      </c>
      <c r="D6438">
        <v>0.49980000000000002</v>
      </c>
      <c r="E6438">
        <v>254.31569999999999</v>
      </c>
    </row>
    <row r="6439" spans="1:5" x14ac:dyDescent="0.25">
      <c r="A6439">
        <v>6439</v>
      </c>
      <c r="B6439">
        <v>20721644.833299998</v>
      </c>
      <c r="C6439">
        <v>3218.1464000000001</v>
      </c>
      <c r="D6439">
        <v>0.49980000000000002</v>
      </c>
      <c r="E6439">
        <v>254.34620000000001</v>
      </c>
    </row>
    <row r="6440" spans="1:5" x14ac:dyDescent="0.25">
      <c r="A6440">
        <v>6440</v>
      </c>
      <c r="B6440">
        <v>20726711.466699999</v>
      </c>
      <c r="C6440">
        <v>3218.4335000000001</v>
      </c>
      <c r="D6440">
        <v>0.49980000000000002</v>
      </c>
      <c r="E6440">
        <v>254.36439999999999</v>
      </c>
    </row>
    <row r="6441" spans="1:5" x14ac:dyDescent="0.25">
      <c r="A6441">
        <v>6441</v>
      </c>
      <c r="B6441">
        <v>20734254.966699999</v>
      </c>
      <c r="C6441">
        <v>3219.1048999999998</v>
      </c>
      <c r="D6441">
        <v>0.49980000000000002</v>
      </c>
      <c r="E6441">
        <v>254.41300000000001</v>
      </c>
    </row>
    <row r="6442" spans="1:5" x14ac:dyDescent="0.25">
      <c r="A6442">
        <v>6442</v>
      </c>
      <c r="B6442">
        <v>20740627</v>
      </c>
      <c r="C6442">
        <v>3219.5944</v>
      </c>
      <c r="D6442">
        <v>0.49980000000000002</v>
      </c>
      <c r="E6442">
        <v>254.44720000000001</v>
      </c>
    </row>
    <row r="6443" spans="1:5" x14ac:dyDescent="0.25">
      <c r="A6443">
        <v>6443</v>
      </c>
      <c r="B6443">
        <v>20744820.2667</v>
      </c>
      <c r="C6443">
        <v>3219.7455</v>
      </c>
      <c r="D6443">
        <v>0.49969999999999998</v>
      </c>
      <c r="E6443">
        <v>254.4546</v>
      </c>
    </row>
    <row r="6444" spans="1:5" x14ac:dyDescent="0.25">
      <c r="A6444">
        <v>6444</v>
      </c>
      <c r="B6444">
        <v>20754063.666700002</v>
      </c>
      <c r="C6444">
        <v>3220.6803</v>
      </c>
      <c r="D6444">
        <v>0.49980000000000002</v>
      </c>
      <c r="E6444">
        <v>254.524</v>
      </c>
    </row>
    <row r="6445" spans="1:5" x14ac:dyDescent="0.25">
      <c r="A6445">
        <v>6445</v>
      </c>
      <c r="B6445">
        <v>20760523.0667</v>
      </c>
      <c r="C6445">
        <v>3221.1828</v>
      </c>
      <c r="D6445">
        <v>0.49980000000000002</v>
      </c>
      <c r="E6445">
        <v>254.5592</v>
      </c>
    </row>
    <row r="6446" spans="1:5" x14ac:dyDescent="0.25">
      <c r="A6446">
        <v>6446</v>
      </c>
      <c r="B6446">
        <v>20764611.100000001</v>
      </c>
      <c r="C6446">
        <v>3221.3173000000002</v>
      </c>
      <c r="D6446">
        <v>0.49969999999999998</v>
      </c>
      <c r="E6446">
        <v>254.56530000000001</v>
      </c>
    </row>
    <row r="6447" spans="1:5" x14ac:dyDescent="0.25">
      <c r="A6447">
        <v>6447</v>
      </c>
      <c r="B6447">
        <v>20774007.166700002</v>
      </c>
      <c r="C6447">
        <v>3222.2750000000001</v>
      </c>
      <c r="D6447">
        <v>0.49980000000000002</v>
      </c>
      <c r="E6447">
        <v>254.63650000000001</v>
      </c>
    </row>
    <row r="6448" spans="1:5" x14ac:dyDescent="0.25">
      <c r="A6448">
        <v>6448</v>
      </c>
      <c r="B6448">
        <v>20777598.699999999</v>
      </c>
      <c r="C6448">
        <v>3222.3323</v>
      </c>
      <c r="D6448">
        <v>0.49969999999999998</v>
      </c>
      <c r="E6448">
        <v>254.63650000000001</v>
      </c>
    </row>
    <row r="6449" spans="1:5" x14ac:dyDescent="0.25">
      <c r="A6449">
        <v>6449</v>
      </c>
      <c r="B6449">
        <v>20786980.833299998</v>
      </c>
      <c r="C6449">
        <v>3223.2874999999999</v>
      </c>
      <c r="D6449">
        <v>0.49980000000000002</v>
      </c>
      <c r="E6449">
        <v>254.70750000000001</v>
      </c>
    </row>
    <row r="6450" spans="1:5" x14ac:dyDescent="0.25">
      <c r="A6450">
        <v>6450</v>
      </c>
      <c r="B6450">
        <v>20793211.600000001</v>
      </c>
      <c r="C6450">
        <v>3223.7537000000002</v>
      </c>
      <c r="D6450">
        <v>0.49980000000000002</v>
      </c>
      <c r="E6450">
        <v>254.7398</v>
      </c>
    </row>
    <row r="6451" spans="1:5" x14ac:dyDescent="0.25">
      <c r="A6451">
        <v>6451</v>
      </c>
      <c r="B6451">
        <v>20799857.866700001</v>
      </c>
      <c r="C6451">
        <v>3224.2842999999998</v>
      </c>
      <c r="D6451">
        <v>0.49980000000000002</v>
      </c>
      <c r="E6451">
        <v>254.77719999999999</v>
      </c>
    </row>
    <row r="6452" spans="1:5" x14ac:dyDescent="0.25">
      <c r="A6452">
        <v>6452</v>
      </c>
      <c r="B6452">
        <v>20802616.2333</v>
      </c>
      <c r="C6452">
        <v>3224.2121000000002</v>
      </c>
      <c r="D6452">
        <v>0.49969999999999998</v>
      </c>
      <c r="E6452">
        <v>254.767</v>
      </c>
    </row>
    <row r="6453" spans="1:5" x14ac:dyDescent="0.25">
      <c r="A6453">
        <v>6453</v>
      </c>
      <c r="B6453">
        <v>20812738.800000001</v>
      </c>
      <c r="C6453">
        <v>3225.2811000000002</v>
      </c>
      <c r="D6453">
        <v>0.49980000000000002</v>
      </c>
      <c r="E6453">
        <v>254.84700000000001</v>
      </c>
    </row>
    <row r="6454" spans="1:5" x14ac:dyDescent="0.25">
      <c r="A6454">
        <v>6454</v>
      </c>
      <c r="B6454">
        <v>20817927.466699999</v>
      </c>
      <c r="C6454">
        <v>3225.5853000000002</v>
      </c>
      <c r="D6454">
        <v>0.49980000000000002</v>
      </c>
      <c r="E6454">
        <v>254.8665</v>
      </c>
    </row>
    <row r="6455" spans="1:5" x14ac:dyDescent="0.25">
      <c r="A6455">
        <v>6455</v>
      </c>
      <c r="B6455">
        <v>20821563.166700002</v>
      </c>
      <c r="C6455">
        <v>3225.6487999999999</v>
      </c>
      <c r="D6455">
        <v>0.49969999999999998</v>
      </c>
      <c r="E6455">
        <v>254.86709999999999</v>
      </c>
    </row>
    <row r="6456" spans="1:5" x14ac:dyDescent="0.25">
      <c r="A6456">
        <v>6456</v>
      </c>
      <c r="B6456">
        <v>20829685.4333</v>
      </c>
      <c r="C6456">
        <v>3226.4072999999999</v>
      </c>
      <c r="D6456">
        <v>0.49980000000000002</v>
      </c>
      <c r="E6456">
        <v>254.92250000000001</v>
      </c>
    </row>
    <row r="6457" spans="1:5" x14ac:dyDescent="0.25">
      <c r="A6457">
        <v>6457</v>
      </c>
      <c r="B6457">
        <v>20838539.300000001</v>
      </c>
      <c r="C6457">
        <v>3227.2788</v>
      </c>
      <c r="D6457">
        <v>0.49980000000000002</v>
      </c>
      <c r="E6457">
        <v>254.98679999999999</v>
      </c>
    </row>
    <row r="6458" spans="1:5" x14ac:dyDescent="0.25">
      <c r="A6458">
        <v>6458</v>
      </c>
      <c r="B6458">
        <v>20843667.9333</v>
      </c>
      <c r="C6458">
        <v>3227.5731999999998</v>
      </c>
      <c r="D6458">
        <v>0.49980000000000002</v>
      </c>
      <c r="E6458">
        <v>255.00559999999999</v>
      </c>
    </row>
    <row r="6459" spans="1:5" x14ac:dyDescent="0.25">
      <c r="A6459">
        <v>6459</v>
      </c>
      <c r="B6459">
        <v>20851416</v>
      </c>
      <c r="C6459">
        <v>3228.2730999999999</v>
      </c>
      <c r="D6459">
        <v>0.49980000000000002</v>
      </c>
      <c r="E6459">
        <v>255.0564</v>
      </c>
    </row>
    <row r="6460" spans="1:5" x14ac:dyDescent="0.25">
      <c r="A6460">
        <v>6460</v>
      </c>
      <c r="B6460">
        <v>20856375.333299998</v>
      </c>
      <c r="C6460">
        <v>3228.5410999999999</v>
      </c>
      <c r="D6460">
        <v>0.49980000000000002</v>
      </c>
      <c r="E6460">
        <v>255.07310000000001</v>
      </c>
    </row>
    <row r="6461" spans="1:5" x14ac:dyDescent="0.25">
      <c r="A6461">
        <v>6461</v>
      </c>
      <c r="B6461">
        <v>20863008.533300001</v>
      </c>
      <c r="C6461">
        <v>3229.0680000000002</v>
      </c>
      <c r="D6461">
        <v>0.49980000000000002</v>
      </c>
      <c r="E6461">
        <v>255.11019999999999</v>
      </c>
    </row>
    <row r="6462" spans="1:5" x14ac:dyDescent="0.25">
      <c r="A6462">
        <v>6462</v>
      </c>
      <c r="B6462">
        <v>20868909.2667</v>
      </c>
      <c r="C6462">
        <v>3229.4814999999999</v>
      </c>
      <c r="D6462">
        <v>0.49980000000000002</v>
      </c>
      <c r="E6462">
        <v>255.13839999999999</v>
      </c>
    </row>
    <row r="6463" spans="1:5" x14ac:dyDescent="0.25">
      <c r="A6463">
        <v>6463</v>
      </c>
      <c r="B6463">
        <v>20876863.966699999</v>
      </c>
      <c r="C6463">
        <v>3230.2125999999998</v>
      </c>
      <c r="D6463">
        <v>0.49980000000000002</v>
      </c>
      <c r="E6463">
        <v>255.19159999999999</v>
      </c>
    </row>
    <row r="6464" spans="1:5" x14ac:dyDescent="0.25">
      <c r="A6464">
        <v>6464</v>
      </c>
      <c r="B6464">
        <v>20882909.199999999</v>
      </c>
      <c r="C6464">
        <v>3230.6480999999999</v>
      </c>
      <c r="D6464">
        <v>0.49980000000000002</v>
      </c>
      <c r="E6464">
        <v>255.22149999999999</v>
      </c>
    </row>
    <row r="6465" spans="1:5" x14ac:dyDescent="0.25">
      <c r="A6465">
        <v>6465</v>
      </c>
      <c r="B6465">
        <v>20890021.699999999</v>
      </c>
      <c r="C6465">
        <v>3231.2485000000001</v>
      </c>
      <c r="D6465">
        <v>0.49980000000000002</v>
      </c>
      <c r="E6465">
        <v>255.2645</v>
      </c>
    </row>
    <row r="6466" spans="1:5" x14ac:dyDescent="0.25">
      <c r="A6466">
        <v>6466</v>
      </c>
      <c r="B6466">
        <v>20896297.0667</v>
      </c>
      <c r="C6466">
        <v>3231.7193000000002</v>
      </c>
      <c r="D6466">
        <v>0.49980000000000002</v>
      </c>
      <c r="E6466">
        <v>255.2972</v>
      </c>
    </row>
    <row r="6467" spans="1:5" x14ac:dyDescent="0.25">
      <c r="A6467">
        <v>6467</v>
      </c>
      <c r="B6467">
        <v>20900684.666700002</v>
      </c>
      <c r="C6467">
        <v>3231.8980000000001</v>
      </c>
      <c r="D6467">
        <v>0.49980000000000002</v>
      </c>
      <c r="E6467">
        <v>255.30680000000001</v>
      </c>
    </row>
    <row r="6468" spans="1:5" x14ac:dyDescent="0.25">
      <c r="A6468">
        <v>6468</v>
      </c>
      <c r="B6468">
        <v>20908717.033300001</v>
      </c>
      <c r="C6468">
        <v>3232.6401999999998</v>
      </c>
      <c r="D6468">
        <v>0.49980000000000002</v>
      </c>
      <c r="E6468">
        <v>255.36089999999999</v>
      </c>
    </row>
    <row r="6469" spans="1:5" x14ac:dyDescent="0.25">
      <c r="A6469">
        <v>6469</v>
      </c>
      <c r="B6469">
        <v>20915266.833299998</v>
      </c>
      <c r="C6469">
        <v>3233.1529999999998</v>
      </c>
      <c r="D6469">
        <v>0.49980000000000002</v>
      </c>
      <c r="E6469">
        <v>255.39689999999999</v>
      </c>
    </row>
    <row r="6470" spans="1:5" x14ac:dyDescent="0.25">
      <c r="A6470">
        <v>6470</v>
      </c>
      <c r="B6470">
        <v>20918991.133299999</v>
      </c>
      <c r="C6470">
        <v>3233.2289000000001</v>
      </c>
      <c r="D6470">
        <v>0.49969999999999998</v>
      </c>
      <c r="E6470">
        <v>255.39840000000001</v>
      </c>
    </row>
    <row r="6471" spans="1:5" x14ac:dyDescent="0.25">
      <c r="A6471">
        <v>6471</v>
      </c>
      <c r="B6471">
        <v>20926902.600000001</v>
      </c>
      <c r="C6471">
        <v>3233.9519</v>
      </c>
      <c r="D6471">
        <v>0.49980000000000002</v>
      </c>
      <c r="E6471">
        <v>255.45099999999999</v>
      </c>
    </row>
    <row r="6472" spans="1:5" x14ac:dyDescent="0.25">
      <c r="A6472">
        <v>6472</v>
      </c>
      <c r="B6472">
        <v>20936124.5</v>
      </c>
      <c r="C6472">
        <v>3234.8771000000002</v>
      </c>
      <c r="D6472">
        <v>0.49980000000000002</v>
      </c>
      <c r="E6472">
        <v>255.5196</v>
      </c>
    </row>
    <row r="6473" spans="1:5" x14ac:dyDescent="0.25">
      <c r="A6473">
        <v>6473</v>
      </c>
      <c r="B6473">
        <v>20938430.199999999</v>
      </c>
      <c r="C6473">
        <v>3234.7334999999998</v>
      </c>
      <c r="D6473">
        <v>0.49969999999999998</v>
      </c>
      <c r="E6473">
        <v>255.50380000000001</v>
      </c>
    </row>
    <row r="6474" spans="1:5" x14ac:dyDescent="0.25">
      <c r="A6474">
        <v>6474</v>
      </c>
      <c r="B6474">
        <v>20946975.399999999</v>
      </c>
      <c r="C6474">
        <v>3235.5538000000001</v>
      </c>
      <c r="D6474">
        <v>0.49980000000000002</v>
      </c>
      <c r="E6474">
        <v>255.5641</v>
      </c>
    </row>
    <row r="6475" spans="1:5" x14ac:dyDescent="0.25">
      <c r="A6475">
        <v>6475</v>
      </c>
      <c r="B6475">
        <v>20952530.7667</v>
      </c>
      <c r="C6475">
        <v>3235.9121</v>
      </c>
      <c r="D6475">
        <v>0.49980000000000002</v>
      </c>
      <c r="E6475">
        <v>255.58789999999999</v>
      </c>
    </row>
    <row r="6476" spans="1:5" x14ac:dyDescent="0.25">
      <c r="A6476">
        <v>6476</v>
      </c>
      <c r="B6476">
        <v>20960865.5667</v>
      </c>
      <c r="C6476">
        <v>3236.6994</v>
      </c>
      <c r="D6476">
        <v>0.49980000000000002</v>
      </c>
      <c r="E6476">
        <v>255.6455</v>
      </c>
    </row>
    <row r="6477" spans="1:5" x14ac:dyDescent="0.25">
      <c r="A6477">
        <v>6477</v>
      </c>
      <c r="B6477">
        <v>20966317.366700001</v>
      </c>
      <c r="C6477">
        <v>3237.0414000000001</v>
      </c>
      <c r="D6477">
        <v>0.49980000000000002</v>
      </c>
      <c r="E6477">
        <v>255.66810000000001</v>
      </c>
    </row>
    <row r="6478" spans="1:5" x14ac:dyDescent="0.25">
      <c r="A6478">
        <v>6478</v>
      </c>
      <c r="B6478">
        <v>20973288.699999999</v>
      </c>
      <c r="C6478">
        <v>3237.6179000000002</v>
      </c>
      <c r="D6478">
        <v>0.49980000000000002</v>
      </c>
      <c r="E6478">
        <v>255.70910000000001</v>
      </c>
    </row>
    <row r="6479" spans="1:5" x14ac:dyDescent="0.25">
      <c r="A6479">
        <v>6479</v>
      </c>
      <c r="B6479">
        <v>20980121.600000001</v>
      </c>
      <c r="C6479">
        <v>3238.1727999999998</v>
      </c>
      <c r="D6479">
        <v>0.49980000000000002</v>
      </c>
      <c r="E6479">
        <v>255.7484</v>
      </c>
    </row>
    <row r="6480" spans="1:5" x14ac:dyDescent="0.25">
      <c r="A6480">
        <v>6480</v>
      </c>
      <c r="B6480">
        <v>20986454.5667</v>
      </c>
      <c r="C6480">
        <v>3238.6504</v>
      </c>
      <c r="D6480">
        <v>0.49980000000000002</v>
      </c>
      <c r="E6480">
        <v>255.7816</v>
      </c>
    </row>
    <row r="6481" spans="1:5" x14ac:dyDescent="0.25">
      <c r="A6481">
        <v>6481</v>
      </c>
      <c r="B6481">
        <v>20993512.833299998</v>
      </c>
      <c r="C6481">
        <v>3239.2397999999998</v>
      </c>
      <c r="D6481">
        <v>0.49980000000000002</v>
      </c>
      <c r="E6481">
        <v>255.8237</v>
      </c>
    </row>
    <row r="6482" spans="1:5" x14ac:dyDescent="0.25">
      <c r="A6482">
        <v>6482</v>
      </c>
      <c r="B6482">
        <v>20999225.466699999</v>
      </c>
      <c r="C6482">
        <v>3239.6212999999998</v>
      </c>
      <c r="D6482">
        <v>0.49980000000000002</v>
      </c>
      <c r="E6482">
        <v>255.8493</v>
      </c>
    </row>
    <row r="6483" spans="1:5" x14ac:dyDescent="0.25">
      <c r="A6483">
        <v>6483</v>
      </c>
      <c r="B6483">
        <v>21003102.133299999</v>
      </c>
      <c r="C6483">
        <v>3239.7195999999999</v>
      </c>
      <c r="D6483">
        <v>0.49969999999999998</v>
      </c>
      <c r="E6483">
        <v>255.8526</v>
      </c>
    </row>
    <row r="6484" spans="1:5" x14ac:dyDescent="0.25">
      <c r="A6484">
        <v>6484</v>
      </c>
      <c r="B6484">
        <v>21011200.300000001</v>
      </c>
      <c r="C6484">
        <v>3240.4688999999998</v>
      </c>
      <c r="D6484">
        <v>0.49980000000000002</v>
      </c>
      <c r="E6484">
        <v>255.90729999999999</v>
      </c>
    </row>
    <row r="6485" spans="1:5" x14ac:dyDescent="0.25">
      <c r="A6485">
        <v>6485</v>
      </c>
      <c r="B6485">
        <v>21017812.666700002</v>
      </c>
      <c r="C6485">
        <v>3240.9888000000001</v>
      </c>
      <c r="D6485">
        <v>0.49980000000000002</v>
      </c>
      <c r="E6485">
        <v>255.94380000000001</v>
      </c>
    </row>
    <row r="6486" spans="1:5" x14ac:dyDescent="0.25">
      <c r="A6486">
        <v>6486</v>
      </c>
      <c r="B6486">
        <v>21026530.199999999</v>
      </c>
      <c r="C6486">
        <v>3241.8332</v>
      </c>
      <c r="D6486">
        <v>0.49980000000000002</v>
      </c>
      <c r="E6486">
        <v>256.00599999999997</v>
      </c>
    </row>
    <row r="6487" spans="1:5" x14ac:dyDescent="0.25">
      <c r="A6487">
        <v>6487</v>
      </c>
      <c r="B6487">
        <v>21029626.9333</v>
      </c>
      <c r="C6487">
        <v>3241.8108000000002</v>
      </c>
      <c r="D6487">
        <v>0.49969999999999998</v>
      </c>
      <c r="E6487">
        <v>255.99979999999999</v>
      </c>
    </row>
    <row r="6488" spans="1:5" x14ac:dyDescent="0.25">
      <c r="A6488">
        <v>6488</v>
      </c>
      <c r="B6488">
        <v>21038110.666700002</v>
      </c>
      <c r="C6488">
        <v>3242.6188000000002</v>
      </c>
      <c r="D6488">
        <v>0.49980000000000002</v>
      </c>
      <c r="E6488">
        <v>256.0591</v>
      </c>
    </row>
    <row r="6489" spans="1:5" x14ac:dyDescent="0.25">
      <c r="A6489">
        <v>6489</v>
      </c>
      <c r="B6489">
        <v>21043554.600000001</v>
      </c>
      <c r="C6489">
        <v>3242.9580000000001</v>
      </c>
      <c r="D6489">
        <v>0.49980000000000002</v>
      </c>
      <c r="E6489">
        <v>256.08139999999997</v>
      </c>
    </row>
    <row r="6490" spans="1:5" x14ac:dyDescent="0.25">
      <c r="A6490">
        <v>6490</v>
      </c>
      <c r="B6490">
        <v>21050501.966699999</v>
      </c>
      <c r="C6490">
        <v>3243.5288</v>
      </c>
      <c r="D6490">
        <v>0.49980000000000002</v>
      </c>
      <c r="E6490">
        <v>256.12189999999998</v>
      </c>
    </row>
    <row r="6491" spans="1:5" x14ac:dyDescent="0.25">
      <c r="A6491">
        <v>6491</v>
      </c>
      <c r="B6491">
        <v>21057292.5667</v>
      </c>
      <c r="C6491">
        <v>3244.0753</v>
      </c>
      <c r="D6491">
        <v>0.49980000000000002</v>
      </c>
      <c r="E6491">
        <v>256.16059999999999</v>
      </c>
    </row>
    <row r="6492" spans="1:5" x14ac:dyDescent="0.25">
      <c r="A6492">
        <v>6492</v>
      </c>
      <c r="B6492">
        <v>21061548.399999999</v>
      </c>
      <c r="C6492">
        <v>3244.2311</v>
      </c>
      <c r="D6492">
        <v>0.49969999999999998</v>
      </c>
      <c r="E6492">
        <v>256.16840000000002</v>
      </c>
    </row>
    <row r="6493" spans="1:5" x14ac:dyDescent="0.25">
      <c r="A6493">
        <v>6493</v>
      </c>
      <c r="B6493">
        <v>21071120.399999999</v>
      </c>
      <c r="C6493">
        <v>3245.2057</v>
      </c>
      <c r="D6493">
        <v>0.49980000000000002</v>
      </c>
      <c r="E6493">
        <v>256.24079999999998</v>
      </c>
    </row>
    <row r="6494" spans="1:5" x14ac:dyDescent="0.25">
      <c r="A6494">
        <v>6494</v>
      </c>
      <c r="B6494">
        <v>21075049.7667</v>
      </c>
      <c r="C6494">
        <v>3245.3110000000001</v>
      </c>
      <c r="D6494">
        <v>0.49969999999999998</v>
      </c>
      <c r="E6494">
        <v>256.24470000000002</v>
      </c>
    </row>
    <row r="6495" spans="1:5" x14ac:dyDescent="0.25">
      <c r="A6495">
        <v>6495</v>
      </c>
      <c r="B6495">
        <v>21081215.899999999</v>
      </c>
      <c r="C6495">
        <v>3245.7606999999998</v>
      </c>
      <c r="D6495">
        <v>0.49969999999999998</v>
      </c>
      <c r="E6495">
        <v>256.27569999999997</v>
      </c>
    </row>
    <row r="6496" spans="1:5" x14ac:dyDescent="0.25">
      <c r="A6496">
        <v>6496</v>
      </c>
      <c r="B6496">
        <v>21088295.633299999</v>
      </c>
      <c r="C6496">
        <v>3246.3508999999999</v>
      </c>
      <c r="D6496">
        <v>0.49969999999999998</v>
      </c>
      <c r="E6496">
        <v>256.31779999999998</v>
      </c>
    </row>
    <row r="6497" spans="1:5" x14ac:dyDescent="0.25">
      <c r="A6497">
        <v>6497</v>
      </c>
      <c r="B6497">
        <v>21097061.533300001</v>
      </c>
      <c r="C6497">
        <v>3247.2004999999999</v>
      </c>
      <c r="D6497">
        <v>0.49980000000000002</v>
      </c>
      <c r="E6497">
        <v>256.38040000000001</v>
      </c>
    </row>
    <row r="6498" spans="1:5" x14ac:dyDescent="0.25">
      <c r="A6498">
        <v>6498</v>
      </c>
      <c r="B6498">
        <v>21101172.100000001</v>
      </c>
      <c r="C6498">
        <v>3247.3332999999998</v>
      </c>
      <c r="D6498">
        <v>0.49969999999999998</v>
      </c>
      <c r="E6498">
        <v>256.38639999999998</v>
      </c>
    </row>
    <row r="6499" spans="1:5" x14ac:dyDescent="0.25">
      <c r="A6499">
        <v>6499</v>
      </c>
      <c r="B6499">
        <v>21109533.333299998</v>
      </c>
      <c r="C6499">
        <v>3248.1201999999998</v>
      </c>
      <c r="D6499">
        <v>0.49980000000000002</v>
      </c>
      <c r="E6499">
        <v>256.44400000000002</v>
      </c>
    </row>
    <row r="6500" spans="1:5" x14ac:dyDescent="0.25">
      <c r="A6500">
        <v>6500</v>
      </c>
      <c r="B6500">
        <v>21114176.100000001</v>
      </c>
      <c r="C6500">
        <v>3248.3348000000001</v>
      </c>
      <c r="D6500">
        <v>0.49969999999999998</v>
      </c>
      <c r="E6500">
        <v>256.45639999999997</v>
      </c>
    </row>
    <row r="6501" spans="1:5" x14ac:dyDescent="0.25">
      <c r="A6501">
        <v>6501</v>
      </c>
      <c r="B6501">
        <v>21121545.366700001</v>
      </c>
      <c r="C6501">
        <v>3248.9686999999999</v>
      </c>
      <c r="D6501">
        <v>0.49980000000000002</v>
      </c>
      <c r="E6501">
        <v>256.50200000000001</v>
      </c>
    </row>
    <row r="6502" spans="1:5" x14ac:dyDescent="0.25">
      <c r="A6502">
        <v>6502</v>
      </c>
      <c r="B6502">
        <v>21127295.966699999</v>
      </c>
      <c r="C6502">
        <v>3249.3534</v>
      </c>
      <c r="D6502">
        <v>0.49969999999999998</v>
      </c>
      <c r="E6502">
        <v>256.52789999999999</v>
      </c>
    </row>
    <row r="6503" spans="1:5" x14ac:dyDescent="0.25">
      <c r="A6503">
        <v>6503</v>
      </c>
      <c r="B6503">
        <v>21135632.199999999</v>
      </c>
      <c r="C6503">
        <v>3250.1356999999998</v>
      </c>
      <c r="D6503">
        <v>0.49980000000000002</v>
      </c>
      <c r="E6503">
        <v>256.58510000000001</v>
      </c>
    </row>
    <row r="6504" spans="1:5" x14ac:dyDescent="0.25">
      <c r="A6504">
        <v>6504</v>
      </c>
      <c r="B6504">
        <v>21141183.533300001</v>
      </c>
      <c r="C6504">
        <v>3250.4895000000001</v>
      </c>
      <c r="D6504">
        <v>0.49980000000000002</v>
      </c>
      <c r="E6504">
        <v>256.60860000000002</v>
      </c>
    </row>
    <row r="6505" spans="1:5" x14ac:dyDescent="0.25">
      <c r="A6505">
        <v>6505</v>
      </c>
      <c r="B6505">
        <v>21148815.666700002</v>
      </c>
      <c r="C6505">
        <v>3251.1631000000002</v>
      </c>
      <c r="D6505">
        <v>0.49980000000000002</v>
      </c>
      <c r="E6505">
        <v>256.65730000000002</v>
      </c>
    </row>
    <row r="6506" spans="1:5" x14ac:dyDescent="0.25">
      <c r="A6506">
        <v>6506</v>
      </c>
      <c r="B6506">
        <v>21154190.866700001</v>
      </c>
      <c r="C6506">
        <v>3251.4895000000001</v>
      </c>
      <c r="D6506">
        <v>0.49980000000000002</v>
      </c>
      <c r="E6506">
        <v>256.67849999999999</v>
      </c>
    </row>
    <row r="6507" spans="1:5" x14ac:dyDescent="0.25">
      <c r="A6507">
        <v>6507</v>
      </c>
      <c r="B6507">
        <v>21159896.366700001</v>
      </c>
      <c r="C6507">
        <v>3251.8667</v>
      </c>
      <c r="D6507">
        <v>0.49969999999999998</v>
      </c>
      <c r="E6507">
        <v>256.7038</v>
      </c>
    </row>
    <row r="6508" spans="1:5" x14ac:dyDescent="0.25">
      <c r="A6508">
        <v>6508</v>
      </c>
      <c r="B6508">
        <v>21167468.5</v>
      </c>
      <c r="C6508">
        <v>3252.5304999999998</v>
      </c>
      <c r="D6508">
        <v>0.49980000000000002</v>
      </c>
      <c r="E6508">
        <v>256.75170000000003</v>
      </c>
    </row>
    <row r="6509" spans="1:5" x14ac:dyDescent="0.25">
      <c r="A6509">
        <v>6509</v>
      </c>
      <c r="B6509">
        <v>21175656.833299998</v>
      </c>
      <c r="C6509">
        <v>3253.2887999999998</v>
      </c>
      <c r="D6509">
        <v>0.49980000000000002</v>
      </c>
      <c r="E6509">
        <v>256.80709999999999</v>
      </c>
    </row>
    <row r="6510" spans="1:5" x14ac:dyDescent="0.25">
      <c r="A6510">
        <v>6510</v>
      </c>
      <c r="B6510">
        <v>21180861.4333</v>
      </c>
      <c r="C6510">
        <v>3253.5884999999998</v>
      </c>
      <c r="D6510">
        <v>0.49980000000000002</v>
      </c>
      <c r="E6510">
        <v>256.8263</v>
      </c>
    </row>
    <row r="6511" spans="1:5" x14ac:dyDescent="0.25">
      <c r="A6511">
        <v>6511</v>
      </c>
      <c r="B6511">
        <v>21188354.133299999</v>
      </c>
      <c r="C6511">
        <v>3254.2395999999999</v>
      </c>
      <c r="D6511">
        <v>0.49980000000000002</v>
      </c>
      <c r="E6511">
        <v>256.8732</v>
      </c>
    </row>
    <row r="6512" spans="1:5" x14ac:dyDescent="0.25">
      <c r="A6512">
        <v>6512</v>
      </c>
      <c r="B6512">
        <v>21192369.166700002</v>
      </c>
      <c r="C6512">
        <v>3254.3564000000001</v>
      </c>
      <c r="D6512">
        <v>0.49969999999999998</v>
      </c>
      <c r="E6512">
        <v>256.87790000000001</v>
      </c>
    </row>
    <row r="6513" spans="1:5" x14ac:dyDescent="0.25">
      <c r="A6513">
        <v>6513</v>
      </c>
      <c r="B6513">
        <v>21200169.5667</v>
      </c>
      <c r="C6513">
        <v>3255.0544</v>
      </c>
      <c r="D6513">
        <v>0.49980000000000002</v>
      </c>
      <c r="E6513">
        <v>256.92849999999999</v>
      </c>
    </row>
    <row r="6514" spans="1:5" x14ac:dyDescent="0.25">
      <c r="A6514">
        <v>6514</v>
      </c>
      <c r="B6514">
        <v>21208410.633299999</v>
      </c>
      <c r="C6514">
        <v>3255.8199</v>
      </c>
      <c r="D6514">
        <v>0.49980000000000002</v>
      </c>
      <c r="E6514">
        <v>256.98439999999999</v>
      </c>
    </row>
    <row r="6515" spans="1:5" x14ac:dyDescent="0.25">
      <c r="A6515">
        <v>6515</v>
      </c>
      <c r="B6515">
        <v>21212659.899999999</v>
      </c>
      <c r="C6515">
        <v>3255.9724000000001</v>
      </c>
      <c r="D6515">
        <v>0.49980000000000002</v>
      </c>
      <c r="E6515">
        <v>256.99200000000002</v>
      </c>
    </row>
    <row r="6516" spans="1:5" x14ac:dyDescent="0.25">
      <c r="A6516">
        <v>6516</v>
      </c>
      <c r="B6516">
        <v>21220281.366700001</v>
      </c>
      <c r="C6516">
        <v>3256.6423</v>
      </c>
      <c r="D6516">
        <v>0.49980000000000002</v>
      </c>
      <c r="E6516">
        <v>257.0403</v>
      </c>
    </row>
    <row r="6517" spans="1:5" x14ac:dyDescent="0.25">
      <c r="A6517">
        <v>6517</v>
      </c>
      <c r="B6517">
        <v>21227052.2667</v>
      </c>
      <c r="C6517">
        <v>3257.1815999999999</v>
      </c>
      <c r="D6517">
        <v>0.49980000000000002</v>
      </c>
      <c r="E6517">
        <v>257.07839999999999</v>
      </c>
    </row>
    <row r="6518" spans="1:5" x14ac:dyDescent="0.25">
      <c r="A6518">
        <v>6518</v>
      </c>
      <c r="B6518">
        <v>21232585.800000001</v>
      </c>
      <c r="C6518">
        <v>3257.5308</v>
      </c>
      <c r="D6518">
        <v>0.49980000000000002</v>
      </c>
      <c r="E6518">
        <v>257.10149999999999</v>
      </c>
    </row>
    <row r="6519" spans="1:5" x14ac:dyDescent="0.25">
      <c r="A6519">
        <v>6519</v>
      </c>
      <c r="B6519">
        <v>21238837.0667</v>
      </c>
      <c r="C6519">
        <v>3257.99</v>
      </c>
      <c r="D6519">
        <v>0.49980000000000002</v>
      </c>
      <c r="E6519">
        <v>257.13319999999999</v>
      </c>
    </row>
    <row r="6520" spans="1:5" x14ac:dyDescent="0.25">
      <c r="A6520">
        <v>6520</v>
      </c>
      <c r="B6520">
        <v>21244676.866700001</v>
      </c>
      <c r="C6520">
        <v>3258.386</v>
      </c>
      <c r="D6520">
        <v>0.49980000000000002</v>
      </c>
      <c r="E6520">
        <v>257.16000000000003</v>
      </c>
    </row>
    <row r="6521" spans="1:5" x14ac:dyDescent="0.25">
      <c r="A6521">
        <v>6521</v>
      </c>
      <c r="B6521">
        <v>21252113.4333</v>
      </c>
      <c r="C6521">
        <v>3259.0266999999999</v>
      </c>
      <c r="D6521">
        <v>0.49980000000000002</v>
      </c>
      <c r="E6521">
        <v>257.20609999999999</v>
      </c>
    </row>
    <row r="6522" spans="1:5" x14ac:dyDescent="0.25">
      <c r="A6522">
        <v>6522</v>
      </c>
      <c r="B6522">
        <v>21257675.633299999</v>
      </c>
      <c r="C6522">
        <v>3259.3798999999999</v>
      </c>
      <c r="D6522">
        <v>0.49980000000000002</v>
      </c>
      <c r="E6522">
        <v>257.22949999999997</v>
      </c>
    </row>
    <row r="6523" spans="1:5" x14ac:dyDescent="0.25">
      <c r="A6523">
        <v>6523</v>
      </c>
      <c r="B6523">
        <v>21262295.966699999</v>
      </c>
      <c r="C6523">
        <v>3259.5884999999998</v>
      </c>
      <c r="D6523">
        <v>0.49969999999999998</v>
      </c>
      <c r="E6523">
        <v>257.2414</v>
      </c>
    </row>
    <row r="6524" spans="1:5" x14ac:dyDescent="0.25">
      <c r="A6524">
        <v>6524</v>
      </c>
      <c r="B6524">
        <v>21271197.7667</v>
      </c>
      <c r="C6524">
        <v>3260.4533999999999</v>
      </c>
      <c r="D6524">
        <v>0.49980000000000002</v>
      </c>
      <c r="E6524">
        <v>257.30520000000001</v>
      </c>
    </row>
    <row r="6525" spans="1:5" x14ac:dyDescent="0.25">
      <c r="A6525">
        <v>6525</v>
      </c>
      <c r="B6525">
        <v>21279516.800000001</v>
      </c>
      <c r="C6525">
        <v>3261.2285999999999</v>
      </c>
      <c r="D6525">
        <v>0.49980000000000002</v>
      </c>
      <c r="E6525">
        <v>257.36189999999999</v>
      </c>
    </row>
    <row r="6526" spans="1:5" x14ac:dyDescent="0.25">
      <c r="A6526">
        <v>6526</v>
      </c>
      <c r="B6526">
        <v>21285987.533300001</v>
      </c>
      <c r="C6526">
        <v>3261.7204000000002</v>
      </c>
      <c r="D6526">
        <v>0.49980000000000002</v>
      </c>
      <c r="E6526">
        <v>257.39620000000002</v>
      </c>
    </row>
    <row r="6527" spans="1:5" x14ac:dyDescent="0.25">
      <c r="A6527">
        <v>6527</v>
      </c>
      <c r="B6527">
        <v>21292370.033300001</v>
      </c>
      <c r="C6527">
        <v>3262.1986000000002</v>
      </c>
      <c r="D6527">
        <v>0.49980000000000002</v>
      </c>
      <c r="E6527">
        <v>257.42939999999999</v>
      </c>
    </row>
    <row r="6528" spans="1:5" x14ac:dyDescent="0.25">
      <c r="A6528">
        <v>6528</v>
      </c>
      <c r="B6528">
        <v>21298400.633299999</v>
      </c>
      <c r="C6528">
        <v>3262.6226000000001</v>
      </c>
      <c r="D6528">
        <v>0.49980000000000002</v>
      </c>
      <c r="E6528">
        <v>257.45839999999998</v>
      </c>
    </row>
    <row r="6529" spans="1:5" x14ac:dyDescent="0.25">
      <c r="A6529">
        <v>6529</v>
      </c>
      <c r="B6529">
        <v>21302834.466699999</v>
      </c>
      <c r="C6529">
        <v>3262.8020000000001</v>
      </c>
      <c r="D6529">
        <v>0.49969999999999998</v>
      </c>
      <c r="E6529">
        <v>257.46809999999999</v>
      </c>
    </row>
    <row r="6530" spans="1:5" x14ac:dyDescent="0.25">
      <c r="A6530">
        <v>6530</v>
      </c>
      <c r="B6530">
        <v>21311675.533300001</v>
      </c>
      <c r="C6530">
        <v>3263.6563000000001</v>
      </c>
      <c r="D6530">
        <v>0.49980000000000002</v>
      </c>
      <c r="E6530">
        <v>257.53100000000001</v>
      </c>
    </row>
    <row r="6531" spans="1:5" x14ac:dyDescent="0.25">
      <c r="A6531">
        <v>6531</v>
      </c>
      <c r="B6531">
        <v>21315108.899999999</v>
      </c>
      <c r="C6531">
        <v>3263.6822999999999</v>
      </c>
      <c r="D6531">
        <v>0.49969999999999998</v>
      </c>
      <c r="E6531">
        <v>257.52859999999998</v>
      </c>
    </row>
    <row r="6532" spans="1:5" x14ac:dyDescent="0.25">
      <c r="A6532">
        <v>6532</v>
      </c>
      <c r="B6532">
        <v>21323967.966699999</v>
      </c>
      <c r="C6532">
        <v>3264.5389</v>
      </c>
      <c r="D6532">
        <v>0.49980000000000002</v>
      </c>
      <c r="E6532">
        <v>257.5917</v>
      </c>
    </row>
    <row r="6533" spans="1:5" x14ac:dyDescent="0.25">
      <c r="A6533">
        <v>6533</v>
      </c>
      <c r="B6533">
        <v>21330696.7667</v>
      </c>
      <c r="C6533">
        <v>3265.0691999999999</v>
      </c>
      <c r="D6533">
        <v>0.49980000000000002</v>
      </c>
      <c r="E6533">
        <v>257.62900000000002</v>
      </c>
    </row>
    <row r="6534" spans="1:5" x14ac:dyDescent="0.25">
      <c r="A6534">
        <v>6534</v>
      </c>
      <c r="B6534">
        <v>21336691.133299999</v>
      </c>
      <c r="C6534">
        <v>3265.4868999999999</v>
      </c>
      <c r="D6534">
        <v>0.49980000000000002</v>
      </c>
      <c r="E6534">
        <v>257.65750000000003</v>
      </c>
    </row>
    <row r="6535" spans="1:5" x14ac:dyDescent="0.25">
      <c r="A6535">
        <v>6535</v>
      </c>
      <c r="B6535">
        <v>21343384.100000001</v>
      </c>
      <c r="C6535">
        <v>3266.0113000000001</v>
      </c>
      <c r="D6535">
        <v>0.49980000000000002</v>
      </c>
      <c r="E6535">
        <v>257.69439999999997</v>
      </c>
    </row>
    <row r="6536" spans="1:5" x14ac:dyDescent="0.25">
      <c r="A6536">
        <v>6536</v>
      </c>
      <c r="B6536">
        <v>21352085.800000001</v>
      </c>
      <c r="C6536">
        <v>3266.8429999999998</v>
      </c>
      <c r="D6536">
        <v>0.49980000000000002</v>
      </c>
      <c r="E6536">
        <v>257.75549999999998</v>
      </c>
    </row>
    <row r="6537" spans="1:5" x14ac:dyDescent="0.25">
      <c r="A6537">
        <v>6537</v>
      </c>
      <c r="B6537">
        <v>21357149</v>
      </c>
      <c r="C6537">
        <v>3267.1178</v>
      </c>
      <c r="D6537">
        <v>0.49980000000000002</v>
      </c>
      <c r="E6537">
        <v>257.77269999999999</v>
      </c>
    </row>
    <row r="6538" spans="1:5" x14ac:dyDescent="0.25">
      <c r="A6538">
        <v>6538</v>
      </c>
      <c r="B6538">
        <v>21362427.4333</v>
      </c>
      <c r="C6538">
        <v>3267.4254000000001</v>
      </c>
      <c r="D6538">
        <v>0.49980000000000002</v>
      </c>
      <c r="E6538">
        <v>257.79250000000002</v>
      </c>
    </row>
    <row r="6539" spans="1:5" x14ac:dyDescent="0.25">
      <c r="A6539">
        <v>6539</v>
      </c>
      <c r="B6539">
        <v>21369481.399999999</v>
      </c>
      <c r="C6539">
        <v>3268.0045</v>
      </c>
      <c r="D6539">
        <v>0.49980000000000002</v>
      </c>
      <c r="E6539">
        <v>257.83370000000002</v>
      </c>
    </row>
    <row r="6540" spans="1:5" x14ac:dyDescent="0.25">
      <c r="A6540">
        <v>6540</v>
      </c>
      <c r="B6540">
        <v>21377057.166700002</v>
      </c>
      <c r="C6540">
        <v>3268.6632</v>
      </c>
      <c r="D6540">
        <v>0.49980000000000002</v>
      </c>
      <c r="E6540">
        <v>257.88119999999998</v>
      </c>
    </row>
    <row r="6541" spans="1:5" x14ac:dyDescent="0.25">
      <c r="A6541">
        <v>6541</v>
      </c>
      <c r="B6541">
        <v>21382798.2667</v>
      </c>
      <c r="C6541">
        <v>3269.0412000000001</v>
      </c>
      <c r="D6541">
        <v>0.49980000000000002</v>
      </c>
      <c r="E6541">
        <v>257.90649999999999</v>
      </c>
    </row>
    <row r="6542" spans="1:5" x14ac:dyDescent="0.25">
      <c r="A6542">
        <v>6542</v>
      </c>
      <c r="B6542">
        <v>21391527.7667</v>
      </c>
      <c r="C6542">
        <v>3269.8757999999998</v>
      </c>
      <c r="D6542">
        <v>0.49980000000000002</v>
      </c>
      <c r="E6542">
        <v>257.96789999999999</v>
      </c>
    </row>
    <row r="6543" spans="1:5" x14ac:dyDescent="0.25">
      <c r="A6543">
        <v>6543</v>
      </c>
      <c r="B6543">
        <v>21395749.600000001</v>
      </c>
      <c r="C6543">
        <v>3270.0212999999999</v>
      </c>
      <c r="D6543">
        <v>0.49980000000000002</v>
      </c>
      <c r="E6543">
        <v>257.97489999999999</v>
      </c>
    </row>
    <row r="6544" spans="1:5" x14ac:dyDescent="0.25">
      <c r="A6544">
        <v>6544</v>
      </c>
      <c r="B6544">
        <v>21404215.7333</v>
      </c>
      <c r="C6544">
        <v>3270.8154</v>
      </c>
      <c r="D6544">
        <v>0.49980000000000002</v>
      </c>
      <c r="E6544">
        <v>258.03300000000002</v>
      </c>
    </row>
    <row r="6545" spans="1:5" x14ac:dyDescent="0.25">
      <c r="A6545">
        <v>6545</v>
      </c>
      <c r="B6545">
        <v>21407938.866700001</v>
      </c>
      <c r="C6545">
        <v>3270.8845000000001</v>
      </c>
      <c r="D6545">
        <v>0.49980000000000002</v>
      </c>
      <c r="E6545">
        <v>258.03399999999999</v>
      </c>
    </row>
    <row r="6546" spans="1:5" x14ac:dyDescent="0.25">
      <c r="A6546">
        <v>6546</v>
      </c>
      <c r="B6546">
        <v>21415921.033300001</v>
      </c>
      <c r="C6546">
        <v>3271.6042000000002</v>
      </c>
      <c r="D6546">
        <v>0.49980000000000002</v>
      </c>
      <c r="E6546">
        <v>258.08629999999999</v>
      </c>
    </row>
    <row r="6547" spans="1:5" x14ac:dyDescent="0.25">
      <c r="A6547">
        <v>6547</v>
      </c>
      <c r="B6547">
        <v>21420979.7333</v>
      </c>
      <c r="C6547">
        <v>3271.8771999999999</v>
      </c>
      <c r="D6547">
        <v>0.49980000000000002</v>
      </c>
      <c r="E6547">
        <v>258.10329999999999</v>
      </c>
    </row>
    <row r="6548" spans="1:5" x14ac:dyDescent="0.25">
      <c r="A6548">
        <v>6548</v>
      </c>
      <c r="B6548">
        <v>21429481.7333</v>
      </c>
      <c r="C6548">
        <v>3272.6759000000002</v>
      </c>
      <c r="D6548">
        <v>0.49980000000000002</v>
      </c>
      <c r="E6548">
        <v>258.16180000000003</v>
      </c>
    </row>
    <row r="6549" spans="1:5" x14ac:dyDescent="0.25">
      <c r="A6549">
        <v>6549</v>
      </c>
      <c r="B6549">
        <v>21436704.666700002</v>
      </c>
      <c r="C6549">
        <v>3273.2791000000002</v>
      </c>
      <c r="D6549">
        <v>0.49980000000000002</v>
      </c>
      <c r="E6549">
        <v>258.20490000000001</v>
      </c>
    </row>
    <row r="6550" spans="1:5" x14ac:dyDescent="0.25">
      <c r="A6550">
        <v>6550</v>
      </c>
      <c r="B6550">
        <v>21438949.300000001</v>
      </c>
      <c r="C6550">
        <v>3273.1219999999998</v>
      </c>
      <c r="D6550">
        <v>0.49969999999999998</v>
      </c>
      <c r="E6550">
        <v>258.18810000000002</v>
      </c>
    </row>
    <row r="6551" spans="1:5" x14ac:dyDescent="0.25">
      <c r="A6551">
        <v>6551</v>
      </c>
      <c r="B6551">
        <v>21448743.466699999</v>
      </c>
      <c r="C6551">
        <v>3274.1174999999998</v>
      </c>
      <c r="D6551">
        <v>0.49980000000000002</v>
      </c>
      <c r="E6551">
        <v>258.26209999999998</v>
      </c>
    </row>
    <row r="6552" spans="1:5" x14ac:dyDescent="0.25">
      <c r="A6552">
        <v>6552</v>
      </c>
      <c r="B6552">
        <v>21453988.800000001</v>
      </c>
      <c r="C6552">
        <v>3274.4182999999998</v>
      </c>
      <c r="D6552">
        <v>0.49980000000000002</v>
      </c>
      <c r="E6552">
        <v>258.28129999999999</v>
      </c>
    </row>
    <row r="6553" spans="1:5" x14ac:dyDescent="0.25">
      <c r="A6553">
        <v>6553</v>
      </c>
      <c r="B6553">
        <v>21462168.5667</v>
      </c>
      <c r="C6553">
        <v>3275.1669000000002</v>
      </c>
      <c r="D6553">
        <v>0.49980000000000002</v>
      </c>
      <c r="E6553">
        <v>258.33589999999998</v>
      </c>
    </row>
    <row r="6554" spans="1:5" x14ac:dyDescent="0.25">
      <c r="A6554">
        <v>6554</v>
      </c>
      <c r="B6554">
        <v>21467127.399999999</v>
      </c>
      <c r="C6554">
        <v>3275.4238</v>
      </c>
      <c r="D6554">
        <v>0.49980000000000002</v>
      </c>
      <c r="E6554">
        <v>258.35169999999999</v>
      </c>
    </row>
    <row r="6555" spans="1:5" x14ac:dyDescent="0.25">
      <c r="A6555">
        <v>6555</v>
      </c>
      <c r="B6555">
        <v>21474706.5</v>
      </c>
      <c r="C6555">
        <v>3276.0803000000001</v>
      </c>
      <c r="D6555">
        <v>0.49980000000000002</v>
      </c>
      <c r="E6555">
        <v>258.399</v>
      </c>
    </row>
    <row r="6556" spans="1:5" x14ac:dyDescent="0.25">
      <c r="A6556">
        <v>6556</v>
      </c>
      <c r="B6556">
        <v>21482025.899999999</v>
      </c>
      <c r="C6556">
        <v>3276.6970999999999</v>
      </c>
      <c r="D6556">
        <v>0.49980000000000002</v>
      </c>
      <c r="E6556">
        <v>258.44310000000002</v>
      </c>
    </row>
    <row r="6557" spans="1:5" x14ac:dyDescent="0.25">
      <c r="A6557">
        <v>6557</v>
      </c>
      <c r="B6557">
        <v>21487460.9333</v>
      </c>
      <c r="C6557">
        <v>3277.0261999999998</v>
      </c>
      <c r="D6557">
        <v>0.49980000000000002</v>
      </c>
      <c r="E6557">
        <v>258.46460000000002</v>
      </c>
    </row>
    <row r="6558" spans="1:5" x14ac:dyDescent="0.25">
      <c r="A6558">
        <v>6558</v>
      </c>
      <c r="B6558">
        <v>21493454.7667</v>
      </c>
      <c r="C6558">
        <v>3277.4405000000002</v>
      </c>
      <c r="D6558">
        <v>0.49980000000000002</v>
      </c>
      <c r="E6558">
        <v>258.49279999999999</v>
      </c>
    </row>
    <row r="6559" spans="1:5" x14ac:dyDescent="0.25">
      <c r="A6559">
        <v>6559</v>
      </c>
      <c r="B6559">
        <v>21500430.7333</v>
      </c>
      <c r="C6559">
        <v>3278.0043999999998</v>
      </c>
      <c r="D6559">
        <v>0.49980000000000002</v>
      </c>
      <c r="E6559">
        <v>258.53280000000001</v>
      </c>
    </row>
    <row r="6560" spans="1:5" x14ac:dyDescent="0.25">
      <c r="A6560">
        <v>6560</v>
      </c>
      <c r="B6560">
        <v>21506520.033300001</v>
      </c>
      <c r="C6560">
        <v>3278.4328999999998</v>
      </c>
      <c r="D6560">
        <v>0.49980000000000002</v>
      </c>
      <c r="E6560">
        <v>258.56209999999999</v>
      </c>
    </row>
    <row r="6561" spans="1:5" x14ac:dyDescent="0.25">
      <c r="A6561">
        <v>6561</v>
      </c>
      <c r="B6561">
        <v>21512325.2667</v>
      </c>
      <c r="C6561">
        <v>3278.8181</v>
      </c>
      <c r="D6561">
        <v>0.49969999999999998</v>
      </c>
      <c r="E6561">
        <v>258.58800000000002</v>
      </c>
    </row>
    <row r="6562" spans="1:5" x14ac:dyDescent="0.25">
      <c r="A6562">
        <v>6562</v>
      </c>
      <c r="B6562">
        <v>21520137.5667</v>
      </c>
      <c r="C6562">
        <v>3279.5088999999998</v>
      </c>
      <c r="D6562">
        <v>0.49980000000000002</v>
      </c>
      <c r="E6562">
        <v>258.63799999999998</v>
      </c>
    </row>
    <row r="6563" spans="1:5" x14ac:dyDescent="0.25">
      <c r="A6563">
        <v>6563</v>
      </c>
      <c r="B6563">
        <v>21526985.899999999</v>
      </c>
      <c r="C6563">
        <v>3280.0527000000002</v>
      </c>
      <c r="D6563">
        <v>0.49980000000000002</v>
      </c>
      <c r="E6563">
        <v>258.6764</v>
      </c>
    </row>
    <row r="6564" spans="1:5" x14ac:dyDescent="0.25">
      <c r="A6564">
        <v>6564</v>
      </c>
      <c r="B6564">
        <v>21535098.633299999</v>
      </c>
      <c r="C6564">
        <v>3280.7889</v>
      </c>
      <c r="D6564">
        <v>0.49980000000000002</v>
      </c>
      <c r="E6564">
        <v>258.73</v>
      </c>
    </row>
    <row r="6565" spans="1:5" x14ac:dyDescent="0.25">
      <c r="A6565">
        <v>6565</v>
      </c>
      <c r="B6565">
        <v>21539102.0667</v>
      </c>
      <c r="C6565">
        <v>3280.8989999999999</v>
      </c>
      <c r="D6565">
        <v>0.49980000000000002</v>
      </c>
      <c r="E6565">
        <v>258.73419999999999</v>
      </c>
    </row>
    <row r="6566" spans="1:5" x14ac:dyDescent="0.25">
      <c r="A6566">
        <v>6566</v>
      </c>
      <c r="B6566">
        <v>21545759</v>
      </c>
      <c r="C6566">
        <v>3281.4132</v>
      </c>
      <c r="D6566">
        <v>0.49980000000000002</v>
      </c>
      <c r="E6566">
        <v>258.77019999999999</v>
      </c>
    </row>
    <row r="6567" spans="1:5" x14ac:dyDescent="0.25">
      <c r="A6567">
        <v>6567</v>
      </c>
      <c r="B6567">
        <v>21556160.7333</v>
      </c>
      <c r="C6567">
        <v>3282.4974000000002</v>
      </c>
      <c r="D6567">
        <v>0.49980000000000002</v>
      </c>
      <c r="E6567">
        <v>258.85120000000001</v>
      </c>
    </row>
    <row r="6568" spans="1:5" x14ac:dyDescent="0.25">
      <c r="A6568">
        <v>6568</v>
      </c>
      <c r="B6568">
        <v>21560058.399999999</v>
      </c>
      <c r="C6568">
        <v>3282.5911000000001</v>
      </c>
      <c r="D6568">
        <v>0.49980000000000002</v>
      </c>
      <c r="E6568">
        <v>258.85410000000002</v>
      </c>
    </row>
    <row r="6569" spans="1:5" x14ac:dyDescent="0.25">
      <c r="A6569">
        <v>6569</v>
      </c>
      <c r="B6569">
        <v>21567454.7667</v>
      </c>
      <c r="C6569">
        <v>3283.2172999999998</v>
      </c>
      <c r="D6569">
        <v>0.49980000000000002</v>
      </c>
      <c r="E6569">
        <v>258.899</v>
      </c>
    </row>
    <row r="6570" spans="1:5" x14ac:dyDescent="0.25">
      <c r="A6570">
        <v>6570</v>
      </c>
      <c r="B6570">
        <v>21573012.633299999</v>
      </c>
      <c r="C6570">
        <v>3283.5636</v>
      </c>
      <c r="D6570">
        <v>0.49980000000000002</v>
      </c>
      <c r="E6570">
        <v>258.92189999999999</v>
      </c>
    </row>
    <row r="6571" spans="1:5" x14ac:dyDescent="0.25">
      <c r="A6571">
        <v>6571</v>
      </c>
      <c r="B6571">
        <v>21579464.033300001</v>
      </c>
      <c r="C6571">
        <v>3284.0457000000001</v>
      </c>
      <c r="D6571">
        <v>0.49980000000000002</v>
      </c>
      <c r="E6571">
        <v>258.9554</v>
      </c>
    </row>
    <row r="6572" spans="1:5" x14ac:dyDescent="0.25">
      <c r="A6572">
        <v>6572</v>
      </c>
      <c r="B6572">
        <v>21586091.866700001</v>
      </c>
      <c r="C6572">
        <v>3284.5545000000002</v>
      </c>
      <c r="D6572">
        <v>0.49980000000000002</v>
      </c>
      <c r="E6572">
        <v>258.99099999999999</v>
      </c>
    </row>
    <row r="6573" spans="1:5" x14ac:dyDescent="0.25">
      <c r="A6573">
        <v>6573</v>
      </c>
      <c r="B6573">
        <v>21592097.9333</v>
      </c>
      <c r="C6573">
        <v>3284.9684999999999</v>
      </c>
      <c r="D6573">
        <v>0.49980000000000002</v>
      </c>
      <c r="E6573">
        <v>259.01920000000001</v>
      </c>
    </row>
    <row r="6574" spans="1:5" x14ac:dyDescent="0.25">
      <c r="A6574">
        <v>6574</v>
      </c>
      <c r="B6574">
        <v>21599082.699999999</v>
      </c>
      <c r="C6574">
        <v>3285.5313000000001</v>
      </c>
      <c r="D6574">
        <v>0.49980000000000002</v>
      </c>
      <c r="E6574">
        <v>259.0591</v>
      </c>
    </row>
    <row r="6575" spans="1:5" x14ac:dyDescent="0.25">
      <c r="A6575">
        <v>6575</v>
      </c>
      <c r="B6575">
        <v>21605764.300000001</v>
      </c>
      <c r="C6575">
        <v>3286.0477999999998</v>
      </c>
      <c r="D6575">
        <v>0.49980000000000002</v>
      </c>
      <c r="E6575">
        <v>259.09530000000001</v>
      </c>
    </row>
    <row r="6576" spans="1:5" x14ac:dyDescent="0.25">
      <c r="A6576">
        <v>6576</v>
      </c>
      <c r="B6576">
        <v>21613498.033300001</v>
      </c>
      <c r="C6576">
        <v>3286.7242000000001</v>
      </c>
      <c r="D6576">
        <v>0.49980000000000002</v>
      </c>
      <c r="E6576">
        <v>259.14420000000001</v>
      </c>
    </row>
    <row r="6577" spans="1:5" x14ac:dyDescent="0.25">
      <c r="A6577">
        <v>6577</v>
      </c>
      <c r="B6577">
        <v>21618621.600000001</v>
      </c>
      <c r="C6577">
        <v>3287.0034000000001</v>
      </c>
      <c r="D6577">
        <v>0.49980000000000002</v>
      </c>
      <c r="E6577">
        <v>259.1617</v>
      </c>
    </row>
    <row r="6578" spans="1:5" x14ac:dyDescent="0.25">
      <c r="A6578">
        <v>6578</v>
      </c>
      <c r="B6578">
        <v>21625951.4333</v>
      </c>
      <c r="C6578">
        <v>3287.6179999999999</v>
      </c>
      <c r="D6578">
        <v>0.49980000000000002</v>
      </c>
      <c r="E6578">
        <v>259.20569999999998</v>
      </c>
    </row>
    <row r="6579" spans="1:5" x14ac:dyDescent="0.25">
      <c r="A6579">
        <v>6579</v>
      </c>
      <c r="B6579">
        <v>21632000.333299998</v>
      </c>
      <c r="C6579">
        <v>3288.0376999999999</v>
      </c>
      <c r="D6579">
        <v>0.49980000000000002</v>
      </c>
      <c r="E6579">
        <v>259.23430000000002</v>
      </c>
    </row>
    <row r="6580" spans="1:5" x14ac:dyDescent="0.25">
      <c r="A6580">
        <v>6580</v>
      </c>
      <c r="B6580">
        <v>21638221.866700001</v>
      </c>
      <c r="C6580">
        <v>3288.4836</v>
      </c>
      <c r="D6580">
        <v>0.49980000000000002</v>
      </c>
      <c r="E6580">
        <v>259.26499999999999</v>
      </c>
    </row>
    <row r="6581" spans="1:5" x14ac:dyDescent="0.25">
      <c r="A6581">
        <v>6581</v>
      </c>
      <c r="B6581">
        <v>21645074.833299998</v>
      </c>
      <c r="C6581">
        <v>3289.0252</v>
      </c>
      <c r="D6581">
        <v>0.49980000000000002</v>
      </c>
      <c r="E6581">
        <v>259.3032</v>
      </c>
    </row>
    <row r="6582" spans="1:5" x14ac:dyDescent="0.25">
      <c r="A6582">
        <v>6582</v>
      </c>
      <c r="B6582">
        <v>21650498.2333</v>
      </c>
      <c r="C6582">
        <v>3289.3494999999998</v>
      </c>
      <c r="D6582">
        <v>0.49969999999999998</v>
      </c>
      <c r="E6582">
        <v>259.32429999999999</v>
      </c>
    </row>
    <row r="6583" spans="1:5" x14ac:dyDescent="0.25">
      <c r="A6583">
        <v>6583</v>
      </c>
      <c r="B6583">
        <v>21659758.199999999</v>
      </c>
      <c r="C6583">
        <v>3290.2564000000002</v>
      </c>
      <c r="D6583">
        <v>0.49980000000000002</v>
      </c>
      <c r="E6583">
        <v>259.3913</v>
      </c>
    </row>
    <row r="6584" spans="1:5" x14ac:dyDescent="0.25">
      <c r="A6584">
        <v>6584</v>
      </c>
      <c r="B6584">
        <v>21665271.2667</v>
      </c>
      <c r="C6584">
        <v>3290.5940999999998</v>
      </c>
      <c r="D6584">
        <v>0.49980000000000002</v>
      </c>
      <c r="E6584">
        <v>259.41340000000002</v>
      </c>
    </row>
    <row r="6585" spans="1:5" x14ac:dyDescent="0.25">
      <c r="A6585">
        <v>6585</v>
      </c>
      <c r="B6585">
        <v>21671566.5667</v>
      </c>
      <c r="C6585">
        <v>3291.0504000000001</v>
      </c>
      <c r="D6585">
        <v>0.49980000000000002</v>
      </c>
      <c r="E6585">
        <v>259.44490000000002</v>
      </c>
    </row>
    <row r="6586" spans="1:5" x14ac:dyDescent="0.25">
      <c r="A6586">
        <v>6586</v>
      </c>
      <c r="B6586">
        <v>21678995.2667</v>
      </c>
      <c r="C6586">
        <v>3291.6786000000002</v>
      </c>
      <c r="D6586">
        <v>0.49980000000000002</v>
      </c>
      <c r="E6586">
        <v>259.49</v>
      </c>
    </row>
    <row r="6587" spans="1:5" x14ac:dyDescent="0.25">
      <c r="A6587">
        <v>6587</v>
      </c>
      <c r="B6587">
        <v>21684289.833299998</v>
      </c>
      <c r="C6587">
        <v>3291.9827</v>
      </c>
      <c r="D6587">
        <v>0.49980000000000002</v>
      </c>
      <c r="E6587">
        <v>259.50940000000003</v>
      </c>
    </row>
    <row r="6588" spans="1:5" x14ac:dyDescent="0.25">
      <c r="A6588">
        <v>6588</v>
      </c>
      <c r="B6588">
        <v>21691741.2333</v>
      </c>
      <c r="C6588">
        <v>3292.614</v>
      </c>
      <c r="D6588">
        <v>0.49980000000000002</v>
      </c>
      <c r="E6588">
        <v>259.55470000000003</v>
      </c>
    </row>
    <row r="6589" spans="1:5" x14ac:dyDescent="0.25">
      <c r="A6589">
        <v>6589</v>
      </c>
      <c r="B6589">
        <v>21697126.800000001</v>
      </c>
      <c r="C6589">
        <v>3292.9317000000001</v>
      </c>
      <c r="D6589">
        <v>0.49980000000000002</v>
      </c>
      <c r="E6589">
        <v>259.57530000000003</v>
      </c>
    </row>
    <row r="6590" spans="1:5" x14ac:dyDescent="0.25">
      <c r="A6590">
        <v>6590</v>
      </c>
      <c r="B6590">
        <v>21706194</v>
      </c>
      <c r="C6590">
        <v>3293.8078999999998</v>
      </c>
      <c r="D6590">
        <v>0.49980000000000002</v>
      </c>
      <c r="E6590">
        <v>259.63990000000001</v>
      </c>
    </row>
    <row r="6591" spans="1:5" x14ac:dyDescent="0.25">
      <c r="A6591">
        <v>6591</v>
      </c>
      <c r="B6591">
        <v>21709816.7333</v>
      </c>
      <c r="C6591">
        <v>3293.8578000000002</v>
      </c>
      <c r="D6591">
        <v>0.49980000000000002</v>
      </c>
      <c r="E6591">
        <v>259.63929999999999</v>
      </c>
    </row>
    <row r="6592" spans="1:5" x14ac:dyDescent="0.25">
      <c r="A6592">
        <v>6592</v>
      </c>
      <c r="B6592">
        <v>21715820.5</v>
      </c>
      <c r="C6592">
        <v>3294.2689</v>
      </c>
      <c r="D6592">
        <v>0.49969999999999998</v>
      </c>
      <c r="E6592">
        <v>259.66730000000001</v>
      </c>
    </row>
    <row r="6593" spans="1:5" x14ac:dyDescent="0.25">
      <c r="A6593">
        <v>6593</v>
      </c>
      <c r="B6593">
        <v>21724928.633299999</v>
      </c>
      <c r="C6593">
        <v>3295.1507000000001</v>
      </c>
      <c r="D6593">
        <v>0.49980000000000002</v>
      </c>
      <c r="E6593">
        <v>259.73230000000001</v>
      </c>
    </row>
    <row r="6594" spans="1:5" x14ac:dyDescent="0.25">
      <c r="A6594">
        <v>6594</v>
      </c>
      <c r="B6594">
        <v>21729374.600000001</v>
      </c>
      <c r="C6594">
        <v>3295.3252000000002</v>
      </c>
      <c r="D6594">
        <v>0.49969999999999998</v>
      </c>
      <c r="E6594">
        <v>259.74160000000001</v>
      </c>
    </row>
    <row r="6595" spans="1:5" x14ac:dyDescent="0.25">
      <c r="A6595">
        <v>6595</v>
      </c>
      <c r="B6595">
        <v>21738914.5</v>
      </c>
      <c r="C6595">
        <v>3296.2721000000001</v>
      </c>
      <c r="D6595">
        <v>0.49980000000000002</v>
      </c>
      <c r="E6595">
        <v>259.81169999999997</v>
      </c>
    </row>
    <row r="6596" spans="1:5" x14ac:dyDescent="0.25">
      <c r="A6596">
        <v>6596</v>
      </c>
      <c r="B6596">
        <v>21742555.300000001</v>
      </c>
      <c r="C6596">
        <v>3296.3243000000002</v>
      </c>
      <c r="D6596">
        <v>0.49969999999999998</v>
      </c>
      <c r="E6596">
        <v>259.81139999999999</v>
      </c>
    </row>
    <row r="6597" spans="1:5" x14ac:dyDescent="0.25">
      <c r="A6597">
        <v>6597</v>
      </c>
      <c r="B6597">
        <v>21750147.033300001</v>
      </c>
      <c r="C6597">
        <v>3296.9753999999998</v>
      </c>
      <c r="D6597">
        <v>0.49980000000000002</v>
      </c>
      <c r="E6597">
        <v>259.85820000000001</v>
      </c>
    </row>
    <row r="6598" spans="1:5" x14ac:dyDescent="0.25">
      <c r="A6598">
        <v>6598</v>
      </c>
      <c r="B6598">
        <v>21757774.466699999</v>
      </c>
      <c r="C6598">
        <v>3297.6318000000001</v>
      </c>
      <c r="D6598">
        <v>0.49980000000000002</v>
      </c>
      <c r="E6598">
        <v>259.90550000000002</v>
      </c>
    </row>
    <row r="6599" spans="1:5" x14ac:dyDescent="0.25">
      <c r="A6599">
        <v>6599</v>
      </c>
      <c r="B6599">
        <v>21762573.699999999</v>
      </c>
      <c r="C6599">
        <v>3297.8593000000001</v>
      </c>
      <c r="D6599">
        <v>0.49980000000000002</v>
      </c>
      <c r="E6599">
        <v>259.91890000000001</v>
      </c>
    </row>
    <row r="6600" spans="1:5" x14ac:dyDescent="0.25">
      <c r="A6600">
        <v>6600</v>
      </c>
      <c r="B6600">
        <v>21770669.366700001</v>
      </c>
      <c r="C6600">
        <v>3298.5862999999999</v>
      </c>
      <c r="D6600">
        <v>0.49980000000000002</v>
      </c>
      <c r="E6600">
        <v>259.9717</v>
      </c>
    </row>
    <row r="6601" spans="1:5" x14ac:dyDescent="0.25">
      <c r="A6601">
        <v>6601</v>
      </c>
      <c r="B6601">
        <v>21776346.100000001</v>
      </c>
      <c r="C6601">
        <v>3298.9465</v>
      </c>
      <c r="D6601">
        <v>0.49980000000000002</v>
      </c>
      <c r="E6601">
        <v>259.99560000000002</v>
      </c>
    </row>
    <row r="6602" spans="1:5" x14ac:dyDescent="0.25">
      <c r="A6602">
        <v>6602</v>
      </c>
      <c r="B6602">
        <v>21782970.899999999</v>
      </c>
      <c r="C6602">
        <v>3299.4503</v>
      </c>
      <c r="D6602">
        <v>0.49980000000000002</v>
      </c>
      <c r="E6602">
        <v>260.03089999999997</v>
      </c>
    </row>
    <row r="6603" spans="1:5" x14ac:dyDescent="0.25">
      <c r="A6603">
        <v>6603</v>
      </c>
      <c r="B6603">
        <v>21791858.2667</v>
      </c>
      <c r="C6603">
        <v>3300.2966000000001</v>
      </c>
      <c r="D6603">
        <v>0.49980000000000002</v>
      </c>
      <c r="E6603">
        <v>260.09309999999999</v>
      </c>
    </row>
    <row r="6604" spans="1:5" x14ac:dyDescent="0.25">
      <c r="A6604">
        <v>6604</v>
      </c>
      <c r="B6604">
        <v>21797315.7667</v>
      </c>
      <c r="C6604">
        <v>3300.6232</v>
      </c>
      <c r="D6604">
        <v>0.49980000000000002</v>
      </c>
      <c r="E6604">
        <v>260.11430000000001</v>
      </c>
    </row>
    <row r="6605" spans="1:5" x14ac:dyDescent="0.25">
      <c r="A6605">
        <v>6605</v>
      </c>
      <c r="B6605">
        <v>21804171.866700001</v>
      </c>
      <c r="C6605">
        <v>3301.1615000000002</v>
      </c>
      <c r="D6605">
        <v>0.49980000000000002</v>
      </c>
      <c r="E6605">
        <v>260.15230000000003</v>
      </c>
    </row>
    <row r="6606" spans="1:5" x14ac:dyDescent="0.25">
      <c r="A6606">
        <v>6606</v>
      </c>
      <c r="B6606">
        <v>21811039.9333</v>
      </c>
      <c r="C6606">
        <v>3301.7015000000001</v>
      </c>
      <c r="D6606">
        <v>0.49980000000000002</v>
      </c>
      <c r="E6606">
        <v>260.19040000000001</v>
      </c>
    </row>
    <row r="6607" spans="1:5" x14ac:dyDescent="0.25">
      <c r="A6607">
        <v>6607</v>
      </c>
      <c r="B6607">
        <v>21816469.199999999</v>
      </c>
      <c r="C6607">
        <v>3302.0234999999998</v>
      </c>
      <c r="D6607">
        <v>0.49980000000000002</v>
      </c>
      <c r="E6607">
        <v>260.21129999999999</v>
      </c>
    </row>
    <row r="6608" spans="1:5" x14ac:dyDescent="0.25">
      <c r="A6608">
        <v>6608</v>
      </c>
      <c r="B6608">
        <v>21824701.4333</v>
      </c>
      <c r="C6608">
        <v>3302.7696000000001</v>
      </c>
      <c r="D6608">
        <v>0.49980000000000002</v>
      </c>
      <c r="E6608">
        <v>260.26560000000001</v>
      </c>
    </row>
    <row r="6609" spans="1:5" x14ac:dyDescent="0.25">
      <c r="A6609">
        <v>6609</v>
      </c>
      <c r="B6609">
        <v>21828512.7333</v>
      </c>
      <c r="C6609">
        <v>3302.8465000000001</v>
      </c>
      <c r="D6609">
        <v>0.49969999999999998</v>
      </c>
      <c r="E6609">
        <v>260.2672</v>
      </c>
    </row>
    <row r="6610" spans="1:5" x14ac:dyDescent="0.25">
      <c r="A6610">
        <v>6610</v>
      </c>
      <c r="B6610">
        <v>21838130.866700001</v>
      </c>
      <c r="C6610">
        <v>3303.8018999999999</v>
      </c>
      <c r="D6610">
        <v>0.49980000000000002</v>
      </c>
      <c r="E6610">
        <v>260.33800000000002</v>
      </c>
    </row>
    <row r="6611" spans="1:5" x14ac:dyDescent="0.25">
      <c r="A6611">
        <v>6611</v>
      </c>
      <c r="B6611">
        <v>21841109.600000001</v>
      </c>
      <c r="C6611">
        <v>3303.7528000000002</v>
      </c>
      <c r="D6611">
        <v>0.49969999999999998</v>
      </c>
      <c r="E6611">
        <v>260.32960000000003</v>
      </c>
    </row>
    <row r="6612" spans="1:5" x14ac:dyDescent="0.25">
      <c r="A6612">
        <v>6612</v>
      </c>
      <c r="B6612">
        <v>21850269.2333</v>
      </c>
      <c r="C6612">
        <v>3304.6383999999998</v>
      </c>
      <c r="D6612">
        <v>0.49980000000000002</v>
      </c>
      <c r="E6612">
        <v>260.39490000000001</v>
      </c>
    </row>
    <row r="6613" spans="1:5" x14ac:dyDescent="0.25">
      <c r="A6613">
        <v>6613</v>
      </c>
      <c r="B6613">
        <v>21858123.666700002</v>
      </c>
      <c r="C6613">
        <v>3305.3263999999999</v>
      </c>
      <c r="D6613">
        <v>0.49980000000000002</v>
      </c>
      <c r="E6613">
        <v>260.44470000000001</v>
      </c>
    </row>
    <row r="6614" spans="1:5" x14ac:dyDescent="0.25">
      <c r="A6614">
        <v>6614</v>
      </c>
      <c r="B6614">
        <v>21863613.366700001</v>
      </c>
      <c r="C6614">
        <v>3305.6567</v>
      </c>
      <c r="D6614">
        <v>0.49980000000000002</v>
      </c>
      <c r="E6614">
        <v>260.46620000000001</v>
      </c>
    </row>
    <row r="6615" spans="1:5" x14ac:dyDescent="0.25">
      <c r="A6615">
        <v>6615</v>
      </c>
      <c r="B6615">
        <v>21869134.133299999</v>
      </c>
      <c r="C6615">
        <v>3305.9915999999998</v>
      </c>
      <c r="D6615">
        <v>0.49980000000000002</v>
      </c>
      <c r="E6615">
        <v>260.48809999999997</v>
      </c>
    </row>
    <row r="6616" spans="1:5" x14ac:dyDescent="0.25">
      <c r="A6616">
        <v>6616</v>
      </c>
      <c r="B6616">
        <v>21876667.5</v>
      </c>
      <c r="C6616">
        <v>3306.6305000000002</v>
      </c>
      <c r="D6616">
        <v>0.49980000000000002</v>
      </c>
      <c r="E6616">
        <v>260.53399999999999</v>
      </c>
    </row>
    <row r="6617" spans="1:5" x14ac:dyDescent="0.25">
      <c r="A6617">
        <v>6617</v>
      </c>
      <c r="B6617">
        <v>21884780</v>
      </c>
      <c r="C6617">
        <v>3307.3568</v>
      </c>
      <c r="D6617">
        <v>0.49980000000000002</v>
      </c>
      <c r="E6617">
        <v>260.58670000000001</v>
      </c>
    </row>
    <row r="6618" spans="1:5" x14ac:dyDescent="0.25">
      <c r="A6618">
        <v>6618</v>
      </c>
      <c r="B6618">
        <v>21890266.100000001</v>
      </c>
      <c r="C6618">
        <v>3307.6860000000001</v>
      </c>
      <c r="D6618">
        <v>0.49980000000000002</v>
      </c>
      <c r="E6618">
        <v>260.60820000000001</v>
      </c>
    </row>
    <row r="6619" spans="1:5" x14ac:dyDescent="0.25">
      <c r="A6619">
        <v>6619</v>
      </c>
      <c r="B6619">
        <v>21897652.7667</v>
      </c>
      <c r="C6619">
        <v>3308.3022999999998</v>
      </c>
      <c r="D6619">
        <v>0.49980000000000002</v>
      </c>
      <c r="E6619">
        <v>260.65230000000003</v>
      </c>
    </row>
    <row r="6620" spans="1:5" x14ac:dyDescent="0.25">
      <c r="A6620">
        <v>6620</v>
      </c>
      <c r="B6620">
        <v>21899905.833299998</v>
      </c>
      <c r="C6620">
        <v>3308.1428999999998</v>
      </c>
      <c r="D6620">
        <v>0.49969999999999998</v>
      </c>
      <c r="E6620">
        <v>260.6352</v>
      </c>
    </row>
    <row r="6621" spans="1:5" x14ac:dyDescent="0.25">
      <c r="A6621">
        <v>6621</v>
      </c>
      <c r="B6621">
        <v>21909986.5667</v>
      </c>
      <c r="C6621">
        <v>3309.1658000000002</v>
      </c>
      <c r="D6621">
        <v>0.49980000000000002</v>
      </c>
      <c r="E6621">
        <v>260.71140000000003</v>
      </c>
    </row>
    <row r="6622" spans="1:5" x14ac:dyDescent="0.25">
      <c r="A6622">
        <v>6622</v>
      </c>
      <c r="B6622">
        <v>21914407.333299998</v>
      </c>
      <c r="C6622">
        <v>3309.3335999999999</v>
      </c>
      <c r="D6622">
        <v>0.49969999999999998</v>
      </c>
      <c r="E6622">
        <v>260.7201</v>
      </c>
    </row>
    <row r="6623" spans="1:5" x14ac:dyDescent="0.25">
      <c r="A6623">
        <v>6623</v>
      </c>
      <c r="B6623">
        <v>21921463.7667</v>
      </c>
      <c r="C6623">
        <v>3309.8993999999998</v>
      </c>
      <c r="D6623">
        <v>0.49980000000000002</v>
      </c>
      <c r="E6623">
        <v>260.7602</v>
      </c>
    </row>
    <row r="6624" spans="1:5" x14ac:dyDescent="0.25">
      <c r="A6624">
        <v>6624</v>
      </c>
      <c r="B6624">
        <v>21928156.9333</v>
      </c>
      <c r="C6624">
        <v>3310.4101999999998</v>
      </c>
      <c r="D6624">
        <v>0.49980000000000002</v>
      </c>
      <c r="E6624">
        <v>260.79599999999999</v>
      </c>
    </row>
    <row r="6625" spans="1:5" x14ac:dyDescent="0.25">
      <c r="A6625">
        <v>6625</v>
      </c>
      <c r="B6625">
        <v>21933169.633299999</v>
      </c>
      <c r="C6625">
        <v>3310.6671000000001</v>
      </c>
      <c r="D6625">
        <v>0.49969999999999998</v>
      </c>
      <c r="E6625">
        <v>260.81169999999997</v>
      </c>
    </row>
    <row r="6626" spans="1:5" x14ac:dyDescent="0.25">
      <c r="A6626">
        <v>6626</v>
      </c>
      <c r="B6626">
        <v>21942140.2333</v>
      </c>
      <c r="C6626">
        <v>3311.5212999999999</v>
      </c>
      <c r="D6626">
        <v>0.49980000000000002</v>
      </c>
      <c r="E6626">
        <v>260.87450000000001</v>
      </c>
    </row>
    <row r="6627" spans="1:5" x14ac:dyDescent="0.25">
      <c r="A6627">
        <v>6627</v>
      </c>
      <c r="B6627">
        <v>21948775.7667</v>
      </c>
      <c r="C6627">
        <v>3312.0228999999999</v>
      </c>
      <c r="D6627">
        <v>0.49980000000000002</v>
      </c>
      <c r="E6627">
        <v>260.90960000000001</v>
      </c>
    </row>
    <row r="6628" spans="1:5" x14ac:dyDescent="0.25">
      <c r="A6628">
        <v>6628</v>
      </c>
      <c r="B6628">
        <v>21956442.199999999</v>
      </c>
      <c r="C6628">
        <v>3312.6799000000001</v>
      </c>
      <c r="D6628">
        <v>0.49980000000000002</v>
      </c>
      <c r="E6628">
        <v>260.95690000000002</v>
      </c>
    </row>
    <row r="6629" spans="1:5" x14ac:dyDescent="0.25">
      <c r="A6629">
        <v>6629</v>
      </c>
      <c r="B6629">
        <v>21964557.166700002</v>
      </c>
      <c r="C6629">
        <v>3313.4043000000001</v>
      </c>
      <c r="D6629">
        <v>0.49980000000000002</v>
      </c>
      <c r="E6629">
        <v>261.0095</v>
      </c>
    </row>
    <row r="6630" spans="1:5" x14ac:dyDescent="0.25">
      <c r="A6630">
        <v>6630</v>
      </c>
      <c r="B6630">
        <v>21969295.2333</v>
      </c>
      <c r="C6630">
        <v>3313.6192000000001</v>
      </c>
      <c r="D6630">
        <v>0.49980000000000002</v>
      </c>
      <c r="E6630">
        <v>261.02190000000002</v>
      </c>
    </row>
    <row r="6631" spans="1:5" x14ac:dyDescent="0.25">
      <c r="A6631">
        <v>6631</v>
      </c>
      <c r="B6631">
        <v>21974741.5</v>
      </c>
      <c r="C6631">
        <v>3313.9407999999999</v>
      </c>
      <c r="D6631">
        <v>0.49980000000000002</v>
      </c>
      <c r="E6631">
        <v>261.0428</v>
      </c>
    </row>
    <row r="6632" spans="1:5" x14ac:dyDescent="0.25">
      <c r="A6632">
        <v>6632</v>
      </c>
      <c r="B6632">
        <v>21980917.2667</v>
      </c>
      <c r="C6632">
        <v>3314.3723</v>
      </c>
      <c r="D6632">
        <v>0.49980000000000002</v>
      </c>
      <c r="E6632">
        <v>261.07229999999998</v>
      </c>
    </row>
    <row r="6633" spans="1:5" x14ac:dyDescent="0.25">
      <c r="A6633">
        <v>6633</v>
      </c>
      <c r="B6633">
        <v>21988020.0667</v>
      </c>
      <c r="C6633">
        <v>3314.9434999999999</v>
      </c>
      <c r="D6633">
        <v>0.49980000000000002</v>
      </c>
      <c r="E6633">
        <v>261.11279999999999</v>
      </c>
    </row>
    <row r="6634" spans="1:5" x14ac:dyDescent="0.25">
      <c r="A6634">
        <v>6634</v>
      </c>
      <c r="B6634">
        <v>21995958.199999999</v>
      </c>
      <c r="C6634">
        <v>3315.6404000000002</v>
      </c>
      <c r="D6634">
        <v>0.49980000000000002</v>
      </c>
      <c r="E6634">
        <v>261.16320000000002</v>
      </c>
    </row>
    <row r="6635" spans="1:5" x14ac:dyDescent="0.25">
      <c r="A6635">
        <v>6635</v>
      </c>
      <c r="B6635">
        <v>22001901.966699999</v>
      </c>
      <c r="C6635">
        <v>3316.0365000000002</v>
      </c>
      <c r="D6635">
        <v>0.49980000000000002</v>
      </c>
      <c r="E6635">
        <v>261.19</v>
      </c>
    </row>
    <row r="6636" spans="1:5" x14ac:dyDescent="0.25">
      <c r="A6636">
        <v>6636</v>
      </c>
      <c r="B6636">
        <v>22008414.199999999</v>
      </c>
      <c r="C6636">
        <v>3316.5180999999998</v>
      </c>
      <c r="D6636">
        <v>0.49980000000000002</v>
      </c>
      <c r="E6636">
        <v>261.22340000000003</v>
      </c>
    </row>
    <row r="6637" spans="1:5" x14ac:dyDescent="0.25">
      <c r="A6637">
        <v>6637</v>
      </c>
      <c r="B6637">
        <v>22015907.5</v>
      </c>
      <c r="C6637">
        <v>3317.1473999999998</v>
      </c>
      <c r="D6637">
        <v>0.49980000000000002</v>
      </c>
      <c r="E6637">
        <v>261.26850000000002</v>
      </c>
    </row>
    <row r="6638" spans="1:5" x14ac:dyDescent="0.25">
      <c r="A6638">
        <v>6638</v>
      </c>
      <c r="B6638">
        <v>22022426.7333</v>
      </c>
      <c r="C6638">
        <v>3317.6298000000002</v>
      </c>
      <c r="D6638">
        <v>0.49980000000000002</v>
      </c>
      <c r="E6638">
        <v>261.30200000000002</v>
      </c>
    </row>
    <row r="6639" spans="1:5" x14ac:dyDescent="0.25">
      <c r="A6639">
        <v>6639</v>
      </c>
      <c r="B6639">
        <v>22026912.2333</v>
      </c>
      <c r="C6639">
        <v>3317.8056999999999</v>
      </c>
      <c r="D6639">
        <v>0.49969999999999998</v>
      </c>
      <c r="E6639">
        <v>261.31139999999999</v>
      </c>
    </row>
    <row r="6640" spans="1:5" x14ac:dyDescent="0.25">
      <c r="A6640">
        <v>6640</v>
      </c>
      <c r="B6640">
        <v>22034796.9333</v>
      </c>
      <c r="C6640">
        <v>3318.4935</v>
      </c>
      <c r="D6640">
        <v>0.49980000000000002</v>
      </c>
      <c r="E6640">
        <v>261.36110000000002</v>
      </c>
    </row>
    <row r="6641" spans="1:5" x14ac:dyDescent="0.25">
      <c r="A6641">
        <v>6641</v>
      </c>
      <c r="B6641">
        <v>22041830.666700002</v>
      </c>
      <c r="C6641">
        <v>3319.0529999999999</v>
      </c>
      <c r="D6641">
        <v>0.49980000000000002</v>
      </c>
      <c r="E6641">
        <v>261.40069999999997</v>
      </c>
    </row>
    <row r="6642" spans="1:5" x14ac:dyDescent="0.25">
      <c r="A6642">
        <v>6642</v>
      </c>
      <c r="B6642">
        <v>22046839.7667</v>
      </c>
      <c r="C6642">
        <v>3319.3074000000001</v>
      </c>
      <c r="D6642">
        <v>0.49969999999999998</v>
      </c>
      <c r="E6642">
        <v>261.41629999999998</v>
      </c>
    </row>
    <row r="6643" spans="1:5" x14ac:dyDescent="0.25">
      <c r="A6643">
        <v>6643</v>
      </c>
      <c r="B6643">
        <v>22055033.166700002</v>
      </c>
      <c r="C6643">
        <v>3320.0410999999999</v>
      </c>
      <c r="D6643">
        <v>0.49980000000000002</v>
      </c>
      <c r="E6643">
        <v>261.46960000000001</v>
      </c>
    </row>
    <row r="6644" spans="1:5" x14ac:dyDescent="0.25">
      <c r="A6644">
        <v>6644</v>
      </c>
      <c r="B6644">
        <v>22061299.7333</v>
      </c>
      <c r="C6644">
        <v>3320.4845999999998</v>
      </c>
      <c r="D6644">
        <v>0.49980000000000002</v>
      </c>
      <c r="E6644">
        <v>261.5</v>
      </c>
    </row>
    <row r="6645" spans="1:5" x14ac:dyDescent="0.25">
      <c r="A6645">
        <v>6645</v>
      </c>
      <c r="B6645">
        <v>22068581.833299998</v>
      </c>
      <c r="C6645">
        <v>3321.0808000000002</v>
      </c>
      <c r="D6645">
        <v>0.49980000000000002</v>
      </c>
      <c r="E6645">
        <v>261.54250000000002</v>
      </c>
    </row>
    <row r="6646" spans="1:5" x14ac:dyDescent="0.25">
      <c r="A6646">
        <v>6646</v>
      </c>
      <c r="B6646">
        <v>22075087.4333</v>
      </c>
      <c r="C6646">
        <v>3321.56</v>
      </c>
      <c r="D6646">
        <v>0.49980000000000002</v>
      </c>
      <c r="E6646">
        <v>261.57580000000002</v>
      </c>
    </row>
    <row r="6647" spans="1:5" x14ac:dyDescent="0.25">
      <c r="A6647">
        <v>6647</v>
      </c>
      <c r="B6647">
        <v>22081152.0667</v>
      </c>
      <c r="C6647">
        <v>3321.9726000000001</v>
      </c>
      <c r="D6647">
        <v>0.49980000000000002</v>
      </c>
      <c r="E6647">
        <v>261.60379999999998</v>
      </c>
    </row>
    <row r="6648" spans="1:5" x14ac:dyDescent="0.25">
      <c r="A6648">
        <v>6648</v>
      </c>
      <c r="B6648">
        <v>22090045.633299999</v>
      </c>
      <c r="C6648">
        <v>3322.8107</v>
      </c>
      <c r="D6648">
        <v>0.49980000000000002</v>
      </c>
      <c r="E6648">
        <v>261.6653</v>
      </c>
    </row>
    <row r="6649" spans="1:5" x14ac:dyDescent="0.25">
      <c r="A6649">
        <v>6649</v>
      </c>
      <c r="B6649">
        <v>22093291.033300001</v>
      </c>
      <c r="C6649">
        <v>3322.7991000000002</v>
      </c>
      <c r="D6649">
        <v>0.49969999999999998</v>
      </c>
      <c r="E6649">
        <v>261.65989999999999</v>
      </c>
    </row>
    <row r="6650" spans="1:5" x14ac:dyDescent="0.25">
      <c r="A6650">
        <v>6650</v>
      </c>
      <c r="B6650">
        <v>22103511.5667</v>
      </c>
      <c r="C6650">
        <v>3323.8362999999999</v>
      </c>
      <c r="D6650">
        <v>0.49980000000000002</v>
      </c>
      <c r="E6650">
        <v>261.7371</v>
      </c>
    </row>
    <row r="6651" spans="1:5" x14ac:dyDescent="0.25">
      <c r="A6651">
        <v>6651</v>
      </c>
      <c r="B6651">
        <v>22108169.466699999</v>
      </c>
      <c r="C6651">
        <v>3324.0369000000001</v>
      </c>
      <c r="D6651">
        <v>0.49980000000000002</v>
      </c>
      <c r="E6651">
        <v>261.74849999999998</v>
      </c>
    </row>
    <row r="6652" spans="1:5" x14ac:dyDescent="0.25">
      <c r="A6652">
        <v>6652</v>
      </c>
      <c r="B6652">
        <v>22114716.4333</v>
      </c>
      <c r="C6652">
        <v>3324.5214000000001</v>
      </c>
      <c r="D6652">
        <v>0.49980000000000002</v>
      </c>
      <c r="E6652">
        <v>261.78219999999999</v>
      </c>
    </row>
    <row r="6653" spans="1:5" x14ac:dyDescent="0.25">
      <c r="A6653">
        <v>6653</v>
      </c>
      <c r="B6653">
        <v>22121335.5</v>
      </c>
      <c r="C6653">
        <v>3325.0165999999999</v>
      </c>
      <c r="D6653">
        <v>0.49980000000000002</v>
      </c>
      <c r="E6653">
        <v>261.81670000000003</v>
      </c>
    </row>
    <row r="6654" spans="1:5" x14ac:dyDescent="0.25">
      <c r="A6654">
        <v>6654</v>
      </c>
      <c r="B6654">
        <v>22130603.9333</v>
      </c>
      <c r="C6654">
        <v>3325.9097999999999</v>
      </c>
      <c r="D6654">
        <v>0.49980000000000002</v>
      </c>
      <c r="E6654">
        <v>261.88249999999999</v>
      </c>
    </row>
    <row r="6655" spans="1:5" x14ac:dyDescent="0.25">
      <c r="A6655">
        <v>6655</v>
      </c>
      <c r="B6655">
        <v>22129740.833299998</v>
      </c>
      <c r="C6655">
        <v>3325.2804000000001</v>
      </c>
      <c r="D6655">
        <v>0.49969999999999998</v>
      </c>
      <c r="E6655">
        <v>261.82850000000002</v>
      </c>
    </row>
    <row r="6656" spans="1:5" x14ac:dyDescent="0.25">
      <c r="A6656">
        <v>6656</v>
      </c>
      <c r="B6656">
        <v>22141327.899999999</v>
      </c>
      <c r="C6656">
        <v>3326.5216</v>
      </c>
      <c r="D6656">
        <v>0.49980000000000002</v>
      </c>
      <c r="E6656">
        <v>261.92180000000002</v>
      </c>
    </row>
    <row r="6657" spans="1:5" x14ac:dyDescent="0.25">
      <c r="A6657">
        <v>6657</v>
      </c>
      <c r="B6657">
        <v>22148823.2667</v>
      </c>
      <c r="C6657">
        <v>3327.1478999999999</v>
      </c>
      <c r="D6657">
        <v>0.49980000000000002</v>
      </c>
      <c r="E6657">
        <v>261.96660000000003</v>
      </c>
    </row>
    <row r="6658" spans="1:5" x14ac:dyDescent="0.25">
      <c r="A6658">
        <v>6658</v>
      </c>
      <c r="B6658">
        <v>22154766.699999999</v>
      </c>
      <c r="C6658">
        <v>3327.5408000000002</v>
      </c>
      <c r="D6658">
        <v>0.49980000000000002</v>
      </c>
      <c r="E6658">
        <v>261.99310000000003</v>
      </c>
    </row>
    <row r="6659" spans="1:5" x14ac:dyDescent="0.25">
      <c r="A6659">
        <v>6659</v>
      </c>
      <c r="B6659">
        <v>22160524.633299999</v>
      </c>
      <c r="C6659">
        <v>3327.9058</v>
      </c>
      <c r="D6659">
        <v>0.49980000000000002</v>
      </c>
      <c r="E6659">
        <v>262.01729999999998</v>
      </c>
    </row>
    <row r="6660" spans="1:5" x14ac:dyDescent="0.25">
      <c r="A6660">
        <v>6660</v>
      </c>
      <c r="B6660">
        <v>22167729.399999999</v>
      </c>
      <c r="C6660">
        <v>3328.4879000000001</v>
      </c>
      <c r="D6660">
        <v>0.49980000000000002</v>
      </c>
      <c r="E6660">
        <v>262.05869999999999</v>
      </c>
    </row>
    <row r="6661" spans="1:5" x14ac:dyDescent="0.25">
      <c r="A6661">
        <v>6661</v>
      </c>
      <c r="B6661">
        <v>22174262.300000001</v>
      </c>
      <c r="C6661">
        <v>3328.9690000000001</v>
      </c>
      <c r="D6661">
        <v>0.49980000000000002</v>
      </c>
      <c r="E6661">
        <v>262.09210000000002</v>
      </c>
    </row>
    <row r="6662" spans="1:5" x14ac:dyDescent="0.25">
      <c r="A6662">
        <v>6662</v>
      </c>
      <c r="B6662">
        <v>22181472.033300001</v>
      </c>
      <c r="C6662">
        <v>3329.5515</v>
      </c>
      <c r="D6662">
        <v>0.49980000000000002</v>
      </c>
      <c r="E6662">
        <v>262.13350000000003</v>
      </c>
    </row>
    <row r="6663" spans="1:5" x14ac:dyDescent="0.25">
      <c r="A6663">
        <v>6663</v>
      </c>
      <c r="B6663">
        <v>22188454.466699999</v>
      </c>
      <c r="C6663">
        <v>3330.0997000000002</v>
      </c>
      <c r="D6663">
        <v>0.49980000000000002</v>
      </c>
      <c r="E6663">
        <v>262.17219999999998</v>
      </c>
    </row>
    <row r="6664" spans="1:5" x14ac:dyDescent="0.25">
      <c r="A6664">
        <v>6664</v>
      </c>
      <c r="B6664">
        <v>22193710.399999999</v>
      </c>
      <c r="C6664">
        <v>3330.3887</v>
      </c>
      <c r="D6664">
        <v>0.49980000000000002</v>
      </c>
      <c r="E6664">
        <v>262.19049999999999</v>
      </c>
    </row>
    <row r="6665" spans="1:5" x14ac:dyDescent="0.25">
      <c r="A6665">
        <v>6665</v>
      </c>
      <c r="B6665">
        <v>22200828.600000001</v>
      </c>
      <c r="C6665">
        <v>3330.9569999999999</v>
      </c>
      <c r="D6665">
        <v>0.49980000000000002</v>
      </c>
      <c r="E6665">
        <v>262.23070000000001</v>
      </c>
    </row>
    <row r="6666" spans="1:5" x14ac:dyDescent="0.25">
      <c r="A6666">
        <v>6666</v>
      </c>
      <c r="B6666">
        <v>22208175.100000001</v>
      </c>
      <c r="C6666">
        <v>3331.5594000000001</v>
      </c>
      <c r="D6666">
        <v>0.49980000000000002</v>
      </c>
      <c r="E6666">
        <v>262.27370000000002</v>
      </c>
    </row>
    <row r="6667" spans="1:5" x14ac:dyDescent="0.25">
      <c r="A6667">
        <v>6667</v>
      </c>
      <c r="B6667">
        <v>22214631.800000001</v>
      </c>
      <c r="C6667">
        <v>3332.0282000000002</v>
      </c>
      <c r="D6667">
        <v>0.49980000000000002</v>
      </c>
      <c r="E6667">
        <v>262.30610000000001</v>
      </c>
    </row>
    <row r="6668" spans="1:5" x14ac:dyDescent="0.25">
      <c r="A6668">
        <v>6668</v>
      </c>
      <c r="B6668">
        <v>22222121.9333</v>
      </c>
      <c r="C6668">
        <v>3332.6518000000001</v>
      </c>
      <c r="D6668">
        <v>0.49980000000000002</v>
      </c>
      <c r="E6668">
        <v>262.35079999999999</v>
      </c>
    </row>
    <row r="6669" spans="1:5" x14ac:dyDescent="0.25">
      <c r="A6669">
        <v>6669</v>
      </c>
      <c r="B6669">
        <v>22228565.399999999</v>
      </c>
      <c r="C6669">
        <v>3333.1181999999999</v>
      </c>
      <c r="D6669">
        <v>0.49980000000000002</v>
      </c>
      <c r="E6669">
        <v>262.38299999999998</v>
      </c>
    </row>
    <row r="6670" spans="1:5" x14ac:dyDescent="0.25">
      <c r="A6670">
        <v>6670</v>
      </c>
      <c r="B6670">
        <v>22234698.466699999</v>
      </c>
      <c r="C6670">
        <v>3333.538</v>
      </c>
      <c r="D6670">
        <v>0.49980000000000002</v>
      </c>
      <c r="E6670">
        <v>262.41160000000002</v>
      </c>
    </row>
    <row r="6671" spans="1:5" x14ac:dyDescent="0.25">
      <c r="A6671">
        <v>6671</v>
      </c>
      <c r="B6671">
        <v>22240928.699999999</v>
      </c>
      <c r="C6671">
        <v>3333.9722000000002</v>
      </c>
      <c r="D6671">
        <v>0.49980000000000002</v>
      </c>
      <c r="E6671">
        <v>262.44130000000001</v>
      </c>
    </row>
    <row r="6672" spans="1:5" x14ac:dyDescent="0.25">
      <c r="A6672">
        <v>6672</v>
      </c>
      <c r="B6672">
        <v>22247190.333299998</v>
      </c>
      <c r="C6672">
        <v>3334.4110000000001</v>
      </c>
      <c r="D6672">
        <v>0.49980000000000002</v>
      </c>
      <c r="E6672">
        <v>262.47140000000002</v>
      </c>
    </row>
    <row r="6673" spans="1:5" x14ac:dyDescent="0.25">
      <c r="A6673">
        <v>6673</v>
      </c>
      <c r="B6673">
        <v>22255721.333299998</v>
      </c>
      <c r="C6673">
        <v>3335.1898000000001</v>
      </c>
      <c r="D6673">
        <v>0.49980000000000002</v>
      </c>
      <c r="E6673">
        <v>262.52820000000003</v>
      </c>
    </row>
    <row r="6674" spans="1:5" x14ac:dyDescent="0.25">
      <c r="A6674">
        <v>6674</v>
      </c>
      <c r="B6674">
        <v>22262263.7667</v>
      </c>
      <c r="C6674">
        <v>3335.6703000000002</v>
      </c>
      <c r="D6674">
        <v>0.49980000000000002</v>
      </c>
      <c r="E6674">
        <v>262.5616</v>
      </c>
    </row>
    <row r="6675" spans="1:5" x14ac:dyDescent="0.25">
      <c r="A6675">
        <v>6675</v>
      </c>
      <c r="B6675">
        <v>22265465.966699999</v>
      </c>
      <c r="C6675">
        <v>3335.6502999999998</v>
      </c>
      <c r="D6675">
        <v>0.49969999999999998</v>
      </c>
      <c r="E6675">
        <v>262.55549999999999</v>
      </c>
    </row>
    <row r="6676" spans="1:5" x14ac:dyDescent="0.25">
      <c r="A6676">
        <v>6676</v>
      </c>
      <c r="B6676">
        <v>22274028.9333</v>
      </c>
      <c r="C6676">
        <v>3336.4333000000001</v>
      </c>
      <c r="D6676">
        <v>0.49980000000000002</v>
      </c>
      <c r="E6676">
        <v>262.61270000000002</v>
      </c>
    </row>
    <row r="6677" spans="1:5" x14ac:dyDescent="0.25">
      <c r="A6677">
        <v>6677</v>
      </c>
      <c r="B6677">
        <v>22280764.9333</v>
      </c>
      <c r="C6677">
        <v>3336.9425000000001</v>
      </c>
      <c r="D6677">
        <v>0.49980000000000002</v>
      </c>
      <c r="E6677">
        <v>262.64830000000001</v>
      </c>
    </row>
    <row r="6678" spans="1:5" x14ac:dyDescent="0.25">
      <c r="A6678">
        <v>6678</v>
      </c>
      <c r="B6678">
        <v>22287341.666700002</v>
      </c>
      <c r="C6678">
        <v>3337.4276</v>
      </c>
      <c r="D6678">
        <v>0.49980000000000002</v>
      </c>
      <c r="E6678">
        <v>262.68200000000002</v>
      </c>
    </row>
    <row r="6679" spans="1:5" x14ac:dyDescent="0.25">
      <c r="A6679">
        <v>6679</v>
      </c>
      <c r="B6679">
        <v>22294774.199999999</v>
      </c>
      <c r="C6679">
        <v>3338.0408000000002</v>
      </c>
      <c r="D6679">
        <v>0.49980000000000002</v>
      </c>
      <c r="E6679">
        <v>262.72579999999999</v>
      </c>
    </row>
    <row r="6680" spans="1:5" x14ac:dyDescent="0.25">
      <c r="A6680">
        <v>6680</v>
      </c>
      <c r="B6680">
        <v>22299684.833299998</v>
      </c>
      <c r="C6680">
        <v>3338.2761999999998</v>
      </c>
      <c r="D6680">
        <v>0.49969999999999998</v>
      </c>
      <c r="E6680">
        <v>262.73989999999998</v>
      </c>
    </row>
    <row r="6681" spans="1:5" x14ac:dyDescent="0.25">
      <c r="A6681">
        <v>6681</v>
      </c>
      <c r="B6681">
        <v>22309021.466699999</v>
      </c>
      <c r="C6681">
        <v>3339.174</v>
      </c>
      <c r="D6681">
        <v>0.49980000000000002</v>
      </c>
      <c r="E6681">
        <v>262.80610000000001</v>
      </c>
    </row>
    <row r="6682" spans="1:5" x14ac:dyDescent="0.25">
      <c r="A6682">
        <v>6682</v>
      </c>
      <c r="B6682">
        <v>22315629.166700002</v>
      </c>
      <c r="C6682">
        <v>3339.6631000000002</v>
      </c>
      <c r="D6682">
        <v>0.49980000000000002</v>
      </c>
      <c r="E6682">
        <v>262.84010000000001</v>
      </c>
    </row>
    <row r="6683" spans="1:5" x14ac:dyDescent="0.25">
      <c r="A6683">
        <v>6683</v>
      </c>
      <c r="B6683">
        <v>22320338.399999999</v>
      </c>
      <c r="C6683">
        <v>3339.8681000000001</v>
      </c>
      <c r="D6683">
        <v>0.49980000000000002</v>
      </c>
      <c r="E6683">
        <v>262.85180000000003</v>
      </c>
    </row>
    <row r="6684" spans="1:5" x14ac:dyDescent="0.25">
      <c r="A6684">
        <v>6684</v>
      </c>
      <c r="B6684">
        <v>22329634.600000001</v>
      </c>
      <c r="C6684">
        <v>3340.7592</v>
      </c>
      <c r="D6684">
        <v>0.49980000000000002</v>
      </c>
      <c r="E6684">
        <v>262.91739999999999</v>
      </c>
    </row>
    <row r="6685" spans="1:5" x14ac:dyDescent="0.25">
      <c r="A6685">
        <v>6685</v>
      </c>
      <c r="B6685">
        <v>22334608.533300001</v>
      </c>
      <c r="C6685">
        <v>3341.0034999999998</v>
      </c>
      <c r="D6685">
        <v>0.49980000000000002</v>
      </c>
      <c r="E6685">
        <v>262.93220000000002</v>
      </c>
    </row>
    <row r="6686" spans="1:5" x14ac:dyDescent="0.25">
      <c r="A6686">
        <v>6686</v>
      </c>
      <c r="B6686">
        <v>22341940.600000001</v>
      </c>
      <c r="C6686">
        <v>3341.6003999999998</v>
      </c>
      <c r="D6686">
        <v>0.49980000000000002</v>
      </c>
      <c r="E6686">
        <v>262.97469999999998</v>
      </c>
    </row>
    <row r="6687" spans="1:5" x14ac:dyDescent="0.25">
      <c r="A6687">
        <v>6687</v>
      </c>
      <c r="B6687">
        <v>22346528.199999999</v>
      </c>
      <c r="C6687">
        <v>3341.7867999999999</v>
      </c>
      <c r="D6687">
        <v>0.49969999999999998</v>
      </c>
      <c r="E6687">
        <v>262.98489999999998</v>
      </c>
    </row>
    <row r="6688" spans="1:5" x14ac:dyDescent="0.25">
      <c r="A6688">
        <v>6688</v>
      </c>
      <c r="B6688">
        <v>22354964.2333</v>
      </c>
      <c r="C6688">
        <v>3342.5484999999999</v>
      </c>
      <c r="D6688">
        <v>0.49980000000000002</v>
      </c>
      <c r="E6688">
        <v>263.04039999999998</v>
      </c>
    </row>
    <row r="6689" spans="1:5" x14ac:dyDescent="0.25">
      <c r="A6689">
        <v>6689</v>
      </c>
      <c r="B6689">
        <v>22362489.533300001</v>
      </c>
      <c r="C6689">
        <v>3343.1738</v>
      </c>
      <c r="D6689">
        <v>0.49980000000000002</v>
      </c>
      <c r="E6689">
        <v>263.08510000000001</v>
      </c>
    </row>
    <row r="6690" spans="1:5" x14ac:dyDescent="0.25">
      <c r="A6690">
        <v>6690</v>
      </c>
      <c r="B6690">
        <v>22369457.133299999</v>
      </c>
      <c r="C6690">
        <v>3343.7156</v>
      </c>
      <c r="D6690">
        <v>0.49980000000000002</v>
      </c>
      <c r="E6690">
        <v>263.12329999999997</v>
      </c>
    </row>
    <row r="6691" spans="1:5" x14ac:dyDescent="0.25">
      <c r="A6691">
        <v>6691</v>
      </c>
      <c r="B6691">
        <v>22375158.2667</v>
      </c>
      <c r="C6691">
        <v>3344.0679</v>
      </c>
      <c r="D6691">
        <v>0.49980000000000002</v>
      </c>
      <c r="E6691">
        <v>263.1465</v>
      </c>
    </row>
    <row r="6692" spans="1:5" x14ac:dyDescent="0.25">
      <c r="A6692">
        <v>6692</v>
      </c>
      <c r="B6692">
        <v>22381104.199999999</v>
      </c>
      <c r="C6692">
        <v>3344.4567000000002</v>
      </c>
      <c r="D6692">
        <v>0.49980000000000002</v>
      </c>
      <c r="E6692">
        <v>263.17270000000002</v>
      </c>
    </row>
    <row r="6693" spans="1:5" x14ac:dyDescent="0.25">
      <c r="A6693">
        <v>6693</v>
      </c>
      <c r="B6693">
        <v>22388461.100000001</v>
      </c>
      <c r="C6693">
        <v>3345.0562</v>
      </c>
      <c r="D6693">
        <v>0.49980000000000002</v>
      </c>
      <c r="E6693">
        <v>263.21539999999999</v>
      </c>
    </row>
    <row r="6694" spans="1:5" x14ac:dyDescent="0.25">
      <c r="A6694">
        <v>6694</v>
      </c>
      <c r="B6694">
        <v>22395590.633299999</v>
      </c>
      <c r="C6694">
        <v>3345.6215000000002</v>
      </c>
      <c r="D6694">
        <v>0.49980000000000002</v>
      </c>
      <c r="E6694">
        <v>263.25540000000001</v>
      </c>
    </row>
    <row r="6695" spans="1:5" x14ac:dyDescent="0.25">
      <c r="A6695">
        <v>6695</v>
      </c>
      <c r="B6695">
        <v>22400287</v>
      </c>
      <c r="C6695">
        <v>3345.8233</v>
      </c>
      <c r="D6695">
        <v>0.49969999999999998</v>
      </c>
      <c r="E6695">
        <v>263.26679999999999</v>
      </c>
    </row>
    <row r="6696" spans="1:5" x14ac:dyDescent="0.25">
      <c r="A6696">
        <v>6696</v>
      </c>
      <c r="B6696">
        <v>22407223.033300001</v>
      </c>
      <c r="C6696">
        <v>3346.3595</v>
      </c>
      <c r="D6696">
        <v>0.49980000000000002</v>
      </c>
      <c r="E6696">
        <v>263.30450000000002</v>
      </c>
    </row>
    <row r="6697" spans="1:5" x14ac:dyDescent="0.25">
      <c r="A6697">
        <v>6697</v>
      </c>
      <c r="B6697">
        <v>22413817.833299998</v>
      </c>
      <c r="C6697">
        <v>3346.8445000000002</v>
      </c>
      <c r="D6697">
        <v>0.49980000000000002</v>
      </c>
      <c r="E6697">
        <v>263.33819999999997</v>
      </c>
    </row>
    <row r="6698" spans="1:5" x14ac:dyDescent="0.25">
      <c r="A6698">
        <v>6698</v>
      </c>
      <c r="B6698">
        <v>22421605.199999999</v>
      </c>
      <c r="C6698">
        <v>3347.5075000000002</v>
      </c>
      <c r="D6698">
        <v>0.49980000000000002</v>
      </c>
      <c r="E6698">
        <v>263.38589999999999</v>
      </c>
    </row>
    <row r="6699" spans="1:5" x14ac:dyDescent="0.25">
      <c r="A6699">
        <v>6699</v>
      </c>
      <c r="B6699">
        <v>22431347.633299999</v>
      </c>
      <c r="C6699">
        <v>3348.4621000000002</v>
      </c>
      <c r="D6699">
        <v>0.49980000000000002</v>
      </c>
      <c r="E6699">
        <v>263.45659999999998</v>
      </c>
    </row>
    <row r="6700" spans="1:5" x14ac:dyDescent="0.25">
      <c r="A6700">
        <v>6700</v>
      </c>
      <c r="B6700">
        <v>22434255.0667</v>
      </c>
      <c r="C6700">
        <v>3348.3962999999999</v>
      </c>
      <c r="D6700">
        <v>0.49980000000000002</v>
      </c>
      <c r="E6700">
        <v>263.44690000000003</v>
      </c>
    </row>
    <row r="6701" spans="1:5" x14ac:dyDescent="0.25">
      <c r="A6701">
        <v>6701</v>
      </c>
      <c r="B6701">
        <v>22442844.2667</v>
      </c>
      <c r="C6701">
        <v>3349.1783999999998</v>
      </c>
      <c r="D6701">
        <v>0.49980000000000002</v>
      </c>
      <c r="E6701">
        <v>263.50400000000002</v>
      </c>
    </row>
    <row r="6702" spans="1:5" x14ac:dyDescent="0.25">
      <c r="A6702">
        <v>6702</v>
      </c>
      <c r="B6702">
        <v>22448482.033300001</v>
      </c>
      <c r="C6702">
        <v>3349.5198</v>
      </c>
      <c r="D6702">
        <v>0.49980000000000002</v>
      </c>
      <c r="E6702">
        <v>263.52640000000002</v>
      </c>
    </row>
    <row r="6703" spans="1:5" x14ac:dyDescent="0.25">
      <c r="A6703">
        <v>6703</v>
      </c>
      <c r="B6703">
        <v>22456203.600000001</v>
      </c>
      <c r="C6703">
        <v>3350.1720999999998</v>
      </c>
      <c r="D6703">
        <v>0.49980000000000002</v>
      </c>
      <c r="E6703">
        <v>263.57330000000002</v>
      </c>
    </row>
    <row r="6704" spans="1:5" x14ac:dyDescent="0.25">
      <c r="A6704">
        <v>6704</v>
      </c>
      <c r="B6704">
        <v>22462820.800000001</v>
      </c>
      <c r="C6704">
        <v>3350.6594</v>
      </c>
      <c r="D6704">
        <v>0.49980000000000002</v>
      </c>
      <c r="E6704">
        <v>263.6071</v>
      </c>
    </row>
    <row r="6705" spans="1:5" x14ac:dyDescent="0.25">
      <c r="A6705">
        <v>6705</v>
      </c>
      <c r="B6705">
        <v>22466997.033300001</v>
      </c>
      <c r="C6705">
        <v>3350.7826</v>
      </c>
      <c r="D6705">
        <v>0.49969999999999998</v>
      </c>
      <c r="E6705">
        <v>263.61239999999998</v>
      </c>
    </row>
    <row r="6706" spans="1:5" x14ac:dyDescent="0.25">
      <c r="A6706">
        <v>6706</v>
      </c>
      <c r="B6706">
        <v>22475534.7667</v>
      </c>
      <c r="C6706">
        <v>3351.556</v>
      </c>
      <c r="D6706">
        <v>0.49980000000000002</v>
      </c>
      <c r="E6706">
        <v>263.66879999999998</v>
      </c>
    </row>
    <row r="6707" spans="1:5" x14ac:dyDescent="0.25">
      <c r="A6707">
        <v>6707</v>
      </c>
      <c r="B6707">
        <v>22481191.5</v>
      </c>
      <c r="C6707">
        <v>3351.8996999999999</v>
      </c>
      <c r="D6707">
        <v>0.49980000000000002</v>
      </c>
      <c r="E6707">
        <v>263.69130000000001</v>
      </c>
    </row>
    <row r="6708" spans="1:5" x14ac:dyDescent="0.25">
      <c r="A6708">
        <v>6708</v>
      </c>
      <c r="B6708">
        <v>22488541.2333</v>
      </c>
      <c r="C6708">
        <v>3352.4956999999999</v>
      </c>
      <c r="D6708">
        <v>0.49980000000000002</v>
      </c>
      <c r="E6708">
        <v>263.73379999999997</v>
      </c>
    </row>
    <row r="6709" spans="1:5" x14ac:dyDescent="0.25">
      <c r="A6709">
        <v>6709</v>
      </c>
      <c r="B6709">
        <v>22494038.2333</v>
      </c>
      <c r="C6709">
        <v>3352.8154</v>
      </c>
      <c r="D6709">
        <v>0.49969999999999998</v>
      </c>
      <c r="E6709">
        <v>263.75439999999998</v>
      </c>
    </row>
    <row r="6710" spans="1:5" x14ac:dyDescent="0.25">
      <c r="A6710">
        <v>6710</v>
      </c>
      <c r="B6710">
        <v>22503194.199999999</v>
      </c>
      <c r="C6710">
        <v>3353.6801999999998</v>
      </c>
      <c r="D6710">
        <v>0.49980000000000002</v>
      </c>
      <c r="E6710">
        <v>263.81799999999998</v>
      </c>
    </row>
    <row r="6711" spans="1:5" x14ac:dyDescent="0.25">
      <c r="A6711">
        <v>6711</v>
      </c>
      <c r="B6711">
        <v>22508361.2667</v>
      </c>
      <c r="C6711">
        <v>3353.9504000000002</v>
      </c>
      <c r="D6711">
        <v>0.49980000000000002</v>
      </c>
      <c r="E6711">
        <v>263.83479999999997</v>
      </c>
    </row>
    <row r="6712" spans="1:5" x14ac:dyDescent="0.25">
      <c r="A6712">
        <v>6712</v>
      </c>
      <c r="B6712">
        <v>22517179.5</v>
      </c>
      <c r="C6712">
        <v>3354.7645000000002</v>
      </c>
      <c r="D6712">
        <v>0.49980000000000002</v>
      </c>
      <c r="E6712">
        <v>263.89440000000002</v>
      </c>
    </row>
    <row r="6713" spans="1:5" x14ac:dyDescent="0.25">
      <c r="A6713">
        <v>6713</v>
      </c>
      <c r="B6713">
        <v>22522466.866700001</v>
      </c>
      <c r="C6713">
        <v>3355.0524</v>
      </c>
      <c r="D6713">
        <v>0.49980000000000002</v>
      </c>
      <c r="E6713">
        <v>263.9126</v>
      </c>
    </row>
    <row r="6714" spans="1:5" x14ac:dyDescent="0.25">
      <c r="A6714">
        <v>6714</v>
      </c>
      <c r="B6714">
        <v>22529654.533300001</v>
      </c>
      <c r="C6714">
        <v>3355.6233000000002</v>
      </c>
      <c r="D6714">
        <v>0.49980000000000002</v>
      </c>
      <c r="E6714">
        <v>263.95299999999997</v>
      </c>
    </row>
    <row r="6715" spans="1:5" x14ac:dyDescent="0.25">
      <c r="A6715">
        <v>6715</v>
      </c>
      <c r="B6715">
        <v>22533177.2667</v>
      </c>
      <c r="C6715">
        <v>3355.6480999999999</v>
      </c>
      <c r="D6715">
        <v>0.49969999999999998</v>
      </c>
      <c r="E6715">
        <v>263.95049999999998</v>
      </c>
    </row>
    <row r="6716" spans="1:5" x14ac:dyDescent="0.25">
      <c r="A6716">
        <v>6716</v>
      </c>
      <c r="B6716">
        <v>22542014.9333</v>
      </c>
      <c r="C6716">
        <v>3356.4643999999998</v>
      </c>
      <c r="D6716">
        <v>0.49980000000000002</v>
      </c>
      <c r="E6716">
        <v>264.01029999999997</v>
      </c>
    </row>
    <row r="6717" spans="1:5" x14ac:dyDescent="0.25">
      <c r="A6717">
        <v>6717</v>
      </c>
      <c r="B6717">
        <v>22549745.699999999</v>
      </c>
      <c r="C6717">
        <v>3357.1156000000001</v>
      </c>
      <c r="D6717">
        <v>0.49980000000000002</v>
      </c>
      <c r="E6717">
        <v>264.05700000000002</v>
      </c>
    </row>
    <row r="6718" spans="1:5" x14ac:dyDescent="0.25">
      <c r="A6718">
        <v>6718</v>
      </c>
      <c r="B6718">
        <v>22555675.5</v>
      </c>
      <c r="C6718">
        <v>3357.4985999999999</v>
      </c>
      <c r="D6718">
        <v>0.49980000000000002</v>
      </c>
      <c r="E6718">
        <v>264.08269999999999</v>
      </c>
    </row>
    <row r="6719" spans="1:5" x14ac:dyDescent="0.25">
      <c r="A6719">
        <v>6719</v>
      </c>
      <c r="B6719">
        <v>22563077.9333</v>
      </c>
      <c r="C6719">
        <v>3358.1006000000002</v>
      </c>
      <c r="D6719">
        <v>0.49980000000000002</v>
      </c>
      <c r="E6719">
        <v>264.12560000000002</v>
      </c>
    </row>
    <row r="6720" spans="1:5" x14ac:dyDescent="0.25">
      <c r="A6720">
        <v>6720</v>
      </c>
      <c r="B6720">
        <v>22569827.833299998</v>
      </c>
      <c r="C6720">
        <v>3358.6053000000002</v>
      </c>
      <c r="D6720">
        <v>0.49980000000000002</v>
      </c>
      <c r="E6720">
        <v>264.16079999999999</v>
      </c>
    </row>
    <row r="6721" spans="1:5" x14ac:dyDescent="0.25">
      <c r="A6721">
        <v>6721</v>
      </c>
      <c r="B6721">
        <v>22577957.866700001</v>
      </c>
      <c r="C6721">
        <v>3359.3153000000002</v>
      </c>
      <c r="D6721">
        <v>0.49980000000000002</v>
      </c>
      <c r="E6721">
        <v>264.2122</v>
      </c>
    </row>
    <row r="6722" spans="1:5" x14ac:dyDescent="0.25">
      <c r="A6722">
        <v>6722</v>
      </c>
      <c r="B6722">
        <v>22580134.199999999</v>
      </c>
      <c r="C6722">
        <v>3359.1392999999998</v>
      </c>
      <c r="D6722">
        <v>0.49969999999999998</v>
      </c>
      <c r="E6722">
        <v>264.19389999999999</v>
      </c>
    </row>
    <row r="6723" spans="1:5" x14ac:dyDescent="0.25">
      <c r="A6723">
        <v>6723</v>
      </c>
      <c r="B6723">
        <v>22590341.800000001</v>
      </c>
      <c r="C6723">
        <v>3360.1579000000002</v>
      </c>
      <c r="D6723">
        <v>0.49980000000000002</v>
      </c>
      <c r="E6723">
        <v>264.26949999999999</v>
      </c>
    </row>
    <row r="6724" spans="1:5" x14ac:dyDescent="0.25">
      <c r="A6724">
        <v>6724</v>
      </c>
      <c r="B6724">
        <v>22595572.100000001</v>
      </c>
      <c r="C6724">
        <v>3360.4360999999999</v>
      </c>
      <c r="D6724">
        <v>0.49980000000000002</v>
      </c>
      <c r="E6724">
        <v>264.28699999999998</v>
      </c>
    </row>
    <row r="6725" spans="1:5" x14ac:dyDescent="0.25">
      <c r="A6725">
        <v>6725</v>
      </c>
      <c r="B6725">
        <v>22602814.966699999</v>
      </c>
      <c r="C6725">
        <v>3361.0133999999998</v>
      </c>
      <c r="D6725">
        <v>0.49980000000000002</v>
      </c>
      <c r="E6725">
        <v>264.3279</v>
      </c>
    </row>
    <row r="6726" spans="1:5" x14ac:dyDescent="0.25">
      <c r="A6726">
        <v>6726</v>
      </c>
      <c r="B6726">
        <v>22609735.666700002</v>
      </c>
      <c r="C6726">
        <v>3361.5426000000002</v>
      </c>
      <c r="D6726">
        <v>0.49980000000000002</v>
      </c>
      <c r="E6726">
        <v>264.36509999999998</v>
      </c>
    </row>
    <row r="6727" spans="1:5" x14ac:dyDescent="0.25">
      <c r="A6727">
        <v>6727</v>
      </c>
      <c r="B6727">
        <v>22616792.833299998</v>
      </c>
      <c r="C6727">
        <v>3362.0920000000001</v>
      </c>
      <c r="D6727">
        <v>0.49980000000000002</v>
      </c>
      <c r="E6727">
        <v>264.40379999999999</v>
      </c>
    </row>
    <row r="6728" spans="1:5" x14ac:dyDescent="0.25">
      <c r="A6728">
        <v>6728</v>
      </c>
      <c r="B6728">
        <v>22622426.2333</v>
      </c>
      <c r="C6728">
        <v>3362.4295999999999</v>
      </c>
      <c r="D6728">
        <v>0.49980000000000002</v>
      </c>
      <c r="E6728">
        <v>264.42590000000001</v>
      </c>
    </row>
    <row r="6729" spans="1:5" x14ac:dyDescent="0.25">
      <c r="A6729">
        <v>6729</v>
      </c>
      <c r="B6729">
        <v>22629050.033300001</v>
      </c>
      <c r="C6729">
        <v>3362.9142999999999</v>
      </c>
      <c r="D6729">
        <v>0.49980000000000002</v>
      </c>
      <c r="E6729">
        <v>264.45949999999999</v>
      </c>
    </row>
    <row r="6730" spans="1:5" x14ac:dyDescent="0.25">
      <c r="A6730">
        <v>6730</v>
      </c>
      <c r="B6730">
        <v>22636784.033300001</v>
      </c>
      <c r="C6730">
        <v>3363.5637000000002</v>
      </c>
      <c r="D6730">
        <v>0.49980000000000002</v>
      </c>
      <c r="E6730">
        <v>264.50619999999998</v>
      </c>
    </row>
    <row r="6731" spans="1:5" x14ac:dyDescent="0.25">
      <c r="A6731">
        <v>6731</v>
      </c>
      <c r="B6731">
        <v>22644471.300000001</v>
      </c>
      <c r="C6731">
        <v>3364.2060999999999</v>
      </c>
      <c r="D6731">
        <v>0.49980000000000002</v>
      </c>
      <c r="E6731">
        <v>264.55220000000003</v>
      </c>
    </row>
    <row r="6732" spans="1:5" x14ac:dyDescent="0.25">
      <c r="A6732">
        <v>6732</v>
      </c>
      <c r="B6732">
        <v>22651211.899999999</v>
      </c>
      <c r="C6732">
        <v>3364.7076999999999</v>
      </c>
      <c r="D6732">
        <v>0.49980000000000002</v>
      </c>
      <c r="E6732">
        <v>264.5872</v>
      </c>
    </row>
    <row r="6733" spans="1:5" x14ac:dyDescent="0.25">
      <c r="A6733">
        <v>6733</v>
      </c>
      <c r="B6733">
        <v>22658597.833299998</v>
      </c>
      <c r="C6733">
        <v>3365.3049000000001</v>
      </c>
      <c r="D6733">
        <v>0.49980000000000002</v>
      </c>
      <c r="E6733">
        <v>264.62970000000001</v>
      </c>
    </row>
    <row r="6734" spans="1:5" x14ac:dyDescent="0.25">
      <c r="A6734">
        <v>6734</v>
      </c>
      <c r="B6734">
        <v>22664733.133299999</v>
      </c>
      <c r="C6734">
        <v>3365.7161999999998</v>
      </c>
      <c r="D6734">
        <v>0.49980000000000002</v>
      </c>
      <c r="E6734">
        <v>264.6576</v>
      </c>
    </row>
    <row r="6735" spans="1:5" x14ac:dyDescent="0.25">
      <c r="A6735">
        <v>6735</v>
      </c>
      <c r="B6735">
        <v>22670442.2333</v>
      </c>
      <c r="C6735">
        <v>3366.0641999999998</v>
      </c>
      <c r="D6735">
        <v>0.49980000000000002</v>
      </c>
      <c r="E6735">
        <v>264.68049999999999</v>
      </c>
    </row>
    <row r="6736" spans="1:5" x14ac:dyDescent="0.25">
      <c r="A6736">
        <v>6736</v>
      </c>
      <c r="B6736">
        <v>22677779.7333</v>
      </c>
      <c r="C6736">
        <v>3366.6538</v>
      </c>
      <c r="D6736">
        <v>0.49980000000000002</v>
      </c>
      <c r="E6736">
        <v>264.72239999999999</v>
      </c>
    </row>
    <row r="6737" spans="1:5" x14ac:dyDescent="0.25">
      <c r="A6737">
        <v>6737</v>
      </c>
      <c r="B6737">
        <v>22683596.2333</v>
      </c>
      <c r="C6737">
        <v>3367.0174000000002</v>
      </c>
      <c r="D6737">
        <v>0.49980000000000002</v>
      </c>
      <c r="E6737">
        <v>264.74650000000003</v>
      </c>
    </row>
    <row r="6738" spans="1:5" x14ac:dyDescent="0.25">
      <c r="A6738">
        <v>6738</v>
      </c>
      <c r="B6738">
        <v>22690382</v>
      </c>
      <c r="C6738">
        <v>3367.5248000000001</v>
      </c>
      <c r="D6738">
        <v>0.49980000000000002</v>
      </c>
      <c r="E6738">
        <v>264.78199999999998</v>
      </c>
    </row>
    <row r="6739" spans="1:5" x14ac:dyDescent="0.25">
      <c r="A6739">
        <v>6739</v>
      </c>
      <c r="B6739">
        <v>22698301.5</v>
      </c>
      <c r="C6739">
        <v>3368.2003</v>
      </c>
      <c r="D6739">
        <v>0.49980000000000002</v>
      </c>
      <c r="E6739">
        <v>264.8306</v>
      </c>
    </row>
    <row r="6740" spans="1:5" x14ac:dyDescent="0.25">
      <c r="A6740">
        <v>6740</v>
      </c>
      <c r="B6740">
        <v>22704668.300000001</v>
      </c>
      <c r="C6740">
        <v>3368.6451000000002</v>
      </c>
      <c r="D6740">
        <v>0.49980000000000002</v>
      </c>
      <c r="E6740">
        <v>264.86110000000002</v>
      </c>
    </row>
    <row r="6741" spans="1:5" x14ac:dyDescent="0.25">
      <c r="A6741">
        <v>6741</v>
      </c>
      <c r="B6741">
        <v>22711260.333299998</v>
      </c>
      <c r="C6741">
        <v>3369.1233000000002</v>
      </c>
      <c r="D6741">
        <v>0.49980000000000002</v>
      </c>
      <c r="E6741">
        <v>264.89429999999999</v>
      </c>
    </row>
    <row r="6742" spans="1:5" x14ac:dyDescent="0.25">
      <c r="A6742">
        <v>6742</v>
      </c>
      <c r="B6742">
        <v>22717461.633299999</v>
      </c>
      <c r="C6742">
        <v>3369.5434</v>
      </c>
      <c r="D6742">
        <v>0.49980000000000002</v>
      </c>
      <c r="E6742">
        <v>264.92290000000003</v>
      </c>
    </row>
    <row r="6743" spans="1:5" x14ac:dyDescent="0.25">
      <c r="A6743">
        <v>6743</v>
      </c>
      <c r="B6743">
        <v>22724746.5</v>
      </c>
      <c r="C6743">
        <v>3370.1241</v>
      </c>
      <c r="D6743">
        <v>0.49980000000000002</v>
      </c>
      <c r="E6743">
        <v>264.964</v>
      </c>
    </row>
    <row r="6744" spans="1:5" x14ac:dyDescent="0.25">
      <c r="A6744">
        <v>6744</v>
      </c>
      <c r="B6744">
        <v>22732271.5</v>
      </c>
      <c r="C6744">
        <v>3370.7401</v>
      </c>
      <c r="D6744">
        <v>0.49980000000000002</v>
      </c>
      <c r="E6744">
        <v>265.00799999999998</v>
      </c>
    </row>
    <row r="6745" spans="1:5" x14ac:dyDescent="0.25">
      <c r="A6745">
        <v>6745</v>
      </c>
      <c r="B6745">
        <v>22737336.100000001</v>
      </c>
      <c r="C6745">
        <v>3370.9913000000001</v>
      </c>
      <c r="D6745">
        <v>0.49980000000000002</v>
      </c>
      <c r="E6745">
        <v>265.02330000000001</v>
      </c>
    </row>
    <row r="6746" spans="1:5" x14ac:dyDescent="0.25">
      <c r="A6746">
        <v>6746</v>
      </c>
      <c r="B6746">
        <v>22744467.533300001</v>
      </c>
      <c r="C6746">
        <v>3371.5486999999998</v>
      </c>
      <c r="D6746">
        <v>0.49980000000000002</v>
      </c>
      <c r="E6746">
        <v>265.06270000000001</v>
      </c>
    </row>
    <row r="6747" spans="1:5" x14ac:dyDescent="0.25">
      <c r="A6747">
        <v>6747</v>
      </c>
      <c r="B6747">
        <v>22751350.7333</v>
      </c>
      <c r="C6747">
        <v>3372.0691999999999</v>
      </c>
      <c r="D6747">
        <v>0.49980000000000002</v>
      </c>
      <c r="E6747">
        <v>265.09910000000002</v>
      </c>
    </row>
    <row r="6748" spans="1:5" x14ac:dyDescent="0.25">
      <c r="A6748">
        <v>6748</v>
      </c>
      <c r="B6748">
        <v>22756165.2333</v>
      </c>
      <c r="C6748">
        <v>3372.2829000000002</v>
      </c>
      <c r="D6748">
        <v>0.49969999999999998</v>
      </c>
      <c r="E6748">
        <v>265.11149999999998</v>
      </c>
    </row>
    <row r="6749" spans="1:5" x14ac:dyDescent="0.25">
      <c r="A6749">
        <v>6749</v>
      </c>
      <c r="B6749">
        <v>22765249.600000001</v>
      </c>
      <c r="C6749">
        <v>3373.1293000000001</v>
      </c>
      <c r="D6749">
        <v>0.49980000000000002</v>
      </c>
      <c r="E6749">
        <v>265.17360000000002</v>
      </c>
    </row>
    <row r="6750" spans="1:5" x14ac:dyDescent="0.25">
      <c r="A6750">
        <v>6750</v>
      </c>
      <c r="B6750">
        <v>22772428.899999999</v>
      </c>
      <c r="C6750">
        <v>3373.6932000000002</v>
      </c>
      <c r="D6750">
        <v>0.49980000000000002</v>
      </c>
      <c r="E6750">
        <v>265.21339999999998</v>
      </c>
    </row>
    <row r="6751" spans="1:5" x14ac:dyDescent="0.25">
      <c r="A6751">
        <v>6751</v>
      </c>
      <c r="B6751">
        <v>22780288.9333</v>
      </c>
      <c r="C6751">
        <v>3374.3577</v>
      </c>
      <c r="D6751">
        <v>0.49980000000000002</v>
      </c>
      <c r="E6751">
        <v>265.26119999999997</v>
      </c>
    </row>
    <row r="6752" spans="1:5" x14ac:dyDescent="0.25">
      <c r="A6752">
        <v>6752</v>
      </c>
      <c r="B6752">
        <v>22784889.866700001</v>
      </c>
      <c r="C6752">
        <v>3374.5394000000001</v>
      </c>
      <c r="D6752">
        <v>0.49980000000000002</v>
      </c>
      <c r="E6752">
        <v>265.27109999999999</v>
      </c>
    </row>
    <row r="6753" spans="1:5" x14ac:dyDescent="0.25">
      <c r="A6753">
        <v>6753</v>
      </c>
      <c r="B6753">
        <v>22793442.166700002</v>
      </c>
      <c r="C6753">
        <v>3375.3060999999998</v>
      </c>
      <c r="D6753">
        <v>0.49980000000000002</v>
      </c>
      <c r="E6753">
        <v>265.32690000000002</v>
      </c>
    </row>
    <row r="6754" spans="1:5" x14ac:dyDescent="0.25">
      <c r="A6754">
        <v>6754</v>
      </c>
      <c r="B6754">
        <v>22798051.0667</v>
      </c>
      <c r="C6754">
        <v>3375.4888000000001</v>
      </c>
      <c r="D6754">
        <v>0.49980000000000002</v>
      </c>
      <c r="E6754">
        <v>265.33679999999998</v>
      </c>
    </row>
    <row r="6755" spans="1:5" x14ac:dyDescent="0.25">
      <c r="A6755">
        <v>6755</v>
      </c>
      <c r="B6755">
        <v>22803570.0667</v>
      </c>
      <c r="C6755">
        <v>3375.8060999999998</v>
      </c>
      <c r="D6755">
        <v>0.49969999999999998</v>
      </c>
      <c r="E6755">
        <v>265.35730000000001</v>
      </c>
    </row>
    <row r="6756" spans="1:5" x14ac:dyDescent="0.25">
      <c r="A6756">
        <v>6756</v>
      </c>
      <c r="B6756">
        <v>22810211.199999999</v>
      </c>
      <c r="C6756">
        <v>3376.2894000000001</v>
      </c>
      <c r="D6756">
        <v>0.49969999999999998</v>
      </c>
      <c r="E6756">
        <v>265.39080000000001</v>
      </c>
    </row>
    <row r="6757" spans="1:5" x14ac:dyDescent="0.25">
      <c r="A6757">
        <v>6757</v>
      </c>
      <c r="B6757">
        <v>22820073.9333</v>
      </c>
      <c r="C6757">
        <v>3377.2494000000002</v>
      </c>
      <c r="D6757">
        <v>0.49980000000000002</v>
      </c>
      <c r="E6757">
        <v>265.46179999999998</v>
      </c>
    </row>
    <row r="6758" spans="1:5" x14ac:dyDescent="0.25">
      <c r="A6758">
        <v>6758</v>
      </c>
      <c r="B6758">
        <v>22824882.800000001</v>
      </c>
      <c r="C6758">
        <v>3377.4612000000002</v>
      </c>
      <c r="D6758">
        <v>0.49980000000000002</v>
      </c>
      <c r="E6758">
        <v>265.47399999999999</v>
      </c>
    </row>
    <row r="6759" spans="1:5" x14ac:dyDescent="0.25">
      <c r="A6759">
        <v>6759</v>
      </c>
      <c r="B6759">
        <v>22832554.5</v>
      </c>
      <c r="C6759">
        <v>3378.0965000000001</v>
      </c>
      <c r="D6759">
        <v>0.49980000000000002</v>
      </c>
      <c r="E6759">
        <v>265.51949999999999</v>
      </c>
    </row>
    <row r="6760" spans="1:5" x14ac:dyDescent="0.25">
      <c r="A6760">
        <v>6760</v>
      </c>
      <c r="B6760">
        <v>22834812.100000001</v>
      </c>
      <c r="C6760">
        <v>3377.9308000000001</v>
      </c>
      <c r="D6760">
        <v>0.49969999999999998</v>
      </c>
      <c r="E6760">
        <v>265.50200000000001</v>
      </c>
    </row>
    <row r="6761" spans="1:5" x14ac:dyDescent="0.25">
      <c r="A6761">
        <v>6761</v>
      </c>
      <c r="B6761">
        <v>22846299.133299999</v>
      </c>
      <c r="C6761">
        <v>3379.1302000000001</v>
      </c>
      <c r="D6761">
        <v>0.49980000000000002</v>
      </c>
      <c r="E6761">
        <v>265.59179999999998</v>
      </c>
    </row>
    <row r="6762" spans="1:5" x14ac:dyDescent="0.25">
      <c r="A6762">
        <v>6762</v>
      </c>
      <c r="B6762">
        <v>22851459.100000001</v>
      </c>
      <c r="C6762">
        <v>3379.3935000000001</v>
      </c>
      <c r="D6762">
        <v>0.49980000000000002</v>
      </c>
      <c r="E6762">
        <v>265.60809999999998</v>
      </c>
    </row>
    <row r="6763" spans="1:5" x14ac:dyDescent="0.25">
      <c r="A6763">
        <v>6763</v>
      </c>
      <c r="B6763">
        <v>22857867.866700001</v>
      </c>
      <c r="C6763">
        <v>3379.8415</v>
      </c>
      <c r="D6763">
        <v>0.49980000000000002</v>
      </c>
      <c r="E6763">
        <v>265.6388</v>
      </c>
    </row>
    <row r="6764" spans="1:5" x14ac:dyDescent="0.25">
      <c r="A6764">
        <v>6764</v>
      </c>
      <c r="B6764">
        <v>22864819.633299999</v>
      </c>
      <c r="C6764">
        <v>3380.3694999999998</v>
      </c>
      <c r="D6764">
        <v>0.49980000000000002</v>
      </c>
      <c r="E6764">
        <v>265.67590000000001</v>
      </c>
    </row>
    <row r="6765" spans="1:5" x14ac:dyDescent="0.25">
      <c r="A6765">
        <v>6765</v>
      </c>
      <c r="B6765">
        <v>22873633.699999999</v>
      </c>
      <c r="C6765">
        <v>3381.1727999999998</v>
      </c>
      <c r="D6765">
        <v>0.49980000000000002</v>
      </c>
      <c r="E6765">
        <v>265.73450000000003</v>
      </c>
    </row>
    <row r="6766" spans="1:5" x14ac:dyDescent="0.25">
      <c r="A6766">
        <v>6766</v>
      </c>
      <c r="B6766">
        <v>22879676.199999999</v>
      </c>
      <c r="C6766">
        <v>3381.5661</v>
      </c>
      <c r="D6766">
        <v>0.49980000000000002</v>
      </c>
      <c r="E6766">
        <v>265.76100000000002</v>
      </c>
    </row>
    <row r="6767" spans="1:5" x14ac:dyDescent="0.25">
      <c r="A6767">
        <v>6767</v>
      </c>
      <c r="B6767">
        <v>22887061.199999999</v>
      </c>
      <c r="C6767">
        <v>3382.1577000000002</v>
      </c>
      <c r="D6767">
        <v>0.49980000000000002</v>
      </c>
      <c r="E6767">
        <v>265.803</v>
      </c>
    </row>
    <row r="6768" spans="1:5" x14ac:dyDescent="0.25">
      <c r="A6768">
        <v>6768</v>
      </c>
      <c r="B6768">
        <v>22894204.0667</v>
      </c>
      <c r="C6768">
        <v>3382.7134000000001</v>
      </c>
      <c r="D6768">
        <v>0.49980000000000002</v>
      </c>
      <c r="E6768">
        <v>265.84219999999999</v>
      </c>
    </row>
    <row r="6769" spans="1:5" x14ac:dyDescent="0.25">
      <c r="A6769">
        <v>6769</v>
      </c>
      <c r="B6769">
        <v>22899630.399999999</v>
      </c>
      <c r="C6769">
        <v>3383.0153</v>
      </c>
      <c r="D6769">
        <v>0.49980000000000002</v>
      </c>
      <c r="E6769">
        <v>265.86149999999998</v>
      </c>
    </row>
    <row r="6770" spans="1:5" x14ac:dyDescent="0.25">
      <c r="A6770">
        <v>6770</v>
      </c>
      <c r="B6770">
        <v>22906625.633299999</v>
      </c>
      <c r="C6770">
        <v>3383.5488</v>
      </c>
      <c r="D6770">
        <v>0.49980000000000002</v>
      </c>
      <c r="E6770">
        <v>265.899</v>
      </c>
    </row>
    <row r="6771" spans="1:5" x14ac:dyDescent="0.25">
      <c r="A6771">
        <v>6771</v>
      </c>
      <c r="B6771">
        <v>22913508.7667</v>
      </c>
      <c r="C6771">
        <v>3384.0657000000001</v>
      </c>
      <c r="D6771">
        <v>0.49980000000000002</v>
      </c>
      <c r="E6771">
        <v>265.93520000000001</v>
      </c>
    </row>
    <row r="6772" spans="1:5" x14ac:dyDescent="0.25">
      <c r="A6772">
        <v>6772</v>
      </c>
      <c r="B6772">
        <v>22920149.7333</v>
      </c>
      <c r="C6772">
        <v>3384.5466000000001</v>
      </c>
      <c r="D6772">
        <v>0.49980000000000002</v>
      </c>
      <c r="E6772">
        <v>265.96850000000001</v>
      </c>
    </row>
    <row r="6773" spans="1:5" x14ac:dyDescent="0.25">
      <c r="A6773">
        <v>6773</v>
      </c>
      <c r="B6773">
        <v>22928437.199999999</v>
      </c>
      <c r="C6773">
        <v>3385.2705000000001</v>
      </c>
      <c r="D6773">
        <v>0.49980000000000002</v>
      </c>
      <c r="E6773">
        <v>266.02089999999998</v>
      </c>
    </row>
    <row r="6774" spans="1:5" x14ac:dyDescent="0.25">
      <c r="A6774">
        <v>6774</v>
      </c>
      <c r="B6774">
        <v>22933195.0667</v>
      </c>
      <c r="C6774">
        <v>3385.4731000000002</v>
      </c>
      <c r="D6774">
        <v>0.49980000000000002</v>
      </c>
      <c r="E6774">
        <v>266.0324</v>
      </c>
    </row>
    <row r="6775" spans="1:5" x14ac:dyDescent="0.25">
      <c r="A6775">
        <v>6775</v>
      </c>
      <c r="B6775">
        <v>22939179.533300001</v>
      </c>
      <c r="C6775">
        <v>3385.8568</v>
      </c>
      <c r="D6775">
        <v>0.49980000000000002</v>
      </c>
      <c r="E6775">
        <v>266.05810000000002</v>
      </c>
    </row>
    <row r="6776" spans="1:5" x14ac:dyDescent="0.25">
      <c r="A6776">
        <v>6776</v>
      </c>
      <c r="B6776">
        <v>22946694.666700002</v>
      </c>
      <c r="C6776">
        <v>3386.4661999999998</v>
      </c>
      <c r="D6776">
        <v>0.49980000000000002</v>
      </c>
      <c r="E6776">
        <v>266.10149999999999</v>
      </c>
    </row>
    <row r="6777" spans="1:5" x14ac:dyDescent="0.25">
      <c r="A6777">
        <v>6777</v>
      </c>
      <c r="B6777">
        <v>22955114.533300001</v>
      </c>
      <c r="C6777">
        <v>3387.2089000000001</v>
      </c>
      <c r="D6777">
        <v>0.49980000000000002</v>
      </c>
      <c r="E6777">
        <v>266.15539999999999</v>
      </c>
    </row>
    <row r="6778" spans="1:5" x14ac:dyDescent="0.25">
      <c r="A6778">
        <v>6778</v>
      </c>
      <c r="B6778">
        <v>22958099.333299998</v>
      </c>
      <c r="C6778">
        <v>3387.1495</v>
      </c>
      <c r="D6778">
        <v>0.49969999999999998</v>
      </c>
      <c r="E6778">
        <v>266.1463</v>
      </c>
    </row>
    <row r="6779" spans="1:5" x14ac:dyDescent="0.25">
      <c r="A6779">
        <v>6779</v>
      </c>
      <c r="B6779">
        <v>22968093.9333</v>
      </c>
      <c r="C6779">
        <v>3388.1242000000002</v>
      </c>
      <c r="D6779">
        <v>0.49980000000000002</v>
      </c>
      <c r="E6779">
        <v>266.21850000000001</v>
      </c>
    </row>
    <row r="6780" spans="1:5" x14ac:dyDescent="0.25">
      <c r="A6780">
        <v>6780</v>
      </c>
      <c r="B6780">
        <v>22974298.833299998</v>
      </c>
      <c r="C6780">
        <v>3388.5396999999998</v>
      </c>
      <c r="D6780">
        <v>0.49980000000000002</v>
      </c>
      <c r="E6780">
        <v>266.24669999999998</v>
      </c>
    </row>
    <row r="6781" spans="1:5" x14ac:dyDescent="0.25">
      <c r="A6781">
        <v>6781</v>
      </c>
      <c r="B6781">
        <v>22981619.399999999</v>
      </c>
      <c r="C6781">
        <v>3389.1194999999998</v>
      </c>
      <c r="D6781">
        <v>0.49980000000000002</v>
      </c>
      <c r="E6781">
        <v>266.2878</v>
      </c>
    </row>
    <row r="6782" spans="1:5" x14ac:dyDescent="0.25">
      <c r="A6782">
        <v>6782</v>
      </c>
      <c r="B6782">
        <v>22989708.5</v>
      </c>
      <c r="C6782">
        <v>3389.8125</v>
      </c>
      <c r="D6782">
        <v>0.49980000000000002</v>
      </c>
      <c r="E6782">
        <v>266.33780000000002</v>
      </c>
    </row>
    <row r="6783" spans="1:5" x14ac:dyDescent="0.25">
      <c r="A6783">
        <v>6783</v>
      </c>
      <c r="B6783">
        <v>22993888.800000001</v>
      </c>
      <c r="C6783">
        <v>3389.9290999999998</v>
      </c>
      <c r="D6783">
        <v>0.49980000000000002</v>
      </c>
      <c r="E6783">
        <v>266.34249999999997</v>
      </c>
    </row>
    <row r="6784" spans="1:5" x14ac:dyDescent="0.25">
      <c r="A6784">
        <v>6784</v>
      </c>
      <c r="B6784">
        <v>23001855.899999999</v>
      </c>
      <c r="C6784">
        <v>3390.6037999999999</v>
      </c>
      <c r="D6784">
        <v>0.49980000000000002</v>
      </c>
      <c r="E6784">
        <v>266.39100000000002</v>
      </c>
    </row>
    <row r="6785" spans="1:5" x14ac:dyDescent="0.25">
      <c r="A6785">
        <v>6785</v>
      </c>
      <c r="B6785">
        <v>23010088.199999999</v>
      </c>
      <c r="C6785">
        <v>3391.3173000000002</v>
      </c>
      <c r="D6785">
        <v>0.49980000000000002</v>
      </c>
      <c r="E6785">
        <v>266.44260000000003</v>
      </c>
    </row>
    <row r="6786" spans="1:5" x14ac:dyDescent="0.25">
      <c r="A6786">
        <v>6786</v>
      </c>
      <c r="B6786">
        <v>23016087.300000001</v>
      </c>
      <c r="C6786">
        <v>3391.7015999999999</v>
      </c>
      <c r="D6786">
        <v>0.49980000000000002</v>
      </c>
      <c r="E6786">
        <v>266.46839999999997</v>
      </c>
    </row>
    <row r="6787" spans="1:5" x14ac:dyDescent="0.25">
      <c r="A6787">
        <v>6787</v>
      </c>
      <c r="B6787">
        <v>23022393.2333</v>
      </c>
      <c r="C6787">
        <v>3392.1309999999999</v>
      </c>
      <c r="D6787">
        <v>0.49980000000000002</v>
      </c>
      <c r="E6787">
        <v>266.49770000000001</v>
      </c>
    </row>
    <row r="6788" spans="1:5" x14ac:dyDescent="0.25">
      <c r="A6788">
        <v>6788</v>
      </c>
      <c r="B6788">
        <v>23029189</v>
      </c>
      <c r="C6788">
        <v>3392.6324</v>
      </c>
      <c r="D6788">
        <v>0.49980000000000002</v>
      </c>
      <c r="E6788">
        <v>266.5326</v>
      </c>
    </row>
    <row r="6789" spans="1:5" x14ac:dyDescent="0.25">
      <c r="A6789">
        <v>6789</v>
      </c>
      <c r="B6789">
        <v>23034658.4333</v>
      </c>
      <c r="C6789">
        <v>3392.9382999999998</v>
      </c>
      <c r="D6789">
        <v>0.49980000000000002</v>
      </c>
      <c r="E6789">
        <v>266.55220000000003</v>
      </c>
    </row>
    <row r="6790" spans="1:5" x14ac:dyDescent="0.25">
      <c r="A6790">
        <v>6790</v>
      </c>
      <c r="B6790">
        <v>23040865.2333</v>
      </c>
      <c r="C6790">
        <v>3393.3528000000001</v>
      </c>
      <c r="D6790">
        <v>0.49980000000000002</v>
      </c>
      <c r="E6790">
        <v>266.58030000000002</v>
      </c>
    </row>
    <row r="6791" spans="1:5" x14ac:dyDescent="0.25">
      <c r="A6791">
        <v>6791</v>
      </c>
      <c r="B6791">
        <v>23050484.833299998</v>
      </c>
      <c r="C6791">
        <v>3394.2696000000001</v>
      </c>
      <c r="D6791">
        <v>0.49980000000000002</v>
      </c>
      <c r="E6791">
        <v>266.64789999999999</v>
      </c>
    </row>
    <row r="6792" spans="1:5" x14ac:dyDescent="0.25">
      <c r="A6792">
        <v>6792</v>
      </c>
      <c r="B6792">
        <v>23053565.600000001</v>
      </c>
      <c r="C6792">
        <v>3394.2233999999999</v>
      </c>
      <c r="D6792">
        <v>0.49969999999999998</v>
      </c>
      <c r="E6792">
        <v>266.63979999999998</v>
      </c>
    </row>
    <row r="6793" spans="1:5" x14ac:dyDescent="0.25">
      <c r="A6793">
        <v>6793</v>
      </c>
      <c r="B6793">
        <v>23061944.833299998</v>
      </c>
      <c r="C6793">
        <v>3394.9573</v>
      </c>
      <c r="D6793">
        <v>0.49980000000000002</v>
      </c>
      <c r="E6793">
        <v>266.69299999999998</v>
      </c>
    </row>
    <row r="6794" spans="1:5" x14ac:dyDescent="0.25">
      <c r="A6794">
        <v>6794</v>
      </c>
      <c r="B6794">
        <v>23070014.633299999</v>
      </c>
      <c r="C6794">
        <v>3395.6453999999999</v>
      </c>
      <c r="D6794">
        <v>0.49980000000000002</v>
      </c>
      <c r="E6794">
        <v>266.74259999999998</v>
      </c>
    </row>
    <row r="6795" spans="1:5" x14ac:dyDescent="0.25">
      <c r="A6795">
        <v>6795</v>
      </c>
      <c r="B6795">
        <v>23075635.2333</v>
      </c>
      <c r="C6795">
        <v>3395.9728</v>
      </c>
      <c r="D6795">
        <v>0.49980000000000002</v>
      </c>
      <c r="E6795">
        <v>266.76389999999998</v>
      </c>
    </row>
    <row r="6796" spans="1:5" x14ac:dyDescent="0.25">
      <c r="A6796">
        <v>6796</v>
      </c>
      <c r="B6796">
        <v>23083075.133299999</v>
      </c>
      <c r="C6796">
        <v>3396.5679</v>
      </c>
      <c r="D6796">
        <v>0.49980000000000002</v>
      </c>
      <c r="E6796">
        <v>266.80619999999999</v>
      </c>
    </row>
    <row r="6797" spans="1:5" x14ac:dyDescent="0.25">
      <c r="A6797">
        <v>6797</v>
      </c>
      <c r="B6797">
        <v>23088959.100000001</v>
      </c>
      <c r="C6797">
        <v>3396.9337999999998</v>
      </c>
      <c r="D6797">
        <v>0.49980000000000002</v>
      </c>
      <c r="E6797">
        <v>266.83049999999997</v>
      </c>
    </row>
    <row r="6798" spans="1:5" x14ac:dyDescent="0.25">
      <c r="A6798">
        <v>6798</v>
      </c>
      <c r="B6798">
        <v>23096141.399999999</v>
      </c>
      <c r="C6798">
        <v>3397.4906000000001</v>
      </c>
      <c r="D6798">
        <v>0.49980000000000002</v>
      </c>
      <c r="E6798">
        <v>266.86970000000002</v>
      </c>
    </row>
    <row r="6799" spans="1:5" x14ac:dyDescent="0.25">
      <c r="A6799">
        <v>6799</v>
      </c>
      <c r="B6799">
        <v>23102752.666700002</v>
      </c>
      <c r="C6799">
        <v>3397.9632999999999</v>
      </c>
      <c r="D6799">
        <v>0.49980000000000002</v>
      </c>
      <c r="E6799">
        <v>266.9024</v>
      </c>
    </row>
    <row r="6800" spans="1:5" x14ac:dyDescent="0.25">
      <c r="A6800">
        <v>6800</v>
      </c>
      <c r="B6800">
        <v>23109495.866700001</v>
      </c>
      <c r="C6800">
        <v>3398.4553000000001</v>
      </c>
      <c r="D6800">
        <v>0.49980000000000002</v>
      </c>
      <c r="E6800">
        <v>266.9366</v>
      </c>
    </row>
    <row r="6801" spans="1:5" x14ac:dyDescent="0.25">
      <c r="A6801">
        <v>6801</v>
      </c>
      <c r="B6801">
        <v>23116556.800000001</v>
      </c>
      <c r="C6801">
        <v>3398.9938000000002</v>
      </c>
      <c r="D6801">
        <v>0.49980000000000002</v>
      </c>
      <c r="E6801">
        <v>266.97449999999998</v>
      </c>
    </row>
    <row r="6802" spans="1:5" x14ac:dyDescent="0.25">
      <c r="A6802">
        <v>6802</v>
      </c>
      <c r="B6802">
        <v>23123012.7667</v>
      </c>
      <c r="C6802">
        <v>3399.4432000000002</v>
      </c>
      <c r="D6802">
        <v>0.49980000000000002</v>
      </c>
      <c r="E6802">
        <v>267.00529999999998</v>
      </c>
    </row>
    <row r="6803" spans="1:5" x14ac:dyDescent="0.25">
      <c r="A6803">
        <v>6803</v>
      </c>
      <c r="B6803">
        <v>23131234.966699999</v>
      </c>
      <c r="C6803">
        <v>3400.1520999999998</v>
      </c>
      <c r="D6803">
        <v>0.49980000000000002</v>
      </c>
      <c r="E6803">
        <v>267.0566</v>
      </c>
    </row>
    <row r="6804" spans="1:5" x14ac:dyDescent="0.25">
      <c r="A6804">
        <v>6804</v>
      </c>
      <c r="B6804">
        <v>23134777.9333</v>
      </c>
      <c r="C6804">
        <v>3400.1731</v>
      </c>
      <c r="D6804">
        <v>0.49969999999999998</v>
      </c>
      <c r="E6804">
        <v>267.05380000000002</v>
      </c>
    </row>
    <row r="6805" spans="1:5" x14ac:dyDescent="0.25">
      <c r="A6805">
        <v>6805</v>
      </c>
      <c r="B6805">
        <v>23144537.7333</v>
      </c>
      <c r="C6805">
        <v>3401.1077</v>
      </c>
      <c r="D6805">
        <v>0.49980000000000002</v>
      </c>
      <c r="E6805">
        <v>267.12270000000001</v>
      </c>
    </row>
    <row r="6806" spans="1:5" x14ac:dyDescent="0.25">
      <c r="A6806">
        <v>6806</v>
      </c>
      <c r="B6806">
        <v>23152322.4333</v>
      </c>
      <c r="C6806">
        <v>3401.7518</v>
      </c>
      <c r="D6806">
        <v>0.49980000000000002</v>
      </c>
      <c r="E6806">
        <v>267.16879999999998</v>
      </c>
    </row>
    <row r="6807" spans="1:5" x14ac:dyDescent="0.25">
      <c r="A6807">
        <v>6807</v>
      </c>
      <c r="B6807">
        <v>23158882.866700001</v>
      </c>
      <c r="C6807">
        <v>3402.2157999999999</v>
      </c>
      <c r="D6807">
        <v>0.49980000000000002</v>
      </c>
      <c r="E6807">
        <v>267.20080000000002</v>
      </c>
    </row>
    <row r="6808" spans="1:5" x14ac:dyDescent="0.25">
      <c r="A6808">
        <v>6808</v>
      </c>
      <c r="B6808">
        <v>23165864.033300001</v>
      </c>
      <c r="C6808">
        <v>3402.7415000000001</v>
      </c>
      <c r="D6808">
        <v>0.49980000000000002</v>
      </c>
      <c r="E6808">
        <v>267.23770000000002</v>
      </c>
    </row>
    <row r="6809" spans="1:5" x14ac:dyDescent="0.25">
      <c r="A6809">
        <v>6809</v>
      </c>
      <c r="B6809">
        <v>23173390.4333</v>
      </c>
      <c r="C6809">
        <v>3403.3471</v>
      </c>
      <c r="D6809">
        <v>0.49980000000000002</v>
      </c>
      <c r="E6809">
        <v>267.2808</v>
      </c>
    </row>
    <row r="6810" spans="1:5" x14ac:dyDescent="0.25">
      <c r="A6810">
        <v>6810</v>
      </c>
      <c r="B6810">
        <v>23179924.399999999</v>
      </c>
      <c r="C6810">
        <v>3403.8067999999998</v>
      </c>
      <c r="D6810">
        <v>0.49980000000000002</v>
      </c>
      <c r="E6810">
        <v>267.3125</v>
      </c>
    </row>
    <row r="6811" spans="1:5" x14ac:dyDescent="0.25">
      <c r="A6811">
        <v>6811</v>
      </c>
      <c r="B6811">
        <v>23184017.7667</v>
      </c>
      <c r="C6811">
        <v>3403.9081000000001</v>
      </c>
      <c r="D6811">
        <v>0.49980000000000002</v>
      </c>
      <c r="E6811">
        <v>267.31599999999997</v>
      </c>
    </row>
    <row r="6812" spans="1:5" x14ac:dyDescent="0.25">
      <c r="A6812">
        <v>6812</v>
      </c>
      <c r="B6812">
        <v>23189095.133299999</v>
      </c>
      <c r="C6812">
        <v>3404.1536999999998</v>
      </c>
      <c r="D6812">
        <v>0.49969999999999998</v>
      </c>
      <c r="E6812">
        <v>267.33080000000001</v>
      </c>
    </row>
    <row r="6813" spans="1:5" x14ac:dyDescent="0.25">
      <c r="A6813">
        <v>6813</v>
      </c>
      <c r="B6813">
        <v>23197699.300000001</v>
      </c>
      <c r="C6813">
        <v>3404.9169999999999</v>
      </c>
      <c r="D6813">
        <v>0.49980000000000002</v>
      </c>
      <c r="E6813">
        <v>267.38630000000001</v>
      </c>
    </row>
    <row r="6814" spans="1:5" x14ac:dyDescent="0.25">
      <c r="A6814">
        <v>6814</v>
      </c>
      <c r="B6814">
        <v>23205400.300000001</v>
      </c>
      <c r="C6814">
        <v>3405.5473999999999</v>
      </c>
      <c r="D6814">
        <v>0.49980000000000002</v>
      </c>
      <c r="E6814">
        <v>267.4314</v>
      </c>
    </row>
    <row r="6815" spans="1:5" x14ac:dyDescent="0.25">
      <c r="A6815">
        <v>6815</v>
      </c>
      <c r="B6815">
        <v>23214519.533300001</v>
      </c>
      <c r="C6815">
        <v>3406.3858</v>
      </c>
      <c r="D6815">
        <v>0.49980000000000002</v>
      </c>
      <c r="E6815">
        <v>267.49270000000001</v>
      </c>
    </row>
    <row r="6816" spans="1:5" x14ac:dyDescent="0.25">
      <c r="A6816">
        <v>6816</v>
      </c>
      <c r="B6816">
        <v>23220224</v>
      </c>
      <c r="C6816">
        <v>3406.723</v>
      </c>
      <c r="D6816">
        <v>0.49980000000000002</v>
      </c>
      <c r="E6816">
        <v>267.51479999999998</v>
      </c>
    </row>
    <row r="6817" spans="1:5" x14ac:dyDescent="0.25">
      <c r="A6817">
        <v>6817</v>
      </c>
      <c r="B6817">
        <v>23225677.866700001</v>
      </c>
      <c r="C6817">
        <v>3407.0232999999998</v>
      </c>
      <c r="D6817">
        <v>0.49980000000000002</v>
      </c>
      <c r="E6817">
        <v>267.53390000000002</v>
      </c>
    </row>
    <row r="6818" spans="1:5" x14ac:dyDescent="0.25">
      <c r="A6818">
        <v>6818</v>
      </c>
      <c r="B6818">
        <v>23231351.866700001</v>
      </c>
      <c r="C6818">
        <v>3407.3557999999998</v>
      </c>
      <c r="D6818">
        <v>0.49980000000000002</v>
      </c>
      <c r="E6818">
        <v>267.55560000000003</v>
      </c>
    </row>
    <row r="6819" spans="1:5" x14ac:dyDescent="0.25">
      <c r="A6819">
        <v>6819</v>
      </c>
      <c r="B6819">
        <v>23238599.466699999</v>
      </c>
      <c r="C6819">
        <v>3407.9189999999999</v>
      </c>
      <c r="D6819">
        <v>0.49980000000000002</v>
      </c>
      <c r="E6819">
        <v>267.59539999999998</v>
      </c>
    </row>
    <row r="6820" spans="1:5" x14ac:dyDescent="0.25">
      <c r="A6820">
        <v>6820</v>
      </c>
      <c r="B6820">
        <v>23245822.7667</v>
      </c>
      <c r="C6820">
        <v>3408.4784</v>
      </c>
      <c r="D6820">
        <v>0.49980000000000002</v>
      </c>
      <c r="E6820">
        <v>267.63479999999998</v>
      </c>
    </row>
    <row r="6821" spans="1:5" x14ac:dyDescent="0.25">
      <c r="A6821">
        <v>6821</v>
      </c>
      <c r="B6821">
        <v>23253158.033300001</v>
      </c>
      <c r="C6821">
        <v>3409.0540999999998</v>
      </c>
      <c r="D6821">
        <v>0.49980000000000002</v>
      </c>
      <c r="E6821">
        <v>267.67559999999997</v>
      </c>
    </row>
    <row r="6822" spans="1:5" x14ac:dyDescent="0.25">
      <c r="A6822">
        <v>6822</v>
      </c>
      <c r="B6822">
        <v>23259313.5667</v>
      </c>
      <c r="C6822">
        <v>3409.4567000000002</v>
      </c>
      <c r="D6822">
        <v>0.49980000000000002</v>
      </c>
      <c r="E6822">
        <v>267.70280000000002</v>
      </c>
    </row>
    <row r="6823" spans="1:5" x14ac:dyDescent="0.25">
      <c r="A6823">
        <v>6823</v>
      </c>
      <c r="B6823">
        <v>23266916.0667</v>
      </c>
      <c r="C6823">
        <v>3410.0711999999999</v>
      </c>
      <c r="D6823">
        <v>0.49980000000000002</v>
      </c>
      <c r="E6823">
        <v>267.7466</v>
      </c>
    </row>
    <row r="6824" spans="1:5" x14ac:dyDescent="0.25">
      <c r="A6824">
        <v>6824</v>
      </c>
      <c r="B6824">
        <v>23274355.600000001</v>
      </c>
      <c r="C6824">
        <v>3410.6617000000001</v>
      </c>
      <c r="D6824">
        <v>0.49980000000000002</v>
      </c>
      <c r="E6824">
        <v>267.7885</v>
      </c>
    </row>
    <row r="6825" spans="1:5" x14ac:dyDescent="0.25">
      <c r="A6825">
        <v>6825</v>
      </c>
      <c r="B6825">
        <v>23281446.300000001</v>
      </c>
      <c r="C6825">
        <v>3411.2008999999998</v>
      </c>
      <c r="D6825">
        <v>0.49980000000000002</v>
      </c>
      <c r="E6825">
        <v>267.82639999999998</v>
      </c>
    </row>
    <row r="6826" spans="1:5" x14ac:dyDescent="0.25">
      <c r="A6826">
        <v>6826</v>
      </c>
      <c r="B6826">
        <v>23288914.600000001</v>
      </c>
      <c r="C6826">
        <v>3411.7953000000002</v>
      </c>
      <c r="D6826">
        <v>0.49980000000000002</v>
      </c>
      <c r="E6826">
        <v>267.86860000000001</v>
      </c>
    </row>
    <row r="6827" spans="1:5" x14ac:dyDescent="0.25">
      <c r="A6827">
        <v>6827</v>
      </c>
      <c r="B6827">
        <v>23294020.333299998</v>
      </c>
      <c r="C6827">
        <v>3412.0434</v>
      </c>
      <c r="D6827">
        <v>0.49980000000000002</v>
      </c>
      <c r="E6827">
        <v>267.8836</v>
      </c>
    </row>
    <row r="6828" spans="1:5" x14ac:dyDescent="0.25">
      <c r="A6828">
        <v>6828</v>
      </c>
      <c r="B6828">
        <v>23301090.2333</v>
      </c>
      <c r="C6828">
        <v>3412.5790999999999</v>
      </c>
      <c r="D6828">
        <v>0.49980000000000002</v>
      </c>
      <c r="E6828">
        <v>267.9212</v>
      </c>
    </row>
    <row r="6829" spans="1:5" x14ac:dyDescent="0.25">
      <c r="A6829">
        <v>6829</v>
      </c>
      <c r="B6829">
        <v>23304957.4333</v>
      </c>
      <c r="C6829">
        <v>3412.6457</v>
      </c>
      <c r="D6829">
        <v>0.49969999999999998</v>
      </c>
      <c r="E6829">
        <v>267.92200000000003</v>
      </c>
    </row>
    <row r="6830" spans="1:5" x14ac:dyDescent="0.25">
      <c r="A6830">
        <v>6830</v>
      </c>
      <c r="B6830">
        <v>23316587.533300001</v>
      </c>
      <c r="C6830">
        <v>3413.8488000000002</v>
      </c>
      <c r="D6830">
        <v>0.49980000000000002</v>
      </c>
      <c r="E6830">
        <v>268.012</v>
      </c>
    </row>
    <row r="6831" spans="1:5" x14ac:dyDescent="0.25">
      <c r="A6831">
        <v>6831</v>
      </c>
      <c r="B6831">
        <v>23320311.866700001</v>
      </c>
      <c r="C6831">
        <v>3413.8942999999999</v>
      </c>
      <c r="D6831">
        <v>0.49980000000000002</v>
      </c>
      <c r="E6831">
        <v>268.01119999999997</v>
      </c>
    </row>
    <row r="6832" spans="1:5" x14ac:dyDescent="0.25">
      <c r="A6832">
        <v>6832</v>
      </c>
      <c r="B6832">
        <v>23329366.5</v>
      </c>
      <c r="C6832">
        <v>3414.7199000000001</v>
      </c>
      <c r="D6832">
        <v>0.49980000000000002</v>
      </c>
      <c r="E6832">
        <v>268.07150000000001</v>
      </c>
    </row>
    <row r="6833" spans="1:5" x14ac:dyDescent="0.25">
      <c r="A6833">
        <v>6833</v>
      </c>
      <c r="B6833">
        <v>23335058.699999999</v>
      </c>
      <c r="C6833">
        <v>3415.0531999999998</v>
      </c>
      <c r="D6833">
        <v>0.49980000000000002</v>
      </c>
      <c r="E6833">
        <v>268.0933</v>
      </c>
    </row>
    <row r="6834" spans="1:5" x14ac:dyDescent="0.25">
      <c r="A6834">
        <v>6834</v>
      </c>
      <c r="B6834">
        <v>23341708</v>
      </c>
      <c r="C6834">
        <v>3415.5264999999999</v>
      </c>
      <c r="D6834">
        <v>0.49980000000000002</v>
      </c>
      <c r="E6834">
        <v>268.12599999999998</v>
      </c>
    </row>
    <row r="6835" spans="1:5" x14ac:dyDescent="0.25">
      <c r="A6835">
        <v>6835</v>
      </c>
      <c r="B6835">
        <v>23350037.4333</v>
      </c>
      <c r="C6835">
        <v>3416.2453999999998</v>
      </c>
      <c r="D6835">
        <v>0.49980000000000002</v>
      </c>
      <c r="E6835">
        <v>268.178</v>
      </c>
    </row>
    <row r="6836" spans="1:5" x14ac:dyDescent="0.25">
      <c r="A6836">
        <v>6836</v>
      </c>
      <c r="B6836">
        <v>23353532.533300001</v>
      </c>
      <c r="C6836">
        <v>3416.2570000000001</v>
      </c>
      <c r="D6836">
        <v>0.49969999999999998</v>
      </c>
      <c r="E6836">
        <v>268.17439999999999</v>
      </c>
    </row>
    <row r="6837" spans="1:5" x14ac:dyDescent="0.25">
      <c r="A6837">
        <v>6837</v>
      </c>
      <c r="B6837">
        <v>23364383.366700001</v>
      </c>
      <c r="C6837">
        <v>3417.3444</v>
      </c>
      <c r="D6837">
        <v>0.49980000000000002</v>
      </c>
      <c r="E6837">
        <v>268.25529999999998</v>
      </c>
    </row>
    <row r="6838" spans="1:5" x14ac:dyDescent="0.25">
      <c r="A6838">
        <v>6838</v>
      </c>
      <c r="B6838">
        <v>23368016.666700002</v>
      </c>
      <c r="C6838">
        <v>3417.3759</v>
      </c>
      <c r="D6838">
        <v>0.49980000000000002</v>
      </c>
      <c r="E6838">
        <v>268.2534</v>
      </c>
    </row>
    <row r="6839" spans="1:5" x14ac:dyDescent="0.25">
      <c r="A6839">
        <v>6839</v>
      </c>
      <c r="B6839">
        <v>23373344.5</v>
      </c>
      <c r="C6839">
        <v>3417.6552999999999</v>
      </c>
      <c r="D6839">
        <v>0.49969999999999998</v>
      </c>
      <c r="E6839">
        <v>268.27089999999998</v>
      </c>
    </row>
    <row r="6840" spans="1:5" x14ac:dyDescent="0.25">
      <c r="A6840">
        <v>6840</v>
      </c>
      <c r="B6840">
        <v>23383979.133299999</v>
      </c>
      <c r="C6840">
        <v>3418.7103999999999</v>
      </c>
      <c r="D6840">
        <v>0.49980000000000002</v>
      </c>
      <c r="E6840">
        <v>268.3492</v>
      </c>
    </row>
    <row r="6841" spans="1:5" x14ac:dyDescent="0.25">
      <c r="A6841">
        <v>6841</v>
      </c>
      <c r="B6841">
        <v>23389487.866700001</v>
      </c>
      <c r="C6841">
        <v>3419.0158999999999</v>
      </c>
      <c r="D6841">
        <v>0.49980000000000002</v>
      </c>
      <c r="E6841">
        <v>268.36880000000002</v>
      </c>
    </row>
    <row r="6842" spans="1:5" x14ac:dyDescent="0.25">
      <c r="A6842">
        <v>6842</v>
      </c>
      <c r="B6842">
        <v>23396855.9333</v>
      </c>
      <c r="C6842">
        <v>3419.5931</v>
      </c>
      <c r="D6842">
        <v>0.49980000000000002</v>
      </c>
      <c r="E6842">
        <v>268.40960000000001</v>
      </c>
    </row>
    <row r="6843" spans="1:5" x14ac:dyDescent="0.25">
      <c r="A6843">
        <v>6843</v>
      </c>
      <c r="B6843">
        <v>23402662.199999999</v>
      </c>
      <c r="C6843">
        <v>3419.9418999999998</v>
      </c>
      <c r="D6843">
        <v>0.49980000000000002</v>
      </c>
      <c r="E6843">
        <v>268.43259999999998</v>
      </c>
    </row>
    <row r="6844" spans="1:5" x14ac:dyDescent="0.25">
      <c r="A6844">
        <v>6844</v>
      </c>
      <c r="B6844">
        <v>23409848.366700001</v>
      </c>
      <c r="C6844">
        <v>3420.4922000000001</v>
      </c>
      <c r="D6844">
        <v>0.49980000000000002</v>
      </c>
      <c r="E6844">
        <v>268.47129999999999</v>
      </c>
    </row>
    <row r="6845" spans="1:5" x14ac:dyDescent="0.25">
      <c r="A6845">
        <v>6845</v>
      </c>
      <c r="B6845">
        <v>23415685.866700001</v>
      </c>
      <c r="C6845">
        <v>3420.8453</v>
      </c>
      <c r="D6845">
        <v>0.49980000000000002</v>
      </c>
      <c r="E6845">
        <v>268.49459999999999</v>
      </c>
    </row>
    <row r="6846" spans="1:5" x14ac:dyDescent="0.25">
      <c r="A6846">
        <v>6846</v>
      </c>
      <c r="B6846">
        <v>23425904.133299999</v>
      </c>
      <c r="C6846">
        <v>3421.8382000000001</v>
      </c>
      <c r="D6846">
        <v>0.49980000000000002</v>
      </c>
      <c r="E6846">
        <v>268.56810000000002</v>
      </c>
    </row>
    <row r="6847" spans="1:5" x14ac:dyDescent="0.25">
      <c r="A6847">
        <v>6847</v>
      </c>
      <c r="B6847">
        <v>23429436.4333</v>
      </c>
      <c r="C6847">
        <v>3421.8543</v>
      </c>
      <c r="D6847">
        <v>0.49980000000000002</v>
      </c>
      <c r="E6847">
        <v>268.56490000000002</v>
      </c>
    </row>
    <row r="6848" spans="1:5" x14ac:dyDescent="0.25">
      <c r="A6848">
        <v>6848</v>
      </c>
      <c r="B6848">
        <v>23435664.166700002</v>
      </c>
      <c r="C6848">
        <v>3422.2640000000001</v>
      </c>
      <c r="D6848">
        <v>0.49969999999999998</v>
      </c>
      <c r="E6848">
        <v>268.5926</v>
      </c>
    </row>
    <row r="6849" spans="1:5" x14ac:dyDescent="0.25">
      <c r="A6849">
        <v>6849</v>
      </c>
      <c r="B6849">
        <v>23444457.133299999</v>
      </c>
      <c r="C6849">
        <v>3423.0482000000002</v>
      </c>
      <c r="D6849">
        <v>0.49980000000000002</v>
      </c>
      <c r="E6849">
        <v>268.6497</v>
      </c>
    </row>
    <row r="6850" spans="1:5" x14ac:dyDescent="0.25">
      <c r="A6850">
        <v>6850</v>
      </c>
      <c r="B6850">
        <v>23453492.5</v>
      </c>
      <c r="C6850">
        <v>3423.8674999999998</v>
      </c>
      <c r="D6850">
        <v>0.49980000000000002</v>
      </c>
      <c r="E6850">
        <v>268.70960000000002</v>
      </c>
    </row>
    <row r="6851" spans="1:5" x14ac:dyDescent="0.25">
      <c r="A6851">
        <v>6851</v>
      </c>
      <c r="B6851">
        <v>23457200.133299999</v>
      </c>
      <c r="C6851">
        <v>3423.9088999999999</v>
      </c>
      <c r="D6851">
        <v>0.49980000000000002</v>
      </c>
      <c r="E6851">
        <v>268.70839999999998</v>
      </c>
    </row>
    <row r="6852" spans="1:5" x14ac:dyDescent="0.25">
      <c r="A6852">
        <v>6852</v>
      </c>
      <c r="B6852">
        <v>23464803.366700001</v>
      </c>
      <c r="C6852">
        <v>3424.5189</v>
      </c>
      <c r="D6852">
        <v>0.49980000000000002</v>
      </c>
      <c r="E6852">
        <v>268.7518</v>
      </c>
    </row>
    <row r="6853" spans="1:5" x14ac:dyDescent="0.25">
      <c r="A6853">
        <v>6853</v>
      </c>
      <c r="B6853">
        <v>23473050.9333</v>
      </c>
      <c r="C6853">
        <v>3425.2226999999998</v>
      </c>
      <c r="D6853">
        <v>0.49980000000000002</v>
      </c>
      <c r="E6853">
        <v>268.80259999999998</v>
      </c>
    </row>
    <row r="6854" spans="1:5" x14ac:dyDescent="0.25">
      <c r="A6854">
        <v>6854</v>
      </c>
      <c r="B6854">
        <v>23478486.5</v>
      </c>
      <c r="C6854">
        <v>3425.5160000000001</v>
      </c>
      <c r="D6854">
        <v>0.49980000000000002</v>
      </c>
      <c r="E6854">
        <v>268.82119999999998</v>
      </c>
    </row>
    <row r="6855" spans="1:5" x14ac:dyDescent="0.25">
      <c r="A6855">
        <v>6855</v>
      </c>
      <c r="B6855">
        <v>23486297.199999999</v>
      </c>
      <c r="C6855">
        <v>3426.1556999999998</v>
      </c>
      <c r="D6855">
        <v>0.49980000000000002</v>
      </c>
      <c r="E6855">
        <v>268.86700000000002</v>
      </c>
    </row>
    <row r="6856" spans="1:5" x14ac:dyDescent="0.25">
      <c r="A6856">
        <v>6856</v>
      </c>
      <c r="B6856">
        <v>23492202.2333</v>
      </c>
      <c r="C6856">
        <v>3426.5171999999998</v>
      </c>
      <c r="D6856">
        <v>0.49980000000000002</v>
      </c>
      <c r="E6856">
        <v>268.89089999999999</v>
      </c>
    </row>
    <row r="6857" spans="1:5" x14ac:dyDescent="0.25">
      <c r="A6857">
        <v>6857</v>
      </c>
      <c r="B6857">
        <v>23499219.7333</v>
      </c>
      <c r="C6857">
        <v>3427.0409</v>
      </c>
      <c r="D6857">
        <v>0.49980000000000002</v>
      </c>
      <c r="E6857">
        <v>268.92750000000001</v>
      </c>
    </row>
    <row r="6858" spans="1:5" x14ac:dyDescent="0.25">
      <c r="A6858">
        <v>6858</v>
      </c>
      <c r="B6858">
        <v>23503607.100000001</v>
      </c>
      <c r="C6858">
        <v>3427.181</v>
      </c>
      <c r="D6858">
        <v>0.49969999999999998</v>
      </c>
      <c r="E6858">
        <v>268.9341</v>
      </c>
    </row>
    <row r="6859" spans="1:5" x14ac:dyDescent="0.25">
      <c r="A6859">
        <v>6859</v>
      </c>
      <c r="B6859">
        <v>23512491.800000001</v>
      </c>
      <c r="C6859">
        <v>3427.9766</v>
      </c>
      <c r="D6859">
        <v>0.49980000000000002</v>
      </c>
      <c r="E6859">
        <v>268.99209999999999</v>
      </c>
    </row>
    <row r="6860" spans="1:5" x14ac:dyDescent="0.25">
      <c r="A6860">
        <v>6860</v>
      </c>
      <c r="B6860">
        <v>23519998.033300001</v>
      </c>
      <c r="C6860">
        <v>3428.5711000000001</v>
      </c>
      <c r="D6860">
        <v>0.49980000000000002</v>
      </c>
      <c r="E6860">
        <v>269.03429999999997</v>
      </c>
    </row>
    <row r="6861" spans="1:5" x14ac:dyDescent="0.25">
      <c r="A6861">
        <v>6861</v>
      </c>
      <c r="B6861">
        <v>23527657.5667</v>
      </c>
      <c r="C6861">
        <v>3429.1878000000002</v>
      </c>
      <c r="D6861">
        <v>0.49980000000000002</v>
      </c>
      <c r="E6861">
        <v>269.07819999999998</v>
      </c>
    </row>
    <row r="6862" spans="1:5" x14ac:dyDescent="0.25">
      <c r="A6862">
        <v>6862</v>
      </c>
      <c r="B6862">
        <v>23532985.166700002</v>
      </c>
      <c r="C6862">
        <v>3429.4645</v>
      </c>
      <c r="D6862">
        <v>0.49980000000000002</v>
      </c>
      <c r="E6862">
        <v>269.09550000000002</v>
      </c>
    </row>
    <row r="6863" spans="1:5" x14ac:dyDescent="0.25">
      <c r="A6863">
        <v>6863</v>
      </c>
      <c r="B6863">
        <v>23540295.7333</v>
      </c>
      <c r="C6863">
        <v>3430.03</v>
      </c>
      <c r="D6863">
        <v>0.49980000000000002</v>
      </c>
      <c r="E6863">
        <v>269.1354</v>
      </c>
    </row>
    <row r="6864" spans="1:5" x14ac:dyDescent="0.25">
      <c r="A6864">
        <v>6864</v>
      </c>
      <c r="B6864">
        <v>23548657.366700001</v>
      </c>
      <c r="C6864">
        <v>3430.7485000000001</v>
      </c>
      <c r="D6864">
        <v>0.49980000000000002</v>
      </c>
      <c r="E6864">
        <v>269.18740000000003</v>
      </c>
    </row>
    <row r="6865" spans="1:5" x14ac:dyDescent="0.25">
      <c r="A6865">
        <v>6865</v>
      </c>
      <c r="B6865">
        <v>23552408.399999999</v>
      </c>
      <c r="C6865">
        <v>3430.7950999999998</v>
      </c>
      <c r="D6865">
        <v>0.49980000000000002</v>
      </c>
      <c r="E6865">
        <v>269.1866</v>
      </c>
    </row>
    <row r="6866" spans="1:5" x14ac:dyDescent="0.25">
      <c r="A6866">
        <v>6866</v>
      </c>
      <c r="B6866">
        <v>23560469.166700002</v>
      </c>
      <c r="C6866">
        <v>3431.4694</v>
      </c>
      <c r="D6866">
        <v>0.49980000000000002</v>
      </c>
      <c r="E6866">
        <v>269.23509999999999</v>
      </c>
    </row>
    <row r="6867" spans="1:5" x14ac:dyDescent="0.25">
      <c r="A6867">
        <v>6867</v>
      </c>
      <c r="B6867">
        <v>23566659.399999999</v>
      </c>
      <c r="C6867">
        <v>3431.8712</v>
      </c>
      <c r="D6867">
        <v>0.49980000000000002</v>
      </c>
      <c r="E6867">
        <v>269.26220000000001</v>
      </c>
    </row>
    <row r="6868" spans="1:5" x14ac:dyDescent="0.25">
      <c r="A6868">
        <v>6868</v>
      </c>
      <c r="B6868">
        <v>23576890.533300001</v>
      </c>
      <c r="C6868">
        <v>3432.8611999999998</v>
      </c>
      <c r="D6868">
        <v>0.49980000000000002</v>
      </c>
      <c r="E6868">
        <v>269.33539999999999</v>
      </c>
    </row>
    <row r="6869" spans="1:5" x14ac:dyDescent="0.25">
      <c r="A6869">
        <v>6869</v>
      </c>
      <c r="B6869">
        <v>23583004.666700002</v>
      </c>
      <c r="C6869">
        <v>3433.2514999999999</v>
      </c>
      <c r="D6869">
        <v>0.49980000000000002</v>
      </c>
      <c r="E6869">
        <v>269.36160000000001</v>
      </c>
    </row>
    <row r="6870" spans="1:5" x14ac:dyDescent="0.25">
      <c r="A6870">
        <v>6870</v>
      </c>
      <c r="B6870">
        <v>23587916.4333</v>
      </c>
      <c r="C6870">
        <v>3433.4666999999999</v>
      </c>
      <c r="D6870">
        <v>0.49980000000000002</v>
      </c>
      <c r="E6870">
        <v>269.37400000000002</v>
      </c>
    </row>
    <row r="6871" spans="1:5" x14ac:dyDescent="0.25">
      <c r="A6871">
        <v>6871</v>
      </c>
      <c r="B6871">
        <v>23596000.7333</v>
      </c>
      <c r="C6871">
        <v>3434.1435999999999</v>
      </c>
      <c r="D6871">
        <v>0.49980000000000002</v>
      </c>
      <c r="E6871">
        <v>269.42270000000002</v>
      </c>
    </row>
    <row r="6872" spans="1:5" x14ac:dyDescent="0.25">
      <c r="A6872">
        <v>6872</v>
      </c>
      <c r="B6872">
        <v>23602181.466699999</v>
      </c>
      <c r="C6872">
        <v>3434.5432999999998</v>
      </c>
      <c r="D6872">
        <v>0.49980000000000002</v>
      </c>
      <c r="E6872">
        <v>269.44959999999998</v>
      </c>
    </row>
    <row r="6873" spans="1:5" x14ac:dyDescent="0.25">
      <c r="A6873">
        <v>6873</v>
      </c>
      <c r="B6873">
        <v>23609746.399999999</v>
      </c>
      <c r="C6873">
        <v>3435.1442000000002</v>
      </c>
      <c r="D6873">
        <v>0.49980000000000002</v>
      </c>
      <c r="E6873">
        <v>269.4923</v>
      </c>
    </row>
    <row r="6874" spans="1:5" x14ac:dyDescent="0.25">
      <c r="A6874">
        <v>6874</v>
      </c>
      <c r="B6874">
        <v>23613111.666700002</v>
      </c>
      <c r="C6874">
        <v>3435.1341000000002</v>
      </c>
      <c r="D6874">
        <v>0.49969999999999998</v>
      </c>
      <c r="E6874">
        <v>269.4871</v>
      </c>
    </row>
    <row r="6875" spans="1:5" x14ac:dyDescent="0.25">
      <c r="A6875">
        <v>6875</v>
      </c>
      <c r="B6875">
        <v>23622289.100000001</v>
      </c>
      <c r="C6875">
        <v>3435.9693000000002</v>
      </c>
      <c r="D6875">
        <v>0.49980000000000002</v>
      </c>
      <c r="E6875">
        <v>269.54820000000001</v>
      </c>
    </row>
    <row r="6876" spans="1:5" x14ac:dyDescent="0.25">
      <c r="A6876">
        <v>6876</v>
      </c>
      <c r="B6876">
        <v>23627022.199999999</v>
      </c>
      <c r="C6876">
        <v>3436.1579999999999</v>
      </c>
      <c r="D6876">
        <v>0.49969999999999998</v>
      </c>
      <c r="E6876">
        <v>269.55849999999998</v>
      </c>
    </row>
    <row r="6877" spans="1:5" x14ac:dyDescent="0.25">
      <c r="A6877">
        <v>6877</v>
      </c>
      <c r="B6877">
        <v>23637361.300000001</v>
      </c>
      <c r="C6877">
        <v>3437.1617000000001</v>
      </c>
      <c r="D6877">
        <v>0.49980000000000002</v>
      </c>
      <c r="E6877">
        <v>269.63279999999997</v>
      </c>
    </row>
    <row r="6878" spans="1:5" x14ac:dyDescent="0.25">
      <c r="A6878">
        <v>6878</v>
      </c>
      <c r="B6878">
        <v>23642569.466699999</v>
      </c>
      <c r="C6878">
        <v>3437.4191999999998</v>
      </c>
      <c r="D6878">
        <v>0.49980000000000002</v>
      </c>
      <c r="E6878">
        <v>269.64859999999999</v>
      </c>
    </row>
    <row r="6879" spans="1:5" x14ac:dyDescent="0.25">
      <c r="A6879">
        <v>6879</v>
      </c>
      <c r="B6879">
        <v>23650664.199999999</v>
      </c>
      <c r="C6879">
        <v>3438.0963000000002</v>
      </c>
      <c r="D6879">
        <v>0.49980000000000002</v>
      </c>
      <c r="E6879">
        <v>269.69729999999998</v>
      </c>
    </row>
    <row r="6880" spans="1:5" x14ac:dyDescent="0.25">
      <c r="A6880">
        <v>6880</v>
      </c>
      <c r="B6880">
        <v>23658567.7667</v>
      </c>
      <c r="C6880">
        <v>3438.7453</v>
      </c>
      <c r="D6880">
        <v>0.49980000000000002</v>
      </c>
      <c r="E6880">
        <v>269.74369999999999</v>
      </c>
    </row>
    <row r="6881" spans="1:5" x14ac:dyDescent="0.25">
      <c r="A6881">
        <v>6881</v>
      </c>
      <c r="B6881">
        <v>23663823.899999999</v>
      </c>
      <c r="C6881">
        <v>3439.0093999999999</v>
      </c>
      <c r="D6881">
        <v>0.49980000000000002</v>
      </c>
      <c r="E6881">
        <v>269.76</v>
      </c>
    </row>
    <row r="6882" spans="1:5" x14ac:dyDescent="0.25">
      <c r="A6882">
        <v>6882</v>
      </c>
      <c r="B6882">
        <v>23671566.699999999</v>
      </c>
      <c r="C6882">
        <v>3439.6347999999998</v>
      </c>
      <c r="D6882">
        <v>0.49980000000000002</v>
      </c>
      <c r="E6882">
        <v>269.80459999999999</v>
      </c>
    </row>
    <row r="6883" spans="1:5" x14ac:dyDescent="0.25">
      <c r="A6883">
        <v>6883</v>
      </c>
      <c r="B6883">
        <v>23678659.833299998</v>
      </c>
      <c r="C6883">
        <v>3440.1655999999998</v>
      </c>
      <c r="D6883">
        <v>0.49980000000000002</v>
      </c>
      <c r="E6883">
        <v>269.84179999999998</v>
      </c>
    </row>
    <row r="6884" spans="1:5" x14ac:dyDescent="0.25">
      <c r="A6884">
        <v>6884</v>
      </c>
      <c r="B6884">
        <v>23686273.699999999</v>
      </c>
      <c r="C6884">
        <v>3440.7719000000002</v>
      </c>
      <c r="D6884">
        <v>0.49980000000000002</v>
      </c>
      <c r="E6884">
        <v>269.88499999999999</v>
      </c>
    </row>
    <row r="6885" spans="1:5" x14ac:dyDescent="0.25">
      <c r="A6885">
        <v>6885</v>
      </c>
      <c r="B6885">
        <v>23693331.5</v>
      </c>
      <c r="C6885">
        <v>3441.2972</v>
      </c>
      <c r="D6885">
        <v>0.49980000000000002</v>
      </c>
      <c r="E6885">
        <v>269.92169999999999</v>
      </c>
    </row>
    <row r="6886" spans="1:5" x14ac:dyDescent="0.25">
      <c r="A6886">
        <v>6886</v>
      </c>
      <c r="B6886">
        <v>23696727.600000001</v>
      </c>
      <c r="C6886">
        <v>3441.2907</v>
      </c>
      <c r="D6886">
        <v>0.49980000000000002</v>
      </c>
      <c r="E6886">
        <v>269.91680000000002</v>
      </c>
    </row>
    <row r="6887" spans="1:5" x14ac:dyDescent="0.25">
      <c r="A6887">
        <v>6887</v>
      </c>
      <c r="B6887">
        <v>23705711.133299999</v>
      </c>
      <c r="C6887">
        <v>3442.0954000000002</v>
      </c>
      <c r="D6887">
        <v>0.49980000000000002</v>
      </c>
      <c r="E6887">
        <v>269.97550000000001</v>
      </c>
    </row>
    <row r="6888" spans="1:5" x14ac:dyDescent="0.25">
      <c r="A6888">
        <v>6888</v>
      </c>
      <c r="B6888">
        <v>23712071.5667</v>
      </c>
      <c r="C6888">
        <v>3442.5191</v>
      </c>
      <c r="D6888">
        <v>0.49980000000000002</v>
      </c>
      <c r="E6888">
        <v>270.0043</v>
      </c>
    </row>
    <row r="6889" spans="1:5" x14ac:dyDescent="0.25">
      <c r="A6889">
        <v>6889</v>
      </c>
      <c r="B6889">
        <v>23717287.600000001</v>
      </c>
      <c r="C6889">
        <v>3442.7764999999999</v>
      </c>
      <c r="D6889">
        <v>0.49969999999999998</v>
      </c>
      <c r="E6889">
        <v>270.02</v>
      </c>
    </row>
    <row r="6890" spans="1:5" x14ac:dyDescent="0.25">
      <c r="A6890">
        <v>6890</v>
      </c>
      <c r="B6890">
        <v>23726528.600000001</v>
      </c>
      <c r="C6890">
        <v>3443.6181000000001</v>
      </c>
      <c r="D6890">
        <v>0.49980000000000002</v>
      </c>
      <c r="E6890">
        <v>270.08159999999998</v>
      </c>
    </row>
    <row r="6891" spans="1:5" x14ac:dyDescent="0.25">
      <c r="A6891">
        <v>6891</v>
      </c>
      <c r="B6891">
        <v>23732760.666700002</v>
      </c>
      <c r="C6891">
        <v>3444.0227</v>
      </c>
      <c r="D6891">
        <v>0.49980000000000002</v>
      </c>
      <c r="E6891">
        <v>270.10890000000001</v>
      </c>
    </row>
    <row r="6892" spans="1:5" x14ac:dyDescent="0.25">
      <c r="A6892">
        <v>6892</v>
      </c>
      <c r="B6892">
        <v>23738774.7333</v>
      </c>
      <c r="C6892">
        <v>3444.3955999999998</v>
      </c>
      <c r="D6892">
        <v>0.49980000000000002</v>
      </c>
      <c r="E6892">
        <v>270.13369999999998</v>
      </c>
    </row>
    <row r="6893" spans="1:5" x14ac:dyDescent="0.25">
      <c r="A6893">
        <v>6893</v>
      </c>
      <c r="B6893">
        <v>23745403.866700001</v>
      </c>
      <c r="C6893">
        <v>3444.8577</v>
      </c>
      <c r="D6893">
        <v>0.49980000000000002</v>
      </c>
      <c r="E6893">
        <v>270.16550000000001</v>
      </c>
    </row>
    <row r="6894" spans="1:5" x14ac:dyDescent="0.25">
      <c r="A6894">
        <v>6894</v>
      </c>
      <c r="B6894">
        <v>23756282.666700002</v>
      </c>
      <c r="C6894">
        <v>3445.9360000000001</v>
      </c>
      <c r="D6894">
        <v>0.49980000000000002</v>
      </c>
      <c r="E6894">
        <v>270.24560000000002</v>
      </c>
    </row>
    <row r="6895" spans="1:5" x14ac:dyDescent="0.25">
      <c r="A6895">
        <v>6895</v>
      </c>
      <c r="B6895">
        <v>23761447.5667</v>
      </c>
      <c r="C6895">
        <v>3446.1853000000001</v>
      </c>
      <c r="D6895">
        <v>0.49980000000000002</v>
      </c>
      <c r="E6895">
        <v>270.26069999999999</v>
      </c>
    </row>
    <row r="6896" spans="1:5" x14ac:dyDescent="0.25">
      <c r="A6896">
        <v>6896</v>
      </c>
      <c r="B6896">
        <v>23766125.9333</v>
      </c>
      <c r="C6896">
        <v>3446.364</v>
      </c>
      <c r="D6896">
        <v>0.49980000000000002</v>
      </c>
      <c r="E6896">
        <v>270.27030000000002</v>
      </c>
    </row>
    <row r="6897" spans="1:5" x14ac:dyDescent="0.25">
      <c r="A6897">
        <v>6897</v>
      </c>
      <c r="B6897">
        <v>23775365.0667</v>
      </c>
      <c r="C6897">
        <v>3447.2039</v>
      </c>
      <c r="D6897">
        <v>0.49980000000000002</v>
      </c>
      <c r="E6897">
        <v>270.33179999999999</v>
      </c>
    </row>
    <row r="6898" spans="1:5" x14ac:dyDescent="0.25">
      <c r="A6898">
        <v>6898</v>
      </c>
      <c r="B6898">
        <v>23780614.199999999</v>
      </c>
      <c r="C6898">
        <v>3447.4650999999999</v>
      </c>
      <c r="D6898">
        <v>0.49980000000000002</v>
      </c>
      <c r="E6898">
        <v>270.34780000000001</v>
      </c>
    </row>
    <row r="6899" spans="1:5" x14ac:dyDescent="0.25">
      <c r="A6899">
        <v>6899</v>
      </c>
      <c r="B6899">
        <v>23787969.199999999</v>
      </c>
      <c r="C6899">
        <v>3448.0315000000001</v>
      </c>
      <c r="D6899">
        <v>0.49980000000000002</v>
      </c>
      <c r="E6899">
        <v>270.38780000000003</v>
      </c>
    </row>
    <row r="6900" spans="1:5" x14ac:dyDescent="0.25">
      <c r="A6900">
        <v>6900</v>
      </c>
      <c r="B6900">
        <v>23794648.833299998</v>
      </c>
      <c r="C6900">
        <v>3448.4998000000001</v>
      </c>
      <c r="D6900">
        <v>0.49980000000000002</v>
      </c>
      <c r="E6900">
        <v>270.42009999999999</v>
      </c>
    </row>
    <row r="6901" spans="1:5" x14ac:dyDescent="0.25">
      <c r="A6901">
        <v>6901</v>
      </c>
      <c r="B6901">
        <v>23800374.100000001</v>
      </c>
      <c r="C6901">
        <v>3448.8296999999998</v>
      </c>
      <c r="D6901">
        <v>0.49980000000000002</v>
      </c>
      <c r="E6901">
        <v>270.44150000000002</v>
      </c>
    </row>
    <row r="6902" spans="1:5" x14ac:dyDescent="0.25">
      <c r="A6902">
        <v>6902</v>
      </c>
      <c r="B6902">
        <v>23808514.300000001</v>
      </c>
      <c r="C6902">
        <v>3449.5095000000001</v>
      </c>
      <c r="D6902">
        <v>0.49980000000000002</v>
      </c>
      <c r="E6902">
        <v>270.49040000000002</v>
      </c>
    </row>
    <row r="6903" spans="1:5" x14ac:dyDescent="0.25">
      <c r="A6903">
        <v>6903</v>
      </c>
      <c r="B6903">
        <v>23814946.300000001</v>
      </c>
      <c r="C6903">
        <v>3449.9414999999999</v>
      </c>
      <c r="D6903">
        <v>0.49980000000000002</v>
      </c>
      <c r="E6903">
        <v>270.51979999999998</v>
      </c>
    </row>
    <row r="6904" spans="1:5" x14ac:dyDescent="0.25">
      <c r="A6904">
        <v>6904</v>
      </c>
      <c r="B6904">
        <v>23821638.600000001</v>
      </c>
      <c r="C6904">
        <v>3450.4112</v>
      </c>
      <c r="D6904">
        <v>0.49980000000000002</v>
      </c>
      <c r="E6904">
        <v>270.55220000000003</v>
      </c>
    </row>
    <row r="6905" spans="1:5" x14ac:dyDescent="0.25">
      <c r="A6905">
        <v>6905</v>
      </c>
      <c r="B6905">
        <v>23828970.666700002</v>
      </c>
      <c r="C6905">
        <v>3450.9733000000001</v>
      </c>
      <c r="D6905">
        <v>0.49980000000000002</v>
      </c>
      <c r="E6905">
        <v>270.59190000000001</v>
      </c>
    </row>
    <row r="6906" spans="1:5" x14ac:dyDescent="0.25">
      <c r="A6906">
        <v>6906</v>
      </c>
      <c r="B6906">
        <v>23837326.4333</v>
      </c>
      <c r="C6906">
        <v>3451.6835000000001</v>
      </c>
      <c r="D6906">
        <v>0.49980000000000002</v>
      </c>
      <c r="E6906">
        <v>270.6431</v>
      </c>
    </row>
    <row r="6907" spans="1:5" x14ac:dyDescent="0.25">
      <c r="A6907">
        <v>6907</v>
      </c>
      <c r="B6907">
        <v>23842870.5667</v>
      </c>
      <c r="C6907">
        <v>3451.9865</v>
      </c>
      <c r="D6907">
        <v>0.49980000000000002</v>
      </c>
      <c r="E6907">
        <v>270.66239999999999</v>
      </c>
    </row>
    <row r="6908" spans="1:5" x14ac:dyDescent="0.25">
      <c r="A6908">
        <v>6908</v>
      </c>
      <c r="B6908">
        <v>23846900</v>
      </c>
      <c r="C6908">
        <v>3452.0700999999999</v>
      </c>
      <c r="D6908">
        <v>0.49969999999999998</v>
      </c>
      <c r="E6908">
        <v>270.66460000000001</v>
      </c>
    </row>
    <row r="6909" spans="1:5" x14ac:dyDescent="0.25">
      <c r="A6909">
        <v>6909</v>
      </c>
      <c r="B6909">
        <v>23857178.366700001</v>
      </c>
      <c r="C6909">
        <v>3453.0581000000002</v>
      </c>
      <c r="D6909">
        <v>0.49980000000000002</v>
      </c>
      <c r="E6909">
        <v>270.73759999999999</v>
      </c>
    </row>
    <row r="6910" spans="1:5" x14ac:dyDescent="0.25">
      <c r="A6910">
        <v>6910</v>
      </c>
      <c r="B6910">
        <v>23864565.533300001</v>
      </c>
      <c r="C6910">
        <v>3453.6273999999999</v>
      </c>
      <c r="D6910">
        <v>0.49980000000000002</v>
      </c>
      <c r="E6910">
        <v>270.77780000000001</v>
      </c>
    </row>
    <row r="6911" spans="1:5" x14ac:dyDescent="0.25">
      <c r="A6911">
        <v>6911</v>
      </c>
      <c r="B6911">
        <v>23871241.466699999</v>
      </c>
      <c r="C6911">
        <v>3454.0936999999999</v>
      </c>
      <c r="D6911">
        <v>0.49980000000000002</v>
      </c>
      <c r="E6911">
        <v>270.80990000000003</v>
      </c>
    </row>
    <row r="6912" spans="1:5" x14ac:dyDescent="0.25">
      <c r="A6912">
        <v>6912</v>
      </c>
      <c r="B6912">
        <v>23877242.100000001</v>
      </c>
      <c r="C6912">
        <v>3454.4621000000002</v>
      </c>
      <c r="D6912">
        <v>0.49980000000000002</v>
      </c>
      <c r="E6912">
        <v>270.83440000000002</v>
      </c>
    </row>
    <row r="6913" spans="1:5" x14ac:dyDescent="0.25">
      <c r="A6913">
        <v>6913</v>
      </c>
      <c r="B6913">
        <v>23887227.966699999</v>
      </c>
      <c r="C6913">
        <v>3455.4069</v>
      </c>
      <c r="D6913">
        <v>0.49980000000000002</v>
      </c>
      <c r="E6913">
        <v>270.904</v>
      </c>
    </row>
    <row r="6914" spans="1:5" x14ac:dyDescent="0.25">
      <c r="A6914">
        <v>6914</v>
      </c>
      <c r="B6914">
        <v>23893366.100000001</v>
      </c>
      <c r="C6914">
        <v>3455.7948999999999</v>
      </c>
      <c r="D6914">
        <v>0.49980000000000002</v>
      </c>
      <c r="E6914">
        <v>270.93</v>
      </c>
    </row>
    <row r="6915" spans="1:5" x14ac:dyDescent="0.25">
      <c r="A6915">
        <v>6915</v>
      </c>
      <c r="B6915">
        <v>23897436.5</v>
      </c>
      <c r="C6915">
        <v>3455.8838000000001</v>
      </c>
      <c r="D6915">
        <v>0.49980000000000002</v>
      </c>
      <c r="E6915">
        <v>270.9325</v>
      </c>
    </row>
    <row r="6916" spans="1:5" x14ac:dyDescent="0.25">
      <c r="A6916">
        <v>6916</v>
      </c>
      <c r="B6916">
        <v>23906293.333299998</v>
      </c>
      <c r="C6916">
        <v>3456.6646999999998</v>
      </c>
      <c r="D6916">
        <v>0.49980000000000002</v>
      </c>
      <c r="E6916">
        <v>270.98930000000001</v>
      </c>
    </row>
    <row r="6917" spans="1:5" x14ac:dyDescent="0.25">
      <c r="A6917">
        <v>6917</v>
      </c>
      <c r="B6917">
        <v>23911721.166700002</v>
      </c>
      <c r="C6917">
        <v>3456.9497000000001</v>
      </c>
      <c r="D6917">
        <v>0.49980000000000002</v>
      </c>
      <c r="E6917">
        <v>271.00729999999999</v>
      </c>
    </row>
    <row r="6918" spans="1:5" x14ac:dyDescent="0.25">
      <c r="A6918">
        <v>6918</v>
      </c>
      <c r="B6918">
        <v>23918299.833299998</v>
      </c>
      <c r="C6918">
        <v>3457.4009999999998</v>
      </c>
      <c r="D6918">
        <v>0.49980000000000002</v>
      </c>
      <c r="E6918">
        <v>271.03820000000002</v>
      </c>
    </row>
    <row r="6919" spans="1:5" x14ac:dyDescent="0.25">
      <c r="A6919">
        <v>6919</v>
      </c>
      <c r="B6919">
        <v>23925988.9333</v>
      </c>
      <c r="C6919">
        <v>3458.0126</v>
      </c>
      <c r="D6919">
        <v>0.49980000000000002</v>
      </c>
      <c r="E6919">
        <v>271.08170000000001</v>
      </c>
    </row>
    <row r="6920" spans="1:5" x14ac:dyDescent="0.25">
      <c r="A6920">
        <v>6920</v>
      </c>
      <c r="B6920">
        <v>23932969.2333</v>
      </c>
      <c r="C6920">
        <v>3458.5216</v>
      </c>
      <c r="D6920">
        <v>0.49980000000000002</v>
      </c>
      <c r="E6920">
        <v>271.11720000000003</v>
      </c>
    </row>
    <row r="6921" spans="1:5" x14ac:dyDescent="0.25">
      <c r="A6921">
        <v>6921</v>
      </c>
      <c r="B6921">
        <v>23937035.466699999</v>
      </c>
      <c r="C6921">
        <v>3458.6093999999998</v>
      </c>
      <c r="D6921">
        <v>0.49969999999999998</v>
      </c>
      <c r="E6921">
        <v>271.11959999999999</v>
      </c>
    </row>
    <row r="6922" spans="1:5" x14ac:dyDescent="0.25">
      <c r="A6922">
        <v>6922</v>
      </c>
      <c r="B6922">
        <v>23946418.2333</v>
      </c>
      <c r="C6922">
        <v>3459.4652000000001</v>
      </c>
      <c r="D6922">
        <v>0.49980000000000002</v>
      </c>
      <c r="E6922">
        <v>271.1823</v>
      </c>
    </row>
    <row r="6923" spans="1:5" x14ac:dyDescent="0.25">
      <c r="A6923">
        <v>6923</v>
      </c>
      <c r="B6923">
        <v>23953449.666700002</v>
      </c>
      <c r="C6923">
        <v>3459.9812000000002</v>
      </c>
      <c r="D6923">
        <v>0.49980000000000002</v>
      </c>
      <c r="E6923">
        <v>271.2183</v>
      </c>
    </row>
    <row r="6924" spans="1:5" x14ac:dyDescent="0.25">
      <c r="A6924">
        <v>6924</v>
      </c>
      <c r="B6924">
        <v>23959680.866700001</v>
      </c>
      <c r="C6924">
        <v>3460.3814000000002</v>
      </c>
      <c r="D6924">
        <v>0.49980000000000002</v>
      </c>
      <c r="E6924">
        <v>271.24520000000001</v>
      </c>
    </row>
    <row r="6925" spans="1:5" x14ac:dyDescent="0.25">
      <c r="A6925">
        <v>6925</v>
      </c>
      <c r="B6925">
        <v>23968024.666700002</v>
      </c>
      <c r="C6925">
        <v>3461.0866000000001</v>
      </c>
      <c r="D6925">
        <v>0.49980000000000002</v>
      </c>
      <c r="E6925">
        <v>271.29610000000002</v>
      </c>
    </row>
    <row r="6926" spans="1:5" x14ac:dyDescent="0.25">
      <c r="A6926">
        <v>6926</v>
      </c>
      <c r="B6926">
        <v>23974360.533300001</v>
      </c>
      <c r="C6926">
        <v>3461.5016999999998</v>
      </c>
      <c r="D6926">
        <v>0.49980000000000002</v>
      </c>
      <c r="E6926">
        <v>271.32420000000002</v>
      </c>
    </row>
    <row r="6927" spans="1:5" x14ac:dyDescent="0.25">
      <c r="A6927">
        <v>6927</v>
      </c>
      <c r="B6927">
        <v>23981218.166700002</v>
      </c>
      <c r="C6927">
        <v>3461.9919</v>
      </c>
      <c r="D6927">
        <v>0.49980000000000002</v>
      </c>
      <c r="E6927">
        <v>271.35820000000001</v>
      </c>
    </row>
    <row r="6928" spans="1:5" x14ac:dyDescent="0.25">
      <c r="A6928">
        <v>6928</v>
      </c>
      <c r="B6928">
        <v>23988117</v>
      </c>
      <c r="C6928">
        <v>3462.4879999999998</v>
      </c>
      <c r="D6928">
        <v>0.49980000000000002</v>
      </c>
      <c r="E6928">
        <v>271.39269999999999</v>
      </c>
    </row>
    <row r="6929" spans="1:5" x14ac:dyDescent="0.25">
      <c r="A6929">
        <v>6929</v>
      </c>
      <c r="B6929">
        <v>23995576.133299999</v>
      </c>
      <c r="C6929">
        <v>3463.0648000000001</v>
      </c>
      <c r="D6929">
        <v>0.49980000000000002</v>
      </c>
      <c r="E6929">
        <v>271.43340000000001</v>
      </c>
    </row>
    <row r="6930" spans="1:5" x14ac:dyDescent="0.25">
      <c r="A6930">
        <v>6930</v>
      </c>
      <c r="B6930">
        <v>24000665.699999999</v>
      </c>
      <c r="C6930">
        <v>3463.2995000000001</v>
      </c>
      <c r="D6930">
        <v>0.49980000000000002</v>
      </c>
      <c r="E6930">
        <v>271.44740000000002</v>
      </c>
    </row>
    <row r="6931" spans="1:5" x14ac:dyDescent="0.25">
      <c r="A6931">
        <v>6931</v>
      </c>
      <c r="B6931">
        <v>24010529.2667</v>
      </c>
      <c r="C6931">
        <v>3464.223</v>
      </c>
      <c r="D6931">
        <v>0.49980000000000002</v>
      </c>
      <c r="E6931">
        <v>271.51530000000002</v>
      </c>
    </row>
    <row r="6932" spans="1:5" x14ac:dyDescent="0.25">
      <c r="A6932">
        <v>6932</v>
      </c>
      <c r="B6932">
        <v>24015793.2333</v>
      </c>
      <c r="C6932">
        <v>3464.4825999999998</v>
      </c>
      <c r="D6932">
        <v>0.49980000000000002</v>
      </c>
      <c r="E6932">
        <v>271.53129999999999</v>
      </c>
    </row>
    <row r="6933" spans="1:5" x14ac:dyDescent="0.25">
      <c r="A6933">
        <v>6933</v>
      </c>
      <c r="B6933">
        <v>24022315.033300001</v>
      </c>
      <c r="C6933">
        <v>3464.9236000000001</v>
      </c>
      <c r="D6933">
        <v>0.49980000000000002</v>
      </c>
      <c r="E6933">
        <v>271.56139999999999</v>
      </c>
    </row>
    <row r="6934" spans="1:5" x14ac:dyDescent="0.25">
      <c r="A6934">
        <v>6934</v>
      </c>
      <c r="B6934">
        <v>24029301.2667</v>
      </c>
      <c r="C6934">
        <v>3465.4313999999999</v>
      </c>
      <c r="D6934">
        <v>0.49980000000000002</v>
      </c>
      <c r="E6934">
        <v>271.59679999999997</v>
      </c>
    </row>
    <row r="6935" spans="1:5" x14ac:dyDescent="0.25">
      <c r="A6935">
        <v>6935</v>
      </c>
      <c r="B6935">
        <v>24037104.199999999</v>
      </c>
      <c r="C6935">
        <v>3466.0567999999998</v>
      </c>
      <c r="D6935">
        <v>0.49980000000000002</v>
      </c>
      <c r="E6935">
        <v>271.64139999999998</v>
      </c>
    </row>
    <row r="6936" spans="1:5" x14ac:dyDescent="0.25">
      <c r="A6936">
        <v>6936</v>
      </c>
      <c r="B6936">
        <v>24044342.2667</v>
      </c>
      <c r="C6936">
        <v>3466.6007</v>
      </c>
      <c r="D6936">
        <v>0.49980000000000002</v>
      </c>
      <c r="E6936">
        <v>271.67950000000002</v>
      </c>
    </row>
    <row r="6937" spans="1:5" x14ac:dyDescent="0.25">
      <c r="A6937">
        <v>6937</v>
      </c>
      <c r="B6937">
        <v>24051940.366700001</v>
      </c>
      <c r="C6937">
        <v>3467.1961999999999</v>
      </c>
      <c r="D6937">
        <v>0.49980000000000002</v>
      </c>
      <c r="E6937">
        <v>271.72179999999997</v>
      </c>
    </row>
    <row r="6938" spans="1:5" x14ac:dyDescent="0.25">
      <c r="A6938">
        <v>6938</v>
      </c>
      <c r="B6938">
        <v>24058507.9333</v>
      </c>
      <c r="C6938">
        <v>3467.6430999999998</v>
      </c>
      <c r="D6938">
        <v>0.49980000000000002</v>
      </c>
      <c r="E6938">
        <v>271.75240000000002</v>
      </c>
    </row>
    <row r="6939" spans="1:5" x14ac:dyDescent="0.25">
      <c r="A6939">
        <v>6939</v>
      </c>
      <c r="B6939">
        <v>24062452.2333</v>
      </c>
      <c r="C6939">
        <v>3467.7118</v>
      </c>
      <c r="D6939">
        <v>0.49969999999999998</v>
      </c>
      <c r="E6939">
        <v>271.75330000000002</v>
      </c>
    </row>
    <row r="6940" spans="1:5" x14ac:dyDescent="0.25">
      <c r="A6940">
        <v>6940</v>
      </c>
      <c r="B6940">
        <v>24072165.033300001</v>
      </c>
      <c r="C6940">
        <v>3468.6116999999999</v>
      </c>
      <c r="D6940">
        <v>0.49980000000000002</v>
      </c>
      <c r="E6940">
        <v>271.81939999999997</v>
      </c>
    </row>
    <row r="6941" spans="1:5" x14ac:dyDescent="0.25">
      <c r="A6941">
        <v>6941</v>
      </c>
      <c r="B6941">
        <v>24079628.533300001</v>
      </c>
      <c r="C6941">
        <v>3469.1871999999998</v>
      </c>
      <c r="D6941">
        <v>0.49980000000000002</v>
      </c>
      <c r="E6941">
        <v>271.86009999999999</v>
      </c>
    </row>
    <row r="6942" spans="1:5" x14ac:dyDescent="0.25">
      <c r="A6942">
        <v>6942</v>
      </c>
      <c r="B6942">
        <v>24086326.399999999</v>
      </c>
      <c r="C6942">
        <v>3469.6523000000002</v>
      </c>
      <c r="D6942">
        <v>0.49980000000000002</v>
      </c>
      <c r="E6942">
        <v>271.89210000000003</v>
      </c>
    </row>
    <row r="6943" spans="1:5" x14ac:dyDescent="0.25">
      <c r="A6943">
        <v>6943</v>
      </c>
      <c r="B6943">
        <v>24092724.800000001</v>
      </c>
      <c r="C6943">
        <v>3470.0740999999998</v>
      </c>
      <c r="D6943">
        <v>0.49980000000000002</v>
      </c>
      <c r="E6943">
        <v>271.92079999999999</v>
      </c>
    </row>
    <row r="6944" spans="1:5" x14ac:dyDescent="0.25">
      <c r="A6944">
        <v>6944</v>
      </c>
      <c r="B6944">
        <v>24100023.0667</v>
      </c>
      <c r="C6944">
        <v>3470.6253999999999</v>
      </c>
      <c r="D6944">
        <v>0.49980000000000002</v>
      </c>
      <c r="E6944">
        <v>271.95949999999999</v>
      </c>
    </row>
    <row r="6945" spans="1:5" x14ac:dyDescent="0.25">
      <c r="A6945">
        <v>6945</v>
      </c>
      <c r="B6945">
        <v>24106962.7667</v>
      </c>
      <c r="C6945">
        <v>3471.1248999999998</v>
      </c>
      <c r="D6945">
        <v>0.49980000000000002</v>
      </c>
      <c r="E6945">
        <v>271.99419999999998</v>
      </c>
    </row>
    <row r="6946" spans="1:5" x14ac:dyDescent="0.25">
      <c r="A6946">
        <v>6946</v>
      </c>
      <c r="B6946">
        <v>24115763.966699999</v>
      </c>
      <c r="C6946">
        <v>3471.8923</v>
      </c>
      <c r="D6946">
        <v>0.49980000000000002</v>
      </c>
      <c r="E6946">
        <v>272.04989999999998</v>
      </c>
    </row>
    <row r="6947" spans="1:5" x14ac:dyDescent="0.25">
      <c r="A6947">
        <v>6947</v>
      </c>
      <c r="B6947">
        <v>24120380.300000001</v>
      </c>
      <c r="C6947">
        <v>3472.0569999999998</v>
      </c>
      <c r="D6947">
        <v>0.49980000000000002</v>
      </c>
      <c r="E6947">
        <v>272.05840000000001</v>
      </c>
    </row>
    <row r="6948" spans="1:5" x14ac:dyDescent="0.25">
      <c r="A6948">
        <v>6948</v>
      </c>
      <c r="B6948">
        <v>24128339.800000001</v>
      </c>
      <c r="C6948">
        <v>3472.7029000000002</v>
      </c>
      <c r="D6948">
        <v>0.49980000000000002</v>
      </c>
      <c r="E6948">
        <v>272.1046</v>
      </c>
    </row>
    <row r="6949" spans="1:5" x14ac:dyDescent="0.25">
      <c r="A6949">
        <v>6949</v>
      </c>
      <c r="B6949">
        <v>24135669.2333</v>
      </c>
      <c r="C6949">
        <v>3473.2579000000001</v>
      </c>
      <c r="D6949">
        <v>0.49980000000000002</v>
      </c>
      <c r="E6949">
        <v>272.14370000000002</v>
      </c>
    </row>
    <row r="6950" spans="1:5" x14ac:dyDescent="0.25">
      <c r="A6950">
        <v>6950</v>
      </c>
      <c r="B6950">
        <v>24141937.899999999</v>
      </c>
      <c r="C6950">
        <v>3473.6601000000001</v>
      </c>
      <c r="D6950">
        <v>0.49980000000000002</v>
      </c>
      <c r="E6950">
        <v>272.17079999999999</v>
      </c>
    </row>
    <row r="6951" spans="1:5" x14ac:dyDescent="0.25">
      <c r="A6951">
        <v>6951</v>
      </c>
      <c r="B6951">
        <v>24149181.966699999</v>
      </c>
      <c r="C6951">
        <v>3474.2026000000001</v>
      </c>
      <c r="D6951">
        <v>0.49980000000000002</v>
      </c>
      <c r="E6951">
        <v>272.2088</v>
      </c>
    </row>
    <row r="6952" spans="1:5" x14ac:dyDescent="0.25">
      <c r="A6952">
        <v>6952</v>
      </c>
      <c r="B6952">
        <v>24155371.333299998</v>
      </c>
      <c r="C6952">
        <v>3474.5931</v>
      </c>
      <c r="D6952">
        <v>0.49980000000000002</v>
      </c>
      <c r="E6952">
        <v>272.23500000000001</v>
      </c>
    </row>
    <row r="6953" spans="1:5" x14ac:dyDescent="0.25">
      <c r="A6953">
        <v>6953</v>
      </c>
      <c r="B6953">
        <v>24161455.7667</v>
      </c>
      <c r="C6953">
        <v>3474.9684999999999</v>
      </c>
      <c r="D6953">
        <v>0.49980000000000002</v>
      </c>
      <c r="E6953">
        <v>272.26</v>
      </c>
    </row>
    <row r="6954" spans="1:5" x14ac:dyDescent="0.25">
      <c r="A6954">
        <v>6954</v>
      </c>
      <c r="B6954">
        <v>24169607.033300001</v>
      </c>
      <c r="C6954">
        <v>3475.6408999999999</v>
      </c>
      <c r="D6954">
        <v>0.49980000000000002</v>
      </c>
      <c r="E6954">
        <v>272.3082</v>
      </c>
    </row>
    <row r="6955" spans="1:5" x14ac:dyDescent="0.25">
      <c r="A6955">
        <v>6955</v>
      </c>
      <c r="B6955">
        <v>24172812.7667</v>
      </c>
      <c r="C6955">
        <v>3475.6021000000001</v>
      </c>
      <c r="D6955">
        <v>0.49969999999999998</v>
      </c>
      <c r="E6955">
        <v>272.30079999999998</v>
      </c>
    </row>
    <row r="6956" spans="1:5" x14ac:dyDescent="0.25">
      <c r="A6956">
        <v>6956</v>
      </c>
      <c r="B6956">
        <v>24183171.333299998</v>
      </c>
      <c r="C6956">
        <v>3476.5916000000002</v>
      </c>
      <c r="D6956">
        <v>0.49980000000000002</v>
      </c>
      <c r="E6956">
        <v>272.37389999999999</v>
      </c>
    </row>
    <row r="6957" spans="1:5" x14ac:dyDescent="0.25">
      <c r="A6957">
        <v>6957</v>
      </c>
      <c r="B6957">
        <v>24189867.199999999</v>
      </c>
      <c r="C6957">
        <v>3477.0544</v>
      </c>
      <c r="D6957">
        <v>0.49980000000000002</v>
      </c>
      <c r="E6957">
        <v>272.40570000000002</v>
      </c>
    </row>
    <row r="6958" spans="1:5" x14ac:dyDescent="0.25">
      <c r="A6958">
        <v>6958</v>
      </c>
      <c r="B6958">
        <v>24197442.166700002</v>
      </c>
      <c r="C6958">
        <v>3477.6433000000002</v>
      </c>
      <c r="D6958">
        <v>0.49980000000000002</v>
      </c>
      <c r="E6958">
        <v>272.44740000000002</v>
      </c>
    </row>
    <row r="6959" spans="1:5" x14ac:dyDescent="0.25">
      <c r="A6959">
        <v>6959</v>
      </c>
      <c r="B6959">
        <v>24205048.699999999</v>
      </c>
      <c r="C6959">
        <v>3478.2366000000002</v>
      </c>
      <c r="D6959">
        <v>0.49980000000000002</v>
      </c>
      <c r="E6959">
        <v>272.48950000000002</v>
      </c>
    </row>
    <row r="6960" spans="1:5" x14ac:dyDescent="0.25">
      <c r="A6960">
        <v>6960</v>
      </c>
      <c r="B6960">
        <v>24210135.699999999</v>
      </c>
      <c r="C6960">
        <v>3478.4677999999999</v>
      </c>
      <c r="D6960">
        <v>0.49980000000000002</v>
      </c>
      <c r="E6960">
        <v>272.50319999999999</v>
      </c>
    </row>
    <row r="6961" spans="1:5" x14ac:dyDescent="0.25">
      <c r="A6961">
        <v>6961</v>
      </c>
      <c r="B6961">
        <v>24219153.966699999</v>
      </c>
      <c r="C6961">
        <v>3479.2636000000002</v>
      </c>
      <c r="D6961">
        <v>0.49980000000000002</v>
      </c>
      <c r="E6961">
        <v>272.56110000000001</v>
      </c>
    </row>
    <row r="6962" spans="1:5" x14ac:dyDescent="0.25">
      <c r="A6962">
        <v>6962</v>
      </c>
      <c r="B6962">
        <v>24224066.133299999</v>
      </c>
      <c r="C6962">
        <v>3479.4694</v>
      </c>
      <c r="D6962">
        <v>0.49980000000000002</v>
      </c>
      <c r="E6962">
        <v>272.57279999999997</v>
      </c>
    </row>
    <row r="6963" spans="1:5" x14ac:dyDescent="0.25">
      <c r="A6963">
        <v>6963</v>
      </c>
      <c r="B6963">
        <v>24229367.866700001</v>
      </c>
      <c r="C6963">
        <v>3479.7311</v>
      </c>
      <c r="D6963">
        <v>0.49969999999999998</v>
      </c>
      <c r="E6963">
        <v>272.58879999999999</v>
      </c>
    </row>
    <row r="6964" spans="1:5" x14ac:dyDescent="0.25">
      <c r="A6964">
        <v>6964</v>
      </c>
      <c r="B6964">
        <v>24238978.4333</v>
      </c>
      <c r="C6964">
        <v>3480.6115</v>
      </c>
      <c r="D6964">
        <v>0.49980000000000002</v>
      </c>
      <c r="E6964">
        <v>272.65339999999998</v>
      </c>
    </row>
    <row r="6965" spans="1:5" x14ac:dyDescent="0.25">
      <c r="A6965">
        <v>6965</v>
      </c>
      <c r="B6965">
        <v>24244531.0667</v>
      </c>
      <c r="C6965">
        <v>3480.9090000000001</v>
      </c>
      <c r="D6965">
        <v>0.49980000000000002</v>
      </c>
      <c r="E6965">
        <v>272.67230000000001</v>
      </c>
    </row>
    <row r="6966" spans="1:5" x14ac:dyDescent="0.25">
      <c r="A6966">
        <v>6966</v>
      </c>
      <c r="B6966">
        <v>24253669.5667</v>
      </c>
      <c r="C6966">
        <v>3481.7212</v>
      </c>
      <c r="D6966">
        <v>0.49980000000000002</v>
      </c>
      <c r="E6966">
        <v>272.73149999999998</v>
      </c>
    </row>
    <row r="6967" spans="1:5" x14ac:dyDescent="0.25">
      <c r="A6967">
        <v>6967</v>
      </c>
      <c r="B6967">
        <v>24258086.866700001</v>
      </c>
      <c r="C6967">
        <v>3481.8553999999999</v>
      </c>
      <c r="D6967">
        <v>0.49980000000000002</v>
      </c>
      <c r="E6967">
        <v>272.73759999999999</v>
      </c>
    </row>
    <row r="6968" spans="1:5" x14ac:dyDescent="0.25">
      <c r="A6968">
        <v>6968</v>
      </c>
      <c r="B6968">
        <v>24264760.5</v>
      </c>
      <c r="C6968">
        <v>3482.3135000000002</v>
      </c>
      <c r="D6968">
        <v>0.49980000000000002</v>
      </c>
      <c r="E6968">
        <v>272.76900000000001</v>
      </c>
    </row>
    <row r="6969" spans="1:5" x14ac:dyDescent="0.25">
      <c r="A6969">
        <v>6969</v>
      </c>
      <c r="B6969">
        <v>24274631.5</v>
      </c>
      <c r="C6969">
        <v>3483.2302</v>
      </c>
      <c r="D6969">
        <v>0.49980000000000002</v>
      </c>
      <c r="E6969">
        <v>272.83640000000003</v>
      </c>
    </row>
    <row r="6970" spans="1:5" x14ac:dyDescent="0.25">
      <c r="A6970">
        <v>6970</v>
      </c>
      <c r="B6970">
        <v>24279632.5667</v>
      </c>
      <c r="C6970">
        <v>3483.4479999999999</v>
      </c>
      <c r="D6970">
        <v>0.49980000000000002</v>
      </c>
      <c r="E6970">
        <v>272.84899999999999</v>
      </c>
    </row>
    <row r="6971" spans="1:5" x14ac:dyDescent="0.25">
      <c r="A6971">
        <v>6971</v>
      </c>
      <c r="B6971">
        <v>24286038.2333</v>
      </c>
      <c r="C6971">
        <v>3483.8672000000001</v>
      </c>
      <c r="D6971">
        <v>0.49980000000000002</v>
      </c>
      <c r="E6971">
        <v>272.87740000000002</v>
      </c>
    </row>
    <row r="6972" spans="1:5" x14ac:dyDescent="0.25">
      <c r="A6972">
        <v>6972</v>
      </c>
      <c r="B6972">
        <v>24294314.5667</v>
      </c>
      <c r="C6972">
        <v>3484.5545999999999</v>
      </c>
      <c r="D6972">
        <v>0.49980000000000002</v>
      </c>
      <c r="E6972">
        <v>272.92689999999999</v>
      </c>
    </row>
    <row r="6973" spans="1:5" x14ac:dyDescent="0.25">
      <c r="A6973">
        <v>6973</v>
      </c>
      <c r="B6973">
        <v>24301846.4333</v>
      </c>
      <c r="C6973">
        <v>3485.1350000000002</v>
      </c>
      <c r="D6973">
        <v>0.49980000000000002</v>
      </c>
      <c r="E6973">
        <v>272.96789999999999</v>
      </c>
    </row>
    <row r="6974" spans="1:5" x14ac:dyDescent="0.25">
      <c r="A6974">
        <v>6974</v>
      </c>
      <c r="B6974">
        <v>24307881</v>
      </c>
      <c r="C6974">
        <v>3485.5005999999998</v>
      </c>
      <c r="D6974">
        <v>0.49980000000000002</v>
      </c>
      <c r="E6974">
        <v>272.99209999999999</v>
      </c>
    </row>
    <row r="6975" spans="1:5" x14ac:dyDescent="0.25">
      <c r="A6975">
        <v>6975</v>
      </c>
      <c r="B6975">
        <v>24314539.5</v>
      </c>
      <c r="C6975">
        <v>3485.9555</v>
      </c>
      <c r="D6975">
        <v>0.49980000000000002</v>
      </c>
      <c r="E6975">
        <v>273.02330000000001</v>
      </c>
    </row>
    <row r="6976" spans="1:5" x14ac:dyDescent="0.25">
      <c r="A6976">
        <v>6976</v>
      </c>
      <c r="B6976">
        <v>24323030.7667</v>
      </c>
      <c r="C6976">
        <v>3486.6729999999998</v>
      </c>
      <c r="D6976">
        <v>0.49980000000000002</v>
      </c>
      <c r="E6976">
        <v>273.07510000000002</v>
      </c>
    </row>
    <row r="6977" spans="1:5" x14ac:dyDescent="0.25">
      <c r="A6977">
        <v>6977</v>
      </c>
      <c r="B6977">
        <v>24329560.533300001</v>
      </c>
      <c r="C6977">
        <v>3487.1091000000001</v>
      </c>
      <c r="D6977">
        <v>0.49980000000000002</v>
      </c>
      <c r="E6977">
        <v>273.10480000000001</v>
      </c>
    </row>
    <row r="6978" spans="1:5" x14ac:dyDescent="0.25">
      <c r="A6978">
        <v>6978</v>
      </c>
      <c r="B6978">
        <v>24335471.5</v>
      </c>
      <c r="C6978">
        <v>3487.4564999999998</v>
      </c>
      <c r="D6978">
        <v>0.49980000000000002</v>
      </c>
      <c r="E6978">
        <v>273.12759999999997</v>
      </c>
    </row>
    <row r="6979" spans="1:5" x14ac:dyDescent="0.25">
      <c r="A6979">
        <v>6979</v>
      </c>
      <c r="B6979">
        <v>24341943.399999999</v>
      </c>
      <c r="C6979">
        <v>3487.8841000000002</v>
      </c>
      <c r="D6979">
        <v>0.49980000000000002</v>
      </c>
      <c r="E6979">
        <v>273.1567</v>
      </c>
    </row>
    <row r="6980" spans="1:5" x14ac:dyDescent="0.25">
      <c r="A6980">
        <v>6980</v>
      </c>
      <c r="B6980">
        <v>24348419.9333</v>
      </c>
      <c r="C6980">
        <v>3488.3123000000001</v>
      </c>
      <c r="D6980">
        <v>0.49980000000000002</v>
      </c>
      <c r="E6980">
        <v>273.18579999999997</v>
      </c>
    </row>
    <row r="6981" spans="1:5" x14ac:dyDescent="0.25">
      <c r="A6981">
        <v>6981</v>
      </c>
      <c r="B6981">
        <v>24355970.666700002</v>
      </c>
      <c r="C6981">
        <v>3488.8942000000002</v>
      </c>
      <c r="D6981">
        <v>0.49980000000000002</v>
      </c>
      <c r="E6981">
        <v>273.2269</v>
      </c>
    </row>
    <row r="6982" spans="1:5" x14ac:dyDescent="0.25">
      <c r="A6982">
        <v>6982</v>
      </c>
      <c r="B6982">
        <v>24363361</v>
      </c>
      <c r="C6982">
        <v>3489.453</v>
      </c>
      <c r="D6982">
        <v>0.49980000000000002</v>
      </c>
      <c r="E6982">
        <v>273.2663</v>
      </c>
    </row>
    <row r="6983" spans="1:5" x14ac:dyDescent="0.25">
      <c r="A6983">
        <v>6983</v>
      </c>
      <c r="B6983">
        <v>24371473.600000001</v>
      </c>
      <c r="C6983">
        <v>3490.1151</v>
      </c>
      <c r="D6983">
        <v>0.49980000000000002</v>
      </c>
      <c r="E6983">
        <v>273.31369999999998</v>
      </c>
    </row>
    <row r="6984" spans="1:5" x14ac:dyDescent="0.25">
      <c r="A6984">
        <v>6984</v>
      </c>
      <c r="B6984">
        <v>24376037.600000001</v>
      </c>
      <c r="C6984">
        <v>3490.2687999999998</v>
      </c>
      <c r="D6984">
        <v>0.49980000000000002</v>
      </c>
      <c r="E6984">
        <v>273.32130000000001</v>
      </c>
    </row>
    <row r="6985" spans="1:5" x14ac:dyDescent="0.25">
      <c r="A6985">
        <v>6985</v>
      </c>
      <c r="B6985">
        <v>24383564.833299998</v>
      </c>
      <c r="C6985">
        <v>3490.8467999999998</v>
      </c>
      <c r="D6985">
        <v>0.49980000000000002</v>
      </c>
      <c r="E6985">
        <v>273.3621</v>
      </c>
    </row>
    <row r="6986" spans="1:5" x14ac:dyDescent="0.25">
      <c r="A6986">
        <v>6986</v>
      </c>
      <c r="B6986">
        <v>24390252.600000001</v>
      </c>
      <c r="C6986">
        <v>3491.3044</v>
      </c>
      <c r="D6986">
        <v>0.49980000000000002</v>
      </c>
      <c r="E6986">
        <v>273.39359999999999</v>
      </c>
    </row>
    <row r="6987" spans="1:5" x14ac:dyDescent="0.25">
      <c r="A6987">
        <v>6987</v>
      </c>
      <c r="B6987">
        <v>24399902</v>
      </c>
      <c r="C6987">
        <v>3492.1858000000002</v>
      </c>
      <c r="D6987">
        <v>0.49980000000000002</v>
      </c>
      <c r="E6987">
        <v>273.45819999999998</v>
      </c>
    </row>
    <row r="6988" spans="1:5" x14ac:dyDescent="0.25">
      <c r="A6988">
        <v>6988</v>
      </c>
      <c r="B6988">
        <v>24404903.166700002</v>
      </c>
      <c r="C6988">
        <v>3492.4016999999999</v>
      </c>
      <c r="D6988">
        <v>0.49980000000000002</v>
      </c>
      <c r="E6988">
        <v>273.47059999999999</v>
      </c>
    </row>
    <row r="6989" spans="1:5" x14ac:dyDescent="0.25">
      <c r="A6989">
        <v>6989</v>
      </c>
      <c r="B6989">
        <v>24412084.033300001</v>
      </c>
      <c r="C6989">
        <v>3492.9295000000002</v>
      </c>
      <c r="D6989">
        <v>0.49980000000000002</v>
      </c>
      <c r="E6989">
        <v>273.50760000000002</v>
      </c>
    </row>
    <row r="6990" spans="1:5" x14ac:dyDescent="0.25">
      <c r="A6990">
        <v>6990</v>
      </c>
      <c r="B6990">
        <v>24419266.833299998</v>
      </c>
      <c r="C6990">
        <v>3493.4573</v>
      </c>
      <c r="D6990">
        <v>0.49980000000000002</v>
      </c>
      <c r="E6990">
        <v>273.54450000000003</v>
      </c>
    </row>
    <row r="6991" spans="1:5" x14ac:dyDescent="0.25">
      <c r="A6991">
        <v>6991</v>
      </c>
      <c r="B6991">
        <v>24428134.699999999</v>
      </c>
      <c r="C6991">
        <v>3494.2260999999999</v>
      </c>
      <c r="D6991">
        <v>0.49980000000000002</v>
      </c>
      <c r="E6991">
        <v>273.60019999999997</v>
      </c>
    </row>
    <row r="6992" spans="1:5" x14ac:dyDescent="0.25">
      <c r="A6992">
        <v>6992</v>
      </c>
      <c r="B6992">
        <v>24435194.2667</v>
      </c>
      <c r="C6992">
        <v>3494.7359999999999</v>
      </c>
      <c r="D6992">
        <v>0.49980000000000002</v>
      </c>
      <c r="E6992">
        <v>273.63569999999999</v>
      </c>
    </row>
    <row r="6993" spans="1:5" x14ac:dyDescent="0.25">
      <c r="A6993">
        <v>6993</v>
      </c>
      <c r="B6993">
        <v>24439080.7667</v>
      </c>
      <c r="C6993">
        <v>3494.7919999999999</v>
      </c>
      <c r="D6993">
        <v>0.49980000000000002</v>
      </c>
      <c r="E6993">
        <v>273.63569999999999</v>
      </c>
    </row>
    <row r="6994" spans="1:5" x14ac:dyDescent="0.25">
      <c r="A6994">
        <v>6994</v>
      </c>
      <c r="B6994">
        <v>24447140.666700002</v>
      </c>
      <c r="C6994">
        <v>3495.4448000000002</v>
      </c>
      <c r="D6994">
        <v>0.49980000000000002</v>
      </c>
      <c r="E6994">
        <v>273.68239999999997</v>
      </c>
    </row>
    <row r="6995" spans="1:5" x14ac:dyDescent="0.25">
      <c r="A6995">
        <v>6995</v>
      </c>
      <c r="B6995">
        <v>24454378.300000001</v>
      </c>
      <c r="C6995">
        <v>3495.9796999999999</v>
      </c>
      <c r="D6995">
        <v>0.49980000000000002</v>
      </c>
      <c r="E6995">
        <v>273.7199</v>
      </c>
    </row>
    <row r="6996" spans="1:5" x14ac:dyDescent="0.25">
      <c r="A6996">
        <v>6996</v>
      </c>
      <c r="B6996">
        <v>24463046.2667</v>
      </c>
      <c r="C6996">
        <v>3496.7190000000001</v>
      </c>
      <c r="D6996">
        <v>0.49980000000000002</v>
      </c>
      <c r="E6996">
        <v>273.77330000000001</v>
      </c>
    </row>
    <row r="6997" spans="1:5" x14ac:dyDescent="0.25">
      <c r="A6997">
        <v>6997</v>
      </c>
      <c r="B6997">
        <v>24466659.300000001</v>
      </c>
      <c r="C6997">
        <v>3496.7356</v>
      </c>
      <c r="D6997">
        <v>0.49969999999999998</v>
      </c>
      <c r="E6997">
        <v>273.77019999999999</v>
      </c>
    </row>
    <row r="6998" spans="1:5" x14ac:dyDescent="0.25">
      <c r="A6998">
        <v>6998</v>
      </c>
      <c r="B6998">
        <v>24476723.366700001</v>
      </c>
      <c r="C6998">
        <v>3497.6741000000002</v>
      </c>
      <c r="D6998">
        <v>0.49980000000000002</v>
      </c>
      <c r="E6998">
        <v>273.83929999999998</v>
      </c>
    </row>
    <row r="6999" spans="1:5" x14ac:dyDescent="0.25">
      <c r="A6999">
        <v>6999</v>
      </c>
      <c r="B6999">
        <v>24484086.7667</v>
      </c>
      <c r="C6999">
        <v>3498.2264</v>
      </c>
      <c r="D6999">
        <v>0.49980000000000002</v>
      </c>
      <c r="E6999">
        <v>273.87810000000002</v>
      </c>
    </row>
    <row r="7000" spans="1:5" x14ac:dyDescent="0.25">
      <c r="A7000">
        <v>7000</v>
      </c>
      <c r="B7000">
        <v>24490617.7667</v>
      </c>
      <c r="C7000">
        <v>3498.6597000000002</v>
      </c>
      <c r="D7000">
        <v>0.49980000000000002</v>
      </c>
      <c r="E7000">
        <v>273.9076</v>
      </c>
    </row>
    <row r="7001" spans="1:5" x14ac:dyDescent="0.25">
      <c r="A7001">
        <v>7001</v>
      </c>
      <c r="B7001">
        <v>24495856.4333</v>
      </c>
      <c r="C7001">
        <v>3498.9081999999999</v>
      </c>
      <c r="D7001">
        <v>0.49980000000000002</v>
      </c>
      <c r="E7001">
        <v>273.92259999999999</v>
      </c>
    </row>
    <row r="7002" spans="1:5" x14ac:dyDescent="0.25">
      <c r="A7002">
        <v>7002</v>
      </c>
      <c r="B7002">
        <v>24504055.2667</v>
      </c>
      <c r="C7002">
        <v>3499.5794000000001</v>
      </c>
      <c r="D7002">
        <v>0.49980000000000002</v>
      </c>
      <c r="E7002">
        <v>273.9708</v>
      </c>
    </row>
    <row r="7003" spans="1:5" x14ac:dyDescent="0.25">
      <c r="A7003">
        <v>7003</v>
      </c>
      <c r="B7003">
        <v>24511103.9333</v>
      </c>
      <c r="C7003">
        <v>3500.0862000000002</v>
      </c>
      <c r="D7003">
        <v>0.49980000000000002</v>
      </c>
      <c r="E7003">
        <v>274.00599999999997</v>
      </c>
    </row>
    <row r="7004" spans="1:5" x14ac:dyDescent="0.25">
      <c r="A7004">
        <v>7004</v>
      </c>
      <c r="B7004">
        <v>24517290.600000001</v>
      </c>
      <c r="C7004">
        <v>3500.4697999999999</v>
      </c>
      <c r="D7004">
        <v>0.49980000000000002</v>
      </c>
      <c r="E7004">
        <v>274.03160000000003</v>
      </c>
    </row>
    <row r="7005" spans="1:5" x14ac:dyDescent="0.25">
      <c r="A7005">
        <v>7005</v>
      </c>
      <c r="B7005">
        <v>24525173</v>
      </c>
      <c r="C7005">
        <v>3501.0954000000002</v>
      </c>
      <c r="D7005">
        <v>0.49980000000000002</v>
      </c>
      <c r="E7005">
        <v>274.07619999999997</v>
      </c>
    </row>
    <row r="7006" spans="1:5" x14ac:dyDescent="0.25">
      <c r="A7006">
        <v>7006</v>
      </c>
      <c r="B7006">
        <v>24531143.2667</v>
      </c>
      <c r="C7006">
        <v>3501.4477999999999</v>
      </c>
      <c r="D7006">
        <v>0.49980000000000002</v>
      </c>
      <c r="E7006">
        <v>274.09930000000003</v>
      </c>
    </row>
    <row r="7007" spans="1:5" x14ac:dyDescent="0.25">
      <c r="A7007">
        <v>7007</v>
      </c>
      <c r="B7007">
        <v>24540217.100000001</v>
      </c>
      <c r="C7007">
        <v>3502.2431000000001</v>
      </c>
      <c r="D7007">
        <v>0.49980000000000002</v>
      </c>
      <c r="E7007">
        <v>274.15719999999999</v>
      </c>
    </row>
    <row r="7008" spans="1:5" x14ac:dyDescent="0.25">
      <c r="A7008">
        <v>7008</v>
      </c>
      <c r="B7008">
        <v>24542389.166700002</v>
      </c>
      <c r="C7008">
        <v>3502.0531999999998</v>
      </c>
      <c r="D7008">
        <v>0.49969999999999998</v>
      </c>
      <c r="E7008">
        <v>274.1379</v>
      </c>
    </row>
    <row r="7009" spans="1:5" x14ac:dyDescent="0.25">
      <c r="A7009">
        <v>7009</v>
      </c>
      <c r="B7009">
        <v>24553210.9333</v>
      </c>
      <c r="C7009">
        <v>3503.0976000000001</v>
      </c>
      <c r="D7009">
        <v>0.49980000000000002</v>
      </c>
      <c r="E7009">
        <v>274.21519999999998</v>
      </c>
    </row>
    <row r="7010" spans="1:5" x14ac:dyDescent="0.25">
      <c r="A7010">
        <v>7010</v>
      </c>
      <c r="B7010">
        <v>24560830.866700001</v>
      </c>
      <c r="C7010">
        <v>3503.6849000000002</v>
      </c>
      <c r="D7010">
        <v>0.49980000000000002</v>
      </c>
      <c r="E7010">
        <v>274.2568</v>
      </c>
    </row>
    <row r="7011" spans="1:5" x14ac:dyDescent="0.25">
      <c r="A7011">
        <v>7011</v>
      </c>
      <c r="B7011">
        <v>24565278.7333</v>
      </c>
      <c r="C7011">
        <v>3503.8195000000001</v>
      </c>
      <c r="D7011">
        <v>0.49980000000000002</v>
      </c>
      <c r="E7011">
        <v>274.2629</v>
      </c>
    </row>
    <row r="7012" spans="1:5" x14ac:dyDescent="0.25">
      <c r="A7012">
        <v>7012</v>
      </c>
      <c r="B7012">
        <v>24575203.899999999</v>
      </c>
      <c r="C7012">
        <v>3504.7352999999998</v>
      </c>
      <c r="D7012">
        <v>0.49980000000000002</v>
      </c>
      <c r="E7012">
        <v>274.33019999999999</v>
      </c>
    </row>
    <row r="7013" spans="1:5" x14ac:dyDescent="0.25">
      <c r="A7013">
        <v>7013</v>
      </c>
      <c r="B7013">
        <v>24582744.533300001</v>
      </c>
      <c r="C7013">
        <v>3505.3108000000002</v>
      </c>
      <c r="D7013">
        <v>0.49980000000000002</v>
      </c>
      <c r="E7013">
        <v>274.37079999999997</v>
      </c>
    </row>
    <row r="7014" spans="1:5" x14ac:dyDescent="0.25">
      <c r="A7014">
        <v>7014</v>
      </c>
      <c r="B7014">
        <v>24586922.899999999</v>
      </c>
      <c r="C7014">
        <v>3505.4067</v>
      </c>
      <c r="D7014">
        <v>0.49980000000000002</v>
      </c>
      <c r="E7014">
        <v>274.37389999999999</v>
      </c>
    </row>
    <row r="7015" spans="1:5" x14ac:dyDescent="0.25">
      <c r="A7015">
        <v>7015</v>
      </c>
      <c r="B7015">
        <v>24595155.199999999</v>
      </c>
      <c r="C7015">
        <v>3506.0805999999998</v>
      </c>
      <c r="D7015">
        <v>0.49980000000000002</v>
      </c>
      <c r="E7015">
        <v>274.42219999999998</v>
      </c>
    </row>
    <row r="7016" spans="1:5" x14ac:dyDescent="0.25">
      <c r="A7016">
        <v>7016</v>
      </c>
      <c r="B7016">
        <v>24601868.699999999</v>
      </c>
      <c r="C7016">
        <v>3506.5376999999999</v>
      </c>
      <c r="D7016">
        <v>0.49980000000000002</v>
      </c>
      <c r="E7016">
        <v>274.45359999999999</v>
      </c>
    </row>
    <row r="7017" spans="1:5" x14ac:dyDescent="0.25">
      <c r="A7017">
        <v>7017</v>
      </c>
      <c r="B7017">
        <v>24609553.166700002</v>
      </c>
      <c r="C7017">
        <v>3507.1331</v>
      </c>
      <c r="D7017">
        <v>0.49980000000000002</v>
      </c>
      <c r="E7017">
        <v>274.49579999999997</v>
      </c>
    </row>
    <row r="7018" spans="1:5" x14ac:dyDescent="0.25">
      <c r="A7018">
        <v>7018</v>
      </c>
      <c r="B7018">
        <v>24617596.899999999</v>
      </c>
      <c r="C7018">
        <v>3507.7795999999998</v>
      </c>
      <c r="D7018">
        <v>0.49980000000000002</v>
      </c>
      <c r="E7018">
        <v>274.5419</v>
      </c>
    </row>
    <row r="7019" spans="1:5" x14ac:dyDescent="0.25">
      <c r="A7019">
        <v>7019</v>
      </c>
      <c r="B7019">
        <v>24622104.333299998</v>
      </c>
      <c r="C7019">
        <v>3507.922</v>
      </c>
      <c r="D7019">
        <v>0.49980000000000002</v>
      </c>
      <c r="E7019">
        <v>274.5487</v>
      </c>
    </row>
    <row r="7020" spans="1:5" x14ac:dyDescent="0.25">
      <c r="A7020">
        <v>7020</v>
      </c>
      <c r="B7020">
        <v>24630376.033300001</v>
      </c>
      <c r="C7020">
        <v>3508.6006000000002</v>
      </c>
      <c r="D7020">
        <v>0.49980000000000002</v>
      </c>
      <c r="E7020">
        <v>274.59739999999999</v>
      </c>
    </row>
    <row r="7021" spans="1:5" x14ac:dyDescent="0.25">
      <c r="A7021">
        <v>7021</v>
      </c>
      <c r="B7021">
        <v>24637751.300000001</v>
      </c>
      <c r="C7021">
        <v>3509.1513</v>
      </c>
      <c r="D7021">
        <v>0.49980000000000002</v>
      </c>
      <c r="E7021">
        <v>274.63600000000002</v>
      </c>
    </row>
    <row r="7022" spans="1:5" x14ac:dyDescent="0.25">
      <c r="A7022">
        <v>7022</v>
      </c>
      <c r="B7022">
        <v>24643138.300000001</v>
      </c>
      <c r="C7022">
        <v>3509.4187000000002</v>
      </c>
      <c r="D7022">
        <v>0.49980000000000002</v>
      </c>
      <c r="E7022">
        <v>274.65260000000001</v>
      </c>
    </row>
    <row r="7023" spans="1:5" x14ac:dyDescent="0.25">
      <c r="A7023">
        <v>7023</v>
      </c>
      <c r="B7023">
        <v>24649138.899999999</v>
      </c>
      <c r="C7023">
        <v>3509.7734</v>
      </c>
      <c r="D7023">
        <v>0.49980000000000002</v>
      </c>
      <c r="E7023">
        <v>274.67590000000001</v>
      </c>
    </row>
    <row r="7024" spans="1:5" x14ac:dyDescent="0.25">
      <c r="A7024">
        <v>7024</v>
      </c>
      <c r="B7024">
        <v>24659036.699999999</v>
      </c>
      <c r="C7024">
        <v>3510.6828999999998</v>
      </c>
      <c r="D7024">
        <v>0.49980000000000002</v>
      </c>
      <c r="E7024">
        <v>274.74270000000001</v>
      </c>
    </row>
    <row r="7025" spans="1:5" x14ac:dyDescent="0.25">
      <c r="A7025">
        <v>7025</v>
      </c>
      <c r="B7025">
        <v>24664144.2333</v>
      </c>
      <c r="C7025">
        <v>3510.9101999999998</v>
      </c>
      <c r="D7025">
        <v>0.49980000000000002</v>
      </c>
      <c r="E7025">
        <v>274.75599999999997</v>
      </c>
    </row>
    <row r="7026" spans="1:5" x14ac:dyDescent="0.25">
      <c r="A7026">
        <v>7026</v>
      </c>
      <c r="B7026">
        <v>24670979.0667</v>
      </c>
      <c r="C7026">
        <v>3511.3833</v>
      </c>
      <c r="D7026">
        <v>0.49980000000000002</v>
      </c>
      <c r="E7026">
        <v>274.78859999999997</v>
      </c>
    </row>
    <row r="7027" spans="1:5" x14ac:dyDescent="0.25">
      <c r="A7027">
        <v>7027</v>
      </c>
      <c r="B7027">
        <v>24679096.4333</v>
      </c>
      <c r="C7027">
        <v>3512.0387999999998</v>
      </c>
      <c r="D7027">
        <v>0.49980000000000002</v>
      </c>
      <c r="E7027">
        <v>274.83550000000002</v>
      </c>
    </row>
    <row r="7028" spans="1:5" x14ac:dyDescent="0.25">
      <c r="A7028">
        <v>7028</v>
      </c>
      <c r="B7028">
        <v>24686215.5</v>
      </c>
      <c r="C7028">
        <v>3512.5520000000001</v>
      </c>
      <c r="D7028">
        <v>0.49980000000000002</v>
      </c>
      <c r="E7028">
        <v>274.87130000000002</v>
      </c>
    </row>
    <row r="7029" spans="1:5" x14ac:dyDescent="0.25">
      <c r="A7029">
        <v>7029</v>
      </c>
      <c r="B7029">
        <v>24695214.2333</v>
      </c>
      <c r="C7029">
        <v>3513.3325</v>
      </c>
      <c r="D7029">
        <v>0.49980000000000002</v>
      </c>
      <c r="E7029">
        <v>274.92790000000002</v>
      </c>
    </row>
    <row r="7030" spans="1:5" x14ac:dyDescent="0.25">
      <c r="A7030">
        <v>7030</v>
      </c>
      <c r="B7030">
        <v>24699205.0667</v>
      </c>
      <c r="C7030">
        <v>3513.4004</v>
      </c>
      <c r="D7030">
        <v>0.49980000000000002</v>
      </c>
      <c r="E7030">
        <v>274.92880000000002</v>
      </c>
    </row>
    <row r="7031" spans="1:5" x14ac:dyDescent="0.25">
      <c r="A7031">
        <v>7031</v>
      </c>
      <c r="B7031">
        <v>24707478.600000001</v>
      </c>
      <c r="C7031">
        <v>3514.0774999999999</v>
      </c>
      <c r="D7031">
        <v>0.49980000000000002</v>
      </c>
      <c r="E7031">
        <v>274.97739999999999</v>
      </c>
    </row>
    <row r="7032" spans="1:5" x14ac:dyDescent="0.25">
      <c r="A7032">
        <v>7032</v>
      </c>
      <c r="B7032">
        <v>24716163.033300001</v>
      </c>
      <c r="C7032">
        <v>3514.8126999999999</v>
      </c>
      <c r="D7032">
        <v>0.49980000000000002</v>
      </c>
      <c r="E7032">
        <v>275.03050000000002</v>
      </c>
    </row>
    <row r="7033" spans="1:5" x14ac:dyDescent="0.25">
      <c r="A7033">
        <v>7033</v>
      </c>
      <c r="B7033">
        <v>24720736.866700001</v>
      </c>
      <c r="C7033">
        <v>3514.9632999999999</v>
      </c>
      <c r="D7033">
        <v>0.49980000000000002</v>
      </c>
      <c r="E7033">
        <v>275.03789999999998</v>
      </c>
    </row>
    <row r="7034" spans="1:5" x14ac:dyDescent="0.25">
      <c r="A7034">
        <v>7034</v>
      </c>
      <c r="B7034">
        <v>24728691.966699999</v>
      </c>
      <c r="C7034">
        <v>3515.5945000000002</v>
      </c>
      <c r="D7034">
        <v>0.49980000000000002</v>
      </c>
      <c r="E7034">
        <v>275.0829</v>
      </c>
    </row>
    <row r="7035" spans="1:5" x14ac:dyDescent="0.25">
      <c r="A7035">
        <v>7035</v>
      </c>
      <c r="B7035">
        <v>24736798.300000001</v>
      </c>
      <c r="C7035">
        <v>3516.2471</v>
      </c>
      <c r="D7035">
        <v>0.49980000000000002</v>
      </c>
      <c r="E7035">
        <v>275.12950000000001</v>
      </c>
    </row>
    <row r="7036" spans="1:5" x14ac:dyDescent="0.25">
      <c r="A7036">
        <v>7036</v>
      </c>
      <c r="B7036">
        <v>24743206.2333</v>
      </c>
      <c r="C7036">
        <v>3516.6581000000001</v>
      </c>
      <c r="D7036">
        <v>0.49980000000000002</v>
      </c>
      <c r="E7036">
        <v>275.15719999999999</v>
      </c>
    </row>
    <row r="7037" spans="1:5" x14ac:dyDescent="0.25">
      <c r="A7037">
        <v>7037</v>
      </c>
      <c r="B7037">
        <v>24750559.300000001</v>
      </c>
      <c r="C7037">
        <v>3517.2033000000001</v>
      </c>
      <c r="D7037">
        <v>0.49980000000000002</v>
      </c>
      <c r="E7037">
        <v>275.19549999999998</v>
      </c>
    </row>
    <row r="7038" spans="1:5" x14ac:dyDescent="0.25">
      <c r="A7038">
        <v>7038</v>
      </c>
      <c r="B7038">
        <v>24756941.600000001</v>
      </c>
      <c r="C7038">
        <v>3517.6102999999998</v>
      </c>
      <c r="D7038">
        <v>0.49980000000000002</v>
      </c>
      <c r="E7038">
        <v>275.22289999999998</v>
      </c>
    </row>
    <row r="7039" spans="1:5" x14ac:dyDescent="0.25">
      <c r="A7039">
        <v>7039</v>
      </c>
      <c r="B7039">
        <v>24762115.5</v>
      </c>
      <c r="C7039">
        <v>3517.8456000000001</v>
      </c>
      <c r="D7039">
        <v>0.49980000000000002</v>
      </c>
      <c r="E7039">
        <v>275.23689999999999</v>
      </c>
    </row>
    <row r="7040" spans="1:5" x14ac:dyDescent="0.25">
      <c r="A7040">
        <v>7040</v>
      </c>
      <c r="B7040">
        <v>24770690.466699999</v>
      </c>
      <c r="C7040">
        <v>3518.5639999999999</v>
      </c>
      <c r="D7040">
        <v>0.49980000000000002</v>
      </c>
      <c r="E7040">
        <v>275.28870000000001</v>
      </c>
    </row>
    <row r="7041" spans="1:5" x14ac:dyDescent="0.25">
      <c r="A7041">
        <v>7041</v>
      </c>
      <c r="B7041">
        <v>24776390.5</v>
      </c>
      <c r="C7041">
        <v>3518.8737999999998</v>
      </c>
      <c r="D7041">
        <v>0.49980000000000002</v>
      </c>
      <c r="E7041">
        <v>275.30849999999998</v>
      </c>
    </row>
    <row r="7042" spans="1:5" x14ac:dyDescent="0.25">
      <c r="A7042">
        <v>7042</v>
      </c>
      <c r="B7042">
        <v>24785533</v>
      </c>
      <c r="C7042">
        <v>3519.6723999999999</v>
      </c>
      <c r="D7042">
        <v>0.49980000000000002</v>
      </c>
      <c r="E7042">
        <v>275.36660000000001</v>
      </c>
    </row>
    <row r="7043" spans="1:5" x14ac:dyDescent="0.25">
      <c r="A7043">
        <v>7043</v>
      </c>
      <c r="B7043">
        <v>24791084.2333</v>
      </c>
      <c r="C7043">
        <v>3519.9607999999998</v>
      </c>
      <c r="D7043">
        <v>0.49980000000000002</v>
      </c>
      <c r="E7043">
        <v>275.38479999999998</v>
      </c>
    </row>
    <row r="7044" spans="1:5" x14ac:dyDescent="0.25">
      <c r="A7044">
        <v>7044</v>
      </c>
      <c r="B7044">
        <v>24799067.199999999</v>
      </c>
      <c r="C7044">
        <v>3520.5944</v>
      </c>
      <c r="D7044">
        <v>0.49980000000000002</v>
      </c>
      <c r="E7044">
        <v>275.42989999999998</v>
      </c>
    </row>
    <row r="7045" spans="1:5" x14ac:dyDescent="0.25">
      <c r="A7045">
        <v>7045</v>
      </c>
      <c r="B7045">
        <v>24806827.5667</v>
      </c>
      <c r="C7045">
        <v>3521.1961999999999</v>
      </c>
      <c r="D7045">
        <v>0.49980000000000002</v>
      </c>
      <c r="E7045">
        <v>275.4726</v>
      </c>
    </row>
    <row r="7046" spans="1:5" x14ac:dyDescent="0.25">
      <c r="A7046">
        <v>7046</v>
      </c>
      <c r="B7046">
        <v>24812798.5</v>
      </c>
      <c r="C7046">
        <v>3521.5439000000001</v>
      </c>
      <c r="D7046">
        <v>0.49980000000000002</v>
      </c>
      <c r="E7046">
        <v>275.49540000000002</v>
      </c>
    </row>
    <row r="7047" spans="1:5" x14ac:dyDescent="0.25">
      <c r="A7047">
        <v>7047</v>
      </c>
      <c r="B7047">
        <v>24818882.2667</v>
      </c>
      <c r="C7047">
        <v>3521.9074999999998</v>
      </c>
      <c r="D7047">
        <v>0.49980000000000002</v>
      </c>
      <c r="E7047">
        <v>275.51940000000002</v>
      </c>
    </row>
    <row r="7048" spans="1:5" x14ac:dyDescent="0.25">
      <c r="A7048">
        <v>7048</v>
      </c>
      <c r="B7048">
        <v>24828186.9333</v>
      </c>
      <c r="C7048">
        <v>3522.7280000000001</v>
      </c>
      <c r="D7048">
        <v>0.49980000000000002</v>
      </c>
      <c r="E7048">
        <v>275.57920000000001</v>
      </c>
    </row>
    <row r="7049" spans="1:5" x14ac:dyDescent="0.25">
      <c r="A7049">
        <v>7049</v>
      </c>
      <c r="B7049">
        <v>24833231.033300001</v>
      </c>
      <c r="C7049">
        <v>3522.9438</v>
      </c>
      <c r="D7049">
        <v>0.49980000000000002</v>
      </c>
      <c r="E7049">
        <v>275.59160000000003</v>
      </c>
    </row>
    <row r="7050" spans="1:5" x14ac:dyDescent="0.25">
      <c r="A7050">
        <v>7050</v>
      </c>
      <c r="B7050">
        <v>24838374.399999999</v>
      </c>
      <c r="C7050">
        <v>3523.1736999999998</v>
      </c>
      <c r="D7050">
        <v>0.49969999999999998</v>
      </c>
      <c r="E7050">
        <v>275.60520000000002</v>
      </c>
    </row>
    <row r="7051" spans="1:5" x14ac:dyDescent="0.25">
      <c r="A7051">
        <v>7051</v>
      </c>
      <c r="B7051">
        <v>24848195.466699999</v>
      </c>
      <c r="C7051">
        <v>3524.0668999999998</v>
      </c>
      <c r="D7051">
        <v>0.49980000000000002</v>
      </c>
      <c r="E7051">
        <v>275.67070000000001</v>
      </c>
    </row>
    <row r="7052" spans="1:5" x14ac:dyDescent="0.25">
      <c r="A7052">
        <v>7052</v>
      </c>
      <c r="B7052">
        <v>24857195.4333</v>
      </c>
      <c r="C7052">
        <v>3524.8434000000002</v>
      </c>
      <c r="D7052">
        <v>0.49980000000000002</v>
      </c>
      <c r="E7052">
        <v>275.72699999999998</v>
      </c>
    </row>
    <row r="7053" spans="1:5" x14ac:dyDescent="0.25">
      <c r="A7053">
        <v>7053</v>
      </c>
      <c r="B7053">
        <v>24861649.4333</v>
      </c>
      <c r="C7053">
        <v>3524.9751000000001</v>
      </c>
      <c r="D7053">
        <v>0.49980000000000002</v>
      </c>
      <c r="E7053">
        <v>275.73289999999997</v>
      </c>
    </row>
    <row r="7054" spans="1:5" x14ac:dyDescent="0.25">
      <c r="A7054">
        <v>7054</v>
      </c>
      <c r="B7054">
        <v>24871007.866700001</v>
      </c>
      <c r="C7054">
        <v>3525.8020999999999</v>
      </c>
      <c r="D7054">
        <v>0.49980000000000002</v>
      </c>
      <c r="E7054">
        <v>275.79320000000001</v>
      </c>
    </row>
    <row r="7055" spans="1:5" x14ac:dyDescent="0.25">
      <c r="A7055">
        <v>7055</v>
      </c>
      <c r="B7055">
        <v>24874271.833299998</v>
      </c>
      <c r="C7055">
        <v>3525.7649999999999</v>
      </c>
      <c r="D7055">
        <v>0.49980000000000002</v>
      </c>
      <c r="E7055">
        <v>275.78579999999999</v>
      </c>
    </row>
    <row r="7056" spans="1:5" x14ac:dyDescent="0.25">
      <c r="A7056">
        <v>7056</v>
      </c>
      <c r="B7056">
        <v>24882307.333299998</v>
      </c>
      <c r="C7056">
        <v>3526.4041000000002</v>
      </c>
      <c r="D7056">
        <v>0.49980000000000002</v>
      </c>
      <c r="E7056">
        <v>275.83139999999997</v>
      </c>
    </row>
    <row r="7057" spans="1:5" x14ac:dyDescent="0.25">
      <c r="A7057">
        <v>7057</v>
      </c>
      <c r="B7057">
        <v>24889362.9333</v>
      </c>
      <c r="C7057">
        <v>3526.9041999999999</v>
      </c>
      <c r="D7057">
        <v>0.49980000000000002</v>
      </c>
      <c r="E7057">
        <v>275.86610000000002</v>
      </c>
    </row>
    <row r="7058" spans="1:5" x14ac:dyDescent="0.25">
      <c r="A7058">
        <v>7058</v>
      </c>
      <c r="B7058">
        <v>24896790.699999999</v>
      </c>
      <c r="C7058">
        <v>3527.4569000000001</v>
      </c>
      <c r="D7058">
        <v>0.49980000000000002</v>
      </c>
      <c r="E7058">
        <v>275.90499999999997</v>
      </c>
    </row>
    <row r="7059" spans="1:5" x14ac:dyDescent="0.25">
      <c r="A7059">
        <v>7059</v>
      </c>
      <c r="B7059">
        <v>24904641.366700001</v>
      </c>
      <c r="C7059">
        <v>3528.0693000000001</v>
      </c>
      <c r="D7059">
        <v>0.49980000000000002</v>
      </c>
      <c r="E7059">
        <v>275.94839999999999</v>
      </c>
    </row>
    <row r="7060" spans="1:5" x14ac:dyDescent="0.25">
      <c r="A7060">
        <v>7060</v>
      </c>
      <c r="B7060">
        <v>24913085.2667</v>
      </c>
      <c r="C7060">
        <v>3528.7656000000002</v>
      </c>
      <c r="D7060">
        <v>0.49980000000000002</v>
      </c>
      <c r="E7060">
        <v>275.99849999999998</v>
      </c>
    </row>
    <row r="7061" spans="1:5" x14ac:dyDescent="0.25">
      <c r="A7061">
        <v>7061</v>
      </c>
      <c r="B7061">
        <v>24916880.533300001</v>
      </c>
      <c r="C7061">
        <v>3528.8033999999998</v>
      </c>
      <c r="D7061">
        <v>0.49980000000000002</v>
      </c>
      <c r="E7061">
        <v>275.99700000000001</v>
      </c>
    </row>
    <row r="7062" spans="1:5" x14ac:dyDescent="0.25">
      <c r="A7062">
        <v>7062</v>
      </c>
      <c r="B7062">
        <v>24923853.4333</v>
      </c>
      <c r="C7062">
        <v>3529.2910999999999</v>
      </c>
      <c r="D7062">
        <v>0.49980000000000002</v>
      </c>
      <c r="E7062">
        <v>276.0308</v>
      </c>
    </row>
    <row r="7063" spans="1:5" x14ac:dyDescent="0.25">
      <c r="A7063">
        <v>7063</v>
      </c>
      <c r="B7063">
        <v>24931533.899999999</v>
      </c>
      <c r="C7063">
        <v>3529.8788</v>
      </c>
      <c r="D7063">
        <v>0.49980000000000002</v>
      </c>
      <c r="E7063">
        <v>276.07229999999998</v>
      </c>
    </row>
    <row r="7064" spans="1:5" x14ac:dyDescent="0.25">
      <c r="A7064">
        <v>7064</v>
      </c>
      <c r="B7064">
        <v>24939263.533300001</v>
      </c>
      <c r="C7064">
        <v>3530.4733000000001</v>
      </c>
      <c r="D7064">
        <v>0.49980000000000002</v>
      </c>
      <c r="E7064">
        <v>276.11439999999999</v>
      </c>
    </row>
    <row r="7065" spans="1:5" x14ac:dyDescent="0.25">
      <c r="A7065">
        <v>7065</v>
      </c>
      <c r="B7065">
        <v>24947170.7333</v>
      </c>
      <c r="C7065">
        <v>3531.0927999999999</v>
      </c>
      <c r="D7065">
        <v>0.49980000000000002</v>
      </c>
      <c r="E7065">
        <v>276.1585</v>
      </c>
    </row>
    <row r="7066" spans="1:5" x14ac:dyDescent="0.25">
      <c r="A7066">
        <v>7066</v>
      </c>
      <c r="B7066">
        <v>24953260</v>
      </c>
      <c r="C7066">
        <v>3531.4549000000002</v>
      </c>
      <c r="D7066">
        <v>0.49980000000000002</v>
      </c>
      <c r="E7066">
        <v>276.18239999999997</v>
      </c>
    </row>
    <row r="7067" spans="1:5" x14ac:dyDescent="0.25">
      <c r="A7067">
        <v>7067</v>
      </c>
      <c r="B7067">
        <v>24961962.300000001</v>
      </c>
      <c r="C7067">
        <v>3532.1864999999998</v>
      </c>
      <c r="D7067">
        <v>0.49980000000000002</v>
      </c>
      <c r="E7067">
        <v>276.23520000000002</v>
      </c>
    </row>
    <row r="7068" spans="1:5" x14ac:dyDescent="0.25">
      <c r="A7068">
        <v>7068</v>
      </c>
      <c r="B7068">
        <v>24968988.966699999</v>
      </c>
      <c r="C7068">
        <v>3532.681</v>
      </c>
      <c r="D7068">
        <v>0.49980000000000002</v>
      </c>
      <c r="E7068">
        <v>276.26940000000002</v>
      </c>
    </row>
    <row r="7069" spans="1:5" x14ac:dyDescent="0.25">
      <c r="A7069">
        <v>7069</v>
      </c>
      <c r="B7069">
        <v>24971976.133299999</v>
      </c>
      <c r="C7069">
        <v>3532.6037999999999</v>
      </c>
      <c r="D7069">
        <v>0.49969999999999998</v>
      </c>
      <c r="E7069">
        <v>276.25900000000001</v>
      </c>
    </row>
    <row r="7070" spans="1:5" x14ac:dyDescent="0.25">
      <c r="A7070">
        <v>7070</v>
      </c>
      <c r="B7070">
        <v>24980059.0667</v>
      </c>
      <c r="C7070">
        <v>3533.2474000000002</v>
      </c>
      <c r="D7070">
        <v>0.49980000000000002</v>
      </c>
      <c r="E7070">
        <v>276.30489999999998</v>
      </c>
    </row>
    <row r="7071" spans="1:5" x14ac:dyDescent="0.25">
      <c r="A7071">
        <v>7071</v>
      </c>
      <c r="B7071">
        <v>24990942.199999999</v>
      </c>
      <c r="C7071">
        <v>3534.2867999999999</v>
      </c>
      <c r="D7071">
        <v>0.49980000000000002</v>
      </c>
      <c r="E7071">
        <v>276.3818</v>
      </c>
    </row>
    <row r="7072" spans="1:5" x14ac:dyDescent="0.25">
      <c r="A7072">
        <v>7072</v>
      </c>
      <c r="B7072">
        <v>24995619.5</v>
      </c>
      <c r="C7072">
        <v>3534.4485</v>
      </c>
      <c r="D7072">
        <v>0.49980000000000002</v>
      </c>
      <c r="E7072">
        <v>276.39</v>
      </c>
    </row>
    <row r="7073" spans="1:5" x14ac:dyDescent="0.25">
      <c r="A7073">
        <v>7073</v>
      </c>
      <c r="B7073">
        <v>25003378.5</v>
      </c>
      <c r="C7073">
        <v>3535.0457000000001</v>
      </c>
      <c r="D7073">
        <v>0.49980000000000002</v>
      </c>
      <c r="E7073">
        <v>276.4323</v>
      </c>
    </row>
    <row r="7074" spans="1:5" x14ac:dyDescent="0.25">
      <c r="A7074">
        <v>7074</v>
      </c>
      <c r="B7074">
        <v>25010703.699999999</v>
      </c>
      <c r="C7074">
        <v>3535.5814999999998</v>
      </c>
      <c r="D7074">
        <v>0.49980000000000002</v>
      </c>
      <c r="E7074">
        <v>276.46980000000002</v>
      </c>
    </row>
    <row r="7075" spans="1:5" x14ac:dyDescent="0.25">
      <c r="A7075">
        <v>7075</v>
      </c>
      <c r="B7075">
        <v>25018247.466699999</v>
      </c>
      <c r="C7075">
        <v>3536.1480999999999</v>
      </c>
      <c r="D7075">
        <v>0.49980000000000002</v>
      </c>
      <c r="E7075">
        <v>276.50970000000001</v>
      </c>
    </row>
    <row r="7076" spans="1:5" x14ac:dyDescent="0.25">
      <c r="A7076">
        <v>7076</v>
      </c>
      <c r="B7076">
        <v>25024743.133299999</v>
      </c>
      <c r="C7076">
        <v>3536.5663</v>
      </c>
      <c r="D7076">
        <v>0.49980000000000002</v>
      </c>
      <c r="E7076">
        <v>276.53800000000001</v>
      </c>
    </row>
    <row r="7077" spans="1:5" x14ac:dyDescent="0.25">
      <c r="A7077">
        <v>7077</v>
      </c>
      <c r="B7077">
        <v>25028736.600000001</v>
      </c>
      <c r="C7077">
        <v>3536.6309000000001</v>
      </c>
      <c r="D7077">
        <v>0.49969999999999998</v>
      </c>
      <c r="E7077">
        <v>276.53859999999997</v>
      </c>
    </row>
    <row r="7078" spans="1:5" x14ac:dyDescent="0.25">
      <c r="A7078">
        <v>7078</v>
      </c>
      <c r="B7078">
        <v>25039034.7333</v>
      </c>
      <c r="C7078">
        <v>3537.5861</v>
      </c>
      <c r="D7078">
        <v>0.49980000000000002</v>
      </c>
      <c r="E7078">
        <v>276.60890000000001</v>
      </c>
    </row>
    <row r="7079" spans="1:5" x14ac:dyDescent="0.25">
      <c r="A7079">
        <v>7079</v>
      </c>
      <c r="B7079">
        <v>25045126.7667</v>
      </c>
      <c r="C7079">
        <v>3537.9470000000001</v>
      </c>
      <c r="D7079">
        <v>0.49980000000000002</v>
      </c>
      <c r="E7079">
        <v>276.6327</v>
      </c>
    </row>
    <row r="7080" spans="1:5" x14ac:dyDescent="0.25">
      <c r="A7080">
        <v>7080</v>
      </c>
      <c r="B7080">
        <v>25053883.033300001</v>
      </c>
      <c r="C7080">
        <v>3538.6840000000002</v>
      </c>
      <c r="D7080">
        <v>0.49980000000000002</v>
      </c>
      <c r="E7080">
        <v>276.6859</v>
      </c>
    </row>
    <row r="7081" spans="1:5" x14ac:dyDescent="0.25">
      <c r="A7081">
        <v>7081</v>
      </c>
      <c r="B7081">
        <v>25059631.466699999</v>
      </c>
      <c r="C7081">
        <v>3538.9960999999998</v>
      </c>
      <c r="D7081">
        <v>0.49980000000000002</v>
      </c>
      <c r="E7081">
        <v>276.70589999999999</v>
      </c>
    </row>
    <row r="7082" spans="1:5" x14ac:dyDescent="0.25">
      <c r="A7082">
        <v>7082</v>
      </c>
      <c r="B7082">
        <v>25065975.833299998</v>
      </c>
      <c r="C7082">
        <v>3539.3921999999998</v>
      </c>
      <c r="D7082">
        <v>0.49980000000000002</v>
      </c>
      <c r="E7082">
        <v>276.73250000000002</v>
      </c>
    </row>
    <row r="7083" spans="1:5" x14ac:dyDescent="0.25">
      <c r="A7083">
        <v>7083</v>
      </c>
      <c r="B7083">
        <v>25074091.533300001</v>
      </c>
      <c r="C7083">
        <v>3540.0383000000002</v>
      </c>
      <c r="D7083">
        <v>0.49980000000000002</v>
      </c>
      <c r="E7083">
        <v>276.77859999999998</v>
      </c>
    </row>
    <row r="7084" spans="1:5" x14ac:dyDescent="0.25">
      <c r="A7084">
        <v>7084</v>
      </c>
      <c r="B7084">
        <v>25081283.966699999</v>
      </c>
      <c r="C7084">
        <v>3540.5538999999999</v>
      </c>
      <c r="D7084">
        <v>0.49980000000000002</v>
      </c>
      <c r="E7084">
        <v>276.81450000000001</v>
      </c>
    </row>
    <row r="7085" spans="1:5" x14ac:dyDescent="0.25">
      <c r="A7085">
        <v>7085</v>
      </c>
      <c r="B7085">
        <v>25089433.466699999</v>
      </c>
      <c r="C7085">
        <v>3541.2044000000001</v>
      </c>
      <c r="D7085">
        <v>0.49980000000000002</v>
      </c>
      <c r="E7085">
        <v>276.86099999999999</v>
      </c>
    </row>
    <row r="7086" spans="1:5" x14ac:dyDescent="0.25">
      <c r="A7086">
        <v>7086</v>
      </c>
      <c r="B7086">
        <v>25095950.800000001</v>
      </c>
      <c r="C7086">
        <v>3541.6244000000002</v>
      </c>
      <c r="D7086">
        <v>0.49980000000000002</v>
      </c>
      <c r="E7086">
        <v>276.88940000000002</v>
      </c>
    </row>
    <row r="7087" spans="1:5" x14ac:dyDescent="0.25">
      <c r="A7087">
        <v>7087</v>
      </c>
      <c r="B7087">
        <v>25101524.7667</v>
      </c>
      <c r="C7087">
        <v>3541.9112</v>
      </c>
      <c r="D7087">
        <v>0.49980000000000002</v>
      </c>
      <c r="E7087">
        <v>276.9074</v>
      </c>
    </row>
    <row r="7088" spans="1:5" x14ac:dyDescent="0.25">
      <c r="A7088">
        <v>7088</v>
      </c>
      <c r="B7088">
        <v>25108115.5</v>
      </c>
      <c r="C7088">
        <v>3542.3413999999998</v>
      </c>
      <c r="D7088">
        <v>0.49980000000000002</v>
      </c>
      <c r="E7088">
        <v>276.9366</v>
      </c>
    </row>
    <row r="7089" spans="1:5" x14ac:dyDescent="0.25">
      <c r="A7089">
        <v>7089</v>
      </c>
      <c r="B7089">
        <v>25116940.5667</v>
      </c>
      <c r="C7089">
        <v>3543.0866000000001</v>
      </c>
      <c r="D7089">
        <v>0.49980000000000002</v>
      </c>
      <c r="E7089">
        <v>276.9905</v>
      </c>
    </row>
    <row r="7090" spans="1:5" x14ac:dyDescent="0.25">
      <c r="A7090">
        <v>7090</v>
      </c>
      <c r="B7090">
        <v>25122827.866700001</v>
      </c>
      <c r="C7090">
        <v>3543.4171999999999</v>
      </c>
      <c r="D7090">
        <v>0.49980000000000002</v>
      </c>
      <c r="E7090">
        <v>277.01190000000003</v>
      </c>
    </row>
    <row r="7091" spans="1:5" x14ac:dyDescent="0.25">
      <c r="A7091">
        <v>7091</v>
      </c>
      <c r="B7091">
        <v>25128967.7333</v>
      </c>
      <c r="C7091">
        <v>3543.7833000000001</v>
      </c>
      <c r="D7091">
        <v>0.49980000000000002</v>
      </c>
      <c r="E7091">
        <v>277.03609999999998</v>
      </c>
    </row>
    <row r="7092" spans="1:5" x14ac:dyDescent="0.25">
      <c r="A7092">
        <v>7092</v>
      </c>
      <c r="B7092">
        <v>25137621.166700002</v>
      </c>
      <c r="C7092">
        <v>3544.5038</v>
      </c>
      <c r="D7092">
        <v>0.49980000000000002</v>
      </c>
      <c r="E7092">
        <v>277.08800000000002</v>
      </c>
    </row>
    <row r="7093" spans="1:5" x14ac:dyDescent="0.25">
      <c r="A7093">
        <v>7093</v>
      </c>
      <c r="B7093">
        <v>25145174.5</v>
      </c>
      <c r="C7093">
        <v>3545.069</v>
      </c>
      <c r="D7093">
        <v>0.49980000000000002</v>
      </c>
      <c r="E7093">
        <v>277.12779999999998</v>
      </c>
    </row>
    <row r="7094" spans="1:5" x14ac:dyDescent="0.25">
      <c r="A7094">
        <v>7094</v>
      </c>
      <c r="B7094">
        <v>25154208.833299998</v>
      </c>
      <c r="C7094">
        <v>3545.8427999999999</v>
      </c>
      <c r="D7094">
        <v>0.49980000000000002</v>
      </c>
      <c r="E7094">
        <v>277.18389999999999</v>
      </c>
    </row>
    <row r="7095" spans="1:5" x14ac:dyDescent="0.25">
      <c r="A7095">
        <v>7095</v>
      </c>
      <c r="B7095">
        <v>25159526.2333</v>
      </c>
      <c r="C7095">
        <v>3546.0925000000002</v>
      </c>
      <c r="D7095">
        <v>0.49980000000000002</v>
      </c>
      <c r="E7095">
        <v>277.19900000000001</v>
      </c>
    </row>
    <row r="7096" spans="1:5" x14ac:dyDescent="0.25">
      <c r="A7096">
        <v>7096</v>
      </c>
      <c r="B7096">
        <v>25167108.666700002</v>
      </c>
      <c r="C7096">
        <v>3546.6613000000002</v>
      </c>
      <c r="D7096">
        <v>0.49980000000000002</v>
      </c>
      <c r="E7096">
        <v>277.23910000000001</v>
      </c>
    </row>
    <row r="7097" spans="1:5" x14ac:dyDescent="0.25">
      <c r="A7097">
        <v>7097</v>
      </c>
      <c r="B7097">
        <v>25171577.100000001</v>
      </c>
      <c r="C7097">
        <v>3546.7912000000001</v>
      </c>
      <c r="D7097">
        <v>0.49980000000000002</v>
      </c>
      <c r="E7097">
        <v>277.2448</v>
      </c>
    </row>
    <row r="7098" spans="1:5" x14ac:dyDescent="0.25">
      <c r="A7098">
        <v>7098</v>
      </c>
      <c r="B7098">
        <v>25180501.800000001</v>
      </c>
      <c r="C7098">
        <v>3547.5488999999998</v>
      </c>
      <c r="D7098">
        <v>0.49980000000000002</v>
      </c>
      <c r="E7098">
        <v>277.2996</v>
      </c>
    </row>
    <row r="7099" spans="1:5" x14ac:dyDescent="0.25">
      <c r="A7099">
        <v>7099</v>
      </c>
      <c r="B7099">
        <v>25190194.199999999</v>
      </c>
      <c r="C7099">
        <v>3548.4144999999999</v>
      </c>
      <c r="D7099">
        <v>0.49980000000000002</v>
      </c>
      <c r="E7099">
        <v>277.36290000000002</v>
      </c>
    </row>
    <row r="7100" spans="1:5" x14ac:dyDescent="0.25">
      <c r="A7100">
        <v>7100</v>
      </c>
      <c r="B7100">
        <v>25192295.033300001</v>
      </c>
      <c r="C7100">
        <v>3548.2105999999999</v>
      </c>
      <c r="D7100">
        <v>0.49969999999999998</v>
      </c>
      <c r="E7100">
        <v>277.3426</v>
      </c>
    </row>
    <row r="7101" spans="1:5" x14ac:dyDescent="0.25">
      <c r="A7101">
        <v>7101</v>
      </c>
      <c r="B7101">
        <v>25202803.633299999</v>
      </c>
      <c r="C7101">
        <v>3549.1907999999999</v>
      </c>
      <c r="D7101">
        <v>0.49980000000000002</v>
      </c>
      <c r="E7101">
        <v>277.41480000000001</v>
      </c>
    </row>
    <row r="7102" spans="1:5" x14ac:dyDescent="0.25">
      <c r="A7102">
        <v>7102</v>
      </c>
      <c r="B7102">
        <v>25206835</v>
      </c>
      <c r="C7102">
        <v>3549.2586999999999</v>
      </c>
      <c r="D7102">
        <v>0.49980000000000002</v>
      </c>
      <c r="E7102">
        <v>277.41570000000002</v>
      </c>
    </row>
    <row r="7103" spans="1:5" x14ac:dyDescent="0.25">
      <c r="A7103">
        <v>7103</v>
      </c>
      <c r="B7103">
        <v>25215554.866700001</v>
      </c>
      <c r="C7103">
        <v>3549.9866000000002</v>
      </c>
      <c r="D7103">
        <v>0.49980000000000002</v>
      </c>
      <c r="E7103">
        <v>277.46820000000002</v>
      </c>
    </row>
    <row r="7104" spans="1:5" x14ac:dyDescent="0.25">
      <c r="A7104">
        <v>7104</v>
      </c>
      <c r="B7104">
        <v>25220638.666700002</v>
      </c>
      <c r="C7104">
        <v>3550.2024999999999</v>
      </c>
      <c r="D7104">
        <v>0.49969999999999998</v>
      </c>
      <c r="E7104">
        <v>277.48059999999998</v>
      </c>
    </row>
    <row r="7105" spans="1:5" x14ac:dyDescent="0.25">
      <c r="A7105">
        <v>7105</v>
      </c>
      <c r="B7105">
        <v>25229626.666700002</v>
      </c>
      <c r="C7105">
        <v>3550.9679000000001</v>
      </c>
      <c r="D7105">
        <v>0.49980000000000002</v>
      </c>
      <c r="E7105">
        <v>277.536</v>
      </c>
    </row>
    <row r="7106" spans="1:5" x14ac:dyDescent="0.25">
      <c r="A7106">
        <v>7106</v>
      </c>
      <c r="B7106">
        <v>25239209.466699999</v>
      </c>
      <c r="C7106">
        <v>3551.8166999999999</v>
      </c>
      <c r="D7106">
        <v>0.49980000000000002</v>
      </c>
      <c r="E7106">
        <v>277.59800000000001</v>
      </c>
    </row>
    <row r="7107" spans="1:5" x14ac:dyDescent="0.25">
      <c r="A7107">
        <v>7107</v>
      </c>
      <c r="B7107">
        <v>25245470.466699999</v>
      </c>
      <c r="C7107">
        <v>3552.1979000000001</v>
      </c>
      <c r="D7107">
        <v>0.49980000000000002</v>
      </c>
      <c r="E7107">
        <v>277.6234</v>
      </c>
    </row>
    <row r="7108" spans="1:5" x14ac:dyDescent="0.25">
      <c r="A7108">
        <v>7108</v>
      </c>
      <c r="B7108">
        <v>25250822</v>
      </c>
      <c r="C7108">
        <v>3552.451</v>
      </c>
      <c r="D7108">
        <v>0.49980000000000002</v>
      </c>
      <c r="E7108">
        <v>277.63869999999997</v>
      </c>
    </row>
    <row r="7109" spans="1:5" x14ac:dyDescent="0.25">
      <c r="A7109">
        <v>7109</v>
      </c>
      <c r="B7109">
        <v>25257553.466699999</v>
      </c>
      <c r="C7109">
        <v>3552.8982000000001</v>
      </c>
      <c r="D7109">
        <v>0.49980000000000002</v>
      </c>
      <c r="E7109">
        <v>277.66930000000002</v>
      </c>
    </row>
    <row r="7110" spans="1:5" x14ac:dyDescent="0.25">
      <c r="A7110">
        <v>7110</v>
      </c>
      <c r="B7110">
        <v>25262979.4333</v>
      </c>
      <c r="C7110">
        <v>3553.1617000000001</v>
      </c>
      <c r="D7110">
        <v>0.49969999999999998</v>
      </c>
      <c r="E7110">
        <v>277.68549999999999</v>
      </c>
    </row>
    <row r="7111" spans="1:5" x14ac:dyDescent="0.25">
      <c r="A7111">
        <v>7111</v>
      </c>
      <c r="B7111">
        <v>25271969.833299998</v>
      </c>
      <c r="C7111">
        <v>3553.9263000000001</v>
      </c>
      <c r="D7111">
        <v>0.49980000000000002</v>
      </c>
      <c r="E7111">
        <v>277.74079999999998</v>
      </c>
    </row>
    <row r="7112" spans="1:5" x14ac:dyDescent="0.25">
      <c r="A7112">
        <v>7112</v>
      </c>
      <c r="B7112">
        <v>25281704.2333</v>
      </c>
      <c r="C7112">
        <v>3554.7953000000002</v>
      </c>
      <c r="D7112">
        <v>0.49980000000000002</v>
      </c>
      <c r="E7112">
        <v>277.80430000000001</v>
      </c>
    </row>
    <row r="7113" spans="1:5" x14ac:dyDescent="0.25">
      <c r="A7113">
        <v>7113</v>
      </c>
      <c r="B7113">
        <v>25285969.9333</v>
      </c>
      <c r="C7113">
        <v>3554.8953000000001</v>
      </c>
      <c r="D7113">
        <v>0.49980000000000002</v>
      </c>
      <c r="E7113">
        <v>277.80770000000001</v>
      </c>
    </row>
    <row r="7114" spans="1:5" x14ac:dyDescent="0.25">
      <c r="A7114">
        <v>7114</v>
      </c>
      <c r="B7114">
        <v>25294894.033300001</v>
      </c>
      <c r="C7114">
        <v>3555.65</v>
      </c>
      <c r="D7114">
        <v>0.49980000000000002</v>
      </c>
      <c r="E7114">
        <v>277.8623</v>
      </c>
    </row>
    <row r="7115" spans="1:5" x14ac:dyDescent="0.25">
      <c r="A7115">
        <v>7115</v>
      </c>
      <c r="B7115">
        <v>25301980.300000001</v>
      </c>
      <c r="C7115">
        <v>3556.1462000000001</v>
      </c>
      <c r="D7115">
        <v>0.49980000000000002</v>
      </c>
      <c r="E7115">
        <v>277.89670000000001</v>
      </c>
    </row>
    <row r="7116" spans="1:5" x14ac:dyDescent="0.25">
      <c r="A7116">
        <v>7116</v>
      </c>
      <c r="B7116">
        <v>25306492.866700001</v>
      </c>
      <c r="C7116">
        <v>3556.2806</v>
      </c>
      <c r="D7116">
        <v>0.49980000000000002</v>
      </c>
      <c r="E7116">
        <v>277.90280000000001</v>
      </c>
    </row>
    <row r="7117" spans="1:5" x14ac:dyDescent="0.25">
      <c r="A7117">
        <v>7117</v>
      </c>
      <c r="B7117">
        <v>25315692.333299998</v>
      </c>
      <c r="C7117">
        <v>3557.0735</v>
      </c>
      <c r="D7117">
        <v>0.49980000000000002</v>
      </c>
      <c r="E7117">
        <v>277.96039999999999</v>
      </c>
    </row>
    <row r="7118" spans="1:5" x14ac:dyDescent="0.25">
      <c r="A7118">
        <v>7118</v>
      </c>
      <c r="B7118">
        <v>25322810.2333</v>
      </c>
      <c r="C7118">
        <v>3557.5738000000001</v>
      </c>
      <c r="D7118">
        <v>0.49980000000000002</v>
      </c>
      <c r="E7118">
        <v>277.995</v>
      </c>
    </row>
    <row r="7119" spans="1:5" x14ac:dyDescent="0.25">
      <c r="A7119">
        <v>7119</v>
      </c>
      <c r="B7119">
        <v>25330665.9333</v>
      </c>
      <c r="C7119">
        <v>3558.1774999999998</v>
      </c>
      <c r="D7119">
        <v>0.49980000000000002</v>
      </c>
      <c r="E7119">
        <v>278.0378</v>
      </c>
    </row>
    <row r="7120" spans="1:5" x14ac:dyDescent="0.25">
      <c r="A7120">
        <v>7120</v>
      </c>
      <c r="B7120">
        <v>25338763.166700002</v>
      </c>
      <c r="C7120">
        <v>3558.8150999999998</v>
      </c>
      <c r="D7120">
        <v>0.49980000000000002</v>
      </c>
      <c r="E7120">
        <v>278.08319999999998</v>
      </c>
    </row>
    <row r="7121" spans="1:5" x14ac:dyDescent="0.25">
      <c r="A7121">
        <v>7121</v>
      </c>
      <c r="B7121">
        <v>25343710.133299999</v>
      </c>
      <c r="C7121">
        <v>3559.01</v>
      </c>
      <c r="D7121">
        <v>0.49980000000000002</v>
      </c>
      <c r="E7121">
        <v>278.09410000000003</v>
      </c>
    </row>
    <row r="7122" spans="1:5" x14ac:dyDescent="0.25">
      <c r="A7122">
        <v>7122</v>
      </c>
      <c r="B7122">
        <v>25351288</v>
      </c>
      <c r="C7122">
        <v>3559.5743000000002</v>
      </c>
      <c r="D7122">
        <v>0.49980000000000002</v>
      </c>
      <c r="E7122">
        <v>278.13369999999998</v>
      </c>
    </row>
    <row r="7123" spans="1:5" x14ac:dyDescent="0.25">
      <c r="A7123">
        <v>7123</v>
      </c>
      <c r="B7123">
        <v>25357326.9333</v>
      </c>
      <c r="C7123">
        <v>3559.9223999999999</v>
      </c>
      <c r="D7123">
        <v>0.49980000000000002</v>
      </c>
      <c r="E7123">
        <v>278.15649999999999</v>
      </c>
    </row>
    <row r="7124" spans="1:5" x14ac:dyDescent="0.25">
      <c r="A7124">
        <v>7124</v>
      </c>
      <c r="B7124">
        <v>25363798.2333</v>
      </c>
      <c r="C7124">
        <v>3560.3310000000001</v>
      </c>
      <c r="D7124">
        <v>0.49980000000000002</v>
      </c>
      <c r="E7124">
        <v>278.1841</v>
      </c>
    </row>
    <row r="7125" spans="1:5" x14ac:dyDescent="0.25">
      <c r="A7125">
        <v>7125</v>
      </c>
      <c r="B7125">
        <v>25372494.699999999</v>
      </c>
      <c r="C7125">
        <v>3561.0518999999999</v>
      </c>
      <c r="D7125">
        <v>0.49980000000000002</v>
      </c>
      <c r="E7125">
        <v>278.23599999999999</v>
      </c>
    </row>
    <row r="7126" spans="1:5" x14ac:dyDescent="0.25">
      <c r="A7126">
        <v>7126</v>
      </c>
      <c r="B7126">
        <v>25380894.966699999</v>
      </c>
      <c r="C7126">
        <v>3561.7310000000002</v>
      </c>
      <c r="D7126">
        <v>0.49980000000000002</v>
      </c>
      <c r="E7126">
        <v>278.28469999999999</v>
      </c>
    </row>
    <row r="7127" spans="1:5" x14ac:dyDescent="0.25">
      <c r="A7127">
        <v>7127</v>
      </c>
      <c r="B7127">
        <v>25386671.300000001</v>
      </c>
      <c r="C7127">
        <v>3562.0417000000002</v>
      </c>
      <c r="D7127">
        <v>0.49980000000000002</v>
      </c>
      <c r="E7127">
        <v>278.30450000000002</v>
      </c>
    </row>
    <row r="7128" spans="1:5" x14ac:dyDescent="0.25">
      <c r="A7128">
        <v>7128</v>
      </c>
      <c r="B7128">
        <v>25395655.5667</v>
      </c>
      <c r="C7128">
        <v>3562.8024</v>
      </c>
      <c r="D7128">
        <v>0.49980000000000002</v>
      </c>
      <c r="E7128">
        <v>278.3596</v>
      </c>
    </row>
    <row r="7129" spans="1:5" x14ac:dyDescent="0.25">
      <c r="A7129">
        <v>7129</v>
      </c>
      <c r="B7129">
        <v>25400725.2667</v>
      </c>
      <c r="C7129">
        <v>3563.0138000000002</v>
      </c>
      <c r="D7129">
        <v>0.49980000000000002</v>
      </c>
      <c r="E7129">
        <v>278.37169999999998</v>
      </c>
    </row>
    <row r="7130" spans="1:5" x14ac:dyDescent="0.25">
      <c r="A7130">
        <v>7130</v>
      </c>
      <c r="B7130">
        <v>25406942</v>
      </c>
      <c r="C7130">
        <v>3563.386</v>
      </c>
      <c r="D7130">
        <v>0.49980000000000002</v>
      </c>
      <c r="E7130">
        <v>278.39640000000003</v>
      </c>
    </row>
    <row r="7131" spans="1:5" x14ac:dyDescent="0.25">
      <c r="A7131">
        <v>7131</v>
      </c>
      <c r="B7131">
        <v>25416645.0667</v>
      </c>
      <c r="C7131">
        <v>3564.2469999999998</v>
      </c>
      <c r="D7131">
        <v>0.49980000000000002</v>
      </c>
      <c r="E7131">
        <v>278.45920000000001</v>
      </c>
    </row>
    <row r="7132" spans="1:5" x14ac:dyDescent="0.25">
      <c r="A7132">
        <v>7132</v>
      </c>
      <c r="B7132">
        <v>25423462.7667</v>
      </c>
      <c r="C7132">
        <v>3564.7031000000002</v>
      </c>
      <c r="D7132">
        <v>0.49980000000000002</v>
      </c>
      <c r="E7132">
        <v>278.4905</v>
      </c>
    </row>
    <row r="7133" spans="1:5" x14ac:dyDescent="0.25">
      <c r="A7133">
        <v>7133</v>
      </c>
      <c r="B7133">
        <v>25429019.2333</v>
      </c>
      <c r="C7133">
        <v>3564.9823999999999</v>
      </c>
      <c r="D7133">
        <v>0.49980000000000002</v>
      </c>
      <c r="E7133">
        <v>278.50790000000001</v>
      </c>
    </row>
    <row r="7134" spans="1:5" x14ac:dyDescent="0.25">
      <c r="A7134">
        <v>7134</v>
      </c>
      <c r="B7134">
        <v>25438036.800000001</v>
      </c>
      <c r="C7134">
        <v>3565.7467000000001</v>
      </c>
      <c r="D7134">
        <v>0.49980000000000002</v>
      </c>
      <c r="E7134">
        <v>278.56319999999999</v>
      </c>
    </row>
    <row r="7135" spans="1:5" x14ac:dyDescent="0.25">
      <c r="A7135">
        <v>7135</v>
      </c>
      <c r="B7135">
        <v>25443009.966699999</v>
      </c>
      <c r="C7135">
        <v>3565.9439000000002</v>
      </c>
      <c r="D7135">
        <v>0.49980000000000002</v>
      </c>
      <c r="E7135">
        <v>278.57420000000002</v>
      </c>
    </row>
    <row r="7136" spans="1:5" x14ac:dyDescent="0.25">
      <c r="A7136">
        <v>7136</v>
      </c>
      <c r="B7136">
        <v>25451168.399999999</v>
      </c>
      <c r="C7136">
        <v>3566.5875000000001</v>
      </c>
      <c r="D7136">
        <v>0.49980000000000002</v>
      </c>
      <c r="E7136">
        <v>278.62009999999998</v>
      </c>
    </row>
    <row r="7137" spans="1:5" x14ac:dyDescent="0.25">
      <c r="A7137">
        <v>7137</v>
      </c>
      <c r="B7137">
        <v>25456237.100000001</v>
      </c>
      <c r="C7137">
        <v>3566.7979999999998</v>
      </c>
      <c r="D7137">
        <v>0.49980000000000002</v>
      </c>
      <c r="E7137">
        <v>278.63209999999998</v>
      </c>
    </row>
    <row r="7138" spans="1:5" x14ac:dyDescent="0.25">
      <c r="A7138">
        <v>7138</v>
      </c>
      <c r="B7138">
        <v>25465875.533300001</v>
      </c>
      <c r="C7138">
        <v>3567.6486</v>
      </c>
      <c r="D7138">
        <v>0.49980000000000002</v>
      </c>
      <c r="E7138">
        <v>278.69409999999999</v>
      </c>
    </row>
    <row r="7139" spans="1:5" x14ac:dyDescent="0.25">
      <c r="A7139">
        <v>7139</v>
      </c>
      <c r="B7139">
        <v>25472038.600000001</v>
      </c>
      <c r="C7139">
        <v>3568.0120999999999</v>
      </c>
      <c r="D7139">
        <v>0.49980000000000002</v>
      </c>
      <c r="E7139">
        <v>278.71809999999999</v>
      </c>
    </row>
    <row r="7140" spans="1:5" x14ac:dyDescent="0.25">
      <c r="A7140">
        <v>7140</v>
      </c>
      <c r="B7140">
        <v>25478991.899999999</v>
      </c>
      <c r="C7140">
        <v>3568.4863</v>
      </c>
      <c r="D7140">
        <v>0.49980000000000002</v>
      </c>
      <c r="E7140">
        <v>278.75080000000003</v>
      </c>
    </row>
    <row r="7141" spans="1:5" x14ac:dyDescent="0.25">
      <c r="A7141">
        <v>7141</v>
      </c>
      <c r="B7141">
        <v>25486621.033300001</v>
      </c>
      <c r="C7141">
        <v>3569.0549000000001</v>
      </c>
      <c r="D7141">
        <v>0.49980000000000002</v>
      </c>
      <c r="E7141">
        <v>278.79079999999999</v>
      </c>
    </row>
    <row r="7142" spans="1:5" x14ac:dyDescent="0.25">
      <c r="A7142">
        <v>7142</v>
      </c>
      <c r="B7142">
        <v>25492422.133299999</v>
      </c>
      <c r="C7142">
        <v>3569.3674000000001</v>
      </c>
      <c r="D7142">
        <v>0.49980000000000002</v>
      </c>
      <c r="E7142">
        <v>278.81079999999997</v>
      </c>
    </row>
    <row r="7143" spans="1:5" x14ac:dyDescent="0.25">
      <c r="A7143">
        <v>7143</v>
      </c>
      <c r="B7143">
        <v>25501589.7333</v>
      </c>
      <c r="C7143">
        <v>3570.1511999999998</v>
      </c>
      <c r="D7143">
        <v>0.49980000000000002</v>
      </c>
      <c r="E7143">
        <v>278.86759999999998</v>
      </c>
    </row>
    <row r="7144" spans="1:5" x14ac:dyDescent="0.25">
      <c r="A7144">
        <v>7144</v>
      </c>
      <c r="B7144">
        <v>25508954.9333</v>
      </c>
      <c r="C7144">
        <v>3570.6824000000001</v>
      </c>
      <c r="D7144">
        <v>0.49980000000000002</v>
      </c>
      <c r="E7144">
        <v>278.90469999999999</v>
      </c>
    </row>
    <row r="7145" spans="1:5" x14ac:dyDescent="0.25">
      <c r="A7145">
        <v>7145</v>
      </c>
      <c r="B7145">
        <v>25516043.833299998</v>
      </c>
      <c r="C7145">
        <v>3571.1747999999998</v>
      </c>
      <c r="D7145">
        <v>0.49980000000000002</v>
      </c>
      <c r="E7145">
        <v>278.93880000000001</v>
      </c>
    </row>
    <row r="7146" spans="1:5" x14ac:dyDescent="0.25">
      <c r="A7146">
        <v>7146</v>
      </c>
      <c r="B7146">
        <v>25521733.100000001</v>
      </c>
      <c r="C7146">
        <v>3571.4712</v>
      </c>
      <c r="D7146">
        <v>0.49980000000000002</v>
      </c>
      <c r="E7146">
        <v>278.95749999999998</v>
      </c>
    </row>
    <row r="7147" spans="1:5" x14ac:dyDescent="0.25">
      <c r="A7147">
        <v>7147</v>
      </c>
      <c r="B7147">
        <v>25529059.899999999</v>
      </c>
      <c r="C7147">
        <v>3571.9965999999999</v>
      </c>
      <c r="D7147">
        <v>0.49980000000000002</v>
      </c>
      <c r="E7147">
        <v>278.99419999999998</v>
      </c>
    </row>
    <row r="7148" spans="1:5" x14ac:dyDescent="0.25">
      <c r="A7148">
        <v>7148</v>
      </c>
      <c r="B7148">
        <v>25535868.100000001</v>
      </c>
      <c r="C7148">
        <v>3572.4494</v>
      </c>
      <c r="D7148">
        <v>0.49980000000000002</v>
      </c>
      <c r="E7148">
        <v>279.02510000000001</v>
      </c>
    </row>
    <row r="7149" spans="1:5" x14ac:dyDescent="0.25">
      <c r="A7149">
        <v>7149</v>
      </c>
      <c r="B7149">
        <v>25542976.2667</v>
      </c>
      <c r="C7149">
        <v>3572.9439000000002</v>
      </c>
      <c r="D7149">
        <v>0.49980000000000002</v>
      </c>
      <c r="E7149">
        <v>279.05939999999998</v>
      </c>
    </row>
    <row r="7150" spans="1:5" x14ac:dyDescent="0.25">
      <c r="A7150">
        <v>7150</v>
      </c>
      <c r="B7150">
        <v>25552623.5</v>
      </c>
      <c r="C7150">
        <v>3573.7935000000002</v>
      </c>
      <c r="D7150">
        <v>0.49980000000000002</v>
      </c>
      <c r="E7150">
        <v>279.12130000000002</v>
      </c>
    </row>
    <row r="7151" spans="1:5" x14ac:dyDescent="0.25">
      <c r="A7151">
        <v>7151</v>
      </c>
      <c r="B7151">
        <v>25556662.833299998</v>
      </c>
      <c r="C7151">
        <v>3573.8586</v>
      </c>
      <c r="D7151">
        <v>0.49980000000000002</v>
      </c>
      <c r="E7151">
        <v>279.12200000000001</v>
      </c>
    </row>
    <row r="7152" spans="1:5" x14ac:dyDescent="0.25">
      <c r="A7152">
        <v>7152</v>
      </c>
      <c r="B7152">
        <v>25564144.5667</v>
      </c>
      <c r="C7152">
        <v>3574.4050000000002</v>
      </c>
      <c r="D7152">
        <v>0.49980000000000002</v>
      </c>
      <c r="E7152">
        <v>279.16030000000001</v>
      </c>
    </row>
    <row r="7153" spans="1:5" x14ac:dyDescent="0.25">
      <c r="A7153">
        <v>7153</v>
      </c>
      <c r="B7153">
        <v>25570243.633299999</v>
      </c>
      <c r="C7153">
        <v>3574.7579999999998</v>
      </c>
      <c r="D7153">
        <v>0.49980000000000002</v>
      </c>
      <c r="E7153">
        <v>279.18349999999998</v>
      </c>
    </row>
    <row r="7154" spans="1:5" x14ac:dyDescent="0.25">
      <c r="A7154">
        <v>7154</v>
      </c>
      <c r="B7154">
        <v>25580957.666700002</v>
      </c>
      <c r="C7154">
        <v>3575.7559000000001</v>
      </c>
      <c r="D7154">
        <v>0.49980000000000002</v>
      </c>
      <c r="E7154">
        <v>279.25700000000001</v>
      </c>
    </row>
    <row r="7155" spans="1:5" x14ac:dyDescent="0.25">
      <c r="A7155">
        <v>7155</v>
      </c>
      <c r="B7155">
        <v>25585829.833299998</v>
      </c>
      <c r="C7155">
        <v>3575.9371000000001</v>
      </c>
      <c r="D7155">
        <v>0.49980000000000002</v>
      </c>
      <c r="E7155">
        <v>279.26679999999999</v>
      </c>
    </row>
    <row r="7156" spans="1:5" x14ac:dyDescent="0.25">
      <c r="A7156">
        <v>7156</v>
      </c>
      <c r="B7156">
        <v>25594171.5</v>
      </c>
      <c r="C7156">
        <v>3576.6030999999998</v>
      </c>
      <c r="D7156">
        <v>0.49980000000000002</v>
      </c>
      <c r="E7156">
        <v>279.31439999999998</v>
      </c>
    </row>
    <row r="7157" spans="1:5" x14ac:dyDescent="0.25">
      <c r="A7157">
        <v>7157</v>
      </c>
      <c r="B7157">
        <v>25599980.2333</v>
      </c>
      <c r="C7157">
        <v>3576.9149000000002</v>
      </c>
      <c r="D7157">
        <v>0.49980000000000002</v>
      </c>
      <c r="E7157">
        <v>279.33429999999998</v>
      </c>
    </row>
    <row r="7158" spans="1:5" x14ac:dyDescent="0.25">
      <c r="A7158">
        <v>7158</v>
      </c>
      <c r="B7158">
        <v>25609382.600000001</v>
      </c>
      <c r="C7158">
        <v>3577.7287999999999</v>
      </c>
      <c r="D7158">
        <v>0.49980000000000002</v>
      </c>
      <c r="E7158">
        <v>279.39350000000002</v>
      </c>
    </row>
    <row r="7159" spans="1:5" x14ac:dyDescent="0.25">
      <c r="A7159">
        <v>7159</v>
      </c>
      <c r="B7159">
        <v>25615555.966699999</v>
      </c>
      <c r="C7159">
        <v>3578.0913</v>
      </c>
      <c r="D7159">
        <v>0.49980000000000002</v>
      </c>
      <c r="E7159">
        <v>279.41739999999999</v>
      </c>
    </row>
    <row r="7160" spans="1:5" x14ac:dyDescent="0.25">
      <c r="A7160">
        <v>7160</v>
      </c>
      <c r="B7160">
        <v>25623008.033300001</v>
      </c>
      <c r="C7160">
        <v>3578.6324</v>
      </c>
      <c r="D7160">
        <v>0.49980000000000002</v>
      </c>
      <c r="E7160">
        <v>279.45530000000002</v>
      </c>
    </row>
    <row r="7161" spans="1:5" x14ac:dyDescent="0.25">
      <c r="A7161">
        <v>7161</v>
      </c>
      <c r="B7161">
        <v>25628460.4333</v>
      </c>
      <c r="C7161">
        <v>3578.8941</v>
      </c>
      <c r="D7161">
        <v>0.49980000000000002</v>
      </c>
      <c r="E7161">
        <v>279.47129999999999</v>
      </c>
    </row>
    <row r="7162" spans="1:5" x14ac:dyDescent="0.25">
      <c r="A7162">
        <v>7162</v>
      </c>
      <c r="B7162">
        <v>25636924.333299998</v>
      </c>
      <c r="C7162">
        <v>3579.5761000000002</v>
      </c>
      <c r="D7162">
        <v>0.49980000000000002</v>
      </c>
      <c r="E7162">
        <v>279.52019999999999</v>
      </c>
    </row>
    <row r="7163" spans="1:5" x14ac:dyDescent="0.25">
      <c r="A7163">
        <v>7163</v>
      </c>
      <c r="B7163">
        <v>25642455.966699999</v>
      </c>
      <c r="C7163">
        <v>3579.8487</v>
      </c>
      <c r="D7163">
        <v>0.49980000000000002</v>
      </c>
      <c r="E7163">
        <v>279.53699999999998</v>
      </c>
    </row>
    <row r="7164" spans="1:5" x14ac:dyDescent="0.25">
      <c r="A7164">
        <v>7164</v>
      </c>
      <c r="B7164">
        <v>25650944.866700001</v>
      </c>
      <c r="C7164">
        <v>3580.5338999999999</v>
      </c>
      <c r="D7164">
        <v>0.49980000000000002</v>
      </c>
      <c r="E7164">
        <v>279.58609999999999</v>
      </c>
    </row>
    <row r="7165" spans="1:5" x14ac:dyDescent="0.25">
      <c r="A7165">
        <v>7165</v>
      </c>
      <c r="B7165">
        <v>25658679.166700002</v>
      </c>
      <c r="C7165">
        <v>3581.1136000000001</v>
      </c>
      <c r="D7165">
        <v>0.49980000000000002</v>
      </c>
      <c r="E7165">
        <v>279.62700000000001</v>
      </c>
    </row>
    <row r="7166" spans="1:5" x14ac:dyDescent="0.25">
      <c r="A7166">
        <v>7166</v>
      </c>
      <c r="B7166">
        <v>25663950.366700001</v>
      </c>
      <c r="C7166">
        <v>3581.3494999999998</v>
      </c>
      <c r="D7166">
        <v>0.49980000000000002</v>
      </c>
      <c r="E7166">
        <v>279.64100000000002</v>
      </c>
    </row>
    <row r="7167" spans="1:5" x14ac:dyDescent="0.25">
      <c r="A7167">
        <v>7167</v>
      </c>
      <c r="B7167">
        <v>25672170.800000001</v>
      </c>
      <c r="C7167">
        <v>3581.9967999999999</v>
      </c>
      <c r="D7167">
        <v>0.49980000000000002</v>
      </c>
      <c r="E7167">
        <v>279.68720000000002</v>
      </c>
    </row>
    <row r="7168" spans="1:5" x14ac:dyDescent="0.25">
      <c r="A7168">
        <v>7168</v>
      </c>
      <c r="B7168">
        <v>25678335.366700001</v>
      </c>
      <c r="C7168">
        <v>3582.3571000000002</v>
      </c>
      <c r="D7168">
        <v>0.49980000000000002</v>
      </c>
      <c r="E7168">
        <v>279.71089999999998</v>
      </c>
    </row>
    <row r="7169" spans="1:5" x14ac:dyDescent="0.25">
      <c r="A7169">
        <v>7169</v>
      </c>
      <c r="B7169">
        <v>25685637.899999999</v>
      </c>
      <c r="C7169">
        <v>3582.8760000000002</v>
      </c>
      <c r="D7169">
        <v>0.49980000000000002</v>
      </c>
      <c r="E7169">
        <v>279.74700000000001</v>
      </c>
    </row>
    <row r="7170" spans="1:5" x14ac:dyDescent="0.25">
      <c r="A7170">
        <v>7170</v>
      </c>
      <c r="B7170">
        <v>25693676.966699999</v>
      </c>
      <c r="C7170">
        <v>3583.4974999999999</v>
      </c>
      <c r="D7170">
        <v>0.49980000000000002</v>
      </c>
      <c r="E7170">
        <v>279.7912</v>
      </c>
    </row>
    <row r="7171" spans="1:5" x14ac:dyDescent="0.25">
      <c r="A7171">
        <v>7171</v>
      </c>
      <c r="B7171">
        <v>25703029.100000001</v>
      </c>
      <c r="C7171">
        <v>3584.3018999999999</v>
      </c>
      <c r="D7171">
        <v>0.49980000000000002</v>
      </c>
      <c r="E7171">
        <v>279.84960000000001</v>
      </c>
    </row>
    <row r="7172" spans="1:5" x14ac:dyDescent="0.25">
      <c r="A7172">
        <v>7172</v>
      </c>
      <c r="B7172">
        <v>25707839.166700002</v>
      </c>
      <c r="C7172">
        <v>3584.4728</v>
      </c>
      <c r="D7172">
        <v>0.49980000000000002</v>
      </c>
      <c r="E7172">
        <v>279.85849999999999</v>
      </c>
    </row>
    <row r="7173" spans="1:5" x14ac:dyDescent="0.25">
      <c r="A7173">
        <v>7173</v>
      </c>
      <c r="B7173">
        <v>25715853.966699999</v>
      </c>
      <c r="C7173">
        <v>3585.0904999999998</v>
      </c>
      <c r="D7173">
        <v>0.49980000000000002</v>
      </c>
      <c r="E7173">
        <v>279.9024</v>
      </c>
    </row>
    <row r="7174" spans="1:5" x14ac:dyDescent="0.25">
      <c r="A7174">
        <v>7174</v>
      </c>
      <c r="B7174">
        <v>25721772.133299999</v>
      </c>
      <c r="C7174">
        <v>3585.4157</v>
      </c>
      <c r="D7174">
        <v>0.49980000000000002</v>
      </c>
      <c r="E7174">
        <v>279.92340000000002</v>
      </c>
    </row>
    <row r="7175" spans="1:5" x14ac:dyDescent="0.25">
      <c r="A7175">
        <v>7175</v>
      </c>
      <c r="B7175">
        <v>25728566.4333</v>
      </c>
      <c r="C7175">
        <v>3585.8629000000001</v>
      </c>
      <c r="D7175">
        <v>0.49980000000000002</v>
      </c>
      <c r="E7175">
        <v>279.95389999999998</v>
      </c>
    </row>
    <row r="7176" spans="1:5" x14ac:dyDescent="0.25">
      <c r="A7176">
        <v>7176</v>
      </c>
      <c r="B7176">
        <v>25735736.666700002</v>
      </c>
      <c r="C7176">
        <v>3586.3624</v>
      </c>
      <c r="D7176">
        <v>0.49980000000000002</v>
      </c>
      <c r="E7176">
        <v>279.98849999999999</v>
      </c>
    </row>
    <row r="7177" spans="1:5" x14ac:dyDescent="0.25">
      <c r="A7177">
        <v>7177</v>
      </c>
      <c r="B7177">
        <v>25743926.399999999</v>
      </c>
      <c r="C7177">
        <v>3587.0038</v>
      </c>
      <c r="D7177">
        <v>0.49980000000000002</v>
      </c>
      <c r="E7177">
        <v>280.0342</v>
      </c>
    </row>
    <row r="7178" spans="1:5" x14ac:dyDescent="0.25">
      <c r="A7178">
        <v>7178</v>
      </c>
      <c r="B7178">
        <v>25751156.899999999</v>
      </c>
      <c r="C7178">
        <v>3587.5113999999999</v>
      </c>
      <c r="D7178">
        <v>0.49980000000000002</v>
      </c>
      <c r="E7178">
        <v>280.06939999999997</v>
      </c>
    </row>
    <row r="7179" spans="1:5" x14ac:dyDescent="0.25">
      <c r="A7179">
        <v>7179</v>
      </c>
      <c r="B7179">
        <v>25757315.399999999</v>
      </c>
      <c r="C7179">
        <v>3587.8694999999998</v>
      </c>
      <c r="D7179">
        <v>0.49980000000000002</v>
      </c>
      <c r="E7179">
        <v>280.09300000000002</v>
      </c>
    </row>
    <row r="7180" spans="1:5" x14ac:dyDescent="0.25">
      <c r="A7180">
        <v>7180</v>
      </c>
      <c r="B7180">
        <v>25765483.466699999</v>
      </c>
      <c r="C7180">
        <v>3588.5074</v>
      </c>
      <c r="D7180">
        <v>0.49980000000000002</v>
      </c>
      <c r="E7180">
        <v>280.13839999999999</v>
      </c>
    </row>
    <row r="7181" spans="1:5" x14ac:dyDescent="0.25">
      <c r="A7181">
        <v>7181</v>
      </c>
      <c r="B7181">
        <v>25772629.2333</v>
      </c>
      <c r="C7181">
        <v>3589.0028000000002</v>
      </c>
      <c r="D7181">
        <v>0.49980000000000002</v>
      </c>
      <c r="E7181">
        <v>280.17259999999999</v>
      </c>
    </row>
    <row r="7182" spans="1:5" x14ac:dyDescent="0.25">
      <c r="A7182">
        <v>7182</v>
      </c>
      <c r="B7182">
        <v>25781198.2667</v>
      </c>
      <c r="C7182">
        <v>3589.6961999999999</v>
      </c>
      <c r="D7182">
        <v>0.49980000000000002</v>
      </c>
      <c r="E7182">
        <v>280.22239999999999</v>
      </c>
    </row>
    <row r="7183" spans="1:5" x14ac:dyDescent="0.25">
      <c r="A7183">
        <v>7183</v>
      </c>
      <c r="B7183">
        <v>25788921.399999999</v>
      </c>
      <c r="C7183">
        <v>3590.2716999999998</v>
      </c>
      <c r="D7183">
        <v>0.49980000000000002</v>
      </c>
      <c r="E7183">
        <v>280.2629</v>
      </c>
    </row>
    <row r="7184" spans="1:5" x14ac:dyDescent="0.25">
      <c r="A7184">
        <v>7184</v>
      </c>
      <c r="B7184">
        <v>25792774.966699999</v>
      </c>
      <c r="C7184">
        <v>3590.3083000000001</v>
      </c>
      <c r="D7184">
        <v>0.49980000000000002</v>
      </c>
      <c r="E7184">
        <v>280.26139999999998</v>
      </c>
    </row>
    <row r="7185" spans="1:5" x14ac:dyDescent="0.25">
      <c r="A7185">
        <v>7185</v>
      </c>
      <c r="B7185">
        <v>25801916.833299998</v>
      </c>
      <c r="C7185">
        <v>3591.0810000000001</v>
      </c>
      <c r="D7185">
        <v>0.49980000000000002</v>
      </c>
      <c r="E7185">
        <v>280.31729999999999</v>
      </c>
    </row>
    <row r="7186" spans="1:5" x14ac:dyDescent="0.25">
      <c r="A7186">
        <v>7186</v>
      </c>
      <c r="B7186">
        <v>25809149.966699999</v>
      </c>
      <c r="C7186">
        <v>3591.5877999999998</v>
      </c>
      <c r="D7186">
        <v>0.49980000000000002</v>
      </c>
      <c r="E7186">
        <v>280.35250000000002</v>
      </c>
    </row>
    <row r="7187" spans="1:5" x14ac:dyDescent="0.25">
      <c r="A7187">
        <v>7187</v>
      </c>
      <c r="B7187">
        <v>25815979.2333</v>
      </c>
      <c r="C7187">
        <v>3592.0383000000002</v>
      </c>
      <c r="D7187">
        <v>0.49980000000000002</v>
      </c>
      <c r="E7187">
        <v>280.38319999999999</v>
      </c>
    </row>
    <row r="7188" spans="1:5" x14ac:dyDescent="0.25">
      <c r="A7188">
        <v>7188</v>
      </c>
      <c r="B7188">
        <v>25822745.366700001</v>
      </c>
      <c r="C7188">
        <v>3592.4798999999998</v>
      </c>
      <c r="D7188">
        <v>0.49980000000000002</v>
      </c>
      <c r="E7188">
        <v>280.41329999999999</v>
      </c>
    </row>
    <row r="7189" spans="1:5" x14ac:dyDescent="0.25">
      <c r="A7189">
        <v>7189</v>
      </c>
      <c r="B7189">
        <v>25831226.0667</v>
      </c>
      <c r="C7189">
        <v>3593.1597999999999</v>
      </c>
      <c r="D7189">
        <v>0.49980000000000002</v>
      </c>
      <c r="E7189">
        <v>280.46199999999999</v>
      </c>
    </row>
    <row r="7190" spans="1:5" x14ac:dyDescent="0.25">
      <c r="A7190">
        <v>7190</v>
      </c>
      <c r="B7190">
        <v>25838365</v>
      </c>
      <c r="C7190">
        <v>3593.6529999999998</v>
      </c>
      <c r="D7190">
        <v>0.49980000000000002</v>
      </c>
      <c r="E7190">
        <v>280.49610000000001</v>
      </c>
    </row>
    <row r="7191" spans="1:5" x14ac:dyDescent="0.25">
      <c r="A7191">
        <v>7191</v>
      </c>
      <c r="B7191">
        <v>25843768.833299998</v>
      </c>
      <c r="C7191">
        <v>3593.9047</v>
      </c>
      <c r="D7191">
        <v>0.49980000000000002</v>
      </c>
      <c r="E7191">
        <v>280.51130000000001</v>
      </c>
    </row>
    <row r="7192" spans="1:5" x14ac:dyDescent="0.25">
      <c r="A7192">
        <v>7192</v>
      </c>
      <c r="B7192">
        <v>25853295.5</v>
      </c>
      <c r="C7192">
        <v>3594.7296000000001</v>
      </c>
      <c r="D7192">
        <v>0.49980000000000002</v>
      </c>
      <c r="E7192">
        <v>280.57130000000001</v>
      </c>
    </row>
    <row r="7193" spans="1:5" x14ac:dyDescent="0.25">
      <c r="A7193">
        <v>7193</v>
      </c>
      <c r="B7193">
        <v>25861115.666700002</v>
      </c>
      <c r="C7193">
        <v>3595.3171000000002</v>
      </c>
      <c r="D7193">
        <v>0.49980000000000002</v>
      </c>
      <c r="E7193">
        <v>280.61279999999999</v>
      </c>
    </row>
    <row r="7194" spans="1:5" x14ac:dyDescent="0.25">
      <c r="A7194">
        <v>7194</v>
      </c>
      <c r="B7194">
        <v>25864526.2333</v>
      </c>
      <c r="C7194">
        <v>3595.2914000000001</v>
      </c>
      <c r="D7194">
        <v>0.49980000000000002</v>
      </c>
      <c r="E7194">
        <v>280.60640000000001</v>
      </c>
    </row>
    <row r="7195" spans="1:5" x14ac:dyDescent="0.25">
      <c r="A7195">
        <v>7195</v>
      </c>
      <c r="B7195">
        <v>25873496.5667</v>
      </c>
      <c r="C7195">
        <v>3596.0383999999999</v>
      </c>
      <c r="D7195">
        <v>0.49980000000000002</v>
      </c>
      <c r="E7195">
        <v>280.66030000000001</v>
      </c>
    </row>
    <row r="7196" spans="1:5" x14ac:dyDescent="0.25">
      <c r="A7196">
        <v>7196</v>
      </c>
      <c r="B7196">
        <v>25881788.7667</v>
      </c>
      <c r="C7196">
        <v>3596.6909999999998</v>
      </c>
      <c r="D7196">
        <v>0.49980000000000002</v>
      </c>
      <c r="E7196">
        <v>280.70679999999999</v>
      </c>
    </row>
    <row r="7197" spans="1:5" x14ac:dyDescent="0.25">
      <c r="A7197">
        <v>7197</v>
      </c>
      <c r="B7197">
        <v>25887736.666700002</v>
      </c>
      <c r="C7197">
        <v>3597.0176999999999</v>
      </c>
      <c r="D7197">
        <v>0.49980000000000002</v>
      </c>
      <c r="E7197">
        <v>280.72800000000001</v>
      </c>
    </row>
    <row r="7198" spans="1:5" x14ac:dyDescent="0.25">
      <c r="A7198">
        <v>7198</v>
      </c>
      <c r="B7198">
        <v>25895212.0667</v>
      </c>
      <c r="C7198">
        <v>3597.5565999999999</v>
      </c>
      <c r="D7198">
        <v>0.49980000000000002</v>
      </c>
      <c r="E7198">
        <v>280.76560000000001</v>
      </c>
    </row>
    <row r="7199" spans="1:5" x14ac:dyDescent="0.25">
      <c r="A7199">
        <v>7199</v>
      </c>
      <c r="B7199">
        <v>25903100.033300001</v>
      </c>
      <c r="C7199">
        <v>3598.1525000000001</v>
      </c>
      <c r="D7199">
        <v>0.49980000000000002</v>
      </c>
      <c r="E7199">
        <v>280.80770000000001</v>
      </c>
    </row>
    <row r="7200" spans="1:5" x14ac:dyDescent="0.25">
      <c r="A7200">
        <v>7200</v>
      </c>
      <c r="B7200">
        <v>25908480.7333</v>
      </c>
      <c r="C7200">
        <v>3598.4000999999998</v>
      </c>
      <c r="D7200">
        <v>0.49980000000000002</v>
      </c>
      <c r="E7200">
        <v>280.8227</v>
      </c>
    </row>
    <row r="7201" spans="1:5" x14ac:dyDescent="0.25">
      <c r="A7201">
        <v>7201</v>
      </c>
      <c r="B7201">
        <v>25917314.4333</v>
      </c>
      <c r="C7201">
        <v>3599.1271000000002</v>
      </c>
      <c r="D7201">
        <v>0.49980000000000002</v>
      </c>
      <c r="E7201">
        <v>280.875</v>
      </c>
    </row>
    <row r="7202" spans="1:5" x14ac:dyDescent="0.25">
      <c r="A7202">
        <v>7202</v>
      </c>
      <c r="B7202">
        <v>25925187.399999999</v>
      </c>
      <c r="C7202">
        <v>3599.7204999999999</v>
      </c>
      <c r="D7202">
        <v>0.49980000000000002</v>
      </c>
      <c r="E7202">
        <v>280.9169</v>
      </c>
    </row>
    <row r="7203" spans="1:5" x14ac:dyDescent="0.25">
      <c r="A7203">
        <v>7203</v>
      </c>
      <c r="B7203">
        <v>25930057.100000001</v>
      </c>
      <c r="C7203">
        <v>3599.8969000000002</v>
      </c>
      <c r="D7203">
        <v>0.49980000000000002</v>
      </c>
      <c r="E7203">
        <v>280.92630000000003</v>
      </c>
    </row>
    <row r="7204" spans="1:5" x14ac:dyDescent="0.25">
      <c r="A7204">
        <v>7204</v>
      </c>
      <c r="B7204">
        <v>25936559.300000001</v>
      </c>
      <c r="C7204">
        <v>3600.2997</v>
      </c>
      <c r="D7204">
        <v>0.49980000000000002</v>
      </c>
      <c r="E7204">
        <v>280.95330000000001</v>
      </c>
    </row>
    <row r="7205" spans="1:5" x14ac:dyDescent="0.25">
      <c r="A7205">
        <v>7205</v>
      </c>
      <c r="B7205">
        <v>25947101.2667</v>
      </c>
      <c r="C7205">
        <v>3601.2631999999999</v>
      </c>
      <c r="D7205">
        <v>0.49980000000000002</v>
      </c>
      <c r="E7205">
        <v>281.02409999999998</v>
      </c>
    </row>
    <row r="7206" spans="1:5" x14ac:dyDescent="0.25">
      <c r="A7206">
        <v>7206</v>
      </c>
      <c r="B7206">
        <v>25951074.699999999</v>
      </c>
      <c r="C7206">
        <v>3601.3148000000001</v>
      </c>
      <c r="D7206">
        <v>0.49980000000000002</v>
      </c>
      <c r="E7206">
        <v>281.02379999999999</v>
      </c>
    </row>
    <row r="7207" spans="1:5" x14ac:dyDescent="0.25">
      <c r="A7207">
        <v>7207</v>
      </c>
      <c r="B7207">
        <v>25958486.0667</v>
      </c>
      <c r="C7207">
        <v>3601.8434999999999</v>
      </c>
      <c r="D7207">
        <v>0.49980000000000002</v>
      </c>
      <c r="E7207">
        <v>281.06060000000002</v>
      </c>
    </row>
    <row r="7208" spans="1:5" x14ac:dyDescent="0.25">
      <c r="A7208">
        <v>7208</v>
      </c>
      <c r="B7208">
        <v>25967712.399999999</v>
      </c>
      <c r="C7208">
        <v>3602.6237999999998</v>
      </c>
      <c r="D7208">
        <v>0.49980000000000002</v>
      </c>
      <c r="E7208">
        <v>281.11709999999999</v>
      </c>
    </row>
    <row r="7209" spans="1:5" x14ac:dyDescent="0.25">
      <c r="A7209">
        <v>7209</v>
      </c>
      <c r="B7209">
        <v>25976219.100000001</v>
      </c>
      <c r="C7209">
        <v>3603.3040999999998</v>
      </c>
      <c r="D7209">
        <v>0.49980000000000002</v>
      </c>
      <c r="E7209">
        <v>281.16579999999999</v>
      </c>
    </row>
    <row r="7210" spans="1:5" x14ac:dyDescent="0.25">
      <c r="A7210">
        <v>7210</v>
      </c>
      <c r="B7210">
        <v>25981108.366700001</v>
      </c>
      <c r="C7210">
        <v>3603.4823999999999</v>
      </c>
      <c r="D7210">
        <v>0.49980000000000002</v>
      </c>
      <c r="E7210">
        <v>281.17540000000002</v>
      </c>
    </row>
    <row r="7211" spans="1:5" x14ac:dyDescent="0.25">
      <c r="A7211">
        <v>7211</v>
      </c>
      <c r="B7211">
        <v>25989292.466699999</v>
      </c>
      <c r="C7211">
        <v>3604.1176999999998</v>
      </c>
      <c r="D7211">
        <v>0.49980000000000002</v>
      </c>
      <c r="E7211">
        <v>281.22050000000002</v>
      </c>
    </row>
    <row r="7212" spans="1:5" x14ac:dyDescent="0.25">
      <c r="A7212">
        <v>7212</v>
      </c>
      <c r="B7212">
        <v>25997563.600000001</v>
      </c>
      <c r="C7212">
        <v>3604.7647999999999</v>
      </c>
      <c r="D7212">
        <v>0.49980000000000002</v>
      </c>
      <c r="E7212">
        <v>281.26659999999998</v>
      </c>
    </row>
    <row r="7213" spans="1:5" x14ac:dyDescent="0.25">
      <c r="A7213">
        <v>7213</v>
      </c>
      <c r="B7213">
        <v>26001330.966699999</v>
      </c>
      <c r="C7213">
        <v>3604.7873</v>
      </c>
      <c r="D7213">
        <v>0.49980000000000002</v>
      </c>
      <c r="E7213">
        <v>281.26400000000001</v>
      </c>
    </row>
    <row r="7214" spans="1:5" x14ac:dyDescent="0.25">
      <c r="A7214">
        <v>7214</v>
      </c>
      <c r="B7214">
        <v>26011154.833299998</v>
      </c>
      <c r="C7214">
        <v>3605.6493999999998</v>
      </c>
      <c r="D7214">
        <v>0.49980000000000002</v>
      </c>
      <c r="E7214">
        <v>281.32690000000002</v>
      </c>
    </row>
    <row r="7215" spans="1:5" x14ac:dyDescent="0.25">
      <c r="A7215">
        <v>7215</v>
      </c>
      <c r="B7215">
        <v>26017454.600000001</v>
      </c>
      <c r="C7215">
        <v>3606.0228000000002</v>
      </c>
      <c r="D7215">
        <v>0.49980000000000002</v>
      </c>
      <c r="E7215">
        <v>281.35160000000002</v>
      </c>
    </row>
    <row r="7216" spans="1:5" x14ac:dyDescent="0.25">
      <c r="A7216">
        <v>7216</v>
      </c>
      <c r="B7216">
        <v>26027393.633299999</v>
      </c>
      <c r="C7216">
        <v>3606.9004</v>
      </c>
      <c r="D7216">
        <v>0.49980000000000002</v>
      </c>
      <c r="E7216">
        <v>281.41570000000002</v>
      </c>
    </row>
    <row r="7217" spans="1:5" x14ac:dyDescent="0.25">
      <c r="A7217">
        <v>7217</v>
      </c>
      <c r="B7217">
        <v>26033314.0667</v>
      </c>
      <c r="C7217">
        <v>3607.221</v>
      </c>
      <c r="D7217">
        <v>0.49980000000000002</v>
      </c>
      <c r="E7217">
        <v>281.43630000000002</v>
      </c>
    </row>
    <row r="7218" spans="1:5" x14ac:dyDescent="0.25">
      <c r="A7218">
        <v>7218</v>
      </c>
      <c r="B7218">
        <v>26039917.466699999</v>
      </c>
      <c r="C7218">
        <v>3607.6361000000002</v>
      </c>
      <c r="D7218">
        <v>0.49980000000000002</v>
      </c>
      <c r="E7218">
        <v>281.46429999999998</v>
      </c>
    </row>
    <row r="7219" spans="1:5" x14ac:dyDescent="0.25">
      <c r="A7219">
        <v>7219</v>
      </c>
      <c r="B7219">
        <v>26048217.2333</v>
      </c>
      <c r="C7219">
        <v>3608.2860999999998</v>
      </c>
      <c r="D7219">
        <v>0.49980000000000002</v>
      </c>
      <c r="E7219">
        <v>281.51060000000001</v>
      </c>
    </row>
    <row r="7220" spans="1:5" x14ac:dyDescent="0.25">
      <c r="A7220">
        <v>7220</v>
      </c>
      <c r="B7220">
        <v>26054047.333299998</v>
      </c>
      <c r="C7220">
        <v>3608.5938000000001</v>
      </c>
      <c r="D7220">
        <v>0.49980000000000002</v>
      </c>
      <c r="E7220">
        <v>281.53030000000001</v>
      </c>
    </row>
    <row r="7221" spans="1:5" x14ac:dyDescent="0.25">
      <c r="A7221">
        <v>7221</v>
      </c>
      <c r="B7221">
        <v>26061214.300000001</v>
      </c>
      <c r="C7221">
        <v>3609.0866000000001</v>
      </c>
      <c r="D7221">
        <v>0.49980000000000002</v>
      </c>
      <c r="E7221">
        <v>281.5643</v>
      </c>
    </row>
    <row r="7222" spans="1:5" x14ac:dyDescent="0.25">
      <c r="A7222">
        <v>7222</v>
      </c>
      <c r="B7222">
        <v>26068575.0667</v>
      </c>
      <c r="C7222">
        <v>3609.6061</v>
      </c>
      <c r="D7222">
        <v>0.49980000000000002</v>
      </c>
      <c r="E7222">
        <v>281.60050000000001</v>
      </c>
    </row>
    <row r="7223" spans="1:5" x14ac:dyDescent="0.25">
      <c r="A7223">
        <v>7223</v>
      </c>
      <c r="B7223">
        <v>26076577.966699999</v>
      </c>
      <c r="C7223">
        <v>3610.2143000000001</v>
      </c>
      <c r="D7223">
        <v>0.49980000000000002</v>
      </c>
      <c r="E7223">
        <v>281.64350000000002</v>
      </c>
    </row>
    <row r="7224" spans="1:5" x14ac:dyDescent="0.25">
      <c r="A7224">
        <v>7224</v>
      </c>
      <c r="B7224">
        <v>26082365.966699999</v>
      </c>
      <c r="C7224">
        <v>3610.5158000000001</v>
      </c>
      <c r="D7224">
        <v>0.49980000000000002</v>
      </c>
      <c r="E7224">
        <v>281.6626</v>
      </c>
    </row>
    <row r="7225" spans="1:5" x14ac:dyDescent="0.25">
      <c r="A7225">
        <v>7225</v>
      </c>
      <c r="B7225">
        <v>26091087.533300001</v>
      </c>
      <c r="C7225">
        <v>3611.2231999999999</v>
      </c>
      <c r="D7225">
        <v>0.49980000000000002</v>
      </c>
      <c r="E7225">
        <v>281.71339999999998</v>
      </c>
    </row>
    <row r="7226" spans="1:5" x14ac:dyDescent="0.25">
      <c r="A7226">
        <v>7226</v>
      </c>
      <c r="B7226">
        <v>26097379.7667</v>
      </c>
      <c r="C7226">
        <v>3611.5942</v>
      </c>
      <c r="D7226">
        <v>0.49980000000000002</v>
      </c>
      <c r="E7226">
        <v>281.738</v>
      </c>
    </row>
    <row r="7227" spans="1:5" x14ac:dyDescent="0.25">
      <c r="A7227">
        <v>7227</v>
      </c>
      <c r="B7227">
        <v>26106230.133299999</v>
      </c>
      <c r="C7227">
        <v>3612.3191000000002</v>
      </c>
      <c r="D7227">
        <v>0.49980000000000002</v>
      </c>
      <c r="E7227">
        <v>281.79020000000003</v>
      </c>
    </row>
    <row r="7228" spans="1:5" x14ac:dyDescent="0.25">
      <c r="A7228">
        <v>7228</v>
      </c>
      <c r="B7228">
        <v>26111879.2667</v>
      </c>
      <c r="C7228">
        <v>3612.6008999999999</v>
      </c>
      <c r="D7228">
        <v>0.49980000000000002</v>
      </c>
      <c r="E7228">
        <v>281.80779999999999</v>
      </c>
    </row>
    <row r="7229" spans="1:5" x14ac:dyDescent="0.25">
      <c r="A7229">
        <v>7229</v>
      </c>
      <c r="B7229">
        <v>26120079.5667</v>
      </c>
      <c r="C7229">
        <v>3613.2354999999998</v>
      </c>
      <c r="D7229">
        <v>0.49980000000000002</v>
      </c>
      <c r="E7229">
        <v>281.85289999999998</v>
      </c>
    </row>
    <row r="7230" spans="1:5" x14ac:dyDescent="0.25">
      <c r="A7230">
        <v>7230</v>
      </c>
      <c r="B7230">
        <v>26125322.5667</v>
      </c>
      <c r="C7230">
        <v>3613.4609</v>
      </c>
      <c r="D7230">
        <v>0.49980000000000002</v>
      </c>
      <c r="E7230">
        <v>281.86610000000002</v>
      </c>
    </row>
    <row r="7231" spans="1:5" x14ac:dyDescent="0.25">
      <c r="A7231">
        <v>7231</v>
      </c>
      <c r="B7231">
        <v>26134861.899999999</v>
      </c>
      <c r="C7231">
        <v>3614.2804000000001</v>
      </c>
      <c r="D7231">
        <v>0.49980000000000002</v>
      </c>
      <c r="E7231">
        <v>281.92559999999997</v>
      </c>
    </row>
    <row r="7232" spans="1:5" x14ac:dyDescent="0.25">
      <c r="A7232">
        <v>7232</v>
      </c>
      <c r="B7232">
        <v>26141244.199999999</v>
      </c>
      <c r="C7232">
        <v>3614.6632</v>
      </c>
      <c r="D7232">
        <v>0.49980000000000002</v>
      </c>
      <c r="E7232">
        <v>281.9511</v>
      </c>
    </row>
    <row r="7233" spans="1:5" x14ac:dyDescent="0.25">
      <c r="A7233">
        <v>7233</v>
      </c>
      <c r="B7233">
        <v>26149763.800000001</v>
      </c>
      <c r="C7233">
        <v>3615.3413</v>
      </c>
      <c r="D7233">
        <v>0.49980000000000002</v>
      </c>
      <c r="E7233">
        <v>281.99959999999999</v>
      </c>
    </row>
    <row r="7234" spans="1:5" x14ac:dyDescent="0.25">
      <c r="A7234">
        <v>7234</v>
      </c>
      <c r="B7234">
        <v>26155870.9333</v>
      </c>
      <c r="C7234">
        <v>3615.6858000000002</v>
      </c>
      <c r="D7234">
        <v>0.49980000000000002</v>
      </c>
      <c r="E7234">
        <v>282.02210000000002</v>
      </c>
    </row>
    <row r="7235" spans="1:5" x14ac:dyDescent="0.25">
      <c r="A7235">
        <v>7235</v>
      </c>
      <c r="B7235">
        <v>26162257.5667</v>
      </c>
      <c r="C7235">
        <v>3616.0688</v>
      </c>
      <c r="D7235">
        <v>0.49980000000000002</v>
      </c>
      <c r="E7235">
        <v>282.04750000000001</v>
      </c>
    </row>
    <row r="7236" spans="1:5" x14ac:dyDescent="0.25">
      <c r="A7236">
        <v>7236</v>
      </c>
      <c r="B7236">
        <v>26171206.333299998</v>
      </c>
      <c r="C7236">
        <v>3616.8056999999999</v>
      </c>
      <c r="D7236">
        <v>0.49980000000000002</v>
      </c>
      <c r="E7236">
        <v>282.10059999999999</v>
      </c>
    </row>
    <row r="7237" spans="1:5" x14ac:dyDescent="0.25">
      <c r="A7237">
        <v>7237</v>
      </c>
      <c r="B7237">
        <v>26175757.533300001</v>
      </c>
      <c r="C7237">
        <v>3616.9349000000002</v>
      </c>
      <c r="D7237">
        <v>0.49980000000000002</v>
      </c>
      <c r="E7237">
        <v>282.10629999999998</v>
      </c>
    </row>
    <row r="7238" spans="1:5" x14ac:dyDescent="0.25">
      <c r="A7238">
        <v>7238</v>
      </c>
      <c r="B7238">
        <v>26182504.466699999</v>
      </c>
      <c r="C7238">
        <v>3617.3672999999999</v>
      </c>
      <c r="D7238">
        <v>0.49980000000000002</v>
      </c>
      <c r="E7238">
        <v>282.13569999999999</v>
      </c>
    </row>
    <row r="7239" spans="1:5" x14ac:dyDescent="0.25">
      <c r="A7239">
        <v>7239</v>
      </c>
      <c r="B7239">
        <v>26193139.300000001</v>
      </c>
      <c r="C7239">
        <v>3618.3366999999998</v>
      </c>
      <c r="D7239">
        <v>0.49980000000000002</v>
      </c>
      <c r="E7239">
        <v>282.20690000000002</v>
      </c>
    </row>
    <row r="7240" spans="1:5" x14ac:dyDescent="0.25">
      <c r="A7240">
        <v>7240</v>
      </c>
      <c r="B7240">
        <v>26198479.699999999</v>
      </c>
      <c r="C7240">
        <v>3618.5745000000002</v>
      </c>
      <c r="D7240">
        <v>0.49980000000000002</v>
      </c>
      <c r="E7240">
        <v>282.22109999999998</v>
      </c>
    </row>
    <row r="7241" spans="1:5" x14ac:dyDescent="0.25">
      <c r="A7241">
        <v>7241</v>
      </c>
      <c r="B7241">
        <v>26205334.533300001</v>
      </c>
      <c r="C7241">
        <v>3619.0214999999998</v>
      </c>
      <c r="D7241">
        <v>0.49980000000000002</v>
      </c>
      <c r="E7241">
        <v>282.25150000000002</v>
      </c>
    </row>
    <row r="7242" spans="1:5" x14ac:dyDescent="0.25">
      <c r="A7242">
        <v>7242</v>
      </c>
      <c r="B7242">
        <v>26212891.166700002</v>
      </c>
      <c r="C7242">
        <v>3619.5652</v>
      </c>
      <c r="D7242">
        <v>0.49980000000000002</v>
      </c>
      <c r="E7242">
        <v>282.28949999999998</v>
      </c>
    </row>
    <row r="7243" spans="1:5" x14ac:dyDescent="0.25">
      <c r="A7243">
        <v>7243</v>
      </c>
      <c r="B7243">
        <v>26220750.2667</v>
      </c>
      <c r="C7243">
        <v>3620.1505000000002</v>
      </c>
      <c r="D7243">
        <v>0.49980000000000002</v>
      </c>
      <c r="E7243">
        <v>282.33080000000001</v>
      </c>
    </row>
    <row r="7244" spans="1:5" x14ac:dyDescent="0.25">
      <c r="A7244">
        <v>7244</v>
      </c>
      <c r="B7244">
        <v>26225920.166700002</v>
      </c>
      <c r="C7244">
        <v>3620.3645000000001</v>
      </c>
      <c r="D7244">
        <v>0.49980000000000002</v>
      </c>
      <c r="E7244">
        <v>282.34309999999999</v>
      </c>
    </row>
    <row r="7245" spans="1:5" x14ac:dyDescent="0.25">
      <c r="A7245">
        <v>7245</v>
      </c>
      <c r="B7245">
        <v>26232579.533300001</v>
      </c>
      <c r="C7245">
        <v>3620.7838999999999</v>
      </c>
      <c r="D7245">
        <v>0.49980000000000002</v>
      </c>
      <c r="E7245">
        <v>282.37139999999999</v>
      </c>
    </row>
    <row r="7246" spans="1:5" x14ac:dyDescent="0.25">
      <c r="A7246">
        <v>7246</v>
      </c>
      <c r="B7246">
        <v>26242256.133299999</v>
      </c>
      <c r="C7246">
        <v>3621.6197000000002</v>
      </c>
      <c r="D7246">
        <v>0.49980000000000002</v>
      </c>
      <c r="E7246">
        <v>282.43220000000002</v>
      </c>
    </row>
    <row r="7247" spans="1:5" x14ac:dyDescent="0.25">
      <c r="A7247">
        <v>7247</v>
      </c>
      <c r="B7247">
        <v>26246891.899999999</v>
      </c>
      <c r="C7247">
        <v>3621.7595999999999</v>
      </c>
      <c r="D7247">
        <v>0.49980000000000002</v>
      </c>
      <c r="E7247">
        <v>282.43880000000001</v>
      </c>
    </row>
    <row r="7248" spans="1:5" x14ac:dyDescent="0.25">
      <c r="A7248">
        <v>7248</v>
      </c>
      <c r="B7248">
        <v>26257734.5</v>
      </c>
      <c r="C7248">
        <v>3622.7559000000001</v>
      </c>
      <c r="D7248">
        <v>0.49980000000000002</v>
      </c>
      <c r="E7248">
        <v>282.51209999999998</v>
      </c>
    </row>
    <row r="7249" spans="1:5" x14ac:dyDescent="0.25">
      <c r="A7249">
        <v>7249</v>
      </c>
      <c r="B7249">
        <v>26262783.800000001</v>
      </c>
      <c r="C7249">
        <v>3622.9526999999998</v>
      </c>
      <c r="D7249">
        <v>0.49980000000000002</v>
      </c>
      <c r="E7249">
        <v>282.52300000000002</v>
      </c>
    </row>
    <row r="7250" spans="1:5" x14ac:dyDescent="0.25">
      <c r="A7250">
        <v>7250</v>
      </c>
      <c r="B7250">
        <v>26270766.899999999</v>
      </c>
      <c r="C7250">
        <v>3623.5540999999998</v>
      </c>
      <c r="D7250">
        <v>0.49980000000000002</v>
      </c>
      <c r="E7250">
        <v>282.56549999999999</v>
      </c>
    </row>
    <row r="7251" spans="1:5" x14ac:dyDescent="0.25">
      <c r="A7251">
        <v>7251</v>
      </c>
      <c r="B7251">
        <v>26278926.666700002</v>
      </c>
      <c r="C7251">
        <v>3624.1797000000001</v>
      </c>
      <c r="D7251">
        <v>0.49980000000000002</v>
      </c>
      <c r="E7251">
        <v>282.60989999999998</v>
      </c>
    </row>
    <row r="7252" spans="1:5" x14ac:dyDescent="0.25">
      <c r="A7252">
        <v>7252</v>
      </c>
      <c r="B7252">
        <v>26285327</v>
      </c>
      <c r="C7252">
        <v>3624.5625</v>
      </c>
      <c r="D7252">
        <v>0.49980000000000002</v>
      </c>
      <c r="E7252">
        <v>282.6354</v>
      </c>
    </row>
    <row r="7253" spans="1:5" x14ac:dyDescent="0.25">
      <c r="A7253">
        <v>7253</v>
      </c>
      <c r="B7253">
        <v>26293593.866700001</v>
      </c>
      <c r="C7253">
        <v>3625.2024999999999</v>
      </c>
      <c r="D7253">
        <v>0.49980000000000002</v>
      </c>
      <c r="E7253">
        <v>282.68090000000001</v>
      </c>
    </row>
    <row r="7254" spans="1:5" x14ac:dyDescent="0.25">
      <c r="A7254">
        <v>7254</v>
      </c>
      <c r="B7254">
        <v>26301897.699999999</v>
      </c>
      <c r="C7254">
        <v>3625.8474999999999</v>
      </c>
      <c r="D7254">
        <v>0.49980000000000002</v>
      </c>
      <c r="E7254">
        <v>282.72680000000003</v>
      </c>
    </row>
    <row r="7255" spans="1:5" x14ac:dyDescent="0.25">
      <c r="A7255">
        <v>7255</v>
      </c>
      <c r="B7255">
        <v>26306908.666700002</v>
      </c>
      <c r="C7255">
        <v>3626.0383999999999</v>
      </c>
      <c r="D7255">
        <v>0.49980000000000002</v>
      </c>
      <c r="E7255">
        <v>282.7373</v>
      </c>
    </row>
    <row r="7256" spans="1:5" x14ac:dyDescent="0.25">
      <c r="A7256">
        <v>7256</v>
      </c>
      <c r="B7256">
        <v>26314157.5667</v>
      </c>
      <c r="C7256">
        <v>3626.5376999999999</v>
      </c>
      <c r="D7256">
        <v>0.49980000000000002</v>
      </c>
      <c r="E7256">
        <v>282.77190000000002</v>
      </c>
    </row>
    <row r="7257" spans="1:5" x14ac:dyDescent="0.25">
      <c r="A7257">
        <v>7257</v>
      </c>
      <c r="B7257">
        <v>26322234.966699999</v>
      </c>
      <c r="C7257">
        <v>3627.1509999999998</v>
      </c>
      <c r="D7257">
        <v>0.49980000000000002</v>
      </c>
      <c r="E7257">
        <v>282.81529999999998</v>
      </c>
    </row>
    <row r="7258" spans="1:5" x14ac:dyDescent="0.25">
      <c r="A7258">
        <v>7258</v>
      </c>
      <c r="B7258">
        <v>26329288.366700001</v>
      </c>
      <c r="C7258">
        <v>3627.6230999999998</v>
      </c>
      <c r="D7258">
        <v>0.49980000000000002</v>
      </c>
      <c r="E7258">
        <v>282.84769999999997</v>
      </c>
    </row>
    <row r="7259" spans="1:5" x14ac:dyDescent="0.25">
      <c r="A7259">
        <v>7259</v>
      </c>
      <c r="B7259">
        <v>26338169.166700002</v>
      </c>
      <c r="C7259">
        <v>3628.3467999999998</v>
      </c>
      <c r="D7259">
        <v>0.49980000000000002</v>
      </c>
      <c r="E7259">
        <v>282.89980000000003</v>
      </c>
    </row>
    <row r="7260" spans="1:5" x14ac:dyDescent="0.25">
      <c r="A7260">
        <v>7260</v>
      </c>
      <c r="B7260">
        <v>26341755.7667</v>
      </c>
      <c r="C7260">
        <v>3628.3409999999999</v>
      </c>
      <c r="D7260">
        <v>0.49980000000000002</v>
      </c>
      <c r="E7260">
        <v>282.89499999999998</v>
      </c>
    </row>
    <row r="7261" spans="1:5" x14ac:dyDescent="0.25">
      <c r="A7261">
        <v>7261</v>
      </c>
      <c r="B7261">
        <v>26347968.5</v>
      </c>
      <c r="C7261">
        <v>3628.6968999999999</v>
      </c>
      <c r="D7261">
        <v>0.49980000000000002</v>
      </c>
      <c r="E7261">
        <v>282.91829999999999</v>
      </c>
    </row>
    <row r="7262" spans="1:5" x14ac:dyDescent="0.25">
      <c r="A7262">
        <v>7262</v>
      </c>
      <c r="B7262">
        <v>26356688.366700001</v>
      </c>
      <c r="C7262">
        <v>3629.3980000000001</v>
      </c>
      <c r="D7262">
        <v>0.49980000000000002</v>
      </c>
      <c r="E7262">
        <v>282.96859999999998</v>
      </c>
    </row>
    <row r="7263" spans="1:5" x14ac:dyDescent="0.25">
      <c r="A7263">
        <v>7263</v>
      </c>
      <c r="B7263">
        <v>26364805.2667</v>
      </c>
      <c r="C7263">
        <v>3630.0158999999999</v>
      </c>
      <c r="D7263">
        <v>0.49980000000000002</v>
      </c>
      <c r="E7263">
        <v>283.01240000000001</v>
      </c>
    </row>
    <row r="7264" spans="1:5" x14ac:dyDescent="0.25">
      <c r="A7264">
        <v>7264</v>
      </c>
      <c r="B7264">
        <v>26373073.2333</v>
      </c>
      <c r="C7264">
        <v>3630.6543999999999</v>
      </c>
      <c r="D7264">
        <v>0.49980000000000002</v>
      </c>
      <c r="E7264">
        <v>283.05779999999999</v>
      </c>
    </row>
    <row r="7265" spans="1:5" x14ac:dyDescent="0.25">
      <c r="A7265">
        <v>7265</v>
      </c>
      <c r="B7265">
        <v>26382419.199999999</v>
      </c>
      <c r="C7265">
        <v>3631.4409999999998</v>
      </c>
      <c r="D7265">
        <v>0.49990000000000001</v>
      </c>
      <c r="E7265">
        <v>283.11470000000003</v>
      </c>
    </row>
    <row r="7266" spans="1:5" x14ac:dyDescent="0.25">
      <c r="A7266">
        <v>7266</v>
      </c>
      <c r="B7266">
        <v>26384669.5667</v>
      </c>
      <c r="C7266">
        <v>3631.2510000000002</v>
      </c>
      <c r="D7266">
        <v>0.49980000000000002</v>
      </c>
      <c r="E7266">
        <v>283.09550000000002</v>
      </c>
    </row>
    <row r="7267" spans="1:5" x14ac:dyDescent="0.25">
      <c r="A7267">
        <v>7267</v>
      </c>
      <c r="B7267">
        <v>26394734.7333</v>
      </c>
      <c r="C7267">
        <v>3632.1363000000001</v>
      </c>
      <c r="D7267">
        <v>0.49980000000000002</v>
      </c>
      <c r="E7267">
        <v>283.16019999999997</v>
      </c>
    </row>
    <row r="7268" spans="1:5" x14ac:dyDescent="0.25">
      <c r="A7268">
        <v>7268</v>
      </c>
      <c r="B7268">
        <v>26403032.2333</v>
      </c>
      <c r="C7268">
        <v>3632.7782000000002</v>
      </c>
      <c r="D7268">
        <v>0.49980000000000002</v>
      </c>
      <c r="E7268">
        <v>283.20580000000001</v>
      </c>
    </row>
    <row r="7269" spans="1:5" x14ac:dyDescent="0.25">
      <c r="A7269">
        <v>7269</v>
      </c>
      <c r="B7269">
        <v>26409694.5</v>
      </c>
      <c r="C7269">
        <v>3633.1950000000002</v>
      </c>
      <c r="D7269">
        <v>0.49980000000000002</v>
      </c>
      <c r="E7269">
        <v>283.23390000000001</v>
      </c>
    </row>
    <row r="7270" spans="1:5" x14ac:dyDescent="0.25">
      <c r="A7270">
        <v>7270</v>
      </c>
      <c r="B7270">
        <v>26415396.5667</v>
      </c>
      <c r="C7270">
        <v>3633.4796000000001</v>
      </c>
      <c r="D7270">
        <v>0.49980000000000002</v>
      </c>
      <c r="E7270">
        <v>283.25170000000003</v>
      </c>
    </row>
    <row r="7271" spans="1:5" x14ac:dyDescent="0.25">
      <c r="A7271">
        <v>7271</v>
      </c>
      <c r="B7271">
        <v>26422849.199999999</v>
      </c>
      <c r="C7271">
        <v>3634.0048000000002</v>
      </c>
      <c r="D7271">
        <v>0.49980000000000002</v>
      </c>
      <c r="E7271">
        <v>283.28829999999999</v>
      </c>
    </row>
    <row r="7272" spans="1:5" x14ac:dyDescent="0.25">
      <c r="A7272">
        <v>7272</v>
      </c>
      <c r="B7272">
        <v>26430301.899999999</v>
      </c>
      <c r="C7272">
        <v>3634.53</v>
      </c>
      <c r="D7272">
        <v>0.49980000000000002</v>
      </c>
      <c r="E7272">
        <v>283.32490000000001</v>
      </c>
    </row>
    <row r="7273" spans="1:5" x14ac:dyDescent="0.25">
      <c r="A7273">
        <v>7273</v>
      </c>
      <c r="B7273">
        <v>26439568.7333</v>
      </c>
      <c r="C7273">
        <v>3635.3044</v>
      </c>
      <c r="D7273">
        <v>0.49980000000000002</v>
      </c>
      <c r="E7273">
        <v>283.38080000000002</v>
      </c>
    </row>
    <row r="7274" spans="1:5" x14ac:dyDescent="0.25">
      <c r="A7274">
        <v>7274</v>
      </c>
      <c r="B7274">
        <v>26446991.166700002</v>
      </c>
      <c r="C7274">
        <v>3635.8249999999998</v>
      </c>
      <c r="D7274">
        <v>0.49980000000000002</v>
      </c>
      <c r="E7274">
        <v>283.41699999999997</v>
      </c>
    </row>
    <row r="7275" spans="1:5" x14ac:dyDescent="0.25">
      <c r="A7275">
        <v>7275</v>
      </c>
      <c r="B7275">
        <v>26451854.800000001</v>
      </c>
      <c r="C7275">
        <v>3635.9938000000002</v>
      </c>
      <c r="D7275">
        <v>0.49980000000000002</v>
      </c>
      <c r="E7275">
        <v>283.42579999999998</v>
      </c>
    </row>
    <row r="7276" spans="1:5" x14ac:dyDescent="0.25">
      <c r="A7276">
        <v>7276</v>
      </c>
      <c r="B7276">
        <v>26457308.866700001</v>
      </c>
      <c r="C7276">
        <v>3636.2437</v>
      </c>
      <c r="D7276">
        <v>0.49980000000000002</v>
      </c>
      <c r="E7276">
        <v>283.4409</v>
      </c>
    </row>
    <row r="7277" spans="1:5" x14ac:dyDescent="0.25">
      <c r="A7277">
        <v>7277</v>
      </c>
      <c r="B7277">
        <v>26466265.899999999</v>
      </c>
      <c r="C7277">
        <v>3636.9748</v>
      </c>
      <c r="D7277">
        <v>0.49980000000000002</v>
      </c>
      <c r="E7277">
        <v>283.49349999999998</v>
      </c>
    </row>
    <row r="7278" spans="1:5" x14ac:dyDescent="0.25">
      <c r="A7278">
        <v>7278</v>
      </c>
      <c r="B7278">
        <v>26474086.2333</v>
      </c>
      <c r="C7278">
        <v>3637.5495999999998</v>
      </c>
      <c r="D7278">
        <v>0.49980000000000002</v>
      </c>
      <c r="E7278">
        <v>283.53399999999999</v>
      </c>
    </row>
    <row r="7279" spans="1:5" x14ac:dyDescent="0.25">
      <c r="A7279">
        <v>7279</v>
      </c>
      <c r="B7279">
        <v>26481094.7667</v>
      </c>
      <c r="C7279">
        <v>3638.0127000000002</v>
      </c>
      <c r="D7279">
        <v>0.49980000000000002</v>
      </c>
      <c r="E7279">
        <v>283.56569999999999</v>
      </c>
    </row>
    <row r="7280" spans="1:5" x14ac:dyDescent="0.25">
      <c r="A7280">
        <v>7280</v>
      </c>
      <c r="B7280">
        <v>26490040.2667</v>
      </c>
      <c r="C7280">
        <v>3638.7417999999998</v>
      </c>
      <c r="D7280">
        <v>0.49980000000000002</v>
      </c>
      <c r="E7280">
        <v>283.61810000000003</v>
      </c>
    </row>
    <row r="7281" spans="1:5" x14ac:dyDescent="0.25">
      <c r="A7281">
        <v>7281</v>
      </c>
      <c r="B7281">
        <v>26495481.9333</v>
      </c>
      <c r="C7281">
        <v>3638.9893999999999</v>
      </c>
      <c r="D7281">
        <v>0.49980000000000002</v>
      </c>
      <c r="E7281">
        <v>283.63299999999998</v>
      </c>
    </row>
    <row r="7282" spans="1:5" x14ac:dyDescent="0.25">
      <c r="A7282">
        <v>7282</v>
      </c>
      <c r="B7282">
        <v>26504499.0667</v>
      </c>
      <c r="C7282">
        <v>3639.7280000000001</v>
      </c>
      <c r="D7282">
        <v>0.49980000000000002</v>
      </c>
      <c r="E7282">
        <v>283.68619999999999</v>
      </c>
    </row>
    <row r="7283" spans="1:5" x14ac:dyDescent="0.25">
      <c r="A7283">
        <v>7283</v>
      </c>
      <c r="B7283">
        <v>26512078.333299998</v>
      </c>
      <c r="C7283">
        <v>3640.2689</v>
      </c>
      <c r="D7283">
        <v>0.49980000000000002</v>
      </c>
      <c r="E7283">
        <v>283.72399999999999</v>
      </c>
    </row>
    <row r="7284" spans="1:5" x14ac:dyDescent="0.25">
      <c r="A7284">
        <v>7284</v>
      </c>
      <c r="B7284">
        <v>26515872.800000001</v>
      </c>
      <c r="C7284">
        <v>3640.2901000000002</v>
      </c>
      <c r="D7284">
        <v>0.49980000000000002</v>
      </c>
      <c r="E7284">
        <v>283.72129999999999</v>
      </c>
    </row>
    <row r="7285" spans="1:5" x14ac:dyDescent="0.25">
      <c r="A7285">
        <v>7285</v>
      </c>
      <c r="B7285">
        <v>26522535.2667</v>
      </c>
      <c r="C7285">
        <v>3640.7049000000002</v>
      </c>
      <c r="D7285">
        <v>0.49980000000000002</v>
      </c>
      <c r="E7285">
        <v>283.74919999999997</v>
      </c>
    </row>
    <row r="7286" spans="1:5" x14ac:dyDescent="0.25">
      <c r="A7286">
        <v>7286</v>
      </c>
      <c r="B7286">
        <v>26533283.2333</v>
      </c>
      <c r="C7286">
        <v>3641.6804000000002</v>
      </c>
      <c r="D7286">
        <v>0.49980000000000002</v>
      </c>
      <c r="E7286">
        <v>283.82089999999999</v>
      </c>
    </row>
    <row r="7287" spans="1:5" x14ac:dyDescent="0.25">
      <c r="A7287">
        <v>7287</v>
      </c>
      <c r="B7287">
        <v>26539057.533300001</v>
      </c>
      <c r="C7287">
        <v>3641.973</v>
      </c>
      <c r="D7287">
        <v>0.49980000000000002</v>
      </c>
      <c r="E7287">
        <v>283.83929999999998</v>
      </c>
    </row>
    <row r="7288" spans="1:5" x14ac:dyDescent="0.25">
      <c r="A7288">
        <v>7288</v>
      </c>
      <c r="B7288">
        <v>26546705.4333</v>
      </c>
      <c r="C7288">
        <v>3642.5227</v>
      </c>
      <c r="D7288">
        <v>0.49980000000000002</v>
      </c>
      <c r="E7288">
        <v>283.87779999999998</v>
      </c>
    </row>
    <row r="7289" spans="1:5" x14ac:dyDescent="0.25">
      <c r="A7289">
        <v>7289</v>
      </c>
      <c r="B7289">
        <v>26554610.0667</v>
      </c>
      <c r="C7289">
        <v>3643.1073999999999</v>
      </c>
      <c r="D7289">
        <v>0.49980000000000002</v>
      </c>
      <c r="E7289">
        <v>283.91890000000001</v>
      </c>
    </row>
    <row r="7290" spans="1:5" x14ac:dyDescent="0.25">
      <c r="A7290">
        <v>7290</v>
      </c>
      <c r="B7290">
        <v>26560249.899999999</v>
      </c>
      <c r="C7290">
        <v>3643.3813</v>
      </c>
      <c r="D7290">
        <v>0.49980000000000002</v>
      </c>
      <c r="E7290">
        <v>283.9359</v>
      </c>
    </row>
    <row r="7291" spans="1:5" x14ac:dyDescent="0.25">
      <c r="A7291">
        <v>7291</v>
      </c>
      <c r="B7291">
        <v>26569545.333299998</v>
      </c>
      <c r="C7291">
        <v>3644.1565000000001</v>
      </c>
      <c r="D7291">
        <v>0.49980000000000002</v>
      </c>
      <c r="E7291">
        <v>283.99189999999999</v>
      </c>
    </row>
    <row r="7292" spans="1:5" x14ac:dyDescent="0.25">
      <c r="A7292">
        <v>7292</v>
      </c>
      <c r="B7292">
        <v>26577559.5</v>
      </c>
      <c r="C7292">
        <v>3644.7557999999999</v>
      </c>
      <c r="D7292">
        <v>0.49980000000000002</v>
      </c>
      <c r="E7292">
        <v>284.03429999999997</v>
      </c>
    </row>
    <row r="7293" spans="1:5" x14ac:dyDescent="0.25">
      <c r="A7293">
        <v>7293</v>
      </c>
      <c r="B7293">
        <v>26583266.5</v>
      </c>
      <c r="C7293">
        <v>3645.0385999999999</v>
      </c>
      <c r="D7293">
        <v>0.49980000000000002</v>
      </c>
      <c r="E7293">
        <v>284.05189999999999</v>
      </c>
    </row>
    <row r="7294" spans="1:5" x14ac:dyDescent="0.25">
      <c r="A7294">
        <v>7294</v>
      </c>
      <c r="B7294">
        <v>26588999.7333</v>
      </c>
      <c r="C7294">
        <v>3645.3249000000001</v>
      </c>
      <c r="D7294">
        <v>0.49980000000000002</v>
      </c>
      <c r="E7294">
        <v>284.06990000000002</v>
      </c>
    </row>
    <row r="7295" spans="1:5" x14ac:dyDescent="0.25">
      <c r="A7295">
        <v>7295</v>
      </c>
      <c r="B7295">
        <v>26598623.366700001</v>
      </c>
      <c r="C7295">
        <v>3646.1444000000001</v>
      </c>
      <c r="D7295">
        <v>0.49980000000000002</v>
      </c>
      <c r="E7295">
        <v>284.1293</v>
      </c>
    </row>
    <row r="7296" spans="1:5" x14ac:dyDescent="0.25">
      <c r="A7296">
        <v>7296</v>
      </c>
      <c r="B7296">
        <v>26605572.5</v>
      </c>
      <c r="C7296">
        <v>3646.5971</v>
      </c>
      <c r="D7296">
        <v>0.49980000000000002</v>
      </c>
      <c r="E7296">
        <v>284.16019999999997</v>
      </c>
    </row>
    <row r="7297" spans="1:5" x14ac:dyDescent="0.25">
      <c r="A7297">
        <v>7297</v>
      </c>
      <c r="B7297">
        <v>26611834.366700001</v>
      </c>
      <c r="C7297">
        <v>3646.9555</v>
      </c>
      <c r="D7297">
        <v>0.49980000000000002</v>
      </c>
      <c r="E7297">
        <v>284.18380000000002</v>
      </c>
    </row>
    <row r="7298" spans="1:5" x14ac:dyDescent="0.25">
      <c r="A7298">
        <v>7298</v>
      </c>
      <c r="B7298">
        <v>26620012.666700002</v>
      </c>
      <c r="C7298">
        <v>3647.5763999999999</v>
      </c>
      <c r="D7298">
        <v>0.49980000000000002</v>
      </c>
      <c r="E7298">
        <v>284.2278</v>
      </c>
    </row>
    <row r="7299" spans="1:5" x14ac:dyDescent="0.25">
      <c r="A7299">
        <v>7299</v>
      </c>
      <c r="B7299">
        <v>26627395.5667</v>
      </c>
      <c r="C7299">
        <v>3648.0882000000001</v>
      </c>
      <c r="D7299">
        <v>0.49980000000000002</v>
      </c>
      <c r="E7299">
        <v>284.26330000000002</v>
      </c>
    </row>
    <row r="7300" spans="1:5" x14ac:dyDescent="0.25">
      <c r="A7300">
        <v>7300</v>
      </c>
      <c r="B7300">
        <v>26633255.666700002</v>
      </c>
      <c r="C7300">
        <v>3648.3912</v>
      </c>
      <c r="D7300">
        <v>0.49980000000000002</v>
      </c>
      <c r="E7300">
        <v>284.28250000000003</v>
      </c>
    </row>
    <row r="7301" spans="1:5" x14ac:dyDescent="0.25">
      <c r="A7301">
        <v>7301</v>
      </c>
      <c r="B7301">
        <v>26642044.166700002</v>
      </c>
      <c r="C7301">
        <v>3649.0952000000002</v>
      </c>
      <c r="D7301">
        <v>0.49980000000000002</v>
      </c>
      <c r="E7301">
        <v>284.33300000000003</v>
      </c>
    </row>
    <row r="7302" spans="1:5" x14ac:dyDescent="0.25">
      <c r="A7302">
        <v>7302</v>
      </c>
      <c r="B7302">
        <v>26648822.699999999</v>
      </c>
      <c r="C7302">
        <v>3649.5237999999999</v>
      </c>
      <c r="D7302">
        <v>0.49980000000000002</v>
      </c>
      <c r="E7302">
        <v>284.36200000000002</v>
      </c>
    </row>
    <row r="7303" spans="1:5" x14ac:dyDescent="0.25">
      <c r="A7303">
        <v>7303</v>
      </c>
      <c r="B7303">
        <v>26657083.899999999</v>
      </c>
      <c r="C7303">
        <v>3650.1552999999999</v>
      </c>
      <c r="D7303">
        <v>0.49980000000000002</v>
      </c>
      <c r="E7303">
        <v>284.40679999999998</v>
      </c>
    </row>
    <row r="7304" spans="1:5" x14ac:dyDescent="0.25">
      <c r="A7304">
        <v>7304</v>
      </c>
      <c r="B7304">
        <v>26665462.0667</v>
      </c>
      <c r="C7304">
        <v>3650.8026</v>
      </c>
      <c r="D7304">
        <v>0.49980000000000002</v>
      </c>
      <c r="E7304">
        <v>284.4529</v>
      </c>
    </row>
    <row r="7305" spans="1:5" x14ac:dyDescent="0.25">
      <c r="A7305">
        <v>7305</v>
      </c>
      <c r="B7305">
        <v>26669759.533300001</v>
      </c>
      <c r="C7305">
        <v>3650.8910999999998</v>
      </c>
      <c r="D7305">
        <v>0.49980000000000002</v>
      </c>
      <c r="E7305">
        <v>284.4554</v>
      </c>
    </row>
    <row r="7306" spans="1:5" x14ac:dyDescent="0.25">
      <c r="A7306">
        <v>7306</v>
      </c>
      <c r="B7306">
        <v>26677768.100000001</v>
      </c>
      <c r="C7306">
        <v>3651.4875999999999</v>
      </c>
      <c r="D7306">
        <v>0.49980000000000002</v>
      </c>
      <c r="E7306">
        <v>284.4975</v>
      </c>
    </row>
    <row r="7307" spans="1:5" x14ac:dyDescent="0.25">
      <c r="A7307">
        <v>7307</v>
      </c>
      <c r="B7307">
        <v>26685307.4333</v>
      </c>
      <c r="C7307">
        <v>3652.0196000000001</v>
      </c>
      <c r="D7307">
        <v>0.49980000000000002</v>
      </c>
      <c r="E7307">
        <v>284.53460000000001</v>
      </c>
    </row>
    <row r="7308" spans="1:5" x14ac:dyDescent="0.25">
      <c r="A7308">
        <v>7308</v>
      </c>
      <c r="B7308">
        <v>26693225.533300001</v>
      </c>
      <c r="C7308">
        <v>3652.6034</v>
      </c>
      <c r="D7308">
        <v>0.49980000000000002</v>
      </c>
      <c r="E7308">
        <v>284.57569999999998</v>
      </c>
    </row>
    <row r="7309" spans="1:5" x14ac:dyDescent="0.25">
      <c r="A7309">
        <v>7309</v>
      </c>
      <c r="B7309">
        <v>26699654.2333</v>
      </c>
      <c r="C7309">
        <v>3652.9832000000001</v>
      </c>
      <c r="D7309">
        <v>0.49980000000000002</v>
      </c>
      <c r="E7309">
        <v>284.60090000000002</v>
      </c>
    </row>
    <row r="7310" spans="1:5" x14ac:dyDescent="0.25">
      <c r="A7310">
        <v>7310</v>
      </c>
      <c r="B7310">
        <v>26706646</v>
      </c>
      <c r="C7310">
        <v>3653.4398999999999</v>
      </c>
      <c r="D7310">
        <v>0.49980000000000002</v>
      </c>
      <c r="E7310">
        <v>284.63209999999998</v>
      </c>
    </row>
    <row r="7311" spans="1:5" x14ac:dyDescent="0.25">
      <c r="A7311">
        <v>7311</v>
      </c>
      <c r="B7311">
        <v>26715779.7667</v>
      </c>
      <c r="C7311">
        <v>3654.1895</v>
      </c>
      <c r="D7311">
        <v>0.49980000000000002</v>
      </c>
      <c r="E7311">
        <v>284.68610000000001</v>
      </c>
    </row>
    <row r="7312" spans="1:5" x14ac:dyDescent="0.25">
      <c r="A7312">
        <v>7312</v>
      </c>
      <c r="B7312">
        <v>26721041.833299998</v>
      </c>
      <c r="C7312">
        <v>3654.4094</v>
      </c>
      <c r="D7312">
        <v>0.49980000000000002</v>
      </c>
      <c r="E7312">
        <v>284.69889999999998</v>
      </c>
    </row>
    <row r="7313" spans="1:5" x14ac:dyDescent="0.25">
      <c r="A7313">
        <v>7313</v>
      </c>
      <c r="B7313">
        <v>26728235</v>
      </c>
      <c r="C7313">
        <v>3654.8933000000002</v>
      </c>
      <c r="D7313">
        <v>0.49980000000000002</v>
      </c>
      <c r="E7313">
        <v>284.73219999999998</v>
      </c>
    </row>
    <row r="7314" spans="1:5" x14ac:dyDescent="0.25">
      <c r="A7314">
        <v>7314</v>
      </c>
      <c r="B7314">
        <v>26737961.866700001</v>
      </c>
      <c r="C7314">
        <v>3655.7235000000001</v>
      </c>
      <c r="D7314">
        <v>0.49980000000000002</v>
      </c>
      <c r="E7314">
        <v>284.79250000000002</v>
      </c>
    </row>
    <row r="7315" spans="1:5" x14ac:dyDescent="0.25">
      <c r="A7315">
        <v>7315</v>
      </c>
      <c r="B7315">
        <v>26744338.533300001</v>
      </c>
      <c r="C7315">
        <v>3656.0954999999999</v>
      </c>
      <c r="D7315">
        <v>0.49980000000000002</v>
      </c>
      <c r="E7315">
        <v>284.81709999999998</v>
      </c>
    </row>
    <row r="7316" spans="1:5" x14ac:dyDescent="0.25">
      <c r="A7316">
        <v>7316</v>
      </c>
      <c r="B7316">
        <v>26749847.133299999</v>
      </c>
      <c r="C7316">
        <v>3656.3487</v>
      </c>
      <c r="D7316">
        <v>0.49980000000000002</v>
      </c>
      <c r="E7316">
        <v>284.83249999999998</v>
      </c>
    </row>
    <row r="7317" spans="1:5" x14ac:dyDescent="0.25">
      <c r="A7317">
        <v>7317</v>
      </c>
      <c r="B7317">
        <v>26758825.333299998</v>
      </c>
      <c r="C7317">
        <v>3657.076</v>
      </c>
      <c r="D7317">
        <v>0.49980000000000002</v>
      </c>
      <c r="E7317">
        <v>284.88479999999998</v>
      </c>
    </row>
    <row r="7318" spans="1:5" x14ac:dyDescent="0.25">
      <c r="A7318">
        <v>7318</v>
      </c>
      <c r="B7318">
        <v>26763889.666700002</v>
      </c>
      <c r="C7318">
        <v>3657.2683000000002</v>
      </c>
      <c r="D7318">
        <v>0.49980000000000002</v>
      </c>
      <c r="E7318">
        <v>284.8954</v>
      </c>
    </row>
    <row r="7319" spans="1:5" x14ac:dyDescent="0.25">
      <c r="A7319">
        <v>7319</v>
      </c>
      <c r="B7319">
        <v>26772353.866700001</v>
      </c>
      <c r="C7319">
        <v>3657.9250999999999</v>
      </c>
      <c r="D7319">
        <v>0.49980000000000002</v>
      </c>
      <c r="E7319">
        <v>284.94209999999998</v>
      </c>
    </row>
    <row r="7320" spans="1:5" x14ac:dyDescent="0.25">
      <c r="A7320">
        <v>7320</v>
      </c>
      <c r="B7320">
        <v>26781897.9333</v>
      </c>
      <c r="C7320">
        <v>3658.7292000000002</v>
      </c>
      <c r="D7320">
        <v>0.49980000000000002</v>
      </c>
      <c r="E7320">
        <v>285.00040000000001</v>
      </c>
    </row>
    <row r="7321" spans="1:5" x14ac:dyDescent="0.25">
      <c r="A7321">
        <v>7321</v>
      </c>
      <c r="B7321">
        <v>26789304.699999999</v>
      </c>
      <c r="C7321">
        <v>3659.2411999999999</v>
      </c>
      <c r="D7321">
        <v>0.49980000000000002</v>
      </c>
      <c r="E7321">
        <v>285.03590000000003</v>
      </c>
    </row>
    <row r="7322" spans="1:5" x14ac:dyDescent="0.25">
      <c r="A7322">
        <v>7322</v>
      </c>
      <c r="B7322">
        <v>26795556.333299998</v>
      </c>
      <c r="C7322">
        <v>3659.5952000000002</v>
      </c>
      <c r="D7322">
        <v>0.49980000000000002</v>
      </c>
      <c r="E7322">
        <v>285.0591</v>
      </c>
    </row>
    <row r="7323" spans="1:5" x14ac:dyDescent="0.25">
      <c r="A7323">
        <v>7323</v>
      </c>
      <c r="B7323">
        <v>26802372.833299998</v>
      </c>
      <c r="C7323">
        <v>3660.0263</v>
      </c>
      <c r="D7323">
        <v>0.49980000000000002</v>
      </c>
      <c r="E7323">
        <v>285.0883</v>
      </c>
    </row>
    <row r="7324" spans="1:5" x14ac:dyDescent="0.25">
      <c r="A7324">
        <v>7324</v>
      </c>
      <c r="B7324">
        <v>26809085.0667</v>
      </c>
      <c r="C7324">
        <v>3660.4431</v>
      </c>
      <c r="D7324">
        <v>0.49980000000000002</v>
      </c>
      <c r="E7324">
        <v>285.1164</v>
      </c>
    </row>
    <row r="7325" spans="1:5" x14ac:dyDescent="0.25">
      <c r="A7325">
        <v>7325</v>
      </c>
      <c r="B7325">
        <v>26816256.666700002</v>
      </c>
      <c r="C7325">
        <v>3660.9223999999999</v>
      </c>
      <c r="D7325">
        <v>0.49980000000000002</v>
      </c>
      <c r="E7325">
        <v>285.14940000000001</v>
      </c>
    </row>
    <row r="7326" spans="1:5" x14ac:dyDescent="0.25">
      <c r="A7326">
        <v>7326</v>
      </c>
      <c r="B7326">
        <v>26822501.7333</v>
      </c>
      <c r="C7326">
        <v>3661.2750999999998</v>
      </c>
      <c r="D7326">
        <v>0.49980000000000002</v>
      </c>
      <c r="E7326">
        <v>285.17250000000001</v>
      </c>
    </row>
    <row r="7327" spans="1:5" x14ac:dyDescent="0.25">
      <c r="A7327">
        <v>7327</v>
      </c>
      <c r="B7327">
        <v>26831304.133299999</v>
      </c>
      <c r="C7327">
        <v>3661.9767999999999</v>
      </c>
      <c r="D7327">
        <v>0.49980000000000002</v>
      </c>
      <c r="E7327">
        <v>285.22269999999997</v>
      </c>
    </row>
    <row r="7328" spans="1:5" x14ac:dyDescent="0.25">
      <c r="A7328">
        <v>7328</v>
      </c>
      <c r="B7328">
        <v>26839802.600000001</v>
      </c>
      <c r="C7328">
        <v>3662.6368000000002</v>
      </c>
      <c r="D7328">
        <v>0.49980000000000002</v>
      </c>
      <c r="E7328">
        <v>285.26979999999998</v>
      </c>
    </row>
    <row r="7329" spans="1:5" x14ac:dyDescent="0.25">
      <c r="A7329">
        <v>7329</v>
      </c>
      <c r="B7329">
        <v>26845506.800000001</v>
      </c>
      <c r="C7329">
        <v>3662.9153999999999</v>
      </c>
      <c r="D7329">
        <v>0.49980000000000002</v>
      </c>
      <c r="E7329">
        <v>285.28710000000001</v>
      </c>
    </row>
    <row r="7330" spans="1:5" x14ac:dyDescent="0.25">
      <c r="A7330">
        <v>7330</v>
      </c>
      <c r="B7330">
        <v>26854469.100000001</v>
      </c>
      <c r="C7330">
        <v>3663.6383000000001</v>
      </c>
      <c r="D7330">
        <v>0.49980000000000002</v>
      </c>
      <c r="E7330">
        <v>285.339</v>
      </c>
    </row>
    <row r="7331" spans="1:5" x14ac:dyDescent="0.25">
      <c r="A7331">
        <v>7331</v>
      </c>
      <c r="B7331">
        <v>26862153.5667</v>
      </c>
      <c r="C7331">
        <v>3664.1867999999999</v>
      </c>
      <c r="D7331">
        <v>0.49980000000000002</v>
      </c>
      <c r="E7331">
        <v>285.37740000000002</v>
      </c>
    </row>
    <row r="7332" spans="1:5" x14ac:dyDescent="0.25">
      <c r="A7332">
        <v>7332</v>
      </c>
      <c r="B7332">
        <v>26869034.9333</v>
      </c>
      <c r="C7332">
        <v>3664.6255999999998</v>
      </c>
      <c r="D7332">
        <v>0.49980000000000002</v>
      </c>
      <c r="E7332">
        <v>285.40719999999999</v>
      </c>
    </row>
    <row r="7333" spans="1:5" x14ac:dyDescent="0.25">
      <c r="A7333">
        <v>7333</v>
      </c>
      <c r="B7333">
        <v>26875688.199999999</v>
      </c>
      <c r="C7333">
        <v>3665.0331999999999</v>
      </c>
      <c r="D7333">
        <v>0.49980000000000002</v>
      </c>
      <c r="E7333">
        <v>285.43450000000001</v>
      </c>
    </row>
    <row r="7334" spans="1:5" x14ac:dyDescent="0.25">
      <c r="A7334">
        <v>7334</v>
      </c>
      <c r="B7334">
        <v>26883472.166700002</v>
      </c>
      <c r="C7334">
        <v>3665.5947999999999</v>
      </c>
      <c r="D7334">
        <v>0.49980000000000002</v>
      </c>
      <c r="E7334">
        <v>285.47390000000001</v>
      </c>
    </row>
    <row r="7335" spans="1:5" x14ac:dyDescent="0.25">
      <c r="A7335">
        <v>7335</v>
      </c>
      <c r="B7335">
        <v>26890480</v>
      </c>
      <c r="C7335">
        <v>3666.0504000000001</v>
      </c>
      <c r="D7335">
        <v>0.49980000000000002</v>
      </c>
      <c r="E7335">
        <v>285.505</v>
      </c>
    </row>
    <row r="7336" spans="1:5" x14ac:dyDescent="0.25">
      <c r="A7336">
        <v>7336</v>
      </c>
      <c r="B7336">
        <v>26897374.0667</v>
      </c>
      <c r="C7336">
        <v>3666.4904999999999</v>
      </c>
      <c r="D7336">
        <v>0.49980000000000002</v>
      </c>
      <c r="E7336">
        <v>285.53489999999999</v>
      </c>
    </row>
    <row r="7337" spans="1:5" x14ac:dyDescent="0.25">
      <c r="A7337">
        <v>7337</v>
      </c>
      <c r="B7337">
        <v>26900444.2667</v>
      </c>
      <c r="C7337">
        <v>3666.4092000000001</v>
      </c>
      <c r="D7337">
        <v>0.49969999999999998</v>
      </c>
      <c r="E7337">
        <v>285.52420000000001</v>
      </c>
    </row>
    <row r="7338" spans="1:5" x14ac:dyDescent="0.25">
      <c r="A7338">
        <v>7338</v>
      </c>
      <c r="B7338">
        <v>26911779.199999999</v>
      </c>
      <c r="C7338">
        <v>3667.4542000000001</v>
      </c>
      <c r="D7338">
        <v>0.49980000000000002</v>
      </c>
      <c r="E7338">
        <v>285.60120000000001</v>
      </c>
    </row>
    <row r="7339" spans="1:5" x14ac:dyDescent="0.25">
      <c r="A7339">
        <v>7339</v>
      </c>
      <c r="B7339">
        <v>26920936.2333</v>
      </c>
      <c r="C7339">
        <v>3668.2022000000002</v>
      </c>
      <c r="D7339">
        <v>0.49980000000000002</v>
      </c>
      <c r="E7339">
        <v>285.6551</v>
      </c>
    </row>
    <row r="7340" spans="1:5" x14ac:dyDescent="0.25">
      <c r="A7340">
        <v>7340</v>
      </c>
      <c r="B7340">
        <v>26927471.199999999</v>
      </c>
      <c r="C7340">
        <v>3668.5927999999999</v>
      </c>
      <c r="D7340">
        <v>0.49980000000000002</v>
      </c>
      <c r="E7340">
        <v>285.68110000000001</v>
      </c>
    </row>
    <row r="7341" spans="1:5" x14ac:dyDescent="0.25">
      <c r="A7341">
        <v>7341</v>
      </c>
      <c r="B7341">
        <v>26935986.533300001</v>
      </c>
      <c r="C7341">
        <v>3669.2530000000002</v>
      </c>
      <c r="D7341">
        <v>0.49980000000000002</v>
      </c>
      <c r="E7341">
        <v>285.72820000000002</v>
      </c>
    </row>
    <row r="7342" spans="1:5" x14ac:dyDescent="0.25">
      <c r="A7342">
        <v>7342</v>
      </c>
      <c r="B7342">
        <v>26942524</v>
      </c>
      <c r="C7342">
        <v>3669.6437000000001</v>
      </c>
      <c r="D7342">
        <v>0.49980000000000002</v>
      </c>
      <c r="E7342">
        <v>285.75420000000003</v>
      </c>
    </row>
    <row r="7343" spans="1:5" x14ac:dyDescent="0.25">
      <c r="A7343">
        <v>7343</v>
      </c>
      <c r="B7343">
        <v>26948290.7333</v>
      </c>
      <c r="C7343">
        <v>3669.9292999999998</v>
      </c>
      <c r="D7343">
        <v>0.49980000000000002</v>
      </c>
      <c r="E7343">
        <v>285.77210000000002</v>
      </c>
    </row>
    <row r="7344" spans="1:5" x14ac:dyDescent="0.25">
      <c r="A7344">
        <v>7344</v>
      </c>
      <c r="B7344">
        <v>26955656.533300001</v>
      </c>
      <c r="C7344">
        <v>3670.4324999999999</v>
      </c>
      <c r="D7344">
        <v>0.49980000000000002</v>
      </c>
      <c r="E7344">
        <v>285.80689999999998</v>
      </c>
    </row>
    <row r="7345" spans="1:5" x14ac:dyDescent="0.25">
      <c r="A7345">
        <v>7345</v>
      </c>
      <c r="B7345">
        <v>26964085.5</v>
      </c>
      <c r="C7345">
        <v>3671.0803999999998</v>
      </c>
      <c r="D7345">
        <v>0.49980000000000002</v>
      </c>
      <c r="E7345">
        <v>285.85300000000001</v>
      </c>
    </row>
    <row r="7346" spans="1:5" x14ac:dyDescent="0.25">
      <c r="A7346">
        <v>7346</v>
      </c>
      <c r="B7346">
        <v>26970981.7667</v>
      </c>
      <c r="C7346">
        <v>3671.5194000000001</v>
      </c>
      <c r="D7346">
        <v>0.49980000000000002</v>
      </c>
      <c r="E7346">
        <v>285.88279999999997</v>
      </c>
    </row>
    <row r="7347" spans="1:5" x14ac:dyDescent="0.25">
      <c r="A7347">
        <v>7347</v>
      </c>
      <c r="B7347">
        <v>26978651.699999999</v>
      </c>
      <c r="C7347">
        <v>3672.0637000000002</v>
      </c>
      <c r="D7347">
        <v>0.49980000000000002</v>
      </c>
      <c r="E7347">
        <v>285.92079999999999</v>
      </c>
    </row>
    <row r="7348" spans="1:5" x14ac:dyDescent="0.25">
      <c r="A7348">
        <v>7348</v>
      </c>
      <c r="B7348">
        <v>26987470.133299999</v>
      </c>
      <c r="C7348">
        <v>3672.7640000000001</v>
      </c>
      <c r="D7348">
        <v>0.49980000000000002</v>
      </c>
      <c r="E7348">
        <v>285.971</v>
      </c>
    </row>
    <row r="7349" spans="1:5" x14ac:dyDescent="0.25">
      <c r="A7349">
        <v>7349</v>
      </c>
      <c r="B7349">
        <v>26993647.199999999</v>
      </c>
      <c r="C7349">
        <v>3673.1048000000001</v>
      </c>
      <c r="D7349">
        <v>0.49980000000000002</v>
      </c>
      <c r="E7349">
        <v>285.99310000000003</v>
      </c>
    </row>
    <row r="7350" spans="1:5" x14ac:dyDescent="0.25">
      <c r="A7350">
        <v>7350</v>
      </c>
      <c r="B7350">
        <v>26999742.133299999</v>
      </c>
      <c r="C7350">
        <v>3673.4342999999999</v>
      </c>
      <c r="D7350">
        <v>0.49980000000000002</v>
      </c>
      <c r="E7350">
        <v>286.01440000000002</v>
      </c>
    </row>
    <row r="7351" spans="1:5" x14ac:dyDescent="0.25">
      <c r="A7351">
        <v>7351</v>
      </c>
      <c r="B7351">
        <v>27006148.199999999</v>
      </c>
      <c r="C7351">
        <v>3673.806</v>
      </c>
      <c r="D7351">
        <v>0.49980000000000002</v>
      </c>
      <c r="E7351">
        <v>286.03899999999999</v>
      </c>
    </row>
    <row r="7352" spans="1:5" x14ac:dyDescent="0.25">
      <c r="A7352">
        <v>7352</v>
      </c>
      <c r="B7352">
        <v>27015774.2667</v>
      </c>
      <c r="C7352">
        <v>3674.6156999999998</v>
      </c>
      <c r="D7352">
        <v>0.49980000000000002</v>
      </c>
      <c r="E7352">
        <v>286.09769999999997</v>
      </c>
    </row>
    <row r="7353" spans="1:5" x14ac:dyDescent="0.25">
      <c r="A7353">
        <v>7353</v>
      </c>
      <c r="B7353">
        <v>27024655.466699999</v>
      </c>
      <c r="C7353">
        <v>3675.3236999999999</v>
      </c>
      <c r="D7353">
        <v>0.49980000000000002</v>
      </c>
      <c r="E7353">
        <v>286.14839999999998</v>
      </c>
    </row>
    <row r="7354" spans="1:5" x14ac:dyDescent="0.25">
      <c r="A7354">
        <v>7354</v>
      </c>
      <c r="B7354">
        <v>27028565.100000001</v>
      </c>
      <c r="C7354">
        <v>3675.3555999999999</v>
      </c>
      <c r="D7354">
        <v>0.49980000000000002</v>
      </c>
      <c r="E7354">
        <v>286.1465</v>
      </c>
    </row>
    <row r="7355" spans="1:5" x14ac:dyDescent="0.25">
      <c r="A7355">
        <v>7355</v>
      </c>
      <c r="B7355">
        <v>27037629.5</v>
      </c>
      <c r="C7355">
        <v>3676.0882999999999</v>
      </c>
      <c r="D7355">
        <v>0.49980000000000002</v>
      </c>
      <c r="E7355">
        <v>286.19920000000002</v>
      </c>
    </row>
    <row r="7356" spans="1:5" x14ac:dyDescent="0.25">
      <c r="A7356">
        <v>7356</v>
      </c>
      <c r="B7356">
        <v>27044165.466699999</v>
      </c>
      <c r="C7356">
        <v>3676.4771000000001</v>
      </c>
      <c r="D7356">
        <v>0.49980000000000002</v>
      </c>
      <c r="E7356">
        <v>286.2251</v>
      </c>
    </row>
    <row r="7357" spans="1:5" x14ac:dyDescent="0.25">
      <c r="A7357">
        <v>7357</v>
      </c>
      <c r="B7357">
        <v>27053511.199999999</v>
      </c>
      <c r="C7357">
        <v>3677.2476999999999</v>
      </c>
      <c r="D7357">
        <v>0.49980000000000002</v>
      </c>
      <c r="E7357">
        <v>286.28070000000002</v>
      </c>
    </row>
    <row r="7358" spans="1:5" x14ac:dyDescent="0.25">
      <c r="A7358">
        <v>7358</v>
      </c>
      <c r="B7358">
        <v>27060845.9333</v>
      </c>
      <c r="C7358">
        <v>3677.7447999999999</v>
      </c>
      <c r="D7358">
        <v>0.49980000000000002</v>
      </c>
      <c r="E7358">
        <v>286.315</v>
      </c>
    </row>
    <row r="7359" spans="1:5" x14ac:dyDescent="0.25">
      <c r="A7359">
        <v>7359</v>
      </c>
      <c r="B7359">
        <v>27065016.9333</v>
      </c>
      <c r="C7359">
        <v>3677.8117999999999</v>
      </c>
      <c r="D7359">
        <v>0.49980000000000002</v>
      </c>
      <c r="E7359">
        <v>286.3159</v>
      </c>
    </row>
    <row r="7360" spans="1:5" x14ac:dyDescent="0.25">
      <c r="A7360">
        <v>7360</v>
      </c>
      <c r="B7360">
        <v>27074367.033300001</v>
      </c>
      <c r="C7360">
        <v>3678.5825</v>
      </c>
      <c r="D7360">
        <v>0.49980000000000002</v>
      </c>
      <c r="E7360">
        <v>286.37150000000003</v>
      </c>
    </row>
    <row r="7361" spans="1:5" x14ac:dyDescent="0.25">
      <c r="A7361">
        <v>7361</v>
      </c>
      <c r="B7361">
        <v>27080308.033300001</v>
      </c>
      <c r="C7361">
        <v>3678.8897999999999</v>
      </c>
      <c r="D7361">
        <v>0.49980000000000002</v>
      </c>
      <c r="E7361">
        <v>286.39109999999999</v>
      </c>
    </row>
    <row r="7362" spans="1:5" x14ac:dyDescent="0.25">
      <c r="A7362">
        <v>7362</v>
      </c>
      <c r="B7362">
        <v>27088749.899999999</v>
      </c>
      <c r="C7362">
        <v>3679.5367999999999</v>
      </c>
      <c r="D7362">
        <v>0.49980000000000002</v>
      </c>
      <c r="E7362">
        <v>286.43709999999999</v>
      </c>
    </row>
    <row r="7363" spans="1:5" x14ac:dyDescent="0.25">
      <c r="A7363">
        <v>7363</v>
      </c>
      <c r="B7363">
        <v>27096550.033300001</v>
      </c>
      <c r="C7363">
        <v>3680.0963999999999</v>
      </c>
      <c r="D7363">
        <v>0.49980000000000002</v>
      </c>
      <c r="E7363">
        <v>286.47629999999998</v>
      </c>
    </row>
    <row r="7364" spans="1:5" x14ac:dyDescent="0.25">
      <c r="A7364">
        <v>7364</v>
      </c>
      <c r="B7364">
        <v>27101039.9333</v>
      </c>
      <c r="C7364">
        <v>3680.2064</v>
      </c>
      <c r="D7364">
        <v>0.49980000000000002</v>
      </c>
      <c r="E7364">
        <v>286.48050000000001</v>
      </c>
    </row>
    <row r="7365" spans="1:5" x14ac:dyDescent="0.25">
      <c r="A7365">
        <v>7365</v>
      </c>
      <c r="B7365">
        <v>27109991</v>
      </c>
      <c r="C7365">
        <v>3680.9220999999998</v>
      </c>
      <c r="D7365">
        <v>0.49980000000000002</v>
      </c>
      <c r="E7365">
        <v>286.53179999999998</v>
      </c>
    </row>
    <row r="7366" spans="1:5" x14ac:dyDescent="0.25">
      <c r="A7366">
        <v>7366</v>
      </c>
      <c r="B7366">
        <v>27117206.699999999</v>
      </c>
      <c r="C7366">
        <v>3681.4018999999998</v>
      </c>
      <c r="D7366">
        <v>0.49980000000000002</v>
      </c>
      <c r="E7366">
        <v>286.56479999999999</v>
      </c>
    </row>
    <row r="7367" spans="1:5" x14ac:dyDescent="0.25">
      <c r="A7367">
        <v>7367</v>
      </c>
      <c r="B7367">
        <v>27125730.033300001</v>
      </c>
      <c r="C7367">
        <v>3682.0592000000001</v>
      </c>
      <c r="D7367">
        <v>0.49980000000000002</v>
      </c>
      <c r="E7367">
        <v>286.61160000000001</v>
      </c>
    </row>
    <row r="7368" spans="1:5" x14ac:dyDescent="0.25">
      <c r="A7368">
        <v>7368</v>
      </c>
      <c r="B7368">
        <v>27133458.666700002</v>
      </c>
      <c r="C7368">
        <v>3682.6084000000001</v>
      </c>
      <c r="D7368">
        <v>0.49980000000000002</v>
      </c>
      <c r="E7368">
        <v>286.64999999999998</v>
      </c>
    </row>
    <row r="7369" spans="1:5" x14ac:dyDescent="0.25">
      <c r="A7369">
        <v>7369</v>
      </c>
      <c r="B7369">
        <v>27140359.966699999</v>
      </c>
      <c r="C7369">
        <v>3683.0452</v>
      </c>
      <c r="D7369">
        <v>0.49980000000000002</v>
      </c>
      <c r="E7369">
        <v>286.67959999999999</v>
      </c>
    </row>
    <row r="7370" spans="1:5" x14ac:dyDescent="0.25">
      <c r="A7370">
        <v>7370</v>
      </c>
      <c r="B7370">
        <v>27149015.5</v>
      </c>
      <c r="C7370">
        <v>3683.7199000000001</v>
      </c>
      <c r="D7370">
        <v>0.49980000000000002</v>
      </c>
      <c r="E7370">
        <v>286.72770000000003</v>
      </c>
    </row>
    <row r="7371" spans="1:5" x14ac:dyDescent="0.25">
      <c r="A7371">
        <v>7371</v>
      </c>
      <c r="B7371">
        <v>27155082.899999999</v>
      </c>
      <c r="C7371">
        <v>3684.0432999999998</v>
      </c>
      <c r="D7371">
        <v>0.49980000000000002</v>
      </c>
      <c r="E7371">
        <v>286.74849999999998</v>
      </c>
    </row>
    <row r="7372" spans="1:5" x14ac:dyDescent="0.25">
      <c r="A7372">
        <v>7372</v>
      </c>
      <c r="B7372">
        <v>27161777.7667</v>
      </c>
      <c r="C7372">
        <v>3684.4517000000001</v>
      </c>
      <c r="D7372">
        <v>0.49980000000000002</v>
      </c>
      <c r="E7372">
        <v>286.77600000000001</v>
      </c>
    </row>
    <row r="7373" spans="1:5" x14ac:dyDescent="0.25">
      <c r="A7373">
        <v>7373</v>
      </c>
      <c r="B7373">
        <v>27167561.466699999</v>
      </c>
      <c r="C7373">
        <v>3684.7363999999998</v>
      </c>
      <c r="D7373">
        <v>0.49980000000000002</v>
      </c>
      <c r="E7373">
        <v>286.7937</v>
      </c>
    </row>
    <row r="7374" spans="1:5" x14ac:dyDescent="0.25">
      <c r="A7374">
        <v>7374</v>
      </c>
      <c r="B7374">
        <v>27177041.5667</v>
      </c>
      <c r="C7374">
        <v>3685.5223000000001</v>
      </c>
      <c r="D7374">
        <v>0.49980000000000002</v>
      </c>
      <c r="E7374">
        <v>286.85050000000001</v>
      </c>
    </row>
    <row r="7375" spans="1:5" x14ac:dyDescent="0.25">
      <c r="A7375">
        <v>7375</v>
      </c>
      <c r="B7375">
        <v>27185453.100000001</v>
      </c>
      <c r="C7375">
        <v>3686.1631000000002</v>
      </c>
      <c r="D7375">
        <v>0.49980000000000002</v>
      </c>
      <c r="E7375">
        <v>286.89609999999999</v>
      </c>
    </row>
    <row r="7376" spans="1:5" x14ac:dyDescent="0.25">
      <c r="A7376">
        <v>7376</v>
      </c>
      <c r="B7376">
        <v>27191127.100000001</v>
      </c>
      <c r="C7376">
        <v>3686.4326000000001</v>
      </c>
      <c r="D7376">
        <v>0.49980000000000002</v>
      </c>
      <c r="E7376">
        <v>286.91269999999997</v>
      </c>
    </row>
    <row r="7377" spans="1:5" x14ac:dyDescent="0.25">
      <c r="A7377">
        <v>7377</v>
      </c>
      <c r="B7377">
        <v>27197152.333299998</v>
      </c>
      <c r="C7377">
        <v>3686.7496999999998</v>
      </c>
      <c r="D7377">
        <v>0.49980000000000002</v>
      </c>
      <c r="E7377">
        <v>286.93299999999999</v>
      </c>
    </row>
    <row r="7378" spans="1:5" x14ac:dyDescent="0.25">
      <c r="A7378">
        <v>7378</v>
      </c>
      <c r="B7378">
        <v>27207764.2333</v>
      </c>
      <c r="C7378">
        <v>3687.6882999999998</v>
      </c>
      <c r="D7378">
        <v>0.49980000000000002</v>
      </c>
      <c r="E7378">
        <v>287.00170000000003</v>
      </c>
    </row>
    <row r="7379" spans="1:5" x14ac:dyDescent="0.25">
      <c r="A7379">
        <v>7379</v>
      </c>
      <c r="B7379">
        <v>27211700.166700002</v>
      </c>
      <c r="C7379">
        <v>3687.7219</v>
      </c>
      <c r="D7379">
        <v>0.49980000000000002</v>
      </c>
      <c r="E7379">
        <v>286.99990000000003</v>
      </c>
    </row>
    <row r="7380" spans="1:5" x14ac:dyDescent="0.25">
      <c r="A7380">
        <v>7380</v>
      </c>
      <c r="B7380">
        <v>27221648.5</v>
      </c>
      <c r="C7380">
        <v>3688.5702999999999</v>
      </c>
      <c r="D7380">
        <v>0.49980000000000002</v>
      </c>
      <c r="E7380">
        <v>287.0616</v>
      </c>
    </row>
    <row r="7381" spans="1:5" x14ac:dyDescent="0.25">
      <c r="A7381">
        <v>7381</v>
      </c>
      <c r="B7381">
        <v>27229183.600000001</v>
      </c>
      <c r="C7381">
        <v>3689.0913999999998</v>
      </c>
      <c r="D7381">
        <v>0.49980000000000002</v>
      </c>
      <c r="E7381">
        <v>287.09769999999997</v>
      </c>
    </row>
    <row r="7382" spans="1:5" x14ac:dyDescent="0.25">
      <c r="A7382">
        <v>7382</v>
      </c>
      <c r="B7382">
        <v>27237555.100000001</v>
      </c>
      <c r="C7382">
        <v>3689.7257</v>
      </c>
      <c r="D7382">
        <v>0.49980000000000002</v>
      </c>
      <c r="E7382">
        <v>287.14269999999999</v>
      </c>
    </row>
    <row r="7383" spans="1:5" x14ac:dyDescent="0.25">
      <c r="A7383">
        <v>7383</v>
      </c>
      <c r="B7383">
        <v>27244176.833299998</v>
      </c>
      <c r="C7383">
        <v>3690.1228000000001</v>
      </c>
      <c r="D7383">
        <v>0.49980000000000002</v>
      </c>
      <c r="E7383">
        <v>287.16930000000002</v>
      </c>
    </row>
    <row r="7384" spans="1:5" x14ac:dyDescent="0.25">
      <c r="A7384">
        <v>7384</v>
      </c>
      <c r="B7384">
        <v>27249545.7333</v>
      </c>
      <c r="C7384">
        <v>3690.3501999999999</v>
      </c>
      <c r="D7384">
        <v>0.49980000000000002</v>
      </c>
      <c r="E7384">
        <v>287.18259999999998</v>
      </c>
    </row>
    <row r="7385" spans="1:5" x14ac:dyDescent="0.25">
      <c r="A7385">
        <v>7385</v>
      </c>
      <c r="B7385">
        <v>27257710</v>
      </c>
      <c r="C7385">
        <v>3690.9560000000001</v>
      </c>
      <c r="D7385">
        <v>0.49980000000000002</v>
      </c>
      <c r="E7385">
        <v>287.22539999999998</v>
      </c>
    </row>
    <row r="7386" spans="1:5" x14ac:dyDescent="0.25">
      <c r="A7386">
        <v>7386</v>
      </c>
      <c r="B7386">
        <v>27267620.2667</v>
      </c>
      <c r="C7386">
        <v>3691.7979999999998</v>
      </c>
      <c r="D7386">
        <v>0.49980000000000002</v>
      </c>
      <c r="E7386">
        <v>287.28649999999999</v>
      </c>
    </row>
    <row r="7387" spans="1:5" x14ac:dyDescent="0.25">
      <c r="A7387">
        <v>7387</v>
      </c>
      <c r="B7387">
        <v>27273332.899999999</v>
      </c>
      <c r="C7387">
        <v>3692.0716000000002</v>
      </c>
      <c r="D7387">
        <v>0.49980000000000002</v>
      </c>
      <c r="E7387">
        <v>287.30349999999999</v>
      </c>
    </row>
    <row r="7388" spans="1:5" x14ac:dyDescent="0.25">
      <c r="A7388">
        <v>7388</v>
      </c>
      <c r="B7388">
        <v>27282987.2667</v>
      </c>
      <c r="C7388">
        <v>3692.8786</v>
      </c>
      <c r="D7388">
        <v>0.49980000000000002</v>
      </c>
      <c r="E7388">
        <v>287.36189999999999</v>
      </c>
    </row>
    <row r="7389" spans="1:5" x14ac:dyDescent="0.25">
      <c r="A7389">
        <v>7389</v>
      </c>
      <c r="B7389">
        <v>27284735</v>
      </c>
      <c r="C7389">
        <v>3692.6154000000001</v>
      </c>
      <c r="D7389">
        <v>0.49969999999999998</v>
      </c>
      <c r="E7389">
        <v>287.33699999999999</v>
      </c>
    </row>
    <row r="7390" spans="1:5" x14ac:dyDescent="0.25">
      <c r="A7390">
        <v>7390</v>
      </c>
      <c r="B7390">
        <v>27295285.5</v>
      </c>
      <c r="C7390">
        <v>3693.5434</v>
      </c>
      <c r="D7390">
        <v>0.49980000000000002</v>
      </c>
      <c r="E7390">
        <v>287.4049</v>
      </c>
    </row>
    <row r="7391" spans="1:5" x14ac:dyDescent="0.25">
      <c r="A7391">
        <v>7391</v>
      </c>
      <c r="B7391">
        <v>27302708.800000001</v>
      </c>
      <c r="C7391">
        <v>3694.0479999999998</v>
      </c>
      <c r="D7391">
        <v>0.49980000000000002</v>
      </c>
      <c r="E7391">
        <v>287.43979999999999</v>
      </c>
    </row>
    <row r="7392" spans="1:5" x14ac:dyDescent="0.25">
      <c r="A7392">
        <v>7392</v>
      </c>
      <c r="B7392">
        <v>27311563.199999999</v>
      </c>
      <c r="C7392">
        <v>3694.7460999999998</v>
      </c>
      <c r="D7392">
        <v>0.49980000000000002</v>
      </c>
      <c r="E7392">
        <v>287.48970000000003</v>
      </c>
    </row>
    <row r="7393" spans="1:5" x14ac:dyDescent="0.25">
      <c r="A7393">
        <v>7393</v>
      </c>
      <c r="B7393">
        <v>27316987.4333</v>
      </c>
      <c r="C7393">
        <v>3694.98</v>
      </c>
      <c r="D7393">
        <v>0.49980000000000002</v>
      </c>
      <c r="E7393">
        <v>287.50360000000001</v>
      </c>
    </row>
    <row r="7394" spans="1:5" x14ac:dyDescent="0.25">
      <c r="A7394">
        <v>7394</v>
      </c>
      <c r="B7394">
        <v>27323047.100000001</v>
      </c>
      <c r="C7394">
        <v>3695.2999</v>
      </c>
      <c r="D7394">
        <v>0.49980000000000002</v>
      </c>
      <c r="E7394">
        <v>287.52409999999998</v>
      </c>
    </row>
    <row r="7395" spans="1:5" x14ac:dyDescent="0.25">
      <c r="A7395">
        <v>7395</v>
      </c>
      <c r="B7395">
        <v>27333071.399999999</v>
      </c>
      <c r="C7395">
        <v>3696.1556999999998</v>
      </c>
      <c r="D7395">
        <v>0.49980000000000002</v>
      </c>
      <c r="E7395">
        <v>287.58629999999999</v>
      </c>
    </row>
    <row r="7396" spans="1:5" x14ac:dyDescent="0.25">
      <c r="A7396">
        <v>7396</v>
      </c>
      <c r="B7396">
        <v>27339131.399999999</v>
      </c>
      <c r="C7396">
        <v>3696.4753000000001</v>
      </c>
      <c r="D7396">
        <v>0.49980000000000002</v>
      </c>
      <c r="E7396">
        <v>287.60680000000002</v>
      </c>
    </row>
    <row r="7397" spans="1:5" x14ac:dyDescent="0.25">
      <c r="A7397">
        <v>7397</v>
      </c>
      <c r="B7397">
        <v>27345139.033300001</v>
      </c>
      <c r="C7397">
        <v>3696.7878000000001</v>
      </c>
      <c r="D7397">
        <v>0.49980000000000002</v>
      </c>
      <c r="E7397">
        <v>287.6268</v>
      </c>
    </row>
    <row r="7398" spans="1:5" x14ac:dyDescent="0.25">
      <c r="A7398">
        <v>7398</v>
      </c>
      <c r="B7398">
        <v>27352778.133299999</v>
      </c>
      <c r="C7398">
        <v>3697.3206</v>
      </c>
      <c r="D7398">
        <v>0.49980000000000002</v>
      </c>
      <c r="E7398">
        <v>287.66390000000001</v>
      </c>
    </row>
    <row r="7399" spans="1:5" x14ac:dyDescent="0.25">
      <c r="A7399">
        <v>7399</v>
      </c>
      <c r="B7399">
        <v>27363693.4333</v>
      </c>
      <c r="C7399">
        <v>3698.2962000000002</v>
      </c>
      <c r="D7399">
        <v>0.49980000000000002</v>
      </c>
      <c r="E7399">
        <v>287.73540000000003</v>
      </c>
    </row>
    <row r="7400" spans="1:5" x14ac:dyDescent="0.25">
      <c r="A7400">
        <v>7400</v>
      </c>
      <c r="B7400">
        <v>27369256.2333</v>
      </c>
      <c r="C7400">
        <v>3698.5481</v>
      </c>
      <c r="D7400">
        <v>0.49980000000000002</v>
      </c>
      <c r="E7400">
        <v>287.75060000000002</v>
      </c>
    </row>
    <row r="7401" spans="1:5" x14ac:dyDescent="0.25">
      <c r="A7401">
        <v>7401</v>
      </c>
      <c r="B7401">
        <v>27376983.9333</v>
      </c>
      <c r="C7401">
        <v>3699.0925000000002</v>
      </c>
      <c r="D7401">
        <v>0.49980000000000002</v>
      </c>
      <c r="E7401">
        <v>287.78859999999997</v>
      </c>
    </row>
    <row r="7402" spans="1:5" x14ac:dyDescent="0.25">
      <c r="A7402">
        <v>7402</v>
      </c>
      <c r="B7402">
        <v>27384323.966699999</v>
      </c>
      <c r="C7402">
        <v>3699.5844000000002</v>
      </c>
      <c r="D7402">
        <v>0.49980000000000002</v>
      </c>
      <c r="E7402">
        <v>287.82249999999999</v>
      </c>
    </row>
    <row r="7403" spans="1:5" x14ac:dyDescent="0.25">
      <c r="A7403">
        <v>7403</v>
      </c>
      <c r="B7403">
        <v>27391482.533300001</v>
      </c>
      <c r="C7403">
        <v>3700.0517</v>
      </c>
      <c r="D7403">
        <v>0.49980000000000002</v>
      </c>
      <c r="E7403">
        <v>287.85449999999997</v>
      </c>
    </row>
    <row r="7404" spans="1:5" x14ac:dyDescent="0.25">
      <c r="A7404">
        <v>7404</v>
      </c>
      <c r="B7404">
        <v>27400780.166700002</v>
      </c>
      <c r="C7404">
        <v>3700.8076999999998</v>
      </c>
      <c r="D7404">
        <v>0.49980000000000002</v>
      </c>
      <c r="E7404">
        <v>287.90899999999999</v>
      </c>
    </row>
    <row r="7405" spans="1:5" x14ac:dyDescent="0.25">
      <c r="A7405">
        <v>7405</v>
      </c>
      <c r="B7405">
        <v>27404733.833299998</v>
      </c>
      <c r="C7405">
        <v>3700.8418000000001</v>
      </c>
      <c r="D7405">
        <v>0.49980000000000002</v>
      </c>
      <c r="E7405">
        <v>287.90730000000002</v>
      </c>
    </row>
    <row r="7406" spans="1:5" x14ac:dyDescent="0.25">
      <c r="A7406">
        <v>7406</v>
      </c>
      <c r="B7406">
        <v>27413883.300000001</v>
      </c>
      <c r="C7406">
        <v>3701.5774999999999</v>
      </c>
      <c r="D7406">
        <v>0.49980000000000002</v>
      </c>
      <c r="E7406">
        <v>287.96010000000001</v>
      </c>
    </row>
    <row r="7407" spans="1:5" x14ac:dyDescent="0.25">
      <c r="A7407">
        <v>7407</v>
      </c>
      <c r="B7407">
        <v>27422964.699999999</v>
      </c>
      <c r="C7407">
        <v>3702.3038999999999</v>
      </c>
      <c r="D7407">
        <v>0.49980000000000002</v>
      </c>
      <c r="E7407">
        <v>288.01229999999998</v>
      </c>
    </row>
    <row r="7408" spans="1:5" x14ac:dyDescent="0.25">
      <c r="A7408">
        <v>7408</v>
      </c>
      <c r="B7408">
        <v>27427945.899999999</v>
      </c>
      <c r="C7408">
        <v>3702.4765000000002</v>
      </c>
      <c r="D7408">
        <v>0.49980000000000002</v>
      </c>
      <c r="E7408">
        <v>288.0213</v>
      </c>
    </row>
    <row r="7409" spans="1:5" x14ac:dyDescent="0.25">
      <c r="A7409">
        <v>7409</v>
      </c>
      <c r="B7409">
        <v>27437855.9333</v>
      </c>
      <c r="C7409">
        <v>3703.3143</v>
      </c>
      <c r="D7409">
        <v>0.49980000000000002</v>
      </c>
      <c r="E7409">
        <v>288.0822</v>
      </c>
    </row>
    <row r="7410" spans="1:5" x14ac:dyDescent="0.25">
      <c r="A7410">
        <v>7410</v>
      </c>
      <c r="B7410">
        <v>27444554.0667</v>
      </c>
      <c r="C7410">
        <v>3703.7184999999999</v>
      </c>
      <c r="D7410">
        <v>0.49980000000000002</v>
      </c>
      <c r="E7410">
        <v>288.10919999999999</v>
      </c>
    </row>
    <row r="7411" spans="1:5" x14ac:dyDescent="0.25">
      <c r="A7411">
        <v>7411</v>
      </c>
      <c r="B7411">
        <v>27449070.666700002</v>
      </c>
      <c r="C7411">
        <v>3703.8281999999999</v>
      </c>
      <c r="D7411">
        <v>0.49980000000000002</v>
      </c>
      <c r="E7411">
        <v>288.11340000000001</v>
      </c>
    </row>
    <row r="7412" spans="1:5" x14ac:dyDescent="0.25">
      <c r="A7412">
        <v>7412</v>
      </c>
      <c r="B7412">
        <v>27457400.100000001</v>
      </c>
      <c r="C7412">
        <v>3704.4522999999999</v>
      </c>
      <c r="D7412">
        <v>0.49980000000000002</v>
      </c>
      <c r="E7412">
        <v>288.1576</v>
      </c>
    </row>
    <row r="7413" spans="1:5" x14ac:dyDescent="0.25">
      <c r="A7413">
        <v>7413</v>
      </c>
      <c r="B7413">
        <v>27465402.366700001</v>
      </c>
      <c r="C7413">
        <v>3705.0320000000002</v>
      </c>
      <c r="D7413">
        <v>0.49980000000000002</v>
      </c>
      <c r="E7413">
        <v>288.19830000000002</v>
      </c>
    </row>
    <row r="7414" spans="1:5" x14ac:dyDescent="0.25">
      <c r="A7414">
        <v>7414</v>
      </c>
      <c r="B7414">
        <v>27473406.666700002</v>
      </c>
      <c r="C7414">
        <v>3705.6118999999999</v>
      </c>
      <c r="D7414">
        <v>0.49980000000000002</v>
      </c>
      <c r="E7414">
        <v>288.23910000000001</v>
      </c>
    </row>
    <row r="7415" spans="1:5" x14ac:dyDescent="0.25">
      <c r="A7415">
        <v>7415</v>
      </c>
      <c r="B7415">
        <v>27480521.7333</v>
      </c>
      <c r="C7415">
        <v>3706.0717</v>
      </c>
      <c r="D7415">
        <v>0.49980000000000002</v>
      </c>
      <c r="E7415">
        <v>288.27050000000003</v>
      </c>
    </row>
    <row r="7416" spans="1:5" x14ac:dyDescent="0.25">
      <c r="A7416">
        <v>7416</v>
      </c>
      <c r="B7416">
        <v>27484965.699999999</v>
      </c>
      <c r="C7416">
        <v>3706.1712000000002</v>
      </c>
      <c r="D7416">
        <v>0.49980000000000002</v>
      </c>
      <c r="E7416">
        <v>288.27379999999999</v>
      </c>
    </row>
    <row r="7417" spans="1:5" x14ac:dyDescent="0.25">
      <c r="A7417">
        <v>7417</v>
      </c>
      <c r="B7417">
        <v>27496188.966699999</v>
      </c>
      <c r="C7417">
        <v>3707.1846999999998</v>
      </c>
      <c r="D7417">
        <v>0.49980000000000002</v>
      </c>
      <c r="E7417">
        <v>288.34829999999999</v>
      </c>
    </row>
    <row r="7418" spans="1:5" x14ac:dyDescent="0.25">
      <c r="A7418">
        <v>7418</v>
      </c>
      <c r="B7418">
        <v>27503134.100000001</v>
      </c>
      <c r="C7418">
        <v>3707.6212</v>
      </c>
      <c r="D7418">
        <v>0.49980000000000002</v>
      </c>
      <c r="E7418">
        <v>288.37790000000001</v>
      </c>
    </row>
    <row r="7419" spans="1:5" x14ac:dyDescent="0.25">
      <c r="A7419">
        <v>7419</v>
      </c>
      <c r="B7419">
        <v>27507925</v>
      </c>
      <c r="C7419">
        <v>3707.7671999999998</v>
      </c>
      <c r="D7419">
        <v>0.49980000000000002</v>
      </c>
      <c r="E7419">
        <v>288.38490000000002</v>
      </c>
    </row>
    <row r="7420" spans="1:5" x14ac:dyDescent="0.25">
      <c r="A7420">
        <v>7420</v>
      </c>
      <c r="B7420">
        <v>27518311.699999999</v>
      </c>
      <c r="C7420">
        <v>3708.6673000000001</v>
      </c>
      <c r="D7420">
        <v>0.49980000000000002</v>
      </c>
      <c r="E7420">
        <v>288.45049999999998</v>
      </c>
    </row>
    <row r="7421" spans="1:5" x14ac:dyDescent="0.25">
      <c r="A7421">
        <v>7421</v>
      </c>
      <c r="B7421">
        <v>27524729.100000001</v>
      </c>
      <c r="C7421">
        <v>3709.0324000000001</v>
      </c>
      <c r="D7421">
        <v>0.49980000000000002</v>
      </c>
      <c r="E7421">
        <v>288.47460000000001</v>
      </c>
    </row>
    <row r="7422" spans="1:5" x14ac:dyDescent="0.25">
      <c r="A7422">
        <v>7422</v>
      </c>
      <c r="B7422">
        <v>27531916.7667</v>
      </c>
      <c r="C7422">
        <v>3709.5010000000002</v>
      </c>
      <c r="D7422">
        <v>0.49980000000000002</v>
      </c>
      <c r="E7422">
        <v>288.50670000000002</v>
      </c>
    </row>
    <row r="7423" spans="1:5" x14ac:dyDescent="0.25">
      <c r="A7423">
        <v>7423</v>
      </c>
      <c r="B7423">
        <v>27539311.800000001</v>
      </c>
      <c r="C7423">
        <v>3709.9974999999999</v>
      </c>
      <c r="D7423">
        <v>0.49980000000000002</v>
      </c>
      <c r="E7423">
        <v>288.54090000000002</v>
      </c>
    </row>
    <row r="7424" spans="1:5" x14ac:dyDescent="0.25">
      <c r="A7424">
        <v>7424</v>
      </c>
      <c r="B7424">
        <v>27548388.100000001</v>
      </c>
      <c r="C7424">
        <v>3710.7204000000002</v>
      </c>
      <c r="D7424">
        <v>0.49980000000000002</v>
      </c>
      <c r="E7424">
        <v>288.59280000000001</v>
      </c>
    </row>
    <row r="7425" spans="1:5" x14ac:dyDescent="0.25">
      <c r="A7425">
        <v>7425</v>
      </c>
      <c r="B7425">
        <v>27554009.9333</v>
      </c>
      <c r="C7425">
        <v>3710.9778000000001</v>
      </c>
      <c r="D7425">
        <v>0.49980000000000002</v>
      </c>
      <c r="E7425">
        <v>288.60840000000002</v>
      </c>
    </row>
    <row r="7426" spans="1:5" x14ac:dyDescent="0.25">
      <c r="A7426">
        <v>7426</v>
      </c>
      <c r="B7426">
        <v>27564461.333299998</v>
      </c>
      <c r="C7426">
        <v>3711.8854000000001</v>
      </c>
      <c r="D7426">
        <v>0.49980000000000002</v>
      </c>
      <c r="E7426">
        <v>288.67469999999997</v>
      </c>
    </row>
    <row r="7427" spans="1:5" x14ac:dyDescent="0.25">
      <c r="A7427">
        <v>7427</v>
      </c>
      <c r="B7427">
        <v>27569679.7667</v>
      </c>
      <c r="C7427">
        <v>3712.0882999999999</v>
      </c>
      <c r="D7427">
        <v>0.49980000000000002</v>
      </c>
      <c r="E7427">
        <v>288.68610000000001</v>
      </c>
    </row>
    <row r="7428" spans="1:5" x14ac:dyDescent="0.25">
      <c r="A7428">
        <v>7428</v>
      </c>
      <c r="B7428">
        <v>27578818.466699999</v>
      </c>
      <c r="C7428">
        <v>3712.8189000000002</v>
      </c>
      <c r="D7428">
        <v>0.49980000000000002</v>
      </c>
      <c r="E7428">
        <v>288.73849999999999</v>
      </c>
    </row>
    <row r="7429" spans="1:5" x14ac:dyDescent="0.25">
      <c r="A7429">
        <v>7429</v>
      </c>
      <c r="B7429">
        <v>27582063.4333</v>
      </c>
      <c r="C7429">
        <v>3712.7559000000001</v>
      </c>
      <c r="D7429">
        <v>0.49980000000000002</v>
      </c>
      <c r="E7429">
        <v>288.72930000000002</v>
      </c>
    </row>
    <row r="7430" spans="1:5" x14ac:dyDescent="0.25">
      <c r="A7430">
        <v>7430</v>
      </c>
      <c r="B7430">
        <v>27591784.533300001</v>
      </c>
      <c r="C7430">
        <v>3713.5645</v>
      </c>
      <c r="D7430">
        <v>0.49980000000000002</v>
      </c>
      <c r="E7430">
        <v>288.7878</v>
      </c>
    </row>
    <row r="7431" spans="1:5" x14ac:dyDescent="0.25">
      <c r="A7431">
        <v>7431</v>
      </c>
      <c r="B7431">
        <v>27599817.033300001</v>
      </c>
      <c r="C7431">
        <v>3714.1457</v>
      </c>
      <c r="D7431">
        <v>0.49980000000000002</v>
      </c>
      <c r="E7431">
        <v>288.82859999999999</v>
      </c>
    </row>
    <row r="7432" spans="1:5" x14ac:dyDescent="0.25">
      <c r="A7432">
        <v>7432</v>
      </c>
      <c r="B7432">
        <v>27604638.866700001</v>
      </c>
      <c r="C7432">
        <v>3714.2948000000001</v>
      </c>
      <c r="D7432">
        <v>0.49980000000000002</v>
      </c>
      <c r="E7432">
        <v>288.83589999999998</v>
      </c>
    </row>
    <row r="7433" spans="1:5" x14ac:dyDescent="0.25">
      <c r="A7433">
        <v>7433</v>
      </c>
      <c r="B7433">
        <v>27612367.133299999</v>
      </c>
      <c r="C7433">
        <v>3714.8348000000001</v>
      </c>
      <c r="D7433">
        <v>0.49980000000000002</v>
      </c>
      <c r="E7433">
        <v>288.87349999999998</v>
      </c>
    </row>
    <row r="7434" spans="1:5" x14ac:dyDescent="0.25">
      <c r="A7434">
        <v>7434</v>
      </c>
      <c r="B7434">
        <v>27622752.2667</v>
      </c>
      <c r="C7434">
        <v>3715.7321000000002</v>
      </c>
      <c r="D7434">
        <v>0.49980000000000002</v>
      </c>
      <c r="E7434">
        <v>288.93889999999999</v>
      </c>
    </row>
    <row r="7435" spans="1:5" x14ac:dyDescent="0.25">
      <c r="A7435">
        <v>7435</v>
      </c>
      <c r="B7435">
        <v>27626833.9333</v>
      </c>
      <c r="C7435">
        <v>3715.7813000000001</v>
      </c>
      <c r="D7435">
        <v>0.49980000000000002</v>
      </c>
      <c r="E7435">
        <v>288.9384</v>
      </c>
    </row>
    <row r="7436" spans="1:5" x14ac:dyDescent="0.25">
      <c r="A7436">
        <v>7436</v>
      </c>
      <c r="B7436">
        <v>27636369.533300001</v>
      </c>
      <c r="C7436">
        <v>3716.5639999999999</v>
      </c>
      <c r="D7436">
        <v>0.49980000000000002</v>
      </c>
      <c r="E7436">
        <v>288.99489999999997</v>
      </c>
    </row>
    <row r="7437" spans="1:5" x14ac:dyDescent="0.25">
      <c r="A7437">
        <v>7437</v>
      </c>
      <c r="B7437">
        <v>27642371.166700002</v>
      </c>
      <c r="C7437">
        <v>3716.8712</v>
      </c>
      <c r="D7437">
        <v>0.49980000000000002</v>
      </c>
      <c r="E7437">
        <v>289.01440000000002</v>
      </c>
    </row>
    <row r="7438" spans="1:5" x14ac:dyDescent="0.25">
      <c r="A7438">
        <v>7438</v>
      </c>
      <c r="B7438">
        <v>27651908.0667</v>
      </c>
      <c r="C7438">
        <v>3717.6536999999998</v>
      </c>
      <c r="D7438">
        <v>0.49980000000000002</v>
      </c>
      <c r="E7438">
        <v>289.07089999999999</v>
      </c>
    </row>
    <row r="7439" spans="1:5" x14ac:dyDescent="0.25">
      <c r="A7439">
        <v>7439</v>
      </c>
      <c r="B7439">
        <v>27658326.2333</v>
      </c>
      <c r="C7439">
        <v>3718.0167000000001</v>
      </c>
      <c r="D7439">
        <v>0.49980000000000002</v>
      </c>
      <c r="E7439">
        <v>289.09480000000002</v>
      </c>
    </row>
    <row r="7440" spans="1:5" x14ac:dyDescent="0.25">
      <c r="A7440">
        <v>7440</v>
      </c>
      <c r="B7440">
        <v>27666728.366700001</v>
      </c>
      <c r="C7440">
        <v>3718.6462999999999</v>
      </c>
      <c r="D7440">
        <v>0.49980000000000002</v>
      </c>
      <c r="E7440">
        <v>289.13929999999999</v>
      </c>
    </row>
    <row r="7441" spans="1:5" x14ac:dyDescent="0.25">
      <c r="A7441">
        <v>7441</v>
      </c>
      <c r="B7441">
        <v>27672691.199999999</v>
      </c>
      <c r="C7441">
        <v>3718.9479000000001</v>
      </c>
      <c r="D7441">
        <v>0.49980000000000002</v>
      </c>
      <c r="E7441">
        <v>289.15839999999997</v>
      </c>
    </row>
    <row r="7442" spans="1:5" x14ac:dyDescent="0.25">
      <c r="A7442">
        <v>7442</v>
      </c>
      <c r="B7442">
        <v>27680275.466699999</v>
      </c>
      <c r="C7442">
        <v>3719.4672999999998</v>
      </c>
      <c r="D7442">
        <v>0.49980000000000002</v>
      </c>
      <c r="E7442">
        <v>289.19450000000001</v>
      </c>
    </row>
    <row r="7443" spans="1:5" x14ac:dyDescent="0.25">
      <c r="A7443">
        <v>7443</v>
      </c>
      <c r="B7443">
        <v>27688170.399999999</v>
      </c>
      <c r="C7443">
        <v>3720.0282999999999</v>
      </c>
      <c r="D7443">
        <v>0.49980000000000002</v>
      </c>
      <c r="E7443">
        <v>289.2337</v>
      </c>
    </row>
    <row r="7444" spans="1:5" x14ac:dyDescent="0.25">
      <c r="A7444">
        <v>7444</v>
      </c>
      <c r="B7444">
        <v>27693293.300000001</v>
      </c>
      <c r="C7444">
        <v>3720.2166999999999</v>
      </c>
      <c r="D7444">
        <v>0.49980000000000002</v>
      </c>
      <c r="E7444">
        <v>289.24400000000003</v>
      </c>
    </row>
    <row r="7445" spans="1:5" x14ac:dyDescent="0.25">
      <c r="A7445">
        <v>7445</v>
      </c>
      <c r="B7445">
        <v>27703421.300000001</v>
      </c>
      <c r="C7445">
        <v>3721.0774000000001</v>
      </c>
      <c r="D7445">
        <v>0.49980000000000002</v>
      </c>
      <c r="E7445">
        <v>289.3066</v>
      </c>
    </row>
    <row r="7446" spans="1:5" x14ac:dyDescent="0.25">
      <c r="A7446">
        <v>7446</v>
      </c>
      <c r="B7446">
        <v>27710193.533300001</v>
      </c>
      <c r="C7446">
        <v>3721.4872</v>
      </c>
      <c r="D7446">
        <v>0.49980000000000002</v>
      </c>
      <c r="E7446">
        <v>289.33409999999998</v>
      </c>
    </row>
    <row r="7447" spans="1:5" x14ac:dyDescent="0.25">
      <c r="A7447">
        <v>7447</v>
      </c>
      <c r="B7447">
        <v>27718806.033300001</v>
      </c>
      <c r="C7447">
        <v>3722.1439999999998</v>
      </c>
      <c r="D7447">
        <v>0.49980000000000002</v>
      </c>
      <c r="E7447">
        <v>289.38080000000002</v>
      </c>
    </row>
    <row r="7448" spans="1:5" x14ac:dyDescent="0.25">
      <c r="A7448">
        <v>7448</v>
      </c>
      <c r="B7448">
        <v>27727249.2333</v>
      </c>
      <c r="C7448">
        <v>3722.7777999999998</v>
      </c>
      <c r="D7448">
        <v>0.49980000000000002</v>
      </c>
      <c r="E7448">
        <v>289.42570000000001</v>
      </c>
    </row>
    <row r="7449" spans="1:5" x14ac:dyDescent="0.25">
      <c r="A7449">
        <v>7449</v>
      </c>
      <c r="B7449">
        <v>27734588.133299999</v>
      </c>
      <c r="C7449">
        <v>3723.2633000000001</v>
      </c>
      <c r="D7449">
        <v>0.49980000000000002</v>
      </c>
      <c r="E7449">
        <v>289.45909999999998</v>
      </c>
    </row>
    <row r="7450" spans="1:5" x14ac:dyDescent="0.25">
      <c r="A7450">
        <v>7450</v>
      </c>
      <c r="B7450">
        <v>27739340.2667</v>
      </c>
      <c r="C7450">
        <v>3723.4014000000002</v>
      </c>
      <c r="D7450">
        <v>0.49980000000000002</v>
      </c>
      <c r="E7450">
        <v>289.46550000000002</v>
      </c>
    </row>
    <row r="7451" spans="1:5" x14ac:dyDescent="0.25">
      <c r="A7451">
        <v>7451</v>
      </c>
      <c r="B7451">
        <v>27746513.333299998</v>
      </c>
      <c r="C7451">
        <v>3723.8643999999999</v>
      </c>
      <c r="D7451">
        <v>0.49980000000000002</v>
      </c>
      <c r="E7451">
        <v>289.49709999999999</v>
      </c>
    </row>
    <row r="7452" spans="1:5" x14ac:dyDescent="0.25">
      <c r="A7452">
        <v>7452</v>
      </c>
      <c r="B7452">
        <v>27756648.7333</v>
      </c>
      <c r="C7452">
        <v>3724.7247000000002</v>
      </c>
      <c r="D7452">
        <v>0.49980000000000002</v>
      </c>
      <c r="E7452">
        <v>289.55959999999999</v>
      </c>
    </row>
    <row r="7453" spans="1:5" x14ac:dyDescent="0.25">
      <c r="A7453">
        <v>7453</v>
      </c>
      <c r="B7453">
        <v>27762496.666700002</v>
      </c>
      <c r="C7453">
        <v>3725.0095999999999</v>
      </c>
      <c r="D7453">
        <v>0.49980000000000002</v>
      </c>
      <c r="E7453">
        <v>289.57740000000001</v>
      </c>
    </row>
    <row r="7454" spans="1:5" x14ac:dyDescent="0.25">
      <c r="A7454">
        <v>7454</v>
      </c>
      <c r="B7454">
        <v>27769852.9333</v>
      </c>
      <c r="C7454">
        <v>3725.4967999999999</v>
      </c>
      <c r="D7454">
        <v>0.49980000000000002</v>
      </c>
      <c r="E7454">
        <v>289.61090000000002</v>
      </c>
    </row>
    <row r="7455" spans="1:5" x14ac:dyDescent="0.25">
      <c r="A7455">
        <v>7455</v>
      </c>
      <c r="B7455">
        <v>27775336.366700001</v>
      </c>
      <c r="C7455">
        <v>3725.7325999999998</v>
      </c>
      <c r="D7455">
        <v>0.49980000000000002</v>
      </c>
      <c r="E7455">
        <v>289.62490000000003</v>
      </c>
    </row>
    <row r="7456" spans="1:5" x14ac:dyDescent="0.25">
      <c r="A7456">
        <v>7456</v>
      </c>
      <c r="B7456">
        <v>27784256.466699999</v>
      </c>
      <c r="C7456">
        <v>3726.4292</v>
      </c>
      <c r="D7456">
        <v>0.49980000000000002</v>
      </c>
      <c r="E7456">
        <v>289.67469999999997</v>
      </c>
    </row>
    <row r="7457" spans="1:5" x14ac:dyDescent="0.25">
      <c r="A7457">
        <v>7457</v>
      </c>
      <c r="B7457">
        <v>27794689.600000001</v>
      </c>
      <c r="C7457">
        <v>3727.3285999999998</v>
      </c>
      <c r="D7457">
        <v>0.49980000000000002</v>
      </c>
      <c r="E7457">
        <v>289.74029999999999</v>
      </c>
    </row>
    <row r="7458" spans="1:5" x14ac:dyDescent="0.25">
      <c r="A7458">
        <v>7458</v>
      </c>
      <c r="B7458">
        <v>27801358.5667</v>
      </c>
      <c r="C7458">
        <v>3727.7231000000002</v>
      </c>
      <c r="D7458">
        <v>0.49980000000000002</v>
      </c>
      <c r="E7458">
        <v>289.76659999999998</v>
      </c>
    </row>
    <row r="7459" spans="1:5" x14ac:dyDescent="0.25">
      <c r="A7459">
        <v>7459</v>
      </c>
      <c r="B7459">
        <v>27808327.5</v>
      </c>
      <c r="C7459">
        <v>3728.1576</v>
      </c>
      <c r="D7459">
        <v>0.49980000000000002</v>
      </c>
      <c r="E7459">
        <v>289.79599999999999</v>
      </c>
    </row>
    <row r="7460" spans="1:5" x14ac:dyDescent="0.25">
      <c r="A7460">
        <v>7460</v>
      </c>
      <c r="B7460">
        <v>27813535.333299998</v>
      </c>
      <c r="C7460">
        <v>3728.3559</v>
      </c>
      <c r="D7460">
        <v>0.49980000000000002</v>
      </c>
      <c r="E7460">
        <v>289.80700000000002</v>
      </c>
    </row>
    <row r="7461" spans="1:5" x14ac:dyDescent="0.25">
      <c r="A7461">
        <v>7461</v>
      </c>
      <c r="B7461">
        <v>27820658.133299999</v>
      </c>
      <c r="C7461">
        <v>3728.8108999999999</v>
      </c>
      <c r="D7461">
        <v>0.49980000000000002</v>
      </c>
      <c r="E7461">
        <v>289.83800000000002</v>
      </c>
    </row>
    <row r="7462" spans="1:5" x14ac:dyDescent="0.25">
      <c r="A7462">
        <v>7462</v>
      </c>
      <c r="B7462">
        <v>27829800.133299999</v>
      </c>
      <c r="C7462">
        <v>3729.5363000000002</v>
      </c>
      <c r="D7462">
        <v>0.49980000000000002</v>
      </c>
      <c r="E7462">
        <v>289.89010000000002</v>
      </c>
    </row>
    <row r="7463" spans="1:5" x14ac:dyDescent="0.25">
      <c r="A7463">
        <v>7463</v>
      </c>
      <c r="B7463">
        <v>27838407.366700001</v>
      </c>
      <c r="C7463">
        <v>3730.1898999999999</v>
      </c>
      <c r="D7463">
        <v>0.49980000000000002</v>
      </c>
      <c r="E7463">
        <v>289.93650000000002</v>
      </c>
    </row>
    <row r="7464" spans="1:5" x14ac:dyDescent="0.25">
      <c r="A7464">
        <v>7464</v>
      </c>
      <c r="B7464">
        <v>27843821.366700001</v>
      </c>
      <c r="C7464">
        <v>3730.4155000000001</v>
      </c>
      <c r="D7464">
        <v>0.49980000000000002</v>
      </c>
      <c r="E7464">
        <v>289.94970000000001</v>
      </c>
    </row>
    <row r="7465" spans="1:5" x14ac:dyDescent="0.25">
      <c r="A7465">
        <v>7465</v>
      </c>
      <c r="B7465">
        <v>27850221.199999999</v>
      </c>
      <c r="C7465">
        <v>3730.7730999999999</v>
      </c>
      <c r="D7465">
        <v>0.49980000000000002</v>
      </c>
      <c r="E7465">
        <v>289.97309999999999</v>
      </c>
    </row>
    <row r="7466" spans="1:5" x14ac:dyDescent="0.25">
      <c r="A7466">
        <v>7466</v>
      </c>
      <c r="B7466">
        <v>27860286.633299999</v>
      </c>
      <c r="C7466">
        <v>3731.6215999999999</v>
      </c>
      <c r="D7466">
        <v>0.49980000000000002</v>
      </c>
      <c r="E7466">
        <v>290.03469999999999</v>
      </c>
    </row>
    <row r="7467" spans="1:5" x14ac:dyDescent="0.25">
      <c r="A7467">
        <v>7467</v>
      </c>
      <c r="B7467">
        <v>27864617.666700002</v>
      </c>
      <c r="C7467">
        <v>3731.7017999999998</v>
      </c>
      <c r="D7467">
        <v>0.49980000000000002</v>
      </c>
      <c r="E7467">
        <v>290.03660000000002</v>
      </c>
    </row>
    <row r="7468" spans="1:5" x14ac:dyDescent="0.25">
      <c r="A7468">
        <v>7468</v>
      </c>
      <c r="B7468">
        <v>27874654.399999999</v>
      </c>
      <c r="C7468">
        <v>3732.5461</v>
      </c>
      <c r="D7468">
        <v>0.49980000000000002</v>
      </c>
      <c r="E7468">
        <v>290.09789999999998</v>
      </c>
    </row>
    <row r="7469" spans="1:5" x14ac:dyDescent="0.25">
      <c r="A7469">
        <v>7469</v>
      </c>
      <c r="B7469">
        <v>27881851.4333</v>
      </c>
      <c r="C7469">
        <v>3733.01</v>
      </c>
      <c r="D7469">
        <v>0.49980000000000002</v>
      </c>
      <c r="E7469">
        <v>290.12959999999998</v>
      </c>
    </row>
    <row r="7470" spans="1:5" x14ac:dyDescent="0.25">
      <c r="A7470">
        <v>7470</v>
      </c>
      <c r="B7470">
        <v>27889897.5</v>
      </c>
      <c r="C7470">
        <v>3733.5873000000001</v>
      </c>
      <c r="D7470">
        <v>0.49980000000000002</v>
      </c>
      <c r="E7470">
        <v>290.17009999999999</v>
      </c>
    </row>
    <row r="7471" spans="1:5" x14ac:dyDescent="0.25">
      <c r="A7471">
        <v>7471</v>
      </c>
      <c r="B7471">
        <v>27896615.800000001</v>
      </c>
      <c r="C7471">
        <v>3733.9868999999999</v>
      </c>
      <c r="D7471">
        <v>0.49980000000000002</v>
      </c>
      <c r="E7471">
        <v>290.1968</v>
      </c>
    </row>
    <row r="7472" spans="1:5" x14ac:dyDescent="0.25">
      <c r="A7472">
        <v>7472</v>
      </c>
      <c r="B7472">
        <v>27904615.100000001</v>
      </c>
      <c r="C7472">
        <v>3734.5576999999998</v>
      </c>
      <c r="D7472">
        <v>0.49980000000000002</v>
      </c>
      <c r="E7472">
        <v>290.23680000000002</v>
      </c>
    </row>
    <row r="7473" spans="1:5" x14ac:dyDescent="0.25">
      <c r="A7473">
        <v>7473</v>
      </c>
      <c r="B7473">
        <v>27910745.533300001</v>
      </c>
      <c r="C7473">
        <v>3734.8782999999999</v>
      </c>
      <c r="D7473">
        <v>0.49980000000000002</v>
      </c>
      <c r="E7473">
        <v>290.25740000000002</v>
      </c>
    </row>
    <row r="7474" spans="1:5" x14ac:dyDescent="0.25">
      <c r="A7474">
        <v>7474</v>
      </c>
      <c r="B7474">
        <v>27920939.533300001</v>
      </c>
      <c r="C7474">
        <v>3735.7424999999998</v>
      </c>
      <c r="D7474">
        <v>0.49980000000000002</v>
      </c>
      <c r="E7474">
        <v>290.3202</v>
      </c>
    </row>
    <row r="7475" spans="1:5" x14ac:dyDescent="0.25">
      <c r="A7475">
        <v>7475</v>
      </c>
      <c r="B7475">
        <v>27926619.466699999</v>
      </c>
      <c r="C7475">
        <v>3736.0025999999998</v>
      </c>
      <c r="D7475">
        <v>0.49980000000000002</v>
      </c>
      <c r="E7475">
        <v>290.33600000000001</v>
      </c>
    </row>
    <row r="7476" spans="1:5" x14ac:dyDescent="0.25">
      <c r="A7476">
        <v>7476</v>
      </c>
      <c r="B7476">
        <v>27933553.100000001</v>
      </c>
      <c r="C7476">
        <v>3736.4303</v>
      </c>
      <c r="D7476">
        <v>0.49980000000000002</v>
      </c>
      <c r="E7476">
        <v>290.36489999999998</v>
      </c>
    </row>
    <row r="7477" spans="1:5" x14ac:dyDescent="0.25">
      <c r="A7477">
        <v>7477</v>
      </c>
      <c r="B7477">
        <v>27942928.2333</v>
      </c>
      <c r="C7477">
        <v>3737.1844999999998</v>
      </c>
      <c r="D7477">
        <v>0.49980000000000002</v>
      </c>
      <c r="E7477">
        <v>290.41919999999999</v>
      </c>
    </row>
    <row r="7478" spans="1:5" x14ac:dyDescent="0.25">
      <c r="A7478">
        <v>7478</v>
      </c>
      <c r="B7478">
        <v>27950649.533300001</v>
      </c>
      <c r="C7478">
        <v>3737.7172</v>
      </c>
      <c r="D7478">
        <v>0.49980000000000002</v>
      </c>
      <c r="E7478">
        <v>290.45620000000002</v>
      </c>
    </row>
    <row r="7479" spans="1:5" x14ac:dyDescent="0.25">
      <c r="A7479">
        <v>7479</v>
      </c>
      <c r="B7479">
        <v>27958445.2667</v>
      </c>
      <c r="C7479">
        <v>3738.2597999999998</v>
      </c>
      <c r="D7479">
        <v>0.49980000000000002</v>
      </c>
      <c r="E7479">
        <v>290.49400000000003</v>
      </c>
    </row>
    <row r="7480" spans="1:5" x14ac:dyDescent="0.25">
      <c r="A7480">
        <v>7480</v>
      </c>
      <c r="B7480">
        <v>27963891.966699999</v>
      </c>
      <c r="C7480">
        <v>3738.4881999999998</v>
      </c>
      <c r="D7480">
        <v>0.49980000000000002</v>
      </c>
      <c r="E7480">
        <v>290.50740000000002</v>
      </c>
    </row>
    <row r="7481" spans="1:5" x14ac:dyDescent="0.25">
      <c r="A7481">
        <v>7481</v>
      </c>
      <c r="B7481">
        <v>27971077.533300001</v>
      </c>
      <c r="C7481">
        <v>3738.9490000000001</v>
      </c>
      <c r="D7481">
        <v>0.49980000000000002</v>
      </c>
      <c r="E7481">
        <v>290.53890000000001</v>
      </c>
    </row>
    <row r="7482" spans="1:5" x14ac:dyDescent="0.25">
      <c r="A7482">
        <v>7482</v>
      </c>
      <c r="B7482">
        <v>27980459.800000001</v>
      </c>
      <c r="C7482">
        <v>3739.7033000000001</v>
      </c>
      <c r="D7482">
        <v>0.49980000000000002</v>
      </c>
      <c r="E7482">
        <v>290.59309999999999</v>
      </c>
    </row>
    <row r="7483" spans="1:5" x14ac:dyDescent="0.25">
      <c r="A7483">
        <v>7483</v>
      </c>
      <c r="B7483">
        <v>27985119.366700001</v>
      </c>
      <c r="C7483">
        <v>3739.8262</v>
      </c>
      <c r="D7483">
        <v>0.49980000000000002</v>
      </c>
      <c r="E7483">
        <v>290.59829999999999</v>
      </c>
    </row>
    <row r="7484" spans="1:5" x14ac:dyDescent="0.25">
      <c r="A7484">
        <v>7484</v>
      </c>
      <c r="B7484">
        <v>27993562.4333</v>
      </c>
      <c r="C7484">
        <v>3740.4546</v>
      </c>
      <c r="D7484">
        <v>0.49980000000000002</v>
      </c>
      <c r="E7484">
        <v>290.64280000000002</v>
      </c>
    </row>
    <row r="7485" spans="1:5" x14ac:dyDescent="0.25">
      <c r="A7485">
        <v>7485</v>
      </c>
      <c r="B7485">
        <v>28000620.7333</v>
      </c>
      <c r="C7485">
        <v>3740.8978999999999</v>
      </c>
      <c r="D7485">
        <v>0.49980000000000002</v>
      </c>
      <c r="E7485">
        <v>290.67290000000003</v>
      </c>
    </row>
    <row r="7486" spans="1:5" x14ac:dyDescent="0.25">
      <c r="A7486">
        <v>7486</v>
      </c>
      <c r="B7486">
        <v>28007723.800000001</v>
      </c>
      <c r="C7486">
        <v>3741.3470000000002</v>
      </c>
      <c r="D7486">
        <v>0.49980000000000002</v>
      </c>
      <c r="E7486">
        <v>290.70339999999999</v>
      </c>
    </row>
    <row r="7487" spans="1:5" x14ac:dyDescent="0.25">
      <c r="A7487">
        <v>7487</v>
      </c>
      <c r="B7487">
        <v>28019558.466699999</v>
      </c>
      <c r="C7487">
        <v>3742.4279999999999</v>
      </c>
      <c r="D7487">
        <v>0.49990000000000001</v>
      </c>
      <c r="E7487">
        <v>290.78309999999999</v>
      </c>
    </row>
    <row r="7488" spans="1:5" x14ac:dyDescent="0.25">
      <c r="A7488">
        <v>7488</v>
      </c>
      <c r="B7488">
        <v>28024860.5</v>
      </c>
      <c r="C7488">
        <v>3742.6363000000001</v>
      </c>
      <c r="D7488">
        <v>0.49980000000000002</v>
      </c>
      <c r="E7488">
        <v>290.79489999999998</v>
      </c>
    </row>
    <row r="7489" spans="1:5" x14ac:dyDescent="0.25">
      <c r="A7489">
        <v>7489</v>
      </c>
      <c r="B7489">
        <v>28033935.166700002</v>
      </c>
      <c r="C7489">
        <v>3743.3483000000001</v>
      </c>
      <c r="D7489">
        <v>0.49980000000000002</v>
      </c>
      <c r="E7489">
        <v>290.84589999999997</v>
      </c>
    </row>
    <row r="7490" spans="1:5" x14ac:dyDescent="0.25">
      <c r="A7490">
        <v>7490</v>
      </c>
      <c r="B7490">
        <v>28038914.199999999</v>
      </c>
      <c r="C7490">
        <v>3743.5131999999999</v>
      </c>
      <c r="D7490">
        <v>0.49980000000000002</v>
      </c>
      <c r="E7490">
        <v>290.85430000000002</v>
      </c>
    </row>
    <row r="7491" spans="1:5" x14ac:dyDescent="0.25">
      <c r="A7491">
        <v>7491</v>
      </c>
      <c r="B7491">
        <v>28048129.5667</v>
      </c>
      <c r="C7491">
        <v>3744.2437</v>
      </c>
      <c r="D7491">
        <v>0.49980000000000002</v>
      </c>
      <c r="E7491">
        <v>290.9067</v>
      </c>
    </row>
    <row r="7492" spans="1:5" x14ac:dyDescent="0.25">
      <c r="A7492">
        <v>7492</v>
      </c>
      <c r="B7492">
        <v>28053381.333299998</v>
      </c>
      <c r="C7492">
        <v>3744.4449</v>
      </c>
      <c r="D7492">
        <v>0.49980000000000002</v>
      </c>
      <c r="E7492">
        <v>290.91800000000001</v>
      </c>
    </row>
    <row r="7493" spans="1:5" x14ac:dyDescent="0.25">
      <c r="A7493">
        <v>7493</v>
      </c>
      <c r="B7493">
        <v>28062942.600000001</v>
      </c>
      <c r="C7493">
        <v>3745.2212</v>
      </c>
      <c r="D7493">
        <v>0.49980000000000002</v>
      </c>
      <c r="E7493">
        <v>290.97399999999999</v>
      </c>
    </row>
    <row r="7494" spans="1:5" x14ac:dyDescent="0.25">
      <c r="A7494">
        <v>7494</v>
      </c>
      <c r="B7494">
        <v>28070372.866700001</v>
      </c>
      <c r="C7494">
        <v>3745.7130000000002</v>
      </c>
      <c r="D7494">
        <v>0.49980000000000002</v>
      </c>
      <c r="E7494">
        <v>291.00779999999997</v>
      </c>
    </row>
    <row r="7495" spans="1:5" x14ac:dyDescent="0.25">
      <c r="A7495">
        <v>7495</v>
      </c>
      <c r="B7495">
        <v>28077451.366700001</v>
      </c>
      <c r="C7495">
        <v>3746.1576</v>
      </c>
      <c r="D7495">
        <v>0.49980000000000002</v>
      </c>
      <c r="E7495">
        <v>291.03800000000001</v>
      </c>
    </row>
    <row r="7496" spans="1:5" x14ac:dyDescent="0.25">
      <c r="A7496">
        <v>7496</v>
      </c>
      <c r="B7496">
        <v>28081009.300000001</v>
      </c>
      <c r="C7496">
        <v>3746.1325000000002</v>
      </c>
      <c r="D7496">
        <v>0.49980000000000002</v>
      </c>
      <c r="E7496">
        <v>291.0317</v>
      </c>
    </row>
    <row r="7497" spans="1:5" x14ac:dyDescent="0.25">
      <c r="A7497">
        <v>7497</v>
      </c>
      <c r="B7497">
        <v>28091766.0667</v>
      </c>
      <c r="C7497">
        <v>3747.0675999999999</v>
      </c>
      <c r="D7497">
        <v>0.49980000000000002</v>
      </c>
      <c r="E7497">
        <v>291.10000000000002</v>
      </c>
    </row>
    <row r="7498" spans="1:5" x14ac:dyDescent="0.25">
      <c r="A7498">
        <v>7498</v>
      </c>
      <c r="B7498">
        <v>28101513.100000001</v>
      </c>
      <c r="C7498">
        <v>3747.8678</v>
      </c>
      <c r="D7498">
        <v>0.49980000000000002</v>
      </c>
      <c r="E7498">
        <v>291.15780000000001</v>
      </c>
    </row>
    <row r="7499" spans="1:5" x14ac:dyDescent="0.25">
      <c r="A7499">
        <v>7499</v>
      </c>
      <c r="B7499">
        <v>28105976.199999999</v>
      </c>
      <c r="C7499">
        <v>3747.9632000000001</v>
      </c>
      <c r="D7499">
        <v>0.49980000000000002</v>
      </c>
      <c r="E7499">
        <v>291.16090000000003</v>
      </c>
    </row>
    <row r="7500" spans="1:5" x14ac:dyDescent="0.25">
      <c r="A7500">
        <v>7500</v>
      </c>
      <c r="B7500">
        <v>28112833.2333</v>
      </c>
      <c r="C7500">
        <v>3748.3778000000002</v>
      </c>
      <c r="D7500">
        <v>0.49980000000000002</v>
      </c>
      <c r="E7500">
        <v>291.18869999999998</v>
      </c>
    </row>
    <row r="7501" spans="1:5" x14ac:dyDescent="0.25">
      <c r="A7501">
        <v>7501</v>
      </c>
      <c r="B7501">
        <v>28118545.033300001</v>
      </c>
      <c r="C7501">
        <v>3748.6395000000002</v>
      </c>
      <c r="D7501">
        <v>0.49980000000000002</v>
      </c>
      <c r="E7501">
        <v>291.2047</v>
      </c>
    </row>
    <row r="7502" spans="1:5" x14ac:dyDescent="0.25">
      <c r="A7502">
        <v>7502</v>
      </c>
      <c r="B7502">
        <v>28127036.800000001</v>
      </c>
      <c r="C7502">
        <v>3749.2718</v>
      </c>
      <c r="D7502">
        <v>0.49980000000000002</v>
      </c>
      <c r="E7502">
        <v>291.24950000000001</v>
      </c>
    </row>
    <row r="7503" spans="1:5" x14ac:dyDescent="0.25">
      <c r="A7503">
        <v>7503</v>
      </c>
      <c r="B7503">
        <v>28136370.5</v>
      </c>
      <c r="C7503">
        <v>3750.0160999999998</v>
      </c>
      <c r="D7503">
        <v>0.49980000000000002</v>
      </c>
      <c r="E7503">
        <v>291.30290000000002</v>
      </c>
    </row>
    <row r="7504" spans="1:5" x14ac:dyDescent="0.25">
      <c r="A7504">
        <v>7504</v>
      </c>
      <c r="B7504">
        <v>28145745.0667</v>
      </c>
      <c r="C7504">
        <v>3750.7656000000002</v>
      </c>
      <c r="D7504">
        <v>0.49980000000000002</v>
      </c>
      <c r="E7504">
        <v>291.35680000000002</v>
      </c>
    </row>
    <row r="7505" spans="1:5" x14ac:dyDescent="0.25">
      <c r="A7505">
        <v>7505</v>
      </c>
      <c r="B7505">
        <v>28151626.399999999</v>
      </c>
      <c r="C7505">
        <v>3751.0495000000001</v>
      </c>
      <c r="D7505">
        <v>0.49980000000000002</v>
      </c>
      <c r="E7505">
        <v>291.37450000000001</v>
      </c>
    </row>
    <row r="7506" spans="1:5" x14ac:dyDescent="0.25">
      <c r="A7506">
        <v>7506</v>
      </c>
      <c r="B7506">
        <v>28160261.0667</v>
      </c>
      <c r="C7506">
        <v>3751.7001</v>
      </c>
      <c r="D7506">
        <v>0.49980000000000002</v>
      </c>
      <c r="E7506">
        <v>291.42070000000001</v>
      </c>
    </row>
    <row r="7507" spans="1:5" x14ac:dyDescent="0.25">
      <c r="A7507">
        <v>7507</v>
      </c>
      <c r="B7507">
        <v>28165608.633299999</v>
      </c>
      <c r="C7507">
        <v>3751.9126999999999</v>
      </c>
      <c r="D7507">
        <v>0.49980000000000002</v>
      </c>
      <c r="E7507">
        <v>291.43290000000002</v>
      </c>
    </row>
    <row r="7508" spans="1:5" x14ac:dyDescent="0.25">
      <c r="A7508">
        <v>7508</v>
      </c>
      <c r="B7508">
        <v>28172898.0667</v>
      </c>
      <c r="C7508">
        <v>3752.3838999999998</v>
      </c>
      <c r="D7508">
        <v>0.49980000000000002</v>
      </c>
      <c r="E7508">
        <v>291.46510000000001</v>
      </c>
    </row>
    <row r="7509" spans="1:5" x14ac:dyDescent="0.25">
      <c r="A7509">
        <v>7509</v>
      </c>
      <c r="B7509">
        <v>28182029.833299998</v>
      </c>
      <c r="C7509">
        <v>3753.1003000000001</v>
      </c>
      <c r="D7509">
        <v>0.49980000000000002</v>
      </c>
      <c r="E7509">
        <v>291.51639999999998</v>
      </c>
    </row>
    <row r="7510" spans="1:5" x14ac:dyDescent="0.25">
      <c r="A7510">
        <v>7510</v>
      </c>
      <c r="B7510">
        <v>28187722.2667</v>
      </c>
      <c r="C7510">
        <v>3753.3584999999998</v>
      </c>
      <c r="D7510">
        <v>0.49980000000000002</v>
      </c>
      <c r="E7510">
        <v>291.53210000000001</v>
      </c>
    </row>
    <row r="7511" spans="1:5" x14ac:dyDescent="0.25">
      <c r="A7511">
        <v>7511</v>
      </c>
      <c r="B7511">
        <v>28195879.0667</v>
      </c>
      <c r="C7511">
        <v>3753.9448000000002</v>
      </c>
      <c r="D7511">
        <v>0.49980000000000002</v>
      </c>
      <c r="E7511">
        <v>291.57330000000002</v>
      </c>
    </row>
    <row r="7512" spans="1:5" x14ac:dyDescent="0.25">
      <c r="A7512">
        <v>7512</v>
      </c>
      <c r="B7512">
        <v>28205577.866700001</v>
      </c>
      <c r="C7512">
        <v>3754.7361000000001</v>
      </c>
      <c r="D7512">
        <v>0.49980000000000002</v>
      </c>
      <c r="E7512">
        <v>291.63040000000001</v>
      </c>
    </row>
    <row r="7513" spans="1:5" x14ac:dyDescent="0.25">
      <c r="A7513">
        <v>7513</v>
      </c>
      <c r="B7513">
        <v>28212540.033300001</v>
      </c>
      <c r="C7513">
        <v>3755.1631000000002</v>
      </c>
      <c r="D7513">
        <v>0.49980000000000002</v>
      </c>
      <c r="E7513">
        <v>291.6592</v>
      </c>
    </row>
    <row r="7514" spans="1:5" x14ac:dyDescent="0.25">
      <c r="A7514">
        <v>7514</v>
      </c>
      <c r="B7514">
        <v>28216793.7667</v>
      </c>
      <c r="C7514">
        <v>3755.2294000000002</v>
      </c>
      <c r="D7514">
        <v>0.49980000000000002</v>
      </c>
      <c r="E7514">
        <v>291.66000000000003</v>
      </c>
    </row>
    <row r="7515" spans="1:5" x14ac:dyDescent="0.25">
      <c r="A7515">
        <v>7515</v>
      </c>
      <c r="B7515">
        <v>28224464.7333</v>
      </c>
      <c r="C7515">
        <v>3755.7505000000001</v>
      </c>
      <c r="D7515">
        <v>0.49980000000000002</v>
      </c>
      <c r="E7515">
        <v>291.6961</v>
      </c>
    </row>
    <row r="7516" spans="1:5" x14ac:dyDescent="0.25">
      <c r="A7516">
        <v>7516</v>
      </c>
      <c r="B7516">
        <v>28234583.866700001</v>
      </c>
      <c r="C7516">
        <v>3756.5971</v>
      </c>
      <c r="D7516">
        <v>0.49980000000000002</v>
      </c>
      <c r="E7516">
        <v>291.75760000000002</v>
      </c>
    </row>
    <row r="7517" spans="1:5" x14ac:dyDescent="0.25">
      <c r="A7517">
        <v>7517</v>
      </c>
      <c r="B7517">
        <v>28238029.666700002</v>
      </c>
      <c r="C7517">
        <v>3756.5558000000001</v>
      </c>
      <c r="D7517">
        <v>0.49969999999999998</v>
      </c>
      <c r="E7517">
        <v>291.75</v>
      </c>
    </row>
    <row r="7518" spans="1:5" x14ac:dyDescent="0.25">
      <c r="A7518">
        <v>7518</v>
      </c>
      <c r="B7518">
        <v>28246496.666700002</v>
      </c>
      <c r="C7518">
        <v>3757.1822999999999</v>
      </c>
      <c r="D7518">
        <v>0.49980000000000002</v>
      </c>
      <c r="E7518">
        <v>291.79430000000002</v>
      </c>
    </row>
    <row r="7519" spans="1:5" x14ac:dyDescent="0.25">
      <c r="A7519">
        <v>7519</v>
      </c>
      <c r="B7519">
        <v>28257633.2333</v>
      </c>
      <c r="C7519">
        <v>3758.1637000000001</v>
      </c>
      <c r="D7519">
        <v>0.49980000000000002</v>
      </c>
      <c r="E7519">
        <v>291.86619999999999</v>
      </c>
    </row>
    <row r="7520" spans="1:5" x14ac:dyDescent="0.25">
      <c r="A7520">
        <v>7520</v>
      </c>
      <c r="B7520">
        <v>28264969.966699999</v>
      </c>
      <c r="C7520">
        <v>3758.6396</v>
      </c>
      <c r="D7520">
        <v>0.49980000000000002</v>
      </c>
      <c r="E7520">
        <v>291.89879999999999</v>
      </c>
    </row>
    <row r="7521" spans="1:5" x14ac:dyDescent="0.25">
      <c r="A7521">
        <v>7521</v>
      </c>
      <c r="B7521">
        <v>28271321.7667</v>
      </c>
      <c r="C7521">
        <v>3758.9843999999998</v>
      </c>
      <c r="D7521">
        <v>0.49980000000000002</v>
      </c>
      <c r="E7521">
        <v>291.9212</v>
      </c>
    </row>
    <row r="7522" spans="1:5" x14ac:dyDescent="0.25">
      <c r="A7522">
        <v>7522</v>
      </c>
      <c r="B7522">
        <v>28277807.033300001</v>
      </c>
      <c r="C7522">
        <v>3759.3469</v>
      </c>
      <c r="D7522">
        <v>0.49980000000000002</v>
      </c>
      <c r="E7522">
        <v>291.94499999999999</v>
      </c>
    </row>
    <row r="7523" spans="1:5" x14ac:dyDescent="0.25">
      <c r="A7523">
        <v>7523</v>
      </c>
      <c r="B7523">
        <v>28287245.466699999</v>
      </c>
      <c r="C7523">
        <v>3760.1017999999999</v>
      </c>
      <c r="D7523">
        <v>0.49980000000000002</v>
      </c>
      <c r="E7523">
        <v>291.99930000000001</v>
      </c>
    </row>
    <row r="7524" spans="1:5" x14ac:dyDescent="0.25">
      <c r="A7524">
        <v>7524</v>
      </c>
      <c r="B7524">
        <v>28295868.666700002</v>
      </c>
      <c r="C7524">
        <v>3760.7480999999998</v>
      </c>
      <c r="D7524">
        <v>0.49980000000000002</v>
      </c>
      <c r="E7524">
        <v>292.04509999999999</v>
      </c>
    </row>
    <row r="7525" spans="1:5" x14ac:dyDescent="0.25">
      <c r="A7525">
        <v>7525</v>
      </c>
      <c r="B7525">
        <v>28300210.033300001</v>
      </c>
      <c r="C7525">
        <v>3760.8253</v>
      </c>
      <c r="D7525">
        <v>0.49980000000000002</v>
      </c>
      <c r="E7525">
        <v>292.04680000000002</v>
      </c>
    </row>
    <row r="7526" spans="1:5" x14ac:dyDescent="0.25">
      <c r="A7526">
        <v>7526</v>
      </c>
      <c r="B7526">
        <v>28310818.333299998</v>
      </c>
      <c r="C7526">
        <v>3761.7350999999999</v>
      </c>
      <c r="D7526">
        <v>0.49980000000000002</v>
      </c>
      <c r="E7526">
        <v>292.11309999999997</v>
      </c>
    </row>
    <row r="7527" spans="1:5" x14ac:dyDescent="0.25">
      <c r="A7527">
        <v>7527</v>
      </c>
      <c r="B7527">
        <v>28315239.633299999</v>
      </c>
      <c r="C7527">
        <v>3761.8227000000002</v>
      </c>
      <c r="D7527">
        <v>0.49980000000000002</v>
      </c>
      <c r="E7527">
        <v>292.1155</v>
      </c>
    </row>
    <row r="7528" spans="1:5" x14ac:dyDescent="0.25">
      <c r="A7528">
        <v>7528</v>
      </c>
      <c r="B7528">
        <v>28322260.466699999</v>
      </c>
      <c r="C7528">
        <v>3762.2556</v>
      </c>
      <c r="D7528">
        <v>0.49980000000000002</v>
      </c>
      <c r="E7528">
        <v>292.14479999999998</v>
      </c>
    </row>
    <row r="7529" spans="1:5" x14ac:dyDescent="0.25">
      <c r="A7529">
        <v>7529</v>
      </c>
      <c r="B7529">
        <v>28330562.0667</v>
      </c>
      <c r="C7529">
        <v>3762.8586</v>
      </c>
      <c r="D7529">
        <v>0.49980000000000002</v>
      </c>
      <c r="E7529">
        <v>292.18729999999999</v>
      </c>
    </row>
    <row r="7530" spans="1:5" x14ac:dyDescent="0.25">
      <c r="A7530">
        <v>7530</v>
      </c>
      <c r="B7530">
        <v>28341835.666700002</v>
      </c>
      <c r="C7530">
        <v>3763.8560000000002</v>
      </c>
      <c r="D7530">
        <v>0.49980000000000002</v>
      </c>
      <c r="E7530">
        <v>292.2604</v>
      </c>
    </row>
    <row r="7531" spans="1:5" x14ac:dyDescent="0.25">
      <c r="A7531">
        <v>7531</v>
      </c>
      <c r="B7531">
        <v>28348101.800000001</v>
      </c>
      <c r="C7531">
        <v>3764.1882999999998</v>
      </c>
      <c r="D7531">
        <v>0.49980000000000002</v>
      </c>
      <c r="E7531">
        <v>292.28179999999998</v>
      </c>
    </row>
    <row r="7532" spans="1:5" x14ac:dyDescent="0.25">
      <c r="A7532">
        <v>7532</v>
      </c>
      <c r="B7532">
        <v>28354661.100000001</v>
      </c>
      <c r="C7532">
        <v>3764.5594000000001</v>
      </c>
      <c r="D7532">
        <v>0.49980000000000002</v>
      </c>
      <c r="E7532">
        <v>292.30630000000002</v>
      </c>
    </row>
    <row r="7533" spans="1:5" x14ac:dyDescent="0.25">
      <c r="A7533">
        <v>7533</v>
      </c>
      <c r="B7533">
        <v>28362388.7333</v>
      </c>
      <c r="C7533">
        <v>3765.0855000000001</v>
      </c>
      <c r="D7533">
        <v>0.49980000000000002</v>
      </c>
      <c r="E7533">
        <v>292.34280000000001</v>
      </c>
    </row>
    <row r="7534" spans="1:5" x14ac:dyDescent="0.25">
      <c r="A7534">
        <v>7534</v>
      </c>
      <c r="B7534">
        <v>28370503.833299998</v>
      </c>
      <c r="C7534">
        <v>3765.6628000000001</v>
      </c>
      <c r="D7534">
        <v>0.49980000000000002</v>
      </c>
      <c r="E7534">
        <v>292.38330000000002</v>
      </c>
    </row>
    <row r="7535" spans="1:5" x14ac:dyDescent="0.25">
      <c r="A7535">
        <v>7535</v>
      </c>
      <c r="B7535">
        <v>28377408.633299999</v>
      </c>
      <c r="C7535">
        <v>3766.0794000000001</v>
      </c>
      <c r="D7535">
        <v>0.49980000000000002</v>
      </c>
      <c r="E7535">
        <v>292.41129999999998</v>
      </c>
    </row>
    <row r="7536" spans="1:5" x14ac:dyDescent="0.25">
      <c r="A7536">
        <v>7536</v>
      </c>
      <c r="B7536">
        <v>28385254.866700001</v>
      </c>
      <c r="C7536">
        <v>3766.6208999999999</v>
      </c>
      <c r="D7536">
        <v>0.49980000000000002</v>
      </c>
      <c r="E7536">
        <v>292.44900000000001</v>
      </c>
    </row>
    <row r="7537" spans="1:5" x14ac:dyDescent="0.25">
      <c r="A7537">
        <v>7537</v>
      </c>
      <c r="B7537">
        <v>28390746.699999999</v>
      </c>
      <c r="C7537">
        <v>3766.8498</v>
      </c>
      <c r="D7537">
        <v>0.49980000000000002</v>
      </c>
      <c r="E7537">
        <v>292.4624</v>
      </c>
    </row>
    <row r="7538" spans="1:5" x14ac:dyDescent="0.25">
      <c r="A7538">
        <v>7538</v>
      </c>
      <c r="B7538">
        <v>28400831.666700002</v>
      </c>
      <c r="C7538">
        <v>3767.6878999999999</v>
      </c>
      <c r="D7538">
        <v>0.49980000000000002</v>
      </c>
      <c r="E7538">
        <v>292.5231</v>
      </c>
    </row>
    <row r="7539" spans="1:5" x14ac:dyDescent="0.25">
      <c r="A7539">
        <v>7539</v>
      </c>
      <c r="B7539">
        <v>28409381.4333</v>
      </c>
      <c r="C7539">
        <v>3768.3222000000001</v>
      </c>
      <c r="D7539">
        <v>0.49980000000000002</v>
      </c>
      <c r="E7539">
        <v>292.56799999999998</v>
      </c>
    </row>
    <row r="7540" spans="1:5" x14ac:dyDescent="0.25">
      <c r="A7540">
        <v>7540</v>
      </c>
      <c r="B7540">
        <v>28415305.7667</v>
      </c>
      <c r="C7540">
        <v>3768.6082000000001</v>
      </c>
      <c r="D7540">
        <v>0.49980000000000002</v>
      </c>
      <c r="E7540">
        <v>292.58589999999998</v>
      </c>
    </row>
    <row r="7541" spans="1:5" x14ac:dyDescent="0.25">
      <c r="A7541">
        <v>7541</v>
      </c>
      <c r="B7541">
        <v>28422965.5</v>
      </c>
      <c r="C7541">
        <v>3769.1242000000002</v>
      </c>
      <c r="D7541">
        <v>0.49980000000000002</v>
      </c>
      <c r="E7541">
        <v>292.6216</v>
      </c>
    </row>
    <row r="7542" spans="1:5" x14ac:dyDescent="0.25">
      <c r="A7542">
        <v>7542</v>
      </c>
      <c r="B7542">
        <v>28427067</v>
      </c>
      <c r="C7542">
        <v>3769.1682999999998</v>
      </c>
      <c r="D7542">
        <v>0.49980000000000002</v>
      </c>
      <c r="E7542">
        <v>292.6207</v>
      </c>
    </row>
    <row r="7543" spans="1:5" x14ac:dyDescent="0.25">
      <c r="A7543">
        <v>7543</v>
      </c>
      <c r="B7543">
        <v>28435974.600000001</v>
      </c>
      <c r="C7543">
        <v>3769.8494999999998</v>
      </c>
      <c r="D7543">
        <v>0.49980000000000002</v>
      </c>
      <c r="E7543">
        <v>292.66919999999999</v>
      </c>
    </row>
    <row r="7544" spans="1:5" x14ac:dyDescent="0.25">
      <c r="A7544">
        <v>7544</v>
      </c>
      <c r="B7544">
        <v>28446293</v>
      </c>
      <c r="C7544">
        <v>3770.7175000000002</v>
      </c>
      <c r="D7544">
        <v>0.49980000000000002</v>
      </c>
      <c r="E7544">
        <v>292.73230000000001</v>
      </c>
    </row>
    <row r="7545" spans="1:5" x14ac:dyDescent="0.25">
      <c r="A7545">
        <v>7545</v>
      </c>
      <c r="B7545">
        <v>28450000.5</v>
      </c>
      <c r="C7545">
        <v>3770.7091</v>
      </c>
      <c r="D7545">
        <v>0.49980000000000002</v>
      </c>
      <c r="E7545">
        <v>292.72730000000001</v>
      </c>
    </row>
    <row r="7546" spans="1:5" x14ac:dyDescent="0.25">
      <c r="A7546">
        <v>7546</v>
      </c>
      <c r="B7546">
        <v>28459781.466699999</v>
      </c>
      <c r="C7546">
        <v>3771.5056</v>
      </c>
      <c r="D7546">
        <v>0.49980000000000002</v>
      </c>
      <c r="E7546">
        <v>292.78469999999999</v>
      </c>
    </row>
    <row r="7547" spans="1:5" x14ac:dyDescent="0.25">
      <c r="A7547">
        <v>7547</v>
      </c>
      <c r="B7547">
        <v>28467823.699999999</v>
      </c>
      <c r="C7547">
        <v>3772.0715</v>
      </c>
      <c r="D7547">
        <v>0.49980000000000002</v>
      </c>
      <c r="E7547">
        <v>292.82429999999999</v>
      </c>
    </row>
    <row r="7548" spans="1:5" x14ac:dyDescent="0.25">
      <c r="A7548">
        <v>7548</v>
      </c>
      <c r="B7548">
        <v>28475872.7667</v>
      </c>
      <c r="C7548">
        <v>3772.6381999999999</v>
      </c>
      <c r="D7548">
        <v>0.49980000000000002</v>
      </c>
      <c r="E7548">
        <v>292.86399999999998</v>
      </c>
    </row>
    <row r="7549" spans="1:5" x14ac:dyDescent="0.25">
      <c r="A7549">
        <v>7549</v>
      </c>
      <c r="B7549">
        <v>28480940.166700002</v>
      </c>
      <c r="C7549">
        <v>3772.8096999999998</v>
      </c>
      <c r="D7549">
        <v>0.49980000000000002</v>
      </c>
      <c r="E7549">
        <v>292.87290000000002</v>
      </c>
    </row>
    <row r="7550" spans="1:5" x14ac:dyDescent="0.25">
      <c r="A7550">
        <v>7550</v>
      </c>
      <c r="B7550">
        <v>28490254.966699999</v>
      </c>
      <c r="C7550">
        <v>3773.5437000000002</v>
      </c>
      <c r="D7550">
        <v>0.49980000000000002</v>
      </c>
      <c r="E7550">
        <v>292.92559999999997</v>
      </c>
    </row>
    <row r="7551" spans="1:5" x14ac:dyDescent="0.25">
      <c r="A7551">
        <v>7551</v>
      </c>
      <c r="B7551">
        <v>28496509.533300001</v>
      </c>
      <c r="C7551">
        <v>3773.8723</v>
      </c>
      <c r="D7551">
        <v>0.49980000000000002</v>
      </c>
      <c r="E7551">
        <v>292.94670000000002</v>
      </c>
    </row>
    <row r="7552" spans="1:5" x14ac:dyDescent="0.25">
      <c r="A7552">
        <v>7552</v>
      </c>
      <c r="B7552">
        <v>28505673.9333</v>
      </c>
      <c r="C7552">
        <v>3774.5861</v>
      </c>
      <c r="D7552">
        <v>0.49980000000000002</v>
      </c>
      <c r="E7552">
        <v>292.99779999999998</v>
      </c>
    </row>
    <row r="7553" spans="1:5" x14ac:dyDescent="0.25">
      <c r="A7553">
        <v>7553</v>
      </c>
      <c r="B7553">
        <v>28512494.899999999</v>
      </c>
      <c r="C7553">
        <v>3774.9893999999999</v>
      </c>
      <c r="D7553">
        <v>0.49980000000000002</v>
      </c>
      <c r="E7553">
        <v>293.02480000000003</v>
      </c>
    </row>
    <row r="7554" spans="1:5" x14ac:dyDescent="0.25">
      <c r="A7554">
        <v>7554</v>
      </c>
      <c r="B7554">
        <v>28521184.100000001</v>
      </c>
      <c r="C7554">
        <v>3775.6399000000001</v>
      </c>
      <c r="D7554">
        <v>0.49980000000000002</v>
      </c>
      <c r="E7554">
        <v>293.07089999999999</v>
      </c>
    </row>
    <row r="7555" spans="1:5" x14ac:dyDescent="0.25">
      <c r="A7555">
        <v>7555</v>
      </c>
      <c r="B7555">
        <v>28527606.300000001</v>
      </c>
      <c r="C7555">
        <v>3775.9902000000002</v>
      </c>
      <c r="D7555">
        <v>0.49980000000000002</v>
      </c>
      <c r="E7555">
        <v>293.09379999999999</v>
      </c>
    </row>
    <row r="7556" spans="1:5" x14ac:dyDescent="0.25">
      <c r="A7556">
        <v>7556</v>
      </c>
      <c r="B7556">
        <v>28533833.666700002</v>
      </c>
      <c r="C7556">
        <v>3776.3146999999999</v>
      </c>
      <c r="D7556">
        <v>0.49980000000000002</v>
      </c>
      <c r="E7556">
        <v>293.1146</v>
      </c>
    </row>
    <row r="7557" spans="1:5" x14ac:dyDescent="0.25">
      <c r="A7557">
        <v>7557</v>
      </c>
      <c r="B7557">
        <v>28543595.966699999</v>
      </c>
      <c r="C7557">
        <v>3777.1068</v>
      </c>
      <c r="D7557">
        <v>0.49980000000000002</v>
      </c>
      <c r="E7557">
        <v>293.17169999999999</v>
      </c>
    </row>
    <row r="7558" spans="1:5" x14ac:dyDescent="0.25">
      <c r="A7558">
        <v>7558</v>
      </c>
      <c r="B7558">
        <v>28551564.100000001</v>
      </c>
      <c r="C7558">
        <v>3777.6613000000002</v>
      </c>
      <c r="D7558">
        <v>0.49980000000000002</v>
      </c>
      <c r="E7558">
        <v>293.21039999999999</v>
      </c>
    </row>
    <row r="7559" spans="1:5" x14ac:dyDescent="0.25">
      <c r="A7559">
        <v>7559</v>
      </c>
      <c r="B7559">
        <v>28558004.633299999</v>
      </c>
      <c r="C7559">
        <v>3778.0136000000002</v>
      </c>
      <c r="D7559">
        <v>0.49980000000000002</v>
      </c>
      <c r="E7559">
        <v>293.23340000000002</v>
      </c>
    </row>
    <row r="7560" spans="1:5" x14ac:dyDescent="0.25">
      <c r="A7560">
        <v>7560</v>
      </c>
      <c r="B7560">
        <v>28564400.100000001</v>
      </c>
      <c r="C7560">
        <v>3778.3598000000002</v>
      </c>
      <c r="D7560">
        <v>0.49980000000000002</v>
      </c>
      <c r="E7560">
        <v>293.25599999999997</v>
      </c>
    </row>
    <row r="7561" spans="1:5" x14ac:dyDescent="0.25">
      <c r="A7561">
        <v>7561</v>
      </c>
      <c r="B7561">
        <v>28574162.666700002</v>
      </c>
      <c r="C7561">
        <v>3779.1513</v>
      </c>
      <c r="D7561">
        <v>0.49980000000000002</v>
      </c>
      <c r="E7561">
        <v>293.31299999999999</v>
      </c>
    </row>
    <row r="7562" spans="1:5" x14ac:dyDescent="0.25">
      <c r="A7562">
        <v>7562</v>
      </c>
      <c r="B7562">
        <v>28581226.5667</v>
      </c>
      <c r="C7562">
        <v>3779.5855999999999</v>
      </c>
      <c r="D7562">
        <v>0.49980000000000002</v>
      </c>
      <c r="E7562">
        <v>293.3424</v>
      </c>
    </row>
    <row r="7563" spans="1:5" x14ac:dyDescent="0.25">
      <c r="A7563">
        <v>7563</v>
      </c>
      <c r="B7563">
        <v>28590646.033300001</v>
      </c>
      <c r="C7563">
        <v>3780.3314</v>
      </c>
      <c r="D7563">
        <v>0.49980000000000002</v>
      </c>
      <c r="E7563">
        <v>293.39589999999998</v>
      </c>
    </row>
    <row r="7564" spans="1:5" x14ac:dyDescent="0.25">
      <c r="A7564">
        <v>7564</v>
      </c>
      <c r="B7564">
        <v>28593964.366700001</v>
      </c>
      <c r="C7564">
        <v>3780.2703000000001</v>
      </c>
      <c r="D7564">
        <v>0.49980000000000002</v>
      </c>
      <c r="E7564">
        <v>293.38690000000003</v>
      </c>
    </row>
    <row r="7565" spans="1:5" x14ac:dyDescent="0.25">
      <c r="A7565">
        <v>7565</v>
      </c>
      <c r="B7565">
        <v>28603694.2667</v>
      </c>
      <c r="C7565">
        <v>3781.0567000000001</v>
      </c>
      <c r="D7565">
        <v>0.49980000000000002</v>
      </c>
      <c r="E7565">
        <v>293.4436</v>
      </c>
    </row>
    <row r="7566" spans="1:5" x14ac:dyDescent="0.25">
      <c r="A7566">
        <v>7566</v>
      </c>
      <c r="B7566">
        <v>28610031.7333</v>
      </c>
      <c r="C7566">
        <v>3781.3946000000001</v>
      </c>
      <c r="D7566">
        <v>0.49980000000000002</v>
      </c>
      <c r="E7566">
        <v>293.46539999999999</v>
      </c>
    </row>
    <row r="7567" spans="1:5" x14ac:dyDescent="0.25">
      <c r="A7567">
        <v>7567</v>
      </c>
      <c r="B7567">
        <v>28619462.800000001</v>
      </c>
      <c r="C7567">
        <v>3782.1412</v>
      </c>
      <c r="D7567">
        <v>0.49980000000000002</v>
      </c>
      <c r="E7567">
        <v>293.51900000000001</v>
      </c>
    </row>
    <row r="7568" spans="1:5" x14ac:dyDescent="0.25">
      <c r="A7568">
        <v>7568</v>
      </c>
      <c r="B7568">
        <v>28626192.899999999</v>
      </c>
      <c r="C7568">
        <v>3782.5308</v>
      </c>
      <c r="D7568">
        <v>0.49980000000000002</v>
      </c>
      <c r="E7568">
        <v>293.54489999999998</v>
      </c>
    </row>
    <row r="7569" spans="1:5" x14ac:dyDescent="0.25">
      <c r="A7569">
        <v>7569</v>
      </c>
      <c r="B7569">
        <v>28633517.866700001</v>
      </c>
      <c r="C7569">
        <v>3782.9987999999998</v>
      </c>
      <c r="D7569">
        <v>0.49980000000000002</v>
      </c>
      <c r="E7569">
        <v>293.57690000000002</v>
      </c>
    </row>
    <row r="7570" spans="1:5" x14ac:dyDescent="0.25">
      <c r="A7570">
        <v>7570</v>
      </c>
      <c r="B7570">
        <v>28641385.133299999</v>
      </c>
      <c r="C7570">
        <v>3783.5383000000002</v>
      </c>
      <c r="D7570">
        <v>0.49980000000000002</v>
      </c>
      <c r="E7570">
        <v>293.61439999999999</v>
      </c>
    </row>
    <row r="7571" spans="1:5" x14ac:dyDescent="0.25">
      <c r="A7571">
        <v>7571</v>
      </c>
      <c r="B7571">
        <v>28645851.166700002</v>
      </c>
      <c r="C7571">
        <v>3783.6284999999998</v>
      </c>
      <c r="D7571">
        <v>0.49980000000000002</v>
      </c>
      <c r="E7571">
        <v>293.61709999999999</v>
      </c>
    </row>
    <row r="7572" spans="1:5" x14ac:dyDescent="0.25">
      <c r="A7572">
        <v>7572</v>
      </c>
      <c r="B7572">
        <v>28655937.2667</v>
      </c>
      <c r="C7572">
        <v>3784.4607999999998</v>
      </c>
      <c r="D7572">
        <v>0.49980000000000002</v>
      </c>
      <c r="E7572">
        <v>293.6773</v>
      </c>
    </row>
    <row r="7573" spans="1:5" x14ac:dyDescent="0.25">
      <c r="A7573">
        <v>7573</v>
      </c>
      <c r="B7573">
        <v>28661341.966699999</v>
      </c>
      <c r="C7573">
        <v>3784.6747999999998</v>
      </c>
      <c r="D7573">
        <v>0.49980000000000002</v>
      </c>
      <c r="E7573">
        <v>293.68959999999998</v>
      </c>
    </row>
    <row r="7574" spans="1:5" x14ac:dyDescent="0.25">
      <c r="A7574">
        <v>7574</v>
      </c>
      <c r="B7574">
        <v>28673314.2333</v>
      </c>
      <c r="C7574">
        <v>3785.7557999999999</v>
      </c>
      <c r="D7574">
        <v>0.49980000000000002</v>
      </c>
      <c r="E7574">
        <v>293.76909999999998</v>
      </c>
    </row>
    <row r="7575" spans="1:5" x14ac:dyDescent="0.25">
      <c r="A7575">
        <v>7575</v>
      </c>
      <c r="B7575">
        <v>28681133</v>
      </c>
      <c r="C7575">
        <v>3786.2882</v>
      </c>
      <c r="D7575">
        <v>0.49980000000000002</v>
      </c>
      <c r="E7575">
        <v>293.80610000000001</v>
      </c>
    </row>
    <row r="7576" spans="1:5" x14ac:dyDescent="0.25">
      <c r="A7576">
        <v>7576</v>
      </c>
      <c r="B7576">
        <v>28686686.2333</v>
      </c>
      <c r="C7576">
        <v>3786.5214000000001</v>
      </c>
      <c r="D7576">
        <v>0.49980000000000002</v>
      </c>
      <c r="E7576">
        <v>293.81990000000002</v>
      </c>
    </row>
    <row r="7577" spans="1:5" x14ac:dyDescent="0.25">
      <c r="A7577">
        <v>7577</v>
      </c>
      <c r="B7577">
        <v>28692600.399999999</v>
      </c>
      <c r="C7577">
        <v>3786.8022000000001</v>
      </c>
      <c r="D7577">
        <v>0.49980000000000002</v>
      </c>
      <c r="E7577">
        <v>293.83730000000003</v>
      </c>
    </row>
    <row r="7578" spans="1:5" x14ac:dyDescent="0.25">
      <c r="A7578">
        <v>7578</v>
      </c>
      <c r="B7578">
        <v>28701032.166700002</v>
      </c>
      <c r="C7578">
        <v>3787.4151999999999</v>
      </c>
      <c r="D7578">
        <v>0.49980000000000002</v>
      </c>
      <c r="E7578">
        <v>293.88049999999998</v>
      </c>
    </row>
    <row r="7579" spans="1:5" x14ac:dyDescent="0.25">
      <c r="A7579">
        <v>7579</v>
      </c>
      <c r="B7579">
        <v>28707060.9333</v>
      </c>
      <c r="C7579">
        <v>3787.7109</v>
      </c>
      <c r="D7579">
        <v>0.49980000000000002</v>
      </c>
      <c r="E7579">
        <v>293.89909999999998</v>
      </c>
    </row>
    <row r="7580" spans="1:5" x14ac:dyDescent="0.25">
      <c r="A7580">
        <v>7580</v>
      </c>
      <c r="B7580">
        <v>28720552.600000001</v>
      </c>
      <c r="C7580">
        <v>3788.9911000000002</v>
      </c>
      <c r="D7580">
        <v>0.49990000000000001</v>
      </c>
      <c r="E7580">
        <v>293.9941</v>
      </c>
    </row>
    <row r="7581" spans="1:5" x14ac:dyDescent="0.25">
      <c r="A7581">
        <v>7581</v>
      </c>
      <c r="B7581">
        <v>28724040.399999999</v>
      </c>
      <c r="C7581">
        <v>3788.9513999999999</v>
      </c>
      <c r="D7581">
        <v>0.49980000000000002</v>
      </c>
      <c r="E7581">
        <v>293.98669999999998</v>
      </c>
    </row>
    <row r="7582" spans="1:5" x14ac:dyDescent="0.25">
      <c r="A7582">
        <v>7582</v>
      </c>
      <c r="B7582">
        <v>28730757.9333</v>
      </c>
      <c r="C7582">
        <v>3789.3375999999998</v>
      </c>
      <c r="D7582">
        <v>0.49980000000000002</v>
      </c>
      <c r="E7582">
        <v>294.01229999999998</v>
      </c>
    </row>
    <row r="7583" spans="1:5" x14ac:dyDescent="0.25">
      <c r="A7583">
        <v>7583</v>
      </c>
      <c r="B7583">
        <v>28738436.466699999</v>
      </c>
      <c r="C7583">
        <v>3789.8505</v>
      </c>
      <c r="D7583">
        <v>0.49980000000000002</v>
      </c>
      <c r="E7583">
        <v>294.0478</v>
      </c>
    </row>
    <row r="7584" spans="1:5" x14ac:dyDescent="0.25">
      <c r="A7584">
        <v>7584</v>
      </c>
      <c r="B7584">
        <v>28750445.0667</v>
      </c>
      <c r="C7584">
        <v>3790.9342000000001</v>
      </c>
      <c r="D7584">
        <v>0.49990000000000001</v>
      </c>
      <c r="E7584">
        <v>294.1275</v>
      </c>
    </row>
    <row r="7585" spans="1:5" x14ac:dyDescent="0.25">
      <c r="A7585">
        <v>7585</v>
      </c>
      <c r="B7585">
        <v>28755969.033300001</v>
      </c>
      <c r="C7585">
        <v>3791.1626999999999</v>
      </c>
      <c r="D7585">
        <v>0.49980000000000002</v>
      </c>
      <c r="E7585">
        <v>294.14089999999999</v>
      </c>
    </row>
    <row r="7586" spans="1:5" x14ac:dyDescent="0.25">
      <c r="A7586">
        <v>7586</v>
      </c>
      <c r="B7586">
        <v>28760755.7333</v>
      </c>
      <c r="C7586">
        <v>3791.2939000000001</v>
      </c>
      <c r="D7586">
        <v>0.49980000000000002</v>
      </c>
      <c r="E7586">
        <v>294.14679999999998</v>
      </c>
    </row>
    <row r="7587" spans="1:5" x14ac:dyDescent="0.25">
      <c r="A7587">
        <v>7587</v>
      </c>
      <c r="B7587">
        <v>28770993.466699999</v>
      </c>
      <c r="C7587">
        <v>3792.1435999999999</v>
      </c>
      <c r="D7587">
        <v>0.49980000000000002</v>
      </c>
      <c r="E7587">
        <v>294.20830000000001</v>
      </c>
    </row>
    <row r="7588" spans="1:5" x14ac:dyDescent="0.25">
      <c r="A7588">
        <v>7588</v>
      </c>
      <c r="B7588">
        <v>28780316.4333</v>
      </c>
      <c r="C7588">
        <v>3792.8724999999999</v>
      </c>
      <c r="D7588">
        <v>0.49990000000000001</v>
      </c>
      <c r="E7588">
        <v>294.26049999999998</v>
      </c>
    </row>
    <row r="7589" spans="1:5" x14ac:dyDescent="0.25">
      <c r="A7589">
        <v>7589</v>
      </c>
      <c r="B7589">
        <v>28785602.9333</v>
      </c>
      <c r="C7589">
        <v>3793.0693000000001</v>
      </c>
      <c r="D7589">
        <v>0.49980000000000002</v>
      </c>
      <c r="E7589">
        <v>294.2715</v>
      </c>
    </row>
    <row r="7590" spans="1:5" x14ac:dyDescent="0.25">
      <c r="A7590">
        <v>7590</v>
      </c>
      <c r="B7590">
        <v>28794677.366700001</v>
      </c>
      <c r="C7590">
        <v>3793.7651000000001</v>
      </c>
      <c r="D7590">
        <v>0.49980000000000002</v>
      </c>
      <c r="E7590">
        <v>294.3211</v>
      </c>
    </row>
    <row r="7591" spans="1:5" x14ac:dyDescent="0.25">
      <c r="A7591">
        <v>7591</v>
      </c>
      <c r="B7591">
        <v>28800161.2667</v>
      </c>
      <c r="C7591">
        <v>3793.9877999999999</v>
      </c>
      <c r="D7591">
        <v>0.49980000000000002</v>
      </c>
      <c r="E7591">
        <v>294.33409999999998</v>
      </c>
    </row>
    <row r="7592" spans="1:5" x14ac:dyDescent="0.25">
      <c r="A7592">
        <v>7592</v>
      </c>
      <c r="B7592">
        <v>28808118.333299998</v>
      </c>
      <c r="C7592">
        <v>3794.5360999999998</v>
      </c>
      <c r="D7592">
        <v>0.49980000000000002</v>
      </c>
      <c r="E7592">
        <v>294.3723</v>
      </c>
    </row>
    <row r="7593" spans="1:5" x14ac:dyDescent="0.25">
      <c r="A7593">
        <v>7593</v>
      </c>
      <c r="B7593">
        <v>28815075.666700002</v>
      </c>
      <c r="C7593">
        <v>3794.9526999999998</v>
      </c>
      <c r="D7593">
        <v>0.49980000000000002</v>
      </c>
      <c r="E7593">
        <v>294.40019999999998</v>
      </c>
    </row>
    <row r="7594" spans="1:5" x14ac:dyDescent="0.25">
      <c r="A7594">
        <v>7594</v>
      </c>
      <c r="B7594">
        <v>28823744.899999999</v>
      </c>
      <c r="C7594">
        <v>3795.5945000000002</v>
      </c>
      <c r="D7594">
        <v>0.49980000000000002</v>
      </c>
      <c r="E7594">
        <v>294.44569999999999</v>
      </c>
    </row>
    <row r="7595" spans="1:5" x14ac:dyDescent="0.25">
      <c r="A7595">
        <v>7595</v>
      </c>
      <c r="B7595">
        <v>28830414.333299998</v>
      </c>
      <c r="C7595">
        <v>3795.9729000000002</v>
      </c>
      <c r="D7595">
        <v>0.49980000000000002</v>
      </c>
      <c r="E7595">
        <v>294.47070000000002</v>
      </c>
    </row>
    <row r="7596" spans="1:5" x14ac:dyDescent="0.25">
      <c r="A7596">
        <v>7596</v>
      </c>
      <c r="B7596">
        <v>28839755.300000001</v>
      </c>
      <c r="C7596">
        <v>3796.7029000000002</v>
      </c>
      <c r="D7596">
        <v>0.49980000000000002</v>
      </c>
      <c r="E7596">
        <v>294.52300000000002</v>
      </c>
    </row>
    <row r="7597" spans="1:5" x14ac:dyDescent="0.25">
      <c r="A7597">
        <v>7597</v>
      </c>
      <c r="B7597">
        <v>28844963.033300001</v>
      </c>
      <c r="C7597">
        <v>3796.8886000000002</v>
      </c>
      <c r="D7597">
        <v>0.49980000000000002</v>
      </c>
      <c r="E7597">
        <v>294.53309999999999</v>
      </c>
    </row>
    <row r="7598" spans="1:5" x14ac:dyDescent="0.25">
      <c r="A7598">
        <v>7598</v>
      </c>
      <c r="B7598">
        <v>28852538.5</v>
      </c>
      <c r="C7598">
        <v>3797.386</v>
      </c>
      <c r="D7598">
        <v>0.49980000000000002</v>
      </c>
      <c r="E7598">
        <v>294.56729999999999</v>
      </c>
    </row>
    <row r="7599" spans="1:5" x14ac:dyDescent="0.25">
      <c r="A7599">
        <v>7599</v>
      </c>
      <c r="B7599">
        <v>28861365.366700001</v>
      </c>
      <c r="C7599">
        <v>3798.0477999999998</v>
      </c>
      <c r="D7599">
        <v>0.49980000000000002</v>
      </c>
      <c r="E7599">
        <v>294.61430000000001</v>
      </c>
    </row>
    <row r="7600" spans="1:5" x14ac:dyDescent="0.25">
      <c r="A7600">
        <v>7600</v>
      </c>
      <c r="B7600">
        <v>28870074.866700001</v>
      </c>
      <c r="C7600">
        <v>3798.6941000000002</v>
      </c>
      <c r="D7600">
        <v>0.49980000000000002</v>
      </c>
      <c r="E7600">
        <v>294.6601</v>
      </c>
    </row>
    <row r="7601" spans="1:5" x14ac:dyDescent="0.25">
      <c r="A7601">
        <v>7601</v>
      </c>
      <c r="B7601">
        <v>28875964.2667</v>
      </c>
      <c r="C7601">
        <v>3798.9690999999998</v>
      </c>
      <c r="D7601">
        <v>0.49980000000000002</v>
      </c>
      <c r="E7601">
        <v>294.6771</v>
      </c>
    </row>
    <row r="7602" spans="1:5" x14ac:dyDescent="0.25">
      <c r="A7602">
        <v>7602</v>
      </c>
      <c r="B7602">
        <v>28881532.7667</v>
      </c>
      <c r="C7602">
        <v>3799.2019</v>
      </c>
      <c r="D7602">
        <v>0.49980000000000002</v>
      </c>
      <c r="E7602">
        <v>294.69080000000002</v>
      </c>
    </row>
    <row r="7603" spans="1:5" x14ac:dyDescent="0.25">
      <c r="A7603">
        <v>7603</v>
      </c>
      <c r="B7603">
        <v>28893938.100000001</v>
      </c>
      <c r="C7603">
        <v>3800.3337999999999</v>
      </c>
      <c r="D7603">
        <v>0.49980000000000002</v>
      </c>
      <c r="E7603">
        <v>294.77429999999998</v>
      </c>
    </row>
    <row r="7604" spans="1:5" x14ac:dyDescent="0.25">
      <c r="A7604">
        <v>7604</v>
      </c>
      <c r="B7604">
        <v>28900141.366700001</v>
      </c>
      <c r="C7604">
        <v>3800.6498000000001</v>
      </c>
      <c r="D7604">
        <v>0.49980000000000002</v>
      </c>
      <c r="E7604">
        <v>294.7944</v>
      </c>
    </row>
    <row r="7605" spans="1:5" x14ac:dyDescent="0.25">
      <c r="A7605">
        <v>7605</v>
      </c>
      <c r="B7605">
        <v>28906726.333299998</v>
      </c>
      <c r="C7605">
        <v>3801.0160000000001</v>
      </c>
      <c r="D7605">
        <v>0.49980000000000002</v>
      </c>
      <c r="E7605">
        <v>294.81849999999997</v>
      </c>
    </row>
    <row r="7606" spans="1:5" x14ac:dyDescent="0.25">
      <c r="A7606">
        <v>7606</v>
      </c>
      <c r="B7606">
        <v>28914239.7333</v>
      </c>
      <c r="C7606">
        <v>3801.5039999999999</v>
      </c>
      <c r="D7606">
        <v>0.49980000000000002</v>
      </c>
      <c r="E7606">
        <v>294.85199999999998</v>
      </c>
    </row>
    <row r="7607" spans="1:5" x14ac:dyDescent="0.25">
      <c r="A7607">
        <v>7607</v>
      </c>
      <c r="B7607">
        <v>28920083.366700001</v>
      </c>
      <c r="C7607">
        <v>3801.7725</v>
      </c>
      <c r="D7607">
        <v>0.49980000000000002</v>
      </c>
      <c r="E7607">
        <v>294.86849999999998</v>
      </c>
    </row>
    <row r="7608" spans="1:5" x14ac:dyDescent="0.25">
      <c r="A7608">
        <v>7608</v>
      </c>
      <c r="B7608">
        <v>28930664.333299998</v>
      </c>
      <c r="C7608">
        <v>3802.6635999999999</v>
      </c>
      <c r="D7608">
        <v>0.49980000000000002</v>
      </c>
      <c r="E7608">
        <v>294.93329999999997</v>
      </c>
    </row>
    <row r="7609" spans="1:5" x14ac:dyDescent="0.25">
      <c r="A7609">
        <v>7609</v>
      </c>
      <c r="B7609">
        <v>28935723.5</v>
      </c>
      <c r="C7609">
        <v>3802.8287</v>
      </c>
      <c r="D7609">
        <v>0.49980000000000002</v>
      </c>
      <c r="E7609">
        <v>294.94170000000003</v>
      </c>
    </row>
    <row r="7610" spans="1:5" x14ac:dyDescent="0.25">
      <c r="A7610">
        <v>7610</v>
      </c>
      <c r="B7610">
        <v>28944755</v>
      </c>
      <c r="C7610">
        <v>3803.5158000000001</v>
      </c>
      <c r="D7610">
        <v>0.49980000000000002</v>
      </c>
      <c r="E7610">
        <v>294.9907</v>
      </c>
    </row>
    <row r="7611" spans="1:5" x14ac:dyDescent="0.25">
      <c r="A7611">
        <v>7611</v>
      </c>
      <c r="B7611">
        <v>28952064.166700002</v>
      </c>
      <c r="C7611">
        <v>3803.9764</v>
      </c>
      <c r="D7611">
        <v>0.49980000000000002</v>
      </c>
      <c r="E7611">
        <v>295.02210000000002</v>
      </c>
    </row>
    <row r="7612" spans="1:5" x14ac:dyDescent="0.25">
      <c r="A7612">
        <v>7612</v>
      </c>
      <c r="B7612">
        <v>28959130.5667</v>
      </c>
      <c r="C7612">
        <v>3804.4050000000002</v>
      </c>
      <c r="D7612">
        <v>0.49980000000000002</v>
      </c>
      <c r="E7612">
        <v>295.05099999999999</v>
      </c>
    </row>
    <row r="7613" spans="1:5" x14ac:dyDescent="0.25">
      <c r="A7613">
        <v>7613</v>
      </c>
      <c r="B7613">
        <v>28968019.699999999</v>
      </c>
      <c r="C7613">
        <v>3805.0729000000001</v>
      </c>
      <c r="D7613">
        <v>0.49980000000000002</v>
      </c>
      <c r="E7613">
        <v>295.09840000000003</v>
      </c>
    </row>
    <row r="7614" spans="1:5" x14ac:dyDescent="0.25">
      <c r="A7614">
        <v>7614</v>
      </c>
      <c r="B7614">
        <v>28975371.2667</v>
      </c>
      <c r="C7614">
        <v>3805.5385999999999</v>
      </c>
      <c r="D7614">
        <v>0.49980000000000002</v>
      </c>
      <c r="E7614">
        <v>295.1302</v>
      </c>
    </row>
    <row r="7615" spans="1:5" x14ac:dyDescent="0.25">
      <c r="A7615">
        <v>7615</v>
      </c>
      <c r="B7615">
        <v>28981588.133299999</v>
      </c>
      <c r="C7615">
        <v>3805.8553000000002</v>
      </c>
      <c r="D7615">
        <v>0.49980000000000002</v>
      </c>
      <c r="E7615">
        <v>295.15039999999999</v>
      </c>
    </row>
    <row r="7616" spans="1:5" x14ac:dyDescent="0.25">
      <c r="A7616">
        <v>7616</v>
      </c>
      <c r="B7616">
        <v>28989739.9333</v>
      </c>
      <c r="C7616">
        <v>3806.4259000000002</v>
      </c>
      <c r="D7616">
        <v>0.49980000000000002</v>
      </c>
      <c r="E7616">
        <v>295.19040000000001</v>
      </c>
    </row>
    <row r="7617" spans="1:5" x14ac:dyDescent="0.25">
      <c r="A7617">
        <v>7617</v>
      </c>
      <c r="B7617">
        <v>28997093.100000001</v>
      </c>
      <c r="C7617">
        <v>3806.8915999999999</v>
      </c>
      <c r="D7617">
        <v>0.49980000000000002</v>
      </c>
      <c r="E7617">
        <v>295.22210000000001</v>
      </c>
    </row>
    <row r="7618" spans="1:5" x14ac:dyDescent="0.25">
      <c r="A7618">
        <v>7618</v>
      </c>
      <c r="B7618">
        <v>29005205.333299998</v>
      </c>
      <c r="C7618">
        <v>3807.4567000000002</v>
      </c>
      <c r="D7618">
        <v>0.49980000000000002</v>
      </c>
      <c r="E7618">
        <v>295.26159999999999</v>
      </c>
    </row>
    <row r="7619" spans="1:5" x14ac:dyDescent="0.25">
      <c r="A7619">
        <v>7619</v>
      </c>
      <c r="B7619">
        <v>29016294.399999999</v>
      </c>
      <c r="C7619">
        <v>3808.4124000000002</v>
      </c>
      <c r="D7619">
        <v>0.49990000000000001</v>
      </c>
      <c r="E7619">
        <v>295.33139999999997</v>
      </c>
    </row>
    <row r="7620" spans="1:5" x14ac:dyDescent="0.25">
      <c r="A7620">
        <v>7620</v>
      </c>
      <c r="B7620">
        <v>29021083.633299999</v>
      </c>
      <c r="C7620">
        <v>3808.5412000000001</v>
      </c>
      <c r="D7620">
        <v>0.49980000000000002</v>
      </c>
      <c r="E7620">
        <v>295.33699999999999</v>
      </c>
    </row>
    <row r="7621" spans="1:5" x14ac:dyDescent="0.25">
      <c r="A7621">
        <v>7621</v>
      </c>
      <c r="B7621">
        <v>29027140.2333</v>
      </c>
      <c r="C7621">
        <v>3808.8361</v>
      </c>
      <c r="D7621">
        <v>0.49980000000000002</v>
      </c>
      <c r="E7621">
        <v>295.35559999999998</v>
      </c>
    </row>
    <row r="7622" spans="1:5" x14ac:dyDescent="0.25">
      <c r="A7622">
        <v>7622</v>
      </c>
      <c r="B7622">
        <v>29037658.5667</v>
      </c>
      <c r="C7622">
        <v>3809.7163999999998</v>
      </c>
      <c r="D7622">
        <v>0.49980000000000002</v>
      </c>
      <c r="E7622">
        <v>295.41950000000003</v>
      </c>
    </row>
    <row r="7623" spans="1:5" x14ac:dyDescent="0.25">
      <c r="A7623">
        <v>7623</v>
      </c>
      <c r="B7623">
        <v>29043126.466699999</v>
      </c>
      <c r="C7623">
        <v>3809.9339</v>
      </c>
      <c r="D7623">
        <v>0.49980000000000002</v>
      </c>
      <c r="E7623">
        <v>295.43200000000002</v>
      </c>
    </row>
    <row r="7624" spans="1:5" x14ac:dyDescent="0.25">
      <c r="A7624">
        <v>7624</v>
      </c>
      <c r="B7624">
        <v>29051143.366700001</v>
      </c>
      <c r="C7624">
        <v>3810.4857999999999</v>
      </c>
      <c r="D7624">
        <v>0.49980000000000002</v>
      </c>
      <c r="E7624">
        <v>295.47050000000002</v>
      </c>
    </row>
    <row r="7625" spans="1:5" x14ac:dyDescent="0.25">
      <c r="A7625">
        <v>7625</v>
      </c>
      <c r="B7625">
        <v>29060167.2333</v>
      </c>
      <c r="C7625">
        <v>3811.1695</v>
      </c>
      <c r="D7625">
        <v>0.49980000000000002</v>
      </c>
      <c r="E7625">
        <v>295.51920000000001</v>
      </c>
    </row>
    <row r="7626" spans="1:5" x14ac:dyDescent="0.25">
      <c r="A7626">
        <v>7626</v>
      </c>
      <c r="B7626">
        <v>29067032.600000001</v>
      </c>
      <c r="C7626">
        <v>3811.57</v>
      </c>
      <c r="D7626">
        <v>0.49980000000000002</v>
      </c>
      <c r="E7626">
        <v>295.54590000000002</v>
      </c>
    </row>
    <row r="7627" spans="1:5" x14ac:dyDescent="0.25">
      <c r="A7627">
        <v>7627</v>
      </c>
      <c r="B7627">
        <v>29075712.899999999</v>
      </c>
      <c r="C7627">
        <v>3812.2082999999998</v>
      </c>
      <c r="D7627">
        <v>0.49980000000000002</v>
      </c>
      <c r="E7627">
        <v>295.59109999999998</v>
      </c>
    </row>
    <row r="7628" spans="1:5" x14ac:dyDescent="0.25">
      <c r="A7628">
        <v>7628</v>
      </c>
      <c r="B7628">
        <v>29083648.2333</v>
      </c>
      <c r="C7628">
        <v>3812.7489</v>
      </c>
      <c r="D7628">
        <v>0.49980000000000002</v>
      </c>
      <c r="E7628">
        <v>295.62860000000001</v>
      </c>
    </row>
    <row r="7629" spans="1:5" x14ac:dyDescent="0.25">
      <c r="A7629">
        <v>7629</v>
      </c>
      <c r="B7629">
        <v>29090490.0667</v>
      </c>
      <c r="C7629">
        <v>3813.1459</v>
      </c>
      <c r="D7629">
        <v>0.49980000000000002</v>
      </c>
      <c r="E7629">
        <v>295.6551</v>
      </c>
    </row>
    <row r="7630" spans="1:5" x14ac:dyDescent="0.25">
      <c r="A7630">
        <v>7630</v>
      </c>
      <c r="B7630">
        <v>29096470.133299999</v>
      </c>
      <c r="C7630">
        <v>3813.4299000000001</v>
      </c>
      <c r="D7630">
        <v>0.49980000000000002</v>
      </c>
      <c r="E7630">
        <v>295.6728</v>
      </c>
    </row>
    <row r="7631" spans="1:5" x14ac:dyDescent="0.25">
      <c r="A7631">
        <v>7631</v>
      </c>
      <c r="B7631">
        <v>29106034.5</v>
      </c>
      <c r="C7631">
        <v>3814.1835000000001</v>
      </c>
      <c r="D7631">
        <v>0.49980000000000002</v>
      </c>
      <c r="E7631">
        <v>295.7269</v>
      </c>
    </row>
    <row r="7632" spans="1:5" x14ac:dyDescent="0.25">
      <c r="A7632">
        <v>7632</v>
      </c>
      <c r="B7632">
        <v>29112460.633299999</v>
      </c>
      <c r="C7632">
        <v>3814.5257999999999</v>
      </c>
      <c r="D7632">
        <v>0.49980000000000002</v>
      </c>
      <c r="E7632">
        <v>295.7491</v>
      </c>
    </row>
    <row r="7633" spans="1:5" x14ac:dyDescent="0.25">
      <c r="A7633">
        <v>7633</v>
      </c>
      <c r="B7633">
        <v>29121247.366700001</v>
      </c>
      <c r="C7633">
        <v>3815.1772000000001</v>
      </c>
      <c r="D7633">
        <v>0.49980000000000002</v>
      </c>
      <c r="E7633">
        <v>295.79520000000002</v>
      </c>
    </row>
    <row r="7634" spans="1:5" x14ac:dyDescent="0.25">
      <c r="A7634">
        <v>7634</v>
      </c>
      <c r="B7634">
        <v>29128051.899999999</v>
      </c>
      <c r="C7634">
        <v>3815.5688</v>
      </c>
      <c r="D7634">
        <v>0.49980000000000002</v>
      </c>
      <c r="E7634">
        <v>295.82130000000001</v>
      </c>
    </row>
    <row r="7635" spans="1:5" x14ac:dyDescent="0.25">
      <c r="A7635">
        <v>7635</v>
      </c>
      <c r="B7635">
        <v>29136066.366700001</v>
      </c>
      <c r="C7635">
        <v>3816.1187</v>
      </c>
      <c r="D7635">
        <v>0.49980000000000002</v>
      </c>
      <c r="E7635">
        <v>295.8596</v>
      </c>
    </row>
    <row r="7636" spans="1:5" x14ac:dyDescent="0.25">
      <c r="A7636">
        <v>7636</v>
      </c>
      <c r="B7636">
        <v>29142967.2333</v>
      </c>
      <c r="C7636">
        <v>3816.5227</v>
      </c>
      <c r="D7636">
        <v>0.49980000000000002</v>
      </c>
      <c r="E7636">
        <v>295.88659999999999</v>
      </c>
    </row>
    <row r="7637" spans="1:5" x14ac:dyDescent="0.25">
      <c r="A7637">
        <v>7637</v>
      </c>
      <c r="B7637">
        <v>29150446.100000001</v>
      </c>
      <c r="C7637">
        <v>3817.0021999999999</v>
      </c>
      <c r="D7637">
        <v>0.49980000000000002</v>
      </c>
      <c r="E7637">
        <v>295.9194</v>
      </c>
    </row>
    <row r="7638" spans="1:5" x14ac:dyDescent="0.25">
      <c r="A7638">
        <v>7638</v>
      </c>
      <c r="B7638">
        <v>29159261.7333</v>
      </c>
      <c r="C7638">
        <v>3817.6567</v>
      </c>
      <c r="D7638">
        <v>0.49980000000000002</v>
      </c>
      <c r="E7638">
        <v>295.9658</v>
      </c>
    </row>
    <row r="7639" spans="1:5" x14ac:dyDescent="0.25">
      <c r="A7639">
        <v>7639</v>
      </c>
      <c r="B7639">
        <v>29164668.2667</v>
      </c>
      <c r="C7639">
        <v>3817.8647000000001</v>
      </c>
      <c r="D7639">
        <v>0.49980000000000002</v>
      </c>
      <c r="E7639">
        <v>295.9776</v>
      </c>
    </row>
    <row r="7640" spans="1:5" x14ac:dyDescent="0.25">
      <c r="A7640">
        <v>7640</v>
      </c>
      <c r="B7640">
        <v>29175011.300000001</v>
      </c>
      <c r="C7640">
        <v>3818.7188000000001</v>
      </c>
      <c r="D7640">
        <v>0.49980000000000002</v>
      </c>
      <c r="E7640">
        <v>296.03949999999998</v>
      </c>
    </row>
    <row r="7641" spans="1:5" x14ac:dyDescent="0.25">
      <c r="A7641">
        <v>7641</v>
      </c>
      <c r="B7641">
        <v>29180409.366700001</v>
      </c>
      <c r="C7641">
        <v>3818.9254999999998</v>
      </c>
      <c r="D7641">
        <v>0.49980000000000002</v>
      </c>
      <c r="E7641">
        <v>296.05119999999999</v>
      </c>
    </row>
    <row r="7642" spans="1:5" x14ac:dyDescent="0.25">
      <c r="A7642">
        <v>7642</v>
      </c>
      <c r="B7642">
        <v>29187904.7667</v>
      </c>
      <c r="C7642">
        <v>3819.4065000000001</v>
      </c>
      <c r="D7642">
        <v>0.49980000000000002</v>
      </c>
      <c r="E7642">
        <v>296.08409999999998</v>
      </c>
    </row>
    <row r="7643" spans="1:5" x14ac:dyDescent="0.25">
      <c r="A7643">
        <v>7643</v>
      </c>
      <c r="B7643">
        <v>29195597.333299998</v>
      </c>
      <c r="C7643">
        <v>3819.9133000000002</v>
      </c>
      <c r="D7643">
        <v>0.49980000000000002</v>
      </c>
      <c r="E7643">
        <v>296.1191</v>
      </c>
    </row>
    <row r="7644" spans="1:5" x14ac:dyDescent="0.25">
      <c r="A7644">
        <v>7644</v>
      </c>
      <c r="B7644">
        <v>29203623.9333</v>
      </c>
      <c r="C7644">
        <v>3820.4636</v>
      </c>
      <c r="D7644">
        <v>0.49980000000000002</v>
      </c>
      <c r="E7644">
        <v>296.1574</v>
      </c>
    </row>
    <row r="7645" spans="1:5" x14ac:dyDescent="0.25">
      <c r="A7645">
        <v>7645</v>
      </c>
      <c r="B7645">
        <v>29208324.399999999</v>
      </c>
      <c r="C7645">
        <v>3820.5787</v>
      </c>
      <c r="D7645">
        <v>0.49969999999999998</v>
      </c>
      <c r="E7645">
        <v>296.16199999999998</v>
      </c>
    </row>
    <row r="7646" spans="1:5" x14ac:dyDescent="0.25">
      <c r="A7646">
        <v>7646</v>
      </c>
      <c r="B7646">
        <v>29221820.9333</v>
      </c>
      <c r="C7646">
        <v>3821.8442</v>
      </c>
      <c r="D7646">
        <v>0.49980000000000002</v>
      </c>
      <c r="E7646">
        <v>296.25580000000002</v>
      </c>
    </row>
    <row r="7647" spans="1:5" x14ac:dyDescent="0.25">
      <c r="A7647">
        <v>7647</v>
      </c>
      <c r="B7647">
        <v>29226903.033300001</v>
      </c>
      <c r="C7647">
        <v>3822.009</v>
      </c>
      <c r="D7647">
        <v>0.49980000000000002</v>
      </c>
      <c r="E7647">
        <v>296.26420000000002</v>
      </c>
    </row>
    <row r="7648" spans="1:5" x14ac:dyDescent="0.25">
      <c r="A7648">
        <v>7648</v>
      </c>
      <c r="B7648">
        <v>29236594.2333</v>
      </c>
      <c r="C7648">
        <v>3822.7764000000002</v>
      </c>
      <c r="D7648">
        <v>0.49980000000000002</v>
      </c>
      <c r="E7648">
        <v>296.3193</v>
      </c>
    </row>
    <row r="7649" spans="1:5" x14ac:dyDescent="0.25">
      <c r="A7649">
        <v>7649</v>
      </c>
      <c r="B7649">
        <v>29243757.966699999</v>
      </c>
      <c r="C7649">
        <v>3823.2132000000001</v>
      </c>
      <c r="D7649">
        <v>0.49980000000000002</v>
      </c>
      <c r="E7649">
        <v>296.34890000000001</v>
      </c>
    </row>
    <row r="7650" spans="1:5" x14ac:dyDescent="0.25">
      <c r="A7650">
        <v>7650</v>
      </c>
      <c r="B7650">
        <v>29249290.366700001</v>
      </c>
      <c r="C7650">
        <v>3823.4366</v>
      </c>
      <c r="D7650">
        <v>0.49980000000000002</v>
      </c>
      <c r="E7650">
        <v>296.36189999999999</v>
      </c>
    </row>
    <row r="7651" spans="1:5" x14ac:dyDescent="0.25">
      <c r="A7651">
        <v>7651</v>
      </c>
      <c r="B7651">
        <v>29257310.2667</v>
      </c>
      <c r="C7651">
        <v>3823.9850999999999</v>
      </c>
      <c r="D7651">
        <v>0.49980000000000002</v>
      </c>
      <c r="E7651">
        <v>296.39999999999998</v>
      </c>
    </row>
    <row r="7652" spans="1:5" x14ac:dyDescent="0.25">
      <c r="A7652">
        <v>7652</v>
      </c>
      <c r="B7652">
        <v>29265210.699999999</v>
      </c>
      <c r="C7652">
        <v>3824.5178999999998</v>
      </c>
      <c r="D7652">
        <v>0.49980000000000002</v>
      </c>
      <c r="E7652">
        <v>296.43700000000001</v>
      </c>
    </row>
    <row r="7653" spans="1:5" x14ac:dyDescent="0.25">
      <c r="A7653">
        <v>7653</v>
      </c>
      <c r="B7653">
        <v>29272266.866700001</v>
      </c>
      <c r="C7653">
        <v>3824.9400999999998</v>
      </c>
      <c r="D7653">
        <v>0.49980000000000002</v>
      </c>
      <c r="E7653">
        <v>296.46539999999999</v>
      </c>
    </row>
    <row r="7654" spans="1:5" x14ac:dyDescent="0.25">
      <c r="A7654">
        <v>7654</v>
      </c>
      <c r="B7654">
        <v>29282318.966699999</v>
      </c>
      <c r="C7654">
        <v>3825.7537000000002</v>
      </c>
      <c r="D7654">
        <v>0.49980000000000002</v>
      </c>
      <c r="E7654">
        <v>296.52409999999998</v>
      </c>
    </row>
    <row r="7655" spans="1:5" x14ac:dyDescent="0.25">
      <c r="A7655">
        <v>7655</v>
      </c>
      <c r="B7655">
        <v>29285592.466699999</v>
      </c>
      <c r="C7655">
        <v>3825.6815999999999</v>
      </c>
      <c r="D7655">
        <v>0.49980000000000002</v>
      </c>
      <c r="E7655">
        <v>296.51420000000002</v>
      </c>
    </row>
    <row r="7656" spans="1:5" x14ac:dyDescent="0.25">
      <c r="A7656">
        <v>7656</v>
      </c>
      <c r="B7656">
        <v>29298041.533300001</v>
      </c>
      <c r="C7656">
        <v>3826.8078999999998</v>
      </c>
      <c r="D7656">
        <v>0.49980000000000002</v>
      </c>
      <c r="E7656">
        <v>296.59719999999999</v>
      </c>
    </row>
    <row r="7657" spans="1:5" x14ac:dyDescent="0.25">
      <c r="A7657">
        <v>7657</v>
      </c>
      <c r="B7657">
        <v>29304813.166700002</v>
      </c>
      <c r="C7657">
        <v>3827.1925000000001</v>
      </c>
      <c r="D7657">
        <v>0.49980000000000002</v>
      </c>
      <c r="E7657">
        <v>296.62259999999998</v>
      </c>
    </row>
    <row r="7658" spans="1:5" x14ac:dyDescent="0.25">
      <c r="A7658">
        <v>7658</v>
      </c>
      <c r="B7658">
        <v>29312255.600000001</v>
      </c>
      <c r="C7658">
        <v>3827.6646000000001</v>
      </c>
      <c r="D7658">
        <v>0.49980000000000002</v>
      </c>
      <c r="E7658">
        <v>296.6549</v>
      </c>
    </row>
    <row r="7659" spans="1:5" x14ac:dyDescent="0.25">
      <c r="A7659">
        <v>7659</v>
      </c>
      <c r="B7659">
        <v>29319224.2667</v>
      </c>
      <c r="C7659">
        <v>3828.0747000000001</v>
      </c>
      <c r="D7659">
        <v>0.49980000000000002</v>
      </c>
      <c r="E7659">
        <v>296.68239999999997</v>
      </c>
    </row>
    <row r="7660" spans="1:5" x14ac:dyDescent="0.25">
      <c r="A7660">
        <v>7660</v>
      </c>
      <c r="B7660">
        <v>29327629.199999999</v>
      </c>
      <c r="C7660">
        <v>3828.6722</v>
      </c>
      <c r="D7660">
        <v>0.49980000000000002</v>
      </c>
      <c r="E7660">
        <v>296.72430000000003</v>
      </c>
    </row>
    <row r="7661" spans="1:5" x14ac:dyDescent="0.25">
      <c r="A7661">
        <v>7661</v>
      </c>
      <c r="B7661">
        <v>29335545.166700002</v>
      </c>
      <c r="C7661">
        <v>3829.2057</v>
      </c>
      <c r="D7661">
        <v>0.49980000000000002</v>
      </c>
      <c r="E7661">
        <v>296.76130000000001</v>
      </c>
    </row>
    <row r="7662" spans="1:5" x14ac:dyDescent="0.25">
      <c r="A7662">
        <v>7662</v>
      </c>
      <c r="B7662">
        <v>29343185.899999999</v>
      </c>
      <c r="C7662">
        <v>3829.7031999999999</v>
      </c>
      <c r="D7662">
        <v>0.49980000000000002</v>
      </c>
      <c r="E7662">
        <v>296.79559999999998</v>
      </c>
    </row>
    <row r="7663" spans="1:5" x14ac:dyDescent="0.25">
      <c r="A7663">
        <v>7663</v>
      </c>
      <c r="B7663">
        <v>29351089.2333</v>
      </c>
      <c r="C7663">
        <v>3830.2348000000002</v>
      </c>
      <c r="D7663">
        <v>0.49980000000000002</v>
      </c>
      <c r="E7663">
        <v>296.83240000000001</v>
      </c>
    </row>
    <row r="7664" spans="1:5" x14ac:dyDescent="0.25">
      <c r="A7664">
        <v>7664</v>
      </c>
      <c r="B7664">
        <v>29358818.5667</v>
      </c>
      <c r="C7664">
        <v>3830.7435</v>
      </c>
      <c r="D7664">
        <v>0.49980000000000002</v>
      </c>
      <c r="E7664">
        <v>296.86750000000001</v>
      </c>
    </row>
    <row r="7665" spans="1:5" x14ac:dyDescent="0.25">
      <c r="A7665">
        <v>7665</v>
      </c>
      <c r="B7665">
        <v>29364497.300000001</v>
      </c>
      <c r="C7665">
        <v>3830.9845999999998</v>
      </c>
      <c r="D7665">
        <v>0.49980000000000002</v>
      </c>
      <c r="E7665">
        <v>296.88189999999997</v>
      </c>
    </row>
    <row r="7666" spans="1:5" x14ac:dyDescent="0.25">
      <c r="A7666">
        <v>7666</v>
      </c>
      <c r="B7666">
        <v>29371694.5</v>
      </c>
      <c r="C7666">
        <v>3831.4238</v>
      </c>
      <c r="D7666">
        <v>0.49980000000000002</v>
      </c>
      <c r="E7666">
        <v>296.91160000000002</v>
      </c>
    </row>
    <row r="7667" spans="1:5" x14ac:dyDescent="0.25">
      <c r="A7667">
        <v>7667</v>
      </c>
      <c r="B7667">
        <v>29379597</v>
      </c>
      <c r="C7667">
        <v>3831.9546999999998</v>
      </c>
      <c r="D7667">
        <v>0.49980000000000002</v>
      </c>
      <c r="E7667">
        <v>296.94839999999999</v>
      </c>
    </row>
    <row r="7668" spans="1:5" x14ac:dyDescent="0.25">
      <c r="A7668">
        <v>7668</v>
      </c>
      <c r="B7668">
        <v>29386163.899999999</v>
      </c>
      <c r="C7668">
        <v>3832.3114</v>
      </c>
      <c r="D7668">
        <v>0.49980000000000002</v>
      </c>
      <c r="E7668">
        <v>296.9717</v>
      </c>
    </row>
    <row r="7669" spans="1:5" x14ac:dyDescent="0.25">
      <c r="A7669">
        <v>7669</v>
      </c>
      <c r="B7669">
        <v>29399154.199999999</v>
      </c>
      <c r="C7669">
        <v>3833.5056</v>
      </c>
      <c r="D7669">
        <v>0.49990000000000001</v>
      </c>
      <c r="E7669">
        <v>297.05990000000003</v>
      </c>
    </row>
    <row r="7670" spans="1:5" x14ac:dyDescent="0.25">
      <c r="A7670">
        <v>7670</v>
      </c>
      <c r="B7670">
        <v>29404138.300000001</v>
      </c>
      <c r="C7670">
        <v>3833.6556</v>
      </c>
      <c r="D7670">
        <v>0.49980000000000002</v>
      </c>
      <c r="E7670">
        <v>297.06720000000001</v>
      </c>
    </row>
    <row r="7671" spans="1:5" x14ac:dyDescent="0.25">
      <c r="A7671">
        <v>7671</v>
      </c>
      <c r="B7671">
        <v>29411141.033300001</v>
      </c>
      <c r="C7671">
        <v>3834.0686999999998</v>
      </c>
      <c r="D7671">
        <v>0.49980000000000002</v>
      </c>
      <c r="E7671">
        <v>297.0949</v>
      </c>
    </row>
    <row r="7672" spans="1:5" x14ac:dyDescent="0.25">
      <c r="A7672">
        <v>7672</v>
      </c>
      <c r="B7672">
        <v>29417818.800000001</v>
      </c>
      <c r="C7672">
        <v>3834.4394000000002</v>
      </c>
      <c r="D7672">
        <v>0.49980000000000002</v>
      </c>
      <c r="E7672">
        <v>297.11930000000001</v>
      </c>
    </row>
    <row r="7673" spans="1:5" x14ac:dyDescent="0.25">
      <c r="A7673">
        <v>7673</v>
      </c>
      <c r="B7673">
        <v>29425280</v>
      </c>
      <c r="C7673">
        <v>3834.9119999999998</v>
      </c>
      <c r="D7673">
        <v>0.49980000000000002</v>
      </c>
      <c r="E7673">
        <v>297.15159999999997</v>
      </c>
    </row>
    <row r="7674" spans="1:5" x14ac:dyDescent="0.25">
      <c r="A7674">
        <v>7674</v>
      </c>
      <c r="B7674">
        <v>29432761.4333</v>
      </c>
      <c r="C7674">
        <v>3835.3872000000001</v>
      </c>
      <c r="D7674">
        <v>0.49980000000000002</v>
      </c>
      <c r="E7674">
        <v>297.1841</v>
      </c>
    </row>
    <row r="7675" spans="1:5" x14ac:dyDescent="0.25">
      <c r="A7675">
        <v>7675</v>
      </c>
      <c r="B7675">
        <v>29442306.466699999</v>
      </c>
      <c r="C7675">
        <v>3836.1311000000001</v>
      </c>
      <c r="D7675">
        <v>0.49980000000000002</v>
      </c>
      <c r="E7675">
        <v>297.23739999999998</v>
      </c>
    </row>
    <row r="7676" spans="1:5" x14ac:dyDescent="0.25">
      <c r="A7676">
        <v>7676</v>
      </c>
      <c r="B7676">
        <v>29448592.366700001</v>
      </c>
      <c r="C7676">
        <v>3836.4503</v>
      </c>
      <c r="D7676">
        <v>0.49980000000000002</v>
      </c>
      <c r="E7676">
        <v>297.25779999999997</v>
      </c>
    </row>
    <row r="7677" spans="1:5" x14ac:dyDescent="0.25">
      <c r="A7677">
        <v>7677</v>
      </c>
      <c r="B7677">
        <v>29459956.866700001</v>
      </c>
      <c r="C7677">
        <v>3837.4308999999998</v>
      </c>
      <c r="D7677">
        <v>0.49990000000000001</v>
      </c>
      <c r="E7677">
        <v>297.32940000000002</v>
      </c>
    </row>
    <row r="7678" spans="1:5" x14ac:dyDescent="0.25">
      <c r="A7678">
        <v>7678</v>
      </c>
      <c r="B7678">
        <v>29465442.466699999</v>
      </c>
      <c r="C7678">
        <v>3837.6455000000001</v>
      </c>
      <c r="D7678">
        <v>0.49980000000000002</v>
      </c>
      <c r="E7678">
        <v>297.3417</v>
      </c>
    </row>
    <row r="7679" spans="1:5" x14ac:dyDescent="0.25">
      <c r="A7679">
        <v>7679</v>
      </c>
      <c r="B7679">
        <v>29472396.5667</v>
      </c>
      <c r="C7679">
        <v>3838.0513999999998</v>
      </c>
      <c r="D7679">
        <v>0.49980000000000002</v>
      </c>
      <c r="E7679">
        <v>297.3689</v>
      </c>
    </row>
    <row r="7680" spans="1:5" x14ac:dyDescent="0.25">
      <c r="A7680">
        <v>7680</v>
      </c>
      <c r="B7680">
        <v>29478364.399999999</v>
      </c>
      <c r="C7680">
        <v>3838.3287</v>
      </c>
      <c r="D7680">
        <v>0.49980000000000002</v>
      </c>
      <c r="E7680">
        <v>297.38600000000002</v>
      </c>
    </row>
    <row r="7681" spans="1:5" x14ac:dyDescent="0.25">
      <c r="A7681">
        <v>7681</v>
      </c>
      <c r="B7681">
        <v>29487336.2333</v>
      </c>
      <c r="C7681">
        <v>3838.9969999999998</v>
      </c>
      <c r="D7681">
        <v>0.49980000000000002</v>
      </c>
      <c r="E7681">
        <v>297.43349999999998</v>
      </c>
    </row>
    <row r="7682" spans="1:5" x14ac:dyDescent="0.25">
      <c r="A7682">
        <v>7682</v>
      </c>
      <c r="B7682">
        <v>29494563.5</v>
      </c>
      <c r="C7682">
        <v>3839.4380999999998</v>
      </c>
      <c r="D7682">
        <v>0.49980000000000002</v>
      </c>
      <c r="E7682">
        <v>297.4633</v>
      </c>
    </row>
    <row r="7683" spans="1:5" x14ac:dyDescent="0.25">
      <c r="A7683">
        <v>7683</v>
      </c>
      <c r="B7683">
        <v>29503215.300000001</v>
      </c>
      <c r="C7683">
        <v>3840.0645</v>
      </c>
      <c r="D7683">
        <v>0.49980000000000002</v>
      </c>
      <c r="E7683">
        <v>297.50749999999999</v>
      </c>
    </row>
    <row r="7684" spans="1:5" x14ac:dyDescent="0.25">
      <c r="A7684">
        <v>7684</v>
      </c>
      <c r="B7684">
        <v>29512260.7333</v>
      </c>
      <c r="C7684">
        <v>3840.7419</v>
      </c>
      <c r="D7684">
        <v>0.49980000000000002</v>
      </c>
      <c r="E7684">
        <v>297.5557</v>
      </c>
    </row>
    <row r="7685" spans="1:5" x14ac:dyDescent="0.25">
      <c r="A7685">
        <v>7685</v>
      </c>
      <c r="B7685">
        <v>29517007.899999999</v>
      </c>
      <c r="C7685">
        <v>3840.8598000000002</v>
      </c>
      <c r="D7685">
        <v>0.49980000000000002</v>
      </c>
      <c r="E7685">
        <v>297.56049999999999</v>
      </c>
    </row>
    <row r="7686" spans="1:5" x14ac:dyDescent="0.25">
      <c r="A7686">
        <v>7686</v>
      </c>
      <c r="B7686">
        <v>29527707.800000001</v>
      </c>
      <c r="C7686">
        <v>3841.7523000000001</v>
      </c>
      <c r="D7686">
        <v>0.49980000000000002</v>
      </c>
      <c r="E7686">
        <v>297.62529999999998</v>
      </c>
    </row>
    <row r="7687" spans="1:5" x14ac:dyDescent="0.25">
      <c r="A7687">
        <v>7687</v>
      </c>
      <c r="B7687">
        <v>29535658.966699999</v>
      </c>
      <c r="C7687">
        <v>3842.2867999999999</v>
      </c>
      <c r="D7687">
        <v>0.49980000000000002</v>
      </c>
      <c r="E7687">
        <v>297.66239999999999</v>
      </c>
    </row>
    <row r="7688" spans="1:5" x14ac:dyDescent="0.25">
      <c r="A7688">
        <v>7688</v>
      </c>
      <c r="B7688">
        <v>29542807.2667</v>
      </c>
      <c r="C7688">
        <v>3842.7168999999999</v>
      </c>
      <c r="D7688">
        <v>0.49980000000000002</v>
      </c>
      <c r="E7688">
        <v>297.69139999999999</v>
      </c>
    </row>
    <row r="7689" spans="1:5" x14ac:dyDescent="0.25">
      <c r="A7689">
        <v>7689</v>
      </c>
      <c r="B7689">
        <v>29548953.4333</v>
      </c>
      <c r="C7689">
        <v>3843.0164</v>
      </c>
      <c r="D7689">
        <v>0.49980000000000002</v>
      </c>
      <c r="E7689">
        <v>297.71019999999999</v>
      </c>
    </row>
    <row r="7690" spans="1:5" x14ac:dyDescent="0.25">
      <c r="A7690">
        <v>7690</v>
      </c>
      <c r="B7690">
        <v>29558085.300000001</v>
      </c>
      <c r="C7690">
        <v>3843.7042000000001</v>
      </c>
      <c r="D7690">
        <v>0.49980000000000002</v>
      </c>
      <c r="E7690">
        <v>297.75920000000002</v>
      </c>
    </row>
    <row r="7691" spans="1:5" x14ac:dyDescent="0.25">
      <c r="A7691">
        <v>7691</v>
      </c>
      <c r="B7691">
        <v>29566009.0667</v>
      </c>
      <c r="C7691">
        <v>3844.2347</v>
      </c>
      <c r="D7691">
        <v>0.49980000000000002</v>
      </c>
      <c r="E7691">
        <v>297.79599999999999</v>
      </c>
    </row>
    <row r="7692" spans="1:5" x14ac:dyDescent="0.25">
      <c r="A7692">
        <v>7692</v>
      </c>
      <c r="B7692">
        <v>29573194.800000001</v>
      </c>
      <c r="C7692">
        <v>3844.6691000000001</v>
      </c>
      <c r="D7692">
        <v>0.49980000000000002</v>
      </c>
      <c r="E7692">
        <v>297.82530000000003</v>
      </c>
    </row>
    <row r="7693" spans="1:5" x14ac:dyDescent="0.25">
      <c r="A7693">
        <v>7693</v>
      </c>
      <c r="B7693">
        <v>29580121.600000001</v>
      </c>
      <c r="C7693">
        <v>3845.0698000000002</v>
      </c>
      <c r="D7693">
        <v>0.49980000000000002</v>
      </c>
      <c r="E7693">
        <v>297.85199999999998</v>
      </c>
    </row>
    <row r="7694" spans="1:5" x14ac:dyDescent="0.25">
      <c r="A7694">
        <v>7694</v>
      </c>
      <c r="B7694">
        <v>29586080.133299999</v>
      </c>
      <c r="C7694">
        <v>3845.3444</v>
      </c>
      <c r="D7694">
        <v>0.49980000000000002</v>
      </c>
      <c r="E7694">
        <v>297.8689</v>
      </c>
    </row>
    <row r="7695" spans="1:5" x14ac:dyDescent="0.25">
      <c r="A7695">
        <v>7695</v>
      </c>
      <c r="B7695">
        <v>29596621.333299998</v>
      </c>
      <c r="C7695">
        <v>3846.2145999999998</v>
      </c>
      <c r="D7695">
        <v>0.49980000000000002</v>
      </c>
      <c r="E7695">
        <v>297.93200000000002</v>
      </c>
    </row>
    <row r="7696" spans="1:5" x14ac:dyDescent="0.25">
      <c r="A7696">
        <v>7696</v>
      </c>
      <c r="B7696">
        <v>29604273.4333</v>
      </c>
      <c r="C7696">
        <v>3846.7091</v>
      </c>
      <c r="D7696">
        <v>0.49980000000000002</v>
      </c>
      <c r="E7696">
        <v>297.96600000000001</v>
      </c>
    </row>
    <row r="7697" spans="1:5" x14ac:dyDescent="0.25">
      <c r="A7697">
        <v>7697</v>
      </c>
      <c r="B7697">
        <v>29607149.4333</v>
      </c>
      <c r="C7697">
        <v>3846.5830000000001</v>
      </c>
      <c r="D7697">
        <v>0.49980000000000002</v>
      </c>
      <c r="E7697">
        <v>297.95190000000002</v>
      </c>
    </row>
    <row r="7698" spans="1:5" x14ac:dyDescent="0.25">
      <c r="A7698">
        <v>7698</v>
      </c>
      <c r="B7698">
        <v>29617814.4333</v>
      </c>
      <c r="C7698">
        <v>3847.4686999999999</v>
      </c>
      <c r="D7698">
        <v>0.49980000000000002</v>
      </c>
      <c r="E7698">
        <v>298.01620000000003</v>
      </c>
    </row>
    <row r="7699" spans="1:5" x14ac:dyDescent="0.25">
      <c r="A7699">
        <v>7699</v>
      </c>
      <c r="B7699">
        <v>29624936.5667</v>
      </c>
      <c r="C7699">
        <v>3847.8941</v>
      </c>
      <c r="D7699">
        <v>0.49980000000000002</v>
      </c>
      <c r="E7699">
        <v>298.04480000000001</v>
      </c>
    </row>
    <row r="7700" spans="1:5" x14ac:dyDescent="0.25">
      <c r="A7700">
        <v>7700</v>
      </c>
      <c r="B7700">
        <v>29633648.7667</v>
      </c>
      <c r="C7700">
        <v>3848.5257999999999</v>
      </c>
      <c r="D7700">
        <v>0.49980000000000002</v>
      </c>
      <c r="E7700">
        <v>298.08940000000001</v>
      </c>
    </row>
    <row r="7701" spans="1:5" x14ac:dyDescent="0.25">
      <c r="A7701">
        <v>7701</v>
      </c>
      <c r="B7701">
        <v>29641060.966699999</v>
      </c>
      <c r="C7701">
        <v>3848.9886000000001</v>
      </c>
      <c r="D7701">
        <v>0.49980000000000002</v>
      </c>
      <c r="E7701">
        <v>298.12090000000001</v>
      </c>
    </row>
    <row r="7702" spans="1:5" x14ac:dyDescent="0.25">
      <c r="A7702">
        <v>7702</v>
      </c>
      <c r="B7702">
        <v>29649204.699999999</v>
      </c>
      <c r="C7702">
        <v>3849.5462000000002</v>
      </c>
      <c r="D7702">
        <v>0.49980000000000002</v>
      </c>
      <c r="E7702">
        <v>298.15980000000002</v>
      </c>
    </row>
    <row r="7703" spans="1:5" x14ac:dyDescent="0.25">
      <c r="A7703">
        <v>7703</v>
      </c>
      <c r="B7703">
        <v>29656772.600000001</v>
      </c>
      <c r="C7703">
        <v>3850.0288999999998</v>
      </c>
      <c r="D7703">
        <v>0.49980000000000002</v>
      </c>
      <c r="E7703">
        <v>298.19279999999998</v>
      </c>
    </row>
    <row r="7704" spans="1:5" x14ac:dyDescent="0.25">
      <c r="A7704">
        <v>7704</v>
      </c>
      <c r="B7704">
        <v>29663201.4333</v>
      </c>
      <c r="C7704">
        <v>3850.3636000000001</v>
      </c>
      <c r="D7704">
        <v>0.49980000000000002</v>
      </c>
      <c r="E7704">
        <v>298.21440000000001</v>
      </c>
    </row>
    <row r="7705" spans="1:5" x14ac:dyDescent="0.25">
      <c r="A7705">
        <v>7705</v>
      </c>
      <c r="B7705">
        <v>29672078.699999999</v>
      </c>
      <c r="C7705">
        <v>3851.0160999999998</v>
      </c>
      <c r="D7705">
        <v>0.49980000000000002</v>
      </c>
      <c r="E7705">
        <v>298.26069999999999</v>
      </c>
    </row>
    <row r="7706" spans="1:5" x14ac:dyDescent="0.25">
      <c r="A7706">
        <v>7706</v>
      </c>
      <c r="B7706">
        <v>29680552.5</v>
      </c>
      <c r="C7706">
        <v>3851.6158999999998</v>
      </c>
      <c r="D7706">
        <v>0.49980000000000002</v>
      </c>
      <c r="E7706">
        <v>298.30279999999999</v>
      </c>
    </row>
    <row r="7707" spans="1:5" x14ac:dyDescent="0.25">
      <c r="A7707">
        <v>7707</v>
      </c>
      <c r="B7707">
        <v>29688639.333299998</v>
      </c>
      <c r="C7707">
        <v>3852.1655000000001</v>
      </c>
      <c r="D7707">
        <v>0.49980000000000002</v>
      </c>
      <c r="E7707">
        <v>298.34100000000001</v>
      </c>
    </row>
    <row r="7708" spans="1:5" x14ac:dyDescent="0.25">
      <c r="A7708">
        <v>7708</v>
      </c>
      <c r="B7708">
        <v>29697203.533300001</v>
      </c>
      <c r="C7708">
        <v>3852.7768000000001</v>
      </c>
      <c r="D7708">
        <v>0.49980000000000002</v>
      </c>
      <c r="E7708">
        <v>298.38400000000001</v>
      </c>
    </row>
    <row r="7709" spans="1:5" x14ac:dyDescent="0.25">
      <c r="A7709">
        <v>7709</v>
      </c>
      <c r="B7709">
        <v>29703903.899999999</v>
      </c>
      <c r="C7709">
        <v>3853.1462000000001</v>
      </c>
      <c r="D7709">
        <v>0.49980000000000002</v>
      </c>
      <c r="E7709">
        <v>298.4083</v>
      </c>
    </row>
    <row r="7710" spans="1:5" x14ac:dyDescent="0.25">
      <c r="A7710">
        <v>7710</v>
      </c>
      <c r="B7710">
        <v>29709699.699999999</v>
      </c>
      <c r="C7710">
        <v>3853.3980999999999</v>
      </c>
      <c r="D7710">
        <v>0.49980000000000002</v>
      </c>
      <c r="E7710">
        <v>298.42349999999999</v>
      </c>
    </row>
    <row r="7711" spans="1:5" x14ac:dyDescent="0.25">
      <c r="A7711">
        <v>7711</v>
      </c>
      <c r="B7711">
        <v>29719947.699999999</v>
      </c>
      <c r="C7711">
        <v>3854.2274000000002</v>
      </c>
      <c r="D7711">
        <v>0.49980000000000002</v>
      </c>
      <c r="E7711">
        <v>298.48340000000002</v>
      </c>
    </row>
    <row r="7712" spans="1:5" x14ac:dyDescent="0.25">
      <c r="A7712">
        <v>7712</v>
      </c>
      <c r="B7712">
        <v>29727750.7333</v>
      </c>
      <c r="C7712">
        <v>3854.7395000000001</v>
      </c>
      <c r="D7712">
        <v>0.49980000000000002</v>
      </c>
      <c r="E7712">
        <v>298.51870000000002</v>
      </c>
    </row>
    <row r="7713" spans="1:5" x14ac:dyDescent="0.25">
      <c r="A7713">
        <v>7713</v>
      </c>
      <c r="B7713">
        <v>29733743.7333</v>
      </c>
      <c r="C7713">
        <v>3855.0167000000001</v>
      </c>
      <c r="D7713">
        <v>0.49980000000000002</v>
      </c>
      <c r="E7713">
        <v>298.53590000000003</v>
      </c>
    </row>
    <row r="7714" spans="1:5" x14ac:dyDescent="0.25">
      <c r="A7714">
        <v>7714</v>
      </c>
      <c r="B7714">
        <v>29741411.600000001</v>
      </c>
      <c r="C7714">
        <v>3855.511</v>
      </c>
      <c r="D7714">
        <v>0.49980000000000002</v>
      </c>
      <c r="E7714">
        <v>298.56979999999999</v>
      </c>
    </row>
    <row r="7715" spans="1:5" x14ac:dyDescent="0.25">
      <c r="A7715">
        <v>7715</v>
      </c>
      <c r="B7715">
        <v>29749771.366700001</v>
      </c>
      <c r="C7715">
        <v>3856.0947999999999</v>
      </c>
      <c r="D7715">
        <v>0.49980000000000002</v>
      </c>
      <c r="E7715">
        <v>298.61070000000001</v>
      </c>
    </row>
    <row r="7716" spans="1:5" x14ac:dyDescent="0.25">
      <c r="A7716">
        <v>7716</v>
      </c>
      <c r="B7716">
        <v>29756982.600000001</v>
      </c>
      <c r="C7716">
        <v>3856.5295999999998</v>
      </c>
      <c r="D7716">
        <v>0.49980000000000002</v>
      </c>
      <c r="E7716">
        <v>298.64010000000002</v>
      </c>
    </row>
    <row r="7717" spans="1:5" x14ac:dyDescent="0.25">
      <c r="A7717">
        <v>7717</v>
      </c>
      <c r="B7717">
        <v>29765217.133299999</v>
      </c>
      <c r="C7717">
        <v>3857.0969</v>
      </c>
      <c r="D7717">
        <v>0.49980000000000002</v>
      </c>
      <c r="E7717">
        <v>298.67970000000003</v>
      </c>
    </row>
    <row r="7718" spans="1:5" x14ac:dyDescent="0.25">
      <c r="A7718">
        <v>7718</v>
      </c>
      <c r="B7718">
        <v>29775061.7667</v>
      </c>
      <c r="C7718">
        <v>3857.8726999999999</v>
      </c>
      <c r="D7718">
        <v>0.49990000000000001</v>
      </c>
      <c r="E7718">
        <v>298.73540000000003</v>
      </c>
    </row>
    <row r="7719" spans="1:5" x14ac:dyDescent="0.25">
      <c r="A7719">
        <v>7719</v>
      </c>
      <c r="B7719">
        <v>29781129.466699999</v>
      </c>
      <c r="C7719">
        <v>3858.1590000000001</v>
      </c>
      <c r="D7719">
        <v>0.49980000000000002</v>
      </c>
      <c r="E7719">
        <v>298.75330000000002</v>
      </c>
    </row>
    <row r="7720" spans="1:5" x14ac:dyDescent="0.25">
      <c r="A7720">
        <v>7720</v>
      </c>
      <c r="B7720">
        <v>29786222.199999999</v>
      </c>
      <c r="C7720">
        <v>3858.3189000000002</v>
      </c>
      <c r="D7720">
        <v>0.49980000000000002</v>
      </c>
      <c r="E7720">
        <v>298.76130000000001</v>
      </c>
    </row>
    <row r="7721" spans="1:5" x14ac:dyDescent="0.25">
      <c r="A7721">
        <v>7721</v>
      </c>
      <c r="B7721">
        <v>29794517.199999999</v>
      </c>
      <c r="C7721">
        <v>3858.8935999999999</v>
      </c>
      <c r="D7721">
        <v>0.49980000000000002</v>
      </c>
      <c r="E7721">
        <v>298.80149999999998</v>
      </c>
    </row>
    <row r="7722" spans="1:5" x14ac:dyDescent="0.25">
      <c r="A7722">
        <v>7722</v>
      </c>
      <c r="B7722">
        <v>29803606.100000001</v>
      </c>
      <c r="C7722">
        <v>3859.5708</v>
      </c>
      <c r="D7722">
        <v>0.49980000000000002</v>
      </c>
      <c r="E7722">
        <v>298.84960000000001</v>
      </c>
    </row>
    <row r="7723" spans="1:5" x14ac:dyDescent="0.25">
      <c r="A7723">
        <v>7723</v>
      </c>
      <c r="B7723">
        <v>29811995.300000001</v>
      </c>
      <c r="C7723">
        <v>3860.1574000000001</v>
      </c>
      <c r="D7723">
        <v>0.49980000000000002</v>
      </c>
      <c r="E7723">
        <v>298.89069999999998</v>
      </c>
    </row>
    <row r="7724" spans="1:5" x14ac:dyDescent="0.25">
      <c r="A7724">
        <v>7724</v>
      </c>
      <c r="B7724">
        <v>29819148.7667</v>
      </c>
      <c r="C7724">
        <v>3860.5837000000001</v>
      </c>
      <c r="D7724">
        <v>0.49980000000000002</v>
      </c>
      <c r="E7724">
        <v>298.9194</v>
      </c>
    </row>
    <row r="7725" spans="1:5" x14ac:dyDescent="0.25">
      <c r="A7725">
        <v>7725</v>
      </c>
      <c r="B7725">
        <v>29827492.100000001</v>
      </c>
      <c r="C7725">
        <v>3861.1640000000002</v>
      </c>
      <c r="D7725">
        <v>0.49980000000000002</v>
      </c>
      <c r="E7725">
        <v>298.95999999999998</v>
      </c>
    </row>
    <row r="7726" spans="1:5" x14ac:dyDescent="0.25">
      <c r="A7726">
        <v>7726</v>
      </c>
      <c r="B7726">
        <v>29835441.466699999</v>
      </c>
      <c r="C7726">
        <v>3861.6932000000002</v>
      </c>
      <c r="D7726">
        <v>0.49980000000000002</v>
      </c>
      <c r="E7726">
        <v>298.99669999999998</v>
      </c>
    </row>
    <row r="7727" spans="1:5" x14ac:dyDescent="0.25">
      <c r="A7727">
        <v>7727</v>
      </c>
      <c r="B7727">
        <v>29840658.9333</v>
      </c>
      <c r="C7727">
        <v>3861.8685999999998</v>
      </c>
      <c r="D7727">
        <v>0.49980000000000002</v>
      </c>
      <c r="E7727">
        <v>299.0059</v>
      </c>
    </row>
    <row r="7728" spans="1:5" x14ac:dyDescent="0.25">
      <c r="A7728">
        <v>7728</v>
      </c>
      <c r="B7728">
        <v>29848820.399999999</v>
      </c>
      <c r="C7728">
        <v>3862.4250000000002</v>
      </c>
      <c r="D7728">
        <v>0.49980000000000002</v>
      </c>
      <c r="E7728">
        <v>299.04469999999998</v>
      </c>
    </row>
    <row r="7729" spans="1:5" x14ac:dyDescent="0.25">
      <c r="A7729">
        <v>7729</v>
      </c>
      <c r="B7729">
        <v>29857649.2667</v>
      </c>
      <c r="C7729">
        <v>3863.0675999999999</v>
      </c>
      <c r="D7729">
        <v>0.49980000000000002</v>
      </c>
      <c r="E7729">
        <v>299.09010000000001</v>
      </c>
    </row>
    <row r="7730" spans="1:5" x14ac:dyDescent="0.25">
      <c r="A7730">
        <v>7730</v>
      </c>
      <c r="B7730">
        <v>29863784.800000001</v>
      </c>
      <c r="C7730">
        <v>3863.3616000000002</v>
      </c>
      <c r="D7730">
        <v>0.49980000000000002</v>
      </c>
      <c r="E7730">
        <v>299.10849999999999</v>
      </c>
    </row>
    <row r="7731" spans="1:5" x14ac:dyDescent="0.25">
      <c r="A7731">
        <v>7731</v>
      </c>
      <c r="B7731">
        <v>29871571.899999999</v>
      </c>
      <c r="C7731">
        <v>3863.8690999999999</v>
      </c>
      <c r="D7731">
        <v>0.49980000000000002</v>
      </c>
      <c r="E7731">
        <v>299.14350000000002</v>
      </c>
    </row>
    <row r="7732" spans="1:5" x14ac:dyDescent="0.25">
      <c r="A7732">
        <v>7732</v>
      </c>
      <c r="B7732">
        <v>29881586.899999999</v>
      </c>
      <c r="C7732">
        <v>3864.6646000000001</v>
      </c>
      <c r="D7732">
        <v>0.49980000000000002</v>
      </c>
      <c r="E7732">
        <v>299.20080000000002</v>
      </c>
    </row>
    <row r="7733" spans="1:5" x14ac:dyDescent="0.25">
      <c r="A7733">
        <v>7733</v>
      </c>
      <c r="B7733">
        <v>29889184.5667</v>
      </c>
      <c r="C7733">
        <v>3865.1473999999998</v>
      </c>
      <c r="D7733">
        <v>0.49980000000000002</v>
      </c>
      <c r="E7733">
        <v>299.23379999999997</v>
      </c>
    </row>
    <row r="7734" spans="1:5" x14ac:dyDescent="0.25">
      <c r="A7734">
        <v>7734</v>
      </c>
      <c r="B7734">
        <v>29896999.600000001</v>
      </c>
      <c r="C7734">
        <v>3865.6581000000001</v>
      </c>
      <c r="D7734">
        <v>0.49980000000000002</v>
      </c>
      <c r="E7734">
        <v>299.26909999999998</v>
      </c>
    </row>
    <row r="7735" spans="1:5" x14ac:dyDescent="0.25">
      <c r="A7735">
        <v>7735</v>
      </c>
      <c r="B7735">
        <v>29904743.466699999</v>
      </c>
      <c r="C7735">
        <v>3866.1595000000002</v>
      </c>
      <c r="D7735">
        <v>0.49980000000000002</v>
      </c>
      <c r="E7735">
        <v>299.30349999999999</v>
      </c>
    </row>
    <row r="7736" spans="1:5" x14ac:dyDescent="0.25">
      <c r="A7736">
        <v>7736</v>
      </c>
      <c r="B7736">
        <v>29911293.133299999</v>
      </c>
      <c r="C7736">
        <v>3866.5064000000002</v>
      </c>
      <c r="D7736">
        <v>0.49980000000000002</v>
      </c>
      <c r="E7736">
        <v>299.3261</v>
      </c>
    </row>
    <row r="7737" spans="1:5" x14ac:dyDescent="0.25">
      <c r="A7737">
        <v>7737</v>
      </c>
      <c r="B7737">
        <v>29917632.199999999</v>
      </c>
      <c r="C7737">
        <v>3866.8258999999998</v>
      </c>
      <c r="D7737">
        <v>0.49980000000000002</v>
      </c>
      <c r="E7737">
        <v>299.34649999999999</v>
      </c>
    </row>
    <row r="7738" spans="1:5" x14ac:dyDescent="0.25">
      <c r="A7738">
        <v>7738</v>
      </c>
      <c r="B7738">
        <v>29927304.800000001</v>
      </c>
      <c r="C7738">
        <v>3867.5762</v>
      </c>
      <c r="D7738">
        <v>0.49980000000000002</v>
      </c>
      <c r="E7738">
        <v>299.40030000000002</v>
      </c>
    </row>
    <row r="7739" spans="1:5" x14ac:dyDescent="0.25">
      <c r="A7739">
        <v>7739</v>
      </c>
      <c r="B7739">
        <v>29935399.633299999</v>
      </c>
      <c r="C7739">
        <v>3868.1224000000002</v>
      </c>
      <c r="D7739">
        <v>0.49980000000000002</v>
      </c>
      <c r="E7739">
        <v>299.43819999999999</v>
      </c>
    </row>
    <row r="7740" spans="1:5" x14ac:dyDescent="0.25">
      <c r="A7740">
        <v>7740</v>
      </c>
      <c r="B7740">
        <v>29941692.899999999</v>
      </c>
      <c r="C7740">
        <v>3868.4358000000002</v>
      </c>
      <c r="D7740">
        <v>0.49980000000000002</v>
      </c>
      <c r="E7740">
        <v>299.45819999999998</v>
      </c>
    </row>
    <row r="7741" spans="1:5" x14ac:dyDescent="0.25">
      <c r="A7741">
        <v>7741</v>
      </c>
      <c r="B7741">
        <v>29950214</v>
      </c>
      <c r="C7741">
        <v>3869.0367999999999</v>
      </c>
      <c r="D7741">
        <v>0.49980000000000002</v>
      </c>
      <c r="E7741">
        <v>299.50040000000001</v>
      </c>
    </row>
    <row r="7742" spans="1:5" x14ac:dyDescent="0.25">
      <c r="A7742">
        <v>7742</v>
      </c>
      <c r="B7742">
        <v>29959433.9333</v>
      </c>
      <c r="C7742">
        <v>3869.7280000000001</v>
      </c>
      <c r="D7742">
        <v>0.49980000000000002</v>
      </c>
      <c r="E7742">
        <v>299.54950000000002</v>
      </c>
    </row>
    <row r="7743" spans="1:5" x14ac:dyDescent="0.25">
      <c r="A7743">
        <v>7743</v>
      </c>
      <c r="B7743">
        <v>29967883.199999999</v>
      </c>
      <c r="C7743">
        <v>3870.3193999999999</v>
      </c>
      <c r="D7743">
        <v>0.49980000000000002</v>
      </c>
      <c r="E7743">
        <v>299.59100000000001</v>
      </c>
    </row>
    <row r="7744" spans="1:5" x14ac:dyDescent="0.25">
      <c r="A7744">
        <v>7744</v>
      </c>
      <c r="B7744">
        <v>29974325.800000001</v>
      </c>
      <c r="C7744">
        <v>3870.6516000000001</v>
      </c>
      <c r="D7744">
        <v>0.49980000000000002</v>
      </c>
      <c r="E7744">
        <v>299.61239999999998</v>
      </c>
    </row>
    <row r="7745" spans="1:5" x14ac:dyDescent="0.25">
      <c r="A7745">
        <v>7745</v>
      </c>
      <c r="B7745">
        <v>29981820.133299999</v>
      </c>
      <c r="C7745">
        <v>3871.1194</v>
      </c>
      <c r="D7745">
        <v>0.49980000000000002</v>
      </c>
      <c r="E7745">
        <v>299.64429999999999</v>
      </c>
    </row>
    <row r="7746" spans="1:5" x14ac:dyDescent="0.25">
      <c r="A7746">
        <v>7746</v>
      </c>
      <c r="B7746">
        <v>29990586.2667</v>
      </c>
      <c r="C7746">
        <v>3871.7514000000001</v>
      </c>
      <c r="D7746">
        <v>0.49980000000000002</v>
      </c>
      <c r="E7746">
        <v>299.68889999999999</v>
      </c>
    </row>
    <row r="7747" spans="1:5" x14ac:dyDescent="0.25">
      <c r="A7747">
        <v>7747</v>
      </c>
      <c r="B7747">
        <v>29996232.366700001</v>
      </c>
      <c r="C7747">
        <v>3871.9803999999999</v>
      </c>
      <c r="D7747">
        <v>0.49980000000000002</v>
      </c>
      <c r="E7747">
        <v>299.70229999999998</v>
      </c>
    </row>
    <row r="7748" spans="1:5" x14ac:dyDescent="0.25">
      <c r="A7748">
        <v>7748</v>
      </c>
      <c r="B7748">
        <v>30005404.633299999</v>
      </c>
      <c r="C7748">
        <v>3872.6644999999999</v>
      </c>
      <c r="D7748">
        <v>0.49980000000000002</v>
      </c>
      <c r="E7748">
        <v>299.7509</v>
      </c>
    </row>
    <row r="7749" spans="1:5" x14ac:dyDescent="0.25">
      <c r="A7749">
        <v>7749</v>
      </c>
      <c r="B7749">
        <v>30009426.166700002</v>
      </c>
      <c r="C7749">
        <v>3872.6837</v>
      </c>
      <c r="D7749">
        <v>0.49980000000000002</v>
      </c>
      <c r="E7749">
        <v>299.74810000000002</v>
      </c>
    </row>
    <row r="7750" spans="1:5" x14ac:dyDescent="0.25">
      <c r="A7750">
        <v>7750</v>
      </c>
      <c r="B7750">
        <v>30021576.133299999</v>
      </c>
      <c r="C7750">
        <v>3873.7518</v>
      </c>
      <c r="D7750">
        <v>0.49980000000000002</v>
      </c>
      <c r="E7750">
        <v>299.82639999999998</v>
      </c>
    </row>
    <row r="7751" spans="1:5" x14ac:dyDescent="0.25">
      <c r="A7751">
        <v>7751</v>
      </c>
      <c r="B7751">
        <v>30026442.666700002</v>
      </c>
      <c r="C7751">
        <v>3873.8798000000002</v>
      </c>
      <c r="D7751">
        <v>0.49980000000000002</v>
      </c>
      <c r="E7751">
        <v>299.83199999999999</v>
      </c>
    </row>
    <row r="7752" spans="1:5" x14ac:dyDescent="0.25">
      <c r="A7752">
        <v>7752</v>
      </c>
      <c r="B7752">
        <v>30036198.333299998</v>
      </c>
      <c r="C7752">
        <v>3874.6386000000002</v>
      </c>
      <c r="D7752">
        <v>0.49980000000000002</v>
      </c>
      <c r="E7752">
        <v>299.88639999999998</v>
      </c>
    </row>
    <row r="7753" spans="1:5" x14ac:dyDescent="0.25">
      <c r="A7753">
        <v>7753</v>
      </c>
      <c r="B7753">
        <v>30044085.5</v>
      </c>
      <c r="C7753">
        <v>3875.1561000000002</v>
      </c>
      <c r="D7753">
        <v>0.49980000000000002</v>
      </c>
      <c r="E7753">
        <v>299.92219999999998</v>
      </c>
    </row>
    <row r="7754" spans="1:5" x14ac:dyDescent="0.25">
      <c r="A7754">
        <v>7754</v>
      </c>
      <c r="B7754">
        <v>30052502.4333</v>
      </c>
      <c r="C7754">
        <v>3875.7419</v>
      </c>
      <c r="D7754">
        <v>0.49980000000000002</v>
      </c>
      <c r="E7754">
        <v>299.96319999999997</v>
      </c>
    </row>
    <row r="7755" spans="1:5" x14ac:dyDescent="0.25">
      <c r="A7755">
        <v>7755</v>
      </c>
      <c r="B7755">
        <v>30059309.533300001</v>
      </c>
      <c r="C7755">
        <v>3876.1199000000001</v>
      </c>
      <c r="D7755">
        <v>0.49980000000000002</v>
      </c>
      <c r="E7755">
        <v>299.98809999999997</v>
      </c>
    </row>
    <row r="7756" spans="1:5" x14ac:dyDescent="0.25">
      <c r="A7756">
        <v>7756</v>
      </c>
      <c r="B7756">
        <v>30067201.466699999</v>
      </c>
      <c r="C7756">
        <v>3876.6376</v>
      </c>
      <c r="D7756">
        <v>0.49980000000000002</v>
      </c>
      <c r="E7756">
        <v>300.02390000000003</v>
      </c>
    </row>
    <row r="7757" spans="1:5" x14ac:dyDescent="0.25">
      <c r="A7757">
        <v>7757</v>
      </c>
      <c r="B7757">
        <v>30074654.5667</v>
      </c>
      <c r="C7757">
        <v>3877.0987</v>
      </c>
      <c r="D7757">
        <v>0.49980000000000002</v>
      </c>
      <c r="E7757">
        <v>300.05520000000001</v>
      </c>
    </row>
    <row r="7758" spans="1:5" x14ac:dyDescent="0.25">
      <c r="A7758">
        <v>7758</v>
      </c>
      <c r="B7758">
        <v>30083941.533300001</v>
      </c>
      <c r="C7758">
        <v>3877.7959999999998</v>
      </c>
      <c r="D7758">
        <v>0.49980000000000002</v>
      </c>
      <c r="E7758">
        <v>300.10489999999999</v>
      </c>
    </row>
    <row r="7759" spans="1:5" x14ac:dyDescent="0.25">
      <c r="A7759">
        <v>7759</v>
      </c>
      <c r="B7759">
        <v>30091378.300000001</v>
      </c>
      <c r="C7759">
        <v>3878.2547</v>
      </c>
      <c r="D7759">
        <v>0.49980000000000002</v>
      </c>
      <c r="E7759">
        <v>300.1361</v>
      </c>
    </row>
    <row r="7760" spans="1:5" x14ac:dyDescent="0.25">
      <c r="A7760">
        <v>7760</v>
      </c>
      <c r="B7760">
        <v>30097726.633299999</v>
      </c>
      <c r="C7760">
        <v>3878.5729999999999</v>
      </c>
      <c r="D7760">
        <v>0.49980000000000002</v>
      </c>
      <c r="E7760">
        <v>300.15640000000002</v>
      </c>
    </row>
    <row r="7761" spans="1:5" x14ac:dyDescent="0.25">
      <c r="A7761">
        <v>7761</v>
      </c>
      <c r="B7761">
        <v>30104129.5667</v>
      </c>
      <c r="C7761">
        <v>3878.8982999999998</v>
      </c>
      <c r="D7761">
        <v>0.49980000000000002</v>
      </c>
      <c r="E7761">
        <v>300.17720000000003</v>
      </c>
    </row>
    <row r="7762" spans="1:5" x14ac:dyDescent="0.25">
      <c r="A7762">
        <v>7762</v>
      </c>
      <c r="B7762">
        <v>30108369.2667</v>
      </c>
      <c r="C7762">
        <v>3878.9448000000002</v>
      </c>
      <c r="D7762">
        <v>0.49969999999999998</v>
      </c>
      <c r="E7762">
        <v>300.17649999999998</v>
      </c>
    </row>
    <row r="7763" spans="1:5" x14ac:dyDescent="0.25">
      <c r="A7763">
        <v>7763</v>
      </c>
      <c r="B7763">
        <v>30119752.899999999</v>
      </c>
      <c r="C7763">
        <v>3879.9115000000002</v>
      </c>
      <c r="D7763">
        <v>0.49980000000000002</v>
      </c>
      <c r="E7763">
        <v>300.24700000000001</v>
      </c>
    </row>
    <row r="7764" spans="1:5" x14ac:dyDescent="0.25">
      <c r="A7764">
        <v>7764</v>
      </c>
      <c r="B7764">
        <v>30128336.033300001</v>
      </c>
      <c r="C7764">
        <v>3880.5173</v>
      </c>
      <c r="D7764">
        <v>0.49980000000000002</v>
      </c>
      <c r="E7764">
        <v>300.28960000000001</v>
      </c>
    </row>
    <row r="7765" spans="1:5" x14ac:dyDescent="0.25">
      <c r="A7765">
        <v>7765</v>
      </c>
      <c r="B7765">
        <v>30136956.800000001</v>
      </c>
      <c r="C7765">
        <v>3881.1277</v>
      </c>
      <c r="D7765">
        <v>0.49980000000000002</v>
      </c>
      <c r="E7765">
        <v>300.33249999999998</v>
      </c>
    </row>
    <row r="7766" spans="1:5" x14ac:dyDescent="0.25">
      <c r="A7766">
        <v>7766</v>
      </c>
      <c r="B7766">
        <v>30141780.800000001</v>
      </c>
      <c r="C7766">
        <v>3881.2491</v>
      </c>
      <c r="D7766">
        <v>0.49980000000000002</v>
      </c>
      <c r="E7766">
        <v>300.33760000000001</v>
      </c>
    </row>
    <row r="7767" spans="1:5" x14ac:dyDescent="0.25">
      <c r="A7767">
        <v>7767</v>
      </c>
      <c r="B7767">
        <v>30153462.800000001</v>
      </c>
      <c r="C7767">
        <v>3882.2534999999998</v>
      </c>
      <c r="D7767">
        <v>0.49980000000000002</v>
      </c>
      <c r="E7767">
        <v>300.411</v>
      </c>
    </row>
    <row r="7768" spans="1:5" x14ac:dyDescent="0.25">
      <c r="A7768">
        <v>7768</v>
      </c>
      <c r="B7768">
        <v>30157088.166700002</v>
      </c>
      <c r="C7768">
        <v>3882.2204000000002</v>
      </c>
      <c r="D7768">
        <v>0.49980000000000002</v>
      </c>
      <c r="E7768">
        <v>300.40410000000003</v>
      </c>
    </row>
    <row r="7769" spans="1:5" x14ac:dyDescent="0.25">
      <c r="A7769">
        <v>7769</v>
      </c>
      <c r="B7769">
        <v>30167133.399999999</v>
      </c>
      <c r="C7769">
        <v>3883.0137</v>
      </c>
      <c r="D7769">
        <v>0.49980000000000002</v>
      </c>
      <c r="E7769">
        <v>300.46120000000002</v>
      </c>
    </row>
    <row r="7770" spans="1:5" x14ac:dyDescent="0.25">
      <c r="A7770">
        <v>7770</v>
      </c>
      <c r="B7770">
        <v>30176582.2667</v>
      </c>
      <c r="C7770">
        <v>3883.73</v>
      </c>
      <c r="D7770">
        <v>0.49980000000000002</v>
      </c>
      <c r="E7770">
        <v>300.51229999999998</v>
      </c>
    </row>
    <row r="7771" spans="1:5" x14ac:dyDescent="0.25">
      <c r="A7771">
        <v>7771</v>
      </c>
      <c r="B7771">
        <v>30182699.966699999</v>
      </c>
      <c r="C7771">
        <v>3884.0174999999999</v>
      </c>
      <c r="D7771">
        <v>0.49980000000000002</v>
      </c>
      <c r="E7771">
        <v>300.53019999999998</v>
      </c>
    </row>
    <row r="7772" spans="1:5" x14ac:dyDescent="0.25">
      <c r="A7772">
        <v>7772</v>
      </c>
      <c r="B7772">
        <v>30190117.399999999</v>
      </c>
      <c r="C7772">
        <v>3884.4721</v>
      </c>
      <c r="D7772">
        <v>0.49980000000000002</v>
      </c>
      <c r="E7772">
        <v>300.56110000000001</v>
      </c>
    </row>
    <row r="7773" spans="1:5" x14ac:dyDescent="0.25">
      <c r="A7773">
        <v>7773</v>
      </c>
      <c r="B7773">
        <v>30194785.466699999</v>
      </c>
      <c r="C7773">
        <v>3884.5729000000001</v>
      </c>
      <c r="D7773">
        <v>0.49980000000000002</v>
      </c>
      <c r="E7773">
        <v>300.56450000000001</v>
      </c>
    </row>
    <row r="7774" spans="1:5" x14ac:dyDescent="0.25">
      <c r="A7774">
        <v>7774</v>
      </c>
      <c r="B7774">
        <v>30207120.533300001</v>
      </c>
      <c r="C7774">
        <v>3885.66</v>
      </c>
      <c r="D7774">
        <v>0.49980000000000002</v>
      </c>
      <c r="E7774">
        <v>300.64429999999999</v>
      </c>
    </row>
    <row r="7775" spans="1:5" x14ac:dyDescent="0.25">
      <c r="A7775">
        <v>7775</v>
      </c>
      <c r="B7775">
        <v>30216441.9333</v>
      </c>
      <c r="C7775">
        <v>3886.3591000000001</v>
      </c>
      <c r="D7775">
        <v>0.49990000000000001</v>
      </c>
      <c r="E7775">
        <v>300.69409999999999</v>
      </c>
    </row>
    <row r="7776" spans="1:5" x14ac:dyDescent="0.25">
      <c r="A7776">
        <v>7776</v>
      </c>
      <c r="B7776">
        <v>30220294.899999999</v>
      </c>
      <c r="C7776">
        <v>3886.3548000000001</v>
      </c>
      <c r="D7776">
        <v>0.49980000000000002</v>
      </c>
      <c r="E7776">
        <v>300.68950000000001</v>
      </c>
    </row>
    <row r="7777" spans="1:5" x14ac:dyDescent="0.25">
      <c r="A7777">
        <v>7777</v>
      </c>
      <c r="B7777">
        <v>30229840.600000001</v>
      </c>
      <c r="C7777">
        <v>3887.0825</v>
      </c>
      <c r="D7777">
        <v>0.49980000000000002</v>
      </c>
      <c r="E7777">
        <v>300.7414</v>
      </c>
    </row>
    <row r="7778" spans="1:5" x14ac:dyDescent="0.25">
      <c r="A7778">
        <v>7778</v>
      </c>
      <c r="B7778">
        <v>30238750.0667</v>
      </c>
      <c r="C7778">
        <v>3887.7282</v>
      </c>
      <c r="D7778">
        <v>0.49980000000000002</v>
      </c>
      <c r="E7778">
        <v>300.78710000000001</v>
      </c>
    </row>
    <row r="7779" spans="1:5" x14ac:dyDescent="0.25">
      <c r="A7779">
        <v>7779</v>
      </c>
      <c r="B7779">
        <v>30245245</v>
      </c>
      <c r="C7779">
        <v>3888.0634</v>
      </c>
      <c r="D7779">
        <v>0.49980000000000002</v>
      </c>
      <c r="E7779">
        <v>300.80869999999999</v>
      </c>
    </row>
    <row r="7780" spans="1:5" x14ac:dyDescent="0.25">
      <c r="A7780">
        <v>7780</v>
      </c>
      <c r="B7780">
        <v>30252661.966699999</v>
      </c>
      <c r="C7780">
        <v>3888.5169999999998</v>
      </c>
      <c r="D7780">
        <v>0.49980000000000002</v>
      </c>
      <c r="E7780">
        <v>300.83949999999999</v>
      </c>
    </row>
    <row r="7781" spans="1:5" x14ac:dyDescent="0.25">
      <c r="A7781">
        <v>7781</v>
      </c>
      <c r="B7781">
        <v>30258774.366700001</v>
      </c>
      <c r="C7781">
        <v>3888.8027999999999</v>
      </c>
      <c r="D7781">
        <v>0.49980000000000002</v>
      </c>
      <c r="E7781">
        <v>300.85730000000001</v>
      </c>
    </row>
    <row r="7782" spans="1:5" x14ac:dyDescent="0.25">
      <c r="A7782">
        <v>7782</v>
      </c>
      <c r="B7782">
        <v>30267726.300000001</v>
      </c>
      <c r="C7782">
        <v>3889.4533999999999</v>
      </c>
      <c r="D7782">
        <v>0.49980000000000002</v>
      </c>
      <c r="E7782">
        <v>300.9033</v>
      </c>
    </row>
    <row r="7783" spans="1:5" x14ac:dyDescent="0.25">
      <c r="A7783">
        <v>7783</v>
      </c>
      <c r="B7783">
        <v>30275802.699999999</v>
      </c>
      <c r="C7783">
        <v>3889.9913999999999</v>
      </c>
      <c r="D7783">
        <v>0.49980000000000002</v>
      </c>
      <c r="E7783">
        <v>300.94060000000002</v>
      </c>
    </row>
    <row r="7784" spans="1:5" x14ac:dyDescent="0.25">
      <c r="A7784">
        <v>7784</v>
      </c>
      <c r="B7784">
        <v>30285408.533300001</v>
      </c>
      <c r="C7784">
        <v>3890.7257</v>
      </c>
      <c r="D7784">
        <v>0.49980000000000002</v>
      </c>
      <c r="E7784">
        <v>300.99310000000003</v>
      </c>
    </row>
    <row r="7785" spans="1:5" x14ac:dyDescent="0.25">
      <c r="A7785">
        <v>7785</v>
      </c>
      <c r="B7785">
        <v>30291817.366700001</v>
      </c>
      <c r="C7785">
        <v>3891.0491000000002</v>
      </c>
      <c r="D7785">
        <v>0.49980000000000002</v>
      </c>
      <c r="E7785">
        <v>301.0138</v>
      </c>
    </row>
    <row r="7786" spans="1:5" x14ac:dyDescent="0.25">
      <c r="A7786">
        <v>7786</v>
      </c>
      <c r="B7786">
        <v>30301340.5667</v>
      </c>
      <c r="C7786">
        <v>3891.7725</v>
      </c>
      <c r="D7786">
        <v>0.49980000000000002</v>
      </c>
      <c r="E7786">
        <v>301.06540000000001</v>
      </c>
    </row>
    <row r="7787" spans="1:5" x14ac:dyDescent="0.25">
      <c r="A7787">
        <v>7787</v>
      </c>
      <c r="B7787">
        <v>30308631.5667</v>
      </c>
      <c r="C7787">
        <v>3892.2089999999998</v>
      </c>
      <c r="D7787">
        <v>0.49980000000000002</v>
      </c>
      <c r="E7787">
        <v>301.0949</v>
      </c>
    </row>
    <row r="7788" spans="1:5" x14ac:dyDescent="0.25">
      <c r="A7788">
        <v>7788</v>
      </c>
      <c r="B7788">
        <v>30315874.199999999</v>
      </c>
      <c r="C7788">
        <v>3892.6392000000001</v>
      </c>
      <c r="D7788">
        <v>0.49980000000000002</v>
      </c>
      <c r="E7788">
        <v>301.12389999999999</v>
      </c>
    </row>
    <row r="7789" spans="1:5" x14ac:dyDescent="0.25">
      <c r="A7789">
        <v>7789</v>
      </c>
      <c r="B7789">
        <v>30323077.399999999</v>
      </c>
      <c r="C7789">
        <v>3893.0641999999998</v>
      </c>
      <c r="D7789">
        <v>0.49980000000000002</v>
      </c>
      <c r="E7789">
        <v>301.1524</v>
      </c>
    </row>
    <row r="7790" spans="1:5" x14ac:dyDescent="0.25">
      <c r="A7790">
        <v>7790</v>
      </c>
      <c r="B7790">
        <v>30332539.0667</v>
      </c>
      <c r="C7790">
        <v>3893.7791000000002</v>
      </c>
      <c r="D7790">
        <v>0.49980000000000002</v>
      </c>
      <c r="E7790">
        <v>301.20339999999999</v>
      </c>
    </row>
    <row r="7791" spans="1:5" x14ac:dyDescent="0.25">
      <c r="A7791">
        <v>7791</v>
      </c>
      <c r="B7791">
        <v>30339310.199999999</v>
      </c>
      <c r="C7791">
        <v>3894.1484</v>
      </c>
      <c r="D7791">
        <v>0.49980000000000002</v>
      </c>
      <c r="E7791">
        <v>301.22770000000003</v>
      </c>
    </row>
    <row r="7792" spans="1:5" x14ac:dyDescent="0.25">
      <c r="A7792">
        <v>7792</v>
      </c>
      <c r="B7792">
        <v>30348412.0667</v>
      </c>
      <c r="C7792">
        <v>3894.8166999999999</v>
      </c>
      <c r="D7792">
        <v>0.49980000000000002</v>
      </c>
      <c r="E7792">
        <v>301.27499999999998</v>
      </c>
    </row>
    <row r="7793" spans="1:5" x14ac:dyDescent="0.25">
      <c r="A7793">
        <v>7793</v>
      </c>
      <c r="B7793">
        <v>30355763.2667</v>
      </c>
      <c r="C7793">
        <v>3895.2602999999999</v>
      </c>
      <c r="D7793">
        <v>0.49980000000000002</v>
      </c>
      <c r="E7793">
        <v>301.30500000000001</v>
      </c>
    </row>
    <row r="7794" spans="1:5" x14ac:dyDescent="0.25">
      <c r="A7794">
        <v>7794</v>
      </c>
      <c r="B7794">
        <v>30359678.0667</v>
      </c>
      <c r="C7794">
        <v>3895.2628</v>
      </c>
      <c r="D7794">
        <v>0.49980000000000002</v>
      </c>
      <c r="E7794">
        <v>301.30090000000001</v>
      </c>
    </row>
    <row r="7795" spans="1:5" x14ac:dyDescent="0.25">
      <c r="A7795">
        <v>7795</v>
      </c>
      <c r="B7795">
        <v>30370278.533300001</v>
      </c>
      <c r="C7795">
        <v>3896.123</v>
      </c>
      <c r="D7795">
        <v>0.49980000000000002</v>
      </c>
      <c r="E7795">
        <v>301.36309999999997</v>
      </c>
    </row>
    <row r="7796" spans="1:5" x14ac:dyDescent="0.25">
      <c r="A7796">
        <v>7796</v>
      </c>
      <c r="B7796">
        <v>30378870.699999999</v>
      </c>
      <c r="C7796">
        <v>3896.7253000000001</v>
      </c>
      <c r="D7796">
        <v>0.49980000000000002</v>
      </c>
      <c r="E7796">
        <v>301.40539999999999</v>
      </c>
    </row>
    <row r="7797" spans="1:5" x14ac:dyDescent="0.25">
      <c r="A7797">
        <v>7797</v>
      </c>
      <c r="B7797">
        <v>30384378.633299999</v>
      </c>
      <c r="C7797">
        <v>3896.9319999999998</v>
      </c>
      <c r="D7797">
        <v>0.49980000000000002</v>
      </c>
      <c r="E7797">
        <v>301.4171</v>
      </c>
    </row>
    <row r="7798" spans="1:5" x14ac:dyDescent="0.25">
      <c r="A7798">
        <v>7798</v>
      </c>
      <c r="B7798">
        <v>30394663.100000001</v>
      </c>
      <c r="C7798">
        <v>3897.7511</v>
      </c>
      <c r="D7798">
        <v>0.49980000000000002</v>
      </c>
      <c r="E7798">
        <v>301.47609999999997</v>
      </c>
    </row>
    <row r="7799" spans="1:5" x14ac:dyDescent="0.25">
      <c r="A7799">
        <v>7799</v>
      </c>
      <c r="B7799">
        <v>30400006.666700002</v>
      </c>
      <c r="C7799">
        <v>3897.9364999999998</v>
      </c>
      <c r="D7799">
        <v>0.49980000000000002</v>
      </c>
      <c r="E7799">
        <v>301.48610000000002</v>
      </c>
    </row>
    <row r="7800" spans="1:5" x14ac:dyDescent="0.25">
      <c r="A7800">
        <v>7800</v>
      </c>
      <c r="B7800">
        <v>30409273.7333</v>
      </c>
      <c r="C7800">
        <v>3898.6248000000001</v>
      </c>
      <c r="D7800">
        <v>0.49980000000000002</v>
      </c>
      <c r="E7800">
        <v>301.5351</v>
      </c>
    </row>
    <row r="7801" spans="1:5" x14ac:dyDescent="0.25">
      <c r="A7801">
        <v>7801</v>
      </c>
      <c r="B7801">
        <v>30415944.9333</v>
      </c>
      <c r="C7801">
        <v>3898.9803000000002</v>
      </c>
      <c r="D7801">
        <v>0.49980000000000002</v>
      </c>
      <c r="E7801">
        <v>301.5582</v>
      </c>
    </row>
    <row r="7802" spans="1:5" x14ac:dyDescent="0.25">
      <c r="A7802">
        <v>7802</v>
      </c>
      <c r="B7802">
        <v>30422792.466699999</v>
      </c>
      <c r="C7802">
        <v>3899.3582000000001</v>
      </c>
      <c r="D7802">
        <v>0.49980000000000002</v>
      </c>
      <c r="E7802">
        <v>301.58319999999998</v>
      </c>
    </row>
    <row r="7803" spans="1:5" x14ac:dyDescent="0.25">
      <c r="A7803">
        <v>7803</v>
      </c>
      <c r="B7803">
        <v>30431591.533300001</v>
      </c>
      <c r="C7803">
        <v>3899.9861000000001</v>
      </c>
      <c r="D7803">
        <v>0.49980000000000002</v>
      </c>
      <c r="E7803">
        <v>301.62740000000002</v>
      </c>
    </row>
    <row r="7804" spans="1:5" x14ac:dyDescent="0.25">
      <c r="A7804">
        <v>7804</v>
      </c>
      <c r="B7804">
        <v>30442124.666700002</v>
      </c>
      <c r="C7804">
        <v>3900.8361</v>
      </c>
      <c r="D7804">
        <v>0.49990000000000001</v>
      </c>
      <c r="E7804">
        <v>301.68880000000001</v>
      </c>
    </row>
    <row r="7805" spans="1:5" x14ac:dyDescent="0.25">
      <c r="A7805">
        <v>7805</v>
      </c>
      <c r="B7805">
        <v>30449496.800000001</v>
      </c>
      <c r="C7805">
        <v>3901.2808</v>
      </c>
      <c r="D7805">
        <v>0.49980000000000002</v>
      </c>
      <c r="E7805">
        <v>301.71890000000002</v>
      </c>
    </row>
    <row r="7806" spans="1:5" x14ac:dyDescent="0.25">
      <c r="A7806">
        <v>7806</v>
      </c>
      <c r="B7806">
        <v>30451857.800000001</v>
      </c>
      <c r="C7806">
        <v>3901.0835000000002</v>
      </c>
      <c r="D7806">
        <v>0.49980000000000002</v>
      </c>
      <c r="E7806">
        <v>301.69929999999999</v>
      </c>
    </row>
    <row r="7807" spans="1:5" x14ac:dyDescent="0.25">
      <c r="A7807">
        <v>7807</v>
      </c>
      <c r="B7807">
        <v>30465258.633299999</v>
      </c>
      <c r="C7807">
        <v>3902.3002999999999</v>
      </c>
      <c r="D7807">
        <v>0.49980000000000002</v>
      </c>
      <c r="E7807">
        <v>301.78910000000002</v>
      </c>
    </row>
    <row r="7808" spans="1:5" x14ac:dyDescent="0.25">
      <c r="A7808">
        <v>7808</v>
      </c>
      <c r="B7808">
        <v>30470166.199999999</v>
      </c>
      <c r="C7808">
        <v>3902.4290999999998</v>
      </c>
      <c r="D7808">
        <v>0.49980000000000002</v>
      </c>
      <c r="E7808">
        <v>301.79480000000001</v>
      </c>
    </row>
    <row r="7809" spans="1:5" x14ac:dyDescent="0.25">
      <c r="A7809">
        <v>7809</v>
      </c>
      <c r="B7809">
        <v>30479529.033300001</v>
      </c>
      <c r="C7809">
        <v>3903.1282999999999</v>
      </c>
      <c r="D7809">
        <v>0.49980000000000002</v>
      </c>
      <c r="E7809">
        <v>301.84449999999998</v>
      </c>
    </row>
    <row r="7810" spans="1:5" x14ac:dyDescent="0.25">
      <c r="A7810">
        <v>7810</v>
      </c>
      <c r="B7810">
        <v>30486206.199999999</v>
      </c>
      <c r="C7810">
        <v>3903.4834999999998</v>
      </c>
      <c r="D7810">
        <v>0.49980000000000002</v>
      </c>
      <c r="E7810">
        <v>301.86770000000001</v>
      </c>
    </row>
    <row r="7811" spans="1:5" x14ac:dyDescent="0.25">
      <c r="A7811">
        <v>7811</v>
      </c>
      <c r="B7811">
        <v>30493271.100000001</v>
      </c>
      <c r="C7811">
        <v>3903.8881999999999</v>
      </c>
      <c r="D7811">
        <v>0.49980000000000002</v>
      </c>
      <c r="E7811">
        <v>301.8947</v>
      </c>
    </row>
    <row r="7812" spans="1:5" x14ac:dyDescent="0.25">
      <c r="A7812">
        <v>7812</v>
      </c>
      <c r="B7812">
        <v>30502596</v>
      </c>
      <c r="C7812">
        <v>3904.5821999999998</v>
      </c>
      <c r="D7812">
        <v>0.49980000000000002</v>
      </c>
      <c r="E7812">
        <v>301.94400000000002</v>
      </c>
    </row>
    <row r="7813" spans="1:5" x14ac:dyDescent="0.25">
      <c r="A7813">
        <v>7813</v>
      </c>
      <c r="B7813">
        <v>30510614.2333</v>
      </c>
      <c r="C7813">
        <v>3905.1087000000002</v>
      </c>
      <c r="D7813">
        <v>0.49980000000000002</v>
      </c>
      <c r="E7813">
        <v>301.98039999999997</v>
      </c>
    </row>
    <row r="7814" spans="1:5" x14ac:dyDescent="0.25">
      <c r="A7814">
        <v>7814</v>
      </c>
      <c r="B7814">
        <v>30517279.7667</v>
      </c>
      <c r="C7814">
        <v>3905.462</v>
      </c>
      <c r="D7814">
        <v>0.49980000000000002</v>
      </c>
      <c r="E7814">
        <v>302.0034</v>
      </c>
    </row>
    <row r="7815" spans="1:5" x14ac:dyDescent="0.25">
      <c r="A7815">
        <v>7815</v>
      </c>
      <c r="B7815">
        <v>30528214.800000001</v>
      </c>
      <c r="C7815">
        <v>3906.3615</v>
      </c>
      <c r="D7815">
        <v>0.49990000000000001</v>
      </c>
      <c r="E7815">
        <v>302.06869999999998</v>
      </c>
    </row>
    <row r="7816" spans="1:5" x14ac:dyDescent="0.25">
      <c r="A7816">
        <v>7816</v>
      </c>
      <c r="B7816">
        <v>30532627.833299998</v>
      </c>
      <c r="C7816">
        <v>3906.4263000000001</v>
      </c>
      <c r="D7816">
        <v>0.49980000000000002</v>
      </c>
      <c r="E7816">
        <v>302.06939999999997</v>
      </c>
    </row>
    <row r="7817" spans="1:5" x14ac:dyDescent="0.25">
      <c r="A7817">
        <v>7817</v>
      </c>
      <c r="B7817">
        <v>30538807.2667</v>
      </c>
      <c r="C7817">
        <v>3906.7170999999998</v>
      </c>
      <c r="D7817">
        <v>0.49980000000000002</v>
      </c>
      <c r="E7817">
        <v>302.08760000000001</v>
      </c>
    </row>
    <row r="7818" spans="1:5" x14ac:dyDescent="0.25">
      <c r="A7818">
        <v>7818</v>
      </c>
      <c r="B7818">
        <v>30550051.800000001</v>
      </c>
      <c r="C7818">
        <v>3907.6556</v>
      </c>
      <c r="D7818">
        <v>0.49980000000000002</v>
      </c>
      <c r="E7818">
        <v>302.1558</v>
      </c>
    </row>
    <row r="7819" spans="1:5" x14ac:dyDescent="0.25">
      <c r="A7819">
        <v>7819</v>
      </c>
      <c r="B7819">
        <v>30555922.666700002</v>
      </c>
      <c r="C7819">
        <v>3907.9067</v>
      </c>
      <c r="D7819">
        <v>0.49980000000000002</v>
      </c>
      <c r="E7819">
        <v>302.17090000000002</v>
      </c>
    </row>
    <row r="7820" spans="1:5" x14ac:dyDescent="0.25">
      <c r="A7820">
        <v>7820</v>
      </c>
      <c r="B7820">
        <v>30565850.9333</v>
      </c>
      <c r="C7820">
        <v>3908.6765999999998</v>
      </c>
      <c r="D7820">
        <v>0.49980000000000002</v>
      </c>
      <c r="E7820">
        <v>302.22620000000001</v>
      </c>
    </row>
    <row r="7821" spans="1:5" x14ac:dyDescent="0.25">
      <c r="A7821">
        <v>7821</v>
      </c>
      <c r="B7821">
        <v>30572051.0667</v>
      </c>
      <c r="C7821">
        <v>3908.9695999999999</v>
      </c>
      <c r="D7821">
        <v>0.49980000000000002</v>
      </c>
      <c r="E7821">
        <v>302.24450000000002</v>
      </c>
    </row>
    <row r="7822" spans="1:5" x14ac:dyDescent="0.25">
      <c r="A7822">
        <v>7822</v>
      </c>
      <c r="B7822">
        <v>30581476.833299998</v>
      </c>
      <c r="C7822">
        <v>3909.6749</v>
      </c>
      <c r="D7822">
        <v>0.49980000000000002</v>
      </c>
      <c r="E7822">
        <v>302.29469999999998</v>
      </c>
    </row>
    <row r="7823" spans="1:5" x14ac:dyDescent="0.25">
      <c r="A7823">
        <v>7823</v>
      </c>
      <c r="B7823">
        <v>30587709.966699999</v>
      </c>
      <c r="C7823">
        <v>3909.9719</v>
      </c>
      <c r="D7823">
        <v>0.49980000000000002</v>
      </c>
      <c r="E7823">
        <v>302.3134</v>
      </c>
    </row>
    <row r="7824" spans="1:5" x14ac:dyDescent="0.25">
      <c r="A7824">
        <v>7824</v>
      </c>
      <c r="B7824">
        <v>30597579.666700002</v>
      </c>
      <c r="C7824">
        <v>3910.7336</v>
      </c>
      <c r="D7824">
        <v>0.49980000000000002</v>
      </c>
      <c r="E7824">
        <v>302.36799999999999</v>
      </c>
    </row>
    <row r="7825" spans="1:5" x14ac:dyDescent="0.25">
      <c r="A7825">
        <v>7825</v>
      </c>
      <c r="B7825">
        <v>30605657.9333</v>
      </c>
      <c r="C7825">
        <v>3911.2662</v>
      </c>
      <c r="D7825">
        <v>0.49980000000000002</v>
      </c>
      <c r="E7825">
        <v>302.40480000000002</v>
      </c>
    </row>
    <row r="7826" spans="1:5" x14ac:dyDescent="0.25">
      <c r="A7826">
        <v>7826</v>
      </c>
      <c r="B7826">
        <v>30612219.0667</v>
      </c>
      <c r="C7826">
        <v>3911.6048000000001</v>
      </c>
      <c r="D7826">
        <v>0.49980000000000002</v>
      </c>
      <c r="E7826">
        <v>302.42669999999998</v>
      </c>
    </row>
    <row r="7827" spans="1:5" x14ac:dyDescent="0.25">
      <c r="A7827">
        <v>7827</v>
      </c>
      <c r="B7827">
        <v>30619254.5</v>
      </c>
      <c r="C7827">
        <v>3912.0039000000002</v>
      </c>
      <c r="D7827">
        <v>0.49980000000000002</v>
      </c>
      <c r="E7827">
        <v>302.45319999999998</v>
      </c>
    </row>
    <row r="7828" spans="1:5" x14ac:dyDescent="0.25">
      <c r="A7828">
        <v>7828</v>
      </c>
      <c r="B7828">
        <v>30625734.533300001</v>
      </c>
      <c r="C7828">
        <v>3912.3319999999999</v>
      </c>
      <c r="D7828">
        <v>0.49980000000000002</v>
      </c>
      <c r="E7828">
        <v>302.47430000000003</v>
      </c>
    </row>
    <row r="7829" spans="1:5" x14ac:dyDescent="0.25">
      <c r="A7829">
        <v>7829</v>
      </c>
      <c r="B7829">
        <v>30637128.600000001</v>
      </c>
      <c r="C7829">
        <v>3913.2876000000001</v>
      </c>
      <c r="D7829">
        <v>0.49980000000000002</v>
      </c>
      <c r="E7829">
        <v>302.54390000000001</v>
      </c>
    </row>
    <row r="7830" spans="1:5" x14ac:dyDescent="0.25">
      <c r="A7830">
        <v>7830</v>
      </c>
      <c r="B7830">
        <v>30644189.666700002</v>
      </c>
      <c r="C7830">
        <v>3913.6896000000002</v>
      </c>
      <c r="D7830">
        <v>0.49980000000000002</v>
      </c>
      <c r="E7830">
        <v>302.57060000000001</v>
      </c>
    </row>
    <row r="7831" spans="1:5" x14ac:dyDescent="0.25">
      <c r="A7831">
        <v>7831</v>
      </c>
      <c r="B7831">
        <v>30649348.533300001</v>
      </c>
      <c r="C7831">
        <v>3913.8485999999998</v>
      </c>
      <c r="D7831">
        <v>0.49980000000000002</v>
      </c>
      <c r="E7831">
        <v>302.57859999999999</v>
      </c>
    </row>
    <row r="7832" spans="1:5" x14ac:dyDescent="0.25">
      <c r="A7832">
        <v>7832</v>
      </c>
      <c r="B7832">
        <v>30658348.199999999</v>
      </c>
      <c r="C7832">
        <v>3914.498</v>
      </c>
      <c r="D7832">
        <v>0.49980000000000002</v>
      </c>
      <c r="E7832">
        <v>302.62450000000001</v>
      </c>
    </row>
    <row r="7833" spans="1:5" x14ac:dyDescent="0.25">
      <c r="A7833">
        <v>7833</v>
      </c>
      <c r="B7833">
        <v>30665140.366700001</v>
      </c>
      <c r="C7833">
        <v>3914.8654000000001</v>
      </c>
      <c r="D7833">
        <v>0.49980000000000002</v>
      </c>
      <c r="E7833">
        <v>302.64859999999999</v>
      </c>
    </row>
    <row r="7834" spans="1:5" x14ac:dyDescent="0.25">
      <c r="A7834">
        <v>7834</v>
      </c>
      <c r="B7834">
        <v>30673953.699999999</v>
      </c>
      <c r="C7834">
        <v>3915.4906000000001</v>
      </c>
      <c r="D7834">
        <v>0.49980000000000002</v>
      </c>
      <c r="E7834">
        <v>302.69260000000003</v>
      </c>
    </row>
    <row r="7835" spans="1:5" x14ac:dyDescent="0.25">
      <c r="A7835">
        <v>7835</v>
      </c>
      <c r="B7835">
        <v>30682660.7667</v>
      </c>
      <c r="C7835">
        <v>3916.1021999999998</v>
      </c>
      <c r="D7835">
        <v>0.49980000000000002</v>
      </c>
      <c r="E7835">
        <v>302.73559999999998</v>
      </c>
    </row>
    <row r="7836" spans="1:5" x14ac:dyDescent="0.25">
      <c r="A7836">
        <v>7836</v>
      </c>
      <c r="B7836">
        <v>30690841.033300001</v>
      </c>
      <c r="C7836">
        <v>3916.6464000000001</v>
      </c>
      <c r="D7836">
        <v>0.49980000000000002</v>
      </c>
      <c r="E7836">
        <v>302.77339999999998</v>
      </c>
    </row>
    <row r="7837" spans="1:5" x14ac:dyDescent="0.25">
      <c r="A7837">
        <v>7837</v>
      </c>
      <c r="B7837">
        <v>30698582.9333</v>
      </c>
      <c r="C7837">
        <v>3917.1345000000001</v>
      </c>
      <c r="D7837">
        <v>0.49980000000000002</v>
      </c>
      <c r="E7837">
        <v>302.80680000000001</v>
      </c>
    </row>
    <row r="7838" spans="1:5" x14ac:dyDescent="0.25">
      <c r="A7838">
        <v>7838</v>
      </c>
      <c r="B7838">
        <v>30706706.166700002</v>
      </c>
      <c r="C7838">
        <v>3917.6711</v>
      </c>
      <c r="D7838">
        <v>0.49980000000000002</v>
      </c>
      <c r="E7838">
        <v>302.84399999999999</v>
      </c>
    </row>
    <row r="7839" spans="1:5" x14ac:dyDescent="0.25">
      <c r="A7839">
        <v>7839</v>
      </c>
      <c r="B7839">
        <v>30711211.7333</v>
      </c>
      <c r="C7839">
        <v>3917.7460999999998</v>
      </c>
      <c r="D7839">
        <v>0.49980000000000002</v>
      </c>
      <c r="E7839">
        <v>302.84539999999998</v>
      </c>
    </row>
    <row r="7840" spans="1:5" x14ac:dyDescent="0.25">
      <c r="A7840">
        <v>7840</v>
      </c>
      <c r="B7840">
        <v>30720697.300000001</v>
      </c>
      <c r="C7840">
        <v>3918.4562999999998</v>
      </c>
      <c r="D7840">
        <v>0.49980000000000002</v>
      </c>
      <c r="E7840">
        <v>302.89600000000002</v>
      </c>
    </row>
    <row r="7841" spans="1:5" x14ac:dyDescent="0.25">
      <c r="A7841">
        <v>7841</v>
      </c>
      <c r="B7841">
        <v>30730247.100000001</v>
      </c>
      <c r="C7841">
        <v>3919.1745000000001</v>
      </c>
      <c r="D7841">
        <v>0.49980000000000002</v>
      </c>
      <c r="E7841">
        <v>302.94720000000001</v>
      </c>
    </row>
    <row r="7842" spans="1:5" x14ac:dyDescent="0.25">
      <c r="A7842">
        <v>7842</v>
      </c>
      <c r="B7842">
        <v>30738278.633299999</v>
      </c>
      <c r="C7842">
        <v>3919.6988999999999</v>
      </c>
      <c r="D7842">
        <v>0.49980000000000002</v>
      </c>
      <c r="E7842">
        <v>302.98349999999999</v>
      </c>
    </row>
    <row r="7843" spans="1:5" x14ac:dyDescent="0.25">
      <c r="A7843">
        <v>7843</v>
      </c>
      <c r="B7843">
        <v>30746610.166700002</v>
      </c>
      <c r="C7843">
        <v>3920.2613999999999</v>
      </c>
      <c r="D7843">
        <v>0.49980000000000002</v>
      </c>
      <c r="E7843">
        <v>303.02260000000001</v>
      </c>
    </row>
    <row r="7844" spans="1:5" x14ac:dyDescent="0.25">
      <c r="A7844">
        <v>7844</v>
      </c>
      <c r="B7844">
        <v>30752389.699999999</v>
      </c>
      <c r="C7844">
        <v>3920.4983999999999</v>
      </c>
      <c r="D7844">
        <v>0.49980000000000002</v>
      </c>
      <c r="E7844">
        <v>303.0367</v>
      </c>
    </row>
    <row r="7845" spans="1:5" x14ac:dyDescent="0.25">
      <c r="A7845">
        <v>7845</v>
      </c>
      <c r="B7845">
        <v>30760024.699999999</v>
      </c>
      <c r="C7845">
        <v>3920.9719</v>
      </c>
      <c r="D7845">
        <v>0.49980000000000002</v>
      </c>
      <c r="E7845">
        <v>303.06889999999999</v>
      </c>
    </row>
    <row r="7846" spans="1:5" x14ac:dyDescent="0.25">
      <c r="A7846">
        <v>7846</v>
      </c>
      <c r="B7846">
        <v>30769715.533300001</v>
      </c>
      <c r="C7846">
        <v>3921.7073</v>
      </c>
      <c r="D7846">
        <v>0.49980000000000002</v>
      </c>
      <c r="E7846">
        <v>303.12150000000003</v>
      </c>
    </row>
    <row r="7847" spans="1:5" x14ac:dyDescent="0.25">
      <c r="A7847">
        <v>7847</v>
      </c>
      <c r="B7847">
        <v>30777720.5</v>
      </c>
      <c r="C7847">
        <v>3922.2276999999999</v>
      </c>
      <c r="D7847">
        <v>0.49980000000000002</v>
      </c>
      <c r="E7847">
        <v>303.1574</v>
      </c>
    </row>
    <row r="7848" spans="1:5" x14ac:dyDescent="0.25">
      <c r="A7848">
        <v>7848</v>
      </c>
      <c r="B7848">
        <v>30784316.366700001</v>
      </c>
      <c r="C7848">
        <v>3922.5682999999999</v>
      </c>
      <c r="D7848">
        <v>0.49980000000000002</v>
      </c>
      <c r="E7848">
        <v>303.17939999999999</v>
      </c>
    </row>
    <row r="7849" spans="1:5" x14ac:dyDescent="0.25">
      <c r="A7849">
        <v>7849</v>
      </c>
      <c r="B7849">
        <v>30788507.866700001</v>
      </c>
      <c r="C7849">
        <v>3922.6026000000002</v>
      </c>
      <c r="D7849">
        <v>0.49980000000000002</v>
      </c>
      <c r="E7849">
        <v>303.17779999999999</v>
      </c>
    </row>
    <row r="7850" spans="1:5" x14ac:dyDescent="0.25">
      <c r="A7850">
        <v>7850</v>
      </c>
      <c r="B7850">
        <v>30799668.966699999</v>
      </c>
      <c r="C7850">
        <v>3923.5246999999999</v>
      </c>
      <c r="D7850">
        <v>0.49980000000000002</v>
      </c>
      <c r="E7850">
        <v>303.24470000000002</v>
      </c>
    </row>
    <row r="7851" spans="1:5" x14ac:dyDescent="0.25">
      <c r="A7851">
        <v>7851</v>
      </c>
      <c r="B7851">
        <v>30808054.600000001</v>
      </c>
      <c r="C7851">
        <v>3924.0931</v>
      </c>
      <c r="D7851">
        <v>0.49980000000000002</v>
      </c>
      <c r="E7851">
        <v>303.28429999999997</v>
      </c>
    </row>
    <row r="7852" spans="1:5" x14ac:dyDescent="0.25">
      <c r="A7852">
        <v>7852</v>
      </c>
      <c r="B7852">
        <v>30814984.800000001</v>
      </c>
      <c r="C7852">
        <v>3924.4758999999999</v>
      </c>
      <c r="D7852">
        <v>0.49980000000000002</v>
      </c>
      <c r="E7852">
        <v>303.30959999999999</v>
      </c>
    </row>
    <row r="7853" spans="1:5" x14ac:dyDescent="0.25">
      <c r="A7853">
        <v>7853</v>
      </c>
      <c r="B7853">
        <v>30822547.7333</v>
      </c>
      <c r="C7853">
        <v>3924.9391999999998</v>
      </c>
      <c r="D7853">
        <v>0.49980000000000002</v>
      </c>
      <c r="E7853">
        <v>303.34109999999998</v>
      </c>
    </row>
    <row r="7854" spans="1:5" x14ac:dyDescent="0.25">
      <c r="A7854">
        <v>7854</v>
      </c>
      <c r="B7854">
        <v>30829835.699999999</v>
      </c>
      <c r="C7854">
        <v>3925.3674000000001</v>
      </c>
      <c r="D7854">
        <v>0.49980000000000002</v>
      </c>
      <c r="E7854">
        <v>303.36989999999997</v>
      </c>
    </row>
    <row r="7855" spans="1:5" x14ac:dyDescent="0.25">
      <c r="A7855">
        <v>7855</v>
      </c>
      <c r="B7855">
        <v>30839048</v>
      </c>
      <c r="C7855">
        <v>3926.0405000000001</v>
      </c>
      <c r="D7855">
        <v>0.49980000000000002</v>
      </c>
      <c r="E7855">
        <v>303.41759999999999</v>
      </c>
    </row>
    <row r="7856" spans="1:5" x14ac:dyDescent="0.25">
      <c r="A7856">
        <v>7856</v>
      </c>
      <c r="B7856">
        <v>30847271.166700002</v>
      </c>
      <c r="C7856">
        <v>3926.5875000000001</v>
      </c>
      <c r="D7856">
        <v>0.49980000000000002</v>
      </c>
      <c r="E7856">
        <v>303.4556</v>
      </c>
    </row>
    <row r="7857" spans="1:5" x14ac:dyDescent="0.25">
      <c r="A7857">
        <v>7857</v>
      </c>
      <c r="B7857">
        <v>30856026.5667</v>
      </c>
      <c r="C7857">
        <v>3927.2021</v>
      </c>
      <c r="D7857">
        <v>0.49980000000000002</v>
      </c>
      <c r="E7857">
        <v>303.49880000000002</v>
      </c>
    </row>
    <row r="7858" spans="1:5" x14ac:dyDescent="0.25">
      <c r="A7858">
        <v>7858</v>
      </c>
      <c r="B7858">
        <v>30864231.800000001</v>
      </c>
      <c r="C7858">
        <v>3927.7465000000002</v>
      </c>
      <c r="D7858">
        <v>0.49980000000000002</v>
      </c>
      <c r="E7858">
        <v>303.53649999999999</v>
      </c>
    </row>
    <row r="7859" spans="1:5" x14ac:dyDescent="0.25">
      <c r="A7859">
        <v>7859</v>
      </c>
      <c r="B7859">
        <v>30870722.199999999</v>
      </c>
      <c r="C7859">
        <v>3928.0726</v>
      </c>
      <c r="D7859">
        <v>0.49980000000000002</v>
      </c>
      <c r="E7859">
        <v>303.55739999999997</v>
      </c>
    </row>
    <row r="7860" spans="1:5" x14ac:dyDescent="0.25">
      <c r="A7860">
        <v>7860</v>
      </c>
      <c r="B7860">
        <v>30878460.399999999</v>
      </c>
      <c r="C7860">
        <v>3928.5572999999999</v>
      </c>
      <c r="D7860">
        <v>0.49980000000000002</v>
      </c>
      <c r="E7860">
        <v>303.59059999999999</v>
      </c>
    </row>
    <row r="7861" spans="1:5" x14ac:dyDescent="0.25">
      <c r="A7861">
        <v>7861</v>
      </c>
      <c r="B7861">
        <v>30886695.800000001</v>
      </c>
      <c r="C7861">
        <v>3929.1052</v>
      </c>
      <c r="D7861">
        <v>0.49980000000000002</v>
      </c>
      <c r="E7861">
        <v>303.62860000000001</v>
      </c>
    </row>
    <row r="7862" spans="1:5" x14ac:dyDescent="0.25">
      <c r="A7862">
        <v>7862</v>
      </c>
      <c r="B7862">
        <v>30895327.100000001</v>
      </c>
      <c r="C7862">
        <v>3929.7033000000001</v>
      </c>
      <c r="D7862">
        <v>0.49980000000000002</v>
      </c>
      <c r="E7862">
        <v>303.6705</v>
      </c>
    </row>
    <row r="7863" spans="1:5" x14ac:dyDescent="0.25">
      <c r="A7863">
        <v>7863</v>
      </c>
      <c r="B7863">
        <v>30900888.7333</v>
      </c>
      <c r="C7863">
        <v>3929.9108000000001</v>
      </c>
      <c r="D7863">
        <v>0.49980000000000002</v>
      </c>
      <c r="E7863">
        <v>303.6823</v>
      </c>
    </row>
    <row r="7864" spans="1:5" x14ac:dyDescent="0.25">
      <c r="A7864">
        <v>7864</v>
      </c>
      <c r="B7864">
        <v>30909562</v>
      </c>
      <c r="C7864">
        <v>3930.5140000000001</v>
      </c>
      <c r="D7864">
        <v>0.49980000000000002</v>
      </c>
      <c r="E7864">
        <v>303.72460000000001</v>
      </c>
    </row>
    <row r="7865" spans="1:5" x14ac:dyDescent="0.25">
      <c r="A7865">
        <v>7865</v>
      </c>
      <c r="B7865">
        <v>30917278.699999999</v>
      </c>
      <c r="C7865">
        <v>3930.9953999999998</v>
      </c>
      <c r="D7865">
        <v>0.49980000000000002</v>
      </c>
      <c r="E7865">
        <v>303.75749999999999</v>
      </c>
    </row>
    <row r="7866" spans="1:5" x14ac:dyDescent="0.25">
      <c r="A7866">
        <v>7866</v>
      </c>
      <c r="B7866">
        <v>30924971.966699999</v>
      </c>
      <c r="C7866">
        <v>3931.4737</v>
      </c>
      <c r="D7866">
        <v>0.49980000000000002</v>
      </c>
      <c r="E7866">
        <v>303.7901</v>
      </c>
    </row>
    <row r="7867" spans="1:5" x14ac:dyDescent="0.25">
      <c r="A7867">
        <v>7867</v>
      </c>
      <c r="B7867">
        <v>30933360.0667</v>
      </c>
      <c r="C7867">
        <v>3932.0401999999999</v>
      </c>
      <c r="D7867">
        <v>0.49980000000000002</v>
      </c>
      <c r="E7867">
        <v>303.82960000000003</v>
      </c>
    </row>
    <row r="7868" spans="1:5" x14ac:dyDescent="0.25">
      <c r="A7868">
        <v>7868</v>
      </c>
      <c r="B7868">
        <v>30942840.466699999</v>
      </c>
      <c r="C7868">
        <v>3932.7453999999998</v>
      </c>
      <c r="D7868">
        <v>0.49980000000000002</v>
      </c>
      <c r="E7868">
        <v>303.87979999999999</v>
      </c>
    </row>
    <row r="7869" spans="1:5" x14ac:dyDescent="0.25">
      <c r="A7869">
        <v>7869</v>
      </c>
      <c r="B7869">
        <v>30949449.5667</v>
      </c>
      <c r="C7869">
        <v>3933.0855000000001</v>
      </c>
      <c r="D7869">
        <v>0.49980000000000002</v>
      </c>
      <c r="E7869">
        <v>303.90170000000001</v>
      </c>
    </row>
    <row r="7870" spans="1:5" x14ac:dyDescent="0.25">
      <c r="A7870">
        <v>7870</v>
      </c>
      <c r="B7870">
        <v>30958193.9333</v>
      </c>
      <c r="C7870">
        <v>3933.6968000000002</v>
      </c>
      <c r="D7870">
        <v>0.49980000000000002</v>
      </c>
      <c r="E7870">
        <v>303.94470000000001</v>
      </c>
    </row>
    <row r="7871" spans="1:5" x14ac:dyDescent="0.25">
      <c r="A7871">
        <v>7871</v>
      </c>
      <c r="B7871">
        <v>30962176.399999999</v>
      </c>
      <c r="C7871">
        <v>3933.703</v>
      </c>
      <c r="D7871">
        <v>0.49980000000000002</v>
      </c>
      <c r="E7871">
        <v>303.94080000000002</v>
      </c>
    </row>
    <row r="7872" spans="1:5" x14ac:dyDescent="0.25">
      <c r="A7872">
        <v>7872</v>
      </c>
      <c r="B7872">
        <v>30972930.133299999</v>
      </c>
      <c r="C7872">
        <v>3934.5693999999999</v>
      </c>
      <c r="D7872">
        <v>0.49980000000000002</v>
      </c>
      <c r="E7872">
        <v>304.00349999999997</v>
      </c>
    </row>
    <row r="7873" spans="1:5" x14ac:dyDescent="0.25">
      <c r="A7873">
        <v>7873</v>
      </c>
      <c r="B7873">
        <v>30979703.633299999</v>
      </c>
      <c r="C7873">
        <v>3934.93</v>
      </c>
      <c r="D7873">
        <v>0.49980000000000002</v>
      </c>
      <c r="E7873">
        <v>304.02699999999999</v>
      </c>
    </row>
    <row r="7874" spans="1:5" x14ac:dyDescent="0.25">
      <c r="A7874">
        <v>7874</v>
      </c>
      <c r="B7874">
        <v>30988927.2667</v>
      </c>
      <c r="C7874">
        <v>3935.6016</v>
      </c>
      <c r="D7874">
        <v>0.49980000000000002</v>
      </c>
      <c r="E7874">
        <v>304.07459999999998</v>
      </c>
    </row>
    <row r="7875" spans="1:5" x14ac:dyDescent="0.25">
      <c r="A7875">
        <v>7875</v>
      </c>
      <c r="B7875">
        <v>30994872.366700001</v>
      </c>
      <c r="C7875">
        <v>3935.8568</v>
      </c>
      <c r="D7875">
        <v>0.49980000000000002</v>
      </c>
      <c r="E7875">
        <v>304.08999999999997</v>
      </c>
    </row>
    <row r="7876" spans="1:5" x14ac:dyDescent="0.25">
      <c r="A7876">
        <v>7876</v>
      </c>
      <c r="B7876">
        <v>31003573.600000001</v>
      </c>
      <c r="C7876">
        <v>3936.4618999999998</v>
      </c>
      <c r="D7876">
        <v>0.49980000000000002</v>
      </c>
      <c r="E7876">
        <v>304.13249999999999</v>
      </c>
    </row>
    <row r="7877" spans="1:5" x14ac:dyDescent="0.25">
      <c r="A7877">
        <v>7877</v>
      </c>
      <c r="B7877">
        <v>31012477.199999999</v>
      </c>
      <c r="C7877">
        <v>3937.0924</v>
      </c>
      <c r="D7877">
        <v>0.49980000000000002</v>
      </c>
      <c r="E7877">
        <v>304.17689999999999</v>
      </c>
    </row>
    <row r="7878" spans="1:5" x14ac:dyDescent="0.25">
      <c r="A7878">
        <v>7878</v>
      </c>
      <c r="B7878">
        <v>31018898.2333</v>
      </c>
      <c r="C7878">
        <v>3937.4077000000002</v>
      </c>
      <c r="D7878">
        <v>0.49980000000000002</v>
      </c>
      <c r="E7878">
        <v>304.19690000000003</v>
      </c>
    </row>
    <row r="7879" spans="1:5" x14ac:dyDescent="0.25">
      <c r="A7879">
        <v>7879</v>
      </c>
      <c r="B7879">
        <v>31029367.966699999</v>
      </c>
      <c r="C7879">
        <v>3938.2368000000001</v>
      </c>
      <c r="D7879">
        <v>0.49980000000000002</v>
      </c>
      <c r="E7879">
        <v>304.25670000000002</v>
      </c>
    </row>
    <row r="7880" spans="1:5" x14ac:dyDescent="0.25">
      <c r="A7880">
        <v>7880</v>
      </c>
      <c r="B7880">
        <v>31034918.7667</v>
      </c>
      <c r="C7880">
        <v>3938.4414999999999</v>
      </c>
      <c r="D7880">
        <v>0.49980000000000002</v>
      </c>
      <c r="E7880">
        <v>304.26819999999998</v>
      </c>
    </row>
    <row r="7881" spans="1:5" x14ac:dyDescent="0.25">
      <c r="A7881">
        <v>7881</v>
      </c>
      <c r="B7881">
        <v>31045023.399999999</v>
      </c>
      <c r="C7881">
        <v>3939.2239</v>
      </c>
      <c r="D7881">
        <v>0.49980000000000002</v>
      </c>
      <c r="E7881">
        <v>304.32429999999999</v>
      </c>
    </row>
    <row r="7882" spans="1:5" x14ac:dyDescent="0.25">
      <c r="A7882">
        <v>7882</v>
      </c>
      <c r="B7882">
        <v>31050585.866700001</v>
      </c>
      <c r="C7882">
        <v>3939.4297999999999</v>
      </c>
      <c r="D7882">
        <v>0.49980000000000002</v>
      </c>
      <c r="E7882">
        <v>304.33589999999998</v>
      </c>
    </row>
    <row r="7883" spans="1:5" x14ac:dyDescent="0.25">
      <c r="A7883">
        <v>7883</v>
      </c>
      <c r="B7883">
        <v>31057371.533300001</v>
      </c>
      <c r="C7883">
        <v>3939.7909</v>
      </c>
      <c r="D7883">
        <v>0.49980000000000002</v>
      </c>
      <c r="E7883">
        <v>304.35950000000003</v>
      </c>
    </row>
    <row r="7884" spans="1:5" x14ac:dyDescent="0.25">
      <c r="A7884">
        <v>7884</v>
      </c>
      <c r="B7884">
        <v>31067569.533300001</v>
      </c>
      <c r="C7884">
        <v>3940.5846999999999</v>
      </c>
      <c r="D7884">
        <v>0.49980000000000002</v>
      </c>
      <c r="E7884">
        <v>304.41660000000002</v>
      </c>
    </row>
    <row r="7885" spans="1:5" x14ac:dyDescent="0.25">
      <c r="A7885">
        <v>7885</v>
      </c>
      <c r="B7885">
        <v>31074462.966699999</v>
      </c>
      <c r="C7885">
        <v>3940.9591999999998</v>
      </c>
      <c r="D7885">
        <v>0.49980000000000002</v>
      </c>
      <c r="E7885">
        <v>304.44119999999998</v>
      </c>
    </row>
    <row r="7886" spans="1:5" x14ac:dyDescent="0.25">
      <c r="A7886">
        <v>7886</v>
      </c>
      <c r="B7886">
        <v>31084415.833299998</v>
      </c>
      <c r="C7886">
        <v>3941.7215000000001</v>
      </c>
      <c r="D7886">
        <v>0.49980000000000002</v>
      </c>
      <c r="E7886">
        <v>304.49579999999997</v>
      </c>
    </row>
    <row r="7887" spans="1:5" x14ac:dyDescent="0.25">
      <c r="A7887">
        <v>7887</v>
      </c>
      <c r="B7887">
        <v>31091772</v>
      </c>
      <c r="C7887">
        <v>3942.1543999999999</v>
      </c>
      <c r="D7887">
        <v>0.49980000000000002</v>
      </c>
      <c r="E7887">
        <v>304.5249</v>
      </c>
    </row>
    <row r="7888" spans="1:5" x14ac:dyDescent="0.25">
      <c r="A7888">
        <v>7888</v>
      </c>
      <c r="B7888">
        <v>31098840.833299998</v>
      </c>
      <c r="C7888">
        <v>3942.5508</v>
      </c>
      <c r="D7888">
        <v>0.49980000000000002</v>
      </c>
      <c r="E7888">
        <v>304.55119999999999</v>
      </c>
    </row>
    <row r="7889" spans="1:5" x14ac:dyDescent="0.25">
      <c r="A7889">
        <v>7889</v>
      </c>
      <c r="B7889">
        <v>31103720.166700002</v>
      </c>
      <c r="C7889">
        <v>3942.6696000000002</v>
      </c>
      <c r="D7889">
        <v>0.49980000000000002</v>
      </c>
      <c r="E7889">
        <v>304.55610000000001</v>
      </c>
    </row>
    <row r="7890" spans="1:5" x14ac:dyDescent="0.25">
      <c r="A7890">
        <v>7890</v>
      </c>
      <c r="B7890">
        <v>31116241.800000001</v>
      </c>
      <c r="C7890">
        <v>3943.7568999999999</v>
      </c>
      <c r="D7890">
        <v>0.49980000000000002</v>
      </c>
      <c r="E7890">
        <v>304.63580000000002</v>
      </c>
    </row>
    <row r="7891" spans="1:5" x14ac:dyDescent="0.25">
      <c r="A7891">
        <v>7891</v>
      </c>
      <c r="B7891">
        <v>31121728.600000001</v>
      </c>
      <c r="C7891">
        <v>3943.9524000000001</v>
      </c>
      <c r="D7891">
        <v>0.49980000000000002</v>
      </c>
      <c r="E7891">
        <v>304.64659999999998</v>
      </c>
    </row>
    <row r="7892" spans="1:5" x14ac:dyDescent="0.25">
      <c r="A7892">
        <v>7892</v>
      </c>
      <c r="B7892">
        <v>31129739.833299998</v>
      </c>
      <c r="C7892">
        <v>3944.4677999999999</v>
      </c>
      <c r="D7892">
        <v>0.49980000000000002</v>
      </c>
      <c r="E7892">
        <v>304.68209999999999</v>
      </c>
    </row>
    <row r="7893" spans="1:5" x14ac:dyDescent="0.25">
      <c r="A7893">
        <v>7893</v>
      </c>
      <c r="B7893">
        <v>31138333.966699999</v>
      </c>
      <c r="C7893">
        <v>3945.0569</v>
      </c>
      <c r="D7893">
        <v>0.49980000000000002</v>
      </c>
      <c r="E7893">
        <v>304.72329999999999</v>
      </c>
    </row>
    <row r="7894" spans="1:5" x14ac:dyDescent="0.25">
      <c r="A7894">
        <v>7894</v>
      </c>
      <c r="B7894">
        <v>31146075.466699999</v>
      </c>
      <c r="C7894">
        <v>3945.5378000000001</v>
      </c>
      <c r="D7894">
        <v>0.49980000000000002</v>
      </c>
      <c r="E7894">
        <v>304.7561</v>
      </c>
    </row>
    <row r="7895" spans="1:5" x14ac:dyDescent="0.25">
      <c r="A7895">
        <v>7895</v>
      </c>
      <c r="B7895">
        <v>31153463.7667</v>
      </c>
      <c r="C7895">
        <v>3945.9739</v>
      </c>
      <c r="D7895">
        <v>0.49980000000000002</v>
      </c>
      <c r="E7895">
        <v>304.78550000000001</v>
      </c>
    </row>
    <row r="7896" spans="1:5" x14ac:dyDescent="0.25">
      <c r="A7896">
        <v>7896</v>
      </c>
      <c r="B7896">
        <v>31159629.033300001</v>
      </c>
      <c r="C7896">
        <v>3946.2548999999999</v>
      </c>
      <c r="D7896">
        <v>0.49980000000000002</v>
      </c>
      <c r="E7896">
        <v>304.80290000000002</v>
      </c>
    </row>
    <row r="7897" spans="1:5" x14ac:dyDescent="0.25">
      <c r="A7897">
        <v>7897</v>
      </c>
      <c r="B7897">
        <v>31170315.699999999</v>
      </c>
      <c r="C7897">
        <v>3947.1084999999998</v>
      </c>
      <c r="D7897">
        <v>0.49980000000000002</v>
      </c>
      <c r="E7897">
        <v>304.8646</v>
      </c>
    </row>
    <row r="7898" spans="1:5" x14ac:dyDescent="0.25">
      <c r="A7898">
        <v>7898</v>
      </c>
      <c r="B7898">
        <v>31177023.2333</v>
      </c>
      <c r="C7898">
        <v>3947.4580000000001</v>
      </c>
      <c r="D7898">
        <v>0.49980000000000002</v>
      </c>
      <c r="E7898">
        <v>304.88720000000001</v>
      </c>
    </row>
    <row r="7899" spans="1:5" x14ac:dyDescent="0.25">
      <c r="A7899">
        <v>7899</v>
      </c>
      <c r="B7899">
        <v>31185610.2667</v>
      </c>
      <c r="C7899">
        <v>3948.0454</v>
      </c>
      <c r="D7899">
        <v>0.49980000000000002</v>
      </c>
      <c r="E7899">
        <v>304.92829999999998</v>
      </c>
    </row>
    <row r="7900" spans="1:5" x14ac:dyDescent="0.25">
      <c r="A7900">
        <v>7900</v>
      </c>
      <c r="B7900">
        <v>31190904.2333</v>
      </c>
      <c r="C7900">
        <v>3948.2157000000002</v>
      </c>
      <c r="D7900">
        <v>0.49980000000000002</v>
      </c>
      <c r="E7900">
        <v>304.93720000000002</v>
      </c>
    </row>
    <row r="7901" spans="1:5" x14ac:dyDescent="0.25">
      <c r="A7901">
        <v>7901</v>
      </c>
      <c r="B7901">
        <v>31200082.600000001</v>
      </c>
      <c r="C7901">
        <v>3948.8777</v>
      </c>
      <c r="D7901">
        <v>0.49980000000000002</v>
      </c>
      <c r="E7901">
        <v>304.98399999999998</v>
      </c>
    </row>
    <row r="7902" spans="1:5" x14ac:dyDescent="0.25">
      <c r="A7902">
        <v>7902</v>
      </c>
      <c r="B7902">
        <v>31211736.333299998</v>
      </c>
      <c r="C7902">
        <v>3949.8526999999999</v>
      </c>
      <c r="D7902">
        <v>0.49990000000000001</v>
      </c>
      <c r="E7902">
        <v>305.05500000000001</v>
      </c>
    </row>
    <row r="7903" spans="1:5" x14ac:dyDescent="0.25">
      <c r="A7903">
        <v>7903</v>
      </c>
      <c r="B7903">
        <v>31215924.699999999</v>
      </c>
      <c r="C7903">
        <v>3949.8829000000001</v>
      </c>
      <c r="D7903">
        <v>0.49980000000000002</v>
      </c>
      <c r="E7903">
        <v>305.053</v>
      </c>
    </row>
    <row r="7904" spans="1:5" x14ac:dyDescent="0.25">
      <c r="A7904">
        <v>7904</v>
      </c>
      <c r="B7904">
        <v>31225930.2667</v>
      </c>
      <c r="C7904">
        <v>3950.6491000000001</v>
      </c>
      <c r="D7904">
        <v>0.49980000000000002</v>
      </c>
      <c r="E7904">
        <v>305.10789999999997</v>
      </c>
    </row>
    <row r="7905" spans="1:5" x14ac:dyDescent="0.25">
      <c r="A7905">
        <v>7905</v>
      </c>
      <c r="B7905">
        <v>31232715.0667</v>
      </c>
      <c r="C7905">
        <v>3951.0075999999999</v>
      </c>
      <c r="D7905">
        <v>0.49980000000000002</v>
      </c>
      <c r="E7905">
        <v>305.13130000000001</v>
      </c>
    </row>
    <row r="7906" spans="1:5" x14ac:dyDescent="0.25">
      <c r="A7906">
        <v>7906</v>
      </c>
      <c r="B7906">
        <v>31242678.166700002</v>
      </c>
      <c r="C7906">
        <v>3951.768</v>
      </c>
      <c r="D7906">
        <v>0.49980000000000002</v>
      </c>
      <c r="E7906">
        <v>305.1857</v>
      </c>
    </row>
    <row r="7907" spans="1:5" x14ac:dyDescent="0.25">
      <c r="A7907">
        <v>7907</v>
      </c>
      <c r="B7907">
        <v>31249511.100000001</v>
      </c>
      <c r="C7907">
        <v>3952.1324</v>
      </c>
      <c r="D7907">
        <v>0.49980000000000002</v>
      </c>
      <c r="E7907">
        <v>305.20949999999999</v>
      </c>
    </row>
    <row r="7908" spans="1:5" x14ac:dyDescent="0.25">
      <c r="A7908">
        <v>7908</v>
      </c>
      <c r="B7908">
        <v>31258891.399999999</v>
      </c>
      <c r="C7908">
        <v>3952.8188</v>
      </c>
      <c r="D7908">
        <v>0.49990000000000001</v>
      </c>
      <c r="E7908">
        <v>305.25830000000002</v>
      </c>
    </row>
    <row r="7909" spans="1:5" x14ac:dyDescent="0.25">
      <c r="A7909">
        <v>7909</v>
      </c>
      <c r="B7909">
        <v>31264588.399999999</v>
      </c>
      <c r="C7909">
        <v>3953.0394000000001</v>
      </c>
      <c r="D7909">
        <v>0.49980000000000002</v>
      </c>
      <c r="E7909">
        <v>305.27100000000002</v>
      </c>
    </row>
    <row r="7910" spans="1:5" x14ac:dyDescent="0.25">
      <c r="A7910">
        <v>7910</v>
      </c>
      <c r="B7910">
        <v>31268907.866700001</v>
      </c>
      <c r="C7910">
        <v>3953.0857000000001</v>
      </c>
      <c r="D7910">
        <v>0.49980000000000002</v>
      </c>
      <c r="E7910">
        <v>305.27030000000002</v>
      </c>
    </row>
    <row r="7911" spans="1:5" x14ac:dyDescent="0.25">
      <c r="A7911">
        <v>7911</v>
      </c>
      <c r="B7911">
        <v>31280848.600000001</v>
      </c>
      <c r="C7911">
        <v>3954.0954000000002</v>
      </c>
      <c r="D7911">
        <v>0.49980000000000002</v>
      </c>
      <c r="E7911">
        <v>305.34390000000002</v>
      </c>
    </row>
    <row r="7912" spans="1:5" x14ac:dyDescent="0.25">
      <c r="A7912">
        <v>7912</v>
      </c>
      <c r="B7912">
        <v>31290000.300000001</v>
      </c>
      <c r="C7912">
        <v>3954.7523000000001</v>
      </c>
      <c r="D7912">
        <v>0.49980000000000002</v>
      </c>
      <c r="E7912">
        <v>305.3904</v>
      </c>
    </row>
    <row r="7913" spans="1:5" x14ac:dyDescent="0.25">
      <c r="A7913">
        <v>7913</v>
      </c>
      <c r="B7913">
        <v>31297651.633299999</v>
      </c>
      <c r="C7913">
        <v>3955.2195000000002</v>
      </c>
      <c r="D7913">
        <v>0.49980000000000002</v>
      </c>
      <c r="E7913">
        <v>305.4221</v>
      </c>
    </row>
    <row r="7914" spans="1:5" x14ac:dyDescent="0.25">
      <c r="A7914">
        <v>7914</v>
      </c>
      <c r="B7914">
        <v>31302184.833299998</v>
      </c>
      <c r="C7914">
        <v>3955.2925</v>
      </c>
      <c r="D7914">
        <v>0.49980000000000002</v>
      </c>
      <c r="E7914">
        <v>305.42349999999999</v>
      </c>
    </row>
    <row r="7915" spans="1:5" x14ac:dyDescent="0.25">
      <c r="A7915">
        <v>7915</v>
      </c>
      <c r="B7915">
        <v>31311327.666700002</v>
      </c>
      <c r="C7915">
        <v>3955.9479000000001</v>
      </c>
      <c r="D7915">
        <v>0.49980000000000002</v>
      </c>
      <c r="E7915">
        <v>305.46980000000002</v>
      </c>
    </row>
    <row r="7916" spans="1:5" x14ac:dyDescent="0.25">
      <c r="A7916">
        <v>7916</v>
      </c>
      <c r="B7916">
        <v>31320247.800000001</v>
      </c>
      <c r="C7916">
        <v>3956.5749999999998</v>
      </c>
      <c r="D7916">
        <v>0.49980000000000002</v>
      </c>
      <c r="E7916">
        <v>305.51389999999998</v>
      </c>
    </row>
    <row r="7917" spans="1:5" x14ac:dyDescent="0.25">
      <c r="A7917">
        <v>7917</v>
      </c>
      <c r="B7917">
        <v>31326420</v>
      </c>
      <c r="C7917">
        <v>3956.8548999999998</v>
      </c>
      <c r="D7917">
        <v>0.49980000000000002</v>
      </c>
      <c r="E7917">
        <v>305.53120000000001</v>
      </c>
    </row>
    <row r="7918" spans="1:5" x14ac:dyDescent="0.25">
      <c r="A7918">
        <v>7918</v>
      </c>
      <c r="B7918">
        <v>31338209.366700001</v>
      </c>
      <c r="C7918">
        <v>3957.8440999999998</v>
      </c>
      <c r="D7918">
        <v>0.49990000000000001</v>
      </c>
      <c r="E7918">
        <v>305.60329999999999</v>
      </c>
    </row>
    <row r="7919" spans="1:5" x14ac:dyDescent="0.25">
      <c r="A7919">
        <v>7919</v>
      </c>
      <c r="B7919">
        <v>31343635.699999999</v>
      </c>
      <c r="C7919">
        <v>3958.0295000000001</v>
      </c>
      <c r="D7919">
        <v>0.49980000000000002</v>
      </c>
      <c r="E7919">
        <v>305.61329999999998</v>
      </c>
    </row>
    <row r="7920" spans="1:5" x14ac:dyDescent="0.25">
      <c r="A7920">
        <v>7920</v>
      </c>
      <c r="B7920">
        <v>31352131.366700001</v>
      </c>
      <c r="C7920">
        <v>3958.6024000000002</v>
      </c>
      <c r="D7920">
        <v>0.49980000000000002</v>
      </c>
      <c r="E7920">
        <v>305.6533</v>
      </c>
    </row>
    <row r="7921" spans="1:5" x14ac:dyDescent="0.25">
      <c r="A7921">
        <v>7921</v>
      </c>
      <c r="B7921">
        <v>31359603.2333</v>
      </c>
      <c r="C7921">
        <v>3959.0459999999998</v>
      </c>
      <c r="D7921">
        <v>0.49980000000000002</v>
      </c>
      <c r="E7921">
        <v>305.6832</v>
      </c>
    </row>
    <row r="7922" spans="1:5" x14ac:dyDescent="0.25">
      <c r="A7922">
        <v>7922</v>
      </c>
      <c r="B7922">
        <v>31367520.166700002</v>
      </c>
      <c r="C7922">
        <v>3959.5455999999999</v>
      </c>
      <c r="D7922">
        <v>0.49980000000000002</v>
      </c>
      <c r="E7922">
        <v>305.71749999999997</v>
      </c>
    </row>
    <row r="7923" spans="1:5" x14ac:dyDescent="0.25">
      <c r="A7923">
        <v>7923</v>
      </c>
      <c r="B7923">
        <v>31373479.699999999</v>
      </c>
      <c r="C7923">
        <v>3959.7979999999998</v>
      </c>
      <c r="D7923">
        <v>0.49980000000000002</v>
      </c>
      <c r="E7923">
        <v>305.73270000000002</v>
      </c>
    </row>
    <row r="7924" spans="1:5" x14ac:dyDescent="0.25">
      <c r="A7924">
        <v>7924</v>
      </c>
      <c r="B7924">
        <v>31382979.0667</v>
      </c>
      <c r="C7924">
        <v>3960.4971</v>
      </c>
      <c r="D7924">
        <v>0.49980000000000002</v>
      </c>
      <c r="E7924">
        <v>305.7824</v>
      </c>
    </row>
    <row r="7925" spans="1:5" x14ac:dyDescent="0.25">
      <c r="A7925">
        <v>7925</v>
      </c>
      <c r="B7925">
        <v>31392829.166700002</v>
      </c>
      <c r="C7925">
        <v>3961.2402999999999</v>
      </c>
      <c r="D7925">
        <v>0.49980000000000002</v>
      </c>
      <c r="E7925">
        <v>305.83539999999999</v>
      </c>
    </row>
    <row r="7926" spans="1:5" x14ac:dyDescent="0.25">
      <c r="A7926">
        <v>7926</v>
      </c>
      <c r="B7926">
        <v>31399534.399999999</v>
      </c>
      <c r="C7926">
        <v>3961.5864999999999</v>
      </c>
      <c r="D7926">
        <v>0.49980000000000002</v>
      </c>
      <c r="E7926">
        <v>305.85789999999997</v>
      </c>
    </row>
    <row r="7927" spans="1:5" x14ac:dyDescent="0.25">
      <c r="A7927">
        <v>7927</v>
      </c>
      <c r="B7927">
        <v>31406307</v>
      </c>
      <c r="C7927">
        <v>3961.9411</v>
      </c>
      <c r="D7927">
        <v>0.49980000000000002</v>
      </c>
      <c r="E7927">
        <v>305.8809</v>
      </c>
    </row>
    <row r="7928" spans="1:5" x14ac:dyDescent="0.25">
      <c r="A7928">
        <v>7928</v>
      </c>
      <c r="B7928">
        <v>31413314.466699999</v>
      </c>
      <c r="C7928">
        <v>3962.3252000000002</v>
      </c>
      <c r="D7928">
        <v>0.49980000000000002</v>
      </c>
      <c r="E7928">
        <v>305.90629999999999</v>
      </c>
    </row>
    <row r="7929" spans="1:5" x14ac:dyDescent="0.25">
      <c r="A7929">
        <v>7929</v>
      </c>
      <c r="B7929">
        <v>31422804.899999999</v>
      </c>
      <c r="C7929">
        <v>3963.0223999999998</v>
      </c>
      <c r="D7929">
        <v>0.49980000000000002</v>
      </c>
      <c r="E7929">
        <v>305.95580000000001</v>
      </c>
    </row>
    <row r="7930" spans="1:5" x14ac:dyDescent="0.25">
      <c r="A7930">
        <v>7930</v>
      </c>
      <c r="B7930">
        <v>31431110.4333</v>
      </c>
      <c r="C7930">
        <v>3963.57</v>
      </c>
      <c r="D7930">
        <v>0.49980000000000002</v>
      </c>
      <c r="E7930">
        <v>305.99380000000002</v>
      </c>
    </row>
    <row r="7931" spans="1:5" x14ac:dyDescent="0.25">
      <c r="A7931">
        <v>7931</v>
      </c>
      <c r="B7931">
        <v>31438225.5667</v>
      </c>
      <c r="C7931">
        <v>3963.9674</v>
      </c>
      <c r="D7931">
        <v>0.49980000000000002</v>
      </c>
      <c r="E7931">
        <v>306.02019999999999</v>
      </c>
    </row>
    <row r="7932" spans="1:5" x14ac:dyDescent="0.25">
      <c r="A7932">
        <v>7932</v>
      </c>
      <c r="B7932">
        <v>31447345.399999999</v>
      </c>
      <c r="C7932">
        <v>3964.6174000000001</v>
      </c>
      <c r="D7932">
        <v>0.49980000000000002</v>
      </c>
      <c r="E7932">
        <v>306.06610000000001</v>
      </c>
    </row>
    <row r="7933" spans="1:5" x14ac:dyDescent="0.25">
      <c r="A7933">
        <v>7933</v>
      </c>
      <c r="B7933">
        <v>31453727.199999999</v>
      </c>
      <c r="C7933">
        <v>3964.9220999999998</v>
      </c>
      <c r="D7933">
        <v>0.49980000000000002</v>
      </c>
      <c r="E7933">
        <v>306.08530000000002</v>
      </c>
    </row>
    <row r="7934" spans="1:5" x14ac:dyDescent="0.25">
      <c r="A7934">
        <v>7934</v>
      </c>
      <c r="B7934">
        <v>31463925.0667</v>
      </c>
      <c r="C7934">
        <v>3965.7076999999999</v>
      </c>
      <c r="D7934">
        <v>0.49980000000000002</v>
      </c>
      <c r="E7934">
        <v>306.14170000000001</v>
      </c>
    </row>
    <row r="7935" spans="1:5" x14ac:dyDescent="0.25">
      <c r="A7935">
        <v>7935</v>
      </c>
      <c r="B7935">
        <v>31470269.833299998</v>
      </c>
      <c r="C7935">
        <v>3966.0075000000002</v>
      </c>
      <c r="D7935">
        <v>0.49980000000000002</v>
      </c>
      <c r="E7935">
        <v>306.16050000000001</v>
      </c>
    </row>
    <row r="7936" spans="1:5" x14ac:dyDescent="0.25">
      <c r="A7936">
        <v>7936</v>
      </c>
      <c r="B7936">
        <v>31477965.0667</v>
      </c>
      <c r="C7936">
        <v>3966.4775</v>
      </c>
      <c r="D7936">
        <v>0.49980000000000002</v>
      </c>
      <c r="E7936">
        <v>306.1925</v>
      </c>
    </row>
    <row r="7937" spans="1:5" x14ac:dyDescent="0.25">
      <c r="A7937">
        <v>7937</v>
      </c>
      <c r="B7937">
        <v>31484439.466699999</v>
      </c>
      <c r="C7937">
        <v>3966.7934</v>
      </c>
      <c r="D7937">
        <v>0.49980000000000002</v>
      </c>
      <c r="E7937">
        <v>306.21260000000001</v>
      </c>
    </row>
    <row r="7938" spans="1:5" x14ac:dyDescent="0.25">
      <c r="A7938">
        <v>7938</v>
      </c>
      <c r="B7938">
        <v>31496144.600000001</v>
      </c>
      <c r="C7938">
        <v>3967.7683000000002</v>
      </c>
      <c r="D7938">
        <v>0.49980000000000002</v>
      </c>
      <c r="E7938">
        <v>306.2835</v>
      </c>
    </row>
    <row r="7939" spans="1:5" x14ac:dyDescent="0.25">
      <c r="A7939">
        <v>7939</v>
      </c>
      <c r="B7939">
        <v>31502355.166700002</v>
      </c>
      <c r="C7939">
        <v>3968.0508</v>
      </c>
      <c r="D7939">
        <v>0.49980000000000002</v>
      </c>
      <c r="E7939">
        <v>306.30099999999999</v>
      </c>
    </row>
    <row r="7940" spans="1:5" x14ac:dyDescent="0.25">
      <c r="A7940">
        <v>7940</v>
      </c>
      <c r="B7940">
        <v>31511967.399999999</v>
      </c>
      <c r="C7940">
        <v>3968.7615999999998</v>
      </c>
      <c r="D7940">
        <v>0.49980000000000002</v>
      </c>
      <c r="E7940">
        <v>306.35160000000002</v>
      </c>
    </row>
    <row r="7941" spans="1:5" x14ac:dyDescent="0.25">
      <c r="A7941">
        <v>7941</v>
      </c>
      <c r="B7941">
        <v>31518032.866700001</v>
      </c>
      <c r="C7941">
        <v>3969.0257000000001</v>
      </c>
      <c r="D7941">
        <v>0.49980000000000002</v>
      </c>
      <c r="E7941">
        <v>306.36770000000001</v>
      </c>
    </row>
    <row r="7942" spans="1:5" x14ac:dyDescent="0.25">
      <c r="A7942">
        <v>7942</v>
      </c>
      <c r="B7942">
        <v>31524772.899999999</v>
      </c>
      <c r="C7942">
        <v>3969.3746000000001</v>
      </c>
      <c r="D7942">
        <v>0.49980000000000002</v>
      </c>
      <c r="E7942">
        <v>306.39030000000002</v>
      </c>
    </row>
    <row r="7943" spans="1:5" x14ac:dyDescent="0.25">
      <c r="A7943">
        <v>7943</v>
      </c>
      <c r="B7943">
        <v>31532985.666700002</v>
      </c>
      <c r="C7943">
        <v>3969.9088000000002</v>
      </c>
      <c r="D7943">
        <v>0.49980000000000002</v>
      </c>
      <c r="E7943">
        <v>306.4273</v>
      </c>
    </row>
    <row r="7944" spans="1:5" x14ac:dyDescent="0.25">
      <c r="A7944">
        <v>7944</v>
      </c>
      <c r="B7944">
        <v>31542945.333299998</v>
      </c>
      <c r="C7944">
        <v>3970.6628000000001</v>
      </c>
      <c r="D7944">
        <v>0.49980000000000002</v>
      </c>
      <c r="E7944">
        <v>306.4812</v>
      </c>
    </row>
    <row r="7945" spans="1:5" x14ac:dyDescent="0.25">
      <c r="A7945">
        <v>7945</v>
      </c>
      <c r="B7945">
        <v>31548345.366700001</v>
      </c>
      <c r="C7945">
        <v>3970.8427000000001</v>
      </c>
      <c r="D7945">
        <v>0.49980000000000002</v>
      </c>
      <c r="E7945">
        <v>306.49079999999998</v>
      </c>
    </row>
    <row r="7946" spans="1:5" x14ac:dyDescent="0.25">
      <c r="A7946">
        <v>7946</v>
      </c>
      <c r="B7946">
        <v>31558481.300000001</v>
      </c>
      <c r="C7946">
        <v>3971.6185999999998</v>
      </c>
      <c r="D7946">
        <v>0.49980000000000002</v>
      </c>
      <c r="E7946">
        <v>306.54640000000001</v>
      </c>
    </row>
    <row r="7947" spans="1:5" x14ac:dyDescent="0.25">
      <c r="A7947">
        <v>7947</v>
      </c>
      <c r="B7947">
        <v>31564909.100000001</v>
      </c>
      <c r="C7947">
        <v>3971.9277000000002</v>
      </c>
      <c r="D7947">
        <v>0.49980000000000002</v>
      </c>
      <c r="E7947">
        <v>306.5659</v>
      </c>
    </row>
    <row r="7948" spans="1:5" x14ac:dyDescent="0.25">
      <c r="A7948">
        <v>7948</v>
      </c>
      <c r="B7948">
        <v>31574697.600000001</v>
      </c>
      <c r="C7948">
        <v>3972.6595000000002</v>
      </c>
      <c r="D7948">
        <v>0.49980000000000002</v>
      </c>
      <c r="E7948">
        <v>306.61810000000003</v>
      </c>
    </row>
    <row r="7949" spans="1:5" x14ac:dyDescent="0.25">
      <c r="A7949">
        <v>7949</v>
      </c>
      <c r="B7949">
        <v>31581966.199999999</v>
      </c>
      <c r="C7949">
        <v>3973.0740999999998</v>
      </c>
      <c r="D7949">
        <v>0.49980000000000002</v>
      </c>
      <c r="E7949">
        <v>306.64580000000001</v>
      </c>
    </row>
    <row r="7950" spans="1:5" x14ac:dyDescent="0.25">
      <c r="A7950">
        <v>7950</v>
      </c>
      <c r="B7950">
        <v>31590148</v>
      </c>
      <c r="C7950">
        <v>3973.6035000000002</v>
      </c>
      <c r="D7950">
        <v>0.49980000000000002</v>
      </c>
      <c r="E7950">
        <v>306.68239999999997</v>
      </c>
    </row>
    <row r="7951" spans="1:5" x14ac:dyDescent="0.25">
      <c r="A7951">
        <v>7951</v>
      </c>
      <c r="B7951">
        <v>31598507.833299998</v>
      </c>
      <c r="C7951">
        <v>3974.1552000000001</v>
      </c>
      <c r="D7951">
        <v>0.49980000000000002</v>
      </c>
      <c r="E7951">
        <v>306.72070000000002</v>
      </c>
    </row>
    <row r="7952" spans="1:5" x14ac:dyDescent="0.25">
      <c r="A7952">
        <v>7952</v>
      </c>
      <c r="B7952">
        <v>31604866.533300001</v>
      </c>
      <c r="C7952">
        <v>3974.4549999999999</v>
      </c>
      <c r="D7952">
        <v>0.49980000000000002</v>
      </c>
      <c r="E7952">
        <v>306.73950000000002</v>
      </c>
    </row>
    <row r="7953" spans="1:5" x14ac:dyDescent="0.25">
      <c r="A7953">
        <v>7953</v>
      </c>
      <c r="B7953">
        <v>31615098.4333</v>
      </c>
      <c r="C7953">
        <v>3975.2419</v>
      </c>
      <c r="D7953">
        <v>0.49980000000000002</v>
      </c>
      <c r="E7953">
        <v>306.79590000000002</v>
      </c>
    </row>
    <row r="7954" spans="1:5" x14ac:dyDescent="0.25">
      <c r="A7954">
        <v>7954</v>
      </c>
      <c r="B7954">
        <v>31620394.333299998</v>
      </c>
      <c r="C7954">
        <v>3975.4079000000002</v>
      </c>
      <c r="D7954">
        <v>0.49980000000000002</v>
      </c>
      <c r="E7954">
        <v>306.80450000000002</v>
      </c>
    </row>
    <row r="7955" spans="1:5" x14ac:dyDescent="0.25">
      <c r="A7955">
        <v>7955</v>
      </c>
      <c r="B7955">
        <v>31630850.399999999</v>
      </c>
      <c r="C7955">
        <v>3976.2226000000001</v>
      </c>
      <c r="D7955">
        <v>0.49980000000000002</v>
      </c>
      <c r="E7955">
        <v>306.863</v>
      </c>
    </row>
    <row r="7956" spans="1:5" x14ac:dyDescent="0.25">
      <c r="A7956">
        <v>7956</v>
      </c>
      <c r="B7956">
        <v>31636156.300000001</v>
      </c>
      <c r="C7956">
        <v>3976.3897000000002</v>
      </c>
      <c r="D7956">
        <v>0.49980000000000002</v>
      </c>
      <c r="E7956">
        <v>306.8716</v>
      </c>
    </row>
    <row r="7957" spans="1:5" x14ac:dyDescent="0.25">
      <c r="A7957">
        <v>7957</v>
      </c>
      <c r="B7957">
        <v>31643434.199999999</v>
      </c>
      <c r="C7957">
        <v>3976.8045999999999</v>
      </c>
      <c r="D7957">
        <v>0.49980000000000002</v>
      </c>
      <c r="E7957">
        <v>306.89940000000001</v>
      </c>
    </row>
    <row r="7958" spans="1:5" x14ac:dyDescent="0.25">
      <c r="A7958">
        <v>7958</v>
      </c>
      <c r="B7958">
        <v>31654845.166700002</v>
      </c>
      <c r="C7958">
        <v>3977.7388000000001</v>
      </c>
      <c r="D7958">
        <v>0.49980000000000002</v>
      </c>
      <c r="E7958">
        <v>306.96719999999999</v>
      </c>
    </row>
    <row r="7959" spans="1:5" x14ac:dyDescent="0.25">
      <c r="A7959">
        <v>7959</v>
      </c>
      <c r="B7959">
        <v>31658629.366700001</v>
      </c>
      <c r="C7959">
        <v>3977.7145</v>
      </c>
      <c r="D7959">
        <v>0.49980000000000002</v>
      </c>
      <c r="E7959">
        <v>306.96100000000001</v>
      </c>
    </row>
    <row r="7960" spans="1:5" x14ac:dyDescent="0.25">
      <c r="A7960">
        <v>7960</v>
      </c>
      <c r="B7960">
        <v>31671924.800000001</v>
      </c>
      <c r="C7960">
        <v>3978.8850000000002</v>
      </c>
      <c r="D7960">
        <v>0.49990000000000001</v>
      </c>
      <c r="E7960">
        <v>307.04700000000003</v>
      </c>
    </row>
    <row r="7961" spans="1:5" x14ac:dyDescent="0.25">
      <c r="A7961">
        <v>7961</v>
      </c>
      <c r="B7961">
        <v>31676691.5667</v>
      </c>
      <c r="C7961">
        <v>3978.9839999999999</v>
      </c>
      <c r="D7961">
        <v>0.49980000000000002</v>
      </c>
      <c r="E7961">
        <v>307.05040000000002</v>
      </c>
    </row>
    <row r="7962" spans="1:5" x14ac:dyDescent="0.25">
      <c r="A7962">
        <v>7962</v>
      </c>
      <c r="B7962">
        <v>31687571</v>
      </c>
      <c r="C7962">
        <v>3979.8507</v>
      </c>
      <c r="D7962">
        <v>0.49990000000000001</v>
      </c>
      <c r="E7962">
        <v>307.113</v>
      </c>
    </row>
    <row r="7963" spans="1:5" x14ac:dyDescent="0.25">
      <c r="A7963">
        <v>7963</v>
      </c>
      <c r="B7963">
        <v>31693370.5667</v>
      </c>
      <c r="C7963">
        <v>3980.0792000000001</v>
      </c>
      <c r="D7963">
        <v>0.49980000000000002</v>
      </c>
      <c r="E7963">
        <v>307.12630000000001</v>
      </c>
    </row>
    <row r="7964" spans="1:5" x14ac:dyDescent="0.25">
      <c r="A7964">
        <v>7964</v>
      </c>
      <c r="B7964">
        <v>31701468.2667</v>
      </c>
      <c r="C7964">
        <v>3980.5962</v>
      </c>
      <c r="D7964">
        <v>0.49980000000000002</v>
      </c>
      <c r="E7964">
        <v>307.1619</v>
      </c>
    </row>
    <row r="7965" spans="1:5" x14ac:dyDescent="0.25">
      <c r="A7965">
        <v>7965</v>
      </c>
      <c r="B7965">
        <v>31707983.899999999</v>
      </c>
      <c r="C7965">
        <v>3980.9144999999999</v>
      </c>
      <c r="D7965">
        <v>0.49980000000000002</v>
      </c>
      <c r="E7965">
        <v>307.18220000000002</v>
      </c>
    </row>
    <row r="7966" spans="1:5" x14ac:dyDescent="0.25">
      <c r="A7966">
        <v>7966</v>
      </c>
      <c r="B7966">
        <v>31718776.199999999</v>
      </c>
      <c r="C7966">
        <v>3981.7694999999999</v>
      </c>
      <c r="D7966">
        <v>0.49980000000000002</v>
      </c>
      <c r="E7966">
        <v>307.24380000000002</v>
      </c>
    </row>
    <row r="7967" spans="1:5" x14ac:dyDescent="0.25">
      <c r="A7967">
        <v>7967</v>
      </c>
      <c r="B7967">
        <v>31725514.2667</v>
      </c>
      <c r="C7967">
        <v>3982.1154999999999</v>
      </c>
      <c r="D7967">
        <v>0.49980000000000002</v>
      </c>
      <c r="E7967">
        <v>307.26620000000003</v>
      </c>
    </row>
    <row r="7968" spans="1:5" x14ac:dyDescent="0.25">
      <c r="A7968">
        <v>7968</v>
      </c>
      <c r="B7968">
        <v>31733441.699999999</v>
      </c>
      <c r="C7968">
        <v>3982.6107000000002</v>
      </c>
      <c r="D7968">
        <v>0.49980000000000002</v>
      </c>
      <c r="E7968">
        <v>307.30020000000002</v>
      </c>
    </row>
    <row r="7969" spans="1:5" x14ac:dyDescent="0.25">
      <c r="A7969">
        <v>7969</v>
      </c>
      <c r="B7969">
        <v>31740456.866700001</v>
      </c>
      <c r="C7969">
        <v>3982.9911999999999</v>
      </c>
      <c r="D7969">
        <v>0.49980000000000002</v>
      </c>
      <c r="E7969">
        <v>307.3252</v>
      </c>
    </row>
    <row r="7970" spans="1:5" x14ac:dyDescent="0.25">
      <c r="A7970">
        <v>7970</v>
      </c>
      <c r="B7970">
        <v>31748985</v>
      </c>
      <c r="C7970">
        <v>3983.5614999999998</v>
      </c>
      <c r="D7970">
        <v>0.49980000000000002</v>
      </c>
      <c r="E7970">
        <v>307.36489999999998</v>
      </c>
    </row>
    <row r="7971" spans="1:5" x14ac:dyDescent="0.25">
      <c r="A7971">
        <v>7971</v>
      </c>
      <c r="B7971">
        <v>31754454.133299999</v>
      </c>
      <c r="C7971">
        <v>3983.7478999999998</v>
      </c>
      <c r="D7971">
        <v>0.49980000000000002</v>
      </c>
      <c r="E7971">
        <v>307.375</v>
      </c>
    </row>
    <row r="7972" spans="1:5" x14ac:dyDescent="0.25">
      <c r="A7972">
        <v>7972</v>
      </c>
      <c r="B7972">
        <v>31766140.466699999</v>
      </c>
      <c r="C7972">
        <v>3984.7141000000001</v>
      </c>
      <c r="D7972">
        <v>0.49980000000000002</v>
      </c>
      <c r="E7972">
        <v>307.44529999999997</v>
      </c>
    </row>
    <row r="7973" spans="1:5" x14ac:dyDescent="0.25">
      <c r="A7973">
        <v>7973</v>
      </c>
      <c r="B7973">
        <v>31773452.300000001</v>
      </c>
      <c r="C7973">
        <v>3985.1314000000002</v>
      </c>
      <c r="D7973">
        <v>0.49980000000000002</v>
      </c>
      <c r="E7973">
        <v>307.47320000000002</v>
      </c>
    </row>
    <row r="7974" spans="1:5" x14ac:dyDescent="0.25">
      <c r="A7974">
        <v>7974</v>
      </c>
      <c r="B7974">
        <v>31778963.9333</v>
      </c>
      <c r="C7974">
        <v>3985.3227999999999</v>
      </c>
      <c r="D7974">
        <v>0.49980000000000002</v>
      </c>
      <c r="E7974">
        <v>307.4837</v>
      </c>
    </row>
    <row r="7975" spans="1:5" x14ac:dyDescent="0.25">
      <c r="A7975">
        <v>7975</v>
      </c>
      <c r="B7975">
        <v>31791417.0667</v>
      </c>
      <c r="C7975">
        <v>3986.3845999999999</v>
      </c>
      <c r="D7975">
        <v>0.49990000000000001</v>
      </c>
      <c r="E7975">
        <v>307.56130000000002</v>
      </c>
    </row>
    <row r="7976" spans="1:5" x14ac:dyDescent="0.25">
      <c r="A7976">
        <v>7976</v>
      </c>
      <c r="B7976">
        <v>31796050.5</v>
      </c>
      <c r="C7976">
        <v>3986.4657000000002</v>
      </c>
      <c r="D7976">
        <v>0.49980000000000002</v>
      </c>
      <c r="E7976">
        <v>307.56330000000003</v>
      </c>
    </row>
    <row r="7977" spans="1:5" x14ac:dyDescent="0.25">
      <c r="A7977">
        <v>7977</v>
      </c>
      <c r="B7977">
        <v>31801644.4333</v>
      </c>
      <c r="C7977">
        <v>3986.6671999999999</v>
      </c>
      <c r="D7977">
        <v>0.49980000000000002</v>
      </c>
      <c r="E7977">
        <v>307.5745</v>
      </c>
    </row>
    <row r="7978" spans="1:5" x14ac:dyDescent="0.25">
      <c r="A7978">
        <v>7978</v>
      </c>
      <c r="B7978">
        <v>31813298.7333</v>
      </c>
      <c r="C7978">
        <v>3987.6282999999999</v>
      </c>
      <c r="D7978">
        <v>0.49980000000000002</v>
      </c>
      <c r="E7978">
        <v>307.64440000000002</v>
      </c>
    </row>
    <row r="7979" spans="1:5" x14ac:dyDescent="0.25">
      <c r="A7979">
        <v>7979</v>
      </c>
      <c r="B7979">
        <v>31820943.633299999</v>
      </c>
      <c r="C7979">
        <v>3988.0866999999998</v>
      </c>
      <c r="D7979">
        <v>0.49980000000000002</v>
      </c>
      <c r="E7979">
        <v>307.67540000000002</v>
      </c>
    </row>
    <row r="7980" spans="1:5" x14ac:dyDescent="0.25">
      <c r="A7980">
        <v>7980</v>
      </c>
      <c r="B7980">
        <v>31830459.966699999</v>
      </c>
      <c r="C7980">
        <v>3988.7793999999999</v>
      </c>
      <c r="D7980">
        <v>0.49980000000000002</v>
      </c>
      <c r="E7980">
        <v>307.72460000000001</v>
      </c>
    </row>
    <row r="7981" spans="1:5" x14ac:dyDescent="0.25">
      <c r="A7981">
        <v>7981</v>
      </c>
      <c r="B7981">
        <v>31836640.199999999</v>
      </c>
      <c r="C7981">
        <v>3989.0540000000001</v>
      </c>
      <c r="D7981">
        <v>0.49980000000000002</v>
      </c>
      <c r="E7981">
        <v>307.74149999999997</v>
      </c>
    </row>
    <row r="7982" spans="1:5" x14ac:dyDescent="0.25">
      <c r="A7982">
        <v>7982</v>
      </c>
      <c r="B7982">
        <v>31844665.100000001</v>
      </c>
      <c r="C7982">
        <v>3989.5596</v>
      </c>
      <c r="D7982">
        <v>0.49980000000000002</v>
      </c>
      <c r="E7982">
        <v>307.77620000000002</v>
      </c>
    </row>
    <row r="7983" spans="1:5" x14ac:dyDescent="0.25">
      <c r="A7983">
        <v>7983</v>
      </c>
      <c r="B7983">
        <v>31853863.166700002</v>
      </c>
      <c r="C7983">
        <v>3990.2121000000002</v>
      </c>
      <c r="D7983">
        <v>0.49980000000000002</v>
      </c>
      <c r="E7983">
        <v>307.82220000000001</v>
      </c>
    </row>
    <row r="7984" spans="1:5" x14ac:dyDescent="0.25">
      <c r="A7984">
        <v>7984</v>
      </c>
      <c r="B7984">
        <v>31857417.100000001</v>
      </c>
      <c r="C7984">
        <v>3990.1574999999998</v>
      </c>
      <c r="D7984">
        <v>0.49980000000000002</v>
      </c>
      <c r="E7984">
        <v>307.81369999999998</v>
      </c>
    </row>
    <row r="7985" spans="1:5" x14ac:dyDescent="0.25">
      <c r="A7985">
        <v>7985</v>
      </c>
      <c r="B7985">
        <v>31869077.966699999</v>
      </c>
      <c r="C7985">
        <v>3991.1181000000001</v>
      </c>
      <c r="D7985">
        <v>0.49980000000000002</v>
      </c>
      <c r="E7985">
        <v>307.8836</v>
      </c>
    </row>
    <row r="7986" spans="1:5" x14ac:dyDescent="0.25">
      <c r="A7986">
        <v>7986</v>
      </c>
      <c r="B7986">
        <v>31876681</v>
      </c>
      <c r="C7986">
        <v>3991.5704000000001</v>
      </c>
      <c r="D7986">
        <v>0.49980000000000002</v>
      </c>
      <c r="E7986">
        <v>307.91419999999999</v>
      </c>
    </row>
    <row r="7987" spans="1:5" x14ac:dyDescent="0.25">
      <c r="A7987">
        <v>7987</v>
      </c>
      <c r="B7987">
        <v>31886079.2667</v>
      </c>
      <c r="C7987">
        <v>3992.2473</v>
      </c>
      <c r="D7987">
        <v>0.49980000000000002</v>
      </c>
      <c r="E7987">
        <v>307.96210000000002</v>
      </c>
    </row>
    <row r="7988" spans="1:5" x14ac:dyDescent="0.25">
      <c r="A7988">
        <v>7988</v>
      </c>
      <c r="B7988">
        <v>31892896.466699999</v>
      </c>
      <c r="C7988">
        <v>3992.6010000000001</v>
      </c>
      <c r="D7988">
        <v>0.49980000000000002</v>
      </c>
      <c r="E7988">
        <v>307.98509999999999</v>
      </c>
    </row>
    <row r="7989" spans="1:5" x14ac:dyDescent="0.25">
      <c r="A7989">
        <v>7989</v>
      </c>
      <c r="B7989">
        <v>31901788.2333</v>
      </c>
      <c r="C7989">
        <v>3993.2141999999999</v>
      </c>
      <c r="D7989">
        <v>0.49980000000000002</v>
      </c>
      <c r="E7989">
        <v>308.02809999999999</v>
      </c>
    </row>
    <row r="7990" spans="1:5" x14ac:dyDescent="0.25">
      <c r="A7990">
        <v>7990</v>
      </c>
      <c r="B7990">
        <v>31908098</v>
      </c>
      <c r="C7990">
        <v>3993.5041000000001</v>
      </c>
      <c r="D7990">
        <v>0.49980000000000002</v>
      </c>
      <c r="E7990">
        <v>308.0462</v>
      </c>
    </row>
    <row r="7991" spans="1:5" x14ac:dyDescent="0.25">
      <c r="A7991">
        <v>7991</v>
      </c>
      <c r="B7991">
        <v>31916371.333299998</v>
      </c>
      <c r="C7991">
        <v>3994.0396999999998</v>
      </c>
      <c r="D7991">
        <v>0.49980000000000002</v>
      </c>
      <c r="E7991">
        <v>308.08319999999998</v>
      </c>
    </row>
    <row r="7992" spans="1:5" x14ac:dyDescent="0.25">
      <c r="A7992">
        <v>7992</v>
      </c>
      <c r="B7992">
        <v>31925065.9333</v>
      </c>
      <c r="C7992">
        <v>3994.6279</v>
      </c>
      <c r="D7992">
        <v>0.49980000000000002</v>
      </c>
      <c r="E7992">
        <v>308.12430000000001</v>
      </c>
    </row>
    <row r="7993" spans="1:5" x14ac:dyDescent="0.25">
      <c r="A7993">
        <v>7993</v>
      </c>
      <c r="B7993">
        <v>31932217.4333</v>
      </c>
      <c r="C7993">
        <v>3995.0228000000002</v>
      </c>
      <c r="D7993">
        <v>0.49980000000000002</v>
      </c>
      <c r="E7993">
        <v>308.15039999999999</v>
      </c>
    </row>
    <row r="7994" spans="1:5" x14ac:dyDescent="0.25">
      <c r="A7994">
        <v>7994</v>
      </c>
      <c r="B7994">
        <v>31937675.699999999</v>
      </c>
      <c r="C7994">
        <v>3995.2058999999999</v>
      </c>
      <c r="D7994">
        <v>0.49980000000000002</v>
      </c>
      <c r="E7994">
        <v>308.16030000000001</v>
      </c>
    </row>
    <row r="7995" spans="1:5" x14ac:dyDescent="0.25">
      <c r="A7995">
        <v>7995</v>
      </c>
      <c r="B7995">
        <v>31949388.100000001</v>
      </c>
      <c r="C7995">
        <v>3996.1711</v>
      </c>
      <c r="D7995">
        <v>0.49980000000000002</v>
      </c>
      <c r="E7995">
        <v>308.23039999999997</v>
      </c>
    </row>
    <row r="7996" spans="1:5" x14ac:dyDescent="0.25">
      <c r="A7996">
        <v>7996</v>
      </c>
      <c r="B7996">
        <v>31955897.399999999</v>
      </c>
      <c r="C7996">
        <v>3996.4854</v>
      </c>
      <c r="D7996">
        <v>0.49980000000000002</v>
      </c>
      <c r="E7996">
        <v>308.25040000000001</v>
      </c>
    </row>
    <row r="7997" spans="1:5" x14ac:dyDescent="0.25">
      <c r="A7997">
        <v>7997</v>
      </c>
      <c r="B7997">
        <v>31965335.2333</v>
      </c>
      <c r="C7997">
        <v>3997.1658000000002</v>
      </c>
      <c r="D7997">
        <v>0.49980000000000002</v>
      </c>
      <c r="E7997">
        <v>308.29860000000002</v>
      </c>
    </row>
    <row r="7998" spans="1:5" x14ac:dyDescent="0.25">
      <c r="A7998">
        <v>7998</v>
      </c>
      <c r="B7998">
        <v>31971883.7333</v>
      </c>
      <c r="C7998">
        <v>3997.4848000000002</v>
      </c>
      <c r="D7998">
        <v>0.49980000000000002</v>
      </c>
      <c r="E7998">
        <v>308.31889999999999</v>
      </c>
    </row>
    <row r="7999" spans="1:5" x14ac:dyDescent="0.25">
      <c r="A7999">
        <v>7999</v>
      </c>
      <c r="B7999">
        <v>31978883.5</v>
      </c>
      <c r="C7999">
        <v>3997.8602000000001</v>
      </c>
      <c r="D7999">
        <v>0.49980000000000002</v>
      </c>
      <c r="E7999">
        <v>308.34350000000001</v>
      </c>
    </row>
    <row r="8000" spans="1:5" x14ac:dyDescent="0.25">
      <c r="A8000">
        <v>8000</v>
      </c>
      <c r="B8000">
        <v>31988336.199999999</v>
      </c>
      <c r="C8000">
        <v>3998.5419999999999</v>
      </c>
      <c r="D8000">
        <v>0.49980000000000002</v>
      </c>
      <c r="E8000">
        <v>308.39179999999999</v>
      </c>
    </row>
    <row r="8001" spans="1:5" x14ac:dyDescent="0.25">
      <c r="A8001">
        <v>8001</v>
      </c>
      <c r="B8001">
        <v>31996087.5</v>
      </c>
      <c r="C8001">
        <v>3999.0111000000002</v>
      </c>
      <c r="D8001">
        <v>0.49980000000000002</v>
      </c>
      <c r="E8001">
        <v>308.4237</v>
      </c>
    </row>
    <row r="8002" spans="1:5" x14ac:dyDescent="0.25">
      <c r="A8002">
        <v>8002</v>
      </c>
      <c r="B8002">
        <v>32004904.399999999</v>
      </c>
      <c r="C8002">
        <v>3999.6131</v>
      </c>
      <c r="D8002">
        <v>0.49980000000000002</v>
      </c>
      <c r="E8002">
        <v>308.46589999999998</v>
      </c>
    </row>
    <row r="8003" spans="1:5" x14ac:dyDescent="0.25">
      <c r="A8003">
        <v>8003</v>
      </c>
      <c r="B8003">
        <v>32013241.333299998</v>
      </c>
      <c r="C8003">
        <v>4000.1550999999999</v>
      </c>
      <c r="D8003">
        <v>0.49980000000000002</v>
      </c>
      <c r="E8003">
        <v>308.5034</v>
      </c>
    </row>
    <row r="8004" spans="1:5" x14ac:dyDescent="0.25">
      <c r="A8004">
        <v>8004</v>
      </c>
      <c r="B8004">
        <v>32018402.399999999</v>
      </c>
      <c r="C8004">
        <v>4000.3000999999999</v>
      </c>
      <c r="D8004">
        <v>0.49980000000000002</v>
      </c>
      <c r="E8004">
        <v>308.51029999999997</v>
      </c>
    </row>
    <row r="8005" spans="1:5" x14ac:dyDescent="0.25">
      <c r="A8005">
        <v>8005</v>
      </c>
      <c r="B8005">
        <v>32029033.333299998</v>
      </c>
      <c r="C8005">
        <v>4001.1284999999998</v>
      </c>
      <c r="D8005">
        <v>0.49980000000000002</v>
      </c>
      <c r="E8005">
        <v>308.56990000000002</v>
      </c>
    </row>
    <row r="8006" spans="1:5" x14ac:dyDescent="0.25">
      <c r="A8006">
        <v>8006</v>
      </c>
      <c r="B8006">
        <v>32035125.2667</v>
      </c>
      <c r="C8006">
        <v>4001.3896</v>
      </c>
      <c r="D8006">
        <v>0.49980000000000002</v>
      </c>
      <c r="E8006">
        <v>308.58569999999997</v>
      </c>
    </row>
    <row r="8007" spans="1:5" x14ac:dyDescent="0.25">
      <c r="A8007">
        <v>8007</v>
      </c>
      <c r="B8007">
        <v>32044054.9333</v>
      </c>
      <c r="C8007">
        <v>4002.0050999999999</v>
      </c>
      <c r="D8007">
        <v>0.49980000000000002</v>
      </c>
      <c r="E8007">
        <v>308.62889999999999</v>
      </c>
    </row>
    <row r="8008" spans="1:5" x14ac:dyDescent="0.25">
      <c r="A8008">
        <v>8008</v>
      </c>
      <c r="B8008">
        <v>32053098.333299998</v>
      </c>
      <c r="C8008">
        <v>4002.6347000000001</v>
      </c>
      <c r="D8008">
        <v>0.49980000000000002</v>
      </c>
      <c r="E8008">
        <v>308.67320000000001</v>
      </c>
    </row>
    <row r="8009" spans="1:5" x14ac:dyDescent="0.25">
      <c r="A8009">
        <v>8009</v>
      </c>
      <c r="B8009">
        <v>32060782.2667</v>
      </c>
      <c r="C8009">
        <v>4003.0943000000002</v>
      </c>
      <c r="D8009">
        <v>0.49980000000000002</v>
      </c>
      <c r="E8009">
        <v>308.70429999999999</v>
      </c>
    </row>
    <row r="8010" spans="1:5" x14ac:dyDescent="0.25">
      <c r="A8010">
        <v>8010</v>
      </c>
      <c r="B8010">
        <v>32066726.9333</v>
      </c>
      <c r="C8010">
        <v>4003.3366999999998</v>
      </c>
      <c r="D8010">
        <v>0.49980000000000002</v>
      </c>
      <c r="E8010">
        <v>308.71870000000001</v>
      </c>
    </row>
    <row r="8011" spans="1:5" x14ac:dyDescent="0.25">
      <c r="A8011">
        <v>8011</v>
      </c>
      <c r="B8011">
        <v>32074968.666700002</v>
      </c>
      <c r="C8011">
        <v>4003.8658</v>
      </c>
      <c r="D8011">
        <v>0.49980000000000002</v>
      </c>
      <c r="E8011">
        <v>308.7552</v>
      </c>
    </row>
    <row r="8012" spans="1:5" x14ac:dyDescent="0.25">
      <c r="A8012">
        <v>8012</v>
      </c>
      <c r="B8012">
        <v>32085064.466699999</v>
      </c>
      <c r="C8012">
        <v>4004.6261</v>
      </c>
      <c r="D8012">
        <v>0.49980000000000002</v>
      </c>
      <c r="E8012">
        <v>308.80959999999999</v>
      </c>
    </row>
    <row r="8013" spans="1:5" x14ac:dyDescent="0.25">
      <c r="A8013">
        <v>8013</v>
      </c>
      <c r="B8013">
        <v>32091024.666700002</v>
      </c>
      <c r="C8013">
        <v>4004.8701999999998</v>
      </c>
      <c r="D8013">
        <v>0.49980000000000002</v>
      </c>
      <c r="E8013">
        <v>308.82409999999999</v>
      </c>
    </row>
    <row r="8014" spans="1:5" x14ac:dyDescent="0.25">
      <c r="A8014">
        <v>8014</v>
      </c>
      <c r="B8014">
        <v>32098680.166700002</v>
      </c>
      <c r="C8014">
        <v>4005.3256999999999</v>
      </c>
      <c r="D8014">
        <v>0.49980000000000002</v>
      </c>
      <c r="E8014">
        <v>308.85489999999999</v>
      </c>
    </row>
    <row r="8015" spans="1:5" x14ac:dyDescent="0.25">
      <c r="A8015">
        <v>8015</v>
      </c>
      <c r="B8015">
        <v>32110393.7667</v>
      </c>
      <c r="C8015">
        <v>4006.2874000000002</v>
      </c>
      <c r="D8015">
        <v>0.49980000000000002</v>
      </c>
      <c r="E8015">
        <v>308.9248</v>
      </c>
    </row>
    <row r="8016" spans="1:5" x14ac:dyDescent="0.25">
      <c r="A8016">
        <v>8016</v>
      </c>
      <c r="B8016">
        <v>32115980.800000001</v>
      </c>
      <c r="C8016">
        <v>4006.4845999999998</v>
      </c>
      <c r="D8016">
        <v>0.49980000000000002</v>
      </c>
      <c r="E8016">
        <v>308.9357</v>
      </c>
    </row>
    <row r="8017" spans="1:5" x14ac:dyDescent="0.25">
      <c r="A8017">
        <v>8017</v>
      </c>
      <c r="B8017">
        <v>32126446.100000001</v>
      </c>
      <c r="C8017">
        <v>4007.2903000000001</v>
      </c>
      <c r="D8017">
        <v>0.49980000000000002</v>
      </c>
      <c r="E8017">
        <v>308.99360000000001</v>
      </c>
    </row>
    <row r="8018" spans="1:5" x14ac:dyDescent="0.25">
      <c r="A8018">
        <v>8018</v>
      </c>
      <c r="B8018">
        <v>32132573.7667</v>
      </c>
      <c r="C8018">
        <v>4007.5547000000001</v>
      </c>
      <c r="D8018">
        <v>0.49980000000000002</v>
      </c>
      <c r="E8018">
        <v>309.00970000000001</v>
      </c>
    </row>
    <row r="8019" spans="1:5" x14ac:dyDescent="0.25">
      <c r="A8019">
        <v>8019</v>
      </c>
      <c r="B8019">
        <v>32139463.633299999</v>
      </c>
      <c r="C8019">
        <v>4007.9142000000002</v>
      </c>
      <c r="D8019">
        <v>0.49980000000000002</v>
      </c>
      <c r="E8019">
        <v>309.03309999999999</v>
      </c>
    </row>
    <row r="8020" spans="1:5" x14ac:dyDescent="0.25">
      <c r="A8020">
        <v>8020</v>
      </c>
      <c r="B8020">
        <v>32150561.866700001</v>
      </c>
      <c r="C8020">
        <v>4008.7982000000002</v>
      </c>
      <c r="D8020">
        <v>0.49990000000000001</v>
      </c>
      <c r="E8020">
        <v>309.09699999999998</v>
      </c>
    </row>
    <row r="8021" spans="1:5" x14ac:dyDescent="0.25">
      <c r="A8021">
        <v>8021</v>
      </c>
      <c r="B8021">
        <v>32159316.633299999</v>
      </c>
      <c r="C8021">
        <v>4009.3899000000001</v>
      </c>
      <c r="D8021">
        <v>0.49990000000000001</v>
      </c>
      <c r="E8021">
        <v>309.13830000000002</v>
      </c>
    </row>
    <row r="8022" spans="1:5" x14ac:dyDescent="0.25">
      <c r="A8022">
        <v>8022</v>
      </c>
      <c r="B8022">
        <v>32165822.666700002</v>
      </c>
      <c r="C8022">
        <v>4009.7012</v>
      </c>
      <c r="D8022">
        <v>0.49980000000000002</v>
      </c>
      <c r="E8022">
        <v>309.15800000000002</v>
      </c>
    </row>
    <row r="8023" spans="1:5" x14ac:dyDescent="0.25">
      <c r="A8023">
        <v>8023</v>
      </c>
      <c r="B8023">
        <v>32172940.833299998</v>
      </c>
      <c r="C8023">
        <v>4010.0886</v>
      </c>
      <c r="D8023">
        <v>0.49980000000000002</v>
      </c>
      <c r="E8023">
        <v>309.18360000000001</v>
      </c>
    </row>
    <row r="8024" spans="1:5" x14ac:dyDescent="0.25">
      <c r="A8024">
        <v>8024</v>
      </c>
      <c r="B8024">
        <v>32179965.133299999</v>
      </c>
      <c r="C8024">
        <v>4010.4641999999999</v>
      </c>
      <c r="D8024">
        <v>0.49980000000000002</v>
      </c>
      <c r="E8024">
        <v>309.20830000000001</v>
      </c>
    </row>
    <row r="8025" spans="1:5" x14ac:dyDescent="0.25">
      <c r="A8025">
        <v>8025</v>
      </c>
      <c r="B8025">
        <v>32186444</v>
      </c>
      <c r="C8025">
        <v>4010.7718</v>
      </c>
      <c r="D8025">
        <v>0.49980000000000002</v>
      </c>
      <c r="E8025">
        <v>309.22770000000003</v>
      </c>
    </row>
    <row r="8026" spans="1:5" x14ac:dyDescent="0.25">
      <c r="A8026">
        <v>8026</v>
      </c>
      <c r="B8026">
        <v>32197040.7333</v>
      </c>
      <c r="C8026">
        <v>4011.5924</v>
      </c>
      <c r="D8026">
        <v>0.49980000000000002</v>
      </c>
      <c r="E8026">
        <v>309.2867</v>
      </c>
    </row>
    <row r="8027" spans="1:5" x14ac:dyDescent="0.25">
      <c r="A8027">
        <v>8027</v>
      </c>
      <c r="B8027">
        <v>32201276.899999999</v>
      </c>
      <c r="C8027">
        <v>4011.6203999999998</v>
      </c>
      <c r="D8027">
        <v>0.49980000000000002</v>
      </c>
      <c r="E8027">
        <v>309.28460000000001</v>
      </c>
    </row>
    <row r="8028" spans="1:5" x14ac:dyDescent="0.25">
      <c r="A8028">
        <v>8028</v>
      </c>
      <c r="B8028">
        <v>32213761.2667</v>
      </c>
      <c r="C8028">
        <v>4012.6758</v>
      </c>
      <c r="D8028">
        <v>0.49980000000000002</v>
      </c>
      <c r="E8028">
        <v>309.36160000000001</v>
      </c>
    </row>
    <row r="8029" spans="1:5" x14ac:dyDescent="0.25">
      <c r="A8029">
        <v>8029</v>
      </c>
      <c r="B8029">
        <v>32218426.666700002</v>
      </c>
      <c r="C8029">
        <v>4012.7570999999998</v>
      </c>
      <c r="D8029">
        <v>0.49980000000000002</v>
      </c>
      <c r="E8029">
        <v>309.36360000000002</v>
      </c>
    </row>
    <row r="8030" spans="1:5" x14ac:dyDescent="0.25">
      <c r="A8030">
        <v>8030</v>
      </c>
      <c r="B8030">
        <v>32227018.2667</v>
      </c>
      <c r="C8030">
        <v>4013.3272999999999</v>
      </c>
      <c r="D8030">
        <v>0.49980000000000002</v>
      </c>
      <c r="E8030">
        <v>309.4033</v>
      </c>
    </row>
    <row r="8031" spans="1:5" x14ac:dyDescent="0.25">
      <c r="A8031">
        <v>8031</v>
      </c>
      <c r="B8031">
        <v>32237355.966699999</v>
      </c>
      <c r="C8031">
        <v>4014.1147999999998</v>
      </c>
      <c r="D8031">
        <v>0.49980000000000002</v>
      </c>
      <c r="E8031">
        <v>309.4597</v>
      </c>
    </row>
    <row r="8032" spans="1:5" x14ac:dyDescent="0.25">
      <c r="A8032">
        <v>8032</v>
      </c>
      <c r="B8032">
        <v>32244006.2333</v>
      </c>
      <c r="C8032">
        <v>4014.4430000000002</v>
      </c>
      <c r="D8032">
        <v>0.49980000000000002</v>
      </c>
      <c r="E8032">
        <v>309.48070000000001</v>
      </c>
    </row>
    <row r="8033" spans="1:5" x14ac:dyDescent="0.25">
      <c r="A8033">
        <v>8033</v>
      </c>
      <c r="B8033">
        <v>32252600.0667</v>
      </c>
      <c r="C8033">
        <v>4015.0131000000001</v>
      </c>
      <c r="D8033">
        <v>0.49980000000000002</v>
      </c>
      <c r="E8033">
        <v>309.5204</v>
      </c>
    </row>
    <row r="8034" spans="1:5" x14ac:dyDescent="0.25">
      <c r="A8034">
        <v>8034</v>
      </c>
      <c r="B8034">
        <v>32262675.366700001</v>
      </c>
      <c r="C8034">
        <v>4015.7674000000002</v>
      </c>
      <c r="D8034">
        <v>0.49980000000000002</v>
      </c>
      <c r="E8034">
        <v>309.57429999999999</v>
      </c>
    </row>
    <row r="8035" spans="1:5" x14ac:dyDescent="0.25">
      <c r="A8035">
        <v>8035</v>
      </c>
      <c r="B8035">
        <v>32265481.366700001</v>
      </c>
      <c r="C8035">
        <v>4015.6167999999998</v>
      </c>
      <c r="D8035">
        <v>0.49980000000000002</v>
      </c>
      <c r="E8035">
        <v>309.55840000000001</v>
      </c>
    </row>
    <row r="8036" spans="1:5" x14ac:dyDescent="0.25">
      <c r="A8036">
        <v>8036</v>
      </c>
      <c r="B8036">
        <v>32273797.866700001</v>
      </c>
      <c r="C8036">
        <v>4016.152</v>
      </c>
      <c r="D8036">
        <v>0.49980000000000002</v>
      </c>
      <c r="E8036">
        <v>309.59539999999998</v>
      </c>
    </row>
    <row r="8037" spans="1:5" x14ac:dyDescent="0.25">
      <c r="A8037">
        <v>8037</v>
      </c>
      <c r="B8037">
        <v>32286968.5667</v>
      </c>
      <c r="C8037">
        <v>4017.2910999999999</v>
      </c>
      <c r="D8037">
        <v>0.49980000000000002</v>
      </c>
      <c r="E8037">
        <v>309.6789</v>
      </c>
    </row>
    <row r="8038" spans="1:5" x14ac:dyDescent="0.25">
      <c r="A8038">
        <v>8038</v>
      </c>
      <c r="B8038">
        <v>32293022.4333</v>
      </c>
      <c r="C8038">
        <v>4017.5445</v>
      </c>
      <c r="D8038">
        <v>0.49980000000000002</v>
      </c>
      <c r="E8038">
        <v>309.69409999999999</v>
      </c>
    </row>
    <row r="8039" spans="1:5" x14ac:dyDescent="0.25">
      <c r="A8039">
        <v>8039</v>
      </c>
      <c r="B8039">
        <v>32301934.366700001</v>
      </c>
      <c r="C8039">
        <v>4018.1532999999999</v>
      </c>
      <c r="D8039">
        <v>0.49980000000000002</v>
      </c>
      <c r="E8039">
        <v>309.73680000000002</v>
      </c>
    </row>
    <row r="8040" spans="1:5" x14ac:dyDescent="0.25">
      <c r="A8040">
        <v>8040</v>
      </c>
      <c r="B8040">
        <v>32309133.633299999</v>
      </c>
      <c r="C8040">
        <v>4018.549</v>
      </c>
      <c r="D8040">
        <v>0.49980000000000002</v>
      </c>
      <c r="E8040">
        <v>309.76299999999998</v>
      </c>
    </row>
    <row r="8041" spans="1:5" x14ac:dyDescent="0.25">
      <c r="A8041">
        <v>8041</v>
      </c>
      <c r="B8041">
        <v>32317417.9333</v>
      </c>
      <c r="C8041">
        <v>4019.0794999999998</v>
      </c>
      <c r="D8041">
        <v>0.49980000000000002</v>
      </c>
      <c r="E8041">
        <v>309.7996</v>
      </c>
    </row>
    <row r="8042" spans="1:5" x14ac:dyDescent="0.25">
      <c r="A8042">
        <v>8042</v>
      </c>
      <c r="B8042">
        <v>32327677.399999999</v>
      </c>
      <c r="C8042">
        <v>4019.8553999999999</v>
      </c>
      <c r="D8042">
        <v>0.49990000000000001</v>
      </c>
      <c r="E8042">
        <v>309.85509999999999</v>
      </c>
    </row>
    <row r="8043" spans="1:5" x14ac:dyDescent="0.25">
      <c r="A8043">
        <v>8043</v>
      </c>
      <c r="B8043">
        <v>32333211.533300001</v>
      </c>
      <c r="C8043">
        <v>4020.0437000000002</v>
      </c>
      <c r="D8043">
        <v>0.49980000000000002</v>
      </c>
      <c r="E8043">
        <v>309.86540000000002</v>
      </c>
    </row>
    <row r="8044" spans="1:5" x14ac:dyDescent="0.25">
      <c r="A8044">
        <v>8044</v>
      </c>
      <c r="B8044">
        <v>32339797.100000001</v>
      </c>
      <c r="C8044">
        <v>4020.3625999999999</v>
      </c>
      <c r="D8044">
        <v>0.49980000000000002</v>
      </c>
      <c r="E8044">
        <v>309.88569999999999</v>
      </c>
    </row>
    <row r="8045" spans="1:5" x14ac:dyDescent="0.25">
      <c r="A8045">
        <v>8045</v>
      </c>
      <c r="B8045">
        <v>32347929.7667</v>
      </c>
      <c r="C8045">
        <v>4020.8737999999998</v>
      </c>
      <c r="D8045">
        <v>0.49980000000000002</v>
      </c>
      <c r="E8045">
        <v>309.92079999999999</v>
      </c>
    </row>
    <row r="8046" spans="1:5" x14ac:dyDescent="0.25">
      <c r="A8046">
        <v>8046</v>
      </c>
      <c r="B8046">
        <v>32357989.633299999</v>
      </c>
      <c r="C8046">
        <v>4021.6244000000002</v>
      </c>
      <c r="D8046">
        <v>0.49980000000000002</v>
      </c>
      <c r="E8046">
        <v>309.97430000000003</v>
      </c>
    </row>
    <row r="8047" spans="1:5" x14ac:dyDescent="0.25">
      <c r="A8047">
        <v>8047</v>
      </c>
      <c r="B8047">
        <v>32366833.399999999</v>
      </c>
      <c r="C8047">
        <v>4022.2235999999998</v>
      </c>
      <c r="D8047">
        <v>0.49980000000000002</v>
      </c>
      <c r="E8047">
        <v>310.01620000000003</v>
      </c>
    </row>
    <row r="8048" spans="1:5" x14ac:dyDescent="0.25">
      <c r="A8048">
        <v>8048</v>
      </c>
      <c r="B8048">
        <v>32373727.300000001</v>
      </c>
      <c r="C8048">
        <v>4022.5803999999998</v>
      </c>
      <c r="D8048">
        <v>0.49980000000000002</v>
      </c>
      <c r="E8048">
        <v>310.03949999999998</v>
      </c>
    </row>
    <row r="8049" spans="1:5" x14ac:dyDescent="0.25">
      <c r="A8049">
        <v>8049</v>
      </c>
      <c r="B8049">
        <v>32382556.399999999</v>
      </c>
      <c r="C8049">
        <v>4023.1776</v>
      </c>
      <c r="D8049">
        <v>0.49980000000000002</v>
      </c>
      <c r="E8049">
        <v>310.08120000000002</v>
      </c>
    </row>
    <row r="8050" spans="1:5" x14ac:dyDescent="0.25">
      <c r="A8050">
        <v>8050</v>
      </c>
      <c r="B8050">
        <v>32390487.5</v>
      </c>
      <c r="C8050">
        <v>4023.663</v>
      </c>
      <c r="D8050">
        <v>0.49980000000000002</v>
      </c>
      <c r="E8050">
        <v>310.11430000000001</v>
      </c>
    </row>
    <row r="8051" spans="1:5" x14ac:dyDescent="0.25">
      <c r="A8051">
        <v>8051</v>
      </c>
      <c r="B8051">
        <v>32397427.866700001</v>
      </c>
      <c r="C8051">
        <v>4024.0252999999998</v>
      </c>
      <c r="D8051">
        <v>0.49980000000000002</v>
      </c>
      <c r="E8051">
        <v>310.13799999999998</v>
      </c>
    </row>
    <row r="8052" spans="1:5" x14ac:dyDescent="0.25">
      <c r="A8052">
        <v>8052</v>
      </c>
      <c r="B8052">
        <v>32404387.333299998</v>
      </c>
      <c r="C8052">
        <v>4024.3899000000001</v>
      </c>
      <c r="D8052">
        <v>0.49980000000000002</v>
      </c>
      <c r="E8052">
        <v>310.16180000000003</v>
      </c>
    </row>
    <row r="8053" spans="1:5" x14ac:dyDescent="0.25">
      <c r="A8053">
        <v>8053</v>
      </c>
      <c r="B8053">
        <v>32414701.800000001</v>
      </c>
      <c r="C8053">
        <v>4025.1709999999998</v>
      </c>
      <c r="D8053">
        <v>0.49980000000000002</v>
      </c>
      <c r="E8053">
        <v>310.21769999999998</v>
      </c>
    </row>
    <row r="8054" spans="1:5" x14ac:dyDescent="0.25">
      <c r="A8054">
        <v>8054</v>
      </c>
      <c r="B8054">
        <v>32424605.033300001</v>
      </c>
      <c r="C8054">
        <v>4025.9007999999999</v>
      </c>
      <c r="D8054">
        <v>0.49990000000000001</v>
      </c>
      <c r="E8054">
        <v>310.2697</v>
      </c>
    </row>
    <row r="8055" spans="1:5" x14ac:dyDescent="0.25">
      <c r="A8055">
        <v>8055</v>
      </c>
      <c r="B8055">
        <v>32428202.666700002</v>
      </c>
      <c r="C8055">
        <v>4025.8476000000001</v>
      </c>
      <c r="D8055">
        <v>0.49980000000000002</v>
      </c>
      <c r="E8055">
        <v>310.26130000000001</v>
      </c>
    </row>
    <row r="8056" spans="1:5" x14ac:dyDescent="0.25">
      <c r="A8056">
        <v>8056</v>
      </c>
      <c r="B8056">
        <v>32437910.7667</v>
      </c>
      <c r="C8056">
        <v>4026.5529999999999</v>
      </c>
      <c r="D8056">
        <v>0.49980000000000002</v>
      </c>
      <c r="E8056">
        <v>310.31139999999999</v>
      </c>
    </row>
    <row r="8057" spans="1:5" x14ac:dyDescent="0.25">
      <c r="A8057">
        <v>8057</v>
      </c>
      <c r="B8057">
        <v>32446342.5667</v>
      </c>
      <c r="C8057">
        <v>4027.0997000000002</v>
      </c>
      <c r="D8057">
        <v>0.49980000000000002</v>
      </c>
      <c r="E8057">
        <v>310.3492</v>
      </c>
    </row>
    <row r="8058" spans="1:5" x14ac:dyDescent="0.25">
      <c r="A8058">
        <v>8058</v>
      </c>
      <c r="B8058">
        <v>32453261.833299998</v>
      </c>
      <c r="C8058">
        <v>4027.4587000000001</v>
      </c>
      <c r="D8058">
        <v>0.49980000000000002</v>
      </c>
      <c r="E8058">
        <v>310.37259999999998</v>
      </c>
    </row>
    <row r="8059" spans="1:5" x14ac:dyDescent="0.25">
      <c r="A8059">
        <v>8059</v>
      </c>
      <c r="B8059">
        <v>32462190.5667</v>
      </c>
      <c r="C8059">
        <v>4028.0668000000001</v>
      </c>
      <c r="D8059">
        <v>0.49980000000000002</v>
      </c>
      <c r="E8059">
        <v>310.41520000000003</v>
      </c>
    </row>
    <row r="8060" spans="1:5" x14ac:dyDescent="0.25">
      <c r="A8060">
        <v>8060</v>
      </c>
      <c r="B8060">
        <v>32470919.033300001</v>
      </c>
      <c r="C8060">
        <v>4028.65</v>
      </c>
      <c r="D8060">
        <v>0.49980000000000002</v>
      </c>
      <c r="E8060">
        <v>310.45580000000001</v>
      </c>
    </row>
    <row r="8061" spans="1:5" x14ac:dyDescent="0.25">
      <c r="A8061">
        <v>8061</v>
      </c>
      <c r="B8061">
        <v>32475752.2667</v>
      </c>
      <c r="C8061">
        <v>4028.7498000000001</v>
      </c>
      <c r="D8061">
        <v>0.49980000000000002</v>
      </c>
      <c r="E8061">
        <v>310.45920000000001</v>
      </c>
    </row>
    <row r="8062" spans="1:5" x14ac:dyDescent="0.25">
      <c r="A8062">
        <v>8062</v>
      </c>
      <c r="B8062">
        <v>32486312.4333</v>
      </c>
      <c r="C8062">
        <v>4029.56</v>
      </c>
      <c r="D8062">
        <v>0.49980000000000002</v>
      </c>
      <c r="E8062">
        <v>310.51740000000001</v>
      </c>
    </row>
    <row r="8063" spans="1:5" x14ac:dyDescent="0.25">
      <c r="A8063">
        <v>8063</v>
      </c>
      <c r="B8063">
        <v>32494610.833299998</v>
      </c>
      <c r="C8063">
        <v>4030.0893999999998</v>
      </c>
      <c r="D8063">
        <v>0.49980000000000002</v>
      </c>
      <c r="E8063">
        <v>310.5539</v>
      </c>
    </row>
    <row r="8064" spans="1:5" x14ac:dyDescent="0.25">
      <c r="A8064">
        <v>8064</v>
      </c>
      <c r="B8064">
        <v>32502758.133299999</v>
      </c>
      <c r="C8064">
        <v>4030.6</v>
      </c>
      <c r="D8064">
        <v>0.49980000000000002</v>
      </c>
      <c r="E8064">
        <v>310.589</v>
      </c>
    </row>
    <row r="8065" spans="1:5" x14ac:dyDescent="0.25">
      <c r="A8065">
        <v>8065</v>
      </c>
      <c r="B8065">
        <v>32511074</v>
      </c>
      <c r="C8065">
        <v>4031.1313</v>
      </c>
      <c r="D8065">
        <v>0.49980000000000002</v>
      </c>
      <c r="E8065">
        <v>310.62560000000002</v>
      </c>
    </row>
    <row r="8066" spans="1:5" x14ac:dyDescent="0.25">
      <c r="A8066">
        <v>8066</v>
      </c>
      <c r="B8066">
        <v>32519678.033300001</v>
      </c>
      <c r="C8066">
        <v>4031.6981999999998</v>
      </c>
      <c r="D8066">
        <v>0.49980000000000002</v>
      </c>
      <c r="E8066">
        <v>310.66500000000002</v>
      </c>
    </row>
    <row r="8067" spans="1:5" x14ac:dyDescent="0.25">
      <c r="A8067">
        <v>8067</v>
      </c>
      <c r="B8067">
        <v>32527017.7333</v>
      </c>
      <c r="C8067">
        <v>4032.1082999999999</v>
      </c>
      <c r="D8067">
        <v>0.49980000000000002</v>
      </c>
      <c r="E8067">
        <v>310.69229999999999</v>
      </c>
    </row>
    <row r="8068" spans="1:5" x14ac:dyDescent="0.25">
      <c r="A8068">
        <v>8068</v>
      </c>
      <c r="B8068">
        <v>32535629.466699999</v>
      </c>
      <c r="C8068">
        <v>4032.6759000000002</v>
      </c>
      <c r="D8068">
        <v>0.49980000000000002</v>
      </c>
      <c r="E8068">
        <v>310.73180000000002</v>
      </c>
    </row>
    <row r="8069" spans="1:5" x14ac:dyDescent="0.25">
      <c r="A8069">
        <v>8069</v>
      </c>
      <c r="B8069">
        <v>32543572.533300001</v>
      </c>
      <c r="C8069">
        <v>4033.1606000000002</v>
      </c>
      <c r="D8069">
        <v>0.49980000000000002</v>
      </c>
      <c r="E8069">
        <v>310.76490000000001</v>
      </c>
    </row>
    <row r="8070" spans="1:5" x14ac:dyDescent="0.25">
      <c r="A8070">
        <v>8070</v>
      </c>
      <c r="B8070">
        <v>32551235.0667</v>
      </c>
      <c r="C8070">
        <v>4033.6102999999998</v>
      </c>
      <c r="D8070">
        <v>0.49980000000000002</v>
      </c>
      <c r="E8070">
        <v>310.79520000000002</v>
      </c>
    </row>
    <row r="8071" spans="1:5" x14ac:dyDescent="0.25">
      <c r="A8071">
        <v>8071</v>
      </c>
      <c r="B8071">
        <v>32559910.533300001</v>
      </c>
      <c r="C8071">
        <v>4034.1853999999998</v>
      </c>
      <c r="D8071">
        <v>0.49980000000000002</v>
      </c>
      <c r="E8071">
        <v>310.83530000000002</v>
      </c>
    </row>
    <row r="8072" spans="1:5" x14ac:dyDescent="0.25">
      <c r="A8072">
        <v>8072</v>
      </c>
      <c r="B8072">
        <v>32564742.300000001</v>
      </c>
      <c r="C8072">
        <v>4034.2842000000001</v>
      </c>
      <c r="D8072">
        <v>0.49980000000000002</v>
      </c>
      <c r="E8072">
        <v>310.83859999999999</v>
      </c>
    </row>
    <row r="8073" spans="1:5" x14ac:dyDescent="0.25">
      <c r="A8073">
        <v>8073</v>
      </c>
      <c r="B8073">
        <v>32575191.533300001</v>
      </c>
      <c r="C8073">
        <v>4035.0787999999998</v>
      </c>
      <c r="D8073">
        <v>0.49980000000000002</v>
      </c>
      <c r="E8073">
        <v>310.89550000000003</v>
      </c>
    </row>
    <row r="8074" spans="1:5" x14ac:dyDescent="0.25">
      <c r="A8074">
        <v>8074</v>
      </c>
      <c r="B8074">
        <v>32580500.533300001</v>
      </c>
      <c r="C8074">
        <v>4035.2366000000002</v>
      </c>
      <c r="D8074">
        <v>0.49980000000000002</v>
      </c>
      <c r="E8074">
        <v>310.90339999999998</v>
      </c>
    </row>
    <row r="8075" spans="1:5" x14ac:dyDescent="0.25">
      <c r="A8075">
        <v>8075</v>
      </c>
      <c r="B8075">
        <v>32591716.466699999</v>
      </c>
      <c r="C8075">
        <v>4036.1259</v>
      </c>
      <c r="D8075">
        <v>0.49980000000000002</v>
      </c>
      <c r="E8075">
        <v>310.96769999999998</v>
      </c>
    </row>
    <row r="8076" spans="1:5" x14ac:dyDescent="0.25">
      <c r="A8076">
        <v>8076</v>
      </c>
      <c r="B8076">
        <v>32597698.666700002</v>
      </c>
      <c r="C8076">
        <v>4036.3667999999998</v>
      </c>
      <c r="D8076">
        <v>0.49980000000000002</v>
      </c>
      <c r="E8076">
        <v>310.9819</v>
      </c>
    </row>
    <row r="8077" spans="1:5" x14ac:dyDescent="0.25">
      <c r="A8077">
        <v>8077</v>
      </c>
      <c r="B8077">
        <v>32606840.399999999</v>
      </c>
      <c r="C8077">
        <v>4036.9989</v>
      </c>
      <c r="D8077">
        <v>0.49980000000000002</v>
      </c>
      <c r="E8077">
        <v>311.02640000000002</v>
      </c>
    </row>
    <row r="8078" spans="1:5" x14ac:dyDescent="0.25">
      <c r="A8078">
        <v>8078</v>
      </c>
      <c r="B8078">
        <v>32613520.966699999</v>
      </c>
      <c r="C8078">
        <v>4037.3262</v>
      </c>
      <c r="D8078">
        <v>0.49980000000000002</v>
      </c>
      <c r="E8078">
        <v>311.04730000000001</v>
      </c>
    </row>
    <row r="8079" spans="1:5" x14ac:dyDescent="0.25">
      <c r="A8079">
        <v>8079</v>
      </c>
      <c r="B8079">
        <v>32624999.9333</v>
      </c>
      <c r="C8079">
        <v>4038.2473</v>
      </c>
      <c r="D8079">
        <v>0.49980000000000002</v>
      </c>
      <c r="E8079">
        <v>311.11399999999998</v>
      </c>
    </row>
    <row r="8080" spans="1:5" x14ac:dyDescent="0.25">
      <c r="A8080">
        <v>8080</v>
      </c>
      <c r="B8080">
        <v>32631072.466699999</v>
      </c>
      <c r="C8080">
        <v>4038.4991</v>
      </c>
      <c r="D8080">
        <v>0.49980000000000002</v>
      </c>
      <c r="E8080">
        <v>311.12909999999999</v>
      </c>
    </row>
    <row r="8081" spans="1:5" x14ac:dyDescent="0.25">
      <c r="A8081">
        <v>8081</v>
      </c>
      <c r="B8081">
        <v>32637447.9333</v>
      </c>
      <c r="C8081">
        <v>4038.7883000000002</v>
      </c>
      <c r="D8081">
        <v>0.49980000000000002</v>
      </c>
      <c r="E8081">
        <v>311.14710000000002</v>
      </c>
    </row>
    <row r="8082" spans="1:5" x14ac:dyDescent="0.25">
      <c r="A8082">
        <v>8082</v>
      </c>
      <c r="B8082">
        <v>32648913.899999999</v>
      </c>
      <c r="C8082">
        <v>4039.7071999999998</v>
      </c>
      <c r="D8082">
        <v>0.49980000000000002</v>
      </c>
      <c r="E8082">
        <v>311.21359999999999</v>
      </c>
    </row>
    <row r="8083" spans="1:5" x14ac:dyDescent="0.25">
      <c r="A8083">
        <v>8083</v>
      </c>
      <c r="B8083">
        <v>32656115.9333</v>
      </c>
      <c r="C8083">
        <v>4040.0985000000001</v>
      </c>
      <c r="D8083">
        <v>0.49980000000000002</v>
      </c>
      <c r="E8083">
        <v>311.23950000000002</v>
      </c>
    </row>
    <row r="8084" spans="1:5" x14ac:dyDescent="0.25">
      <c r="A8084">
        <v>8084</v>
      </c>
      <c r="B8084">
        <v>32664096.300000001</v>
      </c>
      <c r="C8084">
        <v>4040.5859</v>
      </c>
      <c r="D8084">
        <v>0.49980000000000002</v>
      </c>
      <c r="E8084">
        <v>311.27269999999999</v>
      </c>
    </row>
    <row r="8085" spans="1:5" x14ac:dyDescent="0.25">
      <c r="A8085">
        <v>8085</v>
      </c>
      <c r="B8085">
        <v>32670345.533300001</v>
      </c>
      <c r="C8085">
        <v>4040.8591000000001</v>
      </c>
      <c r="D8085">
        <v>0.49980000000000002</v>
      </c>
      <c r="E8085">
        <v>311.28949999999998</v>
      </c>
    </row>
    <row r="8086" spans="1:5" x14ac:dyDescent="0.25">
      <c r="A8086">
        <v>8086</v>
      </c>
      <c r="B8086">
        <v>32679771.7333</v>
      </c>
      <c r="C8086">
        <v>4041.5250999999998</v>
      </c>
      <c r="D8086">
        <v>0.49980000000000002</v>
      </c>
      <c r="E8086">
        <v>311.3365</v>
      </c>
    </row>
    <row r="8087" spans="1:5" x14ac:dyDescent="0.25">
      <c r="A8087">
        <v>8087</v>
      </c>
      <c r="B8087">
        <v>32686637.866700001</v>
      </c>
      <c r="C8087">
        <v>4041.8742999999999</v>
      </c>
      <c r="D8087">
        <v>0.49980000000000002</v>
      </c>
      <c r="E8087">
        <v>311.35919999999999</v>
      </c>
    </row>
    <row r="8088" spans="1:5" x14ac:dyDescent="0.25">
      <c r="A8088">
        <v>8088</v>
      </c>
      <c r="B8088">
        <v>32696542.033300001</v>
      </c>
      <c r="C8088">
        <v>4042.5992000000001</v>
      </c>
      <c r="D8088">
        <v>0.49980000000000002</v>
      </c>
      <c r="E8088">
        <v>311.41070000000002</v>
      </c>
    </row>
    <row r="8089" spans="1:5" x14ac:dyDescent="0.25">
      <c r="A8089">
        <v>8089</v>
      </c>
      <c r="B8089">
        <v>32704183.633299999</v>
      </c>
      <c r="C8089">
        <v>4043.0441000000001</v>
      </c>
      <c r="D8089">
        <v>0.49980000000000002</v>
      </c>
      <c r="E8089">
        <v>311.44069999999999</v>
      </c>
    </row>
    <row r="8090" spans="1:5" x14ac:dyDescent="0.25">
      <c r="A8090">
        <v>8090</v>
      </c>
      <c r="B8090">
        <v>32713307.7667</v>
      </c>
      <c r="C8090">
        <v>4043.6722</v>
      </c>
      <c r="D8090">
        <v>0.49980000000000002</v>
      </c>
      <c r="E8090">
        <v>311.48480000000001</v>
      </c>
    </row>
    <row r="8091" spans="1:5" x14ac:dyDescent="0.25">
      <c r="A8091">
        <v>8091</v>
      </c>
      <c r="B8091">
        <v>32721808.5667</v>
      </c>
      <c r="C8091">
        <v>4044.223</v>
      </c>
      <c r="D8091">
        <v>0.49980000000000002</v>
      </c>
      <c r="E8091">
        <v>311.52300000000002</v>
      </c>
    </row>
    <row r="8092" spans="1:5" x14ac:dyDescent="0.25">
      <c r="A8092">
        <v>8092</v>
      </c>
      <c r="B8092">
        <v>32728280.133299999</v>
      </c>
      <c r="C8092">
        <v>4044.5230000000001</v>
      </c>
      <c r="D8092">
        <v>0.49980000000000002</v>
      </c>
      <c r="E8092">
        <v>311.54180000000002</v>
      </c>
    </row>
    <row r="8093" spans="1:5" x14ac:dyDescent="0.25">
      <c r="A8093">
        <v>8093</v>
      </c>
      <c r="B8093">
        <v>32733778.600000001</v>
      </c>
      <c r="C8093">
        <v>4044.7026999999998</v>
      </c>
      <c r="D8093">
        <v>0.49980000000000002</v>
      </c>
      <c r="E8093">
        <v>311.5514</v>
      </c>
    </row>
    <row r="8094" spans="1:5" x14ac:dyDescent="0.25">
      <c r="A8094">
        <v>8094</v>
      </c>
      <c r="B8094">
        <v>32746619.2667</v>
      </c>
      <c r="C8094">
        <v>4045.7894000000001</v>
      </c>
      <c r="D8094">
        <v>0.49990000000000001</v>
      </c>
      <c r="E8094">
        <v>311.63080000000002</v>
      </c>
    </row>
    <row r="8095" spans="1:5" x14ac:dyDescent="0.25">
      <c r="A8095">
        <v>8095</v>
      </c>
      <c r="B8095">
        <v>32750581.800000001</v>
      </c>
      <c r="C8095">
        <v>4045.7791000000002</v>
      </c>
      <c r="D8095">
        <v>0.49980000000000002</v>
      </c>
      <c r="E8095">
        <v>311.62569999999999</v>
      </c>
    </row>
    <row r="8096" spans="1:5" x14ac:dyDescent="0.25">
      <c r="A8096">
        <v>8096</v>
      </c>
      <c r="B8096">
        <v>32761836.966699999</v>
      </c>
      <c r="C8096">
        <v>4046.6696000000002</v>
      </c>
      <c r="D8096">
        <v>0.49980000000000002</v>
      </c>
      <c r="E8096">
        <v>311.69</v>
      </c>
    </row>
    <row r="8097" spans="1:5" x14ac:dyDescent="0.25">
      <c r="A8097">
        <v>8097</v>
      </c>
      <c r="B8097">
        <v>32768057.466699999</v>
      </c>
      <c r="C8097">
        <v>4046.9380999999998</v>
      </c>
      <c r="D8097">
        <v>0.49980000000000002</v>
      </c>
      <c r="E8097">
        <v>311.70639999999997</v>
      </c>
    </row>
    <row r="8098" spans="1:5" x14ac:dyDescent="0.25">
      <c r="A8098">
        <v>8098</v>
      </c>
      <c r="B8098">
        <v>32775700.466699999</v>
      </c>
      <c r="C8098">
        <v>4047.3820999999998</v>
      </c>
      <c r="D8098">
        <v>0.49980000000000002</v>
      </c>
      <c r="E8098">
        <v>311.7364</v>
      </c>
    </row>
    <row r="8099" spans="1:5" x14ac:dyDescent="0.25">
      <c r="A8099">
        <v>8099</v>
      </c>
      <c r="B8099">
        <v>32785074.399999999</v>
      </c>
      <c r="C8099">
        <v>4048.0398</v>
      </c>
      <c r="D8099">
        <v>0.49980000000000002</v>
      </c>
      <c r="E8099">
        <v>311.78269999999998</v>
      </c>
    </row>
    <row r="8100" spans="1:5" x14ac:dyDescent="0.25">
      <c r="A8100">
        <v>8100</v>
      </c>
      <c r="B8100">
        <v>32792406.166700002</v>
      </c>
      <c r="C8100">
        <v>4048.4452000000001</v>
      </c>
      <c r="D8100">
        <v>0.49980000000000002</v>
      </c>
      <c r="E8100">
        <v>311.80970000000002</v>
      </c>
    </row>
    <row r="8101" spans="1:5" x14ac:dyDescent="0.25">
      <c r="A8101">
        <v>8101</v>
      </c>
      <c r="B8101">
        <v>32800823</v>
      </c>
      <c r="C8101">
        <v>4048.9843999999998</v>
      </c>
      <c r="D8101">
        <v>0.49980000000000002</v>
      </c>
      <c r="E8101">
        <v>311.84690000000001</v>
      </c>
    </row>
    <row r="8102" spans="1:5" x14ac:dyDescent="0.25">
      <c r="A8102">
        <v>8102</v>
      </c>
      <c r="B8102">
        <v>32808139.2333</v>
      </c>
      <c r="C8102">
        <v>4049.3877000000002</v>
      </c>
      <c r="D8102">
        <v>0.49980000000000002</v>
      </c>
      <c r="E8102">
        <v>311.87369999999999</v>
      </c>
    </row>
    <row r="8103" spans="1:5" x14ac:dyDescent="0.25">
      <c r="A8103">
        <v>8103</v>
      </c>
      <c r="B8103">
        <v>32815827.5</v>
      </c>
      <c r="C8103">
        <v>4049.8368</v>
      </c>
      <c r="D8103">
        <v>0.49980000000000002</v>
      </c>
      <c r="E8103">
        <v>311.904</v>
      </c>
    </row>
    <row r="8104" spans="1:5" x14ac:dyDescent="0.25">
      <c r="A8104">
        <v>8104</v>
      </c>
      <c r="B8104">
        <v>32825668.5</v>
      </c>
      <c r="C8104">
        <v>4050.5513999999998</v>
      </c>
      <c r="D8104">
        <v>0.49980000000000002</v>
      </c>
      <c r="E8104">
        <v>311.95479999999998</v>
      </c>
    </row>
    <row r="8105" spans="1:5" x14ac:dyDescent="0.25">
      <c r="A8105">
        <v>8105</v>
      </c>
      <c r="B8105">
        <v>32832011.966699999</v>
      </c>
      <c r="C8105">
        <v>4050.8343</v>
      </c>
      <c r="D8105">
        <v>0.49980000000000002</v>
      </c>
      <c r="E8105">
        <v>311.97230000000002</v>
      </c>
    </row>
    <row r="8106" spans="1:5" x14ac:dyDescent="0.25">
      <c r="A8106">
        <v>8106</v>
      </c>
      <c r="B8106">
        <v>32843600.9333</v>
      </c>
      <c r="C8106">
        <v>4051.7642000000001</v>
      </c>
      <c r="D8106">
        <v>0.49980000000000002</v>
      </c>
      <c r="E8106">
        <v>312.03960000000001</v>
      </c>
    </row>
    <row r="8107" spans="1:5" x14ac:dyDescent="0.25">
      <c r="A8107">
        <v>8107</v>
      </c>
      <c r="B8107">
        <v>32849506.2667</v>
      </c>
      <c r="C8107">
        <v>4051.9929000000002</v>
      </c>
      <c r="D8107">
        <v>0.49980000000000002</v>
      </c>
      <c r="E8107">
        <v>312.053</v>
      </c>
    </row>
    <row r="8108" spans="1:5" x14ac:dyDescent="0.25">
      <c r="A8108">
        <v>8108</v>
      </c>
      <c r="B8108">
        <v>32857033.2667</v>
      </c>
      <c r="C8108">
        <v>4052.4214999999999</v>
      </c>
      <c r="D8108">
        <v>0.49980000000000002</v>
      </c>
      <c r="E8108">
        <v>312.08170000000001</v>
      </c>
    </row>
    <row r="8109" spans="1:5" x14ac:dyDescent="0.25">
      <c r="A8109">
        <v>8109</v>
      </c>
      <c r="B8109">
        <v>32866533.300000001</v>
      </c>
      <c r="C8109">
        <v>4053.0933</v>
      </c>
      <c r="D8109">
        <v>0.49980000000000002</v>
      </c>
      <c r="E8109">
        <v>312.12920000000003</v>
      </c>
    </row>
    <row r="8110" spans="1:5" x14ac:dyDescent="0.25">
      <c r="A8110">
        <v>8110</v>
      </c>
      <c r="B8110">
        <v>32871642.033300001</v>
      </c>
      <c r="C8110">
        <v>4053.2233999999999</v>
      </c>
      <c r="D8110">
        <v>0.49980000000000002</v>
      </c>
      <c r="E8110">
        <v>312.13490000000002</v>
      </c>
    </row>
    <row r="8111" spans="1:5" x14ac:dyDescent="0.25">
      <c r="A8111">
        <v>8111</v>
      </c>
      <c r="B8111">
        <v>32881897.399999999</v>
      </c>
      <c r="C8111">
        <v>4053.9881</v>
      </c>
      <c r="D8111">
        <v>0.49980000000000002</v>
      </c>
      <c r="E8111">
        <v>312.18950000000001</v>
      </c>
    </row>
    <row r="8112" spans="1:5" x14ac:dyDescent="0.25">
      <c r="A8112">
        <v>8112</v>
      </c>
      <c r="B8112">
        <v>32890339.366700001</v>
      </c>
      <c r="C8112">
        <v>4054.529</v>
      </c>
      <c r="D8112">
        <v>0.49980000000000002</v>
      </c>
      <c r="E8112">
        <v>312.2269</v>
      </c>
    </row>
    <row r="8113" spans="1:5" x14ac:dyDescent="0.25">
      <c r="A8113">
        <v>8113</v>
      </c>
      <c r="B8113">
        <v>32897647.7333</v>
      </c>
      <c r="C8113">
        <v>4054.9301</v>
      </c>
      <c r="D8113">
        <v>0.49980000000000002</v>
      </c>
      <c r="E8113">
        <v>312.25349999999997</v>
      </c>
    </row>
    <row r="8114" spans="1:5" x14ac:dyDescent="0.25">
      <c r="A8114">
        <v>8114</v>
      </c>
      <c r="B8114">
        <v>32903402.699999999</v>
      </c>
      <c r="C8114">
        <v>4055.1396</v>
      </c>
      <c r="D8114">
        <v>0.49980000000000002</v>
      </c>
      <c r="E8114">
        <v>312.2654</v>
      </c>
    </row>
    <row r="8115" spans="1:5" x14ac:dyDescent="0.25">
      <c r="A8115">
        <v>8115</v>
      </c>
      <c r="B8115">
        <v>32913905.5667</v>
      </c>
      <c r="C8115">
        <v>4055.9340999999999</v>
      </c>
      <c r="D8115">
        <v>0.49980000000000002</v>
      </c>
      <c r="E8115">
        <v>312.32229999999998</v>
      </c>
    </row>
    <row r="8116" spans="1:5" x14ac:dyDescent="0.25">
      <c r="A8116">
        <v>8116</v>
      </c>
      <c r="B8116">
        <v>32925236.333299998</v>
      </c>
      <c r="C8116">
        <v>4056.8305</v>
      </c>
      <c r="D8116">
        <v>0.49990000000000001</v>
      </c>
      <c r="E8116">
        <v>312.387</v>
      </c>
    </row>
    <row r="8117" spans="1:5" x14ac:dyDescent="0.25">
      <c r="A8117">
        <v>8117</v>
      </c>
      <c r="B8117">
        <v>32931803.300000001</v>
      </c>
      <c r="C8117">
        <v>4057.1397000000002</v>
      </c>
      <c r="D8117">
        <v>0.49980000000000002</v>
      </c>
      <c r="E8117">
        <v>312.40649999999999</v>
      </c>
    </row>
    <row r="8118" spans="1:5" x14ac:dyDescent="0.25">
      <c r="A8118">
        <v>8118</v>
      </c>
      <c r="B8118">
        <v>32940432.600000001</v>
      </c>
      <c r="C8118">
        <v>4057.703</v>
      </c>
      <c r="D8118">
        <v>0.49980000000000002</v>
      </c>
      <c r="E8118">
        <v>312.44560000000001</v>
      </c>
    </row>
    <row r="8119" spans="1:5" x14ac:dyDescent="0.25">
      <c r="A8119">
        <v>8119</v>
      </c>
      <c r="B8119">
        <v>32947253.0667</v>
      </c>
      <c r="C8119">
        <v>4058.0432000000001</v>
      </c>
      <c r="D8119">
        <v>0.49980000000000002</v>
      </c>
      <c r="E8119">
        <v>312.4676</v>
      </c>
    </row>
    <row r="8120" spans="1:5" x14ac:dyDescent="0.25">
      <c r="A8120">
        <v>8120</v>
      </c>
      <c r="B8120">
        <v>32954541.866700001</v>
      </c>
      <c r="C8120">
        <v>4058.4411</v>
      </c>
      <c r="D8120">
        <v>0.49980000000000002</v>
      </c>
      <c r="E8120">
        <v>312.4939</v>
      </c>
    </row>
    <row r="8121" spans="1:5" x14ac:dyDescent="0.25">
      <c r="A8121">
        <v>8121</v>
      </c>
      <c r="B8121">
        <v>32964154.166700002</v>
      </c>
      <c r="C8121">
        <v>4059.125</v>
      </c>
      <c r="D8121">
        <v>0.49980000000000002</v>
      </c>
      <c r="E8121">
        <v>312.54230000000001</v>
      </c>
    </row>
    <row r="8122" spans="1:5" x14ac:dyDescent="0.25">
      <c r="A8122">
        <v>8122</v>
      </c>
      <c r="B8122">
        <v>32968768</v>
      </c>
      <c r="C8122">
        <v>4059.1932999999999</v>
      </c>
      <c r="D8122">
        <v>0.49980000000000002</v>
      </c>
      <c r="E8122">
        <v>312.54329999999999</v>
      </c>
    </row>
    <row r="8123" spans="1:5" x14ac:dyDescent="0.25">
      <c r="A8123">
        <v>8123</v>
      </c>
      <c r="B8123">
        <v>32978574.399999999</v>
      </c>
      <c r="C8123">
        <v>4059.9007999999999</v>
      </c>
      <c r="D8123">
        <v>0.49980000000000002</v>
      </c>
      <c r="E8123">
        <v>312.59350000000001</v>
      </c>
    </row>
    <row r="8124" spans="1:5" x14ac:dyDescent="0.25">
      <c r="A8124">
        <v>8124</v>
      </c>
      <c r="B8124">
        <v>32984545.633299999</v>
      </c>
      <c r="C8124">
        <v>4060.1361000000002</v>
      </c>
      <c r="D8124">
        <v>0.49980000000000002</v>
      </c>
      <c r="E8124">
        <v>312.60730000000001</v>
      </c>
    </row>
    <row r="8125" spans="1:5" x14ac:dyDescent="0.25">
      <c r="A8125">
        <v>8125</v>
      </c>
      <c r="B8125">
        <v>32996926.033300001</v>
      </c>
      <c r="C8125">
        <v>4061.1601000000001</v>
      </c>
      <c r="D8125">
        <v>0.49980000000000002</v>
      </c>
      <c r="E8125">
        <v>312.68189999999998</v>
      </c>
    </row>
    <row r="8126" spans="1:5" x14ac:dyDescent="0.25">
      <c r="A8126">
        <v>8126</v>
      </c>
      <c r="B8126">
        <v>33004098.199999999</v>
      </c>
      <c r="C8126">
        <v>4061.5430000000001</v>
      </c>
      <c r="D8126">
        <v>0.49980000000000002</v>
      </c>
      <c r="E8126">
        <v>312.70710000000003</v>
      </c>
    </row>
    <row r="8127" spans="1:5" x14ac:dyDescent="0.25">
      <c r="A8127">
        <v>8127</v>
      </c>
      <c r="B8127">
        <v>33011623.9333</v>
      </c>
      <c r="C8127">
        <v>4061.9692</v>
      </c>
      <c r="D8127">
        <v>0.49980000000000002</v>
      </c>
      <c r="E8127">
        <v>312.73559999999998</v>
      </c>
    </row>
    <row r="8128" spans="1:5" x14ac:dyDescent="0.25">
      <c r="A8128">
        <v>8128</v>
      </c>
      <c r="B8128">
        <v>33020833.5667</v>
      </c>
      <c r="C8128">
        <v>4062.6026000000002</v>
      </c>
      <c r="D8128">
        <v>0.49980000000000002</v>
      </c>
      <c r="E8128">
        <v>312.7801</v>
      </c>
    </row>
    <row r="8129" spans="1:5" x14ac:dyDescent="0.25">
      <c r="A8129">
        <v>8129</v>
      </c>
      <c r="B8129">
        <v>33028871.2667</v>
      </c>
      <c r="C8129">
        <v>4063.0916000000002</v>
      </c>
      <c r="D8129">
        <v>0.49980000000000002</v>
      </c>
      <c r="E8129">
        <v>312.81349999999998</v>
      </c>
    </row>
    <row r="8130" spans="1:5" x14ac:dyDescent="0.25">
      <c r="A8130">
        <v>8130</v>
      </c>
      <c r="B8130">
        <v>33035402.4333</v>
      </c>
      <c r="C8130">
        <v>4063.3951000000002</v>
      </c>
      <c r="D8130">
        <v>0.49980000000000002</v>
      </c>
      <c r="E8130">
        <v>312.83260000000001</v>
      </c>
    </row>
    <row r="8131" spans="1:5" x14ac:dyDescent="0.25">
      <c r="A8131">
        <v>8131</v>
      </c>
      <c r="B8131">
        <v>33042662.699999999</v>
      </c>
      <c r="C8131">
        <v>4063.7883000000002</v>
      </c>
      <c r="D8131">
        <v>0.49980000000000002</v>
      </c>
      <c r="E8131">
        <v>312.85860000000002</v>
      </c>
    </row>
    <row r="8132" spans="1:5" x14ac:dyDescent="0.25">
      <c r="A8132">
        <v>8132</v>
      </c>
      <c r="B8132">
        <v>33052278.366700001</v>
      </c>
      <c r="C8132">
        <v>4064.471</v>
      </c>
      <c r="D8132">
        <v>0.49980000000000002</v>
      </c>
      <c r="E8132">
        <v>312.90690000000001</v>
      </c>
    </row>
    <row r="8133" spans="1:5" x14ac:dyDescent="0.25">
      <c r="A8133">
        <v>8133</v>
      </c>
      <c r="B8133">
        <v>33061142.600000001</v>
      </c>
      <c r="C8133">
        <v>4065.0612000000001</v>
      </c>
      <c r="D8133">
        <v>0.49980000000000002</v>
      </c>
      <c r="E8133">
        <v>312.94799999999998</v>
      </c>
    </row>
    <row r="8134" spans="1:5" x14ac:dyDescent="0.25">
      <c r="A8134">
        <v>8134</v>
      </c>
      <c r="B8134">
        <v>33069615</v>
      </c>
      <c r="C8134">
        <v>4065.6030000000001</v>
      </c>
      <c r="D8134">
        <v>0.49980000000000002</v>
      </c>
      <c r="E8134">
        <v>312.9855</v>
      </c>
    </row>
    <row r="8135" spans="1:5" x14ac:dyDescent="0.25">
      <c r="A8135">
        <v>8135</v>
      </c>
      <c r="B8135">
        <v>33074473.4333</v>
      </c>
      <c r="C8135">
        <v>4065.7004999999999</v>
      </c>
      <c r="D8135">
        <v>0.49980000000000002</v>
      </c>
      <c r="E8135">
        <v>312.98869999999999</v>
      </c>
    </row>
    <row r="8136" spans="1:5" x14ac:dyDescent="0.25">
      <c r="A8136">
        <v>8136</v>
      </c>
      <c r="B8136">
        <v>33086568.899999999</v>
      </c>
      <c r="C8136">
        <v>4066.6873999999998</v>
      </c>
      <c r="D8136">
        <v>0.49980000000000002</v>
      </c>
      <c r="E8136">
        <v>313.06040000000002</v>
      </c>
    </row>
    <row r="8137" spans="1:5" x14ac:dyDescent="0.25">
      <c r="A8137">
        <v>8137</v>
      </c>
      <c r="B8137">
        <v>33093292.199999999</v>
      </c>
      <c r="C8137">
        <v>4067.0138999999999</v>
      </c>
      <c r="D8137">
        <v>0.49980000000000002</v>
      </c>
      <c r="E8137">
        <v>313.0813</v>
      </c>
    </row>
    <row r="8138" spans="1:5" x14ac:dyDescent="0.25">
      <c r="A8138">
        <v>8138</v>
      </c>
      <c r="B8138">
        <v>33101155.7667</v>
      </c>
      <c r="C8138">
        <v>4067.4803999999999</v>
      </c>
      <c r="D8138">
        <v>0.49980000000000002</v>
      </c>
      <c r="E8138">
        <v>313.11290000000002</v>
      </c>
    </row>
    <row r="8139" spans="1:5" x14ac:dyDescent="0.25">
      <c r="A8139">
        <v>8139</v>
      </c>
      <c r="B8139">
        <v>33106674.366700001</v>
      </c>
      <c r="C8139">
        <v>4067.6587</v>
      </c>
      <c r="D8139">
        <v>0.49980000000000002</v>
      </c>
      <c r="E8139">
        <v>313.12240000000003</v>
      </c>
    </row>
    <row r="8140" spans="1:5" x14ac:dyDescent="0.25">
      <c r="A8140">
        <v>8140</v>
      </c>
      <c r="B8140">
        <v>33118847.199999999</v>
      </c>
      <c r="C8140">
        <v>4068.6543999999999</v>
      </c>
      <c r="D8140">
        <v>0.49980000000000002</v>
      </c>
      <c r="E8140">
        <v>313.19470000000001</v>
      </c>
    </row>
    <row r="8141" spans="1:5" x14ac:dyDescent="0.25">
      <c r="A8141">
        <v>8141</v>
      </c>
      <c r="B8141">
        <v>33123692.533300001</v>
      </c>
      <c r="C8141">
        <v>4068.7498999999998</v>
      </c>
      <c r="D8141">
        <v>0.49980000000000002</v>
      </c>
      <c r="E8141">
        <v>313.19779999999997</v>
      </c>
    </row>
    <row r="8142" spans="1:5" x14ac:dyDescent="0.25">
      <c r="A8142">
        <v>8142</v>
      </c>
      <c r="B8142">
        <v>33135134.366700001</v>
      </c>
      <c r="C8142">
        <v>4069.6554000000001</v>
      </c>
      <c r="D8142">
        <v>0.49980000000000002</v>
      </c>
      <c r="E8142">
        <v>313.26330000000002</v>
      </c>
    </row>
    <row r="8143" spans="1:5" x14ac:dyDescent="0.25">
      <c r="A8143">
        <v>8143</v>
      </c>
      <c r="B8143">
        <v>33140943.199999999</v>
      </c>
      <c r="C8143">
        <v>4069.8690000000001</v>
      </c>
      <c r="D8143">
        <v>0.49980000000000002</v>
      </c>
      <c r="E8143">
        <v>313.27539999999999</v>
      </c>
    </row>
    <row r="8144" spans="1:5" x14ac:dyDescent="0.25">
      <c r="A8144">
        <v>8144</v>
      </c>
      <c r="B8144">
        <v>33151226.0667</v>
      </c>
      <c r="C8144">
        <v>4070.6318999999999</v>
      </c>
      <c r="D8144">
        <v>0.49980000000000002</v>
      </c>
      <c r="E8144">
        <v>313.32990000000001</v>
      </c>
    </row>
    <row r="8145" spans="1:5" x14ac:dyDescent="0.25">
      <c r="A8145">
        <v>8145</v>
      </c>
      <c r="B8145">
        <v>33159083.333299998</v>
      </c>
      <c r="C8145">
        <v>4071.0967999999998</v>
      </c>
      <c r="D8145">
        <v>0.49980000000000002</v>
      </c>
      <c r="E8145">
        <v>313.3614</v>
      </c>
    </row>
    <row r="8146" spans="1:5" x14ac:dyDescent="0.25">
      <c r="A8146">
        <v>8146</v>
      </c>
      <c r="B8146">
        <v>33168575.366700001</v>
      </c>
      <c r="C8146">
        <v>4071.7622999999999</v>
      </c>
      <c r="D8146">
        <v>0.49980000000000002</v>
      </c>
      <c r="E8146">
        <v>313.4083</v>
      </c>
    </row>
    <row r="8147" spans="1:5" x14ac:dyDescent="0.25">
      <c r="A8147">
        <v>8147</v>
      </c>
      <c r="B8147">
        <v>33176867.7333</v>
      </c>
      <c r="C8147">
        <v>4072.2802999999999</v>
      </c>
      <c r="D8147">
        <v>0.49990000000000001</v>
      </c>
      <c r="E8147">
        <v>313.44389999999999</v>
      </c>
    </row>
    <row r="8148" spans="1:5" x14ac:dyDescent="0.25">
      <c r="A8148">
        <v>8148</v>
      </c>
      <c r="B8148">
        <v>33182161.533300001</v>
      </c>
      <c r="C8148">
        <v>4072.4301999999998</v>
      </c>
      <c r="D8148">
        <v>0.49980000000000002</v>
      </c>
      <c r="E8148">
        <v>313.45119999999997</v>
      </c>
    </row>
    <row r="8149" spans="1:5" x14ac:dyDescent="0.25">
      <c r="A8149">
        <v>8149</v>
      </c>
      <c r="B8149">
        <v>33190879.300000001</v>
      </c>
      <c r="C8149">
        <v>4073.0003000000002</v>
      </c>
      <c r="D8149">
        <v>0.49980000000000002</v>
      </c>
      <c r="E8149">
        <v>313.49079999999998</v>
      </c>
    </row>
    <row r="8150" spans="1:5" x14ac:dyDescent="0.25">
      <c r="A8150">
        <v>8150</v>
      </c>
      <c r="B8150">
        <v>33197591.899999999</v>
      </c>
      <c r="C8150">
        <v>4073.3242</v>
      </c>
      <c r="D8150">
        <v>0.49980000000000002</v>
      </c>
      <c r="E8150">
        <v>313.51150000000001</v>
      </c>
    </row>
    <row r="8151" spans="1:5" x14ac:dyDescent="0.25">
      <c r="A8151">
        <v>8151</v>
      </c>
      <c r="B8151">
        <v>33209369.7667</v>
      </c>
      <c r="C8151">
        <v>4074.2694000000001</v>
      </c>
      <c r="D8151">
        <v>0.49980000000000002</v>
      </c>
      <c r="E8151">
        <v>313.57990000000001</v>
      </c>
    </row>
    <row r="8152" spans="1:5" x14ac:dyDescent="0.25">
      <c r="A8152">
        <v>8152</v>
      </c>
      <c r="B8152">
        <v>33216955.466699999</v>
      </c>
      <c r="C8152">
        <v>4074.7001</v>
      </c>
      <c r="D8152">
        <v>0.49980000000000002</v>
      </c>
      <c r="E8152">
        <v>313.60879999999997</v>
      </c>
    </row>
    <row r="8153" spans="1:5" x14ac:dyDescent="0.25">
      <c r="A8153">
        <v>8153</v>
      </c>
      <c r="B8153">
        <v>33224763.133299999</v>
      </c>
      <c r="C8153">
        <v>4075.1579999999999</v>
      </c>
      <c r="D8153">
        <v>0.49980000000000002</v>
      </c>
      <c r="E8153">
        <v>313.63979999999998</v>
      </c>
    </row>
    <row r="8154" spans="1:5" x14ac:dyDescent="0.25">
      <c r="A8154">
        <v>8154</v>
      </c>
      <c r="B8154">
        <v>33233009</v>
      </c>
      <c r="C8154">
        <v>4075.6695</v>
      </c>
      <c r="D8154">
        <v>0.49980000000000002</v>
      </c>
      <c r="E8154">
        <v>313.67489999999998</v>
      </c>
    </row>
    <row r="8155" spans="1:5" x14ac:dyDescent="0.25">
      <c r="A8155">
        <v>8155</v>
      </c>
      <c r="B8155">
        <v>33241317.466699999</v>
      </c>
      <c r="C8155">
        <v>4076.1885000000002</v>
      </c>
      <c r="D8155">
        <v>0.49980000000000002</v>
      </c>
      <c r="E8155">
        <v>313.7106</v>
      </c>
    </row>
    <row r="8156" spans="1:5" x14ac:dyDescent="0.25">
      <c r="A8156">
        <v>8156</v>
      </c>
      <c r="B8156">
        <v>33249447.2667</v>
      </c>
      <c r="C8156">
        <v>4076.6855</v>
      </c>
      <c r="D8156">
        <v>0.49980000000000002</v>
      </c>
      <c r="E8156">
        <v>313.74450000000002</v>
      </c>
    </row>
    <row r="8157" spans="1:5" x14ac:dyDescent="0.25">
      <c r="A8157">
        <v>8157</v>
      </c>
      <c r="B8157">
        <v>33255950.466699999</v>
      </c>
      <c r="C8157">
        <v>4076.9830000000002</v>
      </c>
      <c r="D8157">
        <v>0.49980000000000002</v>
      </c>
      <c r="E8157">
        <v>313.76319999999998</v>
      </c>
    </row>
    <row r="8158" spans="1:5" x14ac:dyDescent="0.25">
      <c r="A8158">
        <v>8158</v>
      </c>
      <c r="B8158">
        <v>33263750.2667</v>
      </c>
      <c r="C8158">
        <v>4077.4394000000002</v>
      </c>
      <c r="D8158">
        <v>0.49980000000000002</v>
      </c>
      <c r="E8158">
        <v>313.79399999999998</v>
      </c>
    </row>
    <row r="8159" spans="1:5" x14ac:dyDescent="0.25">
      <c r="A8159">
        <v>8159</v>
      </c>
      <c r="B8159">
        <v>33273895.2333</v>
      </c>
      <c r="C8159">
        <v>4078.183</v>
      </c>
      <c r="D8159">
        <v>0.49980000000000002</v>
      </c>
      <c r="E8159">
        <v>313.84699999999998</v>
      </c>
    </row>
    <row r="8160" spans="1:5" x14ac:dyDescent="0.25">
      <c r="A8160">
        <v>8160</v>
      </c>
      <c r="B8160">
        <v>33280092.399999999</v>
      </c>
      <c r="C8160">
        <v>4078.4427000000001</v>
      </c>
      <c r="D8160">
        <v>0.49980000000000002</v>
      </c>
      <c r="E8160">
        <v>313.86270000000002</v>
      </c>
    </row>
    <row r="8161" spans="1:5" x14ac:dyDescent="0.25">
      <c r="A8161">
        <v>8161</v>
      </c>
      <c r="B8161">
        <v>33289156</v>
      </c>
      <c r="C8161">
        <v>4079.0535</v>
      </c>
      <c r="D8161">
        <v>0.49980000000000002</v>
      </c>
      <c r="E8161">
        <v>313.90539999999999</v>
      </c>
    </row>
    <row r="8162" spans="1:5" x14ac:dyDescent="0.25">
      <c r="A8162">
        <v>8162</v>
      </c>
      <c r="B8162">
        <v>33295354.366700001</v>
      </c>
      <c r="C8162">
        <v>4079.3132000000001</v>
      </c>
      <c r="D8162">
        <v>0.49980000000000002</v>
      </c>
      <c r="E8162">
        <v>313.92110000000002</v>
      </c>
    </row>
    <row r="8163" spans="1:5" x14ac:dyDescent="0.25">
      <c r="A8163">
        <v>8163</v>
      </c>
      <c r="B8163">
        <v>33303870.966699999</v>
      </c>
      <c r="C8163">
        <v>4079.8568</v>
      </c>
      <c r="D8163">
        <v>0.49980000000000002</v>
      </c>
      <c r="E8163">
        <v>313.95870000000002</v>
      </c>
    </row>
    <row r="8164" spans="1:5" x14ac:dyDescent="0.25">
      <c r="A8164">
        <v>8164</v>
      </c>
      <c r="B8164">
        <v>33312418</v>
      </c>
      <c r="C8164">
        <v>4080.404</v>
      </c>
      <c r="D8164">
        <v>0.49980000000000002</v>
      </c>
      <c r="E8164">
        <v>313.99650000000003</v>
      </c>
    </row>
    <row r="8165" spans="1:5" x14ac:dyDescent="0.25">
      <c r="A8165">
        <v>8165</v>
      </c>
      <c r="B8165">
        <v>33321279.7333</v>
      </c>
      <c r="C8165">
        <v>4080.9895999999999</v>
      </c>
      <c r="D8165">
        <v>0.49980000000000002</v>
      </c>
      <c r="E8165">
        <v>314.03730000000002</v>
      </c>
    </row>
    <row r="8166" spans="1:5" x14ac:dyDescent="0.25">
      <c r="A8166">
        <v>8166</v>
      </c>
      <c r="B8166">
        <v>33329232.466699999</v>
      </c>
      <c r="C8166">
        <v>4081.4636999999998</v>
      </c>
      <c r="D8166">
        <v>0.49980000000000002</v>
      </c>
      <c r="E8166">
        <v>314.06950000000001</v>
      </c>
    </row>
    <row r="8167" spans="1:5" x14ac:dyDescent="0.25">
      <c r="A8167">
        <v>8167</v>
      </c>
      <c r="B8167">
        <v>33337104.399999999</v>
      </c>
      <c r="C8167">
        <v>4081.9277999999999</v>
      </c>
      <c r="D8167">
        <v>0.49980000000000002</v>
      </c>
      <c r="E8167">
        <v>314.101</v>
      </c>
    </row>
    <row r="8168" spans="1:5" x14ac:dyDescent="0.25">
      <c r="A8168">
        <v>8168</v>
      </c>
      <c r="B8168">
        <v>33344501.466699999</v>
      </c>
      <c r="C8168">
        <v>4082.3337000000001</v>
      </c>
      <c r="D8168">
        <v>0.49980000000000002</v>
      </c>
      <c r="E8168">
        <v>314.12790000000001</v>
      </c>
    </row>
    <row r="8169" spans="1:5" x14ac:dyDescent="0.25">
      <c r="A8169">
        <v>8169</v>
      </c>
      <c r="B8169">
        <v>33357700.800000001</v>
      </c>
      <c r="C8169">
        <v>4083.4497000000001</v>
      </c>
      <c r="D8169">
        <v>0.49990000000000001</v>
      </c>
      <c r="E8169">
        <v>314.20960000000002</v>
      </c>
    </row>
    <row r="8170" spans="1:5" x14ac:dyDescent="0.25">
      <c r="A8170">
        <v>8170</v>
      </c>
      <c r="B8170">
        <v>33362380.300000001</v>
      </c>
      <c r="C8170">
        <v>4083.5227</v>
      </c>
      <c r="D8170">
        <v>0.49980000000000002</v>
      </c>
      <c r="E8170">
        <v>314.21089999999998</v>
      </c>
    </row>
    <row r="8171" spans="1:5" x14ac:dyDescent="0.25">
      <c r="A8171">
        <v>8171</v>
      </c>
      <c r="B8171">
        <v>33369637.199999999</v>
      </c>
      <c r="C8171">
        <v>4083.9110999999998</v>
      </c>
      <c r="D8171">
        <v>0.49980000000000002</v>
      </c>
      <c r="E8171">
        <v>314.23649999999998</v>
      </c>
    </row>
    <row r="8172" spans="1:5" x14ac:dyDescent="0.25">
      <c r="A8172">
        <v>8172</v>
      </c>
      <c r="B8172">
        <v>33379452.033300001</v>
      </c>
      <c r="C8172">
        <v>4084.6122999999998</v>
      </c>
      <c r="D8172">
        <v>0.49980000000000002</v>
      </c>
      <c r="E8172">
        <v>314.28620000000001</v>
      </c>
    </row>
    <row r="8173" spans="1:5" x14ac:dyDescent="0.25">
      <c r="A8173">
        <v>8173</v>
      </c>
      <c r="B8173">
        <v>33387477.9333</v>
      </c>
      <c r="C8173">
        <v>4085.0945999999999</v>
      </c>
      <c r="D8173">
        <v>0.49980000000000002</v>
      </c>
      <c r="E8173">
        <v>314.31900000000002</v>
      </c>
    </row>
    <row r="8174" spans="1:5" x14ac:dyDescent="0.25">
      <c r="A8174">
        <v>8174</v>
      </c>
      <c r="B8174">
        <v>33394540.633299999</v>
      </c>
      <c r="C8174">
        <v>4085.4587999999999</v>
      </c>
      <c r="D8174">
        <v>0.49980000000000002</v>
      </c>
      <c r="E8174">
        <v>314.34280000000001</v>
      </c>
    </row>
    <row r="8175" spans="1:5" x14ac:dyDescent="0.25">
      <c r="A8175">
        <v>8175</v>
      </c>
      <c r="B8175">
        <v>33404112.199999999</v>
      </c>
      <c r="C8175">
        <v>4086.1298999999999</v>
      </c>
      <c r="D8175">
        <v>0.49980000000000002</v>
      </c>
      <c r="E8175">
        <v>314.39019999999999</v>
      </c>
    </row>
    <row r="8176" spans="1:5" x14ac:dyDescent="0.25">
      <c r="A8176">
        <v>8176</v>
      </c>
      <c r="B8176">
        <v>33410231.866700001</v>
      </c>
      <c r="C8176">
        <v>4086.3787000000002</v>
      </c>
      <c r="D8176">
        <v>0.49980000000000002</v>
      </c>
      <c r="E8176">
        <v>314.40499999999997</v>
      </c>
    </row>
    <row r="8177" spans="1:5" x14ac:dyDescent="0.25">
      <c r="A8177">
        <v>8177</v>
      </c>
      <c r="B8177">
        <v>33421425.166700002</v>
      </c>
      <c r="C8177">
        <v>4087.2478000000001</v>
      </c>
      <c r="D8177">
        <v>0.49980000000000002</v>
      </c>
      <c r="E8177">
        <v>314.4676</v>
      </c>
    </row>
    <row r="8178" spans="1:5" x14ac:dyDescent="0.25">
      <c r="A8178">
        <v>8178</v>
      </c>
      <c r="B8178">
        <v>33427486.4333</v>
      </c>
      <c r="C8178">
        <v>4087.4892</v>
      </c>
      <c r="D8178">
        <v>0.49980000000000002</v>
      </c>
      <c r="E8178">
        <v>314.4819</v>
      </c>
    </row>
    <row r="8179" spans="1:5" x14ac:dyDescent="0.25">
      <c r="A8179">
        <v>8179</v>
      </c>
      <c r="B8179">
        <v>33436079.699999999</v>
      </c>
      <c r="C8179">
        <v>4088.0401000000002</v>
      </c>
      <c r="D8179">
        <v>0.49980000000000002</v>
      </c>
      <c r="E8179">
        <v>314.52010000000001</v>
      </c>
    </row>
    <row r="8180" spans="1:5" x14ac:dyDescent="0.25">
      <c r="A8180">
        <v>8180</v>
      </c>
      <c r="B8180">
        <v>33444420.199999999</v>
      </c>
      <c r="C8180">
        <v>4088.5599000000002</v>
      </c>
      <c r="D8180">
        <v>0.49980000000000002</v>
      </c>
      <c r="E8180">
        <v>314.55579999999998</v>
      </c>
    </row>
    <row r="8181" spans="1:5" x14ac:dyDescent="0.25">
      <c r="A8181">
        <v>8181</v>
      </c>
      <c r="B8181">
        <v>33453870.833299998</v>
      </c>
      <c r="C8181">
        <v>4089.2154</v>
      </c>
      <c r="D8181">
        <v>0.49980000000000002</v>
      </c>
      <c r="E8181">
        <v>314.6019</v>
      </c>
    </row>
    <row r="8182" spans="1:5" x14ac:dyDescent="0.25">
      <c r="A8182">
        <v>8182</v>
      </c>
      <c r="B8182">
        <v>33461351.466699999</v>
      </c>
      <c r="C8182">
        <v>4089.6298999999999</v>
      </c>
      <c r="D8182">
        <v>0.49980000000000002</v>
      </c>
      <c r="E8182">
        <v>314.62959999999998</v>
      </c>
    </row>
    <row r="8183" spans="1:5" x14ac:dyDescent="0.25">
      <c r="A8183">
        <v>8183</v>
      </c>
      <c r="B8183">
        <v>33470981.2333</v>
      </c>
      <c r="C8183">
        <v>4090.3069</v>
      </c>
      <c r="D8183">
        <v>0.49990000000000001</v>
      </c>
      <c r="E8183">
        <v>314.67739999999998</v>
      </c>
    </row>
    <row r="8184" spans="1:5" x14ac:dyDescent="0.25">
      <c r="A8184">
        <v>8184</v>
      </c>
      <c r="B8184">
        <v>33473431.800000001</v>
      </c>
      <c r="C8184">
        <v>4090.1064999999999</v>
      </c>
      <c r="D8184">
        <v>0.49980000000000002</v>
      </c>
      <c r="E8184">
        <v>314.65769999999998</v>
      </c>
    </row>
    <row r="8185" spans="1:5" x14ac:dyDescent="0.25">
      <c r="A8185">
        <v>8185</v>
      </c>
      <c r="B8185">
        <v>33484492.100000001</v>
      </c>
      <c r="C8185">
        <v>4090.9580999999998</v>
      </c>
      <c r="D8185">
        <v>0.49980000000000002</v>
      </c>
      <c r="E8185">
        <v>314.71890000000002</v>
      </c>
    </row>
    <row r="8186" spans="1:5" x14ac:dyDescent="0.25">
      <c r="A8186">
        <v>8186</v>
      </c>
      <c r="B8186">
        <v>33493389.2333</v>
      </c>
      <c r="C8186">
        <v>4091.5452</v>
      </c>
      <c r="D8186">
        <v>0.49980000000000002</v>
      </c>
      <c r="E8186">
        <v>314.75979999999998</v>
      </c>
    </row>
    <row r="8187" spans="1:5" x14ac:dyDescent="0.25">
      <c r="A8187">
        <v>8187</v>
      </c>
      <c r="B8187">
        <v>33498422.899999999</v>
      </c>
      <c r="C8187">
        <v>4091.6603</v>
      </c>
      <c r="D8187">
        <v>0.49980000000000002</v>
      </c>
      <c r="E8187">
        <v>314.76440000000002</v>
      </c>
    </row>
    <row r="8188" spans="1:5" x14ac:dyDescent="0.25">
      <c r="A8188">
        <v>8188</v>
      </c>
      <c r="B8188">
        <v>33511836.399999999</v>
      </c>
      <c r="C8188">
        <v>4092.7988</v>
      </c>
      <c r="D8188">
        <v>0.49990000000000001</v>
      </c>
      <c r="E8188">
        <v>314.84769999999997</v>
      </c>
    </row>
    <row r="8189" spans="1:5" x14ac:dyDescent="0.25">
      <c r="A8189">
        <v>8189</v>
      </c>
      <c r="B8189">
        <v>33519641.866700001</v>
      </c>
      <c r="C8189">
        <v>4093.2521999999999</v>
      </c>
      <c r="D8189">
        <v>0.49980000000000002</v>
      </c>
      <c r="E8189">
        <v>314.87830000000002</v>
      </c>
    </row>
    <row r="8190" spans="1:5" x14ac:dyDescent="0.25">
      <c r="A8190">
        <v>8190</v>
      </c>
      <c r="B8190">
        <v>33526607.866700001</v>
      </c>
      <c r="C8190">
        <v>4093.6028999999999</v>
      </c>
      <c r="D8190">
        <v>0.49980000000000002</v>
      </c>
      <c r="E8190">
        <v>314.90109999999999</v>
      </c>
    </row>
    <row r="8191" spans="1:5" x14ac:dyDescent="0.25">
      <c r="A8191">
        <v>8191</v>
      </c>
      <c r="B8191">
        <v>33533171.533300001</v>
      </c>
      <c r="C8191">
        <v>4093.9045000000001</v>
      </c>
      <c r="D8191">
        <v>0.49980000000000002</v>
      </c>
      <c r="E8191">
        <v>314.92</v>
      </c>
    </row>
    <row r="8192" spans="1:5" x14ac:dyDescent="0.25">
      <c r="A8192">
        <v>8192</v>
      </c>
      <c r="B8192">
        <v>33541414.100000001</v>
      </c>
      <c r="C8192">
        <v>4094.4108999999999</v>
      </c>
      <c r="D8192">
        <v>0.49980000000000002</v>
      </c>
      <c r="E8192">
        <v>314.9547</v>
      </c>
    </row>
    <row r="8193" spans="1:5" x14ac:dyDescent="0.25">
      <c r="A8193">
        <v>8193</v>
      </c>
      <c r="B8193">
        <v>33549476.7333</v>
      </c>
      <c r="C8193">
        <v>4094.8951999999999</v>
      </c>
      <c r="D8193">
        <v>0.49980000000000002</v>
      </c>
      <c r="E8193">
        <v>314.98770000000002</v>
      </c>
    </row>
    <row r="8194" spans="1:5" x14ac:dyDescent="0.25">
      <c r="A8194">
        <v>8194</v>
      </c>
      <c r="B8194">
        <v>33557440.466700003</v>
      </c>
      <c r="C8194">
        <v>4095.3674000000001</v>
      </c>
      <c r="D8194">
        <v>0.49980000000000002</v>
      </c>
      <c r="E8194">
        <v>315.0197</v>
      </c>
    </row>
    <row r="8195" spans="1:5" x14ac:dyDescent="0.25">
      <c r="A8195">
        <v>8195</v>
      </c>
      <c r="B8195">
        <v>33566968.433300003</v>
      </c>
      <c r="C8195">
        <v>4096.0303000000004</v>
      </c>
      <c r="D8195">
        <v>0.49980000000000002</v>
      </c>
      <c r="E8195">
        <v>315.06650000000002</v>
      </c>
    </row>
    <row r="8196" spans="1:5" x14ac:dyDescent="0.25">
      <c r="A8196">
        <v>8196</v>
      </c>
      <c r="B8196">
        <v>33573971.299999997</v>
      </c>
      <c r="C8196">
        <v>4096.3850000000002</v>
      </c>
      <c r="D8196">
        <v>0.49980000000000002</v>
      </c>
      <c r="E8196">
        <v>315.08949999999999</v>
      </c>
    </row>
    <row r="8197" spans="1:5" x14ac:dyDescent="0.25">
      <c r="A8197">
        <v>8197</v>
      </c>
      <c r="B8197">
        <v>33581491.066699997</v>
      </c>
      <c r="C8197">
        <v>4096.8026</v>
      </c>
      <c r="D8197">
        <v>0.49980000000000002</v>
      </c>
      <c r="E8197">
        <v>315.1173</v>
      </c>
    </row>
    <row r="8198" spans="1:5" x14ac:dyDescent="0.25">
      <c r="A8198">
        <v>8198</v>
      </c>
      <c r="B8198">
        <v>33591393.833300002</v>
      </c>
      <c r="C8198">
        <v>4097.5108</v>
      </c>
      <c r="D8198">
        <v>0.49980000000000002</v>
      </c>
      <c r="E8198">
        <v>315.16750000000002</v>
      </c>
    </row>
    <row r="8199" spans="1:5" x14ac:dyDescent="0.25">
      <c r="A8199">
        <v>8199</v>
      </c>
      <c r="B8199">
        <v>33599964.933300003</v>
      </c>
      <c r="C8199">
        <v>4098.0564999999997</v>
      </c>
      <c r="D8199">
        <v>0.49980000000000002</v>
      </c>
      <c r="E8199">
        <v>315.20519999999999</v>
      </c>
    </row>
    <row r="8200" spans="1:5" x14ac:dyDescent="0.25">
      <c r="A8200">
        <v>8200</v>
      </c>
      <c r="B8200">
        <v>33609205.633299999</v>
      </c>
      <c r="C8200">
        <v>4098.6836000000003</v>
      </c>
      <c r="D8200">
        <v>0.49980000000000002</v>
      </c>
      <c r="E8200">
        <v>315.24919999999997</v>
      </c>
    </row>
    <row r="8201" spans="1:5" x14ac:dyDescent="0.25">
      <c r="A8201">
        <v>8201</v>
      </c>
      <c r="B8201">
        <v>33618075.7333</v>
      </c>
      <c r="C8201">
        <v>4099.2654000000002</v>
      </c>
      <c r="D8201">
        <v>0.49980000000000002</v>
      </c>
      <c r="E8201">
        <v>315.28969999999998</v>
      </c>
    </row>
    <row r="8202" spans="1:5" x14ac:dyDescent="0.25">
      <c r="A8202">
        <v>8202</v>
      </c>
      <c r="B8202">
        <v>33624765.333300002</v>
      </c>
      <c r="C8202">
        <v>4099.5811999999996</v>
      </c>
      <c r="D8202">
        <v>0.49980000000000002</v>
      </c>
      <c r="E8202">
        <v>315.30970000000002</v>
      </c>
    </row>
    <row r="8203" spans="1:5" x14ac:dyDescent="0.25">
      <c r="A8203">
        <v>8203</v>
      </c>
      <c r="B8203">
        <v>33632841.966700003</v>
      </c>
      <c r="C8203">
        <v>4100.0661</v>
      </c>
      <c r="D8203">
        <v>0.49980000000000002</v>
      </c>
      <c r="E8203">
        <v>315.34269999999998</v>
      </c>
    </row>
    <row r="8204" spans="1:5" x14ac:dyDescent="0.25">
      <c r="A8204">
        <v>8204</v>
      </c>
      <c r="B8204">
        <v>33641924.066699997</v>
      </c>
      <c r="C8204">
        <v>4100.6733000000004</v>
      </c>
      <c r="D8204">
        <v>0.49980000000000002</v>
      </c>
      <c r="E8204">
        <v>315.3852</v>
      </c>
    </row>
    <row r="8205" spans="1:5" x14ac:dyDescent="0.25">
      <c r="A8205">
        <v>8205</v>
      </c>
      <c r="B8205">
        <v>33650357.866700001</v>
      </c>
      <c r="C8205">
        <v>4101.2013999999999</v>
      </c>
      <c r="D8205">
        <v>0.49980000000000002</v>
      </c>
      <c r="E8205">
        <v>315.42149999999998</v>
      </c>
    </row>
    <row r="8206" spans="1:5" x14ac:dyDescent="0.25">
      <c r="A8206">
        <v>8206</v>
      </c>
      <c r="B8206">
        <v>33659184.533299997</v>
      </c>
      <c r="C8206">
        <v>4101.7772999999997</v>
      </c>
      <c r="D8206">
        <v>0.49990000000000001</v>
      </c>
      <c r="E8206">
        <v>315.46159999999998</v>
      </c>
    </row>
    <row r="8207" spans="1:5" x14ac:dyDescent="0.25">
      <c r="A8207">
        <v>8207</v>
      </c>
      <c r="B8207">
        <v>33666630</v>
      </c>
      <c r="C8207">
        <v>4102.1846999999998</v>
      </c>
      <c r="D8207">
        <v>0.49980000000000002</v>
      </c>
      <c r="E8207">
        <v>315.48860000000002</v>
      </c>
    </row>
    <row r="8208" spans="1:5" x14ac:dyDescent="0.25">
      <c r="A8208">
        <v>8208</v>
      </c>
      <c r="B8208">
        <v>33673072.633299999</v>
      </c>
      <c r="C8208">
        <v>4102.4699000000001</v>
      </c>
      <c r="D8208">
        <v>0.49980000000000002</v>
      </c>
      <c r="E8208">
        <v>315.50630000000001</v>
      </c>
    </row>
    <row r="8209" spans="1:5" x14ac:dyDescent="0.25">
      <c r="A8209">
        <v>8209</v>
      </c>
      <c r="B8209">
        <v>33679998.333300002</v>
      </c>
      <c r="C8209">
        <v>4102.8137999999999</v>
      </c>
      <c r="D8209">
        <v>0.49980000000000002</v>
      </c>
      <c r="E8209">
        <v>315.52850000000001</v>
      </c>
    </row>
    <row r="8210" spans="1:5" x14ac:dyDescent="0.25">
      <c r="A8210">
        <v>8210</v>
      </c>
      <c r="B8210">
        <v>33690417.333300002</v>
      </c>
      <c r="C8210">
        <v>4103.5830999999998</v>
      </c>
      <c r="D8210">
        <v>0.49980000000000002</v>
      </c>
      <c r="E8210">
        <v>315.58339999999998</v>
      </c>
    </row>
    <row r="8211" spans="1:5" x14ac:dyDescent="0.25">
      <c r="A8211">
        <v>8211</v>
      </c>
      <c r="B8211">
        <v>33699585.933300003</v>
      </c>
      <c r="C8211">
        <v>4104.2</v>
      </c>
      <c r="D8211">
        <v>0.49980000000000002</v>
      </c>
      <c r="E8211">
        <v>315.62650000000002</v>
      </c>
    </row>
    <row r="8212" spans="1:5" x14ac:dyDescent="0.25">
      <c r="A8212">
        <v>8212</v>
      </c>
      <c r="B8212">
        <v>33706173.466700003</v>
      </c>
      <c r="C8212">
        <v>4104.5024000000003</v>
      </c>
      <c r="D8212">
        <v>0.49980000000000002</v>
      </c>
      <c r="E8212">
        <v>315.64550000000003</v>
      </c>
    </row>
    <row r="8213" spans="1:5" x14ac:dyDescent="0.25">
      <c r="A8213">
        <v>8213</v>
      </c>
      <c r="B8213">
        <v>33714039.7667</v>
      </c>
      <c r="C8213">
        <v>4104.9603999999999</v>
      </c>
      <c r="D8213">
        <v>0.49980000000000002</v>
      </c>
      <c r="E8213">
        <v>315.67649999999998</v>
      </c>
    </row>
    <row r="8214" spans="1:5" x14ac:dyDescent="0.25">
      <c r="A8214">
        <v>8214</v>
      </c>
      <c r="B8214">
        <v>33723122.399999999</v>
      </c>
      <c r="C8214">
        <v>4105.5663999999997</v>
      </c>
      <c r="D8214">
        <v>0.49980000000000002</v>
      </c>
      <c r="E8214">
        <v>315.71879999999999</v>
      </c>
    </row>
    <row r="8215" spans="1:5" x14ac:dyDescent="0.25">
      <c r="A8215">
        <v>8215</v>
      </c>
      <c r="B8215">
        <v>33730216.899999999</v>
      </c>
      <c r="C8215">
        <v>4105.9301999999998</v>
      </c>
      <c r="D8215">
        <v>0.49980000000000002</v>
      </c>
      <c r="E8215">
        <v>315.74250000000001</v>
      </c>
    </row>
    <row r="8216" spans="1:5" x14ac:dyDescent="0.25">
      <c r="A8216">
        <v>8216</v>
      </c>
      <c r="B8216">
        <v>33737662.566699997</v>
      </c>
      <c r="C8216">
        <v>4106.3366999999998</v>
      </c>
      <c r="D8216">
        <v>0.49980000000000002</v>
      </c>
      <c r="E8216">
        <v>315.76949999999999</v>
      </c>
    </row>
    <row r="8217" spans="1:5" x14ac:dyDescent="0.25">
      <c r="A8217">
        <v>8217</v>
      </c>
      <c r="B8217">
        <v>33748746.433300003</v>
      </c>
      <c r="C8217">
        <v>4107.1859000000004</v>
      </c>
      <c r="D8217">
        <v>0.49980000000000002</v>
      </c>
      <c r="E8217">
        <v>315.8306</v>
      </c>
    </row>
    <row r="8218" spans="1:5" x14ac:dyDescent="0.25">
      <c r="A8218">
        <v>8218</v>
      </c>
      <c r="B8218">
        <v>33753789.366700001</v>
      </c>
      <c r="C8218">
        <v>4107.2997999999998</v>
      </c>
      <c r="D8218">
        <v>0.49980000000000002</v>
      </c>
      <c r="E8218">
        <v>315.83510000000001</v>
      </c>
    </row>
    <row r="8219" spans="1:5" x14ac:dyDescent="0.25">
      <c r="A8219">
        <v>8219</v>
      </c>
      <c r="B8219">
        <v>33761332.433300003</v>
      </c>
      <c r="C8219">
        <v>4107.7178000000004</v>
      </c>
      <c r="D8219">
        <v>0.49980000000000002</v>
      </c>
      <c r="E8219">
        <v>315.86290000000002</v>
      </c>
    </row>
    <row r="8220" spans="1:5" x14ac:dyDescent="0.25">
      <c r="A8220">
        <v>8220</v>
      </c>
      <c r="B8220">
        <v>33771842.333300002</v>
      </c>
      <c r="C8220">
        <v>4108.4966000000004</v>
      </c>
      <c r="D8220">
        <v>0.49980000000000002</v>
      </c>
      <c r="E8220">
        <v>315.91860000000003</v>
      </c>
    </row>
    <row r="8221" spans="1:5" x14ac:dyDescent="0.25">
      <c r="A8221">
        <v>8221</v>
      </c>
      <c r="B8221">
        <v>33777618</v>
      </c>
      <c r="C8221">
        <v>4108.6994000000004</v>
      </c>
      <c r="D8221">
        <v>0.49980000000000002</v>
      </c>
      <c r="E8221">
        <v>315.92989999999998</v>
      </c>
    </row>
    <row r="8222" spans="1:5" x14ac:dyDescent="0.25">
      <c r="A8222">
        <v>8222</v>
      </c>
      <c r="B8222">
        <v>33792088.866700001</v>
      </c>
      <c r="C8222">
        <v>4109.9597000000003</v>
      </c>
      <c r="D8222">
        <v>0.49990000000000001</v>
      </c>
      <c r="E8222">
        <v>316.02249999999998</v>
      </c>
    </row>
    <row r="8223" spans="1:5" x14ac:dyDescent="0.25">
      <c r="A8223">
        <v>8223</v>
      </c>
      <c r="B8223">
        <v>33795988.066699997</v>
      </c>
      <c r="C8223">
        <v>4109.9341000000004</v>
      </c>
      <c r="D8223">
        <v>0.49980000000000002</v>
      </c>
      <c r="E8223">
        <v>316.0163</v>
      </c>
    </row>
    <row r="8224" spans="1:5" x14ac:dyDescent="0.25">
      <c r="A8224">
        <v>8224</v>
      </c>
      <c r="B8224">
        <v>33805854.799999997</v>
      </c>
      <c r="C8224">
        <v>4110.6341000000002</v>
      </c>
      <c r="D8224">
        <v>0.49980000000000002</v>
      </c>
      <c r="E8224">
        <v>316.0659</v>
      </c>
    </row>
    <row r="8225" spans="1:5" x14ac:dyDescent="0.25">
      <c r="A8225">
        <v>8225</v>
      </c>
      <c r="B8225">
        <v>33813213.633299999</v>
      </c>
      <c r="C8225">
        <v>4111.0290000000005</v>
      </c>
      <c r="D8225">
        <v>0.49980000000000002</v>
      </c>
      <c r="E8225">
        <v>316.09199999999998</v>
      </c>
    </row>
    <row r="8226" spans="1:5" x14ac:dyDescent="0.25">
      <c r="A8226">
        <v>8226</v>
      </c>
      <c r="B8226">
        <v>33818394.966700003</v>
      </c>
      <c r="C8226">
        <v>4111.1590999999999</v>
      </c>
      <c r="D8226">
        <v>0.49980000000000002</v>
      </c>
      <c r="E8226">
        <v>316.09769999999997</v>
      </c>
    </row>
    <row r="8227" spans="1:5" x14ac:dyDescent="0.25">
      <c r="A8227">
        <v>8227</v>
      </c>
      <c r="B8227">
        <v>33830703</v>
      </c>
      <c r="C8227">
        <v>4112.1554999999998</v>
      </c>
      <c r="D8227">
        <v>0.49980000000000002</v>
      </c>
      <c r="E8227">
        <v>316.17009999999999</v>
      </c>
    </row>
    <row r="8228" spans="1:5" x14ac:dyDescent="0.25">
      <c r="A8228">
        <v>8228</v>
      </c>
      <c r="B8228">
        <v>33840193.700000003</v>
      </c>
      <c r="C8228">
        <v>4112.8091999999997</v>
      </c>
      <c r="D8228">
        <v>0.49990000000000001</v>
      </c>
      <c r="E8228">
        <v>316.21609999999998</v>
      </c>
    </row>
    <row r="8229" spans="1:5" x14ac:dyDescent="0.25">
      <c r="A8229">
        <v>8229</v>
      </c>
      <c r="B8229">
        <v>33845955.700000003</v>
      </c>
      <c r="C8229">
        <v>4113.0096000000003</v>
      </c>
      <c r="D8229">
        <v>0.49980000000000002</v>
      </c>
      <c r="E8229">
        <v>316.22719999999998</v>
      </c>
    </row>
    <row r="8230" spans="1:5" x14ac:dyDescent="0.25">
      <c r="A8230">
        <v>8230</v>
      </c>
      <c r="B8230">
        <v>33854377.066699997</v>
      </c>
      <c r="C8230">
        <v>4113.5330999999996</v>
      </c>
      <c r="D8230">
        <v>0.49980000000000002</v>
      </c>
      <c r="E8230">
        <v>316.26319999999998</v>
      </c>
    </row>
    <row r="8231" spans="1:5" x14ac:dyDescent="0.25">
      <c r="A8231">
        <v>8231</v>
      </c>
      <c r="B8231">
        <v>33861718.899999999</v>
      </c>
      <c r="C8231">
        <v>4113.9252999999999</v>
      </c>
      <c r="D8231">
        <v>0.49980000000000002</v>
      </c>
      <c r="E8231">
        <v>316.28910000000002</v>
      </c>
    </row>
    <row r="8232" spans="1:5" x14ac:dyDescent="0.25">
      <c r="A8232">
        <v>8232</v>
      </c>
      <c r="B8232">
        <v>33870491.5</v>
      </c>
      <c r="C8232">
        <v>4114.4912000000004</v>
      </c>
      <c r="D8232">
        <v>0.49980000000000002</v>
      </c>
      <c r="E8232">
        <v>316.32830000000001</v>
      </c>
    </row>
    <row r="8233" spans="1:5" x14ac:dyDescent="0.25">
      <c r="A8233">
        <v>8233</v>
      </c>
      <c r="B8233">
        <v>33878105.366700001</v>
      </c>
      <c r="C8233">
        <v>4114.9161999999997</v>
      </c>
      <c r="D8233">
        <v>0.49980000000000002</v>
      </c>
      <c r="E8233">
        <v>316.35669999999999</v>
      </c>
    </row>
    <row r="8234" spans="1:5" x14ac:dyDescent="0.25">
      <c r="A8234">
        <v>8234</v>
      </c>
      <c r="B8234">
        <v>33887814.466700003</v>
      </c>
      <c r="C8234">
        <v>4115.5955999999996</v>
      </c>
      <c r="D8234">
        <v>0.49980000000000002</v>
      </c>
      <c r="E8234">
        <v>316.40469999999999</v>
      </c>
    </row>
    <row r="8235" spans="1:5" x14ac:dyDescent="0.25">
      <c r="A8235">
        <v>8235</v>
      </c>
      <c r="B8235">
        <v>33897220.033299997</v>
      </c>
      <c r="C8235">
        <v>4116.2380000000003</v>
      </c>
      <c r="D8235">
        <v>0.49980000000000002</v>
      </c>
      <c r="E8235">
        <v>316.44979999999998</v>
      </c>
    </row>
    <row r="8236" spans="1:5" x14ac:dyDescent="0.25">
      <c r="A8236">
        <v>8236</v>
      </c>
      <c r="B8236">
        <v>33903224.566699997</v>
      </c>
      <c r="C8236">
        <v>4116.4673000000003</v>
      </c>
      <c r="D8236">
        <v>0.49980000000000002</v>
      </c>
      <c r="E8236">
        <v>316.46319999999997</v>
      </c>
    </row>
    <row r="8237" spans="1:5" x14ac:dyDescent="0.25">
      <c r="A8237">
        <v>8237</v>
      </c>
      <c r="B8237">
        <v>33912297.666699998</v>
      </c>
      <c r="C8237">
        <v>4117.0690000000004</v>
      </c>
      <c r="D8237">
        <v>0.49980000000000002</v>
      </c>
      <c r="E8237">
        <v>316.5052</v>
      </c>
    </row>
    <row r="8238" spans="1:5" x14ac:dyDescent="0.25">
      <c r="A8238">
        <v>8238</v>
      </c>
      <c r="B8238">
        <v>33919773.299999997</v>
      </c>
      <c r="C8238">
        <v>4117.4767000000002</v>
      </c>
      <c r="D8238">
        <v>0.49980000000000002</v>
      </c>
      <c r="E8238">
        <v>316.53230000000002</v>
      </c>
    </row>
    <row r="8239" spans="1:5" x14ac:dyDescent="0.25">
      <c r="A8239">
        <v>8239</v>
      </c>
      <c r="B8239">
        <v>33929413.600000001</v>
      </c>
      <c r="C8239">
        <v>4118.1471000000001</v>
      </c>
      <c r="D8239">
        <v>0.49980000000000002</v>
      </c>
      <c r="E8239">
        <v>316.57960000000003</v>
      </c>
    </row>
    <row r="8240" spans="1:5" x14ac:dyDescent="0.25">
      <c r="A8240">
        <v>8240</v>
      </c>
      <c r="B8240">
        <v>33936768.2667</v>
      </c>
      <c r="C8240">
        <v>4118.5397999999996</v>
      </c>
      <c r="D8240">
        <v>0.49980000000000002</v>
      </c>
      <c r="E8240">
        <v>316.60550000000001</v>
      </c>
    </row>
    <row r="8241" spans="1:5" x14ac:dyDescent="0.25">
      <c r="A8241">
        <v>8241</v>
      </c>
      <c r="B8241">
        <v>33944678.433300003</v>
      </c>
      <c r="C8241">
        <v>4118.9998999999998</v>
      </c>
      <c r="D8241">
        <v>0.49980000000000002</v>
      </c>
      <c r="E8241">
        <v>316.63659999999999</v>
      </c>
    </row>
    <row r="8242" spans="1:5" x14ac:dyDescent="0.25">
      <c r="A8242">
        <v>8242</v>
      </c>
      <c r="B8242">
        <v>33951948.933300003</v>
      </c>
      <c r="C8242">
        <v>4119.3823000000002</v>
      </c>
      <c r="D8242">
        <v>0.49980000000000002</v>
      </c>
      <c r="E8242">
        <v>316.6617</v>
      </c>
    </row>
    <row r="8243" spans="1:5" x14ac:dyDescent="0.25">
      <c r="A8243">
        <v>8243</v>
      </c>
      <c r="B8243">
        <v>33962576.066699997</v>
      </c>
      <c r="C8243">
        <v>4120.1718000000001</v>
      </c>
      <c r="D8243">
        <v>0.49980000000000002</v>
      </c>
      <c r="E8243">
        <v>316.71820000000002</v>
      </c>
    </row>
    <row r="8244" spans="1:5" x14ac:dyDescent="0.25">
      <c r="A8244">
        <v>8244</v>
      </c>
      <c r="B8244">
        <v>33968482.533299997</v>
      </c>
      <c r="C8244">
        <v>4120.3885</v>
      </c>
      <c r="D8244">
        <v>0.49980000000000002</v>
      </c>
      <c r="E8244">
        <v>316.73050000000001</v>
      </c>
    </row>
    <row r="8245" spans="1:5" x14ac:dyDescent="0.25">
      <c r="A8245">
        <v>8245</v>
      </c>
      <c r="B8245">
        <v>33978424.633299999</v>
      </c>
      <c r="C8245">
        <v>4121.0946000000004</v>
      </c>
      <c r="D8245">
        <v>0.49980000000000002</v>
      </c>
      <c r="E8245">
        <v>316.78059999999999</v>
      </c>
    </row>
    <row r="8246" spans="1:5" x14ac:dyDescent="0.25">
      <c r="A8246">
        <v>8246</v>
      </c>
      <c r="B8246">
        <v>33990016.899999999</v>
      </c>
      <c r="C8246">
        <v>4122.0006000000003</v>
      </c>
      <c r="D8246">
        <v>0.49990000000000001</v>
      </c>
      <c r="E8246">
        <v>316.84589999999997</v>
      </c>
    </row>
    <row r="8247" spans="1:5" x14ac:dyDescent="0.25">
      <c r="A8247">
        <v>8247</v>
      </c>
      <c r="B8247">
        <v>33994058.633299999</v>
      </c>
      <c r="C8247">
        <v>4121.9908999999998</v>
      </c>
      <c r="D8247">
        <v>0.49980000000000002</v>
      </c>
      <c r="E8247">
        <v>316.84089999999998</v>
      </c>
    </row>
    <row r="8248" spans="1:5" x14ac:dyDescent="0.25">
      <c r="A8248">
        <v>8248</v>
      </c>
      <c r="B8248">
        <v>34002395.200000003</v>
      </c>
      <c r="C8248">
        <v>4122.5018</v>
      </c>
      <c r="D8248">
        <v>0.49980000000000002</v>
      </c>
      <c r="E8248">
        <v>316.87599999999998</v>
      </c>
    </row>
    <row r="8249" spans="1:5" x14ac:dyDescent="0.25">
      <c r="A8249">
        <v>8249</v>
      </c>
      <c r="B8249">
        <v>34011367.533299997</v>
      </c>
      <c r="C8249">
        <v>4123.0897999999997</v>
      </c>
      <c r="D8249">
        <v>0.49980000000000002</v>
      </c>
      <c r="E8249">
        <v>316.9169</v>
      </c>
    </row>
    <row r="8250" spans="1:5" x14ac:dyDescent="0.25">
      <c r="A8250">
        <v>8250</v>
      </c>
      <c r="B8250">
        <v>34020969.2667</v>
      </c>
      <c r="C8250">
        <v>4123.7538999999997</v>
      </c>
      <c r="D8250">
        <v>0.49980000000000002</v>
      </c>
      <c r="E8250">
        <v>316.96370000000002</v>
      </c>
    </row>
    <row r="8251" spans="1:5" x14ac:dyDescent="0.25">
      <c r="A8251">
        <v>8251</v>
      </c>
      <c r="B8251">
        <v>34027589.700000003</v>
      </c>
      <c r="C8251">
        <v>4124.0564000000004</v>
      </c>
      <c r="D8251">
        <v>0.49980000000000002</v>
      </c>
      <c r="E8251">
        <v>316.98270000000002</v>
      </c>
    </row>
    <row r="8252" spans="1:5" x14ac:dyDescent="0.25">
      <c r="A8252">
        <v>8252</v>
      </c>
      <c r="B8252">
        <v>34034171.866700001</v>
      </c>
      <c r="C8252">
        <v>4124.3543</v>
      </c>
      <c r="D8252">
        <v>0.49980000000000002</v>
      </c>
      <c r="E8252">
        <v>317.00130000000001</v>
      </c>
    </row>
    <row r="8253" spans="1:5" x14ac:dyDescent="0.25">
      <c r="A8253">
        <v>8253</v>
      </c>
      <c r="B8253">
        <v>34043770.166699998</v>
      </c>
      <c r="C8253">
        <v>4125.0176000000001</v>
      </c>
      <c r="D8253">
        <v>0.49980000000000002</v>
      </c>
      <c r="E8253">
        <v>317.048</v>
      </c>
    </row>
    <row r="8254" spans="1:5" x14ac:dyDescent="0.25">
      <c r="A8254">
        <v>8254</v>
      </c>
      <c r="B8254">
        <v>34052421.133299999</v>
      </c>
      <c r="C8254">
        <v>4125.5658999999996</v>
      </c>
      <c r="D8254">
        <v>0.49980000000000002</v>
      </c>
      <c r="E8254">
        <v>317.08589999999998</v>
      </c>
    </row>
    <row r="8255" spans="1:5" x14ac:dyDescent="0.25">
      <c r="A8255">
        <v>8255</v>
      </c>
      <c r="B8255">
        <v>34061982.433300003</v>
      </c>
      <c r="C8255">
        <v>4126.2244000000001</v>
      </c>
      <c r="D8255">
        <v>0.49980000000000002</v>
      </c>
      <c r="E8255">
        <v>317.13229999999999</v>
      </c>
    </row>
    <row r="8256" spans="1:5" x14ac:dyDescent="0.25">
      <c r="A8256">
        <v>8256</v>
      </c>
      <c r="B8256">
        <v>34069051.833300002</v>
      </c>
      <c r="C8256">
        <v>4126.5808999999999</v>
      </c>
      <c r="D8256">
        <v>0.49980000000000002</v>
      </c>
      <c r="E8256">
        <v>317.15539999999999</v>
      </c>
    </row>
    <row r="8257" spans="1:5" x14ac:dyDescent="0.25">
      <c r="A8257">
        <v>8257</v>
      </c>
      <c r="B8257">
        <v>34077791</v>
      </c>
      <c r="C8257">
        <v>4127.1395000000002</v>
      </c>
      <c r="D8257">
        <v>0.49980000000000002</v>
      </c>
      <c r="E8257">
        <v>317.19409999999999</v>
      </c>
    </row>
    <row r="8258" spans="1:5" x14ac:dyDescent="0.25">
      <c r="A8258">
        <v>8258</v>
      </c>
      <c r="B8258">
        <v>34085930.066699997</v>
      </c>
      <c r="C8258">
        <v>4127.6252999999997</v>
      </c>
      <c r="D8258">
        <v>0.49980000000000002</v>
      </c>
      <c r="E8258">
        <v>317.22710000000001</v>
      </c>
    </row>
    <row r="8259" spans="1:5" x14ac:dyDescent="0.25">
      <c r="A8259">
        <v>8259</v>
      </c>
      <c r="B8259">
        <v>34092330.966700003</v>
      </c>
      <c r="C8259">
        <v>4127.9005999999999</v>
      </c>
      <c r="D8259">
        <v>0.49980000000000002</v>
      </c>
      <c r="E8259">
        <v>317.24400000000003</v>
      </c>
    </row>
    <row r="8260" spans="1:5" x14ac:dyDescent="0.25">
      <c r="A8260">
        <v>8260</v>
      </c>
      <c r="B8260">
        <v>34102419.2667</v>
      </c>
      <c r="C8260">
        <v>4128.6221999999998</v>
      </c>
      <c r="D8260">
        <v>0.49980000000000002</v>
      </c>
      <c r="E8260">
        <v>317.29520000000002</v>
      </c>
    </row>
    <row r="8261" spans="1:5" x14ac:dyDescent="0.25">
      <c r="A8261">
        <v>8261</v>
      </c>
      <c r="B8261">
        <v>34111863.2333</v>
      </c>
      <c r="C8261">
        <v>4129.2655999999997</v>
      </c>
      <c r="D8261">
        <v>0.49990000000000001</v>
      </c>
      <c r="E8261">
        <v>317.34039999999999</v>
      </c>
    </row>
    <row r="8262" spans="1:5" x14ac:dyDescent="0.25">
      <c r="A8262">
        <v>8262</v>
      </c>
      <c r="B8262">
        <v>34118757.333300002</v>
      </c>
      <c r="C8262">
        <v>4129.6003000000001</v>
      </c>
      <c r="D8262">
        <v>0.49980000000000002</v>
      </c>
      <c r="E8262">
        <v>317.36189999999999</v>
      </c>
    </row>
    <row r="8263" spans="1:5" x14ac:dyDescent="0.25">
      <c r="A8263">
        <v>8263</v>
      </c>
      <c r="B8263">
        <v>34128050</v>
      </c>
      <c r="C8263">
        <v>4130.2250999999997</v>
      </c>
      <c r="D8263">
        <v>0.49980000000000002</v>
      </c>
      <c r="E8263">
        <v>317.40559999999999</v>
      </c>
    </row>
    <row r="8264" spans="1:5" x14ac:dyDescent="0.25">
      <c r="A8264">
        <v>8264</v>
      </c>
      <c r="B8264">
        <v>34134843.033299997</v>
      </c>
      <c r="C8264">
        <v>4130.5473000000002</v>
      </c>
      <c r="D8264">
        <v>0.49980000000000002</v>
      </c>
      <c r="E8264">
        <v>317.42619999999999</v>
      </c>
    </row>
    <row r="8265" spans="1:5" x14ac:dyDescent="0.25">
      <c r="A8265">
        <v>8265</v>
      </c>
      <c r="B8265">
        <v>34143069.933300003</v>
      </c>
      <c r="C8265">
        <v>4131.0429000000004</v>
      </c>
      <c r="D8265">
        <v>0.49980000000000002</v>
      </c>
      <c r="E8265">
        <v>317.45999999999998</v>
      </c>
    </row>
    <row r="8266" spans="1:5" x14ac:dyDescent="0.25">
      <c r="A8266">
        <v>8266</v>
      </c>
      <c r="B8266">
        <v>34152102.933300003</v>
      </c>
      <c r="C8266">
        <v>4131.6360000000004</v>
      </c>
      <c r="D8266">
        <v>0.49980000000000002</v>
      </c>
      <c r="E8266">
        <v>317.50130000000001</v>
      </c>
    </row>
    <row r="8267" spans="1:5" x14ac:dyDescent="0.25">
      <c r="A8267">
        <v>8267</v>
      </c>
      <c r="B8267">
        <v>34160839.333300002</v>
      </c>
      <c r="C8267">
        <v>4132.1930000000002</v>
      </c>
      <c r="D8267">
        <v>0.49980000000000002</v>
      </c>
      <c r="E8267">
        <v>317.53980000000001</v>
      </c>
    </row>
    <row r="8268" spans="1:5" x14ac:dyDescent="0.25">
      <c r="A8268">
        <v>8268</v>
      </c>
      <c r="B8268">
        <v>34167084.2667</v>
      </c>
      <c r="C8268">
        <v>4132.4485000000004</v>
      </c>
      <c r="D8268">
        <v>0.49980000000000002</v>
      </c>
      <c r="E8268">
        <v>317.55520000000001</v>
      </c>
    </row>
    <row r="8269" spans="1:5" x14ac:dyDescent="0.25">
      <c r="A8269">
        <v>8269</v>
      </c>
      <c r="B8269">
        <v>34174851.5</v>
      </c>
      <c r="C8269">
        <v>4132.8881000000001</v>
      </c>
      <c r="D8269">
        <v>0.49980000000000002</v>
      </c>
      <c r="E8269">
        <v>317.5847</v>
      </c>
    </row>
    <row r="8270" spans="1:5" x14ac:dyDescent="0.25">
      <c r="A8270">
        <v>8270</v>
      </c>
      <c r="B8270">
        <v>34186113.566699997</v>
      </c>
      <c r="C8270">
        <v>4133.7501000000002</v>
      </c>
      <c r="D8270">
        <v>0.49980000000000002</v>
      </c>
      <c r="E8270">
        <v>317.64670000000001</v>
      </c>
    </row>
    <row r="8271" spans="1:5" x14ac:dyDescent="0.25">
      <c r="A8271">
        <v>8271</v>
      </c>
      <c r="B8271">
        <v>34193615.366700001</v>
      </c>
      <c r="C8271">
        <v>4134.1572999999999</v>
      </c>
      <c r="D8271">
        <v>0.49980000000000002</v>
      </c>
      <c r="E8271">
        <v>317.67380000000003</v>
      </c>
    </row>
    <row r="8272" spans="1:5" x14ac:dyDescent="0.25">
      <c r="A8272">
        <v>8272</v>
      </c>
      <c r="B8272">
        <v>34203193.299999997</v>
      </c>
      <c r="C8272">
        <v>4134.8154000000004</v>
      </c>
      <c r="D8272">
        <v>0.49990000000000001</v>
      </c>
      <c r="E8272">
        <v>317.7201</v>
      </c>
    </row>
    <row r="8273" spans="1:5" x14ac:dyDescent="0.25">
      <c r="A8273">
        <v>8273</v>
      </c>
      <c r="B8273">
        <v>34206689.633299999</v>
      </c>
      <c r="C8273">
        <v>4134.7383</v>
      </c>
      <c r="D8273">
        <v>0.49980000000000002</v>
      </c>
      <c r="E8273">
        <v>317.7099</v>
      </c>
    </row>
    <row r="8274" spans="1:5" x14ac:dyDescent="0.25">
      <c r="A8274">
        <v>8274</v>
      </c>
      <c r="B8274">
        <v>34219438.133299999</v>
      </c>
      <c r="C8274">
        <v>4135.7793000000001</v>
      </c>
      <c r="D8274">
        <v>0.49990000000000001</v>
      </c>
      <c r="E8274">
        <v>317.78559999999999</v>
      </c>
    </row>
    <row r="8275" spans="1:5" x14ac:dyDescent="0.25">
      <c r="A8275">
        <v>8275</v>
      </c>
      <c r="B8275">
        <v>34227566.799999997</v>
      </c>
      <c r="C8275">
        <v>4136.2618000000002</v>
      </c>
      <c r="D8275">
        <v>0.49990000000000001</v>
      </c>
      <c r="E8275">
        <v>317.8184</v>
      </c>
    </row>
    <row r="8276" spans="1:5" x14ac:dyDescent="0.25">
      <c r="A8276">
        <v>8276</v>
      </c>
      <c r="B8276">
        <v>34230926.433300003</v>
      </c>
      <c r="C8276">
        <v>4136.1679999999997</v>
      </c>
      <c r="D8276">
        <v>0.49980000000000002</v>
      </c>
      <c r="E8276">
        <v>317.80700000000002</v>
      </c>
    </row>
    <row r="8277" spans="1:5" x14ac:dyDescent="0.25">
      <c r="A8277">
        <v>8277</v>
      </c>
      <c r="B8277">
        <v>34241486.899999999</v>
      </c>
      <c r="C8277">
        <v>4136.9441999999999</v>
      </c>
      <c r="D8277">
        <v>0.49980000000000002</v>
      </c>
      <c r="E8277">
        <v>317.8623</v>
      </c>
    </row>
    <row r="8278" spans="1:5" x14ac:dyDescent="0.25">
      <c r="A8278">
        <v>8278</v>
      </c>
      <c r="B8278">
        <v>34251410.100000001</v>
      </c>
      <c r="C8278">
        <v>4137.6432000000004</v>
      </c>
      <c r="D8278">
        <v>0.49980000000000002</v>
      </c>
      <c r="E8278">
        <v>317.91180000000003</v>
      </c>
    </row>
    <row r="8279" spans="1:5" x14ac:dyDescent="0.25">
      <c r="A8279">
        <v>8279</v>
      </c>
      <c r="B8279">
        <v>34259500.333300002</v>
      </c>
      <c r="C8279">
        <v>4138.1206000000002</v>
      </c>
      <c r="D8279">
        <v>0.49980000000000002</v>
      </c>
      <c r="E8279">
        <v>317.94420000000002</v>
      </c>
    </row>
    <row r="8280" spans="1:5" x14ac:dyDescent="0.25">
      <c r="A8280">
        <v>8280</v>
      </c>
      <c r="B8280">
        <v>34266608.2667</v>
      </c>
      <c r="C8280">
        <v>4138.4793</v>
      </c>
      <c r="D8280">
        <v>0.49980000000000002</v>
      </c>
      <c r="E8280">
        <v>317.96749999999997</v>
      </c>
    </row>
    <row r="8281" spans="1:5" x14ac:dyDescent="0.25">
      <c r="A8281">
        <v>8281</v>
      </c>
      <c r="B8281">
        <v>34273791.566699997</v>
      </c>
      <c r="C8281">
        <v>4138.8468999999996</v>
      </c>
      <c r="D8281">
        <v>0.49980000000000002</v>
      </c>
      <c r="E8281">
        <v>317.99149999999997</v>
      </c>
    </row>
    <row r="8282" spans="1:5" x14ac:dyDescent="0.25">
      <c r="A8282">
        <v>8282</v>
      </c>
      <c r="B8282">
        <v>34282697.799999997</v>
      </c>
      <c r="C8282">
        <v>4139.4225999999999</v>
      </c>
      <c r="D8282">
        <v>0.49980000000000002</v>
      </c>
      <c r="E8282">
        <v>318.03149999999999</v>
      </c>
    </row>
    <row r="8283" spans="1:5" x14ac:dyDescent="0.25">
      <c r="A8283">
        <v>8283</v>
      </c>
      <c r="B8283">
        <v>34290895.033299997</v>
      </c>
      <c r="C8283">
        <v>4139.9125000000004</v>
      </c>
      <c r="D8283">
        <v>0.49980000000000002</v>
      </c>
      <c r="E8283">
        <v>318.06490000000002</v>
      </c>
    </row>
    <row r="8284" spans="1:5" x14ac:dyDescent="0.25">
      <c r="A8284">
        <v>8284</v>
      </c>
      <c r="B8284">
        <v>34301055.2667</v>
      </c>
      <c r="C8284">
        <v>4140.6391999999996</v>
      </c>
      <c r="D8284">
        <v>0.49980000000000002</v>
      </c>
      <c r="E8284">
        <v>318.1164</v>
      </c>
    </row>
    <row r="8285" spans="1:5" x14ac:dyDescent="0.25">
      <c r="A8285">
        <v>8285</v>
      </c>
      <c r="B8285">
        <v>34308816.200000003</v>
      </c>
      <c r="C8285">
        <v>4141.0762000000004</v>
      </c>
      <c r="D8285">
        <v>0.49980000000000002</v>
      </c>
      <c r="E8285">
        <v>318.14580000000001</v>
      </c>
    </row>
    <row r="8286" spans="1:5" x14ac:dyDescent="0.25">
      <c r="A8286">
        <v>8286</v>
      </c>
      <c r="B8286">
        <v>34314989.566699997</v>
      </c>
      <c r="C8286">
        <v>4141.3215</v>
      </c>
      <c r="D8286">
        <v>0.49980000000000002</v>
      </c>
      <c r="E8286">
        <v>318.16030000000001</v>
      </c>
    </row>
    <row r="8287" spans="1:5" x14ac:dyDescent="0.25">
      <c r="A8287">
        <v>8287</v>
      </c>
      <c r="B8287">
        <v>34325711.133299999</v>
      </c>
      <c r="C8287">
        <v>4142.1154999999999</v>
      </c>
      <c r="D8287">
        <v>0.49980000000000002</v>
      </c>
      <c r="E8287">
        <v>318.21710000000002</v>
      </c>
    </row>
    <row r="8288" spans="1:5" x14ac:dyDescent="0.25">
      <c r="A8288">
        <v>8288</v>
      </c>
      <c r="B8288">
        <v>34330847.033299997</v>
      </c>
      <c r="C8288">
        <v>4142.2353999999996</v>
      </c>
      <c r="D8288">
        <v>0.49980000000000002</v>
      </c>
      <c r="E8288">
        <v>318.22199999999998</v>
      </c>
    </row>
    <row r="8289" spans="1:5" x14ac:dyDescent="0.25">
      <c r="A8289">
        <v>8289</v>
      </c>
      <c r="B8289">
        <v>34343159.866700001</v>
      </c>
      <c r="C8289">
        <v>4143.2210999999998</v>
      </c>
      <c r="D8289">
        <v>0.49980000000000002</v>
      </c>
      <c r="E8289">
        <v>318.29349999999999</v>
      </c>
    </row>
    <row r="8290" spans="1:5" x14ac:dyDescent="0.25">
      <c r="A8290">
        <v>8290</v>
      </c>
      <c r="B8290">
        <v>34349645.200000003</v>
      </c>
      <c r="C8290">
        <v>4143.5036</v>
      </c>
      <c r="D8290">
        <v>0.49980000000000002</v>
      </c>
      <c r="E8290">
        <v>318.31099999999998</v>
      </c>
    </row>
    <row r="8291" spans="1:5" x14ac:dyDescent="0.25">
      <c r="A8291">
        <v>8291</v>
      </c>
      <c r="B8291">
        <v>34357379.600000001</v>
      </c>
      <c r="C8291">
        <v>4143.9368000000004</v>
      </c>
      <c r="D8291">
        <v>0.49980000000000002</v>
      </c>
      <c r="E8291">
        <v>318.33999999999997</v>
      </c>
    </row>
    <row r="8292" spans="1:5" x14ac:dyDescent="0.25">
      <c r="A8292">
        <v>8292</v>
      </c>
      <c r="B8292">
        <v>34366752.7333</v>
      </c>
      <c r="C8292">
        <v>4144.5673999999999</v>
      </c>
      <c r="D8292">
        <v>0.49980000000000002</v>
      </c>
      <c r="E8292">
        <v>318.38420000000002</v>
      </c>
    </row>
    <row r="8293" spans="1:5" x14ac:dyDescent="0.25">
      <c r="A8293">
        <v>8293</v>
      </c>
      <c r="B8293">
        <v>34376105.299999997</v>
      </c>
      <c r="C8293">
        <v>4145.1953999999996</v>
      </c>
      <c r="D8293">
        <v>0.49980000000000002</v>
      </c>
      <c r="E8293">
        <v>318.4282</v>
      </c>
    </row>
    <row r="8294" spans="1:5" x14ac:dyDescent="0.25">
      <c r="A8294">
        <v>8294</v>
      </c>
      <c r="B8294">
        <v>34380324.200000003</v>
      </c>
      <c r="C8294">
        <v>4145.2043000000003</v>
      </c>
      <c r="D8294">
        <v>0.49980000000000002</v>
      </c>
      <c r="E8294">
        <v>318.4246</v>
      </c>
    </row>
    <row r="8295" spans="1:5" x14ac:dyDescent="0.25">
      <c r="A8295">
        <v>8295</v>
      </c>
      <c r="B8295">
        <v>34390484.899999999</v>
      </c>
      <c r="C8295">
        <v>4145.9295000000002</v>
      </c>
      <c r="D8295">
        <v>0.49980000000000002</v>
      </c>
      <c r="E8295">
        <v>318.476</v>
      </c>
    </row>
    <row r="8296" spans="1:5" x14ac:dyDescent="0.25">
      <c r="A8296">
        <v>8296</v>
      </c>
      <c r="B8296">
        <v>34398500.966700003</v>
      </c>
      <c r="C8296">
        <v>4146.3959999999997</v>
      </c>
      <c r="D8296">
        <v>0.49980000000000002</v>
      </c>
      <c r="E8296">
        <v>318.50760000000002</v>
      </c>
    </row>
    <row r="8297" spans="1:5" x14ac:dyDescent="0.25">
      <c r="A8297">
        <v>8297</v>
      </c>
      <c r="B8297">
        <v>34409616</v>
      </c>
      <c r="C8297">
        <v>4147.2358999999997</v>
      </c>
      <c r="D8297">
        <v>0.49980000000000002</v>
      </c>
      <c r="E8297">
        <v>318.56790000000001</v>
      </c>
    </row>
    <row r="8298" spans="1:5" x14ac:dyDescent="0.25">
      <c r="A8298">
        <v>8298</v>
      </c>
      <c r="B8298">
        <v>34417278.466700003</v>
      </c>
      <c r="C8298">
        <v>4147.6594999999998</v>
      </c>
      <c r="D8298">
        <v>0.49980000000000002</v>
      </c>
      <c r="E8298">
        <v>318.59620000000001</v>
      </c>
    </row>
    <row r="8299" spans="1:5" x14ac:dyDescent="0.25">
      <c r="A8299">
        <v>8299</v>
      </c>
      <c r="B8299">
        <v>34422591.533299997</v>
      </c>
      <c r="C8299">
        <v>4147.7999</v>
      </c>
      <c r="D8299">
        <v>0.49980000000000002</v>
      </c>
      <c r="E8299">
        <v>318.60270000000003</v>
      </c>
    </row>
    <row r="8300" spans="1:5" x14ac:dyDescent="0.25">
      <c r="A8300">
        <v>8300</v>
      </c>
      <c r="B8300">
        <v>34431612.033299997</v>
      </c>
      <c r="C8300">
        <v>4148.3869999999997</v>
      </c>
      <c r="D8300">
        <v>0.49980000000000002</v>
      </c>
      <c r="E8300">
        <v>318.64350000000002</v>
      </c>
    </row>
    <row r="8301" spans="1:5" x14ac:dyDescent="0.25">
      <c r="A8301">
        <v>8301</v>
      </c>
      <c r="B8301">
        <v>34438985.2667</v>
      </c>
      <c r="C8301">
        <v>4148.7754999999997</v>
      </c>
      <c r="D8301">
        <v>0.49980000000000002</v>
      </c>
      <c r="E8301">
        <v>318.66910000000001</v>
      </c>
    </row>
    <row r="8302" spans="1:5" x14ac:dyDescent="0.25">
      <c r="A8302">
        <v>8302</v>
      </c>
      <c r="B8302">
        <v>34450473.666699998</v>
      </c>
      <c r="C8302">
        <v>4149.6596</v>
      </c>
      <c r="D8302">
        <v>0.49980000000000002</v>
      </c>
      <c r="E8302">
        <v>318.7328</v>
      </c>
    </row>
    <row r="8303" spans="1:5" x14ac:dyDescent="0.25">
      <c r="A8303">
        <v>8303</v>
      </c>
      <c r="B8303">
        <v>34457560.7333</v>
      </c>
      <c r="C8303">
        <v>4150.0132999999996</v>
      </c>
      <c r="D8303">
        <v>0.49980000000000002</v>
      </c>
      <c r="E8303">
        <v>318.75569999999999</v>
      </c>
    </row>
    <row r="8304" spans="1:5" x14ac:dyDescent="0.25">
      <c r="A8304">
        <v>8304</v>
      </c>
      <c r="B8304">
        <v>34467445.399999999</v>
      </c>
      <c r="C8304">
        <v>4150.7039000000004</v>
      </c>
      <c r="D8304">
        <v>0.49980000000000002</v>
      </c>
      <c r="E8304">
        <v>318.80450000000002</v>
      </c>
    </row>
    <row r="8305" spans="1:5" x14ac:dyDescent="0.25">
      <c r="A8305">
        <v>8305</v>
      </c>
      <c r="B8305">
        <v>34472509.2667</v>
      </c>
      <c r="C8305">
        <v>4150.8139000000001</v>
      </c>
      <c r="D8305">
        <v>0.49980000000000002</v>
      </c>
      <c r="E8305">
        <v>318.80869999999999</v>
      </c>
    </row>
    <row r="8306" spans="1:5" x14ac:dyDescent="0.25">
      <c r="A8306">
        <v>8306</v>
      </c>
      <c r="B8306">
        <v>34481330.899999999</v>
      </c>
      <c r="C8306">
        <v>4151.3761999999997</v>
      </c>
      <c r="D8306">
        <v>0.49980000000000002</v>
      </c>
      <c r="E8306">
        <v>318.8476</v>
      </c>
    </row>
    <row r="8307" spans="1:5" x14ac:dyDescent="0.25">
      <c r="A8307">
        <v>8307</v>
      </c>
      <c r="B8307">
        <v>34491016.899999999</v>
      </c>
      <c r="C8307">
        <v>4152.0424999999996</v>
      </c>
      <c r="D8307">
        <v>0.49980000000000002</v>
      </c>
      <c r="E8307">
        <v>318.89449999999999</v>
      </c>
    </row>
    <row r="8308" spans="1:5" x14ac:dyDescent="0.25">
      <c r="A8308">
        <v>8308</v>
      </c>
      <c r="B8308">
        <v>34499494.533299997</v>
      </c>
      <c r="C8308">
        <v>4152.5631000000003</v>
      </c>
      <c r="D8308">
        <v>0.49980000000000002</v>
      </c>
      <c r="E8308">
        <v>318.93029999999999</v>
      </c>
    </row>
    <row r="8309" spans="1:5" x14ac:dyDescent="0.25">
      <c r="A8309">
        <v>8309</v>
      </c>
      <c r="B8309">
        <v>34508996.566699997</v>
      </c>
      <c r="C8309">
        <v>4153.2070000000003</v>
      </c>
      <c r="D8309">
        <v>0.49980000000000002</v>
      </c>
      <c r="E8309">
        <v>318.97550000000001</v>
      </c>
    </row>
    <row r="8310" spans="1:5" x14ac:dyDescent="0.25">
      <c r="A8310">
        <v>8310</v>
      </c>
      <c r="B8310">
        <v>34515160.833300002</v>
      </c>
      <c r="C8310">
        <v>4153.4489999999996</v>
      </c>
      <c r="D8310">
        <v>0.49980000000000002</v>
      </c>
      <c r="E8310">
        <v>318.9898</v>
      </c>
    </row>
    <row r="8311" spans="1:5" x14ac:dyDescent="0.25">
      <c r="A8311">
        <v>8311</v>
      </c>
      <c r="B8311">
        <v>34524197.133299999</v>
      </c>
      <c r="C8311">
        <v>4154.0365000000002</v>
      </c>
      <c r="D8311">
        <v>0.49980000000000002</v>
      </c>
      <c r="E8311">
        <v>319.03070000000002</v>
      </c>
    </row>
    <row r="8312" spans="1:5" x14ac:dyDescent="0.25">
      <c r="A8312">
        <v>8312</v>
      </c>
      <c r="B8312">
        <v>34534658.066699997</v>
      </c>
      <c r="C8312">
        <v>4154.7951999999996</v>
      </c>
      <c r="D8312">
        <v>0.49990000000000001</v>
      </c>
      <c r="E8312">
        <v>319.0847</v>
      </c>
    </row>
    <row r="8313" spans="1:5" x14ac:dyDescent="0.25">
      <c r="A8313">
        <v>8313</v>
      </c>
      <c r="B8313">
        <v>34542303.100000001</v>
      </c>
      <c r="C8313">
        <v>4155.2151000000003</v>
      </c>
      <c r="D8313">
        <v>0.49980000000000002</v>
      </c>
      <c r="E8313">
        <v>319.11270000000002</v>
      </c>
    </row>
    <row r="8314" spans="1:5" x14ac:dyDescent="0.25">
      <c r="A8314">
        <v>8314</v>
      </c>
      <c r="B8314">
        <v>34545864.2667</v>
      </c>
      <c r="C8314">
        <v>4155.1436000000003</v>
      </c>
      <c r="D8314">
        <v>0.49980000000000002</v>
      </c>
      <c r="E8314">
        <v>319.10289999999998</v>
      </c>
    </row>
    <row r="8315" spans="1:5" x14ac:dyDescent="0.25">
      <c r="A8315">
        <v>8315</v>
      </c>
      <c r="B8315">
        <v>34556730.633299999</v>
      </c>
      <c r="C8315">
        <v>4155.9507999999996</v>
      </c>
      <c r="D8315">
        <v>0.49980000000000002</v>
      </c>
      <c r="E8315">
        <v>319.16070000000002</v>
      </c>
    </row>
    <row r="8316" spans="1:5" x14ac:dyDescent="0.25">
      <c r="A8316">
        <v>8316</v>
      </c>
      <c r="B8316">
        <v>34568168.700000003</v>
      </c>
      <c r="C8316">
        <v>4156.8263999999999</v>
      </c>
      <c r="D8316">
        <v>0.49990000000000001</v>
      </c>
      <c r="E8316">
        <v>319.22370000000001</v>
      </c>
    </row>
    <row r="8317" spans="1:5" x14ac:dyDescent="0.25">
      <c r="A8317">
        <v>8317</v>
      </c>
      <c r="B8317">
        <v>34576079.5</v>
      </c>
      <c r="C8317">
        <v>4157.2777999999998</v>
      </c>
      <c r="D8317">
        <v>0.49990000000000001</v>
      </c>
      <c r="E8317">
        <v>319.25409999999999</v>
      </c>
    </row>
    <row r="8318" spans="1:5" x14ac:dyDescent="0.25">
      <c r="A8318">
        <v>8318</v>
      </c>
      <c r="B8318">
        <v>34582003.166699998</v>
      </c>
      <c r="C8318">
        <v>4157.4902000000002</v>
      </c>
      <c r="D8318">
        <v>0.49980000000000002</v>
      </c>
      <c r="E8318">
        <v>319.26609999999999</v>
      </c>
    </row>
    <row r="8319" spans="1:5" x14ac:dyDescent="0.25">
      <c r="A8319">
        <v>8319</v>
      </c>
      <c r="B8319">
        <v>34591374.833300002</v>
      </c>
      <c r="C8319">
        <v>4158.1169</v>
      </c>
      <c r="D8319">
        <v>0.49980000000000002</v>
      </c>
      <c r="E8319">
        <v>319.31</v>
      </c>
    </row>
    <row r="8320" spans="1:5" x14ac:dyDescent="0.25">
      <c r="A8320">
        <v>8320</v>
      </c>
      <c r="B8320">
        <v>34599806.399999999</v>
      </c>
      <c r="C8320">
        <v>4158.6306000000004</v>
      </c>
      <c r="D8320">
        <v>0.49980000000000002</v>
      </c>
      <c r="E8320">
        <v>319.34519999999998</v>
      </c>
    </row>
    <row r="8321" spans="1:5" x14ac:dyDescent="0.25">
      <c r="A8321">
        <v>8321</v>
      </c>
      <c r="B8321">
        <v>34605772.399999999</v>
      </c>
      <c r="C8321">
        <v>4158.8477999999996</v>
      </c>
      <c r="D8321">
        <v>0.49980000000000002</v>
      </c>
      <c r="E8321">
        <v>319.35759999999999</v>
      </c>
    </row>
    <row r="8322" spans="1:5" x14ac:dyDescent="0.25">
      <c r="A8322">
        <v>8322</v>
      </c>
      <c r="B8322">
        <v>34615152.866700001</v>
      </c>
      <c r="C8322">
        <v>4159.4751999999999</v>
      </c>
      <c r="D8322">
        <v>0.49980000000000002</v>
      </c>
      <c r="E8322">
        <v>319.40159999999997</v>
      </c>
    </row>
    <row r="8323" spans="1:5" x14ac:dyDescent="0.25">
      <c r="A8323">
        <v>8323</v>
      </c>
      <c r="B8323">
        <v>34624971.100000001</v>
      </c>
      <c r="C8323">
        <v>4160.1550999999999</v>
      </c>
      <c r="D8323">
        <v>0.49980000000000002</v>
      </c>
      <c r="E8323">
        <v>319.4495</v>
      </c>
    </row>
    <row r="8324" spans="1:5" x14ac:dyDescent="0.25">
      <c r="A8324">
        <v>8324</v>
      </c>
      <c r="B8324">
        <v>34630583.700000003</v>
      </c>
      <c r="C8324">
        <v>4160.3296</v>
      </c>
      <c r="D8324">
        <v>0.49980000000000002</v>
      </c>
      <c r="E8324">
        <v>319.45870000000002</v>
      </c>
    </row>
    <row r="8325" spans="1:5" x14ac:dyDescent="0.25">
      <c r="A8325">
        <v>8325</v>
      </c>
      <c r="B8325">
        <v>34639720.333300002</v>
      </c>
      <c r="C8325">
        <v>4160.9273999999996</v>
      </c>
      <c r="D8325">
        <v>0.49980000000000002</v>
      </c>
      <c r="E8325">
        <v>319.50029999999998</v>
      </c>
    </row>
    <row r="8326" spans="1:5" x14ac:dyDescent="0.25">
      <c r="A8326">
        <v>8326</v>
      </c>
      <c r="B8326">
        <v>34649759.2667</v>
      </c>
      <c r="C8326">
        <v>4161.6333000000004</v>
      </c>
      <c r="D8326">
        <v>0.49980000000000002</v>
      </c>
      <c r="E8326">
        <v>319.55029999999999</v>
      </c>
    </row>
    <row r="8327" spans="1:5" x14ac:dyDescent="0.25">
      <c r="A8327">
        <v>8327</v>
      </c>
      <c r="B8327">
        <v>34656892.933300003</v>
      </c>
      <c r="C8327">
        <v>4161.9903000000004</v>
      </c>
      <c r="D8327">
        <v>0.49980000000000002</v>
      </c>
      <c r="E8327">
        <v>319.57339999999999</v>
      </c>
    </row>
    <row r="8328" spans="1:5" x14ac:dyDescent="0.25">
      <c r="A8328">
        <v>8328</v>
      </c>
      <c r="B8328">
        <v>34665609.866700001</v>
      </c>
      <c r="C8328">
        <v>4162.5371999999998</v>
      </c>
      <c r="D8328">
        <v>0.49980000000000002</v>
      </c>
      <c r="E8328">
        <v>319.6112</v>
      </c>
    </row>
    <row r="8329" spans="1:5" x14ac:dyDescent="0.25">
      <c r="A8329">
        <v>8329</v>
      </c>
      <c r="B8329">
        <v>34674573.166699998</v>
      </c>
      <c r="C8329">
        <v>4163.1135999999997</v>
      </c>
      <c r="D8329">
        <v>0.49980000000000002</v>
      </c>
      <c r="E8329">
        <v>319.65120000000002</v>
      </c>
    </row>
    <row r="8330" spans="1:5" x14ac:dyDescent="0.25">
      <c r="A8330">
        <v>8330</v>
      </c>
      <c r="B8330">
        <v>34684252.166699998</v>
      </c>
      <c r="C8330">
        <v>4163.7758000000003</v>
      </c>
      <c r="D8330">
        <v>0.49990000000000001</v>
      </c>
      <c r="E8330">
        <v>319.69779999999997</v>
      </c>
    </row>
    <row r="8331" spans="1:5" x14ac:dyDescent="0.25">
      <c r="A8331">
        <v>8331</v>
      </c>
      <c r="B8331">
        <v>34689920.533299997</v>
      </c>
      <c r="C8331">
        <v>4163.9564</v>
      </c>
      <c r="D8331">
        <v>0.49980000000000002</v>
      </c>
      <c r="E8331">
        <v>319.70740000000001</v>
      </c>
    </row>
    <row r="8332" spans="1:5" x14ac:dyDescent="0.25">
      <c r="A8332">
        <v>8332</v>
      </c>
      <c r="B8332">
        <v>34699834.5</v>
      </c>
      <c r="C8332">
        <v>4164.6464999999998</v>
      </c>
      <c r="D8332">
        <v>0.49980000000000002</v>
      </c>
      <c r="E8332">
        <v>319.7561</v>
      </c>
    </row>
    <row r="8333" spans="1:5" x14ac:dyDescent="0.25">
      <c r="A8333">
        <v>8333</v>
      </c>
      <c r="B8333">
        <v>34706351.200000003</v>
      </c>
      <c r="C8333">
        <v>4164.9287000000004</v>
      </c>
      <c r="D8333">
        <v>0.49980000000000002</v>
      </c>
      <c r="E8333">
        <v>319.77350000000001</v>
      </c>
    </row>
    <row r="8334" spans="1:5" x14ac:dyDescent="0.25">
      <c r="A8334">
        <v>8334</v>
      </c>
      <c r="B8334">
        <v>34715100.966700003</v>
      </c>
      <c r="C8334">
        <v>4165.4789000000001</v>
      </c>
      <c r="D8334">
        <v>0.49980000000000002</v>
      </c>
      <c r="E8334">
        <v>319.81150000000002</v>
      </c>
    </row>
    <row r="8335" spans="1:5" x14ac:dyDescent="0.25">
      <c r="A8335">
        <v>8335</v>
      </c>
      <c r="B8335">
        <v>34725210.166699998</v>
      </c>
      <c r="C8335">
        <v>4166.192</v>
      </c>
      <c r="D8335">
        <v>0.49980000000000002</v>
      </c>
      <c r="E8335">
        <v>319.86200000000002</v>
      </c>
    </row>
    <row r="8336" spans="1:5" x14ac:dyDescent="0.25">
      <c r="A8336">
        <v>8336</v>
      </c>
      <c r="B8336">
        <v>34730298.433300003</v>
      </c>
      <c r="C8336">
        <v>4166.3026</v>
      </c>
      <c r="D8336">
        <v>0.49980000000000002</v>
      </c>
      <c r="E8336">
        <v>319.86630000000002</v>
      </c>
    </row>
    <row r="8337" spans="1:5" x14ac:dyDescent="0.25">
      <c r="A8337">
        <v>8337</v>
      </c>
      <c r="B8337">
        <v>34742287.933300003</v>
      </c>
      <c r="C8337">
        <v>4167.241</v>
      </c>
      <c r="D8337">
        <v>0.49980000000000002</v>
      </c>
      <c r="E8337">
        <v>319.93400000000003</v>
      </c>
    </row>
    <row r="8338" spans="1:5" x14ac:dyDescent="0.25">
      <c r="A8338">
        <v>8338</v>
      </c>
      <c r="B8338">
        <v>34748914.133299999</v>
      </c>
      <c r="C8338">
        <v>4167.5358999999999</v>
      </c>
      <c r="D8338">
        <v>0.49980000000000002</v>
      </c>
      <c r="E8338">
        <v>319.95240000000001</v>
      </c>
    </row>
    <row r="8339" spans="1:5" x14ac:dyDescent="0.25">
      <c r="A8339">
        <v>8339</v>
      </c>
      <c r="B8339">
        <v>34754118.2333</v>
      </c>
      <c r="C8339">
        <v>4167.6602000000003</v>
      </c>
      <c r="D8339">
        <v>0.49980000000000002</v>
      </c>
      <c r="E8339">
        <v>319.95769999999999</v>
      </c>
    </row>
    <row r="8340" spans="1:5" x14ac:dyDescent="0.25">
      <c r="A8340">
        <v>8340</v>
      </c>
      <c r="B8340">
        <v>34767439.466700003</v>
      </c>
      <c r="C8340">
        <v>4168.7577000000001</v>
      </c>
      <c r="D8340">
        <v>0.49990000000000001</v>
      </c>
      <c r="E8340">
        <v>320.03769999999997</v>
      </c>
    </row>
    <row r="8341" spans="1:5" x14ac:dyDescent="0.25">
      <c r="A8341">
        <v>8341</v>
      </c>
      <c r="B8341">
        <v>34773532.7667</v>
      </c>
      <c r="C8341">
        <v>4168.9885000000004</v>
      </c>
      <c r="D8341">
        <v>0.49980000000000002</v>
      </c>
      <c r="E8341">
        <v>320.05119999999999</v>
      </c>
    </row>
    <row r="8342" spans="1:5" x14ac:dyDescent="0.25">
      <c r="A8342">
        <v>8342</v>
      </c>
      <c r="B8342">
        <v>34780384.799999997</v>
      </c>
      <c r="C8342">
        <v>4169.3100999999997</v>
      </c>
      <c r="D8342">
        <v>0.49980000000000002</v>
      </c>
      <c r="E8342">
        <v>320.07159999999999</v>
      </c>
    </row>
    <row r="8343" spans="1:5" x14ac:dyDescent="0.25">
      <c r="A8343">
        <v>8343</v>
      </c>
      <c r="B8343">
        <v>34791210.100000001</v>
      </c>
      <c r="C8343">
        <v>4170.1079</v>
      </c>
      <c r="D8343">
        <v>0.49980000000000002</v>
      </c>
      <c r="E8343">
        <v>320.12860000000001</v>
      </c>
    </row>
    <row r="8344" spans="1:5" x14ac:dyDescent="0.25">
      <c r="A8344">
        <v>8344</v>
      </c>
      <c r="B8344">
        <v>34799709.133299999</v>
      </c>
      <c r="C8344">
        <v>4170.6266999999998</v>
      </c>
      <c r="D8344">
        <v>0.49980000000000002</v>
      </c>
      <c r="E8344">
        <v>320.16419999999999</v>
      </c>
    </row>
    <row r="8345" spans="1:5" x14ac:dyDescent="0.25">
      <c r="A8345">
        <v>8345</v>
      </c>
      <c r="B8345">
        <v>34805672.933300003</v>
      </c>
      <c r="C8345">
        <v>4170.8415999999997</v>
      </c>
      <c r="D8345">
        <v>0.49980000000000002</v>
      </c>
      <c r="E8345">
        <v>320.17649999999998</v>
      </c>
    </row>
    <row r="8346" spans="1:5" x14ac:dyDescent="0.25">
      <c r="A8346">
        <v>8346</v>
      </c>
      <c r="B8346">
        <v>34814664.799999997</v>
      </c>
      <c r="C8346">
        <v>4171.4192000000003</v>
      </c>
      <c r="D8346">
        <v>0.49980000000000002</v>
      </c>
      <c r="E8346">
        <v>320.21660000000003</v>
      </c>
    </row>
    <row r="8347" spans="1:5" x14ac:dyDescent="0.25">
      <c r="A8347">
        <v>8347</v>
      </c>
      <c r="B8347">
        <v>34825309.133299999</v>
      </c>
      <c r="C8347">
        <v>4172.1947</v>
      </c>
      <c r="D8347">
        <v>0.49980000000000002</v>
      </c>
      <c r="E8347">
        <v>320.27179999999998</v>
      </c>
    </row>
    <row r="8348" spans="1:5" x14ac:dyDescent="0.25">
      <c r="A8348">
        <v>8348</v>
      </c>
      <c r="B8348">
        <v>34831170.399999999</v>
      </c>
      <c r="C8348">
        <v>4172.3969999999999</v>
      </c>
      <c r="D8348">
        <v>0.49980000000000002</v>
      </c>
      <c r="E8348">
        <v>320.28309999999999</v>
      </c>
    </row>
    <row r="8349" spans="1:5" x14ac:dyDescent="0.25">
      <c r="A8349">
        <v>8349</v>
      </c>
      <c r="B8349">
        <v>34842536.333300002</v>
      </c>
      <c r="C8349">
        <v>4173.2586000000001</v>
      </c>
      <c r="D8349">
        <v>0.49990000000000001</v>
      </c>
      <c r="E8349">
        <v>320.34500000000003</v>
      </c>
    </row>
    <row r="8350" spans="1:5" x14ac:dyDescent="0.25">
      <c r="A8350">
        <v>8350</v>
      </c>
      <c r="B8350">
        <v>34850030.666699998</v>
      </c>
      <c r="C8350">
        <v>4173.6563999999998</v>
      </c>
      <c r="D8350">
        <v>0.49980000000000002</v>
      </c>
      <c r="E8350">
        <v>320.37130000000002</v>
      </c>
    </row>
    <row r="8351" spans="1:5" x14ac:dyDescent="0.25">
      <c r="A8351">
        <v>8351</v>
      </c>
      <c r="B8351">
        <v>34860481</v>
      </c>
      <c r="C8351">
        <v>4174.4080000000004</v>
      </c>
      <c r="D8351">
        <v>0.49990000000000001</v>
      </c>
      <c r="E8351">
        <v>320.42469999999997</v>
      </c>
    </row>
    <row r="8352" spans="1:5" x14ac:dyDescent="0.25">
      <c r="A8352">
        <v>8352</v>
      </c>
      <c r="B8352">
        <v>34866156.533299997</v>
      </c>
      <c r="C8352">
        <v>4174.5877</v>
      </c>
      <c r="D8352">
        <v>0.49980000000000002</v>
      </c>
      <c r="E8352">
        <v>320.43430000000001</v>
      </c>
    </row>
    <row r="8353" spans="1:5" x14ac:dyDescent="0.25">
      <c r="A8353">
        <v>8353</v>
      </c>
      <c r="B8353">
        <v>34875319.399999999</v>
      </c>
      <c r="C8353">
        <v>4175.1849000000002</v>
      </c>
      <c r="D8353">
        <v>0.49980000000000002</v>
      </c>
      <c r="E8353">
        <v>320.47590000000002</v>
      </c>
    </row>
    <row r="8354" spans="1:5" x14ac:dyDescent="0.25">
      <c r="A8354">
        <v>8354</v>
      </c>
      <c r="B8354">
        <v>34883637.5</v>
      </c>
      <c r="C8354">
        <v>4175.6808000000001</v>
      </c>
      <c r="D8354">
        <v>0.49980000000000002</v>
      </c>
      <c r="E8354">
        <v>320.50970000000001</v>
      </c>
    </row>
    <row r="8355" spans="1:5" x14ac:dyDescent="0.25">
      <c r="A8355">
        <v>8355</v>
      </c>
      <c r="B8355">
        <v>34891041.566699997</v>
      </c>
      <c r="C8355">
        <v>4176.0672000000004</v>
      </c>
      <c r="D8355">
        <v>0.49980000000000002</v>
      </c>
      <c r="E8355">
        <v>320.5351</v>
      </c>
    </row>
    <row r="8356" spans="1:5" x14ac:dyDescent="0.25">
      <c r="A8356">
        <v>8356</v>
      </c>
      <c r="B8356">
        <v>34900152.666699998</v>
      </c>
      <c r="C8356">
        <v>4176.6578</v>
      </c>
      <c r="D8356">
        <v>0.49980000000000002</v>
      </c>
      <c r="E8356">
        <v>320.57619999999997</v>
      </c>
    </row>
    <row r="8357" spans="1:5" x14ac:dyDescent="0.25">
      <c r="A8357">
        <v>8357</v>
      </c>
      <c r="B8357">
        <v>34906898.399999999</v>
      </c>
      <c r="C8357">
        <v>4176.9651999999996</v>
      </c>
      <c r="D8357">
        <v>0.49980000000000002</v>
      </c>
      <c r="E8357">
        <v>320.59550000000002</v>
      </c>
    </row>
    <row r="8358" spans="1:5" x14ac:dyDescent="0.25">
      <c r="A8358">
        <v>8358</v>
      </c>
      <c r="B8358">
        <v>34917181.966700003</v>
      </c>
      <c r="C8358">
        <v>4177.6958999999997</v>
      </c>
      <c r="D8358">
        <v>0.49980000000000002</v>
      </c>
      <c r="E8358">
        <v>320.6474</v>
      </c>
    </row>
    <row r="8359" spans="1:5" x14ac:dyDescent="0.25">
      <c r="A8359">
        <v>8359</v>
      </c>
      <c r="B8359">
        <v>34925388.833300002</v>
      </c>
      <c r="C8359">
        <v>4178.1778999999997</v>
      </c>
      <c r="D8359">
        <v>0.49980000000000002</v>
      </c>
      <c r="E8359">
        <v>320.68009999999998</v>
      </c>
    </row>
    <row r="8360" spans="1:5" x14ac:dyDescent="0.25">
      <c r="A8360">
        <v>8360</v>
      </c>
      <c r="B8360">
        <v>34933227.299999997</v>
      </c>
      <c r="C8360">
        <v>4178.6157000000003</v>
      </c>
      <c r="D8360">
        <v>0.49980000000000002</v>
      </c>
      <c r="E8360">
        <v>320.70949999999999</v>
      </c>
    </row>
    <row r="8361" spans="1:5" x14ac:dyDescent="0.25">
      <c r="A8361">
        <v>8361</v>
      </c>
      <c r="B8361">
        <v>34941898.600000001</v>
      </c>
      <c r="C8361">
        <v>4179.1530000000002</v>
      </c>
      <c r="D8361">
        <v>0.49980000000000002</v>
      </c>
      <c r="E8361">
        <v>320.74650000000003</v>
      </c>
    </row>
    <row r="8362" spans="1:5" x14ac:dyDescent="0.25">
      <c r="A8362">
        <v>8362</v>
      </c>
      <c r="B8362">
        <v>34948081.299999997</v>
      </c>
      <c r="C8362">
        <v>4179.3926000000001</v>
      </c>
      <c r="D8362">
        <v>0.49980000000000002</v>
      </c>
      <c r="E8362">
        <v>320.76060000000001</v>
      </c>
    </row>
    <row r="8363" spans="1:5" x14ac:dyDescent="0.25">
      <c r="A8363">
        <v>8363</v>
      </c>
      <c r="B8363">
        <v>34957635.100000001</v>
      </c>
      <c r="C8363">
        <v>4180.0352999999996</v>
      </c>
      <c r="D8363">
        <v>0.49980000000000002</v>
      </c>
      <c r="E8363">
        <v>320.8057</v>
      </c>
    </row>
    <row r="8364" spans="1:5" x14ac:dyDescent="0.25">
      <c r="A8364">
        <v>8364</v>
      </c>
      <c r="B8364">
        <v>34966833.2667</v>
      </c>
      <c r="C8364">
        <v>4180.6352999999999</v>
      </c>
      <c r="D8364">
        <v>0.49980000000000002</v>
      </c>
      <c r="E8364">
        <v>320.84750000000003</v>
      </c>
    </row>
    <row r="8365" spans="1:5" x14ac:dyDescent="0.25">
      <c r="A8365">
        <v>8365</v>
      </c>
      <c r="B8365">
        <v>34976211.2667</v>
      </c>
      <c r="C8365">
        <v>4181.2565999999997</v>
      </c>
      <c r="D8365">
        <v>0.49990000000000001</v>
      </c>
      <c r="E8365">
        <v>320.89089999999999</v>
      </c>
    </row>
    <row r="8366" spans="1:5" x14ac:dyDescent="0.25">
      <c r="A8366">
        <v>8366</v>
      </c>
      <c r="B8366">
        <v>34982783.7333</v>
      </c>
      <c r="C8366">
        <v>4181.5424000000003</v>
      </c>
      <c r="D8366">
        <v>0.49980000000000002</v>
      </c>
      <c r="E8366">
        <v>320.90859999999998</v>
      </c>
    </row>
    <row r="8367" spans="1:5" x14ac:dyDescent="0.25">
      <c r="A8367">
        <v>8367</v>
      </c>
      <c r="B8367">
        <v>34994020.133299999</v>
      </c>
      <c r="C8367">
        <v>4182.3855999999996</v>
      </c>
      <c r="D8367">
        <v>0.49990000000000001</v>
      </c>
      <c r="E8367">
        <v>320.96910000000003</v>
      </c>
    </row>
    <row r="8368" spans="1:5" x14ac:dyDescent="0.25">
      <c r="A8368">
        <v>8368</v>
      </c>
      <c r="B8368">
        <v>35000135.566699997</v>
      </c>
      <c r="C8368">
        <v>4182.6166000000003</v>
      </c>
      <c r="D8368">
        <v>0.49980000000000002</v>
      </c>
      <c r="E8368">
        <v>320.98250000000002</v>
      </c>
    </row>
    <row r="8369" spans="1:5" x14ac:dyDescent="0.25">
      <c r="A8369">
        <v>8369</v>
      </c>
      <c r="B8369">
        <v>35005829.933300003</v>
      </c>
      <c r="C8369">
        <v>4182.7972</v>
      </c>
      <c r="D8369">
        <v>0.49980000000000002</v>
      </c>
      <c r="E8369">
        <v>320.99220000000003</v>
      </c>
    </row>
    <row r="8370" spans="1:5" x14ac:dyDescent="0.25">
      <c r="A8370">
        <v>8370</v>
      </c>
      <c r="B8370">
        <v>35016679.899999999</v>
      </c>
      <c r="C8370">
        <v>4183.5937999999996</v>
      </c>
      <c r="D8370">
        <v>0.49980000000000002</v>
      </c>
      <c r="E8370">
        <v>321.04899999999998</v>
      </c>
    </row>
    <row r="8371" spans="1:5" x14ac:dyDescent="0.25">
      <c r="A8371">
        <v>8371</v>
      </c>
      <c r="B8371">
        <v>35026376.133299999</v>
      </c>
      <c r="C8371">
        <v>4184.2523000000001</v>
      </c>
      <c r="D8371">
        <v>0.49990000000000001</v>
      </c>
      <c r="E8371">
        <v>321.09530000000001</v>
      </c>
    </row>
    <row r="8372" spans="1:5" x14ac:dyDescent="0.25">
      <c r="A8372">
        <v>8372</v>
      </c>
      <c r="B8372">
        <v>35034580.866700001</v>
      </c>
      <c r="C8372">
        <v>4184.7325000000001</v>
      </c>
      <c r="D8372">
        <v>0.49980000000000002</v>
      </c>
      <c r="E8372">
        <v>321.12790000000001</v>
      </c>
    </row>
    <row r="8373" spans="1:5" x14ac:dyDescent="0.25">
      <c r="A8373">
        <v>8373</v>
      </c>
      <c r="B8373">
        <v>35041853.333300002</v>
      </c>
      <c r="C8373">
        <v>4185.1013000000003</v>
      </c>
      <c r="D8373">
        <v>0.49980000000000002</v>
      </c>
      <c r="E8373">
        <v>321.15199999999999</v>
      </c>
    </row>
    <row r="8374" spans="1:5" x14ac:dyDescent="0.25">
      <c r="A8374">
        <v>8374</v>
      </c>
      <c r="B8374">
        <v>35050712.700000003</v>
      </c>
      <c r="C8374">
        <v>4185.6594999999998</v>
      </c>
      <c r="D8374">
        <v>0.49980000000000002</v>
      </c>
      <c r="E8374">
        <v>321.19060000000002</v>
      </c>
    </row>
    <row r="8375" spans="1:5" x14ac:dyDescent="0.25">
      <c r="A8375">
        <v>8375</v>
      </c>
      <c r="B8375">
        <v>35058082.533299997</v>
      </c>
      <c r="C8375">
        <v>4186.0397000000003</v>
      </c>
      <c r="D8375">
        <v>0.49980000000000002</v>
      </c>
      <c r="E8375">
        <v>321.21550000000002</v>
      </c>
    </row>
    <row r="8376" spans="1:5" x14ac:dyDescent="0.25">
      <c r="A8376">
        <v>8376</v>
      </c>
      <c r="B8376">
        <v>35067122.366700001</v>
      </c>
      <c r="C8376">
        <v>4186.6192000000001</v>
      </c>
      <c r="D8376">
        <v>0.49980000000000002</v>
      </c>
      <c r="E8376">
        <v>321.25569999999999</v>
      </c>
    </row>
    <row r="8377" spans="1:5" x14ac:dyDescent="0.25">
      <c r="A8377">
        <v>8377</v>
      </c>
      <c r="B8377">
        <v>35074194.100000001</v>
      </c>
      <c r="C8377">
        <v>4186.9636</v>
      </c>
      <c r="D8377">
        <v>0.49980000000000002</v>
      </c>
      <c r="E8377">
        <v>321.27789999999999</v>
      </c>
    </row>
    <row r="8378" spans="1:5" x14ac:dyDescent="0.25">
      <c r="A8378">
        <v>8378</v>
      </c>
      <c r="B8378">
        <v>35081840.366700001</v>
      </c>
      <c r="C8378">
        <v>4187.3765000000003</v>
      </c>
      <c r="D8378">
        <v>0.49980000000000002</v>
      </c>
      <c r="E8378">
        <v>321.30529999999999</v>
      </c>
    </row>
    <row r="8379" spans="1:5" x14ac:dyDescent="0.25">
      <c r="A8379">
        <v>8379</v>
      </c>
      <c r="B8379">
        <v>35091961.833300002</v>
      </c>
      <c r="C8379">
        <v>4188.0847000000003</v>
      </c>
      <c r="D8379">
        <v>0.49980000000000002</v>
      </c>
      <c r="E8379">
        <v>321.35539999999997</v>
      </c>
    </row>
    <row r="8380" spans="1:5" x14ac:dyDescent="0.25">
      <c r="A8380">
        <v>8380</v>
      </c>
      <c r="B8380">
        <v>35097994.799999997</v>
      </c>
      <c r="C8380">
        <v>4188.3049000000001</v>
      </c>
      <c r="D8380">
        <v>0.49980000000000002</v>
      </c>
      <c r="E8380">
        <v>321.36810000000003</v>
      </c>
    </row>
    <row r="8381" spans="1:5" x14ac:dyDescent="0.25">
      <c r="A8381">
        <v>8381</v>
      </c>
      <c r="B8381">
        <v>35107087.866700001</v>
      </c>
      <c r="C8381">
        <v>4188.8900999999996</v>
      </c>
      <c r="D8381">
        <v>0.49980000000000002</v>
      </c>
      <c r="E8381">
        <v>321.40870000000001</v>
      </c>
    </row>
    <row r="8382" spans="1:5" x14ac:dyDescent="0.25">
      <c r="A8382">
        <v>8382</v>
      </c>
      <c r="B8382">
        <v>35115842.5</v>
      </c>
      <c r="C8382">
        <v>4189.4348</v>
      </c>
      <c r="D8382">
        <v>0.49980000000000002</v>
      </c>
      <c r="E8382">
        <v>321.44630000000001</v>
      </c>
    </row>
    <row r="8383" spans="1:5" x14ac:dyDescent="0.25">
      <c r="A8383">
        <v>8383</v>
      </c>
      <c r="B8383">
        <v>35124253.466700003</v>
      </c>
      <c r="C8383">
        <v>4189.9384</v>
      </c>
      <c r="D8383">
        <v>0.49980000000000002</v>
      </c>
      <c r="E8383">
        <v>321.48070000000001</v>
      </c>
    </row>
    <row r="8384" spans="1:5" x14ac:dyDescent="0.25">
      <c r="A8384">
        <v>8384</v>
      </c>
      <c r="B8384">
        <v>35132786.7667</v>
      </c>
      <c r="C8384">
        <v>4190.4564</v>
      </c>
      <c r="D8384">
        <v>0.49980000000000002</v>
      </c>
      <c r="E8384">
        <v>321.51620000000003</v>
      </c>
    </row>
    <row r="8385" spans="1:5" x14ac:dyDescent="0.25">
      <c r="A8385">
        <v>8385</v>
      </c>
      <c r="B8385">
        <v>35143042.033299997</v>
      </c>
      <c r="C8385">
        <v>4191.1796999999997</v>
      </c>
      <c r="D8385">
        <v>0.49980000000000002</v>
      </c>
      <c r="E8385">
        <v>321.56740000000002</v>
      </c>
    </row>
    <row r="8386" spans="1:5" x14ac:dyDescent="0.25">
      <c r="A8386">
        <v>8386</v>
      </c>
      <c r="B8386">
        <v>35150809.7667</v>
      </c>
      <c r="C8386">
        <v>4191.6062000000002</v>
      </c>
      <c r="D8386">
        <v>0.49980000000000002</v>
      </c>
      <c r="E8386">
        <v>321.59589999999997</v>
      </c>
    </row>
    <row r="8387" spans="1:5" x14ac:dyDescent="0.25">
      <c r="A8387">
        <v>8387</v>
      </c>
      <c r="B8387">
        <v>35158843.899999999</v>
      </c>
      <c r="C8387">
        <v>4192.0644000000002</v>
      </c>
      <c r="D8387">
        <v>0.49980000000000002</v>
      </c>
      <c r="E8387">
        <v>321.6268</v>
      </c>
    </row>
    <row r="8388" spans="1:5" x14ac:dyDescent="0.25">
      <c r="A8388">
        <v>8388</v>
      </c>
      <c r="B8388">
        <v>35169569.7333</v>
      </c>
      <c r="C8388">
        <v>4192.8433000000005</v>
      </c>
      <c r="D8388">
        <v>0.49990000000000001</v>
      </c>
      <c r="E8388">
        <v>321.6823</v>
      </c>
    </row>
    <row r="8389" spans="1:5" x14ac:dyDescent="0.25">
      <c r="A8389">
        <v>8389</v>
      </c>
      <c r="B8389">
        <v>35175978.366700001</v>
      </c>
      <c r="C8389">
        <v>4193.1073999999999</v>
      </c>
      <c r="D8389">
        <v>0.49980000000000002</v>
      </c>
      <c r="E8389">
        <v>321.69839999999999</v>
      </c>
    </row>
    <row r="8390" spans="1:5" x14ac:dyDescent="0.25">
      <c r="A8390">
        <v>8390</v>
      </c>
      <c r="B8390">
        <v>35184939.633299999</v>
      </c>
      <c r="C8390">
        <v>4193.6758</v>
      </c>
      <c r="D8390">
        <v>0.49980000000000002</v>
      </c>
      <c r="E8390">
        <v>321.73770000000002</v>
      </c>
    </row>
    <row r="8391" spans="1:5" x14ac:dyDescent="0.25">
      <c r="A8391">
        <v>8391</v>
      </c>
      <c r="B8391">
        <v>35194193.933300003</v>
      </c>
      <c r="C8391">
        <v>4194.2789000000002</v>
      </c>
      <c r="D8391">
        <v>0.49990000000000001</v>
      </c>
      <c r="E8391">
        <v>321.77969999999999</v>
      </c>
    </row>
    <row r="8392" spans="1:5" x14ac:dyDescent="0.25">
      <c r="A8392">
        <v>8392</v>
      </c>
      <c r="B8392">
        <v>35200458.033299997</v>
      </c>
      <c r="C8392">
        <v>4194.5254999999997</v>
      </c>
      <c r="D8392">
        <v>0.49980000000000002</v>
      </c>
      <c r="E8392">
        <v>321.7944</v>
      </c>
    </row>
    <row r="8393" spans="1:5" x14ac:dyDescent="0.25">
      <c r="A8393">
        <v>8393</v>
      </c>
      <c r="B8393">
        <v>35208372.933300003</v>
      </c>
      <c r="C8393">
        <v>4194.9687999999996</v>
      </c>
      <c r="D8393">
        <v>0.49980000000000002</v>
      </c>
      <c r="E8393">
        <v>321.82420000000002</v>
      </c>
    </row>
    <row r="8394" spans="1:5" x14ac:dyDescent="0.25">
      <c r="A8394">
        <v>8394</v>
      </c>
      <c r="B8394">
        <v>35216171.666699998</v>
      </c>
      <c r="C8394">
        <v>4195.3981000000003</v>
      </c>
      <c r="D8394">
        <v>0.49980000000000002</v>
      </c>
      <c r="E8394">
        <v>321.85289999999998</v>
      </c>
    </row>
    <row r="8395" spans="1:5" x14ac:dyDescent="0.25">
      <c r="A8395">
        <v>8395</v>
      </c>
      <c r="B8395">
        <v>35228375.899999999</v>
      </c>
      <c r="C8395">
        <v>4196.3521000000001</v>
      </c>
      <c r="D8395">
        <v>0.49990000000000001</v>
      </c>
      <c r="E8395">
        <v>321.92180000000002</v>
      </c>
    </row>
    <row r="8396" spans="1:5" x14ac:dyDescent="0.25">
      <c r="A8396">
        <v>8396</v>
      </c>
      <c r="B8396">
        <v>35235448.700000003</v>
      </c>
      <c r="C8396">
        <v>4196.6947</v>
      </c>
      <c r="D8396">
        <v>0.49980000000000002</v>
      </c>
      <c r="E8396">
        <v>321.94389999999999</v>
      </c>
    </row>
    <row r="8397" spans="1:5" x14ac:dyDescent="0.25">
      <c r="A8397">
        <v>8397</v>
      </c>
      <c r="B8397">
        <v>35242629.899999999</v>
      </c>
      <c r="C8397">
        <v>4197.0501000000004</v>
      </c>
      <c r="D8397">
        <v>0.49980000000000002</v>
      </c>
      <c r="E8397">
        <v>321.96690000000001</v>
      </c>
    </row>
    <row r="8398" spans="1:5" x14ac:dyDescent="0.25">
      <c r="A8398">
        <v>8398</v>
      </c>
      <c r="B8398">
        <v>35251627.433300003</v>
      </c>
      <c r="C8398">
        <v>4197.6216999999997</v>
      </c>
      <c r="D8398">
        <v>0.49980000000000002</v>
      </c>
      <c r="E8398">
        <v>322.00650000000002</v>
      </c>
    </row>
    <row r="8399" spans="1:5" x14ac:dyDescent="0.25">
      <c r="A8399">
        <v>8399</v>
      </c>
      <c r="B8399">
        <v>35253658.333300002</v>
      </c>
      <c r="C8399">
        <v>4197.3638000000001</v>
      </c>
      <c r="D8399">
        <v>0.49969999999999998</v>
      </c>
      <c r="E8399">
        <v>321.98239999999998</v>
      </c>
    </row>
    <row r="8400" spans="1:5" x14ac:dyDescent="0.25">
      <c r="A8400">
        <v>8400</v>
      </c>
      <c r="B8400">
        <v>35268684.866700001</v>
      </c>
      <c r="C8400">
        <v>4198.6530000000002</v>
      </c>
      <c r="D8400">
        <v>0.49980000000000002</v>
      </c>
      <c r="E8400">
        <v>322.07709999999997</v>
      </c>
    </row>
    <row r="8401" spans="1:5" x14ac:dyDescent="0.25">
      <c r="A8401">
        <v>8401</v>
      </c>
      <c r="B8401">
        <v>35276887.2667</v>
      </c>
      <c r="C8401">
        <v>4199.1295</v>
      </c>
      <c r="D8401">
        <v>0.49980000000000002</v>
      </c>
      <c r="E8401">
        <v>322.10939999999999</v>
      </c>
    </row>
    <row r="8402" spans="1:5" x14ac:dyDescent="0.25">
      <c r="A8402">
        <v>8402</v>
      </c>
      <c r="B8402">
        <v>35286700.666699998</v>
      </c>
      <c r="C8402">
        <v>4199.7977000000001</v>
      </c>
      <c r="D8402">
        <v>0.49990000000000001</v>
      </c>
      <c r="E8402">
        <v>322.15640000000002</v>
      </c>
    </row>
    <row r="8403" spans="1:5" x14ac:dyDescent="0.25">
      <c r="A8403">
        <v>8403</v>
      </c>
      <c r="B8403">
        <v>35293244.966700003</v>
      </c>
      <c r="C8403">
        <v>4200.0767999999998</v>
      </c>
      <c r="D8403">
        <v>0.49980000000000002</v>
      </c>
      <c r="E8403">
        <v>322.17360000000002</v>
      </c>
    </row>
    <row r="8404" spans="1:5" x14ac:dyDescent="0.25">
      <c r="A8404">
        <v>8404</v>
      </c>
      <c r="B8404">
        <v>35301713.299999997</v>
      </c>
      <c r="C8404">
        <v>4200.5846000000001</v>
      </c>
      <c r="D8404">
        <v>0.49980000000000002</v>
      </c>
      <c r="E8404">
        <v>322.20830000000001</v>
      </c>
    </row>
    <row r="8405" spans="1:5" x14ac:dyDescent="0.25">
      <c r="A8405">
        <v>8405</v>
      </c>
      <c r="B8405">
        <v>35308889.433300003</v>
      </c>
      <c r="C8405">
        <v>4200.9386999999997</v>
      </c>
      <c r="D8405">
        <v>0.49980000000000002</v>
      </c>
      <c r="E8405">
        <v>322.2312</v>
      </c>
    </row>
    <row r="8406" spans="1:5" x14ac:dyDescent="0.25">
      <c r="A8406">
        <v>8406</v>
      </c>
      <c r="B8406">
        <v>35321151.700000003</v>
      </c>
      <c r="C8406">
        <v>4201.8977000000004</v>
      </c>
      <c r="D8406">
        <v>0.49990000000000001</v>
      </c>
      <c r="E8406">
        <v>322.3005</v>
      </c>
    </row>
    <row r="8407" spans="1:5" x14ac:dyDescent="0.25">
      <c r="A8407">
        <v>8407</v>
      </c>
      <c r="B8407">
        <v>35328406.799999997</v>
      </c>
      <c r="C8407">
        <v>4202.2608</v>
      </c>
      <c r="D8407">
        <v>0.49990000000000001</v>
      </c>
      <c r="E8407">
        <v>322.32409999999999</v>
      </c>
    </row>
    <row r="8408" spans="1:5" x14ac:dyDescent="0.25">
      <c r="A8408">
        <v>8408</v>
      </c>
      <c r="B8408">
        <v>35336512.866700001</v>
      </c>
      <c r="C8408">
        <v>4202.7250999999997</v>
      </c>
      <c r="D8408">
        <v>0.49980000000000002</v>
      </c>
      <c r="E8408">
        <v>322.35550000000001</v>
      </c>
    </row>
    <row r="8409" spans="1:5" x14ac:dyDescent="0.25">
      <c r="A8409">
        <v>8409</v>
      </c>
      <c r="B8409">
        <v>35345963.7667</v>
      </c>
      <c r="C8409">
        <v>4203.3491999999997</v>
      </c>
      <c r="D8409">
        <v>0.49990000000000001</v>
      </c>
      <c r="E8409">
        <v>322.39909999999998</v>
      </c>
    </row>
    <row r="8410" spans="1:5" x14ac:dyDescent="0.25">
      <c r="A8410">
        <v>8410</v>
      </c>
      <c r="B8410">
        <v>35349479.200000003</v>
      </c>
      <c r="C8410">
        <v>4203.2673999999997</v>
      </c>
      <c r="D8410">
        <v>0.49980000000000002</v>
      </c>
      <c r="E8410">
        <v>322.3886</v>
      </c>
    </row>
    <row r="8411" spans="1:5" x14ac:dyDescent="0.25">
      <c r="A8411">
        <v>8411</v>
      </c>
      <c r="B8411">
        <v>35360076.966700003</v>
      </c>
      <c r="C8411">
        <v>4204.0276999999996</v>
      </c>
      <c r="D8411">
        <v>0.49980000000000002</v>
      </c>
      <c r="E8411">
        <v>322.4427</v>
      </c>
    </row>
    <row r="8412" spans="1:5" x14ac:dyDescent="0.25">
      <c r="A8412">
        <v>8412</v>
      </c>
      <c r="B8412">
        <v>35366872.100000001</v>
      </c>
      <c r="C8412">
        <v>4204.3356999999996</v>
      </c>
      <c r="D8412">
        <v>0.49980000000000002</v>
      </c>
      <c r="E8412">
        <v>322.46210000000002</v>
      </c>
    </row>
    <row r="8413" spans="1:5" x14ac:dyDescent="0.25">
      <c r="A8413">
        <v>8413</v>
      </c>
      <c r="B8413">
        <v>35374644.7333</v>
      </c>
      <c r="C8413">
        <v>4204.7599</v>
      </c>
      <c r="D8413">
        <v>0.49980000000000002</v>
      </c>
      <c r="E8413">
        <v>322.49040000000002</v>
      </c>
    </row>
    <row r="8414" spans="1:5" x14ac:dyDescent="0.25">
      <c r="A8414">
        <v>8414</v>
      </c>
      <c r="B8414">
        <v>35387173.666699998</v>
      </c>
      <c r="C8414">
        <v>4205.7492000000002</v>
      </c>
      <c r="D8414">
        <v>0.49990000000000001</v>
      </c>
      <c r="E8414">
        <v>322.56200000000001</v>
      </c>
    </row>
    <row r="8415" spans="1:5" x14ac:dyDescent="0.25">
      <c r="A8415">
        <v>8415</v>
      </c>
      <c r="B8415">
        <v>35394799.200000003</v>
      </c>
      <c r="C8415">
        <v>4206.1556</v>
      </c>
      <c r="D8415">
        <v>0.49980000000000002</v>
      </c>
      <c r="E8415">
        <v>322.58890000000002</v>
      </c>
    </row>
    <row r="8416" spans="1:5" x14ac:dyDescent="0.25">
      <c r="A8416">
        <v>8416</v>
      </c>
      <c r="B8416">
        <v>35400639.133299999</v>
      </c>
      <c r="C8416">
        <v>4206.3496999999998</v>
      </c>
      <c r="D8416">
        <v>0.49980000000000002</v>
      </c>
      <c r="E8416">
        <v>322.59960000000001</v>
      </c>
    </row>
    <row r="8417" spans="1:5" x14ac:dyDescent="0.25">
      <c r="A8417">
        <v>8417</v>
      </c>
      <c r="B8417">
        <v>35409212.299999997</v>
      </c>
      <c r="C8417">
        <v>4206.8684999999996</v>
      </c>
      <c r="D8417">
        <v>0.49980000000000002</v>
      </c>
      <c r="E8417">
        <v>322.63510000000002</v>
      </c>
    </row>
    <row r="8418" spans="1:5" x14ac:dyDescent="0.25">
      <c r="A8418">
        <v>8418</v>
      </c>
      <c r="B8418">
        <v>35418497.799999997</v>
      </c>
      <c r="C8418">
        <v>4207.4718000000003</v>
      </c>
      <c r="D8418">
        <v>0.49980000000000002</v>
      </c>
      <c r="E8418">
        <v>322.6771</v>
      </c>
    </row>
    <row r="8419" spans="1:5" x14ac:dyDescent="0.25">
      <c r="A8419">
        <v>8419</v>
      </c>
      <c r="B8419">
        <v>35427403.533299997</v>
      </c>
      <c r="C8419">
        <v>4208.0299000000005</v>
      </c>
      <c r="D8419">
        <v>0.49980000000000002</v>
      </c>
      <c r="E8419">
        <v>322.71570000000003</v>
      </c>
    </row>
    <row r="8420" spans="1:5" x14ac:dyDescent="0.25">
      <c r="A8420">
        <v>8420</v>
      </c>
      <c r="B8420">
        <v>35434159.200000003</v>
      </c>
      <c r="C8420">
        <v>4208.3324000000002</v>
      </c>
      <c r="D8420">
        <v>0.49980000000000002</v>
      </c>
      <c r="E8420">
        <v>322.73469999999998</v>
      </c>
    </row>
    <row r="8421" spans="1:5" x14ac:dyDescent="0.25">
      <c r="A8421">
        <v>8421</v>
      </c>
      <c r="B8421">
        <v>35444467.2667</v>
      </c>
      <c r="C8421">
        <v>4209.0568000000003</v>
      </c>
      <c r="D8421">
        <v>0.49980000000000002</v>
      </c>
      <c r="E8421">
        <v>322.786</v>
      </c>
    </row>
    <row r="8422" spans="1:5" x14ac:dyDescent="0.25">
      <c r="A8422">
        <v>8422</v>
      </c>
      <c r="B8422">
        <v>35452207.299999997</v>
      </c>
      <c r="C8422">
        <v>4209.4760999999999</v>
      </c>
      <c r="D8422">
        <v>0.49980000000000002</v>
      </c>
      <c r="E8422">
        <v>322.81389999999999</v>
      </c>
    </row>
    <row r="8423" spans="1:5" x14ac:dyDescent="0.25">
      <c r="A8423">
        <v>8423</v>
      </c>
      <c r="B8423">
        <v>35461765.2333</v>
      </c>
      <c r="C8423">
        <v>4210.1109999999999</v>
      </c>
      <c r="D8423">
        <v>0.49980000000000002</v>
      </c>
      <c r="E8423">
        <v>322.85829999999999</v>
      </c>
    </row>
    <row r="8424" spans="1:5" x14ac:dyDescent="0.25">
      <c r="A8424">
        <v>8424</v>
      </c>
      <c r="B8424">
        <v>35468123.7667</v>
      </c>
      <c r="C8424">
        <v>4210.3661000000002</v>
      </c>
      <c r="D8424">
        <v>0.49980000000000002</v>
      </c>
      <c r="E8424">
        <v>322.87369999999999</v>
      </c>
    </row>
    <row r="8425" spans="1:5" x14ac:dyDescent="0.25">
      <c r="A8425">
        <v>8425</v>
      </c>
      <c r="B8425">
        <v>35476134.899999999</v>
      </c>
      <c r="C8425">
        <v>4210.8172000000004</v>
      </c>
      <c r="D8425">
        <v>0.49980000000000002</v>
      </c>
      <c r="E8425">
        <v>322.904</v>
      </c>
    </row>
    <row r="8426" spans="1:5" x14ac:dyDescent="0.25">
      <c r="A8426">
        <v>8426</v>
      </c>
      <c r="B8426">
        <v>35486957.533299997</v>
      </c>
      <c r="C8426">
        <v>4211.6018999999997</v>
      </c>
      <c r="D8426">
        <v>0.49980000000000002</v>
      </c>
      <c r="E8426">
        <v>322.9599</v>
      </c>
    </row>
    <row r="8427" spans="1:5" x14ac:dyDescent="0.25">
      <c r="A8427">
        <v>8427</v>
      </c>
      <c r="B8427">
        <v>35494550.5</v>
      </c>
      <c r="C8427">
        <v>4212.0030999999999</v>
      </c>
      <c r="D8427">
        <v>0.49980000000000002</v>
      </c>
      <c r="E8427">
        <v>322.98649999999998</v>
      </c>
    </row>
    <row r="8428" spans="1:5" x14ac:dyDescent="0.25">
      <c r="A8428">
        <v>8428</v>
      </c>
      <c r="B8428">
        <v>35503741.066699997</v>
      </c>
      <c r="C8428">
        <v>4212.5938999999998</v>
      </c>
      <c r="D8428">
        <v>0.49980000000000002</v>
      </c>
      <c r="E8428">
        <v>323.02749999999997</v>
      </c>
    </row>
    <row r="8429" spans="1:5" x14ac:dyDescent="0.25">
      <c r="A8429">
        <v>8429</v>
      </c>
      <c r="B8429">
        <v>35512200.866700001</v>
      </c>
      <c r="C8429">
        <v>4213.0977000000003</v>
      </c>
      <c r="D8429">
        <v>0.49980000000000002</v>
      </c>
      <c r="E8429">
        <v>323.06189999999998</v>
      </c>
    </row>
    <row r="8430" spans="1:5" x14ac:dyDescent="0.25">
      <c r="A8430">
        <v>8430</v>
      </c>
      <c r="B8430">
        <v>35519704.899999999</v>
      </c>
      <c r="C8430">
        <v>4213.4880999999996</v>
      </c>
      <c r="D8430">
        <v>0.49980000000000002</v>
      </c>
      <c r="E8430">
        <v>323.08760000000001</v>
      </c>
    </row>
    <row r="8431" spans="1:5" x14ac:dyDescent="0.25">
      <c r="A8431">
        <v>8431</v>
      </c>
      <c r="B8431">
        <v>35527564.966700003</v>
      </c>
      <c r="C8431">
        <v>4213.9206000000004</v>
      </c>
      <c r="D8431">
        <v>0.49980000000000002</v>
      </c>
      <c r="E8431">
        <v>323.11660000000001</v>
      </c>
    </row>
    <row r="8432" spans="1:5" x14ac:dyDescent="0.25">
      <c r="A8432">
        <v>8432</v>
      </c>
      <c r="B8432">
        <v>35538264.299999997</v>
      </c>
      <c r="C8432">
        <v>4214.6898000000001</v>
      </c>
      <c r="D8432">
        <v>0.49980000000000002</v>
      </c>
      <c r="E8432">
        <v>323.17129999999997</v>
      </c>
    </row>
    <row r="8433" spans="1:5" x14ac:dyDescent="0.25">
      <c r="A8433">
        <v>8433</v>
      </c>
      <c r="B8433">
        <v>35546305.466700003</v>
      </c>
      <c r="C8433">
        <v>4215.1435000000001</v>
      </c>
      <c r="D8433">
        <v>0.49980000000000002</v>
      </c>
      <c r="E8433">
        <v>323.20179999999999</v>
      </c>
    </row>
    <row r="8434" spans="1:5" x14ac:dyDescent="0.25">
      <c r="A8434">
        <v>8434</v>
      </c>
      <c r="B8434">
        <v>35555046.5</v>
      </c>
      <c r="C8434">
        <v>4215.6801999999998</v>
      </c>
      <c r="D8434">
        <v>0.49980000000000002</v>
      </c>
      <c r="E8434">
        <v>323.23869999999999</v>
      </c>
    </row>
    <row r="8435" spans="1:5" x14ac:dyDescent="0.25">
      <c r="A8435">
        <v>8435</v>
      </c>
      <c r="B8435">
        <v>35560776.566699997</v>
      </c>
      <c r="C8435">
        <v>4215.8597</v>
      </c>
      <c r="D8435">
        <v>0.49980000000000002</v>
      </c>
      <c r="E8435">
        <v>323.24829999999997</v>
      </c>
    </row>
    <row r="8436" spans="1:5" x14ac:dyDescent="0.25">
      <c r="A8436">
        <v>8436</v>
      </c>
      <c r="B8436">
        <v>35569631.700000003</v>
      </c>
      <c r="C8436">
        <v>4216.4096</v>
      </c>
      <c r="D8436">
        <v>0.49980000000000002</v>
      </c>
      <c r="E8436">
        <v>323.28620000000001</v>
      </c>
    </row>
    <row r="8437" spans="1:5" x14ac:dyDescent="0.25">
      <c r="A8437">
        <v>8437</v>
      </c>
      <c r="B8437">
        <v>35579298.5</v>
      </c>
      <c r="C8437">
        <v>4217.0555999999997</v>
      </c>
      <c r="D8437">
        <v>0.49980000000000002</v>
      </c>
      <c r="E8437">
        <v>323.33150000000001</v>
      </c>
    </row>
    <row r="8438" spans="1:5" x14ac:dyDescent="0.25">
      <c r="A8438">
        <v>8438</v>
      </c>
      <c r="B8438">
        <v>35586020.833300002</v>
      </c>
      <c r="C8438">
        <v>4217.3526000000002</v>
      </c>
      <c r="D8438">
        <v>0.49980000000000002</v>
      </c>
      <c r="E8438">
        <v>323.35000000000002</v>
      </c>
    </row>
    <row r="8439" spans="1:5" x14ac:dyDescent="0.25">
      <c r="A8439">
        <v>8439</v>
      </c>
      <c r="B8439">
        <v>35595018.133299999</v>
      </c>
      <c r="C8439">
        <v>4217.9189999999999</v>
      </c>
      <c r="D8439">
        <v>0.49980000000000002</v>
      </c>
      <c r="E8439">
        <v>323.38920000000002</v>
      </c>
    </row>
    <row r="8440" spans="1:5" x14ac:dyDescent="0.25">
      <c r="A8440">
        <v>8440</v>
      </c>
      <c r="B8440">
        <v>35605706.200000003</v>
      </c>
      <c r="C8440">
        <v>4218.6855999999998</v>
      </c>
      <c r="D8440">
        <v>0.49980000000000002</v>
      </c>
      <c r="E8440">
        <v>323.44369999999998</v>
      </c>
    </row>
    <row r="8441" spans="1:5" x14ac:dyDescent="0.25">
      <c r="A8441">
        <v>8441</v>
      </c>
      <c r="B8441">
        <v>35611423.066699997</v>
      </c>
      <c r="C8441">
        <v>4218.8630999999996</v>
      </c>
      <c r="D8441">
        <v>0.49980000000000002</v>
      </c>
      <c r="E8441">
        <v>323.45310000000001</v>
      </c>
    </row>
    <row r="8442" spans="1:5" x14ac:dyDescent="0.25">
      <c r="A8442">
        <v>8442</v>
      </c>
      <c r="B8442">
        <v>35619718.666699998</v>
      </c>
      <c r="C8442">
        <v>4219.3459999999995</v>
      </c>
      <c r="D8442">
        <v>0.49980000000000002</v>
      </c>
      <c r="E8442">
        <v>323.48590000000002</v>
      </c>
    </row>
    <row r="8443" spans="1:5" x14ac:dyDescent="0.25">
      <c r="A8443">
        <v>8443</v>
      </c>
      <c r="B8443">
        <v>35627723.433300003</v>
      </c>
      <c r="C8443">
        <v>4219.7942999999996</v>
      </c>
      <c r="D8443">
        <v>0.49980000000000002</v>
      </c>
      <c r="E8443">
        <v>323.51600000000002</v>
      </c>
    </row>
    <row r="8444" spans="1:5" x14ac:dyDescent="0.25">
      <c r="A8444">
        <v>8444</v>
      </c>
      <c r="B8444">
        <v>35639612.133299999</v>
      </c>
      <c r="C8444">
        <v>4220.7025000000003</v>
      </c>
      <c r="D8444">
        <v>0.49980000000000002</v>
      </c>
      <c r="E8444">
        <v>323.58139999999997</v>
      </c>
    </row>
    <row r="8445" spans="1:5" x14ac:dyDescent="0.25">
      <c r="A8445">
        <v>8445</v>
      </c>
      <c r="B8445">
        <v>35647906.399999999</v>
      </c>
      <c r="C8445">
        <v>4221.1849000000002</v>
      </c>
      <c r="D8445">
        <v>0.49980000000000002</v>
      </c>
      <c r="E8445">
        <v>323.61419999999998</v>
      </c>
    </row>
    <row r="8446" spans="1:5" x14ac:dyDescent="0.25">
      <c r="A8446">
        <v>8446</v>
      </c>
      <c r="B8446">
        <v>35653849.299999997</v>
      </c>
      <c r="C8446">
        <v>4221.3887000000004</v>
      </c>
      <c r="D8446">
        <v>0.49980000000000002</v>
      </c>
      <c r="E8446">
        <v>323.62560000000002</v>
      </c>
    </row>
    <row r="8447" spans="1:5" x14ac:dyDescent="0.25">
      <c r="A8447">
        <v>8447</v>
      </c>
      <c r="B8447">
        <v>35664495.933300003</v>
      </c>
      <c r="C8447">
        <v>4222.1494000000002</v>
      </c>
      <c r="D8447">
        <v>0.49980000000000002</v>
      </c>
      <c r="E8447">
        <v>323.67959999999999</v>
      </c>
    </row>
    <row r="8448" spans="1:5" x14ac:dyDescent="0.25">
      <c r="A8448">
        <v>8448</v>
      </c>
      <c r="B8448">
        <v>35668819.133299999</v>
      </c>
      <c r="C8448">
        <v>4222.1614</v>
      </c>
      <c r="D8448">
        <v>0.49980000000000002</v>
      </c>
      <c r="E8448">
        <v>323.67630000000003</v>
      </c>
    </row>
    <row r="8449" spans="1:5" x14ac:dyDescent="0.25">
      <c r="A8449">
        <v>8449</v>
      </c>
      <c r="B8449">
        <v>35680216.399999999</v>
      </c>
      <c r="C8449">
        <v>4223.0105999999996</v>
      </c>
      <c r="D8449">
        <v>0.49980000000000002</v>
      </c>
      <c r="E8449">
        <v>323.73719999999997</v>
      </c>
    </row>
    <row r="8450" spans="1:5" x14ac:dyDescent="0.25">
      <c r="A8450">
        <v>8450</v>
      </c>
      <c r="B8450">
        <v>35690370.7333</v>
      </c>
      <c r="C8450">
        <v>4223.7124999999996</v>
      </c>
      <c r="D8450">
        <v>0.49980000000000002</v>
      </c>
      <c r="E8450">
        <v>323.7867</v>
      </c>
    </row>
    <row r="8451" spans="1:5" x14ac:dyDescent="0.25">
      <c r="A8451">
        <v>8451</v>
      </c>
      <c r="B8451">
        <v>35698006.866700001</v>
      </c>
      <c r="C8451">
        <v>4224.1162999999997</v>
      </c>
      <c r="D8451">
        <v>0.49980000000000002</v>
      </c>
      <c r="E8451">
        <v>323.81349999999998</v>
      </c>
    </row>
    <row r="8452" spans="1:5" x14ac:dyDescent="0.25">
      <c r="A8452">
        <v>8452</v>
      </c>
      <c r="B8452">
        <v>35703633.7333</v>
      </c>
      <c r="C8452">
        <v>4224.2822999999999</v>
      </c>
      <c r="D8452">
        <v>0.49980000000000002</v>
      </c>
      <c r="E8452">
        <v>323.82190000000003</v>
      </c>
    </row>
    <row r="8453" spans="1:5" x14ac:dyDescent="0.25">
      <c r="A8453">
        <v>8453</v>
      </c>
      <c r="B8453">
        <v>35715424.7333</v>
      </c>
      <c r="C8453">
        <v>4225.1773999999996</v>
      </c>
      <c r="D8453">
        <v>0.49980000000000002</v>
      </c>
      <c r="E8453">
        <v>323.88630000000001</v>
      </c>
    </row>
    <row r="8454" spans="1:5" x14ac:dyDescent="0.25">
      <c r="A8454">
        <v>8454</v>
      </c>
      <c r="B8454">
        <v>35724782.433300003</v>
      </c>
      <c r="C8454">
        <v>4225.7844999999998</v>
      </c>
      <c r="D8454">
        <v>0.49990000000000001</v>
      </c>
      <c r="E8454">
        <v>323.92860000000002</v>
      </c>
    </row>
    <row r="8455" spans="1:5" x14ac:dyDescent="0.25">
      <c r="A8455">
        <v>8455</v>
      </c>
      <c r="B8455">
        <v>35730738.933300003</v>
      </c>
      <c r="C8455">
        <v>4225.9892</v>
      </c>
      <c r="D8455">
        <v>0.49980000000000002</v>
      </c>
      <c r="E8455">
        <v>323.94009999999997</v>
      </c>
    </row>
    <row r="8456" spans="1:5" x14ac:dyDescent="0.25">
      <c r="A8456">
        <v>8456</v>
      </c>
      <c r="B8456">
        <v>35738722.133299999</v>
      </c>
      <c r="C8456">
        <v>4226.4336000000003</v>
      </c>
      <c r="D8456">
        <v>0.49980000000000002</v>
      </c>
      <c r="E8456">
        <v>323.9699</v>
      </c>
    </row>
    <row r="8457" spans="1:5" x14ac:dyDescent="0.25">
      <c r="A8457">
        <v>8457</v>
      </c>
      <c r="B8457">
        <v>35747094.966700003</v>
      </c>
      <c r="C8457">
        <v>4226.9237999999996</v>
      </c>
      <c r="D8457">
        <v>0.49980000000000002</v>
      </c>
      <c r="E8457">
        <v>324.00330000000002</v>
      </c>
    </row>
    <row r="8458" spans="1:5" x14ac:dyDescent="0.25">
      <c r="A8458">
        <v>8458</v>
      </c>
      <c r="B8458">
        <v>35757702.533299997</v>
      </c>
      <c r="C8458">
        <v>4227.6782000000003</v>
      </c>
      <c r="D8458">
        <v>0.49980000000000002</v>
      </c>
      <c r="E8458">
        <v>324.05680000000001</v>
      </c>
    </row>
    <row r="8459" spans="1:5" x14ac:dyDescent="0.25">
      <c r="A8459">
        <v>8459</v>
      </c>
      <c r="B8459">
        <v>35765913.2333</v>
      </c>
      <c r="C8459">
        <v>4228.1490999999996</v>
      </c>
      <c r="D8459">
        <v>0.49980000000000002</v>
      </c>
      <c r="E8459">
        <v>324.08870000000002</v>
      </c>
    </row>
    <row r="8460" spans="1:5" x14ac:dyDescent="0.25">
      <c r="A8460">
        <v>8460</v>
      </c>
      <c r="B8460">
        <v>35772625.2333</v>
      </c>
      <c r="C8460">
        <v>4228.4426999999996</v>
      </c>
      <c r="D8460">
        <v>0.49980000000000002</v>
      </c>
      <c r="E8460">
        <v>324.10700000000003</v>
      </c>
    </row>
    <row r="8461" spans="1:5" x14ac:dyDescent="0.25">
      <c r="A8461">
        <v>8461</v>
      </c>
      <c r="B8461">
        <v>35782554.299999997</v>
      </c>
      <c r="C8461">
        <v>4229.1165000000001</v>
      </c>
      <c r="D8461">
        <v>0.49980000000000002</v>
      </c>
      <c r="E8461">
        <v>324.15440000000001</v>
      </c>
    </row>
    <row r="8462" spans="1:5" x14ac:dyDescent="0.25">
      <c r="A8462">
        <v>8462</v>
      </c>
      <c r="B8462">
        <v>35792681.399999999</v>
      </c>
      <c r="C8462">
        <v>4229.8134</v>
      </c>
      <c r="D8462">
        <v>0.49990000000000001</v>
      </c>
      <c r="E8462">
        <v>324.20359999999999</v>
      </c>
    </row>
    <row r="8463" spans="1:5" x14ac:dyDescent="0.25">
      <c r="A8463">
        <v>8463</v>
      </c>
      <c r="B8463">
        <v>35796452.299999997</v>
      </c>
      <c r="C8463">
        <v>4229.7592000000004</v>
      </c>
      <c r="D8463">
        <v>0.49980000000000002</v>
      </c>
      <c r="E8463">
        <v>324.1952</v>
      </c>
    </row>
    <row r="8464" spans="1:5" x14ac:dyDescent="0.25">
      <c r="A8464">
        <v>8464</v>
      </c>
      <c r="B8464">
        <v>35805023.066699997</v>
      </c>
      <c r="C8464">
        <v>4230.2721000000001</v>
      </c>
      <c r="D8464">
        <v>0.49980000000000002</v>
      </c>
      <c r="E8464">
        <v>324.23020000000002</v>
      </c>
    </row>
    <row r="8465" spans="1:5" x14ac:dyDescent="0.25">
      <c r="A8465">
        <v>8465</v>
      </c>
      <c r="B8465">
        <v>35815486.2333</v>
      </c>
      <c r="C8465">
        <v>4231.0083999999997</v>
      </c>
      <c r="D8465">
        <v>0.49980000000000002</v>
      </c>
      <c r="E8465">
        <v>324.2824</v>
      </c>
    </row>
    <row r="8466" spans="1:5" x14ac:dyDescent="0.25">
      <c r="A8466">
        <v>8466</v>
      </c>
      <c r="B8466">
        <v>35824594.566699997</v>
      </c>
      <c r="C8466">
        <v>4231.5844999999999</v>
      </c>
      <c r="D8466">
        <v>0.49980000000000002</v>
      </c>
      <c r="E8466">
        <v>324.32240000000002</v>
      </c>
    </row>
    <row r="8467" spans="1:5" x14ac:dyDescent="0.25">
      <c r="A8467">
        <v>8467</v>
      </c>
      <c r="B8467">
        <v>35832541.133299999</v>
      </c>
      <c r="C8467">
        <v>4232.0232999999998</v>
      </c>
      <c r="D8467">
        <v>0.49980000000000002</v>
      </c>
      <c r="E8467">
        <v>324.35169999999999</v>
      </c>
    </row>
    <row r="8468" spans="1:5" x14ac:dyDescent="0.25">
      <c r="A8468">
        <v>8468</v>
      </c>
      <c r="B8468">
        <v>35842186.033299997</v>
      </c>
      <c r="C8468">
        <v>4232.6625000000004</v>
      </c>
      <c r="D8468">
        <v>0.49980000000000002</v>
      </c>
      <c r="E8468">
        <v>324.3965</v>
      </c>
    </row>
    <row r="8469" spans="1:5" x14ac:dyDescent="0.25">
      <c r="A8469">
        <v>8469</v>
      </c>
      <c r="B8469">
        <v>35850195.866700001</v>
      </c>
      <c r="C8469">
        <v>4233.1085000000003</v>
      </c>
      <c r="D8469">
        <v>0.49980000000000002</v>
      </c>
      <c r="E8469">
        <v>324.4264</v>
      </c>
    </row>
    <row r="8470" spans="1:5" x14ac:dyDescent="0.25">
      <c r="A8470">
        <v>8470</v>
      </c>
      <c r="B8470">
        <v>35859505.166699998</v>
      </c>
      <c r="C8470">
        <v>4233.7078000000001</v>
      </c>
      <c r="D8470">
        <v>0.49980000000000002</v>
      </c>
      <c r="E8470">
        <v>324.46809999999999</v>
      </c>
    </row>
    <row r="8471" spans="1:5" x14ac:dyDescent="0.25">
      <c r="A8471">
        <v>8471</v>
      </c>
      <c r="B8471">
        <v>35866963.200000003</v>
      </c>
      <c r="C8471">
        <v>4234.0883999999996</v>
      </c>
      <c r="D8471">
        <v>0.49980000000000002</v>
      </c>
      <c r="E8471">
        <v>324.49310000000003</v>
      </c>
    </row>
    <row r="8472" spans="1:5" x14ac:dyDescent="0.25">
      <c r="A8472">
        <v>8472</v>
      </c>
      <c r="B8472">
        <v>35877834.700000003</v>
      </c>
      <c r="C8472">
        <v>4234.8719000000001</v>
      </c>
      <c r="D8472">
        <v>0.49990000000000001</v>
      </c>
      <c r="E8472">
        <v>324.5489</v>
      </c>
    </row>
    <row r="8473" spans="1:5" x14ac:dyDescent="0.25">
      <c r="A8473">
        <v>8473</v>
      </c>
      <c r="B8473">
        <v>35884672.133299999</v>
      </c>
      <c r="C8473">
        <v>4235.1791000000003</v>
      </c>
      <c r="D8473">
        <v>0.49980000000000002</v>
      </c>
      <c r="E8473">
        <v>324.56819999999999</v>
      </c>
    </row>
    <row r="8474" spans="1:5" x14ac:dyDescent="0.25">
      <c r="A8474">
        <v>8474</v>
      </c>
      <c r="B8474">
        <v>35890047.2333</v>
      </c>
      <c r="C8474">
        <v>4235.3136000000004</v>
      </c>
      <c r="D8474">
        <v>0.49980000000000002</v>
      </c>
      <c r="E8474">
        <v>324.57429999999999</v>
      </c>
    </row>
    <row r="8475" spans="1:5" x14ac:dyDescent="0.25">
      <c r="A8475">
        <v>8475</v>
      </c>
      <c r="B8475">
        <v>35899928.299999997</v>
      </c>
      <c r="C8475">
        <v>4235.9796999999999</v>
      </c>
      <c r="D8475">
        <v>0.49980000000000002</v>
      </c>
      <c r="E8475">
        <v>324.62110000000001</v>
      </c>
    </row>
    <row r="8476" spans="1:5" x14ac:dyDescent="0.25">
      <c r="A8476">
        <v>8476</v>
      </c>
      <c r="B8476">
        <v>35907620.200000003</v>
      </c>
      <c r="C8476">
        <v>4236.3874999999998</v>
      </c>
      <c r="D8476">
        <v>0.49980000000000002</v>
      </c>
      <c r="E8476">
        <v>324.6481</v>
      </c>
    </row>
    <row r="8477" spans="1:5" x14ac:dyDescent="0.25">
      <c r="A8477">
        <v>8477</v>
      </c>
      <c r="B8477">
        <v>35916413.966700003</v>
      </c>
      <c r="C8477">
        <v>4236.9251000000004</v>
      </c>
      <c r="D8477">
        <v>0.49980000000000002</v>
      </c>
      <c r="E8477">
        <v>324.68509999999998</v>
      </c>
    </row>
    <row r="8478" spans="1:5" x14ac:dyDescent="0.25">
      <c r="A8478">
        <v>8478</v>
      </c>
      <c r="B8478">
        <v>35927388.533299997</v>
      </c>
      <c r="C8478">
        <v>4237.7197999999999</v>
      </c>
      <c r="D8478">
        <v>0.49980000000000002</v>
      </c>
      <c r="E8478">
        <v>324.74169999999998</v>
      </c>
    </row>
    <row r="8479" spans="1:5" x14ac:dyDescent="0.25">
      <c r="A8479">
        <v>8479</v>
      </c>
      <c r="B8479">
        <v>35935717.200000003</v>
      </c>
      <c r="C8479">
        <v>4238.2022999999999</v>
      </c>
      <c r="D8479">
        <v>0.49980000000000002</v>
      </c>
      <c r="E8479">
        <v>324.77449999999999</v>
      </c>
    </row>
    <row r="8480" spans="1:5" x14ac:dyDescent="0.25">
      <c r="A8480">
        <v>8480</v>
      </c>
      <c r="B8480">
        <v>35944586.533299997</v>
      </c>
      <c r="C8480">
        <v>4238.7484000000004</v>
      </c>
      <c r="D8480">
        <v>0.49990000000000001</v>
      </c>
      <c r="E8480">
        <v>324.81209999999999</v>
      </c>
    </row>
    <row r="8481" spans="1:5" x14ac:dyDescent="0.25">
      <c r="A8481">
        <v>8481</v>
      </c>
      <c r="B8481">
        <v>35953347.633299999</v>
      </c>
      <c r="C8481">
        <v>4239.2816000000003</v>
      </c>
      <c r="D8481">
        <v>0.49990000000000001</v>
      </c>
      <c r="E8481">
        <v>324.84870000000001</v>
      </c>
    </row>
    <row r="8482" spans="1:5" x14ac:dyDescent="0.25">
      <c r="A8482">
        <v>8482</v>
      </c>
      <c r="B8482">
        <v>35959253.366700001</v>
      </c>
      <c r="C8482">
        <v>4239.4781000000003</v>
      </c>
      <c r="D8482">
        <v>0.49980000000000002</v>
      </c>
      <c r="E8482">
        <v>324.85950000000003</v>
      </c>
    </row>
    <row r="8483" spans="1:5" x14ac:dyDescent="0.25">
      <c r="A8483">
        <v>8483</v>
      </c>
      <c r="B8483">
        <v>35967905.133299999</v>
      </c>
      <c r="C8483">
        <v>4239.9982</v>
      </c>
      <c r="D8483">
        <v>0.49980000000000002</v>
      </c>
      <c r="E8483">
        <v>324.89510000000001</v>
      </c>
    </row>
    <row r="8484" spans="1:5" x14ac:dyDescent="0.25">
      <c r="A8484">
        <v>8484</v>
      </c>
      <c r="B8484">
        <v>35976374.833300002</v>
      </c>
      <c r="C8484">
        <v>4240.4967999999999</v>
      </c>
      <c r="D8484">
        <v>0.49980000000000002</v>
      </c>
      <c r="E8484">
        <v>324.92910000000001</v>
      </c>
    </row>
    <row r="8485" spans="1:5" x14ac:dyDescent="0.25">
      <c r="A8485">
        <v>8485</v>
      </c>
      <c r="B8485">
        <v>35983960.433300003</v>
      </c>
      <c r="C8485">
        <v>4240.8909999999996</v>
      </c>
      <c r="D8485">
        <v>0.49980000000000002</v>
      </c>
      <c r="E8485">
        <v>324.95510000000002</v>
      </c>
    </row>
    <row r="8486" spans="1:5" x14ac:dyDescent="0.25">
      <c r="A8486">
        <v>8486</v>
      </c>
      <c r="B8486">
        <v>35992313.799999997</v>
      </c>
      <c r="C8486">
        <v>4241.3756999999996</v>
      </c>
      <c r="D8486">
        <v>0.49980000000000002</v>
      </c>
      <c r="E8486">
        <v>324.988</v>
      </c>
    </row>
    <row r="8487" spans="1:5" x14ac:dyDescent="0.25">
      <c r="A8487">
        <v>8487</v>
      </c>
      <c r="B8487">
        <v>36003126.200000003</v>
      </c>
      <c r="C8487">
        <v>4242.1499000000003</v>
      </c>
      <c r="D8487">
        <v>0.49980000000000002</v>
      </c>
      <c r="E8487">
        <v>325.04309999999998</v>
      </c>
    </row>
    <row r="8488" spans="1:5" x14ac:dyDescent="0.25">
      <c r="A8488">
        <v>8488</v>
      </c>
      <c r="B8488">
        <v>36012100.399999999</v>
      </c>
      <c r="C8488">
        <v>4242.7074000000002</v>
      </c>
      <c r="D8488">
        <v>0.49980000000000002</v>
      </c>
      <c r="E8488">
        <v>325.08159999999998</v>
      </c>
    </row>
    <row r="8489" spans="1:5" x14ac:dyDescent="0.25">
      <c r="A8489">
        <v>8489</v>
      </c>
      <c r="B8489">
        <v>36020063.366700001</v>
      </c>
      <c r="C8489">
        <v>4243.1455999999998</v>
      </c>
      <c r="D8489">
        <v>0.49980000000000002</v>
      </c>
      <c r="E8489">
        <v>325.11090000000002</v>
      </c>
    </row>
    <row r="8490" spans="1:5" x14ac:dyDescent="0.25">
      <c r="A8490">
        <v>8490</v>
      </c>
      <c r="B8490">
        <v>36028047.033299997</v>
      </c>
      <c r="C8490">
        <v>4243.5861999999997</v>
      </c>
      <c r="D8490">
        <v>0.49980000000000002</v>
      </c>
      <c r="E8490">
        <v>325.1404</v>
      </c>
    </row>
    <row r="8491" spans="1:5" x14ac:dyDescent="0.25">
      <c r="A8491">
        <v>8491</v>
      </c>
      <c r="B8491">
        <v>36036574.666699998</v>
      </c>
      <c r="C8491">
        <v>4244.0907999999999</v>
      </c>
      <c r="D8491">
        <v>0.49980000000000002</v>
      </c>
      <c r="E8491">
        <v>325.17489999999998</v>
      </c>
    </row>
    <row r="8492" spans="1:5" x14ac:dyDescent="0.25">
      <c r="A8492">
        <v>8492</v>
      </c>
      <c r="B8492">
        <v>36043962.299999997</v>
      </c>
      <c r="C8492">
        <v>4244.4609</v>
      </c>
      <c r="D8492">
        <v>0.49980000000000002</v>
      </c>
      <c r="E8492">
        <v>325.19900000000001</v>
      </c>
    </row>
    <row r="8493" spans="1:5" x14ac:dyDescent="0.25">
      <c r="A8493">
        <v>8493</v>
      </c>
      <c r="B8493">
        <v>36054913.2333</v>
      </c>
      <c r="C8493">
        <v>4245.2506000000003</v>
      </c>
      <c r="D8493">
        <v>0.49990000000000001</v>
      </c>
      <c r="E8493">
        <v>325.25529999999998</v>
      </c>
    </row>
    <row r="8494" spans="1:5" x14ac:dyDescent="0.25">
      <c r="A8494">
        <v>8494</v>
      </c>
      <c r="B8494">
        <v>36060752.833300002</v>
      </c>
      <c r="C8494">
        <v>4245.4382999999998</v>
      </c>
      <c r="D8494">
        <v>0.49980000000000002</v>
      </c>
      <c r="E8494">
        <v>325.2654</v>
      </c>
    </row>
    <row r="8495" spans="1:5" x14ac:dyDescent="0.25">
      <c r="A8495">
        <v>8495</v>
      </c>
      <c r="B8495">
        <v>36069775.299999997</v>
      </c>
      <c r="C8495">
        <v>4246.0006000000003</v>
      </c>
      <c r="D8495">
        <v>0.49980000000000002</v>
      </c>
      <c r="E8495">
        <v>325.30430000000001</v>
      </c>
    </row>
    <row r="8496" spans="1:5" x14ac:dyDescent="0.25">
      <c r="A8496">
        <v>8496</v>
      </c>
      <c r="B8496">
        <v>36080159.866700001</v>
      </c>
      <c r="C8496">
        <v>4246.7231000000002</v>
      </c>
      <c r="D8496">
        <v>0.49980000000000002</v>
      </c>
      <c r="E8496">
        <v>325.35539999999997</v>
      </c>
    </row>
    <row r="8497" spans="1:5" x14ac:dyDescent="0.25">
      <c r="A8497">
        <v>8497</v>
      </c>
      <c r="B8497">
        <v>36088168.033299997</v>
      </c>
      <c r="C8497">
        <v>4247.1657999999998</v>
      </c>
      <c r="D8497">
        <v>0.49980000000000002</v>
      </c>
      <c r="E8497">
        <v>325.38510000000002</v>
      </c>
    </row>
    <row r="8498" spans="1:5" x14ac:dyDescent="0.25">
      <c r="A8498">
        <v>8498</v>
      </c>
      <c r="B8498">
        <v>36098165.133299999</v>
      </c>
      <c r="C8498">
        <v>4247.8424000000005</v>
      </c>
      <c r="D8498">
        <v>0.49990000000000001</v>
      </c>
      <c r="E8498">
        <v>325.43270000000001</v>
      </c>
    </row>
    <row r="8499" spans="1:5" x14ac:dyDescent="0.25">
      <c r="A8499">
        <v>8499</v>
      </c>
      <c r="B8499">
        <v>36104369.799999997</v>
      </c>
      <c r="C8499">
        <v>4248.0726999999997</v>
      </c>
      <c r="D8499">
        <v>0.49980000000000002</v>
      </c>
      <c r="E8499">
        <v>325.4461</v>
      </c>
    </row>
    <row r="8500" spans="1:5" x14ac:dyDescent="0.25">
      <c r="A8500">
        <v>8500</v>
      </c>
      <c r="B8500">
        <v>36110283.933300003</v>
      </c>
      <c r="C8500">
        <v>4248.2686999999996</v>
      </c>
      <c r="D8500">
        <v>0.49980000000000002</v>
      </c>
      <c r="E8500">
        <v>325.45690000000002</v>
      </c>
    </row>
    <row r="8501" spans="1:5" x14ac:dyDescent="0.25">
      <c r="A8501">
        <v>8501</v>
      </c>
      <c r="B8501">
        <v>36122166.066699997</v>
      </c>
      <c r="C8501">
        <v>4249.1666999999998</v>
      </c>
      <c r="D8501">
        <v>0.49980000000000002</v>
      </c>
      <c r="E8501">
        <v>325.52140000000003</v>
      </c>
    </row>
    <row r="8502" spans="1:5" x14ac:dyDescent="0.25">
      <c r="A8502">
        <v>8502</v>
      </c>
      <c r="B8502">
        <v>36128796.600000001</v>
      </c>
      <c r="C8502">
        <v>4249.4467999999997</v>
      </c>
      <c r="D8502">
        <v>0.49980000000000002</v>
      </c>
      <c r="E8502">
        <v>325.53859999999997</v>
      </c>
    </row>
    <row r="8503" spans="1:5" x14ac:dyDescent="0.25">
      <c r="A8503">
        <v>8503</v>
      </c>
      <c r="B8503">
        <v>36137619.100000001</v>
      </c>
      <c r="C8503">
        <v>4249.9845999999998</v>
      </c>
      <c r="D8503">
        <v>0.49980000000000002</v>
      </c>
      <c r="E8503">
        <v>325.57560000000001</v>
      </c>
    </row>
    <row r="8504" spans="1:5" x14ac:dyDescent="0.25">
      <c r="A8504">
        <v>8504</v>
      </c>
      <c r="B8504">
        <v>36144859.866700001</v>
      </c>
      <c r="C8504">
        <v>4250.3362999999999</v>
      </c>
      <c r="D8504">
        <v>0.49980000000000002</v>
      </c>
      <c r="E8504">
        <v>325.59829999999999</v>
      </c>
    </row>
    <row r="8505" spans="1:5" x14ac:dyDescent="0.25">
      <c r="A8505">
        <v>8505</v>
      </c>
      <c r="B8505">
        <v>36154403.666699998</v>
      </c>
      <c r="C8505">
        <v>4250.9587000000001</v>
      </c>
      <c r="D8505">
        <v>0.49980000000000002</v>
      </c>
      <c r="E8505">
        <v>325.64179999999999</v>
      </c>
    </row>
    <row r="8506" spans="1:5" x14ac:dyDescent="0.25">
      <c r="A8506">
        <v>8506</v>
      </c>
      <c r="B8506">
        <v>36164879.333300002</v>
      </c>
      <c r="C8506">
        <v>4251.6904999999997</v>
      </c>
      <c r="D8506">
        <v>0.49980000000000002</v>
      </c>
      <c r="E8506">
        <v>325.6936</v>
      </c>
    </row>
    <row r="8507" spans="1:5" x14ac:dyDescent="0.25">
      <c r="A8507">
        <v>8507</v>
      </c>
      <c r="B8507">
        <v>36170397.933300003</v>
      </c>
      <c r="C8507">
        <v>4251.8393999999998</v>
      </c>
      <c r="D8507">
        <v>0.49980000000000002</v>
      </c>
      <c r="E8507">
        <v>325.70080000000002</v>
      </c>
    </row>
    <row r="8508" spans="1:5" x14ac:dyDescent="0.25">
      <c r="A8508">
        <v>8508</v>
      </c>
      <c r="B8508">
        <v>36179717.033299997</v>
      </c>
      <c r="C8508">
        <v>4252.4350000000004</v>
      </c>
      <c r="D8508">
        <v>0.49980000000000002</v>
      </c>
      <c r="E8508">
        <v>325.74220000000003</v>
      </c>
    </row>
    <row r="8509" spans="1:5" x14ac:dyDescent="0.25">
      <c r="A8509">
        <v>8509</v>
      </c>
      <c r="B8509">
        <v>36189159.533299997</v>
      </c>
      <c r="C8509">
        <v>4253.0450000000001</v>
      </c>
      <c r="D8509">
        <v>0.49980000000000002</v>
      </c>
      <c r="E8509">
        <v>325.78469999999999</v>
      </c>
    </row>
    <row r="8510" spans="1:5" x14ac:dyDescent="0.25">
      <c r="A8510">
        <v>8510</v>
      </c>
      <c r="B8510">
        <v>36197602.7667</v>
      </c>
      <c r="C8510">
        <v>4253.5373</v>
      </c>
      <c r="D8510">
        <v>0.49980000000000002</v>
      </c>
      <c r="E8510">
        <v>325.81810000000002</v>
      </c>
    </row>
    <row r="8511" spans="1:5" x14ac:dyDescent="0.25">
      <c r="A8511">
        <v>8511</v>
      </c>
      <c r="B8511">
        <v>36204398.833300002</v>
      </c>
      <c r="C8511">
        <v>4253.8361000000004</v>
      </c>
      <c r="D8511">
        <v>0.49980000000000002</v>
      </c>
      <c r="E8511">
        <v>325.83679999999998</v>
      </c>
    </row>
    <row r="8512" spans="1:5" x14ac:dyDescent="0.25">
      <c r="A8512">
        <v>8512</v>
      </c>
      <c r="B8512">
        <v>36215519.633299999</v>
      </c>
      <c r="C8512">
        <v>4254.6427999999996</v>
      </c>
      <c r="D8512">
        <v>0.49980000000000002</v>
      </c>
      <c r="E8512">
        <v>325.89440000000002</v>
      </c>
    </row>
    <row r="8513" spans="1:5" x14ac:dyDescent="0.25">
      <c r="A8513">
        <v>8513</v>
      </c>
      <c r="B8513">
        <v>36222370.033299997</v>
      </c>
      <c r="C8513">
        <v>4254.9476999999997</v>
      </c>
      <c r="D8513">
        <v>0.49980000000000002</v>
      </c>
      <c r="E8513">
        <v>325.9135</v>
      </c>
    </row>
    <row r="8514" spans="1:5" x14ac:dyDescent="0.25">
      <c r="A8514">
        <v>8514</v>
      </c>
      <c r="B8514">
        <v>36235040.5</v>
      </c>
      <c r="C8514">
        <v>4255.9362000000001</v>
      </c>
      <c r="D8514">
        <v>0.49990000000000001</v>
      </c>
      <c r="E8514">
        <v>325.98500000000001</v>
      </c>
    </row>
    <row r="8515" spans="1:5" x14ac:dyDescent="0.25">
      <c r="A8515">
        <v>8515</v>
      </c>
      <c r="B8515">
        <v>36240005.933300003</v>
      </c>
      <c r="C8515">
        <v>4256.0195000000003</v>
      </c>
      <c r="D8515">
        <v>0.49980000000000002</v>
      </c>
      <c r="E8515">
        <v>325.9871</v>
      </c>
    </row>
    <row r="8516" spans="1:5" x14ac:dyDescent="0.25">
      <c r="A8516">
        <v>8516</v>
      </c>
      <c r="B8516">
        <v>36247668.899999999</v>
      </c>
      <c r="C8516">
        <v>4256.4196000000002</v>
      </c>
      <c r="D8516">
        <v>0.49980000000000002</v>
      </c>
      <c r="E8516">
        <v>326.01350000000002</v>
      </c>
    </row>
    <row r="8517" spans="1:5" x14ac:dyDescent="0.25">
      <c r="A8517">
        <v>8517</v>
      </c>
      <c r="B8517">
        <v>36252990.5</v>
      </c>
      <c r="C8517">
        <v>4256.5446000000002</v>
      </c>
      <c r="D8517">
        <v>0.49980000000000002</v>
      </c>
      <c r="E8517">
        <v>326.01889999999997</v>
      </c>
    </row>
    <row r="8518" spans="1:5" x14ac:dyDescent="0.25">
      <c r="A8518">
        <v>8518</v>
      </c>
      <c r="B8518">
        <v>36265919.466700003</v>
      </c>
      <c r="C8518">
        <v>4257.5627000000004</v>
      </c>
      <c r="D8518">
        <v>0.49980000000000002</v>
      </c>
      <c r="E8518">
        <v>326.0926</v>
      </c>
    </row>
    <row r="8519" spans="1:5" x14ac:dyDescent="0.25">
      <c r="A8519">
        <v>8519</v>
      </c>
      <c r="B8519">
        <v>36275296.833300002</v>
      </c>
      <c r="C8519">
        <v>4258.1637000000001</v>
      </c>
      <c r="D8519">
        <v>0.49980000000000002</v>
      </c>
      <c r="E8519">
        <v>326.13440000000003</v>
      </c>
    </row>
    <row r="8520" spans="1:5" x14ac:dyDescent="0.25">
      <c r="A8520">
        <v>8520</v>
      </c>
      <c r="B8520">
        <v>36280258</v>
      </c>
      <c r="C8520">
        <v>4258.2461999999996</v>
      </c>
      <c r="D8520">
        <v>0.49980000000000002</v>
      </c>
      <c r="E8520">
        <v>326.13650000000001</v>
      </c>
    </row>
    <row r="8521" spans="1:5" x14ac:dyDescent="0.25">
      <c r="A8521">
        <v>8521</v>
      </c>
      <c r="B8521">
        <v>36290056.7333</v>
      </c>
      <c r="C8521">
        <v>4258.8964999999998</v>
      </c>
      <c r="D8521">
        <v>0.49980000000000002</v>
      </c>
      <c r="E8521">
        <v>326.18209999999999</v>
      </c>
    </row>
    <row r="8522" spans="1:5" x14ac:dyDescent="0.25">
      <c r="A8522">
        <v>8522</v>
      </c>
      <c r="B8522">
        <v>36300695.633299999</v>
      </c>
      <c r="C8522">
        <v>4259.6450999999997</v>
      </c>
      <c r="D8522">
        <v>0.49980000000000002</v>
      </c>
      <c r="E8522">
        <v>326.23520000000002</v>
      </c>
    </row>
    <row r="8523" spans="1:5" x14ac:dyDescent="0.25">
      <c r="A8523">
        <v>8523</v>
      </c>
      <c r="B8523">
        <v>36309168.166699998</v>
      </c>
      <c r="C8523">
        <v>4260.1394</v>
      </c>
      <c r="D8523">
        <v>0.49980000000000002</v>
      </c>
      <c r="E8523">
        <v>326.2688</v>
      </c>
    </row>
    <row r="8524" spans="1:5" x14ac:dyDescent="0.25">
      <c r="A8524">
        <v>8524</v>
      </c>
      <c r="B8524">
        <v>36316642.066699997</v>
      </c>
      <c r="C8524">
        <v>4260.5164000000004</v>
      </c>
      <c r="D8524">
        <v>0.49980000000000002</v>
      </c>
      <c r="E8524">
        <v>326.29349999999999</v>
      </c>
    </row>
    <row r="8525" spans="1:5" x14ac:dyDescent="0.25">
      <c r="A8525">
        <v>8525</v>
      </c>
      <c r="B8525">
        <v>36324797.7667</v>
      </c>
      <c r="C8525">
        <v>4260.9732999999997</v>
      </c>
      <c r="D8525">
        <v>0.49980000000000002</v>
      </c>
      <c r="E8525">
        <v>326.32420000000002</v>
      </c>
    </row>
    <row r="8526" spans="1:5" x14ac:dyDescent="0.25">
      <c r="A8526">
        <v>8526</v>
      </c>
      <c r="B8526">
        <v>36336138.466700003</v>
      </c>
      <c r="C8526">
        <v>4261.8037000000004</v>
      </c>
      <c r="D8526">
        <v>0.49990000000000001</v>
      </c>
      <c r="E8526">
        <v>326.3836</v>
      </c>
    </row>
    <row r="8527" spans="1:5" x14ac:dyDescent="0.25">
      <c r="A8527">
        <v>8527</v>
      </c>
      <c r="B8527">
        <v>36340870.2667</v>
      </c>
      <c r="C8527">
        <v>4261.8588</v>
      </c>
      <c r="D8527">
        <v>0.49980000000000002</v>
      </c>
      <c r="E8527">
        <v>326.3836</v>
      </c>
    </row>
    <row r="8528" spans="1:5" x14ac:dyDescent="0.25">
      <c r="A8528">
        <v>8528</v>
      </c>
      <c r="B8528">
        <v>36352510.299999997</v>
      </c>
      <c r="C8528">
        <v>4262.7240000000002</v>
      </c>
      <c r="D8528">
        <v>0.49990000000000001</v>
      </c>
      <c r="E8528">
        <v>326.44560000000001</v>
      </c>
    </row>
    <row r="8529" spans="1:5" x14ac:dyDescent="0.25">
      <c r="A8529">
        <v>8529</v>
      </c>
      <c r="B8529">
        <v>36359899.933300003</v>
      </c>
      <c r="C8529">
        <v>4263.0906000000004</v>
      </c>
      <c r="D8529">
        <v>0.49980000000000002</v>
      </c>
      <c r="E8529">
        <v>326.46949999999998</v>
      </c>
    </row>
    <row r="8530" spans="1:5" x14ac:dyDescent="0.25">
      <c r="A8530">
        <v>8530</v>
      </c>
      <c r="B8530">
        <v>36368417.299999997</v>
      </c>
      <c r="C8530">
        <v>4263.5893999999998</v>
      </c>
      <c r="D8530">
        <v>0.49980000000000002</v>
      </c>
      <c r="E8530">
        <v>326.5034</v>
      </c>
    </row>
    <row r="8531" spans="1:5" x14ac:dyDescent="0.25">
      <c r="A8531">
        <v>8531</v>
      </c>
      <c r="B8531">
        <v>36377289.2333</v>
      </c>
      <c r="C8531">
        <v>4264.1296000000002</v>
      </c>
      <c r="D8531">
        <v>0.49980000000000002</v>
      </c>
      <c r="E8531">
        <v>326.54059999999998</v>
      </c>
    </row>
    <row r="8532" spans="1:5" x14ac:dyDescent="0.25">
      <c r="A8532">
        <v>8532</v>
      </c>
      <c r="B8532">
        <v>36386191.633299999</v>
      </c>
      <c r="C8532">
        <v>4264.6732000000002</v>
      </c>
      <c r="D8532">
        <v>0.49980000000000002</v>
      </c>
      <c r="E8532">
        <v>326.57799999999997</v>
      </c>
    </row>
    <row r="8533" spans="1:5" x14ac:dyDescent="0.25">
      <c r="A8533">
        <v>8533</v>
      </c>
      <c r="B8533">
        <v>36393230.700000003</v>
      </c>
      <c r="C8533">
        <v>4264.9983000000002</v>
      </c>
      <c r="D8533">
        <v>0.49980000000000002</v>
      </c>
      <c r="E8533">
        <v>326.59859999999998</v>
      </c>
    </row>
    <row r="8534" spans="1:5" x14ac:dyDescent="0.25">
      <c r="A8534">
        <v>8534</v>
      </c>
      <c r="B8534">
        <v>36400920</v>
      </c>
      <c r="C8534">
        <v>4265.3995999999997</v>
      </c>
      <c r="D8534">
        <v>0.49980000000000002</v>
      </c>
      <c r="E8534">
        <v>326.62509999999997</v>
      </c>
    </row>
    <row r="8535" spans="1:5" x14ac:dyDescent="0.25">
      <c r="A8535">
        <v>8535</v>
      </c>
      <c r="B8535">
        <v>36411762.299999997</v>
      </c>
      <c r="C8535">
        <v>4266.1701999999996</v>
      </c>
      <c r="D8535">
        <v>0.49980000000000002</v>
      </c>
      <c r="E8535">
        <v>326.67989999999998</v>
      </c>
    </row>
    <row r="8536" spans="1:5" x14ac:dyDescent="0.25">
      <c r="A8536">
        <v>8536</v>
      </c>
      <c r="B8536">
        <v>36420057.799999997</v>
      </c>
      <c r="C8536">
        <v>4266.6422000000002</v>
      </c>
      <c r="D8536">
        <v>0.49980000000000002</v>
      </c>
      <c r="E8536">
        <v>326.71179999999998</v>
      </c>
    </row>
    <row r="8537" spans="1:5" x14ac:dyDescent="0.25">
      <c r="A8537">
        <v>8537</v>
      </c>
      <c r="B8537">
        <v>36428498.700000003</v>
      </c>
      <c r="C8537">
        <v>4267.1311999999998</v>
      </c>
      <c r="D8537">
        <v>0.49980000000000002</v>
      </c>
      <c r="E8537">
        <v>326.745</v>
      </c>
    </row>
    <row r="8538" spans="1:5" x14ac:dyDescent="0.25">
      <c r="A8538">
        <v>8538</v>
      </c>
      <c r="B8538">
        <v>36436228.666699998</v>
      </c>
      <c r="C8538">
        <v>4267.5366999999997</v>
      </c>
      <c r="D8538">
        <v>0.49980000000000002</v>
      </c>
      <c r="E8538">
        <v>326.77190000000002</v>
      </c>
    </row>
    <row r="8539" spans="1:5" x14ac:dyDescent="0.25">
      <c r="A8539">
        <v>8539</v>
      </c>
      <c r="B8539">
        <v>36444389.633299999</v>
      </c>
      <c r="C8539">
        <v>4267.9926999999998</v>
      </c>
      <c r="D8539">
        <v>0.49980000000000002</v>
      </c>
      <c r="E8539">
        <v>326.80250000000001</v>
      </c>
    </row>
    <row r="8540" spans="1:5" x14ac:dyDescent="0.25">
      <c r="A8540">
        <v>8540</v>
      </c>
      <c r="B8540">
        <v>36454581.166699998</v>
      </c>
      <c r="C8540">
        <v>4268.6863000000003</v>
      </c>
      <c r="D8540">
        <v>0.49980000000000002</v>
      </c>
      <c r="E8540">
        <v>326.85140000000001</v>
      </c>
    </row>
    <row r="8541" spans="1:5" x14ac:dyDescent="0.25">
      <c r="A8541">
        <v>8541</v>
      </c>
      <c r="B8541">
        <v>36460445.600000001</v>
      </c>
      <c r="C8541">
        <v>4268.8732</v>
      </c>
      <c r="D8541">
        <v>0.49980000000000002</v>
      </c>
      <c r="E8541">
        <v>326.86149999999998</v>
      </c>
    </row>
    <row r="8542" spans="1:5" x14ac:dyDescent="0.25">
      <c r="A8542">
        <v>8542</v>
      </c>
      <c r="B8542">
        <v>36466830.666699998</v>
      </c>
      <c r="C8542">
        <v>4269.1208999999999</v>
      </c>
      <c r="D8542">
        <v>0.49980000000000002</v>
      </c>
      <c r="E8542">
        <v>326.87619999999998</v>
      </c>
    </row>
    <row r="8543" spans="1:5" x14ac:dyDescent="0.25">
      <c r="A8543">
        <v>8543</v>
      </c>
      <c r="B8543">
        <v>36479595.933300003</v>
      </c>
      <c r="C8543">
        <v>4270.1153999999997</v>
      </c>
      <c r="D8543">
        <v>0.49980000000000002</v>
      </c>
      <c r="E8543">
        <v>326.94819999999999</v>
      </c>
    </row>
    <row r="8544" spans="1:5" x14ac:dyDescent="0.25">
      <c r="A8544">
        <v>8544</v>
      </c>
      <c r="B8544">
        <v>36488605.133299999</v>
      </c>
      <c r="C8544">
        <v>4270.6701000000003</v>
      </c>
      <c r="D8544">
        <v>0.49980000000000002</v>
      </c>
      <c r="E8544">
        <v>326.9864</v>
      </c>
    </row>
    <row r="8545" spans="1:5" x14ac:dyDescent="0.25">
      <c r="A8545">
        <v>8545</v>
      </c>
      <c r="B8545">
        <v>36496831.633299999</v>
      </c>
      <c r="C8545">
        <v>4271.1329999999998</v>
      </c>
      <c r="D8545">
        <v>0.49980000000000002</v>
      </c>
      <c r="E8545">
        <v>327.01760000000002</v>
      </c>
    </row>
    <row r="8546" spans="1:5" x14ac:dyDescent="0.25">
      <c r="A8546">
        <v>8546</v>
      </c>
      <c r="B8546">
        <v>36500128.299999997</v>
      </c>
      <c r="C8546">
        <v>4271.0190000000002</v>
      </c>
      <c r="D8546">
        <v>0.49980000000000002</v>
      </c>
      <c r="E8546">
        <v>327.00470000000001</v>
      </c>
    </row>
    <row r="8547" spans="1:5" x14ac:dyDescent="0.25">
      <c r="A8547">
        <v>8547</v>
      </c>
      <c r="B8547">
        <v>36512043.899999999</v>
      </c>
      <c r="C8547">
        <v>4271.9134000000004</v>
      </c>
      <c r="D8547">
        <v>0.49980000000000002</v>
      </c>
      <c r="E8547">
        <v>327.06889999999999</v>
      </c>
    </row>
    <row r="8548" spans="1:5" x14ac:dyDescent="0.25">
      <c r="A8548">
        <v>8548</v>
      </c>
      <c r="B8548">
        <v>36524414.100000001</v>
      </c>
      <c r="C8548">
        <v>4272.8608000000004</v>
      </c>
      <c r="D8548">
        <v>0.49990000000000001</v>
      </c>
      <c r="E8548">
        <v>327.13720000000001</v>
      </c>
    </row>
    <row r="8549" spans="1:5" x14ac:dyDescent="0.25">
      <c r="A8549">
        <v>8549</v>
      </c>
      <c r="B8549">
        <v>36531101.2333</v>
      </c>
      <c r="C8549">
        <v>4273.1432000000004</v>
      </c>
      <c r="D8549">
        <v>0.49980000000000002</v>
      </c>
      <c r="E8549">
        <v>327.15460000000002</v>
      </c>
    </row>
    <row r="8550" spans="1:5" x14ac:dyDescent="0.25">
      <c r="A8550">
        <v>8550</v>
      </c>
      <c r="B8550">
        <v>36539530.433300003</v>
      </c>
      <c r="C8550">
        <v>4273.6292999999996</v>
      </c>
      <c r="D8550">
        <v>0.49980000000000002</v>
      </c>
      <c r="E8550">
        <v>327.18759999999997</v>
      </c>
    </row>
    <row r="8551" spans="1:5" x14ac:dyDescent="0.25">
      <c r="A8551">
        <v>8551</v>
      </c>
      <c r="B8551">
        <v>36547393.799999997</v>
      </c>
      <c r="C8551">
        <v>4274.0491000000002</v>
      </c>
      <c r="D8551">
        <v>0.49980000000000002</v>
      </c>
      <c r="E8551">
        <v>327.21550000000002</v>
      </c>
    </row>
    <row r="8552" spans="1:5" x14ac:dyDescent="0.25">
      <c r="A8552">
        <v>8552</v>
      </c>
      <c r="B8552">
        <v>36557124.299999997</v>
      </c>
      <c r="C8552">
        <v>4274.6871000000001</v>
      </c>
      <c r="D8552">
        <v>0.49980000000000002</v>
      </c>
      <c r="E8552">
        <v>327.26010000000002</v>
      </c>
    </row>
    <row r="8553" spans="1:5" x14ac:dyDescent="0.25">
      <c r="A8553">
        <v>8553</v>
      </c>
      <c r="B8553">
        <v>36562822.299999997</v>
      </c>
      <c r="C8553">
        <v>4274.8535000000002</v>
      </c>
      <c r="D8553">
        <v>0.49980000000000002</v>
      </c>
      <c r="E8553">
        <v>327.26870000000002</v>
      </c>
    </row>
    <row r="8554" spans="1:5" x14ac:dyDescent="0.25">
      <c r="A8554">
        <v>8554</v>
      </c>
      <c r="B8554">
        <v>36572016.399999999</v>
      </c>
      <c r="C8554">
        <v>4275.4286000000002</v>
      </c>
      <c r="D8554">
        <v>0.49980000000000002</v>
      </c>
      <c r="E8554">
        <v>327.30849999999998</v>
      </c>
    </row>
    <row r="8555" spans="1:5" x14ac:dyDescent="0.25">
      <c r="A8555">
        <v>8555</v>
      </c>
      <c r="B8555">
        <v>36581219.799999997</v>
      </c>
      <c r="C8555">
        <v>4276.0047000000004</v>
      </c>
      <c r="D8555">
        <v>0.49980000000000002</v>
      </c>
      <c r="E8555">
        <v>327.34829999999999</v>
      </c>
    </row>
    <row r="8556" spans="1:5" x14ac:dyDescent="0.25">
      <c r="A8556">
        <v>8556</v>
      </c>
      <c r="B8556">
        <v>36590611.399999999</v>
      </c>
      <c r="C8556">
        <v>4276.6025</v>
      </c>
      <c r="D8556">
        <v>0.49980000000000002</v>
      </c>
      <c r="E8556">
        <v>327.38990000000001</v>
      </c>
    </row>
    <row r="8557" spans="1:5" x14ac:dyDescent="0.25">
      <c r="A8557">
        <v>8557</v>
      </c>
      <c r="B8557">
        <v>36598264.700000003</v>
      </c>
      <c r="C8557">
        <v>4276.9971999999998</v>
      </c>
      <c r="D8557">
        <v>0.49980000000000002</v>
      </c>
      <c r="E8557">
        <v>327.41590000000002</v>
      </c>
    </row>
    <row r="8558" spans="1:5" x14ac:dyDescent="0.25">
      <c r="A8558">
        <v>8558</v>
      </c>
      <c r="B8558">
        <v>36606835.666699998</v>
      </c>
      <c r="C8558">
        <v>4277.4988999999996</v>
      </c>
      <c r="D8558">
        <v>0.49980000000000002</v>
      </c>
      <c r="E8558">
        <v>327.45</v>
      </c>
    </row>
    <row r="8559" spans="1:5" x14ac:dyDescent="0.25">
      <c r="A8559">
        <v>8559</v>
      </c>
      <c r="B8559">
        <v>36616644.833300002</v>
      </c>
      <c r="C8559">
        <v>4278.1451999999999</v>
      </c>
      <c r="D8559">
        <v>0.49980000000000002</v>
      </c>
      <c r="E8559">
        <v>327.49529999999999</v>
      </c>
    </row>
    <row r="8560" spans="1:5" x14ac:dyDescent="0.25">
      <c r="A8560">
        <v>8560</v>
      </c>
      <c r="B8560">
        <v>36621180.366700001</v>
      </c>
      <c r="C8560">
        <v>4278.1752999999999</v>
      </c>
      <c r="D8560">
        <v>0.49980000000000002</v>
      </c>
      <c r="E8560">
        <v>327.49340000000001</v>
      </c>
    </row>
    <row r="8561" spans="1:5" x14ac:dyDescent="0.25">
      <c r="A8561">
        <v>8561</v>
      </c>
      <c r="B8561">
        <v>36633252.033299997</v>
      </c>
      <c r="C8561">
        <v>4279.0856000000003</v>
      </c>
      <c r="D8561">
        <v>0.49980000000000002</v>
      </c>
      <c r="E8561">
        <v>327.55880000000002</v>
      </c>
    </row>
    <row r="8562" spans="1:5" x14ac:dyDescent="0.25">
      <c r="A8562">
        <v>8562</v>
      </c>
      <c r="B8562">
        <v>36639598.100000001</v>
      </c>
      <c r="C8562">
        <v>4279.3270000000002</v>
      </c>
      <c r="D8562">
        <v>0.49980000000000002</v>
      </c>
      <c r="E8562">
        <v>327.57310000000001</v>
      </c>
    </row>
    <row r="8563" spans="1:5" x14ac:dyDescent="0.25">
      <c r="A8563">
        <v>8563</v>
      </c>
      <c r="B8563">
        <v>36651237.133299999</v>
      </c>
      <c r="C8563">
        <v>4280.1864999999998</v>
      </c>
      <c r="D8563">
        <v>0.49980000000000002</v>
      </c>
      <c r="E8563">
        <v>327.63470000000001</v>
      </c>
    </row>
    <row r="8564" spans="1:5" x14ac:dyDescent="0.25">
      <c r="A8564">
        <v>8564</v>
      </c>
      <c r="B8564">
        <v>36658598.566699997</v>
      </c>
      <c r="C8564">
        <v>4280.5463</v>
      </c>
      <c r="D8564">
        <v>0.49980000000000002</v>
      </c>
      <c r="E8564">
        <v>327.65800000000002</v>
      </c>
    </row>
    <row r="8565" spans="1:5" x14ac:dyDescent="0.25">
      <c r="A8565">
        <v>8565</v>
      </c>
      <c r="B8565">
        <v>36667146.399999999</v>
      </c>
      <c r="C8565">
        <v>4281.0445</v>
      </c>
      <c r="D8565">
        <v>0.49980000000000002</v>
      </c>
      <c r="E8565">
        <v>327.69189999999998</v>
      </c>
    </row>
    <row r="8566" spans="1:5" x14ac:dyDescent="0.25">
      <c r="A8566">
        <v>8566</v>
      </c>
      <c r="B8566">
        <v>36675682.7667</v>
      </c>
      <c r="C8566">
        <v>4281.5412999999999</v>
      </c>
      <c r="D8566">
        <v>0.49980000000000002</v>
      </c>
      <c r="E8566">
        <v>327.72570000000002</v>
      </c>
    </row>
    <row r="8567" spans="1:5" x14ac:dyDescent="0.25">
      <c r="A8567">
        <v>8567</v>
      </c>
      <c r="B8567">
        <v>36681231.100000001</v>
      </c>
      <c r="C8567">
        <v>4281.6891999999998</v>
      </c>
      <c r="D8567">
        <v>0.49980000000000002</v>
      </c>
      <c r="E8567">
        <v>327.7328</v>
      </c>
    </row>
    <row r="8568" spans="1:5" x14ac:dyDescent="0.25">
      <c r="A8568">
        <v>8568</v>
      </c>
      <c r="B8568">
        <v>36694040.700000003</v>
      </c>
      <c r="C8568">
        <v>4282.6845000000003</v>
      </c>
      <c r="D8568">
        <v>0.49980000000000002</v>
      </c>
      <c r="E8568">
        <v>327.80470000000003</v>
      </c>
    </row>
    <row r="8569" spans="1:5" x14ac:dyDescent="0.25">
      <c r="A8569">
        <v>8569</v>
      </c>
      <c r="B8569">
        <v>36701469.5</v>
      </c>
      <c r="C8569">
        <v>4283.0515999999998</v>
      </c>
      <c r="D8569">
        <v>0.49980000000000002</v>
      </c>
      <c r="E8569">
        <v>327.82859999999999</v>
      </c>
    </row>
    <row r="8570" spans="1:5" x14ac:dyDescent="0.25">
      <c r="A8570">
        <v>8570</v>
      </c>
      <c r="B8570">
        <v>36710386.7333</v>
      </c>
      <c r="C8570">
        <v>4283.5924000000005</v>
      </c>
      <c r="D8570">
        <v>0.49980000000000002</v>
      </c>
      <c r="E8570">
        <v>327.86579999999998</v>
      </c>
    </row>
    <row r="8571" spans="1:5" x14ac:dyDescent="0.25">
      <c r="A8571">
        <v>8571</v>
      </c>
      <c r="B8571">
        <v>36718751.899999999</v>
      </c>
      <c r="C8571">
        <v>4284.0685999999996</v>
      </c>
      <c r="D8571">
        <v>0.49980000000000002</v>
      </c>
      <c r="E8571">
        <v>327.89800000000002</v>
      </c>
    </row>
    <row r="8572" spans="1:5" x14ac:dyDescent="0.25">
      <c r="A8572">
        <v>8572</v>
      </c>
      <c r="B8572">
        <v>36728580.7667</v>
      </c>
      <c r="C8572">
        <v>4284.7154</v>
      </c>
      <c r="D8572">
        <v>0.49990000000000001</v>
      </c>
      <c r="E8572">
        <v>327.94330000000002</v>
      </c>
    </row>
    <row r="8573" spans="1:5" x14ac:dyDescent="0.25">
      <c r="A8573">
        <v>8573</v>
      </c>
      <c r="B8573">
        <v>36735240.566699997</v>
      </c>
      <c r="C8573">
        <v>4284.9925000000003</v>
      </c>
      <c r="D8573">
        <v>0.49980000000000002</v>
      </c>
      <c r="E8573">
        <v>327.96030000000002</v>
      </c>
    </row>
    <row r="8574" spans="1:5" x14ac:dyDescent="0.25">
      <c r="A8574">
        <v>8574</v>
      </c>
      <c r="B8574">
        <v>36746013.2333</v>
      </c>
      <c r="C8574">
        <v>4285.7492000000002</v>
      </c>
      <c r="D8574">
        <v>0.49990000000000001</v>
      </c>
      <c r="E8574">
        <v>328.01389999999998</v>
      </c>
    </row>
    <row r="8575" spans="1:5" x14ac:dyDescent="0.25">
      <c r="A8575">
        <v>8575</v>
      </c>
      <c r="B8575">
        <v>36750904.2333</v>
      </c>
      <c r="C8575">
        <v>4285.8197</v>
      </c>
      <c r="D8575">
        <v>0.49980000000000002</v>
      </c>
      <c r="E8575">
        <v>328.01510000000002</v>
      </c>
    </row>
    <row r="8576" spans="1:5" x14ac:dyDescent="0.25">
      <c r="A8576">
        <v>8576</v>
      </c>
      <c r="B8576">
        <v>36762663.166699998</v>
      </c>
      <c r="C8576">
        <v>4286.6911</v>
      </c>
      <c r="D8576">
        <v>0.49980000000000002</v>
      </c>
      <c r="E8576">
        <v>328.07760000000002</v>
      </c>
    </row>
    <row r="8577" spans="1:5" x14ac:dyDescent="0.25">
      <c r="A8577">
        <v>8577</v>
      </c>
      <c r="B8577">
        <v>36769451.566699997</v>
      </c>
      <c r="C8577">
        <v>4286.9827999999998</v>
      </c>
      <c r="D8577">
        <v>0.49980000000000002</v>
      </c>
      <c r="E8577">
        <v>328.09570000000002</v>
      </c>
    </row>
    <row r="8578" spans="1:5" x14ac:dyDescent="0.25">
      <c r="A8578">
        <v>8578</v>
      </c>
      <c r="B8578">
        <v>36779560.633299999</v>
      </c>
      <c r="C8578">
        <v>4287.6615000000002</v>
      </c>
      <c r="D8578">
        <v>0.49980000000000002</v>
      </c>
      <c r="E8578">
        <v>328.14339999999999</v>
      </c>
    </row>
    <row r="8579" spans="1:5" x14ac:dyDescent="0.25">
      <c r="A8579">
        <v>8579</v>
      </c>
      <c r="B8579">
        <v>36784913.933300003</v>
      </c>
      <c r="C8579">
        <v>4287.7857000000004</v>
      </c>
      <c r="D8579">
        <v>0.49980000000000002</v>
      </c>
      <c r="E8579">
        <v>328.14870000000002</v>
      </c>
    </row>
    <row r="8580" spans="1:5" x14ac:dyDescent="0.25">
      <c r="A8580">
        <v>8580</v>
      </c>
      <c r="B8580">
        <v>36797449.200000003</v>
      </c>
      <c r="C8580">
        <v>4288.7470000000003</v>
      </c>
      <c r="D8580">
        <v>0.49990000000000001</v>
      </c>
      <c r="E8580">
        <v>328.21800000000002</v>
      </c>
    </row>
    <row r="8581" spans="1:5" x14ac:dyDescent="0.25">
      <c r="A8581">
        <v>8581</v>
      </c>
      <c r="B8581">
        <v>36803845.833300002</v>
      </c>
      <c r="C8581">
        <v>4288.9925999999996</v>
      </c>
      <c r="D8581">
        <v>0.49980000000000002</v>
      </c>
      <c r="E8581">
        <v>328.23259999999999</v>
      </c>
    </row>
    <row r="8582" spans="1:5" x14ac:dyDescent="0.25">
      <c r="A8582">
        <v>8582</v>
      </c>
      <c r="B8582">
        <v>36810810.866700001</v>
      </c>
      <c r="C8582">
        <v>4289.3045000000002</v>
      </c>
      <c r="D8582">
        <v>0.49980000000000002</v>
      </c>
      <c r="E8582">
        <v>328.25229999999999</v>
      </c>
    </row>
    <row r="8583" spans="1:5" x14ac:dyDescent="0.25">
      <c r="A8583">
        <v>8583</v>
      </c>
      <c r="B8583">
        <v>36822901.7667</v>
      </c>
      <c r="C8583">
        <v>4290.2133999999996</v>
      </c>
      <c r="D8583">
        <v>0.49990000000000001</v>
      </c>
      <c r="E8583">
        <v>328.31760000000003</v>
      </c>
    </row>
    <row r="8584" spans="1:5" x14ac:dyDescent="0.25">
      <c r="A8584">
        <v>8584</v>
      </c>
      <c r="B8584">
        <v>36829419.066699997</v>
      </c>
      <c r="C8584">
        <v>4290.4728999999998</v>
      </c>
      <c r="D8584">
        <v>0.49980000000000002</v>
      </c>
      <c r="E8584">
        <v>328.33319999999998</v>
      </c>
    </row>
    <row r="8585" spans="1:5" x14ac:dyDescent="0.25">
      <c r="A8585">
        <v>8585</v>
      </c>
      <c r="B8585">
        <v>36841099.2333</v>
      </c>
      <c r="C8585">
        <v>4291.3335999999999</v>
      </c>
      <c r="D8585">
        <v>0.49990000000000001</v>
      </c>
      <c r="E8585">
        <v>328.39490000000001</v>
      </c>
    </row>
    <row r="8586" spans="1:5" x14ac:dyDescent="0.25">
      <c r="A8586">
        <v>8586</v>
      </c>
      <c r="B8586">
        <v>36848053.100000001</v>
      </c>
      <c r="C8586">
        <v>4291.6436999999996</v>
      </c>
      <c r="D8586">
        <v>0.49980000000000002</v>
      </c>
      <c r="E8586">
        <v>328.4144</v>
      </c>
    </row>
    <row r="8587" spans="1:5" x14ac:dyDescent="0.25">
      <c r="A8587">
        <v>8587</v>
      </c>
      <c r="B8587">
        <v>36859070.566699997</v>
      </c>
      <c r="C8587">
        <v>4292.4269999999997</v>
      </c>
      <c r="D8587">
        <v>0.49990000000000001</v>
      </c>
      <c r="E8587">
        <v>328.4701</v>
      </c>
    </row>
    <row r="8588" spans="1:5" x14ac:dyDescent="0.25">
      <c r="A8588">
        <v>8588</v>
      </c>
      <c r="B8588">
        <v>36862464.899999999</v>
      </c>
      <c r="C8588">
        <v>4292.3224</v>
      </c>
      <c r="D8588">
        <v>0.49980000000000002</v>
      </c>
      <c r="E8588">
        <v>328.4579</v>
      </c>
    </row>
    <row r="8589" spans="1:5" x14ac:dyDescent="0.25">
      <c r="A8589">
        <v>8589</v>
      </c>
      <c r="B8589">
        <v>36874268.5</v>
      </c>
      <c r="C8589">
        <v>4293.1968999999999</v>
      </c>
      <c r="D8589">
        <v>0.49980000000000002</v>
      </c>
      <c r="E8589">
        <v>328.5206</v>
      </c>
    </row>
    <row r="8590" spans="1:5" x14ac:dyDescent="0.25">
      <c r="A8590">
        <v>8590</v>
      </c>
      <c r="B8590">
        <v>36881309.066699997</v>
      </c>
      <c r="C8590">
        <v>4293.5168000000003</v>
      </c>
      <c r="D8590">
        <v>0.49980000000000002</v>
      </c>
      <c r="E8590">
        <v>328.54079999999999</v>
      </c>
    </row>
    <row r="8591" spans="1:5" x14ac:dyDescent="0.25">
      <c r="A8591">
        <v>8591</v>
      </c>
      <c r="B8591">
        <v>36890520.2333</v>
      </c>
      <c r="C8591">
        <v>4294.0892000000003</v>
      </c>
      <c r="D8591">
        <v>0.49980000000000002</v>
      </c>
      <c r="E8591">
        <v>328.5804</v>
      </c>
    </row>
    <row r="8592" spans="1:5" x14ac:dyDescent="0.25">
      <c r="A8592">
        <v>8592</v>
      </c>
      <c r="B8592">
        <v>36897235.166699998</v>
      </c>
      <c r="C8592">
        <v>4294.3708999999999</v>
      </c>
      <c r="D8592">
        <v>0.49980000000000002</v>
      </c>
      <c r="E8592">
        <v>328.59769999999997</v>
      </c>
    </row>
    <row r="8593" spans="1:5" x14ac:dyDescent="0.25">
      <c r="A8593">
        <v>8593</v>
      </c>
      <c r="B8593">
        <v>36909422.066699997</v>
      </c>
      <c r="C8593">
        <v>4295.2893999999997</v>
      </c>
      <c r="D8593">
        <v>0.49990000000000001</v>
      </c>
      <c r="E8593">
        <v>328.66379999999998</v>
      </c>
    </row>
    <row r="8594" spans="1:5" x14ac:dyDescent="0.25">
      <c r="A8594">
        <v>8594</v>
      </c>
      <c r="B8594">
        <v>36917043.2667</v>
      </c>
      <c r="C8594">
        <v>4295.6764000000003</v>
      </c>
      <c r="D8594">
        <v>0.49980000000000002</v>
      </c>
      <c r="E8594">
        <v>328.68920000000003</v>
      </c>
    </row>
    <row r="8595" spans="1:5" x14ac:dyDescent="0.25">
      <c r="A8595">
        <v>8595</v>
      </c>
      <c r="B8595">
        <v>36924384.633299999</v>
      </c>
      <c r="C8595">
        <v>4296.0308000000005</v>
      </c>
      <c r="D8595">
        <v>0.49980000000000002</v>
      </c>
      <c r="E8595">
        <v>328.71210000000002</v>
      </c>
    </row>
    <row r="8596" spans="1:5" x14ac:dyDescent="0.25">
      <c r="A8596">
        <v>8596</v>
      </c>
      <c r="B8596">
        <v>36935838</v>
      </c>
      <c r="C8596">
        <v>4296.8634000000002</v>
      </c>
      <c r="D8596">
        <v>0.49990000000000001</v>
      </c>
      <c r="E8596">
        <v>328.77159999999998</v>
      </c>
    </row>
    <row r="8597" spans="1:5" x14ac:dyDescent="0.25">
      <c r="A8597">
        <v>8597</v>
      </c>
      <c r="B8597">
        <v>36943066.2667</v>
      </c>
      <c r="C8597">
        <v>4297.2043999999996</v>
      </c>
      <c r="D8597">
        <v>0.49980000000000002</v>
      </c>
      <c r="E8597">
        <v>328.79340000000002</v>
      </c>
    </row>
    <row r="8598" spans="1:5" x14ac:dyDescent="0.25">
      <c r="A8598">
        <v>8598</v>
      </c>
      <c r="B8598">
        <v>36951170.600000001</v>
      </c>
      <c r="C8598">
        <v>4297.6472000000003</v>
      </c>
      <c r="D8598">
        <v>0.49980000000000002</v>
      </c>
      <c r="E8598">
        <v>328.82310000000001</v>
      </c>
    </row>
    <row r="8599" spans="1:5" x14ac:dyDescent="0.25">
      <c r="A8599">
        <v>8599</v>
      </c>
      <c r="B8599">
        <v>36961040.600000001</v>
      </c>
      <c r="C8599">
        <v>4298.2951999999996</v>
      </c>
      <c r="D8599">
        <v>0.49990000000000001</v>
      </c>
      <c r="E8599">
        <v>328.86840000000001</v>
      </c>
    </row>
    <row r="8600" spans="1:5" x14ac:dyDescent="0.25">
      <c r="A8600">
        <v>8600</v>
      </c>
      <c r="B8600">
        <v>36965623.566699997</v>
      </c>
      <c r="C8600">
        <v>4298.3283000000001</v>
      </c>
      <c r="D8600">
        <v>0.49980000000000002</v>
      </c>
      <c r="E8600">
        <v>328.86680000000001</v>
      </c>
    </row>
    <row r="8601" spans="1:5" x14ac:dyDescent="0.25">
      <c r="A8601">
        <v>8601</v>
      </c>
      <c r="B8601">
        <v>36974315.666699998</v>
      </c>
      <c r="C8601">
        <v>4298.8392000000003</v>
      </c>
      <c r="D8601">
        <v>0.49980000000000002</v>
      </c>
      <c r="E8601">
        <v>328.90159999999997</v>
      </c>
    </row>
    <row r="8602" spans="1:5" x14ac:dyDescent="0.25">
      <c r="A8602">
        <v>8602</v>
      </c>
      <c r="B8602">
        <v>36986157.933300003</v>
      </c>
      <c r="C8602">
        <v>4299.7160999999996</v>
      </c>
      <c r="D8602">
        <v>0.49990000000000001</v>
      </c>
      <c r="E8602">
        <v>328.96449999999999</v>
      </c>
    </row>
    <row r="8603" spans="1:5" x14ac:dyDescent="0.25">
      <c r="A8603">
        <v>8603</v>
      </c>
      <c r="B8603">
        <v>36992946.600000001</v>
      </c>
      <c r="C8603">
        <v>4300.0054</v>
      </c>
      <c r="D8603">
        <v>0.49980000000000002</v>
      </c>
      <c r="E8603">
        <v>328.98239999999998</v>
      </c>
    </row>
    <row r="8604" spans="1:5" x14ac:dyDescent="0.25">
      <c r="A8604">
        <v>8604</v>
      </c>
      <c r="B8604">
        <v>37002351.200000003</v>
      </c>
      <c r="C8604">
        <v>4300.5986999999996</v>
      </c>
      <c r="D8604">
        <v>0.49980000000000002</v>
      </c>
      <c r="E8604">
        <v>329.02359999999999</v>
      </c>
    </row>
    <row r="8605" spans="1:5" x14ac:dyDescent="0.25">
      <c r="A8605">
        <v>8605</v>
      </c>
      <c r="B8605">
        <v>37009672.299999997</v>
      </c>
      <c r="C8605">
        <v>4300.9497000000001</v>
      </c>
      <c r="D8605">
        <v>0.49980000000000002</v>
      </c>
      <c r="E8605">
        <v>329.0462</v>
      </c>
    </row>
    <row r="8606" spans="1:5" x14ac:dyDescent="0.25">
      <c r="A8606">
        <v>8606</v>
      </c>
      <c r="B8606">
        <v>37019307.033299997</v>
      </c>
      <c r="C8606">
        <v>4301.5694999999996</v>
      </c>
      <c r="D8606">
        <v>0.49980000000000002</v>
      </c>
      <c r="E8606">
        <v>329.08940000000001</v>
      </c>
    </row>
    <row r="8607" spans="1:5" x14ac:dyDescent="0.25">
      <c r="A8607">
        <v>8607</v>
      </c>
      <c r="B8607">
        <v>37026949.466700003</v>
      </c>
      <c r="C8607">
        <v>4301.9575999999997</v>
      </c>
      <c r="D8607">
        <v>0.49980000000000002</v>
      </c>
      <c r="E8607">
        <v>329.11489999999998</v>
      </c>
    </row>
    <row r="8608" spans="1:5" x14ac:dyDescent="0.25">
      <c r="A8608">
        <v>8608</v>
      </c>
      <c r="B8608">
        <v>37037138.933300003</v>
      </c>
      <c r="C8608">
        <v>4302.6415999999999</v>
      </c>
      <c r="D8608">
        <v>0.49980000000000002</v>
      </c>
      <c r="E8608">
        <v>329.16300000000001</v>
      </c>
    </row>
    <row r="8609" spans="1:5" x14ac:dyDescent="0.25">
      <c r="A8609">
        <v>8609</v>
      </c>
      <c r="B8609">
        <v>37045945.2333</v>
      </c>
      <c r="C8609">
        <v>4303.1647000000003</v>
      </c>
      <c r="D8609">
        <v>0.49980000000000002</v>
      </c>
      <c r="E8609">
        <v>329.19880000000001</v>
      </c>
    </row>
    <row r="8610" spans="1:5" x14ac:dyDescent="0.25">
      <c r="A8610">
        <v>8610</v>
      </c>
      <c r="B8610">
        <v>37054916.2333</v>
      </c>
      <c r="C8610">
        <v>4303.7069000000001</v>
      </c>
      <c r="D8610">
        <v>0.49980000000000002</v>
      </c>
      <c r="E8610">
        <v>329.23599999999999</v>
      </c>
    </row>
    <row r="8611" spans="1:5" x14ac:dyDescent="0.25">
      <c r="A8611">
        <v>8611</v>
      </c>
      <c r="B8611">
        <v>37064018.7333</v>
      </c>
      <c r="C8611">
        <v>4304.2641999999996</v>
      </c>
      <c r="D8611">
        <v>0.49990000000000001</v>
      </c>
      <c r="E8611">
        <v>329.27449999999999</v>
      </c>
    </row>
    <row r="8612" spans="1:5" x14ac:dyDescent="0.25">
      <c r="A8612">
        <v>8612</v>
      </c>
      <c r="B8612">
        <v>37067965.799999997</v>
      </c>
      <c r="C8612">
        <v>4304.2227000000003</v>
      </c>
      <c r="D8612">
        <v>0.49980000000000002</v>
      </c>
      <c r="E8612">
        <v>329.26710000000003</v>
      </c>
    </row>
    <row r="8613" spans="1:5" x14ac:dyDescent="0.25">
      <c r="A8613">
        <v>8613</v>
      </c>
      <c r="B8613">
        <v>37080598.166699998</v>
      </c>
      <c r="C8613">
        <v>4305.1895999999997</v>
      </c>
      <c r="D8613">
        <v>0.49980000000000002</v>
      </c>
      <c r="E8613">
        <v>329.33679999999998</v>
      </c>
    </row>
    <row r="8614" spans="1:5" x14ac:dyDescent="0.25">
      <c r="A8614">
        <v>8614</v>
      </c>
      <c r="B8614">
        <v>37087468.966700003</v>
      </c>
      <c r="C8614">
        <v>4305.4875000000002</v>
      </c>
      <c r="D8614">
        <v>0.49980000000000002</v>
      </c>
      <c r="E8614">
        <v>329.35539999999997</v>
      </c>
    </row>
    <row r="8615" spans="1:5" x14ac:dyDescent="0.25">
      <c r="A8615">
        <v>8615</v>
      </c>
      <c r="B8615">
        <v>37095919.5</v>
      </c>
      <c r="C8615">
        <v>4305.9686000000002</v>
      </c>
      <c r="D8615">
        <v>0.49980000000000002</v>
      </c>
      <c r="E8615">
        <v>329.38799999999998</v>
      </c>
    </row>
    <row r="8616" spans="1:5" x14ac:dyDescent="0.25">
      <c r="A8616">
        <v>8616</v>
      </c>
      <c r="B8616">
        <v>37103769.799999997</v>
      </c>
      <c r="C8616">
        <v>4306.38</v>
      </c>
      <c r="D8616">
        <v>0.49980000000000002</v>
      </c>
      <c r="E8616">
        <v>329.41520000000003</v>
      </c>
    </row>
    <row r="8617" spans="1:5" x14ac:dyDescent="0.25">
      <c r="A8617">
        <v>8617</v>
      </c>
      <c r="B8617">
        <v>37113112.200000003</v>
      </c>
      <c r="C8617">
        <v>4306.9643999999998</v>
      </c>
      <c r="D8617">
        <v>0.49980000000000002</v>
      </c>
      <c r="E8617">
        <v>329.45569999999998</v>
      </c>
    </row>
    <row r="8618" spans="1:5" x14ac:dyDescent="0.25">
      <c r="A8618">
        <v>8618</v>
      </c>
      <c r="B8618">
        <v>37122340.333300002</v>
      </c>
      <c r="C8618">
        <v>4307.5353999999998</v>
      </c>
      <c r="D8618">
        <v>0.49980000000000002</v>
      </c>
      <c r="E8618">
        <v>329.49520000000001</v>
      </c>
    </row>
    <row r="8619" spans="1:5" x14ac:dyDescent="0.25">
      <c r="A8619">
        <v>8619</v>
      </c>
      <c r="B8619">
        <v>37131586.5</v>
      </c>
      <c r="C8619">
        <v>4308.1084000000001</v>
      </c>
      <c r="D8619">
        <v>0.49980000000000002</v>
      </c>
      <c r="E8619">
        <v>329.53480000000002</v>
      </c>
    </row>
    <row r="8620" spans="1:5" x14ac:dyDescent="0.25">
      <c r="A8620">
        <v>8620</v>
      </c>
      <c r="B8620">
        <v>37141591.033299997</v>
      </c>
      <c r="C8620">
        <v>4308.7692999999999</v>
      </c>
      <c r="D8620">
        <v>0.49990000000000001</v>
      </c>
      <c r="E8620">
        <v>329.58109999999999</v>
      </c>
    </row>
    <row r="8621" spans="1:5" x14ac:dyDescent="0.25">
      <c r="A8621">
        <v>8621</v>
      </c>
      <c r="B8621">
        <v>37149246.299999997</v>
      </c>
      <c r="C8621">
        <v>4309.1574000000001</v>
      </c>
      <c r="D8621">
        <v>0.49980000000000002</v>
      </c>
      <c r="E8621">
        <v>329.60660000000001</v>
      </c>
    </row>
    <row r="8622" spans="1:5" x14ac:dyDescent="0.25">
      <c r="A8622">
        <v>8622</v>
      </c>
      <c r="B8622">
        <v>37156551.399999999</v>
      </c>
      <c r="C8622">
        <v>4309.5048999999999</v>
      </c>
      <c r="D8622">
        <v>0.49980000000000002</v>
      </c>
      <c r="E8622">
        <v>329.62889999999999</v>
      </c>
    </row>
    <row r="8623" spans="1:5" x14ac:dyDescent="0.25">
      <c r="A8623">
        <v>8623</v>
      </c>
      <c r="B8623">
        <v>37166667.700000003</v>
      </c>
      <c r="C8623">
        <v>4310.1782999999996</v>
      </c>
      <c r="D8623">
        <v>0.49980000000000002</v>
      </c>
      <c r="E8623">
        <v>329.67619999999999</v>
      </c>
    </row>
    <row r="8624" spans="1:5" x14ac:dyDescent="0.25">
      <c r="A8624">
        <v>8624</v>
      </c>
      <c r="B8624">
        <v>37175386.033299997</v>
      </c>
      <c r="C8624">
        <v>4310.6895000000004</v>
      </c>
      <c r="D8624">
        <v>0.49980000000000002</v>
      </c>
      <c r="E8624">
        <v>329.71109999999999</v>
      </c>
    </row>
    <row r="8625" spans="1:5" x14ac:dyDescent="0.25">
      <c r="A8625">
        <v>8625</v>
      </c>
      <c r="B8625">
        <v>37183505.799999997</v>
      </c>
      <c r="C8625">
        <v>4311.1310999999996</v>
      </c>
      <c r="D8625">
        <v>0.49980000000000002</v>
      </c>
      <c r="E8625">
        <v>329.7407</v>
      </c>
    </row>
    <row r="8626" spans="1:5" x14ac:dyDescent="0.25">
      <c r="A8626">
        <v>8626</v>
      </c>
      <c r="B8626">
        <v>37191565</v>
      </c>
      <c r="C8626">
        <v>4311.5655999999999</v>
      </c>
      <c r="D8626">
        <v>0.49980000000000002</v>
      </c>
      <c r="E8626">
        <v>329.7697</v>
      </c>
    </row>
    <row r="8627" spans="1:5" x14ac:dyDescent="0.25">
      <c r="A8627">
        <v>8627</v>
      </c>
      <c r="B8627">
        <v>37201502.433300003</v>
      </c>
      <c r="C8627">
        <v>4312.2177000000001</v>
      </c>
      <c r="D8627">
        <v>0.49990000000000001</v>
      </c>
      <c r="E8627">
        <v>329.81529999999998</v>
      </c>
    </row>
    <row r="8628" spans="1:5" x14ac:dyDescent="0.25">
      <c r="A8628">
        <v>8628</v>
      </c>
      <c r="B8628">
        <v>37208107.600000001</v>
      </c>
      <c r="C8628">
        <v>4312.4835000000003</v>
      </c>
      <c r="D8628">
        <v>0.49980000000000002</v>
      </c>
      <c r="E8628">
        <v>329.83139999999997</v>
      </c>
    </row>
    <row r="8629" spans="1:5" x14ac:dyDescent="0.25">
      <c r="A8629">
        <v>8629</v>
      </c>
      <c r="B8629">
        <v>37218259.299999997</v>
      </c>
      <c r="C8629">
        <v>4313.1602000000003</v>
      </c>
      <c r="D8629">
        <v>0.49980000000000002</v>
      </c>
      <c r="E8629">
        <v>329.87900000000002</v>
      </c>
    </row>
    <row r="8630" spans="1:5" x14ac:dyDescent="0.25">
      <c r="A8630">
        <v>8630</v>
      </c>
      <c r="B8630">
        <v>37226185.433300003</v>
      </c>
      <c r="C8630">
        <v>4313.5788000000002</v>
      </c>
      <c r="D8630">
        <v>0.49980000000000002</v>
      </c>
      <c r="E8630">
        <v>329.90679999999998</v>
      </c>
    </row>
    <row r="8631" spans="1:5" x14ac:dyDescent="0.25">
      <c r="A8631">
        <v>8631</v>
      </c>
      <c r="B8631">
        <v>37233388.866700001</v>
      </c>
      <c r="C8631">
        <v>4313.9137000000001</v>
      </c>
      <c r="D8631">
        <v>0.49980000000000002</v>
      </c>
      <c r="E8631">
        <v>329.9282</v>
      </c>
    </row>
    <row r="8632" spans="1:5" x14ac:dyDescent="0.25">
      <c r="A8632">
        <v>8632</v>
      </c>
      <c r="B8632">
        <v>37242882.2667</v>
      </c>
      <c r="C8632">
        <v>4314.5137000000004</v>
      </c>
      <c r="D8632">
        <v>0.49980000000000002</v>
      </c>
      <c r="E8632">
        <v>329.96980000000002</v>
      </c>
    </row>
    <row r="8633" spans="1:5" x14ac:dyDescent="0.25">
      <c r="A8633">
        <v>8633</v>
      </c>
      <c r="B8633">
        <v>37251004.133299999</v>
      </c>
      <c r="C8633">
        <v>4314.9547000000002</v>
      </c>
      <c r="D8633">
        <v>0.49980000000000002</v>
      </c>
      <c r="E8633">
        <v>329.99930000000001</v>
      </c>
    </row>
    <row r="8634" spans="1:5" x14ac:dyDescent="0.25">
      <c r="A8634">
        <v>8634</v>
      </c>
      <c r="B8634">
        <v>37260014.633299999</v>
      </c>
      <c r="C8634">
        <v>4315.4985999999999</v>
      </c>
      <c r="D8634">
        <v>0.49980000000000002</v>
      </c>
      <c r="E8634">
        <v>330.0367</v>
      </c>
    </row>
    <row r="8635" spans="1:5" x14ac:dyDescent="0.25">
      <c r="A8635">
        <v>8635</v>
      </c>
      <c r="B8635">
        <v>37267277.133299999</v>
      </c>
      <c r="C8635">
        <v>4315.8398999999999</v>
      </c>
      <c r="D8635">
        <v>0.49980000000000002</v>
      </c>
      <c r="E8635">
        <v>330.05860000000001</v>
      </c>
    </row>
    <row r="8636" spans="1:5" x14ac:dyDescent="0.25">
      <c r="A8636">
        <v>8636</v>
      </c>
      <c r="B8636">
        <v>37279637.600000001</v>
      </c>
      <c r="C8636">
        <v>4316.7713999999996</v>
      </c>
      <c r="D8636">
        <v>0.49990000000000001</v>
      </c>
      <c r="E8636">
        <v>330.12560000000002</v>
      </c>
    </row>
    <row r="8637" spans="1:5" x14ac:dyDescent="0.25">
      <c r="A8637">
        <v>8637</v>
      </c>
      <c r="B8637">
        <v>37285625.799999997</v>
      </c>
      <c r="C8637">
        <v>4316.9648999999999</v>
      </c>
      <c r="D8637">
        <v>0.49980000000000002</v>
      </c>
      <c r="E8637">
        <v>330.13619999999997</v>
      </c>
    </row>
    <row r="8638" spans="1:5" x14ac:dyDescent="0.25">
      <c r="A8638">
        <v>8638</v>
      </c>
      <c r="B8638">
        <v>37293126.7333</v>
      </c>
      <c r="C8638">
        <v>4317.3334999999997</v>
      </c>
      <c r="D8638">
        <v>0.49980000000000002</v>
      </c>
      <c r="E8638">
        <v>330.16019999999997</v>
      </c>
    </row>
    <row r="8639" spans="1:5" x14ac:dyDescent="0.25">
      <c r="A8639">
        <v>8639</v>
      </c>
      <c r="B8639">
        <v>37301435.5</v>
      </c>
      <c r="C8639">
        <v>4317.7955000000002</v>
      </c>
      <c r="D8639">
        <v>0.49980000000000002</v>
      </c>
      <c r="E8639">
        <v>330.19130000000001</v>
      </c>
    </row>
    <row r="8640" spans="1:5" x14ac:dyDescent="0.25">
      <c r="A8640">
        <v>8640</v>
      </c>
      <c r="B8640">
        <v>37311909.399999999</v>
      </c>
      <c r="C8640">
        <v>4318.5079999999998</v>
      </c>
      <c r="D8640">
        <v>0.49980000000000002</v>
      </c>
      <c r="E8640">
        <v>330.24160000000001</v>
      </c>
    </row>
    <row r="8641" spans="1:5" x14ac:dyDescent="0.25">
      <c r="A8641">
        <v>8641</v>
      </c>
      <c r="B8641">
        <v>37321218.866700001</v>
      </c>
      <c r="C8641">
        <v>4319.0856000000003</v>
      </c>
      <c r="D8641">
        <v>0.49980000000000002</v>
      </c>
      <c r="E8641">
        <v>330.28149999999999</v>
      </c>
    </row>
    <row r="8642" spans="1:5" x14ac:dyDescent="0.25">
      <c r="A8642">
        <v>8642</v>
      </c>
      <c r="B8642">
        <v>37329603.533299997</v>
      </c>
      <c r="C8642">
        <v>4319.5560999999998</v>
      </c>
      <c r="D8642">
        <v>0.49980000000000002</v>
      </c>
      <c r="E8642">
        <v>330.31330000000003</v>
      </c>
    </row>
    <row r="8643" spans="1:5" x14ac:dyDescent="0.25">
      <c r="A8643">
        <v>8643</v>
      </c>
      <c r="B8643">
        <v>37335955.866700001</v>
      </c>
      <c r="C8643">
        <v>4319.7912999999999</v>
      </c>
      <c r="D8643">
        <v>0.49980000000000002</v>
      </c>
      <c r="E8643">
        <v>330.327</v>
      </c>
    </row>
    <row r="8644" spans="1:5" x14ac:dyDescent="0.25">
      <c r="A8644">
        <v>8644</v>
      </c>
      <c r="B8644">
        <v>37346721.133299999</v>
      </c>
      <c r="C8644">
        <v>4320.5369000000001</v>
      </c>
      <c r="D8644">
        <v>0.49980000000000002</v>
      </c>
      <c r="E8644">
        <v>330.37979999999999</v>
      </c>
    </row>
    <row r="8645" spans="1:5" x14ac:dyDescent="0.25">
      <c r="A8645">
        <v>8645</v>
      </c>
      <c r="B8645">
        <v>37354254.033299997</v>
      </c>
      <c r="C8645">
        <v>4320.9084999999995</v>
      </c>
      <c r="D8645">
        <v>0.49980000000000002</v>
      </c>
      <c r="E8645">
        <v>330.404</v>
      </c>
    </row>
    <row r="8646" spans="1:5" x14ac:dyDescent="0.25">
      <c r="A8646">
        <v>8646</v>
      </c>
      <c r="B8646">
        <v>37364525.366700001</v>
      </c>
      <c r="C8646">
        <v>4321.5967000000001</v>
      </c>
      <c r="D8646">
        <v>0.49980000000000002</v>
      </c>
      <c r="E8646">
        <v>330.45249999999999</v>
      </c>
    </row>
    <row r="8647" spans="1:5" x14ac:dyDescent="0.25">
      <c r="A8647">
        <v>8647</v>
      </c>
      <c r="B8647">
        <v>37370969.200000003</v>
      </c>
      <c r="C8647">
        <v>4321.8422</v>
      </c>
      <c r="D8647">
        <v>0.49980000000000002</v>
      </c>
      <c r="E8647">
        <v>330.46699999999998</v>
      </c>
    </row>
    <row r="8648" spans="1:5" x14ac:dyDescent="0.25">
      <c r="A8648">
        <v>8648</v>
      </c>
      <c r="B8648">
        <v>37380911.033299997</v>
      </c>
      <c r="C8648">
        <v>4322.4920000000002</v>
      </c>
      <c r="D8648">
        <v>0.49980000000000002</v>
      </c>
      <c r="E8648">
        <v>330.51249999999999</v>
      </c>
    </row>
    <row r="8649" spans="1:5" x14ac:dyDescent="0.25">
      <c r="A8649">
        <v>8649</v>
      </c>
      <c r="B8649">
        <v>37391653.7333</v>
      </c>
      <c r="C8649">
        <v>4323.2343000000001</v>
      </c>
      <c r="D8649">
        <v>0.49990000000000001</v>
      </c>
      <c r="E8649">
        <v>330.565</v>
      </c>
    </row>
    <row r="8650" spans="1:5" x14ac:dyDescent="0.25">
      <c r="A8650">
        <v>8650</v>
      </c>
      <c r="B8650">
        <v>37400397.666699998</v>
      </c>
      <c r="C8650">
        <v>4323.7453999999998</v>
      </c>
      <c r="D8650">
        <v>0.49990000000000001</v>
      </c>
      <c r="E8650">
        <v>330.59989999999999</v>
      </c>
    </row>
    <row r="8651" spans="1:5" x14ac:dyDescent="0.25">
      <c r="A8651">
        <v>8651</v>
      </c>
      <c r="B8651">
        <v>37408858.600000001</v>
      </c>
      <c r="C8651">
        <v>4324.2236000000003</v>
      </c>
      <c r="D8651">
        <v>0.49990000000000001</v>
      </c>
      <c r="E8651">
        <v>330.63220000000001</v>
      </c>
    </row>
    <row r="8652" spans="1:5" x14ac:dyDescent="0.25">
      <c r="A8652">
        <v>8652</v>
      </c>
      <c r="B8652">
        <v>37414661.966700003</v>
      </c>
      <c r="C8652">
        <v>4324.3945999999996</v>
      </c>
      <c r="D8652">
        <v>0.49980000000000002</v>
      </c>
      <c r="E8652">
        <v>330.64109999999999</v>
      </c>
    </row>
    <row r="8653" spans="1:5" x14ac:dyDescent="0.25">
      <c r="A8653">
        <v>8653</v>
      </c>
      <c r="B8653">
        <v>37424070.5</v>
      </c>
      <c r="C8653">
        <v>4324.9821000000002</v>
      </c>
      <c r="D8653">
        <v>0.49980000000000002</v>
      </c>
      <c r="E8653">
        <v>330.68180000000001</v>
      </c>
    </row>
    <row r="8654" spans="1:5" x14ac:dyDescent="0.25">
      <c r="A8654">
        <v>8654</v>
      </c>
      <c r="B8654">
        <v>37431356.7333</v>
      </c>
      <c r="C8654">
        <v>4325.3243000000002</v>
      </c>
      <c r="D8654">
        <v>0.49980000000000002</v>
      </c>
      <c r="E8654">
        <v>330.70370000000003</v>
      </c>
    </row>
    <row r="8655" spans="1:5" x14ac:dyDescent="0.25">
      <c r="A8655">
        <v>8655</v>
      </c>
      <c r="B8655">
        <v>37440231.700000003</v>
      </c>
      <c r="C8655">
        <v>4325.8500000000004</v>
      </c>
      <c r="D8655">
        <v>0.49980000000000002</v>
      </c>
      <c r="E8655">
        <v>330.73970000000003</v>
      </c>
    </row>
    <row r="8656" spans="1:5" x14ac:dyDescent="0.25">
      <c r="A8656">
        <v>8656</v>
      </c>
      <c r="B8656">
        <v>37448992.799999997</v>
      </c>
      <c r="C8656">
        <v>4326.3624</v>
      </c>
      <c r="D8656">
        <v>0.49980000000000002</v>
      </c>
      <c r="E8656">
        <v>330.7747</v>
      </c>
    </row>
    <row r="8657" spans="1:5" x14ac:dyDescent="0.25">
      <c r="A8657">
        <v>8657</v>
      </c>
      <c r="B8657">
        <v>37456860.066699997</v>
      </c>
      <c r="C8657">
        <v>4326.7713999999996</v>
      </c>
      <c r="D8657">
        <v>0.49980000000000002</v>
      </c>
      <c r="E8657">
        <v>330.80169999999998</v>
      </c>
    </row>
    <row r="8658" spans="1:5" x14ac:dyDescent="0.25">
      <c r="A8658">
        <v>8658</v>
      </c>
      <c r="B8658">
        <v>37468166</v>
      </c>
      <c r="C8658">
        <v>4327.5775000000003</v>
      </c>
      <c r="D8658">
        <v>0.49980000000000002</v>
      </c>
      <c r="E8658">
        <v>330.85919999999999</v>
      </c>
    </row>
    <row r="8659" spans="1:5" x14ac:dyDescent="0.25">
      <c r="A8659">
        <v>8659</v>
      </c>
      <c r="B8659">
        <v>37475273.5</v>
      </c>
      <c r="C8659">
        <v>4327.8985000000002</v>
      </c>
      <c r="D8659">
        <v>0.49980000000000002</v>
      </c>
      <c r="E8659">
        <v>330.87950000000001</v>
      </c>
    </row>
    <row r="8660" spans="1:5" x14ac:dyDescent="0.25">
      <c r="A8660">
        <v>8660</v>
      </c>
      <c r="B8660">
        <v>37484505.200000003</v>
      </c>
      <c r="C8660">
        <v>4328.4647999999997</v>
      </c>
      <c r="D8660">
        <v>0.49980000000000002</v>
      </c>
      <c r="E8660">
        <v>330.91860000000003</v>
      </c>
    </row>
    <row r="8661" spans="1:5" x14ac:dyDescent="0.25">
      <c r="A8661">
        <v>8661</v>
      </c>
      <c r="B8661">
        <v>37493046.833300002</v>
      </c>
      <c r="C8661">
        <v>4328.9512999999997</v>
      </c>
      <c r="D8661">
        <v>0.49980000000000002</v>
      </c>
      <c r="E8661">
        <v>330.95150000000001</v>
      </c>
    </row>
    <row r="8662" spans="1:5" x14ac:dyDescent="0.25">
      <c r="A8662">
        <v>8662</v>
      </c>
      <c r="B8662">
        <v>37501464.100000001</v>
      </c>
      <c r="C8662">
        <v>4329.4232000000002</v>
      </c>
      <c r="D8662">
        <v>0.49980000000000002</v>
      </c>
      <c r="E8662">
        <v>330.98340000000002</v>
      </c>
    </row>
    <row r="8663" spans="1:5" x14ac:dyDescent="0.25">
      <c r="A8663">
        <v>8663</v>
      </c>
      <c r="B8663">
        <v>37511046.666699998</v>
      </c>
      <c r="C8663">
        <v>4330.0295999999998</v>
      </c>
      <c r="D8663">
        <v>0.49980000000000002</v>
      </c>
      <c r="E8663">
        <v>331.02550000000002</v>
      </c>
    </row>
    <row r="8664" spans="1:5" x14ac:dyDescent="0.25">
      <c r="A8664">
        <v>8664</v>
      </c>
      <c r="B8664">
        <v>37520359.066699997</v>
      </c>
      <c r="C8664">
        <v>4330.6046999999999</v>
      </c>
      <c r="D8664">
        <v>0.49980000000000002</v>
      </c>
      <c r="E8664">
        <v>331.06529999999998</v>
      </c>
    </row>
    <row r="8665" spans="1:5" x14ac:dyDescent="0.25">
      <c r="A8665">
        <v>8665</v>
      </c>
      <c r="B8665">
        <v>37529085.2333</v>
      </c>
      <c r="C8665">
        <v>4331.1120000000001</v>
      </c>
      <c r="D8665">
        <v>0.49980000000000002</v>
      </c>
      <c r="E8665">
        <v>331.09989999999999</v>
      </c>
    </row>
    <row r="8666" spans="1:5" x14ac:dyDescent="0.25">
      <c r="A8666">
        <v>8666</v>
      </c>
      <c r="B8666">
        <v>37537178.7333</v>
      </c>
      <c r="C8666">
        <v>4331.5460999999996</v>
      </c>
      <c r="D8666">
        <v>0.49980000000000002</v>
      </c>
      <c r="E8666">
        <v>331.12880000000001</v>
      </c>
    </row>
    <row r="8667" spans="1:5" x14ac:dyDescent="0.25">
      <c r="A8667">
        <v>8667</v>
      </c>
      <c r="B8667">
        <v>37544539.7333</v>
      </c>
      <c r="C8667">
        <v>4331.8957</v>
      </c>
      <c r="D8667">
        <v>0.49980000000000002</v>
      </c>
      <c r="E8667">
        <v>331.15129999999999</v>
      </c>
    </row>
    <row r="8668" spans="1:5" x14ac:dyDescent="0.25">
      <c r="A8668">
        <v>8668</v>
      </c>
      <c r="B8668">
        <v>37554097.066699997</v>
      </c>
      <c r="C8668">
        <v>4332.4984999999997</v>
      </c>
      <c r="D8668">
        <v>0.49980000000000002</v>
      </c>
      <c r="E8668">
        <v>331.19319999999999</v>
      </c>
    </row>
    <row r="8669" spans="1:5" x14ac:dyDescent="0.25">
      <c r="A8669">
        <v>8669</v>
      </c>
      <c r="B8669">
        <v>37561975.2333</v>
      </c>
      <c r="C8669">
        <v>4332.9075000000003</v>
      </c>
      <c r="D8669">
        <v>0.49980000000000002</v>
      </c>
      <c r="E8669">
        <v>331.22030000000001</v>
      </c>
    </row>
    <row r="8670" spans="1:5" x14ac:dyDescent="0.25">
      <c r="A8670">
        <v>8670</v>
      </c>
      <c r="B8670">
        <v>37572458.133299999</v>
      </c>
      <c r="C8670">
        <v>4333.6169</v>
      </c>
      <c r="D8670">
        <v>0.49980000000000002</v>
      </c>
      <c r="E8670">
        <v>331.27030000000002</v>
      </c>
    </row>
    <row r="8671" spans="1:5" x14ac:dyDescent="0.25">
      <c r="A8671">
        <v>8671</v>
      </c>
      <c r="B8671">
        <v>37579176.433300003</v>
      </c>
      <c r="C8671">
        <v>4333.8918999999996</v>
      </c>
      <c r="D8671">
        <v>0.49980000000000002</v>
      </c>
      <c r="E8671">
        <v>331.28710000000001</v>
      </c>
    </row>
    <row r="8672" spans="1:5" x14ac:dyDescent="0.25">
      <c r="A8672">
        <v>8672</v>
      </c>
      <c r="B8672">
        <v>37587144.933300003</v>
      </c>
      <c r="C8672">
        <v>4334.3109999999997</v>
      </c>
      <c r="D8672">
        <v>0.49980000000000002</v>
      </c>
      <c r="E8672">
        <v>331.31490000000002</v>
      </c>
    </row>
    <row r="8673" spans="1:5" x14ac:dyDescent="0.25">
      <c r="A8673">
        <v>8673</v>
      </c>
      <c r="B8673">
        <v>37597659.133299999</v>
      </c>
      <c r="C8673">
        <v>4335.0235000000002</v>
      </c>
      <c r="D8673">
        <v>0.49980000000000002</v>
      </c>
      <c r="E8673">
        <v>331.36520000000002</v>
      </c>
    </row>
    <row r="8674" spans="1:5" x14ac:dyDescent="0.25">
      <c r="A8674">
        <v>8674</v>
      </c>
      <c r="B8674">
        <v>37606747.333300002</v>
      </c>
      <c r="C8674">
        <v>4335.5715</v>
      </c>
      <c r="D8674">
        <v>0.49980000000000002</v>
      </c>
      <c r="E8674">
        <v>331.40280000000001</v>
      </c>
    </row>
    <row r="8675" spans="1:5" x14ac:dyDescent="0.25">
      <c r="A8675">
        <v>8675</v>
      </c>
      <c r="B8675">
        <v>37614615.466700003</v>
      </c>
      <c r="C8675">
        <v>4335.9786999999997</v>
      </c>
      <c r="D8675">
        <v>0.49980000000000002</v>
      </c>
      <c r="E8675">
        <v>331.42970000000003</v>
      </c>
    </row>
    <row r="8676" spans="1:5" x14ac:dyDescent="0.25">
      <c r="A8676">
        <v>8676</v>
      </c>
      <c r="B8676">
        <v>37623687.2333</v>
      </c>
      <c r="C8676">
        <v>4336.5245999999997</v>
      </c>
      <c r="D8676">
        <v>0.49980000000000002</v>
      </c>
      <c r="E8676">
        <v>331.46730000000002</v>
      </c>
    </row>
    <row r="8677" spans="1:5" x14ac:dyDescent="0.25">
      <c r="A8677">
        <v>8677</v>
      </c>
      <c r="B8677">
        <v>37634263</v>
      </c>
      <c r="C8677">
        <v>4337.2435999999998</v>
      </c>
      <c r="D8677">
        <v>0.49990000000000001</v>
      </c>
      <c r="E8677">
        <v>331.51799999999997</v>
      </c>
    </row>
    <row r="8678" spans="1:5" x14ac:dyDescent="0.25">
      <c r="A8678">
        <v>8678</v>
      </c>
      <c r="B8678">
        <v>37640930.133299999</v>
      </c>
      <c r="C8678">
        <v>4337.5120999999999</v>
      </c>
      <c r="D8678">
        <v>0.49980000000000002</v>
      </c>
      <c r="E8678">
        <v>331.53429999999997</v>
      </c>
    </row>
    <row r="8679" spans="1:5" x14ac:dyDescent="0.25">
      <c r="A8679">
        <v>8679</v>
      </c>
      <c r="B8679">
        <v>37649071.899999999</v>
      </c>
      <c r="C8679">
        <v>4337.9503999999997</v>
      </c>
      <c r="D8679">
        <v>0.49980000000000002</v>
      </c>
      <c r="E8679">
        <v>331.56360000000001</v>
      </c>
    </row>
    <row r="8680" spans="1:5" x14ac:dyDescent="0.25">
      <c r="A8680">
        <v>8680</v>
      </c>
      <c r="B8680">
        <v>37658383.899999999</v>
      </c>
      <c r="C8680">
        <v>4338.5235000000002</v>
      </c>
      <c r="D8680">
        <v>0.49980000000000002</v>
      </c>
      <c r="E8680">
        <v>331.60320000000002</v>
      </c>
    </row>
    <row r="8681" spans="1:5" x14ac:dyDescent="0.25">
      <c r="A8681">
        <v>8681</v>
      </c>
      <c r="B8681">
        <v>37666970.7667</v>
      </c>
      <c r="C8681">
        <v>4339.0128999999997</v>
      </c>
      <c r="D8681">
        <v>0.49980000000000002</v>
      </c>
      <c r="E8681">
        <v>331.63639999999998</v>
      </c>
    </row>
    <row r="8682" spans="1:5" x14ac:dyDescent="0.25">
      <c r="A8682">
        <v>8682</v>
      </c>
      <c r="B8682">
        <v>37677515.666699998</v>
      </c>
      <c r="C8682">
        <v>4339.7277000000004</v>
      </c>
      <c r="D8682">
        <v>0.49990000000000001</v>
      </c>
      <c r="E8682">
        <v>331.68680000000001</v>
      </c>
    </row>
    <row r="8683" spans="1:5" x14ac:dyDescent="0.25">
      <c r="A8683">
        <v>8683</v>
      </c>
      <c r="B8683">
        <v>37685646.933300003</v>
      </c>
      <c r="C8683">
        <v>4340.1643000000004</v>
      </c>
      <c r="D8683">
        <v>0.49980000000000002</v>
      </c>
      <c r="E8683">
        <v>331.71600000000001</v>
      </c>
    </row>
    <row r="8684" spans="1:5" x14ac:dyDescent="0.25">
      <c r="A8684">
        <v>8684</v>
      </c>
      <c r="B8684">
        <v>37693851.533299997</v>
      </c>
      <c r="C8684">
        <v>4340.6093000000001</v>
      </c>
      <c r="D8684">
        <v>0.49980000000000002</v>
      </c>
      <c r="E8684">
        <v>331.74579999999997</v>
      </c>
    </row>
    <row r="8685" spans="1:5" x14ac:dyDescent="0.25">
      <c r="A8685">
        <v>8685</v>
      </c>
      <c r="B8685">
        <v>37701872.966700003</v>
      </c>
      <c r="C8685">
        <v>4341.0331999999999</v>
      </c>
      <c r="D8685">
        <v>0.49980000000000002</v>
      </c>
      <c r="E8685">
        <v>331.77390000000003</v>
      </c>
    </row>
    <row r="8686" spans="1:5" x14ac:dyDescent="0.25">
      <c r="A8686">
        <v>8686</v>
      </c>
      <c r="B8686">
        <v>37714993.2667</v>
      </c>
      <c r="C8686">
        <v>4342.0438999999997</v>
      </c>
      <c r="D8686">
        <v>0.49990000000000001</v>
      </c>
      <c r="E8686">
        <v>331.84699999999998</v>
      </c>
    </row>
    <row r="8687" spans="1:5" x14ac:dyDescent="0.25">
      <c r="A8687">
        <v>8687</v>
      </c>
      <c r="B8687">
        <v>37719332.533299997</v>
      </c>
      <c r="C8687">
        <v>4342.0436</v>
      </c>
      <c r="D8687">
        <v>0.49980000000000002</v>
      </c>
      <c r="E8687">
        <v>331.84269999999998</v>
      </c>
    </row>
    <row r="8688" spans="1:5" x14ac:dyDescent="0.25">
      <c r="A8688">
        <v>8688</v>
      </c>
      <c r="B8688">
        <v>37727449.066699997</v>
      </c>
      <c r="C8688">
        <v>4342.4780000000001</v>
      </c>
      <c r="D8688">
        <v>0.49980000000000002</v>
      </c>
      <c r="E8688">
        <v>331.87169999999998</v>
      </c>
    </row>
    <row r="8689" spans="1:5" x14ac:dyDescent="0.25">
      <c r="A8689">
        <v>8689</v>
      </c>
      <c r="B8689">
        <v>37738863.2667</v>
      </c>
      <c r="C8689">
        <v>4343.2919000000002</v>
      </c>
      <c r="D8689">
        <v>0.49990000000000001</v>
      </c>
      <c r="E8689">
        <v>331.92970000000003</v>
      </c>
    </row>
    <row r="8690" spans="1:5" x14ac:dyDescent="0.25">
      <c r="A8690">
        <v>8690</v>
      </c>
      <c r="B8690">
        <v>37742740.433300003</v>
      </c>
      <c r="C8690">
        <v>4343.2383</v>
      </c>
      <c r="D8690">
        <v>0.49980000000000002</v>
      </c>
      <c r="E8690">
        <v>331.92140000000001</v>
      </c>
    </row>
    <row r="8691" spans="1:5" x14ac:dyDescent="0.25">
      <c r="A8691">
        <v>8691</v>
      </c>
      <c r="B8691">
        <v>37750713.966700003</v>
      </c>
      <c r="C8691">
        <v>4343.6559999999999</v>
      </c>
      <c r="D8691">
        <v>0.49980000000000002</v>
      </c>
      <c r="E8691">
        <v>331.94909999999999</v>
      </c>
    </row>
    <row r="8692" spans="1:5" x14ac:dyDescent="0.25">
      <c r="A8692">
        <v>8692</v>
      </c>
      <c r="B8692">
        <v>37764257.333300002</v>
      </c>
      <c r="C8692">
        <v>4344.7143999999998</v>
      </c>
      <c r="D8692">
        <v>0.49990000000000001</v>
      </c>
      <c r="E8692">
        <v>332.0258</v>
      </c>
    </row>
    <row r="8693" spans="1:5" x14ac:dyDescent="0.25">
      <c r="A8693">
        <v>8693</v>
      </c>
      <c r="B8693">
        <v>37770973.2667</v>
      </c>
      <c r="C8693">
        <v>4344.9871000000003</v>
      </c>
      <c r="D8693">
        <v>0.49980000000000002</v>
      </c>
      <c r="E8693">
        <v>332.04239999999999</v>
      </c>
    </row>
    <row r="8694" spans="1:5" x14ac:dyDescent="0.25">
      <c r="A8694">
        <v>8694</v>
      </c>
      <c r="B8694">
        <v>37778916.933300003</v>
      </c>
      <c r="C8694">
        <v>4345.4011</v>
      </c>
      <c r="D8694">
        <v>0.49980000000000002</v>
      </c>
      <c r="E8694">
        <v>332.06979999999999</v>
      </c>
    </row>
    <row r="8695" spans="1:5" x14ac:dyDescent="0.25">
      <c r="A8695">
        <v>8695</v>
      </c>
      <c r="B8695">
        <v>37789343.333300002</v>
      </c>
      <c r="C8695">
        <v>4346.1004000000003</v>
      </c>
      <c r="D8695">
        <v>0.49980000000000002</v>
      </c>
      <c r="E8695">
        <v>332.1191</v>
      </c>
    </row>
    <row r="8696" spans="1:5" x14ac:dyDescent="0.25">
      <c r="A8696">
        <v>8696</v>
      </c>
      <c r="B8696">
        <v>37796584.2667</v>
      </c>
      <c r="C8696">
        <v>4346.4332999999997</v>
      </c>
      <c r="D8696">
        <v>0.49980000000000002</v>
      </c>
      <c r="E8696">
        <v>332.14030000000002</v>
      </c>
    </row>
    <row r="8697" spans="1:5" x14ac:dyDescent="0.25">
      <c r="A8697">
        <v>8697</v>
      </c>
      <c r="B8697">
        <v>37807270.633299999</v>
      </c>
      <c r="C8697">
        <v>4347.1623</v>
      </c>
      <c r="D8697">
        <v>0.49980000000000002</v>
      </c>
      <c r="E8697">
        <v>332.1918</v>
      </c>
    </row>
    <row r="8698" spans="1:5" x14ac:dyDescent="0.25">
      <c r="A8698">
        <v>8698</v>
      </c>
      <c r="B8698">
        <v>37810806.933300003</v>
      </c>
      <c r="C8698">
        <v>4347.0690999999997</v>
      </c>
      <c r="D8698">
        <v>0.49980000000000002</v>
      </c>
      <c r="E8698">
        <v>332.18049999999999</v>
      </c>
    </row>
    <row r="8699" spans="1:5" x14ac:dyDescent="0.25">
      <c r="A8699">
        <v>8699</v>
      </c>
      <c r="B8699">
        <v>37820747.833300002</v>
      </c>
      <c r="C8699">
        <v>4347.7120999999997</v>
      </c>
      <c r="D8699">
        <v>0.49980000000000002</v>
      </c>
      <c r="E8699">
        <v>332.22539999999998</v>
      </c>
    </row>
    <row r="8700" spans="1:5" x14ac:dyDescent="0.25">
      <c r="A8700">
        <v>8700</v>
      </c>
      <c r="B8700">
        <v>37833320</v>
      </c>
      <c r="C8700">
        <v>4348.6575000000003</v>
      </c>
      <c r="D8700">
        <v>0.49980000000000002</v>
      </c>
      <c r="E8700">
        <v>332.29340000000002</v>
      </c>
    </row>
    <row r="8701" spans="1:5" x14ac:dyDescent="0.25">
      <c r="A8701">
        <v>8701</v>
      </c>
      <c r="B8701">
        <v>37843113.899999999</v>
      </c>
      <c r="C8701">
        <v>4349.2833000000001</v>
      </c>
      <c r="D8701">
        <v>0.49990000000000001</v>
      </c>
      <c r="E8701">
        <v>332.33699999999999</v>
      </c>
    </row>
    <row r="8702" spans="1:5" x14ac:dyDescent="0.25">
      <c r="A8702">
        <v>8702</v>
      </c>
      <c r="B8702">
        <v>37850241.200000003</v>
      </c>
      <c r="C8702">
        <v>4349.6025</v>
      </c>
      <c r="D8702">
        <v>0.49980000000000002</v>
      </c>
      <c r="E8702">
        <v>332.35719999999998</v>
      </c>
    </row>
    <row r="8703" spans="1:5" x14ac:dyDescent="0.25">
      <c r="A8703">
        <v>8703</v>
      </c>
      <c r="B8703">
        <v>37857171.966700003</v>
      </c>
      <c r="C8703">
        <v>4349.8990999999996</v>
      </c>
      <c r="D8703">
        <v>0.49980000000000002</v>
      </c>
      <c r="E8703">
        <v>332.37569999999999</v>
      </c>
    </row>
    <row r="8704" spans="1:5" x14ac:dyDescent="0.25">
      <c r="A8704">
        <v>8704</v>
      </c>
      <c r="B8704">
        <v>37866662.366700001</v>
      </c>
      <c r="C8704">
        <v>4350.4897000000001</v>
      </c>
      <c r="D8704">
        <v>0.49980000000000002</v>
      </c>
      <c r="E8704">
        <v>332.41660000000002</v>
      </c>
    </row>
    <row r="8705" spans="1:5" x14ac:dyDescent="0.25">
      <c r="A8705">
        <v>8705</v>
      </c>
      <c r="B8705">
        <v>37876357.399999999</v>
      </c>
      <c r="C8705">
        <v>4351.1036999999997</v>
      </c>
      <c r="D8705">
        <v>0.49980000000000002</v>
      </c>
      <c r="E8705">
        <v>332.45929999999998</v>
      </c>
    </row>
    <row r="8706" spans="1:5" x14ac:dyDescent="0.25">
      <c r="A8706">
        <v>8706</v>
      </c>
      <c r="B8706">
        <v>37884517.033299997</v>
      </c>
      <c r="C8706">
        <v>4351.5411000000004</v>
      </c>
      <c r="D8706">
        <v>0.49980000000000002</v>
      </c>
      <c r="E8706">
        <v>332.48849999999999</v>
      </c>
    </row>
    <row r="8707" spans="1:5" x14ac:dyDescent="0.25">
      <c r="A8707">
        <v>8707</v>
      </c>
      <c r="B8707">
        <v>37893033.633299999</v>
      </c>
      <c r="C8707">
        <v>4352.0195000000003</v>
      </c>
      <c r="D8707">
        <v>0.49980000000000002</v>
      </c>
      <c r="E8707">
        <v>332.52080000000001</v>
      </c>
    </row>
    <row r="8708" spans="1:5" x14ac:dyDescent="0.25">
      <c r="A8708">
        <v>8708</v>
      </c>
      <c r="B8708">
        <v>37902042.7333</v>
      </c>
      <c r="C8708">
        <v>4352.5542999999998</v>
      </c>
      <c r="D8708">
        <v>0.49980000000000002</v>
      </c>
      <c r="E8708">
        <v>332.5575</v>
      </c>
    </row>
    <row r="8709" spans="1:5" x14ac:dyDescent="0.25">
      <c r="A8709">
        <v>8709</v>
      </c>
      <c r="B8709">
        <v>37910557.399999999</v>
      </c>
      <c r="C8709">
        <v>4353.0321999999996</v>
      </c>
      <c r="D8709">
        <v>0.49980000000000002</v>
      </c>
      <c r="E8709">
        <v>332.58980000000003</v>
      </c>
    </row>
    <row r="8710" spans="1:5" x14ac:dyDescent="0.25">
      <c r="A8710">
        <v>8710</v>
      </c>
      <c r="B8710">
        <v>37920235.066699997</v>
      </c>
      <c r="C8710">
        <v>4353.6435000000001</v>
      </c>
      <c r="D8710">
        <v>0.49980000000000002</v>
      </c>
      <c r="E8710">
        <v>332.63229999999999</v>
      </c>
    </row>
    <row r="8711" spans="1:5" x14ac:dyDescent="0.25">
      <c r="A8711">
        <v>8711</v>
      </c>
      <c r="B8711">
        <v>37928343.966700003</v>
      </c>
      <c r="C8711">
        <v>4354.0745999999999</v>
      </c>
      <c r="D8711">
        <v>0.49980000000000002</v>
      </c>
      <c r="E8711">
        <v>332.661</v>
      </c>
    </row>
    <row r="8712" spans="1:5" x14ac:dyDescent="0.25">
      <c r="A8712">
        <v>8712</v>
      </c>
      <c r="B8712">
        <v>37933209.833300002</v>
      </c>
      <c r="C8712">
        <v>4354.1333999999997</v>
      </c>
      <c r="D8712">
        <v>0.49980000000000002</v>
      </c>
      <c r="E8712">
        <v>332.66129999999998</v>
      </c>
    </row>
    <row r="8713" spans="1:5" x14ac:dyDescent="0.25">
      <c r="A8713">
        <v>8713</v>
      </c>
      <c r="B8713">
        <v>37947497.600000001</v>
      </c>
      <c r="C8713">
        <v>4355.2735000000002</v>
      </c>
      <c r="D8713">
        <v>0.49990000000000001</v>
      </c>
      <c r="E8713">
        <v>332.74419999999998</v>
      </c>
    </row>
    <row r="8714" spans="1:5" x14ac:dyDescent="0.25">
      <c r="A8714">
        <v>8714</v>
      </c>
      <c r="B8714">
        <v>37956455.566699997</v>
      </c>
      <c r="C8714">
        <v>4355.8015999999998</v>
      </c>
      <c r="D8714">
        <v>0.49990000000000001</v>
      </c>
      <c r="E8714">
        <v>332.78030000000001</v>
      </c>
    </row>
    <row r="8715" spans="1:5" x14ac:dyDescent="0.25">
      <c r="A8715">
        <v>8715</v>
      </c>
      <c r="B8715">
        <v>37963262.799999997</v>
      </c>
      <c r="C8715">
        <v>4356.0829000000003</v>
      </c>
      <c r="D8715">
        <v>0.49980000000000002</v>
      </c>
      <c r="E8715">
        <v>332.79759999999999</v>
      </c>
    </row>
    <row r="8716" spans="1:5" x14ac:dyDescent="0.25">
      <c r="A8716">
        <v>8716</v>
      </c>
      <c r="B8716">
        <v>37973670.666699998</v>
      </c>
      <c r="C8716">
        <v>4356.7772999999997</v>
      </c>
      <c r="D8716">
        <v>0.49990000000000001</v>
      </c>
      <c r="E8716">
        <v>332.84649999999999</v>
      </c>
    </row>
    <row r="8717" spans="1:5" x14ac:dyDescent="0.25">
      <c r="A8717">
        <v>8717</v>
      </c>
      <c r="B8717">
        <v>37976404.533299997</v>
      </c>
      <c r="C8717">
        <v>4356.5910999999996</v>
      </c>
      <c r="D8717">
        <v>0.49980000000000002</v>
      </c>
      <c r="E8717">
        <v>332.82799999999997</v>
      </c>
    </row>
    <row r="8718" spans="1:5" x14ac:dyDescent="0.25">
      <c r="A8718">
        <v>8718</v>
      </c>
      <c r="B8718">
        <v>37990855.200000003</v>
      </c>
      <c r="C8718">
        <v>4357.7488999999996</v>
      </c>
      <c r="D8718">
        <v>0.49990000000000001</v>
      </c>
      <c r="E8718">
        <v>332.91230000000002</v>
      </c>
    </row>
    <row r="8719" spans="1:5" x14ac:dyDescent="0.25">
      <c r="A8719">
        <v>8719</v>
      </c>
      <c r="B8719">
        <v>37996506.866700001</v>
      </c>
      <c r="C8719">
        <v>4357.8972999999996</v>
      </c>
      <c r="D8719">
        <v>0.49980000000000002</v>
      </c>
      <c r="E8719">
        <v>332.9194</v>
      </c>
    </row>
    <row r="8720" spans="1:5" x14ac:dyDescent="0.25">
      <c r="A8720">
        <v>8720</v>
      </c>
      <c r="B8720">
        <v>38007381.833300002</v>
      </c>
      <c r="C8720">
        <v>4358.6446999999998</v>
      </c>
      <c r="D8720">
        <v>0.49980000000000002</v>
      </c>
      <c r="E8720">
        <v>332.97230000000002</v>
      </c>
    </row>
    <row r="8721" spans="1:5" x14ac:dyDescent="0.25">
      <c r="A8721">
        <v>8721</v>
      </c>
      <c r="B8721">
        <v>38014377.433300003</v>
      </c>
      <c r="C8721">
        <v>4358.9471000000003</v>
      </c>
      <c r="D8721">
        <v>0.49980000000000002</v>
      </c>
      <c r="E8721">
        <v>332.99119999999999</v>
      </c>
    </row>
    <row r="8722" spans="1:5" x14ac:dyDescent="0.25">
      <c r="A8722">
        <v>8722</v>
      </c>
      <c r="B8722">
        <v>38020599.366700001</v>
      </c>
      <c r="C8722">
        <v>4359.1607000000004</v>
      </c>
      <c r="D8722">
        <v>0.49980000000000002</v>
      </c>
      <c r="E8722">
        <v>333.00330000000002</v>
      </c>
    </row>
    <row r="8723" spans="1:5" x14ac:dyDescent="0.25">
      <c r="A8723">
        <v>8723</v>
      </c>
      <c r="B8723">
        <v>38033124.966700003</v>
      </c>
      <c r="C8723">
        <v>4360.0968999999996</v>
      </c>
      <c r="D8723">
        <v>0.49980000000000002</v>
      </c>
      <c r="E8723">
        <v>333.07060000000001</v>
      </c>
    </row>
    <row r="8724" spans="1:5" x14ac:dyDescent="0.25">
      <c r="A8724">
        <v>8724</v>
      </c>
      <c r="B8724">
        <v>38043407.5</v>
      </c>
      <c r="C8724">
        <v>4360.7757000000001</v>
      </c>
      <c r="D8724">
        <v>0.49990000000000001</v>
      </c>
      <c r="E8724">
        <v>333.1182</v>
      </c>
    </row>
    <row r="8725" spans="1:5" x14ac:dyDescent="0.25">
      <c r="A8725">
        <v>8725</v>
      </c>
      <c r="B8725">
        <v>38050336.2667</v>
      </c>
      <c r="C8725">
        <v>4361.0700999999999</v>
      </c>
      <c r="D8725">
        <v>0.49980000000000002</v>
      </c>
      <c r="E8725">
        <v>333.13650000000001</v>
      </c>
    </row>
    <row r="8726" spans="1:5" x14ac:dyDescent="0.25">
      <c r="A8726">
        <v>8726</v>
      </c>
      <c r="B8726">
        <v>38059656.2667</v>
      </c>
      <c r="C8726">
        <v>4361.6383999999998</v>
      </c>
      <c r="D8726">
        <v>0.49980000000000002</v>
      </c>
      <c r="E8726">
        <v>333.17570000000001</v>
      </c>
    </row>
    <row r="8727" spans="1:5" x14ac:dyDescent="0.25">
      <c r="A8727">
        <v>8727</v>
      </c>
      <c r="B8727">
        <v>38061766.666699998</v>
      </c>
      <c r="C8727">
        <v>4361.3804</v>
      </c>
      <c r="D8727">
        <v>0.49980000000000002</v>
      </c>
      <c r="E8727">
        <v>333.15179999999998</v>
      </c>
    </row>
    <row r="8728" spans="1:5" x14ac:dyDescent="0.25">
      <c r="A8728">
        <v>8728</v>
      </c>
      <c r="B8728">
        <v>38074568.933300003</v>
      </c>
      <c r="C8728">
        <v>4362.3474999999999</v>
      </c>
      <c r="D8728">
        <v>0.49980000000000002</v>
      </c>
      <c r="E8728">
        <v>333.22149999999999</v>
      </c>
    </row>
    <row r="8729" spans="1:5" x14ac:dyDescent="0.25">
      <c r="A8729">
        <v>8729</v>
      </c>
      <c r="B8729">
        <v>38083901.2333</v>
      </c>
      <c r="C8729">
        <v>4362.9169000000002</v>
      </c>
      <c r="D8729">
        <v>0.49980000000000002</v>
      </c>
      <c r="E8729">
        <v>333.26080000000002</v>
      </c>
    </row>
    <row r="8730" spans="1:5" x14ac:dyDescent="0.25">
      <c r="A8730">
        <v>8730</v>
      </c>
      <c r="B8730">
        <v>38093132.2333</v>
      </c>
      <c r="C8730">
        <v>4363.4745000000003</v>
      </c>
      <c r="D8730">
        <v>0.49980000000000002</v>
      </c>
      <c r="E8730">
        <v>333.29919999999998</v>
      </c>
    </row>
    <row r="8731" spans="1:5" x14ac:dyDescent="0.25">
      <c r="A8731">
        <v>8731</v>
      </c>
      <c r="B8731">
        <v>38102087.7667</v>
      </c>
      <c r="C8731">
        <v>4364.0003999999999</v>
      </c>
      <c r="D8731">
        <v>0.49980000000000002</v>
      </c>
      <c r="E8731">
        <v>333.33510000000001</v>
      </c>
    </row>
    <row r="8732" spans="1:5" x14ac:dyDescent="0.25">
      <c r="A8732">
        <v>8732</v>
      </c>
      <c r="B8732">
        <v>38111980.2667</v>
      </c>
      <c r="C8732">
        <v>4364.6336000000001</v>
      </c>
      <c r="D8732">
        <v>0.49980000000000002</v>
      </c>
      <c r="E8732">
        <v>333.3793</v>
      </c>
    </row>
    <row r="8733" spans="1:5" x14ac:dyDescent="0.25">
      <c r="A8733">
        <v>8733</v>
      </c>
      <c r="B8733">
        <v>38123273</v>
      </c>
      <c r="C8733">
        <v>4365.4269000000004</v>
      </c>
      <c r="D8733">
        <v>0.49990000000000001</v>
      </c>
      <c r="E8733">
        <v>333.4357</v>
      </c>
    </row>
    <row r="8734" spans="1:5" x14ac:dyDescent="0.25">
      <c r="A8734">
        <v>8734</v>
      </c>
      <c r="B8734">
        <v>38129949.933300003</v>
      </c>
      <c r="C8734">
        <v>4365.6914999999999</v>
      </c>
      <c r="D8734">
        <v>0.49990000000000001</v>
      </c>
      <c r="E8734">
        <v>333.45170000000002</v>
      </c>
    </row>
    <row r="8735" spans="1:5" x14ac:dyDescent="0.25">
      <c r="A8735">
        <v>8735</v>
      </c>
      <c r="B8735">
        <v>38139912.833300002</v>
      </c>
      <c r="C8735">
        <v>4366.3323</v>
      </c>
      <c r="D8735">
        <v>0.49990000000000001</v>
      </c>
      <c r="E8735">
        <v>333.49639999999999</v>
      </c>
    </row>
    <row r="8736" spans="1:5" x14ac:dyDescent="0.25">
      <c r="A8736">
        <v>8736</v>
      </c>
      <c r="B8736">
        <v>38146948.866700001</v>
      </c>
      <c r="C8736">
        <v>4366.6378999999997</v>
      </c>
      <c r="D8736">
        <v>0.49980000000000002</v>
      </c>
      <c r="E8736">
        <v>333.51549999999997</v>
      </c>
    </row>
    <row r="8737" spans="1:5" x14ac:dyDescent="0.25">
      <c r="A8737">
        <v>8737</v>
      </c>
      <c r="B8737">
        <v>38156116.399999999</v>
      </c>
      <c r="C8737">
        <v>4367.1873999999998</v>
      </c>
      <c r="D8737">
        <v>0.49980000000000002</v>
      </c>
      <c r="E8737">
        <v>333.55329999999998</v>
      </c>
    </row>
    <row r="8738" spans="1:5" x14ac:dyDescent="0.25">
      <c r="A8738">
        <v>8738</v>
      </c>
      <c r="B8738">
        <v>38164678.033299997</v>
      </c>
      <c r="C8738">
        <v>4367.6674000000003</v>
      </c>
      <c r="D8738">
        <v>0.49980000000000002</v>
      </c>
      <c r="E8738">
        <v>333.58580000000001</v>
      </c>
    </row>
    <row r="8739" spans="1:5" x14ac:dyDescent="0.25">
      <c r="A8739">
        <v>8739</v>
      </c>
      <c r="B8739">
        <v>38172051.200000003</v>
      </c>
      <c r="C8739">
        <v>4368.0114000000003</v>
      </c>
      <c r="D8739">
        <v>0.49980000000000002</v>
      </c>
      <c r="E8739">
        <v>333.6078</v>
      </c>
    </row>
    <row r="8740" spans="1:5" x14ac:dyDescent="0.25">
      <c r="A8740">
        <v>8740</v>
      </c>
      <c r="B8740">
        <v>38182735.433300003</v>
      </c>
      <c r="C8740">
        <v>4368.7340000000004</v>
      </c>
      <c r="D8740">
        <v>0.49990000000000001</v>
      </c>
      <c r="E8740">
        <v>333.65879999999999</v>
      </c>
    </row>
    <row r="8741" spans="1:5" x14ac:dyDescent="0.25">
      <c r="A8741">
        <v>8741</v>
      </c>
      <c r="B8741">
        <v>38188743.799999997</v>
      </c>
      <c r="C8741">
        <v>4368.9215999999997</v>
      </c>
      <c r="D8741">
        <v>0.49980000000000002</v>
      </c>
      <c r="E8741">
        <v>333.66890000000001</v>
      </c>
    </row>
    <row r="8742" spans="1:5" x14ac:dyDescent="0.25">
      <c r="A8742">
        <v>8742</v>
      </c>
      <c r="B8742">
        <v>38198652.7333</v>
      </c>
      <c r="C8742">
        <v>4369.5553</v>
      </c>
      <c r="D8742">
        <v>0.49980000000000002</v>
      </c>
      <c r="E8742">
        <v>333.7131</v>
      </c>
    </row>
    <row r="8743" spans="1:5" x14ac:dyDescent="0.25">
      <c r="A8743">
        <v>8743</v>
      </c>
      <c r="B8743">
        <v>38206727.299999997</v>
      </c>
      <c r="C8743">
        <v>4369.9790999999996</v>
      </c>
      <c r="D8743">
        <v>0.49980000000000002</v>
      </c>
      <c r="E8743">
        <v>333.74130000000002</v>
      </c>
    </row>
    <row r="8744" spans="1:5" x14ac:dyDescent="0.25">
      <c r="A8744">
        <v>8744</v>
      </c>
      <c r="B8744">
        <v>38217054.066699997</v>
      </c>
      <c r="C8744">
        <v>4370.6602999999996</v>
      </c>
      <c r="D8744">
        <v>0.49980000000000002</v>
      </c>
      <c r="E8744">
        <v>333.78910000000002</v>
      </c>
    </row>
    <row r="8745" spans="1:5" x14ac:dyDescent="0.25">
      <c r="A8745">
        <v>8745</v>
      </c>
      <c r="B8745">
        <v>38225073.899999999</v>
      </c>
      <c r="C8745">
        <v>4371.0775999999996</v>
      </c>
      <c r="D8745">
        <v>0.49980000000000002</v>
      </c>
      <c r="E8745">
        <v>333.8168</v>
      </c>
    </row>
    <row r="8746" spans="1:5" x14ac:dyDescent="0.25">
      <c r="A8746">
        <v>8746</v>
      </c>
      <c r="B8746">
        <v>38232669.700000003</v>
      </c>
      <c r="C8746">
        <v>4371.4462999999996</v>
      </c>
      <c r="D8746">
        <v>0.49980000000000002</v>
      </c>
      <c r="E8746">
        <v>333.84070000000003</v>
      </c>
    </row>
    <row r="8747" spans="1:5" x14ac:dyDescent="0.25">
      <c r="A8747">
        <v>8747</v>
      </c>
      <c r="B8747">
        <v>38238061.533299997</v>
      </c>
      <c r="C8747">
        <v>4371.5630000000001</v>
      </c>
      <c r="D8747">
        <v>0.49980000000000002</v>
      </c>
      <c r="E8747">
        <v>333.84539999999998</v>
      </c>
    </row>
    <row r="8748" spans="1:5" x14ac:dyDescent="0.25">
      <c r="A8748">
        <v>8748</v>
      </c>
      <c r="B8748">
        <v>38250323.133299999</v>
      </c>
      <c r="C8748">
        <v>4372.4648999999999</v>
      </c>
      <c r="D8748">
        <v>0.49980000000000002</v>
      </c>
      <c r="E8748">
        <v>333.9101</v>
      </c>
    </row>
    <row r="8749" spans="1:5" x14ac:dyDescent="0.25">
      <c r="A8749">
        <v>8749</v>
      </c>
      <c r="B8749">
        <v>38257064.433300003</v>
      </c>
      <c r="C8749">
        <v>4372.7357000000002</v>
      </c>
      <c r="D8749">
        <v>0.49980000000000002</v>
      </c>
      <c r="E8749">
        <v>333.92660000000001</v>
      </c>
    </row>
    <row r="8750" spans="1:5" x14ac:dyDescent="0.25">
      <c r="A8750">
        <v>8750</v>
      </c>
      <c r="B8750">
        <v>38267866.100000001</v>
      </c>
      <c r="C8750">
        <v>4373.4704000000002</v>
      </c>
      <c r="D8750">
        <v>0.49980000000000002</v>
      </c>
      <c r="E8750">
        <v>333.9785</v>
      </c>
    </row>
    <row r="8751" spans="1:5" x14ac:dyDescent="0.25">
      <c r="A8751">
        <v>8751</v>
      </c>
      <c r="B8751">
        <v>38278890.7333</v>
      </c>
      <c r="C8751">
        <v>4374.2304999999997</v>
      </c>
      <c r="D8751">
        <v>0.49990000000000001</v>
      </c>
      <c r="E8751">
        <v>334.03230000000002</v>
      </c>
    </row>
    <row r="8752" spans="1:5" x14ac:dyDescent="0.25">
      <c r="A8752">
        <v>8752</v>
      </c>
      <c r="B8752">
        <v>38286649.433300003</v>
      </c>
      <c r="C8752">
        <v>4374.6171999999997</v>
      </c>
      <c r="D8752">
        <v>0.49980000000000002</v>
      </c>
      <c r="E8752">
        <v>334.05759999999998</v>
      </c>
    </row>
    <row r="8753" spans="1:5" x14ac:dyDescent="0.25">
      <c r="A8753">
        <v>8753</v>
      </c>
      <c r="B8753">
        <v>38295681.7667</v>
      </c>
      <c r="C8753">
        <v>4375.1493</v>
      </c>
      <c r="D8753">
        <v>0.49980000000000002</v>
      </c>
      <c r="E8753">
        <v>334.09399999999999</v>
      </c>
    </row>
    <row r="8754" spans="1:5" x14ac:dyDescent="0.25">
      <c r="A8754">
        <v>8754</v>
      </c>
      <c r="B8754">
        <v>38301003.899999999</v>
      </c>
      <c r="C8754">
        <v>4375.2574999999997</v>
      </c>
      <c r="D8754">
        <v>0.49980000000000002</v>
      </c>
      <c r="E8754">
        <v>334.09809999999999</v>
      </c>
    </row>
    <row r="8755" spans="1:5" x14ac:dyDescent="0.25">
      <c r="A8755">
        <v>8755</v>
      </c>
      <c r="B8755">
        <v>38313576.133299999</v>
      </c>
      <c r="C8755">
        <v>4376.1936999999998</v>
      </c>
      <c r="D8755">
        <v>0.49990000000000001</v>
      </c>
      <c r="E8755">
        <v>334.16539999999998</v>
      </c>
    </row>
    <row r="8756" spans="1:5" x14ac:dyDescent="0.25">
      <c r="A8756">
        <v>8756</v>
      </c>
      <c r="B8756">
        <v>38320260.333300002</v>
      </c>
      <c r="C8756">
        <v>4376.4573</v>
      </c>
      <c r="D8756">
        <v>0.49980000000000002</v>
      </c>
      <c r="E8756">
        <v>334.18130000000002</v>
      </c>
    </row>
    <row r="8757" spans="1:5" x14ac:dyDescent="0.25">
      <c r="A8757">
        <v>8757</v>
      </c>
      <c r="B8757">
        <v>38330368.299999997</v>
      </c>
      <c r="C8757">
        <v>4377.1117999999997</v>
      </c>
      <c r="D8757">
        <v>0.49980000000000002</v>
      </c>
      <c r="E8757">
        <v>334.22710000000001</v>
      </c>
    </row>
    <row r="8758" spans="1:5" x14ac:dyDescent="0.25">
      <c r="A8758">
        <v>8758</v>
      </c>
      <c r="B8758">
        <v>38338438.066699997</v>
      </c>
      <c r="C8758">
        <v>4377.5334999999995</v>
      </c>
      <c r="D8758">
        <v>0.49980000000000002</v>
      </c>
      <c r="E8758">
        <v>334.25510000000003</v>
      </c>
    </row>
    <row r="8759" spans="1:5" x14ac:dyDescent="0.25">
      <c r="A8759">
        <v>8759</v>
      </c>
      <c r="B8759">
        <v>38346205.566699997</v>
      </c>
      <c r="C8759">
        <v>4377.9205000000002</v>
      </c>
      <c r="D8759">
        <v>0.49980000000000002</v>
      </c>
      <c r="E8759">
        <v>334.28039999999999</v>
      </c>
    </row>
    <row r="8760" spans="1:5" x14ac:dyDescent="0.25">
      <c r="A8760">
        <v>8760</v>
      </c>
      <c r="B8760">
        <v>38355780.366700001</v>
      </c>
      <c r="C8760">
        <v>4378.5137000000004</v>
      </c>
      <c r="D8760">
        <v>0.49980000000000002</v>
      </c>
      <c r="E8760">
        <v>334.32150000000001</v>
      </c>
    </row>
    <row r="8761" spans="1:5" x14ac:dyDescent="0.25">
      <c r="A8761">
        <v>8761</v>
      </c>
      <c r="B8761">
        <v>38363844.866700001</v>
      </c>
      <c r="C8761">
        <v>4378.9345000000003</v>
      </c>
      <c r="D8761">
        <v>0.49980000000000002</v>
      </c>
      <c r="E8761">
        <v>334.3494</v>
      </c>
    </row>
    <row r="8762" spans="1:5" x14ac:dyDescent="0.25">
      <c r="A8762">
        <v>8762</v>
      </c>
      <c r="B8762">
        <v>38374124.899999999</v>
      </c>
      <c r="C8762">
        <v>4379.6080000000002</v>
      </c>
      <c r="D8762">
        <v>0.49980000000000002</v>
      </c>
      <c r="E8762">
        <v>334.39670000000001</v>
      </c>
    </row>
    <row r="8763" spans="1:5" x14ac:dyDescent="0.25">
      <c r="A8763">
        <v>8763</v>
      </c>
      <c r="B8763">
        <v>38381824.5</v>
      </c>
      <c r="C8763">
        <v>4379.9867999999997</v>
      </c>
      <c r="D8763">
        <v>0.49980000000000002</v>
      </c>
      <c r="E8763">
        <v>334.42140000000001</v>
      </c>
    </row>
    <row r="8764" spans="1:5" x14ac:dyDescent="0.25">
      <c r="A8764">
        <v>8764</v>
      </c>
      <c r="B8764">
        <v>38387423.466700003</v>
      </c>
      <c r="C8764">
        <v>4380.1259</v>
      </c>
      <c r="D8764">
        <v>0.49980000000000002</v>
      </c>
      <c r="E8764">
        <v>334.42779999999999</v>
      </c>
    </row>
    <row r="8765" spans="1:5" x14ac:dyDescent="0.25">
      <c r="A8765">
        <v>8765</v>
      </c>
      <c r="B8765">
        <v>38401335.799999997</v>
      </c>
      <c r="C8765">
        <v>4381.2133999999996</v>
      </c>
      <c r="D8765">
        <v>0.49990000000000001</v>
      </c>
      <c r="E8765">
        <v>334.50659999999999</v>
      </c>
    </row>
    <row r="8766" spans="1:5" x14ac:dyDescent="0.25">
      <c r="A8766">
        <v>8766</v>
      </c>
      <c r="B8766">
        <v>38407093.5</v>
      </c>
      <c r="C8766">
        <v>4381.3705</v>
      </c>
      <c r="D8766">
        <v>0.49980000000000002</v>
      </c>
      <c r="E8766">
        <v>334.51440000000002</v>
      </c>
    </row>
    <row r="8767" spans="1:5" x14ac:dyDescent="0.25">
      <c r="A8767">
        <v>8767</v>
      </c>
      <c r="B8767">
        <v>38417572.033299997</v>
      </c>
      <c r="C8767">
        <v>4382.0658999999996</v>
      </c>
      <c r="D8767">
        <v>0.49980000000000002</v>
      </c>
      <c r="E8767">
        <v>334.56330000000003</v>
      </c>
    </row>
    <row r="8768" spans="1:5" x14ac:dyDescent="0.25">
      <c r="A8768">
        <v>8768</v>
      </c>
      <c r="B8768">
        <v>38427789.700000003</v>
      </c>
      <c r="C8768">
        <v>4382.7314999999999</v>
      </c>
      <c r="D8768">
        <v>0.49990000000000001</v>
      </c>
      <c r="E8768">
        <v>334.60989999999998</v>
      </c>
    </row>
    <row r="8769" spans="1:5" x14ac:dyDescent="0.25">
      <c r="A8769">
        <v>8769</v>
      </c>
      <c r="B8769">
        <v>38436230.566699997</v>
      </c>
      <c r="C8769">
        <v>4383.1943000000001</v>
      </c>
      <c r="D8769">
        <v>0.49990000000000001</v>
      </c>
      <c r="E8769">
        <v>334.64109999999999</v>
      </c>
    </row>
    <row r="8770" spans="1:5" x14ac:dyDescent="0.25">
      <c r="A8770">
        <v>8770</v>
      </c>
      <c r="B8770">
        <v>38441291.033299997</v>
      </c>
      <c r="C8770">
        <v>4383.2714999999998</v>
      </c>
      <c r="D8770">
        <v>0.49980000000000002</v>
      </c>
      <c r="E8770">
        <v>334.64269999999999</v>
      </c>
    </row>
    <row r="8771" spans="1:5" x14ac:dyDescent="0.25">
      <c r="A8771">
        <v>8771</v>
      </c>
      <c r="B8771">
        <v>38453043</v>
      </c>
      <c r="C8771">
        <v>4384.1116000000002</v>
      </c>
      <c r="D8771">
        <v>0.49980000000000002</v>
      </c>
      <c r="E8771">
        <v>334.70269999999999</v>
      </c>
    </row>
    <row r="8772" spans="1:5" x14ac:dyDescent="0.25">
      <c r="A8772">
        <v>8772</v>
      </c>
      <c r="B8772">
        <v>38462162.7667</v>
      </c>
      <c r="C8772">
        <v>4384.6514999999999</v>
      </c>
      <c r="D8772">
        <v>0.49980000000000002</v>
      </c>
      <c r="E8772">
        <v>334.73970000000003</v>
      </c>
    </row>
    <row r="8773" spans="1:5" x14ac:dyDescent="0.25">
      <c r="A8773">
        <v>8773</v>
      </c>
      <c r="B8773">
        <v>38468875.666699998</v>
      </c>
      <c r="C8773">
        <v>4384.9169000000002</v>
      </c>
      <c r="D8773">
        <v>0.49980000000000002</v>
      </c>
      <c r="E8773">
        <v>334.75569999999999</v>
      </c>
    </row>
    <row r="8774" spans="1:5" x14ac:dyDescent="0.25">
      <c r="A8774">
        <v>8774</v>
      </c>
      <c r="B8774">
        <v>38478500.166699998</v>
      </c>
      <c r="C8774">
        <v>4385.5140000000001</v>
      </c>
      <c r="D8774">
        <v>0.49980000000000002</v>
      </c>
      <c r="E8774">
        <v>334.7971</v>
      </c>
    </row>
    <row r="8775" spans="1:5" x14ac:dyDescent="0.25">
      <c r="A8775">
        <v>8775</v>
      </c>
      <c r="B8775">
        <v>38487696.5</v>
      </c>
      <c r="C8775">
        <v>4386.0622999999996</v>
      </c>
      <c r="D8775">
        <v>0.49980000000000002</v>
      </c>
      <c r="E8775">
        <v>334.83479999999997</v>
      </c>
    </row>
    <row r="8776" spans="1:5" x14ac:dyDescent="0.25">
      <c r="A8776">
        <v>8776</v>
      </c>
      <c r="B8776">
        <v>38497445.033299997</v>
      </c>
      <c r="C8776">
        <v>4386.6733000000004</v>
      </c>
      <c r="D8776">
        <v>0.49980000000000002</v>
      </c>
      <c r="E8776">
        <v>334.87720000000002</v>
      </c>
    </row>
    <row r="8777" spans="1:5" x14ac:dyDescent="0.25">
      <c r="A8777">
        <v>8777</v>
      </c>
      <c r="B8777">
        <v>38502880.299999997</v>
      </c>
      <c r="C8777">
        <v>4386.7928000000002</v>
      </c>
      <c r="D8777">
        <v>0.49980000000000002</v>
      </c>
      <c r="E8777">
        <v>334.88209999999998</v>
      </c>
    </row>
    <row r="8778" spans="1:5" x14ac:dyDescent="0.25">
      <c r="A8778">
        <v>8778</v>
      </c>
      <c r="B8778">
        <v>38515434.666699998</v>
      </c>
      <c r="C8778">
        <v>4387.7232000000004</v>
      </c>
      <c r="D8778">
        <v>0.49990000000000001</v>
      </c>
      <c r="E8778">
        <v>334.94900000000001</v>
      </c>
    </row>
    <row r="8779" spans="1:5" x14ac:dyDescent="0.25">
      <c r="A8779">
        <v>8779</v>
      </c>
      <c r="B8779">
        <v>38522629.433300003</v>
      </c>
      <c r="C8779">
        <v>4388.0429999999997</v>
      </c>
      <c r="D8779">
        <v>0.49980000000000002</v>
      </c>
      <c r="E8779">
        <v>334.9692</v>
      </c>
    </row>
    <row r="8780" spans="1:5" x14ac:dyDescent="0.25">
      <c r="A8780">
        <v>8780</v>
      </c>
      <c r="B8780">
        <v>38530053.5</v>
      </c>
      <c r="C8780">
        <v>4388.3887999999997</v>
      </c>
      <c r="D8780">
        <v>0.49980000000000002</v>
      </c>
      <c r="E8780">
        <v>334.9914</v>
      </c>
    </row>
    <row r="8781" spans="1:5" x14ac:dyDescent="0.25">
      <c r="A8781">
        <v>8781</v>
      </c>
      <c r="B8781">
        <v>38543486.2333</v>
      </c>
      <c r="C8781">
        <v>4389.4188000000004</v>
      </c>
      <c r="D8781">
        <v>0.49990000000000001</v>
      </c>
      <c r="E8781">
        <v>335.06580000000002</v>
      </c>
    </row>
    <row r="8782" spans="1:5" x14ac:dyDescent="0.25">
      <c r="A8782">
        <v>8782</v>
      </c>
      <c r="B8782">
        <v>38548542.633299999</v>
      </c>
      <c r="C8782">
        <v>4389.4947000000002</v>
      </c>
      <c r="D8782">
        <v>0.49980000000000002</v>
      </c>
      <c r="E8782">
        <v>335.06740000000002</v>
      </c>
    </row>
    <row r="8783" spans="1:5" x14ac:dyDescent="0.25">
      <c r="A8783">
        <v>8783</v>
      </c>
      <c r="B8783">
        <v>38557458.799999997</v>
      </c>
      <c r="C8783">
        <v>4390.0101000000004</v>
      </c>
      <c r="D8783">
        <v>0.49980000000000002</v>
      </c>
      <c r="E8783">
        <v>335.10250000000002</v>
      </c>
    </row>
    <row r="8784" spans="1:5" x14ac:dyDescent="0.25">
      <c r="A8784">
        <v>8784</v>
      </c>
      <c r="B8784">
        <v>38566745.7333</v>
      </c>
      <c r="C8784">
        <v>4390.5676000000003</v>
      </c>
      <c r="D8784">
        <v>0.49980000000000002</v>
      </c>
      <c r="E8784">
        <v>335.14089999999999</v>
      </c>
    </row>
    <row r="8785" spans="1:5" x14ac:dyDescent="0.25">
      <c r="A8785">
        <v>8785</v>
      </c>
      <c r="B8785">
        <v>38579698.466700003</v>
      </c>
      <c r="C8785">
        <v>4391.5421999999999</v>
      </c>
      <c r="D8785">
        <v>0.49990000000000001</v>
      </c>
      <c r="E8785">
        <v>335.21109999999999</v>
      </c>
    </row>
    <row r="8786" spans="1:5" x14ac:dyDescent="0.25">
      <c r="A8786">
        <v>8786</v>
      </c>
      <c r="B8786">
        <v>38583788.2667</v>
      </c>
      <c r="C8786">
        <v>4391.5078999999996</v>
      </c>
      <c r="D8786">
        <v>0.49980000000000002</v>
      </c>
      <c r="E8786">
        <v>335.20429999999999</v>
      </c>
    </row>
    <row r="8787" spans="1:5" x14ac:dyDescent="0.25">
      <c r="A8787">
        <v>8787</v>
      </c>
      <c r="B8787">
        <v>38593441.866700001</v>
      </c>
      <c r="C8787">
        <v>4392.1067000000003</v>
      </c>
      <c r="D8787">
        <v>0.49980000000000002</v>
      </c>
      <c r="E8787">
        <v>335.24579999999997</v>
      </c>
    </row>
    <row r="8788" spans="1:5" x14ac:dyDescent="0.25">
      <c r="A8788">
        <v>8788</v>
      </c>
      <c r="B8788">
        <v>38603576</v>
      </c>
      <c r="C8788">
        <v>4392.7601000000004</v>
      </c>
      <c r="D8788">
        <v>0.49990000000000001</v>
      </c>
      <c r="E8788">
        <v>335.29140000000001</v>
      </c>
    </row>
    <row r="8789" spans="1:5" x14ac:dyDescent="0.25">
      <c r="A8789">
        <v>8789</v>
      </c>
      <c r="B8789">
        <v>38607800.200000003</v>
      </c>
      <c r="C8789">
        <v>4392.7408999999998</v>
      </c>
      <c r="D8789">
        <v>0.49980000000000002</v>
      </c>
      <c r="E8789">
        <v>335.28579999999999</v>
      </c>
    </row>
    <row r="8790" spans="1:5" x14ac:dyDescent="0.25">
      <c r="A8790">
        <v>8790</v>
      </c>
      <c r="B8790">
        <v>38619552.5</v>
      </c>
      <c r="C8790">
        <v>4393.5781999999999</v>
      </c>
      <c r="D8790">
        <v>0.49980000000000002</v>
      </c>
      <c r="E8790">
        <v>335.34550000000002</v>
      </c>
    </row>
    <row r="8791" spans="1:5" x14ac:dyDescent="0.25">
      <c r="A8791">
        <v>8791</v>
      </c>
      <c r="B8791">
        <v>38626407.633299999</v>
      </c>
      <c r="C8791">
        <v>4393.8581999999997</v>
      </c>
      <c r="D8791">
        <v>0.49980000000000002</v>
      </c>
      <c r="E8791">
        <v>335.36259999999999</v>
      </c>
    </row>
    <row r="8792" spans="1:5" x14ac:dyDescent="0.25">
      <c r="A8792">
        <v>8792</v>
      </c>
      <c r="B8792">
        <v>38634780.933300003</v>
      </c>
      <c r="C8792">
        <v>4394.3108000000002</v>
      </c>
      <c r="D8792">
        <v>0.49980000000000002</v>
      </c>
      <c r="E8792">
        <v>335.39299999999997</v>
      </c>
    </row>
    <row r="8793" spans="1:5" x14ac:dyDescent="0.25">
      <c r="A8793">
        <v>8793</v>
      </c>
      <c r="B8793">
        <v>38646030.700000003</v>
      </c>
      <c r="C8793">
        <v>4395.0905000000002</v>
      </c>
      <c r="D8793">
        <v>0.49980000000000002</v>
      </c>
      <c r="E8793">
        <v>335.44830000000002</v>
      </c>
    </row>
    <row r="8794" spans="1:5" x14ac:dyDescent="0.25">
      <c r="A8794">
        <v>8794</v>
      </c>
      <c r="B8794">
        <v>38654834.633299999</v>
      </c>
      <c r="C8794">
        <v>4395.5918000000001</v>
      </c>
      <c r="D8794">
        <v>0.49980000000000002</v>
      </c>
      <c r="E8794">
        <v>335.48239999999998</v>
      </c>
    </row>
    <row r="8795" spans="1:5" x14ac:dyDescent="0.25">
      <c r="A8795">
        <v>8795</v>
      </c>
      <c r="B8795">
        <v>38661913.5</v>
      </c>
      <c r="C8795">
        <v>4395.8968999999997</v>
      </c>
      <c r="D8795">
        <v>0.49980000000000002</v>
      </c>
      <c r="E8795">
        <v>335.50139999999999</v>
      </c>
    </row>
    <row r="8796" spans="1:5" x14ac:dyDescent="0.25">
      <c r="A8796">
        <v>8796</v>
      </c>
      <c r="B8796">
        <v>38674490.7667</v>
      </c>
      <c r="C8796">
        <v>4396.8271000000004</v>
      </c>
      <c r="D8796">
        <v>0.49990000000000001</v>
      </c>
      <c r="E8796">
        <v>335.56819999999999</v>
      </c>
    </row>
    <row r="8797" spans="1:5" x14ac:dyDescent="0.25">
      <c r="A8797">
        <v>8797</v>
      </c>
      <c r="B8797">
        <v>38679472.466700003</v>
      </c>
      <c r="C8797">
        <v>4396.8935000000001</v>
      </c>
      <c r="D8797">
        <v>0.49980000000000002</v>
      </c>
      <c r="E8797">
        <v>335.56909999999999</v>
      </c>
    </row>
    <row r="8798" spans="1:5" x14ac:dyDescent="0.25">
      <c r="A8798">
        <v>8798</v>
      </c>
      <c r="B8798">
        <v>38690283.2667</v>
      </c>
      <c r="C8798">
        <v>4397.6225999999997</v>
      </c>
      <c r="D8798">
        <v>0.49980000000000002</v>
      </c>
      <c r="E8798">
        <v>335.62049999999999</v>
      </c>
    </row>
    <row r="8799" spans="1:5" x14ac:dyDescent="0.25">
      <c r="A8799">
        <v>8799</v>
      </c>
      <c r="B8799">
        <v>38698904.700000003</v>
      </c>
      <c r="C8799">
        <v>4398.1026000000002</v>
      </c>
      <c r="D8799">
        <v>0.49980000000000002</v>
      </c>
      <c r="E8799">
        <v>335.65300000000002</v>
      </c>
    </row>
    <row r="8800" spans="1:5" x14ac:dyDescent="0.25">
      <c r="A8800">
        <v>8800</v>
      </c>
      <c r="B8800">
        <v>38710318.633299999</v>
      </c>
      <c r="C8800">
        <v>4398.8998000000001</v>
      </c>
      <c r="D8800">
        <v>0.49990000000000001</v>
      </c>
      <c r="E8800">
        <v>335.70960000000002</v>
      </c>
    </row>
    <row r="8801" spans="1:5" x14ac:dyDescent="0.25">
      <c r="A8801">
        <v>8801</v>
      </c>
      <c r="B8801">
        <v>38714043.2333</v>
      </c>
      <c r="C8801">
        <v>4398.8231999999998</v>
      </c>
      <c r="D8801">
        <v>0.49980000000000002</v>
      </c>
      <c r="E8801">
        <v>335.69959999999998</v>
      </c>
    </row>
    <row r="8802" spans="1:5" x14ac:dyDescent="0.25">
      <c r="A8802">
        <v>8802</v>
      </c>
      <c r="B8802">
        <v>38721842.2333</v>
      </c>
      <c r="C8802">
        <v>4399.2094999999999</v>
      </c>
      <c r="D8802">
        <v>0.49980000000000002</v>
      </c>
      <c r="E8802">
        <v>335.72489999999999</v>
      </c>
    </row>
    <row r="8803" spans="1:5" x14ac:dyDescent="0.25">
      <c r="A8803">
        <v>8803</v>
      </c>
      <c r="B8803">
        <v>38733576.333300002</v>
      </c>
      <c r="C8803">
        <v>4400.0428000000002</v>
      </c>
      <c r="D8803">
        <v>0.49980000000000002</v>
      </c>
      <c r="E8803">
        <v>335.7842</v>
      </c>
    </row>
    <row r="8804" spans="1:5" x14ac:dyDescent="0.25">
      <c r="A8804">
        <v>8804</v>
      </c>
      <c r="B8804">
        <v>38740592.899999999</v>
      </c>
      <c r="C8804">
        <v>4400.3398999999999</v>
      </c>
      <c r="D8804">
        <v>0.49980000000000002</v>
      </c>
      <c r="E8804">
        <v>335.80270000000002</v>
      </c>
    </row>
    <row r="8805" spans="1:5" x14ac:dyDescent="0.25">
      <c r="A8805">
        <v>8805</v>
      </c>
      <c r="B8805">
        <v>38752666.7333</v>
      </c>
      <c r="C8805">
        <v>4401.2114000000001</v>
      </c>
      <c r="D8805">
        <v>0.49990000000000001</v>
      </c>
      <c r="E8805">
        <v>335.86500000000001</v>
      </c>
    </row>
    <row r="8806" spans="1:5" x14ac:dyDescent="0.25">
      <c r="A8806">
        <v>8806</v>
      </c>
      <c r="B8806">
        <v>38759749.666699998</v>
      </c>
      <c r="C8806">
        <v>4401.5159999999996</v>
      </c>
      <c r="D8806">
        <v>0.49980000000000002</v>
      </c>
      <c r="E8806">
        <v>335.88409999999999</v>
      </c>
    </row>
    <row r="8807" spans="1:5" x14ac:dyDescent="0.25">
      <c r="A8807">
        <v>8807</v>
      </c>
      <c r="B8807">
        <v>38768577</v>
      </c>
      <c r="C8807">
        <v>4402.0185000000001</v>
      </c>
      <c r="D8807">
        <v>0.49980000000000002</v>
      </c>
      <c r="E8807">
        <v>335.91820000000001</v>
      </c>
    </row>
    <row r="8808" spans="1:5" x14ac:dyDescent="0.25">
      <c r="A8808">
        <v>8808</v>
      </c>
      <c r="B8808">
        <v>38778641.7667</v>
      </c>
      <c r="C8808">
        <v>4402.6614</v>
      </c>
      <c r="D8808">
        <v>0.49980000000000002</v>
      </c>
      <c r="E8808">
        <v>335.9631</v>
      </c>
    </row>
    <row r="8809" spans="1:5" x14ac:dyDescent="0.25">
      <c r="A8809">
        <v>8809</v>
      </c>
      <c r="B8809">
        <v>38785121.7667</v>
      </c>
      <c r="C8809">
        <v>4402.8972000000003</v>
      </c>
      <c r="D8809">
        <v>0.49980000000000002</v>
      </c>
      <c r="E8809">
        <v>335.9769</v>
      </c>
    </row>
    <row r="8810" spans="1:5" x14ac:dyDescent="0.25">
      <c r="A8810">
        <v>8810</v>
      </c>
      <c r="B8810">
        <v>38794222.566699997</v>
      </c>
      <c r="C8810">
        <v>4403.4305000000004</v>
      </c>
      <c r="D8810">
        <v>0.49980000000000002</v>
      </c>
      <c r="E8810">
        <v>336.01339999999999</v>
      </c>
    </row>
    <row r="8811" spans="1:5" x14ac:dyDescent="0.25">
      <c r="A8811">
        <v>8811</v>
      </c>
      <c r="B8811">
        <v>38803770.333300002</v>
      </c>
      <c r="C8811">
        <v>4404.0142999999998</v>
      </c>
      <c r="D8811">
        <v>0.49980000000000002</v>
      </c>
      <c r="E8811">
        <v>336.05369999999999</v>
      </c>
    </row>
    <row r="8812" spans="1:5" x14ac:dyDescent="0.25">
      <c r="A8812">
        <v>8812</v>
      </c>
      <c r="B8812">
        <v>38813837.133299999</v>
      </c>
      <c r="C8812">
        <v>4404.6570000000002</v>
      </c>
      <c r="D8812">
        <v>0.49980000000000002</v>
      </c>
      <c r="E8812">
        <v>336.09859999999998</v>
      </c>
    </row>
    <row r="8813" spans="1:5" x14ac:dyDescent="0.25">
      <c r="A8813">
        <v>8813</v>
      </c>
      <c r="B8813">
        <v>38822694.100000001</v>
      </c>
      <c r="C8813">
        <v>4405.1621999999998</v>
      </c>
      <c r="D8813">
        <v>0.49980000000000002</v>
      </c>
      <c r="E8813">
        <v>336.13290000000001</v>
      </c>
    </row>
    <row r="8814" spans="1:5" x14ac:dyDescent="0.25">
      <c r="A8814">
        <v>8814</v>
      </c>
      <c r="B8814">
        <v>38830499</v>
      </c>
      <c r="C8814">
        <v>4405.5478999999996</v>
      </c>
      <c r="D8814">
        <v>0.49980000000000002</v>
      </c>
      <c r="E8814">
        <v>336.15809999999999</v>
      </c>
    </row>
    <row r="8815" spans="1:5" x14ac:dyDescent="0.25">
      <c r="A8815">
        <v>8815</v>
      </c>
      <c r="B8815">
        <v>38837949.566699997</v>
      </c>
      <c r="C8815">
        <v>4405.8932999999997</v>
      </c>
      <c r="D8815">
        <v>0.49980000000000002</v>
      </c>
      <c r="E8815">
        <v>336.18029999999999</v>
      </c>
    </row>
    <row r="8816" spans="1:5" x14ac:dyDescent="0.25">
      <c r="A8816">
        <v>8816</v>
      </c>
      <c r="B8816">
        <v>38846563.899999999</v>
      </c>
      <c r="C8816">
        <v>4406.3707000000004</v>
      </c>
      <c r="D8816">
        <v>0.49980000000000002</v>
      </c>
      <c r="E8816">
        <v>336.21249999999998</v>
      </c>
    </row>
    <row r="8817" spans="1:5" x14ac:dyDescent="0.25">
      <c r="A8817">
        <v>8817</v>
      </c>
      <c r="B8817">
        <v>38856758.966700003</v>
      </c>
      <c r="C8817">
        <v>4407.0272000000004</v>
      </c>
      <c r="D8817">
        <v>0.49980000000000002</v>
      </c>
      <c r="E8817">
        <v>336.25839999999999</v>
      </c>
    </row>
    <row r="8818" spans="1:5" x14ac:dyDescent="0.25">
      <c r="A8818">
        <v>8818</v>
      </c>
      <c r="B8818">
        <v>38865654.100000001</v>
      </c>
      <c r="C8818">
        <v>4407.5361999999996</v>
      </c>
      <c r="D8818">
        <v>0.49980000000000002</v>
      </c>
      <c r="E8818">
        <v>336.29309999999998</v>
      </c>
    </row>
    <row r="8819" spans="1:5" x14ac:dyDescent="0.25">
      <c r="A8819">
        <v>8819</v>
      </c>
      <c r="B8819">
        <v>38875130.866700001</v>
      </c>
      <c r="C8819">
        <v>4408.1109999999999</v>
      </c>
      <c r="D8819">
        <v>0.49980000000000002</v>
      </c>
      <c r="E8819">
        <v>336.33269999999999</v>
      </c>
    </row>
    <row r="8820" spans="1:5" x14ac:dyDescent="0.25">
      <c r="A8820">
        <v>8820</v>
      </c>
      <c r="B8820">
        <v>38880933.666699998</v>
      </c>
      <c r="C8820">
        <v>4408.2691000000004</v>
      </c>
      <c r="D8820">
        <v>0.49980000000000002</v>
      </c>
      <c r="E8820">
        <v>336.34059999999999</v>
      </c>
    </row>
    <row r="8821" spans="1:5" x14ac:dyDescent="0.25">
      <c r="A8821">
        <v>8821</v>
      </c>
      <c r="B8821">
        <v>38891625.100000001</v>
      </c>
      <c r="C8821">
        <v>4408.9813999999997</v>
      </c>
      <c r="D8821">
        <v>0.49980000000000002</v>
      </c>
      <c r="E8821">
        <v>336.39069999999998</v>
      </c>
    </row>
    <row r="8822" spans="1:5" x14ac:dyDescent="0.25">
      <c r="A8822">
        <v>8822</v>
      </c>
      <c r="B8822">
        <v>38902866.366700001</v>
      </c>
      <c r="C8822">
        <v>4409.7559000000001</v>
      </c>
      <c r="D8822">
        <v>0.49990000000000001</v>
      </c>
      <c r="E8822">
        <v>336.44560000000001</v>
      </c>
    </row>
    <row r="8823" spans="1:5" x14ac:dyDescent="0.25">
      <c r="A8823">
        <v>8823</v>
      </c>
      <c r="B8823">
        <v>38905058.700000003</v>
      </c>
      <c r="C8823">
        <v>4409.5046000000002</v>
      </c>
      <c r="D8823">
        <v>0.49980000000000002</v>
      </c>
      <c r="E8823">
        <v>336.42230000000001</v>
      </c>
    </row>
    <row r="8824" spans="1:5" x14ac:dyDescent="0.25">
      <c r="A8824">
        <v>8824</v>
      </c>
      <c r="B8824">
        <v>38917656.033299997</v>
      </c>
      <c r="C8824">
        <v>4410.4324999999999</v>
      </c>
      <c r="D8824">
        <v>0.49980000000000002</v>
      </c>
      <c r="E8824">
        <v>336.4889</v>
      </c>
    </row>
    <row r="8825" spans="1:5" x14ac:dyDescent="0.25">
      <c r="A8825">
        <v>8825</v>
      </c>
      <c r="B8825">
        <v>38925979.399999999</v>
      </c>
      <c r="C8825">
        <v>4410.8759</v>
      </c>
      <c r="D8825">
        <v>0.49980000000000002</v>
      </c>
      <c r="E8825">
        <v>336.51850000000002</v>
      </c>
    </row>
    <row r="8826" spans="1:5" x14ac:dyDescent="0.25">
      <c r="A8826">
        <v>8826</v>
      </c>
      <c r="B8826">
        <v>38937569.5</v>
      </c>
      <c r="C8826">
        <v>4411.6893</v>
      </c>
      <c r="D8826">
        <v>0.49990000000000001</v>
      </c>
      <c r="E8826">
        <v>336.5763</v>
      </c>
    </row>
    <row r="8827" spans="1:5" x14ac:dyDescent="0.25">
      <c r="A8827">
        <v>8827</v>
      </c>
      <c r="B8827">
        <v>38945609.166699998</v>
      </c>
      <c r="C8827">
        <v>4412.1003000000001</v>
      </c>
      <c r="D8827">
        <v>0.49980000000000002</v>
      </c>
      <c r="E8827">
        <v>336.6035</v>
      </c>
    </row>
    <row r="8828" spans="1:5" x14ac:dyDescent="0.25">
      <c r="A8828">
        <v>8828</v>
      </c>
      <c r="B8828">
        <v>38951724.100000001</v>
      </c>
      <c r="C8828">
        <v>4412.2932000000001</v>
      </c>
      <c r="D8828">
        <v>0.49980000000000002</v>
      </c>
      <c r="E8828">
        <v>336.61399999999998</v>
      </c>
    </row>
    <row r="8829" spans="1:5" x14ac:dyDescent="0.25">
      <c r="A8829">
        <v>8829</v>
      </c>
      <c r="B8829">
        <v>38961239.566699997</v>
      </c>
      <c r="C8829">
        <v>4412.8711999999996</v>
      </c>
      <c r="D8829">
        <v>0.49980000000000002</v>
      </c>
      <c r="E8829">
        <v>336.65390000000002</v>
      </c>
    </row>
    <row r="8830" spans="1:5" x14ac:dyDescent="0.25">
      <c r="A8830">
        <v>8830</v>
      </c>
      <c r="B8830">
        <v>38971012.700000003</v>
      </c>
      <c r="C8830">
        <v>4413.4781999999996</v>
      </c>
      <c r="D8830">
        <v>0.49980000000000002</v>
      </c>
      <c r="E8830">
        <v>336.69600000000003</v>
      </c>
    </row>
    <row r="8831" spans="1:5" x14ac:dyDescent="0.25">
      <c r="A8831">
        <v>8831</v>
      </c>
      <c r="B8831">
        <v>38982317.933300003</v>
      </c>
      <c r="C8831">
        <v>4414.2586000000001</v>
      </c>
      <c r="D8831">
        <v>0.49990000000000001</v>
      </c>
      <c r="E8831">
        <v>336.75139999999999</v>
      </c>
    </row>
    <row r="8832" spans="1:5" x14ac:dyDescent="0.25">
      <c r="A8832">
        <v>8832</v>
      </c>
      <c r="B8832">
        <v>38988528.866700001</v>
      </c>
      <c r="C8832">
        <v>4414.4620999999997</v>
      </c>
      <c r="D8832">
        <v>0.49980000000000002</v>
      </c>
      <c r="E8832">
        <v>336.7627</v>
      </c>
    </row>
    <row r="8833" spans="1:5" x14ac:dyDescent="0.25">
      <c r="A8833">
        <v>8833</v>
      </c>
      <c r="B8833">
        <v>38996147.333300002</v>
      </c>
      <c r="C8833">
        <v>4414.8248000000003</v>
      </c>
      <c r="D8833">
        <v>0.49980000000000002</v>
      </c>
      <c r="E8833">
        <v>336.78620000000001</v>
      </c>
    </row>
    <row r="8834" spans="1:5" x14ac:dyDescent="0.25">
      <c r="A8834">
        <v>8834</v>
      </c>
      <c r="B8834">
        <v>39007920.7333</v>
      </c>
      <c r="C8834">
        <v>4415.6578</v>
      </c>
      <c r="D8834">
        <v>0.49980000000000002</v>
      </c>
      <c r="E8834">
        <v>336.84550000000002</v>
      </c>
    </row>
    <row r="8835" spans="1:5" x14ac:dyDescent="0.25">
      <c r="A8835">
        <v>8835</v>
      </c>
      <c r="B8835">
        <v>39013385.533299997</v>
      </c>
      <c r="C8835">
        <v>4415.7764999999999</v>
      </c>
      <c r="D8835">
        <v>0.49980000000000002</v>
      </c>
      <c r="E8835">
        <v>336.85039999999998</v>
      </c>
    </row>
    <row r="8836" spans="1:5" x14ac:dyDescent="0.25">
      <c r="A8836">
        <v>8836</v>
      </c>
      <c r="B8836">
        <v>39027262.2333</v>
      </c>
      <c r="C8836">
        <v>4416.8472000000002</v>
      </c>
      <c r="D8836">
        <v>0.49990000000000001</v>
      </c>
      <c r="E8836">
        <v>336.92790000000002</v>
      </c>
    </row>
    <row r="8837" spans="1:5" x14ac:dyDescent="0.25">
      <c r="A8837">
        <v>8837</v>
      </c>
      <c r="B8837">
        <v>39034431.7333</v>
      </c>
      <c r="C8837">
        <v>4417.1587</v>
      </c>
      <c r="D8837">
        <v>0.49980000000000002</v>
      </c>
      <c r="E8837">
        <v>336.94740000000002</v>
      </c>
    </row>
    <row r="8838" spans="1:5" x14ac:dyDescent="0.25">
      <c r="A8838">
        <v>8838</v>
      </c>
      <c r="B8838">
        <v>39042192.833300002</v>
      </c>
      <c r="C8838">
        <v>4417.5370999999996</v>
      </c>
      <c r="D8838">
        <v>0.49980000000000002</v>
      </c>
      <c r="E8838">
        <v>336.97210000000001</v>
      </c>
    </row>
    <row r="8839" spans="1:5" x14ac:dyDescent="0.25">
      <c r="A8839">
        <v>8839</v>
      </c>
      <c r="B8839">
        <v>39051544.299999997</v>
      </c>
      <c r="C8839">
        <v>4418.0953</v>
      </c>
      <c r="D8839">
        <v>0.49980000000000002</v>
      </c>
      <c r="E8839">
        <v>337.01049999999998</v>
      </c>
    </row>
    <row r="8840" spans="1:5" x14ac:dyDescent="0.25">
      <c r="A8840">
        <v>8840</v>
      </c>
      <c r="B8840">
        <v>39058729.5</v>
      </c>
      <c r="C8840">
        <v>4418.4083000000001</v>
      </c>
      <c r="D8840">
        <v>0.49980000000000002</v>
      </c>
      <c r="E8840">
        <v>337.03019999999998</v>
      </c>
    </row>
    <row r="8841" spans="1:5" x14ac:dyDescent="0.25">
      <c r="A8841">
        <v>8841</v>
      </c>
      <c r="B8841">
        <v>39070826.133299999</v>
      </c>
      <c r="C8841">
        <v>4419.2767999999996</v>
      </c>
      <c r="D8841">
        <v>0.49990000000000001</v>
      </c>
      <c r="E8841">
        <v>337.09219999999999</v>
      </c>
    </row>
    <row r="8842" spans="1:5" x14ac:dyDescent="0.25">
      <c r="A8842">
        <v>8842</v>
      </c>
      <c r="B8842">
        <v>39075874.466700003</v>
      </c>
      <c r="C8842">
        <v>4419.3478999999998</v>
      </c>
      <c r="D8842">
        <v>0.49980000000000002</v>
      </c>
      <c r="E8842">
        <v>337.09339999999997</v>
      </c>
    </row>
    <row r="8843" spans="1:5" x14ac:dyDescent="0.25">
      <c r="A8843">
        <v>8843</v>
      </c>
      <c r="B8843">
        <v>39086648.666699998</v>
      </c>
      <c r="C8843">
        <v>4420.0666000000001</v>
      </c>
      <c r="D8843">
        <v>0.49980000000000002</v>
      </c>
      <c r="E8843">
        <v>337.14409999999998</v>
      </c>
    </row>
    <row r="8844" spans="1:5" x14ac:dyDescent="0.25">
      <c r="A8844">
        <v>8844</v>
      </c>
      <c r="B8844">
        <v>39094385.533299997</v>
      </c>
      <c r="C8844">
        <v>4420.4416000000001</v>
      </c>
      <c r="D8844">
        <v>0.49980000000000002</v>
      </c>
      <c r="E8844">
        <v>337.16849999999999</v>
      </c>
    </row>
    <row r="8845" spans="1:5" x14ac:dyDescent="0.25">
      <c r="A8845">
        <v>8845</v>
      </c>
      <c r="B8845">
        <v>39105215.2333</v>
      </c>
      <c r="C8845">
        <v>4421.1661999999997</v>
      </c>
      <c r="D8845">
        <v>0.49980000000000002</v>
      </c>
      <c r="E8845">
        <v>337.21949999999998</v>
      </c>
    </row>
    <row r="8846" spans="1:5" x14ac:dyDescent="0.25">
      <c r="A8846">
        <v>8846</v>
      </c>
      <c r="B8846">
        <v>39111146.466700003</v>
      </c>
      <c r="C8846">
        <v>4421.3369000000002</v>
      </c>
      <c r="D8846">
        <v>0.49980000000000002</v>
      </c>
      <c r="E8846">
        <v>337.22840000000002</v>
      </c>
    </row>
    <row r="8847" spans="1:5" x14ac:dyDescent="0.25">
      <c r="A8847">
        <v>8847</v>
      </c>
      <c r="B8847">
        <v>39121092.533299997</v>
      </c>
      <c r="C8847">
        <v>4421.9614000000001</v>
      </c>
      <c r="D8847">
        <v>0.49980000000000002</v>
      </c>
      <c r="E8847">
        <v>337.27179999999998</v>
      </c>
    </row>
    <row r="8848" spans="1:5" x14ac:dyDescent="0.25">
      <c r="A8848">
        <v>8848</v>
      </c>
      <c r="B8848">
        <v>39130243.833300002</v>
      </c>
      <c r="C8848">
        <v>4422.4958999999999</v>
      </c>
      <c r="D8848">
        <v>0.49980000000000002</v>
      </c>
      <c r="E8848">
        <v>337.30840000000001</v>
      </c>
    </row>
    <row r="8849" spans="1:5" x14ac:dyDescent="0.25">
      <c r="A8849">
        <v>8849</v>
      </c>
      <c r="B8849">
        <v>39141493.833300002</v>
      </c>
      <c r="C8849">
        <v>4423.2674999999999</v>
      </c>
      <c r="D8849">
        <v>0.49990000000000001</v>
      </c>
      <c r="E8849">
        <v>337.363</v>
      </c>
    </row>
    <row r="8850" spans="1:5" x14ac:dyDescent="0.25">
      <c r="A8850">
        <v>8850</v>
      </c>
      <c r="B8850">
        <v>39147261.2333</v>
      </c>
      <c r="C8850">
        <v>4423.4192999999996</v>
      </c>
      <c r="D8850">
        <v>0.49980000000000002</v>
      </c>
      <c r="E8850">
        <v>337.37040000000002</v>
      </c>
    </row>
    <row r="8851" spans="1:5" x14ac:dyDescent="0.25">
      <c r="A8851">
        <v>8851</v>
      </c>
      <c r="B8851">
        <v>39157471</v>
      </c>
      <c r="C8851">
        <v>4424.0730999999996</v>
      </c>
      <c r="D8851">
        <v>0.49980000000000002</v>
      </c>
      <c r="E8851">
        <v>337.41609999999997</v>
      </c>
    </row>
    <row r="8852" spans="1:5" x14ac:dyDescent="0.25">
      <c r="A8852">
        <v>8852</v>
      </c>
      <c r="B8852">
        <v>39168229.2333</v>
      </c>
      <c r="C8852">
        <v>4424.7887000000001</v>
      </c>
      <c r="D8852">
        <v>0.49990000000000001</v>
      </c>
      <c r="E8852">
        <v>337.4665</v>
      </c>
    </row>
    <row r="8853" spans="1:5" x14ac:dyDescent="0.25">
      <c r="A8853">
        <v>8853</v>
      </c>
      <c r="B8853">
        <v>39174767.7667</v>
      </c>
      <c r="C8853">
        <v>4425.0273999999999</v>
      </c>
      <c r="D8853">
        <v>0.49980000000000002</v>
      </c>
      <c r="E8853">
        <v>337.48050000000001</v>
      </c>
    </row>
    <row r="8854" spans="1:5" x14ac:dyDescent="0.25">
      <c r="A8854">
        <v>8854</v>
      </c>
      <c r="B8854">
        <v>39182962.2667</v>
      </c>
      <c r="C8854">
        <v>4425.4531999999999</v>
      </c>
      <c r="D8854">
        <v>0.49980000000000002</v>
      </c>
      <c r="E8854">
        <v>337.50880000000001</v>
      </c>
    </row>
    <row r="8855" spans="1:5" x14ac:dyDescent="0.25">
      <c r="A8855">
        <v>8855</v>
      </c>
      <c r="B8855">
        <v>39193740.399999999</v>
      </c>
      <c r="C8855">
        <v>4426.1706000000004</v>
      </c>
      <c r="D8855">
        <v>0.49980000000000002</v>
      </c>
      <c r="E8855">
        <v>337.55930000000001</v>
      </c>
    </row>
    <row r="8856" spans="1:5" x14ac:dyDescent="0.25">
      <c r="A8856">
        <v>8856</v>
      </c>
      <c r="B8856">
        <v>39202062.100000001</v>
      </c>
      <c r="C8856">
        <v>4426.6103999999996</v>
      </c>
      <c r="D8856">
        <v>0.49980000000000002</v>
      </c>
      <c r="E8856">
        <v>337.58859999999999</v>
      </c>
    </row>
    <row r="8857" spans="1:5" x14ac:dyDescent="0.25">
      <c r="A8857">
        <v>8857</v>
      </c>
      <c r="B8857">
        <v>39209638.200000003</v>
      </c>
      <c r="C8857">
        <v>4426.9660000000003</v>
      </c>
      <c r="D8857">
        <v>0.49980000000000002</v>
      </c>
      <c r="E8857">
        <v>337.61160000000001</v>
      </c>
    </row>
    <row r="8858" spans="1:5" x14ac:dyDescent="0.25">
      <c r="A8858">
        <v>8858</v>
      </c>
      <c r="B8858">
        <v>39218598.100000001</v>
      </c>
      <c r="C8858">
        <v>4427.4777999999997</v>
      </c>
      <c r="D8858">
        <v>0.49980000000000002</v>
      </c>
      <c r="E8858">
        <v>337.64640000000003</v>
      </c>
    </row>
    <row r="8859" spans="1:5" x14ac:dyDescent="0.25">
      <c r="A8859">
        <v>8859</v>
      </c>
      <c r="B8859">
        <v>39226589.933300003</v>
      </c>
      <c r="C8859">
        <v>4427.8801000000003</v>
      </c>
      <c r="D8859">
        <v>0.49980000000000002</v>
      </c>
      <c r="E8859">
        <v>337.67290000000003</v>
      </c>
    </row>
    <row r="8860" spans="1:5" x14ac:dyDescent="0.25">
      <c r="A8860">
        <v>8860</v>
      </c>
      <c r="B8860">
        <v>39237003.700000003</v>
      </c>
      <c r="C8860">
        <v>4428.5556999999999</v>
      </c>
      <c r="D8860">
        <v>0.49980000000000002</v>
      </c>
      <c r="E8860">
        <v>337.72019999999998</v>
      </c>
    </row>
    <row r="8861" spans="1:5" x14ac:dyDescent="0.25">
      <c r="A8861">
        <v>8861</v>
      </c>
      <c r="B8861">
        <v>39243736.333300002</v>
      </c>
      <c r="C8861">
        <v>4428.8157000000001</v>
      </c>
      <c r="D8861">
        <v>0.49980000000000002</v>
      </c>
      <c r="E8861">
        <v>337.73579999999998</v>
      </c>
    </row>
    <row r="8862" spans="1:5" x14ac:dyDescent="0.25">
      <c r="A8862">
        <v>8862</v>
      </c>
      <c r="B8862">
        <v>39251961.7667</v>
      </c>
      <c r="C8862">
        <v>4429.2442000000001</v>
      </c>
      <c r="D8862">
        <v>0.49980000000000002</v>
      </c>
      <c r="E8862">
        <v>337.76429999999999</v>
      </c>
    </row>
    <row r="8863" spans="1:5" x14ac:dyDescent="0.25">
      <c r="A8863">
        <v>8863</v>
      </c>
      <c r="B8863">
        <v>39263038.333300002</v>
      </c>
      <c r="C8863">
        <v>4429.9942000000001</v>
      </c>
      <c r="D8863">
        <v>0.49980000000000002</v>
      </c>
      <c r="E8863">
        <v>337.81729999999999</v>
      </c>
    </row>
    <row r="8864" spans="1:5" x14ac:dyDescent="0.25">
      <c r="A8864">
        <v>8864</v>
      </c>
      <c r="B8864">
        <v>39274505.399999999</v>
      </c>
      <c r="C8864">
        <v>4430.7880999999998</v>
      </c>
      <c r="D8864">
        <v>0.49990000000000001</v>
      </c>
      <c r="E8864">
        <v>337.87369999999999</v>
      </c>
    </row>
    <row r="8865" spans="1:5" x14ac:dyDescent="0.25">
      <c r="A8865">
        <v>8865</v>
      </c>
      <c r="B8865">
        <v>39280587.433300003</v>
      </c>
      <c r="C8865">
        <v>4430.9742999999999</v>
      </c>
      <c r="D8865">
        <v>0.49980000000000002</v>
      </c>
      <c r="E8865">
        <v>337.88369999999998</v>
      </c>
    </row>
    <row r="8866" spans="1:5" x14ac:dyDescent="0.25">
      <c r="A8866">
        <v>8866</v>
      </c>
      <c r="B8866">
        <v>39288220.466700003</v>
      </c>
      <c r="C8866">
        <v>4431.3355000000001</v>
      </c>
      <c r="D8866">
        <v>0.49980000000000002</v>
      </c>
      <c r="E8866">
        <v>337.90699999999998</v>
      </c>
    </row>
    <row r="8867" spans="1:5" x14ac:dyDescent="0.25">
      <c r="A8867">
        <v>8867</v>
      </c>
      <c r="B8867">
        <v>39299951.100000001</v>
      </c>
      <c r="C8867">
        <v>4432.1587</v>
      </c>
      <c r="D8867">
        <v>0.49980000000000002</v>
      </c>
      <c r="E8867">
        <v>337.96559999999999</v>
      </c>
    </row>
    <row r="8868" spans="1:5" x14ac:dyDescent="0.25">
      <c r="A8868">
        <v>8868</v>
      </c>
      <c r="B8868">
        <v>39307813.7667</v>
      </c>
      <c r="C8868">
        <v>4432.5455000000002</v>
      </c>
      <c r="D8868">
        <v>0.49980000000000002</v>
      </c>
      <c r="E8868">
        <v>337.99090000000001</v>
      </c>
    </row>
    <row r="8869" spans="1:5" x14ac:dyDescent="0.25">
      <c r="A8869">
        <v>8869</v>
      </c>
      <c r="B8869">
        <v>39317489.033299997</v>
      </c>
      <c r="C8869">
        <v>4433.1367</v>
      </c>
      <c r="D8869">
        <v>0.49980000000000002</v>
      </c>
      <c r="E8869">
        <v>338.03179999999998</v>
      </c>
    </row>
    <row r="8870" spans="1:5" x14ac:dyDescent="0.25">
      <c r="A8870">
        <v>8870</v>
      </c>
      <c r="B8870">
        <v>39324844.399999999</v>
      </c>
      <c r="C8870">
        <v>4433.4660999999996</v>
      </c>
      <c r="D8870">
        <v>0.49980000000000002</v>
      </c>
      <c r="E8870">
        <v>338.05270000000002</v>
      </c>
    </row>
    <row r="8871" spans="1:5" x14ac:dyDescent="0.25">
      <c r="A8871">
        <v>8871</v>
      </c>
      <c r="B8871">
        <v>39335249.799999997</v>
      </c>
      <c r="C8871">
        <v>4434.1392999999998</v>
      </c>
      <c r="D8871">
        <v>0.49980000000000002</v>
      </c>
      <c r="E8871">
        <v>338.09980000000002</v>
      </c>
    </row>
    <row r="8872" spans="1:5" x14ac:dyDescent="0.25">
      <c r="A8872">
        <v>8872</v>
      </c>
      <c r="B8872">
        <v>39339851.799999997</v>
      </c>
      <c r="C8872">
        <v>4434.1581999999999</v>
      </c>
      <c r="D8872">
        <v>0.49980000000000002</v>
      </c>
      <c r="E8872">
        <v>338.09710000000001</v>
      </c>
    </row>
    <row r="8873" spans="1:5" x14ac:dyDescent="0.25">
      <c r="A8873">
        <v>8873</v>
      </c>
      <c r="B8873">
        <v>39350281.033299997</v>
      </c>
      <c r="C8873">
        <v>4434.8338999999996</v>
      </c>
      <c r="D8873">
        <v>0.49980000000000002</v>
      </c>
      <c r="E8873">
        <v>338.14440000000002</v>
      </c>
    </row>
    <row r="8874" spans="1:5" x14ac:dyDescent="0.25">
      <c r="A8874">
        <v>8874</v>
      </c>
      <c r="B8874">
        <v>39360140.833300002</v>
      </c>
      <c r="C8874">
        <v>4435.4452000000001</v>
      </c>
      <c r="D8874">
        <v>0.49980000000000002</v>
      </c>
      <c r="E8874">
        <v>338.18680000000001</v>
      </c>
    </row>
    <row r="8875" spans="1:5" x14ac:dyDescent="0.25">
      <c r="A8875">
        <v>8875</v>
      </c>
      <c r="B8875">
        <v>39368737.333300002</v>
      </c>
      <c r="C8875">
        <v>4435.9141</v>
      </c>
      <c r="D8875">
        <v>0.49980000000000002</v>
      </c>
      <c r="E8875">
        <v>338.21839999999997</v>
      </c>
    </row>
    <row r="8876" spans="1:5" x14ac:dyDescent="0.25">
      <c r="A8876">
        <v>8876</v>
      </c>
      <c r="B8876">
        <v>39378525.5</v>
      </c>
      <c r="C8876">
        <v>4436.5171</v>
      </c>
      <c r="D8876">
        <v>0.49980000000000002</v>
      </c>
      <c r="E8876">
        <v>338.2602</v>
      </c>
    </row>
    <row r="8877" spans="1:5" x14ac:dyDescent="0.25">
      <c r="A8877">
        <v>8877</v>
      </c>
      <c r="B8877">
        <v>39386465.700000003</v>
      </c>
      <c r="C8877">
        <v>4436.9117999999999</v>
      </c>
      <c r="D8877">
        <v>0.49980000000000002</v>
      </c>
      <c r="E8877">
        <v>338.28609999999998</v>
      </c>
    </row>
    <row r="8878" spans="1:5" x14ac:dyDescent="0.25">
      <c r="A8878">
        <v>8878</v>
      </c>
      <c r="B8878">
        <v>39397102</v>
      </c>
      <c r="C8878">
        <v>4437.6099999999997</v>
      </c>
      <c r="D8878">
        <v>0.49980000000000002</v>
      </c>
      <c r="E8878">
        <v>338.33510000000001</v>
      </c>
    </row>
    <row r="8879" spans="1:5" x14ac:dyDescent="0.25">
      <c r="A8879">
        <v>8879</v>
      </c>
      <c r="B8879">
        <v>39406846.333300002</v>
      </c>
      <c r="C8879">
        <v>4438.2076999999999</v>
      </c>
      <c r="D8879">
        <v>0.49990000000000001</v>
      </c>
      <c r="E8879">
        <v>338.37650000000002</v>
      </c>
    </row>
    <row r="8880" spans="1:5" x14ac:dyDescent="0.25">
      <c r="A8880">
        <v>8880</v>
      </c>
      <c r="B8880">
        <v>39416201.433300003</v>
      </c>
      <c r="C8880">
        <v>4438.7614000000003</v>
      </c>
      <c r="D8880">
        <v>0.49990000000000001</v>
      </c>
      <c r="E8880">
        <v>338.41449999999998</v>
      </c>
    </row>
    <row r="8881" spans="1:5" x14ac:dyDescent="0.25">
      <c r="A8881">
        <v>8881</v>
      </c>
      <c r="B8881">
        <v>39424611.933300003</v>
      </c>
      <c r="C8881">
        <v>4439.2085999999999</v>
      </c>
      <c r="D8881">
        <v>0.49990000000000001</v>
      </c>
      <c r="E8881">
        <v>338.44439999999997</v>
      </c>
    </row>
    <row r="8882" spans="1:5" x14ac:dyDescent="0.25">
      <c r="A8882">
        <v>8882</v>
      </c>
      <c r="B8882">
        <v>39432368.833300002</v>
      </c>
      <c r="C8882">
        <v>4439.5821999999998</v>
      </c>
      <c r="D8882">
        <v>0.49980000000000002</v>
      </c>
      <c r="E8882">
        <v>338.46870000000001</v>
      </c>
    </row>
    <row r="8883" spans="1:5" x14ac:dyDescent="0.25">
      <c r="A8883">
        <v>8883</v>
      </c>
      <c r="B8883">
        <v>39439397.5</v>
      </c>
      <c r="C8883">
        <v>4439.8735999999999</v>
      </c>
      <c r="D8883">
        <v>0.49980000000000002</v>
      </c>
      <c r="E8883">
        <v>338.48680000000002</v>
      </c>
    </row>
    <row r="8884" spans="1:5" x14ac:dyDescent="0.25">
      <c r="A8884">
        <v>8884</v>
      </c>
      <c r="B8884">
        <v>39446972.299999997</v>
      </c>
      <c r="C8884">
        <v>4440.2264999999998</v>
      </c>
      <c r="D8884">
        <v>0.49980000000000002</v>
      </c>
      <c r="E8884">
        <v>338.5095</v>
      </c>
    </row>
    <row r="8885" spans="1:5" x14ac:dyDescent="0.25">
      <c r="A8885">
        <v>8885</v>
      </c>
      <c r="B8885">
        <v>39460483.7333</v>
      </c>
      <c r="C8885">
        <v>4441.2475000000004</v>
      </c>
      <c r="D8885">
        <v>0.49990000000000001</v>
      </c>
      <c r="E8885">
        <v>338.5831</v>
      </c>
    </row>
    <row r="8886" spans="1:5" x14ac:dyDescent="0.25">
      <c r="A8886">
        <v>8886</v>
      </c>
      <c r="B8886">
        <v>39466176.5</v>
      </c>
      <c r="C8886">
        <v>4441.3882999999996</v>
      </c>
      <c r="D8886">
        <v>0.49980000000000002</v>
      </c>
      <c r="E8886">
        <v>338.58969999999999</v>
      </c>
    </row>
    <row r="8887" spans="1:5" x14ac:dyDescent="0.25">
      <c r="A8887">
        <v>8887</v>
      </c>
      <c r="B8887">
        <v>39479821</v>
      </c>
      <c r="C8887">
        <v>4442.4238999999998</v>
      </c>
      <c r="D8887">
        <v>0.49990000000000001</v>
      </c>
      <c r="E8887">
        <v>338.6644</v>
      </c>
    </row>
    <row r="8888" spans="1:5" x14ac:dyDescent="0.25">
      <c r="A8888">
        <v>8888</v>
      </c>
      <c r="B8888">
        <v>39485362.966700003</v>
      </c>
      <c r="C8888">
        <v>4442.5475999999999</v>
      </c>
      <c r="D8888">
        <v>0.49980000000000002</v>
      </c>
      <c r="E8888">
        <v>338.6696</v>
      </c>
    </row>
    <row r="8889" spans="1:5" x14ac:dyDescent="0.25">
      <c r="A8889">
        <v>8889</v>
      </c>
      <c r="B8889">
        <v>39491139</v>
      </c>
      <c r="C8889">
        <v>4442.6976000000004</v>
      </c>
      <c r="D8889">
        <v>0.49980000000000002</v>
      </c>
      <c r="E8889">
        <v>338.67689999999999</v>
      </c>
    </row>
    <row r="8890" spans="1:5" x14ac:dyDescent="0.25">
      <c r="A8890">
        <v>8890</v>
      </c>
      <c r="B8890">
        <v>39504014.799999997</v>
      </c>
      <c r="C8890">
        <v>4443.6462000000001</v>
      </c>
      <c r="D8890">
        <v>0.49980000000000002</v>
      </c>
      <c r="E8890">
        <v>338.745</v>
      </c>
    </row>
    <row r="8891" spans="1:5" x14ac:dyDescent="0.25">
      <c r="A8891">
        <v>8891</v>
      </c>
      <c r="B8891">
        <v>39512239.433300003</v>
      </c>
      <c r="C8891">
        <v>4444.0715</v>
      </c>
      <c r="D8891">
        <v>0.49980000000000002</v>
      </c>
      <c r="E8891">
        <v>338.77319999999997</v>
      </c>
    </row>
    <row r="8892" spans="1:5" x14ac:dyDescent="0.25">
      <c r="A8892">
        <v>8892</v>
      </c>
      <c r="B8892">
        <v>39519616.700000003</v>
      </c>
      <c r="C8892">
        <v>4444.4013000000004</v>
      </c>
      <c r="D8892">
        <v>0.49980000000000002</v>
      </c>
      <c r="E8892">
        <v>338.79419999999999</v>
      </c>
    </row>
    <row r="8893" spans="1:5" x14ac:dyDescent="0.25">
      <c r="A8893">
        <v>8893</v>
      </c>
      <c r="B8893">
        <v>39530195.399999999</v>
      </c>
      <c r="C8893">
        <v>4445.0910999999996</v>
      </c>
      <c r="D8893">
        <v>0.49980000000000002</v>
      </c>
      <c r="E8893">
        <v>338.8426</v>
      </c>
    </row>
    <row r="8894" spans="1:5" x14ac:dyDescent="0.25">
      <c r="A8894">
        <v>8894</v>
      </c>
      <c r="B8894">
        <v>39538062.299999997</v>
      </c>
      <c r="C8894">
        <v>4445.4759000000004</v>
      </c>
      <c r="D8894">
        <v>0.49980000000000002</v>
      </c>
      <c r="E8894">
        <v>338.86770000000001</v>
      </c>
    </row>
    <row r="8895" spans="1:5" x14ac:dyDescent="0.25">
      <c r="A8895">
        <v>8895</v>
      </c>
      <c r="B8895">
        <v>39546385.333300002</v>
      </c>
      <c r="C8895">
        <v>4445.9117999999999</v>
      </c>
      <c r="D8895">
        <v>0.49980000000000002</v>
      </c>
      <c r="E8895">
        <v>338.89679999999998</v>
      </c>
    </row>
    <row r="8896" spans="1:5" x14ac:dyDescent="0.25">
      <c r="A8896">
        <v>8896</v>
      </c>
      <c r="B8896">
        <v>39554505.299999997</v>
      </c>
      <c r="C8896">
        <v>4446.3248000000003</v>
      </c>
      <c r="D8896">
        <v>0.49980000000000002</v>
      </c>
      <c r="E8896">
        <v>338.92410000000001</v>
      </c>
    </row>
    <row r="8897" spans="1:5" x14ac:dyDescent="0.25">
      <c r="A8897">
        <v>8897</v>
      </c>
      <c r="B8897">
        <v>39566099.666699998</v>
      </c>
      <c r="C8897">
        <v>4447.1282000000001</v>
      </c>
      <c r="D8897">
        <v>0.49980000000000002</v>
      </c>
      <c r="E8897">
        <v>338.98110000000003</v>
      </c>
    </row>
    <row r="8898" spans="1:5" x14ac:dyDescent="0.25">
      <c r="A8898">
        <v>8898</v>
      </c>
      <c r="B8898">
        <v>39573845.899999999</v>
      </c>
      <c r="C8898">
        <v>4447.4989999999998</v>
      </c>
      <c r="D8898">
        <v>0.49980000000000002</v>
      </c>
      <c r="E8898">
        <v>339.0052</v>
      </c>
    </row>
    <row r="8899" spans="1:5" x14ac:dyDescent="0.25">
      <c r="A8899">
        <v>8899</v>
      </c>
      <c r="B8899">
        <v>39585739.7333</v>
      </c>
      <c r="C8899">
        <v>4448.3356999999996</v>
      </c>
      <c r="D8899">
        <v>0.49990000000000001</v>
      </c>
      <c r="E8899">
        <v>339.06479999999999</v>
      </c>
    </row>
    <row r="8900" spans="1:5" x14ac:dyDescent="0.25">
      <c r="A8900">
        <v>8900</v>
      </c>
      <c r="B8900">
        <v>39595203.399999999</v>
      </c>
      <c r="C8900">
        <v>4448.8993</v>
      </c>
      <c r="D8900">
        <v>0.49990000000000001</v>
      </c>
      <c r="E8900">
        <v>339.1035</v>
      </c>
    </row>
    <row r="8901" spans="1:5" x14ac:dyDescent="0.25">
      <c r="A8901">
        <v>8901</v>
      </c>
      <c r="B8901">
        <v>39603256.133299999</v>
      </c>
      <c r="C8901">
        <v>4449.3041000000003</v>
      </c>
      <c r="D8901">
        <v>0.49990000000000001</v>
      </c>
      <c r="E8901">
        <v>339.1302</v>
      </c>
    </row>
    <row r="8902" spans="1:5" x14ac:dyDescent="0.25">
      <c r="A8902">
        <v>8902</v>
      </c>
      <c r="B8902">
        <v>39610533.033299997</v>
      </c>
      <c r="C8902">
        <v>4449.6217999999999</v>
      </c>
      <c r="D8902">
        <v>0.49980000000000002</v>
      </c>
      <c r="E8902">
        <v>339.15019999999998</v>
      </c>
    </row>
    <row r="8903" spans="1:5" x14ac:dyDescent="0.25">
      <c r="A8903">
        <v>8903</v>
      </c>
      <c r="B8903">
        <v>39618707.933300003</v>
      </c>
      <c r="C8903">
        <v>4450.0402000000004</v>
      </c>
      <c r="D8903">
        <v>0.49980000000000002</v>
      </c>
      <c r="E8903">
        <v>339.17790000000002</v>
      </c>
    </row>
    <row r="8904" spans="1:5" x14ac:dyDescent="0.25">
      <c r="A8904">
        <v>8904</v>
      </c>
      <c r="B8904">
        <v>39627165.533299997</v>
      </c>
      <c r="C8904">
        <v>4450.4903000000004</v>
      </c>
      <c r="D8904">
        <v>0.49980000000000002</v>
      </c>
      <c r="E8904">
        <v>339.20800000000003</v>
      </c>
    </row>
    <row r="8905" spans="1:5" x14ac:dyDescent="0.25">
      <c r="A8905">
        <v>8905</v>
      </c>
      <c r="B8905">
        <v>39632862.066699997</v>
      </c>
      <c r="C8905">
        <v>4450.6301999999996</v>
      </c>
      <c r="D8905">
        <v>0.49980000000000002</v>
      </c>
      <c r="E8905">
        <v>339.21449999999999</v>
      </c>
    </row>
    <row r="8906" spans="1:5" x14ac:dyDescent="0.25">
      <c r="A8906">
        <v>8906</v>
      </c>
      <c r="B8906">
        <v>39647315.466700003</v>
      </c>
      <c r="C8906">
        <v>4451.7533999999996</v>
      </c>
      <c r="D8906">
        <v>0.49990000000000001</v>
      </c>
      <c r="E8906">
        <v>339.29590000000002</v>
      </c>
    </row>
    <row r="8907" spans="1:5" x14ac:dyDescent="0.25">
      <c r="A8907">
        <v>8907</v>
      </c>
      <c r="B8907">
        <v>39654212.2333</v>
      </c>
      <c r="C8907">
        <v>4452.0279</v>
      </c>
      <c r="D8907">
        <v>0.49980000000000002</v>
      </c>
      <c r="E8907">
        <v>339.31270000000001</v>
      </c>
    </row>
    <row r="8908" spans="1:5" x14ac:dyDescent="0.25">
      <c r="A8908">
        <v>8908</v>
      </c>
      <c r="B8908">
        <v>39661847</v>
      </c>
      <c r="C8908">
        <v>4452.3851999999997</v>
      </c>
      <c r="D8908">
        <v>0.49980000000000002</v>
      </c>
      <c r="E8908">
        <v>339.33569999999997</v>
      </c>
    </row>
    <row r="8909" spans="1:5" x14ac:dyDescent="0.25">
      <c r="A8909">
        <v>8909</v>
      </c>
      <c r="B8909">
        <v>39671238.166699998</v>
      </c>
      <c r="C8909">
        <v>4452.9395000000004</v>
      </c>
      <c r="D8909">
        <v>0.49980000000000002</v>
      </c>
      <c r="E8909">
        <v>339.37380000000002</v>
      </c>
    </row>
    <row r="8910" spans="1:5" x14ac:dyDescent="0.25">
      <c r="A8910">
        <v>8910</v>
      </c>
      <c r="B8910">
        <v>39678876.133299999</v>
      </c>
      <c r="C8910">
        <v>4453.2969999999996</v>
      </c>
      <c r="D8910">
        <v>0.49980000000000002</v>
      </c>
      <c r="E8910">
        <v>339.39679999999998</v>
      </c>
    </row>
    <row r="8911" spans="1:5" x14ac:dyDescent="0.25">
      <c r="A8911">
        <v>8911</v>
      </c>
      <c r="B8911">
        <v>39688950.600000001</v>
      </c>
      <c r="C8911">
        <v>4453.9278000000004</v>
      </c>
      <c r="D8911">
        <v>0.49980000000000002</v>
      </c>
      <c r="E8911">
        <v>339.44069999999999</v>
      </c>
    </row>
    <row r="8912" spans="1:5" x14ac:dyDescent="0.25">
      <c r="A8912">
        <v>8912</v>
      </c>
      <c r="B8912">
        <v>39695070.200000003</v>
      </c>
      <c r="C8912">
        <v>4454.1147000000001</v>
      </c>
      <c r="D8912">
        <v>0.49980000000000002</v>
      </c>
      <c r="E8912">
        <v>339.45080000000002</v>
      </c>
    </row>
    <row r="8913" spans="1:5" x14ac:dyDescent="0.25">
      <c r="A8913">
        <v>8913</v>
      </c>
      <c r="B8913">
        <v>39709518.966700003</v>
      </c>
      <c r="C8913">
        <v>4455.2361000000001</v>
      </c>
      <c r="D8913">
        <v>0.49990000000000001</v>
      </c>
      <c r="E8913">
        <v>339.53199999999998</v>
      </c>
    </row>
    <row r="8914" spans="1:5" x14ac:dyDescent="0.25">
      <c r="A8914">
        <v>8914</v>
      </c>
      <c r="B8914">
        <v>39716832.966700003</v>
      </c>
      <c r="C8914">
        <v>4455.5568000000003</v>
      </c>
      <c r="D8914">
        <v>0.49980000000000002</v>
      </c>
      <c r="E8914">
        <v>339.5523</v>
      </c>
    </row>
    <row r="8915" spans="1:5" x14ac:dyDescent="0.25">
      <c r="A8915">
        <v>8915</v>
      </c>
      <c r="B8915">
        <v>39723783.866700001</v>
      </c>
      <c r="C8915">
        <v>4455.8366999999998</v>
      </c>
      <c r="D8915">
        <v>0.49980000000000002</v>
      </c>
      <c r="E8915">
        <v>339.56939999999997</v>
      </c>
    </row>
    <row r="8916" spans="1:5" x14ac:dyDescent="0.25">
      <c r="A8916">
        <v>8916</v>
      </c>
      <c r="B8916">
        <v>39735705.466700003</v>
      </c>
      <c r="C8916">
        <v>4456.674</v>
      </c>
      <c r="D8916">
        <v>0.49990000000000001</v>
      </c>
      <c r="E8916">
        <v>339.62909999999999</v>
      </c>
    </row>
    <row r="8917" spans="1:5" x14ac:dyDescent="0.25">
      <c r="A8917">
        <v>8917</v>
      </c>
      <c r="B8917">
        <v>39744266.799999997</v>
      </c>
      <c r="C8917">
        <v>4457.1342999999997</v>
      </c>
      <c r="D8917">
        <v>0.49980000000000002</v>
      </c>
      <c r="E8917">
        <v>339.66</v>
      </c>
    </row>
    <row r="8918" spans="1:5" x14ac:dyDescent="0.25">
      <c r="A8918">
        <v>8918</v>
      </c>
      <c r="B8918">
        <v>39752120.333300002</v>
      </c>
      <c r="C8918">
        <v>4457.5151999999998</v>
      </c>
      <c r="D8918">
        <v>0.49980000000000002</v>
      </c>
      <c r="E8918">
        <v>339.6848</v>
      </c>
    </row>
    <row r="8919" spans="1:5" x14ac:dyDescent="0.25">
      <c r="A8919">
        <v>8919</v>
      </c>
      <c r="B8919">
        <v>39762877.799999997</v>
      </c>
      <c r="C8919">
        <v>4458.2214999999997</v>
      </c>
      <c r="D8919">
        <v>0.49990000000000001</v>
      </c>
      <c r="E8919">
        <v>339.73439999999999</v>
      </c>
    </row>
    <row r="8920" spans="1:5" x14ac:dyDescent="0.25">
      <c r="A8920">
        <v>8920</v>
      </c>
      <c r="B8920">
        <v>39770732.966700003</v>
      </c>
      <c r="C8920">
        <v>4458.6023999999998</v>
      </c>
      <c r="D8920">
        <v>0.49980000000000002</v>
      </c>
      <c r="E8920">
        <v>339.7593</v>
      </c>
    </row>
    <row r="8921" spans="1:5" x14ac:dyDescent="0.25">
      <c r="A8921">
        <v>8921</v>
      </c>
      <c r="B8921">
        <v>39781002.333300002</v>
      </c>
      <c r="C8921">
        <v>4459.2537000000002</v>
      </c>
      <c r="D8921">
        <v>0.49990000000000001</v>
      </c>
      <c r="E8921">
        <v>339.80470000000003</v>
      </c>
    </row>
    <row r="8922" spans="1:5" x14ac:dyDescent="0.25">
      <c r="A8922">
        <v>8922</v>
      </c>
      <c r="B8922">
        <v>39788803.466700003</v>
      </c>
      <c r="C8922">
        <v>4459.6283000000003</v>
      </c>
      <c r="D8922">
        <v>0.49980000000000002</v>
      </c>
      <c r="E8922">
        <v>339.82909999999998</v>
      </c>
    </row>
    <row r="8923" spans="1:5" x14ac:dyDescent="0.25">
      <c r="A8923">
        <v>8923</v>
      </c>
      <c r="B8923">
        <v>39795895.399999999</v>
      </c>
      <c r="C8923">
        <v>4459.9233000000004</v>
      </c>
      <c r="D8923">
        <v>0.49980000000000002</v>
      </c>
      <c r="E8923">
        <v>339.84739999999999</v>
      </c>
    </row>
    <row r="8924" spans="1:5" x14ac:dyDescent="0.25">
      <c r="A8924">
        <v>8924</v>
      </c>
      <c r="B8924">
        <v>39806466.033299997</v>
      </c>
      <c r="C8924">
        <v>4460.6080000000002</v>
      </c>
      <c r="D8924">
        <v>0.49980000000000002</v>
      </c>
      <c r="E8924">
        <v>339.89530000000002</v>
      </c>
    </row>
    <row r="8925" spans="1:5" x14ac:dyDescent="0.25">
      <c r="A8925">
        <v>8925</v>
      </c>
      <c r="B8925">
        <v>39815284.600000001</v>
      </c>
      <c r="C8925">
        <v>4461.0963000000002</v>
      </c>
      <c r="D8925">
        <v>0.49980000000000002</v>
      </c>
      <c r="E8925">
        <v>339.92840000000001</v>
      </c>
    </row>
    <row r="8926" spans="1:5" x14ac:dyDescent="0.25">
      <c r="A8926">
        <v>8926</v>
      </c>
      <c r="B8926">
        <v>39822608.600000001</v>
      </c>
      <c r="C8926">
        <v>4461.4170999999997</v>
      </c>
      <c r="D8926">
        <v>0.49980000000000002</v>
      </c>
      <c r="E8926">
        <v>339.9486</v>
      </c>
    </row>
    <row r="8927" spans="1:5" x14ac:dyDescent="0.25">
      <c r="A8927">
        <v>8927</v>
      </c>
      <c r="B8927">
        <v>39833517.633299999</v>
      </c>
      <c r="C8927">
        <v>4462.1392999999998</v>
      </c>
      <c r="D8927">
        <v>0.49980000000000002</v>
      </c>
      <c r="E8927">
        <v>339.99950000000001</v>
      </c>
    </row>
    <row r="8928" spans="1:5" x14ac:dyDescent="0.25">
      <c r="A8928">
        <v>8928</v>
      </c>
      <c r="B8928">
        <v>39841426.100000001</v>
      </c>
      <c r="C8928">
        <v>4462.5253000000002</v>
      </c>
      <c r="D8928">
        <v>0.49980000000000002</v>
      </c>
      <c r="E8928">
        <v>340.0247</v>
      </c>
    </row>
    <row r="8929" spans="1:5" x14ac:dyDescent="0.25">
      <c r="A8929">
        <v>8929</v>
      </c>
      <c r="B8929">
        <v>39849354.933300003</v>
      </c>
      <c r="C8929">
        <v>4462.9134999999997</v>
      </c>
      <c r="D8929">
        <v>0.49980000000000002</v>
      </c>
      <c r="E8929">
        <v>340.05009999999999</v>
      </c>
    </row>
    <row r="8930" spans="1:5" x14ac:dyDescent="0.25">
      <c r="A8930">
        <v>8930</v>
      </c>
      <c r="B8930">
        <v>39860374.100000001</v>
      </c>
      <c r="C8930">
        <v>4463.6477000000004</v>
      </c>
      <c r="D8930">
        <v>0.49980000000000002</v>
      </c>
      <c r="E8930">
        <v>340.10180000000003</v>
      </c>
    </row>
    <row r="8931" spans="1:5" x14ac:dyDescent="0.25">
      <c r="A8931">
        <v>8931</v>
      </c>
      <c r="B8931">
        <v>39868350.066699997</v>
      </c>
      <c r="C8931">
        <v>4464.0410000000002</v>
      </c>
      <c r="D8931">
        <v>0.49980000000000002</v>
      </c>
      <c r="E8931">
        <v>340.12759999999997</v>
      </c>
    </row>
    <row r="8932" spans="1:5" x14ac:dyDescent="0.25">
      <c r="A8932">
        <v>8932</v>
      </c>
      <c r="B8932">
        <v>39878842.799999997</v>
      </c>
      <c r="C8932">
        <v>4464.7159000000001</v>
      </c>
      <c r="D8932">
        <v>0.49990000000000001</v>
      </c>
      <c r="E8932">
        <v>340.17489999999998</v>
      </c>
    </row>
    <row r="8933" spans="1:5" x14ac:dyDescent="0.25">
      <c r="A8933">
        <v>8933</v>
      </c>
      <c r="B8933">
        <v>39888840.566699997</v>
      </c>
      <c r="C8933">
        <v>4465.3352999999997</v>
      </c>
      <c r="D8933">
        <v>0.49990000000000001</v>
      </c>
      <c r="E8933">
        <v>340.21789999999999</v>
      </c>
    </row>
    <row r="8934" spans="1:5" x14ac:dyDescent="0.25">
      <c r="A8934">
        <v>8934</v>
      </c>
      <c r="B8934">
        <v>39896009.933300003</v>
      </c>
      <c r="C8934">
        <v>4465.6379999999999</v>
      </c>
      <c r="D8934">
        <v>0.49980000000000002</v>
      </c>
      <c r="E8934">
        <v>340.23669999999998</v>
      </c>
    </row>
    <row r="8935" spans="1:5" x14ac:dyDescent="0.25">
      <c r="A8935">
        <v>8935</v>
      </c>
      <c r="B8935">
        <v>39902161.633299999</v>
      </c>
      <c r="C8935">
        <v>4465.8266999999996</v>
      </c>
      <c r="D8935">
        <v>0.49980000000000002</v>
      </c>
      <c r="E8935">
        <v>340.24689999999998</v>
      </c>
    </row>
    <row r="8936" spans="1:5" x14ac:dyDescent="0.25">
      <c r="A8936">
        <v>8936</v>
      </c>
      <c r="B8936">
        <v>39913887.633299999</v>
      </c>
      <c r="C8936">
        <v>4466.6391999999996</v>
      </c>
      <c r="D8936">
        <v>0.49980000000000002</v>
      </c>
      <c r="E8936">
        <v>340.30459999999999</v>
      </c>
    </row>
    <row r="8937" spans="1:5" x14ac:dyDescent="0.25">
      <c r="A8937">
        <v>8937</v>
      </c>
      <c r="B8937">
        <v>39923694.633299999</v>
      </c>
      <c r="C8937">
        <v>4467.2367000000004</v>
      </c>
      <c r="D8937">
        <v>0.49990000000000001</v>
      </c>
      <c r="E8937">
        <v>340.346</v>
      </c>
    </row>
    <row r="8938" spans="1:5" x14ac:dyDescent="0.25">
      <c r="A8938">
        <v>8938</v>
      </c>
      <c r="B8938">
        <v>39932209.7667</v>
      </c>
      <c r="C8938">
        <v>4467.6895999999997</v>
      </c>
      <c r="D8938">
        <v>0.49990000000000001</v>
      </c>
      <c r="E8938">
        <v>340.37630000000001</v>
      </c>
    </row>
    <row r="8939" spans="1:5" x14ac:dyDescent="0.25">
      <c r="A8939">
        <v>8939</v>
      </c>
      <c r="B8939">
        <v>39940187.366700001</v>
      </c>
      <c r="C8939">
        <v>4468.0823</v>
      </c>
      <c r="D8939">
        <v>0.49980000000000002</v>
      </c>
      <c r="E8939">
        <v>340.40199999999999</v>
      </c>
    </row>
    <row r="8940" spans="1:5" x14ac:dyDescent="0.25">
      <c r="A8940">
        <v>8940</v>
      </c>
      <c r="B8940">
        <v>39950549.933300003</v>
      </c>
      <c r="C8940">
        <v>4468.7416000000003</v>
      </c>
      <c r="D8940">
        <v>0.49990000000000001</v>
      </c>
      <c r="E8940">
        <v>340.44810000000001</v>
      </c>
    </row>
    <row r="8941" spans="1:5" x14ac:dyDescent="0.25">
      <c r="A8941">
        <v>8941</v>
      </c>
      <c r="B8941">
        <v>39959850.899999999</v>
      </c>
      <c r="C8941">
        <v>4469.2821000000004</v>
      </c>
      <c r="D8941">
        <v>0.49990000000000001</v>
      </c>
      <c r="E8941">
        <v>340.48509999999999</v>
      </c>
    </row>
    <row r="8942" spans="1:5" x14ac:dyDescent="0.25">
      <c r="A8942">
        <v>8942</v>
      </c>
      <c r="B8942">
        <v>39967053.7667</v>
      </c>
      <c r="C8942">
        <v>4469.5878000000002</v>
      </c>
      <c r="D8942">
        <v>0.49980000000000002</v>
      </c>
      <c r="E8942">
        <v>340.50420000000003</v>
      </c>
    </row>
    <row r="8943" spans="1:5" x14ac:dyDescent="0.25">
      <c r="A8943">
        <v>8943</v>
      </c>
      <c r="B8943">
        <v>39974241.433300003</v>
      </c>
      <c r="C8943">
        <v>4469.8917000000001</v>
      </c>
      <c r="D8943">
        <v>0.49980000000000002</v>
      </c>
      <c r="E8943">
        <v>340.5231</v>
      </c>
    </row>
    <row r="8944" spans="1:5" x14ac:dyDescent="0.25">
      <c r="A8944">
        <v>8944</v>
      </c>
      <c r="B8944">
        <v>39985199.2333</v>
      </c>
      <c r="C8944">
        <v>4470.6171000000004</v>
      </c>
      <c r="D8944">
        <v>0.49980000000000002</v>
      </c>
      <c r="E8944">
        <v>340.57420000000002</v>
      </c>
    </row>
    <row r="8945" spans="1:5" x14ac:dyDescent="0.25">
      <c r="A8945">
        <v>8945</v>
      </c>
      <c r="B8945">
        <v>39995618.600000001</v>
      </c>
      <c r="C8945">
        <v>4471.2821000000004</v>
      </c>
      <c r="D8945">
        <v>0.49990000000000001</v>
      </c>
      <c r="E8945">
        <v>340.6207</v>
      </c>
    </row>
    <row r="8946" spans="1:5" x14ac:dyDescent="0.25">
      <c r="A8946">
        <v>8946</v>
      </c>
      <c r="B8946">
        <v>40006197.600000001</v>
      </c>
      <c r="C8946">
        <v>4471.9648999999999</v>
      </c>
      <c r="D8946">
        <v>0.49990000000000001</v>
      </c>
      <c r="E8946">
        <v>340.66849999999999</v>
      </c>
    </row>
    <row r="8947" spans="1:5" x14ac:dyDescent="0.25">
      <c r="A8947">
        <v>8947</v>
      </c>
      <c r="B8947">
        <v>40012000.2333</v>
      </c>
      <c r="C8947">
        <v>4472.1135999999997</v>
      </c>
      <c r="D8947">
        <v>0.49980000000000002</v>
      </c>
      <c r="E8947">
        <v>340.67570000000001</v>
      </c>
    </row>
    <row r="8948" spans="1:5" x14ac:dyDescent="0.25">
      <c r="A8948">
        <v>8948</v>
      </c>
      <c r="B8948">
        <v>40015335.7333</v>
      </c>
      <c r="C8948">
        <v>4471.9866000000002</v>
      </c>
      <c r="D8948">
        <v>0.49980000000000002</v>
      </c>
      <c r="E8948">
        <v>340.66180000000003</v>
      </c>
    </row>
    <row r="8949" spans="1:5" x14ac:dyDescent="0.25">
      <c r="A8949">
        <v>8949</v>
      </c>
      <c r="B8949">
        <v>40029958.833300002</v>
      </c>
      <c r="C8949">
        <v>4473.1208999999999</v>
      </c>
      <c r="D8949">
        <v>0.49980000000000002</v>
      </c>
      <c r="E8949">
        <v>340.74400000000003</v>
      </c>
    </row>
    <row r="8950" spans="1:5" x14ac:dyDescent="0.25">
      <c r="A8950">
        <v>8950</v>
      </c>
      <c r="B8950">
        <v>40040363.966700003</v>
      </c>
      <c r="C8950">
        <v>4473.7837</v>
      </c>
      <c r="D8950">
        <v>0.49990000000000001</v>
      </c>
      <c r="E8950">
        <v>340.7903</v>
      </c>
    </row>
    <row r="8951" spans="1:5" x14ac:dyDescent="0.25">
      <c r="A8951">
        <v>8951</v>
      </c>
      <c r="B8951">
        <v>40047151.466700003</v>
      </c>
      <c r="C8951">
        <v>4474.0421999999999</v>
      </c>
      <c r="D8951">
        <v>0.49980000000000002</v>
      </c>
      <c r="E8951">
        <v>340.80579999999998</v>
      </c>
    </row>
    <row r="8952" spans="1:5" x14ac:dyDescent="0.25">
      <c r="A8952">
        <v>8952</v>
      </c>
      <c r="B8952">
        <v>40053513.5</v>
      </c>
      <c r="C8952">
        <v>4474.2530999999999</v>
      </c>
      <c r="D8952">
        <v>0.49980000000000002</v>
      </c>
      <c r="E8952">
        <v>340.8177</v>
      </c>
    </row>
    <row r="8953" spans="1:5" x14ac:dyDescent="0.25">
      <c r="A8953">
        <v>8953</v>
      </c>
      <c r="B8953">
        <v>40065479.399999999</v>
      </c>
      <c r="C8953">
        <v>4475.0897999999997</v>
      </c>
      <c r="D8953">
        <v>0.49980000000000002</v>
      </c>
      <c r="E8953">
        <v>340.87729999999999</v>
      </c>
    </row>
    <row r="8954" spans="1:5" x14ac:dyDescent="0.25">
      <c r="A8954">
        <v>8954</v>
      </c>
      <c r="B8954">
        <v>40072663.333300002</v>
      </c>
      <c r="C8954">
        <v>4475.3923999999997</v>
      </c>
      <c r="D8954">
        <v>0.49980000000000002</v>
      </c>
      <c r="E8954">
        <v>340.89609999999999</v>
      </c>
    </row>
    <row r="8955" spans="1:5" x14ac:dyDescent="0.25">
      <c r="A8955">
        <v>8955</v>
      </c>
      <c r="B8955">
        <v>40084131.7333</v>
      </c>
      <c r="C8955">
        <v>4476.1733000000004</v>
      </c>
      <c r="D8955">
        <v>0.49990000000000001</v>
      </c>
      <c r="E8955">
        <v>340.95139999999998</v>
      </c>
    </row>
    <row r="8956" spans="1:5" x14ac:dyDescent="0.25">
      <c r="A8956">
        <v>8956</v>
      </c>
      <c r="B8956">
        <v>40093932.066699997</v>
      </c>
      <c r="C8956">
        <v>4476.7677999999996</v>
      </c>
      <c r="D8956">
        <v>0.49990000000000001</v>
      </c>
      <c r="E8956">
        <v>340.99250000000001</v>
      </c>
    </row>
    <row r="8957" spans="1:5" x14ac:dyDescent="0.25">
      <c r="A8957">
        <v>8957</v>
      </c>
      <c r="B8957">
        <v>40098394.200000003</v>
      </c>
      <c r="C8957">
        <v>4476.7660999999998</v>
      </c>
      <c r="D8957">
        <v>0.49980000000000002</v>
      </c>
      <c r="E8957">
        <v>340.98820000000001</v>
      </c>
    </row>
    <row r="8958" spans="1:5" x14ac:dyDescent="0.25">
      <c r="A8958">
        <v>8958</v>
      </c>
      <c r="B8958">
        <v>40109294.600000001</v>
      </c>
      <c r="C8958">
        <v>4477.4831999999997</v>
      </c>
      <c r="D8958">
        <v>0.49980000000000002</v>
      </c>
      <c r="E8958">
        <v>341.03870000000001</v>
      </c>
    </row>
    <row r="8959" spans="1:5" x14ac:dyDescent="0.25">
      <c r="A8959">
        <v>8959</v>
      </c>
      <c r="B8959">
        <v>40117998.5</v>
      </c>
      <c r="C8959">
        <v>4477.9549999999999</v>
      </c>
      <c r="D8959">
        <v>0.49980000000000002</v>
      </c>
      <c r="E8959">
        <v>341.07040000000001</v>
      </c>
    </row>
    <row r="8960" spans="1:5" x14ac:dyDescent="0.25">
      <c r="A8960">
        <v>8960</v>
      </c>
      <c r="B8960">
        <v>40128230.566699997</v>
      </c>
      <c r="C8960">
        <v>4478.5972000000002</v>
      </c>
      <c r="D8960">
        <v>0.49980000000000002</v>
      </c>
      <c r="E8960">
        <v>341.11509999999998</v>
      </c>
    </row>
    <row r="8961" spans="1:5" x14ac:dyDescent="0.25">
      <c r="A8961">
        <v>8961</v>
      </c>
      <c r="B8961">
        <v>40136101.966700003</v>
      </c>
      <c r="C8961">
        <v>4478.9758000000002</v>
      </c>
      <c r="D8961">
        <v>0.49980000000000002</v>
      </c>
      <c r="E8961">
        <v>341.13979999999998</v>
      </c>
    </row>
    <row r="8962" spans="1:5" x14ac:dyDescent="0.25">
      <c r="A8962">
        <v>8962</v>
      </c>
      <c r="B8962">
        <v>40145992.666699998</v>
      </c>
      <c r="C8962">
        <v>4479.5796</v>
      </c>
      <c r="D8962">
        <v>0.49980000000000002</v>
      </c>
      <c r="E8962">
        <v>341.1816</v>
      </c>
    </row>
    <row r="8963" spans="1:5" x14ac:dyDescent="0.25">
      <c r="A8963">
        <v>8963</v>
      </c>
      <c r="B8963">
        <v>40152278.533299997</v>
      </c>
      <c r="C8963">
        <v>4479.7812000000004</v>
      </c>
      <c r="D8963">
        <v>0.49980000000000002</v>
      </c>
      <c r="E8963">
        <v>341.19279999999998</v>
      </c>
    </row>
    <row r="8964" spans="1:5" x14ac:dyDescent="0.25">
      <c r="A8964">
        <v>8964</v>
      </c>
      <c r="B8964">
        <v>40162440.966700003</v>
      </c>
      <c r="C8964">
        <v>4480.4151000000002</v>
      </c>
      <c r="D8964">
        <v>0.49980000000000002</v>
      </c>
      <c r="E8964">
        <v>341.23689999999999</v>
      </c>
    </row>
    <row r="8965" spans="1:5" x14ac:dyDescent="0.25">
      <c r="A8965">
        <v>8965</v>
      </c>
      <c r="B8965">
        <v>40170238.799999997</v>
      </c>
      <c r="C8965">
        <v>4480.7851000000001</v>
      </c>
      <c r="D8965">
        <v>0.49980000000000002</v>
      </c>
      <c r="E8965">
        <v>341.26089999999999</v>
      </c>
    </row>
    <row r="8966" spans="1:5" x14ac:dyDescent="0.25">
      <c r="A8966">
        <v>8966</v>
      </c>
      <c r="B8966">
        <v>40183680.399999999</v>
      </c>
      <c r="C8966">
        <v>4481.7846</v>
      </c>
      <c r="D8966">
        <v>0.49990000000000001</v>
      </c>
      <c r="E8966">
        <v>341.33280000000002</v>
      </c>
    </row>
    <row r="8967" spans="1:5" x14ac:dyDescent="0.25">
      <c r="A8967">
        <v>8967</v>
      </c>
      <c r="B8967">
        <v>40189144.7333</v>
      </c>
      <c r="C8967">
        <v>4481.8941000000004</v>
      </c>
      <c r="D8967">
        <v>0.49980000000000002</v>
      </c>
      <c r="E8967">
        <v>341.33699999999999</v>
      </c>
    </row>
    <row r="8968" spans="1:5" x14ac:dyDescent="0.25">
      <c r="A8968">
        <v>8968</v>
      </c>
      <c r="B8968">
        <v>40196829.7667</v>
      </c>
      <c r="C8968">
        <v>4482.2512999999999</v>
      </c>
      <c r="D8968">
        <v>0.49980000000000002</v>
      </c>
      <c r="E8968">
        <v>341.36</v>
      </c>
    </row>
    <row r="8969" spans="1:5" x14ac:dyDescent="0.25">
      <c r="A8969">
        <v>8969</v>
      </c>
      <c r="B8969">
        <v>40209769.2333</v>
      </c>
      <c r="C8969">
        <v>4483.1943000000001</v>
      </c>
      <c r="D8969">
        <v>0.49990000000000001</v>
      </c>
      <c r="E8969">
        <v>341.42759999999998</v>
      </c>
    </row>
    <row r="8970" spans="1:5" x14ac:dyDescent="0.25">
      <c r="A8970">
        <v>8970</v>
      </c>
      <c r="B8970">
        <v>40216804.899999999</v>
      </c>
      <c r="C8970">
        <v>4483.4787999999999</v>
      </c>
      <c r="D8970">
        <v>0.49980000000000002</v>
      </c>
      <c r="E8970">
        <v>341.44510000000002</v>
      </c>
    </row>
    <row r="8971" spans="1:5" x14ac:dyDescent="0.25">
      <c r="A8971">
        <v>8971</v>
      </c>
      <c r="B8971">
        <v>40227887.600000001</v>
      </c>
      <c r="C8971">
        <v>4484.2143999999998</v>
      </c>
      <c r="D8971">
        <v>0.49990000000000001</v>
      </c>
      <c r="E8971">
        <v>341.49689999999998</v>
      </c>
    </row>
    <row r="8972" spans="1:5" x14ac:dyDescent="0.25">
      <c r="A8972">
        <v>8972</v>
      </c>
      <c r="B8972">
        <v>40237194.166699998</v>
      </c>
      <c r="C8972">
        <v>4484.7519000000002</v>
      </c>
      <c r="D8972">
        <v>0.49990000000000001</v>
      </c>
      <c r="E8972">
        <v>341.53370000000001</v>
      </c>
    </row>
    <row r="8973" spans="1:5" x14ac:dyDescent="0.25">
      <c r="A8973">
        <v>8973</v>
      </c>
      <c r="B8973">
        <v>40242712.7667</v>
      </c>
      <c r="C8973">
        <v>4484.8671000000004</v>
      </c>
      <c r="D8973">
        <v>0.49980000000000002</v>
      </c>
      <c r="E8973">
        <v>341.53829999999999</v>
      </c>
    </row>
    <row r="8974" spans="1:5" x14ac:dyDescent="0.25">
      <c r="A8974">
        <v>8974</v>
      </c>
      <c r="B8974">
        <v>40253744.7667</v>
      </c>
      <c r="C8974">
        <v>4485.5967000000001</v>
      </c>
      <c r="D8974">
        <v>0.49980000000000002</v>
      </c>
      <c r="E8974">
        <v>341.58969999999999</v>
      </c>
    </row>
    <row r="8975" spans="1:5" x14ac:dyDescent="0.25">
      <c r="A8975">
        <v>8975</v>
      </c>
      <c r="B8975">
        <v>40261268.466700003</v>
      </c>
      <c r="C8975">
        <v>4485.9351999999999</v>
      </c>
      <c r="D8975">
        <v>0.49980000000000002</v>
      </c>
      <c r="E8975">
        <v>341.61130000000003</v>
      </c>
    </row>
    <row r="8976" spans="1:5" x14ac:dyDescent="0.25">
      <c r="A8976">
        <v>8976</v>
      </c>
      <c r="B8976">
        <v>40272027.066699997</v>
      </c>
      <c r="C8976">
        <v>4486.634</v>
      </c>
      <c r="D8976">
        <v>0.49980000000000002</v>
      </c>
      <c r="E8976">
        <v>341.66030000000001</v>
      </c>
    </row>
    <row r="8977" spans="1:5" x14ac:dyDescent="0.25">
      <c r="A8977">
        <v>8977</v>
      </c>
      <c r="B8977">
        <v>40280755.666699998</v>
      </c>
      <c r="C8977">
        <v>4487.1066000000001</v>
      </c>
      <c r="D8977">
        <v>0.49980000000000002</v>
      </c>
      <c r="E8977">
        <v>341.69209999999998</v>
      </c>
    </row>
    <row r="8978" spans="1:5" x14ac:dyDescent="0.25">
      <c r="A8978">
        <v>8978</v>
      </c>
      <c r="B8978">
        <v>40288351.133299999</v>
      </c>
      <c r="C8978">
        <v>4487.4528</v>
      </c>
      <c r="D8978">
        <v>0.49980000000000002</v>
      </c>
      <c r="E8978">
        <v>341.71429999999998</v>
      </c>
    </row>
    <row r="8979" spans="1:5" x14ac:dyDescent="0.25">
      <c r="A8979">
        <v>8979</v>
      </c>
      <c r="B8979">
        <v>40297768.700000003</v>
      </c>
      <c r="C8979">
        <v>4488.0019000000002</v>
      </c>
      <c r="D8979">
        <v>0.49980000000000002</v>
      </c>
      <c r="E8979">
        <v>341.75189999999998</v>
      </c>
    </row>
    <row r="8980" spans="1:5" x14ac:dyDescent="0.25">
      <c r="A8980">
        <v>8980</v>
      </c>
      <c r="B8980">
        <v>40305543.033299997</v>
      </c>
      <c r="C8980">
        <v>4488.3678</v>
      </c>
      <c r="D8980">
        <v>0.49980000000000002</v>
      </c>
      <c r="E8980">
        <v>341.7756</v>
      </c>
    </row>
    <row r="8981" spans="1:5" x14ac:dyDescent="0.25">
      <c r="A8981">
        <v>8981</v>
      </c>
      <c r="B8981">
        <v>40316751.299999997</v>
      </c>
      <c r="C8981">
        <v>4489.1161000000002</v>
      </c>
      <c r="D8981">
        <v>0.49980000000000002</v>
      </c>
      <c r="E8981">
        <v>341.82839999999999</v>
      </c>
    </row>
    <row r="8982" spans="1:5" x14ac:dyDescent="0.25">
      <c r="A8982">
        <v>8982</v>
      </c>
      <c r="B8982">
        <v>40327485.566699997</v>
      </c>
      <c r="C8982">
        <v>4489.8113999999996</v>
      </c>
      <c r="D8982">
        <v>0.49990000000000001</v>
      </c>
      <c r="E8982">
        <v>341.87709999999998</v>
      </c>
    </row>
    <row r="8983" spans="1:5" x14ac:dyDescent="0.25">
      <c r="A8983">
        <v>8983</v>
      </c>
      <c r="B8983">
        <v>40334899.2333</v>
      </c>
      <c r="C8983">
        <v>4490.1368000000002</v>
      </c>
      <c r="D8983">
        <v>0.49980000000000002</v>
      </c>
      <c r="E8983">
        <v>341.89769999999999</v>
      </c>
    </row>
    <row r="8984" spans="1:5" x14ac:dyDescent="0.25">
      <c r="A8984">
        <v>8984</v>
      </c>
      <c r="B8984">
        <v>40344830.566699997</v>
      </c>
      <c r="C8984">
        <v>4490.7425000000003</v>
      </c>
      <c r="D8984">
        <v>0.49990000000000001</v>
      </c>
      <c r="E8984">
        <v>341.93970000000002</v>
      </c>
    </row>
    <row r="8985" spans="1:5" x14ac:dyDescent="0.25">
      <c r="A8985">
        <v>8985</v>
      </c>
      <c r="B8985">
        <v>40353573.399999999</v>
      </c>
      <c r="C8985">
        <v>4491.2156999999997</v>
      </c>
      <c r="D8985">
        <v>0.49990000000000001</v>
      </c>
      <c r="E8985">
        <v>341.97149999999999</v>
      </c>
    </row>
    <row r="8986" spans="1:5" x14ac:dyDescent="0.25">
      <c r="A8986">
        <v>8986</v>
      </c>
      <c r="B8986">
        <v>40360862.2333</v>
      </c>
      <c r="C8986">
        <v>4491.5271000000002</v>
      </c>
      <c r="D8986">
        <v>0.49980000000000002</v>
      </c>
      <c r="E8986">
        <v>341.99110000000002</v>
      </c>
    </row>
    <row r="8987" spans="1:5" x14ac:dyDescent="0.25">
      <c r="A8987">
        <v>8987</v>
      </c>
      <c r="B8987">
        <v>40368867.600000001</v>
      </c>
      <c r="C8987">
        <v>4491.9180999999999</v>
      </c>
      <c r="D8987">
        <v>0.49980000000000002</v>
      </c>
      <c r="E8987">
        <v>342.01670000000001</v>
      </c>
    </row>
    <row r="8988" spans="1:5" x14ac:dyDescent="0.25">
      <c r="A8988">
        <v>8988</v>
      </c>
      <c r="B8988">
        <v>40379348.033299997</v>
      </c>
      <c r="C8988">
        <v>4492.5843000000004</v>
      </c>
      <c r="D8988">
        <v>0.49980000000000002</v>
      </c>
      <c r="E8988">
        <v>342.06319999999999</v>
      </c>
    </row>
    <row r="8989" spans="1:5" x14ac:dyDescent="0.25">
      <c r="A8989">
        <v>8989</v>
      </c>
      <c r="B8989">
        <v>40390143.566699997</v>
      </c>
      <c r="C8989">
        <v>4493.2855</v>
      </c>
      <c r="D8989">
        <v>0.49990000000000001</v>
      </c>
      <c r="E8989">
        <v>342.11239999999998</v>
      </c>
    </row>
    <row r="8990" spans="1:5" x14ac:dyDescent="0.25">
      <c r="A8990">
        <v>8990</v>
      </c>
      <c r="B8990">
        <v>40396527.399999999</v>
      </c>
      <c r="C8990">
        <v>4493.4957999999997</v>
      </c>
      <c r="D8990">
        <v>0.49980000000000002</v>
      </c>
      <c r="E8990">
        <v>342.12419999999997</v>
      </c>
    </row>
    <row r="8991" spans="1:5" x14ac:dyDescent="0.25">
      <c r="A8991">
        <v>8991</v>
      </c>
      <c r="B8991">
        <v>40404411.633299999</v>
      </c>
      <c r="C8991">
        <v>4493.8729000000003</v>
      </c>
      <c r="D8991">
        <v>0.49980000000000002</v>
      </c>
      <c r="E8991">
        <v>342.14879999999999</v>
      </c>
    </row>
    <row r="8992" spans="1:5" x14ac:dyDescent="0.25">
      <c r="A8992">
        <v>8992</v>
      </c>
      <c r="B8992">
        <v>40416221.066699997</v>
      </c>
      <c r="C8992">
        <v>4494.6864999999998</v>
      </c>
      <c r="D8992">
        <v>0.49990000000000001</v>
      </c>
      <c r="E8992">
        <v>342.20650000000001</v>
      </c>
    </row>
    <row r="8993" spans="1:5" x14ac:dyDescent="0.25">
      <c r="A8993">
        <v>8993</v>
      </c>
      <c r="B8993">
        <v>40425861.600000001</v>
      </c>
      <c r="C8993">
        <v>4495.2587000000003</v>
      </c>
      <c r="D8993">
        <v>0.49990000000000001</v>
      </c>
      <c r="E8993">
        <v>342.24590000000001</v>
      </c>
    </row>
    <row r="8994" spans="1:5" x14ac:dyDescent="0.25">
      <c r="A8994">
        <v>8994</v>
      </c>
      <c r="B8994">
        <v>40430649.2667</v>
      </c>
      <c r="C8994">
        <v>4495.2911999999997</v>
      </c>
      <c r="D8994">
        <v>0.49980000000000002</v>
      </c>
      <c r="E8994">
        <v>342.24419999999998</v>
      </c>
    </row>
    <row r="8995" spans="1:5" x14ac:dyDescent="0.25">
      <c r="A8995">
        <v>8995</v>
      </c>
      <c r="B8995">
        <v>40440886.799999997</v>
      </c>
      <c r="C8995">
        <v>4495.9296000000004</v>
      </c>
      <c r="D8995">
        <v>0.49980000000000002</v>
      </c>
      <c r="E8995">
        <v>342.28859999999997</v>
      </c>
    </row>
    <row r="8996" spans="1:5" x14ac:dyDescent="0.25">
      <c r="A8996">
        <v>8996</v>
      </c>
      <c r="B8996">
        <v>40451239.700000003</v>
      </c>
      <c r="C8996">
        <v>4496.5807000000004</v>
      </c>
      <c r="D8996">
        <v>0.49980000000000002</v>
      </c>
      <c r="E8996">
        <v>342.334</v>
      </c>
    </row>
    <row r="8997" spans="1:5" x14ac:dyDescent="0.25">
      <c r="A8997">
        <v>8997</v>
      </c>
      <c r="B8997">
        <v>40461767.566699997</v>
      </c>
      <c r="C8997">
        <v>4497.2510000000002</v>
      </c>
      <c r="D8997">
        <v>0.49990000000000001</v>
      </c>
      <c r="E8997">
        <v>342.3809</v>
      </c>
    </row>
    <row r="8998" spans="1:5" x14ac:dyDescent="0.25">
      <c r="A8998">
        <v>8998</v>
      </c>
      <c r="B8998">
        <v>40466945.433300003</v>
      </c>
      <c r="C8998">
        <v>4497.3266999999996</v>
      </c>
      <c r="D8998">
        <v>0.49980000000000002</v>
      </c>
      <c r="E8998">
        <v>342.38249999999999</v>
      </c>
    </row>
    <row r="8999" spans="1:5" x14ac:dyDescent="0.25">
      <c r="A8999">
        <v>8999</v>
      </c>
      <c r="B8999">
        <v>40478197.566699997</v>
      </c>
      <c r="C8999">
        <v>4498.0772999999999</v>
      </c>
      <c r="D8999">
        <v>0.49980000000000002</v>
      </c>
      <c r="E8999">
        <v>342.43540000000002</v>
      </c>
    </row>
    <row r="9000" spans="1:5" x14ac:dyDescent="0.25">
      <c r="A9000">
        <v>9000</v>
      </c>
      <c r="B9000">
        <v>40485577</v>
      </c>
      <c r="C9000">
        <v>4498.3973999999998</v>
      </c>
      <c r="D9000">
        <v>0.49980000000000002</v>
      </c>
      <c r="E9000">
        <v>342.4556</v>
      </c>
    </row>
    <row r="9001" spans="1:5" x14ac:dyDescent="0.25">
      <c r="A9001">
        <v>9001</v>
      </c>
      <c r="B9001">
        <v>40494988.200000003</v>
      </c>
      <c r="C9001">
        <v>4498.9432999999999</v>
      </c>
      <c r="D9001">
        <v>0.49980000000000002</v>
      </c>
      <c r="E9001">
        <v>342.49299999999999</v>
      </c>
    </row>
    <row r="9002" spans="1:5" x14ac:dyDescent="0.25">
      <c r="A9002">
        <v>9002</v>
      </c>
      <c r="B9002">
        <v>40506287.033299997</v>
      </c>
      <c r="C9002">
        <v>4499.6985999999997</v>
      </c>
      <c r="D9002">
        <v>0.49990000000000001</v>
      </c>
      <c r="E9002">
        <v>342.54629999999997</v>
      </c>
    </row>
    <row r="9003" spans="1:5" x14ac:dyDescent="0.25">
      <c r="A9003">
        <v>9003</v>
      </c>
      <c r="B9003">
        <v>40514158.600000001</v>
      </c>
      <c r="C9003">
        <v>4500.0731999999998</v>
      </c>
      <c r="D9003">
        <v>0.49980000000000002</v>
      </c>
      <c r="E9003">
        <v>342.57060000000001</v>
      </c>
    </row>
    <row r="9004" spans="1:5" x14ac:dyDescent="0.25">
      <c r="A9004">
        <v>9004</v>
      </c>
      <c r="B9004">
        <v>40525205.666699998</v>
      </c>
      <c r="C9004">
        <v>4500.8002999999999</v>
      </c>
      <c r="D9004">
        <v>0.49990000000000001</v>
      </c>
      <c r="E9004">
        <v>342.62180000000001</v>
      </c>
    </row>
    <row r="9005" spans="1:5" x14ac:dyDescent="0.25">
      <c r="A9005">
        <v>9005</v>
      </c>
      <c r="B9005">
        <v>40531842.2667</v>
      </c>
      <c r="C9005">
        <v>4501.0375000000004</v>
      </c>
      <c r="D9005">
        <v>0.49980000000000002</v>
      </c>
      <c r="E9005">
        <v>342.63569999999999</v>
      </c>
    </row>
    <row r="9006" spans="1:5" x14ac:dyDescent="0.25">
      <c r="A9006">
        <v>9006</v>
      </c>
      <c r="B9006">
        <v>40541115.633299999</v>
      </c>
      <c r="C9006">
        <v>4501.5673999999999</v>
      </c>
      <c r="D9006">
        <v>0.49980000000000002</v>
      </c>
      <c r="E9006">
        <v>342.67189999999999</v>
      </c>
    </row>
    <row r="9007" spans="1:5" x14ac:dyDescent="0.25">
      <c r="A9007">
        <v>9007</v>
      </c>
      <c r="B9007">
        <v>40551769.366700001</v>
      </c>
      <c r="C9007">
        <v>4502.2503999999999</v>
      </c>
      <c r="D9007">
        <v>0.49990000000000001</v>
      </c>
      <c r="E9007">
        <v>342.71969999999999</v>
      </c>
    </row>
    <row r="9008" spans="1:5" x14ac:dyDescent="0.25">
      <c r="A9008">
        <v>9008</v>
      </c>
      <c r="B9008">
        <v>40556933.366700001</v>
      </c>
      <c r="C9008">
        <v>4502.3239000000003</v>
      </c>
      <c r="D9008">
        <v>0.49980000000000002</v>
      </c>
      <c r="E9008">
        <v>342.72109999999998</v>
      </c>
    </row>
    <row r="9009" spans="1:5" x14ac:dyDescent="0.25">
      <c r="A9009">
        <v>9009</v>
      </c>
      <c r="B9009">
        <v>40565278.299999997</v>
      </c>
      <c r="C9009">
        <v>4502.7503999999999</v>
      </c>
      <c r="D9009">
        <v>0.49980000000000002</v>
      </c>
      <c r="E9009">
        <v>342.74939999999998</v>
      </c>
    </row>
    <row r="9010" spans="1:5" x14ac:dyDescent="0.25">
      <c r="A9010">
        <v>9010</v>
      </c>
      <c r="B9010">
        <v>40574314.033299997</v>
      </c>
      <c r="C9010">
        <v>4503.2534999999998</v>
      </c>
      <c r="D9010">
        <v>0.49980000000000002</v>
      </c>
      <c r="E9010">
        <v>342.7835</v>
      </c>
    </row>
    <row r="9011" spans="1:5" x14ac:dyDescent="0.25">
      <c r="A9011">
        <v>9011</v>
      </c>
      <c r="B9011">
        <v>40586131.066699997</v>
      </c>
      <c r="C9011">
        <v>4504.0652</v>
      </c>
      <c r="D9011">
        <v>0.49980000000000002</v>
      </c>
      <c r="E9011">
        <v>342.84109999999998</v>
      </c>
    </row>
    <row r="9012" spans="1:5" x14ac:dyDescent="0.25">
      <c r="A9012">
        <v>9012</v>
      </c>
      <c r="B9012">
        <v>40594737.100000001</v>
      </c>
      <c r="C9012">
        <v>4504.5203000000001</v>
      </c>
      <c r="D9012">
        <v>0.49980000000000002</v>
      </c>
      <c r="E9012">
        <v>342.8716</v>
      </c>
    </row>
    <row r="9013" spans="1:5" x14ac:dyDescent="0.25">
      <c r="A9013">
        <v>9013</v>
      </c>
      <c r="B9013">
        <v>40604817.200000003</v>
      </c>
      <c r="C9013">
        <v>4505.1388999999999</v>
      </c>
      <c r="D9013">
        <v>0.49980000000000002</v>
      </c>
      <c r="E9013">
        <v>342.91449999999998</v>
      </c>
    </row>
    <row r="9014" spans="1:5" x14ac:dyDescent="0.25">
      <c r="A9014">
        <v>9014</v>
      </c>
      <c r="B9014">
        <v>40611256.799999997</v>
      </c>
      <c r="C9014">
        <v>4505.3535000000002</v>
      </c>
      <c r="D9014">
        <v>0.49980000000000002</v>
      </c>
      <c r="E9014">
        <v>342.92660000000001</v>
      </c>
    </row>
    <row r="9015" spans="1:5" x14ac:dyDescent="0.25">
      <c r="A9015">
        <v>9015</v>
      </c>
      <c r="B9015">
        <v>40618989.566699997</v>
      </c>
      <c r="C9015">
        <v>4505.7115000000003</v>
      </c>
      <c r="D9015">
        <v>0.49980000000000002</v>
      </c>
      <c r="E9015">
        <v>342.94970000000001</v>
      </c>
    </row>
    <row r="9016" spans="1:5" x14ac:dyDescent="0.25">
      <c r="A9016">
        <v>9016</v>
      </c>
      <c r="B9016">
        <v>40632473.033299997</v>
      </c>
      <c r="C9016">
        <v>4506.7073</v>
      </c>
      <c r="D9016">
        <v>0.49990000000000001</v>
      </c>
      <c r="E9016">
        <v>343.0213</v>
      </c>
    </row>
    <row r="9017" spans="1:5" x14ac:dyDescent="0.25">
      <c r="A9017">
        <v>9017</v>
      </c>
      <c r="B9017">
        <v>40639872.200000003</v>
      </c>
      <c r="C9017">
        <v>4507.0281000000004</v>
      </c>
      <c r="D9017">
        <v>0.49980000000000002</v>
      </c>
      <c r="E9017">
        <v>343.04160000000002</v>
      </c>
    </row>
    <row r="9018" spans="1:5" x14ac:dyDescent="0.25">
      <c r="A9018">
        <v>9018</v>
      </c>
      <c r="B9018">
        <v>40647665.133299999</v>
      </c>
      <c r="C9018">
        <v>4507.3924999999999</v>
      </c>
      <c r="D9018">
        <v>0.49980000000000002</v>
      </c>
      <c r="E9018">
        <v>343.06509999999997</v>
      </c>
    </row>
    <row r="9019" spans="1:5" x14ac:dyDescent="0.25">
      <c r="A9019">
        <v>9019</v>
      </c>
      <c r="B9019">
        <v>40657693.7333</v>
      </c>
      <c r="C9019">
        <v>4508.0046000000002</v>
      </c>
      <c r="D9019">
        <v>0.49980000000000002</v>
      </c>
      <c r="E9019">
        <v>343.10750000000002</v>
      </c>
    </row>
    <row r="9020" spans="1:5" x14ac:dyDescent="0.25">
      <c r="A9020">
        <v>9020</v>
      </c>
      <c r="B9020">
        <v>40670014.799999997</v>
      </c>
      <c r="C9020">
        <v>4508.8707999999997</v>
      </c>
      <c r="D9020">
        <v>0.49990000000000001</v>
      </c>
      <c r="E9020">
        <v>343.16930000000002</v>
      </c>
    </row>
    <row r="9021" spans="1:5" x14ac:dyDescent="0.25">
      <c r="A9021">
        <v>9021</v>
      </c>
      <c r="B9021">
        <v>40678798.966700003</v>
      </c>
      <c r="C9021">
        <v>4509.3446999999996</v>
      </c>
      <c r="D9021">
        <v>0.49990000000000001</v>
      </c>
      <c r="E9021">
        <v>343.20119999999997</v>
      </c>
    </row>
    <row r="9022" spans="1:5" x14ac:dyDescent="0.25">
      <c r="A9022">
        <v>9022</v>
      </c>
      <c r="B9022">
        <v>40684419.899999999</v>
      </c>
      <c r="C9022">
        <v>4509.4679999999998</v>
      </c>
      <c r="D9022">
        <v>0.49980000000000002</v>
      </c>
      <c r="E9022">
        <v>343.20639999999997</v>
      </c>
    </row>
    <row r="9023" spans="1:5" x14ac:dyDescent="0.25">
      <c r="A9023">
        <v>9023</v>
      </c>
      <c r="B9023">
        <v>40695342.2333</v>
      </c>
      <c r="C9023">
        <v>4510.1787000000004</v>
      </c>
      <c r="D9023">
        <v>0.49990000000000001</v>
      </c>
      <c r="E9023">
        <v>343.25630000000001</v>
      </c>
    </row>
    <row r="9024" spans="1:5" x14ac:dyDescent="0.25">
      <c r="A9024">
        <v>9024</v>
      </c>
      <c r="B9024">
        <v>40705177.966700003</v>
      </c>
      <c r="C9024">
        <v>4510.7687999999998</v>
      </c>
      <c r="D9024">
        <v>0.49990000000000001</v>
      </c>
      <c r="E9024">
        <v>343.29700000000003</v>
      </c>
    </row>
    <row r="9025" spans="1:5" x14ac:dyDescent="0.25">
      <c r="A9025">
        <v>9025</v>
      </c>
      <c r="B9025">
        <v>40711011.066699997</v>
      </c>
      <c r="C9025">
        <v>4510.9153999999999</v>
      </c>
      <c r="D9025">
        <v>0.49980000000000002</v>
      </c>
      <c r="E9025">
        <v>343.30399999999997</v>
      </c>
    </row>
    <row r="9026" spans="1:5" x14ac:dyDescent="0.25">
      <c r="A9026">
        <v>9026</v>
      </c>
      <c r="B9026">
        <v>40717592.799999997</v>
      </c>
      <c r="C9026">
        <v>4511.1448</v>
      </c>
      <c r="D9026">
        <v>0.49980000000000002</v>
      </c>
      <c r="E9026">
        <v>343.31729999999999</v>
      </c>
    </row>
    <row r="9027" spans="1:5" x14ac:dyDescent="0.25">
      <c r="A9027">
        <v>9027</v>
      </c>
      <c r="B9027">
        <v>40730626.566699997</v>
      </c>
      <c r="C9027">
        <v>4512.0888999999997</v>
      </c>
      <c r="D9027">
        <v>0.49980000000000002</v>
      </c>
      <c r="E9027">
        <v>343.38499999999999</v>
      </c>
    </row>
    <row r="9028" spans="1:5" x14ac:dyDescent="0.25">
      <c r="A9028">
        <v>9028</v>
      </c>
      <c r="B9028">
        <v>40741280.533299997</v>
      </c>
      <c r="C9028">
        <v>4512.7691999999997</v>
      </c>
      <c r="D9028">
        <v>0.49990000000000001</v>
      </c>
      <c r="E9028">
        <v>343.43259999999998</v>
      </c>
    </row>
    <row r="9029" spans="1:5" x14ac:dyDescent="0.25">
      <c r="A9029">
        <v>9029</v>
      </c>
      <c r="B9029">
        <v>40747879.899999999</v>
      </c>
      <c r="C9029">
        <v>4513.0002999999997</v>
      </c>
      <c r="D9029">
        <v>0.49980000000000002</v>
      </c>
      <c r="E9029">
        <v>343.44600000000003</v>
      </c>
    </row>
    <row r="9030" spans="1:5" x14ac:dyDescent="0.25">
      <c r="A9030">
        <v>9030</v>
      </c>
      <c r="B9030">
        <v>40756174.899999999</v>
      </c>
      <c r="C9030">
        <v>4513.4191000000001</v>
      </c>
      <c r="D9030">
        <v>0.49980000000000002</v>
      </c>
      <c r="E9030">
        <v>343.47370000000001</v>
      </c>
    </row>
    <row r="9031" spans="1:5" x14ac:dyDescent="0.25">
      <c r="A9031">
        <v>9031</v>
      </c>
      <c r="B9031">
        <v>40768811.899999999</v>
      </c>
      <c r="C9031">
        <v>4514.3186999999998</v>
      </c>
      <c r="D9031">
        <v>0.49990000000000001</v>
      </c>
      <c r="E9031">
        <v>343.53789999999998</v>
      </c>
    </row>
    <row r="9032" spans="1:5" x14ac:dyDescent="0.25">
      <c r="A9032">
        <v>9032</v>
      </c>
      <c r="B9032">
        <v>40774126.533299997</v>
      </c>
      <c r="C9032">
        <v>4514.4072999999999</v>
      </c>
      <c r="D9032">
        <v>0.49980000000000002</v>
      </c>
      <c r="E9032">
        <v>343.54050000000001</v>
      </c>
    </row>
    <row r="9033" spans="1:5" x14ac:dyDescent="0.25">
      <c r="A9033">
        <v>9033</v>
      </c>
      <c r="B9033">
        <v>40785912.066699997</v>
      </c>
      <c r="C9033">
        <v>4515.2121999999999</v>
      </c>
      <c r="D9033">
        <v>0.49990000000000001</v>
      </c>
      <c r="E9033">
        <v>343.5976</v>
      </c>
    </row>
    <row r="9034" spans="1:5" x14ac:dyDescent="0.25">
      <c r="A9034">
        <v>9034</v>
      </c>
      <c r="B9034">
        <v>40791181.5</v>
      </c>
      <c r="C9034">
        <v>4515.2956999999997</v>
      </c>
      <c r="D9034">
        <v>0.49980000000000002</v>
      </c>
      <c r="E9034">
        <v>343.59980000000002</v>
      </c>
    </row>
    <row r="9035" spans="1:5" x14ac:dyDescent="0.25">
      <c r="A9035">
        <v>9035</v>
      </c>
      <c r="B9035">
        <v>40800439.533299997</v>
      </c>
      <c r="C9035">
        <v>4515.8206</v>
      </c>
      <c r="D9035">
        <v>0.49980000000000002</v>
      </c>
      <c r="E9035">
        <v>343.63549999999998</v>
      </c>
    </row>
    <row r="9036" spans="1:5" x14ac:dyDescent="0.25">
      <c r="A9036">
        <v>9036</v>
      </c>
      <c r="B9036">
        <v>40813420.533299997</v>
      </c>
      <c r="C9036">
        <v>4516.7574999999997</v>
      </c>
      <c r="D9036">
        <v>0.49990000000000001</v>
      </c>
      <c r="E9036">
        <v>343.70260000000002</v>
      </c>
    </row>
    <row r="9037" spans="1:5" x14ac:dyDescent="0.25">
      <c r="A9037">
        <v>9037</v>
      </c>
      <c r="B9037">
        <v>40819243.7333</v>
      </c>
      <c r="C9037">
        <v>4516.902</v>
      </c>
      <c r="D9037">
        <v>0.49980000000000002</v>
      </c>
      <c r="E9037">
        <v>343.70949999999999</v>
      </c>
    </row>
    <row r="9038" spans="1:5" x14ac:dyDescent="0.25">
      <c r="A9038">
        <v>9038</v>
      </c>
      <c r="B9038">
        <v>40829227.2667</v>
      </c>
      <c r="C9038">
        <v>4517.5069000000003</v>
      </c>
      <c r="D9038">
        <v>0.49980000000000002</v>
      </c>
      <c r="E9038">
        <v>343.75130000000001</v>
      </c>
    </row>
    <row r="9039" spans="1:5" x14ac:dyDescent="0.25">
      <c r="A9039">
        <v>9039</v>
      </c>
      <c r="B9039">
        <v>40838810.899999999</v>
      </c>
      <c r="C9039">
        <v>4518.0673999999999</v>
      </c>
      <c r="D9039">
        <v>0.49980000000000002</v>
      </c>
      <c r="E9039">
        <v>343.78980000000001</v>
      </c>
    </row>
    <row r="9040" spans="1:5" x14ac:dyDescent="0.25">
      <c r="A9040">
        <v>9040</v>
      </c>
      <c r="B9040">
        <v>40845364</v>
      </c>
      <c r="C9040">
        <v>4518.2924999999996</v>
      </c>
      <c r="D9040">
        <v>0.49980000000000002</v>
      </c>
      <c r="E9040">
        <v>343.80270000000002</v>
      </c>
    </row>
    <row r="9041" spans="1:5" x14ac:dyDescent="0.25">
      <c r="A9041">
        <v>9041</v>
      </c>
      <c r="B9041">
        <v>40859775.200000003</v>
      </c>
      <c r="C9041">
        <v>4519.3867</v>
      </c>
      <c r="D9041">
        <v>0.49990000000000001</v>
      </c>
      <c r="E9041">
        <v>343.8818</v>
      </c>
    </row>
    <row r="9042" spans="1:5" x14ac:dyDescent="0.25">
      <c r="A9042">
        <v>9042</v>
      </c>
      <c r="B9042">
        <v>40867859.166699998</v>
      </c>
      <c r="C9042">
        <v>4519.7808999999997</v>
      </c>
      <c r="D9042">
        <v>0.49990000000000001</v>
      </c>
      <c r="E9042">
        <v>343.90769999999998</v>
      </c>
    </row>
    <row r="9043" spans="1:5" x14ac:dyDescent="0.25">
      <c r="A9043">
        <v>9043</v>
      </c>
      <c r="B9043">
        <v>40873187.033299997</v>
      </c>
      <c r="C9043">
        <v>4519.8702999999996</v>
      </c>
      <c r="D9043">
        <v>0.49980000000000002</v>
      </c>
      <c r="E9043">
        <v>343.91030000000001</v>
      </c>
    </row>
    <row r="9044" spans="1:5" x14ac:dyDescent="0.25">
      <c r="A9044">
        <v>9044</v>
      </c>
      <c r="B9044">
        <v>40884290</v>
      </c>
      <c r="C9044">
        <v>4520.5982000000004</v>
      </c>
      <c r="D9044">
        <v>0.49980000000000002</v>
      </c>
      <c r="E9044">
        <v>343.9615</v>
      </c>
    </row>
    <row r="9045" spans="1:5" x14ac:dyDescent="0.25">
      <c r="A9045">
        <v>9045</v>
      </c>
      <c r="B9045">
        <v>40892791.966700003</v>
      </c>
      <c r="C9045">
        <v>4521.0384000000004</v>
      </c>
      <c r="D9045">
        <v>0.49980000000000002</v>
      </c>
      <c r="E9045">
        <v>343.99079999999998</v>
      </c>
    </row>
    <row r="9046" spans="1:5" x14ac:dyDescent="0.25">
      <c r="A9046">
        <v>9046</v>
      </c>
      <c r="B9046">
        <v>40902817.5</v>
      </c>
      <c r="C9046">
        <v>4521.6468999999997</v>
      </c>
      <c r="D9046">
        <v>0.49990000000000001</v>
      </c>
      <c r="E9046">
        <v>344.03289999999998</v>
      </c>
    </row>
    <row r="9047" spans="1:5" x14ac:dyDescent="0.25">
      <c r="A9047">
        <v>9047</v>
      </c>
      <c r="B9047">
        <v>40912558.566699997</v>
      </c>
      <c r="C9047">
        <v>4522.2237999999998</v>
      </c>
      <c r="D9047">
        <v>0.49990000000000001</v>
      </c>
      <c r="E9047">
        <v>344.07260000000002</v>
      </c>
    </row>
    <row r="9048" spans="1:5" x14ac:dyDescent="0.25">
      <c r="A9048">
        <v>9048</v>
      </c>
      <c r="B9048">
        <v>40920067</v>
      </c>
      <c r="C9048">
        <v>4522.5537999999997</v>
      </c>
      <c r="D9048">
        <v>0.49980000000000002</v>
      </c>
      <c r="E9048">
        <v>344.09359999999998</v>
      </c>
    </row>
    <row r="9049" spans="1:5" x14ac:dyDescent="0.25">
      <c r="A9049">
        <v>9049</v>
      </c>
      <c r="B9049">
        <v>40927434.066699997</v>
      </c>
      <c r="C9049">
        <v>4522.8681999999999</v>
      </c>
      <c r="D9049">
        <v>0.49980000000000002</v>
      </c>
      <c r="E9049">
        <v>344.11329999999998</v>
      </c>
    </row>
    <row r="9050" spans="1:5" x14ac:dyDescent="0.25">
      <c r="A9050">
        <v>9050</v>
      </c>
      <c r="B9050">
        <v>40937399.100000001</v>
      </c>
      <c r="C9050">
        <v>4523.4695000000002</v>
      </c>
      <c r="D9050">
        <v>0.49980000000000002</v>
      </c>
      <c r="E9050">
        <v>344.1549</v>
      </c>
    </row>
    <row r="9051" spans="1:5" x14ac:dyDescent="0.25">
      <c r="A9051">
        <v>9051</v>
      </c>
      <c r="B9051">
        <v>40947722.5</v>
      </c>
      <c r="C9051">
        <v>4524.1103000000003</v>
      </c>
      <c r="D9051">
        <v>0.49980000000000002</v>
      </c>
      <c r="E9051">
        <v>344.1995</v>
      </c>
    </row>
    <row r="9052" spans="1:5" x14ac:dyDescent="0.25">
      <c r="A9052">
        <v>9052</v>
      </c>
      <c r="B9052">
        <v>40955109.799999997</v>
      </c>
      <c r="C9052">
        <v>4524.4265999999998</v>
      </c>
      <c r="D9052">
        <v>0.49980000000000002</v>
      </c>
      <c r="E9052">
        <v>344.21940000000001</v>
      </c>
    </row>
    <row r="9053" spans="1:5" x14ac:dyDescent="0.25">
      <c r="A9053">
        <v>9053</v>
      </c>
      <c r="B9053">
        <v>40966003.100000001</v>
      </c>
      <c r="C9053">
        <v>4525.1301000000003</v>
      </c>
      <c r="D9053">
        <v>0.49980000000000002</v>
      </c>
      <c r="E9053">
        <v>344.26870000000002</v>
      </c>
    </row>
    <row r="9054" spans="1:5" x14ac:dyDescent="0.25">
      <c r="A9054">
        <v>9054</v>
      </c>
      <c r="B9054">
        <v>40977839.333300002</v>
      </c>
      <c r="C9054">
        <v>4525.9376000000002</v>
      </c>
      <c r="D9054">
        <v>0.49990000000000001</v>
      </c>
      <c r="E9054">
        <v>344.32600000000002</v>
      </c>
    </row>
    <row r="9055" spans="1:5" x14ac:dyDescent="0.25">
      <c r="A9055">
        <v>9055</v>
      </c>
      <c r="B9055">
        <v>40982717.366700001</v>
      </c>
      <c r="C9055">
        <v>4525.9764999999998</v>
      </c>
      <c r="D9055">
        <v>0.49980000000000002</v>
      </c>
      <c r="E9055">
        <v>344.32479999999998</v>
      </c>
    </row>
    <row r="9056" spans="1:5" x14ac:dyDescent="0.25">
      <c r="A9056">
        <v>9056</v>
      </c>
      <c r="B9056">
        <v>40990540.100000001</v>
      </c>
      <c r="C9056">
        <v>4526.3406000000004</v>
      </c>
      <c r="D9056">
        <v>0.49980000000000002</v>
      </c>
      <c r="E9056">
        <v>344.34829999999999</v>
      </c>
    </row>
    <row r="9057" spans="1:5" x14ac:dyDescent="0.25">
      <c r="A9057">
        <v>9057</v>
      </c>
      <c r="B9057">
        <v>41000307.666699998</v>
      </c>
      <c r="C9057">
        <v>4526.9192999999996</v>
      </c>
      <c r="D9057">
        <v>0.49980000000000002</v>
      </c>
      <c r="E9057">
        <v>344.38810000000001</v>
      </c>
    </row>
    <row r="9058" spans="1:5" x14ac:dyDescent="0.25">
      <c r="A9058">
        <v>9058</v>
      </c>
      <c r="B9058">
        <v>41009509.433300003</v>
      </c>
      <c r="C9058">
        <v>4527.4354000000003</v>
      </c>
      <c r="D9058">
        <v>0.49980000000000002</v>
      </c>
      <c r="E9058">
        <v>344.42320000000001</v>
      </c>
    </row>
    <row r="9059" spans="1:5" x14ac:dyDescent="0.25">
      <c r="A9059">
        <v>9059</v>
      </c>
      <c r="B9059">
        <v>41021127.466700003</v>
      </c>
      <c r="C9059">
        <v>4528.2181</v>
      </c>
      <c r="D9059">
        <v>0.49990000000000001</v>
      </c>
      <c r="E9059">
        <v>344.47859999999997</v>
      </c>
    </row>
    <row r="9060" spans="1:5" x14ac:dyDescent="0.25">
      <c r="A9060">
        <v>9060</v>
      </c>
      <c r="B9060">
        <v>41028254.200000003</v>
      </c>
      <c r="C9060">
        <v>4528.5048999999999</v>
      </c>
      <c r="D9060">
        <v>0.49980000000000002</v>
      </c>
      <c r="E9060">
        <v>344.49619999999999</v>
      </c>
    </row>
    <row r="9061" spans="1:5" x14ac:dyDescent="0.25">
      <c r="A9061">
        <v>9061</v>
      </c>
      <c r="B9061">
        <v>41039874.133299999</v>
      </c>
      <c r="C9061">
        <v>4529.2875000000004</v>
      </c>
      <c r="D9061">
        <v>0.49990000000000001</v>
      </c>
      <c r="E9061">
        <v>344.55160000000001</v>
      </c>
    </row>
    <row r="9062" spans="1:5" x14ac:dyDescent="0.25">
      <c r="A9062">
        <v>9062</v>
      </c>
      <c r="B9062">
        <v>41046615.466700003</v>
      </c>
      <c r="C9062">
        <v>4529.5316000000003</v>
      </c>
      <c r="D9062">
        <v>0.49980000000000002</v>
      </c>
      <c r="E9062">
        <v>344.56599999999997</v>
      </c>
    </row>
    <row r="9063" spans="1:5" x14ac:dyDescent="0.25">
      <c r="A9063">
        <v>9063</v>
      </c>
      <c r="B9063">
        <v>41060581.200000003</v>
      </c>
      <c r="C9063">
        <v>4530.5727999999999</v>
      </c>
      <c r="D9063">
        <v>0.49990000000000001</v>
      </c>
      <c r="E9063">
        <v>344.64100000000002</v>
      </c>
    </row>
    <row r="9064" spans="1:5" x14ac:dyDescent="0.25">
      <c r="A9064">
        <v>9064</v>
      </c>
      <c r="B9064">
        <v>41064257.333300002</v>
      </c>
      <c r="C9064">
        <v>4530.4785000000002</v>
      </c>
      <c r="D9064">
        <v>0.49980000000000002</v>
      </c>
      <c r="E9064">
        <v>344.62970000000001</v>
      </c>
    </row>
    <row r="9065" spans="1:5" x14ac:dyDescent="0.25">
      <c r="A9065">
        <v>9065</v>
      </c>
      <c r="B9065">
        <v>41074298.200000003</v>
      </c>
      <c r="C9065">
        <v>4531.0864000000001</v>
      </c>
      <c r="D9065">
        <v>0.49980000000000002</v>
      </c>
      <c r="E9065">
        <v>344.67180000000002</v>
      </c>
    </row>
    <row r="9066" spans="1:5" x14ac:dyDescent="0.25">
      <c r="A9066">
        <v>9066</v>
      </c>
      <c r="B9066">
        <v>41083468.700000003</v>
      </c>
      <c r="C9066">
        <v>4531.5981000000002</v>
      </c>
      <c r="D9066">
        <v>0.49980000000000002</v>
      </c>
      <c r="E9066">
        <v>344.70650000000001</v>
      </c>
    </row>
    <row r="9067" spans="1:5" x14ac:dyDescent="0.25">
      <c r="A9067">
        <v>9067</v>
      </c>
      <c r="B9067">
        <v>41093587.333300002</v>
      </c>
      <c r="C9067">
        <v>4532.2142999999996</v>
      </c>
      <c r="D9067">
        <v>0.49990000000000001</v>
      </c>
      <c r="E9067">
        <v>344.74919999999997</v>
      </c>
    </row>
    <row r="9068" spans="1:5" x14ac:dyDescent="0.25">
      <c r="A9068">
        <v>9068</v>
      </c>
      <c r="B9068">
        <v>41098487.666699998</v>
      </c>
      <c r="C9068">
        <v>4532.2548999999999</v>
      </c>
      <c r="D9068">
        <v>0.49980000000000002</v>
      </c>
      <c r="E9068">
        <v>344.74810000000002</v>
      </c>
    </row>
    <row r="9069" spans="1:5" x14ac:dyDescent="0.25">
      <c r="A9069">
        <v>9069</v>
      </c>
      <c r="B9069">
        <v>41109349.433300003</v>
      </c>
      <c r="C9069">
        <v>4532.9529000000002</v>
      </c>
      <c r="D9069">
        <v>0.49980000000000002</v>
      </c>
      <c r="E9069">
        <v>344.79700000000003</v>
      </c>
    </row>
    <row r="9070" spans="1:5" x14ac:dyDescent="0.25">
      <c r="A9070">
        <v>9070</v>
      </c>
      <c r="B9070">
        <v>41118791.866700001</v>
      </c>
      <c r="C9070">
        <v>4533.4940999999999</v>
      </c>
      <c r="D9070">
        <v>0.49980000000000002</v>
      </c>
      <c r="E9070">
        <v>344.834</v>
      </c>
    </row>
    <row r="9071" spans="1:5" x14ac:dyDescent="0.25">
      <c r="A9071">
        <v>9071</v>
      </c>
      <c r="B9071">
        <v>41127561.966700003</v>
      </c>
      <c r="C9071">
        <v>4533.9611999999997</v>
      </c>
      <c r="D9071">
        <v>0.49980000000000002</v>
      </c>
      <c r="E9071">
        <v>344.86540000000002</v>
      </c>
    </row>
    <row r="9072" spans="1:5" x14ac:dyDescent="0.25">
      <c r="A9072">
        <v>9072</v>
      </c>
      <c r="B9072">
        <v>41136259.866700001</v>
      </c>
      <c r="C9072">
        <v>4534.4201999999996</v>
      </c>
      <c r="D9072">
        <v>0.49980000000000002</v>
      </c>
      <c r="E9072">
        <v>344.89609999999999</v>
      </c>
    </row>
    <row r="9073" spans="1:5" x14ac:dyDescent="0.25">
      <c r="A9073">
        <v>9073</v>
      </c>
      <c r="B9073">
        <v>41144877.633299999</v>
      </c>
      <c r="C9073">
        <v>4534.8702000000003</v>
      </c>
      <c r="D9073">
        <v>0.49980000000000002</v>
      </c>
      <c r="E9073">
        <v>344.92619999999999</v>
      </c>
    </row>
    <row r="9074" spans="1:5" x14ac:dyDescent="0.25">
      <c r="A9074">
        <v>9074</v>
      </c>
      <c r="B9074">
        <v>41156705.299999997</v>
      </c>
      <c r="C9074">
        <v>4535.6738999999998</v>
      </c>
      <c r="D9074">
        <v>0.49990000000000001</v>
      </c>
      <c r="E9074">
        <v>344.98320000000001</v>
      </c>
    </row>
    <row r="9075" spans="1:5" x14ac:dyDescent="0.25">
      <c r="A9075">
        <v>9075</v>
      </c>
      <c r="B9075">
        <v>41164981.666699998</v>
      </c>
      <c r="C9075">
        <v>4536.0861000000004</v>
      </c>
      <c r="D9075">
        <v>0.49980000000000002</v>
      </c>
      <c r="E9075">
        <v>345.01029999999997</v>
      </c>
    </row>
    <row r="9076" spans="1:5" x14ac:dyDescent="0.25">
      <c r="A9076">
        <v>9076</v>
      </c>
      <c r="B9076">
        <v>41174995.566699997</v>
      </c>
      <c r="C9076">
        <v>4536.6896999999999</v>
      </c>
      <c r="D9076">
        <v>0.49990000000000001</v>
      </c>
      <c r="E9076">
        <v>345.0521</v>
      </c>
    </row>
    <row r="9077" spans="1:5" x14ac:dyDescent="0.25">
      <c r="A9077">
        <v>9077</v>
      </c>
      <c r="B9077">
        <v>41183238.566699997</v>
      </c>
      <c r="C9077">
        <v>4537.098</v>
      </c>
      <c r="D9077">
        <v>0.49980000000000002</v>
      </c>
      <c r="E9077">
        <v>345.07900000000001</v>
      </c>
    </row>
    <row r="9078" spans="1:5" x14ac:dyDescent="0.25">
      <c r="A9078">
        <v>9078</v>
      </c>
      <c r="B9078">
        <v>41188496</v>
      </c>
      <c r="C9078">
        <v>4537.1773999999996</v>
      </c>
      <c r="D9078">
        <v>0.49980000000000002</v>
      </c>
      <c r="E9078">
        <v>345.08080000000001</v>
      </c>
    </row>
    <row r="9079" spans="1:5" x14ac:dyDescent="0.25">
      <c r="A9079">
        <v>9079</v>
      </c>
      <c r="B9079">
        <v>41199172.399999999</v>
      </c>
      <c r="C9079">
        <v>4537.8536000000004</v>
      </c>
      <c r="D9079">
        <v>0.49980000000000002</v>
      </c>
      <c r="E9079">
        <v>345.12810000000002</v>
      </c>
    </row>
    <row r="9080" spans="1:5" x14ac:dyDescent="0.25">
      <c r="A9080">
        <v>9080</v>
      </c>
      <c r="B9080">
        <v>41209994.966700003</v>
      </c>
      <c r="C9080">
        <v>4538.5456999999997</v>
      </c>
      <c r="D9080">
        <v>0.49980000000000002</v>
      </c>
      <c r="E9080">
        <v>345.17649999999998</v>
      </c>
    </row>
    <row r="9081" spans="1:5" x14ac:dyDescent="0.25">
      <c r="A9081">
        <v>9081</v>
      </c>
      <c r="B9081">
        <v>41222551.566699997</v>
      </c>
      <c r="C9081">
        <v>4539.4286000000002</v>
      </c>
      <c r="D9081">
        <v>0.49990000000000001</v>
      </c>
      <c r="E9081">
        <v>345.23950000000002</v>
      </c>
    </row>
    <row r="9082" spans="1:5" x14ac:dyDescent="0.25">
      <c r="A9082">
        <v>9082</v>
      </c>
      <c r="B9082">
        <v>41226483.7667</v>
      </c>
      <c r="C9082">
        <v>4539.3617999999997</v>
      </c>
      <c r="D9082">
        <v>0.49980000000000002</v>
      </c>
      <c r="E9082">
        <v>345.2303</v>
      </c>
    </row>
    <row r="9083" spans="1:5" x14ac:dyDescent="0.25">
      <c r="A9083">
        <v>9083</v>
      </c>
      <c r="B9083">
        <v>41238769.533299997</v>
      </c>
      <c r="C9083">
        <v>4540.2146000000002</v>
      </c>
      <c r="D9083">
        <v>0.49990000000000001</v>
      </c>
      <c r="E9083">
        <v>345.291</v>
      </c>
    </row>
    <row r="9084" spans="1:5" x14ac:dyDescent="0.25">
      <c r="A9084">
        <v>9084</v>
      </c>
      <c r="B9084">
        <v>41247558.2333</v>
      </c>
      <c r="C9084">
        <v>4540.6823000000004</v>
      </c>
      <c r="D9084">
        <v>0.49990000000000001</v>
      </c>
      <c r="E9084">
        <v>345.32240000000002</v>
      </c>
    </row>
    <row r="9085" spans="1:5" x14ac:dyDescent="0.25">
      <c r="A9085">
        <v>9085</v>
      </c>
      <c r="B9085">
        <v>41253900.7667</v>
      </c>
      <c r="C9085">
        <v>4540.8806999999997</v>
      </c>
      <c r="D9085">
        <v>0.49980000000000002</v>
      </c>
      <c r="E9085">
        <v>345.33330000000001</v>
      </c>
    </row>
    <row r="9086" spans="1:5" x14ac:dyDescent="0.25">
      <c r="A9086">
        <v>9086</v>
      </c>
      <c r="B9086">
        <v>41267273.566699997</v>
      </c>
      <c r="C9086">
        <v>4541.8527000000004</v>
      </c>
      <c r="D9086">
        <v>0.49990000000000001</v>
      </c>
      <c r="E9086">
        <v>345.40300000000002</v>
      </c>
    </row>
    <row r="9087" spans="1:5" x14ac:dyDescent="0.25">
      <c r="A9087">
        <v>9087</v>
      </c>
      <c r="B9087">
        <v>41274551.399999999</v>
      </c>
      <c r="C9087">
        <v>4542.1538</v>
      </c>
      <c r="D9087">
        <v>0.49990000000000001</v>
      </c>
      <c r="E9087">
        <v>345.42169999999999</v>
      </c>
    </row>
    <row r="9088" spans="1:5" x14ac:dyDescent="0.25">
      <c r="A9088">
        <v>9088</v>
      </c>
      <c r="B9088">
        <v>41282584.633299999</v>
      </c>
      <c r="C9088">
        <v>4542.5379000000003</v>
      </c>
      <c r="D9088">
        <v>0.49980000000000002</v>
      </c>
      <c r="E9088">
        <v>345.4468</v>
      </c>
    </row>
    <row r="9089" spans="1:5" x14ac:dyDescent="0.25">
      <c r="A9089">
        <v>9089</v>
      </c>
      <c r="B9089">
        <v>41291880.7667</v>
      </c>
      <c r="C9089">
        <v>4543.0609000000004</v>
      </c>
      <c r="D9089">
        <v>0.49980000000000002</v>
      </c>
      <c r="E9089">
        <v>345.48239999999998</v>
      </c>
    </row>
    <row r="9090" spans="1:5" x14ac:dyDescent="0.25">
      <c r="A9090">
        <v>9090</v>
      </c>
      <c r="B9090">
        <v>41298942.399999999</v>
      </c>
      <c r="C9090">
        <v>4543.3379999999997</v>
      </c>
      <c r="D9090">
        <v>0.49980000000000002</v>
      </c>
      <c r="E9090">
        <v>345.49930000000001</v>
      </c>
    </row>
    <row r="9091" spans="1:5" x14ac:dyDescent="0.25">
      <c r="A9091">
        <v>9091</v>
      </c>
      <c r="B9091">
        <v>41307862.200000003</v>
      </c>
      <c r="C9091">
        <v>4543.8194000000003</v>
      </c>
      <c r="D9091">
        <v>0.49980000000000002</v>
      </c>
      <c r="E9091">
        <v>345.5317</v>
      </c>
    </row>
    <row r="9092" spans="1:5" x14ac:dyDescent="0.25">
      <c r="A9092">
        <v>9092</v>
      </c>
      <c r="B9092">
        <v>41317504.2333</v>
      </c>
      <c r="C9092">
        <v>4544.3801000000003</v>
      </c>
      <c r="D9092">
        <v>0.49980000000000002</v>
      </c>
      <c r="E9092">
        <v>345.5702</v>
      </c>
    </row>
    <row r="9093" spans="1:5" x14ac:dyDescent="0.25">
      <c r="A9093">
        <v>9093</v>
      </c>
      <c r="B9093">
        <v>41328575.033299997</v>
      </c>
      <c r="C9093">
        <v>4545.0978999999998</v>
      </c>
      <c r="D9093">
        <v>0.49980000000000002</v>
      </c>
      <c r="E9093">
        <v>345.62060000000002</v>
      </c>
    </row>
    <row r="9094" spans="1:5" x14ac:dyDescent="0.25">
      <c r="A9094">
        <v>9094</v>
      </c>
      <c r="B9094">
        <v>41339148.399999999</v>
      </c>
      <c r="C9094">
        <v>4545.7608</v>
      </c>
      <c r="D9094">
        <v>0.49990000000000001</v>
      </c>
      <c r="E9094">
        <v>345.66680000000002</v>
      </c>
    </row>
    <row r="9095" spans="1:5" x14ac:dyDescent="0.25">
      <c r="A9095">
        <v>9095</v>
      </c>
      <c r="B9095">
        <v>41345714.633299999</v>
      </c>
      <c r="C9095">
        <v>4545.9829</v>
      </c>
      <c r="D9095">
        <v>0.49980000000000002</v>
      </c>
      <c r="E9095">
        <v>345.67959999999999</v>
      </c>
    </row>
    <row r="9096" spans="1:5" x14ac:dyDescent="0.25">
      <c r="A9096">
        <v>9096</v>
      </c>
      <c r="B9096">
        <v>41356412</v>
      </c>
      <c r="C9096">
        <v>4546.6592000000001</v>
      </c>
      <c r="D9096">
        <v>0.49990000000000001</v>
      </c>
      <c r="E9096">
        <v>345.72680000000003</v>
      </c>
    </row>
    <row r="9097" spans="1:5" x14ac:dyDescent="0.25">
      <c r="A9097">
        <v>9097</v>
      </c>
      <c r="B9097">
        <v>41363030.933300003</v>
      </c>
      <c r="C9097">
        <v>4546.8869999999997</v>
      </c>
      <c r="D9097">
        <v>0.49980000000000002</v>
      </c>
      <c r="E9097">
        <v>345.74</v>
      </c>
    </row>
    <row r="9098" spans="1:5" x14ac:dyDescent="0.25">
      <c r="A9098">
        <v>9098</v>
      </c>
      <c r="B9098">
        <v>41376580.033299997</v>
      </c>
      <c r="C9098">
        <v>4547.8765000000003</v>
      </c>
      <c r="D9098">
        <v>0.49990000000000001</v>
      </c>
      <c r="E9098">
        <v>345.81099999999998</v>
      </c>
    </row>
    <row r="9099" spans="1:5" x14ac:dyDescent="0.25">
      <c r="A9099">
        <v>9099</v>
      </c>
      <c r="B9099">
        <v>41383180.600000001</v>
      </c>
      <c r="C9099">
        <v>4548.1021000000001</v>
      </c>
      <c r="D9099">
        <v>0.49980000000000002</v>
      </c>
      <c r="E9099">
        <v>345.82400000000001</v>
      </c>
    </row>
    <row r="9100" spans="1:5" x14ac:dyDescent="0.25">
      <c r="A9100">
        <v>9100</v>
      </c>
      <c r="B9100">
        <v>41391502.299999997</v>
      </c>
      <c r="C9100">
        <v>4548.5167000000001</v>
      </c>
      <c r="D9100">
        <v>0.49980000000000002</v>
      </c>
      <c r="E9100">
        <v>345.85140000000001</v>
      </c>
    </row>
    <row r="9101" spans="1:5" x14ac:dyDescent="0.25">
      <c r="A9101">
        <v>9101</v>
      </c>
      <c r="B9101">
        <v>41402142.100000001</v>
      </c>
      <c r="C9101">
        <v>4549.1859999999997</v>
      </c>
      <c r="D9101">
        <v>0.49990000000000001</v>
      </c>
      <c r="E9101">
        <v>345.8981</v>
      </c>
    </row>
    <row r="9102" spans="1:5" x14ac:dyDescent="0.25">
      <c r="A9102">
        <v>9102</v>
      </c>
      <c r="B9102">
        <v>41410087.899999999</v>
      </c>
      <c r="C9102">
        <v>4549.5591999999997</v>
      </c>
      <c r="D9102">
        <v>0.49980000000000002</v>
      </c>
      <c r="E9102">
        <v>345.92230000000001</v>
      </c>
    </row>
    <row r="9103" spans="1:5" x14ac:dyDescent="0.25">
      <c r="A9103">
        <v>9103</v>
      </c>
      <c r="B9103">
        <v>41416213.200000003</v>
      </c>
      <c r="C9103">
        <v>4549.7322999999997</v>
      </c>
      <c r="D9103">
        <v>0.49980000000000002</v>
      </c>
      <c r="E9103">
        <v>345.93130000000002</v>
      </c>
    </row>
    <row r="9104" spans="1:5" x14ac:dyDescent="0.25">
      <c r="A9104">
        <v>9104</v>
      </c>
      <c r="B9104">
        <v>41426226.933300003</v>
      </c>
      <c r="C9104">
        <v>4550.3325000000004</v>
      </c>
      <c r="D9104">
        <v>0.49980000000000002</v>
      </c>
      <c r="E9104">
        <v>345.97280000000001</v>
      </c>
    </row>
    <row r="9105" spans="1:5" x14ac:dyDescent="0.25">
      <c r="A9105">
        <v>9105</v>
      </c>
      <c r="B9105">
        <v>41436168.533299997</v>
      </c>
      <c r="C9105">
        <v>4550.9246000000003</v>
      </c>
      <c r="D9105">
        <v>0.49980000000000002</v>
      </c>
      <c r="E9105">
        <v>346.0136</v>
      </c>
    </row>
    <row r="9106" spans="1:5" x14ac:dyDescent="0.25">
      <c r="A9106">
        <v>9106</v>
      </c>
      <c r="B9106">
        <v>41447002.899999999</v>
      </c>
      <c r="C9106">
        <v>4551.6145999999999</v>
      </c>
      <c r="D9106">
        <v>0.49980000000000002</v>
      </c>
      <c r="E9106">
        <v>346.06189999999998</v>
      </c>
    </row>
    <row r="9107" spans="1:5" x14ac:dyDescent="0.25">
      <c r="A9107">
        <v>9107</v>
      </c>
      <c r="B9107">
        <v>41454204.966700003</v>
      </c>
      <c r="C9107">
        <v>4551.9057000000003</v>
      </c>
      <c r="D9107">
        <v>0.49980000000000002</v>
      </c>
      <c r="E9107">
        <v>346.07990000000001</v>
      </c>
    </row>
    <row r="9108" spans="1:5" x14ac:dyDescent="0.25">
      <c r="A9108">
        <v>9108</v>
      </c>
      <c r="B9108">
        <v>41462143.933300003</v>
      </c>
      <c r="C9108">
        <v>4552.2776000000003</v>
      </c>
      <c r="D9108">
        <v>0.49980000000000002</v>
      </c>
      <c r="E9108">
        <v>346.10399999999998</v>
      </c>
    </row>
    <row r="9109" spans="1:5" x14ac:dyDescent="0.25">
      <c r="A9109">
        <v>9109</v>
      </c>
      <c r="B9109">
        <v>41473165.366700001</v>
      </c>
      <c r="C9109">
        <v>4552.9876999999997</v>
      </c>
      <c r="D9109">
        <v>0.49980000000000002</v>
      </c>
      <c r="E9109">
        <v>346.15379999999999</v>
      </c>
    </row>
    <row r="9110" spans="1:5" x14ac:dyDescent="0.25">
      <c r="A9110">
        <v>9110</v>
      </c>
      <c r="B9110">
        <v>41482673.166699998</v>
      </c>
      <c r="C9110">
        <v>4553.5316000000003</v>
      </c>
      <c r="D9110">
        <v>0.49980000000000002</v>
      </c>
      <c r="E9110">
        <v>346.19099999999997</v>
      </c>
    </row>
    <row r="9111" spans="1:5" x14ac:dyDescent="0.25">
      <c r="A9111">
        <v>9111</v>
      </c>
      <c r="B9111">
        <v>41490658.299999997</v>
      </c>
      <c r="C9111">
        <v>4553.9083000000001</v>
      </c>
      <c r="D9111">
        <v>0.49980000000000002</v>
      </c>
      <c r="E9111">
        <v>346.21550000000002</v>
      </c>
    </row>
    <row r="9112" spans="1:5" x14ac:dyDescent="0.25">
      <c r="A9112">
        <v>9112</v>
      </c>
      <c r="B9112">
        <v>41500699.2667</v>
      </c>
      <c r="C9112">
        <v>4554.5105000000003</v>
      </c>
      <c r="D9112">
        <v>0.49980000000000002</v>
      </c>
      <c r="E9112">
        <v>346.25709999999998</v>
      </c>
    </row>
    <row r="9113" spans="1:5" x14ac:dyDescent="0.25">
      <c r="A9113">
        <v>9113</v>
      </c>
      <c r="B9113">
        <v>41507716.399999999</v>
      </c>
      <c r="C9113">
        <v>4554.7807000000003</v>
      </c>
      <c r="D9113">
        <v>0.49980000000000002</v>
      </c>
      <c r="E9113">
        <v>346.27350000000001</v>
      </c>
    </row>
    <row r="9114" spans="1:5" x14ac:dyDescent="0.25">
      <c r="A9114">
        <v>9114</v>
      </c>
      <c r="B9114">
        <v>41518698.133299999</v>
      </c>
      <c r="C9114">
        <v>4555.4858999999997</v>
      </c>
      <c r="D9114">
        <v>0.49980000000000002</v>
      </c>
      <c r="E9114">
        <v>346.3229</v>
      </c>
    </row>
    <row r="9115" spans="1:5" x14ac:dyDescent="0.25">
      <c r="A9115">
        <v>9115</v>
      </c>
      <c r="B9115">
        <v>41527722.866700001</v>
      </c>
      <c r="C9115">
        <v>4555.9762000000001</v>
      </c>
      <c r="D9115">
        <v>0.49980000000000002</v>
      </c>
      <c r="E9115">
        <v>346.35599999999999</v>
      </c>
    </row>
    <row r="9116" spans="1:5" x14ac:dyDescent="0.25">
      <c r="A9116">
        <v>9116</v>
      </c>
      <c r="B9116">
        <v>41536895.5</v>
      </c>
      <c r="C9116">
        <v>4556.4826000000003</v>
      </c>
      <c r="D9116">
        <v>0.49980000000000002</v>
      </c>
      <c r="E9116">
        <v>346.39030000000002</v>
      </c>
    </row>
    <row r="9117" spans="1:5" x14ac:dyDescent="0.25">
      <c r="A9117">
        <v>9117</v>
      </c>
      <c r="B9117">
        <v>41545035.399999999</v>
      </c>
      <c r="C9117">
        <v>4556.8756999999996</v>
      </c>
      <c r="D9117">
        <v>0.49980000000000002</v>
      </c>
      <c r="E9117">
        <v>346.416</v>
      </c>
    </row>
    <row r="9118" spans="1:5" x14ac:dyDescent="0.25">
      <c r="A9118">
        <v>9118</v>
      </c>
      <c r="B9118">
        <v>41555832.100000001</v>
      </c>
      <c r="C9118">
        <v>4557.5600000000004</v>
      </c>
      <c r="D9118">
        <v>0.49980000000000002</v>
      </c>
      <c r="E9118">
        <v>346.46390000000002</v>
      </c>
    </row>
    <row r="9119" spans="1:5" x14ac:dyDescent="0.25">
      <c r="A9119">
        <v>9119</v>
      </c>
      <c r="B9119">
        <v>41561352.833300002</v>
      </c>
      <c r="C9119">
        <v>4557.6656000000003</v>
      </c>
      <c r="D9119">
        <v>0.49980000000000002</v>
      </c>
      <c r="E9119">
        <v>346.46780000000001</v>
      </c>
    </row>
    <row r="9120" spans="1:5" x14ac:dyDescent="0.25">
      <c r="A9120">
        <v>9120</v>
      </c>
      <c r="B9120">
        <v>41576584.866700001</v>
      </c>
      <c r="C9120">
        <v>4558.8361000000004</v>
      </c>
      <c r="D9120">
        <v>0.49990000000000001</v>
      </c>
      <c r="E9120">
        <v>346.55259999999998</v>
      </c>
    </row>
    <row r="9121" spans="1:5" x14ac:dyDescent="0.25">
      <c r="A9121">
        <v>9121</v>
      </c>
      <c r="B9121">
        <v>41585527.033299997</v>
      </c>
      <c r="C9121">
        <v>4559.3166000000001</v>
      </c>
      <c r="D9121">
        <v>0.49990000000000001</v>
      </c>
      <c r="E9121">
        <v>346.5849</v>
      </c>
    </row>
    <row r="9122" spans="1:5" x14ac:dyDescent="0.25">
      <c r="A9122">
        <v>9122</v>
      </c>
      <c r="B9122">
        <v>41592696.333300002</v>
      </c>
      <c r="C9122">
        <v>4559.6027999999997</v>
      </c>
      <c r="D9122">
        <v>0.49980000000000002</v>
      </c>
      <c r="E9122">
        <v>346.60250000000002</v>
      </c>
    </row>
    <row r="9123" spans="1:5" x14ac:dyDescent="0.25">
      <c r="A9123">
        <v>9123</v>
      </c>
      <c r="B9123">
        <v>41602808.066699997</v>
      </c>
      <c r="C9123">
        <v>4560.2112999999999</v>
      </c>
      <c r="D9123">
        <v>0.49990000000000001</v>
      </c>
      <c r="E9123">
        <v>346.64460000000003</v>
      </c>
    </row>
    <row r="9124" spans="1:5" x14ac:dyDescent="0.25">
      <c r="A9124">
        <v>9124</v>
      </c>
      <c r="B9124">
        <v>41607101</v>
      </c>
      <c r="C9124">
        <v>4560.1819999999998</v>
      </c>
      <c r="D9124">
        <v>0.49980000000000002</v>
      </c>
      <c r="E9124">
        <v>346.63819999999998</v>
      </c>
    </row>
    <row r="9125" spans="1:5" x14ac:dyDescent="0.25">
      <c r="A9125">
        <v>9125</v>
      </c>
      <c r="B9125">
        <v>41619341.366700001</v>
      </c>
      <c r="C9125">
        <v>4561.0236999999997</v>
      </c>
      <c r="D9125">
        <v>0.49980000000000002</v>
      </c>
      <c r="E9125">
        <v>346.69799999999998</v>
      </c>
    </row>
    <row r="9126" spans="1:5" x14ac:dyDescent="0.25">
      <c r="A9126">
        <v>9126</v>
      </c>
      <c r="B9126">
        <v>41630119</v>
      </c>
      <c r="C9126">
        <v>4561.7048999999997</v>
      </c>
      <c r="D9126">
        <v>0.49990000000000001</v>
      </c>
      <c r="E9126">
        <v>346.74560000000002</v>
      </c>
    </row>
    <row r="9127" spans="1:5" x14ac:dyDescent="0.25">
      <c r="A9127">
        <v>9127</v>
      </c>
      <c r="B9127">
        <v>41636918.7333</v>
      </c>
      <c r="C9127">
        <v>4561.9501</v>
      </c>
      <c r="D9127">
        <v>0.49980000000000002</v>
      </c>
      <c r="E9127">
        <v>346.76010000000002</v>
      </c>
    </row>
    <row r="9128" spans="1:5" x14ac:dyDescent="0.25">
      <c r="A9128">
        <v>9128</v>
      </c>
      <c r="B9128">
        <v>41647092.666699998</v>
      </c>
      <c r="C9128">
        <v>4562.5649000000003</v>
      </c>
      <c r="D9128">
        <v>0.49980000000000002</v>
      </c>
      <c r="E9128">
        <v>346.80270000000002</v>
      </c>
    </row>
    <row r="9129" spans="1:5" x14ac:dyDescent="0.25">
      <c r="A9129">
        <v>9129</v>
      </c>
      <c r="B9129">
        <v>41655173.899999999</v>
      </c>
      <c r="C9129">
        <v>4562.9503999999997</v>
      </c>
      <c r="D9129">
        <v>0.49980000000000002</v>
      </c>
      <c r="E9129">
        <v>346.82780000000002</v>
      </c>
    </row>
    <row r="9130" spans="1:5" x14ac:dyDescent="0.25">
      <c r="A9130">
        <v>9130</v>
      </c>
      <c r="B9130">
        <v>41664852.666699998</v>
      </c>
      <c r="C9130">
        <v>4563.5106999999998</v>
      </c>
      <c r="D9130">
        <v>0.49980000000000002</v>
      </c>
      <c r="E9130">
        <v>346.86619999999999</v>
      </c>
    </row>
    <row r="9131" spans="1:5" x14ac:dyDescent="0.25">
      <c r="A9131">
        <v>9131</v>
      </c>
      <c r="B9131">
        <v>41674985.066699997</v>
      </c>
      <c r="C9131">
        <v>4564.1206000000002</v>
      </c>
      <c r="D9131">
        <v>0.49980000000000002</v>
      </c>
      <c r="E9131">
        <v>346.90839999999997</v>
      </c>
    </row>
    <row r="9132" spans="1:5" x14ac:dyDescent="0.25">
      <c r="A9132">
        <v>9132</v>
      </c>
      <c r="B9132">
        <v>41682983.966700003</v>
      </c>
      <c r="C9132">
        <v>4564.4966999999997</v>
      </c>
      <c r="D9132">
        <v>0.49980000000000002</v>
      </c>
      <c r="E9132">
        <v>346.93290000000002</v>
      </c>
    </row>
    <row r="9133" spans="1:5" x14ac:dyDescent="0.25">
      <c r="A9133">
        <v>9133</v>
      </c>
      <c r="B9133">
        <v>41691712.600000001</v>
      </c>
      <c r="C9133">
        <v>4564.9526999999998</v>
      </c>
      <c r="D9133">
        <v>0.49980000000000002</v>
      </c>
      <c r="E9133">
        <v>346.9633</v>
      </c>
    </row>
    <row r="9134" spans="1:5" x14ac:dyDescent="0.25">
      <c r="A9134">
        <v>9134</v>
      </c>
      <c r="B9134">
        <v>41702657.2667</v>
      </c>
      <c r="C9134">
        <v>4565.6511</v>
      </c>
      <c r="D9134">
        <v>0.49990000000000001</v>
      </c>
      <c r="E9134">
        <v>347.01229999999998</v>
      </c>
    </row>
    <row r="9135" spans="1:5" x14ac:dyDescent="0.25">
      <c r="A9135">
        <v>9135</v>
      </c>
      <c r="B9135">
        <v>41711212.833300002</v>
      </c>
      <c r="C9135">
        <v>4566.0879000000004</v>
      </c>
      <c r="D9135">
        <v>0.49980000000000002</v>
      </c>
      <c r="E9135">
        <v>347.04129999999998</v>
      </c>
    </row>
    <row r="9136" spans="1:5" x14ac:dyDescent="0.25">
      <c r="A9136">
        <v>9136</v>
      </c>
      <c r="B9136">
        <v>41720789.5</v>
      </c>
      <c r="C9136">
        <v>4566.6363000000001</v>
      </c>
      <c r="D9136">
        <v>0.49990000000000001</v>
      </c>
      <c r="E9136">
        <v>347.0788</v>
      </c>
    </row>
    <row r="9137" spans="1:5" x14ac:dyDescent="0.25">
      <c r="A9137">
        <v>9137</v>
      </c>
      <c r="B9137">
        <v>41729166.166699998</v>
      </c>
      <c r="C9137">
        <v>4567.0532999999996</v>
      </c>
      <c r="D9137">
        <v>0.49980000000000002</v>
      </c>
      <c r="E9137">
        <v>347.10629999999998</v>
      </c>
    </row>
    <row r="9138" spans="1:5" x14ac:dyDescent="0.25">
      <c r="A9138">
        <v>9138</v>
      </c>
      <c r="B9138">
        <v>41738773.833300002</v>
      </c>
      <c r="C9138">
        <v>4567.6049000000003</v>
      </c>
      <c r="D9138">
        <v>0.49980000000000002</v>
      </c>
      <c r="E9138">
        <v>347.14409999999998</v>
      </c>
    </row>
    <row r="9139" spans="1:5" x14ac:dyDescent="0.25">
      <c r="A9139">
        <v>9139</v>
      </c>
      <c r="B9139">
        <v>41747473.100000001</v>
      </c>
      <c r="C9139">
        <v>4568.0569999999998</v>
      </c>
      <c r="D9139">
        <v>0.49980000000000002</v>
      </c>
      <c r="E9139">
        <v>347.17430000000002</v>
      </c>
    </row>
    <row r="9140" spans="1:5" x14ac:dyDescent="0.25">
      <c r="A9140">
        <v>9140</v>
      </c>
      <c r="B9140">
        <v>41757775.166699998</v>
      </c>
      <c r="C9140">
        <v>4568.6844000000001</v>
      </c>
      <c r="D9140">
        <v>0.49990000000000001</v>
      </c>
      <c r="E9140">
        <v>347.21780000000001</v>
      </c>
    </row>
    <row r="9141" spans="1:5" x14ac:dyDescent="0.25">
      <c r="A9141">
        <v>9141</v>
      </c>
      <c r="B9141">
        <v>41761891.133299999</v>
      </c>
      <c r="C9141">
        <v>4568.6347999999998</v>
      </c>
      <c r="D9141">
        <v>0.49980000000000002</v>
      </c>
      <c r="E9141">
        <v>347.2099</v>
      </c>
    </row>
    <row r="9142" spans="1:5" x14ac:dyDescent="0.25">
      <c r="A9142">
        <v>9142</v>
      </c>
      <c r="B9142">
        <v>41773547.533299997</v>
      </c>
      <c r="C9142">
        <v>4569.4101000000001</v>
      </c>
      <c r="D9142">
        <v>0.49980000000000002</v>
      </c>
      <c r="E9142">
        <v>347.26459999999997</v>
      </c>
    </row>
    <row r="9143" spans="1:5" x14ac:dyDescent="0.25">
      <c r="A9143">
        <v>9143</v>
      </c>
      <c r="B9143">
        <v>41784471.899999999</v>
      </c>
      <c r="C9143">
        <v>4570.1052</v>
      </c>
      <c r="D9143">
        <v>0.49980000000000002</v>
      </c>
      <c r="E9143">
        <v>347.31330000000003</v>
      </c>
    </row>
    <row r="9144" spans="1:5" x14ac:dyDescent="0.25">
      <c r="A9144">
        <v>9144</v>
      </c>
      <c r="B9144">
        <v>41792795.700000003</v>
      </c>
      <c r="C9144">
        <v>4570.5156999999999</v>
      </c>
      <c r="D9144">
        <v>0.49980000000000002</v>
      </c>
      <c r="E9144">
        <v>347.34030000000001</v>
      </c>
    </row>
    <row r="9145" spans="1:5" x14ac:dyDescent="0.25">
      <c r="A9145">
        <v>9145</v>
      </c>
      <c r="B9145">
        <v>41800051.5</v>
      </c>
      <c r="C9145">
        <v>4570.8092999999999</v>
      </c>
      <c r="D9145">
        <v>0.49980000000000002</v>
      </c>
      <c r="E9145">
        <v>347.35849999999999</v>
      </c>
    </row>
    <row r="9146" spans="1:5" x14ac:dyDescent="0.25">
      <c r="A9146">
        <v>9146</v>
      </c>
      <c r="B9146">
        <v>41810350.100000001</v>
      </c>
      <c r="C9146">
        <v>4571.4355999999998</v>
      </c>
      <c r="D9146">
        <v>0.49980000000000002</v>
      </c>
      <c r="E9146">
        <v>347.40190000000001</v>
      </c>
    </row>
    <row r="9147" spans="1:5" x14ac:dyDescent="0.25">
      <c r="A9147">
        <v>9147</v>
      </c>
      <c r="B9147">
        <v>41822186.7667</v>
      </c>
      <c r="C9147">
        <v>4572.2299000000003</v>
      </c>
      <c r="D9147">
        <v>0.49990000000000001</v>
      </c>
      <c r="E9147">
        <v>347.4581</v>
      </c>
    </row>
    <row r="9148" spans="1:5" x14ac:dyDescent="0.25">
      <c r="A9148">
        <v>9148</v>
      </c>
      <c r="B9148">
        <v>41829375.899999999</v>
      </c>
      <c r="C9148">
        <v>4572.5159000000003</v>
      </c>
      <c r="D9148">
        <v>0.49980000000000002</v>
      </c>
      <c r="E9148">
        <v>347.47570000000002</v>
      </c>
    </row>
    <row r="9149" spans="1:5" x14ac:dyDescent="0.25">
      <c r="A9149">
        <v>9149</v>
      </c>
      <c r="B9149">
        <v>41838615.033299997</v>
      </c>
      <c r="C9149">
        <v>4573.0259999999998</v>
      </c>
      <c r="D9149">
        <v>0.49980000000000002</v>
      </c>
      <c r="E9149">
        <v>347.51029999999997</v>
      </c>
    </row>
    <row r="9150" spans="1:5" x14ac:dyDescent="0.25">
      <c r="A9150">
        <v>9150</v>
      </c>
      <c r="B9150">
        <v>41848357.966700003</v>
      </c>
      <c r="C9150">
        <v>4573.5910000000003</v>
      </c>
      <c r="D9150">
        <v>0.49980000000000002</v>
      </c>
      <c r="E9150">
        <v>347.54899999999998</v>
      </c>
    </row>
    <row r="9151" spans="1:5" x14ac:dyDescent="0.25">
      <c r="A9151">
        <v>9151</v>
      </c>
      <c r="B9151">
        <v>41858357.566699997</v>
      </c>
      <c r="C9151">
        <v>4574.1840000000002</v>
      </c>
      <c r="D9151">
        <v>0.49990000000000001</v>
      </c>
      <c r="E9151">
        <v>347.5899</v>
      </c>
    </row>
    <row r="9152" spans="1:5" x14ac:dyDescent="0.25">
      <c r="A9152">
        <v>9152</v>
      </c>
      <c r="B9152">
        <v>41867103.600000001</v>
      </c>
      <c r="C9152">
        <v>4574.6397999999999</v>
      </c>
      <c r="D9152">
        <v>0.49990000000000001</v>
      </c>
      <c r="E9152">
        <v>347.62040000000002</v>
      </c>
    </row>
    <row r="9153" spans="1:5" x14ac:dyDescent="0.25">
      <c r="A9153">
        <v>9153</v>
      </c>
      <c r="B9153">
        <v>41876547.633299999</v>
      </c>
      <c r="C9153">
        <v>4575.1718000000001</v>
      </c>
      <c r="D9153">
        <v>0.49990000000000001</v>
      </c>
      <c r="E9153">
        <v>347.6567</v>
      </c>
    </row>
    <row r="9154" spans="1:5" x14ac:dyDescent="0.25">
      <c r="A9154">
        <v>9154</v>
      </c>
      <c r="B9154">
        <v>41885463.633299999</v>
      </c>
      <c r="C9154">
        <v>4575.6459999999997</v>
      </c>
      <c r="D9154">
        <v>0.49990000000000001</v>
      </c>
      <c r="E9154">
        <v>347.68849999999998</v>
      </c>
    </row>
    <row r="9155" spans="1:5" x14ac:dyDescent="0.25">
      <c r="A9155">
        <v>9155</v>
      </c>
      <c r="B9155">
        <v>41891766.166699998</v>
      </c>
      <c r="C9155">
        <v>4575.8346000000001</v>
      </c>
      <c r="D9155">
        <v>0.49980000000000002</v>
      </c>
      <c r="E9155">
        <v>347.69869999999997</v>
      </c>
    </row>
    <row r="9156" spans="1:5" x14ac:dyDescent="0.25">
      <c r="A9156">
        <v>9156</v>
      </c>
      <c r="B9156">
        <v>41904039.066699997</v>
      </c>
      <c r="C9156">
        <v>4576.6752999999999</v>
      </c>
      <c r="D9156">
        <v>0.49990000000000001</v>
      </c>
      <c r="E9156">
        <v>347.75839999999999</v>
      </c>
    </row>
    <row r="9157" spans="1:5" x14ac:dyDescent="0.25">
      <c r="A9157">
        <v>9157</v>
      </c>
      <c r="B9157">
        <v>41909150.7667</v>
      </c>
      <c r="C9157">
        <v>4576.7336999999998</v>
      </c>
      <c r="D9157">
        <v>0.49980000000000002</v>
      </c>
      <c r="E9157">
        <v>347.75869999999998</v>
      </c>
    </row>
    <row r="9158" spans="1:5" x14ac:dyDescent="0.25">
      <c r="A9158">
        <v>9158</v>
      </c>
      <c r="B9158">
        <v>41918132.2333</v>
      </c>
      <c r="C9158">
        <v>4577.2147000000004</v>
      </c>
      <c r="D9158">
        <v>0.49980000000000002</v>
      </c>
      <c r="E9158">
        <v>347.79109999999997</v>
      </c>
    </row>
    <row r="9159" spans="1:5" x14ac:dyDescent="0.25">
      <c r="A9159">
        <v>9159</v>
      </c>
      <c r="B9159">
        <v>41931133.833300002</v>
      </c>
      <c r="C9159">
        <v>4578.1345000000001</v>
      </c>
      <c r="D9159">
        <v>0.49990000000000001</v>
      </c>
      <c r="E9159">
        <v>347.85680000000002</v>
      </c>
    </row>
    <row r="9160" spans="1:5" x14ac:dyDescent="0.25">
      <c r="A9160">
        <v>9160</v>
      </c>
      <c r="B9160">
        <v>41935869.566699997</v>
      </c>
      <c r="C9160">
        <v>4578.1517000000003</v>
      </c>
      <c r="D9160">
        <v>0.49980000000000002</v>
      </c>
      <c r="E9160">
        <v>347.85390000000001</v>
      </c>
    </row>
    <row r="9161" spans="1:5" x14ac:dyDescent="0.25">
      <c r="A9161">
        <v>9161</v>
      </c>
      <c r="B9161">
        <v>41950619.7667</v>
      </c>
      <c r="C9161">
        <v>4579.2620999999999</v>
      </c>
      <c r="D9161">
        <v>0.49990000000000001</v>
      </c>
      <c r="E9161">
        <v>347.93419999999998</v>
      </c>
    </row>
    <row r="9162" spans="1:5" x14ac:dyDescent="0.25">
      <c r="A9162">
        <v>9162</v>
      </c>
      <c r="B9162">
        <v>41958868.866700001</v>
      </c>
      <c r="C9162">
        <v>4579.6625999999997</v>
      </c>
      <c r="D9162">
        <v>0.49990000000000001</v>
      </c>
      <c r="E9162">
        <v>347.96039999999999</v>
      </c>
    </row>
    <row r="9163" spans="1:5" x14ac:dyDescent="0.25">
      <c r="A9163">
        <v>9163</v>
      </c>
      <c r="B9163">
        <v>41965811.066699997</v>
      </c>
      <c r="C9163">
        <v>4579.9204</v>
      </c>
      <c r="D9163">
        <v>0.49980000000000002</v>
      </c>
      <c r="E9163">
        <v>347.97590000000002</v>
      </c>
    </row>
    <row r="9164" spans="1:5" x14ac:dyDescent="0.25">
      <c r="A9164">
        <v>9164</v>
      </c>
      <c r="B9164">
        <v>41977553.2667</v>
      </c>
      <c r="C9164">
        <v>4580.7020000000002</v>
      </c>
      <c r="D9164">
        <v>0.49990000000000001</v>
      </c>
      <c r="E9164">
        <v>348.03109999999998</v>
      </c>
    </row>
    <row r="9165" spans="1:5" x14ac:dyDescent="0.25">
      <c r="A9165">
        <v>9165</v>
      </c>
      <c r="B9165">
        <v>41988561.466700003</v>
      </c>
      <c r="C9165">
        <v>4581.4032999999999</v>
      </c>
      <c r="D9165">
        <v>0.49990000000000001</v>
      </c>
      <c r="E9165">
        <v>348.08019999999999</v>
      </c>
    </row>
    <row r="9166" spans="1:5" x14ac:dyDescent="0.25">
      <c r="A9166">
        <v>9166</v>
      </c>
      <c r="B9166">
        <v>41995439.933300003</v>
      </c>
      <c r="C9166">
        <v>4581.6539000000002</v>
      </c>
      <c r="D9166">
        <v>0.49990000000000001</v>
      </c>
      <c r="E9166">
        <v>348.0951</v>
      </c>
    </row>
    <row r="9167" spans="1:5" x14ac:dyDescent="0.25">
      <c r="A9167">
        <v>9167</v>
      </c>
      <c r="B9167">
        <v>42002715.399999999</v>
      </c>
      <c r="C9167">
        <v>4581.9477999999999</v>
      </c>
      <c r="D9167">
        <v>0.49980000000000002</v>
      </c>
      <c r="E9167">
        <v>348.11320000000001</v>
      </c>
    </row>
    <row r="9168" spans="1:5" x14ac:dyDescent="0.25">
      <c r="A9168">
        <v>9168</v>
      </c>
      <c r="B9168">
        <v>42012452.066699997</v>
      </c>
      <c r="C9168">
        <v>4582.51</v>
      </c>
      <c r="D9168">
        <v>0.49980000000000002</v>
      </c>
      <c r="E9168">
        <v>348.15179999999998</v>
      </c>
    </row>
    <row r="9169" spans="1:5" x14ac:dyDescent="0.25">
      <c r="A9169">
        <v>9169</v>
      </c>
      <c r="B9169">
        <v>42024437.7333</v>
      </c>
      <c r="C9169">
        <v>4583.3175000000001</v>
      </c>
      <c r="D9169">
        <v>0.49990000000000001</v>
      </c>
      <c r="E9169">
        <v>348.209</v>
      </c>
    </row>
    <row r="9170" spans="1:5" x14ac:dyDescent="0.25">
      <c r="A9170">
        <v>9170</v>
      </c>
      <c r="B9170">
        <v>42032674.299999997</v>
      </c>
      <c r="C9170">
        <v>4583.7157999999999</v>
      </c>
      <c r="D9170">
        <v>0.49990000000000001</v>
      </c>
      <c r="E9170">
        <v>348.23509999999999</v>
      </c>
    </row>
    <row r="9171" spans="1:5" x14ac:dyDescent="0.25">
      <c r="A9171">
        <v>9171</v>
      </c>
      <c r="B9171">
        <v>42042323.966700003</v>
      </c>
      <c r="C9171">
        <v>4584.2682000000004</v>
      </c>
      <c r="D9171">
        <v>0.49990000000000001</v>
      </c>
      <c r="E9171">
        <v>348.27289999999999</v>
      </c>
    </row>
    <row r="9172" spans="1:5" x14ac:dyDescent="0.25">
      <c r="A9172">
        <v>9172</v>
      </c>
      <c r="B9172">
        <v>42052210.633299999</v>
      </c>
      <c r="C9172">
        <v>4584.8463000000002</v>
      </c>
      <c r="D9172">
        <v>0.49990000000000001</v>
      </c>
      <c r="E9172">
        <v>348.31259999999997</v>
      </c>
    </row>
    <row r="9173" spans="1:5" x14ac:dyDescent="0.25">
      <c r="A9173">
        <v>9173</v>
      </c>
      <c r="B9173">
        <v>42058838.066699997</v>
      </c>
      <c r="C9173">
        <v>4585.0690000000004</v>
      </c>
      <c r="D9173">
        <v>0.49980000000000002</v>
      </c>
      <c r="E9173">
        <v>348.3254</v>
      </c>
    </row>
    <row r="9174" spans="1:5" x14ac:dyDescent="0.25">
      <c r="A9174">
        <v>9174</v>
      </c>
      <c r="B9174">
        <v>42069676.7333</v>
      </c>
      <c r="C9174">
        <v>4585.7506999999996</v>
      </c>
      <c r="D9174">
        <v>0.49990000000000001</v>
      </c>
      <c r="E9174">
        <v>348.37299999999999</v>
      </c>
    </row>
    <row r="9175" spans="1:5" x14ac:dyDescent="0.25">
      <c r="A9175">
        <v>9175</v>
      </c>
      <c r="B9175">
        <v>42076376.333300002</v>
      </c>
      <c r="C9175">
        <v>4585.9811</v>
      </c>
      <c r="D9175">
        <v>0.49980000000000002</v>
      </c>
      <c r="E9175">
        <v>348.38630000000001</v>
      </c>
    </row>
    <row r="9176" spans="1:5" x14ac:dyDescent="0.25">
      <c r="A9176">
        <v>9176</v>
      </c>
      <c r="B9176">
        <v>42088854</v>
      </c>
      <c r="C9176">
        <v>4586.8410999999996</v>
      </c>
      <c r="D9176">
        <v>0.49990000000000001</v>
      </c>
      <c r="E9176">
        <v>348.44749999999999</v>
      </c>
    </row>
    <row r="9177" spans="1:5" x14ac:dyDescent="0.25">
      <c r="A9177">
        <v>9177</v>
      </c>
      <c r="B9177">
        <v>42094619.2667</v>
      </c>
      <c r="C9177">
        <v>4586.9695000000002</v>
      </c>
      <c r="D9177">
        <v>0.49980000000000002</v>
      </c>
      <c r="E9177">
        <v>348.45310000000001</v>
      </c>
    </row>
    <row r="9178" spans="1:5" x14ac:dyDescent="0.25">
      <c r="A9178">
        <v>9178</v>
      </c>
      <c r="B9178">
        <v>42106287.166699998</v>
      </c>
      <c r="C9178">
        <v>4587.741</v>
      </c>
      <c r="D9178">
        <v>0.49990000000000001</v>
      </c>
      <c r="E9178">
        <v>348.50760000000002</v>
      </c>
    </row>
    <row r="9179" spans="1:5" x14ac:dyDescent="0.25">
      <c r="A9179">
        <v>9179</v>
      </c>
      <c r="B9179">
        <v>42111098.7667</v>
      </c>
      <c r="C9179">
        <v>4587.7654000000002</v>
      </c>
      <c r="D9179">
        <v>0.49980000000000002</v>
      </c>
      <c r="E9179">
        <v>348.50529999999998</v>
      </c>
    </row>
    <row r="9180" spans="1:5" x14ac:dyDescent="0.25">
      <c r="A9180">
        <v>9180</v>
      </c>
      <c r="B9180">
        <v>42122039.100000001</v>
      </c>
      <c r="C9180">
        <v>4588.4574000000002</v>
      </c>
      <c r="D9180">
        <v>0.49980000000000002</v>
      </c>
      <c r="E9180">
        <v>348.55369999999999</v>
      </c>
    </row>
    <row r="9181" spans="1:5" x14ac:dyDescent="0.25">
      <c r="A9181">
        <v>9181</v>
      </c>
      <c r="B9181">
        <v>42130604.600000001</v>
      </c>
      <c r="C9181">
        <v>4588.8905999999997</v>
      </c>
      <c r="D9181">
        <v>0.49980000000000002</v>
      </c>
      <c r="E9181">
        <v>348.58240000000001</v>
      </c>
    </row>
    <row r="9182" spans="1:5" x14ac:dyDescent="0.25">
      <c r="A9182">
        <v>9182</v>
      </c>
      <c r="B9182">
        <v>42141968.799999997</v>
      </c>
      <c r="C9182">
        <v>4589.6284999999998</v>
      </c>
      <c r="D9182">
        <v>0.49990000000000001</v>
      </c>
      <c r="E9182">
        <v>348.6343</v>
      </c>
    </row>
    <row r="9183" spans="1:5" x14ac:dyDescent="0.25">
      <c r="A9183">
        <v>9183</v>
      </c>
      <c r="B9183">
        <v>42147485.7333</v>
      </c>
      <c r="C9183">
        <v>4589.7295000000004</v>
      </c>
      <c r="D9183">
        <v>0.49980000000000002</v>
      </c>
      <c r="E9183">
        <v>348.63780000000003</v>
      </c>
    </row>
    <row r="9184" spans="1:5" x14ac:dyDescent="0.25">
      <c r="A9184">
        <v>9184</v>
      </c>
      <c r="B9184">
        <v>42157519.799999997</v>
      </c>
      <c r="C9184">
        <v>4590.3222999999998</v>
      </c>
      <c r="D9184">
        <v>0.49980000000000002</v>
      </c>
      <c r="E9184">
        <v>348.67869999999999</v>
      </c>
    </row>
    <row r="9185" spans="1:5" x14ac:dyDescent="0.25">
      <c r="A9185">
        <v>9185</v>
      </c>
      <c r="B9185">
        <v>42169018.833300002</v>
      </c>
      <c r="C9185">
        <v>4591.0744999999997</v>
      </c>
      <c r="D9185">
        <v>0.49980000000000002</v>
      </c>
      <c r="E9185">
        <v>348.73160000000001</v>
      </c>
    </row>
    <row r="9186" spans="1:5" x14ac:dyDescent="0.25">
      <c r="A9186">
        <v>9186</v>
      </c>
      <c r="B9186">
        <v>42176720.333300002</v>
      </c>
      <c r="C9186">
        <v>4591.4130999999998</v>
      </c>
      <c r="D9186">
        <v>0.49980000000000002</v>
      </c>
      <c r="E9186">
        <v>348.75319999999999</v>
      </c>
    </row>
    <row r="9187" spans="1:5" x14ac:dyDescent="0.25">
      <c r="A9187">
        <v>9187</v>
      </c>
      <c r="B9187">
        <v>42185846.833300002</v>
      </c>
      <c r="C9187">
        <v>4591.9066999999995</v>
      </c>
      <c r="D9187">
        <v>0.49980000000000002</v>
      </c>
      <c r="E9187">
        <v>348.78649999999999</v>
      </c>
    </row>
    <row r="9188" spans="1:5" x14ac:dyDescent="0.25">
      <c r="A9188">
        <v>9188</v>
      </c>
      <c r="B9188">
        <v>42199663.600000001</v>
      </c>
      <c r="C9188">
        <v>4592.9107000000004</v>
      </c>
      <c r="D9188">
        <v>0.49990000000000001</v>
      </c>
      <c r="E9188">
        <v>348.85860000000002</v>
      </c>
    </row>
    <row r="9189" spans="1:5" x14ac:dyDescent="0.25">
      <c r="A9189">
        <v>9189</v>
      </c>
      <c r="B9189">
        <v>42203950.799999997</v>
      </c>
      <c r="C9189">
        <v>4592.8774000000003</v>
      </c>
      <c r="D9189">
        <v>0.49980000000000002</v>
      </c>
      <c r="E9189">
        <v>348.85199999999998</v>
      </c>
    </row>
    <row r="9190" spans="1:5" x14ac:dyDescent="0.25">
      <c r="A9190">
        <v>9190</v>
      </c>
      <c r="B9190">
        <v>42213543.200000003</v>
      </c>
      <c r="C9190">
        <v>4593.4215000000004</v>
      </c>
      <c r="D9190">
        <v>0.49980000000000002</v>
      </c>
      <c r="E9190">
        <v>348.88909999999998</v>
      </c>
    </row>
    <row r="9191" spans="1:5" x14ac:dyDescent="0.25">
      <c r="A9191">
        <v>9191</v>
      </c>
      <c r="B9191">
        <v>42220495.566699997</v>
      </c>
      <c r="C9191">
        <v>4593.6781000000001</v>
      </c>
      <c r="D9191">
        <v>0.49980000000000002</v>
      </c>
      <c r="E9191">
        <v>348.90440000000001</v>
      </c>
    </row>
    <row r="9192" spans="1:5" x14ac:dyDescent="0.25">
      <c r="A9192">
        <v>9192</v>
      </c>
      <c r="B9192">
        <v>42233790.799999997</v>
      </c>
      <c r="C9192">
        <v>4594.6247999999996</v>
      </c>
      <c r="D9192">
        <v>0.49990000000000001</v>
      </c>
      <c r="E9192">
        <v>348.97219999999999</v>
      </c>
    </row>
    <row r="9193" spans="1:5" x14ac:dyDescent="0.25">
      <c r="A9193">
        <v>9193</v>
      </c>
      <c r="B9193">
        <v>42242146.866700001</v>
      </c>
      <c r="C9193">
        <v>4595.0339000000004</v>
      </c>
      <c r="D9193">
        <v>0.49980000000000002</v>
      </c>
      <c r="E9193">
        <v>348.9991</v>
      </c>
    </row>
    <row r="9194" spans="1:5" x14ac:dyDescent="0.25">
      <c r="A9194">
        <v>9194</v>
      </c>
      <c r="B9194">
        <v>42249234.566699997</v>
      </c>
      <c r="C9194">
        <v>4595.3050000000003</v>
      </c>
      <c r="D9194">
        <v>0.49980000000000002</v>
      </c>
      <c r="E9194">
        <v>349.01549999999997</v>
      </c>
    </row>
    <row r="9195" spans="1:5" x14ac:dyDescent="0.25">
      <c r="A9195">
        <v>9195</v>
      </c>
      <c r="B9195">
        <v>42261100.066699997</v>
      </c>
      <c r="C9195">
        <v>4596.0956999999999</v>
      </c>
      <c r="D9195">
        <v>0.49980000000000002</v>
      </c>
      <c r="E9195">
        <v>349.07139999999998</v>
      </c>
    </row>
    <row r="9196" spans="1:5" x14ac:dyDescent="0.25">
      <c r="A9196">
        <v>9196</v>
      </c>
      <c r="B9196">
        <v>42269688.2667</v>
      </c>
      <c r="C9196">
        <v>4596.5298000000003</v>
      </c>
      <c r="D9196">
        <v>0.49980000000000002</v>
      </c>
      <c r="E9196">
        <v>349.10019999999997</v>
      </c>
    </row>
    <row r="9197" spans="1:5" x14ac:dyDescent="0.25">
      <c r="A9197">
        <v>9197</v>
      </c>
      <c r="B9197">
        <v>42279733.7667</v>
      </c>
      <c r="C9197">
        <v>4597.1223</v>
      </c>
      <c r="D9197">
        <v>0.49990000000000001</v>
      </c>
      <c r="E9197">
        <v>349.14109999999999</v>
      </c>
    </row>
    <row r="9198" spans="1:5" x14ac:dyDescent="0.25">
      <c r="A9198">
        <v>9198</v>
      </c>
      <c r="B9198">
        <v>42290275.633299999</v>
      </c>
      <c r="C9198">
        <v>4597.7686000000003</v>
      </c>
      <c r="D9198">
        <v>0.49990000000000001</v>
      </c>
      <c r="E9198">
        <v>349.18599999999998</v>
      </c>
    </row>
    <row r="9199" spans="1:5" x14ac:dyDescent="0.25">
      <c r="A9199">
        <v>9199</v>
      </c>
      <c r="B9199">
        <v>42298096.833300002</v>
      </c>
      <c r="C9199">
        <v>4598.1189999999997</v>
      </c>
      <c r="D9199">
        <v>0.49980000000000002</v>
      </c>
      <c r="E9199">
        <v>349.20850000000002</v>
      </c>
    </row>
    <row r="9200" spans="1:5" x14ac:dyDescent="0.25">
      <c r="A9200">
        <v>9200</v>
      </c>
      <c r="B9200">
        <v>42304586.7667</v>
      </c>
      <c r="C9200">
        <v>4598.3245999999999</v>
      </c>
      <c r="D9200">
        <v>0.49980000000000002</v>
      </c>
      <c r="E9200">
        <v>349.2199</v>
      </c>
    </row>
    <row r="9201" spans="1:5" x14ac:dyDescent="0.25">
      <c r="A9201">
        <v>9201</v>
      </c>
      <c r="B9201">
        <v>42316984.966700003</v>
      </c>
      <c r="C9201">
        <v>4599.1724000000004</v>
      </c>
      <c r="D9201">
        <v>0.49990000000000001</v>
      </c>
      <c r="E9201">
        <v>349.2801</v>
      </c>
    </row>
    <row r="9202" spans="1:5" x14ac:dyDescent="0.25">
      <c r="A9202">
        <v>9202</v>
      </c>
      <c r="B9202">
        <v>42322100.933300003</v>
      </c>
      <c r="C9202">
        <v>4599.2285000000002</v>
      </c>
      <c r="D9202">
        <v>0.49980000000000002</v>
      </c>
      <c r="E9202">
        <v>349.28019999999998</v>
      </c>
    </row>
    <row r="9203" spans="1:5" x14ac:dyDescent="0.25">
      <c r="A9203">
        <v>9203</v>
      </c>
      <c r="B9203">
        <v>42331973.700000003</v>
      </c>
      <c r="C9203">
        <v>4599.8015999999998</v>
      </c>
      <c r="D9203">
        <v>0.49980000000000002</v>
      </c>
      <c r="E9203">
        <v>349.31959999999998</v>
      </c>
    </row>
    <row r="9204" spans="1:5" x14ac:dyDescent="0.25">
      <c r="A9204">
        <v>9204</v>
      </c>
      <c r="B9204">
        <v>42339462.100000001</v>
      </c>
      <c r="C9204">
        <v>4600.1153999999997</v>
      </c>
      <c r="D9204">
        <v>0.49980000000000002</v>
      </c>
      <c r="E9204">
        <v>349.33929999999998</v>
      </c>
    </row>
    <row r="9205" spans="1:5" x14ac:dyDescent="0.25">
      <c r="A9205">
        <v>9205</v>
      </c>
      <c r="B9205">
        <v>42351912.133299999</v>
      </c>
      <c r="C9205">
        <v>4600.9682000000003</v>
      </c>
      <c r="D9205">
        <v>0.49980000000000002</v>
      </c>
      <c r="E9205">
        <v>349.3999</v>
      </c>
    </row>
    <row r="9206" spans="1:5" x14ac:dyDescent="0.25">
      <c r="A9206">
        <v>9206</v>
      </c>
      <c r="B9206">
        <v>42362072.833300002</v>
      </c>
      <c r="C9206">
        <v>4601.5721000000003</v>
      </c>
      <c r="D9206">
        <v>0.49980000000000002</v>
      </c>
      <c r="E9206">
        <v>349.44159999999999</v>
      </c>
    </row>
    <row r="9207" spans="1:5" x14ac:dyDescent="0.25">
      <c r="A9207">
        <v>9207</v>
      </c>
      <c r="B9207">
        <v>42368518.899999999</v>
      </c>
      <c r="C9207">
        <v>4601.7723999999998</v>
      </c>
      <c r="D9207">
        <v>0.49980000000000002</v>
      </c>
      <c r="E9207">
        <v>349.45260000000002</v>
      </c>
    </row>
    <row r="9208" spans="1:5" x14ac:dyDescent="0.25">
      <c r="A9208">
        <v>9208</v>
      </c>
      <c r="B9208">
        <v>42381297.533299997</v>
      </c>
      <c r="C9208">
        <v>4602.6605</v>
      </c>
      <c r="D9208">
        <v>0.49990000000000001</v>
      </c>
      <c r="E9208">
        <v>349.51589999999999</v>
      </c>
    </row>
    <row r="9209" spans="1:5" x14ac:dyDescent="0.25">
      <c r="A9209">
        <v>9209</v>
      </c>
      <c r="B9209">
        <v>42388904.533299997</v>
      </c>
      <c r="C9209">
        <v>4602.9867000000004</v>
      </c>
      <c r="D9209">
        <v>0.49980000000000002</v>
      </c>
      <c r="E9209">
        <v>349.53649999999999</v>
      </c>
    </row>
    <row r="9210" spans="1:5" x14ac:dyDescent="0.25">
      <c r="A9210">
        <v>9210</v>
      </c>
      <c r="B9210">
        <v>42399252.333300002</v>
      </c>
      <c r="C9210">
        <v>4603.6104999999998</v>
      </c>
      <c r="D9210">
        <v>0.49980000000000002</v>
      </c>
      <c r="E9210">
        <v>349.5797</v>
      </c>
    </row>
    <row r="9211" spans="1:5" x14ac:dyDescent="0.25">
      <c r="A9211">
        <v>9211</v>
      </c>
      <c r="B9211">
        <v>42408018.7667</v>
      </c>
      <c r="C9211">
        <v>4604.0623999999998</v>
      </c>
      <c r="D9211">
        <v>0.49980000000000002</v>
      </c>
      <c r="E9211">
        <v>349.60989999999998</v>
      </c>
    </row>
    <row r="9212" spans="1:5" x14ac:dyDescent="0.25">
      <c r="A9212">
        <v>9212</v>
      </c>
      <c r="B9212">
        <v>42415009.166699998</v>
      </c>
      <c r="C9212">
        <v>4604.3213999999998</v>
      </c>
      <c r="D9212">
        <v>0.49980000000000002</v>
      </c>
      <c r="E9212">
        <v>349.62540000000001</v>
      </c>
    </row>
    <row r="9213" spans="1:5" x14ac:dyDescent="0.25">
      <c r="A9213">
        <v>9213</v>
      </c>
      <c r="B9213">
        <v>42425557.933300003</v>
      </c>
      <c r="C9213">
        <v>4604.9666999999999</v>
      </c>
      <c r="D9213">
        <v>0.49980000000000002</v>
      </c>
      <c r="E9213">
        <v>349.67020000000002</v>
      </c>
    </row>
    <row r="9214" spans="1:5" x14ac:dyDescent="0.25">
      <c r="A9214">
        <v>9214</v>
      </c>
      <c r="B9214">
        <v>42438294.566699997</v>
      </c>
      <c r="C9214">
        <v>4605.8491999999997</v>
      </c>
      <c r="D9214">
        <v>0.49990000000000001</v>
      </c>
      <c r="E9214">
        <v>349.73309999999998</v>
      </c>
    </row>
    <row r="9215" spans="1:5" x14ac:dyDescent="0.25">
      <c r="A9215">
        <v>9215</v>
      </c>
      <c r="B9215">
        <v>42444292.2667</v>
      </c>
      <c r="C9215">
        <v>4606.0002000000004</v>
      </c>
      <c r="D9215">
        <v>0.49980000000000002</v>
      </c>
      <c r="E9215">
        <v>349.74040000000002</v>
      </c>
    </row>
    <row r="9216" spans="1:5" x14ac:dyDescent="0.25">
      <c r="A9216">
        <v>9216</v>
      </c>
      <c r="B9216">
        <v>42454502.299999997</v>
      </c>
      <c r="C9216">
        <v>4606.6082999999999</v>
      </c>
      <c r="D9216">
        <v>0.49980000000000002</v>
      </c>
      <c r="E9216">
        <v>349.7824</v>
      </c>
    </row>
    <row r="9217" spans="1:5" x14ac:dyDescent="0.25">
      <c r="A9217">
        <v>9217</v>
      </c>
      <c r="B9217">
        <v>42463264.799999997</v>
      </c>
      <c r="C9217">
        <v>4607.0591999999997</v>
      </c>
      <c r="D9217">
        <v>0.49980000000000002</v>
      </c>
      <c r="E9217">
        <v>349.8125</v>
      </c>
    </row>
    <row r="9218" spans="1:5" x14ac:dyDescent="0.25">
      <c r="A9218">
        <v>9218</v>
      </c>
      <c r="B9218">
        <v>42470516</v>
      </c>
      <c r="C9218">
        <v>4607.3460999999998</v>
      </c>
      <c r="D9218">
        <v>0.49980000000000002</v>
      </c>
      <c r="E9218">
        <v>349.83010000000002</v>
      </c>
    </row>
    <row r="9219" spans="1:5" x14ac:dyDescent="0.25">
      <c r="A9219">
        <v>9219</v>
      </c>
      <c r="B9219">
        <v>42479041.5</v>
      </c>
      <c r="C9219">
        <v>4607.7710999999999</v>
      </c>
      <c r="D9219">
        <v>0.49980000000000002</v>
      </c>
      <c r="E9219">
        <v>349.85820000000001</v>
      </c>
    </row>
    <row r="9220" spans="1:5" x14ac:dyDescent="0.25">
      <c r="A9220">
        <v>9220</v>
      </c>
      <c r="B9220">
        <v>42494303.333300002</v>
      </c>
      <c r="C9220">
        <v>4608.9265999999998</v>
      </c>
      <c r="D9220">
        <v>0.49990000000000001</v>
      </c>
      <c r="E9220">
        <v>349.9418</v>
      </c>
    </row>
    <row r="9221" spans="1:5" x14ac:dyDescent="0.25">
      <c r="A9221">
        <v>9221</v>
      </c>
      <c r="B9221">
        <v>42501230.2667</v>
      </c>
      <c r="C9221">
        <v>4609.1779999999999</v>
      </c>
      <c r="D9221">
        <v>0.49990000000000001</v>
      </c>
      <c r="E9221">
        <v>349.95670000000001</v>
      </c>
    </row>
    <row r="9222" spans="1:5" x14ac:dyDescent="0.25">
      <c r="A9222">
        <v>9222</v>
      </c>
      <c r="B9222">
        <v>42508290.533299997</v>
      </c>
      <c r="C9222">
        <v>4609.4438</v>
      </c>
      <c r="D9222">
        <v>0.49980000000000002</v>
      </c>
      <c r="E9222">
        <v>349.97280000000001</v>
      </c>
    </row>
    <row r="9223" spans="1:5" x14ac:dyDescent="0.25">
      <c r="A9223">
        <v>9223</v>
      </c>
      <c r="B9223">
        <v>42518488.366700001</v>
      </c>
      <c r="C9223">
        <v>4610.0496999999996</v>
      </c>
      <c r="D9223">
        <v>0.49980000000000002</v>
      </c>
      <c r="E9223">
        <v>350.01459999999997</v>
      </c>
    </row>
    <row r="9224" spans="1:5" x14ac:dyDescent="0.25">
      <c r="A9224">
        <v>9224</v>
      </c>
      <c r="B9224">
        <v>42527213.466700003</v>
      </c>
      <c r="C9224">
        <v>4610.4957999999997</v>
      </c>
      <c r="D9224">
        <v>0.49980000000000002</v>
      </c>
      <c r="E9224">
        <v>350.04430000000002</v>
      </c>
    </row>
    <row r="9225" spans="1:5" x14ac:dyDescent="0.25">
      <c r="A9225">
        <v>9225</v>
      </c>
      <c r="B9225">
        <v>42536896.066699997</v>
      </c>
      <c r="C9225">
        <v>4611.0456000000004</v>
      </c>
      <c r="D9225">
        <v>0.49980000000000002</v>
      </c>
      <c r="E9225">
        <v>350.08190000000002</v>
      </c>
    </row>
    <row r="9226" spans="1:5" x14ac:dyDescent="0.25">
      <c r="A9226">
        <v>9226</v>
      </c>
      <c r="B9226">
        <v>42546821.866700001</v>
      </c>
      <c r="C9226">
        <v>4611.6216999999997</v>
      </c>
      <c r="D9226">
        <v>0.49990000000000001</v>
      </c>
      <c r="E9226">
        <v>350.12150000000003</v>
      </c>
    </row>
    <row r="9227" spans="1:5" x14ac:dyDescent="0.25">
      <c r="A9227">
        <v>9227</v>
      </c>
      <c r="B9227">
        <v>42555648.7667</v>
      </c>
      <c r="C9227">
        <v>4612.0784999999996</v>
      </c>
      <c r="D9227">
        <v>0.49980000000000002</v>
      </c>
      <c r="E9227">
        <v>350.15199999999999</v>
      </c>
    </row>
    <row r="9228" spans="1:5" x14ac:dyDescent="0.25">
      <c r="A9228">
        <v>9228</v>
      </c>
      <c r="B9228">
        <v>42563117.933300003</v>
      </c>
      <c r="C9228">
        <v>4612.3882000000003</v>
      </c>
      <c r="D9228">
        <v>0.49980000000000002</v>
      </c>
      <c r="E9228">
        <v>350.17140000000001</v>
      </c>
    </row>
    <row r="9229" spans="1:5" x14ac:dyDescent="0.25">
      <c r="A9229">
        <v>9229</v>
      </c>
      <c r="B9229">
        <v>42572575.633299999</v>
      </c>
      <c r="C9229">
        <v>4612.9132</v>
      </c>
      <c r="D9229">
        <v>0.49980000000000002</v>
      </c>
      <c r="E9229">
        <v>350.20710000000003</v>
      </c>
    </row>
    <row r="9230" spans="1:5" x14ac:dyDescent="0.25">
      <c r="A9230">
        <v>9230</v>
      </c>
      <c r="B9230">
        <v>42582497.866700001</v>
      </c>
      <c r="C9230">
        <v>4613.4884000000002</v>
      </c>
      <c r="D9230">
        <v>0.49980000000000002</v>
      </c>
      <c r="E9230">
        <v>350.2466</v>
      </c>
    </row>
    <row r="9231" spans="1:5" x14ac:dyDescent="0.25">
      <c r="A9231">
        <v>9231</v>
      </c>
      <c r="B9231">
        <v>42593650.433300003</v>
      </c>
      <c r="C9231">
        <v>4614.1967999999997</v>
      </c>
      <c r="D9231">
        <v>0.49990000000000001</v>
      </c>
      <c r="E9231">
        <v>350.2962</v>
      </c>
    </row>
    <row r="9232" spans="1:5" x14ac:dyDescent="0.25">
      <c r="A9232">
        <v>9232</v>
      </c>
      <c r="B9232">
        <v>42598889.966700003</v>
      </c>
      <c r="C9232">
        <v>4614.2645000000002</v>
      </c>
      <c r="D9232">
        <v>0.49980000000000002</v>
      </c>
      <c r="E9232">
        <v>350.29719999999998</v>
      </c>
    </row>
    <row r="9233" spans="1:5" x14ac:dyDescent="0.25">
      <c r="A9233">
        <v>9233</v>
      </c>
      <c r="B9233">
        <v>42610963.100000001</v>
      </c>
      <c r="C9233">
        <v>4615.0724</v>
      </c>
      <c r="D9233">
        <v>0.49980000000000002</v>
      </c>
      <c r="E9233">
        <v>350.3544</v>
      </c>
    </row>
    <row r="9234" spans="1:5" x14ac:dyDescent="0.25">
      <c r="A9234">
        <v>9234</v>
      </c>
      <c r="B9234">
        <v>42622342.700000003</v>
      </c>
      <c r="C9234">
        <v>4615.8049000000001</v>
      </c>
      <c r="D9234">
        <v>0.49990000000000001</v>
      </c>
      <c r="E9234">
        <v>350.4058</v>
      </c>
    </row>
    <row r="9235" spans="1:5" x14ac:dyDescent="0.25">
      <c r="A9235">
        <v>9235</v>
      </c>
      <c r="B9235">
        <v>42628237.833300002</v>
      </c>
      <c r="C9235">
        <v>4615.9435000000003</v>
      </c>
      <c r="D9235">
        <v>0.49980000000000002</v>
      </c>
      <c r="E9235">
        <v>350.41219999999998</v>
      </c>
    </row>
    <row r="9236" spans="1:5" x14ac:dyDescent="0.25">
      <c r="A9236">
        <v>9236</v>
      </c>
      <c r="B9236">
        <v>42637310.633299999</v>
      </c>
      <c r="C9236">
        <v>4616.4260000000004</v>
      </c>
      <c r="D9236">
        <v>0.49980000000000002</v>
      </c>
      <c r="E9236">
        <v>350.44470000000001</v>
      </c>
    </row>
    <row r="9237" spans="1:5" x14ac:dyDescent="0.25">
      <c r="A9237">
        <v>9237</v>
      </c>
      <c r="B9237">
        <v>42649243</v>
      </c>
      <c r="C9237">
        <v>4617.2179999999998</v>
      </c>
      <c r="D9237">
        <v>0.49990000000000001</v>
      </c>
      <c r="E9237">
        <v>350.50060000000002</v>
      </c>
    </row>
    <row r="9238" spans="1:5" x14ac:dyDescent="0.25">
      <c r="A9238">
        <v>9238</v>
      </c>
      <c r="B9238">
        <v>42659268.933300003</v>
      </c>
      <c r="C9238">
        <v>4617.8035</v>
      </c>
      <c r="D9238">
        <v>0.49990000000000001</v>
      </c>
      <c r="E9238">
        <v>350.54090000000002</v>
      </c>
    </row>
    <row r="9239" spans="1:5" x14ac:dyDescent="0.25">
      <c r="A9239">
        <v>9239</v>
      </c>
      <c r="B9239">
        <v>42666443.433300003</v>
      </c>
      <c r="C9239">
        <v>4618.0802999999996</v>
      </c>
      <c r="D9239">
        <v>0.49980000000000002</v>
      </c>
      <c r="E9239">
        <v>350.55779999999999</v>
      </c>
    </row>
    <row r="9240" spans="1:5" x14ac:dyDescent="0.25">
      <c r="A9240">
        <v>9240</v>
      </c>
      <c r="B9240">
        <v>42674975.600000001</v>
      </c>
      <c r="C9240">
        <v>4618.5038999999997</v>
      </c>
      <c r="D9240">
        <v>0.49980000000000002</v>
      </c>
      <c r="E9240">
        <v>350.58580000000001</v>
      </c>
    </row>
    <row r="9241" spans="1:5" x14ac:dyDescent="0.25">
      <c r="A9241">
        <v>9241</v>
      </c>
      <c r="B9241">
        <v>42684589.366700001</v>
      </c>
      <c r="C9241">
        <v>4619.0443999999998</v>
      </c>
      <c r="D9241">
        <v>0.49980000000000002</v>
      </c>
      <c r="E9241">
        <v>350.62270000000001</v>
      </c>
    </row>
    <row r="9242" spans="1:5" x14ac:dyDescent="0.25">
      <c r="A9242">
        <v>9242</v>
      </c>
      <c r="B9242">
        <v>42693261.633299999</v>
      </c>
      <c r="C9242">
        <v>4619.4830000000002</v>
      </c>
      <c r="D9242">
        <v>0.49980000000000002</v>
      </c>
      <c r="E9242">
        <v>350.65179999999998</v>
      </c>
    </row>
    <row r="9243" spans="1:5" x14ac:dyDescent="0.25">
      <c r="A9243">
        <v>9243</v>
      </c>
      <c r="B9243">
        <v>42705005.633299999</v>
      </c>
      <c r="C9243">
        <v>4620.2538000000004</v>
      </c>
      <c r="D9243">
        <v>0.49990000000000001</v>
      </c>
      <c r="E9243">
        <v>350.70609999999999</v>
      </c>
    </row>
    <row r="9244" spans="1:5" x14ac:dyDescent="0.25">
      <c r="A9244">
        <v>9244</v>
      </c>
      <c r="B9244">
        <v>42709947.200000003</v>
      </c>
      <c r="C9244">
        <v>4620.2884999999997</v>
      </c>
      <c r="D9244">
        <v>0.49980000000000002</v>
      </c>
      <c r="E9244">
        <v>350.70460000000003</v>
      </c>
    </row>
    <row r="9245" spans="1:5" x14ac:dyDescent="0.25">
      <c r="A9245">
        <v>9245</v>
      </c>
      <c r="B9245">
        <v>42721810.899999999</v>
      </c>
      <c r="C9245">
        <v>4621.0720000000001</v>
      </c>
      <c r="D9245">
        <v>0.49980000000000002</v>
      </c>
      <c r="E9245">
        <v>350.75990000000002</v>
      </c>
    </row>
    <row r="9246" spans="1:5" x14ac:dyDescent="0.25">
      <c r="A9246">
        <v>9246</v>
      </c>
      <c r="B9246">
        <v>42731078.7667</v>
      </c>
      <c r="C9246">
        <v>4621.5745999999999</v>
      </c>
      <c r="D9246">
        <v>0.49980000000000002</v>
      </c>
      <c r="E9246">
        <v>350.79390000000001</v>
      </c>
    </row>
    <row r="9247" spans="1:5" x14ac:dyDescent="0.25">
      <c r="A9247">
        <v>9247</v>
      </c>
      <c r="B9247">
        <v>42740230.133299999</v>
      </c>
      <c r="C9247">
        <v>4622.0645000000004</v>
      </c>
      <c r="D9247">
        <v>0.49980000000000002</v>
      </c>
      <c r="E9247">
        <v>350.827</v>
      </c>
    </row>
    <row r="9248" spans="1:5" x14ac:dyDescent="0.25">
      <c r="A9248">
        <v>9248</v>
      </c>
      <c r="B9248">
        <v>42748927.066699997</v>
      </c>
      <c r="C9248">
        <v>4622.5051000000003</v>
      </c>
      <c r="D9248">
        <v>0.49980000000000002</v>
      </c>
      <c r="E9248">
        <v>350.85629999999998</v>
      </c>
    </row>
    <row r="9249" spans="1:5" x14ac:dyDescent="0.25">
      <c r="A9249">
        <v>9249</v>
      </c>
      <c r="B9249">
        <v>42757622.366700001</v>
      </c>
      <c r="C9249">
        <v>4622.9453999999996</v>
      </c>
      <c r="D9249">
        <v>0.49980000000000002</v>
      </c>
      <c r="E9249">
        <v>350.88549999999998</v>
      </c>
    </row>
    <row r="9250" spans="1:5" x14ac:dyDescent="0.25">
      <c r="A9250">
        <v>9250</v>
      </c>
      <c r="B9250">
        <v>42767643.366700001</v>
      </c>
      <c r="C9250">
        <v>4623.5290000000005</v>
      </c>
      <c r="D9250">
        <v>0.49980000000000002</v>
      </c>
      <c r="E9250">
        <v>350.92570000000001</v>
      </c>
    </row>
    <row r="9251" spans="1:5" x14ac:dyDescent="0.25">
      <c r="A9251">
        <v>9251</v>
      </c>
      <c r="B9251">
        <v>42777282.100000001</v>
      </c>
      <c r="C9251">
        <v>4624.0711000000001</v>
      </c>
      <c r="D9251">
        <v>0.49980000000000002</v>
      </c>
      <c r="E9251">
        <v>350.96269999999998</v>
      </c>
    </row>
    <row r="9252" spans="1:5" x14ac:dyDescent="0.25">
      <c r="A9252">
        <v>9252</v>
      </c>
      <c r="B9252">
        <v>42785888.066699997</v>
      </c>
      <c r="C9252">
        <v>4624.5015000000003</v>
      </c>
      <c r="D9252">
        <v>0.49980000000000002</v>
      </c>
      <c r="E9252">
        <v>350.99119999999999</v>
      </c>
    </row>
    <row r="9253" spans="1:5" x14ac:dyDescent="0.25">
      <c r="A9253">
        <v>9253</v>
      </c>
      <c r="B9253">
        <v>42795519.133299999</v>
      </c>
      <c r="C9253">
        <v>4625.0425999999998</v>
      </c>
      <c r="D9253">
        <v>0.49980000000000002</v>
      </c>
      <c r="E9253">
        <v>351.02809999999999</v>
      </c>
    </row>
    <row r="9254" spans="1:5" x14ac:dyDescent="0.25">
      <c r="A9254">
        <v>9254</v>
      </c>
      <c r="B9254">
        <v>42803321.299999997</v>
      </c>
      <c r="C9254">
        <v>4625.3859000000002</v>
      </c>
      <c r="D9254">
        <v>0.49980000000000002</v>
      </c>
      <c r="E9254">
        <v>351.05</v>
      </c>
    </row>
    <row r="9255" spans="1:5" x14ac:dyDescent="0.25">
      <c r="A9255">
        <v>9255</v>
      </c>
      <c r="B9255">
        <v>42814232.299999997</v>
      </c>
      <c r="C9255">
        <v>4626.0650999999998</v>
      </c>
      <c r="D9255">
        <v>0.49980000000000002</v>
      </c>
      <c r="E9255">
        <v>351.09739999999999</v>
      </c>
    </row>
    <row r="9256" spans="1:5" x14ac:dyDescent="0.25">
      <c r="A9256">
        <v>9256</v>
      </c>
      <c r="B9256">
        <v>42825064.333300002</v>
      </c>
      <c r="C9256">
        <v>4626.7356</v>
      </c>
      <c r="D9256">
        <v>0.49990000000000001</v>
      </c>
      <c r="E9256">
        <v>351.14409999999998</v>
      </c>
    </row>
    <row r="9257" spans="1:5" x14ac:dyDescent="0.25">
      <c r="A9257">
        <v>9257</v>
      </c>
      <c r="B9257">
        <v>42831045.033299997</v>
      </c>
      <c r="C9257">
        <v>4626.8818000000001</v>
      </c>
      <c r="D9257">
        <v>0.49980000000000002</v>
      </c>
      <c r="E9257">
        <v>351.15109999999999</v>
      </c>
    </row>
    <row r="9258" spans="1:5" x14ac:dyDescent="0.25">
      <c r="A9258">
        <v>9258</v>
      </c>
      <c r="B9258">
        <v>42841906.833300002</v>
      </c>
      <c r="C9258">
        <v>4627.5553</v>
      </c>
      <c r="D9258">
        <v>0.49980000000000002</v>
      </c>
      <c r="E9258">
        <v>351.19799999999998</v>
      </c>
    </row>
    <row r="9259" spans="1:5" x14ac:dyDescent="0.25">
      <c r="A9259">
        <v>9259</v>
      </c>
      <c r="B9259">
        <v>42849680.2667</v>
      </c>
      <c r="C9259">
        <v>4627.8950000000004</v>
      </c>
      <c r="D9259">
        <v>0.49980000000000002</v>
      </c>
      <c r="E9259">
        <v>351.21960000000001</v>
      </c>
    </row>
    <row r="9260" spans="1:5" x14ac:dyDescent="0.25">
      <c r="A9260">
        <v>9260</v>
      </c>
      <c r="B9260">
        <v>42860166.466700003</v>
      </c>
      <c r="C9260">
        <v>4628.5276999999996</v>
      </c>
      <c r="D9260">
        <v>0.49980000000000002</v>
      </c>
      <c r="E9260">
        <v>351.26350000000002</v>
      </c>
    </row>
    <row r="9261" spans="1:5" x14ac:dyDescent="0.25">
      <c r="A9261">
        <v>9261</v>
      </c>
      <c r="B9261">
        <v>42870959.866700001</v>
      </c>
      <c r="C9261">
        <v>4629.1934000000001</v>
      </c>
      <c r="D9261">
        <v>0.49990000000000001</v>
      </c>
      <c r="E9261">
        <v>351.30990000000003</v>
      </c>
    </row>
    <row r="9262" spans="1:5" x14ac:dyDescent="0.25">
      <c r="A9262">
        <v>9262</v>
      </c>
      <c r="B9262">
        <v>42878479.5</v>
      </c>
      <c r="C9262">
        <v>4629.5055000000002</v>
      </c>
      <c r="D9262">
        <v>0.49980000000000002</v>
      </c>
      <c r="E9262">
        <v>351.32940000000002</v>
      </c>
    </row>
    <row r="9263" spans="1:5" x14ac:dyDescent="0.25">
      <c r="A9263">
        <v>9263</v>
      </c>
      <c r="B9263">
        <v>42888450.600000001</v>
      </c>
      <c r="C9263">
        <v>4630.0820999999996</v>
      </c>
      <c r="D9263">
        <v>0.49980000000000002</v>
      </c>
      <c r="E9263">
        <v>351.36900000000003</v>
      </c>
    </row>
    <row r="9264" spans="1:5" x14ac:dyDescent="0.25">
      <c r="A9264">
        <v>9264</v>
      </c>
      <c r="B9264">
        <v>42897668.633299999</v>
      </c>
      <c r="C9264">
        <v>4630.5774000000001</v>
      </c>
      <c r="D9264">
        <v>0.49980000000000002</v>
      </c>
      <c r="E9264">
        <v>351.4024</v>
      </c>
    </row>
    <row r="9265" spans="1:5" x14ac:dyDescent="0.25">
      <c r="A9265">
        <v>9265</v>
      </c>
      <c r="B9265">
        <v>42909567.466700003</v>
      </c>
      <c r="C9265">
        <v>4631.3617999999997</v>
      </c>
      <c r="D9265">
        <v>0.49990000000000001</v>
      </c>
      <c r="E9265">
        <v>351.45780000000002</v>
      </c>
    </row>
    <row r="9266" spans="1:5" x14ac:dyDescent="0.25">
      <c r="A9266">
        <v>9266</v>
      </c>
      <c r="B9266">
        <v>42916849.2333</v>
      </c>
      <c r="C9266">
        <v>4631.6478999999999</v>
      </c>
      <c r="D9266">
        <v>0.49990000000000001</v>
      </c>
      <c r="E9266">
        <v>351.47539999999998</v>
      </c>
    </row>
    <row r="9267" spans="1:5" x14ac:dyDescent="0.25">
      <c r="A9267">
        <v>9267</v>
      </c>
      <c r="B9267">
        <v>42926050.200000003</v>
      </c>
      <c r="C9267">
        <v>4632.1409999999996</v>
      </c>
      <c r="D9267">
        <v>0.49990000000000001</v>
      </c>
      <c r="E9267">
        <v>351.5086</v>
      </c>
    </row>
    <row r="9268" spans="1:5" x14ac:dyDescent="0.25">
      <c r="A9268">
        <v>9268</v>
      </c>
      <c r="B9268">
        <v>42934173.966700003</v>
      </c>
      <c r="C9268">
        <v>4632.5177000000003</v>
      </c>
      <c r="D9268">
        <v>0.49980000000000002</v>
      </c>
      <c r="E9268">
        <v>351.53309999999999</v>
      </c>
    </row>
    <row r="9269" spans="1:5" x14ac:dyDescent="0.25">
      <c r="A9269">
        <v>9269</v>
      </c>
      <c r="B9269">
        <v>42944360.700000003</v>
      </c>
      <c r="C9269">
        <v>4633.1169</v>
      </c>
      <c r="D9269">
        <v>0.49990000000000001</v>
      </c>
      <c r="E9269">
        <v>351.57440000000003</v>
      </c>
    </row>
    <row r="9270" spans="1:5" x14ac:dyDescent="0.25">
      <c r="A9270">
        <v>9270</v>
      </c>
      <c r="B9270">
        <v>42952592.100000001</v>
      </c>
      <c r="C9270">
        <v>4633.5051000000003</v>
      </c>
      <c r="D9270">
        <v>0.49980000000000002</v>
      </c>
      <c r="E9270">
        <v>351.59969999999998</v>
      </c>
    </row>
    <row r="9271" spans="1:5" x14ac:dyDescent="0.25">
      <c r="A9271">
        <v>9271</v>
      </c>
      <c r="B9271">
        <v>42959352</v>
      </c>
      <c r="C9271">
        <v>4633.7344000000003</v>
      </c>
      <c r="D9271">
        <v>0.49980000000000002</v>
      </c>
      <c r="E9271">
        <v>351.61290000000002</v>
      </c>
    </row>
    <row r="9272" spans="1:5" x14ac:dyDescent="0.25">
      <c r="A9272">
        <v>9272</v>
      </c>
      <c r="B9272">
        <v>42971070.133299999</v>
      </c>
      <c r="C9272">
        <v>4634.4984999999997</v>
      </c>
      <c r="D9272">
        <v>0.49980000000000002</v>
      </c>
      <c r="E9272">
        <v>351.66680000000002</v>
      </c>
    </row>
    <row r="9273" spans="1:5" x14ac:dyDescent="0.25">
      <c r="A9273">
        <v>9273</v>
      </c>
      <c r="B9273">
        <v>42981368.333300002</v>
      </c>
      <c r="C9273">
        <v>4635.1093000000001</v>
      </c>
      <c r="D9273">
        <v>0.49990000000000001</v>
      </c>
      <c r="E9273">
        <v>351.709</v>
      </c>
    </row>
    <row r="9274" spans="1:5" x14ac:dyDescent="0.25">
      <c r="A9274">
        <v>9274</v>
      </c>
      <c r="B9274">
        <v>42990918.566699997</v>
      </c>
      <c r="C9274">
        <v>4635.6392999999998</v>
      </c>
      <c r="D9274">
        <v>0.49990000000000001</v>
      </c>
      <c r="E9274">
        <v>351.745</v>
      </c>
    </row>
    <row r="9275" spans="1:5" x14ac:dyDescent="0.25">
      <c r="A9275">
        <v>9275</v>
      </c>
      <c r="B9275">
        <v>42996393.566699997</v>
      </c>
      <c r="C9275">
        <v>4635.7298000000001</v>
      </c>
      <c r="D9275">
        <v>0.49980000000000002</v>
      </c>
      <c r="E9275">
        <v>351.74770000000001</v>
      </c>
    </row>
    <row r="9276" spans="1:5" x14ac:dyDescent="0.25">
      <c r="A9276">
        <v>9276</v>
      </c>
      <c r="B9276">
        <v>43011927.666699998</v>
      </c>
      <c r="C9276">
        <v>4636.9047</v>
      </c>
      <c r="D9276">
        <v>0.49990000000000001</v>
      </c>
      <c r="E9276">
        <v>351.83269999999999</v>
      </c>
    </row>
    <row r="9277" spans="1:5" x14ac:dyDescent="0.25">
      <c r="A9277">
        <v>9277</v>
      </c>
      <c r="B9277">
        <v>43017959.7667</v>
      </c>
      <c r="C9277">
        <v>4637.0550999999996</v>
      </c>
      <c r="D9277">
        <v>0.49980000000000002</v>
      </c>
      <c r="E9277">
        <v>351.84</v>
      </c>
    </row>
    <row r="9278" spans="1:5" x14ac:dyDescent="0.25">
      <c r="A9278">
        <v>9278</v>
      </c>
      <c r="B9278">
        <v>43028106.566699997</v>
      </c>
      <c r="C9278">
        <v>4637.6489000000001</v>
      </c>
      <c r="D9278">
        <v>0.49990000000000001</v>
      </c>
      <c r="E9278">
        <v>351.8809</v>
      </c>
    </row>
    <row r="9279" spans="1:5" x14ac:dyDescent="0.25">
      <c r="A9279">
        <v>9279</v>
      </c>
      <c r="B9279">
        <v>43035246.133299999</v>
      </c>
      <c r="C9279">
        <v>4637.9184999999998</v>
      </c>
      <c r="D9279">
        <v>0.49980000000000002</v>
      </c>
      <c r="E9279">
        <v>351.8972</v>
      </c>
    </row>
    <row r="9280" spans="1:5" x14ac:dyDescent="0.25">
      <c r="A9280">
        <v>9280</v>
      </c>
      <c r="B9280">
        <v>43043977.466700003</v>
      </c>
      <c r="C9280">
        <v>4638.3595999999998</v>
      </c>
      <c r="D9280">
        <v>0.49980000000000002</v>
      </c>
      <c r="E9280">
        <v>351.92649999999998</v>
      </c>
    </row>
    <row r="9281" spans="1:5" x14ac:dyDescent="0.25">
      <c r="A9281">
        <v>9281</v>
      </c>
      <c r="B9281">
        <v>43055040.366700001</v>
      </c>
      <c r="C9281">
        <v>4639.0519000000004</v>
      </c>
      <c r="D9281">
        <v>0.49980000000000002</v>
      </c>
      <c r="E9281">
        <v>351.97489999999999</v>
      </c>
    </row>
    <row r="9282" spans="1:5" x14ac:dyDescent="0.25">
      <c r="A9282">
        <v>9282</v>
      </c>
      <c r="B9282">
        <v>43063720.7667</v>
      </c>
      <c r="C9282">
        <v>4639.4872999999998</v>
      </c>
      <c r="D9282">
        <v>0.49980000000000002</v>
      </c>
      <c r="E9282">
        <v>352.00380000000001</v>
      </c>
    </row>
    <row r="9283" spans="1:5" x14ac:dyDescent="0.25">
      <c r="A9283">
        <v>9283</v>
      </c>
      <c r="B9283">
        <v>43073100.299999997</v>
      </c>
      <c r="C9283">
        <v>4639.9979000000003</v>
      </c>
      <c r="D9283">
        <v>0.49980000000000002</v>
      </c>
      <c r="E9283">
        <v>352.03840000000002</v>
      </c>
    </row>
    <row r="9284" spans="1:5" x14ac:dyDescent="0.25">
      <c r="A9284">
        <v>9284</v>
      </c>
      <c r="B9284">
        <v>43079097.333300002</v>
      </c>
      <c r="C9284">
        <v>4640.1440000000002</v>
      </c>
      <c r="D9284">
        <v>0.49980000000000002</v>
      </c>
      <c r="E9284">
        <v>352.0453</v>
      </c>
    </row>
    <row r="9285" spans="1:5" x14ac:dyDescent="0.25">
      <c r="A9285">
        <v>9285</v>
      </c>
      <c r="B9285">
        <v>43090760.399999999</v>
      </c>
      <c r="C9285">
        <v>4640.9004000000004</v>
      </c>
      <c r="D9285">
        <v>0.49980000000000002</v>
      </c>
      <c r="E9285">
        <v>352.0985</v>
      </c>
    </row>
    <row r="9286" spans="1:5" x14ac:dyDescent="0.25">
      <c r="A9286">
        <v>9286</v>
      </c>
      <c r="B9286">
        <v>43098089.799999997</v>
      </c>
      <c r="C9286">
        <v>4641.1899000000003</v>
      </c>
      <c r="D9286">
        <v>0.49980000000000002</v>
      </c>
      <c r="E9286">
        <v>352.1164</v>
      </c>
    </row>
    <row r="9287" spans="1:5" x14ac:dyDescent="0.25">
      <c r="A9287">
        <v>9287</v>
      </c>
      <c r="B9287">
        <v>43111677.399999999</v>
      </c>
      <c r="C9287">
        <v>4642.1532999999999</v>
      </c>
      <c r="D9287">
        <v>0.49990000000000001</v>
      </c>
      <c r="E9287">
        <v>352.18529999999998</v>
      </c>
    </row>
    <row r="9288" spans="1:5" x14ac:dyDescent="0.25">
      <c r="A9288">
        <v>9288</v>
      </c>
      <c r="B9288">
        <v>43119606.966700003</v>
      </c>
      <c r="C9288">
        <v>4642.5072</v>
      </c>
      <c r="D9288">
        <v>0.49980000000000002</v>
      </c>
      <c r="E9288">
        <v>352.20800000000003</v>
      </c>
    </row>
    <row r="9289" spans="1:5" x14ac:dyDescent="0.25">
      <c r="A9289">
        <v>9289</v>
      </c>
      <c r="B9289">
        <v>43125165.666699998</v>
      </c>
      <c r="C9289">
        <v>4642.6058000000003</v>
      </c>
      <c r="D9289">
        <v>0.49980000000000002</v>
      </c>
      <c r="E9289">
        <v>352.21129999999999</v>
      </c>
    </row>
    <row r="9290" spans="1:5" x14ac:dyDescent="0.25">
      <c r="A9290">
        <v>9290</v>
      </c>
      <c r="B9290">
        <v>43140212.7667</v>
      </c>
      <c r="C9290">
        <v>4643.7258000000002</v>
      </c>
      <c r="D9290">
        <v>0.49990000000000001</v>
      </c>
      <c r="E9290">
        <v>352.2921</v>
      </c>
    </row>
    <row r="9291" spans="1:5" x14ac:dyDescent="0.25">
      <c r="A9291">
        <v>9291</v>
      </c>
      <c r="B9291">
        <v>43148711.7667</v>
      </c>
      <c r="C9291">
        <v>4644.1408000000001</v>
      </c>
      <c r="D9291">
        <v>0.49990000000000001</v>
      </c>
      <c r="E9291">
        <v>352.31950000000001</v>
      </c>
    </row>
    <row r="9292" spans="1:5" x14ac:dyDescent="0.25">
      <c r="A9292">
        <v>9292</v>
      </c>
      <c r="B9292">
        <v>43158033.966700003</v>
      </c>
      <c r="C9292">
        <v>4644.6441999999997</v>
      </c>
      <c r="D9292">
        <v>0.49990000000000001</v>
      </c>
      <c r="E9292">
        <v>352.3535</v>
      </c>
    </row>
    <row r="9293" spans="1:5" x14ac:dyDescent="0.25">
      <c r="A9293">
        <v>9293</v>
      </c>
      <c r="B9293">
        <v>43168032.2667</v>
      </c>
      <c r="C9293">
        <v>4645.2203</v>
      </c>
      <c r="D9293">
        <v>0.49990000000000001</v>
      </c>
      <c r="E9293">
        <v>352.3931</v>
      </c>
    </row>
    <row r="9294" spans="1:5" x14ac:dyDescent="0.25">
      <c r="A9294">
        <v>9294</v>
      </c>
      <c r="B9294">
        <v>43174742.399999999</v>
      </c>
      <c r="C9294">
        <v>4645.4425000000001</v>
      </c>
      <c r="D9294">
        <v>0.49980000000000002</v>
      </c>
      <c r="E9294">
        <v>352.4058</v>
      </c>
    </row>
    <row r="9295" spans="1:5" x14ac:dyDescent="0.25">
      <c r="A9295">
        <v>9295</v>
      </c>
      <c r="B9295">
        <v>43184118.366700001</v>
      </c>
      <c r="C9295">
        <v>4645.9513999999999</v>
      </c>
      <c r="D9295">
        <v>0.49980000000000002</v>
      </c>
      <c r="E9295">
        <v>352.4402</v>
      </c>
    </row>
    <row r="9296" spans="1:5" x14ac:dyDescent="0.25">
      <c r="A9296">
        <v>9296</v>
      </c>
      <c r="B9296">
        <v>43194077</v>
      </c>
      <c r="C9296">
        <v>4646.5228999999999</v>
      </c>
      <c r="D9296">
        <v>0.49980000000000002</v>
      </c>
      <c r="E9296">
        <v>352.4794</v>
      </c>
    </row>
    <row r="9297" spans="1:5" x14ac:dyDescent="0.25">
      <c r="A9297">
        <v>9297</v>
      </c>
      <c r="B9297">
        <v>43207088.799999997</v>
      </c>
      <c r="C9297">
        <v>4647.4227000000001</v>
      </c>
      <c r="D9297">
        <v>0.49990000000000001</v>
      </c>
      <c r="E9297">
        <v>352.54349999999999</v>
      </c>
    </row>
    <row r="9298" spans="1:5" x14ac:dyDescent="0.25">
      <c r="A9298">
        <v>9298</v>
      </c>
      <c r="B9298">
        <v>43212247</v>
      </c>
      <c r="C9298">
        <v>4647.4776000000002</v>
      </c>
      <c r="D9298">
        <v>0.49980000000000002</v>
      </c>
      <c r="E9298">
        <v>352.54360000000003</v>
      </c>
    </row>
    <row r="9299" spans="1:5" x14ac:dyDescent="0.25">
      <c r="A9299">
        <v>9299</v>
      </c>
      <c r="B9299">
        <v>43223047.7667</v>
      </c>
      <c r="C9299">
        <v>4648.1392999999998</v>
      </c>
      <c r="D9299">
        <v>0.49990000000000001</v>
      </c>
      <c r="E9299">
        <v>352.58960000000002</v>
      </c>
    </row>
    <row r="9300" spans="1:5" x14ac:dyDescent="0.25">
      <c r="A9300">
        <v>9300</v>
      </c>
      <c r="B9300">
        <v>43231626.966700003</v>
      </c>
      <c r="C9300">
        <v>4648.5619999999999</v>
      </c>
      <c r="D9300">
        <v>0.49980000000000002</v>
      </c>
      <c r="E9300">
        <v>352.61750000000001</v>
      </c>
    </row>
    <row r="9301" spans="1:5" x14ac:dyDescent="0.25">
      <c r="A9301">
        <v>9301</v>
      </c>
      <c r="B9301">
        <v>43240968.299999997</v>
      </c>
      <c r="C9301">
        <v>4649.0666000000001</v>
      </c>
      <c r="D9301">
        <v>0.49980000000000002</v>
      </c>
      <c r="E9301">
        <v>352.65159999999997</v>
      </c>
    </row>
    <row r="9302" spans="1:5" x14ac:dyDescent="0.25">
      <c r="A9302">
        <v>9302</v>
      </c>
      <c r="B9302">
        <v>43250683.833300002</v>
      </c>
      <c r="C9302">
        <v>4649.6112000000003</v>
      </c>
      <c r="D9302">
        <v>0.49990000000000001</v>
      </c>
      <c r="E9302">
        <v>352.68880000000001</v>
      </c>
    </row>
    <row r="9303" spans="1:5" x14ac:dyDescent="0.25">
      <c r="A9303">
        <v>9303</v>
      </c>
      <c r="B9303">
        <v>43260076.600000001</v>
      </c>
      <c r="C9303">
        <v>4650.1211000000003</v>
      </c>
      <c r="D9303">
        <v>0.49990000000000001</v>
      </c>
      <c r="E9303">
        <v>352.72329999999999</v>
      </c>
    </row>
    <row r="9304" spans="1:5" x14ac:dyDescent="0.25">
      <c r="A9304">
        <v>9304</v>
      </c>
      <c r="B9304">
        <v>43266304.366700001</v>
      </c>
      <c r="C9304">
        <v>4650.2906999999996</v>
      </c>
      <c r="D9304">
        <v>0.49980000000000002</v>
      </c>
      <c r="E9304">
        <v>352.73200000000003</v>
      </c>
    </row>
    <row r="9305" spans="1:5" x14ac:dyDescent="0.25">
      <c r="A9305">
        <v>9305</v>
      </c>
      <c r="B9305">
        <v>43278269.299999997</v>
      </c>
      <c r="C9305">
        <v>4651.0767999999998</v>
      </c>
      <c r="D9305">
        <v>0.49980000000000002</v>
      </c>
      <c r="E9305">
        <v>352.78750000000002</v>
      </c>
    </row>
    <row r="9306" spans="1:5" x14ac:dyDescent="0.25">
      <c r="A9306">
        <v>9306</v>
      </c>
      <c r="B9306">
        <v>43289406.2333</v>
      </c>
      <c r="C9306">
        <v>4651.7736999999997</v>
      </c>
      <c r="D9306">
        <v>0.49990000000000001</v>
      </c>
      <c r="E9306">
        <v>352.83620000000002</v>
      </c>
    </row>
    <row r="9307" spans="1:5" x14ac:dyDescent="0.25">
      <c r="A9307">
        <v>9307</v>
      </c>
      <c r="B9307">
        <v>43296456.7333</v>
      </c>
      <c r="C9307">
        <v>4652.0315000000001</v>
      </c>
      <c r="D9307">
        <v>0.49980000000000002</v>
      </c>
      <c r="E9307">
        <v>352.85160000000002</v>
      </c>
    </row>
    <row r="9308" spans="1:5" x14ac:dyDescent="0.25">
      <c r="A9308">
        <v>9308</v>
      </c>
      <c r="B9308">
        <v>43303816.566699997</v>
      </c>
      <c r="C9308">
        <v>4652.3224</v>
      </c>
      <c r="D9308">
        <v>0.49980000000000002</v>
      </c>
      <c r="E9308">
        <v>352.86959999999999</v>
      </c>
    </row>
    <row r="9309" spans="1:5" x14ac:dyDescent="0.25">
      <c r="A9309">
        <v>9309</v>
      </c>
      <c r="B9309">
        <v>43312632.366700001</v>
      </c>
      <c r="C9309">
        <v>4652.7695999999996</v>
      </c>
      <c r="D9309">
        <v>0.49980000000000002</v>
      </c>
      <c r="E9309">
        <v>352.89929999999998</v>
      </c>
    </row>
    <row r="9310" spans="1:5" x14ac:dyDescent="0.25">
      <c r="A9310">
        <v>9310</v>
      </c>
      <c r="B9310">
        <v>43323699.700000003</v>
      </c>
      <c r="C9310">
        <v>4653.4585999999999</v>
      </c>
      <c r="D9310">
        <v>0.49980000000000002</v>
      </c>
      <c r="E9310">
        <v>352.94740000000002</v>
      </c>
    </row>
    <row r="9311" spans="1:5" x14ac:dyDescent="0.25">
      <c r="A9311">
        <v>9311</v>
      </c>
      <c r="B9311">
        <v>43332950.2333</v>
      </c>
      <c r="C9311">
        <v>4653.9522999999999</v>
      </c>
      <c r="D9311">
        <v>0.49980000000000002</v>
      </c>
      <c r="E9311">
        <v>352.98070000000001</v>
      </c>
    </row>
    <row r="9312" spans="1:5" x14ac:dyDescent="0.25">
      <c r="A9312">
        <v>9312</v>
      </c>
      <c r="B9312">
        <v>43342914.333300002</v>
      </c>
      <c r="C9312">
        <v>4654.5226000000002</v>
      </c>
      <c r="D9312">
        <v>0.49980000000000002</v>
      </c>
      <c r="E9312">
        <v>353.01979999999998</v>
      </c>
    </row>
    <row r="9313" spans="1:5" x14ac:dyDescent="0.25">
      <c r="A9313">
        <v>9313</v>
      </c>
      <c r="B9313">
        <v>43353844.166699998</v>
      </c>
      <c r="C9313">
        <v>4655.1963999999998</v>
      </c>
      <c r="D9313">
        <v>0.49990000000000001</v>
      </c>
      <c r="E9313">
        <v>353.0668</v>
      </c>
    </row>
    <row r="9314" spans="1:5" x14ac:dyDescent="0.25">
      <c r="A9314">
        <v>9314</v>
      </c>
      <c r="B9314">
        <v>43362214.2667</v>
      </c>
      <c r="C9314">
        <v>4655.5953</v>
      </c>
      <c r="D9314">
        <v>0.49980000000000002</v>
      </c>
      <c r="E9314">
        <v>353.09289999999999</v>
      </c>
    </row>
    <row r="9315" spans="1:5" x14ac:dyDescent="0.25">
      <c r="A9315">
        <v>9315</v>
      </c>
      <c r="B9315">
        <v>43373021.566699997</v>
      </c>
      <c r="C9315">
        <v>4656.2556999999997</v>
      </c>
      <c r="D9315">
        <v>0.49990000000000001</v>
      </c>
      <c r="E9315">
        <v>353.1388</v>
      </c>
    </row>
    <row r="9316" spans="1:5" x14ac:dyDescent="0.25">
      <c r="A9316">
        <v>9316</v>
      </c>
      <c r="B9316">
        <v>43379815.700000003</v>
      </c>
      <c r="C9316">
        <v>4656.4852000000001</v>
      </c>
      <c r="D9316">
        <v>0.49980000000000002</v>
      </c>
      <c r="E9316">
        <v>353.15210000000002</v>
      </c>
    </row>
    <row r="9317" spans="1:5" x14ac:dyDescent="0.25">
      <c r="A9317">
        <v>9317</v>
      </c>
      <c r="B9317">
        <v>43391621.966700003</v>
      </c>
      <c r="C9317">
        <v>4657.2524999999996</v>
      </c>
      <c r="D9317">
        <v>0.49990000000000001</v>
      </c>
      <c r="E9317">
        <v>353.20609999999999</v>
      </c>
    </row>
    <row r="9318" spans="1:5" x14ac:dyDescent="0.25">
      <c r="A9318">
        <v>9318</v>
      </c>
      <c r="B9318">
        <v>43395806.866700001</v>
      </c>
      <c r="C9318">
        <v>4657.2019</v>
      </c>
      <c r="D9318">
        <v>0.49980000000000002</v>
      </c>
      <c r="E9318">
        <v>353.19819999999999</v>
      </c>
    </row>
    <row r="9319" spans="1:5" x14ac:dyDescent="0.25">
      <c r="A9319">
        <v>9319</v>
      </c>
      <c r="B9319">
        <v>43407805.7667</v>
      </c>
      <c r="C9319">
        <v>4657.9897000000001</v>
      </c>
      <c r="D9319">
        <v>0.49980000000000002</v>
      </c>
      <c r="E9319">
        <v>353.25380000000001</v>
      </c>
    </row>
    <row r="9320" spans="1:5" x14ac:dyDescent="0.25">
      <c r="A9320">
        <v>9320</v>
      </c>
      <c r="B9320">
        <v>43419773.7333</v>
      </c>
      <c r="C9320">
        <v>4658.7740000000003</v>
      </c>
      <c r="D9320">
        <v>0.49990000000000001</v>
      </c>
      <c r="E9320">
        <v>353.3091</v>
      </c>
    </row>
    <row r="9321" spans="1:5" x14ac:dyDescent="0.25">
      <c r="A9321">
        <v>9321</v>
      </c>
      <c r="B9321">
        <v>43426039.433300003</v>
      </c>
      <c r="C9321">
        <v>4658.9463999999998</v>
      </c>
      <c r="D9321">
        <v>0.49980000000000002</v>
      </c>
      <c r="E9321">
        <v>353.31799999999998</v>
      </c>
    </row>
    <row r="9322" spans="1:5" x14ac:dyDescent="0.25">
      <c r="A9322">
        <v>9322</v>
      </c>
      <c r="B9322">
        <v>43434807.533299997</v>
      </c>
      <c r="C9322">
        <v>4659.3872000000001</v>
      </c>
      <c r="D9322">
        <v>0.49980000000000002</v>
      </c>
      <c r="E9322">
        <v>353.34730000000002</v>
      </c>
    </row>
    <row r="9323" spans="1:5" x14ac:dyDescent="0.25">
      <c r="A9323">
        <v>9323</v>
      </c>
      <c r="B9323">
        <v>43444079.5</v>
      </c>
      <c r="C9323">
        <v>4659.8819999999996</v>
      </c>
      <c r="D9323">
        <v>0.49980000000000002</v>
      </c>
      <c r="E9323">
        <v>353.38069999999999</v>
      </c>
    </row>
    <row r="9324" spans="1:5" x14ac:dyDescent="0.25">
      <c r="A9324">
        <v>9324</v>
      </c>
      <c r="B9324">
        <v>43455742.866700001</v>
      </c>
      <c r="C9324">
        <v>4660.6331</v>
      </c>
      <c r="D9324">
        <v>0.49990000000000001</v>
      </c>
      <c r="E9324">
        <v>353.43349999999998</v>
      </c>
    </row>
    <row r="9325" spans="1:5" x14ac:dyDescent="0.25">
      <c r="A9325">
        <v>9325</v>
      </c>
      <c r="B9325">
        <v>43465816.5</v>
      </c>
      <c r="C9325">
        <v>4661.2136</v>
      </c>
      <c r="D9325">
        <v>0.49990000000000001</v>
      </c>
      <c r="E9325">
        <v>353.47340000000003</v>
      </c>
    </row>
    <row r="9326" spans="1:5" x14ac:dyDescent="0.25">
      <c r="A9326">
        <v>9326</v>
      </c>
      <c r="B9326">
        <v>43474210.033299997</v>
      </c>
      <c r="C9326">
        <v>4661.6138000000001</v>
      </c>
      <c r="D9326">
        <v>0.49990000000000001</v>
      </c>
      <c r="E9326">
        <v>353.49959999999999</v>
      </c>
    </row>
    <row r="9327" spans="1:5" x14ac:dyDescent="0.25">
      <c r="A9327">
        <v>9327</v>
      </c>
      <c r="B9327">
        <v>43481389.7333</v>
      </c>
      <c r="C9327">
        <v>4661.8837000000003</v>
      </c>
      <c r="D9327">
        <v>0.49980000000000002</v>
      </c>
      <c r="E9327">
        <v>353.51589999999999</v>
      </c>
    </row>
    <row r="9328" spans="1:5" x14ac:dyDescent="0.25">
      <c r="A9328">
        <v>9328</v>
      </c>
      <c r="B9328">
        <v>43492366.933300003</v>
      </c>
      <c r="C9328">
        <v>4662.5608000000002</v>
      </c>
      <c r="D9328">
        <v>0.49980000000000002</v>
      </c>
      <c r="E9328">
        <v>353.56310000000002</v>
      </c>
    </row>
    <row r="9329" spans="1:5" x14ac:dyDescent="0.25">
      <c r="A9329">
        <v>9329</v>
      </c>
      <c r="B9329">
        <v>43503145.299999997</v>
      </c>
      <c r="C9329">
        <v>4663.2163</v>
      </c>
      <c r="D9329">
        <v>0.49990000000000001</v>
      </c>
      <c r="E9329">
        <v>353.60860000000002</v>
      </c>
    </row>
    <row r="9330" spans="1:5" x14ac:dyDescent="0.25">
      <c r="A9330">
        <v>9330</v>
      </c>
      <c r="B9330">
        <v>43511159.833300002</v>
      </c>
      <c r="C9330">
        <v>4663.5754999999999</v>
      </c>
      <c r="D9330">
        <v>0.49980000000000002</v>
      </c>
      <c r="E9330">
        <v>353.63170000000002</v>
      </c>
    </row>
    <row r="9331" spans="1:5" x14ac:dyDescent="0.25">
      <c r="A9331">
        <v>9331</v>
      </c>
      <c r="B9331">
        <v>43522979.933300003</v>
      </c>
      <c r="C9331">
        <v>4664.3424999999997</v>
      </c>
      <c r="D9331">
        <v>0.49990000000000001</v>
      </c>
      <c r="E9331">
        <v>353.6857</v>
      </c>
    </row>
    <row r="9332" spans="1:5" x14ac:dyDescent="0.25">
      <c r="A9332">
        <v>9332</v>
      </c>
      <c r="B9332">
        <v>43531689.5</v>
      </c>
      <c r="C9332">
        <v>4664.7759999999998</v>
      </c>
      <c r="D9332">
        <v>0.49990000000000001</v>
      </c>
      <c r="E9332">
        <v>353.71449999999999</v>
      </c>
    </row>
    <row r="9333" spans="1:5" x14ac:dyDescent="0.25">
      <c r="A9333">
        <v>9333</v>
      </c>
      <c r="B9333">
        <v>43534724.100000001</v>
      </c>
      <c r="C9333">
        <v>4664.6013000000003</v>
      </c>
      <c r="D9333">
        <v>0.49980000000000002</v>
      </c>
      <c r="E9333">
        <v>353.69709999999998</v>
      </c>
    </row>
    <row r="9334" spans="1:5" x14ac:dyDescent="0.25">
      <c r="A9334">
        <v>9334</v>
      </c>
      <c r="B9334">
        <v>43550063.7667</v>
      </c>
      <c r="C9334">
        <v>4665.7449999999999</v>
      </c>
      <c r="D9334">
        <v>0.49990000000000001</v>
      </c>
      <c r="E9334">
        <v>353.77960000000002</v>
      </c>
    </row>
    <row r="9335" spans="1:5" x14ac:dyDescent="0.25">
      <c r="A9335">
        <v>9335</v>
      </c>
      <c r="B9335">
        <v>43556814.7333</v>
      </c>
      <c r="C9335">
        <v>4665.9683999999997</v>
      </c>
      <c r="D9335">
        <v>0.49980000000000002</v>
      </c>
      <c r="E9335">
        <v>353.79239999999999</v>
      </c>
    </row>
    <row r="9336" spans="1:5" x14ac:dyDescent="0.25">
      <c r="A9336">
        <v>9336</v>
      </c>
      <c r="B9336">
        <v>43564149.166699998</v>
      </c>
      <c r="C9336">
        <v>4666.2542000000003</v>
      </c>
      <c r="D9336">
        <v>0.49980000000000002</v>
      </c>
      <c r="E9336">
        <v>353.81</v>
      </c>
    </row>
    <row r="9337" spans="1:5" x14ac:dyDescent="0.25">
      <c r="A9337">
        <v>9337</v>
      </c>
      <c r="B9337">
        <v>43574732.466700003</v>
      </c>
      <c r="C9337">
        <v>4666.8878999999997</v>
      </c>
      <c r="D9337">
        <v>0.49980000000000002</v>
      </c>
      <c r="E9337">
        <v>353.85390000000001</v>
      </c>
    </row>
    <row r="9338" spans="1:5" x14ac:dyDescent="0.25">
      <c r="A9338">
        <v>9338</v>
      </c>
      <c r="B9338">
        <v>43585156.366700001</v>
      </c>
      <c r="C9338">
        <v>4667.5043999999998</v>
      </c>
      <c r="D9338">
        <v>0.49980000000000002</v>
      </c>
      <c r="E9338">
        <v>353.8965</v>
      </c>
    </row>
    <row r="9339" spans="1:5" x14ac:dyDescent="0.25">
      <c r="A9339">
        <v>9339</v>
      </c>
      <c r="B9339">
        <v>43591830.2333</v>
      </c>
      <c r="C9339">
        <v>4667.7192999999997</v>
      </c>
      <c r="D9339">
        <v>0.49980000000000002</v>
      </c>
      <c r="E9339">
        <v>353.90859999999998</v>
      </c>
    </row>
    <row r="9340" spans="1:5" x14ac:dyDescent="0.25">
      <c r="A9340">
        <v>9340</v>
      </c>
      <c r="B9340">
        <v>43606222.366700001</v>
      </c>
      <c r="C9340">
        <v>4668.7604000000001</v>
      </c>
      <c r="D9340">
        <v>0.49990000000000001</v>
      </c>
      <c r="E9340">
        <v>353.98340000000002</v>
      </c>
    </row>
    <row r="9341" spans="1:5" x14ac:dyDescent="0.25">
      <c r="A9341">
        <v>9341</v>
      </c>
      <c r="B9341">
        <v>43612520.566699997</v>
      </c>
      <c r="C9341">
        <v>4668.9349000000002</v>
      </c>
      <c r="D9341">
        <v>0.49980000000000002</v>
      </c>
      <c r="E9341">
        <v>353.99250000000001</v>
      </c>
    </row>
    <row r="9342" spans="1:5" x14ac:dyDescent="0.25">
      <c r="A9342">
        <v>9342</v>
      </c>
      <c r="B9342">
        <v>43621717.033299997</v>
      </c>
      <c r="C9342">
        <v>4669.4195</v>
      </c>
      <c r="D9342">
        <v>0.49980000000000002</v>
      </c>
      <c r="E9342">
        <v>354.02510000000001</v>
      </c>
    </row>
    <row r="9343" spans="1:5" x14ac:dyDescent="0.25">
      <c r="A9343">
        <v>9343</v>
      </c>
      <c r="B9343">
        <v>43634103.033299997</v>
      </c>
      <c r="C9343">
        <v>4670.2453999999998</v>
      </c>
      <c r="D9343">
        <v>0.49990000000000001</v>
      </c>
      <c r="E9343">
        <v>354.08359999999999</v>
      </c>
    </row>
    <row r="9344" spans="1:5" x14ac:dyDescent="0.25">
      <c r="A9344">
        <v>9344</v>
      </c>
      <c r="B9344">
        <v>43640968.5</v>
      </c>
      <c r="C9344">
        <v>4670.4804000000004</v>
      </c>
      <c r="D9344">
        <v>0.49980000000000002</v>
      </c>
      <c r="E9344">
        <v>354.09719999999999</v>
      </c>
    </row>
    <row r="9345" spans="1:5" x14ac:dyDescent="0.25">
      <c r="A9345">
        <v>9345</v>
      </c>
      <c r="B9345">
        <v>43651882.100000001</v>
      </c>
      <c r="C9345">
        <v>4671.1484</v>
      </c>
      <c r="D9345">
        <v>0.49990000000000001</v>
      </c>
      <c r="E9345">
        <v>354.14370000000002</v>
      </c>
    </row>
    <row r="9346" spans="1:5" x14ac:dyDescent="0.25">
      <c r="A9346">
        <v>9346</v>
      </c>
      <c r="B9346">
        <v>43661167.7333</v>
      </c>
      <c r="C9346">
        <v>4671.6422000000002</v>
      </c>
      <c r="D9346">
        <v>0.49990000000000001</v>
      </c>
      <c r="E9346">
        <v>354.17700000000002</v>
      </c>
    </row>
    <row r="9347" spans="1:5" x14ac:dyDescent="0.25">
      <c r="A9347">
        <v>9347</v>
      </c>
      <c r="B9347">
        <v>43671624.166699998</v>
      </c>
      <c r="C9347">
        <v>4672.2610999999997</v>
      </c>
      <c r="D9347">
        <v>0.49990000000000001</v>
      </c>
      <c r="E9347">
        <v>354.21980000000002</v>
      </c>
    </row>
    <row r="9348" spans="1:5" x14ac:dyDescent="0.25">
      <c r="A9348">
        <v>9348</v>
      </c>
      <c r="B9348">
        <v>43676937.966700003</v>
      </c>
      <c r="C9348">
        <v>4672.3297000000002</v>
      </c>
      <c r="D9348">
        <v>0.49980000000000002</v>
      </c>
      <c r="E9348">
        <v>354.22089999999997</v>
      </c>
    </row>
    <row r="9349" spans="1:5" x14ac:dyDescent="0.25">
      <c r="A9349">
        <v>9349</v>
      </c>
      <c r="B9349">
        <v>43688706.133299999</v>
      </c>
      <c r="C9349">
        <v>4673.0887000000002</v>
      </c>
      <c r="D9349">
        <v>0.49980000000000002</v>
      </c>
      <c r="E9349">
        <v>354.27429999999998</v>
      </c>
    </row>
    <row r="9350" spans="1:5" x14ac:dyDescent="0.25">
      <c r="A9350">
        <v>9350</v>
      </c>
      <c r="B9350">
        <v>43694454.866700001</v>
      </c>
      <c r="C9350">
        <v>4673.2037</v>
      </c>
      <c r="D9350">
        <v>0.49980000000000002</v>
      </c>
      <c r="E9350">
        <v>354.27879999999999</v>
      </c>
    </row>
    <row r="9351" spans="1:5" x14ac:dyDescent="0.25">
      <c r="A9351">
        <v>9351</v>
      </c>
      <c r="B9351">
        <v>43708335.299999997</v>
      </c>
      <c r="C9351">
        <v>4674.1884</v>
      </c>
      <c r="D9351">
        <v>0.49990000000000001</v>
      </c>
      <c r="E9351">
        <v>354.34930000000003</v>
      </c>
    </row>
    <row r="9352" spans="1:5" x14ac:dyDescent="0.25">
      <c r="A9352">
        <v>9352</v>
      </c>
      <c r="B9352">
        <v>43715293.100000001</v>
      </c>
      <c r="C9352">
        <v>4674.4324999999999</v>
      </c>
      <c r="D9352">
        <v>0.49980000000000002</v>
      </c>
      <c r="E9352">
        <v>354.36369999999999</v>
      </c>
    </row>
    <row r="9353" spans="1:5" x14ac:dyDescent="0.25">
      <c r="A9353">
        <v>9353</v>
      </c>
      <c r="B9353">
        <v>43725206.2333</v>
      </c>
      <c r="C9353">
        <v>4674.9925999999996</v>
      </c>
      <c r="D9353">
        <v>0.49980000000000002</v>
      </c>
      <c r="E9353">
        <v>354.40199999999999</v>
      </c>
    </row>
    <row r="9354" spans="1:5" x14ac:dyDescent="0.25">
      <c r="A9354">
        <v>9354</v>
      </c>
      <c r="B9354">
        <v>43734727.299999997</v>
      </c>
      <c r="C9354">
        <v>4675.5106999999998</v>
      </c>
      <c r="D9354">
        <v>0.49980000000000002</v>
      </c>
      <c r="E9354">
        <v>354.43709999999999</v>
      </c>
    </row>
    <row r="9355" spans="1:5" x14ac:dyDescent="0.25">
      <c r="A9355">
        <v>9355</v>
      </c>
      <c r="B9355">
        <v>43745171.166699998</v>
      </c>
      <c r="C9355">
        <v>4676.1273000000001</v>
      </c>
      <c r="D9355">
        <v>0.49990000000000001</v>
      </c>
      <c r="E9355">
        <v>354.47969999999998</v>
      </c>
    </row>
    <row r="9356" spans="1:5" x14ac:dyDescent="0.25">
      <c r="A9356">
        <v>9356</v>
      </c>
      <c r="B9356">
        <v>43750597.833300002</v>
      </c>
      <c r="C9356">
        <v>4676.2075000000004</v>
      </c>
      <c r="D9356">
        <v>0.49980000000000002</v>
      </c>
      <c r="E9356">
        <v>354.48169999999999</v>
      </c>
    </row>
    <row r="9357" spans="1:5" x14ac:dyDescent="0.25">
      <c r="A9357">
        <v>9357</v>
      </c>
      <c r="B9357">
        <v>43762819.466700003</v>
      </c>
      <c r="C9357">
        <v>4677.0138999999999</v>
      </c>
      <c r="D9357">
        <v>0.49980000000000002</v>
      </c>
      <c r="E9357">
        <v>354.53870000000001</v>
      </c>
    </row>
    <row r="9358" spans="1:5" x14ac:dyDescent="0.25">
      <c r="A9358">
        <v>9358</v>
      </c>
      <c r="B9358">
        <v>43774942.066699997</v>
      </c>
      <c r="C9358">
        <v>4677.8095999999996</v>
      </c>
      <c r="D9358">
        <v>0.49990000000000001</v>
      </c>
      <c r="E9358">
        <v>354.59480000000002</v>
      </c>
    </row>
    <row r="9359" spans="1:5" x14ac:dyDescent="0.25">
      <c r="A9359">
        <v>9359</v>
      </c>
      <c r="B9359">
        <v>43784015.299999997</v>
      </c>
      <c r="C9359">
        <v>4678.2791999999999</v>
      </c>
      <c r="D9359">
        <v>0.49990000000000001</v>
      </c>
      <c r="E9359">
        <v>354.62630000000001</v>
      </c>
    </row>
    <row r="9360" spans="1:5" x14ac:dyDescent="0.25">
      <c r="A9360">
        <v>9360</v>
      </c>
      <c r="B9360">
        <v>43790909.7333</v>
      </c>
      <c r="C9360">
        <v>4678.5159999999996</v>
      </c>
      <c r="D9360">
        <v>0.49980000000000002</v>
      </c>
      <c r="E9360">
        <v>354.64010000000002</v>
      </c>
    </row>
    <row r="9361" spans="1:5" x14ac:dyDescent="0.25">
      <c r="A9361">
        <v>9361</v>
      </c>
      <c r="B9361">
        <v>43800316.133299999</v>
      </c>
      <c r="C9361">
        <v>4679.0210999999999</v>
      </c>
      <c r="D9361">
        <v>0.49980000000000002</v>
      </c>
      <c r="E9361">
        <v>354.67419999999998</v>
      </c>
    </row>
    <row r="9362" spans="1:5" x14ac:dyDescent="0.25">
      <c r="A9362">
        <v>9362</v>
      </c>
      <c r="B9362">
        <v>43808780.399999999</v>
      </c>
      <c r="C9362">
        <v>4679.4254000000001</v>
      </c>
      <c r="D9362">
        <v>0.49980000000000002</v>
      </c>
      <c r="E9362">
        <v>354.70069999999998</v>
      </c>
    </row>
    <row r="9363" spans="1:5" x14ac:dyDescent="0.25">
      <c r="A9363">
        <v>9363</v>
      </c>
      <c r="B9363">
        <v>43820468.600000001</v>
      </c>
      <c r="C9363">
        <v>4680.1738999999998</v>
      </c>
      <c r="D9363">
        <v>0.49990000000000001</v>
      </c>
      <c r="E9363">
        <v>354.75330000000002</v>
      </c>
    </row>
    <row r="9364" spans="1:5" x14ac:dyDescent="0.25">
      <c r="A9364">
        <v>9364</v>
      </c>
      <c r="B9364">
        <v>43831985.700000003</v>
      </c>
      <c r="C9364">
        <v>4680.9040999999997</v>
      </c>
      <c r="D9364">
        <v>0.49990000000000001</v>
      </c>
      <c r="E9364">
        <v>354.80450000000002</v>
      </c>
    </row>
    <row r="9365" spans="1:5" x14ac:dyDescent="0.25">
      <c r="A9365">
        <v>9365</v>
      </c>
      <c r="B9365">
        <v>43838813.633299999</v>
      </c>
      <c r="C9365">
        <v>4681.1333000000004</v>
      </c>
      <c r="D9365">
        <v>0.49990000000000001</v>
      </c>
      <c r="E9365">
        <v>354.81779999999998</v>
      </c>
    </row>
    <row r="9366" spans="1:5" x14ac:dyDescent="0.25">
      <c r="A9366">
        <v>9366</v>
      </c>
      <c r="B9366">
        <v>43846931.2333</v>
      </c>
      <c r="C9366">
        <v>4681.5002000000004</v>
      </c>
      <c r="D9366">
        <v>0.49980000000000002</v>
      </c>
      <c r="E9366">
        <v>354.84140000000002</v>
      </c>
    </row>
    <row r="9367" spans="1:5" x14ac:dyDescent="0.25">
      <c r="A9367">
        <v>9367</v>
      </c>
      <c r="B9367">
        <v>43858348.399999999</v>
      </c>
      <c r="C9367">
        <v>4682.2192999999997</v>
      </c>
      <c r="D9367">
        <v>0.49990000000000001</v>
      </c>
      <c r="E9367">
        <v>354.89179999999999</v>
      </c>
    </row>
    <row r="9368" spans="1:5" x14ac:dyDescent="0.25">
      <c r="A9368">
        <v>9368</v>
      </c>
      <c r="B9368">
        <v>43866887.966700003</v>
      </c>
      <c r="C9368">
        <v>4682.6310999999996</v>
      </c>
      <c r="D9368">
        <v>0.49990000000000001</v>
      </c>
      <c r="E9368">
        <v>354.91890000000001</v>
      </c>
    </row>
    <row r="9369" spans="1:5" x14ac:dyDescent="0.25">
      <c r="A9369">
        <v>9369</v>
      </c>
      <c r="B9369">
        <v>43875172.366700001</v>
      </c>
      <c r="C9369">
        <v>4683.0155000000004</v>
      </c>
      <c r="D9369">
        <v>0.49980000000000002</v>
      </c>
      <c r="E9369">
        <v>354.94389999999999</v>
      </c>
    </row>
    <row r="9370" spans="1:5" x14ac:dyDescent="0.25">
      <c r="A9370">
        <v>9370</v>
      </c>
      <c r="B9370">
        <v>43886103.5</v>
      </c>
      <c r="C9370">
        <v>4683.6823000000004</v>
      </c>
      <c r="D9370">
        <v>0.49990000000000001</v>
      </c>
      <c r="E9370">
        <v>354.99029999999999</v>
      </c>
    </row>
    <row r="9371" spans="1:5" x14ac:dyDescent="0.25">
      <c r="A9371">
        <v>9371</v>
      </c>
      <c r="B9371">
        <v>43893280</v>
      </c>
      <c r="C9371">
        <v>4683.9484000000002</v>
      </c>
      <c r="D9371">
        <v>0.49980000000000002</v>
      </c>
      <c r="E9371">
        <v>355.00630000000001</v>
      </c>
    </row>
    <row r="9372" spans="1:5" x14ac:dyDescent="0.25">
      <c r="A9372">
        <v>9372</v>
      </c>
      <c r="B9372">
        <v>43902218.299999997</v>
      </c>
      <c r="C9372">
        <v>4684.4022999999997</v>
      </c>
      <c r="D9372">
        <v>0.49980000000000002</v>
      </c>
      <c r="E9372">
        <v>355.03649999999999</v>
      </c>
    </row>
    <row r="9373" spans="1:5" x14ac:dyDescent="0.25">
      <c r="A9373">
        <v>9373</v>
      </c>
      <c r="B9373">
        <v>43910478.299999997</v>
      </c>
      <c r="C9373">
        <v>4684.7838000000002</v>
      </c>
      <c r="D9373">
        <v>0.49980000000000002</v>
      </c>
      <c r="E9373">
        <v>355.06130000000002</v>
      </c>
    </row>
    <row r="9374" spans="1:5" x14ac:dyDescent="0.25">
      <c r="A9374">
        <v>9374</v>
      </c>
      <c r="B9374">
        <v>43920790.200000003</v>
      </c>
      <c r="C9374">
        <v>4685.3841000000002</v>
      </c>
      <c r="D9374">
        <v>0.49980000000000002</v>
      </c>
      <c r="E9374">
        <v>355.10270000000003</v>
      </c>
    </row>
    <row r="9375" spans="1:5" x14ac:dyDescent="0.25">
      <c r="A9375">
        <v>9375</v>
      </c>
      <c r="B9375">
        <v>43933101.7333</v>
      </c>
      <c r="C9375">
        <v>4686.1975000000002</v>
      </c>
      <c r="D9375">
        <v>0.49990000000000001</v>
      </c>
      <c r="E9375">
        <v>355.16019999999997</v>
      </c>
    </row>
    <row r="9376" spans="1:5" x14ac:dyDescent="0.25">
      <c r="A9376">
        <v>9376</v>
      </c>
      <c r="B9376">
        <v>43942041.700000003</v>
      </c>
      <c r="C9376">
        <v>4686.6512000000002</v>
      </c>
      <c r="D9376">
        <v>0.49990000000000001</v>
      </c>
      <c r="E9376">
        <v>355.19040000000001</v>
      </c>
    </row>
    <row r="9377" spans="1:5" x14ac:dyDescent="0.25">
      <c r="A9377">
        <v>9377</v>
      </c>
      <c r="B9377">
        <v>43951272.600000001</v>
      </c>
      <c r="C9377">
        <v>4687.1358</v>
      </c>
      <c r="D9377">
        <v>0.49990000000000001</v>
      </c>
      <c r="E9377">
        <v>355.22300000000001</v>
      </c>
    </row>
    <row r="9378" spans="1:5" x14ac:dyDescent="0.25">
      <c r="A9378">
        <v>9378</v>
      </c>
      <c r="B9378">
        <v>43961817.2333</v>
      </c>
      <c r="C9378">
        <v>4687.7604000000001</v>
      </c>
      <c r="D9378">
        <v>0.49990000000000001</v>
      </c>
      <c r="E9378">
        <v>355.26620000000003</v>
      </c>
    </row>
    <row r="9379" spans="1:5" x14ac:dyDescent="0.25">
      <c r="A9379">
        <v>9379</v>
      </c>
      <c r="B9379">
        <v>43970874</v>
      </c>
      <c r="C9379">
        <v>4688.2263000000003</v>
      </c>
      <c r="D9379">
        <v>0.49990000000000001</v>
      </c>
      <c r="E9379">
        <v>355.29739999999998</v>
      </c>
    </row>
    <row r="9380" spans="1:5" x14ac:dyDescent="0.25">
      <c r="A9380">
        <v>9380</v>
      </c>
      <c r="B9380">
        <v>43978211.166699998</v>
      </c>
      <c r="C9380">
        <v>4688.5087000000003</v>
      </c>
      <c r="D9380">
        <v>0.49980000000000002</v>
      </c>
      <c r="E9380">
        <v>355.31459999999998</v>
      </c>
    </row>
    <row r="9381" spans="1:5" x14ac:dyDescent="0.25">
      <c r="A9381">
        <v>9381</v>
      </c>
      <c r="B9381">
        <v>43982610.600000001</v>
      </c>
      <c r="C9381">
        <v>4688.4777999999997</v>
      </c>
      <c r="D9381">
        <v>0.49980000000000002</v>
      </c>
      <c r="E9381">
        <v>355.30810000000002</v>
      </c>
    </row>
    <row r="9382" spans="1:5" x14ac:dyDescent="0.25">
      <c r="A9382">
        <v>9382</v>
      </c>
      <c r="B9382">
        <v>44001075.200000003</v>
      </c>
      <c r="C9382">
        <v>4689.9462000000003</v>
      </c>
      <c r="D9382">
        <v>0.49990000000000001</v>
      </c>
      <c r="E9382">
        <v>355.4153</v>
      </c>
    </row>
    <row r="9383" spans="1:5" x14ac:dyDescent="0.25">
      <c r="A9383">
        <v>9383</v>
      </c>
      <c r="B9383">
        <v>44004223.133299999</v>
      </c>
      <c r="C9383">
        <v>4689.7819</v>
      </c>
      <c r="D9383">
        <v>0.49980000000000002</v>
      </c>
      <c r="E9383">
        <v>355.39870000000002</v>
      </c>
    </row>
    <row r="9384" spans="1:5" x14ac:dyDescent="0.25">
      <c r="A9384">
        <v>9384</v>
      </c>
      <c r="B9384">
        <v>44017327.133299999</v>
      </c>
      <c r="C9384">
        <v>4690.6785</v>
      </c>
      <c r="D9384">
        <v>0.49990000000000001</v>
      </c>
      <c r="E9384">
        <v>355.46249999999998</v>
      </c>
    </row>
    <row r="9385" spans="1:5" x14ac:dyDescent="0.25">
      <c r="A9385">
        <v>9385</v>
      </c>
      <c r="B9385">
        <v>44025637.700000003</v>
      </c>
      <c r="C9385">
        <v>4691.0641999999998</v>
      </c>
      <c r="D9385">
        <v>0.49980000000000002</v>
      </c>
      <c r="E9385">
        <v>355.48759999999999</v>
      </c>
    </row>
    <row r="9386" spans="1:5" x14ac:dyDescent="0.25">
      <c r="A9386">
        <v>9386</v>
      </c>
      <c r="B9386">
        <v>44036276</v>
      </c>
      <c r="C9386">
        <v>4691.6977999999999</v>
      </c>
      <c r="D9386">
        <v>0.49990000000000001</v>
      </c>
      <c r="E9386">
        <v>355.53149999999999</v>
      </c>
    </row>
    <row r="9387" spans="1:5" x14ac:dyDescent="0.25">
      <c r="A9387">
        <v>9387</v>
      </c>
      <c r="B9387">
        <v>44042095.799999997</v>
      </c>
      <c r="C9387">
        <v>4691.8180000000002</v>
      </c>
      <c r="D9387">
        <v>0.49980000000000002</v>
      </c>
      <c r="E9387">
        <v>355.53640000000001</v>
      </c>
    </row>
    <row r="9388" spans="1:5" x14ac:dyDescent="0.25">
      <c r="A9388">
        <v>9388</v>
      </c>
      <c r="B9388">
        <v>44050592.566699997</v>
      </c>
      <c r="C9388">
        <v>4692.2232999999997</v>
      </c>
      <c r="D9388">
        <v>0.49980000000000002</v>
      </c>
      <c r="E9388">
        <v>355.56299999999999</v>
      </c>
    </row>
    <row r="9389" spans="1:5" x14ac:dyDescent="0.25">
      <c r="A9389">
        <v>9389</v>
      </c>
      <c r="B9389">
        <v>44063664.433300003</v>
      </c>
      <c r="C9389">
        <v>4693.1157999999996</v>
      </c>
      <c r="D9389">
        <v>0.49990000000000001</v>
      </c>
      <c r="E9389">
        <v>355.62650000000002</v>
      </c>
    </row>
    <row r="9390" spans="1:5" x14ac:dyDescent="0.25">
      <c r="A9390">
        <v>9390</v>
      </c>
      <c r="B9390">
        <v>44069825.866700001</v>
      </c>
      <c r="C9390">
        <v>4693.2722000000003</v>
      </c>
      <c r="D9390">
        <v>0.49980000000000002</v>
      </c>
      <c r="E9390">
        <v>355.63420000000002</v>
      </c>
    </row>
    <row r="9391" spans="1:5" x14ac:dyDescent="0.25">
      <c r="A9391">
        <v>9391</v>
      </c>
      <c r="B9391">
        <v>44082067.066699997</v>
      </c>
      <c r="C9391">
        <v>4694.0758999999998</v>
      </c>
      <c r="D9391">
        <v>0.49980000000000002</v>
      </c>
      <c r="E9391">
        <v>355.69099999999997</v>
      </c>
    </row>
    <row r="9392" spans="1:5" x14ac:dyDescent="0.25">
      <c r="A9392">
        <v>9392</v>
      </c>
      <c r="B9392">
        <v>44093996.466700003</v>
      </c>
      <c r="C9392">
        <v>4694.8463000000002</v>
      </c>
      <c r="D9392">
        <v>0.49990000000000001</v>
      </c>
      <c r="E9392">
        <v>355.74520000000001</v>
      </c>
    </row>
    <row r="9393" spans="1:5" x14ac:dyDescent="0.25">
      <c r="A9393">
        <v>9393</v>
      </c>
      <c r="B9393">
        <v>44094801.833300002</v>
      </c>
      <c r="C9393">
        <v>4694.4322000000002</v>
      </c>
      <c r="D9393">
        <v>0.49980000000000002</v>
      </c>
      <c r="E9393">
        <v>355.7097</v>
      </c>
    </row>
    <row r="9394" spans="1:5" x14ac:dyDescent="0.25">
      <c r="A9394">
        <v>9394</v>
      </c>
      <c r="B9394">
        <v>44108088.333300002</v>
      </c>
      <c r="C9394">
        <v>4695.3468999999996</v>
      </c>
      <c r="D9394">
        <v>0.49980000000000002</v>
      </c>
      <c r="E9394">
        <v>355.77480000000003</v>
      </c>
    </row>
    <row r="9395" spans="1:5" x14ac:dyDescent="0.25">
      <c r="A9395">
        <v>9395</v>
      </c>
      <c r="B9395">
        <v>44118438.433300003</v>
      </c>
      <c r="C9395">
        <v>4695.9486999999999</v>
      </c>
      <c r="D9395">
        <v>0.49980000000000002</v>
      </c>
      <c r="E9395">
        <v>355.81630000000001</v>
      </c>
    </row>
    <row r="9396" spans="1:5" x14ac:dyDescent="0.25">
      <c r="A9396">
        <v>9396</v>
      </c>
      <c r="B9396">
        <v>44130535.133299999</v>
      </c>
      <c r="C9396">
        <v>4696.7363999999998</v>
      </c>
      <c r="D9396">
        <v>0.49990000000000001</v>
      </c>
      <c r="E9396">
        <v>355.87180000000001</v>
      </c>
    </row>
    <row r="9397" spans="1:5" x14ac:dyDescent="0.25">
      <c r="A9397">
        <v>9397</v>
      </c>
      <c r="B9397">
        <v>44137870.833300002</v>
      </c>
      <c r="C9397">
        <v>4697.0172000000002</v>
      </c>
      <c r="D9397">
        <v>0.49980000000000002</v>
      </c>
      <c r="E9397">
        <v>355.88900000000001</v>
      </c>
    </row>
    <row r="9398" spans="1:5" x14ac:dyDescent="0.25">
      <c r="A9398">
        <v>9398</v>
      </c>
      <c r="B9398">
        <v>44146427.833300002</v>
      </c>
      <c r="C9398">
        <v>4697.4278999999997</v>
      </c>
      <c r="D9398">
        <v>0.49980000000000002</v>
      </c>
      <c r="E9398">
        <v>355.916</v>
      </c>
    </row>
    <row r="9399" spans="1:5" x14ac:dyDescent="0.25">
      <c r="A9399">
        <v>9399</v>
      </c>
      <c r="B9399">
        <v>44155664.7667</v>
      </c>
      <c r="C9399">
        <v>4697.9108999999999</v>
      </c>
      <c r="D9399">
        <v>0.49980000000000002</v>
      </c>
      <c r="E9399">
        <v>355.94839999999999</v>
      </c>
    </row>
    <row r="9400" spans="1:5" x14ac:dyDescent="0.25">
      <c r="A9400">
        <v>9400</v>
      </c>
      <c r="B9400">
        <v>44167075.033299997</v>
      </c>
      <c r="C9400">
        <v>4698.625</v>
      </c>
      <c r="D9400">
        <v>0.49990000000000001</v>
      </c>
      <c r="E9400">
        <v>355.9984</v>
      </c>
    </row>
    <row r="9401" spans="1:5" x14ac:dyDescent="0.25">
      <c r="A9401">
        <v>9401</v>
      </c>
      <c r="B9401">
        <v>44175894.466700003</v>
      </c>
      <c r="C9401">
        <v>4699.0632999999998</v>
      </c>
      <c r="D9401">
        <v>0.49980000000000002</v>
      </c>
      <c r="E9401">
        <v>356.0274</v>
      </c>
    </row>
    <row r="9402" spans="1:5" x14ac:dyDescent="0.25">
      <c r="A9402">
        <v>9402</v>
      </c>
      <c r="B9402">
        <v>44189114.933300003</v>
      </c>
      <c r="C9402">
        <v>4699.9696999999996</v>
      </c>
      <c r="D9402">
        <v>0.49990000000000001</v>
      </c>
      <c r="E9402">
        <v>356.09199999999998</v>
      </c>
    </row>
    <row r="9403" spans="1:5" x14ac:dyDescent="0.25">
      <c r="A9403">
        <v>9403</v>
      </c>
      <c r="B9403">
        <v>44195459.333300002</v>
      </c>
      <c r="C9403">
        <v>4700.1445999999996</v>
      </c>
      <c r="D9403">
        <v>0.49990000000000001</v>
      </c>
      <c r="E9403">
        <v>356.10109999999997</v>
      </c>
    </row>
    <row r="9404" spans="1:5" x14ac:dyDescent="0.25">
      <c r="A9404">
        <v>9404</v>
      </c>
      <c r="B9404">
        <v>44202599.166699998</v>
      </c>
      <c r="C9404">
        <v>4700.4040000000005</v>
      </c>
      <c r="D9404">
        <v>0.49980000000000002</v>
      </c>
      <c r="E9404">
        <v>356.11660000000001</v>
      </c>
    </row>
    <row r="9405" spans="1:5" x14ac:dyDescent="0.25">
      <c r="A9405">
        <v>9405</v>
      </c>
      <c r="B9405">
        <v>44214242.166699998</v>
      </c>
      <c r="C9405">
        <v>4701.1422000000002</v>
      </c>
      <c r="D9405">
        <v>0.49990000000000001</v>
      </c>
      <c r="E9405">
        <v>356.16840000000002</v>
      </c>
    </row>
    <row r="9406" spans="1:5" x14ac:dyDescent="0.25">
      <c r="A9406">
        <v>9406</v>
      </c>
      <c r="B9406">
        <v>44221167.466700003</v>
      </c>
      <c r="C9406">
        <v>4701.3786</v>
      </c>
      <c r="D9406">
        <v>0.49980000000000002</v>
      </c>
      <c r="E9406">
        <v>356.18220000000002</v>
      </c>
    </row>
    <row r="9407" spans="1:5" x14ac:dyDescent="0.25">
      <c r="A9407">
        <v>9407</v>
      </c>
      <c r="B9407">
        <v>44232180.2667</v>
      </c>
      <c r="C9407">
        <v>4702.0496000000003</v>
      </c>
      <c r="D9407">
        <v>0.49980000000000002</v>
      </c>
      <c r="E9407">
        <v>356.22890000000001</v>
      </c>
    </row>
    <row r="9408" spans="1:5" x14ac:dyDescent="0.25">
      <c r="A9408">
        <v>9408</v>
      </c>
      <c r="B9408">
        <v>44241899.933300003</v>
      </c>
      <c r="C9408">
        <v>4702.5829000000003</v>
      </c>
      <c r="D9408">
        <v>0.49980000000000002</v>
      </c>
      <c r="E9408">
        <v>356.26510000000002</v>
      </c>
    </row>
    <row r="9409" spans="1:5" x14ac:dyDescent="0.25">
      <c r="A9409">
        <v>9409</v>
      </c>
      <c r="B9409">
        <v>44252235.833300002</v>
      </c>
      <c r="C9409">
        <v>4703.1815999999999</v>
      </c>
      <c r="D9409">
        <v>0.49990000000000001</v>
      </c>
      <c r="E9409">
        <v>356.30630000000002</v>
      </c>
    </row>
    <row r="9410" spans="1:5" x14ac:dyDescent="0.25">
      <c r="A9410">
        <v>9410</v>
      </c>
      <c r="B9410">
        <v>44258764.2667</v>
      </c>
      <c r="C9410">
        <v>4703.3756000000003</v>
      </c>
      <c r="D9410">
        <v>0.49980000000000002</v>
      </c>
      <c r="E9410">
        <v>356.31689999999998</v>
      </c>
    </row>
    <row r="9411" spans="1:5" x14ac:dyDescent="0.25">
      <c r="A9411">
        <v>9411</v>
      </c>
      <c r="B9411">
        <v>44269279.633299999</v>
      </c>
      <c r="C9411">
        <v>4703.9931999999999</v>
      </c>
      <c r="D9411">
        <v>0.49980000000000002</v>
      </c>
      <c r="E9411">
        <v>356.35950000000003</v>
      </c>
    </row>
    <row r="9412" spans="1:5" x14ac:dyDescent="0.25">
      <c r="A9412">
        <v>9412</v>
      </c>
      <c r="B9412">
        <v>44280123.333300002</v>
      </c>
      <c r="C9412">
        <v>4704.6454999999996</v>
      </c>
      <c r="D9412">
        <v>0.49990000000000001</v>
      </c>
      <c r="E9412">
        <v>356.40480000000002</v>
      </c>
    </row>
    <row r="9413" spans="1:5" x14ac:dyDescent="0.25">
      <c r="A9413">
        <v>9413</v>
      </c>
      <c r="B9413">
        <v>44289107.2667</v>
      </c>
      <c r="C9413">
        <v>4705.1000999999997</v>
      </c>
      <c r="D9413">
        <v>0.49990000000000001</v>
      </c>
      <c r="E9413">
        <v>356.43509999999998</v>
      </c>
    </row>
    <row r="9414" spans="1:5" x14ac:dyDescent="0.25">
      <c r="A9414">
        <v>9414</v>
      </c>
      <c r="B9414">
        <v>44297608.833300002</v>
      </c>
      <c r="C9414">
        <v>4705.5033999999996</v>
      </c>
      <c r="D9414">
        <v>0.49980000000000002</v>
      </c>
      <c r="E9414">
        <v>356.4615</v>
      </c>
    </row>
    <row r="9415" spans="1:5" x14ac:dyDescent="0.25">
      <c r="A9415">
        <v>9415</v>
      </c>
      <c r="B9415">
        <v>44307269.600000001</v>
      </c>
      <c r="C9415">
        <v>4706.0297</v>
      </c>
      <c r="D9415">
        <v>0.49980000000000002</v>
      </c>
      <c r="E9415">
        <v>356.4973</v>
      </c>
    </row>
    <row r="9416" spans="1:5" x14ac:dyDescent="0.25">
      <c r="A9416">
        <v>9416</v>
      </c>
      <c r="B9416">
        <v>44313519.5</v>
      </c>
      <c r="C9416">
        <v>4706.1936999999998</v>
      </c>
      <c r="D9416">
        <v>0.49980000000000002</v>
      </c>
      <c r="E9416">
        <v>356.50560000000002</v>
      </c>
    </row>
    <row r="9417" spans="1:5" x14ac:dyDescent="0.25">
      <c r="A9417">
        <v>9417</v>
      </c>
      <c r="B9417">
        <v>44324819.7667</v>
      </c>
      <c r="C9417">
        <v>4706.8939</v>
      </c>
      <c r="D9417">
        <v>0.49980000000000002</v>
      </c>
      <c r="E9417">
        <v>356.55450000000002</v>
      </c>
    </row>
    <row r="9418" spans="1:5" x14ac:dyDescent="0.25">
      <c r="A9418">
        <v>9418</v>
      </c>
      <c r="B9418">
        <v>44337957.166699998</v>
      </c>
      <c r="C9418">
        <v>4707.7889999999998</v>
      </c>
      <c r="D9418">
        <v>0.49990000000000001</v>
      </c>
      <c r="E9418">
        <v>356.61810000000003</v>
      </c>
    </row>
    <row r="9419" spans="1:5" x14ac:dyDescent="0.25">
      <c r="A9419">
        <v>9419</v>
      </c>
      <c r="B9419">
        <v>44345925.799999997</v>
      </c>
      <c r="C9419">
        <v>4708.1351999999997</v>
      </c>
      <c r="D9419">
        <v>0.49990000000000001</v>
      </c>
      <c r="E9419">
        <v>356.64019999999999</v>
      </c>
    </row>
    <row r="9420" spans="1:5" x14ac:dyDescent="0.25">
      <c r="A9420">
        <v>9420</v>
      </c>
      <c r="B9420">
        <v>44353982.633299999</v>
      </c>
      <c r="C9420">
        <v>4708.4907000000003</v>
      </c>
      <c r="D9420">
        <v>0.49980000000000002</v>
      </c>
      <c r="E9420">
        <v>356.66300000000001</v>
      </c>
    </row>
    <row r="9421" spans="1:5" x14ac:dyDescent="0.25">
      <c r="A9421">
        <v>9421</v>
      </c>
      <c r="B9421">
        <v>44364923.100000001</v>
      </c>
      <c r="C9421">
        <v>4709.1522000000004</v>
      </c>
      <c r="D9421">
        <v>0.49990000000000001</v>
      </c>
      <c r="E9421">
        <v>356.709</v>
      </c>
    </row>
    <row r="9422" spans="1:5" x14ac:dyDescent="0.25">
      <c r="A9422">
        <v>9422</v>
      </c>
      <c r="B9422">
        <v>44372761.5</v>
      </c>
      <c r="C9422">
        <v>4709.4843000000001</v>
      </c>
      <c r="D9422">
        <v>0.49980000000000002</v>
      </c>
      <c r="E9422">
        <v>356.73</v>
      </c>
    </row>
    <row r="9423" spans="1:5" x14ac:dyDescent="0.25">
      <c r="A9423">
        <v>9423</v>
      </c>
      <c r="B9423">
        <v>44382745.166699998</v>
      </c>
      <c r="C9423">
        <v>4710.0441000000001</v>
      </c>
      <c r="D9423">
        <v>0.49980000000000002</v>
      </c>
      <c r="E9423">
        <v>356.76830000000001</v>
      </c>
    </row>
    <row r="9424" spans="1:5" x14ac:dyDescent="0.25">
      <c r="A9424">
        <v>9424</v>
      </c>
      <c r="B9424">
        <v>44393285.700000003</v>
      </c>
      <c r="C9424">
        <v>4710.6626999999999</v>
      </c>
      <c r="D9424">
        <v>0.49990000000000001</v>
      </c>
      <c r="E9424">
        <v>356.81099999999998</v>
      </c>
    </row>
    <row r="9425" spans="1:5" x14ac:dyDescent="0.25">
      <c r="A9425">
        <v>9425</v>
      </c>
      <c r="B9425">
        <v>44403276.966700003</v>
      </c>
      <c r="C9425">
        <v>4711.223</v>
      </c>
      <c r="D9425">
        <v>0.49990000000000001</v>
      </c>
      <c r="E9425">
        <v>356.84930000000003</v>
      </c>
    </row>
    <row r="9426" spans="1:5" x14ac:dyDescent="0.25">
      <c r="A9426">
        <v>9426</v>
      </c>
      <c r="B9426">
        <v>44409772.700000003</v>
      </c>
      <c r="C9426">
        <v>4711.4123</v>
      </c>
      <c r="D9426">
        <v>0.49980000000000002</v>
      </c>
      <c r="E9426">
        <v>356.85950000000003</v>
      </c>
    </row>
    <row r="9427" spans="1:5" x14ac:dyDescent="0.25">
      <c r="A9427">
        <v>9427</v>
      </c>
      <c r="B9427">
        <v>44422403.066699997</v>
      </c>
      <c r="C9427">
        <v>4712.2524000000003</v>
      </c>
      <c r="D9427">
        <v>0.49990000000000001</v>
      </c>
      <c r="E9427">
        <v>356.91899999999998</v>
      </c>
    </row>
    <row r="9428" spans="1:5" x14ac:dyDescent="0.25">
      <c r="A9428">
        <v>9428</v>
      </c>
      <c r="B9428">
        <v>44430820.200000003</v>
      </c>
      <c r="C9428">
        <v>4712.6453000000001</v>
      </c>
      <c r="D9428">
        <v>0.49990000000000001</v>
      </c>
      <c r="E9428">
        <v>356.94459999999998</v>
      </c>
    </row>
    <row r="9429" spans="1:5" x14ac:dyDescent="0.25">
      <c r="A9429">
        <v>9429</v>
      </c>
      <c r="B9429">
        <v>44440428.166699998</v>
      </c>
      <c r="C9429">
        <v>4713.1644999999999</v>
      </c>
      <c r="D9429">
        <v>0.49990000000000001</v>
      </c>
      <c r="E9429">
        <v>356.97980000000001</v>
      </c>
    </row>
    <row r="9430" spans="1:5" x14ac:dyDescent="0.25">
      <c r="A9430">
        <v>9430</v>
      </c>
      <c r="B9430">
        <v>44449564.333300002</v>
      </c>
      <c r="C9430">
        <v>4713.6334999999999</v>
      </c>
      <c r="D9430">
        <v>0.49990000000000001</v>
      </c>
      <c r="E9430">
        <v>357.01119999999997</v>
      </c>
    </row>
    <row r="9431" spans="1:5" x14ac:dyDescent="0.25">
      <c r="A9431">
        <v>9431</v>
      </c>
      <c r="B9431">
        <v>44458092.966700003</v>
      </c>
      <c r="C9431">
        <v>4714.0380999999998</v>
      </c>
      <c r="D9431">
        <v>0.49980000000000002</v>
      </c>
      <c r="E9431">
        <v>357.03769999999997</v>
      </c>
    </row>
    <row r="9432" spans="1:5" x14ac:dyDescent="0.25">
      <c r="A9432">
        <v>9432</v>
      </c>
      <c r="B9432">
        <v>44467944.666699998</v>
      </c>
      <c r="C9432">
        <v>4714.5828000000001</v>
      </c>
      <c r="D9432">
        <v>0.49980000000000002</v>
      </c>
      <c r="E9432">
        <v>357.07479999999998</v>
      </c>
    </row>
    <row r="9433" spans="1:5" x14ac:dyDescent="0.25">
      <c r="A9433">
        <v>9433</v>
      </c>
      <c r="B9433">
        <v>44477431.666699998</v>
      </c>
      <c r="C9433">
        <v>4715.0887000000002</v>
      </c>
      <c r="D9433">
        <v>0.49990000000000001</v>
      </c>
      <c r="E9433">
        <v>357.10899999999998</v>
      </c>
    </row>
    <row r="9434" spans="1:5" x14ac:dyDescent="0.25">
      <c r="A9434">
        <v>9434</v>
      </c>
      <c r="B9434">
        <v>44486121.133299999</v>
      </c>
      <c r="C9434">
        <v>4715.51</v>
      </c>
      <c r="D9434">
        <v>0.49980000000000002</v>
      </c>
      <c r="E9434">
        <v>357.13670000000002</v>
      </c>
    </row>
    <row r="9435" spans="1:5" x14ac:dyDescent="0.25">
      <c r="A9435">
        <v>9435</v>
      </c>
      <c r="B9435">
        <v>44492630.866700001</v>
      </c>
      <c r="C9435">
        <v>4715.7001</v>
      </c>
      <c r="D9435">
        <v>0.49980000000000002</v>
      </c>
      <c r="E9435">
        <v>357.14699999999999</v>
      </c>
    </row>
    <row r="9436" spans="1:5" x14ac:dyDescent="0.25">
      <c r="A9436">
        <v>9436</v>
      </c>
      <c r="B9436">
        <v>44503030</v>
      </c>
      <c r="C9436">
        <v>4716.3024999999998</v>
      </c>
      <c r="D9436">
        <v>0.49980000000000002</v>
      </c>
      <c r="E9436">
        <v>357.18849999999998</v>
      </c>
    </row>
    <row r="9437" spans="1:5" x14ac:dyDescent="0.25">
      <c r="A9437">
        <v>9437</v>
      </c>
      <c r="B9437">
        <v>44514883.7667</v>
      </c>
      <c r="C9437">
        <v>4717.0587999999998</v>
      </c>
      <c r="D9437">
        <v>0.49980000000000002</v>
      </c>
      <c r="E9437">
        <v>357.24160000000001</v>
      </c>
    </row>
    <row r="9438" spans="1:5" x14ac:dyDescent="0.25">
      <c r="A9438">
        <v>9438</v>
      </c>
      <c r="B9438">
        <v>44523403.600000001</v>
      </c>
      <c r="C9438">
        <v>4717.4616999999998</v>
      </c>
      <c r="D9438">
        <v>0.49980000000000002</v>
      </c>
      <c r="E9438">
        <v>357.26799999999997</v>
      </c>
    </row>
    <row r="9439" spans="1:5" x14ac:dyDescent="0.25">
      <c r="A9439">
        <v>9439</v>
      </c>
      <c r="B9439">
        <v>44534880.333300002</v>
      </c>
      <c r="C9439">
        <v>4718.1778000000004</v>
      </c>
      <c r="D9439">
        <v>0.49990000000000001</v>
      </c>
      <c r="E9439">
        <v>357.31810000000002</v>
      </c>
    </row>
    <row r="9440" spans="1:5" x14ac:dyDescent="0.25">
      <c r="A9440">
        <v>9440</v>
      </c>
      <c r="B9440">
        <v>44543097.966700003</v>
      </c>
      <c r="C9440">
        <v>4718.5484999999999</v>
      </c>
      <c r="D9440">
        <v>0.49980000000000002</v>
      </c>
      <c r="E9440">
        <v>357.34199999999998</v>
      </c>
    </row>
    <row r="9441" spans="1:5" x14ac:dyDescent="0.25">
      <c r="A9441">
        <v>9441</v>
      </c>
      <c r="B9441">
        <v>44555329.899999999</v>
      </c>
      <c r="C9441">
        <v>4719.3442999999997</v>
      </c>
      <c r="D9441">
        <v>0.49990000000000001</v>
      </c>
      <c r="E9441">
        <v>357.39819999999997</v>
      </c>
    </row>
    <row r="9442" spans="1:5" x14ac:dyDescent="0.25">
      <c r="A9442">
        <v>9442</v>
      </c>
      <c r="B9442">
        <v>44561401.833300002</v>
      </c>
      <c r="C9442">
        <v>4719.4876000000004</v>
      </c>
      <c r="D9442">
        <v>0.49980000000000002</v>
      </c>
      <c r="E9442">
        <v>357.4049</v>
      </c>
    </row>
    <row r="9443" spans="1:5" x14ac:dyDescent="0.25">
      <c r="A9443">
        <v>9443</v>
      </c>
      <c r="B9443">
        <v>44570747.133299999</v>
      </c>
      <c r="C9443">
        <v>4719.9775</v>
      </c>
      <c r="D9443">
        <v>0.49980000000000002</v>
      </c>
      <c r="E9443">
        <v>357.43790000000001</v>
      </c>
    </row>
    <row r="9444" spans="1:5" x14ac:dyDescent="0.25">
      <c r="A9444">
        <v>9444</v>
      </c>
      <c r="B9444">
        <v>44578322.033299997</v>
      </c>
      <c r="C9444">
        <v>4720.2798000000003</v>
      </c>
      <c r="D9444">
        <v>0.49980000000000002</v>
      </c>
      <c r="E9444">
        <v>357.45659999999998</v>
      </c>
    </row>
    <row r="9445" spans="1:5" x14ac:dyDescent="0.25">
      <c r="A9445">
        <v>9445</v>
      </c>
      <c r="B9445">
        <v>44587093</v>
      </c>
      <c r="C9445">
        <v>4720.7085999999999</v>
      </c>
      <c r="D9445">
        <v>0.49980000000000002</v>
      </c>
      <c r="E9445">
        <v>357.48500000000001</v>
      </c>
    </row>
    <row r="9446" spans="1:5" x14ac:dyDescent="0.25">
      <c r="A9446">
        <v>9446</v>
      </c>
      <c r="B9446">
        <v>44600171.333300002</v>
      </c>
      <c r="C9446">
        <v>4721.5933999999997</v>
      </c>
      <c r="D9446">
        <v>0.49990000000000001</v>
      </c>
      <c r="E9446">
        <v>357.5478</v>
      </c>
    </row>
    <row r="9447" spans="1:5" x14ac:dyDescent="0.25">
      <c r="A9447">
        <v>9447</v>
      </c>
      <c r="B9447">
        <v>44609223.133299999</v>
      </c>
      <c r="C9447">
        <v>4722.0518000000002</v>
      </c>
      <c r="D9447">
        <v>0.49980000000000002</v>
      </c>
      <c r="E9447">
        <v>357.57839999999999</v>
      </c>
    </row>
    <row r="9448" spans="1:5" x14ac:dyDescent="0.25">
      <c r="A9448">
        <v>9448</v>
      </c>
      <c r="B9448">
        <v>44619123.966700003</v>
      </c>
      <c r="C9448">
        <v>4722.5999000000002</v>
      </c>
      <c r="D9448">
        <v>0.49990000000000001</v>
      </c>
      <c r="E9448">
        <v>357.61579999999998</v>
      </c>
    </row>
    <row r="9449" spans="1:5" x14ac:dyDescent="0.25">
      <c r="A9449">
        <v>9449</v>
      </c>
      <c r="B9449">
        <v>44628865.7333</v>
      </c>
      <c r="C9449">
        <v>4723.1310999999996</v>
      </c>
      <c r="D9449">
        <v>0.49990000000000001</v>
      </c>
      <c r="E9449">
        <v>357.65190000000001</v>
      </c>
    </row>
    <row r="9450" spans="1:5" x14ac:dyDescent="0.25">
      <c r="A9450">
        <v>9450</v>
      </c>
      <c r="B9450">
        <v>44636976.7667</v>
      </c>
      <c r="C9450">
        <v>4723.4895999999999</v>
      </c>
      <c r="D9450">
        <v>0.49980000000000002</v>
      </c>
      <c r="E9450">
        <v>357.67489999999998</v>
      </c>
    </row>
    <row r="9451" spans="1:5" x14ac:dyDescent="0.25">
      <c r="A9451">
        <v>9451</v>
      </c>
      <c r="B9451">
        <v>44644724.933300003</v>
      </c>
      <c r="C9451">
        <v>4723.8095999999996</v>
      </c>
      <c r="D9451">
        <v>0.49980000000000002</v>
      </c>
      <c r="E9451">
        <v>357.69499999999999</v>
      </c>
    </row>
    <row r="9452" spans="1:5" x14ac:dyDescent="0.25">
      <c r="A9452">
        <v>9452</v>
      </c>
      <c r="B9452">
        <v>44657072.200000003</v>
      </c>
      <c r="C9452">
        <v>4724.6162000000004</v>
      </c>
      <c r="D9452">
        <v>0.49990000000000001</v>
      </c>
      <c r="E9452">
        <v>357.75189999999998</v>
      </c>
    </row>
    <row r="9453" spans="1:5" x14ac:dyDescent="0.25">
      <c r="A9453">
        <v>9453</v>
      </c>
      <c r="B9453">
        <v>44667078.899999999</v>
      </c>
      <c r="C9453">
        <v>4725.1750000000002</v>
      </c>
      <c r="D9453">
        <v>0.49990000000000001</v>
      </c>
      <c r="E9453">
        <v>357.7901</v>
      </c>
    </row>
    <row r="9454" spans="1:5" x14ac:dyDescent="0.25">
      <c r="A9454">
        <v>9454</v>
      </c>
      <c r="B9454">
        <v>44675967.100000001</v>
      </c>
      <c r="C9454">
        <v>4725.6153000000004</v>
      </c>
      <c r="D9454">
        <v>0.49990000000000001</v>
      </c>
      <c r="E9454">
        <v>357.8193</v>
      </c>
    </row>
    <row r="9455" spans="1:5" x14ac:dyDescent="0.25">
      <c r="A9455">
        <v>9455</v>
      </c>
      <c r="B9455">
        <v>44682269.333300002</v>
      </c>
      <c r="C9455">
        <v>4725.7821000000004</v>
      </c>
      <c r="D9455">
        <v>0.49980000000000002</v>
      </c>
      <c r="E9455">
        <v>357.82780000000002</v>
      </c>
    </row>
    <row r="9456" spans="1:5" x14ac:dyDescent="0.25">
      <c r="A9456">
        <v>9456</v>
      </c>
      <c r="B9456">
        <v>44695991.933300003</v>
      </c>
      <c r="C9456">
        <v>4726.7335000000003</v>
      </c>
      <c r="D9456">
        <v>0.49990000000000001</v>
      </c>
      <c r="E9456">
        <v>357.89569999999998</v>
      </c>
    </row>
    <row r="9457" spans="1:5" x14ac:dyDescent="0.25">
      <c r="A9457">
        <v>9457</v>
      </c>
      <c r="B9457">
        <v>44702900.700000003</v>
      </c>
      <c r="C9457">
        <v>4726.9642000000003</v>
      </c>
      <c r="D9457">
        <v>0.49980000000000002</v>
      </c>
      <c r="E9457">
        <v>357.90899999999999</v>
      </c>
    </row>
    <row r="9458" spans="1:5" x14ac:dyDescent="0.25">
      <c r="A9458">
        <v>9458</v>
      </c>
      <c r="B9458">
        <v>44712067.533299997</v>
      </c>
      <c r="C9458">
        <v>4727.4336999999996</v>
      </c>
      <c r="D9458">
        <v>0.49980000000000002</v>
      </c>
      <c r="E9458">
        <v>357.94040000000001</v>
      </c>
    </row>
    <row r="9459" spans="1:5" x14ac:dyDescent="0.25">
      <c r="A9459">
        <v>9459</v>
      </c>
      <c r="B9459">
        <v>44722295.866700001</v>
      </c>
      <c r="C9459">
        <v>4728.0151999999998</v>
      </c>
      <c r="D9459">
        <v>0.49980000000000002</v>
      </c>
      <c r="E9459">
        <v>357.9803</v>
      </c>
    </row>
    <row r="9460" spans="1:5" x14ac:dyDescent="0.25">
      <c r="A9460">
        <v>9460</v>
      </c>
      <c r="B9460">
        <v>44728856.133299999</v>
      </c>
      <c r="C9460">
        <v>4728.2088999999996</v>
      </c>
      <c r="D9460">
        <v>0.49980000000000002</v>
      </c>
      <c r="E9460">
        <v>357.99090000000001</v>
      </c>
    </row>
    <row r="9461" spans="1:5" x14ac:dyDescent="0.25">
      <c r="A9461">
        <v>9461</v>
      </c>
      <c r="B9461">
        <v>44739957.033299997</v>
      </c>
      <c r="C9461">
        <v>4728.8824999999997</v>
      </c>
      <c r="D9461">
        <v>0.49980000000000002</v>
      </c>
      <c r="E9461">
        <v>358.03769999999997</v>
      </c>
    </row>
    <row r="9462" spans="1:5" x14ac:dyDescent="0.25">
      <c r="A9462">
        <v>9462</v>
      </c>
      <c r="B9462">
        <v>44751475.133299999</v>
      </c>
      <c r="C9462">
        <v>4729.6000000000004</v>
      </c>
      <c r="D9462">
        <v>0.49990000000000001</v>
      </c>
      <c r="E9462">
        <v>358.08789999999999</v>
      </c>
    </row>
    <row r="9463" spans="1:5" x14ac:dyDescent="0.25">
      <c r="A9463">
        <v>9463</v>
      </c>
      <c r="B9463">
        <v>44761387.466700003</v>
      </c>
      <c r="C9463">
        <v>4730.1477000000004</v>
      </c>
      <c r="D9463">
        <v>0.49990000000000001</v>
      </c>
      <c r="E9463">
        <v>358.12529999999998</v>
      </c>
    </row>
    <row r="9464" spans="1:5" x14ac:dyDescent="0.25">
      <c r="A9464">
        <v>9464</v>
      </c>
      <c r="B9464">
        <v>44771559.433300003</v>
      </c>
      <c r="C9464">
        <v>4730.7227000000003</v>
      </c>
      <c r="D9464">
        <v>0.49990000000000001</v>
      </c>
      <c r="E9464">
        <v>358.16469999999998</v>
      </c>
    </row>
    <row r="9465" spans="1:5" x14ac:dyDescent="0.25">
      <c r="A9465">
        <v>9465</v>
      </c>
      <c r="B9465">
        <v>44776999.100000001</v>
      </c>
      <c r="C9465">
        <v>4730.7975999999999</v>
      </c>
      <c r="D9465">
        <v>0.49980000000000002</v>
      </c>
      <c r="E9465">
        <v>358.1662</v>
      </c>
    </row>
    <row r="9466" spans="1:5" x14ac:dyDescent="0.25">
      <c r="A9466">
        <v>9466</v>
      </c>
      <c r="B9466">
        <v>44789398.466700003</v>
      </c>
      <c r="C9466">
        <v>4731.6076999999996</v>
      </c>
      <c r="D9466">
        <v>0.49990000000000001</v>
      </c>
      <c r="E9466">
        <v>358.22340000000003</v>
      </c>
    </row>
    <row r="9467" spans="1:5" x14ac:dyDescent="0.25">
      <c r="A9467">
        <v>9467</v>
      </c>
      <c r="B9467">
        <v>44801190.2667</v>
      </c>
      <c r="C9467">
        <v>4732.3535000000002</v>
      </c>
      <c r="D9467">
        <v>0.49990000000000001</v>
      </c>
      <c r="E9467">
        <v>358.27569999999997</v>
      </c>
    </row>
    <row r="9468" spans="1:5" x14ac:dyDescent="0.25">
      <c r="A9468">
        <v>9468</v>
      </c>
      <c r="B9468">
        <v>44807949.399999999</v>
      </c>
      <c r="C9468">
        <v>4732.5675000000001</v>
      </c>
      <c r="D9468">
        <v>0.49980000000000002</v>
      </c>
      <c r="E9468">
        <v>358.2878</v>
      </c>
    </row>
    <row r="9469" spans="1:5" x14ac:dyDescent="0.25">
      <c r="A9469">
        <v>9469</v>
      </c>
      <c r="B9469">
        <v>44817066.5</v>
      </c>
      <c r="C9469">
        <v>4733.0306</v>
      </c>
      <c r="D9469">
        <v>0.49980000000000002</v>
      </c>
      <c r="E9469">
        <v>358.31869999999998</v>
      </c>
    </row>
    <row r="9470" spans="1:5" x14ac:dyDescent="0.25">
      <c r="A9470">
        <v>9470</v>
      </c>
      <c r="B9470">
        <v>44828551.333300002</v>
      </c>
      <c r="C9470">
        <v>4733.7434999999996</v>
      </c>
      <c r="D9470">
        <v>0.49990000000000001</v>
      </c>
      <c r="E9470">
        <v>358.36860000000001</v>
      </c>
    </row>
    <row r="9471" spans="1:5" x14ac:dyDescent="0.25">
      <c r="A9471">
        <v>9471</v>
      </c>
      <c r="B9471">
        <v>44834815.399999999</v>
      </c>
      <c r="C9471">
        <v>4733.9050999999999</v>
      </c>
      <c r="D9471">
        <v>0.49980000000000002</v>
      </c>
      <c r="E9471">
        <v>358.37670000000003</v>
      </c>
    </row>
    <row r="9472" spans="1:5" x14ac:dyDescent="0.25">
      <c r="A9472">
        <v>9472</v>
      </c>
      <c r="B9472">
        <v>44848085.533299997</v>
      </c>
      <c r="C9472">
        <v>4734.8063000000002</v>
      </c>
      <c r="D9472">
        <v>0.49990000000000001</v>
      </c>
      <c r="E9472">
        <v>358.44069999999999</v>
      </c>
    </row>
    <row r="9473" spans="1:5" x14ac:dyDescent="0.25">
      <c r="A9473">
        <v>9473</v>
      </c>
      <c r="B9473">
        <v>44854071.166699998</v>
      </c>
      <c r="C9473">
        <v>4734.9384</v>
      </c>
      <c r="D9473">
        <v>0.49980000000000002</v>
      </c>
      <c r="E9473">
        <v>358.44659999999999</v>
      </c>
    </row>
    <row r="9474" spans="1:5" x14ac:dyDescent="0.25">
      <c r="A9474">
        <v>9474</v>
      </c>
      <c r="B9474">
        <v>44861938.333300002</v>
      </c>
      <c r="C9474">
        <v>4735.2690000000002</v>
      </c>
      <c r="D9474">
        <v>0.49980000000000002</v>
      </c>
      <c r="E9474">
        <v>358.46749999999997</v>
      </c>
    </row>
    <row r="9475" spans="1:5" x14ac:dyDescent="0.25">
      <c r="A9475">
        <v>9475</v>
      </c>
      <c r="B9475">
        <v>44875539.033299997</v>
      </c>
      <c r="C9475">
        <v>4736.2046</v>
      </c>
      <c r="D9475">
        <v>0.49990000000000001</v>
      </c>
      <c r="E9475">
        <v>358.5342</v>
      </c>
    </row>
    <row r="9476" spans="1:5" x14ac:dyDescent="0.25">
      <c r="A9476">
        <v>9476</v>
      </c>
      <c r="B9476">
        <v>44882694.2667</v>
      </c>
      <c r="C9476">
        <v>4736.4598999999998</v>
      </c>
      <c r="D9476">
        <v>0.49980000000000002</v>
      </c>
      <c r="E9476">
        <v>358.54939999999999</v>
      </c>
    </row>
    <row r="9477" spans="1:5" x14ac:dyDescent="0.25">
      <c r="A9477">
        <v>9477</v>
      </c>
      <c r="B9477">
        <v>44893984.966700003</v>
      </c>
      <c r="C9477">
        <v>4737.1514999999999</v>
      </c>
      <c r="D9477">
        <v>0.49990000000000001</v>
      </c>
      <c r="E9477">
        <v>358.5976</v>
      </c>
    </row>
    <row r="9478" spans="1:5" x14ac:dyDescent="0.25">
      <c r="A9478">
        <v>9478</v>
      </c>
      <c r="B9478">
        <v>44903142.433300003</v>
      </c>
      <c r="C9478">
        <v>4737.6179000000002</v>
      </c>
      <c r="D9478">
        <v>0.49990000000000001</v>
      </c>
      <c r="E9478">
        <v>358.62880000000001</v>
      </c>
    </row>
    <row r="9479" spans="1:5" x14ac:dyDescent="0.25">
      <c r="A9479">
        <v>9479</v>
      </c>
      <c r="B9479">
        <v>44913484.633299999</v>
      </c>
      <c r="C9479">
        <v>4738.2092000000002</v>
      </c>
      <c r="D9479">
        <v>0.49990000000000001</v>
      </c>
      <c r="E9479">
        <v>358.6694</v>
      </c>
    </row>
    <row r="9480" spans="1:5" x14ac:dyDescent="0.25">
      <c r="A9480">
        <v>9480</v>
      </c>
      <c r="B9480">
        <v>44922512.033299997</v>
      </c>
      <c r="C9480">
        <v>4738.6616000000004</v>
      </c>
      <c r="D9480">
        <v>0.49990000000000001</v>
      </c>
      <c r="E9480">
        <v>358.6995</v>
      </c>
    </row>
    <row r="9481" spans="1:5" x14ac:dyDescent="0.25">
      <c r="A9481">
        <v>9481</v>
      </c>
      <c r="B9481">
        <v>44927874.866700001</v>
      </c>
      <c r="C9481">
        <v>4738.7273999999998</v>
      </c>
      <c r="D9481">
        <v>0.49980000000000002</v>
      </c>
      <c r="E9481">
        <v>358.7004</v>
      </c>
    </row>
    <row r="9482" spans="1:5" x14ac:dyDescent="0.25">
      <c r="A9482">
        <v>9482</v>
      </c>
      <c r="B9482">
        <v>44941324.200000003</v>
      </c>
      <c r="C9482">
        <v>4739.6460999999999</v>
      </c>
      <c r="D9482">
        <v>0.49990000000000001</v>
      </c>
      <c r="E9482">
        <v>358.76580000000001</v>
      </c>
    </row>
    <row r="9483" spans="1:5" x14ac:dyDescent="0.25">
      <c r="A9483">
        <v>9483</v>
      </c>
      <c r="B9483">
        <v>44949625.7667</v>
      </c>
      <c r="C9483">
        <v>4740.0217000000002</v>
      </c>
      <c r="D9483">
        <v>0.49980000000000002</v>
      </c>
      <c r="E9483">
        <v>358.7901</v>
      </c>
    </row>
    <row r="9484" spans="1:5" x14ac:dyDescent="0.25">
      <c r="A9484">
        <v>9484</v>
      </c>
      <c r="B9484">
        <v>44960628.033299997</v>
      </c>
      <c r="C9484">
        <v>4740.6819999999998</v>
      </c>
      <c r="D9484">
        <v>0.49990000000000001</v>
      </c>
      <c r="E9484">
        <v>358.83589999999998</v>
      </c>
    </row>
    <row r="9485" spans="1:5" x14ac:dyDescent="0.25">
      <c r="A9485">
        <v>9485</v>
      </c>
      <c r="B9485">
        <v>44969106.366700001</v>
      </c>
      <c r="C9485">
        <v>4741.0761000000002</v>
      </c>
      <c r="D9485">
        <v>0.49980000000000002</v>
      </c>
      <c r="E9485">
        <v>358.86160000000001</v>
      </c>
    </row>
    <row r="9486" spans="1:5" x14ac:dyDescent="0.25">
      <c r="A9486">
        <v>9486</v>
      </c>
      <c r="B9486">
        <v>44977211.633299999</v>
      </c>
      <c r="C9486">
        <v>4741.4306999999999</v>
      </c>
      <c r="D9486">
        <v>0.49980000000000002</v>
      </c>
      <c r="E9486">
        <v>358.8843</v>
      </c>
    </row>
    <row r="9487" spans="1:5" x14ac:dyDescent="0.25">
      <c r="A9487">
        <v>9487</v>
      </c>
      <c r="B9487">
        <v>44988101.466700003</v>
      </c>
      <c r="C9487">
        <v>4742.0788000000002</v>
      </c>
      <c r="D9487">
        <v>0.49990000000000001</v>
      </c>
      <c r="E9487">
        <v>358.92930000000001</v>
      </c>
    </row>
    <row r="9488" spans="1:5" x14ac:dyDescent="0.25">
      <c r="A9488">
        <v>9488</v>
      </c>
      <c r="B9488">
        <v>44997391.700000003</v>
      </c>
      <c r="C9488">
        <v>4742.5581000000002</v>
      </c>
      <c r="D9488">
        <v>0.49980000000000002</v>
      </c>
      <c r="E9488">
        <v>358.96140000000003</v>
      </c>
    </row>
    <row r="9489" spans="1:5" x14ac:dyDescent="0.25">
      <c r="A9489">
        <v>9489</v>
      </c>
      <c r="B9489">
        <v>45007867.700000003</v>
      </c>
      <c r="C9489">
        <v>4743.1624000000002</v>
      </c>
      <c r="D9489">
        <v>0.49990000000000001</v>
      </c>
      <c r="E9489">
        <v>359.00299999999999</v>
      </c>
    </row>
    <row r="9490" spans="1:5" x14ac:dyDescent="0.25">
      <c r="A9490">
        <v>9490</v>
      </c>
      <c r="B9490">
        <v>45013671.466700003</v>
      </c>
      <c r="C9490">
        <v>4743.2740999999996</v>
      </c>
      <c r="D9490">
        <v>0.49980000000000002</v>
      </c>
      <c r="E9490">
        <v>359.00729999999999</v>
      </c>
    </row>
    <row r="9491" spans="1:5" x14ac:dyDescent="0.25">
      <c r="A9491">
        <v>9491</v>
      </c>
      <c r="B9491">
        <v>45027915.133299999</v>
      </c>
      <c r="C9491">
        <v>4744.2750999999998</v>
      </c>
      <c r="D9491">
        <v>0.49990000000000001</v>
      </c>
      <c r="E9491">
        <v>359.07900000000001</v>
      </c>
    </row>
    <row r="9492" spans="1:5" x14ac:dyDescent="0.25">
      <c r="A9492">
        <v>9492</v>
      </c>
      <c r="B9492">
        <v>45037172.366700001</v>
      </c>
      <c r="C9492">
        <v>4744.7506000000003</v>
      </c>
      <c r="D9492">
        <v>0.49990000000000001</v>
      </c>
      <c r="E9492">
        <v>359.11079999999998</v>
      </c>
    </row>
    <row r="9493" spans="1:5" x14ac:dyDescent="0.25">
      <c r="A9493">
        <v>9493</v>
      </c>
      <c r="B9493">
        <v>45044595.433300003</v>
      </c>
      <c r="C9493">
        <v>4745.0326999999997</v>
      </c>
      <c r="D9493">
        <v>0.49980000000000002</v>
      </c>
      <c r="E9493">
        <v>359.12810000000002</v>
      </c>
    </row>
    <row r="9494" spans="1:5" x14ac:dyDescent="0.25">
      <c r="A9494">
        <v>9494</v>
      </c>
      <c r="B9494">
        <v>45055745.600000001</v>
      </c>
      <c r="C9494">
        <v>4745.7074000000002</v>
      </c>
      <c r="D9494">
        <v>0.49990000000000001</v>
      </c>
      <c r="E9494">
        <v>359.17500000000001</v>
      </c>
    </row>
    <row r="9495" spans="1:5" x14ac:dyDescent="0.25">
      <c r="A9495">
        <v>9495</v>
      </c>
      <c r="B9495">
        <v>45062447</v>
      </c>
      <c r="C9495">
        <v>4745.9133000000002</v>
      </c>
      <c r="D9495">
        <v>0.49980000000000002</v>
      </c>
      <c r="E9495">
        <v>359.18639999999999</v>
      </c>
    </row>
    <row r="9496" spans="1:5" x14ac:dyDescent="0.25">
      <c r="A9496">
        <v>9496</v>
      </c>
      <c r="B9496">
        <v>45069279.2667</v>
      </c>
      <c r="C9496">
        <v>4746.1329999999998</v>
      </c>
      <c r="D9496">
        <v>0.49980000000000002</v>
      </c>
      <c r="E9496">
        <v>359.19889999999998</v>
      </c>
    </row>
    <row r="9497" spans="1:5" x14ac:dyDescent="0.25">
      <c r="A9497">
        <v>9497</v>
      </c>
      <c r="B9497">
        <v>45081592.033299997</v>
      </c>
      <c r="C9497">
        <v>4746.9297999999999</v>
      </c>
      <c r="D9497">
        <v>0.49980000000000002</v>
      </c>
      <c r="E9497">
        <v>359.25510000000003</v>
      </c>
    </row>
    <row r="9498" spans="1:5" x14ac:dyDescent="0.25">
      <c r="A9498">
        <v>9498</v>
      </c>
      <c r="B9498">
        <v>45091120.299999997</v>
      </c>
      <c r="C9498">
        <v>4747.4332000000004</v>
      </c>
      <c r="D9498">
        <v>0.49980000000000002</v>
      </c>
      <c r="E9498">
        <v>359.28910000000002</v>
      </c>
    </row>
    <row r="9499" spans="1:5" x14ac:dyDescent="0.25">
      <c r="A9499">
        <v>9499</v>
      </c>
      <c r="B9499">
        <v>45102106.799999997</v>
      </c>
      <c r="C9499">
        <v>4748.09</v>
      </c>
      <c r="D9499">
        <v>0.49990000000000001</v>
      </c>
      <c r="E9499">
        <v>359.3347</v>
      </c>
    </row>
    <row r="9500" spans="1:5" x14ac:dyDescent="0.25">
      <c r="A9500">
        <v>9500</v>
      </c>
      <c r="B9500">
        <v>45111479.299999997</v>
      </c>
      <c r="C9500">
        <v>4748.5767999999998</v>
      </c>
      <c r="D9500">
        <v>0.49990000000000001</v>
      </c>
      <c r="E9500">
        <v>359.36739999999998</v>
      </c>
    </row>
    <row r="9501" spans="1:5" x14ac:dyDescent="0.25">
      <c r="A9501">
        <v>9501</v>
      </c>
      <c r="B9501">
        <v>45117808.333300002</v>
      </c>
      <c r="C9501">
        <v>4748.7430999999997</v>
      </c>
      <c r="D9501">
        <v>0.49980000000000002</v>
      </c>
      <c r="E9501">
        <v>359.37580000000003</v>
      </c>
    </row>
    <row r="9502" spans="1:5" x14ac:dyDescent="0.25">
      <c r="A9502">
        <v>9502</v>
      </c>
      <c r="B9502">
        <v>45131373.833300002</v>
      </c>
      <c r="C9502">
        <v>4749.6710000000003</v>
      </c>
      <c r="D9502">
        <v>0.49990000000000001</v>
      </c>
      <c r="E9502">
        <v>359.44189999999998</v>
      </c>
    </row>
    <row r="9503" spans="1:5" x14ac:dyDescent="0.25">
      <c r="A9503">
        <v>9503</v>
      </c>
      <c r="B9503">
        <v>45138532.799999997</v>
      </c>
      <c r="C9503">
        <v>4749.9245000000001</v>
      </c>
      <c r="D9503">
        <v>0.49980000000000002</v>
      </c>
      <c r="E9503">
        <v>359.45699999999999</v>
      </c>
    </row>
    <row r="9504" spans="1:5" x14ac:dyDescent="0.25">
      <c r="A9504">
        <v>9504</v>
      </c>
      <c r="B9504">
        <v>45150837.833300002</v>
      </c>
      <c r="C9504">
        <v>4750.7195000000002</v>
      </c>
      <c r="D9504">
        <v>0.49990000000000001</v>
      </c>
      <c r="E9504">
        <v>359.51299999999998</v>
      </c>
    </row>
    <row r="9505" spans="1:5" x14ac:dyDescent="0.25">
      <c r="A9505">
        <v>9505</v>
      </c>
      <c r="B9505">
        <v>45159327.466700003</v>
      </c>
      <c r="C9505">
        <v>4751.1127999999999</v>
      </c>
      <c r="D9505">
        <v>0.49990000000000001</v>
      </c>
      <c r="E9505">
        <v>359.53859999999997</v>
      </c>
    </row>
    <row r="9506" spans="1:5" x14ac:dyDescent="0.25">
      <c r="A9506">
        <v>9506</v>
      </c>
      <c r="B9506">
        <v>45166889.533299997</v>
      </c>
      <c r="C9506">
        <v>4751.4084999999995</v>
      </c>
      <c r="D9506">
        <v>0.49980000000000002</v>
      </c>
      <c r="E9506">
        <v>359.55689999999998</v>
      </c>
    </row>
    <row r="9507" spans="1:5" x14ac:dyDescent="0.25">
      <c r="A9507">
        <v>9507</v>
      </c>
      <c r="B9507">
        <v>45176568.333300002</v>
      </c>
      <c r="C9507">
        <v>4751.9268000000002</v>
      </c>
      <c r="D9507">
        <v>0.49980000000000002</v>
      </c>
      <c r="E9507">
        <v>359.59199999999998</v>
      </c>
    </row>
    <row r="9508" spans="1:5" x14ac:dyDescent="0.25">
      <c r="A9508">
        <v>9508</v>
      </c>
      <c r="B9508">
        <v>45188042.566699997</v>
      </c>
      <c r="C9508">
        <v>4752.6337999999996</v>
      </c>
      <c r="D9508">
        <v>0.49990000000000001</v>
      </c>
      <c r="E9508">
        <v>359.6413</v>
      </c>
    </row>
    <row r="9509" spans="1:5" x14ac:dyDescent="0.25">
      <c r="A9509">
        <v>9509</v>
      </c>
      <c r="B9509">
        <v>45195607</v>
      </c>
      <c r="C9509">
        <v>4752.9295000000002</v>
      </c>
      <c r="D9509">
        <v>0.49980000000000002</v>
      </c>
      <c r="E9509">
        <v>359.65960000000001</v>
      </c>
    </row>
    <row r="9510" spans="1:5" x14ac:dyDescent="0.25">
      <c r="A9510">
        <v>9510</v>
      </c>
      <c r="B9510">
        <v>45207531.333300002</v>
      </c>
      <c r="C9510">
        <v>4753.6836000000003</v>
      </c>
      <c r="D9510">
        <v>0.49990000000000001</v>
      </c>
      <c r="E9510">
        <v>359.71249999999998</v>
      </c>
    </row>
    <row r="9511" spans="1:5" x14ac:dyDescent="0.25">
      <c r="A9511">
        <v>9511</v>
      </c>
      <c r="B9511">
        <v>45214166.166699998</v>
      </c>
      <c r="C9511">
        <v>4753.8814000000002</v>
      </c>
      <c r="D9511">
        <v>0.49980000000000002</v>
      </c>
      <c r="E9511">
        <v>359.72340000000003</v>
      </c>
    </row>
    <row r="9512" spans="1:5" x14ac:dyDescent="0.25">
      <c r="A9512">
        <v>9512</v>
      </c>
      <c r="B9512">
        <v>45224889.700000003</v>
      </c>
      <c r="C9512">
        <v>4754.509</v>
      </c>
      <c r="D9512">
        <v>0.49980000000000002</v>
      </c>
      <c r="E9512">
        <v>359.76670000000001</v>
      </c>
    </row>
    <row r="9513" spans="1:5" x14ac:dyDescent="0.25">
      <c r="A9513">
        <v>9513</v>
      </c>
      <c r="B9513">
        <v>45235302.7667</v>
      </c>
      <c r="C9513">
        <v>4755.1037999999999</v>
      </c>
      <c r="D9513">
        <v>0.49990000000000001</v>
      </c>
      <c r="E9513">
        <v>359.80759999999998</v>
      </c>
    </row>
    <row r="9514" spans="1:5" x14ac:dyDescent="0.25">
      <c r="A9514">
        <v>9514</v>
      </c>
      <c r="B9514">
        <v>45246277.566699997</v>
      </c>
      <c r="C9514">
        <v>4755.7575999999999</v>
      </c>
      <c r="D9514">
        <v>0.49990000000000001</v>
      </c>
      <c r="E9514">
        <v>359.85289999999998</v>
      </c>
    </row>
    <row r="9515" spans="1:5" x14ac:dyDescent="0.25">
      <c r="A9515">
        <v>9515</v>
      </c>
      <c r="B9515">
        <v>45252787.2333</v>
      </c>
      <c r="C9515">
        <v>4755.9418999999998</v>
      </c>
      <c r="D9515">
        <v>0.49980000000000002</v>
      </c>
      <c r="E9515">
        <v>359.86279999999999</v>
      </c>
    </row>
    <row r="9516" spans="1:5" x14ac:dyDescent="0.25">
      <c r="A9516">
        <v>9516</v>
      </c>
      <c r="B9516">
        <v>45263575.666699998</v>
      </c>
      <c r="C9516">
        <v>4756.5757999999996</v>
      </c>
      <c r="D9516">
        <v>0.49990000000000001</v>
      </c>
      <c r="E9516">
        <v>359.90660000000003</v>
      </c>
    </row>
    <row r="9517" spans="1:5" x14ac:dyDescent="0.25">
      <c r="A9517">
        <v>9517</v>
      </c>
      <c r="B9517">
        <v>45271685.7333</v>
      </c>
      <c r="C9517">
        <v>4756.9282000000003</v>
      </c>
      <c r="D9517">
        <v>0.49980000000000002</v>
      </c>
      <c r="E9517">
        <v>359.92910000000001</v>
      </c>
    </row>
    <row r="9518" spans="1:5" x14ac:dyDescent="0.25">
      <c r="A9518">
        <v>9518</v>
      </c>
      <c r="B9518">
        <v>45282871.2667</v>
      </c>
      <c r="C9518">
        <v>4757.6036000000004</v>
      </c>
      <c r="D9518">
        <v>0.49990000000000001</v>
      </c>
      <c r="E9518">
        <v>359.97609999999997</v>
      </c>
    </row>
    <row r="9519" spans="1:5" x14ac:dyDescent="0.25">
      <c r="A9519">
        <v>9519</v>
      </c>
      <c r="B9519">
        <v>45293395.2667</v>
      </c>
      <c r="C9519">
        <v>4758.2093999999997</v>
      </c>
      <c r="D9519">
        <v>0.49990000000000001</v>
      </c>
      <c r="E9519">
        <v>360.01780000000002</v>
      </c>
    </row>
    <row r="9520" spans="1:5" x14ac:dyDescent="0.25">
      <c r="A9520">
        <v>9520</v>
      </c>
      <c r="B9520">
        <v>45300259.2333</v>
      </c>
      <c r="C9520">
        <v>4758.4305999999997</v>
      </c>
      <c r="D9520">
        <v>0.49980000000000002</v>
      </c>
      <c r="E9520">
        <v>360.03039999999999</v>
      </c>
    </row>
    <row r="9521" spans="1:5" x14ac:dyDescent="0.25">
      <c r="A9521">
        <v>9521</v>
      </c>
      <c r="B9521">
        <v>45311918.7333</v>
      </c>
      <c r="C9521">
        <v>4759.1553999999996</v>
      </c>
      <c r="D9521">
        <v>0.49990000000000001</v>
      </c>
      <c r="E9521">
        <v>360.08109999999999</v>
      </c>
    </row>
    <row r="9522" spans="1:5" x14ac:dyDescent="0.25">
      <c r="A9522">
        <v>9522</v>
      </c>
      <c r="B9522">
        <v>45321578.033299997</v>
      </c>
      <c r="C9522">
        <v>4759.67</v>
      </c>
      <c r="D9522">
        <v>0.49990000000000001</v>
      </c>
      <c r="E9522">
        <v>360.11590000000001</v>
      </c>
    </row>
    <row r="9523" spans="1:5" x14ac:dyDescent="0.25">
      <c r="A9523">
        <v>9523</v>
      </c>
      <c r="B9523">
        <v>45327435.299999997</v>
      </c>
      <c r="C9523">
        <v>4759.7852999999996</v>
      </c>
      <c r="D9523">
        <v>0.49980000000000002</v>
      </c>
      <c r="E9523">
        <v>360.12049999999999</v>
      </c>
    </row>
    <row r="9524" spans="1:5" x14ac:dyDescent="0.25">
      <c r="A9524">
        <v>9524</v>
      </c>
      <c r="B9524">
        <v>45336281.2333</v>
      </c>
      <c r="C9524">
        <v>4760.2142999999996</v>
      </c>
      <c r="D9524">
        <v>0.49980000000000002</v>
      </c>
      <c r="E9524">
        <v>360.14890000000003</v>
      </c>
    </row>
    <row r="9525" spans="1:5" x14ac:dyDescent="0.25">
      <c r="A9525">
        <v>9525</v>
      </c>
      <c r="B9525">
        <v>45347872.533299997</v>
      </c>
      <c r="C9525">
        <v>4760.9314999999997</v>
      </c>
      <c r="D9525">
        <v>0.49980000000000002</v>
      </c>
      <c r="E9525">
        <v>360.19900000000001</v>
      </c>
    </row>
    <row r="9526" spans="1:5" x14ac:dyDescent="0.25">
      <c r="A9526">
        <v>9526</v>
      </c>
      <c r="B9526">
        <v>45356921.299999997</v>
      </c>
      <c r="C9526">
        <v>4761.3815999999997</v>
      </c>
      <c r="D9526">
        <v>0.49980000000000002</v>
      </c>
      <c r="E9526">
        <v>360.22890000000001</v>
      </c>
    </row>
    <row r="9527" spans="1:5" x14ac:dyDescent="0.25">
      <c r="A9527">
        <v>9527</v>
      </c>
      <c r="B9527">
        <v>45370938.933300003</v>
      </c>
      <c r="C9527">
        <v>4762.3531999999996</v>
      </c>
      <c r="D9527">
        <v>0.49990000000000001</v>
      </c>
      <c r="E9527">
        <v>360.29829999999998</v>
      </c>
    </row>
    <row r="9528" spans="1:5" x14ac:dyDescent="0.25">
      <c r="A9528">
        <v>9528</v>
      </c>
      <c r="B9528">
        <v>45378454.100000001</v>
      </c>
      <c r="C9528">
        <v>4762.6421</v>
      </c>
      <c r="D9528">
        <v>0.49990000000000001</v>
      </c>
      <c r="E9528">
        <v>360.31599999999997</v>
      </c>
    </row>
    <row r="9529" spans="1:5" x14ac:dyDescent="0.25">
      <c r="A9529">
        <v>9529</v>
      </c>
      <c r="B9529">
        <v>45385528.033299997</v>
      </c>
      <c r="C9529">
        <v>4762.8846999999996</v>
      </c>
      <c r="D9529">
        <v>0.49980000000000002</v>
      </c>
      <c r="E9529">
        <v>360.33030000000002</v>
      </c>
    </row>
    <row r="9530" spans="1:5" x14ac:dyDescent="0.25">
      <c r="A9530">
        <v>9530</v>
      </c>
      <c r="B9530">
        <v>45396804.899999999</v>
      </c>
      <c r="C9530">
        <v>4763.5681999999997</v>
      </c>
      <c r="D9530">
        <v>0.49980000000000002</v>
      </c>
      <c r="E9530">
        <v>360.37779999999998</v>
      </c>
    </row>
    <row r="9531" spans="1:5" x14ac:dyDescent="0.25">
      <c r="A9531">
        <v>9531</v>
      </c>
      <c r="B9531">
        <v>45405532.066699997</v>
      </c>
      <c r="C9531">
        <v>4763.9840999999997</v>
      </c>
      <c r="D9531">
        <v>0.49980000000000002</v>
      </c>
      <c r="E9531">
        <v>360.40519999999998</v>
      </c>
    </row>
    <row r="9532" spans="1:5" x14ac:dyDescent="0.25">
      <c r="A9532">
        <v>9532</v>
      </c>
      <c r="B9532">
        <v>45415811.366700001</v>
      </c>
      <c r="C9532">
        <v>4764.5627000000004</v>
      </c>
      <c r="D9532">
        <v>0.49980000000000002</v>
      </c>
      <c r="E9532">
        <v>360.44479999999999</v>
      </c>
    </row>
    <row r="9533" spans="1:5" x14ac:dyDescent="0.25">
      <c r="A9533">
        <v>9533</v>
      </c>
      <c r="B9533">
        <v>45423393.566699997</v>
      </c>
      <c r="C9533">
        <v>4764.8581999999997</v>
      </c>
      <c r="D9533">
        <v>0.49980000000000002</v>
      </c>
      <c r="E9533">
        <v>360.4631</v>
      </c>
    </row>
    <row r="9534" spans="1:5" x14ac:dyDescent="0.25">
      <c r="A9534">
        <v>9534</v>
      </c>
      <c r="B9534">
        <v>45433056.666699998</v>
      </c>
      <c r="C9534">
        <v>4765.3720000000003</v>
      </c>
      <c r="D9534">
        <v>0.49980000000000002</v>
      </c>
      <c r="E9534">
        <v>360.49779999999998</v>
      </c>
    </row>
    <row r="9535" spans="1:5" x14ac:dyDescent="0.25">
      <c r="A9535">
        <v>9535</v>
      </c>
      <c r="B9535">
        <v>45443308.5</v>
      </c>
      <c r="C9535">
        <v>4765.9474</v>
      </c>
      <c r="D9535">
        <v>0.49980000000000002</v>
      </c>
      <c r="E9535">
        <v>360.53719999999998</v>
      </c>
    </row>
    <row r="9536" spans="1:5" x14ac:dyDescent="0.25">
      <c r="A9536">
        <v>9536</v>
      </c>
      <c r="B9536">
        <v>45452798.5</v>
      </c>
      <c r="C9536">
        <v>4766.4427999999998</v>
      </c>
      <c r="D9536">
        <v>0.49980000000000002</v>
      </c>
      <c r="E9536">
        <v>360.57049999999998</v>
      </c>
    </row>
    <row r="9537" spans="1:5" x14ac:dyDescent="0.25">
      <c r="A9537">
        <v>9537</v>
      </c>
      <c r="B9537">
        <v>45465132.2667</v>
      </c>
      <c r="C9537">
        <v>4767.2362999999996</v>
      </c>
      <c r="D9537">
        <v>0.49990000000000001</v>
      </c>
      <c r="E9537">
        <v>360.62639999999999</v>
      </c>
    </row>
    <row r="9538" spans="1:5" x14ac:dyDescent="0.25">
      <c r="A9538">
        <v>9538</v>
      </c>
      <c r="B9538">
        <v>45473650.2667</v>
      </c>
      <c r="C9538">
        <v>4767.6295</v>
      </c>
      <c r="D9538">
        <v>0.49990000000000001</v>
      </c>
      <c r="E9538">
        <v>360.65210000000002</v>
      </c>
    </row>
    <row r="9539" spans="1:5" x14ac:dyDescent="0.25">
      <c r="A9539">
        <v>9539</v>
      </c>
      <c r="B9539">
        <v>45480890.866700001</v>
      </c>
      <c r="C9539">
        <v>4767.8887999999997</v>
      </c>
      <c r="D9539">
        <v>0.49980000000000002</v>
      </c>
      <c r="E9539">
        <v>360.66750000000002</v>
      </c>
    </row>
    <row r="9540" spans="1:5" x14ac:dyDescent="0.25">
      <c r="A9540">
        <v>9540</v>
      </c>
      <c r="B9540">
        <v>45491020.2333</v>
      </c>
      <c r="C9540">
        <v>4768.4507999999996</v>
      </c>
      <c r="D9540">
        <v>0.49980000000000002</v>
      </c>
      <c r="E9540">
        <v>360.70589999999999</v>
      </c>
    </row>
    <row r="9541" spans="1:5" x14ac:dyDescent="0.25">
      <c r="A9541">
        <v>9541</v>
      </c>
      <c r="B9541">
        <v>45499638.399999999</v>
      </c>
      <c r="C9541">
        <v>4768.8543</v>
      </c>
      <c r="D9541">
        <v>0.49980000000000002</v>
      </c>
      <c r="E9541">
        <v>360.73230000000001</v>
      </c>
    </row>
    <row r="9542" spans="1:5" x14ac:dyDescent="0.25">
      <c r="A9542">
        <v>9542</v>
      </c>
      <c r="B9542">
        <v>45510688.299999997</v>
      </c>
      <c r="C9542">
        <v>4769.5124999999998</v>
      </c>
      <c r="D9542">
        <v>0.49980000000000002</v>
      </c>
      <c r="E9542">
        <v>360.77800000000002</v>
      </c>
    </row>
    <row r="9543" spans="1:5" x14ac:dyDescent="0.25">
      <c r="A9543">
        <v>9543</v>
      </c>
      <c r="B9543">
        <v>45518555.866700001</v>
      </c>
      <c r="C9543">
        <v>4769.8370999999997</v>
      </c>
      <c r="D9543">
        <v>0.49980000000000002</v>
      </c>
      <c r="E9543">
        <v>360.79840000000002</v>
      </c>
    </row>
    <row r="9544" spans="1:5" x14ac:dyDescent="0.25">
      <c r="A9544">
        <v>9544</v>
      </c>
      <c r="B9544">
        <v>45533163.833300002</v>
      </c>
      <c r="C9544">
        <v>4770.8680000000004</v>
      </c>
      <c r="D9544">
        <v>0.49990000000000001</v>
      </c>
      <c r="E9544">
        <v>360.8723</v>
      </c>
    </row>
    <row r="9545" spans="1:5" x14ac:dyDescent="0.25">
      <c r="A9545">
        <v>9545</v>
      </c>
      <c r="B9545">
        <v>45540803.166699998</v>
      </c>
      <c r="C9545">
        <v>4771.1684999999998</v>
      </c>
      <c r="D9545">
        <v>0.49990000000000001</v>
      </c>
      <c r="E9545">
        <v>360.89089999999999</v>
      </c>
    </row>
    <row r="9546" spans="1:5" x14ac:dyDescent="0.25">
      <c r="A9546">
        <v>9546</v>
      </c>
      <c r="B9546">
        <v>45546572.833300002</v>
      </c>
      <c r="C9546">
        <v>4771.2731000000003</v>
      </c>
      <c r="D9546">
        <v>0.49980000000000002</v>
      </c>
      <c r="E9546">
        <v>360.8947</v>
      </c>
    </row>
    <row r="9547" spans="1:5" x14ac:dyDescent="0.25">
      <c r="A9547">
        <v>9547</v>
      </c>
      <c r="B9547">
        <v>45560508</v>
      </c>
      <c r="C9547">
        <v>4772.2330000000002</v>
      </c>
      <c r="D9547">
        <v>0.49990000000000001</v>
      </c>
      <c r="E9547">
        <v>360.9631</v>
      </c>
    </row>
    <row r="9548" spans="1:5" x14ac:dyDescent="0.25">
      <c r="A9548">
        <v>9548</v>
      </c>
      <c r="B9548">
        <v>45568089.633299999</v>
      </c>
      <c r="C9548">
        <v>4772.5272000000004</v>
      </c>
      <c r="D9548">
        <v>0.49980000000000002</v>
      </c>
      <c r="E9548">
        <v>360.98129999999998</v>
      </c>
    </row>
    <row r="9549" spans="1:5" x14ac:dyDescent="0.25">
      <c r="A9549">
        <v>9549</v>
      </c>
      <c r="B9549">
        <v>45577041.666699998</v>
      </c>
      <c r="C9549">
        <v>4772.9648999999999</v>
      </c>
      <c r="D9549">
        <v>0.49980000000000002</v>
      </c>
      <c r="E9549">
        <v>361.01029999999997</v>
      </c>
    </row>
    <row r="9550" spans="1:5" x14ac:dyDescent="0.25">
      <c r="A9550">
        <v>9550</v>
      </c>
      <c r="B9550">
        <v>45586145.7333</v>
      </c>
      <c r="C9550">
        <v>4773.4183999999996</v>
      </c>
      <c r="D9550">
        <v>0.49980000000000002</v>
      </c>
      <c r="E9550">
        <v>361.04039999999998</v>
      </c>
    </row>
    <row r="9551" spans="1:5" x14ac:dyDescent="0.25">
      <c r="A9551">
        <v>9551</v>
      </c>
      <c r="B9551">
        <v>45596743.633299999</v>
      </c>
      <c r="C9551">
        <v>4774.0281999999997</v>
      </c>
      <c r="D9551">
        <v>0.49980000000000002</v>
      </c>
      <c r="E9551">
        <v>361.08240000000001</v>
      </c>
    </row>
    <row r="9552" spans="1:5" x14ac:dyDescent="0.25">
      <c r="A9552">
        <v>9552</v>
      </c>
      <c r="B9552">
        <v>45603854.899999999</v>
      </c>
      <c r="C9552">
        <v>4774.2728999999999</v>
      </c>
      <c r="D9552">
        <v>0.49980000000000002</v>
      </c>
      <c r="E9552">
        <v>361.09679999999997</v>
      </c>
    </row>
    <row r="9553" spans="1:5" x14ac:dyDescent="0.25">
      <c r="A9553">
        <v>9553</v>
      </c>
      <c r="B9553">
        <v>45617362.866700001</v>
      </c>
      <c r="C9553">
        <v>4775.1872000000003</v>
      </c>
      <c r="D9553">
        <v>0.49990000000000001</v>
      </c>
      <c r="E9553">
        <v>361.16180000000003</v>
      </c>
    </row>
    <row r="9554" spans="1:5" x14ac:dyDescent="0.25">
      <c r="A9554">
        <v>9554</v>
      </c>
      <c r="B9554">
        <v>45625771.899999999</v>
      </c>
      <c r="C9554">
        <v>4775.5675000000001</v>
      </c>
      <c r="D9554">
        <v>0.49990000000000001</v>
      </c>
      <c r="E9554">
        <v>361.18650000000002</v>
      </c>
    </row>
    <row r="9555" spans="1:5" x14ac:dyDescent="0.25">
      <c r="A9555">
        <v>9555</v>
      </c>
      <c r="B9555">
        <v>45634466.633299999</v>
      </c>
      <c r="C9555">
        <v>4775.9777000000004</v>
      </c>
      <c r="D9555">
        <v>0.49980000000000002</v>
      </c>
      <c r="E9555">
        <v>361.21339999999998</v>
      </c>
    </row>
    <row r="9556" spans="1:5" x14ac:dyDescent="0.25">
      <c r="A9556">
        <v>9556</v>
      </c>
      <c r="B9556">
        <v>45646433.166699998</v>
      </c>
      <c r="C9556">
        <v>4776.7300999999998</v>
      </c>
      <c r="D9556">
        <v>0.49990000000000001</v>
      </c>
      <c r="E9556">
        <v>361.26620000000003</v>
      </c>
    </row>
    <row r="9557" spans="1:5" x14ac:dyDescent="0.25">
      <c r="A9557">
        <v>9557</v>
      </c>
      <c r="B9557">
        <v>45652776.2333</v>
      </c>
      <c r="C9557">
        <v>4776.8940000000002</v>
      </c>
      <c r="D9557">
        <v>0.49980000000000002</v>
      </c>
      <c r="E9557">
        <v>361.27440000000001</v>
      </c>
    </row>
    <row r="9558" spans="1:5" x14ac:dyDescent="0.25">
      <c r="A9558">
        <v>9558</v>
      </c>
      <c r="B9558">
        <v>45666848.700000003</v>
      </c>
      <c r="C9558">
        <v>4777.8666000000003</v>
      </c>
      <c r="D9558">
        <v>0.49990000000000001</v>
      </c>
      <c r="E9558">
        <v>361.34390000000002</v>
      </c>
    </row>
    <row r="9559" spans="1:5" x14ac:dyDescent="0.25">
      <c r="A9559">
        <v>9559</v>
      </c>
      <c r="B9559">
        <v>45667009.100000001</v>
      </c>
      <c r="C9559">
        <v>4777.3834999999999</v>
      </c>
      <c r="D9559">
        <v>0.49980000000000002</v>
      </c>
      <c r="E9559">
        <v>361.3032</v>
      </c>
    </row>
    <row r="9560" spans="1:5" x14ac:dyDescent="0.25">
      <c r="A9560">
        <v>9560</v>
      </c>
      <c r="B9560">
        <v>45685554.899999999</v>
      </c>
      <c r="C9560">
        <v>4778.8236999999999</v>
      </c>
      <c r="D9560">
        <v>0.49990000000000001</v>
      </c>
      <c r="E9560">
        <v>361.40800000000002</v>
      </c>
    </row>
    <row r="9561" spans="1:5" x14ac:dyDescent="0.25">
      <c r="A9561">
        <v>9561</v>
      </c>
      <c r="B9561">
        <v>45693995.5</v>
      </c>
      <c r="C9561">
        <v>4779.2066999999997</v>
      </c>
      <c r="D9561">
        <v>0.49990000000000001</v>
      </c>
      <c r="E9561">
        <v>361.43279999999999</v>
      </c>
    </row>
    <row r="9562" spans="1:5" x14ac:dyDescent="0.25">
      <c r="A9562">
        <v>9562</v>
      </c>
      <c r="B9562">
        <v>45700891.466700003</v>
      </c>
      <c r="C9562">
        <v>4779.4281000000001</v>
      </c>
      <c r="D9562">
        <v>0.49980000000000002</v>
      </c>
      <c r="E9562">
        <v>361.44540000000001</v>
      </c>
    </row>
    <row r="9563" spans="1:5" x14ac:dyDescent="0.25">
      <c r="A9563">
        <v>9563</v>
      </c>
      <c r="B9563">
        <v>45709653.399999999</v>
      </c>
      <c r="C9563">
        <v>4779.8445000000002</v>
      </c>
      <c r="D9563">
        <v>0.49980000000000002</v>
      </c>
      <c r="E9563">
        <v>361.47280000000001</v>
      </c>
    </row>
    <row r="9564" spans="1:5" x14ac:dyDescent="0.25">
      <c r="A9564">
        <v>9564</v>
      </c>
      <c r="B9564">
        <v>45722083.466700003</v>
      </c>
      <c r="C9564">
        <v>4780.6444000000001</v>
      </c>
      <c r="D9564">
        <v>0.49990000000000001</v>
      </c>
      <c r="E9564">
        <v>361.5292</v>
      </c>
    </row>
    <row r="9565" spans="1:5" x14ac:dyDescent="0.25">
      <c r="A9565">
        <v>9565</v>
      </c>
      <c r="B9565">
        <v>45732489.533299997</v>
      </c>
      <c r="C9565">
        <v>4781.2326000000003</v>
      </c>
      <c r="D9565">
        <v>0.49990000000000001</v>
      </c>
      <c r="E9565">
        <v>361.56950000000001</v>
      </c>
    </row>
    <row r="9566" spans="1:5" x14ac:dyDescent="0.25">
      <c r="A9566">
        <v>9566</v>
      </c>
      <c r="B9566">
        <v>45740349.466700003</v>
      </c>
      <c r="C9566">
        <v>4781.5544</v>
      </c>
      <c r="D9566">
        <v>0.49980000000000002</v>
      </c>
      <c r="E9566">
        <v>361.58980000000003</v>
      </c>
    </row>
    <row r="9567" spans="1:5" x14ac:dyDescent="0.25">
      <c r="A9567">
        <v>9567</v>
      </c>
      <c r="B9567">
        <v>45751200.533299997</v>
      </c>
      <c r="C9567">
        <v>4782.1887999999999</v>
      </c>
      <c r="D9567">
        <v>0.49990000000000001</v>
      </c>
      <c r="E9567">
        <v>361.6336</v>
      </c>
    </row>
    <row r="9568" spans="1:5" x14ac:dyDescent="0.25">
      <c r="A9568">
        <v>9568</v>
      </c>
      <c r="B9568">
        <v>45759172.433300003</v>
      </c>
      <c r="C9568">
        <v>4782.5222000000003</v>
      </c>
      <c r="D9568">
        <v>0.49980000000000002</v>
      </c>
      <c r="E9568">
        <v>361.65469999999999</v>
      </c>
    </row>
    <row r="9569" spans="1:5" x14ac:dyDescent="0.25">
      <c r="A9569">
        <v>9569</v>
      </c>
      <c r="B9569">
        <v>45769271.166699998</v>
      </c>
      <c r="C9569">
        <v>4783.0778</v>
      </c>
      <c r="D9569">
        <v>0.49990000000000001</v>
      </c>
      <c r="E9569">
        <v>361.69260000000003</v>
      </c>
    </row>
    <row r="9570" spans="1:5" x14ac:dyDescent="0.25">
      <c r="A9570">
        <v>9570</v>
      </c>
      <c r="B9570">
        <v>45780265.200000003</v>
      </c>
      <c r="C9570">
        <v>4783.7268000000004</v>
      </c>
      <c r="D9570">
        <v>0.49990000000000001</v>
      </c>
      <c r="E9570">
        <v>361.73750000000001</v>
      </c>
    </row>
    <row r="9571" spans="1:5" x14ac:dyDescent="0.25">
      <c r="A9571">
        <v>9571</v>
      </c>
      <c r="B9571">
        <v>45786994.133299999</v>
      </c>
      <c r="C9571">
        <v>4783.93</v>
      </c>
      <c r="D9571">
        <v>0.49980000000000002</v>
      </c>
      <c r="E9571">
        <v>361.74880000000002</v>
      </c>
    </row>
    <row r="9572" spans="1:5" x14ac:dyDescent="0.25">
      <c r="A9572">
        <v>9572</v>
      </c>
      <c r="B9572">
        <v>45796292.466700003</v>
      </c>
      <c r="C9572">
        <v>4784.4016000000001</v>
      </c>
      <c r="D9572">
        <v>0.49980000000000002</v>
      </c>
      <c r="E9572">
        <v>361.78030000000001</v>
      </c>
    </row>
    <row r="9573" spans="1:5" x14ac:dyDescent="0.25">
      <c r="A9573">
        <v>9573</v>
      </c>
      <c r="B9573">
        <v>45808963.600000001</v>
      </c>
      <c r="C9573">
        <v>4785.2254999999996</v>
      </c>
      <c r="D9573">
        <v>0.49990000000000001</v>
      </c>
      <c r="E9573">
        <v>361.83850000000001</v>
      </c>
    </row>
    <row r="9574" spans="1:5" x14ac:dyDescent="0.25">
      <c r="A9574">
        <v>9574</v>
      </c>
      <c r="B9574">
        <v>45816363.966700003</v>
      </c>
      <c r="C9574">
        <v>4785.4985999999999</v>
      </c>
      <c r="D9574">
        <v>0.49980000000000002</v>
      </c>
      <c r="E9574">
        <v>361.85500000000002</v>
      </c>
    </row>
    <row r="9575" spans="1:5" x14ac:dyDescent="0.25">
      <c r="A9575">
        <v>9575</v>
      </c>
      <c r="B9575">
        <v>45825690.933300003</v>
      </c>
      <c r="C9575">
        <v>4785.9728999999998</v>
      </c>
      <c r="D9575">
        <v>0.49980000000000002</v>
      </c>
      <c r="E9575">
        <v>361.88679999999999</v>
      </c>
    </row>
    <row r="9576" spans="1:5" x14ac:dyDescent="0.25">
      <c r="A9576">
        <v>9576</v>
      </c>
      <c r="B9576">
        <v>45836691.2333</v>
      </c>
      <c r="C9576">
        <v>4786.6219000000001</v>
      </c>
      <c r="D9576">
        <v>0.49990000000000001</v>
      </c>
      <c r="E9576">
        <v>361.93169999999998</v>
      </c>
    </row>
    <row r="9577" spans="1:5" x14ac:dyDescent="0.25">
      <c r="A9577">
        <v>9577</v>
      </c>
      <c r="B9577">
        <v>45846942.333300002</v>
      </c>
      <c r="C9577">
        <v>4787.1925000000001</v>
      </c>
      <c r="D9577">
        <v>0.49990000000000001</v>
      </c>
      <c r="E9577">
        <v>361.97070000000002</v>
      </c>
    </row>
    <row r="9578" spans="1:5" x14ac:dyDescent="0.25">
      <c r="A9578">
        <v>9578</v>
      </c>
      <c r="B9578">
        <v>45855528.566699997</v>
      </c>
      <c r="C9578">
        <v>4787.5891000000001</v>
      </c>
      <c r="D9578">
        <v>0.49990000000000001</v>
      </c>
      <c r="E9578">
        <v>361.9966</v>
      </c>
    </row>
    <row r="9579" spans="1:5" x14ac:dyDescent="0.25">
      <c r="A9579">
        <v>9579</v>
      </c>
      <c r="B9579">
        <v>45865500</v>
      </c>
      <c r="C9579">
        <v>4788.1302999999998</v>
      </c>
      <c r="D9579">
        <v>0.49990000000000001</v>
      </c>
      <c r="E9579">
        <v>362.03339999999997</v>
      </c>
    </row>
    <row r="9580" spans="1:5" x14ac:dyDescent="0.25">
      <c r="A9580">
        <v>9580</v>
      </c>
      <c r="B9580">
        <v>45873988.5</v>
      </c>
      <c r="C9580">
        <v>4788.5164999999997</v>
      </c>
      <c r="D9580">
        <v>0.49980000000000002</v>
      </c>
      <c r="E9580">
        <v>362.05849999999998</v>
      </c>
    </row>
    <row r="9581" spans="1:5" x14ac:dyDescent="0.25">
      <c r="A9581">
        <v>9581</v>
      </c>
      <c r="B9581">
        <v>45884422.366700001</v>
      </c>
      <c r="C9581">
        <v>4789.1058000000003</v>
      </c>
      <c r="D9581">
        <v>0.49990000000000001</v>
      </c>
      <c r="E9581">
        <v>362.09890000000001</v>
      </c>
    </row>
    <row r="9582" spans="1:5" x14ac:dyDescent="0.25">
      <c r="A9582">
        <v>9582</v>
      </c>
      <c r="B9582">
        <v>45893439.5</v>
      </c>
      <c r="C9582">
        <v>4789.5469999999996</v>
      </c>
      <c r="D9582">
        <v>0.49980000000000002</v>
      </c>
      <c r="E9582">
        <v>362.12810000000002</v>
      </c>
    </row>
    <row r="9583" spans="1:5" x14ac:dyDescent="0.25">
      <c r="A9583">
        <v>9583</v>
      </c>
      <c r="B9583">
        <v>45902355.799999997</v>
      </c>
      <c r="C9583">
        <v>4789.9776000000002</v>
      </c>
      <c r="D9583">
        <v>0.49980000000000002</v>
      </c>
      <c r="E9583">
        <v>362.15660000000003</v>
      </c>
    </row>
    <row r="9584" spans="1:5" x14ac:dyDescent="0.25">
      <c r="A9584">
        <v>9584</v>
      </c>
      <c r="B9584">
        <v>45912128.700000003</v>
      </c>
      <c r="C9584">
        <v>4790.4975999999997</v>
      </c>
      <c r="D9584">
        <v>0.49980000000000002</v>
      </c>
      <c r="E9584">
        <v>362.1918</v>
      </c>
    </row>
    <row r="9585" spans="1:5" x14ac:dyDescent="0.25">
      <c r="A9585">
        <v>9585</v>
      </c>
      <c r="B9585">
        <v>45921929.2667</v>
      </c>
      <c r="C9585">
        <v>4791.0203000000001</v>
      </c>
      <c r="D9585">
        <v>0.49980000000000002</v>
      </c>
      <c r="E9585">
        <v>362.22719999999998</v>
      </c>
    </row>
    <row r="9586" spans="1:5" x14ac:dyDescent="0.25">
      <c r="A9586">
        <v>9586</v>
      </c>
      <c r="B9586">
        <v>45928457.933300003</v>
      </c>
      <c r="C9586">
        <v>4791.2015000000001</v>
      </c>
      <c r="D9586">
        <v>0.49980000000000002</v>
      </c>
      <c r="E9586">
        <v>362.23669999999998</v>
      </c>
    </row>
    <row r="9587" spans="1:5" x14ac:dyDescent="0.25">
      <c r="A9587">
        <v>9587</v>
      </c>
      <c r="B9587">
        <v>45938755.433300003</v>
      </c>
      <c r="C9587">
        <v>4791.7758999999996</v>
      </c>
      <c r="D9587">
        <v>0.49980000000000002</v>
      </c>
      <c r="E9587">
        <v>362.27600000000001</v>
      </c>
    </row>
    <row r="9588" spans="1:5" x14ac:dyDescent="0.25">
      <c r="A9588">
        <v>9588</v>
      </c>
      <c r="B9588">
        <v>45950987.333300002</v>
      </c>
      <c r="C9588">
        <v>4792.5519000000004</v>
      </c>
      <c r="D9588">
        <v>0.49980000000000002</v>
      </c>
      <c r="E9588">
        <v>362.3306</v>
      </c>
    </row>
    <row r="9589" spans="1:5" x14ac:dyDescent="0.25">
      <c r="A9589">
        <v>9589</v>
      </c>
      <c r="B9589">
        <v>45961049.966700003</v>
      </c>
      <c r="C9589">
        <v>4793.1014999999998</v>
      </c>
      <c r="D9589">
        <v>0.49990000000000001</v>
      </c>
      <c r="E9589">
        <v>362.36799999999999</v>
      </c>
    </row>
    <row r="9590" spans="1:5" x14ac:dyDescent="0.25">
      <c r="A9590">
        <v>9590</v>
      </c>
      <c r="B9590">
        <v>45970252.899999999</v>
      </c>
      <c r="C9590">
        <v>4793.5613000000003</v>
      </c>
      <c r="D9590">
        <v>0.49980000000000002</v>
      </c>
      <c r="E9590">
        <v>362.39870000000002</v>
      </c>
    </row>
    <row r="9591" spans="1:5" x14ac:dyDescent="0.25">
      <c r="A9591">
        <v>9591</v>
      </c>
      <c r="B9591">
        <v>45978455</v>
      </c>
      <c r="C9591">
        <v>4793.9166999999998</v>
      </c>
      <c r="D9591">
        <v>0.49980000000000002</v>
      </c>
      <c r="E9591">
        <v>362.42140000000001</v>
      </c>
    </row>
    <row r="9592" spans="1:5" x14ac:dyDescent="0.25">
      <c r="A9592">
        <v>9592</v>
      </c>
      <c r="B9592">
        <v>45990686.7667</v>
      </c>
      <c r="C9592">
        <v>4794.6921000000002</v>
      </c>
      <c r="D9592">
        <v>0.49990000000000001</v>
      </c>
      <c r="E9592">
        <v>362.47590000000002</v>
      </c>
    </row>
    <row r="9593" spans="1:5" x14ac:dyDescent="0.25">
      <c r="A9593">
        <v>9593</v>
      </c>
      <c r="B9593">
        <v>45996504.2333</v>
      </c>
      <c r="C9593">
        <v>4794.7987000000003</v>
      </c>
      <c r="D9593">
        <v>0.49980000000000002</v>
      </c>
      <c r="E9593">
        <v>362.47980000000001</v>
      </c>
    </row>
    <row r="9594" spans="1:5" x14ac:dyDescent="0.25">
      <c r="A9594">
        <v>9594</v>
      </c>
      <c r="B9594">
        <v>46007692.5</v>
      </c>
      <c r="C9594">
        <v>4795.4651000000003</v>
      </c>
      <c r="D9594">
        <v>0.49980000000000002</v>
      </c>
      <c r="E9594">
        <v>362.52609999999999</v>
      </c>
    </row>
    <row r="9595" spans="1:5" x14ac:dyDescent="0.25">
      <c r="A9595">
        <v>9595</v>
      </c>
      <c r="B9595">
        <v>46017563.866700001</v>
      </c>
      <c r="C9595">
        <v>4795.9940999999999</v>
      </c>
      <c r="D9595">
        <v>0.49980000000000002</v>
      </c>
      <c r="E9595">
        <v>362.56200000000001</v>
      </c>
    </row>
    <row r="9596" spans="1:5" x14ac:dyDescent="0.25">
      <c r="A9596">
        <v>9596</v>
      </c>
      <c r="B9596">
        <v>46028684.533299997</v>
      </c>
      <c r="C9596">
        <v>4796.6531999999997</v>
      </c>
      <c r="D9596">
        <v>0.49990000000000001</v>
      </c>
      <c r="E9596">
        <v>362.60770000000002</v>
      </c>
    </row>
    <row r="9597" spans="1:5" x14ac:dyDescent="0.25">
      <c r="A9597">
        <v>9597</v>
      </c>
      <c r="B9597">
        <v>46038957.133299999</v>
      </c>
      <c r="C9597">
        <v>4797.2237999999998</v>
      </c>
      <c r="D9597">
        <v>0.49990000000000001</v>
      </c>
      <c r="E9597">
        <v>362.64670000000001</v>
      </c>
    </row>
    <row r="9598" spans="1:5" x14ac:dyDescent="0.25">
      <c r="A9598">
        <v>9598</v>
      </c>
      <c r="B9598">
        <v>46049278.433300003</v>
      </c>
      <c r="C9598">
        <v>4797.7993999999999</v>
      </c>
      <c r="D9598">
        <v>0.49990000000000001</v>
      </c>
      <c r="E9598">
        <v>362.68610000000001</v>
      </c>
    </row>
    <row r="9599" spans="1:5" x14ac:dyDescent="0.25">
      <c r="A9599">
        <v>9599</v>
      </c>
      <c r="B9599">
        <v>46058224.866700001</v>
      </c>
      <c r="C9599">
        <v>4798.2316000000001</v>
      </c>
      <c r="D9599">
        <v>0.49990000000000001</v>
      </c>
      <c r="E9599">
        <v>362.71460000000002</v>
      </c>
    </row>
    <row r="9600" spans="1:5" x14ac:dyDescent="0.25">
      <c r="A9600">
        <v>9600</v>
      </c>
      <c r="B9600">
        <v>46067343.200000003</v>
      </c>
      <c r="C9600">
        <v>4798.6815999999999</v>
      </c>
      <c r="D9600">
        <v>0.49990000000000001</v>
      </c>
      <c r="E9600">
        <v>362.74450000000002</v>
      </c>
    </row>
    <row r="9601" spans="1:5" x14ac:dyDescent="0.25">
      <c r="A9601">
        <v>9601</v>
      </c>
      <c r="B9601">
        <v>46074944.7333</v>
      </c>
      <c r="C9601">
        <v>4798.9735000000001</v>
      </c>
      <c r="D9601">
        <v>0.49980000000000002</v>
      </c>
      <c r="E9601">
        <v>362.76249999999999</v>
      </c>
    </row>
    <row r="9602" spans="1:5" x14ac:dyDescent="0.25">
      <c r="A9602">
        <v>9602</v>
      </c>
      <c r="B9602">
        <v>46082152.433300003</v>
      </c>
      <c r="C9602">
        <v>4799.2244000000001</v>
      </c>
      <c r="D9602">
        <v>0.49980000000000002</v>
      </c>
      <c r="E9602">
        <v>362.77730000000003</v>
      </c>
    </row>
    <row r="9603" spans="1:5" x14ac:dyDescent="0.25">
      <c r="A9603">
        <v>9603</v>
      </c>
      <c r="B9603">
        <v>46094113.933300003</v>
      </c>
      <c r="C9603">
        <v>4799.9701999999997</v>
      </c>
      <c r="D9603">
        <v>0.49980000000000002</v>
      </c>
      <c r="E9603">
        <v>362.82960000000003</v>
      </c>
    </row>
    <row r="9604" spans="1:5" x14ac:dyDescent="0.25">
      <c r="A9604">
        <v>9604</v>
      </c>
      <c r="B9604">
        <v>46103628.7667</v>
      </c>
      <c r="C9604">
        <v>4800.4611000000004</v>
      </c>
      <c r="D9604">
        <v>0.49980000000000002</v>
      </c>
      <c r="E9604">
        <v>362.86259999999999</v>
      </c>
    </row>
    <row r="9605" spans="1:5" x14ac:dyDescent="0.25">
      <c r="A9605">
        <v>9605</v>
      </c>
      <c r="B9605">
        <v>46113464.600000001</v>
      </c>
      <c r="C9605">
        <v>4800.9853999999996</v>
      </c>
      <c r="D9605">
        <v>0.49980000000000002</v>
      </c>
      <c r="E9605">
        <v>362.8981</v>
      </c>
    </row>
    <row r="9606" spans="1:5" x14ac:dyDescent="0.25">
      <c r="A9606">
        <v>9606</v>
      </c>
      <c r="B9606">
        <v>46124574.566699997</v>
      </c>
      <c r="C9606">
        <v>4801.6422000000002</v>
      </c>
      <c r="D9606">
        <v>0.49990000000000001</v>
      </c>
      <c r="E9606">
        <v>362.9436</v>
      </c>
    </row>
    <row r="9607" spans="1:5" x14ac:dyDescent="0.25">
      <c r="A9607">
        <v>9607</v>
      </c>
      <c r="B9607">
        <v>46134666</v>
      </c>
      <c r="C9607">
        <v>4802.1927999999998</v>
      </c>
      <c r="D9607">
        <v>0.49990000000000001</v>
      </c>
      <c r="E9607">
        <v>362.98110000000003</v>
      </c>
    </row>
    <row r="9608" spans="1:5" x14ac:dyDescent="0.25">
      <c r="A9608">
        <v>9608</v>
      </c>
      <c r="B9608">
        <v>46139764.133299999</v>
      </c>
      <c r="C9608">
        <v>4802.2236000000003</v>
      </c>
      <c r="D9608">
        <v>0.49980000000000002</v>
      </c>
      <c r="E9608">
        <v>362.97930000000002</v>
      </c>
    </row>
    <row r="9609" spans="1:5" x14ac:dyDescent="0.25">
      <c r="A9609">
        <v>9609</v>
      </c>
      <c r="B9609">
        <v>46152381.866700001</v>
      </c>
      <c r="C9609">
        <v>4803.0369000000001</v>
      </c>
      <c r="D9609">
        <v>0.49980000000000002</v>
      </c>
      <c r="E9609">
        <v>363.0367</v>
      </c>
    </row>
    <row r="9610" spans="1:5" x14ac:dyDescent="0.25">
      <c r="A9610">
        <v>9610</v>
      </c>
      <c r="B9610">
        <v>46165366.533299997</v>
      </c>
      <c r="C9610">
        <v>4803.8882999999996</v>
      </c>
      <c r="D9610">
        <v>0.49990000000000001</v>
      </c>
      <c r="E9610">
        <v>363.09690000000001</v>
      </c>
    </row>
    <row r="9611" spans="1:5" x14ac:dyDescent="0.25">
      <c r="A9611">
        <v>9611</v>
      </c>
      <c r="B9611">
        <v>46171814.5</v>
      </c>
      <c r="C9611">
        <v>4804.0594000000001</v>
      </c>
      <c r="D9611">
        <v>0.49990000000000001</v>
      </c>
      <c r="E9611">
        <v>363.10570000000001</v>
      </c>
    </row>
    <row r="9612" spans="1:5" x14ac:dyDescent="0.25">
      <c r="A9612">
        <v>9612</v>
      </c>
      <c r="B9612">
        <v>46180243.399999999</v>
      </c>
      <c r="C9612">
        <v>4804.4364999999998</v>
      </c>
      <c r="D9612">
        <v>0.49980000000000002</v>
      </c>
      <c r="E9612">
        <v>363.13010000000003</v>
      </c>
    </row>
    <row r="9613" spans="1:5" x14ac:dyDescent="0.25">
      <c r="A9613">
        <v>9613</v>
      </c>
      <c r="B9613">
        <v>46190355.100000001</v>
      </c>
      <c r="C9613">
        <v>4804.9885999999997</v>
      </c>
      <c r="D9613">
        <v>0.49980000000000002</v>
      </c>
      <c r="E9613">
        <v>363.16770000000002</v>
      </c>
    </row>
    <row r="9614" spans="1:5" x14ac:dyDescent="0.25">
      <c r="A9614">
        <v>9614</v>
      </c>
      <c r="B9614">
        <v>46201106.299999997</v>
      </c>
      <c r="C9614">
        <v>4805.6071000000002</v>
      </c>
      <c r="D9614">
        <v>0.49990000000000001</v>
      </c>
      <c r="E9614">
        <v>363.21030000000002</v>
      </c>
    </row>
    <row r="9615" spans="1:5" x14ac:dyDescent="0.25">
      <c r="A9615">
        <v>9615</v>
      </c>
      <c r="B9615">
        <v>46210641.333300002</v>
      </c>
      <c r="C9615">
        <v>4806.0989</v>
      </c>
      <c r="D9615">
        <v>0.49990000000000001</v>
      </c>
      <c r="E9615">
        <v>363.24340000000001</v>
      </c>
    </row>
    <row r="9616" spans="1:5" x14ac:dyDescent="0.25">
      <c r="A9616">
        <v>9616</v>
      </c>
      <c r="B9616">
        <v>46221317.533299997</v>
      </c>
      <c r="C9616">
        <v>4806.7093999999997</v>
      </c>
      <c r="D9616">
        <v>0.49990000000000001</v>
      </c>
      <c r="E9616">
        <v>363.28539999999998</v>
      </c>
    </row>
    <row r="9617" spans="1:5" x14ac:dyDescent="0.25">
      <c r="A9617">
        <v>9617</v>
      </c>
      <c r="B9617">
        <v>46226127.100000001</v>
      </c>
      <c r="C9617">
        <v>4806.7097000000003</v>
      </c>
      <c r="D9617">
        <v>0.49980000000000002</v>
      </c>
      <c r="E9617">
        <v>363.28129999999999</v>
      </c>
    </row>
    <row r="9618" spans="1:5" x14ac:dyDescent="0.25">
      <c r="A9618">
        <v>9618</v>
      </c>
      <c r="B9618">
        <v>46239113.166699998</v>
      </c>
      <c r="C9618">
        <v>4807.5600999999997</v>
      </c>
      <c r="D9618">
        <v>0.49990000000000001</v>
      </c>
      <c r="E9618">
        <v>363.3415</v>
      </c>
    </row>
    <row r="9619" spans="1:5" x14ac:dyDescent="0.25">
      <c r="A9619">
        <v>9619</v>
      </c>
      <c r="B9619">
        <v>46248564.600000001</v>
      </c>
      <c r="C9619">
        <v>4808.0429000000004</v>
      </c>
      <c r="D9619">
        <v>0.49980000000000002</v>
      </c>
      <c r="E9619">
        <v>363.37380000000002</v>
      </c>
    </row>
    <row r="9620" spans="1:5" x14ac:dyDescent="0.25">
      <c r="A9620">
        <v>9620</v>
      </c>
      <c r="B9620">
        <v>46260107.5</v>
      </c>
      <c r="C9620">
        <v>4808.7430000000004</v>
      </c>
      <c r="D9620">
        <v>0.49990000000000001</v>
      </c>
      <c r="E9620">
        <v>363.42259999999999</v>
      </c>
    </row>
    <row r="9621" spans="1:5" x14ac:dyDescent="0.25">
      <c r="A9621">
        <v>9621</v>
      </c>
      <c r="B9621">
        <v>46268608.366700001</v>
      </c>
      <c r="C9621">
        <v>4809.1266999999998</v>
      </c>
      <c r="D9621">
        <v>0.49990000000000001</v>
      </c>
      <c r="E9621">
        <v>363.44749999999999</v>
      </c>
    </row>
    <row r="9622" spans="1:5" x14ac:dyDescent="0.25">
      <c r="A9622">
        <v>9622</v>
      </c>
      <c r="B9622">
        <v>46277235.866700001</v>
      </c>
      <c r="C9622">
        <v>4809.5236000000004</v>
      </c>
      <c r="D9622">
        <v>0.49980000000000002</v>
      </c>
      <c r="E9622">
        <v>363.47340000000003</v>
      </c>
    </row>
    <row r="9623" spans="1:5" x14ac:dyDescent="0.25">
      <c r="A9623">
        <v>9623</v>
      </c>
      <c r="B9623">
        <v>46285302.633299999</v>
      </c>
      <c r="C9623">
        <v>4809.8621000000003</v>
      </c>
      <c r="D9623">
        <v>0.49980000000000002</v>
      </c>
      <c r="E9623">
        <v>363.4948</v>
      </c>
    </row>
    <row r="9624" spans="1:5" x14ac:dyDescent="0.25">
      <c r="A9624">
        <v>9624</v>
      </c>
      <c r="B9624">
        <v>46298010</v>
      </c>
      <c r="C9624">
        <v>4810.6827000000003</v>
      </c>
      <c r="D9624">
        <v>0.49990000000000001</v>
      </c>
      <c r="E9624">
        <v>363.55270000000002</v>
      </c>
    </row>
    <row r="9625" spans="1:5" x14ac:dyDescent="0.25">
      <c r="A9625">
        <v>9625</v>
      </c>
      <c r="B9625">
        <v>46306798.666699998</v>
      </c>
      <c r="C9625">
        <v>4811.0959999999995</v>
      </c>
      <c r="D9625">
        <v>0.49990000000000001</v>
      </c>
      <c r="E9625">
        <v>363.57979999999998</v>
      </c>
    </row>
    <row r="9626" spans="1:5" x14ac:dyDescent="0.25">
      <c r="A9626">
        <v>9626</v>
      </c>
      <c r="B9626">
        <v>46316270.100000001</v>
      </c>
      <c r="C9626">
        <v>4811.5801000000001</v>
      </c>
      <c r="D9626">
        <v>0.49990000000000001</v>
      </c>
      <c r="E9626">
        <v>363.6123</v>
      </c>
    </row>
    <row r="9627" spans="1:5" x14ac:dyDescent="0.25">
      <c r="A9627">
        <v>9627</v>
      </c>
      <c r="B9627">
        <v>46325782.2333</v>
      </c>
      <c r="C9627">
        <v>4812.0684000000001</v>
      </c>
      <c r="D9627">
        <v>0.49990000000000001</v>
      </c>
      <c r="E9627">
        <v>363.64510000000001</v>
      </c>
    </row>
    <row r="9628" spans="1:5" x14ac:dyDescent="0.25">
      <c r="A9628">
        <v>9628</v>
      </c>
      <c r="B9628">
        <v>46334363.366700001</v>
      </c>
      <c r="C9628">
        <v>4812.4597999999996</v>
      </c>
      <c r="D9628">
        <v>0.49980000000000002</v>
      </c>
      <c r="E9628">
        <v>363.67059999999998</v>
      </c>
    </row>
    <row r="9629" spans="1:5" x14ac:dyDescent="0.25">
      <c r="A9629">
        <v>9629</v>
      </c>
      <c r="B9629">
        <v>46346908.066699997</v>
      </c>
      <c r="C9629">
        <v>4813.2628999999997</v>
      </c>
      <c r="D9629">
        <v>0.49990000000000001</v>
      </c>
      <c r="E9629">
        <v>363.72710000000001</v>
      </c>
    </row>
    <row r="9630" spans="1:5" x14ac:dyDescent="0.25">
      <c r="A9630">
        <v>9630</v>
      </c>
      <c r="B9630">
        <v>46353828.966700003</v>
      </c>
      <c r="C9630">
        <v>4813.4817000000003</v>
      </c>
      <c r="D9630">
        <v>0.49980000000000002</v>
      </c>
      <c r="E9630">
        <v>363.73950000000002</v>
      </c>
    </row>
    <row r="9631" spans="1:5" x14ac:dyDescent="0.25">
      <c r="A9631">
        <v>9631</v>
      </c>
      <c r="B9631">
        <v>46365102.7667</v>
      </c>
      <c r="C9631">
        <v>4814.1525000000001</v>
      </c>
      <c r="D9631">
        <v>0.49990000000000001</v>
      </c>
      <c r="E9631">
        <v>363.78609999999998</v>
      </c>
    </row>
    <row r="9632" spans="1:5" x14ac:dyDescent="0.25">
      <c r="A9632">
        <v>9632</v>
      </c>
      <c r="B9632">
        <v>46374249.666699998</v>
      </c>
      <c r="C9632">
        <v>4814.6022999999996</v>
      </c>
      <c r="D9632">
        <v>0.49990000000000001</v>
      </c>
      <c r="E9632">
        <v>363.81599999999997</v>
      </c>
    </row>
    <row r="9633" spans="1:5" x14ac:dyDescent="0.25">
      <c r="A9633">
        <v>9633</v>
      </c>
      <c r="B9633">
        <v>46382048.966700003</v>
      </c>
      <c r="C9633">
        <v>4814.9121999999998</v>
      </c>
      <c r="D9633">
        <v>0.49980000000000002</v>
      </c>
      <c r="E9633">
        <v>363.83530000000002</v>
      </c>
    </row>
    <row r="9634" spans="1:5" x14ac:dyDescent="0.25">
      <c r="A9634">
        <v>9634</v>
      </c>
      <c r="B9634">
        <v>46390762.066699997</v>
      </c>
      <c r="C9634">
        <v>4815.3167999999996</v>
      </c>
      <c r="D9634">
        <v>0.49980000000000002</v>
      </c>
      <c r="E9634">
        <v>363.86169999999998</v>
      </c>
    </row>
    <row r="9635" spans="1:5" x14ac:dyDescent="0.25">
      <c r="A9635">
        <v>9635</v>
      </c>
      <c r="B9635">
        <v>46399183.299999997</v>
      </c>
      <c r="C9635">
        <v>4815.6911</v>
      </c>
      <c r="D9635">
        <v>0.49980000000000002</v>
      </c>
      <c r="E9635">
        <v>363.88589999999999</v>
      </c>
    </row>
    <row r="9636" spans="1:5" x14ac:dyDescent="0.25">
      <c r="A9636">
        <v>9636</v>
      </c>
      <c r="B9636">
        <v>46412663.466700003</v>
      </c>
      <c r="C9636">
        <v>4816.5901999999996</v>
      </c>
      <c r="D9636">
        <v>0.49990000000000001</v>
      </c>
      <c r="E9636">
        <v>363.94970000000001</v>
      </c>
    </row>
    <row r="9637" spans="1:5" x14ac:dyDescent="0.25">
      <c r="A9637">
        <v>9637</v>
      </c>
      <c r="B9637">
        <v>46420540.366700001</v>
      </c>
      <c r="C9637">
        <v>4816.9078</v>
      </c>
      <c r="D9637">
        <v>0.49980000000000002</v>
      </c>
      <c r="E9637">
        <v>363.96960000000001</v>
      </c>
    </row>
    <row r="9638" spans="1:5" x14ac:dyDescent="0.25">
      <c r="A9638">
        <v>9638</v>
      </c>
      <c r="B9638">
        <v>46432910.399999999</v>
      </c>
      <c r="C9638">
        <v>4817.6914999999999</v>
      </c>
      <c r="D9638">
        <v>0.49990000000000001</v>
      </c>
      <c r="E9638">
        <v>364.0247</v>
      </c>
    </row>
    <row r="9639" spans="1:5" x14ac:dyDescent="0.25">
      <c r="A9639">
        <v>9639</v>
      </c>
      <c r="B9639">
        <v>46443452.866700001</v>
      </c>
      <c r="C9639">
        <v>4818.2853999999998</v>
      </c>
      <c r="D9639">
        <v>0.49990000000000001</v>
      </c>
      <c r="E9639">
        <v>364.06549999999999</v>
      </c>
    </row>
    <row r="9640" spans="1:5" x14ac:dyDescent="0.25">
      <c r="A9640">
        <v>9640</v>
      </c>
      <c r="B9640">
        <v>46451310.166699998</v>
      </c>
      <c r="C9640">
        <v>4818.6005999999998</v>
      </c>
      <c r="D9640">
        <v>0.49990000000000001</v>
      </c>
      <c r="E9640">
        <v>364.08519999999999</v>
      </c>
    </row>
    <row r="9641" spans="1:5" x14ac:dyDescent="0.25">
      <c r="A9641">
        <v>9641</v>
      </c>
      <c r="B9641">
        <v>46459289.066699997</v>
      </c>
      <c r="C9641">
        <v>4818.9283999999998</v>
      </c>
      <c r="D9641">
        <v>0.49980000000000002</v>
      </c>
      <c r="E9641">
        <v>364.10579999999999</v>
      </c>
    </row>
    <row r="9642" spans="1:5" x14ac:dyDescent="0.25">
      <c r="A9642">
        <v>9642</v>
      </c>
      <c r="B9642">
        <v>46468196.299999997</v>
      </c>
      <c r="C9642">
        <v>4819.3523999999998</v>
      </c>
      <c r="D9642">
        <v>0.49980000000000002</v>
      </c>
      <c r="E9642">
        <v>364.13369999999998</v>
      </c>
    </row>
    <row r="9643" spans="1:5" x14ac:dyDescent="0.25">
      <c r="A9643">
        <v>9643</v>
      </c>
      <c r="B9643">
        <v>46480225.366700001</v>
      </c>
      <c r="C9643">
        <v>4820.1000999999997</v>
      </c>
      <c r="D9643">
        <v>0.49990000000000001</v>
      </c>
      <c r="E9643">
        <v>364.18610000000001</v>
      </c>
    </row>
    <row r="9644" spans="1:5" x14ac:dyDescent="0.25">
      <c r="A9644">
        <v>9644</v>
      </c>
      <c r="B9644">
        <v>46489210.200000003</v>
      </c>
      <c r="C9644">
        <v>4820.5320000000002</v>
      </c>
      <c r="D9644">
        <v>0.49980000000000002</v>
      </c>
      <c r="E9644">
        <v>364.21460000000002</v>
      </c>
    </row>
    <row r="9645" spans="1:5" x14ac:dyDescent="0.25">
      <c r="A9645">
        <v>9645</v>
      </c>
      <c r="B9645">
        <v>46500654.166699998</v>
      </c>
      <c r="C9645">
        <v>4821.2187000000004</v>
      </c>
      <c r="D9645">
        <v>0.49990000000000001</v>
      </c>
      <c r="E9645">
        <v>364.26240000000001</v>
      </c>
    </row>
    <row r="9646" spans="1:5" x14ac:dyDescent="0.25">
      <c r="A9646">
        <v>9646</v>
      </c>
      <c r="B9646">
        <v>46504387.566699997</v>
      </c>
      <c r="C9646">
        <v>4821.1058999999996</v>
      </c>
      <c r="D9646">
        <v>0.49980000000000002</v>
      </c>
      <c r="E9646">
        <v>364.24970000000002</v>
      </c>
    </row>
    <row r="9647" spans="1:5" x14ac:dyDescent="0.25">
      <c r="A9647">
        <v>9647</v>
      </c>
      <c r="B9647">
        <v>46518986.066699997</v>
      </c>
      <c r="C9647">
        <v>4822.1193999999996</v>
      </c>
      <c r="D9647">
        <v>0.49990000000000001</v>
      </c>
      <c r="E9647">
        <v>364.32220000000001</v>
      </c>
    </row>
    <row r="9648" spans="1:5" x14ac:dyDescent="0.25">
      <c r="A9648">
        <v>9648</v>
      </c>
      <c r="B9648">
        <v>46529684.566699997</v>
      </c>
      <c r="C9648">
        <v>4822.7285000000002</v>
      </c>
      <c r="D9648">
        <v>0.49990000000000001</v>
      </c>
      <c r="E9648">
        <v>364.36410000000001</v>
      </c>
    </row>
    <row r="9649" spans="1:5" x14ac:dyDescent="0.25">
      <c r="A9649">
        <v>9649</v>
      </c>
      <c r="B9649">
        <v>46532466.866700001</v>
      </c>
      <c r="C9649">
        <v>4822.5169999999998</v>
      </c>
      <c r="D9649">
        <v>0.49980000000000002</v>
      </c>
      <c r="E9649">
        <v>364.34399999999999</v>
      </c>
    </row>
    <row r="9650" spans="1:5" x14ac:dyDescent="0.25">
      <c r="A9650">
        <v>9650</v>
      </c>
      <c r="B9650">
        <v>46547036.166699998</v>
      </c>
      <c r="C9650">
        <v>4823.5271000000002</v>
      </c>
      <c r="D9650">
        <v>0.49980000000000002</v>
      </c>
      <c r="E9650">
        <v>364.4162</v>
      </c>
    </row>
    <row r="9651" spans="1:5" x14ac:dyDescent="0.25">
      <c r="A9651">
        <v>9651</v>
      </c>
      <c r="B9651">
        <v>46557902.299999997</v>
      </c>
      <c r="C9651">
        <v>4824.1531999999997</v>
      </c>
      <c r="D9651">
        <v>0.49990000000000001</v>
      </c>
      <c r="E9651">
        <v>364.45940000000002</v>
      </c>
    </row>
    <row r="9652" spans="1:5" x14ac:dyDescent="0.25">
      <c r="A9652">
        <v>9652</v>
      </c>
      <c r="B9652">
        <v>46568007.666699998</v>
      </c>
      <c r="C9652">
        <v>4824.7003000000004</v>
      </c>
      <c r="D9652">
        <v>0.49990000000000001</v>
      </c>
      <c r="E9652">
        <v>364.4966</v>
      </c>
    </row>
    <row r="9653" spans="1:5" x14ac:dyDescent="0.25">
      <c r="A9653">
        <v>9653</v>
      </c>
      <c r="B9653">
        <v>46576978</v>
      </c>
      <c r="C9653">
        <v>4825.1297999999997</v>
      </c>
      <c r="D9653">
        <v>0.49990000000000001</v>
      </c>
      <c r="E9653">
        <v>364.5249</v>
      </c>
    </row>
    <row r="9654" spans="1:5" x14ac:dyDescent="0.25">
      <c r="A9654">
        <v>9654</v>
      </c>
      <c r="B9654">
        <v>46580616.5</v>
      </c>
      <c r="C9654">
        <v>4825.0069000000003</v>
      </c>
      <c r="D9654">
        <v>0.49980000000000002</v>
      </c>
      <c r="E9654">
        <v>364.51150000000001</v>
      </c>
    </row>
    <row r="9655" spans="1:5" x14ac:dyDescent="0.25">
      <c r="A9655">
        <v>9655</v>
      </c>
      <c r="B9655">
        <v>46592216.433300003</v>
      </c>
      <c r="C9655">
        <v>4825.7085999999999</v>
      </c>
      <c r="D9655">
        <v>0.49980000000000002</v>
      </c>
      <c r="E9655">
        <v>364.56040000000002</v>
      </c>
    </row>
    <row r="9656" spans="1:5" x14ac:dyDescent="0.25">
      <c r="A9656">
        <v>9656</v>
      </c>
      <c r="B9656">
        <v>46608795.033299997</v>
      </c>
      <c r="C9656">
        <v>4826.9256999999998</v>
      </c>
      <c r="D9656">
        <v>0.49990000000000001</v>
      </c>
      <c r="E9656">
        <v>364.64830000000001</v>
      </c>
    </row>
    <row r="9657" spans="1:5" x14ac:dyDescent="0.25">
      <c r="A9657">
        <v>9657</v>
      </c>
      <c r="B9657">
        <v>46616365.299999997</v>
      </c>
      <c r="C9657">
        <v>4827.2097999999996</v>
      </c>
      <c r="D9657">
        <v>0.49990000000000001</v>
      </c>
      <c r="E9657">
        <v>364.66559999999998</v>
      </c>
    </row>
    <row r="9658" spans="1:5" x14ac:dyDescent="0.25">
      <c r="A9658">
        <v>9658</v>
      </c>
      <c r="B9658">
        <v>46623743.799999997</v>
      </c>
      <c r="C9658">
        <v>4827.4740000000002</v>
      </c>
      <c r="D9658">
        <v>0.49980000000000002</v>
      </c>
      <c r="E9658">
        <v>364.68150000000003</v>
      </c>
    </row>
    <row r="9659" spans="1:5" x14ac:dyDescent="0.25">
      <c r="A9659">
        <v>9659</v>
      </c>
      <c r="B9659">
        <v>46633319.866700001</v>
      </c>
      <c r="C9659">
        <v>4827.9656000000004</v>
      </c>
      <c r="D9659">
        <v>0.49980000000000002</v>
      </c>
      <c r="E9659">
        <v>364.71449999999999</v>
      </c>
    </row>
    <row r="9660" spans="1:5" x14ac:dyDescent="0.25">
      <c r="A9660">
        <v>9660</v>
      </c>
      <c r="B9660">
        <v>46643949.833300002</v>
      </c>
      <c r="C9660">
        <v>4828.5662000000002</v>
      </c>
      <c r="D9660">
        <v>0.49990000000000001</v>
      </c>
      <c r="E9660">
        <v>364.75569999999999</v>
      </c>
    </row>
    <row r="9661" spans="1:5" x14ac:dyDescent="0.25">
      <c r="A9661">
        <v>9661</v>
      </c>
      <c r="B9661">
        <v>46651895.399999999</v>
      </c>
      <c r="C9661">
        <v>4828.8888999999999</v>
      </c>
      <c r="D9661">
        <v>0.49980000000000002</v>
      </c>
      <c r="E9661">
        <v>364.77600000000001</v>
      </c>
    </row>
    <row r="9662" spans="1:5" x14ac:dyDescent="0.25">
      <c r="A9662">
        <v>9662</v>
      </c>
      <c r="B9662">
        <v>46665062.566699997</v>
      </c>
      <c r="C9662">
        <v>4829.7519000000002</v>
      </c>
      <c r="D9662">
        <v>0.49990000000000001</v>
      </c>
      <c r="E9662">
        <v>364.83710000000002</v>
      </c>
    </row>
    <row r="9663" spans="1:5" x14ac:dyDescent="0.25">
      <c r="A9663">
        <v>9663</v>
      </c>
      <c r="B9663">
        <v>46672087.700000003</v>
      </c>
      <c r="C9663">
        <v>4829.9790999999996</v>
      </c>
      <c r="D9663">
        <v>0.49980000000000002</v>
      </c>
      <c r="E9663">
        <v>364.8501</v>
      </c>
    </row>
    <row r="9664" spans="1:5" x14ac:dyDescent="0.25">
      <c r="A9664">
        <v>9664</v>
      </c>
      <c r="B9664">
        <v>46682436.5</v>
      </c>
      <c r="C9664">
        <v>4830.5501000000004</v>
      </c>
      <c r="D9664">
        <v>0.49980000000000002</v>
      </c>
      <c r="E9664">
        <v>364.88909999999998</v>
      </c>
    </row>
    <row r="9665" spans="1:5" x14ac:dyDescent="0.25">
      <c r="A9665">
        <v>9665</v>
      </c>
      <c r="B9665">
        <v>46694382.899999999</v>
      </c>
      <c r="C9665">
        <v>4831.2864</v>
      </c>
      <c r="D9665">
        <v>0.49990000000000001</v>
      </c>
      <c r="E9665">
        <v>364.94060000000002</v>
      </c>
    </row>
    <row r="9666" spans="1:5" x14ac:dyDescent="0.25">
      <c r="A9666">
        <v>9666</v>
      </c>
      <c r="B9666">
        <v>46699977.600000001</v>
      </c>
      <c r="C9666">
        <v>4831.3653999999997</v>
      </c>
      <c r="D9666">
        <v>0.49980000000000002</v>
      </c>
      <c r="E9666">
        <v>364.9425</v>
      </c>
    </row>
    <row r="9667" spans="1:5" x14ac:dyDescent="0.25">
      <c r="A9667">
        <v>9667</v>
      </c>
      <c r="B9667">
        <v>46714168.899999999</v>
      </c>
      <c r="C9667">
        <v>4832.3335999999999</v>
      </c>
      <c r="D9667">
        <v>0.49990000000000001</v>
      </c>
      <c r="E9667">
        <v>365.01150000000001</v>
      </c>
    </row>
    <row r="9668" spans="1:5" x14ac:dyDescent="0.25">
      <c r="A9668">
        <v>9668</v>
      </c>
      <c r="B9668">
        <v>46720409.100000001</v>
      </c>
      <c r="C9668">
        <v>4832.4791999999998</v>
      </c>
      <c r="D9668">
        <v>0.49980000000000002</v>
      </c>
      <c r="E9668">
        <v>365.01839999999999</v>
      </c>
    </row>
    <row r="9669" spans="1:5" x14ac:dyDescent="0.25">
      <c r="A9669">
        <v>9669</v>
      </c>
      <c r="B9669">
        <v>46730231.333300002</v>
      </c>
      <c r="C9669">
        <v>4832.9952999999996</v>
      </c>
      <c r="D9669">
        <v>0.49980000000000002</v>
      </c>
      <c r="E9669">
        <v>365.05329999999998</v>
      </c>
    </row>
    <row r="9670" spans="1:5" x14ac:dyDescent="0.25">
      <c r="A9670">
        <v>9670</v>
      </c>
      <c r="B9670">
        <v>46743786.2667</v>
      </c>
      <c r="C9670">
        <v>4833.8972000000003</v>
      </c>
      <c r="D9670">
        <v>0.49990000000000001</v>
      </c>
      <c r="E9670">
        <v>365.1173</v>
      </c>
    </row>
    <row r="9671" spans="1:5" x14ac:dyDescent="0.25">
      <c r="A9671">
        <v>9671</v>
      </c>
      <c r="B9671">
        <v>46749770.033299997</v>
      </c>
      <c r="C9671">
        <v>4834.0160999999998</v>
      </c>
      <c r="D9671">
        <v>0.49980000000000002</v>
      </c>
      <c r="E9671">
        <v>365.12209999999999</v>
      </c>
    </row>
    <row r="9672" spans="1:5" x14ac:dyDescent="0.25">
      <c r="A9672">
        <v>9672</v>
      </c>
      <c r="B9672">
        <v>46761010.433300003</v>
      </c>
      <c r="C9672">
        <v>4834.6785</v>
      </c>
      <c r="D9672">
        <v>0.49990000000000001</v>
      </c>
      <c r="E9672">
        <v>365.16809999999998</v>
      </c>
    </row>
    <row r="9673" spans="1:5" x14ac:dyDescent="0.25">
      <c r="A9673">
        <v>9673</v>
      </c>
      <c r="B9673">
        <v>46770250.833300002</v>
      </c>
      <c r="C9673">
        <v>4835.134</v>
      </c>
      <c r="D9673">
        <v>0.49990000000000001</v>
      </c>
      <c r="E9673">
        <v>365.19830000000002</v>
      </c>
    </row>
    <row r="9674" spans="1:5" x14ac:dyDescent="0.25">
      <c r="A9674">
        <v>9674</v>
      </c>
      <c r="B9674">
        <v>46778487.899999999</v>
      </c>
      <c r="C9674">
        <v>4835.4856</v>
      </c>
      <c r="D9674">
        <v>0.49980000000000002</v>
      </c>
      <c r="E9674">
        <v>365.2208</v>
      </c>
    </row>
    <row r="9675" spans="1:5" x14ac:dyDescent="0.25">
      <c r="A9675">
        <v>9675</v>
      </c>
      <c r="B9675">
        <v>46788406.2667</v>
      </c>
      <c r="C9675">
        <v>4836.0110000000004</v>
      </c>
      <c r="D9675">
        <v>0.49980000000000002</v>
      </c>
      <c r="E9675">
        <v>365.25639999999999</v>
      </c>
    </row>
    <row r="9676" spans="1:5" x14ac:dyDescent="0.25">
      <c r="A9676">
        <v>9676</v>
      </c>
      <c r="B9676">
        <v>46800947.366700001</v>
      </c>
      <c r="C9676">
        <v>4836.8073000000004</v>
      </c>
      <c r="D9676">
        <v>0.49990000000000001</v>
      </c>
      <c r="E9676">
        <v>365.31240000000003</v>
      </c>
    </row>
    <row r="9677" spans="1:5" x14ac:dyDescent="0.25">
      <c r="A9677">
        <v>9677</v>
      </c>
      <c r="B9677">
        <v>46807398.833300002</v>
      </c>
      <c r="C9677">
        <v>4836.9741000000004</v>
      </c>
      <c r="D9677">
        <v>0.49980000000000002</v>
      </c>
      <c r="E9677">
        <v>365.32089999999999</v>
      </c>
    </row>
    <row r="9678" spans="1:5" x14ac:dyDescent="0.25">
      <c r="A9678">
        <v>9678</v>
      </c>
      <c r="B9678">
        <v>46817994.633299999</v>
      </c>
      <c r="C9678">
        <v>4837.5691999999999</v>
      </c>
      <c r="D9678">
        <v>0.49990000000000001</v>
      </c>
      <c r="E9678">
        <v>365.36169999999998</v>
      </c>
    </row>
    <row r="9679" spans="1:5" x14ac:dyDescent="0.25">
      <c r="A9679">
        <v>9679</v>
      </c>
      <c r="B9679">
        <v>46828198.100000001</v>
      </c>
      <c r="C9679">
        <v>4838.1235999999999</v>
      </c>
      <c r="D9679">
        <v>0.49990000000000001</v>
      </c>
      <c r="E9679">
        <v>365.39949999999999</v>
      </c>
    </row>
    <row r="9680" spans="1:5" x14ac:dyDescent="0.25">
      <c r="A9680">
        <v>9680</v>
      </c>
      <c r="B9680">
        <v>46836593.433300003</v>
      </c>
      <c r="C9680">
        <v>4838.4911000000002</v>
      </c>
      <c r="D9680">
        <v>0.49980000000000002</v>
      </c>
      <c r="E9680">
        <v>365.42309999999998</v>
      </c>
    </row>
    <row r="9681" spans="1:5" x14ac:dyDescent="0.25">
      <c r="A9681">
        <v>9681</v>
      </c>
      <c r="B9681">
        <v>46849589.366700001</v>
      </c>
      <c r="C9681">
        <v>4839.3337000000001</v>
      </c>
      <c r="D9681">
        <v>0.49990000000000001</v>
      </c>
      <c r="E9681">
        <v>365.48259999999999</v>
      </c>
    </row>
    <row r="9682" spans="1:5" x14ac:dyDescent="0.25">
      <c r="A9682">
        <v>9682</v>
      </c>
      <c r="B9682">
        <v>46855734.7333</v>
      </c>
      <c r="C9682">
        <v>4839.4686000000002</v>
      </c>
      <c r="D9682">
        <v>0.49980000000000002</v>
      </c>
      <c r="E9682">
        <v>365.48869999999999</v>
      </c>
    </row>
    <row r="9683" spans="1:5" x14ac:dyDescent="0.25">
      <c r="A9683">
        <v>9683</v>
      </c>
      <c r="B9683">
        <v>46865094.366700001</v>
      </c>
      <c r="C9683">
        <v>4839.9354000000003</v>
      </c>
      <c r="D9683">
        <v>0.49980000000000002</v>
      </c>
      <c r="E9683">
        <v>365.51979999999998</v>
      </c>
    </row>
    <row r="9684" spans="1:5" x14ac:dyDescent="0.25">
      <c r="A9684">
        <v>9684</v>
      </c>
      <c r="B9684">
        <v>46877246.166699998</v>
      </c>
      <c r="C9684">
        <v>4840.6904000000004</v>
      </c>
      <c r="D9684">
        <v>0.49990000000000001</v>
      </c>
      <c r="E9684">
        <v>365.57279999999997</v>
      </c>
    </row>
    <row r="9685" spans="1:5" x14ac:dyDescent="0.25">
      <c r="A9685">
        <v>9685</v>
      </c>
      <c r="B9685">
        <v>46882494.033299997</v>
      </c>
      <c r="C9685">
        <v>4840.7325000000001</v>
      </c>
      <c r="D9685">
        <v>0.49980000000000002</v>
      </c>
      <c r="E9685">
        <v>365.5718</v>
      </c>
    </row>
    <row r="9686" spans="1:5" x14ac:dyDescent="0.25">
      <c r="A9686">
        <v>9686</v>
      </c>
      <c r="B9686">
        <v>46893822.7333</v>
      </c>
      <c r="C9686">
        <v>4841.4022999999997</v>
      </c>
      <c r="D9686">
        <v>0.49980000000000002</v>
      </c>
      <c r="E9686">
        <v>365.61829999999998</v>
      </c>
    </row>
    <row r="9687" spans="1:5" x14ac:dyDescent="0.25">
      <c r="A9687">
        <v>9687</v>
      </c>
      <c r="B9687">
        <v>46905129.899999999</v>
      </c>
      <c r="C9687">
        <v>4842.0698000000002</v>
      </c>
      <c r="D9687">
        <v>0.49990000000000001</v>
      </c>
      <c r="E9687">
        <v>365.66460000000001</v>
      </c>
    </row>
    <row r="9688" spans="1:5" x14ac:dyDescent="0.25">
      <c r="A9688">
        <v>9688</v>
      </c>
      <c r="B9688">
        <v>46914938.399999999</v>
      </c>
      <c r="C9688">
        <v>4842.5824000000002</v>
      </c>
      <c r="D9688">
        <v>0.49990000000000001</v>
      </c>
      <c r="E9688">
        <v>365.69920000000002</v>
      </c>
    </row>
    <row r="9689" spans="1:5" x14ac:dyDescent="0.25">
      <c r="A9689">
        <v>9689</v>
      </c>
      <c r="B9689">
        <v>46922583.666699998</v>
      </c>
      <c r="C9689">
        <v>4842.8716999999997</v>
      </c>
      <c r="D9689">
        <v>0.49980000000000002</v>
      </c>
      <c r="E9689">
        <v>365.71690000000001</v>
      </c>
    </row>
    <row r="9690" spans="1:5" x14ac:dyDescent="0.25">
      <c r="A9690">
        <v>9690</v>
      </c>
      <c r="B9690">
        <v>46934044.633299999</v>
      </c>
      <c r="C9690">
        <v>4843.5546999999997</v>
      </c>
      <c r="D9690">
        <v>0.49990000000000001</v>
      </c>
      <c r="E9690">
        <v>365.76440000000002</v>
      </c>
    </row>
    <row r="9691" spans="1:5" x14ac:dyDescent="0.25">
      <c r="A9691">
        <v>9691</v>
      </c>
      <c r="B9691">
        <v>46943893.200000003</v>
      </c>
      <c r="C9691">
        <v>4844.0711000000001</v>
      </c>
      <c r="D9691">
        <v>0.49990000000000001</v>
      </c>
      <c r="E9691">
        <v>365.79930000000002</v>
      </c>
    </row>
    <row r="9692" spans="1:5" x14ac:dyDescent="0.25">
      <c r="A9692">
        <v>9692</v>
      </c>
      <c r="B9692">
        <v>46955071.5</v>
      </c>
      <c r="C9692">
        <v>4844.7246999999998</v>
      </c>
      <c r="D9692">
        <v>0.49990000000000001</v>
      </c>
      <c r="E9692">
        <v>365.84449999999998</v>
      </c>
    </row>
    <row r="9693" spans="1:5" x14ac:dyDescent="0.25">
      <c r="A9693">
        <v>9693</v>
      </c>
      <c r="B9693">
        <v>46964585.133299999</v>
      </c>
      <c r="C9693">
        <v>4845.2062999999998</v>
      </c>
      <c r="D9693">
        <v>0.49990000000000001</v>
      </c>
      <c r="E9693">
        <v>365.8768</v>
      </c>
    </row>
    <row r="9694" spans="1:5" x14ac:dyDescent="0.25">
      <c r="A9694">
        <v>9694</v>
      </c>
      <c r="B9694">
        <v>46971996.966700003</v>
      </c>
      <c r="C9694">
        <v>4845.4710999999998</v>
      </c>
      <c r="D9694">
        <v>0.49980000000000002</v>
      </c>
      <c r="E9694">
        <v>365.89260000000002</v>
      </c>
    </row>
    <row r="9695" spans="1:5" x14ac:dyDescent="0.25">
      <c r="A9695">
        <v>9695</v>
      </c>
      <c r="B9695">
        <v>46984698.166699998</v>
      </c>
      <c r="C9695">
        <v>4846.2813999999998</v>
      </c>
      <c r="D9695">
        <v>0.49990000000000001</v>
      </c>
      <c r="E9695">
        <v>365.94970000000001</v>
      </c>
    </row>
    <row r="9696" spans="1:5" x14ac:dyDescent="0.25">
      <c r="A9696">
        <v>9696</v>
      </c>
      <c r="B9696">
        <v>46989673.533299997</v>
      </c>
      <c r="C9696">
        <v>4846.2947000000004</v>
      </c>
      <c r="D9696">
        <v>0.49980000000000002</v>
      </c>
      <c r="E9696">
        <v>365.94659999999999</v>
      </c>
    </row>
    <row r="9697" spans="1:5" x14ac:dyDescent="0.25">
      <c r="A9697">
        <v>9697</v>
      </c>
      <c r="B9697">
        <v>47003791.433300003</v>
      </c>
      <c r="C9697">
        <v>4847.2507999999998</v>
      </c>
      <c r="D9697">
        <v>0.49990000000000001</v>
      </c>
      <c r="E9697">
        <v>366.0147</v>
      </c>
    </row>
    <row r="9698" spans="1:5" x14ac:dyDescent="0.25">
      <c r="A9698">
        <v>9698</v>
      </c>
      <c r="B9698">
        <v>47010108.2333</v>
      </c>
      <c r="C9698">
        <v>4847.4023999999999</v>
      </c>
      <c r="D9698">
        <v>0.49980000000000002</v>
      </c>
      <c r="E9698">
        <v>366.02199999999999</v>
      </c>
    </row>
    <row r="9699" spans="1:5" x14ac:dyDescent="0.25">
      <c r="A9699">
        <v>9699</v>
      </c>
      <c r="B9699">
        <v>47021356.2333</v>
      </c>
      <c r="C9699">
        <v>4848.0622999999996</v>
      </c>
      <c r="D9699">
        <v>0.49990000000000001</v>
      </c>
      <c r="E9699">
        <v>366.06779999999998</v>
      </c>
    </row>
    <row r="9700" spans="1:5" x14ac:dyDescent="0.25">
      <c r="A9700">
        <v>9700</v>
      </c>
      <c r="B9700">
        <v>47030401.366700001</v>
      </c>
      <c r="C9700">
        <v>4848.4949999999999</v>
      </c>
      <c r="D9700">
        <v>0.49980000000000002</v>
      </c>
      <c r="E9700">
        <v>366.09629999999999</v>
      </c>
    </row>
    <row r="9701" spans="1:5" x14ac:dyDescent="0.25">
      <c r="A9701">
        <v>9701</v>
      </c>
      <c r="B9701">
        <v>47041097.200000003</v>
      </c>
      <c r="C9701">
        <v>4849.0977000000003</v>
      </c>
      <c r="D9701">
        <v>0.49990000000000001</v>
      </c>
      <c r="E9701">
        <v>366.1377</v>
      </c>
    </row>
    <row r="9702" spans="1:5" x14ac:dyDescent="0.25">
      <c r="A9702">
        <v>9702</v>
      </c>
      <c r="B9702">
        <v>47048502</v>
      </c>
      <c r="C9702">
        <v>4849.3612000000003</v>
      </c>
      <c r="D9702">
        <v>0.49980000000000002</v>
      </c>
      <c r="E9702">
        <v>366.15350000000001</v>
      </c>
    </row>
    <row r="9703" spans="1:5" x14ac:dyDescent="0.25">
      <c r="A9703">
        <v>9703</v>
      </c>
      <c r="B9703">
        <v>47057672.799999997</v>
      </c>
      <c r="C9703">
        <v>4849.8064999999997</v>
      </c>
      <c r="D9703">
        <v>0.49980000000000002</v>
      </c>
      <c r="E9703">
        <v>366.18299999999999</v>
      </c>
    </row>
    <row r="9704" spans="1:5" x14ac:dyDescent="0.25">
      <c r="A9704">
        <v>9704</v>
      </c>
      <c r="B9704">
        <v>47071511.533299997</v>
      </c>
      <c r="C9704">
        <v>4850.7327999999998</v>
      </c>
      <c r="D9704">
        <v>0.49990000000000001</v>
      </c>
      <c r="E9704">
        <v>366.24880000000002</v>
      </c>
    </row>
    <row r="9705" spans="1:5" x14ac:dyDescent="0.25">
      <c r="A9705">
        <v>9705</v>
      </c>
      <c r="B9705">
        <v>47077069.2667</v>
      </c>
      <c r="C9705">
        <v>4850.8056999999999</v>
      </c>
      <c r="D9705">
        <v>0.49980000000000002</v>
      </c>
      <c r="E9705">
        <v>366.25020000000001</v>
      </c>
    </row>
    <row r="9706" spans="1:5" x14ac:dyDescent="0.25">
      <c r="A9706">
        <v>9706</v>
      </c>
      <c r="B9706">
        <v>47091639.299999997</v>
      </c>
      <c r="C9706">
        <v>4851.8071</v>
      </c>
      <c r="D9706">
        <v>0.49990000000000001</v>
      </c>
      <c r="E9706">
        <v>366.32170000000002</v>
      </c>
    </row>
    <row r="9707" spans="1:5" x14ac:dyDescent="0.25">
      <c r="A9707">
        <v>9707</v>
      </c>
      <c r="B9707">
        <v>47098246</v>
      </c>
      <c r="C9707">
        <v>4851.9877999999999</v>
      </c>
      <c r="D9707">
        <v>0.49980000000000002</v>
      </c>
      <c r="E9707">
        <v>366.3313</v>
      </c>
    </row>
    <row r="9708" spans="1:5" x14ac:dyDescent="0.25">
      <c r="A9708">
        <v>9708</v>
      </c>
      <c r="B9708">
        <v>47109699.833300002</v>
      </c>
      <c r="C9708">
        <v>4852.6679000000004</v>
      </c>
      <c r="D9708">
        <v>0.49990000000000001</v>
      </c>
      <c r="E9708">
        <v>366.37849999999997</v>
      </c>
    </row>
    <row r="9709" spans="1:5" x14ac:dyDescent="0.25">
      <c r="A9709">
        <v>9709</v>
      </c>
      <c r="B9709">
        <v>47115443.866700001</v>
      </c>
      <c r="C9709">
        <v>4852.7596999999996</v>
      </c>
      <c r="D9709">
        <v>0.49980000000000002</v>
      </c>
      <c r="E9709">
        <v>366.38130000000001</v>
      </c>
    </row>
    <row r="9710" spans="1:5" x14ac:dyDescent="0.25">
      <c r="A9710">
        <v>9710</v>
      </c>
      <c r="B9710">
        <v>47125019.100000001</v>
      </c>
      <c r="C9710">
        <v>4853.2460000000001</v>
      </c>
      <c r="D9710">
        <v>0.49980000000000002</v>
      </c>
      <c r="E9710">
        <v>366.41390000000001</v>
      </c>
    </row>
    <row r="9711" spans="1:5" x14ac:dyDescent="0.25">
      <c r="A9711">
        <v>9711</v>
      </c>
      <c r="B9711">
        <v>47134408.833300002</v>
      </c>
      <c r="C9711">
        <v>4853.7132000000001</v>
      </c>
      <c r="D9711">
        <v>0.49980000000000002</v>
      </c>
      <c r="E9711">
        <v>366.44510000000002</v>
      </c>
    </row>
    <row r="9712" spans="1:5" x14ac:dyDescent="0.25">
      <c r="A9712">
        <v>9712</v>
      </c>
      <c r="B9712">
        <v>47148571.799999997</v>
      </c>
      <c r="C9712">
        <v>4854.6716999999999</v>
      </c>
      <c r="D9712">
        <v>0.49990000000000001</v>
      </c>
      <c r="E9712">
        <v>366.51330000000002</v>
      </c>
    </row>
    <row r="9713" spans="1:5" x14ac:dyDescent="0.25">
      <c r="A9713">
        <v>9713</v>
      </c>
      <c r="B9713">
        <v>47158624</v>
      </c>
      <c r="C9713">
        <v>4855.2067999999999</v>
      </c>
      <c r="D9713">
        <v>0.49990000000000001</v>
      </c>
      <c r="E9713">
        <v>366.5496</v>
      </c>
    </row>
    <row r="9714" spans="1:5" x14ac:dyDescent="0.25">
      <c r="A9714">
        <v>9714</v>
      </c>
      <c r="B9714">
        <v>47167788</v>
      </c>
      <c r="C9714">
        <v>4855.6504000000004</v>
      </c>
      <c r="D9714">
        <v>0.49990000000000001</v>
      </c>
      <c r="E9714">
        <v>366.57900000000001</v>
      </c>
    </row>
    <row r="9715" spans="1:5" x14ac:dyDescent="0.25">
      <c r="A9715">
        <v>9715</v>
      </c>
      <c r="B9715">
        <v>47176697.799999997</v>
      </c>
      <c r="C9715">
        <v>4856.0676999999996</v>
      </c>
      <c r="D9715">
        <v>0.49990000000000001</v>
      </c>
      <c r="E9715">
        <v>366.60640000000001</v>
      </c>
    </row>
    <row r="9716" spans="1:5" x14ac:dyDescent="0.25">
      <c r="A9716">
        <v>9716</v>
      </c>
      <c r="B9716">
        <v>47186864.433300003</v>
      </c>
      <c r="C9716">
        <v>4856.6143000000002</v>
      </c>
      <c r="D9716">
        <v>0.49990000000000001</v>
      </c>
      <c r="E9716">
        <v>366.64359999999999</v>
      </c>
    </row>
    <row r="9717" spans="1:5" x14ac:dyDescent="0.25">
      <c r="A9717">
        <v>9717</v>
      </c>
      <c r="B9717">
        <v>47197969.833300002</v>
      </c>
      <c r="C9717">
        <v>4857.2574000000004</v>
      </c>
      <c r="D9717">
        <v>0.49990000000000001</v>
      </c>
      <c r="E9717">
        <v>366.68799999999999</v>
      </c>
    </row>
    <row r="9718" spans="1:5" x14ac:dyDescent="0.25">
      <c r="A9718">
        <v>9718</v>
      </c>
      <c r="B9718">
        <v>47204495.033299997</v>
      </c>
      <c r="C9718">
        <v>4857.4290000000001</v>
      </c>
      <c r="D9718">
        <v>0.49980000000000002</v>
      </c>
      <c r="E9718">
        <v>366.6968</v>
      </c>
    </row>
    <row r="9719" spans="1:5" x14ac:dyDescent="0.25">
      <c r="A9719">
        <v>9719</v>
      </c>
      <c r="B9719">
        <v>47214350.866700001</v>
      </c>
      <c r="C9719">
        <v>4857.9432999999999</v>
      </c>
      <c r="D9719">
        <v>0.49980000000000002</v>
      </c>
      <c r="E9719">
        <v>366.73160000000001</v>
      </c>
    </row>
    <row r="9720" spans="1:5" x14ac:dyDescent="0.25">
      <c r="A9720">
        <v>9720</v>
      </c>
      <c r="B9720">
        <v>47225141.299999997</v>
      </c>
      <c r="C9720">
        <v>4858.5536000000002</v>
      </c>
      <c r="D9720">
        <v>0.49990000000000001</v>
      </c>
      <c r="E9720">
        <v>366.77350000000001</v>
      </c>
    </row>
    <row r="9721" spans="1:5" x14ac:dyDescent="0.25">
      <c r="A9721">
        <v>9721</v>
      </c>
      <c r="B9721">
        <v>47232423.2333</v>
      </c>
      <c r="C9721">
        <v>4858.8028999999997</v>
      </c>
      <c r="D9721">
        <v>0.49980000000000002</v>
      </c>
      <c r="E9721">
        <v>366.78820000000002</v>
      </c>
    </row>
    <row r="9722" spans="1:5" x14ac:dyDescent="0.25">
      <c r="A9722">
        <v>9722</v>
      </c>
      <c r="B9722">
        <v>47244792.466700003</v>
      </c>
      <c r="C9722">
        <v>4859.5753999999997</v>
      </c>
      <c r="D9722">
        <v>0.49990000000000001</v>
      </c>
      <c r="E9722">
        <v>366.8424</v>
      </c>
    </row>
    <row r="9723" spans="1:5" x14ac:dyDescent="0.25">
      <c r="A9723">
        <v>9723</v>
      </c>
      <c r="B9723">
        <v>47253935.7333</v>
      </c>
      <c r="C9723">
        <v>4860.0159999999996</v>
      </c>
      <c r="D9723">
        <v>0.49980000000000002</v>
      </c>
      <c r="E9723">
        <v>366.8716</v>
      </c>
    </row>
    <row r="9724" spans="1:5" x14ac:dyDescent="0.25">
      <c r="A9724">
        <v>9724</v>
      </c>
      <c r="B9724">
        <v>47261527.600000001</v>
      </c>
      <c r="C9724">
        <v>4860.2969999999996</v>
      </c>
      <c r="D9724">
        <v>0.49980000000000002</v>
      </c>
      <c r="E9724">
        <v>366.88869999999997</v>
      </c>
    </row>
    <row r="9725" spans="1:5" x14ac:dyDescent="0.25">
      <c r="A9725">
        <v>9725</v>
      </c>
      <c r="B9725">
        <v>47272671.566699997</v>
      </c>
      <c r="C9725">
        <v>4860.9431000000004</v>
      </c>
      <c r="D9725">
        <v>0.49980000000000002</v>
      </c>
      <c r="E9725">
        <v>366.93329999999997</v>
      </c>
    </row>
    <row r="9726" spans="1:5" x14ac:dyDescent="0.25">
      <c r="A9726">
        <v>9726</v>
      </c>
      <c r="B9726">
        <v>47283614</v>
      </c>
      <c r="C9726">
        <v>4861.5684000000001</v>
      </c>
      <c r="D9726">
        <v>0.49990000000000001</v>
      </c>
      <c r="E9726">
        <v>366.97640000000001</v>
      </c>
    </row>
    <row r="9727" spans="1:5" x14ac:dyDescent="0.25">
      <c r="A9727">
        <v>9727</v>
      </c>
      <c r="B9727">
        <v>47294060.899999999</v>
      </c>
      <c r="C9727">
        <v>4862.1426000000001</v>
      </c>
      <c r="D9727">
        <v>0.49990000000000001</v>
      </c>
      <c r="E9727">
        <v>367.01569999999998</v>
      </c>
    </row>
    <row r="9728" spans="1:5" x14ac:dyDescent="0.25">
      <c r="A9728">
        <v>9728</v>
      </c>
      <c r="B9728">
        <v>47302742.366700001</v>
      </c>
      <c r="C9728">
        <v>4862.5352000000003</v>
      </c>
      <c r="D9728">
        <v>0.49980000000000002</v>
      </c>
      <c r="E9728">
        <v>367.0412</v>
      </c>
    </row>
    <row r="9729" spans="1:5" x14ac:dyDescent="0.25">
      <c r="A9729">
        <v>9729</v>
      </c>
      <c r="B9729">
        <v>47312813.833300002</v>
      </c>
      <c r="C9729">
        <v>4863.0706</v>
      </c>
      <c r="D9729">
        <v>0.49990000000000001</v>
      </c>
      <c r="E9729">
        <v>367.07749999999999</v>
      </c>
    </row>
    <row r="9730" spans="1:5" x14ac:dyDescent="0.25">
      <c r="A9730">
        <v>9730</v>
      </c>
      <c r="B9730">
        <v>47320238.533299997</v>
      </c>
      <c r="C9730">
        <v>4863.3338999999996</v>
      </c>
      <c r="D9730">
        <v>0.49980000000000002</v>
      </c>
      <c r="E9730">
        <v>367.0933</v>
      </c>
    </row>
    <row r="9731" spans="1:5" x14ac:dyDescent="0.25">
      <c r="A9731">
        <v>9731</v>
      </c>
      <c r="B9731">
        <v>47332909.799999997</v>
      </c>
      <c r="C9731">
        <v>4864.1361999999999</v>
      </c>
      <c r="D9731">
        <v>0.49990000000000001</v>
      </c>
      <c r="E9731">
        <v>367.1497</v>
      </c>
    </row>
    <row r="9732" spans="1:5" x14ac:dyDescent="0.25">
      <c r="A9732">
        <v>9732</v>
      </c>
      <c r="B9732">
        <v>47342432.866700001</v>
      </c>
      <c r="C9732">
        <v>4864.6149999999998</v>
      </c>
      <c r="D9732">
        <v>0.49990000000000001</v>
      </c>
      <c r="E9732">
        <v>367.18169999999998</v>
      </c>
    </row>
    <row r="9733" spans="1:5" x14ac:dyDescent="0.25">
      <c r="A9733">
        <v>9733</v>
      </c>
      <c r="B9733">
        <v>47353701.633299999</v>
      </c>
      <c r="C9733">
        <v>4865.2730000000001</v>
      </c>
      <c r="D9733">
        <v>0.49990000000000001</v>
      </c>
      <c r="E9733">
        <v>367.22730000000001</v>
      </c>
    </row>
    <row r="9734" spans="1:5" x14ac:dyDescent="0.25">
      <c r="A9734">
        <v>9734</v>
      </c>
      <c r="B9734">
        <v>47360921.7667</v>
      </c>
      <c r="C9734">
        <v>4865.5149000000001</v>
      </c>
      <c r="D9734">
        <v>0.49980000000000002</v>
      </c>
      <c r="E9734">
        <v>367.24149999999997</v>
      </c>
    </row>
    <row r="9735" spans="1:5" x14ac:dyDescent="0.25">
      <c r="A9735">
        <v>9735</v>
      </c>
      <c r="B9735">
        <v>47372051.100000001</v>
      </c>
      <c r="C9735">
        <v>4866.1583000000001</v>
      </c>
      <c r="D9735">
        <v>0.49990000000000001</v>
      </c>
      <c r="E9735">
        <v>367.28590000000003</v>
      </c>
    </row>
    <row r="9736" spans="1:5" x14ac:dyDescent="0.25">
      <c r="A9736">
        <v>9736</v>
      </c>
      <c r="B9736">
        <v>47382136.166699998</v>
      </c>
      <c r="C9736">
        <v>4866.6943000000001</v>
      </c>
      <c r="D9736">
        <v>0.49990000000000001</v>
      </c>
      <c r="E9736">
        <v>367.32229999999998</v>
      </c>
    </row>
    <row r="9737" spans="1:5" x14ac:dyDescent="0.25">
      <c r="A9737">
        <v>9737</v>
      </c>
      <c r="B9737">
        <v>47389325.166699998</v>
      </c>
      <c r="C9737">
        <v>4866.9328999999998</v>
      </c>
      <c r="D9737">
        <v>0.49980000000000002</v>
      </c>
      <c r="E9737">
        <v>367.33620000000002</v>
      </c>
    </row>
    <row r="9738" spans="1:5" x14ac:dyDescent="0.25">
      <c r="A9738">
        <v>9738</v>
      </c>
      <c r="B9738">
        <v>47400952.5</v>
      </c>
      <c r="C9738">
        <v>4867.6270999999997</v>
      </c>
      <c r="D9738">
        <v>0.49990000000000001</v>
      </c>
      <c r="E9738">
        <v>367.38440000000003</v>
      </c>
    </row>
    <row r="9739" spans="1:5" x14ac:dyDescent="0.25">
      <c r="A9739">
        <v>9739</v>
      </c>
      <c r="B9739">
        <v>47410205.533299997</v>
      </c>
      <c r="C9739">
        <v>4868.0774000000001</v>
      </c>
      <c r="D9739">
        <v>0.49990000000000001</v>
      </c>
      <c r="E9739">
        <v>367.41430000000003</v>
      </c>
    </row>
    <row r="9740" spans="1:5" x14ac:dyDescent="0.25">
      <c r="A9740">
        <v>9740</v>
      </c>
      <c r="B9740">
        <v>47423115.2333</v>
      </c>
      <c r="C9740">
        <v>4868.9030000000002</v>
      </c>
      <c r="D9740">
        <v>0.49990000000000001</v>
      </c>
      <c r="E9740">
        <v>367.47250000000003</v>
      </c>
    </row>
    <row r="9741" spans="1:5" x14ac:dyDescent="0.25">
      <c r="A9741">
        <v>9741</v>
      </c>
      <c r="B9741">
        <v>47428462.700000003</v>
      </c>
      <c r="C9741">
        <v>4868.9521000000004</v>
      </c>
      <c r="D9741">
        <v>0.49980000000000002</v>
      </c>
      <c r="E9741">
        <v>367.47210000000001</v>
      </c>
    </row>
    <row r="9742" spans="1:5" x14ac:dyDescent="0.25">
      <c r="A9742">
        <v>9742</v>
      </c>
      <c r="B9742">
        <v>47437861.633299999</v>
      </c>
      <c r="C9742">
        <v>4869.4170999999997</v>
      </c>
      <c r="D9742">
        <v>0.49980000000000002</v>
      </c>
      <c r="E9742">
        <v>367.50310000000002</v>
      </c>
    </row>
    <row r="9743" spans="1:5" x14ac:dyDescent="0.25">
      <c r="A9743">
        <v>9743</v>
      </c>
      <c r="B9743">
        <v>47449051.799999997</v>
      </c>
      <c r="C9743">
        <v>4870.0658999999996</v>
      </c>
      <c r="D9743">
        <v>0.49990000000000001</v>
      </c>
      <c r="E9743">
        <v>367.548</v>
      </c>
    </row>
    <row r="9744" spans="1:5" x14ac:dyDescent="0.25">
      <c r="A9744">
        <v>9744</v>
      </c>
      <c r="B9744">
        <v>47458872.133299999</v>
      </c>
      <c r="C9744">
        <v>4870.5739000000003</v>
      </c>
      <c r="D9744">
        <v>0.49990000000000001</v>
      </c>
      <c r="E9744">
        <v>367.5822</v>
      </c>
    </row>
    <row r="9745" spans="1:5" x14ac:dyDescent="0.25">
      <c r="A9745">
        <v>9745</v>
      </c>
      <c r="B9745">
        <v>47467190.700000003</v>
      </c>
      <c r="C9745">
        <v>4870.9277000000002</v>
      </c>
      <c r="D9745">
        <v>0.49980000000000002</v>
      </c>
      <c r="E9745">
        <v>367.60480000000001</v>
      </c>
    </row>
    <row r="9746" spans="1:5" x14ac:dyDescent="0.25">
      <c r="A9746">
        <v>9746</v>
      </c>
      <c r="B9746">
        <v>47478383.833300002</v>
      </c>
      <c r="C9746">
        <v>4871.5763999999999</v>
      </c>
      <c r="D9746">
        <v>0.49990000000000001</v>
      </c>
      <c r="E9746">
        <v>367.64960000000002</v>
      </c>
    </row>
    <row r="9747" spans="1:5" x14ac:dyDescent="0.25">
      <c r="A9747">
        <v>9747</v>
      </c>
      <c r="B9747">
        <v>47488130.666699998</v>
      </c>
      <c r="C9747">
        <v>4872.0766000000003</v>
      </c>
      <c r="D9747">
        <v>0.49990000000000001</v>
      </c>
      <c r="E9747">
        <v>367.68329999999997</v>
      </c>
    </row>
    <row r="9748" spans="1:5" x14ac:dyDescent="0.25">
      <c r="A9748">
        <v>9748</v>
      </c>
      <c r="B9748">
        <v>47496673.5</v>
      </c>
      <c r="C9748">
        <v>4872.4531999999999</v>
      </c>
      <c r="D9748">
        <v>0.49980000000000002</v>
      </c>
      <c r="E9748">
        <v>367.70760000000001</v>
      </c>
    </row>
    <row r="9749" spans="1:5" x14ac:dyDescent="0.25">
      <c r="A9749">
        <v>9749</v>
      </c>
      <c r="B9749">
        <v>47508756.399999999</v>
      </c>
      <c r="C9749">
        <v>4873.1927999999998</v>
      </c>
      <c r="D9749">
        <v>0.49990000000000001</v>
      </c>
      <c r="E9749">
        <v>367.7593</v>
      </c>
    </row>
    <row r="9750" spans="1:5" x14ac:dyDescent="0.25">
      <c r="A9750">
        <v>9750</v>
      </c>
      <c r="B9750">
        <v>47519036.600000001</v>
      </c>
      <c r="C9750">
        <v>4873.7473</v>
      </c>
      <c r="D9750">
        <v>0.49990000000000001</v>
      </c>
      <c r="E9750">
        <v>367.7971</v>
      </c>
    </row>
    <row r="9751" spans="1:5" x14ac:dyDescent="0.25">
      <c r="A9751">
        <v>9751</v>
      </c>
      <c r="B9751">
        <v>47527223.466700003</v>
      </c>
      <c r="C9751">
        <v>4874.0870999999997</v>
      </c>
      <c r="D9751">
        <v>0.49990000000000001</v>
      </c>
      <c r="E9751">
        <v>367.8186</v>
      </c>
    </row>
    <row r="9752" spans="1:5" x14ac:dyDescent="0.25">
      <c r="A9752">
        <v>9752</v>
      </c>
      <c r="B9752">
        <v>47538599.299999997</v>
      </c>
      <c r="C9752">
        <v>4874.7538000000004</v>
      </c>
      <c r="D9752">
        <v>0.49990000000000001</v>
      </c>
      <c r="E9752">
        <v>367.8648</v>
      </c>
    </row>
    <row r="9753" spans="1:5" x14ac:dyDescent="0.25">
      <c r="A9753">
        <v>9753</v>
      </c>
      <c r="B9753">
        <v>47545925.600000001</v>
      </c>
      <c r="C9753">
        <v>4875.0051999999996</v>
      </c>
      <c r="D9753">
        <v>0.49980000000000002</v>
      </c>
      <c r="E9753">
        <v>367.87970000000001</v>
      </c>
    </row>
    <row r="9754" spans="1:5" x14ac:dyDescent="0.25">
      <c r="A9754">
        <v>9754</v>
      </c>
      <c r="B9754">
        <v>47555926.899999999</v>
      </c>
      <c r="C9754">
        <v>4875.5307000000003</v>
      </c>
      <c r="D9754">
        <v>0.49980000000000002</v>
      </c>
      <c r="E9754">
        <v>367.91520000000003</v>
      </c>
    </row>
    <row r="9755" spans="1:5" x14ac:dyDescent="0.25">
      <c r="A9755">
        <v>9755</v>
      </c>
      <c r="B9755">
        <v>47568121.899999999</v>
      </c>
      <c r="C9755">
        <v>4876.2811000000002</v>
      </c>
      <c r="D9755">
        <v>0.49990000000000001</v>
      </c>
      <c r="E9755">
        <v>367.96769999999998</v>
      </c>
    </row>
    <row r="9756" spans="1:5" x14ac:dyDescent="0.25">
      <c r="A9756">
        <v>9756</v>
      </c>
      <c r="B9756">
        <v>47577090.466700003</v>
      </c>
      <c r="C9756">
        <v>4876.7004999999999</v>
      </c>
      <c r="D9756">
        <v>0.49990000000000001</v>
      </c>
      <c r="E9756">
        <v>367.99529999999999</v>
      </c>
    </row>
    <row r="9757" spans="1:5" x14ac:dyDescent="0.25">
      <c r="A9757">
        <v>9757</v>
      </c>
      <c r="B9757">
        <v>47586881.933300003</v>
      </c>
      <c r="C9757">
        <v>4877.2043000000003</v>
      </c>
      <c r="D9757">
        <v>0.49990000000000001</v>
      </c>
      <c r="E9757">
        <v>368.0292</v>
      </c>
    </row>
    <row r="9758" spans="1:5" x14ac:dyDescent="0.25">
      <c r="A9758">
        <v>9758</v>
      </c>
      <c r="B9758">
        <v>47595256.899999999</v>
      </c>
      <c r="C9758">
        <v>4877.5627000000004</v>
      </c>
      <c r="D9758">
        <v>0.49990000000000001</v>
      </c>
      <c r="E9758">
        <v>368.0521</v>
      </c>
    </row>
    <row r="9759" spans="1:5" x14ac:dyDescent="0.25">
      <c r="A9759">
        <v>9759</v>
      </c>
      <c r="B9759">
        <v>47603191.600000001</v>
      </c>
      <c r="C9759">
        <v>4877.8760000000002</v>
      </c>
      <c r="D9759">
        <v>0.49980000000000002</v>
      </c>
      <c r="E9759">
        <v>368.07159999999999</v>
      </c>
    </row>
    <row r="9760" spans="1:5" x14ac:dyDescent="0.25">
      <c r="A9760">
        <v>9760</v>
      </c>
      <c r="B9760">
        <v>47613566.066699997</v>
      </c>
      <c r="C9760">
        <v>4878.4390999999996</v>
      </c>
      <c r="D9760">
        <v>0.49980000000000002</v>
      </c>
      <c r="E9760">
        <v>368.11</v>
      </c>
    </row>
    <row r="9761" spans="1:5" x14ac:dyDescent="0.25">
      <c r="A9761">
        <v>9761</v>
      </c>
      <c r="B9761">
        <v>47622660.866700001</v>
      </c>
      <c r="C9761">
        <v>4878.8711000000003</v>
      </c>
      <c r="D9761">
        <v>0.49980000000000002</v>
      </c>
      <c r="E9761">
        <v>368.13850000000002</v>
      </c>
    </row>
    <row r="9762" spans="1:5" x14ac:dyDescent="0.25">
      <c r="A9762">
        <v>9762</v>
      </c>
      <c r="B9762">
        <v>47634219.866700001</v>
      </c>
      <c r="C9762">
        <v>4879.5554000000002</v>
      </c>
      <c r="D9762">
        <v>0.49990000000000001</v>
      </c>
      <c r="E9762">
        <v>368.18610000000001</v>
      </c>
    </row>
    <row r="9763" spans="1:5" x14ac:dyDescent="0.25">
      <c r="A9763">
        <v>9763</v>
      </c>
      <c r="B9763">
        <v>47644920.166699998</v>
      </c>
      <c r="C9763">
        <v>4880.1516000000001</v>
      </c>
      <c r="D9763">
        <v>0.49990000000000001</v>
      </c>
      <c r="E9763">
        <v>368.2269</v>
      </c>
    </row>
    <row r="9764" spans="1:5" x14ac:dyDescent="0.25">
      <c r="A9764">
        <v>9764</v>
      </c>
      <c r="B9764">
        <v>47654784.333300002</v>
      </c>
      <c r="C9764">
        <v>4880.6620999999996</v>
      </c>
      <c r="D9764">
        <v>0.49990000000000001</v>
      </c>
      <c r="E9764">
        <v>368.26130000000001</v>
      </c>
    </row>
    <row r="9765" spans="1:5" x14ac:dyDescent="0.25">
      <c r="A9765">
        <v>9765</v>
      </c>
      <c r="B9765">
        <v>47663967.466700003</v>
      </c>
      <c r="C9765">
        <v>4881.1027000000004</v>
      </c>
      <c r="D9765">
        <v>0.49990000000000001</v>
      </c>
      <c r="E9765">
        <v>368.29050000000001</v>
      </c>
    </row>
    <row r="9766" spans="1:5" x14ac:dyDescent="0.25">
      <c r="A9766">
        <v>9766</v>
      </c>
      <c r="B9766">
        <v>47672869.2667</v>
      </c>
      <c r="C9766">
        <v>4881.5144</v>
      </c>
      <c r="D9766">
        <v>0.49980000000000002</v>
      </c>
      <c r="E9766">
        <v>368.31740000000002</v>
      </c>
    </row>
    <row r="9767" spans="1:5" x14ac:dyDescent="0.25">
      <c r="A9767">
        <v>9767</v>
      </c>
      <c r="B9767">
        <v>47683709.666699998</v>
      </c>
      <c r="C9767">
        <v>4882.1244999999999</v>
      </c>
      <c r="D9767">
        <v>0.49990000000000001</v>
      </c>
      <c r="E9767">
        <v>368.35939999999999</v>
      </c>
    </row>
    <row r="9768" spans="1:5" x14ac:dyDescent="0.25">
      <c r="A9768">
        <v>9768</v>
      </c>
      <c r="B9768">
        <v>47693203.833300002</v>
      </c>
      <c r="C9768">
        <v>4882.5965999999999</v>
      </c>
      <c r="D9768">
        <v>0.49990000000000001</v>
      </c>
      <c r="E9768">
        <v>368.39089999999999</v>
      </c>
    </row>
    <row r="9769" spans="1:5" x14ac:dyDescent="0.25">
      <c r="A9769">
        <v>9769</v>
      </c>
      <c r="B9769">
        <v>47699432.600000001</v>
      </c>
      <c r="C9769">
        <v>4882.7344000000003</v>
      </c>
      <c r="D9769">
        <v>0.49980000000000002</v>
      </c>
      <c r="E9769">
        <v>368.3972</v>
      </c>
    </row>
    <row r="9770" spans="1:5" x14ac:dyDescent="0.25">
      <c r="A9770">
        <v>9770</v>
      </c>
      <c r="B9770">
        <v>47711154.399999999</v>
      </c>
      <c r="C9770">
        <v>4883.4344000000001</v>
      </c>
      <c r="D9770">
        <v>0.49980000000000002</v>
      </c>
      <c r="E9770">
        <v>368.44589999999999</v>
      </c>
    </row>
    <row r="9771" spans="1:5" x14ac:dyDescent="0.25">
      <c r="A9771">
        <v>9771</v>
      </c>
      <c r="B9771">
        <v>47719944.566699997</v>
      </c>
      <c r="C9771">
        <v>4883.8343000000004</v>
      </c>
      <c r="D9771">
        <v>0.49980000000000002</v>
      </c>
      <c r="E9771">
        <v>368.47190000000001</v>
      </c>
    </row>
    <row r="9772" spans="1:5" x14ac:dyDescent="0.25">
      <c r="A9772">
        <v>9772</v>
      </c>
      <c r="B9772">
        <v>47729827.666699998</v>
      </c>
      <c r="C9772">
        <v>4884.3459000000003</v>
      </c>
      <c r="D9772">
        <v>0.49980000000000002</v>
      </c>
      <c r="E9772">
        <v>368.50639999999999</v>
      </c>
    </row>
    <row r="9773" spans="1:5" x14ac:dyDescent="0.25">
      <c r="A9773">
        <v>9773</v>
      </c>
      <c r="B9773">
        <v>47743120.633299999</v>
      </c>
      <c r="C9773">
        <v>4885.2061999999996</v>
      </c>
      <c r="D9773">
        <v>0.49990000000000001</v>
      </c>
      <c r="E9773">
        <v>368.56729999999999</v>
      </c>
    </row>
    <row r="9774" spans="1:5" x14ac:dyDescent="0.25">
      <c r="A9774">
        <v>9774</v>
      </c>
      <c r="B9774">
        <v>47751805.466700003</v>
      </c>
      <c r="C9774">
        <v>4885.5950000000003</v>
      </c>
      <c r="D9774">
        <v>0.49990000000000001</v>
      </c>
      <c r="E9774">
        <v>368.59249999999997</v>
      </c>
    </row>
    <row r="9775" spans="1:5" x14ac:dyDescent="0.25">
      <c r="A9775">
        <v>9775</v>
      </c>
      <c r="B9775">
        <v>47761202.933300003</v>
      </c>
      <c r="C9775">
        <v>4886.0565999999999</v>
      </c>
      <c r="D9775">
        <v>0.49990000000000001</v>
      </c>
      <c r="E9775">
        <v>368.6232</v>
      </c>
    </row>
    <row r="9776" spans="1:5" x14ac:dyDescent="0.25">
      <c r="A9776">
        <v>9776</v>
      </c>
      <c r="B9776">
        <v>47769591.2333</v>
      </c>
      <c r="C9776">
        <v>4886.4147999999996</v>
      </c>
      <c r="D9776">
        <v>0.49980000000000002</v>
      </c>
      <c r="E9776">
        <v>368.64609999999999</v>
      </c>
    </row>
    <row r="9777" spans="1:5" x14ac:dyDescent="0.25">
      <c r="A9777">
        <v>9777</v>
      </c>
      <c r="B9777">
        <v>47782213.933300003</v>
      </c>
      <c r="C9777">
        <v>4887.2061000000003</v>
      </c>
      <c r="D9777">
        <v>0.49990000000000001</v>
      </c>
      <c r="E9777">
        <v>368.70170000000002</v>
      </c>
    </row>
    <row r="9778" spans="1:5" x14ac:dyDescent="0.25">
      <c r="A9778">
        <v>9778</v>
      </c>
      <c r="B9778">
        <v>47787281.133299999</v>
      </c>
      <c r="C9778">
        <v>4887.2245000000003</v>
      </c>
      <c r="D9778">
        <v>0.49980000000000002</v>
      </c>
      <c r="E9778">
        <v>368.69900000000001</v>
      </c>
    </row>
    <row r="9779" spans="1:5" x14ac:dyDescent="0.25">
      <c r="A9779">
        <v>9779</v>
      </c>
      <c r="B9779">
        <v>47799856.2667</v>
      </c>
      <c r="C9779">
        <v>4888.0106999999998</v>
      </c>
      <c r="D9779">
        <v>0.49980000000000002</v>
      </c>
      <c r="E9779">
        <v>368.75420000000003</v>
      </c>
    </row>
    <row r="9780" spans="1:5" x14ac:dyDescent="0.25">
      <c r="A9780">
        <v>9780</v>
      </c>
      <c r="B9780">
        <v>47806170.600000001</v>
      </c>
      <c r="C9780">
        <v>4888.1565000000001</v>
      </c>
      <c r="D9780">
        <v>0.49980000000000002</v>
      </c>
      <c r="E9780">
        <v>368.7611</v>
      </c>
    </row>
    <row r="9781" spans="1:5" x14ac:dyDescent="0.25">
      <c r="A9781">
        <v>9781</v>
      </c>
      <c r="B9781">
        <v>47818822.700000003</v>
      </c>
      <c r="C9781">
        <v>4888.9503000000004</v>
      </c>
      <c r="D9781">
        <v>0.49980000000000002</v>
      </c>
      <c r="E9781">
        <v>368.81689999999998</v>
      </c>
    </row>
    <row r="9782" spans="1:5" x14ac:dyDescent="0.25">
      <c r="A9782">
        <v>9782</v>
      </c>
      <c r="B9782">
        <v>47830474.366700001</v>
      </c>
      <c r="C9782">
        <v>4889.6415999999999</v>
      </c>
      <c r="D9782">
        <v>0.49990000000000001</v>
      </c>
      <c r="E9782">
        <v>368.86489999999998</v>
      </c>
    </row>
    <row r="9783" spans="1:5" x14ac:dyDescent="0.25">
      <c r="A9783">
        <v>9783</v>
      </c>
      <c r="B9783">
        <v>47839820.5</v>
      </c>
      <c r="C9783">
        <v>4890.0972000000002</v>
      </c>
      <c r="D9783">
        <v>0.49990000000000001</v>
      </c>
      <c r="E9783">
        <v>368.89519999999999</v>
      </c>
    </row>
    <row r="9784" spans="1:5" x14ac:dyDescent="0.25">
      <c r="A9784">
        <v>9784</v>
      </c>
      <c r="B9784">
        <v>47847407.166699998</v>
      </c>
      <c r="C9784">
        <v>4890.3728000000001</v>
      </c>
      <c r="D9784">
        <v>0.49980000000000002</v>
      </c>
      <c r="E9784">
        <v>368.9119</v>
      </c>
    </row>
    <row r="9785" spans="1:5" x14ac:dyDescent="0.25">
      <c r="A9785">
        <v>9785</v>
      </c>
      <c r="B9785">
        <v>47861429.5</v>
      </c>
      <c r="C9785">
        <v>4891.3059999999996</v>
      </c>
      <c r="D9785">
        <v>0.49990000000000001</v>
      </c>
      <c r="E9785">
        <v>368.97820000000002</v>
      </c>
    </row>
    <row r="9786" spans="1:5" x14ac:dyDescent="0.25">
      <c r="A9786">
        <v>9786</v>
      </c>
      <c r="B9786">
        <v>47867697.700000003</v>
      </c>
      <c r="C9786">
        <v>4891.4467000000004</v>
      </c>
      <c r="D9786">
        <v>0.49980000000000002</v>
      </c>
      <c r="E9786">
        <v>368.98469999999998</v>
      </c>
    </row>
    <row r="9787" spans="1:5" x14ac:dyDescent="0.25">
      <c r="A9787">
        <v>9787</v>
      </c>
      <c r="B9787">
        <v>47881059.533299997</v>
      </c>
      <c r="C9787">
        <v>4892.3122000000003</v>
      </c>
      <c r="D9787">
        <v>0.49990000000000001</v>
      </c>
      <c r="E9787">
        <v>369.04590000000002</v>
      </c>
    </row>
    <row r="9788" spans="1:5" x14ac:dyDescent="0.25">
      <c r="A9788">
        <v>9788</v>
      </c>
      <c r="B9788">
        <v>47887198.600000001</v>
      </c>
      <c r="C9788">
        <v>4892.4395999999997</v>
      </c>
      <c r="D9788">
        <v>0.49980000000000002</v>
      </c>
      <c r="E9788">
        <v>369.0514</v>
      </c>
    </row>
    <row r="9789" spans="1:5" x14ac:dyDescent="0.25">
      <c r="A9789">
        <v>9789</v>
      </c>
      <c r="B9789">
        <v>47898410.2333</v>
      </c>
      <c r="C9789">
        <v>4893.0851000000002</v>
      </c>
      <c r="D9789">
        <v>0.49990000000000001</v>
      </c>
      <c r="E9789">
        <v>369.096</v>
      </c>
    </row>
    <row r="9790" spans="1:5" x14ac:dyDescent="0.25">
      <c r="A9790">
        <v>9790</v>
      </c>
      <c r="B9790">
        <v>47905323.7333</v>
      </c>
      <c r="C9790">
        <v>4893.2915000000003</v>
      </c>
      <c r="D9790">
        <v>0.49980000000000002</v>
      </c>
      <c r="E9790">
        <v>369.10739999999998</v>
      </c>
    </row>
    <row r="9791" spans="1:5" x14ac:dyDescent="0.25">
      <c r="A9791">
        <v>9791</v>
      </c>
      <c r="B9791">
        <v>47918590.799999997</v>
      </c>
      <c r="C9791">
        <v>4894.1467000000002</v>
      </c>
      <c r="D9791">
        <v>0.49990000000000001</v>
      </c>
      <c r="E9791">
        <v>369.1678</v>
      </c>
    </row>
    <row r="9792" spans="1:5" x14ac:dyDescent="0.25">
      <c r="A9792">
        <v>9792</v>
      </c>
      <c r="B9792">
        <v>47925163.833300002</v>
      </c>
      <c r="C9792">
        <v>4894.3181999999997</v>
      </c>
      <c r="D9792">
        <v>0.49980000000000002</v>
      </c>
      <c r="E9792">
        <v>369.17669999999998</v>
      </c>
    </row>
    <row r="9793" spans="1:5" x14ac:dyDescent="0.25">
      <c r="A9793">
        <v>9793</v>
      </c>
      <c r="B9793">
        <v>47936727.600000001</v>
      </c>
      <c r="C9793">
        <v>4894.9992000000002</v>
      </c>
      <c r="D9793">
        <v>0.49980000000000002</v>
      </c>
      <c r="E9793">
        <v>369.22390000000001</v>
      </c>
    </row>
    <row r="9794" spans="1:5" x14ac:dyDescent="0.25">
      <c r="A9794">
        <v>9794</v>
      </c>
      <c r="B9794">
        <v>47942924.433300003</v>
      </c>
      <c r="C9794">
        <v>4895.1322</v>
      </c>
      <c r="D9794">
        <v>0.49980000000000002</v>
      </c>
      <c r="E9794">
        <v>369.22989999999999</v>
      </c>
    </row>
    <row r="9795" spans="1:5" x14ac:dyDescent="0.25">
      <c r="A9795">
        <v>9795</v>
      </c>
      <c r="B9795">
        <v>47956922.066699997</v>
      </c>
      <c r="C9795">
        <v>4896.0614999999998</v>
      </c>
      <c r="D9795">
        <v>0.49990000000000001</v>
      </c>
      <c r="E9795">
        <v>369.29579999999999</v>
      </c>
    </row>
    <row r="9796" spans="1:5" x14ac:dyDescent="0.25">
      <c r="A9796">
        <v>9796</v>
      </c>
      <c r="B9796">
        <v>47967669.333300002</v>
      </c>
      <c r="C9796">
        <v>4896.6588000000002</v>
      </c>
      <c r="D9796">
        <v>0.49990000000000001</v>
      </c>
      <c r="E9796">
        <v>369.33679999999998</v>
      </c>
    </row>
    <row r="9797" spans="1:5" x14ac:dyDescent="0.25">
      <c r="A9797">
        <v>9797</v>
      </c>
      <c r="B9797">
        <v>47972299.666699998</v>
      </c>
      <c r="C9797">
        <v>4896.6315999999997</v>
      </c>
      <c r="D9797">
        <v>0.49980000000000002</v>
      </c>
      <c r="E9797">
        <v>369.3306</v>
      </c>
    </row>
    <row r="9798" spans="1:5" x14ac:dyDescent="0.25">
      <c r="A9798">
        <v>9798</v>
      </c>
      <c r="B9798">
        <v>47988419.600000001</v>
      </c>
      <c r="C9798">
        <v>4897.7771000000002</v>
      </c>
      <c r="D9798">
        <v>0.49990000000000001</v>
      </c>
      <c r="E9798">
        <v>369.41289999999998</v>
      </c>
    </row>
    <row r="9799" spans="1:5" x14ac:dyDescent="0.25">
      <c r="A9799">
        <v>9799</v>
      </c>
      <c r="B9799">
        <v>47997714.100000001</v>
      </c>
      <c r="C9799">
        <v>4898.2257</v>
      </c>
      <c r="D9799">
        <v>0.49990000000000001</v>
      </c>
      <c r="E9799">
        <v>369.4427</v>
      </c>
    </row>
    <row r="9800" spans="1:5" x14ac:dyDescent="0.25">
      <c r="A9800">
        <v>9800</v>
      </c>
      <c r="B9800">
        <v>48006507.666699998</v>
      </c>
      <c r="C9800">
        <v>4898.6232</v>
      </c>
      <c r="D9800">
        <v>0.49990000000000001</v>
      </c>
      <c r="E9800">
        <v>369.46859999999998</v>
      </c>
    </row>
    <row r="9801" spans="1:5" x14ac:dyDescent="0.25">
      <c r="A9801">
        <v>9801</v>
      </c>
      <c r="B9801">
        <v>48015445.7333</v>
      </c>
      <c r="C9801">
        <v>4899.0353999999998</v>
      </c>
      <c r="D9801">
        <v>0.49990000000000001</v>
      </c>
      <c r="E9801">
        <v>369.49549999999999</v>
      </c>
    </row>
    <row r="9802" spans="1:5" x14ac:dyDescent="0.25">
      <c r="A9802">
        <v>9802</v>
      </c>
      <c r="B9802">
        <v>48022028.299999997</v>
      </c>
      <c r="C9802">
        <v>4899.2070999999996</v>
      </c>
      <c r="D9802">
        <v>0.49980000000000002</v>
      </c>
      <c r="E9802">
        <v>369.50439999999998</v>
      </c>
    </row>
    <row r="9803" spans="1:5" x14ac:dyDescent="0.25">
      <c r="A9803">
        <v>9803</v>
      </c>
      <c r="B9803">
        <v>48033895.100000001</v>
      </c>
      <c r="C9803">
        <v>4899.9179000000004</v>
      </c>
      <c r="D9803">
        <v>0.49980000000000002</v>
      </c>
      <c r="E9803">
        <v>369.5539</v>
      </c>
    </row>
    <row r="9804" spans="1:5" x14ac:dyDescent="0.25">
      <c r="A9804">
        <v>9804</v>
      </c>
      <c r="B9804">
        <v>48045158.133299999</v>
      </c>
      <c r="C9804">
        <v>4900.5668999999998</v>
      </c>
      <c r="D9804">
        <v>0.49990000000000001</v>
      </c>
      <c r="E9804">
        <v>369.59870000000001</v>
      </c>
    </row>
    <row r="9805" spans="1:5" x14ac:dyDescent="0.25">
      <c r="A9805">
        <v>9805</v>
      </c>
      <c r="B9805">
        <v>48054659.299999997</v>
      </c>
      <c r="C9805">
        <v>4901.0361000000003</v>
      </c>
      <c r="D9805">
        <v>0.49990000000000001</v>
      </c>
      <c r="E9805">
        <v>369.63</v>
      </c>
    </row>
    <row r="9806" spans="1:5" x14ac:dyDescent="0.25">
      <c r="A9806">
        <v>9806</v>
      </c>
      <c r="B9806">
        <v>48063504.7667</v>
      </c>
      <c r="C9806">
        <v>4901.4384</v>
      </c>
      <c r="D9806">
        <v>0.49980000000000002</v>
      </c>
      <c r="E9806">
        <v>369.65629999999999</v>
      </c>
    </row>
    <row r="9807" spans="1:5" x14ac:dyDescent="0.25">
      <c r="A9807">
        <v>9807</v>
      </c>
      <c r="B9807">
        <v>48074349.333300002</v>
      </c>
      <c r="C9807">
        <v>4902.0443999999998</v>
      </c>
      <c r="D9807">
        <v>0.49990000000000001</v>
      </c>
      <c r="E9807">
        <v>369.6979</v>
      </c>
    </row>
    <row r="9808" spans="1:5" x14ac:dyDescent="0.25">
      <c r="A9808">
        <v>9808</v>
      </c>
      <c r="B9808">
        <v>48085235.399999999</v>
      </c>
      <c r="C9808">
        <v>4902.6544999999996</v>
      </c>
      <c r="D9808">
        <v>0.49990000000000001</v>
      </c>
      <c r="E9808">
        <v>369.7398</v>
      </c>
    </row>
    <row r="9809" spans="1:5" x14ac:dyDescent="0.25">
      <c r="A9809">
        <v>9809</v>
      </c>
      <c r="B9809">
        <v>48092816.2333</v>
      </c>
      <c r="C9809">
        <v>4902.9274999999998</v>
      </c>
      <c r="D9809">
        <v>0.49980000000000002</v>
      </c>
      <c r="E9809">
        <v>369.75630000000001</v>
      </c>
    </row>
    <row r="9810" spans="1:5" x14ac:dyDescent="0.25">
      <c r="A9810">
        <v>9810</v>
      </c>
      <c r="B9810">
        <v>48104479.566699997</v>
      </c>
      <c r="C9810">
        <v>4903.6166999999996</v>
      </c>
      <c r="D9810">
        <v>0.49990000000000001</v>
      </c>
      <c r="E9810">
        <v>369.80410000000001</v>
      </c>
    </row>
    <row r="9811" spans="1:5" x14ac:dyDescent="0.25">
      <c r="A9811">
        <v>9811</v>
      </c>
      <c r="B9811">
        <v>48115695.833300002</v>
      </c>
      <c r="C9811">
        <v>4904.2601000000004</v>
      </c>
      <c r="D9811">
        <v>0.49990000000000001</v>
      </c>
      <c r="E9811">
        <v>369.84859999999998</v>
      </c>
    </row>
    <row r="9812" spans="1:5" x14ac:dyDescent="0.25">
      <c r="A9812">
        <v>9812</v>
      </c>
      <c r="B9812">
        <v>48121732.700000003</v>
      </c>
      <c r="C9812">
        <v>4904.3755000000001</v>
      </c>
      <c r="D9812">
        <v>0.49980000000000002</v>
      </c>
      <c r="E9812">
        <v>369.85320000000002</v>
      </c>
    </row>
    <row r="9813" spans="1:5" x14ac:dyDescent="0.25">
      <c r="A9813">
        <v>9813</v>
      </c>
      <c r="B9813">
        <v>48131815.833300002</v>
      </c>
      <c r="C9813">
        <v>4904.9032999999999</v>
      </c>
      <c r="D9813">
        <v>0.49980000000000002</v>
      </c>
      <c r="E9813">
        <v>369.88889999999998</v>
      </c>
    </row>
    <row r="9814" spans="1:5" x14ac:dyDescent="0.25">
      <c r="A9814">
        <v>9814</v>
      </c>
      <c r="B9814">
        <v>48142605.399999999</v>
      </c>
      <c r="C9814">
        <v>4905.5029000000004</v>
      </c>
      <c r="D9814">
        <v>0.49980000000000002</v>
      </c>
      <c r="E9814">
        <v>369.93</v>
      </c>
    </row>
    <row r="9815" spans="1:5" x14ac:dyDescent="0.25">
      <c r="A9815">
        <v>9815</v>
      </c>
      <c r="B9815">
        <v>48150435.166699998</v>
      </c>
      <c r="C9815">
        <v>4905.8008</v>
      </c>
      <c r="D9815">
        <v>0.49980000000000002</v>
      </c>
      <c r="E9815">
        <v>369.94830000000002</v>
      </c>
    </row>
    <row r="9816" spans="1:5" x14ac:dyDescent="0.25">
      <c r="A9816">
        <v>9816</v>
      </c>
      <c r="B9816">
        <v>48163783.066699997</v>
      </c>
      <c r="C9816">
        <v>4906.6608999999999</v>
      </c>
      <c r="D9816">
        <v>0.49990000000000001</v>
      </c>
      <c r="E9816">
        <v>370.00909999999999</v>
      </c>
    </row>
    <row r="9817" spans="1:5" x14ac:dyDescent="0.25">
      <c r="A9817">
        <v>9817</v>
      </c>
      <c r="B9817">
        <v>48172047.466700003</v>
      </c>
      <c r="C9817">
        <v>4907.0029000000004</v>
      </c>
      <c r="D9817">
        <v>0.49980000000000002</v>
      </c>
      <c r="E9817">
        <v>370.0308</v>
      </c>
    </row>
    <row r="9818" spans="1:5" x14ac:dyDescent="0.25">
      <c r="A9818">
        <v>9818</v>
      </c>
      <c r="B9818">
        <v>48183578.2667</v>
      </c>
      <c r="C9818">
        <v>4907.6776</v>
      </c>
      <c r="D9818">
        <v>0.49990000000000001</v>
      </c>
      <c r="E9818">
        <v>370.07760000000002</v>
      </c>
    </row>
    <row r="9819" spans="1:5" x14ac:dyDescent="0.25">
      <c r="A9819">
        <v>9819</v>
      </c>
      <c r="B9819">
        <v>48191446.399999999</v>
      </c>
      <c r="C9819">
        <v>4907.9790999999996</v>
      </c>
      <c r="D9819">
        <v>0.49980000000000002</v>
      </c>
      <c r="E9819">
        <v>370.09620000000001</v>
      </c>
    </row>
    <row r="9820" spans="1:5" x14ac:dyDescent="0.25">
      <c r="A9820">
        <v>9820</v>
      </c>
      <c r="B9820">
        <v>48199416.166699998</v>
      </c>
      <c r="C9820">
        <v>4908.2909</v>
      </c>
      <c r="D9820">
        <v>0.49980000000000002</v>
      </c>
      <c r="E9820">
        <v>370.11559999999997</v>
      </c>
    </row>
    <row r="9821" spans="1:5" x14ac:dyDescent="0.25">
      <c r="A9821">
        <v>9821</v>
      </c>
      <c r="B9821">
        <v>48209992.533299997</v>
      </c>
      <c r="C9821">
        <v>4908.8680000000004</v>
      </c>
      <c r="D9821">
        <v>0.49980000000000002</v>
      </c>
      <c r="E9821">
        <v>370.15499999999997</v>
      </c>
    </row>
    <row r="9822" spans="1:5" x14ac:dyDescent="0.25">
      <c r="A9822">
        <v>9822</v>
      </c>
      <c r="B9822">
        <v>48217545.933300003</v>
      </c>
      <c r="C9822">
        <v>4909.1372000000001</v>
      </c>
      <c r="D9822">
        <v>0.49980000000000002</v>
      </c>
      <c r="E9822">
        <v>370.1712</v>
      </c>
    </row>
    <row r="9823" spans="1:5" x14ac:dyDescent="0.25">
      <c r="A9823">
        <v>9823</v>
      </c>
      <c r="B9823">
        <v>48231641.799999997</v>
      </c>
      <c r="C9823">
        <v>4910.0725000000002</v>
      </c>
      <c r="D9823">
        <v>0.49990000000000001</v>
      </c>
      <c r="E9823">
        <v>370.23770000000002</v>
      </c>
    </row>
    <row r="9824" spans="1:5" x14ac:dyDescent="0.25">
      <c r="A9824">
        <v>9824</v>
      </c>
      <c r="B9824">
        <v>48241423.433300003</v>
      </c>
      <c r="C9824">
        <v>4910.5682999999999</v>
      </c>
      <c r="D9824">
        <v>0.49990000000000001</v>
      </c>
      <c r="E9824">
        <v>370.27089999999998</v>
      </c>
    </row>
    <row r="9825" spans="1:5" x14ac:dyDescent="0.25">
      <c r="A9825">
        <v>9825</v>
      </c>
      <c r="B9825">
        <v>48249348.066699997</v>
      </c>
      <c r="C9825">
        <v>4910.8751000000002</v>
      </c>
      <c r="D9825">
        <v>0.49980000000000002</v>
      </c>
      <c r="E9825">
        <v>370.29</v>
      </c>
    </row>
    <row r="9826" spans="1:5" x14ac:dyDescent="0.25">
      <c r="A9826">
        <v>9826</v>
      </c>
      <c r="B9826">
        <v>48258528.166699998</v>
      </c>
      <c r="C9826">
        <v>4911.3095999999996</v>
      </c>
      <c r="D9826">
        <v>0.49980000000000002</v>
      </c>
      <c r="E9826">
        <v>370.3186</v>
      </c>
    </row>
    <row r="9827" spans="1:5" x14ac:dyDescent="0.25">
      <c r="A9827">
        <v>9827</v>
      </c>
      <c r="B9827">
        <v>48271464.2333</v>
      </c>
      <c r="C9827">
        <v>4912.1261999999997</v>
      </c>
      <c r="D9827">
        <v>0.49990000000000001</v>
      </c>
      <c r="E9827">
        <v>370.37610000000001</v>
      </c>
    </row>
    <row r="9828" spans="1:5" x14ac:dyDescent="0.25">
      <c r="A9828">
        <v>9828</v>
      </c>
      <c r="B9828">
        <v>48278181.899999999</v>
      </c>
      <c r="C9828">
        <v>4912.3099000000002</v>
      </c>
      <c r="D9828">
        <v>0.49980000000000002</v>
      </c>
      <c r="E9828">
        <v>370.38589999999999</v>
      </c>
    </row>
    <row r="9829" spans="1:5" x14ac:dyDescent="0.25">
      <c r="A9829">
        <v>9829</v>
      </c>
      <c r="B9829">
        <v>48290241.933300003</v>
      </c>
      <c r="C9829">
        <v>4913.0370999999996</v>
      </c>
      <c r="D9829">
        <v>0.49990000000000001</v>
      </c>
      <c r="E9829">
        <v>370.4366</v>
      </c>
    </row>
    <row r="9830" spans="1:5" x14ac:dyDescent="0.25">
      <c r="A9830">
        <v>9830</v>
      </c>
      <c r="B9830">
        <v>48300158.133299999</v>
      </c>
      <c r="C9830">
        <v>4913.5460999999996</v>
      </c>
      <c r="D9830">
        <v>0.49990000000000001</v>
      </c>
      <c r="E9830">
        <v>370.47089999999997</v>
      </c>
    </row>
    <row r="9831" spans="1:5" x14ac:dyDescent="0.25">
      <c r="A9831">
        <v>9831</v>
      </c>
      <c r="B9831">
        <v>48311058.933300003</v>
      </c>
      <c r="C9831">
        <v>4914.1550999999999</v>
      </c>
      <c r="D9831">
        <v>0.49990000000000001</v>
      </c>
      <c r="E9831">
        <v>370.5127</v>
      </c>
    </row>
    <row r="9832" spans="1:5" x14ac:dyDescent="0.25">
      <c r="A9832">
        <v>9832</v>
      </c>
      <c r="B9832">
        <v>48318805.833300002</v>
      </c>
      <c r="C9832">
        <v>4914.4431999999997</v>
      </c>
      <c r="D9832">
        <v>0.49980000000000002</v>
      </c>
      <c r="E9832">
        <v>370.53030000000001</v>
      </c>
    </row>
    <row r="9833" spans="1:5" x14ac:dyDescent="0.25">
      <c r="A9833">
        <v>9833</v>
      </c>
      <c r="B9833">
        <v>48329088.366700001</v>
      </c>
      <c r="C9833">
        <v>4914.9892</v>
      </c>
      <c r="D9833">
        <v>0.49980000000000002</v>
      </c>
      <c r="E9833">
        <v>370.56740000000002</v>
      </c>
    </row>
    <row r="9834" spans="1:5" x14ac:dyDescent="0.25">
      <c r="A9834">
        <v>9834</v>
      </c>
      <c r="B9834">
        <v>48337917.166699998</v>
      </c>
      <c r="C9834">
        <v>4915.3870999999999</v>
      </c>
      <c r="D9834">
        <v>0.49980000000000002</v>
      </c>
      <c r="E9834">
        <v>370.5933</v>
      </c>
    </row>
    <row r="9835" spans="1:5" x14ac:dyDescent="0.25">
      <c r="A9835">
        <v>9835</v>
      </c>
      <c r="B9835">
        <v>48348594.033299997</v>
      </c>
      <c r="C9835">
        <v>4915.973</v>
      </c>
      <c r="D9835">
        <v>0.49980000000000002</v>
      </c>
      <c r="E9835">
        <v>370.63330000000002</v>
      </c>
    </row>
    <row r="9836" spans="1:5" x14ac:dyDescent="0.25">
      <c r="A9836">
        <v>9836</v>
      </c>
      <c r="B9836">
        <v>48357897.533299997</v>
      </c>
      <c r="C9836">
        <v>4916.4189999999999</v>
      </c>
      <c r="D9836">
        <v>0.49980000000000002</v>
      </c>
      <c r="E9836">
        <v>370.66289999999998</v>
      </c>
    </row>
    <row r="9837" spans="1:5" x14ac:dyDescent="0.25">
      <c r="A9837">
        <v>9837</v>
      </c>
      <c r="B9837">
        <v>48367550.366700001</v>
      </c>
      <c r="C9837">
        <v>4916.9004999999997</v>
      </c>
      <c r="D9837">
        <v>0.49980000000000002</v>
      </c>
      <c r="E9837">
        <v>370.69510000000002</v>
      </c>
    </row>
    <row r="9838" spans="1:5" x14ac:dyDescent="0.25">
      <c r="A9838">
        <v>9838</v>
      </c>
      <c r="B9838">
        <v>48379896.799999997</v>
      </c>
      <c r="C9838">
        <v>4917.6557000000003</v>
      </c>
      <c r="D9838">
        <v>0.49990000000000001</v>
      </c>
      <c r="E9838">
        <v>370.74790000000002</v>
      </c>
    </row>
    <row r="9839" spans="1:5" x14ac:dyDescent="0.25">
      <c r="A9839">
        <v>9839</v>
      </c>
      <c r="B9839">
        <v>48384290.399999999</v>
      </c>
      <c r="C9839">
        <v>4917.6023999999998</v>
      </c>
      <c r="D9839">
        <v>0.49980000000000002</v>
      </c>
      <c r="E9839">
        <v>370.7398</v>
      </c>
    </row>
    <row r="9840" spans="1:5" x14ac:dyDescent="0.25">
      <c r="A9840">
        <v>9840</v>
      </c>
      <c r="B9840">
        <v>48399200.633299999</v>
      </c>
      <c r="C9840">
        <v>4918.6180000000004</v>
      </c>
      <c r="D9840">
        <v>0.49990000000000001</v>
      </c>
      <c r="E9840">
        <v>370.81229999999999</v>
      </c>
    </row>
    <row r="9841" spans="1:5" x14ac:dyDescent="0.25">
      <c r="A9841">
        <v>9841</v>
      </c>
      <c r="B9841">
        <v>48408839.666699998</v>
      </c>
      <c r="C9841">
        <v>4919.0976000000001</v>
      </c>
      <c r="D9841">
        <v>0.49990000000000001</v>
      </c>
      <c r="E9841">
        <v>370.84429999999998</v>
      </c>
    </row>
    <row r="9842" spans="1:5" x14ac:dyDescent="0.25">
      <c r="A9842">
        <v>9842</v>
      </c>
      <c r="B9842">
        <v>48421366.899999999</v>
      </c>
      <c r="C9842">
        <v>4919.8706000000002</v>
      </c>
      <c r="D9842">
        <v>0.49990000000000001</v>
      </c>
      <c r="E9842">
        <v>370.89850000000001</v>
      </c>
    </row>
    <row r="9843" spans="1:5" x14ac:dyDescent="0.25">
      <c r="A9843">
        <v>9843</v>
      </c>
      <c r="B9843">
        <v>48427985.066699997</v>
      </c>
      <c r="C9843">
        <v>4920.0432000000001</v>
      </c>
      <c r="D9843">
        <v>0.49990000000000001</v>
      </c>
      <c r="E9843">
        <v>370.9074</v>
      </c>
    </row>
    <row r="9844" spans="1:5" x14ac:dyDescent="0.25">
      <c r="A9844">
        <v>9844</v>
      </c>
      <c r="B9844">
        <v>48435404.833300002</v>
      </c>
      <c r="C9844">
        <v>4920.2970999999998</v>
      </c>
      <c r="D9844">
        <v>0.49980000000000002</v>
      </c>
      <c r="E9844">
        <v>370.92250000000001</v>
      </c>
    </row>
    <row r="9845" spans="1:5" x14ac:dyDescent="0.25">
      <c r="A9845">
        <v>9845</v>
      </c>
      <c r="B9845">
        <v>48449937.833300002</v>
      </c>
      <c r="C9845">
        <v>4921.2735000000002</v>
      </c>
      <c r="D9845">
        <v>0.49990000000000001</v>
      </c>
      <c r="E9845">
        <v>370.99200000000002</v>
      </c>
    </row>
    <row r="9846" spans="1:5" x14ac:dyDescent="0.25">
      <c r="A9846">
        <v>9846</v>
      </c>
      <c r="B9846">
        <v>48459671.399999999</v>
      </c>
      <c r="C9846">
        <v>4921.7623000000003</v>
      </c>
      <c r="D9846">
        <v>0.49990000000000001</v>
      </c>
      <c r="E9846">
        <v>371.0247</v>
      </c>
    </row>
    <row r="9847" spans="1:5" x14ac:dyDescent="0.25">
      <c r="A9847">
        <v>9847</v>
      </c>
      <c r="B9847">
        <v>48469434.166699998</v>
      </c>
      <c r="C9847">
        <v>4922.2538999999997</v>
      </c>
      <c r="D9847">
        <v>0.49990000000000001</v>
      </c>
      <c r="E9847">
        <v>371.05770000000001</v>
      </c>
    </row>
    <row r="9848" spans="1:5" x14ac:dyDescent="0.25">
      <c r="A9848">
        <v>9848</v>
      </c>
      <c r="B9848">
        <v>48474819.666699998</v>
      </c>
      <c r="C9848">
        <v>4922.3009000000002</v>
      </c>
      <c r="D9848">
        <v>0.49980000000000002</v>
      </c>
      <c r="E9848">
        <v>371.05709999999999</v>
      </c>
    </row>
    <row r="9849" spans="1:5" x14ac:dyDescent="0.25">
      <c r="A9849">
        <v>9849</v>
      </c>
      <c r="B9849">
        <v>48488768.7333</v>
      </c>
      <c r="C9849">
        <v>4923.2174999999997</v>
      </c>
      <c r="D9849">
        <v>0.49990000000000001</v>
      </c>
      <c r="E9849">
        <v>371.12209999999999</v>
      </c>
    </row>
    <row r="9850" spans="1:5" x14ac:dyDescent="0.25">
      <c r="A9850">
        <v>9850</v>
      </c>
      <c r="B9850">
        <v>48496074.899999999</v>
      </c>
      <c r="C9850">
        <v>4923.4593999999997</v>
      </c>
      <c r="D9850">
        <v>0.49980000000000002</v>
      </c>
      <c r="E9850">
        <v>371.13630000000001</v>
      </c>
    </row>
    <row r="9851" spans="1:5" x14ac:dyDescent="0.25">
      <c r="A9851">
        <v>9851</v>
      </c>
      <c r="B9851">
        <v>48501953.399999999</v>
      </c>
      <c r="C9851">
        <v>4923.5563000000002</v>
      </c>
      <c r="D9851">
        <v>0.49980000000000002</v>
      </c>
      <c r="E9851">
        <v>371.1395</v>
      </c>
    </row>
    <row r="9852" spans="1:5" x14ac:dyDescent="0.25">
      <c r="A9852">
        <v>9852</v>
      </c>
      <c r="B9852">
        <v>48516961.7333</v>
      </c>
      <c r="C9852">
        <v>4924.58</v>
      </c>
      <c r="D9852">
        <v>0.49990000000000001</v>
      </c>
      <c r="E9852">
        <v>371.21249999999998</v>
      </c>
    </row>
    <row r="9853" spans="1:5" x14ac:dyDescent="0.25">
      <c r="A9853">
        <v>9853</v>
      </c>
      <c r="B9853">
        <v>48528909.366700001</v>
      </c>
      <c r="C9853">
        <v>4925.2927</v>
      </c>
      <c r="D9853">
        <v>0.49990000000000001</v>
      </c>
      <c r="E9853">
        <v>371.26220000000001</v>
      </c>
    </row>
    <row r="9854" spans="1:5" x14ac:dyDescent="0.25">
      <c r="A9854">
        <v>9854</v>
      </c>
      <c r="B9854">
        <v>48537265.7667</v>
      </c>
      <c r="C9854">
        <v>4925.6409000000003</v>
      </c>
      <c r="D9854">
        <v>0.49990000000000001</v>
      </c>
      <c r="E9854">
        <v>371.28429999999997</v>
      </c>
    </row>
    <row r="9855" spans="1:5" x14ac:dyDescent="0.25">
      <c r="A9855">
        <v>9855</v>
      </c>
      <c r="B9855">
        <v>48545218.933300003</v>
      </c>
      <c r="C9855">
        <v>4925.9480999999996</v>
      </c>
      <c r="D9855">
        <v>0.49980000000000002</v>
      </c>
      <c r="E9855">
        <v>371.30340000000001</v>
      </c>
    </row>
    <row r="9856" spans="1:5" x14ac:dyDescent="0.25">
      <c r="A9856">
        <v>9856</v>
      </c>
      <c r="B9856">
        <v>48555162.866700001</v>
      </c>
      <c r="C9856">
        <v>4926.4573</v>
      </c>
      <c r="D9856">
        <v>0.49980000000000002</v>
      </c>
      <c r="E9856">
        <v>371.33760000000001</v>
      </c>
    </row>
    <row r="9857" spans="1:5" x14ac:dyDescent="0.25">
      <c r="A9857">
        <v>9857</v>
      </c>
      <c r="B9857">
        <v>48565373.966700003</v>
      </c>
      <c r="C9857">
        <v>4926.9934000000003</v>
      </c>
      <c r="D9857">
        <v>0.49980000000000002</v>
      </c>
      <c r="E9857">
        <v>371.37400000000002</v>
      </c>
    </row>
    <row r="9858" spans="1:5" x14ac:dyDescent="0.25">
      <c r="A9858">
        <v>9858</v>
      </c>
      <c r="B9858">
        <v>48573529.700000003</v>
      </c>
      <c r="C9858">
        <v>4927.3208999999997</v>
      </c>
      <c r="D9858">
        <v>0.49980000000000002</v>
      </c>
      <c r="E9858">
        <v>371.39449999999999</v>
      </c>
    </row>
    <row r="9859" spans="1:5" x14ac:dyDescent="0.25">
      <c r="A9859">
        <v>9859</v>
      </c>
      <c r="B9859">
        <v>48586803.833300002</v>
      </c>
      <c r="C9859">
        <v>4928.1674999999996</v>
      </c>
      <c r="D9859">
        <v>0.49990000000000001</v>
      </c>
      <c r="E9859">
        <v>371.45429999999999</v>
      </c>
    </row>
    <row r="9860" spans="1:5" x14ac:dyDescent="0.25">
      <c r="A9860">
        <v>9860</v>
      </c>
      <c r="B9860">
        <v>48597259.866700001</v>
      </c>
      <c r="C9860">
        <v>4928.7281999999996</v>
      </c>
      <c r="D9860">
        <v>0.49990000000000001</v>
      </c>
      <c r="E9860">
        <v>371.49239999999998</v>
      </c>
    </row>
    <row r="9861" spans="1:5" x14ac:dyDescent="0.25">
      <c r="A9861">
        <v>9861</v>
      </c>
      <c r="B9861">
        <v>48607373.100000001</v>
      </c>
      <c r="C9861">
        <v>4929.2538999999997</v>
      </c>
      <c r="D9861">
        <v>0.49990000000000001</v>
      </c>
      <c r="E9861">
        <v>371.52800000000002</v>
      </c>
    </row>
    <row r="9862" spans="1:5" x14ac:dyDescent="0.25">
      <c r="A9862">
        <v>9862</v>
      </c>
      <c r="B9862">
        <v>48614879.066699997</v>
      </c>
      <c r="C9862">
        <v>4929.5151999999998</v>
      </c>
      <c r="D9862">
        <v>0.49980000000000002</v>
      </c>
      <c r="E9862">
        <v>371.54360000000003</v>
      </c>
    </row>
    <row r="9863" spans="1:5" x14ac:dyDescent="0.25">
      <c r="A9863">
        <v>9863</v>
      </c>
      <c r="B9863">
        <v>48622536.100000001</v>
      </c>
      <c r="C9863">
        <v>4929.7918</v>
      </c>
      <c r="D9863">
        <v>0.49980000000000002</v>
      </c>
      <c r="E9863">
        <v>371.56029999999998</v>
      </c>
    </row>
    <row r="9864" spans="1:5" x14ac:dyDescent="0.25">
      <c r="A9864">
        <v>9864</v>
      </c>
      <c r="B9864">
        <v>48635310.799999997</v>
      </c>
      <c r="C9864">
        <v>4930.5870999999997</v>
      </c>
      <c r="D9864">
        <v>0.49990000000000001</v>
      </c>
      <c r="E9864">
        <v>371.61610000000002</v>
      </c>
    </row>
    <row r="9865" spans="1:5" x14ac:dyDescent="0.25">
      <c r="A9865">
        <v>9865</v>
      </c>
      <c r="B9865">
        <v>48644337.200000003</v>
      </c>
      <c r="C9865">
        <v>4931.0023000000001</v>
      </c>
      <c r="D9865">
        <v>0.49980000000000002</v>
      </c>
      <c r="E9865">
        <v>371.64330000000001</v>
      </c>
    </row>
    <row r="9866" spans="1:5" x14ac:dyDescent="0.25">
      <c r="A9866">
        <v>9866</v>
      </c>
      <c r="B9866">
        <v>48655666.833300002</v>
      </c>
      <c r="C9866">
        <v>4931.6508000000003</v>
      </c>
      <c r="D9866">
        <v>0.49990000000000001</v>
      </c>
      <c r="E9866">
        <v>371.68810000000002</v>
      </c>
    </row>
    <row r="9867" spans="1:5" x14ac:dyDescent="0.25">
      <c r="A9867">
        <v>9867</v>
      </c>
      <c r="B9867">
        <v>48662665.066699997</v>
      </c>
      <c r="C9867">
        <v>4931.8602000000001</v>
      </c>
      <c r="D9867">
        <v>0.49980000000000002</v>
      </c>
      <c r="E9867">
        <v>371.69979999999998</v>
      </c>
    </row>
    <row r="9868" spans="1:5" x14ac:dyDescent="0.25">
      <c r="A9868">
        <v>9868</v>
      </c>
      <c r="B9868">
        <v>48674702.666699998</v>
      </c>
      <c r="C9868">
        <v>4932.5802999999996</v>
      </c>
      <c r="D9868">
        <v>0.49990000000000001</v>
      </c>
      <c r="E9868">
        <v>371.75</v>
      </c>
    </row>
    <row r="9869" spans="1:5" x14ac:dyDescent="0.25">
      <c r="A9869">
        <v>9869</v>
      </c>
      <c r="B9869">
        <v>48684951.100000001</v>
      </c>
      <c r="C9869">
        <v>4933.1189999999997</v>
      </c>
      <c r="D9869">
        <v>0.49990000000000001</v>
      </c>
      <c r="E9869">
        <v>371.78649999999999</v>
      </c>
    </row>
    <row r="9870" spans="1:5" x14ac:dyDescent="0.25">
      <c r="A9870">
        <v>9870</v>
      </c>
      <c r="B9870">
        <v>48694860.5</v>
      </c>
      <c r="C9870">
        <v>4933.6232</v>
      </c>
      <c r="D9870">
        <v>0.49990000000000001</v>
      </c>
      <c r="E9870">
        <v>371.82040000000001</v>
      </c>
    </row>
    <row r="9871" spans="1:5" x14ac:dyDescent="0.25">
      <c r="A9871">
        <v>9871</v>
      </c>
      <c r="B9871">
        <v>48703674.933300003</v>
      </c>
      <c r="C9871">
        <v>4934.0163000000002</v>
      </c>
      <c r="D9871">
        <v>0.49980000000000002</v>
      </c>
      <c r="E9871">
        <v>371.84589999999997</v>
      </c>
    </row>
    <row r="9872" spans="1:5" x14ac:dyDescent="0.25">
      <c r="A9872">
        <v>9872</v>
      </c>
      <c r="B9872">
        <v>48716244.700000003</v>
      </c>
      <c r="C9872">
        <v>4934.7897999999996</v>
      </c>
      <c r="D9872">
        <v>0.49990000000000001</v>
      </c>
      <c r="E9872">
        <v>371.90010000000001</v>
      </c>
    </row>
    <row r="9873" spans="1:5" x14ac:dyDescent="0.25">
      <c r="A9873">
        <v>9873</v>
      </c>
      <c r="B9873">
        <v>48725755.033299997</v>
      </c>
      <c r="C9873">
        <v>4935.2532000000001</v>
      </c>
      <c r="D9873">
        <v>0.49990000000000001</v>
      </c>
      <c r="E9873">
        <v>371.93090000000001</v>
      </c>
    </row>
    <row r="9874" spans="1:5" x14ac:dyDescent="0.25">
      <c r="A9874">
        <v>9874</v>
      </c>
      <c r="B9874">
        <v>48733062.399999999</v>
      </c>
      <c r="C9874">
        <v>4935.4934999999996</v>
      </c>
      <c r="D9874">
        <v>0.49980000000000002</v>
      </c>
      <c r="E9874">
        <v>371.94499999999999</v>
      </c>
    </row>
    <row r="9875" spans="1:5" x14ac:dyDescent="0.25">
      <c r="A9875">
        <v>9875</v>
      </c>
      <c r="B9875">
        <v>48743756.799999997</v>
      </c>
      <c r="C9875">
        <v>4936.0766000000003</v>
      </c>
      <c r="D9875">
        <v>0.49990000000000001</v>
      </c>
      <c r="E9875">
        <v>371.98480000000001</v>
      </c>
    </row>
    <row r="9876" spans="1:5" x14ac:dyDescent="0.25">
      <c r="A9876">
        <v>9876</v>
      </c>
      <c r="B9876">
        <v>48754122.833300002</v>
      </c>
      <c r="C9876">
        <v>4936.6265000000003</v>
      </c>
      <c r="D9876">
        <v>0.49990000000000001</v>
      </c>
      <c r="E9876">
        <v>372.02210000000002</v>
      </c>
    </row>
    <row r="9877" spans="1:5" x14ac:dyDescent="0.25">
      <c r="A9877">
        <v>9877</v>
      </c>
      <c r="B9877">
        <v>48765777.600000001</v>
      </c>
      <c r="C9877">
        <v>4937.3065999999999</v>
      </c>
      <c r="D9877">
        <v>0.49990000000000001</v>
      </c>
      <c r="E9877">
        <v>372.0693</v>
      </c>
    </row>
    <row r="9878" spans="1:5" x14ac:dyDescent="0.25">
      <c r="A9878">
        <v>9878</v>
      </c>
      <c r="B9878">
        <v>48772647.5</v>
      </c>
      <c r="C9878">
        <v>4937.5023000000001</v>
      </c>
      <c r="D9878">
        <v>0.49980000000000002</v>
      </c>
      <c r="E9878">
        <v>372.08</v>
      </c>
    </row>
    <row r="9879" spans="1:5" x14ac:dyDescent="0.25">
      <c r="A9879">
        <v>9879</v>
      </c>
      <c r="B9879">
        <v>48784525.833300002</v>
      </c>
      <c r="C9879">
        <v>4938.2048999999997</v>
      </c>
      <c r="D9879">
        <v>0.49990000000000001</v>
      </c>
      <c r="E9879">
        <v>372.12880000000001</v>
      </c>
    </row>
    <row r="9880" spans="1:5" x14ac:dyDescent="0.25">
      <c r="A9880">
        <v>9880</v>
      </c>
      <c r="B9880">
        <v>48792841.200000003</v>
      </c>
      <c r="C9880">
        <v>4938.5466999999999</v>
      </c>
      <c r="D9880">
        <v>0.49990000000000001</v>
      </c>
      <c r="E9880">
        <v>372.15050000000002</v>
      </c>
    </row>
    <row r="9881" spans="1:5" x14ac:dyDescent="0.25">
      <c r="A9881">
        <v>9881</v>
      </c>
      <c r="B9881">
        <v>48805331.899999999</v>
      </c>
      <c r="C9881">
        <v>4939.3109999999997</v>
      </c>
      <c r="D9881">
        <v>0.49990000000000001</v>
      </c>
      <c r="E9881">
        <v>372.20400000000001</v>
      </c>
    </row>
    <row r="9882" spans="1:5" x14ac:dyDescent="0.25">
      <c r="A9882">
        <v>9882</v>
      </c>
      <c r="B9882">
        <v>48815720.600000001</v>
      </c>
      <c r="C9882">
        <v>4939.8624</v>
      </c>
      <c r="D9882">
        <v>0.49990000000000001</v>
      </c>
      <c r="E9882">
        <v>372.2414</v>
      </c>
    </row>
    <row r="9883" spans="1:5" x14ac:dyDescent="0.25">
      <c r="A9883">
        <v>9883</v>
      </c>
      <c r="B9883">
        <v>48824318.066699997</v>
      </c>
      <c r="C9883">
        <v>4940.2325000000001</v>
      </c>
      <c r="D9883">
        <v>0.49990000000000001</v>
      </c>
      <c r="E9883">
        <v>372.26519999999999</v>
      </c>
    </row>
    <row r="9884" spans="1:5" x14ac:dyDescent="0.25">
      <c r="A9884">
        <v>9884</v>
      </c>
      <c r="B9884">
        <v>48833089.2333</v>
      </c>
      <c r="C9884">
        <v>4940.6201000000001</v>
      </c>
      <c r="D9884">
        <v>0.49990000000000001</v>
      </c>
      <c r="E9884">
        <v>372.2903</v>
      </c>
    </row>
    <row r="9885" spans="1:5" x14ac:dyDescent="0.25">
      <c r="A9885">
        <v>9885</v>
      </c>
      <c r="B9885">
        <v>48844303.366700001</v>
      </c>
      <c r="C9885">
        <v>4941.2547999999997</v>
      </c>
      <c r="D9885">
        <v>0.49990000000000001</v>
      </c>
      <c r="E9885">
        <v>372.33409999999998</v>
      </c>
    </row>
    <row r="9886" spans="1:5" x14ac:dyDescent="0.25">
      <c r="A9886">
        <v>9886</v>
      </c>
      <c r="B9886">
        <v>48850391.299999997</v>
      </c>
      <c r="C9886">
        <v>4941.3707999999997</v>
      </c>
      <c r="D9886">
        <v>0.49980000000000002</v>
      </c>
      <c r="E9886">
        <v>372.33870000000002</v>
      </c>
    </row>
    <row r="9887" spans="1:5" x14ac:dyDescent="0.25">
      <c r="A9887">
        <v>9887</v>
      </c>
      <c r="B9887">
        <v>48863261.833300002</v>
      </c>
      <c r="C9887">
        <v>4942.1727000000001</v>
      </c>
      <c r="D9887">
        <v>0.49990000000000001</v>
      </c>
      <c r="E9887">
        <v>372.39499999999998</v>
      </c>
    </row>
    <row r="9888" spans="1:5" x14ac:dyDescent="0.25">
      <c r="A9888">
        <v>9888</v>
      </c>
      <c r="B9888">
        <v>48871641.200000003</v>
      </c>
      <c r="C9888">
        <v>4942.5203000000001</v>
      </c>
      <c r="D9888">
        <v>0.49990000000000001</v>
      </c>
      <c r="E9888">
        <v>372.4171</v>
      </c>
    </row>
    <row r="9889" spans="1:5" x14ac:dyDescent="0.25">
      <c r="A9889">
        <v>9889</v>
      </c>
      <c r="B9889">
        <v>48884308.133299999</v>
      </c>
      <c r="C9889">
        <v>4943.3014999999996</v>
      </c>
      <c r="D9889">
        <v>0.49990000000000001</v>
      </c>
      <c r="E9889">
        <v>372.47190000000001</v>
      </c>
    </row>
    <row r="9890" spans="1:5" x14ac:dyDescent="0.25">
      <c r="A9890">
        <v>9890</v>
      </c>
      <c r="B9890">
        <v>48892104.7333</v>
      </c>
      <c r="C9890">
        <v>4943.59</v>
      </c>
      <c r="D9890">
        <v>0.49990000000000001</v>
      </c>
      <c r="E9890">
        <v>372.48950000000002</v>
      </c>
    </row>
    <row r="9891" spans="1:5" x14ac:dyDescent="0.25">
      <c r="A9891">
        <v>9891</v>
      </c>
      <c r="B9891">
        <v>48897483.633299999</v>
      </c>
      <c r="C9891">
        <v>4943.634</v>
      </c>
      <c r="D9891">
        <v>0.49980000000000002</v>
      </c>
      <c r="E9891">
        <v>372.48880000000003</v>
      </c>
    </row>
    <row r="9892" spans="1:5" x14ac:dyDescent="0.25">
      <c r="A9892">
        <v>9892</v>
      </c>
      <c r="B9892">
        <v>48913254.533299997</v>
      </c>
      <c r="C9892">
        <v>4944.7285000000002</v>
      </c>
      <c r="D9892">
        <v>0.49990000000000001</v>
      </c>
      <c r="E9892">
        <v>372.56709999999998</v>
      </c>
    </row>
    <row r="9893" spans="1:5" x14ac:dyDescent="0.25">
      <c r="A9893">
        <v>9893</v>
      </c>
      <c r="B9893">
        <v>48919595.466700003</v>
      </c>
      <c r="C9893">
        <v>4944.8697000000002</v>
      </c>
      <c r="D9893">
        <v>0.49980000000000002</v>
      </c>
      <c r="E9893">
        <v>372.57369999999997</v>
      </c>
    </row>
    <row r="9894" spans="1:5" x14ac:dyDescent="0.25">
      <c r="A9894">
        <v>9894</v>
      </c>
      <c r="B9894">
        <v>48933382.299999997</v>
      </c>
      <c r="C9894">
        <v>4945.7632999999996</v>
      </c>
      <c r="D9894">
        <v>0.49990000000000001</v>
      </c>
      <c r="E9894">
        <v>372.63690000000003</v>
      </c>
    </row>
    <row r="9895" spans="1:5" x14ac:dyDescent="0.25">
      <c r="A9895">
        <v>9895</v>
      </c>
      <c r="B9895">
        <v>48941452.299999997</v>
      </c>
      <c r="C9895">
        <v>4946.0790999999999</v>
      </c>
      <c r="D9895">
        <v>0.49990000000000001</v>
      </c>
      <c r="E9895">
        <v>372.65660000000003</v>
      </c>
    </row>
    <row r="9896" spans="1:5" x14ac:dyDescent="0.25">
      <c r="A9896">
        <v>9896</v>
      </c>
      <c r="B9896">
        <v>48951388.7667</v>
      </c>
      <c r="C9896">
        <v>4946.5833000000002</v>
      </c>
      <c r="D9896">
        <v>0.49990000000000001</v>
      </c>
      <c r="E9896">
        <v>372.69049999999999</v>
      </c>
    </row>
    <row r="9897" spans="1:5" x14ac:dyDescent="0.25">
      <c r="A9897">
        <v>9897</v>
      </c>
      <c r="B9897">
        <v>48961743.799999997</v>
      </c>
      <c r="C9897">
        <v>4947.1297999999997</v>
      </c>
      <c r="D9897">
        <v>0.49990000000000001</v>
      </c>
      <c r="E9897">
        <v>372.7276</v>
      </c>
    </row>
    <row r="9898" spans="1:5" x14ac:dyDescent="0.25">
      <c r="A9898">
        <v>9898</v>
      </c>
      <c r="B9898">
        <v>48971104.833300002</v>
      </c>
      <c r="C9898">
        <v>4947.5757999999996</v>
      </c>
      <c r="D9898">
        <v>0.49990000000000001</v>
      </c>
      <c r="E9898">
        <v>372.75709999999998</v>
      </c>
    </row>
    <row r="9899" spans="1:5" x14ac:dyDescent="0.25">
      <c r="A9899">
        <v>9899</v>
      </c>
      <c r="B9899">
        <v>48980724.399999999</v>
      </c>
      <c r="C9899">
        <v>4948.0477000000001</v>
      </c>
      <c r="D9899">
        <v>0.49990000000000001</v>
      </c>
      <c r="E9899">
        <v>372.78859999999997</v>
      </c>
    </row>
    <row r="9900" spans="1:5" x14ac:dyDescent="0.25">
      <c r="A9900">
        <v>9900</v>
      </c>
      <c r="B9900">
        <v>48991108.700000003</v>
      </c>
      <c r="C9900">
        <v>4948.5968000000003</v>
      </c>
      <c r="D9900">
        <v>0.49990000000000001</v>
      </c>
      <c r="E9900">
        <v>372.82580000000002</v>
      </c>
    </row>
    <row r="9901" spans="1:5" x14ac:dyDescent="0.25">
      <c r="A9901">
        <v>9901</v>
      </c>
      <c r="B9901">
        <v>49000912.7667</v>
      </c>
      <c r="C9901">
        <v>4949.0871999999999</v>
      </c>
      <c r="D9901">
        <v>0.49990000000000001</v>
      </c>
      <c r="E9901">
        <v>372.8587</v>
      </c>
    </row>
    <row r="9902" spans="1:5" x14ac:dyDescent="0.25">
      <c r="A9902">
        <v>9902</v>
      </c>
      <c r="B9902">
        <v>49013160.2333</v>
      </c>
      <c r="C9902">
        <v>4949.8243000000002</v>
      </c>
      <c r="D9902">
        <v>0.49990000000000001</v>
      </c>
      <c r="E9902">
        <v>372.9101</v>
      </c>
    </row>
    <row r="9903" spans="1:5" x14ac:dyDescent="0.25">
      <c r="A9903">
        <v>9903</v>
      </c>
      <c r="B9903">
        <v>49021951.166699998</v>
      </c>
      <c r="C9903">
        <v>4950.2121999999999</v>
      </c>
      <c r="D9903">
        <v>0.49990000000000001</v>
      </c>
      <c r="E9903">
        <v>372.93529999999998</v>
      </c>
    </row>
    <row r="9904" spans="1:5" x14ac:dyDescent="0.25">
      <c r="A9904">
        <v>9904</v>
      </c>
      <c r="B9904">
        <v>49027694.166699998</v>
      </c>
      <c r="C9904">
        <v>4950.2921999999999</v>
      </c>
      <c r="D9904">
        <v>0.49980000000000002</v>
      </c>
      <c r="E9904">
        <v>372.93720000000002</v>
      </c>
    </row>
    <row r="9905" spans="1:5" x14ac:dyDescent="0.25">
      <c r="A9905">
        <v>9905</v>
      </c>
      <c r="B9905">
        <v>49037179.433300003</v>
      </c>
      <c r="C9905">
        <v>4950.7501000000002</v>
      </c>
      <c r="D9905">
        <v>0.49980000000000002</v>
      </c>
      <c r="E9905">
        <v>372.9676</v>
      </c>
    </row>
    <row r="9906" spans="1:5" x14ac:dyDescent="0.25">
      <c r="A9906">
        <v>9906</v>
      </c>
      <c r="B9906">
        <v>49051691</v>
      </c>
      <c r="C9906">
        <v>4951.7151999999996</v>
      </c>
      <c r="D9906">
        <v>0.49990000000000001</v>
      </c>
      <c r="E9906">
        <v>373.03620000000001</v>
      </c>
    </row>
    <row r="9907" spans="1:5" x14ac:dyDescent="0.25">
      <c r="A9907">
        <v>9907</v>
      </c>
      <c r="B9907">
        <v>49059995.399999999</v>
      </c>
      <c r="C9907">
        <v>4952.0536000000002</v>
      </c>
      <c r="D9907">
        <v>0.49990000000000001</v>
      </c>
      <c r="E9907">
        <v>373.05759999999998</v>
      </c>
    </row>
    <row r="9908" spans="1:5" x14ac:dyDescent="0.25">
      <c r="A9908">
        <v>9908</v>
      </c>
      <c r="B9908">
        <v>49070877.7667</v>
      </c>
      <c r="C9908">
        <v>4952.6522000000004</v>
      </c>
      <c r="D9908">
        <v>0.49990000000000001</v>
      </c>
      <c r="E9908">
        <v>373.09859999999998</v>
      </c>
    </row>
    <row r="9909" spans="1:5" x14ac:dyDescent="0.25">
      <c r="A9909">
        <v>9909</v>
      </c>
      <c r="B9909">
        <v>49081830.2667</v>
      </c>
      <c r="C9909">
        <v>4953.2577000000001</v>
      </c>
      <c r="D9909">
        <v>0.49990000000000001</v>
      </c>
      <c r="E9909">
        <v>373.14010000000002</v>
      </c>
    </row>
    <row r="9910" spans="1:5" x14ac:dyDescent="0.25">
      <c r="A9910">
        <v>9910</v>
      </c>
      <c r="B9910">
        <v>49087435.600000001</v>
      </c>
      <c r="C9910">
        <v>4953.3235000000004</v>
      </c>
      <c r="D9910">
        <v>0.49980000000000002</v>
      </c>
      <c r="E9910">
        <v>373.14100000000002</v>
      </c>
    </row>
    <row r="9911" spans="1:5" x14ac:dyDescent="0.25">
      <c r="A9911">
        <v>9911</v>
      </c>
      <c r="B9911">
        <v>49103871.466700003</v>
      </c>
      <c r="C9911">
        <v>4954.482</v>
      </c>
      <c r="D9911">
        <v>0.49990000000000001</v>
      </c>
      <c r="E9911">
        <v>373.2242</v>
      </c>
    </row>
    <row r="9912" spans="1:5" x14ac:dyDescent="0.25">
      <c r="A9912">
        <v>9912</v>
      </c>
      <c r="B9912">
        <v>49108622</v>
      </c>
      <c r="C9912">
        <v>4954.4615000000003</v>
      </c>
      <c r="D9912">
        <v>0.49980000000000002</v>
      </c>
      <c r="E9912">
        <v>373.21850000000001</v>
      </c>
    </row>
    <row r="9913" spans="1:5" x14ac:dyDescent="0.25">
      <c r="A9913">
        <v>9913</v>
      </c>
      <c r="B9913">
        <v>49119687.100000001</v>
      </c>
      <c r="C9913">
        <v>4955.0779000000002</v>
      </c>
      <c r="D9913">
        <v>0.49990000000000001</v>
      </c>
      <c r="E9913">
        <v>373.26089999999999</v>
      </c>
    </row>
    <row r="9914" spans="1:5" x14ac:dyDescent="0.25">
      <c r="A9914">
        <v>9914</v>
      </c>
      <c r="B9914">
        <v>49128266.799999997</v>
      </c>
      <c r="C9914">
        <v>4955.4435000000003</v>
      </c>
      <c r="D9914">
        <v>0.49980000000000002</v>
      </c>
      <c r="E9914">
        <v>373.28429999999997</v>
      </c>
    </row>
    <row r="9915" spans="1:5" x14ac:dyDescent="0.25">
      <c r="A9915">
        <v>9915</v>
      </c>
      <c r="B9915">
        <v>49139008.7667</v>
      </c>
      <c r="C9915">
        <v>4956.0271000000002</v>
      </c>
      <c r="D9915">
        <v>0.49990000000000001</v>
      </c>
      <c r="E9915">
        <v>373.32420000000002</v>
      </c>
    </row>
    <row r="9916" spans="1:5" x14ac:dyDescent="0.25">
      <c r="A9916">
        <v>9916</v>
      </c>
      <c r="B9916">
        <v>49152791.5</v>
      </c>
      <c r="C9916">
        <v>4956.9173000000001</v>
      </c>
      <c r="D9916">
        <v>0.49990000000000001</v>
      </c>
      <c r="E9916">
        <v>373.38720000000001</v>
      </c>
    </row>
    <row r="9917" spans="1:5" x14ac:dyDescent="0.25">
      <c r="A9917">
        <v>9917</v>
      </c>
      <c r="B9917">
        <v>49157968.2667</v>
      </c>
      <c r="C9917">
        <v>4956.9394000000002</v>
      </c>
      <c r="D9917">
        <v>0.49980000000000002</v>
      </c>
      <c r="E9917">
        <v>373.38470000000001</v>
      </c>
    </row>
    <row r="9918" spans="1:5" x14ac:dyDescent="0.25">
      <c r="A9918">
        <v>9918</v>
      </c>
      <c r="B9918">
        <v>49170689.7667</v>
      </c>
      <c r="C9918">
        <v>4957.7223000000004</v>
      </c>
      <c r="D9918">
        <v>0.49990000000000001</v>
      </c>
      <c r="E9918">
        <v>373.43959999999998</v>
      </c>
    </row>
    <row r="9919" spans="1:5" x14ac:dyDescent="0.25">
      <c r="A9919">
        <v>9919</v>
      </c>
      <c r="B9919">
        <v>49182282.2333</v>
      </c>
      <c r="C9919">
        <v>4958.3912</v>
      </c>
      <c r="D9919">
        <v>0.49990000000000001</v>
      </c>
      <c r="E9919">
        <v>373.48590000000002</v>
      </c>
    </row>
    <row r="9920" spans="1:5" x14ac:dyDescent="0.25">
      <c r="A9920">
        <v>9920</v>
      </c>
      <c r="B9920">
        <v>49188250.566699997</v>
      </c>
      <c r="C9920">
        <v>4958.4930000000004</v>
      </c>
      <c r="D9920">
        <v>0.49980000000000002</v>
      </c>
      <c r="E9920">
        <v>373.48950000000002</v>
      </c>
    </row>
    <row r="9921" spans="1:5" x14ac:dyDescent="0.25">
      <c r="A9921">
        <v>9921</v>
      </c>
      <c r="B9921">
        <v>49198166.033299997</v>
      </c>
      <c r="C9921">
        <v>4958.9925999999996</v>
      </c>
      <c r="D9921">
        <v>0.49980000000000002</v>
      </c>
      <c r="E9921">
        <v>373.52300000000002</v>
      </c>
    </row>
    <row r="9922" spans="1:5" x14ac:dyDescent="0.25">
      <c r="A9922">
        <v>9922</v>
      </c>
      <c r="B9922">
        <v>49209807.533299997</v>
      </c>
      <c r="C9922">
        <v>4959.6661000000004</v>
      </c>
      <c r="D9922">
        <v>0.49990000000000001</v>
      </c>
      <c r="E9922">
        <v>373.56970000000001</v>
      </c>
    </row>
    <row r="9923" spans="1:5" x14ac:dyDescent="0.25">
      <c r="A9923">
        <v>9923</v>
      </c>
      <c r="B9923">
        <v>49213425.566699997</v>
      </c>
      <c r="C9923">
        <v>4959.5308999999997</v>
      </c>
      <c r="D9923">
        <v>0.49980000000000002</v>
      </c>
      <c r="E9923">
        <v>373.55540000000002</v>
      </c>
    </row>
    <row r="9924" spans="1:5" x14ac:dyDescent="0.25">
      <c r="A9924">
        <v>9924</v>
      </c>
      <c r="B9924">
        <v>49227314.299999997</v>
      </c>
      <c r="C9924">
        <v>4960.4306999999999</v>
      </c>
      <c r="D9924">
        <v>0.49980000000000002</v>
      </c>
      <c r="E9924">
        <v>373.6191</v>
      </c>
    </row>
    <row r="9925" spans="1:5" x14ac:dyDescent="0.25">
      <c r="A9925">
        <v>9925</v>
      </c>
      <c r="B9925">
        <v>49236320.666699998</v>
      </c>
      <c r="C9925">
        <v>4960.8383999999996</v>
      </c>
      <c r="D9925">
        <v>0.49980000000000002</v>
      </c>
      <c r="E9925">
        <v>373.64569999999998</v>
      </c>
    </row>
    <row r="9926" spans="1:5" x14ac:dyDescent="0.25">
      <c r="A9926">
        <v>9926</v>
      </c>
      <c r="B9926">
        <v>49245937.7667</v>
      </c>
      <c r="C9926">
        <v>4961.3074999999999</v>
      </c>
      <c r="D9926">
        <v>0.49980000000000002</v>
      </c>
      <c r="E9926">
        <v>373.67689999999999</v>
      </c>
    </row>
    <row r="9927" spans="1:5" x14ac:dyDescent="0.25">
      <c r="A9927">
        <v>9927</v>
      </c>
      <c r="B9927">
        <v>49259159.533299997</v>
      </c>
      <c r="C9927">
        <v>4962.1396000000004</v>
      </c>
      <c r="D9927">
        <v>0.49990000000000001</v>
      </c>
      <c r="E9927">
        <v>373.7355</v>
      </c>
    </row>
    <row r="9928" spans="1:5" x14ac:dyDescent="0.25">
      <c r="A9928">
        <v>9928</v>
      </c>
      <c r="B9928">
        <v>49266588.833300002</v>
      </c>
      <c r="C9928">
        <v>4962.3881000000001</v>
      </c>
      <c r="D9928">
        <v>0.49980000000000002</v>
      </c>
      <c r="E9928">
        <v>373.75009999999997</v>
      </c>
    </row>
    <row r="9929" spans="1:5" x14ac:dyDescent="0.25">
      <c r="A9929">
        <v>9929</v>
      </c>
      <c r="B9929">
        <v>49276165</v>
      </c>
      <c r="C9929">
        <v>4962.8527999999997</v>
      </c>
      <c r="D9929">
        <v>0.49980000000000002</v>
      </c>
      <c r="E9929">
        <v>373.78109999999998</v>
      </c>
    </row>
    <row r="9930" spans="1:5" x14ac:dyDescent="0.25">
      <c r="A9930">
        <v>9930</v>
      </c>
      <c r="B9930">
        <v>49289893.2667</v>
      </c>
      <c r="C9930">
        <v>4963.7354999999998</v>
      </c>
      <c r="D9930">
        <v>0.49990000000000001</v>
      </c>
      <c r="E9930">
        <v>373.84339999999997</v>
      </c>
    </row>
    <row r="9931" spans="1:5" x14ac:dyDescent="0.25">
      <c r="A9931">
        <v>9931</v>
      </c>
      <c r="B9931">
        <v>49297418.200000003</v>
      </c>
      <c r="C9931">
        <v>4963.9934000000003</v>
      </c>
      <c r="D9931">
        <v>0.49980000000000002</v>
      </c>
      <c r="E9931">
        <v>373.85879999999997</v>
      </c>
    </row>
    <row r="9932" spans="1:5" x14ac:dyDescent="0.25">
      <c r="A9932">
        <v>9932</v>
      </c>
      <c r="B9932">
        <v>49308818.033299997</v>
      </c>
      <c r="C9932">
        <v>4964.6414000000004</v>
      </c>
      <c r="D9932">
        <v>0.49990000000000001</v>
      </c>
      <c r="E9932">
        <v>373.90350000000001</v>
      </c>
    </row>
    <row r="9933" spans="1:5" x14ac:dyDescent="0.25">
      <c r="A9933">
        <v>9933</v>
      </c>
      <c r="B9933">
        <v>49315224.533299997</v>
      </c>
      <c r="C9933">
        <v>4964.7865000000002</v>
      </c>
      <c r="D9933">
        <v>0.49980000000000002</v>
      </c>
      <c r="E9933">
        <v>373.91030000000001</v>
      </c>
    </row>
    <row r="9934" spans="1:5" x14ac:dyDescent="0.25">
      <c r="A9934">
        <v>9934</v>
      </c>
      <c r="B9934">
        <v>49327325.2667</v>
      </c>
      <c r="C9934">
        <v>4965.5048999999999</v>
      </c>
      <c r="D9934">
        <v>0.49980000000000002</v>
      </c>
      <c r="E9934">
        <v>373.96030000000002</v>
      </c>
    </row>
    <row r="9935" spans="1:5" x14ac:dyDescent="0.25">
      <c r="A9935">
        <v>9935</v>
      </c>
      <c r="B9935">
        <v>49336877.133299999</v>
      </c>
      <c r="C9935">
        <v>4965.9665000000005</v>
      </c>
      <c r="D9935">
        <v>0.49980000000000002</v>
      </c>
      <c r="E9935">
        <v>373.99099999999999</v>
      </c>
    </row>
    <row r="9936" spans="1:5" x14ac:dyDescent="0.25">
      <c r="A9936">
        <v>9936</v>
      </c>
      <c r="B9936">
        <v>49349978.700000003</v>
      </c>
      <c r="C9936">
        <v>4966.7852999999996</v>
      </c>
      <c r="D9936">
        <v>0.49990000000000001</v>
      </c>
      <c r="E9936">
        <v>374.04860000000002</v>
      </c>
    </row>
    <row r="9937" spans="1:5" x14ac:dyDescent="0.25">
      <c r="A9937">
        <v>9937</v>
      </c>
      <c r="B9937">
        <v>49358339.933300003</v>
      </c>
      <c r="C9937">
        <v>4967.1269000000002</v>
      </c>
      <c r="D9937">
        <v>0.49990000000000001</v>
      </c>
      <c r="E9937">
        <v>374.0702</v>
      </c>
    </row>
    <row r="9938" spans="1:5" x14ac:dyDescent="0.25">
      <c r="A9938">
        <v>9938</v>
      </c>
      <c r="B9938">
        <v>49368450.033299997</v>
      </c>
      <c r="C9938">
        <v>4967.6444000000001</v>
      </c>
      <c r="D9938">
        <v>0.49990000000000001</v>
      </c>
      <c r="E9938">
        <v>374.10509999999999</v>
      </c>
    </row>
    <row r="9939" spans="1:5" x14ac:dyDescent="0.25">
      <c r="A9939">
        <v>9939</v>
      </c>
      <c r="B9939">
        <v>49378537.200000003</v>
      </c>
      <c r="C9939">
        <v>4968.1594999999998</v>
      </c>
      <c r="D9939">
        <v>0.49990000000000001</v>
      </c>
      <c r="E9939">
        <v>374.13979999999998</v>
      </c>
    </row>
    <row r="9940" spans="1:5" x14ac:dyDescent="0.25">
      <c r="A9940">
        <v>9940</v>
      </c>
      <c r="B9940">
        <v>49388123.200000003</v>
      </c>
      <c r="C9940">
        <v>4968.6241</v>
      </c>
      <c r="D9940">
        <v>0.49990000000000001</v>
      </c>
      <c r="E9940">
        <v>374.17070000000001</v>
      </c>
    </row>
    <row r="9941" spans="1:5" x14ac:dyDescent="0.25">
      <c r="A9941">
        <v>9941</v>
      </c>
      <c r="B9941">
        <v>49395486</v>
      </c>
      <c r="C9941">
        <v>4968.8648999999996</v>
      </c>
      <c r="D9941">
        <v>0.49980000000000002</v>
      </c>
      <c r="E9941">
        <v>374.1848</v>
      </c>
    </row>
    <row r="9942" spans="1:5" x14ac:dyDescent="0.25">
      <c r="A9942">
        <v>9942</v>
      </c>
      <c r="B9942">
        <v>49408618.066699997</v>
      </c>
      <c r="C9942">
        <v>4969.6859999999997</v>
      </c>
      <c r="D9942">
        <v>0.49990000000000001</v>
      </c>
      <c r="E9942">
        <v>374.24250000000001</v>
      </c>
    </row>
    <row r="9943" spans="1:5" x14ac:dyDescent="0.25">
      <c r="A9943">
        <v>9943</v>
      </c>
      <c r="B9943">
        <v>49417117.5</v>
      </c>
      <c r="C9943">
        <v>4970.0410000000002</v>
      </c>
      <c r="D9943">
        <v>0.49990000000000001</v>
      </c>
      <c r="E9943">
        <v>374.26510000000002</v>
      </c>
    </row>
    <row r="9944" spans="1:5" x14ac:dyDescent="0.25">
      <c r="A9944">
        <v>9944</v>
      </c>
      <c r="B9944">
        <v>49426720.966700003</v>
      </c>
      <c r="C9944">
        <v>4970.5069000000003</v>
      </c>
      <c r="D9944">
        <v>0.49980000000000002</v>
      </c>
      <c r="E9944">
        <v>374.29610000000002</v>
      </c>
    </row>
    <row r="9945" spans="1:5" x14ac:dyDescent="0.25">
      <c r="A9945">
        <v>9945</v>
      </c>
      <c r="B9945">
        <v>49435854.133299999</v>
      </c>
      <c r="C9945">
        <v>4970.9255000000003</v>
      </c>
      <c r="D9945">
        <v>0.49980000000000002</v>
      </c>
      <c r="E9945">
        <v>374.3236</v>
      </c>
    </row>
    <row r="9946" spans="1:5" x14ac:dyDescent="0.25">
      <c r="A9946">
        <v>9946</v>
      </c>
      <c r="B9946">
        <v>49448721.933300003</v>
      </c>
      <c r="C9946">
        <v>4971.7195000000002</v>
      </c>
      <c r="D9946">
        <v>0.49990000000000001</v>
      </c>
      <c r="E9946">
        <v>374.3793</v>
      </c>
    </row>
    <row r="9947" spans="1:5" x14ac:dyDescent="0.25">
      <c r="A9947">
        <v>9947</v>
      </c>
      <c r="B9947">
        <v>49457897.466700003</v>
      </c>
      <c r="C9947">
        <v>4972.1421</v>
      </c>
      <c r="D9947">
        <v>0.49990000000000001</v>
      </c>
      <c r="E9947">
        <v>374.40699999999998</v>
      </c>
    </row>
    <row r="9948" spans="1:5" x14ac:dyDescent="0.25">
      <c r="A9948">
        <v>9948</v>
      </c>
      <c r="B9948">
        <v>49464348.299999997</v>
      </c>
      <c r="C9948">
        <v>4972.2906999999996</v>
      </c>
      <c r="D9948">
        <v>0.49980000000000002</v>
      </c>
      <c r="E9948">
        <v>374.41410000000002</v>
      </c>
    </row>
    <row r="9949" spans="1:5" x14ac:dyDescent="0.25">
      <c r="A9949">
        <v>9949</v>
      </c>
      <c r="B9949">
        <v>49475488.033299997</v>
      </c>
      <c r="C9949">
        <v>4972.9106000000002</v>
      </c>
      <c r="D9949">
        <v>0.49980000000000002</v>
      </c>
      <c r="E9949">
        <v>374.45670000000001</v>
      </c>
    </row>
    <row r="9950" spans="1:5" x14ac:dyDescent="0.25">
      <c r="A9950">
        <v>9950</v>
      </c>
      <c r="B9950">
        <v>49482278.966700003</v>
      </c>
      <c r="C9950">
        <v>4973.0933999999997</v>
      </c>
      <c r="D9950">
        <v>0.49980000000000002</v>
      </c>
      <c r="E9950">
        <v>374.46640000000002</v>
      </c>
    </row>
    <row r="9951" spans="1:5" x14ac:dyDescent="0.25">
      <c r="A9951">
        <v>9951</v>
      </c>
      <c r="B9951">
        <v>49497709.133299999</v>
      </c>
      <c r="C9951">
        <v>4974.1441999999997</v>
      </c>
      <c r="D9951">
        <v>0.49990000000000001</v>
      </c>
      <c r="E9951">
        <v>374.54140000000001</v>
      </c>
    </row>
    <row r="9952" spans="1:5" x14ac:dyDescent="0.25">
      <c r="A9952">
        <v>9952</v>
      </c>
      <c r="B9952">
        <v>49502233.200000003</v>
      </c>
      <c r="C9952">
        <v>4974.0990000000002</v>
      </c>
      <c r="D9952">
        <v>0.49980000000000002</v>
      </c>
      <c r="E9952">
        <v>374.53390000000002</v>
      </c>
    </row>
    <row r="9953" spans="1:5" x14ac:dyDescent="0.25">
      <c r="A9953">
        <v>9953</v>
      </c>
      <c r="B9953">
        <v>49515842.866700001</v>
      </c>
      <c r="C9953">
        <v>4974.9665999999997</v>
      </c>
      <c r="D9953">
        <v>0.49980000000000002</v>
      </c>
      <c r="E9953">
        <v>374.59519999999998</v>
      </c>
    </row>
    <row r="9954" spans="1:5" x14ac:dyDescent="0.25">
      <c r="A9954">
        <v>9954</v>
      </c>
      <c r="B9954">
        <v>49526623.166699998</v>
      </c>
      <c r="C9954">
        <v>4975.5497999999998</v>
      </c>
      <c r="D9954">
        <v>0.49990000000000001</v>
      </c>
      <c r="E9954">
        <v>374.63499999999999</v>
      </c>
    </row>
    <row r="9955" spans="1:5" x14ac:dyDescent="0.25">
      <c r="A9955">
        <v>9955</v>
      </c>
      <c r="B9955">
        <v>49536557.466700003</v>
      </c>
      <c r="C9955">
        <v>4976.0479999999998</v>
      </c>
      <c r="D9955">
        <v>0.49990000000000001</v>
      </c>
      <c r="E9955">
        <v>374.66840000000002</v>
      </c>
    </row>
    <row r="9956" spans="1:5" x14ac:dyDescent="0.25">
      <c r="A9956">
        <v>9956</v>
      </c>
      <c r="B9956">
        <v>49549234.966700003</v>
      </c>
      <c r="C9956">
        <v>4976.8215</v>
      </c>
      <c r="D9956">
        <v>0.49990000000000001</v>
      </c>
      <c r="E9956">
        <v>374.72250000000003</v>
      </c>
    </row>
    <row r="9957" spans="1:5" x14ac:dyDescent="0.25">
      <c r="A9957">
        <v>9957</v>
      </c>
      <c r="B9957">
        <v>49553540.2333</v>
      </c>
      <c r="C9957">
        <v>4976.7541000000001</v>
      </c>
      <c r="D9957">
        <v>0.49980000000000002</v>
      </c>
      <c r="E9957">
        <v>374.71339999999998</v>
      </c>
    </row>
    <row r="9958" spans="1:5" x14ac:dyDescent="0.25">
      <c r="A9958">
        <v>9958</v>
      </c>
      <c r="B9958">
        <v>49565838.566699997</v>
      </c>
      <c r="C9958">
        <v>4977.4893000000002</v>
      </c>
      <c r="D9958">
        <v>0.49980000000000002</v>
      </c>
      <c r="E9958">
        <v>374.7647</v>
      </c>
    </row>
    <row r="9959" spans="1:5" x14ac:dyDescent="0.25">
      <c r="A9959">
        <v>9959</v>
      </c>
      <c r="B9959">
        <v>49575739.833300002</v>
      </c>
      <c r="C9959">
        <v>4977.9836999999998</v>
      </c>
      <c r="D9959">
        <v>0.49980000000000002</v>
      </c>
      <c r="E9959">
        <v>374.7978</v>
      </c>
    </row>
    <row r="9960" spans="1:5" x14ac:dyDescent="0.25">
      <c r="A9960">
        <v>9960</v>
      </c>
      <c r="B9960">
        <v>49587648.5</v>
      </c>
      <c r="C9960">
        <v>4978.6796000000004</v>
      </c>
      <c r="D9960">
        <v>0.49990000000000001</v>
      </c>
      <c r="E9960">
        <v>374.84609999999998</v>
      </c>
    </row>
    <row r="9961" spans="1:5" x14ac:dyDescent="0.25">
      <c r="A9961">
        <v>9961</v>
      </c>
      <c r="B9961">
        <v>49598244.600000001</v>
      </c>
      <c r="C9961">
        <v>4979.2434999999996</v>
      </c>
      <c r="D9961">
        <v>0.49990000000000001</v>
      </c>
      <c r="E9961">
        <v>374.8845</v>
      </c>
    </row>
    <row r="9962" spans="1:5" x14ac:dyDescent="0.25">
      <c r="A9962">
        <v>9962</v>
      </c>
      <c r="B9962">
        <v>49608081.933300003</v>
      </c>
      <c r="C9962">
        <v>4979.7312000000002</v>
      </c>
      <c r="D9962">
        <v>0.49990000000000001</v>
      </c>
      <c r="E9962">
        <v>374.9171</v>
      </c>
    </row>
    <row r="9963" spans="1:5" x14ac:dyDescent="0.25">
      <c r="A9963">
        <v>9963</v>
      </c>
      <c r="B9963">
        <v>49613421.533299997</v>
      </c>
      <c r="C9963">
        <v>4979.7673000000004</v>
      </c>
      <c r="D9963">
        <v>0.49980000000000002</v>
      </c>
      <c r="E9963">
        <v>374.91570000000002</v>
      </c>
    </row>
    <row r="9964" spans="1:5" x14ac:dyDescent="0.25">
      <c r="A9964">
        <v>9964</v>
      </c>
      <c r="B9964">
        <v>49629123.633299999</v>
      </c>
      <c r="C9964">
        <v>4980.8433999999997</v>
      </c>
      <c r="D9964">
        <v>0.49990000000000001</v>
      </c>
      <c r="E9964">
        <v>374.99270000000001</v>
      </c>
    </row>
    <row r="9965" spans="1:5" x14ac:dyDescent="0.25">
      <c r="A9965">
        <v>9965</v>
      </c>
      <c r="B9965">
        <v>49637564.600000001</v>
      </c>
      <c r="C9965">
        <v>4981.1905999999999</v>
      </c>
      <c r="D9965">
        <v>0.49990000000000001</v>
      </c>
      <c r="E9965">
        <v>375.0147</v>
      </c>
    </row>
    <row r="9966" spans="1:5" x14ac:dyDescent="0.25">
      <c r="A9966">
        <v>9966</v>
      </c>
      <c r="B9966">
        <v>49644984.966700003</v>
      </c>
      <c r="C9966">
        <v>4981.4354000000003</v>
      </c>
      <c r="D9966">
        <v>0.49980000000000002</v>
      </c>
      <c r="E9966">
        <v>375.029</v>
      </c>
    </row>
    <row r="9967" spans="1:5" x14ac:dyDescent="0.25">
      <c r="A9967">
        <v>9967</v>
      </c>
      <c r="B9967">
        <v>49655330.366700001</v>
      </c>
      <c r="C9967">
        <v>4981.9735000000001</v>
      </c>
      <c r="D9967">
        <v>0.49980000000000002</v>
      </c>
      <c r="E9967">
        <v>375.06549999999999</v>
      </c>
    </row>
    <row r="9968" spans="1:5" x14ac:dyDescent="0.25">
      <c r="A9968">
        <v>9968</v>
      </c>
      <c r="B9968">
        <v>49665312.633299999</v>
      </c>
      <c r="C9968">
        <v>4982.4751999999999</v>
      </c>
      <c r="D9968">
        <v>0.49980000000000002</v>
      </c>
      <c r="E9968">
        <v>375.0992</v>
      </c>
    </row>
    <row r="9969" spans="1:5" x14ac:dyDescent="0.25">
      <c r="A9969">
        <v>9969</v>
      </c>
      <c r="B9969">
        <v>49673763.799999997</v>
      </c>
      <c r="C9969">
        <v>4982.8230999999996</v>
      </c>
      <c r="D9969">
        <v>0.49980000000000002</v>
      </c>
      <c r="E9969">
        <v>375.12130000000002</v>
      </c>
    </row>
    <row r="9970" spans="1:5" x14ac:dyDescent="0.25">
      <c r="A9970">
        <v>9970</v>
      </c>
      <c r="B9970">
        <v>49684851.600000001</v>
      </c>
      <c r="C9970">
        <v>4983.4354999999996</v>
      </c>
      <c r="D9970">
        <v>0.49980000000000002</v>
      </c>
      <c r="E9970">
        <v>375.16329999999999</v>
      </c>
    </row>
    <row r="9971" spans="1:5" x14ac:dyDescent="0.25">
      <c r="A9971">
        <v>9971</v>
      </c>
      <c r="B9971">
        <v>49695301.600000001</v>
      </c>
      <c r="C9971">
        <v>4983.9836999999998</v>
      </c>
      <c r="D9971">
        <v>0.49980000000000002</v>
      </c>
      <c r="E9971">
        <v>375.20049999999998</v>
      </c>
    </row>
    <row r="9972" spans="1:5" x14ac:dyDescent="0.25">
      <c r="A9972">
        <v>9972</v>
      </c>
      <c r="B9972">
        <v>49703368.899999999</v>
      </c>
      <c r="C9972">
        <v>4984.2929000000004</v>
      </c>
      <c r="D9972">
        <v>0.49980000000000002</v>
      </c>
      <c r="E9972">
        <v>375.21960000000001</v>
      </c>
    </row>
    <row r="9973" spans="1:5" x14ac:dyDescent="0.25">
      <c r="A9973">
        <v>9973</v>
      </c>
      <c r="B9973">
        <v>49715860.366700001</v>
      </c>
      <c r="C9973">
        <v>4985.0456999999997</v>
      </c>
      <c r="D9973">
        <v>0.49990000000000001</v>
      </c>
      <c r="E9973">
        <v>375.2722</v>
      </c>
    </row>
    <row r="9974" spans="1:5" x14ac:dyDescent="0.25">
      <c r="A9974">
        <v>9974</v>
      </c>
      <c r="B9974">
        <v>49726684.433300003</v>
      </c>
      <c r="C9974">
        <v>4985.6310999999996</v>
      </c>
      <c r="D9974">
        <v>0.49990000000000001</v>
      </c>
      <c r="E9974">
        <v>375.31220000000002</v>
      </c>
    </row>
    <row r="9975" spans="1:5" x14ac:dyDescent="0.25">
      <c r="A9975">
        <v>9975</v>
      </c>
      <c r="B9975">
        <v>49736341.933300003</v>
      </c>
      <c r="C9975">
        <v>4986.0994000000001</v>
      </c>
      <c r="D9975">
        <v>0.49990000000000001</v>
      </c>
      <c r="E9975">
        <v>375.34339999999997</v>
      </c>
    </row>
    <row r="9976" spans="1:5" x14ac:dyDescent="0.25">
      <c r="A9976">
        <v>9976</v>
      </c>
      <c r="B9976">
        <v>49742932.299999997</v>
      </c>
      <c r="C9976">
        <v>4986.2602999999999</v>
      </c>
      <c r="D9976">
        <v>0.49980000000000002</v>
      </c>
      <c r="E9976">
        <v>375.35140000000001</v>
      </c>
    </row>
    <row r="9977" spans="1:5" x14ac:dyDescent="0.25">
      <c r="A9977">
        <v>9977</v>
      </c>
      <c r="B9977">
        <v>49756080.533299997</v>
      </c>
      <c r="C9977">
        <v>4987.0783000000001</v>
      </c>
      <c r="D9977">
        <v>0.49990000000000001</v>
      </c>
      <c r="E9977">
        <v>375.40890000000002</v>
      </c>
    </row>
    <row r="9978" spans="1:5" x14ac:dyDescent="0.25">
      <c r="A9978">
        <v>9978</v>
      </c>
      <c r="B9978">
        <v>49767088.366700001</v>
      </c>
      <c r="C9978">
        <v>4987.6817000000001</v>
      </c>
      <c r="D9978">
        <v>0.49990000000000001</v>
      </c>
      <c r="E9978">
        <v>375.4502</v>
      </c>
    </row>
    <row r="9979" spans="1:5" x14ac:dyDescent="0.25">
      <c r="A9979">
        <v>9979</v>
      </c>
      <c r="B9979">
        <v>49776490.366700001</v>
      </c>
      <c r="C9979">
        <v>4988.1241</v>
      </c>
      <c r="D9979">
        <v>0.49990000000000001</v>
      </c>
      <c r="E9979">
        <v>375.4794</v>
      </c>
    </row>
    <row r="9980" spans="1:5" x14ac:dyDescent="0.25">
      <c r="A9980">
        <v>9980</v>
      </c>
      <c r="B9980">
        <v>49784664.866700001</v>
      </c>
      <c r="C9980">
        <v>4988.4434000000001</v>
      </c>
      <c r="D9980">
        <v>0.49980000000000002</v>
      </c>
      <c r="E9980">
        <v>375.49939999999998</v>
      </c>
    </row>
    <row r="9981" spans="1:5" x14ac:dyDescent="0.25">
      <c r="A9981">
        <v>9981</v>
      </c>
      <c r="B9981">
        <v>49794705.700000003</v>
      </c>
      <c r="C9981">
        <v>4988.9495999999999</v>
      </c>
      <c r="D9981">
        <v>0.49980000000000002</v>
      </c>
      <c r="E9981">
        <v>375.53339999999997</v>
      </c>
    </row>
    <row r="9982" spans="1:5" x14ac:dyDescent="0.25">
      <c r="A9982">
        <v>9982</v>
      </c>
      <c r="B9982">
        <v>49805279.700000003</v>
      </c>
      <c r="C9982">
        <v>4989.5091000000002</v>
      </c>
      <c r="D9982">
        <v>0.49990000000000001</v>
      </c>
      <c r="E9982">
        <v>375.57139999999998</v>
      </c>
    </row>
    <row r="9983" spans="1:5" x14ac:dyDescent="0.25">
      <c r="A9983">
        <v>9983</v>
      </c>
      <c r="B9983">
        <v>49812776.200000003</v>
      </c>
      <c r="C9983">
        <v>4989.7601999999997</v>
      </c>
      <c r="D9983">
        <v>0.49980000000000002</v>
      </c>
      <c r="E9983">
        <v>375.58629999999999</v>
      </c>
    </row>
    <row r="9984" spans="1:5" x14ac:dyDescent="0.25">
      <c r="A9984">
        <v>9984</v>
      </c>
      <c r="B9984">
        <v>49823983.2333</v>
      </c>
      <c r="C9984">
        <v>4990.3828999999996</v>
      </c>
      <c r="D9984">
        <v>0.49980000000000002</v>
      </c>
      <c r="E9984">
        <v>375.62900000000002</v>
      </c>
    </row>
    <row r="9985" spans="1:5" x14ac:dyDescent="0.25">
      <c r="A9985">
        <v>9985</v>
      </c>
      <c r="B9985">
        <v>49830578.633299999</v>
      </c>
      <c r="C9985">
        <v>4990.5437000000002</v>
      </c>
      <c r="D9985">
        <v>0.49980000000000002</v>
      </c>
      <c r="E9985">
        <v>375.63709999999998</v>
      </c>
    </row>
    <row r="9986" spans="1:5" x14ac:dyDescent="0.25">
      <c r="A9986">
        <v>9986</v>
      </c>
      <c r="B9986">
        <v>49846770.299999997</v>
      </c>
      <c r="C9986">
        <v>4991.6653999999999</v>
      </c>
      <c r="D9986">
        <v>0.49990000000000001</v>
      </c>
      <c r="E9986">
        <v>375.7174</v>
      </c>
    </row>
    <row r="9987" spans="1:5" x14ac:dyDescent="0.25">
      <c r="A9987">
        <v>9987</v>
      </c>
      <c r="B9987">
        <v>49858437.666699998</v>
      </c>
      <c r="C9987">
        <v>4992.3338000000003</v>
      </c>
      <c r="D9987">
        <v>0.49990000000000001</v>
      </c>
      <c r="E9987">
        <v>375.7636</v>
      </c>
    </row>
    <row r="9988" spans="1:5" x14ac:dyDescent="0.25">
      <c r="A9988">
        <v>9988</v>
      </c>
      <c r="B9988">
        <v>49870237.200000003</v>
      </c>
      <c r="C9988">
        <v>4993.0153</v>
      </c>
      <c r="D9988">
        <v>0.49990000000000001</v>
      </c>
      <c r="E9988">
        <v>375.81079999999997</v>
      </c>
    </row>
    <row r="9989" spans="1:5" x14ac:dyDescent="0.25">
      <c r="A9989">
        <v>9989</v>
      </c>
      <c r="B9989">
        <v>49873502.100000001</v>
      </c>
      <c r="C9989">
        <v>4992.8423000000003</v>
      </c>
      <c r="D9989">
        <v>0.49980000000000002</v>
      </c>
      <c r="E9989">
        <v>375.7937</v>
      </c>
    </row>
    <row r="9990" spans="1:5" x14ac:dyDescent="0.25">
      <c r="A9990">
        <v>9990</v>
      </c>
      <c r="B9990">
        <v>49885108.366700001</v>
      </c>
      <c r="C9990">
        <v>4993.5042999999996</v>
      </c>
      <c r="D9990">
        <v>0.49990000000000001</v>
      </c>
      <c r="E9990">
        <v>375.83949999999999</v>
      </c>
    </row>
    <row r="9991" spans="1:5" x14ac:dyDescent="0.25">
      <c r="A9991">
        <v>9991</v>
      </c>
      <c r="B9991">
        <v>49895780.366700001</v>
      </c>
      <c r="C9991">
        <v>4994.0726999999997</v>
      </c>
      <c r="D9991">
        <v>0.49990000000000001</v>
      </c>
      <c r="E9991">
        <v>375.87819999999999</v>
      </c>
    </row>
    <row r="9992" spans="1:5" x14ac:dyDescent="0.25">
      <c r="A9992">
        <v>9992</v>
      </c>
      <c r="B9992">
        <v>49907828.933300003</v>
      </c>
      <c r="C9992">
        <v>4994.7786999999998</v>
      </c>
      <c r="D9992">
        <v>0.49990000000000001</v>
      </c>
      <c r="E9992">
        <v>375.92720000000003</v>
      </c>
    </row>
    <row r="9993" spans="1:5" x14ac:dyDescent="0.25">
      <c r="A9993">
        <v>9993</v>
      </c>
      <c r="B9993">
        <v>49915666.5</v>
      </c>
      <c r="C9993">
        <v>4995.0631999999996</v>
      </c>
      <c r="D9993">
        <v>0.49990000000000001</v>
      </c>
      <c r="E9993">
        <v>375.94450000000001</v>
      </c>
    </row>
    <row r="9994" spans="1:5" x14ac:dyDescent="0.25">
      <c r="A9994">
        <v>9994</v>
      </c>
      <c r="B9994">
        <v>49927549.700000003</v>
      </c>
      <c r="C9994">
        <v>4995.7524000000003</v>
      </c>
      <c r="D9994">
        <v>0.49990000000000001</v>
      </c>
      <c r="E9994">
        <v>375.9923</v>
      </c>
    </row>
    <row r="9995" spans="1:5" x14ac:dyDescent="0.25">
      <c r="A9995">
        <v>9995</v>
      </c>
      <c r="B9995">
        <v>49933219.7667</v>
      </c>
      <c r="C9995">
        <v>4995.8199000000004</v>
      </c>
      <c r="D9995">
        <v>0.49980000000000002</v>
      </c>
      <c r="E9995">
        <v>375.99329999999998</v>
      </c>
    </row>
    <row r="9996" spans="1:5" x14ac:dyDescent="0.25">
      <c r="A9996">
        <v>9996</v>
      </c>
      <c r="B9996">
        <v>49946176.633299999</v>
      </c>
      <c r="C9996">
        <v>4996.6162999999997</v>
      </c>
      <c r="D9996">
        <v>0.49990000000000001</v>
      </c>
      <c r="E9996">
        <v>376.04919999999998</v>
      </c>
    </row>
    <row r="9997" spans="1:5" x14ac:dyDescent="0.25">
      <c r="A9997">
        <v>9997</v>
      </c>
      <c r="B9997">
        <v>49954021.7333</v>
      </c>
      <c r="C9997">
        <v>4996.9012000000002</v>
      </c>
      <c r="D9997">
        <v>0.49980000000000002</v>
      </c>
      <c r="E9997">
        <v>376.06650000000002</v>
      </c>
    </row>
    <row r="9998" spans="1:5" x14ac:dyDescent="0.25">
      <c r="A9998">
        <v>9998</v>
      </c>
      <c r="B9998">
        <v>49964503.466700003</v>
      </c>
      <c r="C9998">
        <v>4997.4498000000003</v>
      </c>
      <c r="D9998">
        <v>0.49980000000000002</v>
      </c>
      <c r="E9998">
        <v>376.1037</v>
      </c>
    </row>
    <row r="9999" spans="1:5" x14ac:dyDescent="0.25">
      <c r="A9999">
        <v>9999</v>
      </c>
      <c r="B9999">
        <v>49976155.5</v>
      </c>
      <c r="C9999">
        <v>4998.1153999999997</v>
      </c>
      <c r="D9999">
        <v>0.49990000000000001</v>
      </c>
      <c r="E9999">
        <v>376.1497</v>
      </c>
    </row>
    <row r="10000" spans="1:5" x14ac:dyDescent="0.25">
      <c r="A10000">
        <v>10000</v>
      </c>
      <c r="B10000">
        <v>49984547</v>
      </c>
      <c r="C10000">
        <v>4998.4547000000002</v>
      </c>
      <c r="D10000">
        <v>0.49980000000000002</v>
      </c>
      <c r="E10000">
        <v>376.1712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topLeftCell="A29" workbookViewId="0">
      <selection activeCell="D1" activeCellId="1" sqref="B1:B1048576 D1:D1048576"/>
    </sheetView>
  </sheetViews>
  <sheetFormatPr defaultRowHeight="15" x14ac:dyDescent="0.25"/>
  <sheetData>
    <row r="1" spans="1:5" x14ac:dyDescent="0.25">
      <c r="A1" t="s">
        <v>500</v>
      </c>
      <c r="B1" t="s">
        <v>501</v>
      </c>
      <c r="C1" t="s">
        <v>502</v>
      </c>
      <c r="D1" t="s">
        <v>503</v>
      </c>
      <c r="E1" t="s">
        <v>504</v>
      </c>
    </row>
    <row r="2" spans="1:5" x14ac:dyDescent="0.25">
      <c r="A2">
        <v>2</v>
      </c>
      <c r="B2">
        <v>1</v>
      </c>
      <c r="C2">
        <v>0.5</v>
      </c>
      <c r="D2">
        <v>0.25</v>
      </c>
      <c r="E2">
        <v>0.5</v>
      </c>
    </row>
    <row r="3" spans="1:5" x14ac:dyDescent="0.25">
      <c r="A3">
        <v>3</v>
      </c>
      <c r="B3">
        <v>3</v>
      </c>
      <c r="C3">
        <v>1</v>
      </c>
      <c r="D3">
        <v>0.33329999999999999</v>
      </c>
      <c r="E3">
        <v>0.63090000000000002</v>
      </c>
    </row>
    <row r="4" spans="1:5" x14ac:dyDescent="0.25">
      <c r="A4">
        <v>4</v>
      </c>
      <c r="B4">
        <v>5.7332999999999998</v>
      </c>
      <c r="C4">
        <v>1.4333</v>
      </c>
      <c r="D4">
        <v>0.35830000000000001</v>
      </c>
      <c r="E4">
        <v>0.7167</v>
      </c>
    </row>
    <row r="5" spans="1:5" x14ac:dyDescent="0.25">
      <c r="A5">
        <v>5</v>
      </c>
      <c r="B5">
        <v>9.5667000000000009</v>
      </c>
      <c r="C5">
        <v>1.9133</v>
      </c>
      <c r="D5">
        <v>0.38269999999999998</v>
      </c>
      <c r="E5">
        <v>0.82399999999999995</v>
      </c>
    </row>
    <row r="6" spans="1:5" x14ac:dyDescent="0.25">
      <c r="A6">
        <v>6</v>
      </c>
      <c r="B6">
        <v>14.2667</v>
      </c>
      <c r="C6">
        <v>2.3778000000000001</v>
      </c>
      <c r="D6">
        <v>0.39629999999999999</v>
      </c>
      <c r="E6">
        <v>0.91990000000000005</v>
      </c>
    </row>
    <row r="7" spans="1:5" x14ac:dyDescent="0.25">
      <c r="A7">
        <v>7</v>
      </c>
      <c r="B7">
        <v>20.033300000000001</v>
      </c>
      <c r="C7">
        <v>2.8618999999999999</v>
      </c>
      <c r="D7">
        <v>0.4088</v>
      </c>
      <c r="E7">
        <v>1.0194000000000001</v>
      </c>
    </row>
    <row r="8" spans="1:5" x14ac:dyDescent="0.25">
      <c r="A8">
        <v>8</v>
      </c>
      <c r="B8">
        <v>26.2333</v>
      </c>
      <c r="C8">
        <v>3.2791999999999999</v>
      </c>
      <c r="D8">
        <v>0.40989999999999999</v>
      </c>
      <c r="E8">
        <v>1.0931</v>
      </c>
    </row>
    <row r="9" spans="1:5" x14ac:dyDescent="0.25">
      <c r="A9">
        <v>9</v>
      </c>
      <c r="B9">
        <v>34.4</v>
      </c>
      <c r="C9">
        <v>3.8222</v>
      </c>
      <c r="D9">
        <v>0.42470000000000002</v>
      </c>
      <c r="E9">
        <v>1.2058</v>
      </c>
    </row>
    <row r="10" spans="1:5" x14ac:dyDescent="0.25">
      <c r="A10">
        <v>10</v>
      </c>
      <c r="B10">
        <v>42.3</v>
      </c>
      <c r="C10">
        <v>4.2300000000000004</v>
      </c>
      <c r="D10">
        <v>0.42299999999999999</v>
      </c>
      <c r="E10">
        <v>1.2734000000000001</v>
      </c>
    </row>
    <row r="11" spans="1:5" x14ac:dyDescent="0.25">
      <c r="A11">
        <v>11</v>
      </c>
      <c r="B11">
        <v>51.9</v>
      </c>
      <c r="C11">
        <v>4.7182000000000004</v>
      </c>
      <c r="D11">
        <v>0.4289</v>
      </c>
      <c r="E11">
        <v>1.3638999999999999</v>
      </c>
    </row>
    <row r="12" spans="1:5" x14ac:dyDescent="0.25">
      <c r="A12">
        <v>12</v>
      </c>
      <c r="B12">
        <v>62.6</v>
      </c>
      <c r="C12">
        <v>5.2167000000000003</v>
      </c>
      <c r="D12">
        <v>0.43469999999999998</v>
      </c>
      <c r="E12">
        <v>1.4552</v>
      </c>
    </row>
    <row r="13" spans="1:5" x14ac:dyDescent="0.25">
      <c r="A13">
        <v>13</v>
      </c>
      <c r="B13">
        <v>74.533299999999997</v>
      </c>
      <c r="C13">
        <v>5.7332999999999998</v>
      </c>
      <c r="D13">
        <v>0.441</v>
      </c>
      <c r="E13">
        <v>1.5494000000000001</v>
      </c>
    </row>
    <row r="14" spans="1:5" x14ac:dyDescent="0.25">
      <c r="A14">
        <v>14</v>
      </c>
      <c r="B14">
        <v>88.033299999999997</v>
      </c>
      <c r="C14">
        <v>6.2881</v>
      </c>
      <c r="D14">
        <v>0.4491</v>
      </c>
      <c r="E14">
        <v>1.6516</v>
      </c>
    </row>
    <row r="15" spans="1:5" x14ac:dyDescent="0.25">
      <c r="A15">
        <v>15</v>
      </c>
      <c r="B15">
        <v>100.1</v>
      </c>
      <c r="C15">
        <v>6.6733000000000002</v>
      </c>
      <c r="D15">
        <v>0.44490000000000002</v>
      </c>
      <c r="E15">
        <v>1.7081</v>
      </c>
    </row>
    <row r="16" spans="1:5" x14ac:dyDescent="0.25">
      <c r="A16">
        <v>16</v>
      </c>
      <c r="B16">
        <v>115.4</v>
      </c>
      <c r="C16">
        <v>7.2125000000000004</v>
      </c>
      <c r="D16">
        <v>0.45079999999999998</v>
      </c>
      <c r="E16">
        <v>1.8030999999999999</v>
      </c>
    </row>
    <row r="17" spans="1:5" x14ac:dyDescent="0.25">
      <c r="A17">
        <v>17</v>
      </c>
      <c r="B17">
        <v>128.16669999999999</v>
      </c>
      <c r="C17">
        <v>7.5392000000000001</v>
      </c>
      <c r="D17">
        <v>0.44350000000000001</v>
      </c>
      <c r="E17">
        <v>1.8445</v>
      </c>
    </row>
    <row r="18" spans="1:5" x14ac:dyDescent="0.25">
      <c r="A18">
        <v>18</v>
      </c>
      <c r="B18">
        <v>147.4667</v>
      </c>
      <c r="C18">
        <v>8.1926000000000005</v>
      </c>
      <c r="D18">
        <v>0.4551</v>
      </c>
      <c r="E18">
        <v>1.9646999999999999</v>
      </c>
    </row>
    <row r="19" spans="1:5" x14ac:dyDescent="0.25">
      <c r="A19">
        <v>19</v>
      </c>
      <c r="B19">
        <v>162.4667</v>
      </c>
      <c r="C19">
        <v>8.5509000000000004</v>
      </c>
      <c r="D19">
        <v>0.45</v>
      </c>
      <c r="E19">
        <v>2.0129999999999999</v>
      </c>
    </row>
    <row r="20" spans="1:5" x14ac:dyDescent="0.25">
      <c r="A20">
        <v>20</v>
      </c>
      <c r="B20">
        <v>179.23330000000001</v>
      </c>
      <c r="C20">
        <v>8.9617000000000004</v>
      </c>
      <c r="D20">
        <v>0.4481</v>
      </c>
      <c r="E20">
        <v>2.0735000000000001</v>
      </c>
    </row>
    <row r="21" spans="1:5" x14ac:dyDescent="0.25">
      <c r="A21">
        <v>21</v>
      </c>
      <c r="B21">
        <v>200.8</v>
      </c>
      <c r="C21">
        <v>9.5618999999999996</v>
      </c>
      <c r="D21">
        <v>0.45529999999999998</v>
      </c>
      <c r="E21">
        <v>2.177</v>
      </c>
    </row>
    <row r="22" spans="1:5" x14ac:dyDescent="0.25">
      <c r="A22">
        <v>22</v>
      </c>
      <c r="B22">
        <v>221.23330000000001</v>
      </c>
      <c r="C22">
        <v>10.056100000000001</v>
      </c>
      <c r="D22">
        <v>0.45710000000000001</v>
      </c>
      <c r="E22">
        <v>2.2549999999999999</v>
      </c>
    </row>
    <row r="23" spans="1:5" x14ac:dyDescent="0.25">
      <c r="A23">
        <v>23</v>
      </c>
      <c r="B23">
        <v>241.9</v>
      </c>
      <c r="C23">
        <v>10.5174</v>
      </c>
      <c r="D23">
        <v>0.45729999999999998</v>
      </c>
      <c r="E23">
        <v>2.3250000000000002</v>
      </c>
    </row>
    <row r="24" spans="1:5" x14ac:dyDescent="0.25">
      <c r="A24">
        <v>24</v>
      </c>
      <c r="B24">
        <v>259.83330000000001</v>
      </c>
      <c r="C24">
        <v>10.8264</v>
      </c>
      <c r="D24">
        <v>0.4511</v>
      </c>
      <c r="E24">
        <v>2.3613</v>
      </c>
    </row>
    <row r="25" spans="1:5" x14ac:dyDescent="0.25">
      <c r="A25">
        <v>25</v>
      </c>
      <c r="B25">
        <v>285.7</v>
      </c>
      <c r="C25">
        <v>11.428000000000001</v>
      </c>
      <c r="D25">
        <v>0.45710000000000001</v>
      </c>
      <c r="E25">
        <v>2.4609000000000001</v>
      </c>
    </row>
    <row r="26" spans="1:5" x14ac:dyDescent="0.25">
      <c r="A26">
        <v>26</v>
      </c>
      <c r="B26">
        <v>312.60000000000002</v>
      </c>
      <c r="C26">
        <v>12.023099999999999</v>
      </c>
      <c r="D26">
        <v>0.46239999999999998</v>
      </c>
      <c r="E26">
        <v>2.5579000000000001</v>
      </c>
    </row>
    <row r="27" spans="1:5" x14ac:dyDescent="0.25">
      <c r="A27">
        <v>27</v>
      </c>
      <c r="B27">
        <v>339.9667</v>
      </c>
      <c r="C27">
        <v>12.5914</v>
      </c>
      <c r="D27">
        <v>0.46629999999999999</v>
      </c>
      <c r="E27">
        <v>2.6480999999999999</v>
      </c>
    </row>
    <row r="28" spans="1:5" x14ac:dyDescent="0.25">
      <c r="A28">
        <v>28</v>
      </c>
      <c r="B28">
        <v>364.66669999999999</v>
      </c>
      <c r="C28">
        <v>13.0238</v>
      </c>
      <c r="D28">
        <v>0.46510000000000001</v>
      </c>
      <c r="E28">
        <v>2.7090999999999998</v>
      </c>
    </row>
    <row r="29" spans="1:5" x14ac:dyDescent="0.25">
      <c r="A29">
        <v>29</v>
      </c>
      <c r="B29">
        <v>392.13330000000002</v>
      </c>
      <c r="C29">
        <v>13.521800000000001</v>
      </c>
      <c r="D29">
        <v>0.46629999999999999</v>
      </c>
      <c r="E29">
        <v>2.7833999999999999</v>
      </c>
    </row>
    <row r="30" spans="1:5" x14ac:dyDescent="0.25">
      <c r="A30">
        <v>30</v>
      </c>
      <c r="B30">
        <v>423.8</v>
      </c>
      <c r="C30">
        <v>14.1267</v>
      </c>
      <c r="D30">
        <v>0.47089999999999999</v>
      </c>
      <c r="E30">
        <v>2.8788999999999998</v>
      </c>
    </row>
    <row r="31" spans="1:5" x14ac:dyDescent="0.25">
      <c r="A31">
        <v>31</v>
      </c>
      <c r="B31">
        <v>448.3</v>
      </c>
      <c r="C31">
        <v>14.4613</v>
      </c>
      <c r="D31">
        <v>0.46650000000000003</v>
      </c>
      <c r="E31">
        <v>2.919</v>
      </c>
    </row>
    <row r="32" spans="1:5" x14ac:dyDescent="0.25">
      <c r="A32">
        <v>32</v>
      </c>
      <c r="B32">
        <v>480.83330000000001</v>
      </c>
      <c r="C32">
        <v>15.026</v>
      </c>
      <c r="D32">
        <v>0.46960000000000002</v>
      </c>
      <c r="E32">
        <v>3.0051999999999999</v>
      </c>
    </row>
    <row r="33" spans="1:5" x14ac:dyDescent="0.25">
      <c r="A33">
        <v>33</v>
      </c>
      <c r="B33">
        <v>512.76670000000001</v>
      </c>
      <c r="C33">
        <v>15.538399999999999</v>
      </c>
      <c r="D33">
        <v>0.47089999999999999</v>
      </c>
      <c r="E33">
        <v>3.0802999999999998</v>
      </c>
    </row>
    <row r="34" spans="1:5" x14ac:dyDescent="0.25">
      <c r="A34">
        <v>34</v>
      </c>
      <c r="B34">
        <v>543.66669999999999</v>
      </c>
      <c r="C34">
        <v>15.9902</v>
      </c>
      <c r="D34">
        <v>0.4703</v>
      </c>
      <c r="E34">
        <v>3.1431</v>
      </c>
    </row>
    <row r="35" spans="1:5" x14ac:dyDescent="0.25">
      <c r="A35">
        <v>35</v>
      </c>
      <c r="B35">
        <v>573.13329999999996</v>
      </c>
      <c r="C35">
        <v>16.3752</v>
      </c>
      <c r="D35">
        <v>0.46789999999999998</v>
      </c>
      <c r="E35">
        <v>3.1924999999999999</v>
      </c>
    </row>
    <row r="36" spans="1:5" x14ac:dyDescent="0.25">
      <c r="A36">
        <v>36</v>
      </c>
      <c r="B36">
        <v>607.6</v>
      </c>
      <c r="C36">
        <v>16.877800000000001</v>
      </c>
      <c r="D36">
        <v>0.46879999999999999</v>
      </c>
      <c r="E36">
        <v>3.2646000000000002</v>
      </c>
    </row>
    <row r="37" spans="1:5" x14ac:dyDescent="0.25">
      <c r="A37">
        <v>37</v>
      </c>
      <c r="B37">
        <v>646.70000000000005</v>
      </c>
      <c r="C37">
        <v>17.478400000000001</v>
      </c>
      <c r="D37">
        <v>0.47239999999999999</v>
      </c>
      <c r="E37">
        <v>3.3551000000000002</v>
      </c>
    </row>
    <row r="38" spans="1:5" x14ac:dyDescent="0.25">
      <c r="A38">
        <v>38</v>
      </c>
      <c r="B38">
        <v>680.2</v>
      </c>
      <c r="C38">
        <v>17.899999999999999</v>
      </c>
      <c r="D38">
        <v>0.47110000000000002</v>
      </c>
      <c r="E38">
        <v>3.4108999999999998</v>
      </c>
    </row>
    <row r="39" spans="1:5" x14ac:dyDescent="0.25">
      <c r="A39">
        <v>39</v>
      </c>
      <c r="B39">
        <v>718.8</v>
      </c>
      <c r="C39">
        <v>18.430800000000001</v>
      </c>
      <c r="D39">
        <v>0.47260000000000002</v>
      </c>
      <c r="E39">
        <v>3.4870999999999999</v>
      </c>
    </row>
    <row r="40" spans="1:5" x14ac:dyDescent="0.25">
      <c r="A40">
        <v>40</v>
      </c>
      <c r="B40">
        <v>759.13329999999996</v>
      </c>
      <c r="C40">
        <v>18.978300000000001</v>
      </c>
      <c r="D40">
        <v>0.47449999999999998</v>
      </c>
      <c r="E40">
        <v>3.5661</v>
      </c>
    </row>
    <row r="41" spans="1:5" x14ac:dyDescent="0.25">
      <c r="A41">
        <v>41</v>
      </c>
      <c r="B41">
        <v>808.63329999999996</v>
      </c>
      <c r="C41">
        <v>19.722799999999999</v>
      </c>
      <c r="D41">
        <v>0.48099999999999998</v>
      </c>
      <c r="E41">
        <v>3.6812999999999998</v>
      </c>
    </row>
    <row r="42" spans="1:5" x14ac:dyDescent="0.25">
      <c r="A42">
        <v>42</v>
      </c>
      <c r="B42">
        <v>836.3</v>
      </c>
      <c r="C42">
        <v>19.911899999999999</v>
      </c>
      <c r="D42">
        <v>0.47410000000000002</v>
      </c>
      <c r="E42">
        <v>3.6926000000000001</v>
      </c>
    </row>
    <row r="43" spans="1:5" x14ac:dyDescent="0.25">
      <c r="A43">
        <v>43</v>
      </c>
      <c r="B43">
        <v>880.76670000000001</v>
      </c>
      <c r="C43">
        <v>20.482900000000001</v>
      </c>
      <c r="D43">
        <v>0.4763</v>
      </c>
      <c r="E43">
        <v>3.7747999999999999</v>
      </c>
    </row>
    <row r="44" spans="1:5" x14ac:dyDescent="0.25">
      <c r="A44">
        <v>44</v>
      </c>
      <c r="B44">
        <v>921.8</v>
      </c>
      <c r="C44">
        <v>20.95</v>
      </c>
      <c r="D44">
        <v>0.47610000000000002</v>
      </c>
      <c r="E44">
        <v>3.8374000000000001</v>
      </c>
    </row>
    <row r="45" spans="1:5" x14ac:dyDescent="0.25">
      <c r="A45">
        <v>45</v>
      </c>
      <c r="B45">
        <v>971.46669999999995</v>
      </c>
      <c r="C45">
        <v>21.588100000000001</v>
      </c>
      <c r="D45">
        <v>0.47970000000000002</v>
      </c>
      <c r="E45">
        <v>3.9308999999999998</v>
      </c>
    </row>
    <row r="46" spans="1:5" x14ac:dyDescent="0.25">
      <c r="A46">
        <v>46</v>
      </c>
      <c r="B46">
        <v>1006.9333</v>
      </c>
      <c r="C46">
        <v>21.889900000000001</v>
      </c>
      <c r="D46">
        <v>0.47589999999999999</v>
      </c>
      <c r="E46">
        <v>3.9630000000000001</v>
      </c>
    </row>
    <row r="47" spans="1:5" x14ac:dyDescent="0.25">
      <c r="A47">
        <v>47</v>
      </c>
      <c r="B47">
        <v>1056.7666999999999</v>
      </c>
      <c r="C47">
        <v>22.484400000000001</v>
      </c>
      <c r="D47">
        <v>0.47839999999999999</v>
      </c>
      <c r="E47">
        <v>4.0479000000000003</v>
      </c>
    </row>
    <row r="48" spans="1:5" x14ac:dyDescent="0.25">
      <c r="A48">
        <v>48</v>
      </c>
      <c r="B48">
        <v>1095.4332999999999</v>
      </c>
      <c r="C48">
        <v>22.8215</v>
      </c>
      <c r="D48">
        <v>0.47539999999999999</v>
      </c>
      <c r="E48">
        <v>4.0861999999999998</v>
      </c>
    </row>
    <row r="49" spans="1:5" x14ac:dyDescent="0.25">
      <c r="A49">
        <v>49</v>
      </c>
      <c r="B49">
        <v>1147.7</v>
      </c>
      <c r="C49">
        <v>23.4224</v>
      </c>
      <c r="D49">
        <v>0.47799999999999998</v>
      </c>
      <c r="E49">
        <v>4.1715999999999998</v>
      </c>
    </row>
    <row r="50" spans="1:5" x14ac:dyDescent="0.25">
      <c r="A50">
        <v>50</v>
      </c>
      <c r="B50">
        <v>1190.8333</v>
      </c>
      <c r="C50">
        <v>23.816700000000001</v>
      </c>
      <c r="D50">
        <v>0.4763</v>
      </c>
      <c r="E50">
        <v>4.2199</v>
      </c>
    </row>
    <row r="51" spans="1:5" x14ac:dyDescent="0.25">
      <c r="A51">
        <v>51</v>
      </c>
      <c r="B51">
        <v>1251.6333</v>
      </c>
      <c r="C51">
        <v>24.541799999999999</v>
      </c>
      <c r="D51">
        <v>0.48120000000000002</v>
      </c>
      <c r="E51">
        <v>4.3265000000000002</v>
      </c>
    </row>
    <row r="52" spans="1:5" x14ac:dyDescent="0.25">
      <c r="A52">
        <v>52</v>
      </c>
      <c r="B52">
        <v>1288.5</v>
      </c>
      <c r="C52">
        <v>24.7788</v>
      </c>
      <c r="D52">
        <v>0.47649999999999998</v>
      </c>
      <c r="E52">
        <v>4.3468</v>
      </c>
    </row>
    <row r="53" spans="1:5" x14ac:dyDescent="0.25">
      <c r="A53">
        <v>53</v>
      </c>
      <c r="B53">
        <v>1346.7333000000001</v>
      </c>
      <c r="C53">
        <v>25.4101</v>
      </c>
      <c r="D53">
        <v>0.47939999999999999</v>
      </c>
      <c r="E53">
        <v>4.4362000000000004</v>
      </c>
    </row>
    <row r="54" spans="1:5" x14ac:dyDescent="0.25">
      <c r="A54">
        <v>54</v>
      </c>
      <c r="B54">
        <v>1392.5</v>
      </c>
      <c r="C54">
        <v>25.786999999999999</v>
      </c>
      <c r="D54">
        <v>0.47749999999999998</v>
      </c>
      <c r="E54">
        <v>4.4809000000000001</v>
      </c>
    </row>
    <row r="55" spans="1:5" x14ac:dyDescent="0.25">
      <c r="A55">
        <v>55</v>
      </c>
      <c r="B55">
        <v>1450.9666999999999</v>
      </c>
      <c r="C55">
        <v>26.3812</v>
      </c>
      <c r="D55">
        <v>0.47970000000000002</v>
      </c>
      <c r="E55">
        <v>4.5632000000000001</v>
      </c>
    </row>
    <row r="56" spans="1:5" x14ac:dyDescent="0.25">
      <c r="A56">
        <v>56</v>
      </c>
      <c r="B56">
        <v>1503.2</v>
      </c>
      <c r="C56">
        <v>26.8429</v>
      </c>
      <c r="D56">
        <v>0.4793</v>
      </c>
      <c r="E56">
        <v>4.6222000000000003</v>
      </c>
    </row>
    <row r="57" spans="1:5" x14ac:dyDescent="0.25">
      <c r="A57">
        <v>57</v>
      </c>
      <c r="B57">
        <v>1553.4666999999999</v>
      </c>
      <c r="C57">
        <v>27.253799999999998</v>
      </c>
      <c r="D57">
        <v>0.47810000000000002</v>
      </c>
      <c r="E57">
        <v>4.6723999999999997</v>
      </c>
    </row>
    <row r="58" spans="1:5" x14ac:dyDescent="0.25">
      <c r="A58">
        <v>58</v>
      </c>
      <c r="B58">
        <v>1608.3667</v>
      </c>
      <c r="C58">
        <v>27.730499999999999</v>
      </c>
      <c r="D58">
        <v>0.47810000000000002</v>
      </c>
      <c r="E58">
        <v>4.7337999999999996</v>
      </c>
    </row>
    <row r="59" spans="1:5" x14ac:dyDescent="0.25">
      <c r="A59">
        <v>59</v>
      </c>
      <c r="B59">
        <v>1678.3333</v>
      </c>
      <c r="C59">
        <v>28.446300000000001</v>
      </c>
      <c r="D59">
        <v>0.48209999999999997</v>
      </c>
      <c r="E59">
        <v>4.8356000000000003</v>
      </c>
    </row>
    <row r="60" spans="1:5" x14ac:dyDescent="0.25">
      <c r="A60">
        <v>60</v>
      </c>
      <c r="B60">
        <v>1735.6</v>
      </c>
      <c r="C60">
        <v>28.9267</v>
      </c>
      <c r="D60">
        <v>0.48209999999999997</v>
      </c>
      <c r="E60">
        <v>4.8971</v>
      </c>
    </row>
    <row r="61" spans="1:5" x14ac:dyDescent="0.25">
      <c r="A61">
        <v>61</v>
      </c>
      <c r="B61">
        <v>1794.5</v>
      </c>
      <c r="C61">
        <v>29.417999999999999</v>
      </c>
      <c r="D61">
        <v>0.48230000000000001</v>
      </c>
      <c r="E61">
        <v>4.9603000000000002</v>
      </c>
    </row>
    <row r="62" spans="1:5" x14ac:dyDescent="0.25">
      <c r="A62">
        <v>62</v>
      </c>
      <c r="B62">
        <v>1844.7333000000001</v>
      </c>
      <c r="C62">
        <v>29.753799999999998</v>
      </c>
      <c r="D62">
        <v>0.47989999999999999</v>
      </c>
      <c r="E62">
        <v>4.9970999999999997</v>
      </c>
    </row>
    <row r="63" spans="1:5" x14ac:dyDescent="0.25">
      <c r="A63">
        <v>63</v>
      </c>
      <c r="B63">
        <v>1905.8667</v>
      </c>
      <c r="C63">
        <v>30.251899999999999</v>
      </c>
      <c r="D63">
        <v>0.48020000000000002</v>
      </c>
      <c r="E63">
        <v>5.0610999999999997</v>
      </c>
    </row>
    <row r="64" spans="1:5" x14ac:dyDescent="0.25">
      <c r="A64">
        <v>64</v>
      </c>
      <c r="B64">
        <v>1972.2333000000001</v>
      </c>
      <c r="C64">
        <v>30.816099999999999</v>
      </c>
      <c r="D64">
        <v>0.48149999999999998</v>
      </c>
      <c r="E64">
        <v>5.1360000000000001</v>
      </c>
    </row>
    <row r="65" spans="1:5" x14ac:dyDescent="0.25">
      <c r="A65">
        <v>65</v>
      </c>
      <c r="B65">
        <v>2026.4</v>
      </c>
      <c r="C65">
        <v>31.1754</v>
      </c>
      <c r="D65">
        <v>0.47960000000000003</v>
      </c>
      <c r="E65">
        <v>5.1765999999999996</v>
      </c>
    </row>
    <row r="66" spans="1:5" x14ac:dyDescent="0.25">
      <c r="A66">
        <v>66</v>
      </c>
      <c r="B66">
        <v>2107.7667000000001</v>
      </c>
      <c r="C66">
        <v>31.9359</v>
      </c>
      <c r="D66">
        <v>0.4839</v>
      </c>
      <c r="E66">
        <v>5.2835999999999999</v>
      </c>
    </row>
    <row r="67" spans="1:5" x14ac:dyDescent="0.25">
      <c r="A67">
        <v>67</v>
      </c>
      <c r="B67">
        <v>2168.7332999999999</v>
      </c>
      <c r="C67">
        <v>32.369199999999999</v>
      </c>
      <c r="D67">
        <v>0.48309999999999997</v>
      </c>
      <c r="E67">
        <v>5.3361000000000001</v>
      </c>
    </row>
    <row r="68" spans="1:5" x14ac:dyDescent="0.25">
      <c r="A68">
        <v>68</v>
      </c>
      <c r="B68">
        <v>2223.4666999999999</v>
      </c>
      <c r="C68">
        <v>32.698</v>
      </c>
      <c r="D68">
        <v>0.48089999999999999</v>
      </c>
      <c r="E68">
        <v>5.3714000000000004</v>
      </c>
    </row>
    <row r="69" spans="1:5" x14ac:dyDescent="0.25">
      <c r="A69">
        <v>69</v>
      </c>
      <c r="B69">
        <v>2294.5</v>
      </c>
      <c r="C69">
        <v>33.253599999999999</v>
      </c>
      <c r="D69">
        <v>0.4819</v>
      </c>
      <c r="E69">
        <v>5.4438000000000004</v>
      </c>
    </row>
    <row r="70" spans="1:5" x14ac:dyDescent="0.25">
      <c r="A70">
        <v>70</v>
      </c>
      <c r="B70">
        <v>2369.9333000000001</v>
      </c>
      <c r="C70">
        <v>33.856200000000001</v>
      </c>
      <c r="D70">
        <v>0.48370000000000002</v>
      </c>
      <c r="E70">
        <v>5.5236999999999998</v>
      </c>
    </row>
    <row r="71" spans="1:5" x14ac:dyDescent="0.25">
      <c r="A71">
        <v>71</v>
      </c>
      <c r="B71">
        <v>2429.1667000000002</v>
      </c>
      <c r="C71">
        <v>34.2136</v>
      </c>
      <c r="D71">
        <v>0.4819</v>
      </c>
      <c r="E71">
        <v>5.5633999999999997</v>
      </c>
    </row>
    <row r="72" spans="1:5" x14ac:dyDescent="0.25">
      <c r="A72">
        <v>72</v>
      </c>
      <c r="B72">
        <v>2500.8000000000002</v>
      </c>
      <c r="C72">
        <v>34.7333</v>
      </c>
      <c r="D72">
        <v>0.4824</v>
      </c>
      <c r="E72">
        <v>5.6295000000000002</v>
      </c>
    </row>
    <row r="73" spans="1:5" x14ac:dyDescent="0.25">
      <c r="A73">
        <v>73</v>
      </c>
      <c r="B73">
        <v>2578.0666999999999</v>
      </c>
      <c r="C73">
        <v>35.316000000000003</v>
      </c>
      <c r="D73">
        <v>0.48380000000000001</v>
      </c>
      <c r="E73">
        <v>5.7054999999999998</v>
      </c>
    </row>
    <row r="74" spans="1:5" x14ac:dyDescent="0.25">
      <c r="A74">
        <v>74</v>
      </c>
      <c r="B74">
        <v>2657.7</v>
      </c>
      <c r="C74">
        <v>35.914900000000003</v>
      </c>
      <c r="D74">
        <v>0.48530000000000001</v>
      </c>
      <c r="E74">
        <v>5.7839</v>
      </c>
    </row>
    <row r="75" spans="1:5" x14ac:dyDescent="0.25">
      <c r="A75">
        <v>75</v>
      </c>
      <c r="B75">
        <v>2712.4666999999999</v>
      </c>
      <c r="C75">
        <v>36.166200000000003</v>
      </c>
      <c r="D75">
        <v>0.48220000000000002</v>
      </c>
      <c r="E75">
        <v>5.8063000000000002</v>
      </c>
    </row>
    <row r="76" spans="1:5" x14ac:dyDescent="0.25">
      <c r="A76">
        <v>76</v>
      </c>
      <c r="B76">
        <v>2787.4333000000001</v>
      </c>
      <c r="C76">
        <v>36.6768</v>
      </c>
      <c r="D76">
        <v>0.48259999999999997</v>
      </c>
      <c r="E76">
        <v>5.8701999999999996</v>
      </c>
    </row>
    <row r="77" spans="1:5" x14ac:dyDescent="0.25">
      <c r="A77">
        <v>77</v>
      </c>
      <c r="B77">
        <v>2879.7332999999999</v>
      </c>
      <c r="C77">
        <v>37.399099999999997</v>
      </c>
      <c r="D77">
        <v>0.48570000000000002</v>
      </c>
      <c r="E77">
        <v>5.9678000000000004</v>
      </c>
    </row>
    <row r="78" spans="1:5" x14ac:dyDescent="0.25">
      <c r="A78">
        <v>78</v>
      </c>
      <c r="B78">
        <v>2949.4</v>
      </c>
      <c r="C78">
        <v>37.812800000000003</v>
      </c>
      <c r="D78">
        <v>0.48480000000000001</v>
      </c>
      <c r="E78">
        <v>6.016</v>
      </c>
    </row>
    <row r="79" spans="1:5" x14ac:dyDescent="0.25">
      <c r="A79">
        <v>79</v>
      </c>
      <c r="B79">
        <v>3032.2667000000001</v>
      </c>
      <c r="C79">
        <v>38.383099999999999</v>
      </c>
      <c r="D79">
        <v>0.4859</v>
      </c>
      <c r="E79">
        <v>6.0888999999999998</v>
      </c>
    </row>
    <row r="80" spans="1:5" x14ac:dyDescent="0.25">
      <c r="A80">
        <v>80</v>
      </c>
      <c r="B80">
        <v>3125</v>
      </c>
      <c r="C80">
        <v>39.0625</v>
      </c>
      <c r="D80">
        <v>0.48830000000000001</v>
      </c>
      <c r="E80">
        <v>6.1788999999999996</v>
      </c>
    </row>
    <row r="81" spans="1:5" x14ac:dyDescent="0.25">
      <c r="A81">
        <v>81</v>
      </c>
      <c r="B81">
        <v>3186.8</v>
      </c>
      <c r="C81">
        <v>39.343200000000003</v>
      </c>
      <c r="D81">
        <v>0.48570000000000002</v>
      </c>
      <c r="E81">
        <v>6.2057000000000002</v>
      </c>
    </row>
    <row r="82" spans="1:5" x14ac:dyDescent="0.25">
      <c r="A82">
        <v>82</v>
      </c>
      <c r="B82">
        <v>3250.1</v>
      </c>
      <c r="C82">
        <v>39.635399999999997</v>
      </c>
      <c r="D82">
        <v>0.4834</v>
      </c>
      <c r="E82">
        <v>6.2343999999999999</v>
      </c>
    </row>
    <row r="83" spans="1:5" x14ac:dyDescent="0.25">
      <c r="A83">
        <v>83</v>
      </c>
      <c r="B83">
        <v>3343.5</v>
      </c>
      <c r="C83">
        <v>40.283099999999997</v>
      </c>
      <c r="D83">
        <v>0.48530000000000001</v>
      </c>
      <c r="E83">
        <v>6.3189000000000002</v>
      </c>
    </row>
    <row r="84" spans="1:5" x14ac:dyDescent="0.25">
      <c r="A84">
        <v>84</v>
      </c>
      <c r="B84">
        <v>3440.2</v>
      </c>
      <c r="C84">
        <v>40.954799999999999</v>
      </c>
      <c r="D84">
        <v>0.48759999999999998</v>
      </c>
      <c r="E84">
        <v>6.4069000000000003</v>
      </c>
    </row>
    <row r="85" spans="1:5" x14ac:dyDescent="0.25">
      <c r="A85">
        <v>85</v>
      </c>
      <c r="B85">
        <v>3517.6667000000002</v>
      </c>
      <c r="C85">
        <v>41.384300000000003</v>
      </c>
      <c r="D85">
        <v>0.4869</v>
      </c>
      <c r="E85">
        <v>6.4568000000000003</v>
      </c>
    </row>
    <row r="86" spans="1:5" x14ac:dyDescent="0.25">
      <c r="A86">
        <v>86</v>
      </c>
      <c r="B86">
        <v>3613.4333000000001</v>
      </c>
      <c r="C86">
        <v>42.0167</v>
      </c>
      <c r="D86">
        <v>0.48859999999999998</v>
      </c>
      <c r="E86">
        <v>6.5382999999999996</v>
      </c>
    </row>
    <row r="87" spans="1:5" x14ac:dyDescent="0.25">
      <c r="A87">
        <v>87</v>
      </c>
      <c r="B87">
        <v>3676.2332999999999</v>
      </c>
      <c r="C87">
        <v>42.255600000000001</v>
      </c>
      <c r="D87">
        <v>0.48570000000000002</v>
      </c>
      <c r="E87">
        <v>6.5583999999999998</v>
      </c>
    </row>
    <row r="88" spans="1:5" x14ac:dyDescent="0.25">
      <c r="A88">
        <v>88</v>
      </c>
      <c r="B88">
        <v>3781.6667000000002</v>
      </c>
      <c r="C88">
        <v>42.973500000000001</v>
      </c>
      <c r="D88">
        <v>0.48830000000000001</v>
      </c>
      <c r="E88">
        <v>6.6528</v>
      </c>
    </row>
    <row r="89" spans="1:5" x14ac:dyDescent="0.25">
      <c r="A89">
        <v>89</v>
      </c>
      <c r="B89">
        <v>3841.4</v>
      </c>
      <c r="C89">
        <v>43.161799999999999</v>
      </c>
      <c r="D89">
        <v>0.48499999999999999</v>
      </c>
      <c r="E89">
        <v>6.6651999999999996</v>
      </c>
    </row>
    <row r="90" spans="1:5" x14ac:dyDescent="0.25">
      <c r="A90">
        <v>90</v>
      </c>
      <c r="B90">
        <v>3962</v>
      </c>
      <c r="C90">
        <v>44.022199999999998</v>
      </c>
      <c r="D90">
        <v>0.48909999999999998</v>
      </c>
      <c r="E90">
        <v>6.7811000000000003</v>
      </c>
    </row>
    <row r="91" spans="1:5" x14ac:dyDescent="0.25">
      <c r="A91">
        <v>91</v>
      </c>
      <c r="B91">
        <v>4040.8332999999998</v>
      </c>
      <c r="C91">
        <v>44.404800000000002</v>
      </c>
      <c r="D91">
        <v>0.48799999999999999</v>
      </c>
      <c r="E91">
        <v>6.8232999999999997</v>
      </c>
    </row>
    <row r="92" spans="1:5" x14ac:dyDescent="0.25">
      <c r="A92">
        <v>92</v>
      </c>
      <c r="B92">
        <v>4114.8999999999996</v>
      </c>
      <c r="C92">
        <v>44.727200000000003</v>
      </c>
      <c r="D92">
        <v>0.48620000000000002</v>
      </c>
      <c r="E92">
        <v>6.8563000000000001</v>
      </c>
    </row>
    <row r="93" spans="1:5" x14ac:dyDescent="0.25">
      <c r="A93">
        <v>93</v>
      </c>
      <c r="B93">
        <v>4218.7</v>
      </c>
      <c r="C93">
        <v>45.362400000000001</v>
      </c>
      <c r="D93">
        <v>0.48780000000000001</v>
      </c>
      <c r="E93">
        <v>6.9370000000000003</v>
      </c>
    </row>
    <row r="94" spans="1:5" x14ac:dyDescent="0.25">
      <c r="A94">
        <v>94</v>
      </c>
      <c r="B94">
        <v>4317.7667000000001</v>
      </c>
      <c r="C94">
        <v>45.933700000000002</v>
      </c>
      <c r="D94">
        <v>0.48870000000000002</v>
      </c>
      <c r="E94">
        <v>7.0079000000000002</v>
      </c>
    </row>
    <row r="95" spans="1:5" x14ac:dyDescent="0.25">
      <c r="A95">
        <v>95</v>
      </c>
      <c r="B95">
        <v>4409.1000000000004</v>
      </c>
      <c r="C95">
        <v>46.4116</v>
      </c>
      <c r="D95">
        <v>0.48849999999999999</v>
      </c>
      <c r="E95">
        <v>7.0643000000000002</v>
      </c>
    </row>
    <row r="96" spans="1:5" x14ac:dyDescent="0.25">
      <c r="A96">
        <v>96</v>
      </c>
      <c r="B96">
        <v>4483.8999999999996</v>
      </c>
      <c r="C96">
        <v>46.707299999999996</v>
      </c>
      <c r="D96">
        <v>0.48649999999999999</v>
      </c>
      <c r="E96">
        <v>7.093</v>
      </c>
    </row>
    <row r="97" spans="1:5" x14ac:dyDescent="0.25">
      <c r="A97">
        <v>97</v>
      </c>
      <c r="B97">
        <v>4552.7</v>
      </c>
      <c r="C97">
        <v>46.935099999999998</v>
      </c>
      <c r="D97">
        <v>0.4839</v>
      </c>
      <c r="E97">
        <v>7.1115000000000004</v>
      </c>
    </row>
    <row r="98" spans="1:5" x14ac:dyDescent="0.25">
      <c r="A98">
        <v>98</v>
      </c>
      <c r="B98">
        <v>4690.5</v>
      </c>
      <c r="C98">
        <v>47.862200000000001</v>
      </c>
      <c r="D98">
        <v>0.4884</v>
      </c>
      <c r="E98">
        <v>7.2356999999999996</v>
      </c>
    </row>
    <row r="99" spans="1:5" x14ac:dyDescent="0.25">
      <c r="A99">
        <v>99</v>
      </c>
      <c r="B99">
        <v>4794.6666999999998</v>
      </c>
      <c r="C99">
        <v>48.430999999999997</v>
      </c>
      <c r="D99">
        <v>0.48920000000000002</v>
      </c>
      <c r="E99">
        <v>7.3055000000000003</v>
      </c>
    </row>
    <row r="100" spans="1:5" x14ac:dyDescent="0.25">
      <c r="A100">
        <v>100</v>
      </c>
      <c r="B100">
        <v>4871.5333000000001</v>
      </c>
      <c r="C100">
        <v>48.715299999999999</v>
      </c>
      <c r="D100">
        <v>0.48720000000000002</v>
      </c>
      <c r="E100">
        <v>7.3323999999999998</v>
      </c>
    </row>
    <row r="101" spans="1:5" x14ac:dyDescent="0.25">
      <c r="A101">
        <v>101</v>
      </c>
      <c r="B101">
        <v>4981.2667000000001</v>
      </c>
      <c r="C101">
        <v>49.319499999999998</v>
      </c>
      <c r="D101">
        <v>0.48830000000000001</v>
      </c>
      <c r="E101">
        <v>7.4073000000000002</v>
      </c>
    </row>
    <row r="102" spans="1:5" x14ac:dyDescent="0.25">
      <c r="A102">
        <v>102</v>
      </c>
      <c r="B102">
        <v>5070.6666999999998</v>
      </c>
      <c r="C102">
        <v>49.712400000000002</v>
      </c>
      <c r="D102">
        <v>0.4874</v>
      </c>
      <c r="E102">
        <v>7.4504000000000001</v>
      </c>
    </row>
    <row r="103" spans="1:5" x14ac:dyDescent="0.25">
      <c r="A103">
        <v>103</v>
      </c>
      <c r="B103">
        <v>5180.3999999999996</v>
      </c>
      <c r="C103">
        <v>50.295099999999998</v>
      </c>
      <c r="D103">
        <v>0.48830000000000001</v>
      </c>
      <c r="E103">
        <v>7.5218999999999996</v>
      </c>
    </row>
    <row r="104" spans="1:5" x14ac:dyDescent="0.25">
      <c r="A104">
        <v>104</v>
      </c>
      <c r="B104">
        <v>5287.7667000000001</v>
      </c>
      <c r="C104">
        <v>50.843899999999998</v>
      </c>
      <c r="D104">
        <v>0.4889</v>
      </c>
      <c r="E104">
        <v>7.5880999999999998</v>
      </c>
    </row>
    <row r="105" spans="1:5" x14ac:dyDescent="0.25">
      <c r="A105">
        <v>105</v>
      </c>
      <c r="B105">
        <v>5382.8333000000002</v>
      </c>
      <c r="C105">
        <v>51.265099999999997</v>
      </c>
      <c r="D105">
        <v>0.48820000000000002</v>
      </c>
      <c r="E105">
        <v>7.6353</v>
      </c>
    </row>
    <row r="106" spans="1:5" x14ac:dyDescent="0.25">
      <c r="A106">
        <v>106</v>
      </c>
      <c r="B106">
        <v>5471.4</v>
      </c>
      <c r="C106">
        <v>51.616999999999997</v>
      </c>
      <c r="D106">
        <v>0.48699999999999999</v>
      </c>
      <c r="E106">
        <v>7.6721000000000004</v>
      </c>
    </row>
    <row r="107" spans="1:5" x14ac:dyDescent="0.25">
      <c r="A107">
        <v>107</v>
      </c>
      <c r="B107">
        <v>5590.6</v>
      </c>
      <c r="C107">
        <v>52.248600000000003</v>
      </c>
      <c r="D107">
        <v>0.48830000000000001</v>
      </c>
      <c r="E107">
        <v>7.7503000000000002</v>
      </c>
    </row>
    <row r="108" spans="1:5" x14ac:dyDescent="0.25">
      <c r="A108">
        <v>108</v>
      </c>
      <c r="B108">
        <v>5710.1</v>
      </c>
      <c r="C108">
        <v>52.871299999999998</v>
      </c>
      <c r="D108">
        <v>0.48949999999999999</v>
      </c>
      <c r="E108">
        <v>7.8270999999999997</v>
      </c>
    </row>
    <row r="109" spans="1:5" x14ac:dyDescent="0.25">
      <c r="A109">
        <v>109</v>
      </c>
      <c r="B109">
        <v>5789.9666999999999</v>
      </c>
      <c r="C109">
        <v>53.119</v>
      </c>
      <c r="D109">
        <v>0.48730000000000001</v>
      </c>
      <c r="E109">
        <v>7.8483000000000001</v>
      </c>
    </row>
    <row r="110" spans="1:5" x14ac:dyDescent="0.25">
      <c r="A110">
        <v>110</v>
      </c>
      <c r="B110">
        <v>5917.6666999999998</v>
      </c>
      <c r="C110">
        <v>53.796999999999997</v>
      </c>
      <c r="D110">
        <v>0.48909999999999998</v>
      </c>
      <c r="E110">
        <v>7.9330999999999996</v>
      </c>
    </row>
    <row r="111" spans="1:5" x14ac:dyDescent="0.25">
      <c r="A111">
        <v>111</v>
      </c>
      <c r="B111">
        <v>6018.7667000000001</v>
      </c>
      <c r="C111">
        <v>54.223100000000002</v>
      </c>
      <c r="D111">
        <v>0.48849999999999999</v>
      </c>
      <c r="E111">
        <v>7.9805000000000001</v>
      </c>
    </row>
    <row r="112" spans="1:5" x14ac:dyDescent="0.25">
      <c r="A112">
        <v>112</v>
      </c>
      <c r="B112">
        <v>6133.6</v>
      </c>
      <c r="C112">
        <v>54.764299999999999</v>
      </c>
      <c r="D112">
        <v>0.48899999999999999</v>
      </c>
      <c r="E112">
        <v>8.0449000000000002</v>
      </c>
    </row>
    <row r="113" spans="1:5" x14ac:dyDescent="0.25">
      <c r="A113">
        <v>113</v>
      </c>
      <c r="B113">
        <v>6241.9666999999999</v>
      </c>
      <c r="C113">
        <v>55.238599999999998</v>
      </c>
      <c r="D113">
        <v>0.48880000000000001</v>
      </c>
      <c r="E113">
        <v>8.0992999999999995</v>
      </c>
    </row>
    <row r="114" spans="1:5" x14ac:dyDescent="0.25">
      <c r="A114">
        <v>114</v>
      </c>
      <c r="B114">
        <v>6366.5333000000001</v>
      </c>
      <c r="C114">
        <v>55.846800000000002</v>
      </c>
      <c r="D114">
        <v>0.4899</v>
      </c>
      <c r="E114">
        <v>8.1731999999999996</v>
      </c>
    </row>
    <row r="115" spans="1:5" x14ac:dyDescent="0.25">
      <c r="A115">
        <v>115</v>
      </c>
      <c r="B115">
        <v>6504.0667000000003</v>
      </c>
      <c r="C115">
        <v>56.557099999999998</v>
      </c>
      <c r="D115">
        <v>0.49180000000000001</v>
      </c>
      <c r="E115">
        <v>8.2620000000000005</v>
      </c>
    </row>
    <row r="116" spans="1:5" x14ac:dyDescent="0.25">
      <c r="A116">
        <v>116</v>
      </c>
      <c r="B116">
        <v>6599.8333000000002</v>
      </c>
      <c r="C116">
        <v>56.895099999999999</v>
      </c>
      <c r="D116">
        <v>0.49049999999999999</v>
      </c>
      <c r="E116">
        <v>8.2962000000000007</v>
      </c>
    </row>
    <row r="117" spans="1:5" x14ac:dyDescent="0.25">
      <c r="A117">
        <v>117</v>
      </c>
      <c r="B117">
        <v>6680.2667000000001</v>
      </c>
      <c r="C117">
        <v>57.096299999999999</v>
      </c>
      <c r="D117">
        <v>0.48799999999999999</v>
      </c>
      <c r="E117">
        <v>8.3104999999999993</v>
      </c>
    </row>
    <row r="118" spans="1:5" x14ac:dyDescent="0.25">
      <c r="A118">
        <v>118</v>
      </c>
      <c r="B118">
        <v>6827.7332999999999</v>
      </c>
      <c r="C118">
        <v>57.862099999999998</v>
      </c>
      <c r="D118">
        <v>0.4904</v>
      </c>
      <c r="E118">
        <v>8.407</v>
      </c>
    </row>
    <row r="119" spans="1:5" x14ac:dyDescent="0.25">
      <c r="A119">
        <v>119</v>
      </c>
      <c r="B119">
        <v>6926.8333000000002</v>
      </c>
      <c r="C119">
        <v>58.2087</v>
      </c>
      <c r="D119">
        <v>0.48909999999999998</v>
      </c>
      <c r="E119">
        <v>8.4423999999999992</v>
      </c>
    </row>
    <row r="120" spans="1:5" x14ac:dyDescent="0.25">
      <c r="A120">
        <v>120</v>
      </c>
      <c r="B120">
        <v>7080</v>
      </c>
      <c r="C120">
        <v>59</v>
      </c>
      <c r="D120">
        <v>0.49170000000000003</v>
      </c>
      <c r="E120">
        <v>8.5421999999999993</v>
      </c>
    </row>
    <row r="121" spans="1:5" x14ac:dyDescent="0.25">
      <c r="A121">
        <v>121</v>
      </c>
      <c r="B121">
        <v>7186.6333000000004</v>
      </c>
      <c r="C121">
        <v>59.393700000000003</v>
      </c>
      <c r="D121">
        <v>0.4909</v>
      </c>
      <c r="E121">
        <v>8.5843000000000007</v>
      </c>
    </row>
    <row r="122" spans="1:5" x14ac:dyDescent="0.25">
      <c r="A122">
        <v>122</v>
      </c>
      <c r="B122">
        <v>7298.1</v>
      </c>
      <c r="C122">
        <v>59.820500000000003</v>
      </c>
      <c r="D122">
        <v>0.49030000000000001</v>
      </c>
      <c r="E122">
        <v>8.6311999999999998</v>
      </c>
    </row>
    <row r="123" spans="1:5" x14ac:dyDescent="0.25">
      <c r="A123">
        <v>123</v>
      </c>
      <c r="B123">
        <v>7429.7667000000001</v>
      </c>
      <c r="C123">
        <v>60.404600000000002</v>
      </c>
      <c r="D123">
        <v>0.49109999999999998</v>
      </c>
      <c r="E123">
        <v>8.7006999999999994</v>
      </c>
    </row>
    <row r="124" spans="1:5" x14ac:dyDescent="0.25">
      <c r="A124">
        <v>124</v>
      </c>
      <c r="B124">
        <v>7544.3333000000002</v>
      </c>
      <c r="C124">
        <v>60.8414</v>
      </c>
      <c r="D124">
        <v>0.49070000000000003</v>
      </c>
      <c r="E124">
        <v>8.7489000000000008</v>
      </c>
    </row>
    <row r="125" spans="1:5" x14ac:dyDescent="0.25">
      <c r="A125">
        <v>125</v>
      </c>
      <c r="B125">
        <v>7627.6</v>
      </c>
      <c r="C125">
        <v>61.020800000000001</v>
      </c>
      <c r="D125">
        <v>0.48820000000000002</v>
      </c>
      <c r="E125">
        <v>8.7600999999999996</v>
      </c>
    </row>
    <row r="126" spans="1:5" x14ac:dyDescent="0.25">
      <c r="A126">
        <v>126</v>
      </c>
      <c r="B126">
        <v>7800.9332999999997</v>
      </c>
      <c r="C126">
        <v>61.912199999999999</v>
      </c>
      <c r="D126">
        <v>0.4914</v>
      </c>
      <c r="E126">
        <v>8.8734000000000002</v>
      </c>
    </row>
    <row r="127" spans="1:5" x14ac:dyDescent="0.25">
      <c r="A127">
        <v>127</v>
      </c>
      <c r="B127">
        <v>7894.0667000000003</v>
      </c>
      <c r="C127">
        <v>62.158000000000001</v>
      </c>
      <c r="D127">
        <v>0.4894</v>
      </c>
      <c r="E127">
        <v>8.8940999999999999</v>
      </c>
    </row>
    <row r="128" spans="1:5" x14ac:dyDescent="0.25">
      <c r="A128">
        <v>128</v>
      </c>
      <c r="B128">
        <v>8024.8333000000002</v>
      </c>
      <c r="C128">
        <v>62.694000000000003</v>
      </c>
      <c r="D128">
        <v>0.48980000000000001</v>
      </c>
      <c r="E128">
        <v>8.9563000000000006</v>
      </c>
    </row>
    <row r="129" spans="1:5" x14ac:dyDescent="0.25">
      <c r="A129">
        <v>129</v>
      </c>
      <c r="B129">
        <v>8177.8333000000002</v>
      </c>
      <c r="C129">
        <v>63.394100000000002</v>
      </c>
      <c r="D129">
        <v>0.4914</v>
      </c>
      <c r="E129">
        <v>9.0418000000000003</v>
      </c>
    </row>
    <row r="130" spans="1:5" x14ac:dyDescent="0.25">
      <c r="A130">
        <v>130</v>
      </c>
      <c r="B130">
        <v>8300.2667000000001</v>
      </c>
      <c r="C130">
        <v>63.848199999999999</v>
      </c>
      <c r="D130">
        <v>0.49109999999999998</v>
      </c>
      <c r="E130">
        <v>9.0921000000000003</v>
      </c>
    </row>
    <row r="131" spans="1:5" x14ac:dyDescent="0.25">
      <c r="A131">
        <v>131</v>
      </c>
      <c r="B131">
        <v>8409.9667000000009</v>
      </c>
      <c r="C131">
        <v>64.1982</v>
      </c>
      <c r="D131">
        <v>0.49009999999999998</v>
      </c>
      <c r="E131">
        <v>9.1275999999999993</v>
      </c>
    </row>
    <row r="132" spans="1:5" x14ac:dyDescent="0.25">
      <c r="A132">
        <v>132</v>
      </c>
      <c r="B132">
        <v>8532.2000000000007</v>
      </c>
      <c r="C132">
        <v>64.637900000000002</v>
      </c>
      <c r="D132">
        <v>0.48970000000000002</v>
      </c>
      <c r="E132">
        <v>9.1758000000000006</v>
      </c>
    </row>
    <row r="133" spans="1:5" x14ac:dyDescent="0.25">
      <c r="A133">
        <v>133</v>
      </c>
      <c r="B133">
        <v>8663.9333000000006</v>
      </c>
      <c r="C133">
        <v>65.142399999999995</v>
      </c>
      <c r="D133">
        <v>0.48980000000000001</v>
      </c>
      <c r="E133">
        <v>9.2331000000000003</v>
      </c>
    </row>
    <row r="134" spans="1:5" x14ac:dyDescent="0.25">
      <c r="A134">
        <v>134</v>
      </c>
      <c r="B134">
        <v>8820.3667000000005</v>
      </c>
      <c r="C134">
        <v>65.823599999999999</v>
      </c>
      <c r="D134">
        <v>0.49120000000000003</v>
      </c>
      <c r="E134">
        <v>9.3154000000000003</v>
      </c>
    </row>
    <row r="135" spans="1:5" x14ac:dyDescent="0.25">
      <c r="A135">
        <v>135</v>
      </c>
      <c r="B135">
        <v>8940.2667000000001</v>
      </c>
      <c r="C135">
        <v>66.224199999999996</v>
      </c>
      <c r="D135">
        <v>0.49049999999999999</v>
      </c>
      <c r="E135">
        <v>9.3579000000000008</v>
      </c>
    </row>
    <row r="136" spans="1:5" x14ac:dyDescent="0.25">
      <c r="A136">
        <v>136</v>
      </c>
      <c r="B136">
        <v>9100</v>
      </c>
      <c r="C136">
        <v>66.911799999999999</v>
      </c>
      <c r="D136">
        <v>0.49199999999999999</v>
      </c>
      <c r="E136">
        <v>9.4408999999999992</v>
      </c>
    </row>
    <row r="137" spans="1:5" x14ac:dyDescent="0.25">
      <c r="A137">
        <v>137</v>
      </c>
      <c r="B137">
        <v>9172.5332999999991</v>
      </c>
      <c r="C137">
        <v>66.952799999999996</v>
      </c>
      <c r="D137">
        <v>0.48870000000000002</v>
      </c>
      <c r="E137">
        <v>9.4326000000000008</v>
      </c>
    </row>
    <row r="138" spans="1:5" x14ac:dyDescent="0.25">
      <c r="A138">
        <v>138</v>
      </c>
      <c r="B138">
        <v>9348.0332999999991</v>
      </c>
      <c r="C138">
        <v>67.739400000000003</v>
      </c>
      <c r="D138">
        <v>0.4909</v>
      </c>
      <c r="E138">
        <v>9.5292999999999992</v>
      </c>
    </row>
    <row r="139" spans="1:5" x14ac:dyDescent="0.25">
      <c r="A139">
        <v>139</v>
      </c>
      <c r="B139">
        <v>9477.1332999999995</v>
      </c>
      <c r="C139">
        <v>68.180800000000005</v>
      </c>
      <c r="D139">
        <v>0.49049999999999999</v>
      </c>
      <c r="E139">
        <v>9.5774000000000008</v>
      </c>
    </row>
    <row r="140" spans="1:5" x14ac:dyDescent="0.25">
      <c r="A140">
        <v>140</v>
      </c>
      <c r="B140">
        <v>9574.6666999999998</v>
      </c>
      <c r="C140">
        <v>68.390500000000003</v>
      </c>
      <c r="D140">
        <v>0.48849999999999999</v>
      </c>
      <c r="E140">
        <v>9.5929000000000002</v>
      </c>
    </row>
    <row r="141" spans="1:5" x14ac:dyDescent="0.25">
      <c r="A141">
        <v>141</v>
      </c>
      <c r="B141">
        <v>9747.9</v>
      </c>
      <c r="C141">
        <v>69.134</v>
      </c>
      <c r="D141">
        <v>0.49030000000000001</v>
      </c>
      <c r="E141">
        <v>9.6831999999999994</v>
      </c>
    </row>
    <row r="142" spans="1:5" x14ac:dyDescent="0.25">
      <c r="A142">
        <v>142</v>
      </c>
      <c r="B142">
        <v>9898.2332999999999</v>
      </c>
      <c r="C142">
        <v>69.7059</v>
      </c>
      <c r="D142">
        <v>0.4909</v>
      </c>
      <c r="E142">
        <v>9.7493999999999996</v>
      </c>
    </row>
    <row r="143" spans="1:5" x14ac:dyDescent="0.25">
      <c r="A143">
        <v>143</v>
      </c>
      <c r="B143">
        <v>10056.933300000001</v>
      </c>
      <c r="C143">
        <v>70.328199999999995</v>
      </c>
      <c r="D143">
        <v>0.49180000000000001</v>
      </c>
      <c r="E143">
        <v>9.8225999999999996</v>
      </c>
    </row>
    <row r="144" spans="1:5" x14ac:dyDescent="0.25">
      <c r="A144">
        <v>144</v>
      </c>
      <c r="B144">
        <v>10224.1</v>
      </c>
      <c r="C144">
        <v>71.000699999999995</v>
      </c>
      <c r="D144">
        <v>0.49309999999999998</v>
      </c>
      <c r="E144">
        <v>9.9025999999999996</v>
      </c>
    </row>
    <row r="145" spans="1:5" x14ac:dyDescent="0.25">
      <c r="A145">
        <v>145</v>
      </c>
      <c r="B145">
        <v>10374.1333</v>
      </c>
      <c r="C145">
        <v>71.545699999999997</v>
      </c>
      <c r="D145">
        <v>0.49340000000000001</v>
      </c>
      <c r="E145">
        <v>9.9647000000000006</v>
      </c>
    </row>
    <row r="146" spans="1:5" x14ac:dyDescent="0.25">
      <c r="A146">
        <v>146</v>
      </c>
      <c r="B146">
        <v>10476.933300000001</v>
      </c>
      <c r="C146">
        <v>71.759799999999998</v>
      </c>
      <c r="D146">
        <v>0.49149999999999999</v>
      </c>
      <c r="E146">
        <v>9.9807000000000006</v>
      </c>
    </row>
    <row r="147" spans="1:5" x14ac:dyDescent="0.25">
      <c r="A147">
        <v>147</v>
      </c>
      <c r="B147">
        <v>10654</v>
      </c>
      <c r="C147">
        <v>72.476200000000006</v>
      </c>
      <c r="D147">
        <v>0.49299999999999999</v>
      </c>
      <c r="E147">
        <v>10.066599999999999</v>
      </c>
    </row>
    <row r="148" spans="1:5" x14ac:dyDescent="0.25">
      <c r="A148">
        <v>148</v>
      </c>
      <c r="B148">
        <v>10795.8667</v>
      </c>
      <c r="C148">
        <v>72.944999999999993</v>
      </c>
      <c r="D148">
        <v>0.4929</v>
      </c>
      <c r="E148">
        <v>10.118</v>
      </c>
    </row>
    <row r="149" spans="1:5" x14ac:dyDescent="0.25">
      <c r="A149">
        <v>149</v>
      </c>
      <c r="B149">
        <v>10903.2667</v>
      </c>
      <c r="C149">
        <v>73.176299999999998</v>
      </c>
      <c r="D149">
        <v>0.49109999999999998</v>
      </c>
      <c r="E149">
        <v>10.1364</v>
      </c>
    </row>
    <row r="150" spans="1:5" x14ac:dyDescent="0.25">
      <c r="A150">
        <v>150</v>
      </c>
      <c r="B150">
        <v>11060.533299999999</v>
      </c>
      <c r="C150">
        <v>73.736900000000006</v>
      </c>
      <c r="D150">
        <v>0.49159999999999998</v>
      </c>
      <c r="E150">
        <v>10.2004</v>
      </c>
    </row>
    <row r="151" spans="1:5" x14ac:dyDescent="0.25">
      <c r="A151">
        <v>151</v>
      </c>
      <c r="B151">
        <v>11211.3</v>
      </c>
      <c r="C151">
        <v>74.247</v>
      </c>
      <c r="D151">
        <v>0.49170000000000003</v>
      </c>
      <c r="E151">
        <v>10.257400000000001</v>
      </c>
    </row>
    <row r="152" spans="1:5" x14ac:dyDescent="0.25">
      <c r="A152">
        <v>152</v>
      </c>
      <c r="B152">
        <v>11365.1333</v>
      </c>
      <c r="C152">
        <v>74.770600000000002</v>
      </c>
      <c r="D152">
        <v>0.4919</v>
      </c>
      <c r="E152">
        <v>10.3161</v>
      </c>
    </row>
    <row r="153" spans="1:5" x14ac:dyDescent="0.25">
      <c r="A153">
        <v>153</v>
      </c>
      <c r="B153">
        <v>11519.5</v>
      </c>
      <c r="C153">
        <v>75.290800000000004</v>
      </c>
      <c r="D153">
        <v>0.49209999999999998</v>
      </c>
      <c r="E153">
        <v>10.3744</v>
      </c>
    </row>
    <row r="154" spans="1:5" x14ac:dyDescent="0.25">
      <c r="A154">
        <v>154</v>
      </c>
      <c r="B154">
        <v>11636.433300000001</v>
      </c>
      <c r="C154">
        <v>75.561300000000003</v>
      </c>
      <c r="D154">
        <v>0.49070000000000003</v>
      </c>
      <c r="E154">
        <v>10.398199999999999</v>
      </c>
    </row>
    <row r="155" spans="1:5" x14ac:dyDescent="0.25">
      <c r="A155">
        <v>155</v>
      </c>
      <c r="B155">
        <v>11787.7</v>
      </c>
      <c r="C155">
        <v>76.049700000000001</v>
      </c>
      <c r="D155">
        <v>0.49059999999999998</v>
      </c>
      <c r="E155">
        <v>10.4519</v>
      </c>
    </row>
    <row r="156" spans="1:5" x14ac:dyDescent="0.25">
      <c r="A156">
        <v>156</v>
      </c>
      <c r="B156">
        <v>11968.8667</v>
      </c>
      <c r="C156">
        <v>76.723500000000001</v>
      </c>
      <c r="D156">
        <v>0.49180000000000001</v>
      </c>
      <c r="E156">
        <v>10.5311</v>
      </c>
    </row>
    <row r="157" spans="1:5" x14ac:dyDescent="0.25">
      <c r="A157">
        <v>157</v>
      </c>
      <c r="B157">
        <v>12116.466700000001</v>
      </c>
      <c r="C157">
        <v>77.174899999999994</v>
      </c>
      <c r="D157">
        <v>0.49159999999999998</v>
      </c>
      <c r="E157">
        <v>10.579700000000001</v>
      </c>
    </row>
    <row r="158" spans="1:5" x14ac:dyDescent="0.25">
      <c r="A158">
        <v>158</v>
      </c>
      <c r="B158">
        <v>12264.566699999999</v>
      </c>
      <c r="C158">
        <v>77.623800000000003</v>
      </c>
      <c r="D158">
        <v>0.49130000000000001</v>
      </c>
      <c r="E158">
        <v>10.6279</v>
      </c>
    </row>
    <row r="159" spans="1:5" x14ac:dyDescent="0.25">
      <c r="A159">
        <v>159</v>
      </c>
      <c r="B159">
        <v>12415.8333</v>
      </c>
      <c r="C159">
        <v>78.087000000000003</v>
      </c>
      <c r="D159">
        <v>0.49109999999999998</v>
      </c>
      <c r="E159">
        <v>10.678000000000001</v>
      </c>
    </row>
    <row r="160" spans="1:5" x14ac:dyDescent="0.25">
      <c r="A160">
        <v>160</v>
      </c>
      <c r="B160">
        <v>12549.8333</v>
      </c>
      <c r="C160">
        <v>78.436499999999995</v>
      </c>
      <c r="D160">
        <v>0.49020000000000002</v>
      </c>
      <c r="E160">
        <v>10.7125</v>
      </c>
    </row>
    <row r="161" spans="1:5" x14ac:dyDescent="0.25">
      <c r="A161">
        <v>161</v>
      </c>
      <c r="B161">
        <v>12780.933300000001</v>
      </c>
      <c r="C161">
        <v>79.384699999999995</v>
      </c>
      <c r="D161">
        <v>0.49309999999999998</v>
      </c>
      <c r="E161">
        <v>10.828799999999999</v>
      </c>
    </row>
    <row r="162" spans="1:5" x14ac:dyDescent="0.25">
      <c r="A162">
        <v>162</v>
      </c>
      <c r="B162">
        <v>12903.966700000001</v>
      </c>
      <c r="C162">
        <v>79.6541</v>
      </c>
      <c r="D162">
        <v>0.49170000000000003</v>
      </c>
      <c r="E162">
        <v>10.8523</v>
      </c>
    </row>
    <row r="163" spans="1:5" x14ac:dyDescent="0.25">
      <c r="A163">
        <v>163</v>
      </c>
      <c r="B163">
        <v>13034.7667</v>
      </c>
      <c r="C163">
        <v>79.9679</v>
      </c>
      <c r="D163">
        <v>0.49059999999999998</v>
      </c>
      <c r="E163">
        <v>10.8819</v>
      </c>
    </row>
    <row r="164" spans="1:5" x14ac:dyDescent="0.25">
      <c r="A164">
        <v>164</v>
      </c>
      <c r="B164">
        <v>13265.3333</v>
      </c>
      <c r="C164">
        <v>80.886200000000002</v>
      </c>
      <c r="D164">
        <v>0.49320000000000003</v>
      </c>
      <c r="E164">
        <v>10.993600000000001</v>
      </c>
    </row>
    <row r="165" spans="1:5" x14ac:dyDescent="0.25">
      <c r="A165">
        <v>165</v>
      </c>
      <c r="B165">
        <v>13385.066699999999</v>
      </c>
      <c r="C165">
        <v>81.121600000000001</v>
      </c>
      <c r="D165">
        <v>0.49159999999999998</v>
      </c>
      <c r="E165">
        <v>11.012499999999999</v>
      </c>
    </row>
    <row r="166" spans="1:5" x14ac:dyDescent="0.25">
      <c r="A166">
        <v>166</v>
      </c>
      <c r="B166">
        <v>13533.3</v>
      </c>
      <c r="C166">
        <v>81.525899999999993</v>
      </c>
      <c r="D166">
        <v>0.49109999999999998</v>
      </c>
      <c r="E166">
        <v>11.0543</v>
      </c>
    </row>
    <row r="167" spans="1:5" x14ac:dyDescent="0.25">
      <c r="A167">
        <v>167</v>
      </c>
      <c r="B167">
        <v>13752.966700000001</v>
      </c>
      <c r="C167">
        <v>82.353099999999998</v>
      </c>
      <c r="D167">
        <v>0.49309999999999998</v>
      </c>
      <c r="E167">
        <v>11.1534</v>
      </c>
    </row>
    <row r="168" spans="1:5" x14ac:dyDescent="0.25">
      <c r="A168">
        <v>168</v>
      </c>
      <c r="B168">
        <v>13914.533299999999</v>
      </c>
      <c r="C168">
        <v>82.824600000000004</v>
      </c>
      <c r="D168">
        <v>0.49299999999999999</v>
      </c>
      <c r="E168">
        <v>11.2041</v>
      </c>
    </row>
    <row r="169" spans="1:5" x14ac:dyDescent="0.25">
      <c r="A169">
        <v>169</v>
      </c>
      <c r="B169">
        <v>14057.1667</v>
      </c>
      <c r="C169">
        <v>83.1785</v>
      </c>
      <c r="D169">
        <v>0.49220000000000003</v>
      </c>
      <c r="E169">
        <v>11.239000000000001</v>
      </c>
    </row>
    <row r="170" spans="1:5" x14ac:dyDescent="0.25">
      <c r="A170">
        <v>170</v>
      </c>
      <c r="B170">
        <v>14187.8</v>
      </c>
      <c r="C170">
        <v>83.457599999999999</v>
      </c>
      <c r="D170">
        <v>0.4909</v>
      </c>
      <c r="E170">
        <v>11.2638</v>
      </c>
    </row>
    <row r="171" spans="1:5" x14ac:dyDescent="0.25">
      <c r="A171">
        <v>171</v>
      </c>
      <c r="B171">
        <v>14409.433300000001</v>
      </c>
      <c r="C171">
        <v>84.265699999999995</v>
      </c>
      <c r="D171">
        <v>0.49280000000000002</v>
      </c>
      <c r="E171">
        <v>11.3599</v>
      </c>
    </row>
    <row r="172" spans="1:5" x14ac:dyDescent="0.25">
      <c r="A172">
        <v>172</v>
      </c>
      <c r="B172">
        <v>14565.6333</v>
      </c>
      <c r="C172">
        <v>84.683899999999994</v>
      </c>
      <c r="D172">
        <v>0.49230000000000002</v>
      </c>
      <c r="E172">
        <v>11.4033</v>
      </c>
    </row>
    <row r="173" spans="1:5" x14ac:dyDescent="0.25">
      <c r="A173">
        <v>173</v>
      </c>
      <c r="B173">
        <v>14748.033299999999</v>
      </c>
      <c r="C173">
        <v>85.248699999999999</v>
      </c>
      <c r="D173">
        <v>0.49280000000000002</v>
      </c>
      <c r="E173">
        <v>11.4664</v>
      </c>
    </row>
    <row r="174" spans="1:5" x14ac:dyDescent="0.25">
      <c r="A174">
        <v>174</v>
      </c>
      <c r="B174">
        <v>14927.533299999999</v>
      </c>
      <c r="C174">
        <v>85.790400000000005</v>
      </c>
      <c r="D174">
        <v>0.49299999999999999</v>
      </c>
      <c r="E174">
        <v>11.526400000000001</v>
      </c>
    </row>
    <row r="175" spans="1:5" x14ac:dyDescent="0.25">
      <c r="A175">
        <v>175</v>
      </c>
      <c r="B175">
        <v>15063.8333</v>
      </c>
      <c r="C175">
        <v>86.078999999999994</v>
      </c>
      <c r="D175">
        <v>0.4919</v>
      </c>
      <c r="E175">
        <v>11.5524</v>
      </c>
    </row>
    <row r="176" spans="1:5" x14ac:dyDescent="0.25">
      <c r="A176">
        <v>176</v>
      </c>
      <c r="B176">
        <v>15304.3667</v>
      </c>
      <c r="C176">
        <v>86.956599999999995</v>
      </c>
      <c r="D176">
        <v>0.49409999999999998</v>
      </c>
      <c r="E176">
        <v>11.657299999999999</v>
      </c>
    </row>
    <row r="177" spans="1:5" x14ac:dyDescent="0.25">
      <c r="A177">
        <v>177</v>
      </c>
      <c r="B177">
        <v>15469.7333</v>
      </c>
      <c r="C177">
        <v>87.399600000000007</v>
      </c>
      <c r="D177">
        <v>0.49380000000000002</v>
      </c>
      <c r="E177">
        <v>11.703799999999999</v>
      </c>
    </row>
    <row r="178" spans="1:5" x14ac:dyDescent="0.25">
      <c r="A178">
        <v>178</v>
      </c>
      <c r="B178">
        <v>15640.7</v>
      </c>
      <c r="C178">
        <v>87.869100000000003</v>
      </c>
      <c r="D178">
        <v>0.49359999999999998</v>
      </c>
      <c r="E178">
        <v>11.7539</v>
      </c>
    </row>
    <row r="179" spans="1:5" x14ac:dyDescent="0.25">
      <c r="A179">
        <v>179</v>
      </c>
      <c r="B179">
        <v>15777</v>
      </c>
      <c r="C179">
        <v>88.139700000000005</v>
      </c>
      <c r="D179">
        <v>0.4924</v>
      </c>
      <c r="E179">
        <v>11.7774</v>
      </c>
    </row>
    <row r="180" spans="1:5" x14ac:dyDescent="0.25">
      <c r="A180">
        <v>180</v>
      </c>
      <c r="B180">
        <v>15998.3</v>
      </c>
      <c r="C180">
        <v>88.879400000000004</v>
      </c>
      <c r="D180">
        <v>0.49380000000000002</v>
      </c>
      <c r="E180">
        <v>11.8635</v>
      </c>
    </row>
    <row r="181" spans="1:5" x14ac:dyDescent="0.25">
      <c r="A181">
        <v>181</v>
      </c>
      <c r="B181">
        <v>16146.033299999999</v>
      </c>
      <c r="C181">
        <v>89.204599999999999</v>
      </c>
      <c r="D181">
        <v>0.49280000000000002</v>
      </c>
      <c r="E181">
        <v>11.8942</v>
      </c>
    </row>
    <row r="182" spans="1:5" x14ac:dyDescent="0.25">
      <c r="A182">
        <v>182</v>
      </c>
      <c r="B182">
        <v>16355.033299999999</v>
      </c>
      <c r="C182">
        <v>89.862799999999993</v>
      </c>
      <c r="D182">
        <v>0.49380000000000002</v>
      </c>
      <c r="E182">
        <v>11.9693</v>
      </c>
    </row>
    <row r="183" spans="1:5" x14ac:dyDescent="0.25">
      <c r="A183">
        <v>183</v>
      </c>
      <c r="B183">
        <v>16486.7</v>
      </c>
      <c r="C183">
        <v>90.091300000000004</v>
      </c>
      <c r="D183">
        <v>0.49230000000000002</v>
      </c>
      <c r="E183">
        <v>11.9871</v>
      </c>
    </row>
    <row r="184" spans="1:5" x14ac:dyDescent="0.25">
      <c r="A184">
        <v>184</v>
      </c>
      <c r="B184">
        <v>16674.533299999999</v>
      </c>
      <c r="C184">
        <v>90.622500000000002</v>
      </c>
      <c r="D184">
        <v>0.49249999999999999</v>
      </c>
      <c r="E184">
        <v>12.045199999999999</v>
      </c>
    </row>
    <row r="185" spans="1:5" x14ac:dyDescent="0.25">
      <c r="A185">
        <v>185</v>
      </c>
      <c r="B185">
        <v>16870.366699999999</v>
      </c>
      <c r="C185">
        <v>91.191199999999995</v>
      </c>
      <c r="D185">
        <v>0.4929</v>
      </c>
      <c r="E185">
        <v>12.1082</v>
      </c>
    </row>
    <row r="186" spans="1:5" x14ac:dyDescent="0.25">
      <c r="A186">
        <v>186</v>
      </c>
      <c r="B186">
        <v>17069.533299999999</v>
      </c>
      <c r="C186">
        <v>91.771699999999996</v>
      </c>
      <c r="D186">
        <v>0.49340000000000001</v>
      </c>
      <c r="E186">
        <v>12.172700000000001</v>
      </c>
    </row>
    <row r="187" spans="1:5" x14ac:dyDescent="0.25">
      <c r="A187">
        <v>187</v>
      </c>
      <c r="B187">
        <v>17266.166700000002</v>
      </c>
      <c r="C187">
        <v>92.332400000000007</v>
      </c>
      <c r="D187">
        <v>0.49380000000000002</v>
      </c>
      <c r="E187">
        <v>12.234500000000001</v>
      </c>
    </row>
    <row r="188" spans="1:5" x14ac:dyDescent="0.25">
      <c r="A188">
        <v>188</v>
      </c>
      <c r="B188">
        <v>17435.7667</v>
      </c>
      <c r="C188">
        <v>92.743399999999994</v>
      </c>
      <c r="D188">
        <v>0.49330000000000002</v>
      </c>
      <c r="E188">
        <v>12.276400000000001</v>
      </c>
    </row>
    <row r="189" spans="1:5" x14ac:dyDescent="0.25">
      <c r="A189">
        <v>189</v>
      </c>
      <c r="B189">
        <v>17639.566699999999</v>
      </c>
      <c r="C189">
        <v>93.331000000000003</v>
      </c>
      <c r="D189">
        <v>0.49380000000000002</v>
      </c>
      <c r="E189">
        <v>12.341699999999999</v>
      </c>
    </row>
    <row r="190" spans="1:5" x14ac:dyDescent="0.25">
      <c r="A190">
        <v>190</v>
      </c>
      <c r="B190">
        <v>17756.033299999999</v>
      </c>
      <c r="C190">
        <v>93.452799999999996</v>
      </c>
      <c r="D190">
        <v>0.4919</v>
      </c>
      <c r="E190">
        <v>12.3454</v>
      </c>
    </row>
    <row r="191" spans="1:5" x14ac:dyDescent="0.25">
      <c r="A191">
        <v>191</v>
      </c>
      <c r="B191">
        <v>18009.566699999999</v>
      </c>
      <c r="C191">
        <v>94.290899999999993</v>
      </c>
      <c r="D191">
        <v>0.49370000000000003</v>
      </c>
      <c r="E191">
        <v>12.4437</v>
      </c>
    </row>
    <row r="192" spans="1:5" x14ac:dyDescent="0.25">
      <c r="A192">
        <v>192</v>
      </c>
      <c r="B192">
        <v>18220.566699999999</v>
      </c>
      <c r="C192">
        <v>94.898799999999994</v>
      </c>
      <c r="D192">
        <v>0.49430000000000002</v>
      </c>
      <c r="E192">
        <v>12.5114</v>
      </c>
    </row>
    <row r="193" spans="1:5" x14ac:dyDescent="0.25">
      <c r="A193">
        <v>193</v>
      </c>
      <c r="B193">
        <v>18397.900000000001</v>
      </c>
      <c r="C193">
        <v>95.325900000000004</v>
      </c>
      <c r="D193">
        <v>0.49390000000000001</v>
      </c>
      <c r="E193">
        <v>12.555300000000001</v>
      </c>
    </row>
    <row r="194" spans="1:5" x14ac:dyDescent="0.25">
      <c r="A194">
        <v>194</v>
      </c>
      <c r="B194">
        <v>18601.7333</v>
      </c>
      <c r="C194">
        <v>95.885199999999998</v>
      </c>
      <c r="D194">
        <v>0.49430000000000002</v>
      </c>
      <c r="E194">
        <v>12.6166</v>
      </c>
    </row>
    <row r="195" spans="1:5" x14ac:dyDescent="0.25">
      <c r="A195">
        <v>195</v>
      </c>
      <c r="B195">
        <v>18764.866699999999</v>
      </c>
      <c r="C195">
        <v>96.230099999999993</v>
      </c>
      <c r="D195">
        <v>0.49349999999999999</v>
      </c>
      <c r="E195">
        <v>12.649699999999999</v>
      </c>
    </row>
    <row r="196" spans="1:5" x14ac:dyDescent="0.25">
      <c r="A196">
        <v>196</v>
      </c>
      <c r="B196">
        <v>18942.7667</v>
      </c>
      <c r="C196">
        <v>96.646799999999999</v>
      </c>
      <c r="D196">
        <v>0.49309999999999998</v>
      </c>
      <c r="E196">
        <v>12.6921</v>
      </c>
    </row>
    <row r="197" spans="1:5" x14ac:dyDescent="0.25">
      <c r="A197">
        <v>197</v>
      </c>
      <c r="B197">
        <v>19152.7333</v>
      </c>
      <c r="C197">
        <v>97.221999999999994</v>
      </c>
      <c r="D197">
        <v>0.49349999999999999</v>
      </c>
      <c r="E197">
        <v>12.7554</v>
      </c>
    </row>
    <row r="198" spans="1:5" x14ac:dyDescent="0.25">
      <c r="A198">
        <v>198</v>
      </c>
      <c r="B198">
        <v>19351.3</v>
      </c>
      <c r="C198">
        <v>97.733800000000002</v>
      </c>
      <c r="D198">
        <v>0.49359999999999998</v>
      </c>
      <c r="E198">
        <v>12.8102</v>
      </c>
    </row>
    <row r="199" spans="1:5" x14ac:dyDescent="0.25">
      <c r="A199">
        <v>199</v>
      </c>
      <c r="B199">
        <v>19594.599999999999</v>
      </c>
      <c r="C199">
        <v>98.465299999999999</v>
      </c>
      <c r="D199">
        <v>0.49480000000000002</v>
      </c>
      <c r="E199">
        <v>12.893800000000001</v>
      </c>
    </row>
    <row r="200" spans="1:5" x14ac:dyDescent="0.25">
      <c r="A200">
        <v>200</v>
      </c>
      <c r="B200">
        <v>19755.833299999998</v>
      </c>
      <c r="C200">
        <v>98.779200000000003</v>
      </c>
      <c r="D200">
        <v>0.49390000000000001</v>
      </c>
      <c r="E200">
        <v>12.922700000000001</v>
      </c>
    </row>
    <row r="201" spans="1:5" x14ac:dyDescent="0.25">
      <c r="A201">
        <v>201</v>
      </c>
      <c r="B201">
        <v>19955.2667</v>
      </c>
      <c r="C201">
        <v>99.279899999999998</v>
      </c>
      <c r="D201">
        <v>0.49390000000000001</v>
      </c>
      <c r="E201">
        <v>12.976000000000001</v>
      </c>
    </row>
    <row r="202" spans="1:5" x14ac:dyDescent="0.25">
      <c r="A202">
        <v>202</v>
      </c>
      <c r="B202">
        <v>20107.2333</v>
      </c>
      <c r="C202">
        <v>99.540800000000004</v>
      </c>
      <c r="D202">
        <v>0.49280000000000002</v>
      </c>
      <c r="E202">
        <v>12.9979</v>
      </c>
    </row>
    <row r="203" spans="1:5" x14ac:dyDescent="0.25">
      <c r="A203">
        <v>203</v>
      </c>
      <c r="B203">
        <v>20320.666700000002</v>
      </c>
      <c r="C203">
        <v>100.1018</v>
      </c>
      <c r="D203">
        <v>0.49309999999999998</v>
      </c>
      <c r="E203">
        <v>13.058999999999999</v>
      </c>
    </row>
    <row r="204" spans="1:5" x14ac:dyDescent="0.25">
      <c r="A204">
        <v>204</v>
      </c>
      <c r="B204">
        <v>20564.2667</v>
      </c>
      <c r="C204">
        <v>100.8052</v>
      </c>
      <c r="D204">
        <v>0.49409999999999998</v>
      </c>
      <c r="E204">
        <v>13.1386</v>
      </c>
    </row>
    <row r="205" spans="1:5" x14ac:dyDescent="0.25">
      <c r="A205">
        <v>205</v>
      </c>
      <c r="B205">
        <v>20697.966700000001</v>
      </c>
      <c r="C205">
        <v>100.9657</v>
      </c>
      <c r="D205">
        <v>0.49249999999999999</v>
      </c>
      <c r="E205">
        <v>13.147500000000001</v>
      </c>
    </row>
    <row r="206" spans="1:5" x14ac:dyDescent="0.25">
      <c r="A206">
        <v>206</v>
      </c>
      <c r="B206">
        <v>20925.366699999999</v>
      </c>
      <c r="C206">
        <v>101.57940000000001</v>
      </c>
      <c r="D206">
        <v>0.49309999999999998</v>
      </c>
      <c r="E206">
        <v>13.215299999999999</v>
      </c>
    </row>
    <row r="207" spans="1:5" x14ac:dyDescent="0.25">
      <c r="A207">
        <v>207</v>
      </c>
      <c r="B207">
        <v>21122.133300000001</v>
      </c>
      <c r="C207">
        <v>102.0393</v>
      </c>
      <c r="D207">
        <v>0.4929</v>
      </c>
      <c r="E207">
        <v>13.2631</v>
      </c>
    </row>
    <row r="208" spans="1:5" x14ac:dyDescent="0.25">
      <c r="A208">
        <v>208</v>
      </c>
      <c r="B208">
        <v>21374.033299999999</v>
      </c>
      <c r="C208">
        <v>102.7598</v>
      </c>
      <c r="D208">
        <v>0.49399999999999999</v>
      </c>
      <c r="E208">
        <v>13.3447</v>
      </c>
    </row>
    <row r="209" spans="1:5" x14ac:dyDescent="0.25">
      <c r="A209">
        <v>209</v>
      </c>
      <c r="B209">
        <v>21532.3</v>
      </c>
      <c r="C209">
        <v>103.0254</v>
      </c>
      <c r="D209">
        <v>0.4929</v>
      </c>
      <c r="E209">
        <v>13.367100000000001</v>
      </c>
    </row>
    <row r="210" spans="1:5" x14ac:dyDescent="0.25">
      <c r="A210">
        <v>210</v>
      </c>
      <c r="B210">
        <v>21763.166700000002</v>
      </c>
      <c r="C210">
        <v>103.6341</v>
      </c>
      <c r="D210">
        <v>0.49349999999999999</v>
      </c>
      <c r="E210">
        <v>13.434100000000001</v>
      </c>
    </row>
    <row r="211" spans="1:5" x14ac:dyDescent="0.25">
      <c r="A211">
        <v>211</v>
      </c>
      <c r="B211">
        <v>22015.533299999999</v>
      </c>
      <c r="C211">
        <v>104.339</v>
      </c>
      <c r="D211">
        <v>0.4945</v>
      </c>
      <c r="E211">
        <v>13.513500000000001</v>
      </c>
    </row>
    <row r="212" spans="1:5" x14ac:dyDescent="0.25">
      <c r="A212">
        <v>212</v>
      </c>
      <c r="B212">
        <v>22203.3</v>
      </c>
      <c r="C212">
        <v>104.7325</v>
      </c>
      <c r="D212">
        <v>0.49399999999999999</v>
      </c>
      <c r="E212">
        <v>13.5525</v>
      </c>
    </row>
    <row r="213" spans="1:5" x14ac:dyDescent="0.25">
      <c r="A213">
        <v>213</v>
      </c>
      <c r="B213">
        <v>22412.7</v>
      </c>
      <c r="C213">
        <v>105.2239</v>
      </c>
      <c r="D213">
        <v>0.49399999999999999</v>
      </c>
      <c r="E213">
        <v>13.604100000000001</v>
      </c>
    </row>
    <row r="214" spans="1:5" x14ac:dyDescent="0.25">
      <c r="A214">
        <v>214</v>
      </c>
      <c r="B214">
        <v>22656.033299999999</v>
      </c>
      <c r="C214">
        <v>105.8693</v>
      </c>
      <c r="D214">
        <v>0.49469999999999997</v>
      </c>
      <c r="E214">
        <v>13.675599999999999</v>
      </c>
    </row>
    <row r="215" spans="1:5" x14ac:dyDescent="0.25">
      <c r="A215">
        <v>215</v>
      </c>
      <c r="B215">
        <v>22852.666700000002</v>
      </c>
      <c r="C215">
        <v>106.2915</v>
      </c>
      <c r="D215">
        <v>0.49440000000000001</v>
      </c>
      <c r="E215">
        <v>13.7182</v>
      </c>
    </row>
    <row r="216" spans="1:5" x14ac:dyDescent="0.25">
      <c r="A216">
        <v>216</v>
      </c>
      <c r="B216">
        <v>23089.7</v>
      </c>
      <c r="C216">
        <v>106.8968</v>
      </c>
      <c r="D216">
        <v>0.49490000000000001</v>
      </c>
      <c r="E216">
        <v>13.7844</v>
      </c>
    </row>
    <row r="217" spans="1:5" x14ac:dyDescent="0.25">
      <c r="A217">
        <v>217</v>
      </c>
      <c r="B217">
        <v>23275.1</v>
      </c>
      <c r="C217">
        <v>107.2585</v>
      </c>
      <c r="D217">
        <v>0.49430000000000002</v>
      </c>
      <c r="E217">
        <v>13.8192</v>
      </c>
    </row>
    <row r="218" spans="1:5" x14ac:dyDescent="0.25">
      <c r="A218">
        <v>218</v>
      </c>
      <c r="B218">
        <v>23473.2667</v>
      </c>
      <c r="C218">
        <v>107.6755</v>
      </c>
      <c r="D218">
        <v>0.49390000000000001</v>
      </c>
      <c r="E218">
        <v>13.8611</v>
      </c>
    </row>
    <row r="219" spans="1:5" x14ac:dyDescent="0.25">
      <c r="A219">
        <v>219</v>
      </c>
      <c r="B219">
        <v>23620.866699999999</v>
      </c>
      <c r="C219">
        <v>107.8578</v>
      </c>
      <c r="D219">
        <v>0.49249999999999999</v>
      </c>
      <c r="E219">
        <v>13.8728</v>
      </c>
    </row>
    <row r="220" spans="1:5" x14ac:dyDescent="0.25">
      <c r="A220">
        <v>220</v>
      </c>
      <c r="B220">
        <v>23893.333299999998</v>
      </c>
      <c r="C220">
        <v>108.6061</v>
      </c>
      <c r="D220">
        <v>0.49370000000000003</v>
      </c>
      <c r="E220">
        <v>13.9572</v>
      </c>
    </row>
    <row r="221" spans="1:5" x14ac:dyDescent="0.25">
      <c r="A221">
        <v>221</v>
      </c>
      <c r="B221">
        <v>24149.033299999999</v>
      </c>
      <c r="C221">
        <v>109.27160000000001</v>
      </c>
      <c r="D221">
        <v>0.49440000000000001</v>
      </c>
      <c r="E221">
        <v>14.030900000000001</v>
      </c>
    </row>
    <row r="222" spans="1:5" x14ac:dyDescent="0.25">
      <c r="A222">
        <v>222</v>
      </c>
      <c r="B222">
        <v>24381.566699999999</v>
      </c>
      <c r="C222">
        <v>109.82689999999999</v>
      </c>
      <c r="D222">
        <v>0.49469999999999997</v>
      </c>
      <c r="E222">
        <v>14.0905</v>
      </c>
    </row>
    <row r="223" spans="1:5" x14ac:dyDescent="0.25">
      <c r="A223">
        <v>223</v>
      </c>
      <c r="B223">
        <v>24620.2</v>
      </c>
      <c r="C223">
        <v>110.4045</v>
      </c>
      <c r="D223">
        <v>0.49509999999999998</v>
      </c>
      <c r="E223">
        <v>14.152799999999999</v>
      </c>
    </row>
    <row r="224" spans="1:5" x14ac:dyDescent="0.25">
      <c r="A224">
        <v>224</v>
      </c>
      <c r="B224">
        <v>24795.533299999999</v>
      </c>
      <c r="C224">
        <v>110.6943</v>
      </c>
      <c r="D224">
        <v>0.49419999999999997</v>
      </c>
      <c r="E224">
        <v>14.1782</v>
      </c>
    </row>
    <row r="225" spans="1:5" x14ac:dyDescent="0.25">
      <c r="A225">
        <v>225</v>
      </c>
      <c r="B225">
        <v>25022.6</v>
      </c>
      <c r="C225">
        <v>111.2116</v>
      </c>
      <c r="D225">
        <v>0.49430000000000002</v>
      </c>
      <c r="E225">
        <v>14.232699999999999</v>
      </c>
    </row>
    <row r="226" spans="1:5" x14ac:dyDescent="0.25">
      <c r="A226">
        <v>226</v>
      </c>
      <c r="B226">
        <v>25220.400000000001</v>
      </c>
      <c r="C226">
        <v>111.5947</v>
      </c>
      <c r="D226">
        <v>0.49380000000000002</v>
      </c>
      <c r="E226">
        <v>14.270099999999999</v>
      </c>
    </row>
    <row r="227" spans="1:5" x14ac:dyDescent="0.25">
      <c r="A227">
        <v>227</v>
      </c>
      <c r="B227">
        <v>25485.166700000002</v>
      </c>
      <c r="C227">
        <v>112.26949999999999</v>
      </c>
      <c r="D227">
        <v>0.49459999999999998</v>
      </c>
      <c r="E227">
        <v>14.3447</v>
      </c>
    </row>
    <row r="228" spans="1:5" x14ac:dyDescent="0.25">
      <c r="A228">
        <v>228</v>
      </c>
      <c r="B228">
        <v>25667.566699999999</v>
      </c>
      <c r="C228">
        <v>112.577</v>
      </c>
      <c r="D228">
        <v>0.49380000000000002</v>
      </c>
      <c r="E228">
        <v>14.372400000000001</v>
      </c>
    </row>
    <row r="229" spans="1:5" x14ac:dyDescent="0.25">
      <c r="A229">
        <v>229</v>
      </c>
      <c r="B229">
        <v>25897.033299999999</v>
      </c>
      <c r="C229">
        <v>113.08750000000001</v>
      </c>
      <c r="D229">
        <v>0.49380000000000002</v>
      </c>
      <c r="E229">
        <v>14.4259</v>
      </c>
    </row>
    <row r="230" spans="1:5" x14ac:dyDescent="0.25">
      <c r="A230">
        <v>230</v>
      </c>
      <c r="B230">
        <v>26166</v>
      </c>
      <c r="C230">
        <v>113.76519999999999</v>
      </c>
      <c r="D230">
        <v>0.49459999999999998</v>
      </c>
      <c r="E230">
        <v>14.5007</v>
      </c>
    </row>
    <row r="231" spans="1:5" x14ac:dyDescent="0.25">
      <c r="A231">
        <v>231</v>
      </c>
      <c r="B231">
        <v>26356.566699999999</v>
      </c>
      <c r="C231">
        <v>114.0977</v>
      </c>
      <c r="D231">
        <v>0.49390000000000001</v>
      </c>
      <c r="E231">
        <v>14.531499999999999</v>
      </c>
    </row>
    <row r="232" spans="1:5" x14ac:dyDescent="0.25">
      <c r="A232">
        <v>232</v>
      </c>
      <c r="B232">
        <v>26663.666700000002</v>
      </c>
      <c r="C232">
        <v>114.92959999999999</v>
      </c>
      <c r="D232">
        <v>0.49540000000000001</v>
      </c>
      <c r="E232">
        <v>14.6258</v>
      </c>
    </row>
    <row r="233" spans="1:5" x14ac:dyDescent="0.25">
      <c r="A233">
        <v>233</v>
      </c>
      <c r="B233">
        <v>26800.033299999999</v>
      </c>
      <c r="C233">
        <v>115.02160000000001</v>
      </c>
      <c r="D233">
        <v>0.49370000000000003</v>
      </c>
      <c r="E233">
        <v>14.625999999999999</v>
      </c>
    </row>
    <row r="234" spans="1:5" x14ac:dyDescent="0.25">
      <c r="A234">
        <v>234</v>
      </c>
      <c r="B234">
        <v>27055.5</v>
      </c>
      <c r="C234">
        <v>115.62179999999999</v>
      </c>
      <c r="D234">
        <v>0.49409999999999998</v>
      </c>
      <c r="E234">
        <v>14.690799999999999</v>
      </c>
    </row>
    <row r="235" spans="1:5" x14ac:dyDescent="0.25">
      <c r="A235">
        <v>235</v>
      </c>
      <c r="B235">
        <v>27185.566699999999</v>
      </c>
      <c r="C235">
        <v>115.6833</v>
      </c>
      <c r="D235">
        <v>0.49230000000000002</v>
      </c>
      <c r="E235">
        <v>14.687099999999999</v>
      </c>
    </row>
    <row r="236" spans="1:5" x14ac:dyDescent="0.25">
      <c r="A236">
        <v>236</v>
      </c>
      <c r="B236">
        <v>27519.933300000001</v>
      </c>
      <c r="C236">
        <v>116.6099</v>
      </c>
      <c r="D236">
        <v>0.49409999999999998</v>
      </c>
      <c r="E236">
        <v>14.793200000000001</v>
      </c>
    </row>
    <row r="237" spans="1:5" x14ac:dyDescent="0.25">
      <c r="A237">
        <v>237</v>
      </c>
      <c r="B237">
        <v>27737.166700000002</v>
      </c>
      <c r="C237">
        <v>117.03449999999999</v>
      </c>
      <c r="D237">
        <v>0.49380000000000002</v>
      </c>
      <c r="E237">
        <v>14.835599999999999</v>
      </c>
    </row>
    <row r="238" spans="1:5" x14ac:dyDescent="0.25">
      <c r="A238">
        <v>238</v>
      </c>
      <c r="B238">
        <v>28013.7333</v>
      </c>
      <c r="C238">
        <v>117.70480000000001</v>
      </c>
      <c r="D238">
        <v>0.49459999999999998</v>
      </c>
      <c r="E238">
        <v>14.9091</v>
      </c>
    </row>
    <row r="239" spans="1:5" x14ac:dyDescent="0.25">
      <c r="A239">
        <v>239</v>
      </c>
      <c r="B239">
        <v>28257.066699999999</v>
      </c>
      <c r="C239">
        <v>118.2304</v>
      </c>
      <c r="D239">
        <v>0.49469999999999997</v>
      </c>
      <c r="E239">
        <v>14.9642</v>
      </c>
    </row>
    <row r="240" spans="1:5" x14ac:dyDescent="0.25">
      <c r="A240">
        <v>240</v>
      </c>
      <c r="B240">
        <v>28499.7</v>
      </c>
      <c r="C240">
        <v>118.7488</v>
      </c>
      <c r="D240">
        <v>0.49480000000000002</v>
      </c>
      <c r="E240">
        <v>15.0184</v>
      </c>
    </row>
    <row r="241" spans="1:5" x14ac:dyDescent="0.25">
      <c r="A241">
        <v>241</v>
      </c>
      <c r="B241">
        <v>28709</v>
      </c>
      <c r="C241">
        <v>119.1245</v>
      </c>
      <c r="D241">
        <v>0.49430000000000002</v>
      </c>
      <c r="E241">
        <v>15.054500000000001</v>
      </c>
    </row>
    <row r="242" spans="1:5" x14ac:dyDescent="0.25">
      <c r="A242">
        <v>242</v>
      </c>
      <c r="B242">
        <v>28991.366699999999</v>
      </c>
      <c r="C242">
        <v>119.79900000000001</v>
      </c>
      <c r="D242">
        <v>0.495</v>
      </c>
      <c r="E242">
        <v>15.128299999999999</v>
      </c>
    </row>
    <row r="243" spans="1:5" x14ac:dyDescent="0.25">
      <c r="A243">
        <v>243</v>
      </c>
      <c r="B243">
        <v>29255.599999999999</v>
      </c>
      <c r="C243">
        <v>120.3934</v>
      </c>
      <c r="D243">
        <v>0.49540000000000001</v>
      </c>
      <c r="E243">
        <v>15.192</v>
      </c>
    </row>
    <row r="244" spans="1:5" x14ac:dyDescent="0.25">
      <c r="A244">
        <v>244</v>
      </c>
      <c r="B244">
        <v>29486.366699999999</v>
      </c>
      <c r="C244">
        <v>120.8458</v>
      </c>
      <c r="D244">
        <v>0.49530000000000002</v>
      </c>
      <c r="E244">
        <v>15.2376</v>
      </c>
    </row>
    <row r="245" spans="1:5" x14ac:dyDescent="0.25">
      <c r="A245">
        <v>245</v>
      </c>
      <c r="B245">
        <v>29694.866699999999</v>
      </c>
      <c r="C245">
        <v>121.20350000000001</v>
      </c>
      <c r="D245">
        <v>0.49469999999999997</v>
      </c>
      <c r="E245">
        <v>15.2714</v>
      </c>
    </row>
    <row r="246" spans="1:5" x14ac:dyDescent="0.25">
      <c r="A246">
        <v>246</v>
      </c>
      <c r="B246">
        <v>29860.166700000002</v>
      </c>
      <c r="C246">
        <v>121.3828</v>
      </c>
      <c r="D246">
        <v>0.49340000000000001</v>
      </c>
      <c r="E246">
        <v>15.2827</v>
      </c>
    </row>
    <row r="247" spans="1:5" x14ac:dyDescent="0.25">
      <c r="A247">
        <v>247</v>
      </c>
      <c r="B247">
        <v>30185.633300000001</v>
      </c>
      <c r="C247">
        <v>122.209</v>
      </c>
      <c r="D247">
        <v>0.49480000000000002</v>
      </c>
      <c r="E247">
        <v>15.375400000000001</v>
      </c>
    </row>
    <row r="248" spans="1:5" x14ac:dyDescent="0.25">
      <c r="A248">
        <v>248</v>
      </c>
      <c r="B248">
        <v>30385.433300000001</v>
      </c>
      <c r="C248">
        <v>122.5219</v>
      </c>
      <c r="D248">
        <v>0.49399999999999999</v>
      </c>
      <c r="E248">
        <v>15.4034</v>
      </c>
    </row>
    <row r="249" spans="1:5" x14ac:dyDescent="0.25">
      <c r="A249">
        <v>249</v>
      </c>
      <c r="B249">
        <v>30655.4</v>
      </c>
      <c r="C249">
        <v>123.11409999999999</v>
      </c>
      <c r="D249">
        <v>0.49440000000000001</v>
      </c>
      <c r="E249">
        <v>15.4666</v>
      </c>
    </row>
    <row r="250" spans="1:5" x14ac:dyDescent="0.25">
      <c r="A250">
        <v>250</v>
      </c>
      <c r="B250">
        <v>30936.833299999998</v>
      </c>
      <c r="C250">
        <v>123.7473</v>
      </c>
      <c r="D250">
        <v>0.495</v>
      </c>
      <c r="E250">
        <v>15.5349</v>
      </c>
    </row>
    <row r="251" spans="1:5" x14ac:dyDescent="0.25">
      <c r="A251">
        <v>251</v>
      </c>
      <c r="B251">
        <v>31215.7333</v>
      </c>
      <c r="C251">
        <v>124.3655</v>
      </c>
      <c r="D251">
        <v>0.4955</v>
      </c>
      <c r="E251">
        <v>15.6012</v>
      </c>
    </row>
    <row r="252" spans="1:5" x14ac:dyDescent="0.25">
      <c r="A252">
        <v>252</v>
      </c>
      <c r="B252">
        <v>31465.1</v>
      </c>
      <c r="C252">
        <v>124.86150000000001</v>
      </c>
      <c r="D252">
        <v>0.4955</v>
      </c>
      <c r="E252">
        <v>15.652100000000001</v>
      </c>
    </row>
    <row r="253" spans="1:5" x14ac:dyDescent="0.25">
      <c r="A253">
        <v>253</v>
      </c>
      <c r="B253">
        <v>31734.5</v>
      </c>
      <c r="C253">
        <v>125.4328</v>
      </c>
      <c r="D253">
        <v>0.49580000000000002</v>
      </c>
      <c r="E253">
        <v>15.7125</v>
      </c>
    </row>
    <row r="254" spans="1:5" x14ac:dyDescent="0.25">
      <c r="A254">
        <v>254</v>
      </c>
      <c r="B254">
        <v>31907.1</v>
      </c>
      <c r="C254">
        <v>125.6185</v>
      </c>
      <c r="D254">
        <v>0.49459999999999998</v>
      </c>
      <c r="E254">
        <v>15.724600000000001</v>
      </c>
    </row>
    <row r="255" spans="1:5" x14ac:dyDescent="0.25">
      <c r="A255">
        <v>255</v>
      </c>
      <c r="B255">
        <v>32189.1</v>
      </c>
      <c r="C255">
        <v>126.23180000000001</v>
      </c>
      <c r="D255">
        <v>0.495</v>
      </c>
      <c r="E255">
        <v>15.790100000000001</v>
      </c>
    </row>
    <row r="256" spans="1:5" x14ac:dyDescent="0.25">
      <c r="A256">
        <v>256</v>
      </c>
      <c r="B256">
        <v>32473.8</v>
      </c>
      <c r="C256">
        <v>126.85080000000001</v>
      </c>
      <c r="D256">
        <v>0.4955</v>
      </c>
      <c r="E256">
        <v>15.856299999999999</v>
      </c>
    </row>
    <row r="257" spans="1:5" x14ac:dyDescent="0.25">
      <c r="A257">
        <v>257</v>
      </c>
      <c r="B257">
        <v>32711.566699999999</v>
      </c>
      <c r="C257">
        <v>127.2824</v>
      </c>
      <c r="D257">
        <v>0.49530000000000002</v>
      </c>
      <c r="E257">
        <v>15.899100000000001</v>
      </c>
    </row>
    <row r="258" spans="1:5" x14ac:dyDescent="0.25">
      <c r="A258">
        <v>258</v>
      </c>
      <c r="B258">
        <v>32965.033300000003</v>
      </c>
      <c r="C258">
        <v>127.7714</v>
      </c>
      <c r="D258">
        <v>0.49519999999999997</v>
      </c>
      <c r="E258">
        <v>15.949</v>
      </c>
    </row>
    <row r="259" spans="1:5" x14ac:dyDescent="0.25">
      <c r="A259">
        <v>259</v>
      </c>
      <c r="B259">
        <v>33260.933299999997</v>
      </c>
      <c r="C259">
        <v>128.42060000000001</v>
      </c>
      <c r="D259">
        <v>0.49580000000000002</v>
      </c>
      <c r="E259">
        <v>16.018899999999999</v>
      </c>
    </row>
    <row r="260" spans="1:5" x14ac:dyDescent="0.25">
      <c r="A260">
        <v>260</v>
      </c>
      <c r="B260">
        <v>33356</v>
      </c>
      <c r="C260">
        <v>128.29230000000001</v>
      </c>
      <c r="D260">
        <v>0.49340000000000001</v>
      </c>
      <c r="E260">
        <v>15.9918</v>
      </c>
    </row>
    <row r="261" spans="1:5" x14ac:dyDescent="0.25">
      <c r="A261">
        <v>261</v>
      </c>
      <c r="B261">
        <v>33734.433299999997</v>
      </c>
      <c r="C261">
        <v>129.25069999999999</v>
      </c>
      <c r="D261">
        <v>0.49519999999999997</v>
      </c>
      <c r="E261">
        <v>16.100200000000001</v>
      </c>
    </row>
    <row r="262" spans="1:5" x14ac:dyDescent="0.25">
      <c r="A262">
        <v>262</v>
      </c>
      <c r="B262">
        <v>33904.1</v>
      </c>
      <c r="C262">
        <v>129.405</v>
      </c>
      <c r="D262">
        <v>0.49390000000000001</v>
      </c>
      <c r="E262">
        <v>16.1083</v>
      </c>
    </row>
    <row r="263" spans="1:5" x14ac:dyDescent="0.25">
      <c r="A263">
        <v>263</v>
      </c>
      <c r="B263">
        <v>34249.033300000003</v>
      </c>
      <c r="C263">
        <v>130.22450000000001</v>
      </c>
      <c r="D263">
        <v>0.49519999999999997</v>
      </c>
      <c r="E263">
        <v>16.199300000000001</v>
      </c>
    </row>
    <row r="264" spans="1:5" x14ac:dyDescent="0.25">
      <c r="A264">
        <v>264</v>
      </c>
      <c r="B264">
        <v>34495.2333</v>
      </c>
      <c r="C264">
        <v>130.66380000000001</v>
      </c>
      <c r="D264">
        <v>0.49490000000000001</v>
      </c>
      <c r="E264">
        <v>16.242799999999999</v>
      </c>
    </row>
    <row r="265" spans="1:5" x14ac:dyDescent="0.25">
      <c r="A265">
        <v>265</v>
      </c>
      <c r="B265">
        <v>34732.633300000001</v>
      </c>
      <c r="C265">
        <v>131.06649999999999</v>
      </c>
      <c r="D265">
        <v>0.49459999999999998</v>
      </c>
      <c r="E265">
        <v>16.2819</v>
      </c>
    </row>
    <row r="266" spans="1:5" x14ac:dyDescent="0.25">
      <c r="A266">
        <v>266</v>
      </c>
      <c r="B266">
        <v>35047.866699999999</v>
      </c>
      <c r="C266">
        <v>131.75890000000001</v>
      </c>
      <c r="D266">
        <v>0.49530000000000002</v>
      </c>
      <c r="E266">
        <v>16.3568</v>
      </c>
    </row>
    <row r="267" spans="1:5" x14ac:dyDescent="0.25">
      <c r="A267">
        <v>267</v>
      </c>
      <c r="B267">
        <v>35279.333299999998</v>
      </c>
      <c r="C267">
        <v>132.13229999999999</v>
      </c>
      <c r="D267">
        <v>0.49490000000000001</v>
      </c>
      <c r="E267">
        <v>16.392199999999999</v>
      </c>
    </row>
    <row r="268" spans="1:5" x14ac:dyDescent="0.25">
      <c r="A268">
        <v>268</v>
      </c>
      <c r="B268">
        <v>35623.4</v>
      </c>
      <c r="C268">
        <v>132.92310000000001</v>
      </c>
      <c r="D268">
        <v>0.496</v>
      </c>
      <c r="E268">
        <v>16.479299999999999</v>
      </c>
    </row>
    <row r="269" spans="1:5" x14ac:dyDescent="0.25">
      <c r="A269">
        <v>269</v>
      </c>
      <c r="B269">
        <v>35829.2667</v>
      </c>
      <c r="C269">
        <v>133.1943</v>
      </c>
      <c r="D269">
        <v>0.49509999999999998</v>
      </c>
      <c r="E269">
        <v>16.501899999999999</v>
      </c>
    </row>
    <row r="270" spans="1:5" x14ac:dyDescent="0.25">
      <c r="A270">
        <v>270</v>
      </c>
      <c r="B270">
        <v>36182.2667</v>
      </c>
      <c r="C270">
        <v>134.00839999999999</v>
      </c>
      <c r="D270">
        <v>0.49630000000000002</v>
      </c>
      <c r="E270">
        <v>16.591699999999999</v>
      </c>
    </row>
    <row r="271" spans="1:5" x14ac:dyDescent="0.25">
      <c r="A271">
        <v>271</v>
      </c>
      <c r="B271">
        <v>36406.300000000003</v>
      </c>
      <c r="C271">
        <v>134.34059999999999</v>
      </c>
      <c r="D271">
        <v>0.49569999999999997</v>
      </c>
      <c r="E271">
        <v>16.6219</v>
      </c>
    </row>
    <row r="272" spans="1:5" x14ac:dyDescent="0.25">
      <c r="A272">
        <v>272</v>
      </c>
      <c r="B272">
        <v>36630</v>
      </c>
      <c r="C272">
        <v>134.66909999999999</v>
      </c>
      <c r="D272">
        <v>0.49509999999999998</v>
      </c>
      <c r="E272">
        <v>16.651599999999998</v>
      </c>
    </row>
    <row r="273" spans="1:5" x14ac:dyDescent="0.25">
      <c r="A273">
        <v>273</v>
      </c>
      <c r="B273">
        <v>36907.466699999997</v>
      </c>
      <c r="C273">
        <v>135.19220000000001</v>
      </c>
      <c r="D273">
        <v>0.49519999999999997</v>
      </c>
      <c r="E273">
        <v>16.705300000000001</v>
      </c>
    </row>
    <row r="274" spans="1:5" x14ac:dyDescent="0.25">
      <c r="A274">
        <v>274</v>
      </c>
      <c r="B274">
        <v>37173.366699999999</v>
      </c>
      <c r="C274">
        <v>135.66919999999999</v>
      </c>
      <c r="D274">
        <v>0.49509999999999998</v>
      </c>
      <c r="E274">
        <v>16.753399999999999</v>
      </c>
    </row>
    <row r="275" spans="1:5" x14ac:dyDescent="0.25">
      <c r="A275">
        <v>275</v>
      </c>
      <c r="B275">
        <v>37407.4</v>
      </c>
      <c r="C275">
        <v>136.02690000000001</v>
      </c>
      <c r="D275">
        <v>0.49459999999999998</v>
      </c>
      <c r="E275">
        <v>16.7866</v>
      </c>
    </row>
    <row r="276" spans="1:5" x14ac:dyDescent="0.25">
      <c r="A276">
        <v>276</v>
      </c>
      <c r="B276">
        <v>37724.066700000003</v>
      </c>
      <c r="C276">
        <v>136.6814</v>
      </c>
      <c r="D276">
        <v>0.49519999999999997</v>
      </c>
      <c r="E276">
        <v>16.8565</v>
      </c>
    </row>
    <row r="277" spans="1:5" x14ac:dyDescent="0.25">
      <c r="A277">
        <v>277</v>
      </c>
      <c r="B277">
        <v>38043.933299999997</v>
      </c>
      <c r="C277">
        <v>137.34270000000001</v>
      </c>
      <c r="D277">
        <v>0.49580000000000002</v>
      </c>
      <c r="E277">
        <v>16.927199999999999</v>
      </c>
    </row>
    <row r="278" spans="1:5" x14ac:dyDescent="0.25">
      <c r="A278">
        <v>278</v>
      </c>
      <c r="B278">
        <v>38219.866699999999</v>
      </c>
      <c r="C278">
        <v>137.48150000000001</v>
      </c>
      <c r="D278">
        <v>0.4945</v>
      </c>
      <c r="E278">
        <v>16.933399999999999</v>
      </c>
    </row>
    <row r="279" spans="1:5" x14ac:dyDescent="0.25">
      <c r="A279">
        <v>279</v>
      </c>
      <c r="B279">
        <v>38559.7333</v>
      </c>
      <c r="C279">
        <v>138.20689999999999</v>
      </c>
      <c r="D279">
        <v>0.49540000000000001</v>
      </c>
      <c r="E279">
        <v>17.011900000000001</v>
      </c>
    </row>
    <row r="280" spans="1:5" x14ac:dyDescent="0.25">
      <c r="A280">
        <v>280</v>
      </c>
      <c r="B280">
        <v>38841.966699999997</v>
      </c>
      <c r="C280">
        <v>138.72130000000001</v>
      </c>
      <c r="D280">
        <v>0.49540000000000001</v>
      </c>
      <c r="E280">
        <v>17.064399999999999</v>
      </c>
    </row>
    <row r="281" spans="1:5" x14ac:dyDescent="0.25">
      <c r="A281">
        <v>281</v>
      </c>
      <c r="B281">
        <v>39081.933299999997</v>
      </c>
      <c r="C281">
        <v>139.08160000000001</v>
      </c>
      <c r="D281">
        <v>0.495</v>
      </c>
      <c r="E281">
        <v>17.097899999999999</v>
      </c>
    </row>
    <row r="282" spans="1:5" x14ac:dyDescent="0.25">
      <c r="A282">
        <v>282</v>
      </c>
      <c r="B282">
        <v>39385.599999999999</v>
      </c>
      <c r="C282">
        <v>139.6652</v>
      </c>
      <c r="D282">
        <v>0.49530000000000002</v>
      </c>
      <c r="E282">
        <v>17.158799999999999</v>
      </c>
    </row>
    <row r="283" spans="1:5" x14ac:dyDescent="0.25">
      <c r="A283">
        <v>283</v>
      </c>
      <c r="B283">
        <v>39588.6</v>
      </c>
      <c r="C283">
        <v>139.88900000000001</v>
      </c>
      <c r="D283">
        <v>0.49430000000000002</v>
      </c>
      <c r="E283">
        <v>17.175599999999999</v>
      </c>
    </row>
    <row r="284" spans="1:5" x14ac:dyDescent="0.25">
      <c r="A284">
        <v>284</v>
      </c>
      <c r="B284">
        <v>39915.7667</v>
      </c>
      <c r="C284">
        <v>140.54849999999999</v>
      </c>
      <c r="D284">
        <v>0.49490000000000001</v>
      </c>
      <c r="E284">
        <v>17.245699999999999</v>
      </c>
    </row>
    <row r="285" spans="1:5" x14ac:dyDescent="0.25">
      <c r="A285">
        <v>285</v>
      </c>
      <c r="B285">
        <v>40272.7333</v>
      </c>
      <c r="C285">
        <v>141.30779999999999</v>
      </c>
      <c r="D285">
        <v>0.49580000000000002</v>
      </c>
      <c r="E285">
        <v>17.328099999999999</v>
      </c>
    </row>
    <row r="286" spans="1:5" x14ac:dyDescent="0.25">
      <c r="A286">
        <v>286</v>
      </c>
      <c r="B286">
        <v>40467.300000000003</v>
      </c>
      <c r="C286">
        <v>141.4941</v>
      </c>
      <c r="D286">
        <v>0.49469999999999997</v>
      </c>
      <c r="E286">
        <v>17.340199999999999</v>
      </c>
    </row>
    <row r="287" spans="1:5" x14ac:dyDescent="0.25">
      <c r="A287">
        <v>287</v>
      </c>
      <c r="B287">
        <v>40804.800000000003</v>
      </c>
      <c r="C287">
        <v>142.17699999999999</v>
      </c>
      <c r="D287">
        <v>0.49540000000000001</v>
      </c>
      <c r="E287">
        <v>17.4132</v>
      </c>
    </row>
    <row r="288" spans="1:5" x14ac:dyDescent="0.25">
      <c r="A288">
        <v>288</v>
      </c>
      <c r="B288">
        <v>41090.300000000003</v>
      </c>
      <c r="C288">
        <v>142.6747</v>
      </c>
      <c r="D288">
        <v>0.49540000000000001</v>
      </c>
      <c r="E288">
        <v>17.4634</v>
      </c>
    </row>
    <row r="289" spans="1:5" x14ac:dyDescent="0.25">
      <c r="A289">
        <v>289</v>
      </c>
      <c r="B289">
        <v>41292.7667</v>
      </c>
      <c r="C289">
        <v>142.88149999999999</v>
      </c>
      <c r="D289">
        <v>0.49440000000000001</v>
      </c>
      <c r="E289">
        <v>17.478000000000002</v>
      </c>
    </row>
    <row r="290" spans="1:5" x14ac:dyDescent="0.25">
      <c r="A290">
        <v>290</v>
      </c>
      <c r="B290">
        <v>41740.666700000002</v>
      </c>
      <c r="C290">
        <v>143.9333</v>
      </c>
      <c r="D290">
        <v>0.49630000000000002</v>
      </c>
      <c r="E290">
        <v>17.596</v>
      </c>
    </row>
    <row r="291" spans="1:5" x14ac:dyDescent="0.25">
      <c r="A291">
        <v>291</v>
      </c>
      <c r="B291">
        <v>41893.7333</v>
      </c>
      <c r="C291">
        <v>143.96469999999999</v>
      </c>
      <c r="D291">
        <v>0.49469999999999997</v>
      </c>
      <c r="E291">
        <v>17.589099999999998</v>
      </c>
    </row>
    <row r="292" spans="1:5" x14ac:dyDescent="0.25">
      <c r="A292">
        <v>292</v>
      </c>
      <c r="B292">
        <v>42202.166700000002</v>
      </c>
      <c r="C292">
        <v>144.52799999999999</v>
      </c>
      <c r="D292">
        <v>0.495</v>
      </c>
      <c r="E292">
        <v>17.647300000000001</v>
      </c>
    </row>
    <row r="293" spans="1:5" x14ac:dyDescent="0.25">
      <c r="A293">
        <v>293</v>
      </c>
      <c r="B293">
        <v>42519.2333</v>
      </c>
      <c r="C293">
        <v>145.11680000000001</v>
      </c>
      <c r="D293">
        <v>0.49530000000000002</v>
      </c>
      <c r="E293">
        <v>17.708500000000001</v>
      </c>
    </row>
    <row r="294" spans="1:5" x14ac:dyDescent="0.25">
      <c r="A294">
        <v>294</v>
      </c>
      <c r="B294">
        <v>42807.7</v>
      </c>
      <c r="C294">
        <v>145.6044</v>
      </c>
      <c r="D294">
        <v>0.49530000000000002</v>
      </c>
      <c r="E294">
        <v>17.757300000000001</v>
      </c>
    </row>
    <row r="295" spans="1:5" x14ac:dyDescent="0.25">
      <c r="A295">
        <v>295</v>
      </c>
      <c r="B295">
        <v>43246.2333</v>
      </c>
      <c r="C295">
        <v>146.59739999999999</v>
      </c>
      <c r="D295">
        <v>0.49690000000000001</v>
      </c>
      <c r="E295">
        <v>17.867799999999999</v>
      </c>
    </row>
    <row r="296" spans="1:5" x14ac:dyDescent="0.25">
      <c r="A296">
        <v>296</v>
      </c>
      <c r="B296">
        <v>43417.033300000003</v>
      </c>
      <c r="C296">
        <v>146.67920000000001</v>
      </c>
      <c r="D296">
        <v>0.4955</v>
      </c>
      <c r="E296">
        <v>17.867100000000001</v>
      </c>
    </row>
    <row r="297" spans="1:5" x14ac:dyDescent="0.25">
      <c r="A297">
        <v>297</v>
      </c>
      <c r="B297">
        <v>43656.333299999998</v>
      </c>
      <c r="C297">
        <v>146.99100000000001</v>
      </c>
      <c r="D297">
        <v>0.49490000000000001</v>
      </c>
      <c r="E297">
        <v>17.894500000000001</v>
      </c>
    </row>
    <row r="298" spans="1:5" x14ac:dyDescent="0.25">
      <c r="A298">
        <v>298</v>
      </c>
      <c r="B298">
        <v>44012.2333</v>
      </c>
      <c r="C298">
        <v>147.69210000000001</v>
      </c>
      <c r="D298">
        <v>0.49559999999999998</v>
      </c>
      <c r="E298">
        <v>17.969200000000001</v>
      </c>
    </row>
    <row r="299" spans="1:5" x14ac:dyDescent="0.25">
      <c r="A299">
        <v>299</v>
      </c>
      <c r="B299">
        <v>44332.3</v>
      </c>
      <c r="C299">
        <v>148.26859999999999</v>
      </c>
      <c r="D299">
        <v>0.49590000000000001</v>
      </c>
      <c r="E299">
        <v>18.0288</v>
      </c>
    </row>
    <row r="300" spans="1:5" x14ac:dyDescent="0.25">
      <c r="A300">
        <v>300</v>
      </c>
      <c r="B300">
        <v>44600.066700000003</v>
      </c>
      <c r="C300">
        <v>148.6669</v>
      </c>
      <c r="D300">
        <v>0.49559999999999998</v>
      </c>
      <c r="E300">
        <v>18.066600000000001</v>
      </c>
    </row>
    <row r="301" spans="1:5" x14ac:dyDescent="0.25">
      <c r="A301">
        <v>301</v>
      </c>
      <c r="B301">
        <v>44933.566700000003</v>
      </c>
      <c r="C301">
        <v>149.28100000000001</v>
      </c>
      <c r="D301">
        <v>0.496</v>
      </c>
      <c r="E301">
        <v>18.130700000000001</v>
      </c>
    </row>
    <row r="302" spans="1:5" x14ac:dyDescent="0.25">
      <c r="A302">
        <v>302</v>
      </c>
      <c r="B302">
        <v>45211.7333</v>
      </c>
      <c r="C302">
        <v>149.70769999999999</v>
      </c>
      <c r="D302">
        <v>0.49569999999999997</v>
      </c>
      <c r="E302">
        <v>18.171900000000001</v>
      </c>
    </row>
    <row r="303" spans="1:5" x14ac:dyDescent="0.25">
      <c r="A303">
        <v>303</v>
      </c>
      <c r="B303">
        <v>45528.866699999999</v>
      </c>
      <c r="C303">
        <v>150.2603</v>
      </c>
      <c r="D303">
        <v>0.49590000000000001</v>
      </c>
      <c r="E303">
        <v>18.2285</v>
      </c>
    </row>
    <row r="304" spans="1:5" x14ac:dyDescent="0.25">
      <c r="A304">
        <v>304</v>
      </c>
      <c r="B304">
        <v>45661.966699999997</v>
      </c>
      <c r="C304">
        <v>150.2038</v>
      </c>
      <c r="D304">
        <v>0.49409999999999998</v>
      </c>
      <c r="E304">
        <v>18.211099999999998</v>
      </c>
    </row>
    <row r="305" spans="1:5" x14ac:dyDescent="0.25">
      <c r="A305">
        <v>305</v>
      </c>
      <c r="B305">
        <v>46064.166700000002</v>
      </c>
      <c r="C305">
        <v>151.0301</v>
      </c>
      <c r="D305">
        <v>0.49519999999999997</v>
      </c>
      <c r="E305">
        <v>18.300799999999999</v>
      </c>
    </row>
    <row r="306" spans="1:5" x14ac:dyDescent="0.25">
      <c r="A306">
        <v>306</v>
      </c>
      <c r="B306">
        <v>46345.8</v>
      </c>
      <c r="C306">
        <v>151.45689999999999</v>
      </c>
      <c r="D306">
        <v>0.495</v>
      </c>
      <c r="E306">
        <v>18.341999999999999</v>
      </c>
    </row>
    <row r="307" spans="1:5" x14ac:dyDescent="0.25">
      <c r="A307">
        <v>307</v>
      </c>
      <c r="B307">
        <v>46693.666700000002</v>
      </c>
      <c r="C307">
        <v>152.0966</v>
      </c>
      <c r="D307">
        <v>0.49540000000000001</v>
      </c>
      <c r="E307">
        <v>18.408999999999999</v>
      </c>
    </row>
    <row r="308" spans="1:5" x14ac:dyDescent="0.25">
      <c r="A308">
        <v>308</v>
      </c>
      <c r="B308">
        <v>46975.6</v>
      </c>
      <c r="C308">
        <v>152.51820000000001</v>
      </c>
      <c r="D308">
        <v>0.49519999999999997</v>
      </c>
      <c r="E308">
        <v>18.4495</v>
      </c>
    </row>
    <row r="309" spans="1:5" x14ac:dyDescent="0.25">
      <c r="A309">
        <v>309</v>
      </c>
      <c r="B309">
        <v>47359.7333</v>
      </c>
      <c r="C309">
        <v>153.26769999999999</v>
      </c>
      <c r="D309">
        <v>0.496</v>
      </c>
      <c r="E309">
        <v>18.529699999999998</v>
      </c>
    </row>
    <row r="310" spans="1:5" x14ac:dyDescent="0.25">
      <c r="A310">
        <v>310</v>
      </c>
      <c r="B310">
        <v>47717.066700000003</v>
      </c>
      <c r="C310">
        <v>153.92599999999999</v>
      </c>
      <c r="D310">
        <v>0.4965</v>
      </c>
      <c r="E310">
        <v>18.598800000000001</v>
      </c>
    </row>
    <row r="311" spans="1:5" x14ac:dyDescent="0.25">
      <c r="A311">
        <v>311</v>
      </c>
      <c r="B311">
        <v>47917.033300000003</v>
      </c>
      <c r="C311">
        <v>154.07409999999999</v>
      </c>
      <c r="D311">
        <v>0.49540000000000001</v>
      </c>
      <c r="E311">
        <v>18.606200000000001</v>
      </c>
    </row>
    <row r="312" spans="1:5" x14ac:dyDescent="0.25">
      <c r="A312">
        <v>312</v>
      </c>
      <c r="B312">
        <v>48271.3</v>
      </c>
      <c r="C312">
        <v>154.7157</v>
      </c>
      <c r="D312">
        <v>0.49590000000000001</v>
      </c>
      <c r="E312">
        <v>18.673300000000001</v>
      </c>
    </row>
    <row r="313" spans="1:5" x14ac:dyDescent="0.25">
      <c r="A313">
        <v>313</v>
      </c>
      <c r="B313">
        <v>48555.066700000003</v>
      </c>
      <c r="C313">
        <v>155.12799999999999</v>
      </c>
      <c r="D313">
        <v>0.49559999999999998</v>
      </c>
      <c r="E313">
        <v>18.712599999999998</v>
      </c>
    </row>
    <row r="314" spans="1:5" x14ac:dyDescent="0.25">
      <c r="A314">
        <v>314</v>
      </c>
      <c r="B314">
        <v>48870.9</v>
      </c>
      <c r="C314">
        <v>155.63980000000001</v>
      </c>
      <c r="D314">
        <v>0.49569999999999997</v>
      </c>
      <c r="E314">
        <v>18.7639</v>
      </c>
    </row>
    <row r="315" spans="1:5" x14ac:dyDescent="0.25">
      <c r="A315">
        <v>315</v>
      </c>
      <c r="B315">
        <v>49160.633300000001</v>
      </c>
      <c r="C315">
        <v>156.06549999999999</v>
      </c>
      <c r="D315">
        <v>0.49540000000000001</v>
      </c>
      <c r="E315">
        <v>18.8049</v>
      </c>
    </row>
    <row r="316" spans="1:5" x14ac:dyDescent="0.25">
      <c r="A316">
        <v>316</v>
      </c>
      <c r="B316">
        <v>49491.033300000003</v>
      </c>
      <c r="C316">
        <v>156.6172</v>
      </c>
      <c r="D316">
        <v>0.49559999999999998</v>
      </c>
      <c r="E316">
        <v>18.861000000000001</v>
      </c>
    </row>
    <row r="317" spans="1:5" x14ac:dyDescent="0.25">
      <c r="A317">
        <v>317</v>
      </c>
      <c r="B317">
        <v>49802</v>
      </c>
      <c r="C317">
        <v>157.10409999999999</v>
      </c>
      <c r="D317">
        <v>0.49559999999999998</v>
      </c>
      <c r="E317">
        <v>18.909199999999998</v>
      </c>
    </row>
    <row r="318" spans="1:5" x14ac:dyDescent="0.25">
      <c r="A318">
        <v>318</v>
      </c>
      <c r="B318">
        <v>50145.066700000003</v>
      </c>
      <c r="C318">
        <v>157.68889999999999</v>
      </c>
      <c r="D318">
        <v>0.49590000000000001</v>
      </c>
      <c r="E318">
        <v>18.969200000000001</v>
      </c>
    </row>
    <row r="319" spans="1:5" x14ac:dyDescent="0.25">
      <c r="A319">
        <v>319</v>
      </c>
      <c r="B319">
        <v>50429.066700000003</v>
      </c>
      <c r="C319">
        <v>158.0848</v>
      </c>
      <c r="D319">
        <v>0.49559999999999998</v>
      </c>
      <c r="E319">
        <v>19.006499999999999</v>
      </c>
    </row>
    <row r="320" spans="1:5" x14ac:dyDescent="0.25">
      <c r="A320">
        <v>320</v>
      </c>
      <c r="B320">
        <v>50765.633300000001</v>
      </c>
      <c r="C320">
        <v>158.64259999999999</v>
      </c>
      <c r="D320">
        <v>0.49580000000000002</v>
      </c>
      <c r="E320">
        <v>19.063199999999998</v>
      </c>
    </row>
    <row r="321" spans="1:5" x14ac:dyDescent="0.25">
      <c r="A321">
        <v>321</v>
      </c>
      <c r="B321">
        <v>51070.066700000003</v>
      </c>
      <c r="C321">
        <v>159.0968</v>
      </c>
      <c r="D321">
        <v>0.49559999999999998</v>
      </c>
      <c r="E321">
        <v>19.107399999999998</v>
      </c>
    </row>
    <row r="322" spans="1:5" x14ac:dyDescent="0.25">
      <c r="A322">
        <v>322</v>
      </c>
      <c r="B322">
        <v>51482.2</v>
      </c>
      <c r="C322">
        <v>159.8826</v>
      </c>
      <c r="D322">
        <v>0.4965</v>
      </c>
      <c r="E322">
        <v>19.191500000000001</v>
      </c>
    </row>
    <row r="323" spans="1:5" x14ac:dyDescent="0.25">
      <c r="A323">
        <v>323</v>
      </c>
      <c r="B323">
        <v>51634.8</v>
      </c>
      <c r="C323">
        <v>159.86009999999999</v>
      </c>
      <c r="D323">
        <v>0.49490000000000001</v>
      </c>
      <c r="E323">
        <v>19.1785</v>
      </c>
    </row>
    <row r="324" spans="1:5" x14ac:dyDescent="0.25">
      <c r="A324">
        <v>324</v>
      </c>
      <c r="B324">
        <v>52032.533300000003</v>
      </c>
      <c r="C324">
        <v>160.5942</v>
      </c>
      <c r="D324">
        <v>0.49569999999999997</v>
      </c>
      <c r="E324">
        <v>19.2563</v>
      </c>
    </row>
    <row r="325" spans="1:5" x14ac:dyDescent="0.25">
      <c r="A325">
        <v>325</v>
      </c>
      <c r="B325">
        <v>52361.966699999997</v>
      </c>
      <c r="C325">
        <v>161.11369999999999</v>
      </c>
      <c r="D325">
        <v>0.49569999999999997</v>
      </c>
      <c r="E325">
        <v>19.308199999999999</v>
      </c>
    </row>
    <row r="326" spans="1:5" x14ac:dyDescent="0.25">
      <c r="A326">
        <v>326</v>
      </c>
      <c r="B326">
        <v>52674.066700000003</v>
      </c>
      <c r="C326">
        <v>161.57689999999999</v>
      </c>
      <c r="D326">
        <v>0.49559999999999998</v>
      </c>
      <c r="E326">
        <v>19.3535</v>
      </c>
    </row>
    <row r="327" spans="1:5" x14ac:dyDescent="0.25">
      <c r="A327">
        <v>327</v>
      </c>
      <c r="B327">
        <v>53031.466699999997</v>
      </c>
      <c r="C327">
        <v>162.17570000000001</v>
      </c>
      <c r="D327">
        <v>0.496</v>
      </c>
      <c r="E327">
        <v>19.414899999999999</v>
      </c>
    </row>
    <row r="328" spans="1:5" x14ac:dyDescent="0.25">
      <c r="A328">
        <v>328</v>
      </c>
      <c r="B328">
        <v>53345.533300000003</v>
      </c>
      <c r="C328">
        <v>162.6388</v>
      </c>
      <c r="D328">
        <v>0.49590000000000001</v>
      </c>
      <c r="E328">
        <v>19.460100000000001</v>
      </c>
    </row>
    <row r="329" spans="1:5" x14ac:dyDescent="0.25">
      <c r="A329">
        <v>329</v>
      </c>
      <c r="B329">
        <v>53688.6</v>
      </c>
      <c r="C329">
        <v>163.18719999999999</v>
      </c>
      <c r="D329">
        <v>0.496</v>
      </c>
      <c r="E329">
        <v>19.515499999999999</v>
      </c>
    </row>
    <row r="330" spans="1:5" x14ac:dyDescent="0.25">
      <c r="A330">
        <v>330</v>
      </c>
      <c r="B330">
        <v>54067.6</v>
      </c>
      <c r="C330">
        <v>163.84119999999999</v>
      </c>
      <c r="D330">
        <v>0.4965</v>
      </c>
      <c r="E330">
        <v>19.583400000000001</v>
      </c>
    </row>
    <row r="331" spans="1:5" x14ac:dyDescent="0.25">
      <c r="A331">
        <v>331</v>
      </c>
      <c r="B331">
        <v>54388.2667</v>
      </c>
      <c r="C331">
        <v>164.315</v>
      </c>
      <c r="D331">
        <v>0.49640000000000001</v>
      </c>
      <c r="E331">
        <v>19.629799999999999</v>
      </c>
    </row>
    <row r="332" spans="1:5" x14ac:dyDescent="0.25">
      <c r="A332">
        <v>332</v>
      </c>
      <c r="B332">
        <v>54679.633300000001</v>
      </c>
      <c r="C332">
        <v>164.6977</v>
      </c>
      <c r="D332">
        <v>0.49609999999999999</v>
      </c>
      <c r="E332">
        <v>19.665299999999998</v>
      </c>
    </row>
    <row r="333" spans="1:5" x14ac:dyDescent="0.25">
      <c r="A333">
        <v>333</v>
      </c>
      <c r="B333">
        <v>54936.933299999997</v>
      </c>
      <c r="C333">
        <v>164.97579999999999</v>
      </c>
      <c r="D333">
        <v>0.49540000000000001</v>
      </c>
      <c r="E333">
        <v>19.688300000000002</v>
      </c>
    </row>
    <row r="334" spans="1:5" x14ac:dyDescent="0.25">
      <c r="A334">
        <v>334</v>
      </c>
      <c r="B334">
        <v>55324.866699999999</v>
      </c>
      <c r="C334">
        <v>165.64330000000001</v>
      </c>
      <c r="D334">
        <v>0.49590000000000001</v>
      </c>
      <c r="E334">
        <v>19.7578</v>
      </c>
    </row>
    <row r="335" spans="1:5" x14ac:dyDescent="0.25">
      <c r="A335">
        <v>335</v>
      </c>
      <c r="B335">
        <v>55692.6</v>
      </c>
      <c r="C335">
        <v>166.2466</v>
      </c>
      <c r="D335">
        <v>0.49630000000000002</v>
      </c>
      <c r="E335">
        <v>19.819500000000001</v>
      </c>
    </row>
    <row r="336" spans="1:5" x14ac:dyDescent="0.25">
      <c r="A336">
        <v>336</v>
      </c>
      <c r="B336">
        <v>56057.7667</v>
      </c>
      <c r="C336">
        <v>166.83860000000001</v>
      </c>
      <c r="D336">
        <v>0.4965</v>
      </c>
      <c r="E336">
        <v>19.879899999999999</v>
      </c>
    </row>
    <row r="337" spans="1:5" x14ac:dyDescent="0.25">
      <c r="A337">
        <v>337</v>
      </c>
      <c r="B337">
        <v>56356.666700000002</v>
      </c>
      <c r="C337">
        <v>167.23050000000001</v>
      </c>
      <c r="D337">
        <v>0.49619999999999997</v>
      </c>
      <c r="E337">
        <v>19.916399999999999</v>
      </c>
    </row>
    <row r="338" spans="1:5" x14ac:dyDescent="0.25">
      <c r="A338">
        <v>338</v>
      </c>
      <c r="B338">
        <v>56688.966699999997</v>
      </c>
      <c r="C338">
        <v>167.71879999999999</v>
      </c>
      <c r="D338">
        <v>0.49619999999999997</v>
      </c>
      <c r="E338">
        <v>19.964400000000001</v>
      </c>
    </row>
    <row r="339" spans="1:5" x14ac:dyDescent="0.25">
      <c r="A339">
        <v>339</v>
      </c>
      <c r="B339">
        <v>56968</v>
      </c>
      <c r="C339">
        <v>168.0472</v>
      </c>
      <c r="D339">
        <v>0.49569999999999997</v>
      </c>
      <c r="E339">
        <v>19.993400000000001</v>
      </c>
    </row>
    <row r="340" spans="1:5" x14ac:dyDescent="0.25">
      <c r="A340">
        <v>340</v>
      </c>
      <c r="B340">
        <v>57403.9</v>
      </c>
      <c r="C340">
        <v>168.83500000000001</v>
      </c>
      <c r="D340">
        <v>0.49659999999999999</v>
      </c>
      <c r="E340">
        <v>20.077000000000002</v>
      </c>
    </row>
    <row r="341" spans="1:5" x14ac:dyDescent="0.25">
      <c r="A341">
        <v>341</v>
      </c>
      <c r="B341">
        <v>57725.966699999997</v>
      </c>
      <c r="C341">
        <v>169.28440000000001</v>
      </c>
      <c r="D341">
        <v>0.49640000000000001</v>
      </c>
      <c r="E341">
        <v>20.1203</v>
      </c>
    </row>
    <row r="342" spans="1:5" x14ac:dyDescent="0.25">
      <c r="A342">
        <v>342</v>
      </c>
      <c r="B342">
        <v>58047.3</v>
      </c>
      <c r="C342">
        <v>169.72890000000001</v>
      </c>
      <c r="D342">
        <v>0.49630000000000002</v>
      </c>
      <c r="E342">
        <v>20.163</v>
      </c>
    </row>
    <row r="343" spans="1:5" x14ac:dyDescent="0.25">
      <c r="A343">
        <v>343</v>
      </c>
      <c r="B343">
        <v>58370</v>
      </c>
      <c r="C343">
        <v>170.17490000000001</v>
      </c>
      <c r="D343">
        <v>0.49609999999999999</v>
      </c>
      <c r="E343">
        <v>20.2058</v>
      </c>
    </row>
    <row r="344" spans="1:5" x14ac:dyDescent="0.25">
      <c r="A344">
        <v>344</v>
      </c>
      <c r="B344">
        <v>58691.033300000003</v>
      </c>
      <c r="C344">
        <v>170.61349999999999</v>
      </c>
      <c r="D344">
        <v>0.496</v>
      </c>
      <c r="E344">
        <v>20.247800000000002</v>
      </c>
    </row>
    <row r="345" spans="1:5" x14ac:dyDescent="0.25">
      <c r="A345">
        <v>345</v>
      </c>
      <c r="B345">
        <v>59119.3</v>
      </c>
      <c r="C345">
        <v>171.3603</v>
      </c>
      <c r="D345">
        <v>0.49669999999999997</v>
      </c>
      <c r="E345">
        <v>20.3263</v>
      </c>
    </row>
    <row r="346" spans="1:5" x14ac:dyDescent="0.25">
      <c r="A346">
        <v>346</v>
      </c>
      <c r="B346">
        <v>59390.666700000002</v>
      </c>
      <c r="C346">
        <v>171.64930000000001</v>
      </c>
      <c r="D346">
        <v>0.49609999999999999</v>
      </c>
      <c r="E346">
        <v>20.3506</v>
      </c>
    </row>
    <row r="347" spans="1:5" x14ac:dyDescent="0.25">
      <c r="A347">
        <v>347</v>
      </c>
      <c r="B347">
        <v>59733.333299999998</v>
      </c>
      <c r="C347">
        <v>172.1422</v>
      </c>
      <c r="D347">
        <v>0.49609999999999999</v>
      </c>
      <c r="E347">
        <v>20.398900000000001</v>
      </c>
    </row>
    <row r="348" spans="1:5" x14ac:dyDescent="0.25">
      <c r="A348">
        <v>348</v>
      </c>
      <c r="B348">
        <v>60026.433299999997</v>
      </c>
      <c r="C348">
        <v>172.4898</v>
      </c>
      <c r="D348">
        <v>0.49569999999999997</v>
      </c>
      <c r="E348">
        <v>20.43</v>
      </c>
    </row>
    <row r="349" spans="1:5" x14ac:dyDescent="0.25">
      <c r="A349">
        <v>349</v>
      </c>
      <c r="B349">
        <v>60420.933299999997</v>
      </c>
      <c r="C349">
        <v>173.1259</v>
      </c>
      <c r="D349">
        <v>0.49609999999999999</v>
      </c>
      <c r="E349">
        <v>20.4953</v>
      </c>
    </row>
    <row r="350" spans="1:5" x14ac:dyDescent="0.25">
      <c r="A350">
        <v>350</v>
      </c>
      <c r="B350">
        <v>60774.6</v>
      </c>
      <c r="C350">
        <v>173.64169999999999</v>
      </c>
      <c r="D350">
        <v>0.49609999999999999</v>
      </c>
      <c r="E350">
        <v>20.546399999999998</v>
      </c>
    </row>
    <row r="351" spans="1:5" x14ac:dyDescent="0.25">
      <c r="A351">
        <v>351</v>
      </c>
      <c r="B351">
        <v>61140.566700000003</v>
      </c>
      <c r="C351">
        <v>174.18960000000001</v>
      </c>
      <c r="D351">
        <v>0.49630000000000002</v>
      </c>
      <c r="E351">
        <v>20.601199999999999</v>
      </c>
    </row>
    <row r="352" spans="1:5" x14ac:dyDescent="0.25">
      <c r="A352">
        <v>352</v>
      </c>
      <c r="B352">
        <v>61541.7</v>
      </c>
      <c r="C352">
        <v>174.83439999999999</v>
      </c>
      <c r="D352">
        <v>0.49669999999999997</v>
      </c>
      <c r="E352">
        <v>20.667400000000001</v>
      </c>
    </row>
    <row r="353" spans="1:5" x14ac:dyDescent="0.25">
      <c r="A353">
        <v>353</v>
      </c>
      <c r="B353">
        <v>61881.333299999998</v>
      </c>
      <c r="C353">
        <v>175.30119999999999</v>
      </c>
      <c r="D353">
        <v>0.49659999999999999</v>
      </c>
      <c r="E353">
        <v>20.712599999999998</v>
      </c>
    </row>
    <row r="354" spans="1:5" x14ac:dyDescent="0.25">
      <c r="A354">
        <v>354</v>
      </c>
      <c r="B354">
        <v>62099.7667</v>
      </c>
      <c r="C354">
        <v>175.42310000000001</v>
      </c>
      <c r="D354">
        <v>0.4955</v>
      </c>
      <c r="E354">
        <v>20.716999999999999</v>
      </c>
    </row>
    <row r="355" spans="1:5" x14ac:dyDescent="0.25">
      <c r="A355">
        <v>355</v>
      </c>
      <c r="B355">
        <v>62609.666700000002</v>
      </c>
      <c r="C355">
        <v>176.36529999999999</v>
      </c>
      <c r="D355">
        <v>0.49680000000000002</v>
      </c>
      <c r="E355">
        <v>20.818200000000001</v>
      </c>
    </row>
    <row r="356" spans="1:5" x14ac:dyDescent="0.25">
      <c r="A356">
        <v>356</v>
      </c>
      <c r="B356">
        <v>62901.633300000001</v>
      </c>
      <c r="C356">
        <v>176.69</v>
      </c>
      <c r="D356">
        <v>0.49630000000000002</v>
      </c>
      <c r="E356">
        <v>20.846599999999999</v>
      </c>
    </row>
    <row r="357" spans="1:5" x14ac:dyDescent="0.25">
      <c r="A357">
        <v>357</v>
      </c>
      <c r="B357">
        <v>63353.933299999997</v>
      </c>
      <c r="C357">
        <v>177.46199999999999</v>
      </c>
      <c r="D357">
        <v>0.49709999999999999</v>
      </c>
      <c r="E357">
        <v>20.927700000000002</v>
      </c>
    </row>
    <row r="358" spans="1:5" x14ac:dyDescent="0.25">
      <c r="A358">
        <v>358</v>
      </c>
      <c r="B358">
        <v>63510.566700000003</v>
      </c>
      <c r="C358">
        <v>177.40379999999999</v>
      </c>
      <c r="D358">
        <v>0.4955</v>
      </c>
      <c r="E358">
        <v>20.910900000000002</v>
      </c>
    </row>
    <row r="359" spans="1:5" x14ac:dyDescent="0.25">
      <c r="A359">
        <v>359</v>
      </c>
      <c r="B359">
        <v>64004.433299999997</v>
      </c>
      <c r="C359">
        <v>178.28530000000001</v>
      </c>
      <c r="D359">
        <v>0.49659999999999999</v>
      </c>
      <c r="E359">
        <v>21.004799999999999</v>
      </c>
    </row>
    <row r="360" spans="1:5" x14ac:dyDescent="0.25">
      <c r="A360">
        <v>360</v>
      </c>
      <c r="B360">
        <v>64220.6</v>
      </c>
      <c r="C360">
        <v>178.39060000000001</v>
      </c>
      <c r="D360">
        <v>0.4955</v>
      </c>
      <c r="E360">
        <v>21.007300000000001</v>
      </c>
    </row>
    <row r="361" spans="1:5" x14ac:dyDescent="0.25">
      <c r="A361">
        <v>361</v>
      </c>
      <c r="B361">
        <v>64713.8</v>
      </c>
      <c r="C361">
        <v>179.26259999999999</v>
      </c>
      <c r="D361">
        <v>0.49659999999999999</v>
      </c>
      <c r="E361">
        <v>21.1</v>
      </c>
    </row>
    <row r="362" spans="1:5" x14ac:dyDescent="0.25">
      <c r="A362">
        <v>362</v>
      </c>
      <c r="B362">
        <v>65053.2333</v>
      </c>
      <c r="C362">
        <v>179.70509999999999</v>
      </c>
      <c r="D362">
        <v>0.49640000000000001</v>
      </c>
      <c r="E362">
        <v>21.142199999999999</v>
      </c>
    </row>
    <row r="363" spans="1:5" x14ac:dyDescent="0.25">
      <c r="A363">
        <v>363</v>
      </c>
      <c r="B363">
        <v>65433.8</v>
      </c>
      <c r="C363">
        <v>180.25839999999999</v>
      </c>
      <c r="D363">
        <v>0.49659999999999999</v>
      </c>
      <c r="E363">
        <v>21.197299999999998</v>
      </c>
    </row>
    <row r="364" spans="1:5" x14ac:dyDescent="0.25">
      <c r="A364">
        <v>364</v>
      </c>
      <c r="B364">
        <v>65769.399999999994</v>
      </c>
      <c r="C364">
        <v>180.68520000000001</v>
      </c>
      <c r="D364">
        <v>0.49640000000000001</v>
      </c>
      <c r="E364">
        <v>21.2376</v>
      </c>
    </row>
    <row r="365" spans="1:5" x14ac:dyDescent="0.25">
      <c r="A365">
        <v>365</v>
      </c>
      <c r="B365">
        <v>66110.866699999999</v>
      </c>
      <c r="C365">
        <v>181.12569999999999</v>
      </c>
      <c r="D365">
        <v>0.49619999999999997</v>
      </c>
      <c r="E365">
        <v>21.279499999999999</v>
      </c>
    </row>
    <row r="366" spans="1:5" x14ac:dyDescent="0.25">
      <c r="A366">
        <v>366</v>
      </c>
      <c r="B366">
        <v>66578.899999999994</v>
      </c>
      <c r="C366">
        <v>181.90960000000001</v>
      </c>
      <c r="D366">
        <v>0.497</v>
      </c>
      <c r="E366">
        <v>21.361699999999999</v>
      </c>
    </row>
    <row r="367" spans="1:5" x14ac:dyDescent="0.25">
      <c r="A367">
        <v>367</v>
      </c>
      <c r="B367">
        <v>66868.399999999994</v>
      </c>
      <c r="C367">
        <v>182.20269999999999</v>
      </c>
      <c r="D367">
        <v>0.4965</v>
      </c>
      <c r="E367">
        <v>21.386199999999999</v>
      </c>
    </row>
    <row r="368" spans="1:5" x14ac:dyDescent="0.25">
      <c r="A368">
        <v>368</v>
      </c>
      <c r="B368">
        <v>67264.733300000007</v>
      </c>
      <c r="C368">
        <v>182.78460000000001</v>
      </c>
      <c r="D368">
        <v>0.49669999999999997</v>
      </c>
      <c r="E368">
        <v>21.444600000000001</v>
      </c>
    </row>
    <row r="369" spans="1:5" x14ac:dyDescent="0.25">
      <c r="A369">
        <v>369</v>
      </c>
      <c r="B369">
        <v>67621.533299999996</v>
      </c>
      <c r="C369">
        <v>183.25620000000001</v>
      </c>
      <c r="D369">
        <v>0.49659999999999999</v>
      </c>
      <c r="E369">
        <v>21.490100000000002</v>
      </c>
    </row>
    <row r="370" spans="1:5" x14ac:dyDescent="0.25">
      <c r="A370">
        <v>370</v>
      </c>
      <c r="B370">
        <v>67939.033299999996</v>
      </c>
      <c r="C370">
        <v>183.619</v>
      </c>
      <c r="D370">
        <v>0.49630000000000002</v>
      </c>
      <c r="E370">
        <v>21.5228</v>
      </c>
    </row>
    <row r="371" spans="1:5" x14ac:dyDescent="0.25">
      <c r="A371">
        <v>371</v>
      </c>
      <c r="B371">
        <v>68299.100000000006</v>
      </c>
      <c r="C371">
        <v>184.09460000000001</v>
      </c>
      <c r="D371">
        <v>0.49619999999999997</v>
      </c>
      <c r="E371">
        <v>21.5687</v>
      </c>
    </row>
    <row r="372" spans="1:5" x14ac:dyDescent="0.25">
      <c r="A372">
        <v>372</v>
      </c>
      <c r="B372">
        <v>68692.566699999996</v>
      </c>
      <c r="C372">
        <v>184.6574</v>
      </c>
      <c r="D372">
        <v>0.49640000000000001</v>
      </c>
      <c r="E372">
        <v>21.6248</v>
      </c>
    </row>
    <row r="373" spans="1:5" x14ac:dyDescent="0.25">
      <c r="A373">
        <v>373</v>
      </c>
      <c r="B373">
        <v>69063.633300000001</v>
      </c>
      <c r="C373">
        <v>185.15719999999999</v>
      </c>
      <c r="D373">
        <v>0.49640000000000001</v>
      </c>
      <c r="E373">
        <v>21.673500000000001</v>
      </c>
    </row>
    <row r="374" spans="1:5" x14ac:dyDescent="0.25">
      <c r="A374">
        <v>374</v>
      </c>
      <c r="B374">
        <v>69481.766699999993</v>
      </c>
      <c r="C374">
        <v>185.7801</v>
      </c>
      <c r="D374">
        <v>0.49669999999999997</v>
      </c>
      <c r="E374">
        <v>21.736599999999999</v>
      </c>
    </row>
    <row r="375" spans="1:5" x14ac:dyDescent="0.25">
      <c r="A375">
        <v>375</v>
      </c>
      <c r="B375">
        <v>69781.633300000001</v>
      </c>
      <c r="C375">
        <v>186.08439999999999</v>
      </c>
      <c r="D375">
        <v>0.49619999999999997</v>
      </c>
      <c r="E375">
        <v>21.7624</v>
      </c>
    </row>
    <row r="376" spans="1:5" x14ac:dyDescent="0.25">
      <c r="A376">
        <v>376</v>
      </c>
      <c r="B376">
        <v>70278.766699999993</v>
      </c>
      <c r="C376">
        <v>186.91159999999999</v>
      </c>
      <c r="D376">
        <v>0.49709999999999999</v>
      </c>
      <c r="E376">
        <v>21.849299999999999</v>
      </c>
    </row>
    <row r="377" spans="1:5" x14ac:dyDescent="0.25">
      <c r="A377">
        <v>377</v>
      </c>
      <c r="B377">
        <v>70425.7</v>
      </c>
      <c r="C377">
        <v>186.8056</v>
      </c>
      <c r="D377">
        <v>0.4955</v>
      </c>
      <c r="E377">
        <v>21.827100000000002</v>
      </c>
    </row>
    <row r="378" spans="1:5" x14ac:dyDescent="0.25">
      <c r="A378">
        <v>378</v>
      </c>
      <c r="B378">
        <v>70896.733300000007</v>
      </c>
      <c r="C378">
        <v>187.5575</v>
      </c>
      <c r="D378">
        <v>0.49619999999999997</v>
      </c>
      <c r="E378">
        <v>21.905200000000001</v>
      </c>
    </row>
    <row r="379" spans="1:5" x14ac:dyDescent="0.25">
      <c r="A379">
        <v>379</v>
      </c>
      <c r="B379">
        <v>71283.666700000002</v>
      </c>
      <c r="C379">
        <v>188.08359999999999</v>
      </c>
      <c r="D379">
        <v>0.49630000000000002</v>
      </c>
      <c r="E379">
        <v>21.956800000000001</v>
      </c>
    </row>
    <row r="380" spans="1:5" x14ac:dyDescent="0.25">
      <c r="A380">
        <v>380</v>
      </c>
      <c r="B380">
        <v>71799.833299999998</v>
      </c>
      <c r="C380">
        <v>188.9469</v>
      </c>
      <c r="D380">
        <v>0.49719999999999998</v>
      </c>
      <c r="E380">
        <v>22.047899999999998</v>
      </c>
    </row>
    <row r="381" spans="1:5" x14ac:dyDescent="0.25">
      <c r="A381">
        <v>381</v>
      </c>
      <c r="B381">
        <v>72092.933300000004</v>
      </c>
      <c r="C381">
        <v>189.22030000000001</v>
      </c>
      <c r="D381">
        <v>0.49659999999999999</v>
      </c>
      <c r="E381">
        <v>22.07</v>
      </c>
    </row>
    <row r="382" spans="1:5" x14ac:dyDescent="0.25">
      <c r="A382">
        <v>382</v>
      </c>
      <c r="B382">
        <v>72380.466700000004</v>
      </c>
      <c r="C382">
        <v>189.4777</v>
      </c>
      <c r="D382">
        <v>0.496</v>
      </c>
      <c r="E382">
        <v>22.090299999999999</v>
      </c>
    </row>
    <row r="383" spans="1:5" x14ac:dyDescent="0.25">
      <c r="A383">
        <v>383</v>
      </c>
      <c r="B383">
        <v>72869.066699999996</v>
      </c>
      <c r="C383">
        <v>190.2587</v>
      </c>
      <c r="D383">
        <v>0.49680000000000002</v>
      </c>
      <c r="E383">
        <v>22.171600000000002</v>
      </c>
    </row>
    <row r="384" spans="1:5" x14ac:dyDescent="0.25">
      <c r="A384">
        <v>384</v>
      </c>
      <c r="B384">
        <v>73123.466700000004</v>
      </c>
      <c r="C384">
        <v>190.42570000000001</v>
      </c>
      <c r="D384">
        <v>0.49590000000000001</v>
      </c>
      <c r="E384">
        <v>22.1813</v>
      </c>
    </row>
    <row r="385" spans="1:5" x14ac:dyDescent="0.25">
      <c r="A385">
        <v>385</v>
      </c>
      <c r="B385">
        <v>73625.5</v>
      </c>
      <c r="C385">
        <v>191.23509999999999</v>
      </c>
      <c r="D385">
        <v>0.49669999999999997</v>
      </c>
      <c r="E385">
        <v>22.265899999999998</v>
      </c>
    </row>
    <row r="386" spans="1:5" x14ac:dyDescent="0.25">
      <c r="A386">
        <v>386</v>
      </c>
      <c r="B386">
        <v>73929.3</v>
      </c>
      <c r="C386">
        <v>191.52670000000001</v>
      </c>
      <c r="D386">
        <v>0.49619999999999997</v>
      </c>
      <c r="E386">
        <v>22.290099999999999</v>
      </c>
    </row>
    <row r="387" spans="1:5" x14ac:dyDescent="0.25">
      <c r="A387">
        <v>387</v>
      </c>
      <c r="B387">
        <v>74263.5</v>
      </c>
      <c r="C387">
        <v>191.89529999999999</v>
      </c>
      <c r="D387">
        <v>0.49590000000000001</v>
      </c>
      <c r="E387">
        <v>22.3233</v>
      </c>
    </row>
    <row r="388" spans="1:5" x14ac:dyDescent="0.25">
      <c r="A388">
        <v>388</v>
      </c>
      <c r="B388">
        <v>74774.733300000007</v>
      </c>
      <c r="C388">
        <v>192.7184</v>
      </c>
      <c r="D388">
        <v>0.49669999999999997</v>
      </c>
      <c r="E388">
        <v>22.409300000000002</v>
      </c>
    </row>
    <row r="389" spans="1:5" x14ac:dyDescent="0.25">
      <c r="A389">
        <v>389</v>
      </c>
      <c r="B389">
        <v>75156.866699999999</v>
      </c>
      <c r="C389">
        <v>193.20529999999999</v>
      </c>
      <c r="D389">
        <v>0.49669999999999997</v>
      </c>
      <c r="E389">
        <v>22.456299999999999</v>
      </c>
    </row>
    <row r="390" spans="1:5" x14ac:dyDescent="0.25">
      <c r="A390">
        <v>390</v>
      </c>
      <c r="B390">
        <v>75417.933300000004</v>
      </c>
      <c r="C390">
        <v>193.3793</v>
      </c>
      <c r="D390">
        <v>0.49580000000000002</v>
      </c>
      <c r="E390">
        <v>22.466799999999999</v>
      </c>
    </row>
    <row r="391" spans="1:5" x14ac:dyDescent="0.25">
      <c r="A391">
        <v>391</v>
      </c>
      <c r="B391">
        <v>75978.033299999996</v>
      </c>
      <c r="C391">
        <v>194.31720000000001</v>
      </c>
      <c r="D391">
        <v>0.497</v>
      </c>
      <c r="E391">
        <v>22.566099999999999</v>
      </c>
    </row>
    <row r="392" spans="1:5" x14ac:dyDescent="0.25">
      <c r="A392">
        <v>392</v>
      </c>
      <c r="B392">
        <v>76339.399999999994</v>
      </c>
      <c r="C392">
        <v>194.74340000000001</v>
      </c>
      <c r="D392">
        <v>0.49680000000000002</v>
      </c>
      <c r="E392">
        <v>22.605899999999998</v>
      </c>
    </row>
    <row r="393" spans="1:5" x14ac:dyDescent="0.25">
      <c r="A393">
        <v>393</v>
      </c>
      <c r="B393">
        <v>76793.033299999996</v>
      </c>
      <c r="C393">
        <v>195.40209999999999</v>
      </c>
      <c r="D393">
        <v>0.49719999999999998</v>
      </c>
      <c r="E393">
        <v>22.672699999999999</v>
      </c>
    </row>
    <row r="394" spans="1:5" x14ac:dyDescent="0.25">
      <c r="A394">
        <v>394</v>
      </c>
      <c r="B394">
        <v>77134.7</v>
      </c>
      <c r="C394">
        <v>195.77340000000001</v>
      </c>
      <c r="D394">
        <v>0.49690000000000001</v>
      </c>
      <c r="E394">
        <v>22.706099999999999</v>
      </c>
    </row>
    <row r="395" spans="1:5" x14ac:dyDescent="0.25">
      <c r="A395">
        <v>395</v>
      </c>
      <c r="B395">
        <v>77500.933300000004</v>
      </c>
      <c r="C395">
        <v>196.20490000000001</v>
      </c>
      <c r="D395">
        <v>0.49669999999999997</v>
      </c>
      <c r="E395">
        <v>22.746500000000001</v>
      </c>
    </row>
    <row r="396" spans="1:5" x14ac:dyDescent="0.25">
      <c r="A396">
        <v>396</v>
      </c>
      <c r="B396">
        <v>77913.633300000001</v>
      </c>
      <c r="C396">
        <v>196.7516</v>
      </c>
      <c r="D396">
        <v>0.49680000000000002</v>
      </c>
      <c r="E396">
        <v>22.8003</v>
      </c>
    </row>
    <row r="397" spans="1:5" x14ac:dyDescent="0.25">
      <c r="A397">
        <v>397</v>
      </c>
      <c r="B397">
        <v>78315.333299999998</v>
      </c>
      <c r="C397">
        <v>197.26779999999999</v>
      </c>
      <c r="D397">
        <v>0.49690000000000001</v>
      </c>
      <c r="E397">
        <v>22.8505</v>
      </c>
    </row>
    <row r="398" spans="1:5" x14ac:dyDescent="0.25">
      <c r="A398">
        <v>398</v>
      </c>
      <c r="B398">
        <v>78712.5</v>
      </c>
      <c r="C398">
        <v>197.77010000000001</v>
      </c>
      <c r="D398">
        <v>0.49690000000000001</v>
      </c>
      <c r="E398">
        <v>22.899000000000001</v>
      </c>
    </row>
    <row r="399" spans="1:5" x14ac:dyDescent="0.25">
      <c r="A399">
        <v>399</v>
      </c>
      <c r="B399">
        <v>79153.100000000006</v>
      </c>
      <c r="C399">
        <v>198.37870000000001</v>
      </c>
      <c r="D399">
        <v>0.49719999999999998</v>
      </c>
      <c r="E399">
        <v>22.959800000000001</v>
      </c>
    </row>
    <row r="400" spans="1:5" x14ac:dyDescent="0.25">
      <c r="A400">
        <v>400</v>
      </c>
      <c r="B400">
        <v>79418.233300000007</v>
      </c>
      <c r="C400">
        <v>198.54560000000001</v>
      </c>
      <c r="D400">
        <v>0.49640000000000001</v>
      </c>
      <c r="E400">
        <v>22.9696</v>
      </c>
    </row>
    <row r="401" spans="1:5" x14ac:dyDescent="0.25">
      <c r="A401">
        <v>401</v>
      </c>
      <c r="B401">
        <v>79974.833299999998</v>
      </c>
      <c r="C401">
        <v>199.4385</v>
      </c>
      <c r="D401">
        <v>0.49740000000000001</v>
      </c>
      <c r="E401">
        <v>23.063199999999998</v>
      </c>
    </row>
    <row r="402" spans="1:5" x14ac:dyDescent="0.25">
      <c r="A402">
        <v>402</v>
      </c>
      <c r="B402">
        <v>80373.8</v>
      </c>
      <c r="C402">
        <v>199.9348</v>
      </c>
      <c r="D402">
        <v>0.49740000000000001</v>
      </c>
      <c r="E402">
        <v>23.111000000000001</v>
      </c>
    </row>
    <row r="403" spans="1:5" x14ac:dyDescent="0.25">
      <c r="A403">
        <v>403</v>
      </c>
      <c r="B403">
        <v>80553.733300000007</v>
      </c>
      <c r="C403">
        <v>199.8852</v>
      </c>
      <c r="D403">
        <v>0.496</v>
      </c>
      <c r="E403">
        <v>23.095700000000001</v>
      </c>
    </row>
    <row r="404" spans="1:5" x14ac:dyDescent="0.25">
      <c r="A404">
        <v>404</v>
      </c>
      <c r="B404">
        <v>81093.8</v>
      </c>
      <c r="C404">
        <v>200.72720000000001</v>
      </c>
      <c r="D404">
        <v>0.49680000000000002</v>
      </c>
      <c r="E404">
        <v>23.183499999999999</v>
      </c>
    </row>
    <row r="405" spans="1:5" x14ac:dyDescent="0.25">
      <c r="A405">
        <v>405</v>
      </c>
      <c r="B405">
        <v>81483.633300000001</v>
      </c>
      <c r="C405">
        <v>201.1942</v>
      </c>
      <c r="D405">
        <v>0.49680000000000002</v>
      </c>
      <c r="E405">
        <v>23.227799999999998</v>
      </c>
    </row>
    <row r="406" spans="1:5" x14ac:dyDescent="0.25">
      <c r="A406">
        <v>406</v>
      </c>
      <c r="B406">
        <v>81825.2</v>
      </c>
      <c r="C406">
        <v>201.53989999999999</v>
      </c>
      <c r="D406">
        <v>0.49640000000000001</v>
      </c>
      <c r="E406">
        <v>23.258199999999999</v>
      </c>
    </row>
    <row r="407" spans="1:5" x14ac:dyDescent="0.25">
      <c r="A407">
        <v>407</v>
      </c>
      <c r="B407">
        <v>82190.933300000004</v>
      </c>
      <c r="C407">
        <v>201.94329999999999</v>
      </c>
      <c r="D407">
        <v>0.49619999999999997</v>
      </c>
      <c r="E407">
        <v>23.295200000000001</v>
      </c>
    </row>
    <row r="408" spans="1:5" x14ac:dyDescent="0.25">
      <c r="A408">
        <v>408</v>
      </c>
      <c r="B408">
        <v>82602.3</v>
      </c>
      <c r="C408">
        <v>202.45660000000001</v>
      </c>
      <c r="D408">
        <v>0.49619999999999997</v>
      </c>
      <c r="E408">
        <v>23.344899999999999</v>
      </c>
    </row>
    <row r="409" spans="1:5" x14ac:dyDescent="0.25">
      <c r="A409">
        <v>409</v>
      </c>
      <c r="B409">
        <v>83172.866699999999</v>
      </c>
      <c r="C409">
        <v>203.35659999999999</v>
      </c>
      <c r="D409">
        <v>0.49719999999999998</v>
      </c>
      <c r="E409">
        <v>23.4391</v>
      </c>
    </row>
    <row r="410" spans="1:5" x14ac:dyDescent="0.25">
      <c r="A410">
        <v>410</v>
      </c>
      <c r="B410">
        <v>83480.233300000007</v>
      </c>
      <c r="C410">
        <v>203.6103</v>
      </c>
      <c r="D410">
        <v>0.49659999999999999</v>
      </c>
      <c r="E410">
        <v>23.4588</v>
      </c>
    </row>
    <row r="411" spans="1:5" x14ac:dyDescent="0.25">
      <c r="A411">
        <v>411</v>
      </c>
      <c r="B411">
        <v>83882.100000000006</v>
      </c>
      <c r="C411">
        <v>204.09270000000001</v>
      </c>
      <c r="D411">
        <v>0.49659999999999999</v>
      </c>
      <c r="E411">
        <v>23.504899999999999</v>
      </c>
    </row>
    <row r="412" spans="1:5" x14ac:dyDescent="0.25">
      <c r="A412">
        <v>412</v>
      </c>
      <c r="B412">
        <v>84369.833299999998</v>
      </c>
      <c r="C412">
        <v>204.78110000000001</v>
      </c>
      <c r="D412">
        <v>0.497</v>
      </c>
      <c r="E412">
        <v>23.5746</v>
      </c>
    </row>
    <row r="413" spans="1:5" x14ac:dyDescent="0.25">
      <c r="A413">
        <v>413</v>
      </c>
      <c r="B413">
        <v>84806.466700000004</v>
      </c>
      <c r="C413">
        <v>205.3425</v>
      </c>
      <c r="D413">
        <v>0.49719999999999998</v>
      </c>
      <c r="E413">
        <v>23.629799999999999</v>
      </c>
    </row>
    <row r="414" spans="1:5" x14ac:dyDescent="0.25">
      <c r="A414">
        <v>414</v>
      </c>
      <c r="B414">
        <v>85163.333299999998</v>
      </c>
      <c r="C414">
        <v>205.70849999999999</v>
      </c>
      <c r="D414">
        <v>0.49690000000000001</v>
      </c>
      <c r="E414">
        <v>23.662400000000002</v>
      </c>
    </row>
    <row r="415" spans="1:5" x14ac:dyDescent="0.25">
      <c r="A415">
        <v>415</v>
      </c>
      <c r="B415">
        <v>85464.166700000002</v>
      </c>
      <c r="C415">
        <v>205.93780000000001</v>
      </c>
      <c r="D415">
        <v>0.49619999999999997</v>
      </c>
      <c r="E415">
        <v>23.679300000000001</v>
      </c>
    </row>
    <row r="416" spans="1:5" x14ac:dyDescent="0.25">
      <c r="A416">
        <v>416</v>
      </c>
      <c r="B416">
        <v>86035.366699999999</v>
      </c>
      <c r="C416">
        <v>206.8158</v>
      </c>
      <c r="D416">
        <v>0.49719999999999998</v>
      </c>
      <c r="E416">
        <v>23.770700000000001</v>
      </c>
    </row>
    <row r="417" spans="1:5" x14ac:dyDescent="0.25">
      <c r="A417">
        <v>417</v>
      </c>
      <c r="B417">
        <v>86439.2</v>
      </c>
      <c r="C417">
        <v>207.28819999999999</v>
      </c>
      <c r="D417">
        <v>0.49709999999999999</v>
      </c>
      <c r="E417">
        <v>23.8155</v>
      </c>
    </row>
    <row r="418" spans="1:5" x14ac:dyDescent="0.25">
      <c r="A418">
        <v>418</v>
      </c>
      <c r="B418">
        <v>86791.166700000002</v>
      </c>
      <c r="C418">
        <v>207.6344</v>
      </c>
      <c r="D418">
        <v>0.49669999999999997</v>
      </c>
      <c r="E418">
        <v>23.845800000000001</v>
      </c>
    </row>
    <row r="419" spans="1:5" x14ac:dyDescent="0.25">
      <c r="A419">
        <v>419</v>
      </c>
      <c r="B419">
        <v>87253.4</v>
      </c>
      <c r="C419">
        <v>208.24199999999999</v>
      </c>
      <c r="D419">
        <v>0.497</v>
      </c>
      <c r="E419">
        <v>23.906199999999998</v>
      </c>
    </row>
    <row r="420" spans="1:5" x14ac:dyDescent="0.25">
      <c r="A420">
        <v>420</v>
      </c>
      <c r="B420">
        <v>87656.033299999996</v>
      </c>
      <c r="C420">
        <v>208.70480000000001</v>
      </c>
      <c r="D420">
        <v>0.49690000000000001</v>
      </c>
      <c r="E420">
        <v>23.9498</v>
      </c>
    </row>
    <row r="421" spans="1:5" x14ac:dyDescent="0.25">
      <c r="A421">
        <v>421</v>
      </c>
      <c r="B421">
        <v>88107.666700000002</v>
      </c>
      <c r="C421">
        <v>209.28190000000001</v>
      </c>
      <c r="D421">
        <v>0.49709999999999999</v>
      </c>
      <c r="E421">
        <v>24.006599999999999</v>
      </c>
    </row>
    <row r="422" spans="1:5" x14ac:dyDescent="0.25">
      <c r="A422">
        <v>422</v>
      </c>
      <c r="B422">
        <v>88438.1</v>
      </c>
      <c r="C422">
        <v>209.56899999999999</v>
      </c>
      <c r="D422">
        <v>0.49659999999999999</v>
      </c>
      <c r="E422">
        <v>24.030100000000001</v>
      </c>
    </row>
    <row r="423" spans="1:5" x14ac:dyDescent="0.25">
      <c r="A423">
        <v>423</v>
      </c>
      <c r="B423">
        <v>88913.033299999996</v>
      </c>
      <c r="C423">
        <v>210.19630000000001</v>
      </c>
      <c r="D423">
        <v>0.49690000000000001</v>
      </c>
      <c r="E423">
        <v>24.092600000000001</v>
      </c>
    </row>
    <row r="424" spans="1:5" x14ac:dyDescent="0.25">
      <c r="A424">
        <v>424</v>
      </c>
      <c r="B424">
        <v>89313.7</v>
      </c>
      <c r="C424">
        <v>210.6455</v>
      </c>
      <c r="D424">
        <v>0.49680000000000002</v>
      </c>
      <c r="E424">
        <v>24.134699999999999</v>
      </c>
    </row>
    <row r="425" spans="1:5" x14ac:dyDescent="0.25">
      <c r="A425">
        <v>425</v>
      </c>
      <c r="B425">
        <v>89752.1</v>
      </c>
      <c r="C425">
        <v>211.1814</v>
      </c>
      <c r="D425">
        <v>0.49690000000000001</v>
      </c>
      <c r="E425">
        <v>24.186699999999998</v>
      </c>
    </row>
    <row r="426" spans="1:5" x14ac:dyDescent="0.25">
      <c r="A426">
        <v>426</v>
      </c>
      <c r="B426">
        <v>90239.133300000001</v>
      </c>
      <c r="C426">
        <v>211.82900000000001</v>
      </c>
      <c r="D426">
        <v>0.49730000000000002</v>
      </c>
      <c r="E426">
        <v>24.2514</v>
      </c>
    </row>
    <row r="427" spans="1:5" x14ac:dyDescent="0.25">
      <c r="A427">
        <v>427</v>
      </c>
      <c r="B427">
        <v>90590.866699999999</v>
      </c>
      <c r="C427">
        <v>212.1566</v>
      </c>
      <c r="D427">
        <v>0.49690000000000001</v>
      </c>
      <c r="E427">
        <v>24.279499999999999</v>
      </c>
    </row>
    <row r="428" spans="1:5" x14ac:dyDescent="0.25">
      <c r="A428">
        <v>428</v>
      </c>
      <c r="B428">
        <v>90894.5</v>
      </c>
      <c r="C428">
        <v>212.37029999999999</v>
      </c>
      <c r="D428">
        <v>0.49619999999999997</v>
      </c>
      <c r="E428">
        <v>24.294599999999999</v>
      </c>
    </row>
    <row r="429" spans="1:5" x14ac:dyDescent="0.25">
      <c r="A429">
        <v>429</v>
      </c>
      <c r="B429">
        <v>91355.7</v>
      </c>
      <c r="C429">
        <v>212.9503</v>
      </c>
      <c r="D429">
        <v>0.49640000000000001</v>
      </c>
      <c r="E429">
        <v>24.351600000000001</v>
      </c>
    </row>
    <row r="430" spans="1:5" x14ac:dyDescent="0.25">
      <c r="A430">
        <v>430</v>
      </c>
      <c r="B430">
        <v>91819.233300000007</v>
      </c>
      <c r="C430">
        <v>213.53309999999999</v>
      </c>
      <c r="D430">
        <v>0.49659999999999999</v>
      </c>
      <c r="E430">
        <v>24.408799999999999</v>
      </c>
    </row>
    <row r="431" spans="1:5" x14ac:dyDescent="0.25">
      <c r="A431">
        <v>431</v>
      </c>
      <c r="B431">
        <v>92383.866699999999</v>
      </c>
      <c r="C431">
        <v>214.3477</v>
      </c>
      <c r="D431">
        <v>0.49730000000000002</v>
      </c>
      <c r="E431">
        <v>24.492599999999999</v>
      </c>
    </row>
    <row r="432" spans="1:5" x14ac:dyDescent="0.25">
      <c r="A432">
        <v>432</v>
      </c>
      <c r="B432">
        <v>92644.4</v>
      </c>
      <c r="C432">
        <v>214.4546</v>
      </c>
      <c r="D432">
        <v>0.49640000000000001</v>
      </c>
      <c r="E432">
        <v>24.4954</v>
      </c>
    </row>
    <row r="433" spans="1:5" x14ac:dyDescent="0.25">
      <c r="A433">
        <v>433</v>
      </c>
      <c r="B433">
        <v>93098.466700000004</v>
      </c>
      <c r="C433">
        <v>215.00800000000001</v>
      </c>
      <c r="D433">
        <v>0.49659999999999999</v>
      </c>
      <c r="E433">
        <v>24.549299999999999</v>
      </c>
    </row>
    <row r="434" spans="1:5" x14ac:dyDescent="0.25">
      <c r="A434">
        <v>434</v>
      </c>
      <c r="B434">
        <v>93664.033299999996</v>
      </c>
      <c r="C434">
        <v>215.81569999999999</v>
      </c>
      <c r="D434">
        <v>0.49730000000000002</v>
      </c>
      <c r="E434">
        <v>24.632100000000001</v>
      </c>
    </row>
    <row r="435" spans="1:5" x14ac:dyDescent="0.25">
      <c r="A435">
        <v>435</v>
      </c>
      <c r="B435">
        <v>94124.3</v>
      </c>
      <c r="C435">
        <v>216.3777</v>
      </c>
      <c r="D435">
        <v>0.49740000000000001</v>
      </c>
      <c r="E435">
        <v>24.686900000000001</v>
      </c>
    </row>
    <row r="436" spans="1:5" x14ac:dyDescent="0.25">
      <c r="A436">
        <v>436</v>
      </c>
      <c r="B436">
        <v>94237.566699999996</v>
      </c>
      <c r="C436">
        <v>216.1412</v>
      </c>
      <c r="D436">
        <v>0.49569999999999997</v>
      </c>
      <c r="E436">
        <v>24.650600000000001</v>
      </c>
    </row>
    <row r="437" spans="1:5" x14ac:dyDescent="0.25">
      <c r="A437">
        <v>437</v>
      </c>
      <c r="B437">
        <v>94902.333299999998</v>
      </c>
      <c r="C437">
        <v>217.1678</v>
      </c>
      <c r="D437">
        <v>0.497</v>
      </c>
      <c r="E437">
        <v>24.758400000000002</v>
      </c>
    </row>
    <row r="438" spans="1:5" x14ac:dyDescent="0.25">
      <c r="A438">
        <v>438</v>
      </c>
      <c r="B438">
        <v>95335.933300000004</v>
      </c>
      <c r="C438">
        <v>217.6619</v>
      </c>
      <c r="D438">
        <v>0.49690000000000001</v>
      </c>
      <c r="E438">
        <v>24.805399999999999</v>
      </c>
    </row>
    <row r="439" spans="1:5" x14ac:dyDescent="0.25">
      <c r="A439">
        <v>439</v>
      </c>
      <c r="B439">
        <v>95668.566699999996</v>
      </c>
      <c r="C439">
        <v>217.9238</v>
      </c>
      <c r="D439">
        <v>0.49640000000000001</v>
      </c>
      <c r="E439">
        <v>24.825900000000001</v>
      </c>
    </row>
    <row r="440" spans="1:5" x14ac:dyDescent="0.25">
      <c r="A440">
        <v>440</v>
      </c>
      <c r="B440">
        <v>96350.666700000002</v>
      </c>
      <c r="C440">
        <v>218.97880000000001</v>
      </c>
      <c r="D440">
        <v>0.49769999999999998</v>
      </c>
      <c r="E440">
        <v>24.936800000000002</v>
      </c>
    </row>
    <row r="441" spans="1:5" x14ac:dyDescent="0.25">
      <c r="A441">
        <v>441</v>
      </c>
      <c r="B441">
        <v>96710.566699999996</v>
      </c>
      <c r="C441">
        <v>219.29830000000001</v>
      </c>
      <c r="D441">
        <v>0.49730000000000002</v>
      </c>
      <c r="E441">
        <v>24.963899999999999</v>
      </c>
    </row>
    <row r="442" spans="1:5" x14ac:dyDescent="0.25">
      <c r="A442">
        <v>442</v>
      </c>
      <c r="B442">
        <v>97067.1</v>
      </c>
      <c r="C442">
        <v>219.6088</v>
      </c>
      <c r="D442">
        <v>0.49690000000000001</v>
      </c>
      <c r="E442">
        <v>24.989899999999999</v>
      </c>
    </row>
    <row r="443" spans="1:5" x14ac:dyDescent="0.25">
      <c r="A443">
        <v>443</v>
      </c>
      <c r="B443">
        <v>97408.9</v>
      </c>
      <c r="C443">
        <v>219.88470000000001</v>
      </c>
      <c r="D443">
        <v>0.49640000000000001</v>
      </c>
      <c r="E443">
        <v>25.012</v>
      </c>
    </row>
    <row r="444" spans="1:5" x14ac:dyDescent="0.25">
      <c r="A444">
        <v>444</v>
      </c>
      <c r="B444">
        <v>97910.433300000004</v>
      </c>
      <c r="C444">
        <v>220.51900000000001</v>
      </c>
      <c r="D444">
        <v>0.49669999999999997</v>
      </c>
      <c r="E444">
        <v>25.0749</v>
      </c>
    </row>
    <row r="445" spans="1:5" x14ac:dyDescent="0.25">
      <c r="A445">
        <v>445</v>
      </c>
      <c r="B445">
        <v>98361.966700000004</v>
      </c>
      <c r="C445">
        <v>221.03809999999999</v>
      </c>
      <c r="D445">
        <v>0.49669999999999997</v>
      </c>
      <c r="E445">
        <v>25.124600000000001</v>
      </c>
    </row>
    <row r="446" spans="1:5" x14ac:dyDescent="0.25">
      <c r="A446">
        <v>446</v>
      </c>
      <c r="B446">
        <v>98903.5</v>
      </c>
      <c r="C446">
        <v>221.7567</v>
      </c>
      <c r="D446">
        <v>0.49719999999999998</v>
      </c>
      <c r="E446">
        <v>25.197099999999999</v>
      </c>
    </row>
    <row r="447" spans="1:5" x14ac:dyDescent="0.25">
      <c r="A447">
        <v>447</v>
      </c>
      <c r="B447">
        <v>99239.766699999993</v>
      </c>
      <c r="C447">
        <v>222.0129</v>
      </c>
      <c r="D447">
        <v>0.49669999999999997</v>
      </c>
      <c r="E447">
        <v>25.216899999999999</v>
      </c>
    </row>
    <row r="448" spans="1:5" x14ac:dyDescent="0.25">
      <c r="A448">
        <v>448</v>
      </c>
      <c r="B448">
        <v>99794.6</v>
      </c>
      <c r="C448">
        <v>222.75579999999999</v>
      </c>
      <c r="D448">
        <v>0.49719999999999998</v>
      </c>
      <c r="E448">
        <v>25.292000000000002</v>
      </c>
    </row>
    <row r="449" spans="1:5" x14ac:dyDescent="0.25">
      <c r="A449">
        <v>449</v>
      </c>
      <c r="B449">
        <v>100151.1333</v>
      </c>
      <c r="C449">
        <v>223.05369999999999</v>
      </c>
      <c r="D449">
        <v>0.49680000000000002</v>
      </c>
      <c r="E449">
        <v>25.316600000000001</v>
      </c>
    </row>
    <row r="450" spans="1:5" x14ac:dyDescent="0.25">
      <c r="A450">
        <v>450</v>
      </c>
      <c r="B450">
        <v>100636.9</v>
      </c>
      <c r="C450">
        <v>223.63759999999999</v>
      </c>
      <c r="D450">
        <v>0.497</v>
      </c>
      <c r="E450">
        <v>25.3736</v>
      </c>
    </row>
    <row r="451" spans="1:5" x14ac:dyDescent="0.25">
      <c r="A451">
        <v>451</v>
      </c>
      <c r="B451">
        <v>101161.3333</v>
      </c>
      <c r="C451">
        <v>224.30449999999999</v>
      </c>
      <c r="D451">
        <v>0.49730000000000002</v>
      </c>
      <c r="E451">
        <v>25.440100000000001</v>
      </c>
    </row>
    <row r="452" spans="1:5" x14ac:dyDescent="0.25">
      <c r="A452">
        <v>452</v>
      </c>
      <c r="B452">
        <v>101570.3667</v>
      </c>
      <c r="C452">
        <v>224.7132</v>
      </c>
      <c r="D452">
        <v>0.49719999999999998</v>
      </c>
      <c r="E452">
        <v>25.4772</v>
      </c>
    </row>
    <row r="453" spans="1:5" x14ac:dyDescent="0.25">
      <c r="A453">
        <v>453</v>
      </c>
      <c r="B453">
        <v>102012.0667</v>
      </c>
      <c r="C453">
        <v>225.19220000000001</v>
      </c>
      <c r="D453">
        <v>0.49709999999999999</v>
      </c>
      <c r="E453">
        <v>25.522300000000001</v>
      </c>
    </row>
    <row r="454" spans="1:5" x14ac:dyDescent="0.25">
      <c r="A454">
        <v>454</v>
      </c>
      <c r="B454">
        <v>102506.0333</v>
      </c>
      <c r="C454">
        <v>225.7842</v>
      </c>
      <c r="D454">
        <v>0.49730000000000002</v>
      </c>
      <c r="E454">
        <v>25.580100000000002</v>
      </c>
    </row>
    <row r="455" spans="1:5" x14ac:dyDescent="0.25">
      <c r="A455">
        <v>455</v>
      </c>
      <c r="B455">
        <v>103011.9667</v>
      </c>
      <c r="C455">
        <v>226.3999</v>
      </c>
      <c r="D455">
        <v>0.49759999999999999</v>
      </c>
      <c r="E455">
        <v>25.640699999999999</v>
      </c>
    </row>
    <row r="456" spans="1:5" x14ac:dyDescent="0.25">
      <c r="A456">
        <v>456</v>
      </c>
      <c r="B456">
        <v>103315.4333</v>
      </c>
      <c r="C456">
        <v>226.56890000000001</v>
      </c>
      <c r="D456">
        <v>0.49690000000000001</v>
      </c>
      <c r="E456">
        <v>25.650600000000001</v>
      </c>
    </row>
    <row r="457" spans="1:5" x14ac:dyDescent="0.25">
      <c r="A457">
        <v>457</v>
      </c>
      <c r="B457">
        <v>103831.3667</v>
      </c>
      <c r="C457">
        <v>227.2021</v>
      </c>
      <c r="D457">
        <v>0.49719999999999998</v>
      </c>
      <c r="E457">
        <v>25.713100000000001</v>
      </c>
    </row>
    <row r="458" spans="1:5" x14ac:dyDescent="0.25">
      <c r="A458">
        <v>458</v>
      </c>
      <c r="B458">
        <v>104176.1667</v>
      </c>
      <c r="C458">
        <v>227.4589</v>
      </c>
      <c r="D458">
        <v>0.49659999999999999</v>
      </c>
      <c r="E458">
        <v>25.733000000000001</v>
      </c>
    </row>
    <row r="459" spans="1:5" x14ac:dyDescent="0.25">
      <c r="A459">
        <v>459</v>
      </c>
      <c r="B459">
        <v>104725.8333</v>
      </c>
      <c r="C459">
        <v>228.1609</v>
      </c>
      <c r="D459">
        <v>0.49709999999999999</v>
      </c>
      <c r="E459">
        <v>25.8032</v>
      </c>
    </row>
    <row r="460" spans="1:5" x14ac:dyDescent="0.25">
      <c r="A460">
        <v>460</v>
      </c>
      <c r="B460">
        <v>105197.5667</v>
      </c>
      <c r="C460">
        <v>228.69040000000001</v>
      </c>
      <c r="D460">
        <v>0.49719999999999998</v>
      </c>
      <c r="E460">
        <v>25.853899999999999</v>
      </c>
    </row>
    <row r="461" spans="1:5" x14ac:dyDescent="0.25">
      <c r="A461">
        <v>461</v>
      </c>
      <c r="B461">
        <v>105617.1333</v>
      </c>
      <c r="C461">
        <v>229.1044</v>
      </c>
      <c r="D461">
        <v>0.497</v>
      </c>
      <c r="E461">
        <v>25.891500000000001</v>
      </c>
    </row>
    <row r="462" spans="1:5" x14ac:dyDescent="0.25">
      <c r="A462">
        <v>462</v>
      </c>
      <c r="B462">
        <v>106117.3667</v>
      </c>
      <c r="C462">
        <v>229.69130000000001</v>
      </c>
      <c r="D462">
        <v>0.49719999999999998</v>
      </c>
      <c r="E462">
        <v>25.948699999999999</v>
      </c>
    </row>
    <row r="463" spans="1:5" x14ac:dyDescent="0.25">
      <c r="A463">
        <v>463</v>
      </c>
      <c r="B463">
        <v>106541.6333</v>
      </c>
      <c r="C463">
        <v>230.11150000000001</v>
      </c>
      <c r="D463">
        <v>0.497</v>
      </c>
      <c r="E463">
        <v>25.986999999999998</v>
      </c>
    </row>
    <row r="464" spans="1:5" x14ac:dyDescent="0.25">
      <c r="A464">
        <v>464</v>
      </c>
      <c r="B464">
        <v>107087.2</v>
      </c>
      <c r="C464">
        <v>230.79140000000001</v>
      </c>
      <c r="D464">
        <v>0.49740000000000001</v>
      </c>
      <c r="E464">
        <v>26.054600000000001</v>
      </c>
    </row>
    <row r="465" spans="1:5" x14ac:dyDescent="0.25">
      <c r="A465">
        <v>465</v>
      </c>
      <c r="B465">
        <v>107534.5</v>
      </c>
      <c r="C465">
        <v>231.25700000000001</v>
      </c>
      <c r="D465">
        <v>0.49730000000000002</v>
      </c>
      <c r="E465">
        <v>26.097999999999999</v>
      </c>
    </row>
    <row r="466" spans="1:5" x14ac:dyDescent="0.25">
      <c r="A466">
        <v>466</v>
      </c>
      <c r="B466">
        <v>107937.60000000001</v>
      </c>
      <c r="C466">
        <v>231.6258</v>
      </c>
      <c r="D466">
        <v>0.49709999999999999</v>
      </c>
      <c r="E466">
        <v>26.130500000000001</v>
      </c>
    </row>
    <row r="467" spans="1:5" x14ac:dyDescent="0.25">
      <c r="A467">
        <v>467</v>
      </c>
      <c r="B467">
        <v>108556.1333</v>
      </c>
      <c r="C467">
        <v>232.45419999999999</v>
      </c>
      <c r="D467">
        <v>0.49780000000000002</v>
      </c>
      <c r="E467">
        <v>26.2148</v>
      </c>
    </row>
    <row r="468" spans="1:5" x14ac:dyDescent="0.25">
      <c r="A468">
        <v>468</v>
      </c>
      <c r="B468">
        <v>108995.1333</v>
      </c>
      <c r="C468">
        <v>232.8956</v>
      </c>
      <c r="D468">
        <v>0.49759999999999999</v>
      </c>
      <c r="E468">
        <v>26.255500000000001</v>
      </c>
    </row>
    <row r="469" spans="1:5" x14ac:dyDescent="0.25">
      <c r="A469">
        <v>469</v>
      </c>
      <c r="B469">
        <v>109442.4333</v>
      </c>
      <c r="C469">
        <v>233.3527</v>
      </c>
      <c r="D469">
        <v>0.49759999999999999</v>
      </c>
      <c r="E469">
        <v>26.297899999999998</v>
      </c>
    </row>
    <row r="470" spans="1:5" x14ac:dyDescent="0.25">
      <c r="A470">
        <v>470</v>
      </c>
      <c r="B470">
        <v>109849.9333</v>
      </c>
      <c r="C470">
        <v>233.72329999999999</v>
      </c>
      <c r="D470">
        <v>0.49730000000000002</v>
      </c>
      <c r="E470">
        <v>26.330500000000001</v>
      </c>
    </row>
    <row r="471" spans="1:5" x14ac:dyDescent="0.25">
      <c r="A471">
        <v>471</v>
      </c>
      <c r="B471">
        <v>110287.9667</v>
      </c>
      <c r="C471">
        <v>234.15700000000001</v>
      </c>
      <c r="D471">
        <v>0.49709999999999999</v>
      </c>
      <c r="E471">
        <v>26.3703</v>
      </c>
    </row>
    <row r="472" spans="1:5" x14ac:dyDescent="0.25">
      <c r="A472">
        <v>472</v>
      </c>
      <c r="B472">
        <v>110552.26669999999</v>
      </c>
      <c r="C472">
        <v>234.2209</v>
      </c>
      <c r="D472">
        <v>0.49619999999999997</v>
      </c>
      <c r="E472">
        <v>26.368400000000001</v>
      </c>
    </row>
    <row r="473" spans="1:5" x14ac:dyDescent="0.25">
      <c r="A473">
        <v>473</v>
      </c>
      <c r="B473">
        <v>111214.6667</v>
      </c>
      <c r="C473">
        <v>235.12610000000001</v>
      </c>
      <c r="D473">
        <v>0.49709999999999999</v>
      </c>
      <c r="E473">
        <v>26.461200000000002</v>
      </c>
    </row>
    <row r="474" spans="1:5" x14ac:dyDescent="0.25">
      <c r="A474">
        <v>474</v>
      </c>
      <c r="B474">
        <v>111475.8</v>
      </c>
      <c r="C474">
        <v>235.18100000000001</v>
      </c>
      <c r="D474">
        <v>0.49619999999999997</v>
      </c>
      <c r="E474">
        <v>26.458300000000001</v>
      </c>
    </row>
    <row r="475" spans="1:5" x14ac:dyDescent="0.25">
      <c r="A475">
        <v>475</v>
      </c>
      <c r="B475">
        <v>112111.5667</v>
      </c>
      <c r="C475">
        <v>236.02440000000001</v>
      </c>
      <c r="D475">
        <v>0.49690000000000001</v>
      </c>
      <c r="E475">
        <v>26.5441</v>
      </c>
    </row>
    <row r="476" spans="1:5" x14ac:dyDescent="0.25">
      <c r="A476">
        <v>476</v>
      </c>
      <c r="B476">
        <v>112674.1667</v>
      </c>
      <c r="C476">
        <v>236.71039999999999</v>
      </c>
      <c r="D476">
        <v>0.49730000000000002</v>
      </c>
      <c r="E476">
        <v>26.612200000000001</v>
      </c>
    </row>
    <row r="477" spans="1:5" x14ac:dyDescent="0.25">
      <c r="A477">
        <v>477</v>
      </c>
      <c r="B477">
        <v>112963.1333</v>
      </c>
      <c r="C477">
        <v>236.82</v>
      </c>
      <c r="D477">
        <v>0.4965</v>
      </c>
      <c r="E477">
        <v>26.615400000000001</v>
      </c>
    </row>
    <row r="478" spans="1:5" x14ac:dyDescent="0.25">
      <c r="A478">
        <v>478</v>
      </c>
      <c r="B478">
        <v>113603.7</v>
      </c>
      <c r="C478">
        <v>237.66460000000001</v>
      </c>
      <c r="D478">
        <v>0.49719999999999998</v>
      </c>
      <c r="E478">
        <v>26.7013</v>
      </c>
    </row>
    <row r="479" spans="1:5" x14ac:dyDescent="0.25">
      <c r="A479">
        <v>479</v>
      </c>
      <c r="B479">
        <v>114123.6</v>
      </c>
      <c r="C479">
        <v>238.25389999999999</v>
      </c>
      <c r="D479">
        <v>0.49740000000000001</v>
      </c>
      <c r="E479">
        <v>26.758400000000002</v>
      </c>
    </row>
    <row r="480" spans="1:5" x14ac:dyDescent="0.25">
      <c r="A480">
        <v>480</v>
      </c>
      <c r="B480">
        <v>114663.6667</v>
      </c>
      <c r="C480">
        <v>238.8826</v>
      </c>
      <c r="D480">
        <v>0.49769999999999998</v>
      </c>
      <c r="E480">
        <v>26.82</v>
      </c>
    </row>
    <row r="481" spans="1:5" x14ac:dyDescent="0.25">
      <c r="A481">
        <v>481</v>
      </c>
      <c r="B481">
        <v>115047.5667</v>
      </c>
      <c r="C481">
        <v>239.1841</v>
      </c>
      <c r="D481">
        <v>0.49730000000000002</v>
      </c>
      <c r="E481">
        <v>26.844799999999999</v>
      </c>
    </row>
    <row r="482" spans="1:5" x14ac:dyDescent="0.25">
      <c r="A482">
        <v>482</v>
      </c>
      <c r="B482">
        <v>115426</v>
      </c>
      <c r="C482">
        <v>239.47300000000001</v>
      </c>
      <c r="D482">
        <v>0.49680000000000002</v>
      </c>
      <c r="E482">
        <v>26.868200000000002</v>
      </c>
    </row>
    <row r="483" spans="1:5" x14ac:dyDescent="0.25">
      <c r="A483">
        <v>483</v>
      </c>
      <c r="B483">
        <v>116067.23330000001</v>
      </c>
      <c r="C483">
        <v>240.3048</v>
      </c>
      <c r="D483">
        <v>0.4975</v>
      </c>
      <c r="E483">
        <v>26.952500000000001</v>
      </c>
    </row>
    <row r="484" spans="1:5" x14ac:dyDescent="0.25">
      <c r="A484">
        <v>484</v>
      </c>
      <c r="B484">
        <v>116349.8</v>
      </c>
      <c r="C484">
        <v>240.3921</v>
      </c>
      <c r="D484">
        <v>0.49669999999999997</v>
      </c>
      <c r="E484">
        <v>26.953199999999999</v>
      </c>
    </row>
    <row r="485" spans="1:5" x14ac:dyDescent="0.25">
      <c r="A485">
        <v>485</v>
      </c>
      <c r="B485">
        <v>116662.1333</v>
      </c>
      <c r="C485">
        <v>240.54050000000001</v>
      </c>
      <c r="D485">
        <v>0.496</v>
      </c>
      <c r="E485">
        <v>26.960899999999999</v>
      </c>
    </row>
    <row r="486" spans="1:5" x14ac:dyDescent="0.25">
      <c r="A486">
        <v>486</v>
      </c>
      <c r="B486">
        <v>117367.6</v>
      </c>
      <c r="C486">
        <v>241.49709999999999</v>
      </c>
      <c r="D486">
        <v>0.49690000000000001</v>
      </c>
      <c r="E486">
        <v>27.059100000000001</v>
      </c>
    </row>
    <row r="487" spans="1:5" x14ac:dyDescent="0.25">
      <c r="A487">
        <v>487</v>
      </c>
      <c r="B487">
        <v>117966.23330000001</v>
      </c>
      <c r="C487">
        <v>242.23050000000001</v>
      </c>
      <c r="D487">
        <v>0.49740000000000001</v>
      </c>
      <c r="E487">
        <v>27.132200000000001</v>
      </c>
    </row>
    <row r="488" spans="1:5" x14ac:dyDescent="0.25">
      <c r="A488">
        <v>488</v>
      </c>
      <c r="B488">
        <v>118270.0333</v>
      </c>
      <c r="C488">
        <v>242.35659999999999</v>
      </c>
      <c r="D488">
        <v>0.49659999999999999</v>
      </c>
      <c r="E488">
        <v>27.1374</v>
      </c>
    </row>
    <row r="489" spans="1:5" x14ac:dyDescent="0.25">
      <c r="A489">
        <v>489</v>
      </c>
      <c r="B489">
        <v>118831.5333</v>
      </c>
      <c r="C489">
        <v>243.0093</v>
      </c>
      <c r="D489">
        <v>0.497</v>
      </c>
      <c r="E489">
        <v>27.2014</v>
      </c>
    </row>
    <row r="490" spans="1:5" x14ac:dyDescent="0.25">
      <c r="A490">
        <v>490</v>
      </c>
      <c r="B490">
        <v>119386.8333</v>
      </c>
      <c r="C490">
        <v>243.64660000000001</v>
      </c>
      <c r="D490">
        <v>0.49719999999999998</v>
      </c>
      <c r="E490">
        <v>27.2638</v>
      </c>
    </row>
    <row r="491" spans="1:5" x14ac:dyDescent="0.25">
      <c r="A491">
        <v>491</v>
      </c>
      <c r="B491">
        <v>119946.6333</v>
      </c>
      <c r="C491">
        <v>244.29050000000001</v>
      </c>
      <c r="D491">
        <v>0.4975</v>
      </c>
      <c r="E491">
        <v>27.326799999999999</v>
      </c>
    </row>
    <row r="492" spans="1:5" x14ac:dyDescent="0.25">
      <c r="A492">
        <v>492</v>
      </c>
      <c r="B492">
        <v>120407.9333</v>
      </c>
      <c r="C492">
        <v>244.73159999999999</v>
      </c>
      <c r="D492">
        <v>0.49740000000000001</v>
      </c>
      <c r="E492">
        <v>27.3672</v>
      </c>
    </row>
    <row r="493" spans="1:5" x14ac:dyDescent="0.25">
      <c r="A493">
        <v>493</v>
      </c>
      <c r="B493">
        <v>120708.0667</v>
      </c>
      <c r="C493">
        <v>244.84389999999999</v>
      </c>
      <c r="D493">
        <v>0.49659999999999999</v>
      </c>
      <c r="E493">
        <v>27.370799999999999</v>
      </c>
    </row>
    <row r="494" spans="1:5" x14ac:dyDescent="0.25">
      <c r="A494">
        <v>494</v>
      </c>
      <c r="B494">
        <v>121355.9</v>
      </c>
      <c r="C494">
        <v>245.65969999999999</v>
      </c>
      <c r="D494">
        <v>0.49730000000000002</v>
      </c>
      <c r="E494">
        <v>27.452999999999999</v>
      </c>
    </row>
    <row r="495" spans="1:5" x14ac:dyDescent="0.25">
      <c r="A495">
        <v>495</v>
      </c>
      <c r="B495">
        <v>121807.3</v>
      </c>
      <c r="C495">
        <v>246.0754</v>
      </c>
      <c r="D495">
        <v>0.49709999999999999</v>
      </c>
      <c r="E495">
        <v>27.490500000000001</v>
      </c>
    </row>
    <row r="496" spans="1:5" x14ac:dyDescent="0.25">
      <c r="A496">
        <v>496</v>
      </c>
      <c r="B496">
        <v>122345.4667</v>
      </c>
      <c r="C496">
        <v>246.66419999999999</v>
      </c>
      <c r="D496">
        <v>0.49730000000000002</v>
      </c>
      <c r="E496">
        <v>27.5473</v>
      </c>
    </row>
    <row r="497" spans="1:5" x14ac:dyDescent="0.25">
      <c r="A497">
        <v>497</v>
      </c>
      <c r="B497">
        <v>122702.8333</v>
      </c>
      <c r="C497">
        <v>246.887</v>
      </c>
      <c r="D497">
        <v>0.49680000000000002</v>
      </c>
      <c r="E497">
        <v>27.563300000000002</v>
      </c>
    </row>
    <row r="498" spans="1:5" x14ac:dyDescent="0.25">
      <c r="A498">
        <v>498</v>
      </c>
      <c r="B498">
        <v>123288.76669999999</v>
      </c>
      <c r="C498">
        <v>247.56780000000001</v>
      </c>
      <c r="D498">
        <v>0.49709999999999999</v>
      </c>
      <c r="E498">
        <v>27.630299999999998</v>
      </c>
    </row>
    <row r="499" spans="1:5" x14ac:dyDescent="0.25">
      <c r="A499">
        <v>499</v>
      </c>
      <c r="B499">
        <v>123880.0667</v>
      </c>
      <c r="C499">
        <v>248.25659999999999</v>
      </c>
      <c r="D499">
        <v>0.4975</v>
      </c>
      <c r="E499">
        <v>27.6983</v>
      </c>
    </row>
    <row r="500" spans="1:5" x14ac:dyDescent="0.25">
      <c r="A500">
        <v>500</v>
      </c>
      <c r="B500">
        <v>124190.9</v>
      </c>
      <c r="C500">
        <v>248.3818</v>
      </c>
      <c r="D500">
        <v>0.49680000000000002</v>
      </c>
      <c r="E500">
        <v>27.703299999999999</v>
      </c>
    </row>
    <row r="501" spans="1:5" x14ac:dyDescent="0.25">
      <c r="A501">
        <v>501</v>
      </c>
      <c r="B501">
        <v>124838</v>
      </c>
      <c r="C501">
        <v>249.17760000000001</v>
      </c>
      <c r="D501">
        <v>0.49740000000000001</v>
      </c>
      <c r="E501">
        <v>27.783100000000001</v>
      </c>
    </row>
    <row r="502" spans="1:5" x14ac:dyDescent="0.25">
      <c r="A502">
        <v>502</v>
      </c>
      <c r="B502">
        <v>125416.23330000001</v>
      </c>
      <c r="C502">
        <v>249.8331</v>
      </c>
      <c r="D502">
        <v>0.49769999999999998</v>
      </c>
      <c r="E502">
        <v>27.847300000000001</v>
      </c>
    </row>
    <row r="503" spans="1:5" x14ac:dyDescent="0.25">
      <c r="A503">
        <v>503</v>
      </c>
      <c r="B503">
        <v>125814.8667</v>
      </c>
      <c r="C503">
        <v>250.12899999999999</v>
      </c>
      <c r="D503">
        <v>0.49730000000000002</v>
      </c>
      <c r="E503">
        <v>27.871300000000002</v>
      </c>
    </row>
    <row r="504" spans="1:5" x14ac:dyDescent="0.25">
      <c r="A504">
        <v>504</v>
      </c>
      <c r="B504">
        <v>126178</v>
      </c>
      <c r="C504">
        <v>250.35319999999999</v>
      </c>
      <c r="D504">
        <v>0.49669999999999997</v>
      </c>
      <c r="E504">
        <v>27.8874</v>
      </c>
    </row>
    <row r="505" spans="1:5" x14ac:dyDescent="0.25">
      <c r="A505">
        <v>505</v>
      </c>
      <c r="B505">
        <v>126902.1667</v>
      </c>
      <c r="C505">
        <v>251.29140000000001</v>
      </c>
      <c r="D505">
        <v>0.49759999999999999</v>
      </c>
      <c r="E505">
        <v>27.983000000000001</v>
      </c>
    </row>
    <row r="506" spans="1:5" x14ac:dyDescent="0.25">
      <c r="A506">
        <v>506</v>
      </c>
      <c r="B506">
        <v>127426.9667</v>
      </c>
      <c r="C506">
        <v>251.83189999999999</v>
      </c>
      <c r="D506">
        <v>0.49769999999999998</v>
      </c>
      <c r="E506">
        <v>28.034300000000002</v>
      </c>
    </row>
    <row r="507" spans="1:5" x14ac:dyDescent="0.25">
      <c r="A507">
        <v>507</v>
      </c>
      <c r="B507">
        <v>127849.76669999999</v>
      </c>
      <c r="C507">
        <v>252.16919999999999</v>
      </c>
      <c r="D507">
        <v>0.49740000000000001</v>
      </c>
      <c r="E507">
        <v>28.062899999999999</v>
      </c>
    </row>
    <row r="508" spans="1:5" x14ac:dyDescent="0.25">
      <c r="A508">
        <v>508</v>
      </c>
      <c r="B508">
        <v>128473.6333</v>
      </c>
      <c r="C508">
        <v>252.90090000000001</v>
      </c>
      <c r="D508">
        <v>0.49780000000000002</v>
      </c>
      <c r="E508">
        <v>28.1355</v>
      </c>
    </row>
    <row r="509" spans="1:5" x14ac:dyDescent="0.25">
      <c r="A509">
        <v>509</v>
      </c>
      <c r="B509">
        <v>128946.4667</v>
      </c>
      <c r="C509">
        <v>253.3329</v>
      </c>
      <c r="D509">
        <v>0.49769999999999998</v>
      </c>
      <c r="E509">
        <v>28.174600000000002</v>
      </c>
    </row>
    <row r="510" spans="1:5" x14ac:dyDescent="0.25">
      <c r="A510">
        <v>510</v>
      </c>
      <c r="B510">
        <v>129218.3333</v>
      </c>
      <c r="C510">
        <v>253.36930000000001</v>
      </c>
      <c r="D510">
        <v>0.49680000000000002</v>
      </c>
      <c r="E510">
        <v>28.169799999999999</v>
      </c>
    </row>
    <row r="511" spans="1:5" x14ac:dyDescent="0.25">
      <c r="A511">
        <v>511</v>
      </c>
      <c r="B511">
        <v>129926.6667</v>
      </c>
      <c r="C511">
        <v>254.25960000000001</v>
      </c>
      <c r="D511">
        <v>0.49759999999999999</v>
      </c>
      <c r="E511">
        <v>28.259899999999998</v>
      </c>
    </row>
    <row r="512" spans="1:5" x14ac:dyDescent="0.25">
      <c r="A512">
        <v>512</v>
      </c>
      <c r="B512">
        <v>130320.1667</v>
      </c>
      <c r="C512">
        <v>254.5316</v>
      </c>
      <c r="D512">
        <v>0.49709999999999999</v>
      </c>
      <c r="E512">
        <v>28.281300000000002</v>
      </c>
    </row>
    <row r="513" spans="1:5" x14ac:dyDescent="0.25">
      <c r="A513">
        <v>513</v>
      </c>
      <c r="B513">
        <v>130804.5667</v>
      </c>
      <c r="C513">
        <v>254.97970000000001</v>
      </c>
      <c r="D513">
        <v>0.497</v>
      </c>
      <c r="E513">
        <v>28.322199999999999</v>
      </c>
    </row>
    <row r="514" spans="1:5" x14ac:dyDescent="0.25">
      <c r="A514">
        <v>514</v>
      </c>
      <c r="B514">
        <v>131414.36670000001</v>
      </c>
      <c r="C514">
        <v>255.67</v>
      </c>
      <c r="D514">
        <v>0.49740000000000001</v>
      </c>
      <c r="E514">
        <v>28.39</v>
      </c>
    </row>
    <row r="515" spans="1:5" x14ac:dyDescent="0.25">
      <c r="A515">
        <v>515</v>
      </c>
      <c r="B515">
        <v>131875.96669999999</v>
      </c>
      <c r="C515">
        <v>256.06979999999999</v>
      </c>
      <c r="D515">
        <v>0.49719999999999998</v>
      </c>
      <c r="E515">
        <v>28.425599999999999</v>
      </c>
    </row>
    <row r="516" spans="1:5" x14ac:dyDescent="0.25">
      <c r="A516">
        <v>516</v>
      </c>
      <c r="B516">
        <v>132495.4333</v>
      </c>
      <c r="C516">
        <v>256.77409999999998</v>
      </c>
      <c r="D516">
        <v>0.49759999999999999</v>
      </c>
      <c r="E516">
        <v>28.494900000000001</v>
      </c>
    </row>
    <row r="517" spans="1:5" x14ac:dyDescent="0.25">
      <c r="A517">
        <v>517</v>
      </c>
      <c r="B517">
        <v>132896</v>
      </c>
      <c r="C517">
        <v>257.05220000000003</v>
      </c>
      <c r="D517">
        <v>0.49719999999999998</v>
      </c>
      <c r="E517">
        <v>28.5169</v>
      </c>
    </row>
    <row r="518" spans="1:5" x14ac:dyDescent="0.25">
      <c r="A518">
        <v>518</v>
      </c>
      <c r="B518">
        <v>133488.0667</v>
      </c>
      <c r="C518">
        <v>257.69900000000001</v>
      </c>
      <c r="D518">
        <v>0.4975</v>
      </c>
      <c r="E518">
        <v>28.579799999999999</v>
      </c>
    </row>
    <row r="519" spans="1:5" x14ac:dyDescent="0.25">
      <c r="A519">
        <v>519</v>
      </c>
      <c r="B519">
        <v>134044.46669999999</v>
      </c>
      <c r="C519">
        <v>258.27449999999999</v>
      </c>
      <c r="D519">
        <v>0.49759999999999999</v>
      </c>
      <c r="E519">
        <v>28.634799999999998</v>
      </c>
    </row>
    <row r="520" spans="1:5" x14ac:dyDescent="0.25">
      <c r="A520">
        <v>520</v>
      </c>
      <c r="B520">
        <v>134315.46669999999</v>
      </c>
      <c r="C520">
        <v>258.29899999999998</v>
      </c>
      <c r="D520">
        <v>0.49669999999999997</v>
      </c>
      <c r="E520">
        <v>28.628699999999998</v>
      </c>
    </row>
    <row r="521" spans="1:5" x14ac:dyDescent="0.25">
      <c r="A521">
        <v>521</v>
      </c>
      <c r="B521">
        <v>135013.0667</v>
      </c>
      <c r="C521">
        <v>259.1422</v>
      </c>
      <c r="D521">
        <v>0.49740000000000001</v>
      </c>
      <c r="E521">
        <v>28.7134</v>
      </c>
    </row>
    <row r="522" spans="1:5" x14ac:dyDescent="0.25">
      <c r="A522">
        <v>522</v>
      </c>
      <c r="B522">
        <v>135565.6</v>
      </c>
      <c r="C522">
        <v>259.70420000000001</v>
      </c>
      <c r="D522">
        <v>0.4975</v>
      </c>
      <c r="E522">
        <v>28.7668</v>
      </c>
    </row>
    <row r="523" spans="1:5" x14ac:dyDescent="0.25">
      <c r="A523">
        <v>523</v>
      </c>
      <c r="B523">
        <v>136067.9</v>
      </c>
      <c r="C523">
        <v>260.16809999999998</v>
      </c>
      <c r="D523">
        <v>0.4975</v>
      </c>
      <c r="E523">
        <v>28.8094</v>
      </c>
    </row>
    <row r="524" spans="1:5" x14ac:dyDescent="0.25">
      <c r="A524">
        <v>524</v>
      </c>
      <c r="B524">
        <v>136604.36670000001</v>
      </c>
      <c r="C524">
        <v>260.69540000000001</v>
      </c>
      <c r="D524">
        <v>0.4975</v>
      </c>
      <c r="E524">
        <v>28.859000000000002</v>
      </c>
    </row>
    <row r="525" spans="1:5" x14ac:dyDescent="0.25">
      <c r="A525">
        <v>525</v>
      </c>
      <c r="B525">
        <v>137145.9333</v>
      </c>
      <c r="C525">
        <v>261.2303</v>
      </c>
      <c r="D525">
        <v>0.49759999999999999</v>
      </c>
      <c r="E525">
        <v>28.909400000000002</v>
      </c>
    </row>
    <row r="526" spans="1:5" x14ac:dyDescent="0.25">
      <c r="A526">
        <v>526</v>
      </c>
      <c r="B526">
        <v>137482.03330000001</v>
      </c>
      <c r="C526">
        <v>261.37270000000001</v>
      </c>
      <c r="D526">
        <v>0.49690000000000001</v>
      </c>
      <c r="E526">
        <v>28.916399999999999</v>
      </c>
    </row>
    <row r="527" spans="1:5" x14ac:dyDescent="0.25">
      <c r="A527">
        <v>527</v>
      </c>
      <c r="B527">
        <v>138079.73329999999</v>
      </c>
      <c r="C527">
        <v>262.01089999999999</v>
      </c>
      <c r="D527">
        <v>0.49719999999999998</v>
      </c>
      <c r="E527">
        <v>28.978200000000001</v>
      </c>
    </row>
    <row r="528" spans="1:5" x14ac:dyDescent="0.25">
      <c r="A528">
        <v>528</v>
      </c>
      <c r="B528">
        <v>138777.79999999999</v>
      </c>
      <c r="C528">
        <v>262.83670000000001</v>
      </c>
      <c r="D528">
        <v>0.49780000000000002</v>
      </c>
      <c r="E528">
        <v>29.060700000000001</v>
      </c>
    </row>
    <row r="529" spans="1:5" x14ac:dyDescent="0.25">
      <c r="A529">
        <v>529</v>
      </c>
      <c r="B529">
        <v>139204.0667</v>
      </c>
      <c r="C529">
        <v>263.14569999999998</v>
      </c>
      <c r="D529">
        <v>0.49740000000000001</v>
      </c>
      <c r="E529">
        <v>29.086099999999998</v>
      </c>
    </row>
    <row r="530" spans="1:5" x14ac:dyDescent="0.25">
      <c r="A530">
        <v>530</v>
      </c>
      <c r="B530">
        <v>139648.23329999999</v>
      </c>
      <c r="C530">
        <v>263.48719999999997</v>
      </c>
      <c r="D530">
        <v>0.49709999999999999</v>
      </c>
      <c r="E530">
        <v>29.115100000000002</v>
      </c>
    </row>
    <row r="531" spans="1:5" x14ac:dyDescent="0.25">
      <c r="A531">
        <v>531</v>
      </c>
      <c r="B531">
        <v>140357.1</v>
      </c>
      <c r="C531">
        <v>264.32600000000002</v>
      </c>
      <c r="D531">
        <v>0.49780000000000002</v>
      </c>
      <c r="E531">
        <v>29.199000000000002</v>
      </c>
    </row>
    <row r="532" spans="1:5" x14ac:dyDescent="0.25">
      <c r="A532">
        <v>532</v>
      </c>
      <c r="B532">
        <v>140828.73329999999</v>
      </c>
      <c r="C532">
        <v>264.71570000000003</v>
      </c>
      <c r="D532">
        <v>0.49759999999999999</v>
      </c>
      <c r="E532">
        <v>29.2333</v>
      </c>
    </row>
    <row r="533" spans="1:5" x14ac:dyDescent="0.25">
      <c r="A533">
        <v>533</v>
      </c>
      <c r="B533">
        <v>141361.1</v>
      </c>
      <c r="C533">
        <v>265.21780000000001</v>
      </c>
      <c r="D533">
        <v>0.49759999999999999</v>
      </c>
      <c r="E533">
        <v>29.28</v>
      </c>
    </row>
    <row r="534" spans="1:5" x14ac:dyDescent="0.25">
      <c r="A534">
        <v>534</v>
      </c>
      <c r="B534">
        <v>141842.73329999999</v>
      </c>
      <c r="C534">
        <v>265.62310000000002</v>
      </c>
      <c r="D534">
        <v>0.49740000000000001</v>
      </c>
      <c r="E534">
        <v>29.315999999999999</v>
      </c>
    </row>
    <row r="535" spans="1:5" x14ac:dyDescent="0.25">
      <c r="A535">
        <v>535</v>
      </c>
      <c r="B535">
        <v>142408.9333</v>
      </c>
      <c r="C535">
        <v>266.18490000000003</v>
      </c>
      <c r="D535">
        <v>0.4975</v>
      </c>
      <c r="E535">
        <v>29.369199999999999</v>
      </c>
    </row>
    <row r="536" spans="1:5" x14ac:dyDescent="0.25">
      <c r="A536">
        <v>536</v>
      </c>
      <c r="B536">
        <v>142979.26670000001</v>
      </c>
      <c r="C536">
        <v>266.75240000000002</v>
      </c>
      <c r="D536">
        <v>0.49769999999999998</v>
      </c>
      <c r="E536">
        <v>29.423100000000002</v>
      </c>
    </row>
    <row r="537" spans="1:5" x14ac:dyDescent="0.25">
      <c r="A537">
        <v>537</v>
      </c>
      <c r="B537">
        <v>143629.9</v>
      </c>
      <c r="C537">
        <v>267.46719999999999</v>
      </c>
      <c r="D537">
        <v>0.49809999999999999</v>
      </c>
      <c r="E537">
        <v>29.493200000000002</v>
      </c>
    </row>
    <row r="538" spans="1:5" x14ac:dyDescent="0.25">
      <c r="A538">
        <v>538</v>
      </c>
      <c r="B538">
        <v>143864.23329999999</v>
      </c>
      <c r="C538">
        <v>267.40559999999999</v>
      </c>
      <c r="D538">
        <v>0.497</v>
      </c>
      <c r="E538">
        <v>29.477699999999999</v>
      </c>
    </row>
    <row r="539" spans="1:5" x14ac:dyDescent="0.25">
      <c r="A539">
        <v>539</v>
      </c>
      <c r="B539">
        <v>144478.20000000001</v>
      </c>
      <c r="C539">
        <v>268.04860000000002</v>
      </c>
      <c r="D539">
        <v>0.49730000000000002</v>
      </c>
      <c r="E539">
        <v>29.5398</v>
      </c>
    </row>
    <row r="540" spans="1:5" x14ac:dyDescent="0.25">
      <c r="A540">
        <v>540</v>
      </c>
      <c r="B540">
        <v>145126.53330000001</v>
      </c>
      <c r="C540">
        <v>268.75279999999998</v>
      </c>
      <c r="D540">
        <v>0.49769999999999998</v>
      </c>
      <c r="E540">
        <v>29.608699999999999</v>
      </c>
    </row>
    <row r="541" spans="1:5" x14ac:dyDescent="0.25">
      <c r="A541">
        <v>541</v>
      </c>
      <c r="B541">
        <v>145679.73329999999</v>
      </c>
      <c r="C541">
        <v>269.27859999999998</v>
      </c>
      <c r="D541">
        <v>0.49769999999999998</v>
      </c>
      <c r="E541">
        <v>29.657900000000001</v>
      </c>
    </row>
    <row r="542" spans="1:5" x14ac:dyDescent="0.25">
      <c r="A542">
        <v>542</v>
      </c>
      <c r="B542">
        <v>146198.23329999999</v>
      </c>
      <c r="C542">
        <v>269.73840000000001</v>
      </c>
      <c r="D542">
        <v>0.49769999999999998</v>
      </c>
      <c r="E542">
        <v>29.6998</v>
      </c>
    </row>
    <row r="543" spans="1:5" x14ac:dyDescent="0.25">
      <c r="A543">
        <v>543</v>
      </c>
      <c r="B543">
        <v>146659.1667</v>
      </c>
      <c r="C543">
        <v>270.09050000000002</v>
      </c>
      <c r="D543">
        <v>0.49740000000000001</v>
      </c>
      <c r="E543">
        <v>29.729900000000001</v>
      </c>
    </row>
    <row r="544" spans="1:5" x14ac:dyDescent="0.25">
      <c r="A544">
        <v>544</v>
      </c>
      <c r="B544">
        <v>147143</v>
      </c>
      <c r="C544">
        <v>270.48349999999999</v>
      </c>
      <c r="D544">
        <v>0.49719999999999998</v>
      </c>
      <c r="E544">
        <v>29.764500000000002</v>
      </c>
    </row>
    <row r="545" spans="1:5" x14ac:dyDescent="0.25">
      <c r="A545">
        <v>545</v>
      </c>
      <c r="B545">
        <v>147795.6667</v>
      </c>
      <c r="C545">
        <v>271.18470000000002</v>
      </c>
      <c r="D545">
        <v>0.49759999999999999</v>
      </c>
      <c r="E545">
        <v>29.832899999999999</v>
      </c>
    </row>
    <row r="546" spans="1:5" x14ac:dyDescent="0.25">
      <c r="A546">
        <v>546</v>
      </c>
      <c r="B546">
        <v>148371.79999999999</v>
      </c>
      <c r="C546">
        <v>271.7432</v>
      </c>
      <c r="D546">
        <v>0.49769999999999998</v>
      </c>
      <c r="E546">
        <v>29.8857</v>
      </c>
    </row>
    <row r="547" spans="1:5" x14ac:dyDescent="0.25">
      <c r="A547">
        <v>547</v>
      </c>
      <c r="B547">
        <v>148733.4</v>
      </c>
      <c r="C547">
        <v>271.90750000000003</v>
      </c>
      <c r="D547">
        <v>0.49709999999999999</v>
      </c>
      <c r="E547">
        <v>29.895099999999999</v>
      </c>
    </row>
    <row r="548" spans="1:5" x14ac:dyDescent="0.25">
      <c r="A548">
        <v>548</v>
      </c>
      <c r="B548">
        <v>149348.9333</v>
      </c>
      <c r="C548">
        <v>272.53449999999998</v>
      </c>
      <c r="D548">
        <v>0.49730000000000002</v>
      </c>
      <c r="E548">
        <v>29.955300000000001</v>
      </c>
    </row>
    <row r="549" spans="1:5" x14ac:dyDescent="0.25">
      <c r="A549">
        <v>549</v>
      </c>
      <c r="B549">
        <v>149990.9</v>
      </c>
      <c r="C549">
        <v>273.20749999999998</v>
      </c>
      <c r="D549">
        <v>0.49759999999999999</v>
      </c>
      <c r="E549">
        <v>30.020600000000002</v>
      </c>
    </row>
    <row r="550" spans="1:5" x14ac:dyDescent="0.25">
      <c r="A550">
        <v>550</v>
      </c>
      <c r="B550">
        <v>150455.3333</v>
      </c>
      <c r="C550">
        <v>273.55520000000001</v>
      </c>
      <c r="D550">
        <v>0.49740000000000001</v>
      </c>
      <c r="E550">
        <v>30.0501</v>
      </c>
    </row>
    <row r="551" spans="1:5" x14ac:dyDescent="0.25">
      <c r="A551">
        <v>551</v>
      </c>
      <c r="B551">
        <v>150937.23329999999</v>
      </c>
      <c r="C551">
        <v>273.93329999999997</v>
      </c>
      <c r="D551">
        <v>0.49719999999999998</v>
      </c>
      <c r="E551">
        <v>30.082999999999998</v>
      </c>
    </row>
    <row r="552" spans="1:5" x14ac:dyDescent="0.25">
      <c r="A552">
        <v>552</v>
      </c>
      <c r="B552">
        <v>151672.1667</v>
      </c>
      <c r="C552">
        <v>274.76839999999999</v>
      </c>
      <c r="D552">
        <v>0.49780000000000002</v>
      </c>
      <c r="E552">
        <v>30.1661</v>
      </c>
    </row>
    <row r="553" spans="1:5" x14ac:dyDescent="0.25">
      <c r="A553">
        <v>553</v>
      </c>
      <c r="B553">
        <v>152148.0667</v>
      </c>
      <c r="C553">
        <v>275.13209999999998</v>
      </c>
      <c r="D553">
        <v>0.4975</v>
      </c>
      <c r="E553">
        <v>30.197299999999998</v>
      </c>
    </row>
    <row r="554" spans="1:5" x14ac:dyDescent="0.25">
      <c r="A554">
        <v>554</v>
      </c>
      <c r="B554">
        <v>152601</v>
      </c>
      <c r="C554">
        <v>275.45310000000001</v>
      </c>
      <c r="D554">
        <v>0.49719999999999998</v>
      </c>
      <c r="E554">
        <v>30.2239</v>
      </c>
    </row>
    <row r="555" spans="1:5" x14ac:dyDescent="0.25">
      <c r="A555">
        <v>555</v>
      </c>
      <c r="B555">
        <v>153109.1667</v>
      </c>
      <c r="C555">
        <v>275.87240000000003</v>
      </c>
      <c r="D555">
        <v>0.49709999999999999</v>
      </c>
      <c r="E555">
        <v>30.261299999999999</v>
      </c>
    </row>
    <row r="556" spans="1:5" x14ac:dyDescent="0.25">
      <c r="A556">
        <v>556</v>
      </c>
      <c r="B556">
        <v>153784.23329999999</v>
      </c>
      <c r="C556">
        <v>276.59030000000001</v>
      </c>
      <c r="D556">
        <v>0.4975</v>
      </c>
      <c r="E556">
        <v>30.331399999999999</v>
      </c>
    </row>
    <row r="557" spans="1:5" x14ac:dyDescent="0.25">
      <c r="A557">
        <v>557</v>
      </c>
      <c r="B557">
        <v>154349.26670000001</v>
      </c>
      <c r="C557">
        <v>277.10820000000001</v>
      </c>
      <c r="D557">
        <v>0.4975</v>
      </c>
      <c r="E557">
        <v>30.3796</v>
      </c>
    </row>
    <row r="558" spans="1:5" x14ac:dyDescent="0.25">
      <c r="A558">
        <v>558</v>
      </c>
      <c r="B558">
        <v>154940.73329999999</v>
      </c>
      <c r="C558">
        <v>277.67160000000001</v>
      </c>
      <c r="D558">
        <v>0.49759999999999999</v>
      </c>
      <c r="E558">
        <v>30.432700000000001</v>
      </c>
    </row>
    <row r="559" spans="1:5" x14ac:dyDescent="0.25">
      <c r="A559">
        <v>559</v>
      </c>
      <c r="B559">
        <v>155549.8333</v>
      </c>
      <c r="C559">
        <v>278.2645</v>
      </c>
      <c r="D559">
        <v>0.49780000000000002</v>
      </c>
      <c r="E559">
        <v>30.489000000000001</v>
      </c>
    </row>
    <row r="560" spans="1:5" x14ac:dyDescent="0.25">
      <c r="A560">
        <v>560</v>
      </c>
      <c r="B560">
        <v>156021.5</v>
      </c>
      <c r="C560">
        <v>278.60980000000001</v>
      </c>
      <c r="D560">
        <v>0.4975</v>
      </c>
      <c r="E560">
        <v>30.5183</v>
      </c>
    </row>
    <row r="561" spans="1:5" x14ac:dyDescent="0.25">
      <c r="A561">
        <v>561</v>
      </c>
      <c r="B561">
        <v>156571.5667</v>
      </c>
      <c r="C561">
        <v>279.09370000000001</v>
      </c>
      <c r="D561">
        <v>0.4975</v>
      </c>
      <c r="E561">
        <v>30.5626</v>
      </c>
    </row>
    <row r="562" spans="1:5" x14ac:dyDescent="0.25">
      <c r="A562">
        <v>562</v>
      </c>
      <c r="B562">
        <v>157080.6667</v>
      </c>
      <c r="C562">
        <v>279.50299999999999</v>
      </c>
      <c r="D562">
        <v>0.49730000000000002</v>
      </c>
      <c r="E562">
        <v>30.5989</v>
      </c>
    </row>
    <row r="563" spans="1:5" x14ac:dyDescent="0.25">
      <c r="A563">
        <v>563</v>
      </c>
      <c r="B563">
        <v>157830.63329999999</v>
      </c>
      <c r="C563">
        <v>280.33859999999999</v>
      </c>
      <c r="D563">
        <v>0.49790000000000001</v>
      </c>
      <c r="E563">
        <v>30.681699999999999</v>
      </c>
    </row>
    <row r="564" spans="1:5" x14ac:dyDescent="0.25">
      <c r="A564">
        <v>564</v>
      </c>
      <c r="B564">
        <v>158180</v>
      </c>
      <c r="C564">
        <v>280.46100000000001</v>
      </c>
      <c r="D564">
        <v>0.49730000000000002</v>
      </c>
      <c r="E564">
        <v>30.686499999999999</v>
      </c>
    </row>
    <row r="565" spans="1:5" x14ac:dyDescent="0.25">
      <c r="A565">
        <v>565</v>
      </c>
      <c r="B565">
        <v>158761.6667</v>
      </c>
      <c r="C565">
        <v>280.9941</v>
      </c>
      <c r="D565">
        <v>0.49730000000000002</v>
      </c>
      <c r="E565">
        <v>30.7363</v>
      </c>
    </row>
    <row r="566" spans="1:5" x14ac:dyDescent="0.25">
      <c r="A566">
        <v>566</v>
      </c>
      <c r="B566">
        <v>159460.96669999999</v>
      </c>
      <c r="C566">
        <v>281.73320000000001</v>
      </c>
      <c r="D566">
        <v>0.49780000000000002</v>
      </c>
      <c r="E566">
        <v>30.808499999999999</v>
      </c>
    </row>
    <row r="567" spans="1:5" x14ac:dyDescent="0.25">
      <c r="A567">
        <v>567</v>
      </c>
      <c r="B567">
        <v>159968.4</v>
      </c>
      <c r="C567">
        <v>282.13119999999998</v>
      </c>
      <c r="D567">
        <v>0.49759999999999999</v>
      </c>
      <c r="E567">
        <v>30.843399999999999</v>
      </c>
    </row>
    <row r="568" spans="1:5" x14ac:dyDescent="0.25">
      <c r="A568">
        <v>568</v>
      </c>
      <c r="B568">
        <v>160384.5667</v>
      </c>
      <c r="C568">
        <v>282.36720000000003</v>
      </c>
      <c r="D568">
        <v>0.49709999999999999</v>
      </c>
      <c r="E568">
        <v>30.860700000000001</v>
      </c>
    </row>
    <row r="569" spans="1:5" x14ac:dyDescent="0.25">
      <c r="A569">
        <v>569</v>
      </c>
      <c r="B569">
        <v>161076.4333</v>
      </c>
      <c r="C569">
        <v>283.08690000000001</v>
      </c>
      <c r="D569">
        <v>0.4975</v>
      </c>
      <c r="E569">
        <v>30.930700000000002</v>
      </c>
    </row>
    <row r="570" spans="1:5" x14ac:dyDescent="0.25">
      <c r="A570">
        <v>570</v>
      </c>
      <c r="B570">
        <v>161312.23329999999</v>
      </c>
      <c r="C570">
        <v>283.00389999999999</v>
      </c>
      <c r="D570">
        <v>0.4965</v>
      </c>
      <c r="E570">
        <v>30.9131</v>
      </c>
    </row>
    <row r="571" spans="1:5" x14ac:dyDescent="0.25">
      <c r="A571">
        <v>571</v>
      </c>
      <c r="B571">
        <v>162310.5</v>
      </c>
      <c r="C571">
        <v>284.25659999999999</v>
      </c>
      <c r="D571">
        <v>0.49780000000000002</v>
      </c>
      <c r="E571">
        <v>31.041399999999999</v>
      </c>
    </row>
    <row r="572" spans="1:5" x14ac:dyDescent="0.25">
      <c r="A572">
        <v>572</v>
      </c>
      <c r="B572">
        <v>162883.5</v>
      </c>
      <c r="C572">
        <v>284.76139999999998</v>
      </c>
      <c r="D572">
        <v>0.49780000000000002</v>
      </c>
      <c r="E572">
        <v>31.087900000000001</v>
      </c>
    </row>
    <row r="573" spans="1:5" x14ac:dyDescent="0.25">
      <c r="A573">
        <v>573</v>
      </c>
      <c r="B573">
        <v>163307.3333</v>
      </c>
      <c r="C573">
        <v>285.00409999999999</v>
      </c>
      <c r="D573">
        <v>0.49740000000000001</v>
      </c>
      <c r="E573">
        <v>31.105899999999998</v>
      </c>
    </row>
    <row r="574" spans="1:5" x14ac:dyDescent="0.25">
      <c r="A574">
        <v>574</v>
      </c>
      <c r="B574">
        <v>163947.36670000001</v>
      </c>
      <c r="C574">
        <v>285.62259999999998</v>
      </c>
      <c r="D574">
        <v>0.49759999999999999</v>
      </c>
      <c r="E574">
        <v>31.1648</v>
      </c>
    </row>
    <row r="575" spans="1:5" x14ac:dyDescent="0.25">
      <c r="A575">
        <v>575</v>
      </c>
      <c r="B575">
        <v>164481.29999999999</v>
      </c>
      <c r="C575">
        <v>286.05439999999999</v>
      </c>
      <c r="D575">
        <v>0.4975</v>
      </c>
      <c r="E575">
        <v>31.203399999999998</v>
      </c>
    </row>
    <row r="576" spans="1:5" x14ac:dyDescent="0.25">
      <c r="A576">
        <v>576</v>
      </c>
      <c r="B576">
        <v>164970.70000000001</v>
      </c>
      <c r="C576">
        <v>286.40750000000003</v>
      </c>
      <c r="D576">
        <v>0.49719999999999998</v>
      </c>
      <c r="E576">
        <v>31.2333</v>
      </c>
    </row>
    <row r="577" spans="1:5" x14ac:dyDescent="0.25">
      <c r="A577">
        <v>577</v>
      </c>
      <c r="B577">
        <v>165741.0667</v>
      </c>
      <c r="C577">
        <v>287.24619999999999</v>
      </c>
      <c r="D577">
        <v>0.49780000000000002</v>
      </c>
      <c r="E577">
        <v>31.316299999999998</v>
      </c>
    </row>
    <row r="578" spans="1:5" x14ac:dyDescent="0.25">
      <c r="A578">
        <v>578</v>
      </c>
      <c r="B578">
        <v>166222.23329999999</v>
      </c>
      <c r="C578">
        <v>287.58170000000001</v>
      </c>
      <c r="D578">
        <v>0.4975</v>
      </c>
      <c r="E578">
        <v>31.3443</v>
      </c>
    </row>
    <row r="579" spans="1:5" x14ac:dyDescent="0.25">
      <c r="A579">
        <v>579</v>
      </c>
      <c r="B579">
        <v>166828.20000000001</v>
      </c>
      <c r="C579">
        <v>288.13159999999999</v>
      </c>
      <c r="D579">
        <v>0.49759999999999999</v>
      </c>
      <c r="E579">
        <v>31.395700000000001</v>
      </c>
    </row>
    <row r="580" spans="1:5" x14ac:dyDescent="0.25">
      <c r="A580">
        <v>580</v>
      </c>
      <c r="B580">
        <v>167374.39999999999</v>
      </c>
      <c r="C580">
        <v>288.57659999999998</v>
      </c>
      <c r="D580">
        <v>0.4975</v>
      </c>
      <c r="E580">
        <v>31.435700000000001</v>
      </c>
    </row>
    <row r="581" spans="1:5" x14ac:dyDescent="0.25">
      <c r="A581">
        <v>581</v>
      </c>
      <c r="B581">
        <v>168073.73329999999</v>
      </c>
      <c r="C581">
        <v>289.2835</v>
      </c>
      <c r="D581">
        <v>0.49790000000000001</v>
      </c>
      <c r="E581">
        <v>31.504200000000001</v>
      </c>
    </row>
    <row r="582" spans="1:5" x14ac:dyDescent="0.25">
      <c r="A582">
        <v>582</v>
      </c>
      <c r="B582">
        <v>168526.3</v>
      </c>
      <c r="C582">
        <v>289.5641</v>
      </c>
      <c r="D582">
        <v>0.4975</v>
      </c>
      <c r="E582">
        <v>31.526199999999999</v>
      </c>
    </row>
    <row r="583" spans="1:5" x14ac:dyDescent="0.25">
      <c r="A583">
        <v>583</v>
      </c>
      <c r="B583">
        <v>169201.4333</v>
      </c>
      <c r="C583">
        <v>290.22539999999998</v>
      </c>
      <c r="D583">
        <v>0.49780000000000002</v>
      </c>
      <c r="E583">
        <v>31.589700000000001</v>
      </c>
    </row>
    <row r="584" spans="1:5" x14ac:dyDescent="0.25">
      <c r="A584">
        <v>584</v>
      </c>
      <c r="B584">
        <v>169767.5</v>
      </c>
      <c r="C584">
        <v>290.69779999999997</v>
      </c>
      <c r="D584">
        <v>0.49780000000000002</v>
      </c>
      <c r="E584">
        <v>31.6326</v>
      </c>
    </row>
    <row r="585" spans="1:5" x14ac:dyDescent="0.25">
      <c r="A585">
        <v>585</v>
      </c>
      <c r="B585">
        <v>170263.9</v>
      </c>
      <c r="C585">
        <v>291.04939999999999</v>
      </c>
      <c r="D585">
        <v>0.4975</v>
      </c>
      <c r="E585">
        <v>31.662299999999998</v>
      </c>
    </row>
    <row r="586" spans="1:5" x14ac:dyDescent="0.25">
      <c r="A586">
        <v>586</v>
      </c>
      <c r="B586">
        <v>170950.73329999999</v>
      </c>
      <c r="C586">
        <v>291.72480000000002</v>
      </c>
      <c r="D586">
        <v>0.49780000000000002</v>
      </c>
      <c r="E586">
        <v>31.7273</v>
      </c>
    </row>
    <row r="587" spans="1:5" x14ac:dyDescent="0.25">
      <c r="A587">
        <v>587</v>
      </c>
      <c r="B587">
        <v>171448.9</v>
      </c>
      <c r="C587">
        <v>292.07650000000001</v>
      </c>
      <c r="D587">
        <v>0.49759999999999999</v>
      </c>
      <c r="E587">
        <v>31.757100000000001</v>
      </c>
    </row>
    <row r="588" spans="1:5" x14ac:dyDescent="0.25">
      <c r="A588">
        <v>588</v>
      </c>
      <c r="B588">
        <v>172125.26670000001</v>
      </c>
      <c r="C588">
        <v>292.73</v>
      </c>
      <c r="D588">
        <v>0.49780000000000002</v>
      </c>
      <c r="E588">
        <v>31.819600000000001</v>
      </c>
    </row>
    <row r="589" spans="1:5" x14ac:dyDescent="0.25">
      <c r="A589">
        <v>589</v>
      </c>
      <c r="B589">
        <v>172660.6667</v>
      </c>
      <c r="C589">
        <v>293.142</v>
      </c>
      <c r="D589">
        <v>0.49769999999999998</v>
      </c>
      <c r="E589">
        <v>31.855899999999998</v>
      </c>
    </row>
    <row r="590" spans="1:5" x14ac:dyDescent="0.25">
      <c r="A590">
        <v>590</v>
      </c>
      <c r="B590">
        <v>173377.26670000001</v>
      </c>
      <c r="C590">
        <v>293.85980000000001</v>
      </c>
      <c r="D590">
        <v>0.49809999999999999</v>
      </c>
      <c r="E590">
        <v>31.9254</v>
      </c>
    </row>
    <row r="591" spans="1:5" x14ac:dyDescent="0.25">
      <c r="A591">
        <v>591</v>
      </c>
      <c r="B591">
        <v>173884.3333</v>
      </c>
      <c r="C591">
        <v>294.22050000000002</v>
      </c>
      <c r="D591">
        <v>0.49780000000000002</v>
      </c>
      <c r="E591">
        <v>31.956099999999999</v>
      </c>
    </row>
    <row r="592" spans="1:5" x14ac:dyDescent="0.25">
      <c r="A592">
        <v>592</v>
      </c>
      <c r="B592">
        <v>174471.5667</v>
      </c>
      <c r="C592">
        <v>294.71550000000002</v>
      </c>
      <c r="D592">
        <v>0.49780000000000002</v>
      </c>
      <c r="E592">
        <v>32.001399999999997</v>
      </c>
    </row>
    <row r="593" spans="1:5" x14ac:dyDescent="0.25">
      <c r="A593">
        <v>593</v>
      </c>
      <c r="B593">
        <v>174890.76670000001</v>
      </c>
      <c r="C593">
        <v>294.92540000000002</v>
      </c>
      <c r="D593">
        <v>0.49730000000000002</v>
      </c>
      <c r="E593">
        <v>32.015700000000002</v>
      </c>
    </row>
    <row r="594" spans="1:5" x14ac:dyDescent="0.25">
      <c r="A594">
        <v>594</v>
      </c>
      <c r="B594">
        <v>175772.2</v>
      </c>
      <c r="C594">
        <v>295.9128</v>
      </c>
      <c r="D594">
        <v>0.49819999999999998</v>
      </c>
      <c r="E594">
        <v>32.1145</v>
      </c>
    </row>
    <row r="595" spans="1:5" x14ac:dyDescent="0.25">
      <c r="A595">
        <v>595</v>
      </c>
      <c r="B595">
        <v>176166.6</v>
      </c>
      <c r="C595">
        <v>296.07830000000001</v>
      </c>
      <c r="D595">
        <v>0.49759999999999999</v>
      </c>
      <c r="E595">
        <v>32.124000000000002</v>
      </c>
    </row>
    <row r="596" spans="1:5" x14ac:dyDescent="0.25">
      <c r="A596">
        <v>596</v>
      </c>
      <c r="B596">
        <v>176851.03330000001</v>
      </c>
      <c r="C596">
        <v>296.72989999999999</v>
      </c>
      <c r="D596">
        <v>0.49790000000000001</v>
      </c>
      <c r="E596">
        <v>32.186199999999999</v>
      </c>
    </row>
    <row r="597" spans="1:5" x14ac:dyDescent="0.25">
      <c r="A597">
        <v>597</v>
      </c>
      <c r="B597">
        <v>177397.8</v>
      </c>
      <c r="C597">
        <v>297.14870000000002</v>
      </c>
      <c r="D597">
        <v>0.49769999999999998</v>
      </c>
      <c r="E597">
        <v>32.223199999999999</v>
      </c>
    </row>
    <row r="598" spans="1:5" x14ac:dyDescent="0.25">
      <c r="A598">
        <v>598</v>
      </c>
      <c r="B598">
        <v>177935.7</v>
      </c>
      <c r="C598">
        <v>297.55130000000003</v>
      </c>
      <c r="D598">
        <v>0.49759999999999999</v>
      </c>
      <c r="E598">
        <v>32.258400000000002</v>
      </c>
    </row>
    <row r="599" spans="1:5" x14ac:dyDescent="0.25">
      <c r="A599">
        <v>599</v>
      </c>
      <c r="B599">
        <v>178599.96669999999</v>
      </c>
      <c r="C599">
        <v>298.16359999999997</v>
      </c>
      <c r="D599">
        <v>0.49780000000000002</v>
      </c>
      <c r="E599">
        <v>32.316299999999998</v>
      </c>
    </row>
    <row r="600" spans="1:5" x14ac:dyDescent="0.25">
      <c r="A600">
        <v>600</v>
      </c>
      <c r="B600">
        <v>179190.9</v>
      </c>
      <c r="C600">
        <v>298.6515</v>
      </c>
      <c r="D600">
        <v>0.49780000000000002</v>
      </c>
      <c r="E600">
        <v>32.360799999999998</v>
      </c>
    </row>
    <row r="601" spans="1:5" x14ac:dyDescent="0.25">
      <c r="A601">
        <v>601</v>
      </c>
      <c r="B601">
        <v>179658.8</v>
      </c>
      <c r="C601">
        <v>298.93310000000002</v>
      </c>
      <c r="D601">
        <v>0.49740000000000001</v>
      </c>
      <c r="E601">
        <v>32.382800000000003</v>
      </c>
    </row>
    <row r="602" spans="1:5" x14ac:dyDescent="0.25">
      <c r="A602">
        <v>602</v>
      </c>
      <c r="B602">
        <v>180485.5667</v>
      </c>
      <c r="C602">
        <v>299.80990000000003</v>
      </c>
      <c r="D602">
        <v>0.498</v>
      </c>
      <c r="E602">
        <v>32.4694</v>
      </c>
    </row>
    <row r="603" spans="1:5" x14ac:dyDescent="0.25">
      <c r="A603">
        <v>603</v>
      </c>
      <c r="B603">
        <v>180972.79999999999</v>
      </c>
      <c r="C603">
        <v>300.1207</v>
      </c>
      <c r="D603">
        <v>0.49769999999999998</v>
      </c>
      <c r="E603">
        <v>32.494599999999998</v>
      </c>
    </row>
    <row r="604" spans="1:5" x14ac:dyDescent="0.25">
      <c r="A604">
        <v>604</v>
      </c>
      <c r="B604">
        <v>181660.5667</v>
      </c>
      <c r="C604">
        <v>300.76249999999999</v>
      </c>
      <c r="D604">
        <v>0.498</v>
      </c>
      <c r="E604">
        <v>32.555700000000002</v>
      </c>
    </row>
    <row r="605" spans="1:5" x14ac:dyDescent="0.25">
      <c r="A605">
        <v>605</v>
      </c>
      <c r="B605">
        <v>182235.5</v>
      </c>
      <c r="C605">
        <v>301.21570000000003</v>
      </c>
      <c r="D605">
        <v>0.49790000000000001</v>
      </c>
      <c r="E605">
        <v>32.596299999999999</v>
      </c>
    </row>
    <row r="606" spans="1:5" x14ac:dyDescent="0.25">
      <c r="A606">
        <v>606</v>
      </c>
      <c r="B606">
        <v>182691.3</v>
      </c>
      <c r="C606">
        <v>301.4708</v>
      </c>
      <c r="D606">
        <v>0.4975</v>
      </c>
      <c r="E606">
        <v>32.615499999999997</v>
      </c>
    </row>
    <row r="607" spans="1:5" x14ac:dyDescent="0.25">
      <c r="A607">
        <v>607</v>
      </c>
      <c r="B607">
        <v>183383.9333</v>
      </c>
      <c r="C607">
        <v>302.11520000000002</v>
      </c>
      <c r="D607">
        <v>0.49769999999999998</v>
      </c>
      <c r="E607">
        <v>32.6768</v>
      </c>
    </row>
    <row r="608" spans="1:5" x14ac:dyDescent="0.25">
      <c r="A608">
        <v>608</v>
      </c>
      <c r="B608">
        <v>183869.26670000001</v>
      </c>
      <c r="C608">
        <v>302.41660000000002</v>
      </c>
      <c r="D608">
        <v>0.49740000000000001</v>
      </c>
      <c r="E608">
        <v>32.701000000000001</v>
      </c>
    </row>
    <row r="609" spans="1:5" x14ac:dyDescent="0.25">
      <c r="A609">
        <v>609</v>
      </c>
      <c r="B609">
        <v>184547.4</v>
      </c>
      <c r="C609">
        <v>303.0335</v>
      </c>
      <c r="D609">
        <v>0.49759999999999999</v>
      </c>
      <c r="E609">
        <v>32.759300000000003</v>
      </c>
    </row>
    <row r="610" spans="1:5" x14ac:dyDescent="0.25">
      <c r="A610">
        <v>610</v>
      </c>
      <c r="B610">
        <v>185142.73329999999</v>
      </c>
      <c r="C610">
        <v>303.5127</v>
      </c>
      <c r="D610">
        <v>0.49759999999999999</v>
      </c>
      <c r="E610">
        <v>32.802700000000002</v>
      </c>
    </row>
    <row r="611" spans="1:5" x14ac:dyDescent="0.25">
      <c r="A611">
        <v>611</v>
      </c>
      <c r="B611">
        <v>185684.9333</v>
      </c>
      <c r="C611">
        <v>303.9033</v>
      </c>
      <c r="D611">
        <v>0.49740000000000001</v>
      </c>
      <c r="E611">
        <v>32.836599999999997</v>
      </c>
    </row>
    <row r="612" spans="1:5" x14ac:dyDescent="0.25">
      <c r="A612">
        <v>612</v>
      </c>
      <c r="B612">
        <v>186350.63329999999</v>
      </c>
      <c r="C612">
        <v>304.49450000000002</v>
      </c>
      <c r="D612">
        <v>0.4975</v>
      </c>
      <c r="E612">
        <v>32.892099999999999</v>
      </c>
    </row>
    <row r="613" spans="1:5" x14ac:dyDescent="0.25">
      <c r="A613">
        <v>613</v>
      </c>
      <c r="B613">
        <v>187078.1667</v>
      </c>
      <c r="C613">
        <v>305.18459999999999</v>
      </c>
      <c r="D613">
        <v>0.49790000000000001</v>
      </c>
      <c r="E613">
        <v>32.958199999999998</v>
      </c>
    </row>
    <row r="614" spans="1:5" x14ac:dyDescent="0.25">
      <c r="A614">
        <v>614</v>
      </c>
      <c r="B614">
        <v>187601.8</v>
      </c>
      <c r="C614">
        <v>305.54039999999998</v>
      </c>
      <c r="D614">
        <v>0.49759999999999999</v>
      </c>
      <c r="E614">
        <v>32.988300000000002</v>
      </c>
    </row>
    <row r="615" spans="1:5" x14ac:dyDescent="0.25">
      <c r="A615">
        <v>615</v>
      </c>
      <c r="B615">
        <v>188279.3</v>
      </c>
      <c r="C615">
        <v>306.14519999999999</v>
      </c>
      <c r="D615">
        <v>0.49780000000000002</v>
      </c>
      <c r="E615">
        <v>33.045200000000001</v>
      </c>
    </row>
    <row r="616" spans="1:5" x14ac:dyDescent="0.25">
      <c r="A616">
        <v>616</v>
      </c>
      <c r="B616">
        <v>188811.0667</v>
      </c>
      <c r="C616">
        <v>306.51150000000001</v>
      </c>
      <c r="D616">
        <v>0.49759999999999999</v>
      </c>
      <c r="E616">
        <v>33.076300000000003</v>
      </c>
    </row>
    <row r="617" spans="1:5" x14ac:dyDescent="0.25">
      <c r="A617">
        <v>617</v>
      </c>
      <c r="B617">
        <v>189447.26670000001</v>
      </c>
      <c r="C617">
        <v>307.04579999999999</v>
      </c>
      <c r="D617">
        <v>0.49759999999999999</v>
      </c>
      <c r="E617">
        <v>33.125599999999999</v>
      </c>
    </row>
    <row r="618" spans="1:5" x14ac:dyDescent="0.25">
      <c r="A618">
        <v>618</v>
      </c>
      <c r="B618">
        <v>190222.13329999999</v>
      </c>
      <c r="C618">
        <v>307.80279999999999</v>
      </c>
      <c r="D618">
        <v>0.49809999999999999</v>
      </c>
      <c r="E618">
        <v>33.198900000000002</v>
      </c>
    </row>
    <row r="619" spans="1:5" x14ac:dyDescent="0.25">
      <c r="A619">
        <v>619</v>
      </c>
      <c r="B619">
        <v>190551</v>
      </c>
      <c r="C619">
        <v>307.83679999999998</v>
      </c>
      <c r="D619">
        <v>0.49730000000000002</v>
      </c>
      <c r="E619">
        <v>33.194299999999998</v>
      </c>
    </row>
    <row r="620" spans="1:5" x14ac:dyDescent="0.25">
      <c r="A620">
        <v>620</v>
      </c>
      <c r="B620">
        <v>191461.0667</v>
      </c>
      <c r="C620">
        <v>308.8082</v>
      </c>
      <c r="D620">
        <v>0.49809999999999999</v>
      </c>
      <c r="E620">
        <v>33.290599999999998</v>
      </c>
    </row>
    <row r="621" spans="1:5" x14ac:dyDescent="0.25">
      <c r="A621">
        <v>621</v>
      </c>
      <c r="B621">
        <v>192001</v>
      </c>
      <c r="C621">
        <v>309.18040000000002</v>
      </c>
      <c r="D621">
        <v>0.49790000000000001</v>
      </c>
      <c r="E621">
        <v>33.322400000000002</v>
      </c>
    </row>
    <row r="622" spans="1:5" x14ac:dyDescent="0.25">
      <c r="A622">
        <v>622</v>
      </c>
      <c r="B622">
        <v>192615.73329999999</v>
      </c>
      <c r="C622">
        <v>309.67160000000001</v>
      </c>
      <c r="D622">
        <v>0.49790000000000001</v>
      </c>
      <c r="E622">
        <v>33.366999999999997</v>
      </c>
    </row>
    <row r="623" spans="1:5" x14ac:dyDescent="0.25">
      <c r="A623">
        <v>623</v>
      </c>
      <c r="B623">
        <v>193317.63329999999</v>
      </c>
      <c r="C623">
        <v>310.30119999999999</v>
      </c>
      <c r="D623">
        <v>0.49809999999999999</v>
      </c>
      <c r="E623">
        <v>33.426499999999997</v>
      </c>
    </row>
    <row r="624" spans="1:5" x14ac:dyDescent="0.25">
      <c r="A624">
        <v>624</v>
      </c>
      <c r="B624">
        <v>193872.13329999999</v>
      </c>
      <c r="C624">
        <v>310.6925</v>
      </c>
      <c r="D624">
        <v>0.49790000000000001</v>
      </c>
      <c r="E624">
        <v>33.460299999999997</v>
      </c>
    </row>
    <row r="625" spans="1:5" x14ac:dyDescent="0.25">
      <c r="A625">
        <v>625</v>
      </c>
      <c r="B625">
        <v>194361.03330000001</v>
      </c>
      <c r="C625">
        <v>310.97770000000003</v>
      </c>
      <c r="D625">
        <v>0.49759999999999999</v>
      </c>
      <c r="E625">
        <v>33.482700000000001</v>
      </c>
    </row>
    <row r="626" spans="1:5" x14ac:dyDescent="0.25">
      <c r="A626">
        <v>626</v>
      </c>
      <c r="B626">
        <v>194912.9333</v>
      </c>
      <c r="C626">
        <v>311.36250000000001</v>
      </c>
      <c r="D626">
        <v>0.49740000000000001</v>
      </c>
      <c r="E626">
        <v>33.515799999999999</v>
      </c>
    </row>
    <row r="627" spans="1:5" x14ac:dyDescent="0.25">
      <c r="A627">
        <v>627</v>
      </c>
      <c r="B627">
        <v>195697.4</v>
      </c>
      <c r="C627">
        <v>312.11709999999999</v>
      </c>
      <c r="D627">
        <v>0.49780000000000002</v>
      </c>
      <c r="E627">
        <v>33.588700000000003</v>
      </c>
    </row>
    <row r="628" spans="1:5" x14ac:dyDescent="0.25">
      <c r="A628">
        <v>628</v>
      </c>
      <c r="B628">
        <v>196149.23329999999</v>
      </c>
      <c r="C628">
        <v>312.33949999999999</v>
      </c>
      <c r="D628">
        <v>0.49740000000000001</v>
      </c>
      <c r="E628">
        <v>33.604300000000002</v>
      </c>
    </row>
    <row r="629" spans="1:5" x14ac:dyDescent="0.25">
      <c r="A629">
        <v>629</v>
      </c>
      <c r="B629">
        <v>196778.03330000001</v>
      </c>
      <c r="C629">
        <v>312.84269999999998</v>
      </c>
      <c r="D629">
        <v>0.49740000000000001</v>
      </c>
      <c r="E629">
        <v>33.650199999999998</v>
      </c>
    </row>
    <row r="630" spans="1:5" x14ac:dyDescent="0.25">
      <c r="A630">
        <v>630</v>
      </c>
      <c r="B630">
        <v>197577</v>
      </c>
      <c r="C630">
        <v>313.61430000000001</v>
      </c>
      <c r="D630">
        <v>0.49780000000000002</v>
      </c>
      <c r="E630">
        <v>33.724800000000002</v>
      </c>
    </row>
    <row r="631" spans="1:5" x14ac:dyDescent="0.25">
      <c r="A631">
        <v>631</v>
      </c>
      <c r="B631">
        <v>198312.73329999999</v>
      </c>
      <c r="C631">
        <v>314.2833</v>
      </c>
      <c r="D631">
        <v>0.49809999999999999</v>
      </c>
      <c r="E631">
        <v>33.788499999999999</v>
      </c>
    </row>
    <row r="632" spans="1:5" x14ac:dyDescent="0.25">
      <c r="A632">
        <v>632</v>
      </c>
      <c r="B632">
        <v>198837.26670000001</v>
      </c>
      <c r="C632">
        <v>314.61590000000001</v>
      </c>
      <c r="D632">
        <v>0.49780000000000002</v>
      </c>
      <c r="E632">
        <v>33.815899999999999</v>
      </c>
    </row>
    <row r="633" spans="1:5" x14ac:dyDescent="0.25">
      <c r="A633">
        <v>633</v>
      </c>
      <c r="B633">
        <v>199426.2</v>
      </c>
      <c r="C633">
        <v>315.04930000000002</v>
      </c>
      <c r="D633">
        <v>0.49769999999999998</v>
      </c>
      <c r="E633">
        <v>33.854199999999999</v>
      </c>
    </row>
    <row r="634" spans="1:5" x14ac:dyDescent="0.25">
      <c r="A634">
        <v>634</v>
      </c>
      <c r="B634">
        <v>200024.63329999999</v>
      </c>
      <c r="C634">
        <v>315.49630000000002</v>
      </c>
      <c r="D634">
        <v>0.49759999999999999</v>
      </c>
      <c r="E634">
        <v>33.893900000000002</v>
      </c>
    </row>
    <row r="635" spans="1:5" x14ac:dyDescent="0.25">
      <c r="A635">
        <v>635</v>
      </c>
      <c r="B635">
        <v>200753.5667</v>
      </c>
      <c r="C635">
        <v>316.14729999999997</v>
      </c>
      <c r="D635">
        <v>0.49790000000000001</v>
      </c>
      <c r="E635">
        <v>33.955599999999997</v>
      </c>
    </row>
    <row r="636" spans="1:5" x14ac:dyDescent="0.25">
      <c r="A636">
        <v>636</v>
      </c>
      <c r="B636">
        <v>201437</v>
      </c>
      <c r="C636">
        <v>316.72480000000002</v>
      </c>
      <c r="D636">
        <v>0.498</v>
      </c>
      <c r="E636">
        <v>34.009300000000003</v>
      </c>
    </row>
    <row r="637" spans="1:5" x14ac:dyDescent="0.25">
      <c r="A637">
        <v>637</v>
      </c>
      <c r="B637">
        <v>201917.9</v>
      </c>
      <c r="C637">
        <v>316.98259999999999</v>
      </c>
      <c r="D637">
        <v>0.49759999999999999</v>
      </c>
      <c r="E637">
        <v>34.028700000000001</v>
      </c>
    </row>
    <row r="638" spans="1:5" x14ac:dyDescent="0.25">
      <c r="A638">
        <v>638</v>
      </c>
      <c r="B638">
        <v>202505.36670000001</v>
      </c>
      <c r="C638">
        <v>317.40649999999999</v>
      </c>
      <c r="D638">
        <v>0.4975</v>
      </c>
      <c r="E638">
        <v>34.066000000000003</v>
      </c>
    </row>
    <row r="639" spans="1:5" x14ac:dyDescent="0.25">
      <c r="A639">
        <v>639</v>
      </c>
      <c r="B639">
        <v>203160.6</v>
      </c>
      <c r="C639">
        <v>317.93520000000001</v>
      </c>
      <c r="D639">
        <v>0.49759999999999999</v>
      </c>
      <c r="E639">
        <v>34.114400000000003</v>
      </c>
    </row>
    <row r="640" spans="1:5" x14ac:dyDescent="0.25">
      <c r="A640">
        <v>640</v>
      </c>
      <c r="B640">
        <v>204073.96669999999</v>
      </c>
      <c r="C640">
        <v>318.86559999999997</v>
      </c>
      <c r="D640">
        <v>0.49819999999999998</v>
      </c>
      <c r="E640">
        <v>34.206000000000003</v>
      </c>
    </row>
    <row r="641" spans="1:5" x14ac:dyDescent="0.25">
      <c r="A641">
        <v>641</v>
      </c>
      <c r="B641">
        <v>204714.13329999999</v>
      </c>
      <c r="C641">
        <v>319.36680000000001</v>
      </c>
      <c r="D641">
        <v>0.49819999999999998</v>
      </c>
      <c r="E641">
        <v>34.2515</v>
      </c>
    </row>
    <row r="642" spans="1:5" x14ac:dyDescent="0.25">
      <c r="A642">
        <v>642</v>
      </c>
      <c r="B642">
        <v>205034.0667</v>
      </c>
      <c r="C642">
        <v>319.36770000000001</v>
      </c>
      <c r="D642">
        <v>0.4975</v>
      </c>
      <c r="E642">
        <v>34.243299999999998</v>
      </c>
    </row>
    <row r="643" spans="1:5" x14ac:dyDescent="0.25">
      <c r="A643">
        <v>643</v>
      </c>
      <c r="B643">
        <v>205678.23329999999</v>
      </c>
      <c r="C643">
        <v>319.87279999999998</v>
      </c>
      <c r="D643">
        <v>0.4975</v>
      </c>
      <c r="E643">
        <v>34.289200000000001</v>
      </c>
    </row>
    <row r="644" spans="1:5" x14ac:dyDescent="0.25">
      <c r="A644">
        <v>644</v>
      </c>
      <c r="B644">
        <v>206520.9</v>
      </c>
      <c r="C644">
        <v>320.68459999999999</v>
      </c>
      <c r="D644">
        <v>0.498</v>
      </c>
      <c r="E644">
        <v>34.368000000000002</v>
      </c>
    </row>
    <row r="645" spans="1:5" x14ac:dyDescent="0.25">
      <c r="A645">
        <v>645</v>
      </c>
      <c r="B645">
        <v>207106.6667</v>
      </c>
      <c r="C645">
        <v>321.09559999999999</v>
      </c>
      <c r="D645">
        <v>0.49780000000000002</v>
      </c>
      <c r="E645">
        <v>34.403799999999997</v>
      </c>
    </row>
    <row r="646" spans="1:5" x14ac:dyDescent="0.25">
      <c r="A646">
        <v>646</v>
      </c>
      <c r="B646">
        <v>207618.0667</v>
      </c>
      <c r="C646">
        <v>321.39019999999999</v>
      </c>
      <c r="D646">
        <v>0.4975</v>
      </c>
      <c r="E646">
        <v>34.427100000000003</v>
      </c>
    </row>
    <row r="647" spans="1:5" x14ac:dyDescent="0.25">
      <c r="A647">
        <v>647</v>
      </c>
      <c r="B647">
        <v>208474.0667</v>
      </c>
      <c r="C647">
        <v>322.2165</v>
      </c>
      <c r="D647">
        <v>0.498</v>
      </c>
      <c r="E647">
        <v>34.507300000000001</v>
      </c>
    </row>
    <row r="648" spans="1:5" x14ac:dyDescent="0.25">
      <c r="A648">
        <v>648</v>
      </c>
      <c r="B648">
        <v>209105.13329999999</v>
      </c>
      <c r="C648">
        <v>322.69310000000002</v>
      </c>
      <c r="D648">
        <v>0.498</v>
      </c>
      <c r="E648">
        <v>34.5501</v>
      </c>
    </row>
    <row r="649" spans="1:5" x14ac:dyDescent="0.25">
      <c r="A649">
        <v>649</v>
      </c>
      <c r="B649">
        <v>209802.76670000001</v>
      </c>
      <c r="C649">
        <v>323.27080000000001</v>
      </c>
      <c r="D649">
        <v>0.49809999999999999</v>
      </c>
      <c r="E649">
        <v>34.6038</v>
      </c>
    </row>
    <row r="650" spans="1:5" x14ac:dyDescent="0.25">
      <c r="A650">
        <v>650</v>
      </c>
      <c r="B650">
        <v>210182.2</v>
      </c>
      <c r="C650">
        <v>323.35719999999998</v>
      </c>
      <c r="D650">
        <v>0.4975</v>
      </c>
      <c r="E650">
        <v>34.604799999999997</v>
      </c>
    </row>
    <row r="651" spans="1:5" x14ac:dyDescent="0.25">
      <c r="A651">
        <v>651</v>
      </c>
      <c r="B651">
        <v>210906.26670000001</v>
      </c>
      <c r="C651">
        <v>323.97280000000001</v>
      </c>
      <c r="D651">
        <v>0.49769999999999998</v>
      </c>
      <c r="E651">
        <v>34.662399999999998</v>
      </c>
    </row>
    <row r="652" spans="1:5" x14ac:dyDescent="0.25">
      <c r="A652">
        <v>652</v>
      </c>
      <c r="B652">
        <v>211527.6</v>
      </c>
      <c r="C652">
        <v>324.42880000000002</v>
      </c>
      <c r="D652">
        <v>0.49759999999999999</v>
      </c>
      <c r="E652">
        <v>34.703000000000003</v>
      </c>
    </row>
    <row r="653" spans="1:5" x14ac:dyDescent="0.25">
      <c r="A653">
        <v>653</v>
      </c>
      <c r="B653">
        <v>212148.73329999999</v>
      </c>
      <c r="C653">
        <v>324.88319999999999</v>
      </c>
      <c r="D653">
        <v>0.4975</v>
      </c>
      <c r="E653">
        <v>34.743400000000001</v>
      </c>
    </row>
    <row r="654" spans="1:5" x14ac:dyDescent="0.25">
      <c r="A654">
        <v>654</v>
      </c>
      <c r="B654">
        <v>212880.8</v>
      </c>
      <c r="C654">
        <v>325.50580000000002</v>
      </c>
      <c r="D654">
        <v>0.49769999999999998</v>
      </c>
      <c r="E654">
        <v>34.801699999999997</v>
      </c>
    </row>
    <row r="655" spans="1:5" x14ac:dyDescent="0.25">
      <c r="A655">
        <v>655</v>
      </c>
      <c r="B655">
        <v>213675.3</v>
      </c>
      <c r="C655">
        <v>326.22179999999997</v>
      </c>
      <c r="D655">
        <v>0.498</v>
      </c>
      <c r="E655">
        <v>34.870100000000001</v>
      </c>
    </row>
    <row r="656" spans="1:5" x14ac:dyDescent="0.25">
      <c r="A656">
        <v>656</v>
      </c>
      <c r="B656">
        <v>214189.0667</v>
      </c>
      <c r="C656">
        <v>326.5077</v>
      </c>
      <c r="D656">
        <v>0.49769999999999998</v>
      </c>
      <c r="E656">
        <v>34.892400000000002</v>
      </c>
    </row>
    <row r="657" spans="1:5" x14ac:dyDescent="0.25">
      <c r="A657">
        <v>657</v>
      </c>
      <c r="B657">
        <v>214794.63329999999</v>
      </c>
      <c r="C657">
        <v>326.9325</v>
      </c>
      <c r="D657">
        <v>0.49759999999999999</v>
      </c>
      <c r="E657">
        <v>34.929600000000001</v>
      </c>
    </row>
    <row r="658" spans="1:5" x14ac:dyDescent="0.25">
      <c r="A658">
        <v>658</v>
      </c>
      <c r="B658">
        <v>215628.23329999999</v>
      </c>
      <c r="C658">
        <v>327.70249999999999</v>
      </c>
      <c r="D658">
        <v>0.498</v>
      </c>
      <c r="E658">
        <v>35.003700000000002</v>
      </c>
    </row>
    <row r="659" spans="1:5" x14ac:dyDescent="0.25">
      <c r="A659">
        <v>659</v>
      </c>
      <c r="B659">
        <v>216337.5</v>
      </c>
      <c r="C659">
        <v>328.28149999999999</v>
      </c>
      <c r="D659">
        <v>0.49819999999999998</v>
      </c>
      <c r="E659">
        <v>35.057299999999998</v>
      </c>
    </row>
    <row r="660" spans="1:5" x14ac:dyDescent="0.25">
      <c r="A660">
        <v>660</v>
      </c>
      <c r="B660">
        <v>216970</v>
      </c>
      <c r="C660">
        <v>328.74239999999998</v>
      </c>
      <c r="D660">
        <v>0.49809999999999999</v>
      </c>
      <c r="E660">
        <v>35.098300000000002</v>
      </c>
    </row>
    <row r="661" spans="1:5" x14ac:dyDescent="0.25">
      <c r="A661">
        <v>661</v>
      </c>
      <c r="B661">
        <v>217489.23329999999</v>
      </c>
      <c r="C661">
        <v>329.03059999999999</v>
      </c>
      <c r="D661">
        <v>0.49780000000000002</v>
      </c>
      <c r="E661">
        <v>35.120899999999999</v>
      </c>
    </row>
    <row r="662" spans="1:5" x14ac:dyDescent="0.25">
      <c r="A662">
        <v>662</v>
      </c>
      <c r="B662">
        <v>218250.2</v>
      </c>
      <c r="C662">
        <v>329.68310000000002</v>
      </c>
      <c r="D662">
        <v>0.498</v>
      </c>
      <c r="E662">
        <v>35.182400000000001</v>
      </c>
    </row>
    <row r="663" spans="1:5" x14ac:dyDescent="0.25">
      <c r="A663">
        <v>663</v>
      </c>
      <c r="B663">
        <v>218666.46669999999</v>
      </c>
      <c r="C663">
        <v>329.81369999999998</v>
      </c>
      <c r="D663">
        <v>0.4975</v>
      </c>
      <c r="E663">
        <v>35.188099999999999</v>
      </c>
    </row>
    <row r="664" spans="1:5" x14ac:dyDescent="0.25">
      <c r="A664">
        <v>664</v>
      </c>
      <c r="B664">
        <v>219474</v>
      </c>
      <c r="C664">
        <v>330.53309999999999</v>
      </c>
      <c r="D664">
        <v>0.49780000000000002</v>
      </c>
      <c r="E664">
        <v>35.256700000000002</v>
      </c>
    </row>
    <row r="665" spans="1:5" x14ac:dyDescent="0.25">
      <c r="A665">
        <v>665</v>
      </c>
      <c r="B665">
        <v>220292.8333</v>
      </c>
      <c r="C665">
        <v>331.26740000000001</v>
      </c>
      <c r="D665">
        <v>0.49809999999999999</v>
      </c>
      <c r="E665">
        <v>35.326900000000002</v>
      </c>
    </row>
    <row r="666" spans="1:5" x14ac:dyDescent="0.25">
      <c r="A666">
        <v>666</v>
      </c>
      <c r="B666">
        <v>220870.6</v>
      </c>
      <c r="C666">
        <v>331.63749999999999</v>
      </c>
      <c r="D666">
        <v>0.498</v>
      </c>
      <c r="E666">
        <v>35.358199999999997</v>
      </c>
    </row>
    <row r="667" spans="1:5" x14ac:dyDescent="0.25">
      <c r="A667">
        <v>667</v>
      </c>
      <c r="B667">
        <v>221601.3333</v>
      </c>
      <c r="C667">
        <v>332.23590000000002</v>
      </c>
      <c r="D667">
        <v>0.49809999999999999</v>
      </c>
      <c r="E667">
        <v>35.413800000000002</v>
      </c>
    </row>
    <row r="668" spans="1:5" x14ac:dyDescent="0.25">
      <c r="A668">
        <v>668</v>
      </c>
      <c r="B668">
        <v>222122.4333</v>
      </c>
      <c r="C668">
        <v>332.51859999999999</v>
      </c>
      <c r="D668">
        <v>0.49780000000000002</v>
      </c>
      <c r="E668">
        <v>35.4358</v>
      </c>
    </row>
    <row r="669" spans="1:5" x14ac:dyDescent="0.25">
      <c r="A669">
        <v>669</v>
      </c>
      <c r="B669">
        <v>222838.9</v>
      </c>
      <c r="C669">
        <v>333.09249999999997</v>
      </c>
      <c r="D669">
        <v>0.49790000000000001</v>
      </c>
      <c r="E669">
        <v>35.488799999999998</v>
      </c>
    </row>
    <row r="670" spans="1:5" x14ac:dyDescent="0.25">
      <c r="A670">
        <v>670</v>
      </c>
      <c r="B670">
        <v>223580.2</v>
      </c>
      <c r="C670">
        <v>333.70179999999999</v>
      </c>
      <c r="D670">
        <v>0.49809999999999999</v>
      </c>
      <c r="E670">
        <v>35.545499999999997</v>
      </c>
    </row>
    <row r="671" spans="1:5" x14ac:dyDescent="0.25">
      <c r="A671">
        <v>671</v>
      </c>
      <c r="B671">
        <v>224293.6667</v>
      </c>
      <c r="C671">
        <v>334.26780000000002</v>
      </c>
      <c r="D671">
        <v>0.49819999999999998</v>
      </c>
      <c r="E671">
        <v>35.5976</v>
      </c>
    </row>
    <row r="672" spans="1:5" x14ac:dyDescent="0.25">
      <c r="A672">
        <v>672</v>
      </c>
      <c r="B672">
        <v>224972.46669999999</v>
      </c>
      <c r="C672">
        <v>334.78050000000002</v>
      </c>
      <c r="D672">
        <v>0.49819999999999998</v>
      </c>
      <c r="E672">
        <v>35.644100000000002</v>
      </c>
    </row>
    <row r="673" spans="1:5" x14ac:dyDescent="0.25">
      <c r="A673">
        <v>673</v>
      </c>
      <c r="B673">
        <v>225598.1</v>
      </c>
      <c r="C673">
        <v>335.21260000000001</v>
      </c>
      <c r="D673">
        <v>0.49809999999999999</v>
      </c>
      <c r="E673">
        <v>35.681899999999999</v>
      </c>
    </row>
    <row r="674" spans="1:5" x14ac:dyDescent="0.25">
      <c r="A674">
        <v>674</v>
      </c>
      <c r="B674">
        <v>226218.6667</v>
      </c>
      <c r="C674">
        <v>335.63600000000002</v>
      </c>
      <c r="D674">
        <v>0.498</v>
      </c>
      <c r="E674">
        <v>35.718899999999998</v>
      </c>
    </row>
    <row r="675" spans="1:5" x14ac:dyDescent="0.25">
      <c r="A675">
        <v>675</v>
      </c>
      <c r="B675">
        <v>226736.5667</v>
      </c>
      <c r="C675">
        <v>335.90600000000001</v>
      </c>
      <c r="D675">
        <v>0.49759999999999999</v>
      </c>
      <c r="E675">
        <v>35.7395</v>
      </c>
    </row>
    <row r="676" spans="1:5" x14ac:dyDescent="0.25">
      <c r="A676">
        <v>676</v>
      </c>
      <c r="B676">
        <v>227486.53330000001</v>
      </c>
      <c r="C676">
        <v>336.51850000000002</v>
      </c>
      <c r="D676">
        <v>0.49780000000000002</v>
      </c>
      <c r="E676">
        <v>35.796500000000002</v>
      </c>
    </row>
    <row r="677" spans="1:5" x14ac:dyDescent="0.25">
      <c r="A677">
        <v>677</v>
      </c>
      <c r="B677">
        <v>228245.96669999999</v>
      </c>
      <c r="C677">
        <v>337.14319999999998</v>
      </c>
      <c r="D677">
        <v>0.498</v>
      </c>
      <c r="E677">
        <v>35.854799999999997</v>
      </c>
    </row>
    <row r="678" spans="1:5" x14ac:dyDescent="0.25">
      <c r="A678">
        <v>678</v>
      </c>
      <c r="B678">
        <v>228873.9</v>
      </c>
      <c r="C678">
        <v>337.57209999999998</v>
      </c>
      <c r="D678">
        <v>0.49790000000000001</v>
      </c>
      <c r="E678">
        <v>35.892299999999999</v>
      </c>
    </row>
    <row r="679" spans="1:5" x14ac:dyDescent="0.25">
      <c r="A679">
        <v>679</v>
      </c>
      <c r="B679">
        <v>229736.1667</v>
      </c>
      <c r="C679">
        <v>338.3449</v>
      </c>
      <c r="D679">
        <v>0.49830000000000002</v>
      </c>
      <c r="E679">
        <v>35.966299999999997</v>
      </c>
    </row>
    <row r="680" spans="1:5" x14ac:dyDescent="0.25">
      <c r="A680">
        <v>680</v>
      </c>
      <c r="B680">
        <v>230265.13329999999</v>
      </c>
      <c r="C680">
        <v>338.62520000000001</v>
      </c>
      <c r="D680">
        <v>0.498</v>
      </c>
      <c r="E680">
        <v>35.988</v>
      </c>
    </row>
    <row r="681" spans="1:5" x14ac:dyDescent="0.25">
      <c r="A681">
        <v>681</v>
      </c>
      <c r="B681">
        <v>230848.23329999999</v>
      </c>
      <c r="C681">
        <v>338.98419999999999</v>
      </c>
      <c r="D681">
        <v>0.49780000000000002</v>
      </c>
      <c r="E681">
        <v>36.018000000000001</v>
      </c>
    </row>
    <row r="682" spans="1:5" x14ac:dyDescent="0.25">
      <c r="A682">
        <v>682</v>
      </c>
      <c r="B682">
        <v>231559.2</v>
      </c>
      <c r="C682">
        <v>339.52960000000002</v>
      </c>
      <c r="D682">
        <v>0.49780000000000002</v>
      </c>
      <c r="E682">
        <v>36.067900000000002</v>
      </c>
    </row>
    <row r="683" spans="1:5" x14ac:dyDescent="0.25">
      <c r="A683">
        <v>683</v>
      </c>
      <c r="B683">
        <v>232014.03330000001</v>
      </c>
      <c r="C683">
        <v>339.69839999999999</v>
      </c>
      <c r="D683">
        <v>0.49740000000000001</v>
      </c>
      <c r="E683">
        <v>36.0777</v>
      </c>
    </row>
    <row r="684" spans="1:5" x14ac:dyDescent="0.25">
      <c r="A684">
        <v>684</v>
      </c>
      <c r="B684">
        <v>233039.2</v>
      </c>
      <c r="C684">
        <v>340.70060000000001</v>
      </c>
      <c r="D684">
        <v>0.49809999999999999</v>
      </c>
      <c r="E684">
        <v>36.176000000000002</v>
      </c>
    </row>
    <row r="685" spans="1:5" x14ac:dyDescent="0.25">
      <c r="A685">
        <v>685</v>
      </c>
      <c r="B685">
        <v>233740.4</v>
      </c>
      <c r="C685">
        <v>341.2269</v>
      </c>
      <c r="D685">
        <v>0.49809999999999999</v>
      </c>
      <c r="E685">
        <v>36.223799999999997</v>
      </c>
    </row>
    <row r="686" spans="1:5" x14ac:dyDescent="0.25">
      <c r="A686">
        <v>686</v>
      </c>
      <c r="B686">
        <v>234499.23329999999</v>
      </c>
      <c r="C686">
        <v>341.8356</v>
      </c>
      <c r="D686">
        <v>0.49830000000000002</v>
      </c>
      <c r="E686">
        <v>36.280299999999997</v>
      </c>
    </row>
    <row r="687" spans="1:5" x14ac:dyDescent="0.25">
      <c r="A687">
        <v>687</v>
      </c>
      <c r="B687">
        <v>235207.9333</v>
      </c>
      <c r="C687">
        <v>342.36959999999999</v>
      </c>
      <c r="D687">
        <v>0.49840000000000001</v>
      </c>
      <c r="E687">
        <v>36.328899999999997</v>
      </c>
    </row>
    <row r="688" spans="1:5" x14ac:dyDescent="0.25">
      <c r="A688">
        <v>688</v>
      </c>
      <c r="B688">
        <v>235743.5</v>
      </c>
      <c r="C688">
        <v>342.65039999999999</v>
      </c>
      <c r="D688">
        <v>0.498</v>
      </c>
      <c r="E688">
        <v>36.3506</v>
      </c>
    </row>
    <row r="689" spans="1:5" x14ac:dyDescent="0.25">
      <c r="A689">
        <v>689</v>
      </c>
      <c r="B689">
        <v>236239</v>
      </c>
      <c r="C689">
        <v>342.8723</v>
      </c>
      <c r="D689">
        <v>0.49759999999999999</v>
      </c>
      <c r="E689">
        <v>36.366100000000003</v>
      </c>
    </row>
    <row r="690" spans="1:5" x14ac:dyDescent="0.25">
      <c r="A690">
        <v>690</v>
      </c>
      <c r="B690">
        <v>236971.6667</v>
      </c>
      <c r="C690">
        <v>343.43720000000002</v>
      </c>
      <c r="D690">
        <v>0.49769999999999998</v>
      </c>
      <c r="E690">
        <v>36.417900000000003</v>
      </c>
    </row>
    <row r="691" spans="1:5" x14ac:dyDescent="0.25">
      <c r="A691">
        <v>691</v>
      </c>
      <c r="B691">
        <v>237791.4333</v>
      </c>
      <c r="C691">
        <v>344.12650000000002</v>
      </c>
      <c r="D691">
        <v>0.498</v>
      </c>
      <c r="E691">
        <v>36.482900000000001</v>
      </c>
    </row>
    <row r="692" spans="1:5" x14ac:dyDescent="0.25">
      <c r="A692">
        <v>692</v>
      </c>
      <c r="B692">
        <v>238541.36670000001</v>
      </c>
      <c r="C692">
        <v>344.71300000000002</v>
      </c>
      <c r="D692">
        <v>0.49809999999999999</v>
      </c>
      <c r="E692">
        <v>36.536999999999999</v>
      </c>
    </row>
    <row r="693" spans="1:5" x14ac:dyDescent="0.25">
      <c r="A693">
        <v>693</v>
      </c>
      <c r="B693">
        <v>239244.96669999999</v>
      </c>
      <c r="C693">
        <v>345.23079999999999</v>
      </c>
      <c r="D693">
        <v>0.49819999999999998</v>
      </c>
      <c r="E693">
        <v>36.583799999999997</v>
      </c>
    </row>
    <row r="694" spans="1:5" x14ac:dyDescent="0.25">
      <c r="A694">
        <v>694</v>
      </c>
      <c r="B694">
        <v>239824.96669999999</v>
      </c>
      <c r="C694">
        <v>345.56909999999999</v>
      </c>
      <c r="D694">
        <v>0.49790000000000001</v>
      </c>
      <c r="E694">
        <v>36.611600000000003</v>
      </c>
    </row>
    <row r="695" spans="1:5" x14ac:dyDescent="0.25">
      <c r="A695">
        <v>695</v>
      </c>
      <c r="B695">
        <v>240596.9333</v>
      </c>
      <c r="C695">
        <v>346.18259999999998</v>
      </c>
      <c r="D695">
        <v>0.49809999999999999</v>
      </c>
      <c r="E695">
        <v>36.668500000000002</v>
      </c>
    </row>
    <row r="696" spans="1:5" x14ac:dyDescent="0.25">
      <c r="A696">
        <v>696</v>
      </c>
      <c r="B696">
        <v>241221.1667</v>
      </c>
      <c r="C696">
        <v>346.58210000000003</v>
      </c>
      <c r="D696">
        <v>0.498</v>
      </c>
      <c r="E696">
        <v>36.702800000000003</v>
      </c>
    </row>
    <row r="697" spans="1:5" x14ac:dyDescent="0.25">
      <c r="A697">
        <v>697</v>
      </c>
      <c r="B697">
        <v>241858.13329999999</v>
      </c>
      <c r="C697">
        <v>346.99880000000002</v>
      </c>
      <c r="D697">
        <v>0.49780000000000002</v>
      </c>
      <c r="E697">
        <v>36.738799999999998</v>
      </c>
    </row>
    <row r="698" spans="1:5" x14ac:dyDescent="0.25">
      <c r="A698">
        <v>698</v>
      </c>
      <c r="B698">
        <v>242721.46669999999</v>
      </c>
      <c r="C698">
        <v>347.73849999999999</v>
      </c>
      <c r="D698">
        <v>0.49819999999999998</v>
      </c>
      <c r="E698">
        <v>36.809100000000001</v>
      </c>
    </row>
    <row r="699" spans="1:5" x14ac:dyDescent="0.25">
      <c r="A699">
        <v>699</v>
      </c>
      <c r="B699">
        <v>243378.5667</v>
      </c>
      <c r="C699">
        <v>348.18110000000001</v>
      </c>
      <c r="D699">
        <v>0.49809999999999999</v>
      </c>
      <c r="E699">
        <v>36.847900000000003</v>
      </c>
    </row>
    <row r="700" spans="1:5" x14ac:dyDescent="0.25">
      <c r="A700">
        <v>700</v>
      </c>
      <c r="B700">
        <v>244246.96669999999</v>
      </c>
      <c r="C700">
        <v>348.92419999999998</v>
      </c>
      <c r="D700">
        <v>0.4985</v>
      </c>
      <c r="E700">
        <v>36.918500000000002</v>
      </c>
    </row>
    <row r="701" spans="1:5" x14ac:dyDescent="0.25">
      <c r="A701">
        <v>701</v>
      </c>
      <c r="B701">
        <v>244697.6667</v>
      </c>
      <c r="C701">
        <v>349.06939999999997</v>
      </c>
      <c r="D701">
        <v>0.498</v>
      </c>
      <c r="E701">
        <v>36.925800000000002</v>
      </c>
    </row>
    <row r="702" spans="1:5" x14ac:dyDescent="0.25">
      <c r="A702">
        <v>702</v>
      </c>
      <c r="B702">
        <v>245578.73329999999</v>
      </c>
      <c r="C702">
        <v>349.82729999999998</v>
      </c>
      <c r="D702">
        <v>0.49830000000000002</v>
      </c>
      <c r="E702">
        <v>36.997900000000001</v>
      </c>
    </row>
    <row r="703" spans="1:5" x14ac:dyDescent="0.25">
      <c r="A703">
        <v>703</v>
      </c>
      <c r="B703">
        <v>246166.96669999999</v>
      </c>
      <c r="C703">
        <v>350.16640000000001</v>
      </c>
      <c r="D703">
        <v>0.49809999999999999</v>
      </c>
      <c r="E703">
        <v>37.025700000000001</v>
      </c>
    </row>
    <row r="704" spans="1:5" x14ac:dyDescent="0.25">
      <c r="A704">
        <v>704</v>
      </c>
      <c r="B704">
        <v>246788.23329999999</v>
      </c>
      <c r="C704">
        <v>350.55149999999998</v>
      </c>
      <c r="D704">
        <v>0.49790000000000001</v>
      </c>
      <c r="E704">
        <v>37.058399999999999</v>
      </c>
    </row>
    <row r="705" spans="1:5" x14ac:dyDescent="0.25">
      <c r="A705">
        <v>705</v>
      </c>
      <c r="B705">
        <v>247679.13329999999</v>
      </c>
      <c r="C705">
        <v>351.31790000000001</v>
      </c>
      <c r="D705">
        <v>0.49830000000000002</v>
      </c>
      <c r="E705">
        <v>37.131399999999999</v>
      </c>
    </row>
    <row r="706" spans="1:5" x14ac:dyDescent="0.25">
      <c r="A706">
        <v>706</v>
      </c>
      <c r="B706">
        <v>248182.23329999999</v>
      </c>
      <c r="C706">
        <v>351.53289999999998</v>
      </c>
      <c r="D706">
        <v>0.49790000000000001</v>
      </c>
      <c r="E706">
        <v>37.146099999999997</v>
      </c>
    </row>
    <row r="707" spans="1:5" x14ac:dyDescent="0.25">
      <c r="A707">
        <v>707</v>
      </c>
      <c r="B707">
        <v>249060.0667</v>
      </c>
      <c r="C707">
        <v>352.27730000000003</v>
      </c>
      <c r="D707">
        <v>0.49830000000000002</v>
      </c>
      <c r="E707">
        <v>37.216700000000003</v>
      </c>
    </row>
    <row r="708" spans="1:5" x14ac:dyDescent="0.25">
      <c r="A708">
        <v>708</v>
      </c>
      <c r="B708">
        <v>249761.53330000001</v>
      </c>
      <c r="C708">
        <v>352.77050000000003</v>
      </c>
      <c r="D708">
        <v>0.49830000000000002</v>
      </c>
      <c r="E708">
        <v>37.260800000000003</v>
      </c>
    </row>
    <row r="709" spans="1:5" x14ac:dyDescent="0.25">
      <c r="A709">
        <v>709</v>
      </c>
      <c r="B709">
        <v>250220.26670000001</v>
      </c>
      <c r="C709">
        <v>352.92</v>
      </c>
      <c r="D709">
        <v>0.49780000000000002</v>
      </c>
      <c r="E709">
        <v>37.268599999999999</v>
      </c>
    </row>
    <row r="710" spans="1:5" x14ac:dyDescent="0.25">
      <c r="A710">
        <v>710</v>
      </c>
      <c r="B710">
        <v>251300.46669999999</v>
      </c>
      <c r="C710">
        <v>353.9443</v>
      </c>
      <c r="D710">
        <v>0.4985</v>
      </c>
      <c r="E710">
        <v>37.368699999999997</v>
      </c>
    </row>
    <row r="711" spans="1:5" x14ac:dyDescent="0.25">
      <c r="A711">
        <v>711</v>
      </c>
      <c r="B711">
        <v>251742.63329999999</v>
      </c>
      <c r="C711">
        <v>354.0684</v>
      </c>
      <c r="D711">
        <v>0.498</v>
      </c>
      <c r="E711">
        <v>37.373800000000003</v>
      </c>
    </row>
    <row r="712" spans="1:5" x14ac:dyDescent="0.25">
      <c r="A712">
        <v>712</v>
      </c>
      <c r="B712">
        <v>252642.4</v>
      </c>
      <c r="C712">
        <v>354.83479999999997</v>
      </c>
      <c r="D712">
        <v>0.49840000000000001</v>
      </c>
      <c r="E712">
        <v>37.4467</v>
      </c>
    </row>
    <row r="713" spans="1:5" x14ac:dyDescent="0.25">
      <c r="A713">
        <v>713</v>
      </c>
      <c r="B713">
        <v>253255.7</v>
      </c>
      <c r="C713">
        <v>355.19729999999998</v>
      </c>
      <c r="D713">
        <v>0.49819999999999998</v>
      </c>
      <c r="E713">
        <v>37.476900000000001</v>
      </c>
    </row>
    <row r="714" spans="1:5" x14ac:dyDescent="0.25">
      <c r="A714">
        <v>714</v>
      </c>
      <c r="B714">
        <v>253939.6</v>
      </c>
      <c r="C714">
        <v>355.65769999999998</v>
      </c>
      <c r="D714">
        <v>0.49809999999999999</v>
      </c>
      <c r="E714">
        <v>37.517499999999998</v>
      </c>
    </row>
    <row r="715" spans="1:5" x14ac:dyDescent="0.25">
      <c r="A715">
        <v>715</v>
      </c>
      <c r="B715">
        <v>254604.7</v>
      </c>
      <c r="C715">
        <v>356.09050000000002</v>
      </c>
      <c r="D715">
        <v>0.498</v>
      </c>
      <c r="E715">
        <v>37.555199999999999</v>
      </c>
    </row>
    <row r="716" spans="1:5" x14ac:dyDescent="0.25">
      <c r="A716">
        <v>716</v>
      </c>
      <c r="B716">
        <v>255427.6</v>
      </c>
      <c r="C716">
        <v>356.74250000000001</v>
      </c>
      <c r="D716">
        <v>0.49819999999999998</v>
      </c>
      <c r="E716">
        <v>37.615900000000003</v>
      </c>
    </row>
    <row r="717" spans="1:5" x14ac:dyDescent="0.25">
      <c r="A717">
        <v>717</v>
      </c>
      <c r="B717">
        <v>256219.73329999999</v>
      </c>
      <c r="C717">
        <v>357.34969999999998</v>
      </c>
      <c r="D717">
        <v>0.49840000000000001</v>
      </c>
      <c r="E717">
        <v>37.671999999999997</v>
      </c>
    </row>
    <row r="718" spans="1:5" x14ac:dyDescent="0.25">
      <c r="A718">
        <v>718</v>
      </c>
      <c r="B718">
        <v>256781.63329999999</v>
      </c>
      <c r="C718">
        <v>357.63459999999998</v>
      </c>
      <c r="D718">
        <v>0.49809999999999999</v>
      </c>
      <c r="E718">
        <v>37.694000000000003</v>
      </c>
    </row>
    <row r="719" spans="1:5" x14ac:dyDescent="0.25">
      <c r="A719">
        <v>719</v>
      </c>
      <c r="B719">
        <v>257478.96669999999</v>
      </c>
      <c r="C719">
        <v>358.10700000000003</v>
      </c>
      <c r="D719">
        <v>0.49809999999999999</v>
      </c>
      <c r="E719">
        <v>37.735799999999998</v>
      </c>
    </row>
    <row r="720" spans="1:5" x14ac:dyDescent="0.25">
      <c r="A720">
        <v>720</v>
      </c>
      <c r="B720">
        <v>258230.6</v>
      </c>
      <c r="C720">
        <v>358.65359999999998</v>
      </c>
      <c r="D720">
        <v>0.49809999999999999</v>
      </c>
      <c r="E720">
        <v>37.785400000000003</v>
      </c>
    </row>
    <row r="721" spans="1:5" x14ac:dyDescent="0.25">
      <c r="A721">
        <v>721</v>
      </c>
      <c r="B721">
        <v>258584.6</v>
      </c>
      <c r="C721">
        <v>358.6472</v>
      </c>
      <c r="D721">
        <v>0.49740000000000001</v>
      </c>
      <c r="E721">
        <v>37.776800000000001</v>
      </c>
    </row>
    <row r="722" spans="1:5" x14ac:dyDescent="0.25">
      <c r="A722">
        <v>722</v>
      </c>
      <c r="B722">
        <v>259599.46669999999</v>
      </c>
      <c r="C722">
        <v>359.55599999999998</v>
      </c>
      <c r="D722">
        <v>0.498</v>
      </c>
      <c r="E722">
        <v>37.8645</v>
      </c>
    </row>
    <row r="723" spans="1:5" x14ac:dyDescent="0.25">
      <c r="A723">
        <v>723</v>
      </c>
      <c r="B723">
        <v>260374.53330000001</v>
      </c>
      <c r="C723">
        <v>360.13080000000002</v>
      </c>
      <c r="D723">
        <v>0.49809999999999999</v>
      </c>
      <c r="E723">
        <v>37.917099999999998</v>
      </c>
    </row>
    <row r="724" spans="1:5" x14ac:dyDescent="0.25">
      <c r="A724">
        <v>724</v>
      </c>
      <c r="B724">
        <v>261157.3</v>
      </c>
      <c r="C724">
        <v>360.71449999999999</v>
      </c>
      <c r="D724">
        <v>0.49819999999999998</v>
      </c>
      <c r="E724">
        <v>37.970599999999997</v>
      </c>
    </row>
    <row r="725" spans="1:5" x14ac:dyDescent="0.25">
      <c r="A725">
        <v>725</v>
      </c>
      <c r="B725">
        <v>261621.26670000001</v>
      </c>
      <c r="C725">
        <v>360.8569</v>
      </c>
      <c r="D725">
        <v>0.49769999999999998</v>
      </c>
      <c r="E725">
        <v>37.977600000000002</v>
      </c>
    </row>
    <row r="726" spans="1:5" x14ac:dyDescent="0.25">
      <c r="A726">
        <v>726</v>
      </c>
      <c r="B726">
        <v>262766.73330000002</v>
      </c>
      <c r="C726">
        <v>361.93759999999997</v>
      </c>
      <c r="D726">
        <v>0.4985</v>
      </c>
      <c r="E726">
        <v>38.083399999999997</v>
      </c>
    </row>
    <row r="727" spans="1:5" x14ac:dyDescent="0.25">
      <c r="A727">
        <v>727</v>
      </c>
      <c r="B727">
        <v>263317</v>
      </c>
      <c r="C727">
        <v>362.19670000000002</v>
      </c>
      <c r="D727">
        <v>0.49819999999999998</v>
      </c>
      <c r="E727">
        <v>38.102699999999999</v>
      </c>
    </row>
    <row r="728" spans="1:5" x14ac:dyDescent="0.25">
      <c r="A728">
        <v>728</v>
      </c>
      <c r="B728">
        <v>263935.63329999999</v>
      </c>
      <c r="C728">
        <v>362.5489</v>
      </c>
      <c r="D728">
        <v>0.498</v>
      </c>
      <c r="E728">
        <v>38.131799999999998</v>
      </c>
    </row>
    <row r="729" spans="1:5" x14ac:dyDescent="0.25">
      <c r="A729">
        <v>729</v>
      </c>
      <c r="B729">
        <v>264601.90000000002</v>
      </c>
      <c r="C729">
        <v>362.96559999999999</v>
      </c>
      <c r="D729">
        <v>0.49790000000000001</v>
      </c>
      <c r="E729">
        <v>38.1676</v>
      </c>
    </row>
    <row r="730" spans="1:5" x14ac:dyDescent="0.25">
      <c r="A730">
        <v>730</v>
      </c>
      <c r="B730">
        <v>265458.36670000001</v>
      </c>
      <c r="C730">
        <v>363.64159999999998</v>
      </c>
      <c r="D730">
        <v>0.49809999999999999</v>
      </c>
      <c r="E730">
        <v>38.230800000000002</v>
      </c>
    </row>
    <row r="731" spans="1:5" x14ac:dyDescent="0.25">
      <c r="A731">
        <v>731</v>
      </c>
      <c r="B731">
        <v>266223.5</v>
      </c>
      <c r="C731">
        <v>364.19080000000002</v>
      </c>
      <c r="D731">
        <v>0.49819999999999998</v>
      </c>
      <c r="E731">
        <v>38.2806</v>
      </c>
    </row>
    <row r="732" spans="1:5" x14ac:dyDescent="0.25">
      <c r="A732">
        <v>732</v>
      </c>
      <c r="B732">
        <v>267022.03330000001</v>
      </c>
      <c r="C732">
        <v>364.7842</v>
      </c>
      <c r="D732">
        <v>0.49830000000000002</v>
      </c>
      <c r="E732">
        <v>38.335000000000001</v>
      </c>
    </row>
    <row r="733" spans="1:5" x14ac:dyDescent="0.25">
      <c r="A733">
        <v>733</v>
      </c>
      <c r="B733">
        <v>267713.36670000001</v>
      </c>
      <c r="C733">
        <v>365.22969999999998</v>
      </c>
      <c r="D733">
        <v>0.49830000000000002</v>
      </c>
      <c r="E733">
        <v>38.373899999999999</v>
      </c>
    </row>
    <row r="734" spans="1:5" x14ac:dyDescent="0.25">
      <c r="A734">
        <v>734</v>
      </c>
      <c r="B734">
        <v>268408.09999999998</v>
      </c>
      <c r="C734">
        <v>365.67860000000002</v>
      </c>
      <c r="D734">
        <v>0.49819999999999998</v>
      </c>
      <c r="E734">
        <v>38.4131</v>
      </c>
    </row>
    <row r="735" spans="1:5" x14ac:dyDescent="0.25">
      <c r="A735">
        <v>735</v>
      </c>
      <c r="B735">
        <v>269274.13329999999</v>
      </c>
      <c r="C735">
        <v>366.35939999999999</v>
      </c>
      <c r="D735">
        <v>0.49840000000000001</v>
      </c>
      <c r="E735">
        <v>38.476700000000001</v>
      </c>
    </row>
    <row r="736" spans="1:5" x14ac:dyDescent="0.25">
      <c r="A736">
        <v>736</v>
      </c>
      <c r="B736">
        <v>269888.1667</v>
      </c>
      <c r="C736">
        <v>366.69589999999999</v>
      </c>
      <c r="D736">
        <v>0.49819999999999998</v>
      </c>
      <c r="E736">
        <v>38.504100000000001</v>
      </c>
    </row>
    <row r="737" spans="1:5" x14ac:dyDescent="0.25">
      <c r="A737">
        <v>737</v>
      </c>
      <c r="B737">
        <v>270568.09999999998</v>
      </c>
      <c r="C737">
        <v>367.12090000000001</v>
      </c>
      <c r="D737">
        <v>0.49809999999999999</v>
      </c>
      <c r="E737">
        <v>38.540799999999997</v>
      </c>
    </row>
    <row r="738" spans="1:5" x14ac:dyDescent="0.25">
      <c r="A738">
        <v>738</v>
      </c>
      <c r="B738">
        <v>271228.5</v>
      </c>
      <c r="C738">
        <v>367.51830000000001</v>
      </c>
      <c r="D738">
        <v>0.498</v>
      </c>
      <c r="E738">
        <v>38.574599999999997</v>
      </c>
    </row>
    <row r="739" spans="1:5" x14ac:dyDescent="0.25">
      <c r="A739">
        <v>739</v>
      </c>
      <c r="B739">
        <v>272095.03330000001</v>
      </c>
      <c r="C739">
        <v>368.19349999999997</v>
      </c>
      <c r="D739">
        <v>0.49819999999999998</v>
      </c>
      <c r="E739">
        <v>38.637500000000003</v>
      </c>
    </row>
    <row r="740" spans="1:5" x14ac:dyDescent="0.25">
      <c r="A740">
        <v>740</v>
      </c>
      <c r="B740">
        <v>272522.73330000002</v>
      </c>
      <c r="C740">
        <v>368.274</v>
      </c>
      <c r="D740">
        <v>0.49769999999999998</v>
      </c>
      <c r="E740">
        <v>38.637999999999998</v>
      </c>
    </row>
    <row r="741" spans="1:5" x14ac:dyDescent="0.25">
      <c r="A741">
        <v>741</v>
      </c>
      <c r="B741">
        <v>273554.76669999998</v>
      </c>
      <c r="C741">
        <v>369.16969999999998</v>
      </c>
      <c r="D741">
        <v>0.49819999999999998</v>
      </c>
      <c r="E741">
        <v>38.7241</v>
      </c>
    </row>
    <row r="742" spans="1:5" x14ac:dyDescent="0.25">
      <c r="A742">
        <v>742</v>
      </c>
      <c r="B742">
        <v>274389.86670000001</v>
      </c>
      <c r="C742">
        <v>369.79770000000002</v>
      </c>
      <c r="D742">
        <v>0.49840000000000001</v>
      </c>
      <c r="E742">
        <v>38.7821</v>
      </c>
    </row>
    <row r="743" spans="1:5" x14ac:dyDescent="0.25">
      <c r="A743">
        <v>743</v>
      </c>
      <c r="B743">
        <v>275166</v>
      </c>
      <c r="C743">
        <v>370.34449999999998</v>
      </c>
      <c r="D743">
        <v>0.49840000000000001</v>
      </c>
      <c r="E743">
        <v>38.831499999999998</v>
      </c>
    </row>
    <row r="744" spans="1:5" x14ac:dyDescent="0.25">
      <c r="A744">
        <v>744</v>
      </c>
      <c r="B744">
        <v>275796.06670000002</v>
      </c>
      <c r="C744">
        <v>370.6936</v>
      </c>
      <c r="D744">
        <v>0.49819999999999998</v>
      </c>
      <c r="E744">
        <v>38.860199999999999</v>
      </c>
    </row>
    <row r="745" spans="1:5" x14ac:dyDescent="0.25">
      <c r="A745">
        <v>745</v>
      </c>
      <c r="B745">
        <v>276546.26669999998</v>
      </c>
      <c r="C745">
        <v>371.20299999999997</v>
      </c>
      <c r="D745">
        <v>0.49830000000000002</v>
      </c>
      <c r="E745">
        <v>38.905700000000003</v>
      </c>
    </row>
    <row r="746" spans="1:5" x14ac:dyDescent="0.25">
      <c r="A746">
        <v>746</v>
      </c>
      <c r="B746">
        <v>277259.63329999999</v>
      </c>
      <c r="C746">
        <v>371.6617</v>
      </c>
      <c r="D746">
        <v>0.49819999999999998</v>
      </c>
      <c r="E746">
        <v>38.945900000000002</v>
      </c>
    </row>
    <row r="747" spans="1:5" x14ac:dyDescent="0.25">
      <c r="A747">
        <v>747</v>
      </c>
      <c r="B747">
        <v>277949.8333</v>
      </c>
      <c r="C747">
        <v>372.0881</v>
      </c>
      <c r="D747">
        <v>0.49809999999999999</v>
      </c>
      <c r="E747">
        <v>38.982700000000001</v>
      </c>
    </row>
    <row r="748" spans="1:5" x14ac:dyDescent="0.25">
      <c r="A748">
        <v>748</v>
      </c>
      <c r="B748">
        <v>278841.1667</v>
      </c>
      <c r="C748">
        <v>372.78230000000002</v>
      </c>
      <c r="D748">
        <v>0.49840000000000001</v>
      </c>
      <c r="E748">
        <v>39.047499999999999</v>
      </c>
    </row>
    <row r="749" spans="1:5" x14ac:dyDescent="0.25">
      <c r="A749">
        <v>749</v>
      </c>
      <c r="B749">
        <v>279294.43329999998</v>
      </c>
      <c r="C749">
        <v>372.88979999999998</v>
      </c>
      <c r="D749">
        <v>0.49790000000000001</v>
      </c>
      <c r="E749">
        <v>39.050899999999999</v>
      </c>
    </row>
    <row r="750" spans="1:5" x14ac:dyDescent="0.25">
      <c r="A750">
        <v>750</v>
      </c>
      <c r="B750">
        <v>280437.6667</v>
      </c>
      <c r="C750">
        <v>373.9169</v>
      </c>
      <c r="D750">
        <v>0.49859999999999999</v>
      </c>
      <c r="E750">
        <v>39.150500000000001</v>
      </c>
    </row>
    <row r="751" spans="1:5" x14ac:dyDescent="0.25">
      <c r="A751">
        <v>751</v>
      </c>
      <c r="B751">
        <v>280853.09999999998</v>
      </c>
      <c r="C751">
        <v>373.97219999999999</v>
      </c>
      <c r="D751">
        <v>0.498</v>
      </c>
      <c r="E751">
        <v>39.148400000000002</v>
      </c>
    </row>
    <row r="752" spans="1:5" x14ac:dyDescent="0.25">
      <c r="A752">
        <v>752</v>
      </c>
      <c r="B752">
        <v>281929.5</v>
      </c>
      <c r="C752">
        <v>374.90629999999999</v>
      </c>
      <c r="D752">
        <v>0.4985</v>
      </c>
      <c r="E752">
        <v>39.238300000000002</v>
      </c>
    </row>
    <row r="753" spans="1:5" x14ac:dyDescent="0.25">
      <c r="A753">
        <v>753</v>
      </c>
      <c r="B753">
        <v>282297.43329999998</v>
      </c>
      <c r="C753">
        <v>374.89699999999999</v>
      </c>
      <c r="D753">
        <v>0.49790000000000001</v>
      </c>
      <c r="E753">
        <v>39.229500000000002</v>
      </c>
    </row>
    <row r="754" spans="1:5" x14ac:dyDescent="0.25">
      <c r="A754">
        <v>754</v>
      </c>
      <c r="B754">
        <v>283012.73330000002</v>
      </c>
      <c r="C754">
        <v>375.3485</v>
      </c>
      <c r="D754">
        <v>0.49780000000000002</v>
      </c>
      <c r="E754">
        <v>39.268900000000002</v>
      </c>
    </row>
    <row r="755" spans="1:5" x14ac:dyDescent="0.25">
      <c r="A755">
        <v>755</v>
      </c>
      <c r="B755">
        <v>283810.40000000002</v>
      </c>
      <c r="C755">
        <v>375.90780000000001</v>
      </c>
      <c r="D755">
        <v>0.49790000000000001</v>
      </c>
      <c r="E755">
        <v>39.319499999999998</v>
      </c>
    </row>
    <row r="756" spans="1:5" x14ac:dyDescent="0.25">
      <c r="A756">
        <v>756</v>
      </c>
      <c r="B756">
        <v>284628.6667</v>
      </c>
      <c r="C756">
        <v>376.49290000000002</v>
      </c>
      <c r="D756">
        <v>0.498</v>
      </c>
      <c r="E756">
        <v>39.372900000000001</v>
      </c>
    </row>
    <row r="757" spans="1:5" x14ac:dyDescent="0.25">
      <c r="A757">
        <v>757</v>
      </c>
      <c r="B757">
        <v>285409.93329999998</v>
      </c>
      <c r="C757">
        <v>377.02769999999998</v>
      </c>
      <c r="D757">
        <v>0.49809999999999999</v>
      </c>
      <c r="E757">
        <v>39.420900000000003</v>
      </c>
    </row>
    <row r="758" spans="1:5" x14ac:dyDescent="0.25">
      <c r="A758">
        <v>758</v>
      </c>
      <c r="B758">
        <v>286115.36670000001</v>
      </c>
      <c r="C758">
        <v>377.46089999999998</v>
      </c>
      <c r="D758">
        <v>0.498</v>
      </c>
      <c r="E758">
        <v>39.458399999999997</v>
      </c>
    </row>
    <row r="759" spans="1:5" x14ac:dyDescent="0.25">
      <c r="A759">
        <v>759</v>
      </c>
      <c r="B759">
        <v>286947.8</v>
      </c>
      <c r="C759">
        <v>378.06029999999998</v>
      </c>
      <c r="D759">
        <v>0.49809999999999999</v>
      </c>
      <c r="E759">
        <v>39.513199999999998</v>
      </c>
    </row>
    <row r="760" spans="1:5" x14ac:dyDescent="0.25">
      <c r="A760">
        <v>760</v>
      </c>
      <c r="B760">
        <v>287769.43329999998</v>
      </c>
      <c r="C760">
        <v>378.64400000000001</v>
      </c>
      <c r="D760">
        <v>0.49819999999999998</v>
      </c>
      <c r="E760">
        <v>39.566299999999998</v>
      </c>
    </row>
    <row r="761" spans="1:5" x14ac:dyDescent="0.25">
      <c r="A761">
        <v>761</v>
      </c>
      <c r="B761">
        <v>288472.6667</v>
      </c>
      <c r="C761">
        <v>379.07049999999998</v>
      </c>
      <c r="D761">
        <v>0.49809999999999999</v>
      </c>
      <c r="E761">
        <v>39.603000000000002</v>
      </c>
    </row>
    <row r="762" spans="1:5" x14ac:dyDescent="0.25">
      <c r="A762">
        <v>762</v>
      </c>
      <c r="B762">
        <v>289346.56670000002</v>
      </c>
      <c r="C762">
        <v>379.7199</v>
      </c>
      <c r="D762">
        <v>0.49830000000000002</v>
      </c>
      <c r="E762">
        <v>39.662999999999997</v>
      </c>
    </row>
    <row r="763" spans="1:5" x14ac:dyDescent="0.25">
      <c r="A763">
        <v>763</v>
      </c>
      <c r="B763">
        <v>289931.8</v>
      </c>
      <c r="C763">
        <v>379.98930000000001</v>
      </c>
      <c r="D763">
        <v>0.498</v>
      </c>
      <c r="E763">
        <v>39.683300000000003</v>
      </c>
    </row>
    <row r="764" spans="1:5" x14ac:dyDescent="0.25">
      <c r="A764">
        <v>764</v>
      </c>
      <c r="B764">
        <v>290734.1667</v>
      </c>
      <c r="C764">
        <v>380.5421</v>
      </c>
      <c r="D764">
        <v>0.49809999999999999</v>
      </c>
      <c r="E764">
        <v>39.733199999999997</v>
      </c>
    </row>
    <row r="765" spans="1:5" x14ac:dyDescent="0.25">
      <c r="A765">
        <v>765</v>
      </c>
      <c r="B765">
        <v>291454.8</v>
      </c>
      <c r="C765">
        <v>380.98669999999998</v>
      </c>
      <c r="D765">
        <v>0.498</v>
      </c>
      <c r="E765">
        <v>39.771799999999999</v>
      </c>
    </row>
    <row r="766" spans="1:5" x14ac:dyDescent="0.25">
      <c r="A766">
        <v>766</v>
      </c>
      <c r="B766">
        <v>292096.76669999998</v>
      </c>
      <c r="C766">
        <v>381.32740000000001</v>
      </c>
      <c r="D766">
        <v>0.49780000000000002</v>
      </c>
      <c r="E766">
        <v>39.799500000000002</v>
      </c>
    </row>
    <row r="767" spans="1:5" x14ac:dyDescent="0.25">
      <c r="A767">
        <v>767</v>
      </c>
      <c r="B767">
        <v>293018.90000000002</v>
      </c>
      <c r="C767">
        <v>382.03250000000003</v>
      </c>
      <c r="D767">
        <v>0.49809999999999999</v>
      </c>
      <c r="E767">
        <v>39.865299999999998</v>
      </c>
    </row>
    <row r="768" spans="1:5" x14ac:dyDescent="0.25">
      <c r="A768">
        <v>768</v>
      </c>
      <c r="B768">
        <v>294007.8333</v>
      </c>
      <c r="C768">
        <v>382.8227</v>
      </c>
      <c r="D768">
        <v>0.4985</v>
      </c>
      <c r="E768">
        <v>39.939900000000002</v>
      </c>
    </row>
    <row r="769" spans="1:5" x14ac:dyDescent="0.25">
      <c r="A769">
        <v>769</v>
      </c>
      <c r="B769">
        <v>294710.2</v>
      </c>
      <c r="C769">
        <v>383.23820000000001</v>
      </c>
      <c r="D769">
        <v>0.49840000000000001</v>
      </c>
      <c r="E769">
        <v>39.9754</v>
      </c>
    </row>
    <row r="770" spans="1:5" x14ac:dyDescent="0.25">
      <c r="A770">
        <v>770</v>
      </c>
      <c r="B770">
        <v>295363.06670000002</v>
      </c>
      <c r="C770">
        <v>383.58839999999998</v>
      </c>
      <c r="D770">
        <v>0.49819999999999998</v>
      </c>
      <c r="E770">
        <v>40.004199999999997</v>
      </c>
    </row>
    <row r="771" spans="1:5" x14ac:dyDescent="0.25">
      <c r="A771">
        <v>771</v>
      </c>
      <c r="B771">
        <v>296135.3333</v>
      </c>
      <c r="C771">
        <v>384.09249999999997</v>
      </c>
      <c r="D771">
        <v>0.49819999999999998</v>
      </c>
      <c r="E771">
        <v>40.048900000000003</v>
      </c>
    </row>
    <row r="772" spans="1:5" x14ac:dyDescent="0.25">
      <c r="A772">
        <v>772</v>
      </c>
      <c r="B772">
        <v>296933.06670000002</v>
      </c>
      <c r="C772">
        <v>384.62830000000002</v>
      </c>
      <c r="D772">
        <v>0.49819999999999998</v>
      </c>
      <c r="E772">
        <v>40.097000000000001</v>
      </c>
    </row>
    <row r="773" spans="1:5" x14ac:dyDescent="0.25">
      <c r="A773">
        <v>773</v>
      </c>
      <c r="B773">
        <v>297580.7</v>
      </c>
      <c r="C773">
        <v>384.96859999999998</v>
      </c>
      <c r="D773">
        <v>0.498</v>
      </c>
      <c r="E773">
        <v>40.124600000000001</v>
      </c>
    </row>
    <row r="774" spans="1:5" x14ac:dyDescent="0.25">
      <c r="A774">
        <v>774</v>
      </c>
      <c r="B774">
        <v>298534.93329999998</v>
      </c>
      <c r="C774">
        <v>385.70400000000001</v>
      </c>
      <c r="D774">
        <v>0.49830000000000002</v>
      </c>
      <c r="E774">
        <v>40.1935</v>
      </c>
    </row>
    <row r="775" spans="1:5" x14ac:dyDescent="0.25">
      <c r="A775">
        <v>775</v>
      </c>
      <c r="B775">
        <v>299484.7</v>
      </c>
      <c r="C775">
        <v>386.43189999999998</v>
      </c>
      <c r="D775">
        <v>0.49859999999999999</v>
      </c>
      <c r="E775">
        <v>40.261499999999998</v>
      </c>
    </row>
    <row r="776" spans="1:5" x14ac:dyDescent="0.25">
      <c r="A776">
        <v>776</v>
      </c>
      <c r="B776">
        <v>300025.90000000002</v>
      </c>
      <c r="C776">
        <v>386.63130000000001</v>
      </c>
      <c r="D776">
        <v>0.49819999999999998</v>
      </c>
      <c r="E776">
        <v>40.274500000000003</v>
      </c>
    </row>
    <row r="777" spans="1:5" x14ac:dyDescent="0.25">
      <c r="A777">
        <v>777</v>
      </c>
      <c r="B777">
        <v>300855.59999999998</v>
      </c>
      <c r="C777">
        <v>387.20150000000001</v>
      </c>
      <c r="D777">
        <v>0.49830000000000002</v>
      </c>
      <c r="E777">
        <v>40.326099999999997</v>
      </c>
    </row>
    <row r="778" spans="1:5" x14ac:dyDescent="0.25">
      <c r="A778">
        <v>778</v>
      </c>
      <c r="B778">
        <v>301746.8</v>
      </c>
      <c r="C778">
        <v>387.8494</v>
      </c>
      <c r="D778">
        <v>0.4985</v>
      </c>
      <c r="E778">
        <v>40.3857</v>
      </c>
    </row>
    <row r="779" spans="1:5" x14ac:dyDescent="0.25">
      <c r="A779">
        <v>779</v>
      </c>
      <c r="B779">
        <v>302502.13329999999</v>
      </c>
      <c r="C779">
        <v>388.3211</v>
      </c>
      <c r="D779">
        <v>0.4985</v>
      </c>
      <c r="E779">
        <v>40.427</v>
      </c>
    </row>
    <row r="780" spans="1:5" x14ac:dyDescent="0.25">
      <c r="A780">
        <v>780</v>
      </c>
      <c r="B780">
        <v>303006.40000000002</v>
      </c>
      <c r="C780">
        <v>388.46969999999999</v>
      </c>
      <c r="D780">
        <v>0.498</v>
      </c>
      <c r="E780">
        <v>40.434699999999999</v>
      </c>
    </row>
    <row r="781" spans="1:5" x14ac:dyDescent="0.25">
      <c r="A781">
        <v>781</v>
      </c>
      <c r="B781">
        <v>303778.96669999999</v>
      </c>
      <c r="C781">
        <v>388.9615</v>
      </c>
      <c r="D781">
        <v>0.498</v>
      </c>
      <c r="E781">
        <v>40.478099999999998</v>
      </c>
    </row>
    <row r="782" spans="1:5" x14ac:dyDescent="0.25">
      <c r="A782">
        <v>782</v>
      </c>
      <c r="B782">
        <v>304533.8</v>
      </c>
      <c r="C782">
        <v>389.42939999999999</v>
      </c>
      <c r="D782">
        <v>0.498</v>
      </c>
      <c r="E782">
        <v>40.518999999999998</v>
      </c>
    </row>
    <row r="783" spans="1:5" x14ac:dyDescent="0.25">
      <c r="A783">
        <v>783</v>
      </c>
      <c r="B783">
        <v>305659.59999999998</v>
      </c>
      <c r="C783">
        <v>390.36989999999997</v>
      </c>
      <c r="D783">
        <v>0.49859999999999999</v>
      </c>
      <c r="E783">
        <v>40.609099999999998</v>
      </c>
    </row>
    <row r="784" spans="1:5" x14ac:dyDescent="0.25">
      <c r="A784">
        <v>784</v>
      </c>
      <c r="B784">
        <v>306407.73330000002</v>
      </c>
      <c r="C784">
        <v>390.82619999999997</v>
      </c>
      <c r="D784">
        <v>0.4985</v>
      </c>
      <c r="E784">
        <v>40.648800000000001</v>
      </c>
    </row>
    <row r="785" spans="1:5" x14ac:dyDescent="0.25">
      <c r="A785">
        <v>785</v>
      </c>
      <c r="B785">
        <v>307170.06670000002</v>
      </c>
      <c r="C785">
        <v>391.29939999999999</v>
      </c>
      <c r="D785">
        <v>0.4985</v>
      </c>
      <c r="E785">
        <v>40.690199999999997</v>
      </c>
    </row>
    <row r="786" spans="1:5" x14ac:dyDescent="0.25">
      <c r="A786">
        <v>786</v>
      </c>
      <c r="B786">
        <v>307735.3</v>
      </c>
      <c r="C786">
        <v>391.52069999999998</v>
      </c>
      <c r="D786">
        <v>0.49809999999999999</v>
      </c>
      <c r="E786">
        <v>40.705500000000001</v>
      </c>
    </row>
    <row r="787" spans="1:5" x14ac:dyDescent="0.25">
      <c r="A787">
        <v>787</v>
      </c>
      <c r="B787">
        <v>308622.5</v>
      </c>
      <c r="C787">
        <v>392.1506</v>
      </c>
      <c r="D787">
        <v>0.49830000000000002</v>
      </c>
      <c r="E787">
        <v>40.763199999999998</v>
      </c>
    </row>
    <row r="788" spans="1:5" x14ac:dyDescent="0.25">
      <c r="A788">
        <v>788</v>
      </c>
      <c r="B788">
        <v>309195.13329999999</v>
      </c>
      <c r="C788">
        <v>392.37959999999998</v>
      </c>
      <c r="D788">
        <v>0.49790000000000001</v>
      </c>
      <c r="E788">
        <v>40.779200000000003</v>
      </c>
    </row>
    <row r="789" spans="1:5" x14ac:dyDescent="0.25">
      <c r="A789">
        <v>789</v>
      </c>
      <c r="B789">
        <v>310175.26669999998</v>
      </c>
      <c r="C789">
        <v>393.12450000000001</v>
      </c>
      <c r="D789">
        <v>0.49830000000000002</v>
      </c>
      <c r="E789">
        <v>40.8489</v>
      </c>
    </row>
    <row r="790" spans="1:5" x14ac:dyDescent="0.25">
      <c r="A790">
        <v>790</v>
      </c>
      <c r="B790">
        <v>311011.8333</v>
      </c>
      <c r="C790">
        <v>393.6859</v>
      </c>
      <c r="D790">
        <v>0.49830000000000002</v>
      </c>
      <c r="E790">
        <v>40.8994</v>
      </c>
    </row>
    <row r="791" spans="1:5" x14ac:dyDescent="0.25">
      <c r="A791">
        <v>791</v>
      </c>
      <c r="B791">
        <v>311636.8333</v>
      </c>
      <c r="C791">
        <v>393.97829999999999</v>
      </c>
      <c r="D791">
        <v>0.49809999999999999</v>
      </c>
      <c r="E791">
        <v>40.921999999999997</v>
      </c>
    </row>
    <row r="792" spans="1:5" x14ac:dyDescent="0.25">
      <c r="A792">
        <v>792</v>
      </c>
      <c r="B792">
        <v>312609.1667</v>
      </c>
      <c r="C792">
        <v>394.70850000000002</v>
      </c>
      <c r="D792">
        <v>0.49840000000000001</v>
      </c>
      <c r="E792">
        <v>40.990099999999998</v>
      </c>
    </row>
    <row r="793" spans="1:5" x14ac:dyDescent="0.25">
      <c r="A793">
        <v>793</v>
      </c>
      <c r="B793">
        <v>313390.90000000002</v>
      </c>
      <c r="C793">
        <v>395.19659999999999</v>
      </c>
      <c r="D793">
        <v>0.49840000000000001</v>
      </c>
      <c r="E793">
        <v>41.033099999999997</v>
      </c>
    </row>
    <row r="794" spans="1:5" x14ac:dyDescent="0.25">
      <c r="A794">
        <v>794</v>
      </c>
      <c r="B794">
        <v>314059.36670000001</v>
      </c>
      <c r="C794">
        <v>395.54079999999999</v>
      </c>
      <c r="D794">
        <v>0.49819999999999998</v>
      </c>
      <c r="E794">
        <v>41.061</v>
      </c>
    </row>
    <row r="795" spans="1:5" x14ac:dyDescent="0.25">
      <c r="A795">
        <v>795</v>
      </c>
      <c r="B795">
        <v>314903.40000000002</v>
      </c>
      <c r="C795">
        <v>396.10489999999999</v>
      </c>
      <c r="D795">
        <v>0.49819999999999998</v>
      </c>
      <c r="E795">
        <v>41.111800000000002</v>
      </c>
    </row>
    <row r="796" spans="1:5" x14ac:dyDescent="0.25">
      <c r="A796">
        <v>796</v>
      </c>
      <c r="B796">
        <v>315658.73330000002</v>
      </c>
      <c r="C796">
        <v>396.55619999999999</v>
      </c>
      <c r="D796">
        <v>0.49819999999999998</v>
      </c>
      <c r="E796">
        <v>41.1509</v>
      </c>
    </row>
    <row r="797" spans="1:5" x14ac:dyDescent="0.25">
      <c r="A797">
        <v>797</v>
      </c>
      <c r="B797">
        <v>316402.76669999998</v>
      </c>
      <c r="C797">
        <v>396.99220000000003</v>
      </c>
      <c r="D797">
        <v>0.49809999999999999</v>
      </c>
      <c r="E797">
        <v>41.188400000000001</v>
      </c>
    </row>
    <row r="798" spans="1:5" x14ac:dyDescent="0.25">
      <c r="A798">
        <v>798</v>
      </c>
      <c r="B798">
        <v>317247.03330000001</v>
      </c>
      <c r="C798">
        <v>397.55270000000002</v>
      </c>
      <c r="D798">
        <v>0.49819999999999998</v>
      </c>
      <c r="E798">
        <v>41.238900000000001</v>
      </c>
    </row>
    <row r="799" spans="1:5" x14ac:dyDescent="0.25">
      <c r="A799">
        <v>799</v>
      </c>
      <c r="B799">
        <v>318124.3333</v>
      </c>
      <c r="C799">
        <v>398.15309999999999</v>
      </c>
      <c r="D799">
        <v>0.49830000000000002</v>
      </c>
      <c r="E799">
        <v>41.293399999999998</v>
      </c>
    </row>
    <row r="800" spans="1:5" x14ac:dyDescent="0.25">
      <c r="A800">
        <v>800</v>
      </c>
      <c r="B800">
        <v>318864.7</v>
      </c>
      <c r="C800">
        <v>398.58089999999999</v>
      </c>
      <c r="D800">
        <v>0.49819999999999998</v>
      </c>
      <c r="E800">
        <v>41.33</v>
      </c>
    </row>
    <row r="801" spans="1:5" x14ac:dyDescent="0.25">
      <c r="A801">
        <v>801</v>
      </c>
      <c r="B801">
        <v>319580.93329999998</v>
      </c>
      <c r="C801">
        <v>398.97739999999999</v>
      </c>
      <c r="D801">
        <v>0.49809999999999999</v>
      </c>
      <c r="E801">
        <v>41.363399999999999</v>
      </c>
    </row>
    <row r="802" spans="1:5" x14ac:dyDescent="0.25">
      <c r="A802">
        <v>802</v>
      </c>
      <c r="B802">
        <v>320520.63329999999</v>
      </c>
      <c r="C802">
        <v>399.65170000000001</v>
      </c>
      <c r="D802">
        <v>0.49830000000000002</v>
      </c>
      <c r="E802">
        <v>41.425600000000003</v>
      </c>
    </row>
    <row r="803" spans="1:5" x14ac:dyDescent="0.25">
      <c r="A803">
        <v>803</v>
      </c>
      <c r="B803">
        <v>321328.36670000001</v>
      </c>
      <c r="C803">
        <v>400.15989999999999</v>
      </c>
      <c r="D803">
        <v>0.49830000000000002</v>
      </c>
      <c r="E803">
        <v>41.470500000000001</v>
      </c>
    </row>
    <row r="804" spans="1:5" x14ac:dyDescent="0.25">
      <c r="A804">
        <v>804</v>
      </c>
      <c r="B804">
        <v>322323.76669999998</v>
      </c>
      <c r="C804">
        <v>400.90019999999998</v>
      </c>
      <c r="D804">
        <v>0.49859999999999999</v>
      </c>
      <c r="E804">
        <v>41.539499999999997</v>
      </c>
    </row>
    <row r="805" spans="1:5" x14ac:dyDescent="0.25">
      <c r="A805">
        <v>805</v>
      </c>
      <c r="B805">
        <v>322927</v>
      </c>
      <c r="C805">
        <v>401.15159999999997</v>
      </c>
      <c r="D805">
        <v>0.49830000000000002</v>
      </c>
      <c r="E805">
        <v>41.557899999999997</v>
      </c>
    </row>
    <row r="806" spans="1:5" x14ac:dyDescent="0.25">
      <c r="A806">
        <v>806</v>
      </c>
      <c r="B806">
        <v>323574.96669999999</v>
      </c>
      <c r="C806">
        <v>401.45780000000002</v>
      </c>
      <c r="D806">
        <v>0.49809999999999999</v>
      </c>
      <c r="E806">
        <v>41.581899999999997</v>
      </c>
    </row>
    <row r="807" spans="1:5" x14ac:dyDescent="0.25">
      <c r="A807">
        <v>807</v>
      </c>
      <c r="B807">
        <v>324696.5</v>
      </c>
      <c r="C807">
        <v>402.3501</v>
      </c>
      <c r="D807">
        <v>0.49859999999999999</v>
      </c>
      <c r="E807">
        <v>41.666600000000003</v>
      </c>
    </row>
    <row r="808" spans="1:5" x14ac:dyDescent="0.25">
      <c r="A808">
        <v>808</v>
      </c>
      <c r="B808">
        <v>325148.09999999998</v>
      </c>
      <c r="C808">
        <v>402.411</v>
      </c>
      <c r="D808">
        <v>0.498</v>
      </c>
      <c r="E808">
        <v>41.665199999999999</v>
      </c>
    </row>
    <row r="809" spans="1:5" x14ac:dyDescent="0.25">
      <c r="A809">
        <v>809</v>
      </c>
      <c r="B809">
        <v>326121.63329999999</v>
      </c>
      <c r="C809">
        <v>403.11700000000002</v>
      </c>
      <c r="D809">
        <v>0.49830000000000002</v>
      </c>
      <c r="E809">
        <v>41.730600000000003</v>
      </c>
    </row>
    <row r="810" spans="1:5" x14ac:dyDescent="0.25">
      <c r="A810">
        <v>810</v>
      </c>
      <c r="B810">
        <v>326959.63329999999</v>
      </c>
      <c r="C810">
        <v>403.65390000000002</v>
      </c>
      <c r="D810">
        <v>0.49830000000000002</v>
      </c>
      <c r="E810">
        <v>41.778399999999998</v>
      </c>
    </row>
    <row r="811" spans="1:5" x14ac:dyDescent="0.25">
      <c r="A811">
        <v>811</v>
      </c>
      <c r="B811">
        <v>327506.3</v>
      </c>
      <c r="C811">
        <v>403.83019999999999</v>
      </c>
      <c r="D811">
        <v>0.49790000000000001</v>
      </c>
      <c r="E811">
        <v>41.789000000000001</v>
      </c>
    </row>
    <row r="812" spans="1:5" x14ac:dyDescent="0.25">
      <c r="A812">
        <v>812</v>
      </c>
      <c r="B812">
        <v>328419.73330000002</v>
      </c>
      <c r="C812">
        <v>404.45780000000002</v>
      </c>
      <c r="D812">
        <v>0.49809999999999999</v>
      </c>
      <c r="E812">
        <v>41.846200000000003</v>
      </c>
    </row>
    <row r="813" spans="1:5" x14ac:dyDescent="0.25">
      <c r="A813">
        <v>813</v>
      </c>
      <c r="B813">
        <v>329345.90000000002</v>
      </c>
      <c r="C813">
        <v>405.09949999999998</v>
      </c>
      <c r="D813">
        <v>0.49830000000000002</v>
      </c>
      <c r="E813">
        <v>41.904899999999998</v>
      </c>
    </row>
    <row r="814" spans="1:5" x14ac:dyDescent="0.25">
      <c r="A814">
        <v>814</v>
      </c>
      <c r="B814">
        <v>329935.56670000002</v>
      </c>
      <c r="C814">
        <v>405.32619999999997</v>
      </c>
      <c r="D814">
        <v>0.49790000000000001</v>
      </c>
      <c r="E814">
        <v>41.920699999999997</v>
      </c>
    </row>
    <row r="815" spans="1:5" x14ac:dyDescent="0.25">
      <c r="A815">
        <v>815</v>
      </c>
      <c r="B815">
        <v>331028</v>
      </c>
      <c r="C815">
        <v>406.16930000000002</v>
      </c>
      <c r="D815">
        <v>0.49840000000000001</v>
      </c>
      <c r="E815">
        <v>42.0002</v>
      </c>
    </row>
    <row r="816" spans="1:5" x14ac:dyDescent="0.25">
      <c r="A816">
        <v>816</v>
      </c>
      <c r="B816">
        <v>331924.8333</v>
      </c>
      <c r="C816">
        <v>406.7706</v>
      </c>
      <c r="D816">
        <v>0.4985</v>
      </c>
      <c r="E816">
        <v>42.054699999999997</v>
      </c>
    </row>
    <row r="817" spans="1:5" x14ac:dyDescent="0.25">
      <c r="A817">
        <v>817</v>
      </c>
      <c r="B817">
        <v>332719</v>
      </c>
      <c r="C817">
        <v>407.2448</v>
      </c>
      <c r="D817">
        <v>0.4985</v>
      </c>
      <c r="E817">
        <v>42.095999999999997</v>
      </c>
    </row>
    <row r="818" spans="1:5" x14ac:dyDescent="0.25">
      <c r="A818">
        <v>818</v>
      </c>
      <c r="B818">
        <v>333412.09999999998</v>
      </c>
      <c r="C818">
        <v>407.59429999999998</v>
      </c>
      <c r="D818">
        <v>0.49830000000000002</v>
      </c>
      <c r="E818">
        <v>42.124400000000001</v>
      </c>
    </row>
    <row r="819" spans="1:5" x14ac:dyDescent="0.25">
      <c r="A819">
        <v>819</v>
      </c>
      <c r="B819">
        <v>334393.73330000002</v>
      </c>
      <c r="C819">
        <v>408.29520000000002</v>
      </c>
      <c r="D819">
        <v>0.4985</v>
      </c>
      <c r="E819">
        <v>42.1892</v>
      </c>
    </row>
    <row r="820" spans="1:5" x14ac:dyDescent="0.25">
      <c r="A820">
        <v>820</v>
      </c>
      <c r="B820">
        <v>334868.59999999998</v>
      </c>
      <c r="C820">
        <v>408.37630000000001</v>
      </c>
      <c r="D820">
        <v>0.498</v>
      </c>
      <c r="E820">
        <v>42.189900000000002</v>
      </c>
    </row>
    <row r="821" spans="1:5" x14ac:dyDescent="0.25">
      <c r="A821">
        <v>821</v>
      </c>
      <c r="B821">
        <v>335661.86670000001</v>
      </c>
      <c r="C821">
        <v>408.8451</v>
      </c>
      <c r="D821">
        <v>0.498</v>
      </c>
      <c r="E821">
        <v>42.230699999999999</v>
      </c>
    </row>
    <row r="822" spans="1:5" x14ac:dyDescent="0.25">
      <c r="A822">
        <v>822</v>
      </c>
      <c r="B822">
        <v>336789.3</v>
      </c>
      <c r="C822">
        <v>409.71929999999998</v>
      </c>
      <c r="D822">
        <v>0.49840000000000001</v>
      </c>
      <c r="E822">
        <v>42.313299999999998</v>
      </c>
    </row>
    <row r="823" spans="1:5" x14ac:dyDescent="0.25">
      <c r="A823">
        <v>823</v>
      </c>
      <c r="B823">
        <v>337563.63329999999</v>
      </c>
      <c r="C823">
        <v>410.16239999999999</v>
      </c>
      <c r="D823">
        <v>0.49840000000000001</v>
      </c>
      <c r="E823">
        <v>42.351399999999998</v>
      </c>
    </row>
    <row r="824" spans="1:5" x14ac:dyDescent="0.25">
      <c r="A824">
        <v>824</v>
      </c>
      <c r="B824">
        <v>338512.53330000001</v>
      </c>
      <c r="C824">
        <v>410.81619999999998</v>
      </c>
      <c r="D824">
        <v>0.49859999999999999</v>
      </c>
      <c r="E824">
        <v>42.411200000000001</v>
      </c>
    </row>
    <row r="825" spans="1:5" x14ac:dyDescent="0.25">
      <c r="A825">
        <v>825</v>
      </c>
      <c r="B825">
        <v>339119.2</v>
      </c>
      <c r="C825">
        <v>411.05360000000002</v>
      </c>
      <c r="D825">
        <v>0.49819999999999998</v>
      </c>
      <c r="E825">
        <v>42.428100000000001</v>
      </c>
    </row>
    <row r="826" spans="1:5" x14ac:dyDescent="0.25">
      <c r="A826">
        <v>826</v>
      </c>
      <c r="B826">
        <v>340230.36670000001</v>
      </c>
      <c r="C826">
        <v>411.90120000000002</v>
      </c>
      <c r="D826">
        <v>0.49869999999999998</v>
      </c>
      <c r="E826">
        <v>42.507899999999999</v>
      </c>
    </row>
    <row r="827" spans="1:5" x14ac:dyDescent="0.25">
      <c r="A827">
        <v>827</v>
      </c>
      <c r="B827">
        <v>340786.73330000002</v>
      </c>
      <c r="C827">
        <v>412.07589999999999</v>
      </c>
      <c r="D827">
        <v>0.49830000000000002</v>
      </c>
      <c r="E827">
        <v>42.5182</v>
      </c>
    </row>
    <row r="828" spans="1:5" x14ac:dyDescent="0.25">
      <c r="A828">
        <v>828</v>
      </c>
      <c r="B828">
        <v>341542.6</v>
      </c>
      <c r="C828">
        <v>412.49110000000002</v>
      </c>
      <c r="D828">
        <v>0.49819999999999998</v>
      </c>
      <c r="E828">
        <v>42.553400000000003</v>
      </c>
    </row>
    <row r="829" spans="1:5" x14ac:dyDescent="0.25">
      <c r="A829">
        <v>829</v>
      </c>
      <c r="B829">
        <v>342463.4</v>
      </c>
      <c r="C829">
        <v>413.10419999999999</v>
      </c>
      <c r="D829">
        <v>0.49830000000000002</v>
      </c>
      <c r="E829">
        <v>42.609000000000002</v>
      </c>
    </row>
    <row r="830" spans="1:5" x14ac:dyDescent="0.25">
      <c r="A830">
        <v>830</v>
      </c>
      <c r="B830">
        <v>343134.73330000002</v>
      </c>
      <c r="C830">
        <v>413.4153</v>
      </c>
      <c r="D830">
        <v>0.49809999999999999</v>
      </c>
      <c r="E830">
        <v>42.633499999999998</v>
      </c>
    </row>
    <row r="831" spans="1:5" x14ac:dyDescent="0.25">
      <c r="A831">
        <v>831</v>
      </c>
      <c r="B831">
        <v>344142.3</v>
      </c>
      <c r="C831">
        <v>414.13029999999998</v>
      </c>
      <c r="D831">
        <v>0.49840000000000001</v>
      </c>
      <c r="E831">
        <v>42.699599999999997</v>
      </c>
    </row>
    <row r="832" spans="1:5" x14ac:dyDescent="0.25">
      <c r="A832">
        <v>832</v>
      </c>
      <c r="B832">
        <v>344927.73330000002</v>
      </c>
      <c r="C832">
        <v>414.57659999999998</v>
      </c>
      <c r="D832">
        <v>0.49830000000000002</v>
      </c>
      <c r="E832">
        <v>42.737900000000003</v>
      </c>
    </row>
    <row r="833" spans="1:5" x14ac:dyDescent="0.25">
      <c r="A833">
        <v>833</v>
      </c>
      <c r="B833">
        <v>345700.13329999999</v>
      </c>
      <c r="C833">
        <v>415.00619999999998</v>
      </c>
      <c r="D833">
        <v>0.49819999999999998</v>
      </c>
      <c r="E833">
        <v>42.7746</v>
      </c>
    </row>
    <row r="834" spans="1:5" x14ac:dyDescent="0.25">
      <c r="A834">
        <v>834</v>
      </c>
      <c r="B834">
        <v>346777.23330000002</v>
      </c>
      <c r="C834">
        <v>415.8</v>
      </c>
      <c r="D834">
        <v>0.49859999999999999</v>
      </c>
      <c r="E834">
        <v>42.848700000000001</v>
      </c>
    </row>
    <row r="835" spans="1:5" x14ac:dyDescent="0.25">
      <c r="A835">
        <v>835</v>
      </c>
      <c r="B835">
        <v>347540.53330000001</v>
      </c>
      <c r="C835">
        <v>416.21620000000001</v>
      </c>
      <c r="D835">
        <v>0.4985</v>
      </c>
      <c r="E835">
        <v>42.884</v>
      </c>
    </row>
    <row r="836" spans="1:5" x14ac:dyDescent="0.25">
      <c r="A836">
        <v>836</v>
      </c>
      <c r="B836">
        <v>348139.73330000002</v>
      </c>
      <c r="C836">
        <v>416.43509999999998</v>
      </c>
      <c r="D836">
        <v>0.49809999999999999</v>
      </c>
      <c r="E836">
        <v>42.898899999999998</v>
      </c>
    </row>
    <row r="837" spans="1:5" x14ac:dyDescent="0.25">
      <c r="A837">
        <v>837</v>
      </c>
      <c r="B837">
        <v>348983.96669999999</v>
      </c>
      <c r="C837">
        <v>416.94619999999998</v>
      </c>
      <c r="D837">
        <v>0.49809999999999999</v>
      </c>
      <c r="E837">
        <v>42.943899999999999</v>
      </c>
    </row>
    <row r="838" spans="1:5" x14ac:dyDescent="0.25">
      <c r="A838">
        <v>838</v>
      </c>
      <c r="B838">
        <v>350181.93329999998</v>
      </c>
      <c r="C838">
        <v>417.87819999999999</v>
      </c>
      <c r="D838">
        <v>0.49869999999999998</v>
      </c>
      <c r="E838">
        <v>43.032299999999999</v>
      </c>
    </row>
    <row r="839" spans="1:5" x14ac:dyDescent="0.25">
      <c r="A839">
        <v>839</v>
      </c>
      <c r="B839">
        <v>350860.23330000002</v>
      </c>
      <c r="C839">
        <v>418.18860000000001</v>
      </c>
      <c r="D839">
        <v>0.49840000000000001</v>
      </c>
      <c r="E839">
        <v>43.056600000000003</v>
      </c>
    </row>
    <row r="840" spans="1:5" x14ac:dyDescent="0.25">
      <c r="A840">
        <v>840</v>
      </c>
      <c r="B840">
        <v>351367.6</v>
      </c>
      <c r="C840">
        <v>418.29480000000001</v>
      </c>
      <c r="D840">
        <v>0.498</v>
      </c>
      <c r="E840">
        <v>43.059899999999999</v>
      </c>
    </row>
    <row r="841" spans="1:5" x14ac:dyDescent="0.25">
      <c r="A841">
        <v>841</v>
      </c>
      <c r="B841">
        <v>352357.6</v>
      </c>
      <c r="C841">
        <v>418.97460000000001</v>
      </c>
      <c r="D841">
        <v>0.49819999999999998</v>
      </c>
      <c r="E841">
        <v>43.122300000000003</v>
      </c>
    </row>
    <row r="842" spans="1:5" x14ac:dyDescent="0.25">
      <c r="A842">
        <v>842</v>
      </c>
      <c r="B842">
        <v>353160.06670000002</v>
      </c>
      <c r="C842">
        <v>419.43</v>
      </c>
      <c r="D842">
        <v>0.49809999999999999</v>
      </c>
      <c r="E842">
        <v>43.1616</v>
      </c>
    </row>
    <row r="843" spans="1:5" x14ac:dyDescent="0.25">
      <c r="A843">
        <v>843</v>
      </c>
      <c r="B843">
        <v>353855.7</v>
      </c>
      <c r="C843">
        <v>419.7577</v>
      </c>
      <c r="D843">
        <v>0.49790000000000001</v>
      </c>
      <c r="E843">
        <v>43.1877</v>
      </c>
    </row>
    <row r="844" spans="1:5" x14ac:dyDescent="0.25">
      <c r="A844">
        <v>844</v>
      </c>
      <c r="B844">
        <v>354962.26669999998</v>
      </c>
      <c r="C844">
        <v>420.57139999999998</v>
      </c>
      <c r="D844">
        <v>0.49830000000000002</v>
      </c>
      <c r="E844">
        <v>43.263800000000003</v>
      </c>
    </row>
    <row r="845" spans="1:5" x14ac:dyDescent="0.25">
      <c r="A845">
        <v>845</v>
      </c>
      <c r="B845">
        <v>355865.4</v>
      </c>
      <c r="C845">
        <v>421.14249999999998</v>
      </c>
      <c r="D845">
        <v>0.49840000000000001</v>
      </c>
      <c r="E845">
        <v>43.314900000000002</v>
      </c>
    </row>
    <row r="846" spans="1:5" x14ac:dyDescent="0.25">
      <c r="A846">
        <v>846</v>
      </c>
      <c r="B846">
        <v>356612.7</v>
      </c>
      <c r="C846">
        <v>421.52800000000002</v>
      </c>
      <c r="D846">
        <v>0.49830000000000002</v>
      </c>
      <c r="E846">
        <v>43.346899999999998</v>
      </c>
    </row>
    <row r="847" spans="1:5" x14ac:dyDescent="0.25">
      <c r="A847">
        <v>847</v>
      </c>
      <c r="B847">
        <v>357486.2</v>
      </c>
      <c r="C847">
        <v>422.0616</v>
      </c>
      <c r="D847">
        <v>0.49830000000000002</v>
      </c>
      <c r="E847">
        <v>43.394199999999998</v>
      </c>
    </row>
    <row r="848" spans="1:5" x14ac:dyDescent="0.25">
      <c r="A848">
        <v>848</v>
      </c>
      <c r="B848">
        <v>358270.6667</v>
      </c>
      <c r="C848">
        <v>422.48899999999998</v>
      </c>
      <c r="D848">
        <v>0.49819999999999998</v>
      </c>
      <c r="E848">
        <v>43.430599999999998</v>
      </c>
    </row>
    <row r="849" spans="1:5" x14ac:dyDescent="0.25">
      <c r="A849">
        <v>849</v>
      </c>
      <c r="B849">
        <v>359389.93329999998</v>
      </c>
      <c r="C849">
        <v>423.30970000000002</v>
      </c>
      <c r="D849">
        <v>0.49859999999999999</v>
      </c>
      <c r="E849">
        <v>43.507300000000001</v>
      </c>
    </row>
    <row r="850" spans="1:5" x14ac:dyDescent="0.25">
      <c r="A850">
        <v>850</v>
      </c>
      <c r="B850">
        <v>360191.6</v>
      </c>
      <c r="C850">
        <v>423.75479999999999</v>
      </c>
      <c r="D850">
        <v>0.4985</v>
      </c>
      <c r="E850">
        <v>43.545499999999997</v>
      </c>
    </row>
    <row r="851" spans="1:5" x14ac:dyDescent="0.25">
      <c r="A851">
        <v>851</v>
      </c>
      <c r="B851">
        <v>360957.6667</v>
      </c>
      <c r="C851">
        <v>424.15710000000001</v>
      </c>
      <c r="D851">
        <v>0.49840000000000001</v>
      </c>
      <c r="E851">
        <v>43.5792</v>
      </c>
    </row>
    <row r="852" spans="1:5" x14ac:dyDescent="0.25">
      <c r="A852">
        <v>852</v>
      </c>
      <c r="B852">
        <v>362080.06670000002</v>
      </c>
      <c r="C852">
        <v>424.97660000000002</v>
      </c>
      <c r="D852">
        <v>0.49880000000000002</v>
      </c>
      <c r="E852">
        <v>43.655799999999999</v>
      </c>
    </row>
    <row r="853" spans="1:5" x14ac:dyDescent="0.25">
      <c r="A853">
        <v>853</v>
      </c>
      <c r="B853">
        <v>362615.6</v>
      </c>
      <c r="C853">
        <v>425.1062</v>
      </c>
      <c r="D853">
        <v>0.49840000000000001</v>
      </c>
      <c r="E853">
        <v>43.661499999999997</v>
      </c>
    </row>
    <row r="854" spans="1:5" x14ac:dyDescent="0.25">
      <c r="A854">
        <v>854</v>
      </c>
      <c r="B854">
        <v>363270</v>
      </c>
      <c r="C854">
        <v>425.37470000000002</v>
      </c>
      <c r="D854">
        <v>0.49809999999999999</v>
      </c>
      <c r="E854">
        <v>43.6815</v>
      </c>
    </row>
    <row r="855" spans="1:5" x14ac:dyDescent="0.25">
      <c r="A855">
        <v>855</v>
      </c>
      <c r="B855">
        <v>364268.96669999999</v>
      </c>
      <c r="C855">
        <v>426.04559999999998</v>
      </c>
      <c r="D855">
        <v>0.49830000000000002</v>
      </c>
      <c r="E855">
        <v>43.742800000000003</v>
      </c>
    </row>
    <row r="856" spans="1:5" x14ac:dyDescent="0.25">
      <c r="A856">
        <v>856</v>
      </c>
      <c r="B856">
        <v>364930.9</v>
      </c>
      <c r="C856">
        <v>426.3211</v>
      </c>
      <c r="D856">
        <v>0.498</v>
      </c>
      <c r="E856">
        <v>43.763500000000001</v>
      </c>
    </row>
    <row r="857" spans="1:5" x14ac:dyDescent="0.25">
      <c r="A857">
        <v>857</v>
      </c>
      <c r="B857">
        <v>366143.1667</v>
      </c>
      <c r="C857">
        <v>427.23820000000001</v>
      </c>
      <c r="D857">
        <v>0.4985</v>
      </c>
      <c r="E857">
        <v>43.850099999999998</v>
      </c>
    </row>
    <row r="858" spans="1:5" x14ac:dyDescent="0.25">
      <c r="A858">
        <v>858</v>
      </c>
      <c r="B858">
        <v>366733.7</v>
      </c>
      <c r="C858">
        <v>427.42860000000002</v>
      </c>
      <c r="D858">
        <v>0.49819999999999998</v>
      </c>
      <c r="E858">
        <v>43.862099999999998</v>
      </c>
    </row>
    <row r="859" spans="1:5" x14ac:dyDescent="0.25">
      <c r="A859">
        <v>859</v>
      </c>
      <c r="B859">
        <v>367630.3</v>
      </c>
      <c r="C859">
        <v>427.97469999999998</v>
      </c>
      <c r="D859">
        <v>0.49819999999999998</v>
      </c>
      <c r="E859">
        <v>43.910499999999999</v>
      </c>
    </row>
    <row r="860" spans="1:5" x14ac:dyDescent="0.25">
      <c r="A860">
        <v>860</v>
      </c>
      <c r="B860">
        <v>368574.3</v>
      </c>
      <c r="C860">
        <v>428.57479999999998</v>
      </c>
      <c r="D860">
        <v>0.49830000000000002</v>
      </c>
      <c r="E860">
        <v>43.964500000000001</v>
      </c>
    </row>
    <row r="861" spans="1:5" x14ac:dyDescent="0.25">
      <c r="A861">
        <v>861</v>
      </c>
      <c r="B861">
        <v>369528.73330000002</v>
      </c>
      <c r="C861">
        <v>429.18549999999999</v>
      </c>
      <c r="D861">
        <v>0.4985</v>
      </c>
      <c r="E861">
        <v>44.019599999999997</v>
      </c>
    </row>
    <row r="862" spans="1:5" x14ac:dyDescent="0.25">
      <c r="A862">
        <v>862</v>
      </c>
      <c r="B862">
        <v>370187.8333</v>
      </c>
      <c r="C862">
        <v>429.4522</v>
      </c>
      <c r="D862">
        <v>0.49819999999999998</v>
      </c>
      <c r="E862">
        <v>44.039400000000001</v>
      </c>
    </row>
    <row r="863" spans="1:5" x14ac:dyDescent="0.25">
      <c r="A863">
        <v>863</v>
      </c>
      <c r="B863">
        <v>371112.2</v>
      </c>
      <c r="C863">
        <v>430.02569999999997</v>
      </c>
      <c r="D863">
        <v>0.49830000000000002</v>
      </c>
      <c r="E863">
        <v>44.090699999999998</v>
      </c>
    </row>
    <row r="864" spans="1:5" x14ac:dyDescent="0.25">
      <c r="A864">
        <v>864</v>
      </c>
      <c r="B864">
        <v>371970.1</v>
      </c>
      <c r="C864">
        <v>430.52089999999998</v>
      </c>
      <c r="D864">
        <v>0.49830000000000002</v>
      </c>
      <c r="E864">
        <v>44.133899999999997</v>
      </c>
    </row>
    <row r="865" spans="1:5" x14ac:dyDescent="0.25">
      <c r="A865">
        <v>865</v>
      </c>
      <c r="B865">
        <v>372753</v>
      </c>
      <c r="C865">
        <v>430.92829999999998</v>
      </c>
      <c r="D865">
        <v>0.49819999999999998</v>
      </c>
      <c r="E865">
        <v>44.168100000000003</v>
      </c>
    </row>
    <row r="866" spans="1:5" x14ac:dyDescent="0.25">
      <c r="A866">
        <v>866</v>
      </c>
      <c r="B866">
        <v>373942.6667</v>
      </c>
      <c r="C866">
        <v>431.80450000000002</v>
      </c>
      <c r="D866">
        <v>0.49859999999999999</v>
      </c>
      <c r="E866">
        <v>44.250300000000003</v>
      </c>
    </row>
    <row r="867" spans="1:5" x14ac:dyDescent="0.25">
      <c r="A867">
        <v>867</v>
      </c>
      <c r="B867">
        <v>374883.96669999999</v>
      </c>
      <c r="C867">
        <v>432.39210000000003</v>
      </c>
      <c r="D867">
        <v>0.49869999999999998</v>
      </c>
      <c r="E867">
        <v>44.302999999999997</v>
      </c>
    </row>
    <row r="868" spans="1:5" x14ac:dyDescent="0.25">
      <c r="A868">
        <v>868</v>
      </c>
      <c r="B868">
        <v>375463.6667</v>
      </c>
      <c r="C868">
        <v>432.56180000000001</v>
      </c>
      <c r="D868">
        <v>0.49830000000000002</v>
      </c>
      <c r="E868">
        <v>44.312800000000003</v>
      </c>
    </row>
    <row r="869" spans="1:5" x14ac:dyDescent="0.25">
      <c r="A869">
        <v>869</v>
      </c>
      <c r="B869">
        <v>376282.73330000002</v>
      </c>
      <c r="C869">
        <v>433.00659999999999</v>
      </c>
      <c r="D869">
        <v>0.49830000000000002</v>
      </c>
      <c r="E869">
        <v>44.3508</v>
      </c>
    </row>
    <row r="870" spans="1:5" x14ac:dyDescent="0.25">
      <c r="A870">
        <v>870</v>
      </c>
      <c r="B870">
        <v>376954.96669999999</v>
      </c>
      <c r="C870">
        <v>433.28160000000003</v>
      </c>
      <c r="D870">
        <v>0.498</v>
      </c>
      <c r="E870">
        <v>44.371499999999997</v>
      </c>
    </row>
    <row r="871" spans="1:5" x14ac:dyDescent="0.25">
      <c r="A871">
        <v>871</v>
      </c>
      <c r="B871">
        <v>378186</v>
      </c>
      <c r="C871">
        <v>434.19749999999999</v>
      </c>
      <c r="D871">
        <v>0.4985</v>
      </c>
      <c r="E871">
        <v>44.457700000000003</v>
      </c>
    </row>
    <row r="872" spans="1:5" x14ac:dyDescent="0.25">
      <c r="A872">
        <v>872</v>
      </c>
      <c r="B872">
        <v>378722.1</v>
      </c>
      <c r="C872">
        <v>434.3143</v>
      </c>
      <c r="D872">
        <v>0.49809999999999999</v>
      </c>
      <c r="E872">
        <v>44.4621</v>
      </c>
    </row>
    <row r="873" spans="1:5" x14ac:dyDescent="0.25">
      <c r="A873">
        <v>873</v>
      </c>
      <c r="B873">
        <v>379465.56670000002</v>
      </c>
      <c r="C873">
        <v>434.66849999999999</v>
      </c>
      <c r="D873">
        <v>0.49790000000000001</v>
      </c>
      <c r="E873">
        <v>44.490900000000003</v>
      </c>
    </row>
    <row r="874" spans="1:5" x14ac:dyDescent="0.25">
      <c r="A874">
        <v>874</v>
      </c>
      <c r="B874">
        <v>380760.96669999999</v>
      </c>
      <c r="C874">
        <v>435.6533</v>
      </c>
      <c r="D874">
        <v>0.4985</v>
      </c>
      <c r="E874">
        <v>44.584099999999999</v>
      </c>
    </row>
    <row r="875" spans="1:5" x14ac:dyDescent="0.25">
      <c r="A875">
        <v>875</v>
      </c>
      <c r="B875">
        <v>381393.76669999998</v>
      </c>
      <c r="C875">
        <v>435.87860000000001</v>
      </c>
      <c r="D875">
        <v>0.49809999999999999</v>
      </c>
      <c r="E875">
        <v>44.599699999999999</v>
      </c>
    </row>
    <row r="876" spans="1:5" x14ac:dyDescent="0.25">
      <c r="A876">
        <v>876</v>
      </c>
      <c r="B876">
        <v>382632.3333</v>
      </c>
      <c r="C876">
        <v>436.79489999999998</v>
      </c>
      <c r="D876">
        <v>0.49859999999999999</v>
      </c>
      <c r="E876">
        <v>44.685899999999997</v>
      </c>
    </row>
    <row r="877" spans="1:5" x14ac:dyDescent="0.25">
      <c r="A877">
        <v>877</v>
      </c>
      <c r="B877">
        <v>383359.3333</v>
      </c>
      <c r="C877">
        <v>437.12580000000003</v>
      </c>
      <c r="D877">
        <v>0.49840000000000001</v>
      </c>
      <c r="E877">
        <v>44.712200000000003</v>
      </c>
    </row>
    <row r="878" spans="1:5" x14ac:dyDescent="0.25">
      <c r="A878">
        <v>878</v>
      </c>
      <c r="B878">
        <v>384333</v>
      </c>
      <c r="C878">
        <v>437.73689999999999</v>
      </c>
      <c r="D878">
        <v>0.49859999999999999</v>
      </c>
      <c r="E878">
        <v>44.767200000000003</v>
      </c>
    </row>
    <row r="879" spans="1:5" x14ac:dyDescent="0.25">
      <c r="A879">
        <v>879</v>
      </c>
      <c r="B879">
        <v>385199.5</v>
      </c>
      <c r="C879">
        <v>438.22469999999998</v>
      </c>
      <c r="D879">
        <v>0.4985</v>
      </c>
      <c r="E879">
        <v>44.8095</v>
      </c>
    </row>
    <row r="880" spans="1:5" x14ac:dyDescent="0.25">
      <c r="A880">
        <v>880</v>
      </c>
      <c r="B880">
        <v>385952.63329999999</v>
      </c>
      <c r="C880">
        <v>438.58249999999998</v>
      </c>
      <c r="D880">
        <v>0.49840000000000001</v>
      </c>
      <c r="E880">
        <v>44.8386</v>
      </c>
    </row>
    <row r="881" spans="1:5" x14ac:dyDescent="0.25">
      <c r="A881">
        <v>881</v>
      </c>
      <c r="B881">
        <v>387105.43329999998</v>
      </c>
      <c r="C881">
        <v>439.39319999999998</v>
      </c>
      <c r="D881">
        <v>0.49869999999999998</v>
      </c>
      <c r="E881">
        <v>44.914000000000001</v>
      </c>
    </row>
    <row r="882" spans="1:5" x14ac:dyDescent="0.25">
      <c r="A882">
        <v>882</v>
      </c>
      <c r="B882">
        <v>387890.1</v>
      </c>
      <c r="C882">
        <v>439.78469999999999</v>
      </c>
      <c r="D882">
        <v>0.49859999999999999</v>
      </c>
      <c r="E882">
        <v>44.9465</v>
      </c>
    </row>
    <row r="883" spans="1:5" x14ac:dyDescent="0.25">
      <c r="A883">
        <v>883</v>
      </c>
      <c r="B883">
        <v>388654.23330000002</v>
      </c>
      <c r="C883">
        <v>440.15199999999999</v>
      </c>
      <c r="D883">
        <v>0.4985</v>
      </c>
      <c r="E883">
        <v>44.976500000000001</v>
      </c>
    </row>
    <row r="884" spans="1:5" x14ac:dyDescent="0.25">
      <c r="A884">
        <v>884</v>
      </c>
      <c r="B884">
        <v>389336.73330000002</v>
      </c>
      <c r="C884">
        <v>440.42619999999999</v>
      </c>
      <c r="D884">
        <v>0.49819999999999998</v>
      </c>
      <c r="E884">
        <v>44.997</v>
      </c>
    </row>
    <row r="885" spans="1:5" x14ac:dyDescent="0.25">
      <c r="A885">
        <v>885</v>
      </c>
      <c r="B885">
        <v>390547.1</v>
      </c>
      <c r="C885">
        <v>441.2962</v>
      </c>
      <c r="D885">
        <v>0.49859999999999999</v>
      </c>
      <c r="E885">
        <v>45.078400000000002</v>
      </c>
    </row>
    <row r="886" spans="1:5" x14ac:dyDescent="0.25">
      <c r="A886">
        <v>886</v>
      </c>
      <c r="B886">
        <v>391344.4</v>
      </c>
      <c r="C886">
        <v>441.69799999999998</v>
      </c>
      <c r="D886">
        <v>0.4985</v>
      </c>
      <c r="E886">
        <v>45.111899999999999</v>
      </c>
    </row>
    <row r="887" spans="1:5" x14ac:dyDescent="0.25">
      <c r="A887">
        <v>887</v>
      </c>
      <c r="B887">
        <v>392143.6</v>
      </c>
      <c r="C887">
        <v>442.101</v>
      </c>
      <c r="D887">
        <v>0.49840000000000001</v>
      </c>
      <c r="E887">
        <v>45.145600000000002</v>
      </c>
    </row>
    <row r="888" spans="1:5" x14ac:dyDescent="0.25">
      <c r="A888">
        <v>888</v>
      </c>
      <c r="B888">
        <v>392941.43329999998</v>
      </c>
      <c r="C888">
        <v>442.5016</v>
      </c>
      <c r="D888">
        <v>0.49830000000000002</v>
      </c>
      <c r="E888">
        <v>45.179000000000002</v>
      </c>
    </row>
    <row r="889" spans="1:5" x14ac:dyDescent="0.25">
      <c r="A889">
        <v>889</v>
      </c>
      <c r="B889">
        <v>393695.1667</v>
      </c>
      <c r="C889">
        <v>442.85169999999999</v>
      </c>
      <c r="D889">
        <v>0.49809999999999999</v>
      </c>
      <c r="E889">
        <v>45.2072</v>
      </c>
    </row>
    <row r="890" spans="1:5" x14ac:dyDescent="0.25">
      <c r="A890">
        <v>890</v>
      </c>
      <c r="B890">
        <v>394833.03330000001</v>
      </c>
      <c r="C890">
        <v>443.63260000000002</v>
      </c>
      <c r="D890">
        <v>0.4985</v>
      </c>
      <c r="E890">
        <v>45.279400000000003</v>
      </c>
    </row>
    <row r="891" spans="1:5" x14ac:dyDescent="0.25">
      <c r="A891">
        <v>891</v>
      </c>
      <c r="B891">
        <v>395465.6</v>
      </c>
      <c r="C891">
        <v>443.84469999999999</v>
      </c>
      <c r="D891">
        <v>0.49809999999999999</v>
      </c>
      <c r="E891">
        <v>45.293599999999998</v>
      </c>
    </row>
    <row r="892" spans="1:5" x14ac:dyDescent="0.25">
      <c r="A892">
        <v>892</v>
      </c>
      <c r="B892">
        <v>396480</v>
      </c>
      <c r="C892">
        <v>444.48430000000002</v>
      </c>
      <c r="D892">
        <v>0.49830000000000002</v>
      </c>
      <c r="E892">
        <v>45.351399999999998</v>
      </c>
    </row>
    <row r="893" spans="1:5" x14ac:dyDescent="0.25">
      <c r="A893">
        <v>893</v>
      </c>
      <c r="B893">
        <v>397300.86670000001</v>
      </c>
      <c r="C893">
        <v>444.9058</v>
      </c>
      <c r="D893">
        <v>0.49819999999999998</v>
      </c>
      <c r="E893">
        <v>45.386899999999997</v>
      </c>
    </row>
    <row r="894" spans="1:5" x14ac:dyDescent="0.25">
      <c r="A894">
        <v>894</v>
      </c>
      <c r="B894">
        <v>398210.86670000001</v>
      </c>
      <c r="C894">
        <v>445.42599999999999</v>
      </c>
      <c r="D894">
        <v>0.49819999999999998</v>
      </c>
      <c r="E894">
        <v>45.432499999999997</v>
      </c>
    </row>
    <row r="895" spans="1:5" x14ac:dyDescent="0.25">
      <c r="A895">
        <v>895</v>
      </c>
      <c r="B895">
        <v>399486.4</v>
      </c>
      <c r="C895">
        <v>446.3535</v>
      </c>
      <c r="D895">
        <v>0.49869999999999998</v>
      </c>
      <c r="E895">
        <v>45.519599999999997</v>
      </c>
    </row>
    <row r="896" spans="1:5" x14ac:dyDescent="0.25">
      <c r="A896">
        <v>896</v>
      </c>
      <c r="B896">
        <v>400276</v>
      </c>
      <c r="C896">
        <v>446.73660000000001</v>
      </c>
      <c r="D896">
        <v>0.49859999999999999</v>
      </c>
      <c r="E896">
        <v>45.551200000000001</v>
      </c>
    </row>
    <row r="897" spans="1:5" x14ac:dyDescent="0.25">
      <c r="A897">
        <v>897</v>
      </c>
      <c r="B897">
        <v>401258.4</v>
      </c>
      <c r="C897">
        <v>447.3338</v>
      </c>
      <c r="D897">
        <v>0.49869999999999998</v>
      </c>
      <c r="E897">
        <v>45.604599999999998</v>
      </c>
    </row>
    <row r="898" spans="1:5" x14ac:dyDescent="0.25">
      <c r="A898">
        <v>898</v>
      </c>
      <c r="B898">
        <v>402060.53330000001</v>
      </c>
      <c r="C898">
        <v>447.72890000000001</v>
      </c>
      <c r="D898">
        <v>0.49859999999999999</v>
      </c>
      <c r="E898">
        <v>45.6374</v>
      </c>
    </row>
    <row r="899" spans="1:5" x14ac:dyDescent="0.25">
      <c r="A899">
        <v>899</v>
      </c>
      <c r="B899">
        <v>402641.26669999998</v>
      </c>
      <c r="C899">
        <v>447.8768</v>
      </c>
      <c r="D899">
        <v>0.49819999999999998</v>
      </c>
      <c r="E899">
        <v>45.645000000000003</v>
      </c>
    </row>
    <row r="900" spans="1:5" x14ac:dyDescent="0.25">
      <c r="A900">
        <v>900</v>
      </c>
      <c r="B900">
        <v>403676.03330000001</v>
      </c>
      <c r="C900">
        <v>448.52890000000002</v>
      </c>
      <c r="D900">
        <v>0.49840000000000001</v>
      </c>
      <c r="E900">
        <v>45.704000000000001</v>
      </c>
    </row>
    <row r="901" spans="1:5" x14ac:dyDescent="0.25">
      <c r="A901">
        <v>901</v>
      </c>
      <c r="B901">
        <v>404678.86670000001</v>
      </c>
      <c r="C901">
        <v>449.14409999999998</v>
      </c>
      <c r="D901">
        <v>0.4985</v>
      </c>
      <c r="E901">
        <v>45.7592</v>
      </c>
    </row>
    <row r="902" spans="1:5" x14ac:dyDescent="0.25">
      <c r="A902">
        <v>902</v>
      </c>
      <c r="B902">
        <v>405531.6</v>
      </c>
      <c r="C902">
        <v>449.59160000000003</v>
      </c>
      <c r="D902">
        <v>0.49840000000000001</v>
      </c>
      <c r="E902">
        <v>45.7973</v>
      </c>
    </row>
    <row r="903" spans="1:5" x14ac:dyDescent="0.25">
      <c r="A903">
        <v>903</v>
      </c>
      <c r="B903">
        <v>406416.76669999998</v>
      </c>
      <c r="C903">
        <v>450.07389999999998</v>
      </c>
      <c r="D903">
        <v>0.49840000000000001</v>
      </c>
      <c r="E903">
        <v>45.838999999999999</v>
      </c>
    </row>
    <row r="904" spans="1:5" x14ac:dyDescent="0.25">
      <c r="A904">
        <v>904</v>
      </c>
      <c r="B904">
        <v>407217.9</v>
      </c>
      <c r="C904">
        <v>450.46230000000003</v>
      </c>
      <c r="D904">
        <v>0.49830000000000002</v>
      </c>
      <c r="E904">
        <v>45.871099999999998</v>
      </c>
    </row>
    <row r="905" spans="1:5" x14ac:dyDescent="0.25">
      <c r="A905">
        <v>905</v>
      </c>
      <c r="B905">
        <v>408258.8</v>
      </c>
      <c r="C905">
        <v>451.11470000000003</v>
      </c>
      <c r="D905">
        <v>0.4985</v>
      </c>
      <c r="E905">
        <v>45.930100000000003</v>
      </c>
    </row>
    <row r="906" spans="1:5" x14ac:dyDescent="0.25">
      <c r="A906">
        <v>906</v>
      </c>
      <c r="B906">
        <v>409192.9</v>
      </c>
      <c r="C906">
        <v>451.64780000000002</v>
      </c>
      <c r="D906">
        <v>0.4985</v>
      </c>
      <c r="E906">
        <v>45.976900000000001</v>
      </c>
    </row>
    <row r="907" spans="1:5" x14ac:dyDescent="0.25">
      <c r="A907">
        <v>907</v>
      </c>
      <c r="B907">
        <v>409994.7</v>
      </c>
      <c r="C907">
        <v>452.03379999999999</v>
      </c>
      <c r="D907">
        <v>0.49840000000000001</v>
      </c>
      <c r="E907">
        <v>46.008699999999997</v>
      </c>
    </row>
    <row r="908" spans="1:5" x14ac:dyDescent="0.25">
      <c r="A908">
        <v>908</v>
      </c>
      <c r="B908">
        <v>410908.1667</v>
      </c>
      <c r="C908">
        <v>452.54199999999997</v>
      </c>
      <c r="D908">
        <v>0.49840000000000001</v>
      </c>
      <c r="E908">
        <v>46.052999999999997</v>
      </c>
    </row>
    <row r="909" spans="1:5" x14ac:dyDescent="0.25">
      <c r="A909">
        <v>909</v>
      </c>
      <c r="B909">
        <v>411751.23330000002</v>
      </c>
      <c r="C909">
        <v>452.9717</v>
      </c>
      <c r="D909">
        <v>0.49830000000000002</v>
      </c>
      <c r="E909">
        <v>46.089300000000001</v>
      </c>
    </row>
    <row r="910" spans="1:5" x14ac:dyDescent="0.25">
      <c r="A910">
        <v>910</v>
      </c>
      <c r="B910">
        <v>412632.3333</v>
      </c>
      <c r="C910">
        <v>453.44209999999998</v>
      </c>
      <c r="D910">
        <v>0.49830000000000002</v>
      </c>
      <c r="E910">
        <v>46.1297</v>
      </c>
    </row>
    <row r="911" spans="1:5" x14ac:dyDescent="0.25">
      <c r="A911">
        <v>911</v>
      </c>
      <c r="B911">
        <v>413824.96669999999</v>
      </c>
      <c r="C911">
        <v>454.25349999999997</v>
      </c>
      <c r="D911">
        <v>0.49859999999999999</v>
      </c>
      <c r="E911">
        <v>46.204799999999999</v>
      </c>
    </row>
    <row r="912" spans="1:5" x14ac:dyDescent="0.25">
      <c r="A912">
        <v>912</v>
      </c>
      <c r="B912">
        <v>414513.13329999999</v>
      </c>
      <c r="C912">
        <v>454.51</v>
      </c>
      <c r="D912">
        <v>0.49840000000000001</v>
      </c>
      <c r="E912">
        <v>46.223399999999998</v>
      </c>
    </row>
    <row r="913" spans="1:5" x14ac:dyDescent="0.25">
      <c r="A913">
        <v>913</v>
      </c>
      <c r="B913">
        <v>415347.86670000001</v>
      </c>
      <c r="C913">
        <v>454.92649999999998</v>
      </c>
      <c r="D913">
        <v>0.49830000000000002</v>
      </c>
      <c r="E913">
        <v>46.258400000000002</v>
      </c>
    </row>
    <row r="914" spans="1:5" x14ac:dyDescent="0.25">
      <c r="A914">
        <v>914</v>
      </c>
      <c r="B914">
        <v>416579.8333</v>
      </c>
      <c r="C914">
        <v>455.77659999999997</v>
      </c>
      <c r="D914">
        <v>0.49869999999999998</v>
      </c>
      <c r="E914">
        <v>46.337400000000002</v>
      </c>
    </row>
    <row r="915" spans="1:5" x14ac:dyDescent="0.25">
      <c r="A915">
        <v>915</v>
      </c>
      <c r="B915">
        <v>416981.1</v>
      </c>
      <c r="C915">
        <v>455.71699999999998</v>
      </c>
      <c r="D915">
        <v>0.49809999999999999</v>
      </c>
      <c r="E915">
        <v>46.323900000000002</v>
      </c>
    </row>
    <row r="916" spans="1:5" x14ac:dyDescent="0.25">
      <c r="A916">
        <v>916</v>
      </c>
      <c r="B916">
        <v>418260.8</v>
      </c>
      <c r="C916">
        <v>456.61660000000001</v>
      </c>
      <c r="D916">
        <v>0.4985</v>
      </c>
      <c r="E916">
        <v>46.407899999999998</v>
      </c>
    </row>
    <row r="917" spans="1:5" x14ac:dyDescent="0.25">
      <c r="A917">
        <v>917</v>
      </c>
      <c r="B917">
        <v>419097.8333</v>
      </c>
      <c r="C917">
        <v>457.03140000000002</v>
      </c>
      <c r="D917">
        <v>0.49840000000000001</v>
      </c>
      <c r="E917">
        <v>46.442599999999999</v>
      </c>
    </row>
    <row r="918" spans="1:5" x14ac:dyDescent="0.25">
      <c r="A918">
        <v>918</v>
      </c>
      <c r="B918">
        <v>420081.3</v>
      </c>
      <c r="C918">
        <v>457.60489999999999</v>
      </c>
      <c r="D918">
        <v>0.4985</v>
      </c>
      <c r="E918">
        <v>46.493499999999997</v>
      </c>
    </row>
    <row r="919" spans="1:5" x14ac:dyDescent="0.25">
      <c r="A919">
        <v>919</v>
      </c>
      <c r="B919">
        <v>420916.53330000001</v>
      </c>
      <c r="C919">
        <v>458.01580000000001</v>
      </c>
      <c r="D919">
        <v>0.49840000000000001</v>
      </c>
      <c r="E919">
        <v>46.527799999999999</v>
      </c>
    </row>
    <row r="920" spans="1:5" x14ac:dyDescent="0.25">
      <c r="A920">
        <v>920</v>
      </c>
      <c r="B920">
        <v>421810.23330000002</v>
      </c>
      <c r="C920">
        <v>458.48939999999999</v>
      </c>
      <c r="D920">
        <v>0.49840000000000001</v>
      </c>
      <c r="E920">
        <v>46.5685</v>
      </c>
    </row>
    <row r="921" spans="1:5" x14ac:dyDescent="0.25">
      <c r="A921">
        <v>921</v>
      </c>
      <c r="B921">
        <v>422868.56670000002</v>
      </c>
      <c r="C921">
        <v>459.14069999999998</v>
      </c>
      <c r="D921">
        <v>0.4985</v>
      </c>
      <c r="E921">
        <v>46.627200000000002</v>
      </c>
    </row>
    <row r="922" spans="1:5" x14ac:dyDescent="0.25">
      <c r="A922">
        <v>922</v>
      </c>
      <c r="B922">
        <v>423832.5</v>
      </c>
      <c r="C922">
        <v>459.68819999999999</v>
      </c>
      <c r="D922">
        <v>0.49859999999999999</v>
      </c>
      <c r="E922">
        <v>46.675400000000003</v>
      </c>
    </row>
    <row r="923" spans="1:5" x14ac:dyDescent="0.25">
      <c r="A923">
        <v>923</v>
      </c>
      <c r="B923">
        <v>424732.6667</v>
      </c>
      <c r="C923">
        <v>460.16539999999998</v>
      </c>
      <c r="D923">
        <v>0.49859999999999999</v>
      </c>
      <c r="E923">
        <v>46.7164</v>
      </c>
    </row>
    <row r="924" spans="1:5" x14ac:dyDescent="0.25">
      <c r="A924">
        <v>924</v>
      </c>
      <c r="B924">
        <v>425703.4</v>
      </c>
      <c r="C924">
        <v>460.71800000000002</v>
      </c>
      <c r="D924">
        <v>0.49859999999999999</v>
      </c>
      <c r="E924">
        <v>46.765099999999997</v>
      </c>
    </row>
    <row r="925" spans="1:5" x14ac:dyDescent="0.25">
      <c r="A925">
        <v>925</v>
      </c>
      <c r="B925">
        <v>426406.46669999999</v>
      </c>
      <c r="C925">
        <v>460.98</v>
      </c>
      <c r="D925">
        <v>0.49840000000000001</v>
      </c>
      <c r="E925">
        <v>46.784300000000002</v>
      </c>
    </row>
    <row r="926" spans="1:5" x14ac:dyDescent="0.25">
      <c r="A926">
        <v>926</v>
      </c>
      <c r="B926">
        <v>427376</v>
      </c>
      <c r="C926">
        <v>461.5292</v>
      </c>
      <c r="D926">
        <v>0.49840000000000001</v>
      </c>
      <c r="E926">
        <v>46.832599999999999</v>
      </c>
    </row>
    <row r="927" spans="1:5" x14ac:dyDescent="0.25">
      <c r="A927">
        <v>927</v>
      </c>
      <c r="B927">
        <v>428187.1667</v>
      </c>
      <c r="C927">
        <v>461.90629999999999</v>
      </c>
      <c r="D927">
        <v>0.49830000000000002</v>
      </c>
      <c r="E927">
        <v>46.863500000000002</v>
      </c>
    </row>
    <row r="928" spans="1:5" x14ac:dyDescent="0.25">
      <c r="A928">
        <v>928</v>
      </c>
      <c r="B928">
        <v>429449.73330000002</v>
      </c>
      <c r="C928">
        <v>462.76909999999998</v>
      </c>
      <c r="D928">
        <v>0.49869999999999998</v>
      </c>
      <c r="E928">
        <v>46.943600000000004</v>
      </c>
    </row>
    <row r="929" spans="1:5" x14ac:dyDescent="0.25">
      <c r="A929">
        <v>929</v>
      </c>
      <c r="B929">
        <v>429936.56670000002</v>
      </c>
      <c r="C929">
        <v>462.79500000000002</v>
      </c>
      <c r="D929">
        <v>0.49819999999999998</v>
      </c>
      <c r="E929">
        <v>46.938800000000001</v>
      </c>
    </row>
    <row r="930" spans="1:5" x14ac:dyDescent="0.25">
      <c r="A930">
        <v>930</v>
      </c>
      <c r="B930">
        <v>431366.6</v>
      </c>
      <c r="C930">
        <v>463.83510000000001</v>
      </c>
      <c r="D930">
        <v>0.49869999999999998</v>
      </c>
      <c r="E930">
        <v>47.036900000000003</v>
      </c>
    </row>
    <row r="931" spans="1:5" x14ac:dyDescent="0.25">
      <c r="A931">
        <v>931</v>
      </c>
      <c r="B931">
        <v>431981.7</v>
      </c>
      <c r="C931">
        <v>463.9975</v>
      </c>
      <c r="D931">
        <v>0.49840000000000001</v>
      </c>
      <c r="E931">
        <v>47.045999999999999</v>
      </c>
    </row>
    <row r="932" spans="1:5" x14ac:dyDescent="0.25">
      <c r="A932">
        <v>932</v>
      </c>
      <c r="B932">
        <v>433149.13329999999</v>
      </c>
      <c r="C932">
        <v>464.75229999999999</v>
      </c>
      <c r="D932">
        <v>0.49869999999999998</v>
      </c>
      <c r="E932">
        <v>47.115099999999998</v>
      </c>
    </row>
    <row r="933" spans="1:5" x14ac:dyDescent="0.25">
      <c r="A933">
        <v>933</v>
      </c>
      <c r="B933">
        <v>433911.9</v>
      </c>
      <c r="C933">
        <v>465.07170000000002</v>
      </c>
      <c r="D933">
        <v>0.4985</v>
      </c>
      <c r="E933">
        <v>47.140099999999997</v>
      </c>
    </row>
    <row r="934" spans="1:5" x14ac:dyDescent="0.25">
      <c r="A934">
        <v>934</v>
      </c>
      <c r="B934">
        <v>434777.06670000002</v>
      </c>
      <c r="C934">
        <v>465.50009999999997</v>
      </c>
      <c r="D934">
        <v>0.49840000000000001</v>
      </c>
      <c r="E934">
        <v>47.176099999999998</v>
      </c>
    </row>
    <row r="935" spans="1:5" x14ac:dyDescent="0.25">
      <c r="A935">
        <v>935</v>
      </c>
      <c r="B935">
        <v>435877.86670000001</v>
      </c>
      <c r="C935">
        <v>466.17950000000002</v>
      </c>
      <c r="D935">
        <v>0.49859999999999999</v>
      </c>
      <c r="E935">
        <v>47.2376</v>
      </c>
    </row>
    <row r="936" spans="1:5" x14ac:dyDescent="0.25">
      <c r="A936">
        <v>936</v>
      </c>
      <c r="B936">
        <v>436774.76669999998</v>
      </c>
      <c r="C936">
        <v>466.6397</v>
      </c>
      <c r="D936">
        <v>0.4985</v>
      </c>
      <c r="E936">
        <v>47.276800000000001</v>
      </c>
    </row>
    <row r="937" spans="1:5" x14ac:dyDescent="0.25">
      <c r="A937">
        <v>937</v>
      </c>
      <c r="B937">
        <v>437790.26669999998</v>
      </c>
      <c r="C937">
        <v>467.22550000000001</v>
      </c>
      <c r="D937">
        <v>0.49859999999999999</v>
      </c>
      <c r="E937">
        <v>47.328800000000001</v>
      </c>
    </row>
    <row r="938" spans="1:5" x14ac:dyDescent="0.25">
      <c r="A938">
        <v>938</v>
      </c>
      <c r="B938">
        <v>438627.13329999999</v>
      </c>
      <c r="C938">
        <v>467.61950000000002</v>
      </c>
      <c r="D938">
        <v>0.4985</v>
      </c>
      <c r="E938">
        <v>47.3613</v>
      </c>
    </row>
    <row r="939" spans="1:5" x14ac:dyDescent="0.25">
      <c r="A939">
        <v>939</v>
      </c>
      <c r="B939">
        <v>439364.5</v>
      </c>
      <c r="C939">
        <v>467.90679999999998</v>
      </c>
      <c r="D939">
        <v>0.49830000000000002</v>
      </c>
      <c r="E939">
        <v>47.383099999999999</v>
      </c>
    </row>
    <row r="940" spans="1:5" x14ac:dyDescent="0.25">
      <c r="A940">
        <v>940</v>
      </c>
      <c r="B940">
        <v>440469.76669999998</v>
      </c>
      <c r="C940">
        <v>468.5849</v>
      </c>
      <c r="D940">
        <v>0.4985</v>
      </c>
      <c r="E940">
        <v>47.444299999999998</v>
      </c>
    </row>
    <row r="941" spans="1:5" x14ac:dyDescent="0.25">
      <c r="A941">
        <v>941</v>
      </c>
      <c r="B941">
        <v>441448.2</v>
      </c>
      <c r="C941">
        <v>469.12670000000003</v>
      </c>
      <c r="D941">
        <v>0.4985</v>
      </c>
      <c r="E941">
        <v>47.491799999999998</v>
      </c>
    </row>
    <row r="942" spans="1:5" x14ac:dyDescent="0.25">
      <c r="A942">
        <v>942</v>
      </c>
      <c r="B942">
        <v>442389.76669999998</v>
      </c>
      <c r="C942">
        <v>469.62819999999999</v>
      </c>
      <c r="D942">
        <v>0.4985</v>
      </c>
      <c r="E942">
        <v>47.535200000000003</v>
      </c>
    </row>
    <row r="943" spans="1:5" x14ac:dyDescent="0.25">
      <c r="A943">
        <v>943</v>
      </c>
      <c r="B943">
        <v>443596.13329999999</v>
      </c>
      <c r="C943">
        <v>470.40949999999998</v>
      </c>
      <c r="D943">
        <v>0.49880000000000002</v>
      </c>
      <c r="E943">
        <v>47.606900000000003</v>
      </c>
    </row>
    <row r="944" spans="1:5" x14ac:dyDescent="0.25">
      <c r="A944">
        <v>944</v>
      </c>
      <c r="B944">
        <v>444213.93329999998</v>
      </c>
      <c r="C944">
        <v>470.56560000000002</v>
      </c>
      <c r="D944">
        <v>0.4985</v>
      </c>
      <c r="E944">
        <v>47.615400000000001</v>
      </c>
    </row>
    <row r="945" spans="1:5" x14ac:dyDescent="0.25">
      <c r="A945">
        <v>945</v>
      </c>
      <c r="B945">
        <v>445067.6</v>
      </c>
      <c r="C945">
        <v>470.971</v>
      </c>
      <c r="D945">
        <v>0.49840000000000001</v>
      </c>
      <c r="E945">
        <v>47.649000000000001</v>
      </c>
    </row>
    <row r="946" spans="1:5" x14ac:dyDescent="0.25">
      <c r="A946">
        <v>946</v>
      </c>
      <c r="B946">
        <v>446323.9</v>
      </c>
      <c r="C946">
        <v>471.80119999999999</v>
      </c>
      <c r="D946">
        <v>0.49869999999999998</v>
      </c>
      <c r="E946">
        <v>47.7256</v>
      </c>
    </row>
    <row r="947" spans="1:5" x14ac:dyDescent="0.25">
      <c r="A947">
        <v>947</v>
      </c>
      <c r="B947">
        <v>447280.8333</v>
      </c>
      <c r="C947">
        <v>472.3134</v>
      </c>
      <c r="D947">
        <v>0.49869999999999998</v>
      </c>
      <c r="E947">
        <v>47.770099999999999</v>
      </c>
    </row>
    <row r="948" spans="1:5" x14ac:dyDescent="0.25">
      <c r="A948">
        <v>948</v>
      </c>
      <c r="B948">
        <v>447967.76669999998</v>
      </c>
      <c r="C948">
        <v>472.53980000000001</v>
      </c>
      <c r="D948">
        <v>0.4985</v>
      </c>
      <c r="E948">
        <v>47.785600000000002</v>
      </c>
    </row>
    <row r="949" spans="1:5" x14ac:dyDescent="0.25">
      <c r="A949">
        <v>949</v>
      </c>
      <c r="B949">
        <v>449120.1</v>
      </c>
      <c r="C949">
        <v>473.25619999999998</v>
      </c>
      <c r="D949">
        <v>0.49869999999999998</v>
      </c>
      <c r="E949">
        <v>47.850700000000003</v>
      </c>
    </row>
    <row r="950" spans="1:5" x14ac:dyDescent="0.25">
      <c r="A950">
        <v>950</v>
      </c>
      <c r="B950">
        <v>449709.8333</v>
      </c>
      <c r="C950">
        <v>473.37880000000001</v>
      </c>
      <c r="D950">
        <v>0.49830000000000002</v>
      </c>
      <c r="E950">
        <v>47.855800000000002</v>
      </c>
    </row>
    <row r="951" spans="1:5" x14ac:dyDescent="0.25">
      <c r="A951">
        <v>951</v>
      </c>
      <c r="B951">
        <v>450835.5</v>
      </c>
      <c r="C951">
        <v>474.06470000000002</v>
      </c>
      <c r="D951">
        <v>0.4985</v>
      </c>
      <c r="E951">
        <v>47.917700000000004</v>
      </c>
    </row>
    <row r="952" spans="1:5" x14ac:dyDescent="0.25">
      <c r="A952">
        <v>952</v>
      </c>
      <c r="B952">
        <v>451721.96669999999</v>
      </c>
      <c r="C952">
        <v>474.49790000000002</v>
      </c>
      <c r="D952">
        <v>0.49840000000000001</v>
      </c>
      <c r="E952">
        <v>47.9542</v>
      </c>
    </row>
    <row r="953" spans="1:5" x14ac:dyDescent="0.25">
      <c r="A953">
        <v>953</v>
      </c>
      <c r="B953">
        <v>452784.46669999999</v>
      </c>
      <c r="C953">
        <v>475.11489999999998</v>
      </c>
      <c r="D953">
        <v>0.4985</v>
      </c>
      <c r="E953">
        <v>48.0092</v>
      </c>
    </row>
    <row r="954" spans="1:5" x14ac:dyDescent="0.25">
      <c r="A954">
        <v>954</v>
      </c>
      <c r="B954">
        <v>453598.03330000001</v>
      </c>
      <c r="C954">
        <v>475.46960000000001</v>
      </c>
      <c r="D954">
        <v>0.49840000000000001</v>
      </c>
      <c r="E954">
        <v>48.037700000000001</v>
      </c>
    </row>
    <row r="955" spans="1:5" x14ac:dyDescent="0.25">
      <c r="A955">
        <v>955</v>
      </c>
      <c r="B955">
        <v>454679.1667</v>
      </c>
      <c r="C955">
        <v>476.10379999999998</v>
      </c>
      <c r="D955">
        <v>0.4985</v>
      </c>
      <c r="E955">
        <v>48.0944</v>
      </c>
    </row>
    <row r="956" spans="1:5" x14ac:dyDescent="0.25">
      <c r="A956">
        <v>956</v>
      </c>
      <c r="B956">
        <v>455632.03330000001</v>
      </c>
      <c r="C956">
        <v>476.60250000000002</v>
      </c>
      <c r="D956">
        <v>0.4985</v>
      </c>
      <c r="E956">
        <v>48.137500000000003</v>
      </c>
    </row>
    <row r="957" spans="1:5" x14ac:dyDescent="0.25">
      <c r="A957">
        <v>957</v>
      </c>
      <c r="B957">
        <v>456606.2</v>
      </c>
      <c r="C957">
        <v>477.1225</v>
      </c>
      <c r="D957">
        <v>0.49859999999999999</v>
      </c>
      <c r="E957">
        <v>48.182600000000001</v>
      </c>
    </row>
    <row r="958" spans="1:5" x14ac:dyDescent="0.25">
      <c r="A958">
        <v>958</v>
      </c>
      <c r="B958">
        <v>457500.43329999998</v>
      </c>
      <c r="C958">
        <v>477.55790000000002</v>
      </c>
      <c r="D958">
        <v>0.4985</v>
      </c>
      <c r="E958">
        <v>48.219299999999997</v>
      </c>
    </row>
    <row r="959" spans="1:5" x14ac:dyDescent="0.25">
      <c r="A959">
        <v>959</v>
      </c>
      <c r="B959">
        <v>458415.7</v>
      </c>
      <c r="C959">
        <v>478.01429999999999</v>
      </c>
      <c r="D959">
        <v>0.4985</v>
      </c>
      <c r="E959">
        <v>48.258000000000003</v>
      </c>
    </row>
    <row r="960" spans="1:5" x14ac:dyDescent="0.25">
      <c r="A960">
        <v>960</v>
      </c>
      <c r="B960">
        <v>459389</v>
      </c>
      <c r="C960">
        <v>478.53019999999998</v>
      </c>
      <c r="D960">
        <v>0.4985</v>
      </c>
      <c r="E960">
        <v>48.302799999999998</v>
      </c>
    </row>
    <row r="961" spans="1:5" x14ac:dyDescent="0.25">
      <c r="A961">
        <v>961</v>
      </c>
      <c r="B961">
        <v>460412.56670000002</v>
      </c>
      <c r="C961">
        <v>479.09739999999999</v>
      </c>
      <c r="D961">
        <v>0.4985</v>
      </c>
      <c r="E961">
        <v>48.352699999999999</v>
      </c>
    </row>
    <row r="962" spans="1:5" x14ac:dyDescent="0.25">
      <c r="A962">
        <v>962</v>
      </c>
      <c r="B962">
        <v>461306.23330000002</v>
      </c>
      <c r="C962">
        <v>479.5283</v>
      </c>
      <c r="D962">
        <v>0.4985</v>
      </c>
      <c r="E962">
        <v>48.388800000000003</v>
      </c>
    </row>
    <row r="963" spans="1:5" x14ac:dyDescent="0.25">
      <c r="A963">
        <v>963</v>
      </c>
      <c r="B963">
        <v>462320.6</v>
      </c>
      <c r="C963">
        <v>480.08370000000002</v>
      </c>
      <c r="D963">
        <v>0.4985</v>
      </c>
      <c r="E963">
        <v>48.437600000000003</v>
      </c>
    </row>
    <row r="964" spans="1:5" x14ac:dyDescent="0.25">
      <c r="A964">
        <v>964</v>
      </c>
      <c r="B964">
        <v>463327.93329999998</v>
      </c>
      <c r="C964">
        <v>480.63060000000002</v>
      </c>
      <c r="D964">
        <v>0.49859999999999999</v>
      </c>
      <c r="E964">
        <v>48.485399999999998</v>
      </c>
    </row>
    <row r="965" spans="1:5" x14ac:dyDescent="0.25">
      <c r="A965">
        <v>965</v>
      </c>
      <c r="B965">
        <v>464153.3</v>
      </c>
      <c r="C965">
        <v>480.98790000000002</v>
      </c>
      <c r="D965">
        <v>0.49840000000000001</v>
      </c>
      <c r="E965">
        <v>48.514099999999999</v>
      </c>
    </row>
    <row r="966" spans="1:5" x14ac:dyDescent="0.25">
      <c r="A966">
        <v>966</v>
      </c>
      <c r="B966">
        <v>465138.23330000002</v>
      </c>
      <c r="C966">
        <v>481.50959999999998</v>
      </c>
      <c r="D966">
        <v>0.4985</v>
      </c>
      <c r="E966">
        <v>48.559399999999997</v>
      </c>
    </row>
    <row r="967" spans="1:5" x14ac:dyDescent="0.25">
      <c r="A967">
        <v>967</v>
      </c>
      <c r="B967">
        <v>466346.9</v>
      </c>
      <c r="C967">
        <v>482.26150000000001</v>
      </c>
      <c r="D967">
        <v>0.49869999999999998</v>
      </c>
      <c r="E967">
        <v>48.628</v>
      </c>
    </row>
    <row r="968" spans="1:5" x14ac:dyDescent="0.25">
      <c r="A968">
        <v>968</v>
      </c>
      <c r="B968">
        <v>467069.53330000001</v>
      </c>
      <c r="C968">
        <v>482.50979999999998</v>
      </c>
      <c r="D968">
        <v>0.4985</v>
      </c>
      <c r="E968">
        <v>48.645699999999998</v>
      </c>
    </row>
    <row r="969" spans="1:5" x14ac:dyDescent="0.25">
      <c r="A969">
        <v>969</v>
      </c>
      <c r="B969">
        <v>468246.3333</v>
      </c>
      <c r="C969">
        <v>483.22640000000001</v>
      </c>
      <c r="D969">
        <v>0.49869999999999998</v>
      </c>
      <c r="E969">
        <v>48.710599999999999</v>
      </c>
    </row>
    <row r="970" spans="1:5" x14ac:dyDescent="0.25">
      <c r="A970">
        <v>970</v>
      </c>
      <c r="B970">
        <v>469484.73330000002</v>
      </c>
      <c r="C970">
        <v>484.00490000000002</v>
      </c>
      <c r="D970">
        <v>0.499</v>
      </c>
      <c r="E970">
        <v>48.781799999999997</v>
      </c>
    </row>
    <row r="971" spans="1:5" x14ac:dyDescent="0.25">
      <c r="A971">
        <v>971</v>
      </c>
      <c r="B971">
        <v>469851.8</v>
      </c>
      <c r="C971">
        <v>483.88440000000003</v>
      </c>
      <c r="D971">
        <v>0.49830000000000002</v>
      </c>
      <c r="E971">
        <v>48.762300000000003</v>
      </c>
    </row>
    <row r="972" spans="1:5" x14ac:dyDescent="0.25">
      <c r="A972">
        <v>972</v>
      </c>
      <c r="B972">
        <v>470977.6667</v>
      </c>
      <c r="C972">
        <v>484.54489999999998</v>
      </c>
      <c r="D972">
        <v>0.4985</v>
      </c>
      <c r="E972">
        <v>48.821599999999997</v>
      </c>
    </row>
    <row r="973" spans="1:5" x14ac:dyDescent="0.25">
      <c r="A973">
        <v>973</v>
      </c>
      <c r="B973">
        <v>472073.43329999998</v>
      </c>
      <c r="C973">
        <v>485.17309999999998</v>
      </c>
      <c r="D973">
        <v>0.49859999999999999</v>
      </c>
      <c r="E973">
        <v>48.877600000000001</v>
      </c>
    </row>
    <row r="974" spans="1:5" x14ac:dyDescent="0.25">
      <c r="A974">
        <v>974</v>
      </c>
      <c r="B974">
        <v>472993.8333</v>
      </c>
      <c r="C974">
        <v>485.62</v>
      </c>
      <c r="D974">
        <v>0.49859999999999999</v>
      </c>
      <c r="E974">
        <v>48.915300000000002</v>
      </c>
    </row>
    <row r="975" spans="1:5" x14ac:dyDescent="0.25">
      <c r="A975">
        <v>975</v>
      </c>
      <c r="B975">
        <v>473757.96669999999</v>
      </c>
      <c r="C975">
        <v>485.90559999999999</v>
      </c>
      <c r="D975">
        <v>0.49840000000000001</v>
      </c>
      <c r="E975">
        <v>48.936700000000002</v>
      </c>
    </row>
    <row r="976" spans="1:5" x14ac:dyDescent="0.25">
      <c r="A976">
        <v>976</v>
      </c>
      <c r="B976">
        <v>474915.9</v>
      </c>
      <c r="C976">
        <v>486.5942</v>
      </c>
      <c r="D976">
        <v>0.49859999999999999</v>
      </c>
      <c r="E976">
        <v>48.998800000000003</v>
      </c>
    </row>
    <row r="977" spans="1:5" x14ac:dyDescent="0.25">
      <c r="A977">
        <v>977</v>
      </c>
      <c r="B977">
        <v>476137.9</v>
      </c>
      <c r="C977">
        <v>487.34690000000001</v>
      </c>
      <c r="D977">
        <v>0.49880000000000002</v>
      </c>
      <c r="E977">
        <v>49.067300000000003</v>
      </c>
    </row>
    <row r="978" spans="1:5" x14ac:dyDescent="0.25">
      <c r="A978">
        <v>978</v>
      </c>
      <c r="B978">
        <v>476852.8</v>
      </c>
      <c r="C978">
        <v>487.57960000000003</v>
      </c>
      <c r="D978">
        <v>0.4985</v>
      </c>
      <c r="E978">
        <v>49.083399999999997</v>
      </c>
    </row>
    <row r="979" spans="1:5" x14ac:dyDescent="0.25">
      <c r="A979">
        <v>979</v>
      </c>
      <c r="B979">
        <v>477617.36670000001</v>
      </c>
      <c r="C979">
        <v>487.86250000000001</v>
      </c>
      <c r="D979">
        <v>0.49830000000000002</v>
      </c>
      <c r="E979">
        <v>49.104599999999998</v>
      </c>
    </row>
    <row r="980" spans="1:5" x14ac:dyDescent="0.25">
      <c r="A980">
        <v>980</v>
      </c>
      <c r="B980">
        <v>478974.13329999999</v>
      </c>
      <c r="C980">
        <v>488.7491</v>
      </c>
      <c r="D980">
        <v>0.49869999999999998</v>
      </c>
      <c r="E980">
        <v>49.186599999999999</v>
      </c>
    </row>
    <row r="981" spans="1:5" x14ac:dyDescent="0.25">
      <c r="A981">
        <v>981</v>
      </c>
      <c r="B981">
        <v>479878.93329999998</v>
      </c>
      <c r="C981">
        <v>489.17320000000001</v>
      </c>
      <c r="D981">
        <v>0.49859999999999999</v>
      </c>
      <c r="E981">
        <v>49.222000000000001</v>
      </c>
    </row>
    <row r="982" spans="1:5" x14ac:dyDescent="0.25">
      <c r="A982">
        <v>982</v>
      </c>
      <c r="B982">
        <v>480725.9</v>
      </c>
      <c r="C982">
        <v>489.5376</v>
      </c>
      <c r="D982">
        <v>0.4985</v>
      </c>
      <c r="E982">
        <v>49.251300000000001</v>
      </c>
    </row>
    <row r="983" spans="1:5" x14ac:dyDescent="0.25">
      <c r="A983">
        <v>983</v>
      </c>
      <c r="B983">
        <v>481998.86670000001</v>
      </c>
      <c r="C983">
        <v>490.33460000000002</v>
      </c>
      <c r="D983">
        <v>0.49880000000000002</v>
      </c>
      <c r="E983">
        <v>49.324199999999998</v>
      </c>
    </row>
    <row r="984" spans="1:5" x14ac:dyDescent="0.25">
      <c r="A984">
        <v>984</v>
      </c>
      <c r="B984">
        <v>482982.13329999999</v>
      </c>
      <c r="C984">
        <v>490.83550000000002</v>
      </c>
      <c r="D984">
        <v>0.49880000000000002</v>
      </c>
      <c r="E984">
        <v>49.3673</v>
      </c>
    </row>
    <row r="985" spans="1:5" x14ac:dyDescent="0.25">
      <c r="A985">
        <v>985</v>
      </c>
      <c r="B985">
        <v>484016.93329999998</v>
      </c>
      <c r="C985">
        <v>491.3877</v>
      </c>
      <c r="D985">
        <v>0.49890000000000001</v>
      </c>
      <c r="E985">
        <v>49.415599999999998</v>
      </c>
    </row>
    <row r="986" spans="1:5" x14ac:dyDescent="0.25">
      <c r="A986">
        <v>986</v>
      </c>
      <c r="B986">
        <v>484721.1</v>
      </c>
      <c r="C986">
        <v>491.6035</v>
      </c>
      <c r="D986">
        <v>0.49859999999999999</v>
      </c>
      <c r="E986">
        <v>49.43</v>
      </c>
    </row>
    <row r="987" spans="1:5" x14ac:dyDescent="0.25">
      <c r="A987">
        <v>987</v>
      </c>
      <c r="B987">
        <v>485983.86670000001</v>
      </c>
      <c r="C987">
        <v>492.38490000000002</v>
      </c>
      <c r="D987">
        <v>0.49890000000000001</v>
      </c>
      <c r="E987">
        <v>49.501300000000001</v>
      </c>
    </row>
    <row r="988" spans="1:5" x14ac:dyDescent="0.25">
      <c r="A988">
        <v>988</v>
      </c>
      <c r="B988">
        <v>486872.86670000001</v>
      </c>
      <c r="C988">
        <v>492.78629999999998</v>
      </c>
      <c r="D988">
        <v>0.49880000000000002</v>
      </c>
      <c r="E988">
        <v>49.534399999999998</v>
      </c>
    </row>
    <row r="989" spans="1:5" x14ac:dyDescent="0.25">
      <c r="A989">
        <v>989</v>
      </c>
      <c r="B989">
        <v>487487.46669999999</v>
      </c>
      <c r="C989">
        <v>492.90949999999998</v>
      </c>
      <c r="D989">
        <v>0.49840000000000001</v>
      </c>
      <c r="E989">
        <v>49.539499999999997</v>
      </c>
    </row>
    <row r="990" spans="1:5" x14ac:dyDescent="0.25">
      <c r="A990">
        <v>990</v>
      </c>
      <c r="B990">
        <v>488407.63329999999</v>
      </c>
      <c r="C990">
        <v>493.34100000000001</v>
      </c>
      <c r="D990">
        <v>0.49830000000000002</v>
      </c>
      <c r="E990">
        <v>49.575600000000001</v>
      </c>
    </row>
    <row r="991" spans="1:5" x14ac:dyDescent="0.25">
      <c r="A991">
        <v>991</v>
      </c>
      <c r="B991">
        <v>489714.6667</v>
      </c>
      <c r="C991">
        <v>494.16210000000001</v>
      </c>
      <c r="D991">
        <v>0.49859999999999999</v>
      </c>
      <c r="E991">
        <v>49.6509</v>
      </c>
    </row>
    <row r="992" spans="1:5" x14ac:dyDescent="0.25">
      <c r="A992">
        <v>992</v>
      </c>
      <c r="B992">
        <v>490398.9</v>
      </c>
      <c r="C992">
        <v>494.3537</v>
      </c>
      <c r="D992">
        <v>0.49830000000000002</v>
      </c>
      <c r="E992">
        <v>49.662799999999997</v>
      </c>
    </row>
    <row r="993" spans="1:5" x14ac:dyDescent="0.25">
      <c r="A993">
        <v>993</v>
      </c>
      <c r="B993">
        <v>491607.06670000002</v>
      </c>
      <c r="C993">
        <v>495.07260000000002</v>
      </c>
      <c r="D993">
        <v>0.49859999999999999</v>
      </c>
      <c r="E993">
        <v>49.727800000000002</v>
      </c>
    </row>
    <row r="994" spans="1:5" x14ac:dyDescent="0.25">
      <c r="A994">
        <v>994</v>
      </c>
      <c r="B994">
        <v>492530.9</v>
      </c>
      <c r="C994">
        <v>495.50389999999999</v>
      </c>
      <c r="D994">
        <v>0.4985</v>
      </c>
      <c r="E994">
        <v>49.7639</v>
      </c>
    </row>
    <row r="995" spans="1:5" x14ac:dyDescent="0.25">
      <c r="A995">
        <v>995</v>
      </c>
      <c r="B995">
        <v>493103.03330000001</v>
      </c>
      <c r="C995">
        <v>495.58089999999999</v>
      </c>
      <c r="D995">
        <v>0.49809999999999999</v>
      </c>
      <c r="E995">
        <v>49.764400000000002</v>
      </c>
    </row>
    <row r="996" spans="1:5" x14ac:dyDescent="0.25">
      <c r="A996">
        <v>996</v>
      </c>
      <c r="B996">
        <v>494734.5</v>
      </c>
      <c r="C996">
        <v>496.72140000000002</v>
      </c>
      <c r="D996">
        <v>0.49869999999999998</v>
      </c>
      <c r="E996">
        <v>49.871600000000001</v>
      </c>
    </row>
    <row r="997" spans="1:5" x14ac:dyDescent="0.25">
      <c r="A997">
        <v>997</v>
      </c>
      <c r="B997">
        <v>495659.23330000002</v>
      </c>
      <c r="C997">
        <v>497.15069999999997</v>
      </c>
      <c r="D997">
        <v>0.49859999999999999</v>
      </c>
      <c r="E997">
        <v>49.907499999999999</v>
      </c>
    </row>
    <row r="998" spans="1:5" x14ac:dyDescent="0.25">
      <c r="A998">
        <v>998</v>
      </c>
      <c r="B998">
        <v>496486.96669999999</v>
      </c>
      <c r="C998">
        <v>497.4819</v>
      </c>
      <c r="D998">
        <v>0.4985</v>
      </c>
      <c r="E998">
        <v>49.933500000000002</v>
      </c>
    </row>
    <row r="999" spans="1:5" x14ac:dyDescent="0.25">
      <c r="A999">
        <v>999</v>
      </c>
      <c r="B999">
        <v>497510.46669999999</v>
      </c>
      <c r="C999">
        <v>498.00850000000003</v>
      </c>
      <c r="D999">
        <v>0.4985</v>
      </c>
      <c r="E999">
        <v>49.979100000000003</v>
      </c>
    </row>
    <row r="1000" spans="1:5" x14ac:dyDescent="0.25">
      <c r="A1000">
        <v>1000</v>
      </c>
      <c r="B1000">
        <v>498847.63329999999</v>
      </c>
      <c r="C1000">
        <v>498.8476</v>
      </c>
      <c r="D1000">
        <v>0.49880000000000002</v>
      </c>
      <c r="E1000">
        <v>50.055999999999997</v>
      </c>
    </row>
    <row r="1001" spans="1:5" x14ac:dyDescent="0.25">
      <c r="A1001">
        <v>1001</v>
      </c>
      <c r="B1001">
        <v>499697.03330000001</v>
      </c>
      <c r="C1001">
        <v>499.19779999999997</v>
      </c>
      <c r="D1001">
        <v>0.49869999999999998</v>
      </c>
      <c r="E1001">
        <v>50.0839</v>
      </c>
    </row>
    <row r="1002" spans="1:5" x14ac:dyDescent="0.25">
      <c r="A1002">
        <v>1002</v>
      </c>
      <c r="B1002">
        <v>500435.56670000002</v>
      </c>
      <c r="C1002">
        <v>499.43669999999997</v>
      </c>
      <c r="D1002">
        <v>0.49840000000000001</v>
      </c>
      <c r="E1002">
        <v>50.100700000000003</v>
      </c>
    </row>
    <row r="1003" spans="1:5" x14ac:dyDescent="0.25">
      <c r="A1003">
        <v>1003</v>
      </c>
      <c r="B1003">
        <v>501827</v>
      </c>
      <c r="C1003">
        <v>500.32600000000002</v>
      </c>
      <c r="D1003">
        <v>0.49880000000000002</v>
      </c>
      <c r="E1003">
        <v>50.182600000000001</v>
      </c>
    </row>
    <row r="1004" spans="1:5" x14ac:dyDescent="0.25">
      <c r="A1004">
        <v>1004</v>
      </c>
      <c r="B1004">
        <v>502507.9</v>
      </c>
      <c r="C1004">
        <v>500.5059</v>
      </c>
      <c r="D1004">
        <v>0.4985</v>
      </c>
      <c r="E1004">
        <v>50.193399999999997</v>
      </c>
    </row>
    <row r="1005" spans="1:5" x14ac:dyDescent="0.25">
      <c r="A1005">
        <v>1005</v>
      </c>
      <c r="B1005">
        <v>503892.8</v>
      </c>
      <c r="C1005">
        <v>501.38589999999999</v>
      </c>
      <c r="D1005">
        <v>0.49890000000000001</v>
      </c>
      <c r="E1005">
        <v>50.2744</v>
      </c>
    </row>
    <row r="1006" spans="1:5" x14ac:dyDescent="0.25">
      <c r="A1006">
        <v>1006</v>
      </c>
      <c r="B1006">
        <v>504661.3</v>
      </c>
      <c r="C1006">
        <v>501.65140000000002</v>
      </c>
      <c r="D1006">
        <v>0.49869999999999998</v>
      </c>
      <c r="E1006">
        <v>50.293799999999997</v>
      </c>
    </row>
    <row r="1007" spans="1:5" x14ac:dyDescent="0.25">
      <c r="A1007">
        <v>1007</v>
      </c>
      <c r="B1007">
        <v>505126.46669999999</v>
      </c>
      <c r="C1007">
        <v>501.61520000000002</v>
      </c>
      <c r="D1007">
        <v>0.49809999999999999</v>
      </c>
      <c r="E1007">
        <v>50.283000000000001</v>
      </c>
    </row>
    <row r="1008" spans="1:5" x14ac:dyDescent="0.25">
      <c r="A1008">
        <v>1008</v>
      </c>
      <c r="B1008">
        <v>506599.36670000001</v>
      </c>
      <c r="C1008">
        <v>502.57870000000003</v>
      </c>
      <c r="D1008">
        <v>0.49859999999999999</v>
      </c>
      <c r="E1008">
        <v>50.372300000000003</v>
      </c>
    </row>
    <row r="1009" spans="1:5" x14ac:dyDescent="0.25">
      <c r="A1009">
        <v>1009</v>
      </c>
      <c r="B1009">
        <v>507772.86670000001</v>
      </c>
      <c r="C1009">
        <v>503.24369999999999</v>
      </c>
      <c r="D1009">
        <v>0.49880000000000002</v>
      </c>
      <c r="E1009">
        <v>50.431699999999999</v>
      </c>
    </row>
    <row r="1010" spans="1:5" x14ac:dyDescent="0.25">
      <c r="A1010">
        <v>1010</v>
      </c>
      <c r="B1010">
        <v>508541.6</v>
      </c>
      <c r="C1010">
        <v>503.50650000000002</v>
      </c>
      <c r="D1010">
        <v>0.4985</v>
      </c>
      <c r="E1010">
        <v>50.450899999999997</v>
      </c>
    </row>
    <row r="1011" spans="1:5" x14ac:dyDescent="0.25">
      <c r="A1011">
        <v>1011</v>
      </c>
      <c r="B1011">
        <v>509584.96669999999</v>
      </c>
      <c r="C1011">
        <v>504.04050000000001</v>
      </c>
      <c r="D1011">
        <v>0.49859999999999999</v>
      </c>
      <c r="E1011">
        <v>50.497100000000003</v>
      </c>
    </row>
    <row r="1012" spans="1:5" x14ac:dyDescent="0.25">
      <c r="A1012">
        <v>1012</v>
      </c>
      <c r="B1012">
        <v>510459.46669999999</v>
      </c>
      <c r="C1012">
        <v>504.40660000000003</v>
      </c>
      <c r="D1012">
        <v>0.49840000000000001</v>
      </c>
      <c r="E1012">
        <v>50.526600000000002</v>
      </c>
    </row>
    <row r="1013" spans="1:5" x14ac:dyDescent="0.25">
      <c r="A1013">
        <v>1013</v>
      </c>
      <c r="B1013">
        <v>511312.73330000002</v>
      </c>
      <c r="C1013">
        <v>504.75099999999998</v>
      </c>
      <c r="D1013">
        <v>0.49830000000000002</v>
      </c>
      <c r="E1013">
        <v>50.553899999999999</v>
      </c>
    </row>
    <row r="1014" spans="1:5" x14ac:dyDescent="0.25">
      <c r="A1014">
        <v>1014</v>
      </c>
      <c r="B1014">
        <v>512650.1</v>
      </c>
      <c r="C1014">
        <v>505.57209999999998</v>
      </c>
      <c r="D1014">
        <v>0.49859999999999999</v>
      </c>
      <c r="E1014">
        <v>50.628900000000002</v>
      </c>
    </row>
    <row r="1015" spans="1:5" x14ac:dyDescent="0.25">
      <c r="A1015">
        <v>1015</v>
      </c>
      <c r="B1015">
        <v>513421.6</v>
      </c>
      <c r="C1015">
        <v>505.83409999999998</v>
      </c>
      <c r="D1015">
        <v>0.49840000000000001</v>
      </c>
      <c r="E1015">
        <v>50.6479</v>
      </c>
    </row>
    <row r="1016" spans="1:5" x14ac:dyDescent="0.25">
      <c r="A1016">
        <v>1016</v>
      </c>
      <c r="B1016">
        <v>514481.03330000001</v>
      </c>
      <c r="C1016">
        <v>506.37900000000002</v>
      </c>
      <c r="D1016">
        <v>0.49840000000000001</v>
      </c>
      <c r="E1016">
        <v>50.695300000000003</v>
      </c>
    </row>
    <row r="1017" spans="1:5" x14ac:dyDescent="0.25">
      <c r="A1017">
        <v>1017</v>
      </c>
      <c r="B1017">
        <v>515845.13329999999</v>
      </c>
      <c r="C1017">
        <v>507.22239999999999</v>
      </c>
      <c r="D1017">
        <v>0.49869999999999998</v>
      </c>
      <c r="E1017">
        <v>50.772500000000001</v>
      </c>
    </row>
    <row r="1018" spans="1:5" x14ac:dyDescent="0.25">
      <c r="A1018">
        <v>1018</v>
      </c>
      <c r="B1018">
        <v>516805.8333</v>
      </c>
      <c r="C1018">
        <v>507.6678</v>
      </c>
      <c r="D1018">
        <v>0.49869999999999998</v>
      </c>
      <c r="E1018">
        <v>50.809899999999999</v>
      </c>
    </row>
    <row r="1019" spans="1:5" x14ac:dyDescent="0.25">
      <c r="A1019">
        <v>1019</v>
      </c>
      <c r="B1019">
        <v>517738.43329999998</v>
      </c>
      <c r="C1019">
        <v>508.08479999999997</v>
      </c>
      <c r="D1019">
        <v>0.49859999999999999</v>
      </c>
      <c r="E1019">
        <v>50.8444</v>
      </c>
    </row>
    <row r="1020" spans="1:5" x14ac:dyDescent="0.25">
      <c r="A1020">
        <v>1020</v>
      </c>
      <c r="B1020">
        <v>518805.6667</v>
      </c>
      <c r="C1020">
        <v>508.63299999999998</v>
      </c>
      <c r="D1020">
        <v>0.49869999999999998</v>
      </c>
      <c r="E1020">
        <v>50.892000000000003</v>
      </c>
    </row>
    <row r="1021" spans="1:5" x14ac:dyDescent="0.25">
      <c r="A1021">
        <v>1021</v>
      </c>
      <c r="B1021">
        <v>519686.93329999998</v>
      </c>
      <c r="C1021">
        <v>508.99799999999999</v>
      </c>
      <c r="D1021">
        <v>0.4985</v>
      </c>
      <c r="E1021">
        <v>50.921399999999998</v>
      </c>
    </row>
    <row r="1022" spans="1:5" x14ac:dyDescent="0.25">
      <c r="A1022">
        <v>1022</v>
      </c>
      <c r="B1022">
        <v>520664.9</v>
      </c>
      <c r="C1022">
        <v>509.45679999999999</v>
      </c>
      <c r="D1022">
        <v>0.4985</v>
      </c>
      <c r="E1022">
        <v>50.960099999999997</v>
      </c>
    </row>
    <row r="1023" spans="1:5" x14ac:dyDescent="0.25">
      <c r="A1023">
        <v>1023</v>
      </c>
      <c r="B1023">
        <v>521914.5</v>
      </c>
      <c r="C1023">
        <v>510.18040000000002</v>
      </c>
      <c r="D1023">
        <v>0.49869999999999998</v>
      </c>
      <c r="E1023">
        <v>51.025199999999998</v>
      </c>
    </row>
    <row r="1024" spans="1:5" x14ac:dyDescent="0.25">
      <c r="A1024">
        <v>1024</v>
      </c>
      <c r="B1024">
        <v>522730.63329999999</v>
      </c>
      <c r="C1024">
        <v>510.47910000000002</v>
      </c>
      <c r="D1024">
        <v>0.4985</v>
      </c>
      <c r="E1024">
        <v>51.047899999999998</v>
      </c>
    </row>
    <row r="1025" spans="1:5" x14ac:dyDescent="0.25">
      <c r="A1025">
        <v>1025</v>
      </c>
      <c r="B1025">
        <v>523668.4</v>
      </c>
      <c r="C1025">
        <v>510.89600000000002</v>
      </c>
      <c r="D1025">
        <v>0.49840000000000001</v>
      </c>
      <c r="E1025">
        <v>51.0824</v>
      </c>
    </row>
    <row r="1026" spans="1:5" x14ac:dyDescent="0.25">
      <c r="A1026">
        <v>1026</v>
      </c>
      <c r="B1026">
        <v>524771.13329999999</v>
      </c>
      <c r="C1026">
        <v>511.47280000000001</v>
      </c>
      <c r="D1026">
        <v>0.4985</v>
      </c>
      <c r="E1026">
        <v>51.132899999999999</v>
      </c>
    </row>
    <row r="1027" spans="1:5" x14ac:dyDescent="0.25">
      <c r="A1027">
        <v>1027</v>
      </c>
      <c r="B1027">
        <v>526117.73329999996</v>
      </c>
      <c r="C1027">
        <v>512.28599999999994</v>
      </c>
      <c r="D1027">
        <v>0.49880000000000002</v>
      </c>
      <c r="E1027">
        <v>51.207000000000001</v>
      </c>
    </row>
    <row r="1028" spans="1:5" x14ac:dyDescent="0.25">
      <c r="A1028">
        <v>1028</v>
      </c>
      <c r="B1028">
        <v>527113.33330000006</v>
      </c>
      <c r="C1028">
        <v>512.75620000000004</v>
      </c>
      <c r="D1028">
        <v>0.49880000000000002</v>
      </c>
      <c r="E1028">
        <v>51.2468</v>
      </c>
    </row>
    <row r="1029" spans="1:5" x14ac:dyDescent="0.25">
      <c r="A1029">
        <v>1029</v>
      </c>
      <c r="B1029">
        <v>528185.1</v>
      </c>
      <c r="C1029">
        <v>513.29939999999999</v>
      </c>
      <c r="D1029">
        <v>0.49880000000000002</v>
      </c>
      <c r="E1029">
        <v>51.293900000000001</v>
      </c>
    </row>
    <row r="1030" spans="1:5" x14ac:dyDescent="0.25">
      <c r="A1030">
        <v>1030</v>
      </c>
      <c r="B1030">
        <v>528851.23329999996</v>
      </c>
      <c r="C1030">
        <v>513.44780000000003</v>
      </c>
      <c r="D1030">
        <v>0.4985</v>
      </c>
      <c r="E1030">
        <v>51.301499999999997</v>
      </c>
    </row>
    <row r="1031" spans="1:5" x14ac:dyDescent="0.25">
      <c r="A1031">
        <v>1031</v>
      </c>
      <c r="B1031">
        <v>530053.46669999999</v>
      </c>
      <c r="C1031">
        <v>514.11590000000001</v>
      </c>
      <c r="D1031">
        <v>0.49869999999999998</v>
      </c>
      <c r="E1031">
        <v>51.3611</v>
      </c>
    </row>
    <row r="1032" spans="1:5" x14ac:dyDescent="0.25">
      <c r="A1032">
        <v>1032</v>
      </c>
      <c r="B1032">
        <v>531030.93330000003</v>
      </c>
      <c r="C1032">
        <v>514.56489999999997</v>
      </c>
      <c r="D1032">
        <v>0.49859999999999999</v>
      </c>
      <c r="E1032">
        <v>51.398800000000001</v>
      </c>
    </row>
    <row r="1033" spans="1:5" x14ac:dyDescent="0.25">
      <c r="A1033">
        <v>1033</v>
      </c>
      <c r="B1033">
        <v>532045.30000000005</v>
      </c>
      <c r="C1033">
        <v>515.04870000000005</v>
      </c>
      <c r="D1033">
        <v>0.49859999999999999</v>
      </c>
      <c r="E1033">
        <v>51.439900000000002</v>
      </c>
    </row>
    <row r="1034" spans="1:5" x14ac:dyDescent="0.25">
      <c r="A1034">
        <v>1034</v>
      </c>
      <c r="B1034">
        <v>533160.30000000005</v>
      </c>
      <c r="C1034">
        <v>515.62890000000004</v>
      </c>
      <c r="D1034">
        <v>0.49869999999999998</v>
      </c>
      <c r="E1034">
        <v>51.490699999999997</v>
      </c>
    </row>
    <row r="1035" spans="1:5" x14ac:dyDescent="0.25">
      <c r="A1035">
        <v>1035</v>
      </c>
      <c r="B1035">
        <v>534223.23329999996</v>
      </c>
      <c r="C1035">
        <v>516.15769999999998</v>
      </c>
      <c r="D1035">
        <v>0.49869999999999998</v>
      </c>
      <c r="E1035">
        <v>51.536299999999997</v>
      </c>
    </row>
    <row r="1036" spans="1:5" x14ac:dyDescent="0.25">
      <c r="A1036">
        <v>1036</v>
      </c>
      <c r="B1036">
        <v>535653.26670000004</v>
      </c>
      <c r="C1036">
        <v>517.03980000000001</v>
      </c>
      <c r="D1036">
        <v>0.49909999999999999</v>
      </c>
      <c r="E1036">
        <v>51.617199999999997</v>
      </c>
    </row>
    <row r="1037" spans="1:5" x14ac:dyDescent="0.25">
      <c r="A1037">
        <v>1037</v>
      </c>
      <c r="B1037">
        <v>536036.53330000001</v>
      </c>
      <c r="C1037">
        <v>516.91079999999999</v>
      </c>
      <c r="D1037">
        <v>0.4985</v>
      </c>
      <c r="E1037">
        <v>51.597200000000001</v>
      </c>
    </row>
    <row r="1038" spans="1:5" x14ac:dyDescent="0.25">
      <c r="A1038">
        <v>1038</v>
      </c>
      <c r="B1038">
        <v>537158.30000000005</v>
      </c>
      <c r="C1038">
        <v>517.49350000000004</v>
      </c>
      <c r="D1038">
        <v>0.4985</v>
      </c>
      <c r="E1038">
        <v>51.648200000000003</v>
      </c>
    </row>
    <row r="1039" spans="1:5" x14ac:dyDescent="0.25">
      <c r="A1039">
        <v>1039</v>
      </c>
      <c r="B1039">
        <v>538486.80000000005</v>
      </c>
      <c r="C1039">
        <v>518.27409999999998</v>
      </c>
      <c r="D1039">
        <v>0.49880000000000002</v>
      </c>
      <c r="E1039">
        <v>51.718899999999998</v>
      </c>
    </row>
    <row r="1040" spans="1:5" x14ac:dyDescent="0.25">
      <c r="A1040">
        <v>1040</v>
      </c>
      <c r="B1040">
        <v>539063.13329999999</v>
      </c>
      <c r="C1040">
        <v>518.32989999999995</v>
      </c>
      <c r="D1040">
        <v>0.49840000000000001</v>
      </c>
      <c r="E1040">
        <v>51.717300000000002</v>
      </c>
    </row>
    <row r="1041" spans="1:5" x14ac:dyDescent="0.25">
      <c r="A1041">
        <v>1041</v>
      </c>
      <c r="B1041">
        <v>540409.59999999998</v>
      </c>
      <c r="C1041">
        <v>519.12549999999999</v>
      </c>
      <c r="D1041">
        <v>0.49869999999999998</v>
      </c>
      <c r="E1041">
        <v>51.789499999999997</v>
      </c>
    </row>
    <row r="1042" spans="1:5" x14ac:dyDescent="0.25">
      <c r="A1042">
        <v>1042</v>
      </c>
      <c r="B1042">
        <v>541451.30000000005</v>
      </c>
      <c r="C1042">
        <v>519.62699999999995</v>
      </c>
      <c r="D1042">
        <v>0.49869999999999998</v>
      </c>
      <c r="E1042">
        <v>51.8324</v>
      </c>
    </row>
    <row r="1043" spans="1:5" x14ac:dyDescent="0.25">
      <c r="A1043">
        <v>1043</v>
      </c>
      <c r="B1043">
        <v>542638.30000000005</v>
      </c>
      <c r="C1043">
        <v>520.26679999999999</v>
      </c>
      <c r="D1043">
        <v>0.49880000000000002</v>
      </c>
      <c r="E1043">
        <v>51.889099999999999</v>
      </c>
    </row>
    <row r="1044" spans="1:5" x14ac:dyDescent="0.25">
      <c r="A1044">
        <v>1044</v>
      </c>
      <c r="B1044">
        <v>543297.43330000003</v>
      </c>
      <c r="C1044">
        <v>520.39980000000003</v>
      </c>
      <c r="D1044">
        <v>0.4985</v>
      </c>
      <c r="E1044">
        <v>51.895200000000003</v>
      </c>
    </row>
    <row r="1045" spans="1:5" x14ac:dyDescent="0.25">
      <c r="A1045">
        <v>1045</v>
      </c>
      <c r="B1045">
        <v>544575.53330000001</v>
      </c>
      <c r="C1045">
        <v>521.12490000000003</v>
      </c>
      <c r="D1045">
        <v>0.49869999999999998</v>
      </c>
      <c r="E1045">
        <v>51.960299999999997</v>
      </c>
    </row>
    <row r="1046" spans="1:5" x14ac:dyDescent="0.25">
      <c r="A1046">
        <v>1046</v>
      </c>
      <c r="B1046">
        <v>545312.93330000003</v>
      </c>
      <c r="C1046">
        <v>521.33169999999996</v>
      </c>
      <c r="D1046">
        <v>0.49840000000000001</v>
      </c>
      <c r="E1046">
        <v>51.973799999999997</v>
      </c>
    </row>
    <row r="1047" spans="1:5" x14ac:dyDescent="0.25">
      <c r="A1047">
        <v>1047</v>
      </c>
      <c r="B1047">
        <v>546924.9</v>
      </c>
      <c r="C1047">
        <v>522.37339999999995</v>
      </c>
      <c r="D1047">
        <v>0.49890000000000001</v>
      </c>
      <c r="E1047">
        <v>52.070500000000003</v>
      </c>
    </row>
    <row r="1048" spans="1:5" x14ac:dyDescent="0.25">
      <c r="A1048">
        <v>1048</v>
      </c>
      <c r="B1048">
        <v>547787.43330000003</v>
      </c>
      <c r="C1048">
        <v>522.6979</v>
      </c>
      <c r="D1048">
        <v>0.49880000000000002</v>
      </c>
      <c r="E1048">
        <v>52.095700000000001</v>
      </c>
    </row>
    <row r="1049" spans="1:5" x14ac:dyDescent="0.25">
      <c r="A1049">
        <v>1049</v>
      </c>
      <c r="B1049">
        <v>548708.73329999996</v>
      </c>
      <c r="C1049">
        <v>523.0779</v>
      </c>
      <c r="D1049">
        <v>0.49859999999999999</v>
      </c>
      <c r="E1049">
        <v>52.126399999999997</v>
      </c>
    </row>
    <row r="1050" spans="1:5" x14ac:dyDescent="0.25">
      <c r="A1050">
        <v>1050</v>
      </c>
      <c r="B1050">
        <v>549931.73329999996</v>
      </c>
      <c r="C1050">
        <v>523.74450000000002</v>
      </c>
      <c r="D1050">
        <v>0.49880000000000002</v>
      </c>
      <c r="E1050">
        <v>52.185699999999997</v>
      </c>
    </row>
    <row r="1051" spans="1:5" x14ac:dyDescent="0.25">
      <c r="A1051">
        <v>1051</v>
      </c>
      <c r="B1051">
        <v>550939.63329999999</v>
      </c>
      <c r="C1051">
        <v>524.20519999999999</v>
      </c>
      <c r="D1051">
        <v>0.49880000000000002</v>
      </c>
      <c r="E1051">
        <v>52.224400000000003</v>
      </c>
    </row>
    <row r="1052" spans="1:5" x14ac:dyDescent="0.25">
      <c r="A1052">
        <v>1052</v>
      </c>
      <c r="B1052">
        <v>551997.23329999996</v>
      </c>
      <c r="C1052">
        <v>524.71220000000005</v>
      </c>
      <c r="D1052">
        <v>0.49880000000000002</v>
      </c>
      <c r="E1052">
        <v>52.267800000000001</v>
      </c>
    </row>
    <row r="1053" spans="1:5" x14ac:dyDescent="0.25">
      <c r="A1053">
        <v>1053</v>
      </c>
      <c r="B1053">
        <v>552453.96669999999</v>
      </c>
      <c r="C1053">
        <v>524.64760000000001</v>
      </c>
      <c r="D1053">
        <v>0.49819999999999998</v>
      </c>
      <c r="E1053">
        <v>52.254199999999997</v>
      </c>
    </row>
    <row r="1054" spans="1:5" x14ac:dyDescent="0.25">
      <c r="A1054">
        <v>1054</v>
      </c>
      <c r="B1054">
        <v>553960.9</v>
      </c>
      <c r="C1054">
        <v>525.57960000000003</v>
      </c>
      <c r="D1054">
        <v>0.49869999999999998</v>
      </c>
      <c r="E1054">
        <v>52.3399</v>
      </c>
    </row>
    <row r="1055" spans="1:5" x14ac:dyDescent="0.25">
      <c r="A1055">
        <v>1055</v>
      </c>
      <c r="B1055">
        <v>554839.73329999996</v>
      </c>
      <c r="C1055">
        <v>525.9144</v>
      </c>
      <c r="D1055">
        <v>0.4985</v>
      </c>
      <c r="E1055">
        <v>52.366100000000003</v>
      </c>
    </row>
    <row r="1056" spans="1:5" x14ac:dyDescent="0.25">
      <c r="A1056">
        <v>1056</v>
      </c>
      <c r="B1056">
        <v>556131.33330000006</v>
      </c>
      <c r="C1056">
        <v>526.6395</v>
      </c>
      <c r="D1056">
        <v>0.49869999999999998</v>
      </c>
      <c r="E1056">
        <v>52.431199999999997</v>
      </c>
    </row>
    <row r="1057" spans="1:5" x14ac:dyDescent="0.25">
      <c r="A1057">
        <v>1057</v>
      </c>
      <c r="B1057">
        <v>557010.4</v>
      </c>
      <c r="C1057">
        <v>526.97289999999998</v>
      </c>
      <c r="D1057">
        <v>0.49859999999999999</v>
      </c>
      <c r="E1057">
        <v>52.457299999999996</v>
      </c>
    </row>
    <row r="1058" spans="1:5" x14ac:dyDescent="0.25">
      <c r="A1058">
        <v>1058</v>
      </c>
      <c r="B1058">
        <v>558126.83330000006</v>
      </c>
      <c r="C1058">
        <v>527.53009999999995</v>
      </c>
      <c r="D1058">
        <v>0.49859999999999999</v>
      </c>
      <c r="E1058">
        <v>52.505600000000001</v>
      </c>
    </row>
    <row r="1059" spans="1:5" x14ac:dyDescent="0.25">
      <c r="A1059">
        <v>1059</v>
      </c>
      <c r="B1059">
        <v>559612.63329999999</v>
      </c>
      <c r="C1059">
        <v>528.43499999999995</v>
      </c>
      <c r="D1059">
        <v>0.499</v>
      </c>
      <c r="E1059">
        <v>52.588500000000003</v>
      </c>
    </row>
    <row r="1060" spans="1:5" x14ac:dyDescent="0.25">
      <c r="A1060">
        <v>1060</v>
      </c>
      <c r="B1060">
        <v>560417.56669999997</v>
      </c>
      <c r="C1060">
        <v>528.69579999999996</v>
      </c>
      <c r="D1060">
        <v>0.49880000000000002</v>
      </c>
      <c r="E1060">
        <v>52.607300000000002</v>
      </c>
    </row>
    <row r="1061" spans="1:5" x14ac:dyDescent="0.25">
      <c r="A1061">
        <v>1061</v>
      </c>
      <c r="B1061">
        <v>561220.46669999999</v>
      </c>
      <c r="C1061">
        <v>528.95429999999999</v>
      </c>
      <c r="D1061">
        <v>0.4985</v>
      </c>
      <c r="E1061">
        <v>52.625900000000001</v>
      </c>
    </row>
    <row r="1062" spans="1:5" x14ac:dyDescent="0.25">
      <c r="A1062">
        <v>1062</v>
      </c>
      <c r="B1062">
        <v>562599.1</v>
      </c>
      <c r="C1062">
        <v>529.75429999999994</v>
      </c>
      <c r="D1062">
        <v>0.49880000000000002</v>
      </c>
      <c r="E1062">
        <v>52.698399999999999</v>
      </c>
    </row>
    <row r="1063" spans="1:5" x14ac:dyDescent="0.25">
      <c r="A1063">
        <v>1063</v>
      </c>
      <c r="B1063">
        <v>563715.36670000001</v>
      </c>
      <c r="C1063">
        <v>530.30610000000001</v>
      </c>
      <c r="D1063">
        <v>0.49890000000000001</v>
      </c>
      <c r="E1063">
        <v>52.746200000000002</v>
      </c>
    </row>
    <row r="1064" spans="1:5" x14ac:dyDescent="0.25">
      <c r="A1064">
        <v>1064</v>
      </c>
      <c r="B1064">
        <v>564559.4</v>
      </c>
      <c r="C1064">
        <v>530.60090000000002</v>
      </c>
      <c r="D1064">
        <v>0.49869999999999998</v>
      </c>
      <c r="E1064">
        <v>52.7684</v>
      </c>
    </row>
    <row r="1065" spans="1:5" x14ac:dyDescent="0.25">
      <c r="A1065">
        <v>1065</v>
      </c>
      <c r="B1065">
        <v>565520.80000000005</v>
      </c>
      <c r="C1065">
        <v>531.00540000000001</v>
      </c>
      <c r="D1065">
        <v>0.49859999999999999</v>
      </c>
      <c r="E1065">
        <v>52.801499999999997</v>
      </c>
    </row>
    <row r="1066" spans="1:5" x14ac:dyDescent="0.25">
      <c r="A1066">
        <v>1066</v>
      </c>
      <c r="B1066">
        <v>566621.96669999999</v>
      </c>
      <c r="C1066">
        <v>531.5403</v>
      </c>
      <c r="D1066">
        <v>0.49859999999999999</v>
      </c>
      <c r="E1066">
        <v>52.8476</v>
      </c>
    </row>
    <row r="1067" spans="1:5" x14ac:dyDescent="0.25">
      <c r="A1067">
        <v>1067</v>
      </c>
      <c r="B1067">
        <v>567890.19999999995</v>
      </c>
      <c r="C1067">
        <v>532.23069999999996</v>
      </c>
      <c r="D1067">
        <v>0.49880000000000002</v>
      </c>
      <c r="E1067">
        <v>52.909100000000002</v>
      </c>
    </row>
    <row r="1068" spans="1:5" x14ac:dyDescent="0.25">
      <c r="A1068">
        <v>1068</v>
      </c>
      <c r="B1068">
        <v>568832.80000000005</v>
      </c>
      <c r="C1068">
        <v>532.61500000000001</v>
      </c>
      <c r="D1068">
        <v>0.49869999999999998</v>
      </c>
      <c r="E1068">
        <v>52.940199999999997</v>
      </c>
    </row>
    <row r="1069" spans="1:5" x14ac:dyDescent="0.25">
      <c r="A1069">
        <v>1069</v>
      </c>
      <c r="B1069">
        <v>570133.9</v>
      </c>
      <c r="C1069">
        <v>533.33389999999997</v>
      </c>
      <c r="D1069">
        <v>0.49890000000000001</v>
      </c>
      <c r="E1069">
        <v>53.0045</v>
      </c>
    </row>
    <row r="1070" spans="1:5" x14ac:dyDescent="0.25">
      <c r="A1070">
        <v>1070</v>
      </c>
      <c r="B1070">
        <v>570985.69999999995</v>
      </c>
      <c r="C1070">
        <v>533.63149999999996</v>
      </c>
      <c r="D1070">
        <v>0.49869999999999998</v>
      </c>
      <c r="E1070">
        <v>53.027000000000001</v>
      </c>
    </row>
    <row r="1071" spans="1:5" x14ac:dyDescent="0.25">
      <c r="A1071">
        <v>1071</v>
      </c>
      <c r="B1071">
        <v>571852.33330000006</v>
      </c>
      <c r="C1071">
        <v>533.94240000000002</v>
      </c>
      <c r="D1071">
        <v>0.4985</v>
      </c>
      <c r="E1071">
        <v>53.050800000000002</v>
      </c>
    </row>
    <row r="1072" spans="1:5" x14ac:dyDescent="0.25">
      <c r="A1072">
        <v>1072</v>
      </c>
      <c r="B1072">
        <v>573103.1</v>
      </c>
      <c r="C1072">
        <v>534.61109999999996</v>
      </c>
      <c r="D1072">
        <v>0.49869999999999998</v>
      </c>
      <c r="E1072">
        <v>53.110100000000003</v>
      </c>
    </row>
    <row r="1073" spans="1:5" x14ac:dyDescent="0.25">
      <c r="A1073">
        <v>1073</v>
      </c>
      <c r="B1073">
        <v>573514.63329999999</v>
      </c>
      <c r="C1073">
        <v>534.49639999999999</v>
      </c>
      <c r="D1073">
        <v>0.49809999999999999</v>
      </c>
      <c r="E1073">
        <v>53.0916</v>
      </c>
    </row>
    <row r="1074" spans="1:5" x14ac:dyDescent="0.25">
      <c r="A1074">
        <v>1074</v>
      </c>
      <c r="B1074">
        <v>575379.76670000004</v>
      </c>
      <c r="C1074">
        <v>535.73540000000003</v>
      </c>
      <c r="D1074">
        <v>0.49880000000000002</v>
      </c>
      <c r="E1074">
        <v>53.207599999999999</v>
      </c>
    </row>
    <row r="1075" spans="1:5" x14ac:dyDescent="0.25">
      <c r="A1075">
        <v>1075</v>
      </c>
      <c r="B1075">
        <v>576339.1</v>
      </c>
      <c r="C1075">
        <v>536.12940000000003</v>
      </c>
      <c r="D1075">
        <v>0.49869999999999998</v>
      </c>
      <c r="E1075">
        <v>53.239600000000003</v>
      </c>
    </row>
    <row r="1076" spans="1:5" x14ac:dyDescent="0.25">
      <c r="A1076">
        <v>1076</v>
      </c>
      <c r="B1076">
        <v>577400.06669999997</v>
      </c>
      <c r="C1076">
        <v>536.61720000000003</v>
      </c>
      <c r="D1076">
        <v>0.49869999999999998</v>
      </c>
      <c r="E1076">
        <v>53.280999999999999</v>
      </c>
    </row>
    <row r="1077" spans="1:5" x14ac:dyDescent="0.25">
      <c r="A1077">
        <v>1077</v>
      </c>
      <c r="B1077">
        <v>578364.03330000001</v>
      </c>
      <c r="C1077">
        <v>537.01400000000001</v>
      </c>
      <c r="D1077">
        <v>0.49859999999999999</v>
      </c>
      <c r="E1077">
        <v>53.313299999999998</v>
      </c>
    </row>
    <row r="1078" spans="1:5" x14ac:dyDescent="0.25">
      <c r="A1078">
        <v>1078</v>
      </c>
      <c r="B1078">
        <v>579545.5</v>
      </c>
      <c r="C1078">
        <v>537.61180000000002</v>
      </c>
      <c r="D1078">
        <v>0.49869999999999998</v>
      </c>
      <c r="E1078">
        <v>53.365499999999997</v>
      </c>
    </row>
    <row r="1079" spans="1:5" x14ac:dyDescent="0.25">
      <c r="A1079">
        <v>1079</v>
      </c>
      <c r="B1079">
        <v>580627.56669999997</v>
      </c>
      <c r="C1079">
        <v>538.1164</v>
      </c>
      <c r="D1079">
        <v>0.49869999999999998</v>
      </c>
      <c r="E1079">
        <v>53.408499999999997</v>
      </c>
    </row>
    <row r="1080" spans="1:5" x14ac:dyDescent="0.25">
      <c r="A1080">
        <v>1080</v>
      </c>
      <c r="B1080">
        <v>581593.56669999997</v>
      </c>
      <c r="C1080">
        <v>538.51260000000002</v>
      </c>
      <c r="D1080">
        <v>0.49859999999999999</v>
      </c>
      <c r="E1080">
        <v>53.4407</v>
      </c>
    </row>
    <row r="1081" spans="1:5" x14ac:dyDescent="0.25">
      <c r="A1081">
        <v>1081</v>
      </c>
      <c r="B1081">
        <v>582868.80000000005</v>
      </c>
      <c r="C1081">
        <v>539.19410000000005</v>
      </c>
      <c r="D1081">
        <v>0.49880000000000002</v>
      </c>
      <c r="E1081">
        <v>53.501300000000001</v>
      </c>
    </row>
    <row r="1082" spans="1:5" x14ac:dyDescent="0.25">
      <c r="A1082">
        <v>1082</v>
      </c>
      <c r="B1082">
        <v>583770</v>
      </c>
      <c r="C1082">
        <v>539.52869999999996</v>
      </c>
      <c r="D1082">
        <v>0.49859999999999999</v>
      </c>
      <c r="E1082">
        <v>53.5274</v>
      </c>
    </row>
    <row r="1083" spans="1:5" x14ac:dyDescent="0.25">
      <c r="A1083">
        <v>1083</v>
      </c>
      <c r="B1083">
        <v>585201.69999999995</v>
      </c>
      <c r="C1083">
        <v>540.35239999999999</v>
      </c>
      <c r="D1083">
        <v>0.49890000000000001</v>
      </c>
      <c r="E1083">
        <v>53.601999999999997</v>
      </c>
    </row>
    <row r="1084" spans="1:5" x14ac:dyDescent="0.25">
      <c r="A1084">
        <v>1084</v>
      </c>
      <c r="B1084">
        <v>586132.16669999994</v>
      </c>
      <c r="C1084">
        <v>540.71230000000003</v>
      </c>
      <c r="D1084">
        <v>0.49880000000000002</v>
      </c>
      <c r="E1084">
        <v>53.630699999999997</v>
      </c>
    </row>
    <row r="1085" spans="1:5" x14ac:dyDescent="0.25">
      <c r="A1085">
        <v>1085</v>
      </c>
      <c r="B1085">
        <v>587036.80000000005</v>
      </c>
      <c r="C1085">
        <v>541.04769999999996</v>
      </c>
      <c r="D1085">
        <v>0.49869999999999998</v>
      </c>
      <c r="E1085">
        <v>53.6569</v>
      </c>
    </row>
    <row r="1086" spans="1:5" x14ac:dyDescent="0.25">
      <c r="A1086">
        <v>1086</v>
      </c>
      <c r="B1086">
        <v>588254.96669999999</v>
      </c>
      <c r="C1086">
        <v>541.6712</v>
      </c>
      <c r="D1086">
        <v>0.49880000000000002</v>
      </c>
      <c r="E1086">
        <v>53.711599999999997</v>
      </c>
    </row>
    <row r="1087" spans="1:5" x14ac:dyDescent="0.25">
      <c r="A1087">
        <v>1087</v>
      </c>
      <c r="B1087">
        <v>588967.43330000003</v>
      </c>
      <c r="C1087">
        <v>541.82839999999999</v>
      </c>
      <c r="D1087">
        <v>0.4985</v>
      </c>
      <c r="E1087">
        <v>53.720100000000002</v>
      </c>
    </row>
    <row r="1088" spans="1:5" x14ac:dyDescent="0.25">
      <c r="A1088">
        <v>1088</v>
      </c>
      <c r="B1088">
        <v>590441.69999999995</v>
      </c>
      <c r="C1088">
        <v>542.68539999999996</v>
      </c>
      <c r="D1088">
        <v>0.49880000000000002</v>
      </c>
      <c r="E1088">
        <v>53.798000000000002</v>
      </c>
    </row>
    <row r="1089" spans="1:5" x14ac:dyDescent="0.25">
      <c r="A1089">
        <v>1089</v>
      </c>
      <c r="B1089">
        <v>591515.1</v>
      </c>
      <c r="C1089">
        <v>543.17269999999996</v>
      </c>
      <c r="D1089">
        <v>0.49880000000000002</v>
      </c>
      <c r="E1089">
        <v>53.839199999999998</v>
      </c>
    </row>
    <row r="1090" spans="1:5" x14ac:dyDescent="0.25">
      <c r="A1090">
        <v>1090</v>
      </c>
      <c r="B1090">
        <v>592616.26670000004</v>
      </c>
      <c r="C1090">
        <v>543.68460000000005</v>
      </c>
      <c r="D1090">
        <v>0.49880000000000002</v>
      </c>
      <c r="E1090">
        <v>53.882899999999999</v>
      </c>
    </row>
    <row r="1091" spans="1:5" x14ac:dyDescent="0.25">
      <c r="A1091">
        <v>1091</v>
      </c>
      <c r="B1091">
        <v>593625.19999999995</v>
      </c>
      <c r="C1091">
        <v>544.11109999999996</v>
      </c>
      <c r="D1091">
        <v>0.49869999999999998</v>
      </c>
      <c r="E1091">
        <v>53.918100000000003</v>
      </c>
    </row>
    <row r="1092" spans="1:5" x14ac:dyDescent="0.25">
      <c r="A1092">
        <v>1092</v>
      </c>
      <c r="B1092">
        <v>594619.6</v>
      </c>
      <c r="C1092">
        <v>544.52340000000004</v>
      </c>
      <c r="D1092">
        <v>0.49859999999999999</v>
      </c>
      <c r="E1092">
        <v>53.951900000000002</v>
      </c>
    </row>
    <row r="1093" spans="1:5" x14ac:dyDescent="0.25">
      <c r="A1093">
        <v>1093</v>
      </c>
      <c r="B1093">
        <v>595766.53330000001</v>
      </c>
      <c r="C1093">
        <v>545.07460000000003</v>
      </c>
      <c r="D1093">
        <v>0.49869999999999998</v>
      </c>
      <c r="E1093">
        <v>53.999400000000001</v>
      </c>
    </row>
    <row r="1094" spans="1:5" x14ac:dyDescent="0.25">
      <c r="A1094">
        <v>1094</v>
      </c>
      <c r="B1094">
        <v>596919.96669999999</v>
      </c>
      <c r="C1094">
        <v>545.63070000000005</v>
      </c>
      <c r="D1094">
        <v>0.49869999999999998</v>
      </c>
      <c r="E1094">
        <v>54.047499999999999</v>
      </c>
    </row>
    <row r="1095" spans="1:5" x14ac:dyDescent="0.25">
      <c r="A1095">
        <v>1095</v>
      </c>
      <c r="B1095">
        <v>597972.86670000001</v>
      </c>
      <c r="C1095">
        <v>546.09389999999996</v>
      </c>
      <c r="D1095">
        <v>0.49869999999999998</v>
      </c>
      <c r="E1095">
        <v>54.086300000000001</v>
      </c>
    </row>
    <row r="1096" spans="1:5" x14ac:dyDescent="0.25">
      <c r="A1096">
        <v>1096</v>
      </c>
      <c r="B1096">
        <v>599159.6</v>
      </c>
      <c r="C1096">
        <v>546.67849999999999</v>
      </c>
      <c r="D1096">
        <v>0.49880000000000002</v>
      </c>
      <c r="E1096">
        <v>54.137099999999997</v>
      </c>
    </row>
    <row r="1097" spans="1:5" x14ac:dyDescent="0.25">
      <c r="A1097">
        <v>1097</v>
      </c>
      <c r="B1097">
        <v>600201.43330000003</v>
      </c>
      <c r="C1097">
        <v>547.12980000000005</v>
      </c>
      <c r="D1097">
        <v>0.49880000000000002</v>
      </c>
      <c r="E1097">
        <v>54.174799999999998</v>
      </c>
    </row>
    <row r="1098" spans="1:5" x14ac:dyDescent="0.25">
      <c r="A1098">
        <v>1098</v>
      </c>
      <c r="B1098">
        <v>601428.66669999994</v>
      </c>
      <c r="C1098">
        <v>547.74919999999997</v>
      </c>
      <c r="D1098">
        <v>0.49890000000000001</v>
      </c>
      <c r="E1098">
        <v>54.228999999999999</v>
      </c>
    </row>
    <row r="1099" spans="1:5" x14ac:dyDescent="0.25">
      <c r="A1099">
        <v>1099</v>
      </c>
      <c r="B1099">
        <v>602578.13329999999</v>
      </c>
      <c r="C1099">
        <v>548.29679999999996</v>
      </c>
      <c r="D1099">
        <v>0.49890000000000001</v>
      </c>
      <c r="E1099">
        <v>54.276200000000003</v>
      </c>
    </row>
    <row r="1100" spans="1:5" x14ac:dyDescent="0.25">
      <c r="A1100">
        <v>1100</v>
      </c>
      <c r="B1100">
        <v>603306.43330000003</v>
      </c>
      <c r="C1100">
        <v>548.46040000000005</v>
      </c>
      <c r="D1100">
        <v>0.49859999999999999</v>
      </c>
      <c r="E1100">
        <v>54.285299999999999</v>
      </c>
    </row>
    <row r="1101" spans="1:5" x14ac:dyDescent="0.25">
      <c r="A1101">
        <v>1101</v>
      </c>
      <c r="B1101">
        <v>604572.06669999997</v>
      </c>
      <c r="C1101">
        <v>549.11180000000002</v>
      </c>
      <c r="D1101">
        <v>0.49869999999999998</v>
      </c>
      <c r="E1101">
        <v>54.342799999999997</v>
      </c>
    </row>
    <row r="1102" spans="1:5" x14ac:dyDescent="0.25">
      <c r="A1102">
        <v>1102</v>
      </c>
      <c r="B1102">
        <v>605541.63329999999</v>
      </c>
      <c r="C1102">
        <v>549.49329999999998</v>
      </c>
      <c r="D1102">
        <v>0.49859999999999999</v>
      </c>
      <c r="E1102">
        <v>54.3735</v>
      </c>
    </row>
    <row r="1103" spans="1:5" x14ac:dyDescent="0.25">
      <c r="A1103">
        <v>1103</v>
      </c>
      <c r="B1103">
        <v>606930.1</v>
      </c>
      <c r="C1103">
        <v>550.25390000000004</v>
      </c>
      <c r="D1103">
        <v>0.49890000000000001</v>
      </c>
      <c r="E1103">
        <v>54.441699999999997</v>
      </c>
    </row>
    <row r="1104" spans="1:5" x14ac:dyDescent="0.25">
      <c r="A1104">
        <v>1104</v>
      </c>
      <c r="B1104">
        <v>607823.96669999999</v>
      </c>
      <c r="C1104">
        <v>550.5652</v>
      </c>
      <c r="D1104">
        <v>0.49869999999999998</v>
      </c>
      <c r="E1104">
        <v>54.465400000000002</v>
      </c>
    </row>
    <row r="1105" spans="1:5" x14ac:dyDescent="0.25">
      <c r="A1105">
        <v>1105</v>
      </c>
      <c r="B1105">
        <v>608742.23329999996</v>
      </c>
      <c r="C1105">
        <v>550.89790000000005</v>
      </c>
      <c r="D1105">
        <v>0.49859999999999999</v>
      </c>
      <c r="E1105">
        <v>54.491300000000003</v>
      </c>
    </row>
    <row r="1106" spans="1:5" x14ac:dyDescent="0.25">
      <c r="A1106">
        <v>1106</v>
      </c>
      <c r="B1106">
        <v>609974.86670000001</v>
      </c>
      <c r="C1106">
        <v>551.51430000000005</v>
      </c>
      <c r="D1106">
        <v>0.49869999999999998</v>
      </c>
      <c r="E1106">
        <v>54.545200000000001</v>
      </c>
    </row>
    <row r="1107" spans="1:5" x14ac:dyDescent="0.25">
      <c r="A1107">
        <v>1107</v>
      </c>
      <c r="B1107">
        <v>611368.46669999999</v>
      </c>
      <c r="C1107">
        <v>552.27499999999998</v>
      </c>
      <c r="D1107">
        <v>0.49890000000000001</v>
      </c>
      <c r="E1107">
        <v>54.613399999999999</v>
      </c>
    </row>
    <row r="1108" spans="1:5" x14ac:dyDescent="0.25">
      <c r="A1108">
        <v>1108</v>
      </c>
      <c r="B1108">
        <v>612103.53330000001</v>
      </c>
      <c r="C1108">
        <v>552.44000000000005</v>
      </c>
      <c r="D1108">
        <v>0.49859999999999999</v>
      </c>
      <c r="E1108">
        <v>54.622700000000002</v>
      </c>
    </row>
    <row r="1109" spans="1:5" x14ac:dyDescent="0.25">
      <c r="A1109">
        <v>1109</v>
      </c>
      <c r="B1109">
        <v>613460.63329999999</v>
      </c>
      <c r="C1109">
        <v>553.16560000000004</v>
      </c>
      <c r="D1109">
        <v>0.49880000000000002</v>
      </c>
      <c r="E1109">
        <v>54.687399999999997</v>
      </c>
    </row>
    <row r="1110" spans="1:5" x14ac:dyDescent="0.25">
      <c r="A1110">
        <v>1110</v>
      </c>
      <c r="B1110">
        <v>614662.53330000001</v>
      </c>
      <c r="C1110">
        <v>553.75</v>
      </c>
      <c r="D1110">
        <v>0.49890000000000001</v>
      </c>
      <c r="E1110">
        <v>54.738199999999999</v>
      </c>
    </row>
    <row r="1111" spans="1:5" x14ac:dyDescent="0.25">
      <c r="A1111">
        <v>1111</v>
      </c>
      <c r="B1111">
        <v>615463.36670000001</v>
      </c>
      <c r="C1111">
        <v>553.97239999999999</v>
      </c>
      <c r="D1111">
        <v>0.49859999999999999</v>
      </c>
      <c r="E1111">
        <v>54.753100000000003</v>
      </c>
    </row>
    <row r="1112" spans="1:5" x14ac:dyDescent="0.25">
      <c r="A1112">
        <v>1112</v>
      </c>
      <c r="B1112">
        <v>616212.4</v>
      </c>
      <c r="C1112">
        <v>554.14779999999996</v>
      </c>
      <c r="D1112">
        <v>0.49830000000000002</v>
      </c>
      <c r="E1112">
        <v>54.763399999999997</v>
      </c>
    </row>
    <row r="1113" spans="1:5" x14ac:dyDescent="0.25">
      <c r="A1113">
        <v>1113</v>
      </c>
      <c r="B1113">
        <v>617723.30000000005</v>
      </c>
      <c r="C1113">
        <v>555.00750000000005</v>
      </c>
      <c r="D1113">
        <v>0.49869999999999998</v>
      </c>
      <c r="E1113">
        <v>54.841299999999997</v>
      </c>
    </row>
    <row r="1114" spans="1:5" x14ac:dyDescent="0.25">
      <c r="A1114">
        <v>1114</v>
      </c>
      <c r="B1114">
        <v>618981.96669999999</v>
      </c>
      <c r="C1114">
        <v>555.63909999999998</v>
      </c>
      <c r="D1114">
        <v>0.49880000000000002</v>
      </c>
      <c r="E1114">
        <v>54.896700000000003</v>
      </c>
    </row>
    <row r="1115" spans="1:5" x14ac:dyDescent="0.25">
      <c r="A1115">
        <v>1115</v>
      </c>
      <c r="B1115">
        <v>619895.63329999999</v>
      </c>
      <c r="C1115">
        <v>555.96019999999999</v>
      </c>
      <c r="D1115">
        <v>0.49859999999999999</v>
      </c>
      <c r="E1115">
        <v>54.921399999999998</v>
      </c>
    </row>
    <row r="1116" spans="1:5" x14ac:dyDescent="0.25">
      <c r="A1116">
        <v>1116</v>
      </c>
      <c r="B1116">
        <v>621212.46669999999</v>
      </c>
      <c r="C1116">
        <v>556.64200000000005</v>
      </c>
      <c r="D1116">
        <v>0.49880000000000002</v>
      </c>
      <c r="E1116">
        <v>54.9818</v>
      </c>
    </row>
    <row r="1117" spans="1:5" x14ac:dyDescent="0.25">
      <c r="A1117">
        <v>1117</v>
      </c>
      <c r="B1117">
        <v>622459.46669999999</v>
      </c>
      <c r="C1117">
        <v>557.26</v>
      </c>
      <c r="D1117">
        <v>0.49890000000000001</v>
      </c>
      <c r="E1117">
        <v>55.035800000000002</v>
      </c>
    </row>
    <row r="1118" spans="1:5" x14ac:dyDescent="0.25">
      <c r="A1118">
        <v>1118</v>
      </c>
      <c r="B1118">
        <v>623719.86670000001</v>
      </c>
      <c r="C1118">
        <v>557.88900000000001</v>
      </c>
      <c r="D1118">
        <v>0.499</v>
      </c>
      <c r="E1118">
        <v>55.090899999999998</v>
      </c>
    </row>
    <row r="1119" spans="1:5" x14ac:dyDescent="0.25">
      <c r="A1119">
        <v>1119</v>
      </c>
      <c r="B1119">
        <v>624489.5</v>
      </c>
      <c r="C1119">
        <v>558.07820000000004</v>
      </c>
      <c r="D1119">
        <v>0.49869999999999998</v>
      </c>
      <c r="E1119">
        <v>55.102499999999999</v>
      </c>
    </row>
    <row r="1120" spans="1:5" x14ac:dyDescent="0.25">
      <c r="A1120">
        <v>1120</v>
      </c>
      <c r="B1120">
        <v>625490.1</v>
      </c>
      <c r="C1120">
        <v>558.47329999999999</v>
      </c>
      <c r="D1120">
        <v>0.49859999999999999</v>
      </c>
      <c r="E1120">
        <v>55.134500000000003</v>
      </c>
    </row>
    <row r="1121" spans="1:5" x14ac:dyDescent="0.25">
      <c r="A1121">
        <v>1121</v>
      </c>
      <c r="B1121">
        <v>627037.19999999995</v>
      </c>
      <c r="C1121">
        <v>559.35519999999997</v>
      </c>
      <c r="D1121">
        <v>0.499</v>
      </c>
      <c r="E1121">
        <v>55.214599999999997</v>
      </c>
    </row>
    <row r="1122" spans="1:5" x14ac:dyDescent="0.25">
      <c r="A1122">
        <v>1122</v>
      </c>
      <c r="B1122">
        <v>627892.16669999994</v>
      </c>
      <c r="C1122">
        <v>559.61869999999999</v>
      </c>
      <c r="D1122">
        <v>0.49880000000000002</v>
      </c>
      <c r="E1122">
        <v>55.233600000000003</v>
      </c>
    </row>
    <row r="1123" spans="1:5" x14ac:dyDescent="0.25">
      <c r="A1123">
        <v>1123</v>
      </c>
      <c r="B1123">
        <v>628965.63329999999</v>
      </c>
      <c r="C1123">
        <v>560.07629999999995</v>
      </c>
      <c r="D1123">
        <v>0.49869999999999998</v>
      </c>
      <c r="E1123">
        <v>55.271700000000003</v>
      </c>
    </row>
    <row r="1124" spans="1:5" x14ac:dyDescent="0.25">
      <c r="A1124">
        <v>1124</v>
      </c>
      <c r="B1124">
        <v>629791.33330000006</v>
      </c>
      <c r="C1124">
        <v>560.31259999999997</v>
      </c>
      <c r="D1124">
        <v>0.4985</v>
      </c>
      <c r="E1124">
        <v>55.287999999999997</v>
      </c>
    </row>
    <row r="1125" spans="1:5" x14ac:dyDescent="0.25">
      <c r="A1125">
        <v>1125</v>
      </c>
      <c r="B1125">
        <v>631407.19999999995</v>
      </c>
      <c r="C1125">
        <v>561.25080000000003</v>
      </c>
      <c r="D1125">
        <v>0.49890000000000001</v>
      </c>
      <c r="E1125">
        <v>55.373600000000003</v>
      </c>
    </row>
    <row r="1126" spans="1:5" x14ac:dyDescent="0.25">
      <c r="A1126">
        <v>1126</v>
      </c>
      <c r="B1126">
        <v>632640.9</v>
      </c>
      <c r="C1126">
        <v>561.84799999999996</v>
      </c>
      <c r="D1126">
        <v>0.499</v>
      </c>
      <c r="E1126">
        <v>55.4255</v>
      </c>
    </row>
    <row r="1127" spans="1:5" x14ac:dyDescent="0.25">
      <c r="A1127">
        <v>1127</v>
      </c>
      <c r="B1127">
        <v>633786.16669999994</v>
      </c>
      <c r="C1127">
        <v>562.36569999999995</v>
      </c>
      <c r="D1127">
        <v>0.499</v>
      </c>
      <c r="E1127">
        <v>55.4696</v>
      </c>
    </row>
    <row r="1128" spans="1:5" x14ac:dyDescent="0.25">
      <c r="A1128">
        <v>1128</v>
      </c>
      <c r="B1128">
        <v>634781.73329999996</v>
      </c>
      <c r="C1128">
        <v>562.74980000000005</v>
      </c>
      <c r="D1128">
        <v>0.49890000000000001</v>
      </c>
      <c r="E1128">
        <v>55.500500000000002</v>
      </c>
    </row>
    <row r="1129" spans="1:5" x14ac:dyDescent="0.25">
      <c r="A1129">
        <v>1129</v>
      </c>
      <c r="B1129">
        <v>635869.66669999994</v>
      </c>
      <c r="C1129">
        <v>563.21489999999994</v>
      </c>
      <c r="D1129">
        <v>0.49890000000000001</v>
      </c>
      <c r="E1129">
        <v>55.539299999999997</v>
      </c>
    </row>
    <row r="1130" spans="1:5" x14ac:dyDescent="0.25">
      <c r="A1130">
        <v>1130</v>
      </c>
      <c r="B1130">
        <v>636825.23329999996</v>
      </c>
      <c r="C1130">
        <v>563.56219999999996</v>
      </c>
      <c r="D1130">
        <v>0.49869999999999998</v>
      </c>
      <c r="E1130">
        <v>55.566600000000001</v>
      </c>
    </row>
    <row r="1131" spans="1:5" x14ac:dyDescent="0.25">
      <c r="A1131">
        <v>1131</v>
      </c>
      <c r="B1131">
        <v>637771.76670000004</v>
      </c>
      <c r="C1131">
        <v>563.9008</v>
      </c>
      <c r="D1131">
        <v>0.49859999999999999</v>
      </c>
      <c r="E1131">
        <v>55.593000000000004</v>
      </c>
    </row>
    <row r="1132" spans="1:5" x14ac:dyDescent="0.25">
      <c r="A1132">
        <v>1132</v>
      </c>
      <c r="B1132">
        <v>639062.4</v>
      </c>
      <c r="C1132">
        <v>564.54280000000006</v>
      </c>
      <c r="D1132">
        <v>0.49869999999999998</v>
      </c>
      <c r="E1132">
        <v>55.649299999999997</v>
      </c>
    </row>
    <row r="1133" spans="1:5" x14ac:dyDescent="0.25">
      <c r="A1133">
        <v>1133</v>
      </c>
      <c r="B1133">
        <v>640247.23329999996</v>
      </c>
      <c r="C1133">
        <v>565.09019999999998</v>
      </c>
      <c r="D1133">
        <v>0.49880000000000002</v>
      </c>
      <c r="E1133">
        <v>55.696199999999997</v>
      </c>
    </row>
    <row r="1134" spans="1:5" x14ac:dyDescent="0.25">
      <c r="A1134">
        <v>1134</v>
      </c>
      <c r="B1134">
        <v>641470.46669999999</v>
      </c>
      <c r="C1134">
        <v>565.67060000000004</v>
      </c>
      <c r="D1134">
        <v>0.49880000000000002</v>
      </c>
      <c r="E1134">
        <v>55.746400000000001</v>
      </c>
    </row>
    <row r="1135" spans="1:5" x14ac:dyDescent="0.25">
      <c r="A1135">
        <v>1135</v>
      </c>
      <c r="B1135">
        <v>642732.6</v>
      </c>
      <c r="C1135">
        <v>566.28420000000006</v>
      </c>
      <c r="D1135">
        <v>0.49890000000000001</v>
      </c>
      <c r="E1135">
        <v>55.799900000000001</v>
      </c>
    </row>
    <row r="1136" spans="1:5" x14ac:dyDescent="0.25">
      <c r="A1136">
        <v>1136</v>
      </c>
      <c r="B1136">
        <v>643262.46669999999</v>
      </c>
      <c r="C1136">
        <v>566.25220000000002</v>
      </c>
      <c r="D1136">
        <v>0.4985</v>
      </c>
      <c r="E1136">
        <v>55.7898</v>
      </c>
    </row>
    <row r="1137" spans="1:5" x14ac:dyDescent="0.25">
      <c r="A1137">
        <v>1137</v>
      </c>
      <c r="B1137">
        <v>644661.53330000001</v>
      </c>
      <c r="C1137">
        <v>566.9846</v>
      </c>
      <c r="D1137">
        <v>0.49869999999999998</v>
      </c>
      <c r="E1137">
        <v>55.854999999999997</v>
      </c>
    </row>
    <row r="1138" spans="1:5" x14ac:dyDescent="0.25">
      <c r="A1138">
        <v>1138</v>
      </c>
      <c r="B1138">
        <v>645912.26670000004</v>
      </c>
      <c r="C1138">
        <v>567.58550000000002</v>
      </c>
      <c r="D1138">
        <v>0.49880000000000002</v>
      </c>
      <c r="E1138">
        <v>55.907200000000003</v>
      </c>
    </row>
    <row r="1139" spans="1:5" x14ac:dyDescent="0.25">
      <c r="A1139">
        <v>1139</v>
      </c>
      <c r="B1139">
        <v>646871.73329999996</v>
      </c>
      <c r="C1139">
        <v>567.92949999999996</v>
      </c>
      <c r="D1139">
        <v>0.49859999999999999</v>
      </c>
      <c r="E1139">
        <v>55.934100000000001</v>
      </c>
    </row>
    <row r="1140" spans="1:5" x14ac:dyDescent="0.25">
      <c r="A1140">
        <v>1140</v>
      </c>
      <c r="B1140">
        <v>648024.53330000001</v>
      </c>
      <c r="C1140">
        <v>568.44259999999997</v>
      </c>
      <c r="D1140">
        <v>0.49859999999999999</v>
      </c>
      <c r="E1140">
        <v>55.977600000000002</v>
      </c>
    </row>
    <row r="1141" spans="1:5" x14ac:dyDescent="0.25">
      <c r="A1141">
        <v>1141</v>
      </c>
      <c r="B1141">
        <v>648970.16669999994</v>
      </c>
      <c r="C1141">
        <v>568.77319999999997</v>
      </c>
      <c r="D1141">
        <v>0.4985</v>
      </c>
      <c r="E1141">
        <v>56.0032</v>
      </c>
    </row>
    <row r="1142" spans="1:5" x14ac:dyDescent="0.25">
      <c r="A1142">
        <v>1142</v>
      </c>
      <c r="B1142">
        <v>650497.13329999999</v>
      </c>
      <c r="C1142">
        <v>569.61220000000003</v>
      </c>
      <c r="D1142">
        <v>0.49880000000000002</v>
      </c>
      <c r="E1142">
        <v>56.078800000000001</v>
      </c>
    </row>
    <row r="1143" spans="1:5" x14ac:dyDescent="0.25">
      <c r="A1143">
        <v>1143</v>
      </c>
      <c r="B1143">
        <v>651519.46669999999</v>
      </c>
      <c r="C1143">
        <v>570.00829999999996</v>
      </c>
      <c r="D1143">
        <v>0.49869999999999998</v>
      </c>
      <c r="E1143">
        <v>56.110900000000001</v>
      </c>
    </row>
    <row r="1144" spans="1:5" x14ac:dyDescent="0.25">
      <c r="A1144">
        <v>1144</v>
      </c>
      <c r="B1144">
        <v>652416.63329999999</v>
      </c>
      <c r="C1144">
        <v>570.29430000000002</v>
      </c>
      <c r="D1144">
        <v>0.4985</v>
      </c>
      <c r="E1144">
        <v>56.131999999999998</v>
      </c>
    </row>
    <row r="1145" spans="1:5" x14ac:dyDescent="0.25">
      <c r="A1145">
        <v>1145</v>
      </c>
      <c r="B1145">
        <v>654051.56669999997</v>
      </c>
      <c r="C1145">
        <v>571.22410000000002</v>
      </c>
      <c r="D1145">
        <v>0.49890000000000001</v>
      </c>
      <c r="E1145">
        <v>56.2166</v>
      </c>
    </row>
    <row r="1146" spans="1:5" x14ac:dyDescent="0.25">
      <c r="A1146">
        <v>1146</v>
      </c>
      <c r="B1146">
        <v>654931.6</v>
      </c>
      <c r="C1146">
        <v>571.49350000000004</v>
      </c>
      <c r="D1146">
        <v>0.49869999999999998</v>
      </c>
      <c r="E1146">
        <v>56.2361</v>
      </c>
    </row>
    <row r="1147" spans="1:5" x14ac:dyDescent="0.25">
      <c r="A1147">
        <v>1147</v>
      </c>
      <c r="B1147">
        <v>656312.33330000006</v>
      </c>
      <c r="C1147">
        <v>572.19910000000004</v>
      </c>
      <c r="D1147">
        <v>0.49890000000000001</v>
      </c>
      <c r="E1147">
        <v>56.2986</v>
      </c>
    </row>
    <row r="1148" spans="1:5" x14ac:dyDescent="0.25">
      <c r="A1148">
        <v>1148</v>
      </c>
      <c r="B1148">
        <v>657247.69999999995</v>
      </c>
      <c r="C1148">
        <v>572.5154</v>
      </c>
      <c r="D1148">
        <v>0.49869999999999998</v>
      </c>
      <c r="E1148">
        <v>56.322699999999998</v>
      </c>
    </row>
    <row r="1149" spans="1:5" x14ac:dyDescent="0.25">
      <c r="A1149">
        <v>1149</v>
      </c>
      <c r="B1149">
        <v>658369.63329999999</v>
      </c>
      <c r="C1149">
        <v>572.99360000000001</v>
      </c>
      <c r="D1149">
        <v>0.49869999999999998</v>
      </c>
      <c r="E1149">
        <v>56.3628</v>
      </c>
    </row>
    <row r="1150" spans="1:5" x14ac:dyDescent="0.25">
      <c r="A1150">
        <v>1150</v>
      </c>
      <c r="B1150">
        <v>660000.6</v>
      </c>
      <c r="C1150">
        <v>573.91359999999997</v>
      </c>
      <c r="D1150">
        <v>0.49909999999999999</v>
      </c>
      <c r="E1150">
        <v>56.446300000000001</v>
      </c>
    </row>
    <row r="1151" spans="1:5" x14ac:dyDescent="0.25">
      <c r="A1151">
        <v>1151</v>
      </c>
      <c r="B1151">
        <v>660850.1</v>
      </c>
      <c r="C1151">
        <v>574.15300000000002</v>
      </c>
      <c r="D1151">
        <v>0.49880000000000002</v>
      </c>
      <c r="E1151">
        <v>56.462899999999998</v>
      </c>
    </row>
    <row r="1152" spans="1:5" x14ac:dyDescent="0.25">
      <c r="A1152">
        <v>1152</v>
      </c>
      <c r="B1152">
        <v>662043.80000000005</v>
      </c>
      <c r="C1152">
        <v>574.69079999999997</v>
      </c>
      <c r="D1152">
        <v>0.49890000000000001</v>
      </c>
      <c r="E1152">
        <v>56.508899999999997</v>
      </c>
    </row>
    <row r="1153" spans="1:5" x14ac:dyDescent="0.25">
      <c r="A1153">
        <v>1153</v>
      </c>
      <c r="B1153">
        <v>663295.36670000001</v>
      </c>
      <c r="C1153">
        <v>575.27790000000005</v>
      </c>
      <c r="D1153">
        <v>0.49890000000000001</v>
      </c>
      <c r="E1153">
        <v>56.559600000000003</v>
      </c>
    </row>
    <row r="1154" spans="1:5" x14ac:dyDescent="0.25">
      <c r="A1154">
        <v>1154</v>
      </c>
      <c r="B1154">
        <v>664375.19999999995</v>
      </c>
      <c r="C1154">
        <v>575.71510000000001</v>
      </c>
      <c r="D1154">
        <v>0.49890000000000001</v>
      </c>
      <c r="E1154">
        <v>56.595599999999997</v>
      </c>
    </row>
    <row r="1155" spans="1:5" x14ac:dyDescent="0.25">
      <c r="A1155">
        <v>1155</v>
      </c>
      <c r="B1155">
        <v>665396.1</v>
      </c>
      <c r="C1155">
        <v>576.10050000000001</v>
      </c>
      <c r="D1155">
        <v>0.49880000000000002</v>
      </c>
      <c r="E1155">
        <v>56.626600000000003</v>
      </c>
    </row>
    <row r="1156" spans="1:5" x14ac:dyDescent="0.25">
      <c r="A1156">
        <v>1156</v>
      </c>
      <c r="B1156">
        <v>666643.23329999996</v>
      </c>
      <c r="C1156">
        <v>576.68100000000004</v>
      </c>
      <c r="D1156">
        <v>0.49890000000000001</v>
      </c>
      <c r="E1156">
        <v>56.676699999999997</v>
      </c>
    </row>
    <row r="1157" spans="1:5" x14ac:dyDescent="0.25">
      <c r="A1157">
        <v>1157</v>
      </c>
      <c r="B1157">
        <v>667714.13329999999</v>
      </c>
      <c r="C1157">
        <v>577.10820000000001</v>
      </c>
      <c r="D1157">
        <v>0.49880000000000002</v>
      </c>
      <c r="E1157">
        <v>56.7117</v>
      </c>
    </row>
    <row r="1158" spans="1:5" x14ac:dyDescent="0.25">
      <c r="A1158">
        <v>1158</v>
      </c>
      <c r="B1158">
        <v>668994.63329999999</v>
      </c>
      <c r="C1158">
        <v>577.71559999999999</v>
      </c>
      <c r="D1158">
        <v>0.49890000000000001</v>
      </c>
      <c r="E1158">
        <v>56.764400000000002</v>
      </c>
    </row>
    <row r="1159" spans="1:5" x14ac:dyDescent="0.25">
      <c r="A1159">
        <v>1159</v>
      </c>
      <c r="B1159">
        <v>670175.43330000003</v>
      </c>
      <c r="C1159">
        <v>578.23590000000002</v>
      </c>
      <c r="D1159">
        <v>0.49890000000000001</v>
      </c>
      <c r="E1159">
        <v>56.808599999999998</v>
      </c>
    </row>
    <row r="1160" spans="1:5" x14ac:dyDescent="0.25">
      <c r="A1160">
        <v>1160</v>
      </c>
      <c r="B1160">
        <v>671082.80000000005</v>
      </c>
      <c r="C1160">
        <v>578.51969999999994</v>
      </c>
      <c r="D1160">
        <v>0.49869999999999998</v>
      </c>
      <c r="E1160">
        <v>56.829599999999999</v>
      </c>
    </row>
    <row r="1161" spans="1:5" x14ac:dyDescent="0.25">
      <c r="A1161">
        <v>1161</v>
      </c>
      <c r="B1161">
        <v>672290.2</v>
      </c>
      <c r="C1161">
        <v>579.06129999999996</v>
      </c>
      <c r="D1161">
        <v>0.49880000000000002</v>
      </c>
      <c r="E1161">
        <v>56.875799999999998</v>
      </c>
    </row>
    <row r="1162" spans="1:5" x14ac:dyDescent="0.25">
      <c r="A1162">
        <v>1162</v>
      </c>
      <c r="B1162">
        <v>673010.2</v>
      </c>
      <c r="C1162">
        <v>579.18259999999998</v>
      </c>
      <c r="D1162">
        <v>0.49840000000000001</v>
      </c>
      <c r="E1162">
        <v>56.880800000000001</v>
      </c>
    </row>
    <row r="1163" spans="1:5" x14ac:dyDescent="0.25">
      <c r="A1163">
        <v>1163</v>
      </c>
      <c r="B1163">
        <v>674768.1</v>
      </c>
      <c r="C1163">
        <v>580.1961</v>
      </c>
      <c r="D1163">
        <v>0.49890000000000001</v>
      </c>
      <c r="E1163">
        <v>56.973399999999998</v>
      </c>
    </row>
    <row r="1164" spans="1:5" x14ac:dyDescent="0.25">
      <c r="A1164">
        <v>1164</v>
      </c>
      <c r="B1164">
        <v>675902.16669999994</v>
      </c>
      <c r="C1164">
        <v>580.67200000000003</v>
      </c>
      <c r="D1164">
        <v>0.49890000000000001</v>
      </c>
      <c r="E1164">
        <v>57.013199999999998</v>
      </c>
    </row>
    <row r="1165" spans="1:5" x14ac:dyDescent="0.25">
      <c r="A1165">
        <v>1165</v>
      </c>
      <c r="B1165">
        <v>677131.83330000006</v>
      </c>
      <c r="C1165">
        <v>581.22900000000004</v>
      </c>
      <c r="D1165">
        <v>0.49890000000000001</v>
      </c>
      <c r="E1165">
        <v>57.060899999999997</v>
      </c>
    </row>
    <row r="1166" spans="1:5" x14ac:dyDescent="0.25">
      <c r="A1166">
        <v>1166</v>
      </c>
      <c r="B1166">
        <v>678219.9</v>
      </c>
      <c r="C1166">
        <v>581.66369999999995</v>
      </c>
      <c r="D1166">
        <v>0.49890000000000001</v>
      </c>
      <c r="E1166">
        <v>57.096699999999998</v>
      </c>
    </row>
    <row r="1167" spans="1:5" x14ac:dyDescent="0.25">
      <c r="A1167">
        <v>1167</v>
      </c>
      <c r="B1167">
        <v>679130.3</v>
      </c>
      <c r="C1167">
        <v>581.94539999999995</v>
      </c>
      <c r="D1167">
        <v>0.49869999999999998</v>
      </c>
      <c r="E1167">
        <v>57.117400000000004</v>
      </c>
    </row>
    <row r="1168" spans="1:5" x14ac:dyDescent="0.25">
      <c r="A1168">
        <v>1168</v>
      </c>
      <c r="B1168">
        <v>680666.93330000003</v>
      </c>
      <c r="C1168">
        <v>582.76279999999997</v>
      </c>
      <c r="D1168">
        <v>0.49890000000000001</v>
      </c>
      <c r="E1168">
        <v>57.1907</v>
      </c>
    </row>
    <row r="1169" spans="1:5" x14ac:dyDescent="0.25">
      <c r="A1169">
        <v>1169</v>
      </c>
      <c r="B1169">
        <v>681726.6</v>
      </c>
      <c r="C1169">
        <v>583.17070000000001</v>
      </c>
      <c r="D1169">
        <v>0.49890000000000001</v>
      </c>
      <c r="E1169">
        <v>57.223799999999997</v>
      </c>
    </row>
    <row r="1170" spans="1:5" x14ac:dyDescent="0.25">
      <c r="A1170">
        <v>1170</v>
      </c>
      <c r="B1170">
        <v>682906.06669999997</v>
      </c>
      <c r="C1170">
        <v>583.68039999999996</v>
      </c>
      <c r="D1170">
        <v>0.49890000000000001</v>
      </c>
      <c r="E1170">
        <v>57.266800000000003</v>
      </c>
    </row>
    <row r="1171" spans="1:5" x14ac:dyDescent="0.25">
      <c r="A1171">
        <v>1171</v>
      </c>
      <c r="B1171">
        <v>683759.23329999996</v>
      </c>
      <c r="C1171">
        <v>583.91049999999996</v>
      </c>
      <c r="D1171">
        <v>0.49859999999999999</v>
      </c>
      <c r="E1171">
        <v>57.282499999999999</v>
      </c>
    </row>
    <row r="1172" spans="1:5" x14ac:dyDescent="0.25">
      <c r="A1172">
        <v>1172</v>
      </c>
      <c r="B1172">
        <v>685122.6</v>
      </c>
      <c r="C1172">
        <v>584.57560000000001</v>
      </c>
      <c r="D1172">
        <v>0.49880000000000002</v>
      </c>
      <c r="E1172">
        <v>57.340800000000002</v>
      </c>
    </row>
    <row r="1173" spans="1:5" x14ac:dyDescent="0.25">
      <c r="A1173">
        <v>1173</v>
      </c>
      <c r="B1173">
        <v>686279.03330000001</v>
      </c>
      <c r="C1173">
        <v>585.06309999999996</v>
      </c>
      <c r="D1173">
        <v>0.49880000000000002</v>
      </c>
      <c r="E1173">
        <v>57.381700000000002</v>
      </c>
    </row>
    <row r="1174" spans="1:5" x14ac:dyDescent="0.25">
      <c r="A1174">
        <v>1174</v>
      </c>
      <c r="B1174">
        <v>687771.33330000006</v>
      </c>
      <c r="C1174">
        <v>585.83590000000004</v>
      </c>
      <c r="D1174">
        <v>0.499</v>
      </c>
      <c r="E1174">
        <v>57.450600000000001</v>
      </c>
    </row>
    <row r="1175" spans="1:5" x14ac:dyDescent="0.25">
      <c r="A1175">
        <v>1175</v>
      </c>
      <c r="B1175">
        <v>688716.7</v>
      </c>
      <c r="C1175">
        <v>586.14189999999996</v>
      </c>
      <c r="D1175">
        <v>0.49880000000000002</v>
      </c>
      <c r="E1175">
        <v>57.473700000000001</v>
      </c>
    </row>
    <row r="1176" spans="1:5" x14ac:dyDescent="0.25">
      <c r="A1176">
        <v>1176</v>
      </c>
      <c r="B1176">
        <v>689859.36670000001</v>
      </c>
      <c r="C1176">
        <v>586.61509999999998</v>
      </c>
      <c r="D1176">
        <v>0.49880000000000002</v>
      </c>
      <c r="E1176">
        <v>57.513100000000001</v>
      </c>
    </row>
    <row r="1177" spans="1:5" x14ac:dyDescent="0.25">
      <c r="A1177">
        <v>1177</v>
      </c>
      <c r="B1177">
        <v>690888.86670000001</v>
      </c>
      <c r="C1177">
        <v>586.9914</v>
      </c>
      <c r="D1177">
        <v>0.49869999999999998</v>
      </c>
      <c r="E1177">
        <v>57.543100000000003</v>
      </c>
    </row>
    <row r="1178" spans="1:5" x14ac:dyDescent="0.25">
      <c r="A1178">
        <v>1178</v>
      </c>
      <c r="B1178">
        <v>692207.23329999996</v>
      </c>
      <c r="C1178">
        <v>587.6123</v>
      </c>
      <c r="D1178">
        <v>0.49880000000000002</v>
      </c>
      <c r="E1178">
        <v>57.597099999999998</v>
      </c>
    </row>
    <row r="1179" spans="1:5" x14ac:dyDescent="0.25">
      <c r="A1179">
        <v>1179</v>
      </c>
      <c r="B1179">
        <v>693386.1</v>
      </c>
      <c r="C1179">
        <v>588.11369999999999</v>
      </c>
      <c r="D1179">
        <v>0.49880000000000002</v>
      </c>
      <c r="E1179">
        <v>57.639299999999999</v>
      </c>
    </row>
    <row r="1180" spans="1:5" x14ac:dyDescent="0.25">
      <c r="A1180">
        <v>1180</v>
      </c>
      <c r="B1180">
        <v>694364.3</v>
      </c>
      <c r="C1180">
        <v>588.4443</v>
      </c>
      <c r="D1180">
        <v>0.49869999999999998</v>
      </c>
      <c r="E1180">
        <v>57.6648</v>
      </c>
    </row>
    <row r="1181" spans="1:5" x14ac:dyDescent="0.25">
      <c r="A1181">
        <v>1181</v>
      </c>
      <c r="B1181">
        <v>695546.03330000001</v>
      </c>
      <c r="C1181">
        <v>588.94669999999996</v>
      </c>
      <c r="D1181">
        <v>0.49869999999999998</v>
      </c>
      <c r="E1181">
        <v>57.707099999999997</v>
      </c>
    </row>
    <row r="1182" spans="1:5" x14ac:dyDescent="0.25">
      <c r="A1182">
        <v>1182</v>
      </c>
      <c r="B1182">
        <v>697012.36670000001</v>
      </c>
      <c r="C1182">
        <v>589.68899999999996</v>
      </c>
      <c r="D1182">
        <v>0.49890000000000001</v>
      </c>
      <c r="E1182">
        <v>57.7729</v>
      </c>
    </row>
    <row r="1183" spans="1:5" x14ac:dyDescent="0.25">
      <c r="A1183">
        <v>1183</v>
      </c>
      <c r="B1183">
        <v>698272.46669999999</v>
      </c>
      <c r="C1183">
        <v>590.25570000000005</v>
      </c>
      <c r="D1183">
        <v>0.49890000000000001</v>
      </c>
      <c r="E1183">
        <v>57.8215</v>
      </c>
    </row>
    <row r="1184" spans="1:5" x14ac:dyDescent="0.25">
      <c r="A1184">
        <v>1184</v>
      </c>
      <c r="B1184">
        <v>699404.43330000003</v>
      </c>
      <c r="C1184">
        <v>590.71320000000003</v>
      </c>
      <c r="D1184">
        <v>0.49890000000000001</v>
      </c>
      <c r="E1184">
        <v>57.859400000000001</v>
      </c>
    </row>
    <row r="1185" spans="1:5" x14ac:dyDescent="0.25">
      <c r="A1185">
        <v>1185</v>
      </c>
      <c r="B1185">
        <v>700689.83330000006</v>
      </c>
      <c r="C1185">
        <v>591.29939999999999</v>
      </c>
      <c r="D1185">
        <v>0.499</v>
      </c>
      <c r="E1185">
        <v>57.9099</v>
      </c>
    </row>
    <row r="1186" spans="1:5" x14ac:dyDescent="0.25">
      <c r="A1186">
        <v>1186</v>
      </c>
      <c r="B1186">
        <v>701747.76670000004</v>
      </c>
      <c r="C1186">
        <v>591.69290000000001</v>
      </c>
      <c r="D1186">
        <v>0.49890000000000001</v>
      </c>
      <c r="E1186">
        <v>57.941600000000001</v>
      </c>
    </row>
    <row r="1187" spans="1:5" x14ac:dyDescent="0.25">
      <c r="A1187">
        <v>1187</v>
      </c>
      <c r="B1187">
        <v>702631.26670000004</v>
      </c>
      <c r="C1187">
        <v>591.93870000000004</v>
      </c>
      <c r="D1187">
        <v>0.49869999999999998</v>
      </c>
      <c r="E1187">
        <v>57.9587</v>
      </c>
    </row>
    <row r="1188" spans="1:5" x14ac:dyDescent="0.25">
      <c r="A1188">
        <v>1188</v>
      </c>
      <c r="B1188">
        <v>704038.06669999997</v>
      </c>
      <c r="C1188">
        <v>592.62459999999999</v>
      </c>
      <c r="D1188">
        <v>0.49880000000000002</v>
      </c>
      <c r="E1188">
        <v>58.018999999999998</v>
      </c>
    </row>
    <row r="1189" spans="1:5" x14ac:dyDescent="0.25">
      <c r="A1189">
        <v>1189</v>
      </c>
      <c r="B1189">
        <v>704964.1</v>
      </c>
      <c r="C1189">
        <v>592.90499999999997</v>
      </c>
      <c r="D1189">
        <v>0.49869999999999998</v>
      </c>
      <c r="E1189">
        <v>58.0396</v>
      </c>
    </row>
    <row r="1190" spans="1:5" x14ac:dyDescent="0.25">
      <c r="A1190">
        <v>1190</v>
      </c>
      <c r="B1190">
        <v>706277.63329999999</v>
      </c>
      <c r="C1190">
        <v>593.51059999999995</v>
      </c>
      <c r="D1190">
        <v>0.49869999999999998</v>
      </c>
      <c r="E1190">
        <v>58.091900000000003</v>
      </c>
    </row>
    <row r="1191" spans="1:5" x14ac:dyDescent="0.25">
      <c r="A1191">
        <v>1191</v>
      </c>
      <c r="B1191">
        <v>707320.8</v>
      </c>
      <c r="C1191">
        <v>593.88819999999998</v>
      </c>
      <c r="D1191">
        <v>0.49859999999999999</v>
      </c>
      <c r="E1191">
        <v>58.122</v>
      </c>
    </row>
    <row r="1192" spans="1:5" x14ac:dyDescent="0.25">
      <c r="A1192">
        <v>1192</v>
      </c>
      <c r="B1192">
        <v>708550.2</v>
      </c>
      <c r="C1192">
        <v>594.42129999999997</v>
      </c>
      <c r="D1192">
        <v>0.49869999999999998</v>
      </c>
      <c r="E1192">
        <v>58.167299999999997</v>
      </c>
    </row>
    <row r="1193" spans="1:5" x14ac:dyDescent="0.25">
      <c r="A1193">
        <v>1193</v>
      </c>
      <c r="B1193">
        <v>710109.96669999999</v>
      </c>
      <c r="C1193">
        <v>595.23050000000001</v>
      </c>
      <c r="D1193">
        <v>0.49890000000000001</v>
      </c>
      <c r="E1193">
        <v>58.239600000000003</v>
      </c>
    </row>
    <row r="1194" spans="1:5" x14ac:dyDescent="0.25">
      <c r="A1194">
        <v>1194</v>
      </c>
      <c r="B1194">
        <v>711047.16669999994</v>
      </c>
      <c r="C1194">
        <v>595.51689999999996</v>
      </c>
      <c r="D1194">
        <v>0.49880000000000002</v>
      </c>
      <c r="E1194">
        <v>58.2607</v>
      </c>
    </row>
    <row r="1195" spans="1:5" x14ac:dyDescent="0.25">
      <c r="A1195">
        <v>1195</v>
      </c>
      <c r="B1195">
        <v>712350.26670000004</v>
      </c>
      <c r="C1195">
        <v>596.10900000000004</v>
      </c>
      <c r="D1195">
        <v>0.49880000000000002</v>
      </c>
      <c r="E1195">
        <v>58.311700000000002</v>
      </c>
    </row>
    <row r="1196" spans="1:5" x14ac:dyDescent="0.25">
      <c r="A1196">
        <v>1196</v>
      </c>
      <c r="B1196">
        <v>713186</v>
      </c>
      <c r="C1196">
        <v>596.30939999999998</v>
      </c>
      <c r="D1196">
        <v>0.49859999999999999</v>
      </c>
      <c r="E1196">
        <v>58.3245</v>
      </c>
    </row>
    <row r="1197" spans="1:5" x14ac:dyDescent="0.25">
      <c r="A1197">
        <v>1197</v>
      </c>
      <c r="B1197">
        <v>714507</v>
      </c>
      <c r="C1197">
        <v>596.91480000000001</v>
      </c>
      <c r="D1197">
        <v>0.49869999999999998</v>
      </c>
      <c r="E1197">
        <v>58.376800000000003</v>
      </c>
    </row>
    <row r="1198" spans="1:5" x14ac:dyDescent="0.25">
      <c r="A1198">
        <v>1198</v>
      </c>
      <c r="B1198">
        <v>715919.56669999997</v>
      </c>
      <c r="C1198">
        <v>597.59559999999999</v>
      </c>
      <c r="D1198">
        <v>0.49880000000000002</v>
      </c>
      <c r="E1198">
        <v>58.436500000000002</v>
      </c>
    </row>
    <row r="1199" spans="1:5" x14ac:dyDescent="0.25">
      <c r="A1199">
        <v>1199</v>
      </c>
      <c r="B1199">
        <v>717094.76670000004</v>
      </c>
      <c r="C1199">
        <v>598.07740000000001</v>
      </c>
      <c r="D1199">
        <v>0.49880000000000002</v>
      </c>
      <c r="E1199">
        <v>58.476700000000001</v>
      </c>
    </row>
    <row r="1200" spans="1:5" x14ac:dyDescent="0.25">
      <c r="A1200">
        <v>1200</v>
      </c>
      <c r="B1200">
        <v>718477.36670000001</v>
      </c>
      <c r="C1200">
        <v>598.73109999999997</v>
      </c>
      <c r="D1200">
        <v>0.49890000000000001</v>
      </c>
      <c r="E1200">
        <v>58.533799999999999</v>
      </c>
    </row>
    <row r="1201" spans="1:5" x14ac:dyDescent="0.25">
      <c r="A1201">
        <v>1201</v>
      </c>
      <c r="B1201">
        <v>719750.86670000001</v>
      </c>
      <c r="C1201">
        <v>599.29300000000001</v>
      </c>
      <c r="D1201">
        <v>0.499</v>
      </c>
      <c r="E1201">
        <v>58.581800000000001</v>
      </c>
    </row>
    <row r="1202" spans="1:5" x14ac:dyDescent="0.25">
      <c r="A1202">
        <v>1202</v>
      </c>
      <c r="B1202">
        <v>720561.56669999997</v>
      </c>
      <c r="C1202">
        <v>599.46889999999996</v>
      </c>
      <c r="D1202">
        <v>0.49869999999999998</v>
      </c>
      <c r="E1202">
        <v>58.592100000000002</v>
      </c>
    </row>
    <row r="1203" spans="1:5" x14ac:dyDescent="0.25">
      <c r="A1203">
        <v>1203</v>
      </c>
      <c r="B1203">
        <v>721369.26670000004</v>
      </c>
      <c r="C1203">
        <v>599.64200000000005</v>
      </c>
      <c r="D1203">
        <v>0.4985</v>
      </c>
      <c r="E1203">
        <v>58.602200000000003</v>
      </c>
    </row>
    <row r="1204" spans="1:5" x14ac:dyDescent="0.25">
      <c r="A1204">
        <v>1204</v>
      </c>
      <c r="B1204">
        <v>723253.46669999999</v>
      </c>
      <c r="C1204">
        <v>600.70889999999997</v>
      </c>
      <c r="D1204">
        <v>0.49890000000000001</v>
      </c>
      <c r="E1204">
        <v>58.6995</v>
      </c>
    </row>
    <row r="1205" spans="1:5" x14ac:dyDescent="0.25">
      <c r="A1205">
        <v>1205</v>
      </c>
      <c r="B1205">
        <v>724513.5</v>
      </c>
      <c r="C1205">
        <v>601.25599999999997</v>
      </c>
      <c r="D1205">
        <v>0.499</v>
      </c>
      <c r="E1205">
        <v>58.746099999999998</v>
      </c>
    </row>
    <row r="1206" spans="1:5" x14ac:dyDescent="0.25">
      <c r="A1206">
        <v>1206</v>
      </c>
      <c r="B1206">
        <v>725584.06669999997</v>
      </c>
      <c r="C1206">
        <v>601.64520000000005</v>
      </c>
      <c r="D1206">
        <v>0.49890000000000001</v>
      </c>
      <c r="E1206">
        <v>58.777299999999997</v>
      </c>
    </row>
    <row r="1207" spans="1:5" x14ac:dyDescent="0.25">
      <c r="A1207">
        <v>1207</v>
      </c>
      <c r="B1207">
        <v>726584.4</v>
      </c>
      <c r="C1207">
        <v>601.97550000000001</v>
      </c>
      <c r="D1207">
        <v>0.49869999999999998</v>
      </c>
      <c r="E1207">
        <v>58.802700000000002</v>
      </c>
    </row>
    <row r="1208" spans="1:5" x14ac:dyDescent="0.25">
      <c r="A1208">
        <v>1208</v>
      </c>
      <c r="B1208">
        <v>727886.5</v>
      </c>
      <c r="C1208">
        <v>602.55499999999995</v>
      </c>
      <c r="D1208">
        <v>0.49880000000000002</v>
      </c>
      <c r="E1208">
        <v>58.852400000000003</v>
      </c>
    </row>
    <row r="1209" spans="1:5" x14ac:dyDescent="0.25">
      <c r="A1209">
        <v>1209</v>
      </c>
      <c r="B1209">
        <v>729381.66669999994</v>
      </c>
      <c r="C1209">
        <v>603.29340000000002</v>
      </c>
      <c r="D1209">
        <v>0.499</v>
      </c>
      <c r="E1209">
        <v>58.917700000000004</v>
      </c>
    </row>
    <row r="1210" spans="1:5" x14ac:dyDescent="0.25">
      <c r="A1210">
        <v>1210</v>
      </c>
      <c r="B1210">
        <v>730253.7</v>
      </c>
      <c r="C1210">
        <v>603.51549999999997</v>
      </c>
      <c r="D1210">
        <v>0.49880000000000002</v>
      </c>
      <c r="E1210">
        <v>58.932499999999997</v>
      </c>
    </row>
    <row r="1211" spans="1:5" x14ac:dyDescent="0.25">
      <c r="A1211">
        <v>1211</v>
      </c>
      <c r="B1211">
        <v>731634.56669999997</v>
      </c>
      <c r="C1211">
        <v>604.15740000000005</v>
      </c>
      <c r="D1211">
        <v>0.49890000000000001</v>
      </c>
      <c r="E1211">
        <v>58.988300000000002</v>
      </c>
    </row>
    <row r="1212" spans="1:5" x14ac:dyDescent="0.25">
      <c r="A1212">
        <v>1212</v>
      </c>
      <c r="B1212">
        <v>732933.6</v>
      </c>
      <c r="C1212">
        <v>604.73069999999996</v>
      </c>
      <c r="D1212">
        <v>0.499</v>
      </c>
      <c r="E1212">
        <v>59.037399999999998</v>
      </c>
    </row>
    <row r="1213" spans="1:5" x14ac:dyDescent="0.25">
      <c r="A1213">
        <v>1213</v>
      </c>
      <c r="B1213">
        <v>734285.16669999994</v>
      </c>
      <c r="C1213">
        <v>605.34640000000002</v>
      </c>
      <c r="D1213">
        <v>0.499</v>
      </c>
      <c r="E1213">
        <v>59.090699999999998</v>
      </c>
    </row>
    <row r="1214" spans="1:5" x14ac:dyDescent="0.25">
      <c r="A1214">
        <v>1214</v>
      </c>
      <c r="B1214">
        <v>735223.63329999999</v>
      </c>
      <c r="C1214">
        <v>605.62080000000003</v>
      </c>
      <c r="D1214">
        <v>0.49890000000000001</v>
      </c>
      <c r="E1214">
        <v>59.110599999999998</v>
      </c>
    </row>
    <row r="1215" spans="1:5" x14ac:dyDescent="0.25">
      <c r="A1215">
        <v>1215</v>
      </c>
      <c r="B1215">
        <v>736740.83330000006</v>
      </c>
      <c r="C1215">
        <v>606.37109999999996</v>
      </c>
      <c r="D1215">
        <v>0.49909999999999999</v>
      </c>
      <c r="E1215">
        <v>59.177</v>
      </c>
    </row>
    <row r="1216" spans="1:5" x14ac:dyDescent="0.25">
      <c r="A1216">
        <v>1216</v>
      </c>
      <c r="B1216">
        <v>737856.1</v>
      </c>
      <c r="C1216">
        <v>606.78959999999995</v>
      </c>
      <c r="D1216">
        <v>0.499</v>
      </c>
      <c r="E1216">
        <v>59.210999999999999</v>
      </c>
    </row>
    <row r="1217" spans="1:5" x14ac:dyDescent="0.25">
      <c r="A1217">
        <v>1217</v>
      </c>
      <c r="B1217">
        <v>738681.06669999997</v>
      </c>
      <c r="C1217">
        <v>606.96879999999999</v>
      </c>
      <c r="D1217">
        <v>0.49869999999999998</v>
      </c>
      <c r="E1217">
        <v>59.221600000000002</v>
      </c>
    </row>
    <row r="1218" spans="1:5" x14ac:dyDescent="0.25">
      <c r="A1218">
        <v>1218</v>
      </c>
      <c r="B1218">
        <v>740342.4</v>
      </c>
      <c r="C1218">
        <v>607.83450000000005</v>
      </c>
      <c r="D1218">
        <v>0.499</v>
      </c>
      <c r="E1218">
        <v>59.299199999999999</v>
      </c>
    </row>
    <row r="1219" spans="1:5" x14ac:dyDescent="0.25">
      <c r="A1219">
        <v>1219</v>
      </c>
      <c r="B1219">
        <v>741506.53330000001</v>
      </c>
      <c r="C1219">
        <v>608.29079999999999</v>
      </c>
      <c r="D1219">
        <v>0.499</v>
      </c>
      <c r="E1219">
        <v>59.3369</v>
      </c>
    </row>
    <row r="1220" spans="1:5" x14ac:dyDescent="0.25">
      <c r="A1220">
        <v>1220</v>
      </c>
      <c r="B1220">
        <v>742425.23329999996</v>
      </c>
      <c r="C1220">
        <v>608.5453</v>
      </c>
      <c r="D1220">
        <v>0.49880000000000002</v>
      </c>
      <c r="E1220">
        <v>59.354799999999997</v>
      </c>
    </row>
    <row r="1221" spans="1:5" x14ac:dyDescent="0.25">
      <c r="A1221">
        <v>1221</v>
      </c>
      <c r="B1221">
        <v>743555</v>
      </c>
      <c r="C1221">
        <v>608.97220000000004</v>
      </c>
      <c r="D1221">
        <v>0.49869999999999998</v>
      </c>
      <c r="E1221">
        <v>59.389600000000002</v>
      </c>
    </row>
    <row r="1222" spans="1:5" x14ac:dyDescent="0.25">
      <c r="A1222">
        <v>1222</v>
      </c>
      <c r="B1222">
        <v>744978.8</v>
      </c>
      <c r="C1222">
        <v>609.63900000000001</v>
      </c>
      <c r="D1222">
        <v>0.49890000000000001</v>
      </c>
      <c r="E1222">
        <v>59.447800000000001</v>
      </c>
    </row>
    <row r="1223" spans="1:5" x14ac:dyDescent="0.25">
      <c r="A1223">
        <v>1223</v>
      </c>
      <c r="B1223">
        <v>745959.4</v>
      </c>
      <c r="C1223">
        <v>609.94230000000005</v>
      </c>
      <c r="D1223">
        <v>0.49869999999999998</v>
      </c>
      <c r="E1223">
        <v>59.470500000000001</v>
      </c>
    </row>
    <row r="1224" spans="1:5" x14ac:dyDescent="0.25">
      <c r="A1224">
        <v>1224</v>
      </c>
      <c r="B1224">
        <v>747066.9</v>
      </c>
      <c r="C1224">
        <v>610.34879999999998</v>
      </c>
      <c r="D1224">
        <v>0.49869999999999998</v>
      </c>
      <c r="E1224">
        <v>59.503300000000003</v>
      </c>
    </row>
    <row r="1225" spans="1:5" x14ac:dyDescent="0.25">
      <c r="A1225">
        <v>1225</v>
      </c>
      <c r="B1225">
        <v>748352.13329999999</v>
      </c>
      <c r="C1225">
        <v>610.89970000000005</v>
      </c>
      <c r="D1225">
        <v>0.49869999999999998</v>
      </c>
      <c r="E1225">
        <v>59.550199999999997</v>
      </c>
    </row>
    <row r="1226" spans="1:5" x14ac:dyDescent="0.25">
      <c r="A1226">
        <v>1226</v>
      </c>
      <c r="B1226">
        <v>750035.23329999996</v>
      </c>
      <c r="C1226">
        <v>611.77430000000004</v>
      </c>
      <c r="D1226">
        <v>0.499</v>
      </c>
      <c r="E1226">
        <v>59.628599999999999</v>
      </c>
    </row>
    <row r="1227" spans="1:5" x14ac:dyDescent="0.25">
      <c r="A1227">
        <v>1227</v>
      </c>
      <c r="B1227">
        <v>751005.36670000001</v>
      </c>
      <c r="C1227">
        <v>612.06629999999996</v>
      </c>
      <c r="D1227">
        <v>0.49880000000000002</v>
      </c>
      <c r="E1227">
        <v>59.650199999999998</v>
      </c>
    </row>
    <row r="1228" spans="1:5" x14ac:dyDescent="0.25">
      <c r="A1228">
        <v>1228</v>
      </c>
      <c r="B1228">
        <v>752291.36670000001</v>
      </c>
      <c r="C1228">
        <v>612.61509999999998</v>
      </c>
      <c r="D1228">
        <v>0.49890000000000001</v>
      </c>
      <c r="E1228">
        <v>59.696899999999999</v>
      </c>
    </row>
    <row r="1229" spans="1:5" x14ac:dyDescent="0.25">
      <c r="A1229">
        <v>1229</v>
      </c>
      <c r="B1229">
        <v>753204.13329999999</v>
      </c>
      <c r="C1229">
        <v>612.85929999999996</v>
      </c>
      <c r="D1229">
        <v>0.49869999999999998</v>
      </c>
      <c r="E1229">
        <v>59.713900000000002</v>
      </c>
    </row>
    <row r="1230" spans="1:5" x14ac:dyDescent="0.25">
      <c r="A1230">
        <v>1230</v>
      </c>
      <c r="B1230">
        <v>754744.23329999996</v>
      </c>
      <c r="C1230">
        <v>613.61320000000001</v>
      </c>
      <c r="D1230">
        <v>0.49890000000000001</v>
      </c>
      <c r="E1230">
        <v>59.780500000000004</v>
      </c>
    </row>
    <row r="1231" spans="1:5" x14ac:dyDescent="0.25">
      <c r="A1231">
        <v>1231</v>
      </c>
      <c r="B1231">
        <v>755983.76670000004</v>
      </c>
      <c r="C1231">
        <v>614.12170000000003</v>
      </c>
      <c r="D1231">
        <v>0.49890000000000001</v>
      </c>
      <c r="E1231">
        <v>59.8232</v>
      </c>
    </row>
    <row r="1232" spans="1:5" x14ac:dyDescent="0.25">
      <c r="A1232">
        <v>1232</v>
      </c>
      <c r="B1232">
        <v>757034.73329999996</v>
      </c>
      <c r="C1232">
        <v>614.47619999999995</v>
      </c>
      <c r="D1232">
        <v>0.49880000000000002</v>
      </c>
      <c r="E1232">
        <v>59.850900000000003</v>
      </c>
    </row>
    <row r="1233" spans="1:5" x14ac:dyDescent="0.25">
      <c r="A1233">
        <v>1233</v>
      </c>
      <c r="B1233">
        <v>758293.66669999994</v>
      </c>
      <c r="C1233">
        <v>614.99890000000005</v>
      </c>
      <c r="D1233">
        <v>0.49880000000000002</v>
      </c>
      <c r="E1233">
        <v>59.895000000000003</v>
      </c>
    </row>
    <row r="1234" spans="1:5" x14ac:dyDescent="0.25">
      <c r="A1234">
        <v>1234</v>
      </c>
      <c r="B1234">
        <v>759662.86670000001</v>
      </c>
      <c r="C1234">
        <v>615.61009999999999</v>
      </c>
      <c r="D1234">
        <v>0.49890000000000001</v>
      </c>
      <c r="E1234">
        <v>59.947699999999998</v>
      </c>
    </row>
    <row r="1235" spans="1:5" x14ac:dyDescent="0.25">
      <c r="A1235">
        <v>1235</v>
      </c>
      <c r="B1235">
        <v>760881</v>
      </c>
      <c r="C1235">
        <v>616.09799999999996</v>
      </c>
      <c r="D1235">
        <v>0.49890000000000001</v>
      </c>
      <c r="E1235">
        <v>59.988300000000002</v>
      </c>
    </row>
    <row r="1236" spans="1:5" x14ac:dyDescent="0.25">
      <c r="A1236">
        <v>1236</v>
      </c>
      <c r="B1236">
        <v>762191.8</v>
      </c>
      <c r="C1236">
        <v>616.66</v>
      </c>
      <c r="D1236">
        <v>0.49890000000000001</v>
      </c>
      <c r="E1236">
        <v>60.036200000000001</v>
      </c>
    </row>
    <row r="1237" spans="1:5" x14ac:dyDescent="0.25">
      <c r="A1237">
        <v>1237</v>
      </c>
      <c r="B1237">
        <v>762971.63329999999</v>
      </c>
      <c r="C1237">
        <v>616.79190000000006</v>
      </c>
      <c r="D1237">
        <v>0.49859999999999999</v>
      </c>
      <c r="E1237">
        <v>60.042299999999997</v>
      </c>
    </row>
    <row r="1238" spans="1:5" x14ac:dyDescent="0.25">
      <c r="A1238">
        <v>1238</v>
      </c>
      <c r="B1238">
        <v>764533.16669999994</v>
      </c>
      <c r="C1238">
        <v>617.55510000000004</v>
      </c>
      <c r="D1238">
        <v>0.49880000000000002</v>
      </c>
      <c r="E1238">
        <v>60.109699999999997</v>
      </c>
    </row>
    <row r="1239" spans="1:5" x14ac:dyDescent="0.25">
      <c r="A1239">
        <v>1239</v>
      </c>
      <c r="B1239">
        <v>765604.06669999997</v>
      </c>
      <c r="C1239">
        <v>617.92100000000005</v>
      </c>
      <c r="D1239">
        <v>0.49869999999999998</v>
      </c>
      <c r="E1239">
        <v>60.138500000000001</v>
      </c>
    </row>
    <row r="1240" spans="1:5" x14ac:dyDescent="0.25">
      <c r="A1240">
        <v>1240</v>
      </c>
      <c r="B1240">
        <v>766747.96669999999</v>
      </c>
      <c r="C1240">
        <v>618.3451</v>
      </c>
      <c r="D1240">
        <v>0.49869999999999998</v>
      </c>
      <c r="E1240">
        <v>60.173000000000002</v>
      </c>
    </row>
    <row r="1241" spans="1:5" x14ac:dyDescent="0.25">
      <c r="A1241">
        <v>1241</v>
      </c>
      <c r="B1241">
        <v>768137.83330000006</v>
      </c>
      <c r="C1241">
        <v>618.96680000000003</v>
      </c>
      <c r="D1241">
        <v>0.49880000000000002</v>
      </c>
      <c r="E1241">
        <v>60.226700000000001</v>
      </c>
    </row>
    <row r="1242" spans="1:5" x14ac:dyDescent="0.25">
      <c r="A1242">
        <v>1242</v>
      </c>
      <c r="B1242">
        <v>769587.9</v>
      </c>
      <c r="C1242">
        <v>619.63599999999997</v>
      </c>
      <c r="D1242">
        <v>0.49890000000000001</v>
      </c>
      <c r="E1242">
        <v>60.284999999999997</v>
      </c>
    </row>
    <row r="1243" spans="1:5" x14ac:dyDescent="0.25">
      <c r="A1243">
        <v>1243</v>
      </c>
      <c r="B1243">
        <v>770867.7</v>
      </c>
      <c r="C1243">
        <v>620.1671</v>
      </c>
      <c r="D1243">
        <v>0.49890000000000001</v>
      </c>
      <c r="E1243">
        <v>60.329799999999999</v>
      </c>
    </row>
    <row r="1244" spans="1:5" x14ac:dyDescent="0.25">
      <c r="A1244">
        <v>1244</v>
      </c>
      <c r="B1244">
        <v>771951</v>
      </c>
      <c r="C1244">
        <v>620.5394</v>
      </c>
      <c r="D1244">
        <v>0.49880000000000002</v>
      </c>
      <c r="E1244">
        <v>60.359200000000001</v>
      </c>
    </row>
    <row r="1245" spans="1:5" x14ac:dyDescent="0.25">
      <c r="A1245">
        <v>1245</v>
      </c>
      <c r="B1245">
        <v>773106.26670000004</v>
      </c>
      <c r="C1245">
        <v>620.96889999999996</v>
      </c>
      <c r="D1245">
        <v>0.49880000000000002</v>
      </c>
      <c r="E1245">
        <v>60.394199999999998</v>
      </c>
    </row>
    <row r="1246" spans="1:5" x14ac:dyDescent="0.25">
      <c r="A1246">
        <v>1246</v>
      </c>
      <c r="B1246">
        <v>774115.1</v>
      </c>
      <c r="C1246">
        <v>621.28020000000004</v>
      </c>
      <c r="D1246">
        <v>0.49859999999999999</v>
      </c>
      <c r="E1246">
        <v>60.417700000000004</v>
      </c>
    </row>
    <row r="1247" spans="1:5" x14ac:dyDescent="0.25">
      <c r="A1247">
        <v>1247</v>
      </c>
      <c r="B1247">
        <v>775609.26670000004</v>
      </c>
      <c r="C1247">
        <v>621.98019999999997</v>
      </c>
      <c r="D1247">
        <v>0.49880000000000002</v>
      </c>
      <c r="E1247">
        <v>60.478900000000003</v>
      </c>
    </row>
    <row r="1248" spans="1:5" x14ac:dyDescent="0.25">
      <c r="A1248">
        <v>1248</v>
      </c>
      <c r="B1248">
        <v>776519.86670000001</v>
      </c>
      <c r="C1248">
        <v>622.21140000000003</v>
      </c>
      <c r="D1248">
        <v>0.49859999999999999</v>
      </c>
      <c r="E1248">
        <v>60.494599999999998</v>
      </c>
    </row>
    <row r="1249" spans="1:5" x14ac:dyDescent="0.25">
      <c r="A1249">
        <v>1249</v>
      </c>
      <c r="B1249">
        <v>778224.3</v>
      </c>
      <c r="C1249">
        <v>623.0779</v>
      </c>
      <c r="D1249">
        <v>0.49890000000000001</v>
      </c>
      <c r="E1249">
        <v>60.572099999999999</v>
      </c>
    </row>
    <row r="1250" spans="1:5" x14ac:dyDescent="0.25">
      <c r="A1250">
        <v>1250</v>
      </c>
      <c r="B1250">
        <v>779388.73329999996</v>
      </c>
      <c r="C1250">
        <v>623.51099999999997</v>
      </c>
      <c r="D1250">
        <v>0.49880000000000002</v>
      </c>
      <c r="E1250">
        <v>60.607399999999998</v>
      </c>
    </row>
    <row r="1251" spans="1:5" x14ac:dyDescent="0.25">
      <c r="A1251">
        <v>1251</v>
      </c>
      <c r="B1251">
        <v>780913.96669999999</v>
      </c>
      <c r="C1251">
        <v>624.23180000000002</v>
      </c>
      <c r="D1251">
        <v>0.499</v>
      </c>
      <c r="E1251">
        <v>60.6706</v>
      </c>
    </row>
    <row r="1252" spans="1:5" x14ac:dyDescent="0.25">
      <c r="A1252">
        <v>1252</v>
      </c>
      <c r="B1252">
        <v>782073.23329999996</v>
      </c>
      <c r="C1252">
        <v>624.65909999999997</v>
      </c>
      <c r="D1252">
        <v>0.49890000000000001</v>
      </c>
      <c r="E1252">
        <v>60.705300000000001</v>
      </c>
    </row>
    <row r="1253" spans="1:5" x14ac:dyDescent="0.25">
      <c r="A1253">
        <v>1253</v>
      </c>
      <c r="B1253">
        <v>782982.9</v>
      </c>
      <c r="C1253">
        <v>624.88660000000004</v>
      </c>
      <c r="D1253">
        <v>0.49869999999999998</v>
      </c>
      <c r="E1253">
        <v>60.720700000000001</v>
      </c>
    </row>
    <row r="1254" spans="1:5" x14ac:dyDescent="0.25">
      <c r="A1254">
        <v>1254</v>
      </c>
      <c r="B1254">
        <v>784387.63329999999</v>
      </c>
      <c r="C1254">
        <v>625.50850000000003</v>
      </c>
      <c r="D1254">
        <v>0.49880000000000002</v>
      </c>
      <c r="E1254">
        <v>60.774299999999997</v>
      </c>
    </row>
    <row r="1255" spans="1:5" x14ac:dyDescent="0.25">
      <c r="A1255">
        <v>1255</v>
      </c>
      <c r="B1255">
        <v>785930.56669999997</v>
      </c>
      <c r="C1255">
        <v>626.23950000000002</v>
      </c>
      <c r="D1255">
        <v>0.499</v>
      </c>
      <c r="E1255">
        <v>60.838500000000003</v>
      </c>
    </row>
    <row r="1256" spans="1:5" x14ac:dyDescent="0.25">
      <c r="A1256">
        <v>1256</v>
      </c>
      <c r="B1256">
        <v>787011.1</v>
      </c>
      <c r="C1256">
        <v>626.60119999999995</v>
      </c>
      <c r="D1256">
        <v>0.49890000000000001</v>
      </c>
      <c r="E1256">
        <v>60.866900000000001</v>
      </c>
    </row>
    <row r="1257" spans="1:5" x14ac:dyDescent="0.25">
      <c r="A1257">
        <v>1257</v>
      </c>
      <c r="B1257">
        <v>788493.3</v>
      </c>
      <c r="C1257">
        <v>627.28189999999995</v>
      </c>
      <c r="D1257">
        <v>0.499</v>
      </c>
      <c r="E1257">
        <v>60.926200000000001</v>
      </c>
    </row>
    <row r="1258" spans="1:5" x14ac:dyDescent="0.25">
      <c r="A1258">
        <v>1258</v>
      </c>
      <c r="B1258">
        <v>789580.13329999999</v>
      </c>
      <c r="C1258">
        <v>627.6472</v>
      </c>
      <c r="D1258">
        <v>0.49890000000000001</v>
      </c>
      <c r="E1258">
        <v>60.954900000000002</v>
      </c>
    </row>
    <row r="1259" spans="1:5" x14ac:dyDescent="0.25">
      <c r="A1259">
        <v>1259</v>
      </c>
      <c r="B1259">
        <v>790881.76670000004</v>
      </c>
      <c r="C1259">
        <v>628.1825</v>
      </c>
      <c r="D1259">
        <v>0.499</v>
      </c>
      <c r="E1259">
        <v>61.000100000000003</v>
      </c>
    </row>
    <row r="1260" spans="1:5" x14ac:dyDescent="0.25">
      <c r="A1260">
        <v>1260</v>
      </c>
      <c r="B1260">
        <v>792320.66669999994</v>
      </c>
      <c r="C1260">
        <v>628.82590000000005</v>
      </c>
      <c r="D1260">
        <v>0.49909999999999999</v>
      </c>
      <c r="E1260">
        <v>61.055799999999998</v>
      </c>
    </row>
    <row r="1261" spans="1:5" x14ac:dyDescent="0.25">
      <c r="A1261">
        <v>1261</v>
      </c>
      <c r="B1261">
        <v>792964.13329999999</v>
      </c>
      <c r="C1261">
        <v>628.83749999999998</v>
      </c>
      <c r="D1261">
        <v>0.49869999999999998</v>
      </c>
      <c r="E1261">
        <v>61.0501</v>
      </c>
    </row>
    <row r="1262" spans="1:5" x14ac:dyDescent="0.25">
      <c r="A1262">
        <v>1262</v>
      </c>
      <c r="B1262">
        <v>794547.6</v>
      </c>
      <c r="C1262">
        <v>629.59400000000005</v>
      </c>
      <c r="D1262">
        <v>0.49890000000000001</v>
      </c>
      <c r="E1262">
        <v>61.116799999999998</v>
      </c>
    </row>
    <row r="1263" spans="1:5" x14ac:dyDescent="0.25">
      <c r="A1263">
        <v>1263</v>
      </c>
      <c r="B1263">
        <v>795497.16669999994</v>
      </c>
      <c r="C1263">
        <v>629.84730000000002</v>
      </c>
      <c r="D1263">
        <v>0.49869999999999998</v>
      </c>
      <c r="E1263">
        <v>61.134599999999999</v>
      </c>
    </row>
    <row r="1264" spans="1:5" x14ac:dyDescent="0.25">
      <c r="A1264">
        <v>1264</v>
      </c>
      <c r="B1264">
        <v>797195.8</v>
      </c>
      <c r="C1264">
        <v>630.69290000000001</v>
      </c>
      <c r="D1264">
        <v>0.499</v>
      </c>
      <c r="E1264">
        <v>61.209899999999998</v>
      </c>
    </row>
    <row r="1265" spans="1:5" x14ac:dyDescent="0.25">
      <c r="A1265">
        <v>1265</v>
      </c>
      <c r="B1265">
        <v>798199.3</v>
      </c>
      <c r="C1265">
        <v>630.98760000000004</v>
      </c>
      <c r="D1265">
        <v>0.49880000000000002</v>
      </c>
      <c r="E1265">
        <v>61.231699999999996</v>
      </c>
    </row>
    <row r="1266" spans="1:5" x14ac:dyDescent="0.25">
      <c r="A1266">
        <v>1266</v>
      </c>
      <c r="B1266">
        <v>799745.43330000003</v>
      </c>
      <c r="C1266">
        <v>631.71050000000002</v>
      </c>
      <c r="D1266">
        <v>0.499</v>
      </c>
      <c r="E1266">
        <v>61.295000000000002</v>
      </c>
    </row>
    <row r="1267" spans="1:5" x14ac:dyDescent="0.25">
      <c r="A1267">
        <v>1267</v>
      </c>
      <c r="B1267">
        <v>800725.73329999996</v>
      </c>
      <c r="C1267">
        <v>631.98559999999998</v>
      </c>
      <c r="D1267">
        <v>0.49880000000000002</v>
      </c>
      <c r="E1267">
        <v>61.314999999999998</v>
      </c>
    </row>
    <row r="1268" spans="1:5" x14ac:dyDescent="0.25">
      <c r="A1268">
        <v>1268</v>
      </c>
      <c r="B1268">
        <v>802309.43330000003</v>
      </c>
      <c r="C1268">
        <v>632.73609999999996</v>
      </c>
      <c r="D1268">
        <v>0.499</v>
      </c>
      <c r="E1268">
        <v>61.381</v>
      </c>
    </row>
    <row r="1269" spans="1:5" x14ac:dyDescent="0.25">
      <c r="A1269">
        <v>1269</v>
      </c>
      <c r="B1269">
        <v>803523.76670000004</v>
      </c>
      <c r="C1269">
        <v>633.19449999999995</v>
      </c>
      <c r="D1269">
        <v>0.499</v>
      </c>
      <c r="E1269">
        <v>61.418700000000001</v>
      </c>
    </row>
    <row r="1270" spans="1:5" x14ac:dyDescent="0.25">
      <c r="A1270">
        <v>1270</v>
      </c>
      <c r="B1270">
        <v>804531.03330000001</v>
      </c>
      <c r="C1270">
        <v>633.48900000000003</v>
      </c>
      <c r="D1270">
        <v>0.49880000000000002</v>
      </c>
      <c r="E1270">
        <v>61.4405</v>
      </c>
    </row>
    <row r="1271" spans="1:5" x14ac:dyDescent="0.25">
      <c r="A1271">
        <v>1271</v>
      </c>
      <c r="B1271">
        <v>806166.86670000001</v>
      </c>
      <c r="C1271">
        <v>634.27760000000001</v>
      </c>
      <c r="D1271">
        <v>0.499</v>
      </c>
      <c r="E1271">
        <v>61.510199999999998</v>
      </c>
    </row>
    <row r="1272" spans="1:5" x14ac:dyDescent="0.25">
      <c r="A1272">
        <v>1272</v>
      </c>
      <c r="B1272">
        <v>807061.76670000004</v>
      </c>
      <c r="C1272">
        <v>634.48249999999996</v>
      </c>
      <c r="D1272">
        <v>0.49880000000000002</v>
      </c>
      <c r="E1272">
        <v>61.523299999999999</v>
      </c>
    </row>
    <row r="1273" spans="1:5" x14ac:dyDescent="0.25">
      <c r="A1273">
        <v>1273</v>
      </c>
      <c r="B1273">
        <v>808891.3</v>
      </c>
      <c r="C1273">
        <v>635.42129999999997</v>
      </c>
      <c r="D1273">
        <v>0.49919999999999998</v>
      </c>
      <c r="E1273">
        <v>61.607500000000002</v>
      </c>
    </row>
    <row r="1274" spans="1:5" x14ac:dyDescent="0.25">
      <c r="A1274">
        <v>1274</v>
      </c>
      <c r="B1274">
        <v>809372.8</v>
      </c>
      <c r="C1274">
        <v>635.30050000000006</v>
      </c>
      <c r="D1274">
        <v>0.49869999999999998</v>
      </c>
      <c r="E1274">
        <v>61.589100000000002</v>
      </c>
    </row>
    <row r="1275" spans="1:5" x14ac:dyDescent="0.25">
      <c r="A1275">
        <v>1275</v>
      </c>
      <c r="B1275">
        <v>810899.13329999999</v>
      </c>
      <c r="C1275">
        <v>635.99929999999995</v>
      </c>
      <c r="D1275">
        <v>0.49880000000000002</v>
      </c>
      <c r="E1275">
        <v>61.650100000000002</v>
      </c>
    </row>
    <row r="1276" spans="1:5" x14ac:dyDescent="0.25">
      <c r="A1276">
        <v>1276</v>
      </c>
      <c r="B1276">
        <v>811898.6</v>
      </c>
      <c r="C1276">
        <v>636.28420000000006</v>
      </c>
      <c r="D1276">
        <v>0.49869999999999998</v>
      </c>
      <c r="E1276">
        <v>61.670900000000003</v>
      </c>
    </row>
    <row r="1277" spans="1:5" x14ac:dyDescent="0.25">
      <c r="A1277">
        <v>1277</v>
      </c>
      <c r="B1277">
        <v>813458.23329999996</v>
      </c>
      <c r="C1277">
        <v>637.00720000000001</v>
      </c>
      <c r="D1277">
        <v>0.49880000000000002</v>
      </c>
      <c r="E1277">
        <v>61.734200000000001</v>
      </c>
    </row>
    <row r="1278" spans="1:5" x14ac:dyDescent="0.25">
      <c r="A1278">
        <v>1278</v>
      </c>
      <c r="B1278">
        <v>814817.46669999999</v>
      </c>
      <c r="C1278">
        <v>637.57240000000002</v>
      </c>
      <c r="D1278">
        <v>0.49890000000000001</v>
      </c>
      <c r="E1278">
        <v>61.782200000000003</v>
      </c>
    </row>
    <row r="1279" spans="1:5" x14ac:dyDescent="0.25">
      <c r="A1279">
        <v>1279</v>
      </c>
      <c r="B1279">
        <v>816194.26670000004</v>
      </c>
      <c r="C1279">
        <v>638.15030000000002</v>
      </c>
      <c r="D1279">
        <v>0.49890000000000001</v>
      </c>
      <c r="E1279">
        <v>61.831499999999998</v>
      </c>
    </row>
    <row r="1280" spans="1:5" x14ac:dyDescent="0.25">
      <c r="A1280">
        <v>1280</v>
      </c>
      <c r="B1280">
        <v>817412.9</v>
      </c>
      <c r="C1280">
        <v>638.60379999999998</v>
      </c>
      <c r="D1280">
        <v>0.49890000000000001</v>
      </c>
      <c r="E1280">
        <v>61.868699999999997</v>
      </c>
    </row>
    <row r="1281" spans="1:5" x14ac:dyDescent="0.25">
      <c r="A1281">
        <v>1281</v>
      </c>
      <c r="B1281">
        <v>818681.33330000006</v>
      </c>
      <c r="C1281">
        <v>639.09550000000002</v>
      </c>
      <c r="D1281">
        <v>0.49890000000000001</v>
      </c>
      <c r="E1281">
        <v>61.909500000000001</v>
      </c>
    </row>
    <row r="1282" spans="1:5" x14ac:dyDescent="0.25">
      <c r="A1282">
        <v>1282</v>
      </c>
      <c r="B1282">
        <v>819810.6</v>
      </c>
      <c r="C1282">
        <v>639.4778</v>
      </c>
      <c r="D1282">
        <v>0.49880000000000002</v>
      </c>
      <c r="E1282">
        <v>61.939799999999998</v>
      </c>
    </row>
    <row r="1283" spans="1:5" x14ac:dyDescent="0.25">
      <c r="A1283">
        <v>1283</v>
      </c>
      <c r="B1283">
        <v>820956.66669999994</v>
      </c>
      <c r="C1283">
        <v>639.87270000000001</v>
      </c>
      <c r="D1283">
        <v>0.49869999999999998</v>
      </c>
      <c r="E1283">
        <v>61.971299999999999</v>
      </c>
    </row>
    <row r="1284" spans="1:5" x14ac:dyDescent="0.25">
      <c r="A1284">
        <v>1284</v>
      </c>
      <c r="B1284">
        <v>822620.2</v>
      </c>
      <c r="C1284">
        <v>640.66989999999998</v>
      </c>
      <c r="D1284">
        <v>0.499</v>
      </c>
      <c r="E1284">
        <v>62.041800000000002</v>
      </c>
    </row>
    <row r="1285" spans="1:5" x14ac:dyDescent="0.25">
      <c r="A1285">
        <v>1285</v>
      </c>
      <c r="B1285">
        <v>823443</v>
      </c>
      <c r="C1285">
        <v>640.81169999999997</v>
      </c>
      <c r="D1285">
        <v>0.49869999999999998</v>
      </c>
      <c r="E1285">
        <v>62.048699999999997</v>
      </c>
    </row>
    <row r="1286" spans="1:5" x14ac:dyDescent="0.25">
      <c r="A1286">
        <v>1286</v>
      </c>
      <c r="B1286">
        <v>825258.03330000001</v>
      </c>
      <c r="C1286">
        <v>641.72479999999996</v>
      </c>
      <c r="D1286">
        <v>0.499</v>
      </c>
      <c r="E1286">
        <v>62.130400000000002</v>
      </c>
    </row>
    <row r="1287" spans="1:5" x14ac:dyDescent="0.25">
      <c r="A1287">
        <v>1287</v>
      </c>
      <c r="B1287">
        <v>826260.43330000003</v>
      </c>
      <c r="C1287">
        <v>642.005</v>
      </c>
      <c r="D1287">
        <v>0.49880000000000002</v>
      </c>
      <c r="E1287">
        <v>62.150799999999997</v>
      </c>
    </row>
    <row r="1288" spans="1:5" x14ac:dyDescent="0.25">
      <c r="A1288">
        <v>1288</v>
      </c>
      <c r="B1288">
        <v>827468.16669999994</v>
      </c>
      <c r="C1288">
        <v>642.44420000000002</v>
      </c>
      <c r="D1288">
        <v>0.49880000000000002</v>
      </c>
      <c r="E1288">
        <v>62.186599999999999</v>
      </c>
    </row>
    <row r="1289" spans="1:5" x14ac:dyDescent="0.25">
      <c r="A1289">
        <v>1289</v>
      </c>
      <c r="B1289">
        <v>828558.83330000006</v>
      </c>
      <c r="C1289">
        <v>642.79200000000003</v>
      </c>
      <c r="D1289">
        <v>0.49869999999999998</v>
      </c>
      <c r="E1289">
        <v>62.213500000000003</v>
      </c>
    </row>
    <row r="1290" spans="1:5" x14ac:dyDescent="0.25">
      <c r="A1290">
        <v>1290</v>
      </c>
      <c r="B1290">
        <v>830530.8</v>
      </c>
      <c r="C1290">
        <v>643.82230000000004</v>
      </c>
      <c r="D1290">
        <v>0.49909999999999999</v>
      </c>
      <c r="E1290">
        <v>62.3065</v>
      </c>
    </row>
    <row r="1291" spans="1:5" x14ac:dyDescent="0.25">
      <c r="A1291">
        <v>1291</v>
      </c>
      <c r="B1291">
        <v>831839.66669999994</v>
      </c>
      <c r="C1291">
        <v>644.33749999999998</v>
      </c>
      <c r="D1291">
        <v>0.49909999999999999</v>
      </c>
      <c r="E1291">
        <v>62.349600000000002</v>
      </c>
    </row>
    <row r="1292" spans="1:5" x14ac:dyDescent="0.25">
      <c r="A1292">
        <v>1292</v>
      </c>
      <c r="B1292">
        <v>833054.56669999997</v>
      </c>
      <c r="C1292">
        <v>644.77909999999997</v>
      </c>
      <c r="D1292">
        <v>0.49909999999999999</v>
      </c>
      <c r="E1292">
        <v>62.385599999999997</v>
      </c>
    </row>
    <row r="1293" spans="1:5" x14ac:dyDescent="0.25">
      <c r="A1293">
        <v>1293</v>
      </c>
      <c r="B1293">
        <v>834230.86670000001</v>
      </c>
      <c r="C1293">
        <v>645.1902</v>
      </c>
      <c r="D1293">
        <v>0.499</v>
      </c>
      <c r="E1293">
        <v>62.418599999999998</v>
      </c>
    </row>
    <row r="1294" spans="1:5" x14ac:dyDescent="0.25">
      <c r="A1294">
        <v>1294</v>
      </c>
      <c r="B1294">
        <v>835374.16669999994</v>
      </c>
      <c r="C1294">
        <v>645.57510000000002</v>
      </c>
      <c r="D1294">
        <v>0.49890000000000001</v>
      </c>
      <c r="E1294">
        <v>62.449100000000001</v>
      </c>
    </row>
    <row r="1295" spans="1:5" x14ac:dyDescent="0.25">
      <c r="A1295">
        <v>1295</v>
      </c>
      <c r="B1295">
        <v>836823.8</v>
      </c>
      <c r="C1295">
        <v>646.19600000000003</v>
      </c>
      <c r="D1295">
        <v>0.499</v>
      </c>
      <c r="E1295">
        <v>62.502400000000002</v>
      </c>
    </row>
    <row r="1296" spans="1:5" x14ac:dyDescent="0.25">
      <c r="A1296">
        <v>1296</v>
      </c>
      <c r="B1296">
        <v>838200.83330000006</v>
      </c>
      <c r="C1296">
        <v>646.75990000000002</v>
      </c>
      <c r="D1296">
        <v>0.499</v>
      </c>
      <c r="E1296">
        <v>62.550199999999997</v>
      </c>
    </row>
    <row r="1297" spans="1:5" x14ac:dyDescent="0.25">
      <c r="A1297">
        <v>1297</v>
      </c>
      <c r="B1297">
        <v>839128.1</v>
      </c>
      <c r="C1297">
        <v>646.97619999999995</v>
      </c>
      <c r="D1297">
        <v>0.49880000000000002</v>
      </c>
      <c r="E1297">
        <v>62.564399999999999</v>
      </c>
    </row>
    <row r="1298" spans="1:5" x14ac:dyDescent="0.25">
      <c r="A1298">
        <v>1298</v>
      </c>
      <c r="B1298">
        <v>840752.96669999999</v>
      </c>
      <c r="C1298">
        <v>647.7296</v>
      </c>
      <c r="D1298">
        <v>0.499</v>
      </c>
      <c r="E1298">
        <v>62.630499999999998</v>
      </c>
    </row>
    <row r="1299" spans="1:5" x14ac:dyDescent="0.25">
      <c r="A1299">
        <v>1299</v>
      </c>
      <c r="B1299">
        <v>841720</v>
      </c>
      <c r="C1299">
        <v>647.97540000000004</v>
      </c>
      <c r="D1299">
        <v>0.49880000000000002</v>
      </c>
      <c r="E1299">
        <v>62.647599999999997</v>
      </c>
    </row>
    <row r="1300" spans="1:5" x14ac:dyDescent="0.25">
      <c r="A1300">
        <v>1300</v>
      </c>
      <c r="B1300">
        <v>843189.33330000006</v>
      </c>
      <c r="C1300">
        <v>648.60720000000003</v>
      </c>
      <c r="D1300">
        <v>0.49890000000000001</v>
      </c>
      <c r="E1300">
        <v>62.701900000000002</v>
      </c>
    </row>
    <row r="1301" spans="1:5" x14ac:dyDescent="0.25">
      <c r="A1301">
        <v>1301</v>
      </c>
      <c r="B1301">
        <v>844449.86670000001</v>
      </c>
      <c r="C1301">
        <v>649.07749999999999</v>
      </c>
      <c r="D1301">
        <v>0.49890000000000001</v>
      </c>
      <c r="E1301">
        <v>62.740699999999997</v>
      </c>
    </row>
    <row r="1302" spans="1:5" x14ac:dyDescent="0.25">
      <c r="A1302">
        <v>1302</v>
      </c>
      <c r="B1302">
        <v>845883.1</v>
      </c>
      <c r="C1302">
        <v>649.6798</v>
      </c>
      <c r="D1302">
        <v>0.499</v>
      </c>
      <c r="E1302">
        <v>62.792099999999998</v>
      </c>
    </row>
    <row r="1303" spans="1:5" x14ac:dyDescent="0.25">
      <c r="A1303">
        <v>1303</v>
      </c>
      <c r="B1303">
        <v>847000.53330000001</v>
      </c>
      <c r="C1303">
        <v>650.03880000000004</v>
      </c>
      <c r="D1303">
        <v>0.49890000000000001</v>
      </c>
      <c r="E1303">
        <v>62.820099999999996</v>
      </c>
    </row>
    <row r="1304" spans="1:5" x14ac:dyDescent="0.25">
      <c r="A1304">
        <v>1304</v>
      </c>
      <c r="B1304">
        <v>848594.7</v>
      </c>
      <c r="C1304">
        <v>650.76279999999997</v>
      </c>
      <c r="D1304">
        <v>0.49909999999999999</v>
      </c>
      <c r="E1304">
        <v>62.883400000000002</v>
      </c>
    </row>
    <row r="1305" spans="1:5" x14ac:dyDescent="0.25">
      <c r="A1305">
        <v>1305</v>
      </c>
      <c r="B1305">
        <v>849510.43330000003</v>
      </c>
      <c r="C1305">
        <v>650.96579999999994</v>
      </c>
      <c r="D1305">
        <v>0.49880000000000002</v>
      </c>
      <c r="E1305">
        <v>62.896299999999997</v>
      </c>
    </row>
    <row r="1306" spans="1:5" x14ac:dyDescent="0.25">
      <c r="A1306">
        <v>1306</v>
      </c>
      <c r="B1306">
        <v>850910.86670000001</v>
      </c>
      <c r="C1306">
        <v>651.53970000000004</v>
      </c>
      <c r="D1306">
        <v>0.49890000000000001</v>
      </c>
      <c r="E1306">
        <v>62.945</v>
      </c>
    </row>
    <row r="1307" spans="1:5" x14ac:dyDescent="0.25">
      <c r="A1307">
        <v>1307</v>
      </c>
      <c r="B1307">
        <v>852333.06669999997</v>
      </c>
      <c r="C1307">
        <v>652.12940000000003</v>
      </c>
      <c r="D1307">
        <v>0.499</v>
      </c>
      <c r="E1307">
        <v>62.995199999999997</v>
      </c>
    </row>
    <row r="1308" spans="1:5" x14ac:dyDescent="0.25">
      <c r="A1308">
        <v>1308</v>
      </c>
      <c r="B1308">
        <v>853557.53330000001</v>
      </c>
      <c r="C1308">
        <v>652.56690000000003</v>
      </c>
      <c r="D1308">
        <v>0.49890000000000001</v>
      </c>
      <c r="E1308">
        <v>63.030799999999999</v>
      </c>
    </row>
    <row r="1309" spans="1:5" x14ac:dyDescent="0.25">
      <c r="A1309">
        <v>1309</v>
      </c>
      <c r="B1309">
        <v>854888.23329999996</v>
      </c>
      <c r="C1309">
        <v>653.08500000000004</v>
      </c>
      <c r="D1309">
        <v>0.49890000000000001</v>
      </c>
      <c r="E1309">
        <v>63.074100000000001</v>
      </c>
    </row>
    <row r="1310" spans="1:5" x14ac:dyDescent="0.25">
      <c r="A1310">
        <v>1310</v>
      </c>
      <c r="B1310">
        <v>856346.6</v>
      </c>
      <c r="C1310">
        <v>653.69970000000001</v>
      </c>
      <c r="D1310">
        <v>0.499</v>
      </c>
      <c r="E1310">
        <v>63.126800000000003</v>
      </c>
    </row>
    <row r="1311" spans="1:5" x14ac:dyDescent="0.25">
      <c r="A1311">
        <v>1311</v>
      </c>
      <c r="B1311">
        <v>857449.16669999994</v>
      </c>
      <c r="C1311">
        <v>654.0421</v>
      </c>
      <c r="D1311">
        <v>0.49890000000000001</v>
      </c>
      <c r="E1311">
        <v>63.153100000000002</v>
      </c>
    </row>
    <row r="1312" spans="1:5" x14ac:dyDescent="0.25">
      <c r="A1312">
        <v>1312</v>
      </c>
      <c r="B1312">
        <v>858904.36670000001</v>
      </c>
      <c r="C1312">
        <v>654.65269999999998</v>
      </c>
      <c r="D1312">
        <v>0.499</v>
      </c>
      <c r="E1312">
        <v>63.205399999999997</v>
      </c>
    </row>
    <row r="1313" spans="1:5" x14ac:dyDescent="0.25">
      <c r="A1313">
        <v>1313</v>
      </c>
      <c r="B1313">
        <v>859958.06669999997</v>
      </c>
      <c r="C1313">
        <v>654.95659999999998</v>
      </c>
      <c r="D1313">
        <v>0.49880000000000002</v>
      </c>
      <c r="E1313">
        <v>63.228000000000002</v>
      </c>
    </row>
    <row r="1314" spans="1:5" x14ac:dyDescent="0.25">
      <c r="A1314">
        <v>1314</v>
      </c>
      <c r="B1314">
        <v>861332.6</v>
      </c>
      <c r="C1314">
        <v>655.50429999999994</v>
      </c>
      <c r="D1314">
        <v>0.49890000000000001</v>
      </c>
      <c r="E1314">
        <v>63.274099999999997</v>
      </c>
    </row>
    <row r="1315" spans="1:5" x14ac:dyDescent="0.25">
      <c r="A1315">
        <v>1315</v>
      </c>
      <c r="B1315">
        <v>862503.83330000006</v>
      </c>
      <c r="C1315">
        <v>655.89649999999995</v>
      </c>
      <c r="D1315">
        <v>0.49880000000000002</v>
      </c>
      <c r="E1315">
        <v>63.305300000000003</v>
      </c>
    </row>
    <row r="1316" spans="1:5" x14ac:dyDescent="0.25">
      <c r="A1316">
        <v>1316</v>
      </c>
      <c r="B1316">
        <v>864216.83330000006</v>
      </c>
      <c r="C1316">
        <v>656.69970000000001</v>
      </c>
      <c r="D1316">
        <v>0.499</v>
      </c>
      <c r="E1316">
        <v>63.376100000000001</v>
      </c>
    </row>
    <row r="1317" spans="1:5" x14ac:dyDescent="0.25">
      <c r="A1317">
        <v>1317</v>
      </c>
      <c r="B1317">
        <v>865520.7</v>
      </c>
      <c r="C1317">
        <v>657.19110000000001</v>
      </c>
      <c r="D1317">
        <v>0.499</v>
      </c>
      <c r="E1317">
        <v>63.416800000000002</v>
      </c>
    </row>
    <row r="1318" spans="1:5" x14ac:dyDescent="0.25">
      <c r="A1318">
        <v>1318</v>
      </c>
      <c r="B1318">
        <v>866646.63329999999</v>
      </c>
      <c r="C1318">
        <v>657.54679999999996</v>
      </c>
      <c r="D1318">
        <v>0.49890000000000001</v>
      </c>
      <c r="E1318">
        <v>63.444400000000002</v>
      </c>
    </row>
    <row r="1319" spans="1:5" x14ac:dyDescent="0.25">
      <c r="A1319">
        <v>1319</v>
      </c>
      <c r="B1319">
        <v>868208.43330000003</v>
      </c>
      <c r="C1319">
        <v>658.23230000000001</v>
      </c>
      <c r="D1319">
        <v>0.499</v>
      </c>
      <c r="E1319">
        <v>63.503900000000002</v>
      </c>
    </row>
    <row r="1320" spans="1:5" x14ac:dyDescent="0.25">
      <c r="A1320">
        <v>1320</v>
      </c>
      <c r="B1320">
        <v>869285.63329999999</v>
      </c>
      <c r="C1320">
        <v>658.54970000000003</v>
      </c>
      <c r="D1320">
        <v>0.49890000000000001</v>
      </c>
      <c r="E1320">
        <v>63.527799999999999</v>
      </c>
    </row>
    <row r="1321" spans="1:5" x14ac:dyDescent="0.25">
      <c r="A1321">
        <v>1321</v>
      </c>
      <c r="B1321">
        <v>870874.4</v>
      </c>
      <c r="C1321">
        <v>659.25390000000004</v>
      </c>
      <c r="D1321">
        <v>0.49909999999999999</v>
      </c>
      <c r="E1321">
        <v>63.588999999999999</v>
      </c>
    </row>
    <row r="1322" spans="1:5" x14ac:dyDescent="0.25">
      <c r="A1322">
        <v>1322</v>
      </c>
      <c r="B1322">
        <v>872302.23329999996</v>
      </c>
      <c r="C1322">
        <v>659.83529999999996</v>
      </c>
      <c r="D1322">
        <v>0.49909999999999999</v>
      </c>
      <c r="E1322">
        <v>63.638399999999997</v>
      </c>
    </row>
    <row r="1323" spans="1:5" x14ac:dyDescent="0.25">
      <c r="A1323">
        <v>1323</v>
      </c>
      <c r="B1323">
        <v>873260.53330000001</v>
      </c>
      <c r="C1323">
        <v>660.06089999999995</v>
      </c>
      <c r="D1323">
        <v>0.49890000000000001</v>
      </c>
      <c r="E1323">
        <v>63.653500000000001</v>
      </c>
    </row>
    <row r="1324" spans="1:5" x14ac:dyDescent="0.25">
      <c r="A1324">
        <v>1324</v>
      </c>
      <c r="B1324">
        <v>874300.3</v>
      </c>
      <c r="C1324">
        <v>660.34770000000003</v>
      </c>
      <c r="D1324">
        <v>0.49880000000000002</v>
      </c>
      <c r="E1324">
        <v>63.674399999999999</v>
      </c>
    </row>
    <row r="1325" spans="1:5" x14ac:dyDescent="0.25">
      <c r="A1325">
        <v>1325</v>
      </c>
      <c r="B1325">
        <v>876304.83330000006</v>
      </c>
      <c r="C1325">
        <v>661.36210000000005</v>
      </c>
      <c r="D1325">
        <v>0.49909999999999999</v>
      </c>
      <c r="E1325">
        <v>63.765599999999999</v>
      </c>
    </row>
    <row r="1326" spans="1:5" x14ac:dyDescent="0.25">
      <c r="A1326">
        <v>1326</v>
      </c>
      <c r="B1326">
        <v>877170.76670000004</v>
      </c>
      <c r="C1326">
        <v>661.51639999999998</v>
      </c>
      <c r="D1326">
        <v>0.49890000000000001</v>
      </c>
      <c r="E1326">
        <v>63.773699999999998</v>
      </c>
    </row>
    <row r="1327" spans="1:5" x14ac:dyDescent="0.25">
      <c r="A1327">
        <v>1327</v>
      </c>
      <c r="B1327">
        <v>878477.66669999994</v>
      </c>
      <c r="C1327">
        <v>662.00279999999998</v>
      </c>
      <c r="D1327">
        <v>0.49890000000000001</v>
      </c>
      <c r="E1327">
        <v>63.813899999999997</v>
      </c>
    </row>
    <row r="1328" spans="1:5" x14ac:dyDescent="0.25">
      <c r="A1328">
        <v>1328</v>
      </c>
      <c r="B1328">
        <v>879670.5</v>
      </c>
      <c r="C1328">
        <v>662.40250000000003</v>
      </c>
      <c r="D1328">
        <v>0.49880000000000002</v>
      </c>
      <c r="E1328">
        <v>63.845799999999997</v>
      </c>
    </row>
    <row r="1329" spans="1:5" x14ac:dyDescent="0.25">
      <c r="A1329">
        <v>1329</v>
      </c>
      <c r="B1329">
        <v>881399.46669999999</v>
      </c>
      <c r="C1329">
        <v>663.20500000000004</v>
      </c>
      <c r="D1329">
        <v>0.499</v>
      </c>
      <c r="E1329">
        <v>63.916400000000003</v>
      </c>
    </row>
    <row r="1330" spans="1:5" x14ac:dyDescent="0.25">
      <c r="A1330">
        <v>1330</v>
      </c>
      <c r="B1330">
        <v>882800.8</v>
      </c>
      <c r="C1330">
        <v>663.76</v>
      </c>
      <c r="D1330">
        <v>0.49909999999999999</v>
      </c>
      <c r="E1330">
        <v>63.963200000000001</v>
      </c>
    </row>
    <row r="1331" spans="1:5" x14ac:dyDescent="0.25">
      <c r="A1331">
        <v>1331</v>
      </c>
      <c r="B1331">
        <v>884162.43330000003</v>
      </c>
      <c r="C1331">
        <v>664.28430000000003</v>
      </c>
      <c r="D1331">
        <v>0.49909999999999999</v>
      </c>
      <c r="E1331">
        <v>64.007099999999994</v>
      </c>
    </row>
    <row r="1332" spans="1:5" x14ac:dyDescent="0.25">
      <c r="A1332">
        <v>1332</v>
      </c>
      <c r="B1332">
        <v>885425.06669999997</v>
      </c>
      <c r="C1332">
        <v>664.73350000000005</v>
      </c>
      <c r="D1332">
        <v>0.499</v>
      </c>
      <c r="E1332">
        <v>64.043700000000001</v>
      </c>
    </row>
    <row r="1333" spans="1:5" x14ac:dyDescent="0.25">
      <c r="A1333">
        <v>1333</v>
      </c>
      <c r="B1333">
        <v>886909.5</v>
      </c>
      <c r="C1333">
        <v>665.34849999999994</v>
      </c>
      <c r="D1333">
        <v>0.49909999999999999</v>
      </c>
      <c r="E1333">
        <v>64.096199999999996</v>
      </c>
    </row>
    <row r="1334" spans="1:5" x14ac:dyDescent="0.25">
      <c r="A1334">
        <v>1334</v>
      </c>
      <c r="B1334">
        <v>888241.96669999999</v>
      </c>
      <c r="C1334">
        <v>665.84860000000003</v>
      </c>
      <c r="D1334">
        <v>0.49909999999999999</v>
      </c>
      <c r="E1334">
        <v>64.137699999999995</v>
      </c>
    </row>
    <row r="1335" spans="1:5" x14ac:dyDescent="0.25">
      <c r="A1335">
        <v>1335</v>
      </c>
      <c r="B1335">
        <v>889137.26670000004</v>
      </c>
      <c r="C1335">
        <v>666.0204</v>
      </c>
      <c r="D1335">
        <v>0.49890000000000001</v>
      </c>
      <c r="E1335">
        <v>64.147599999999997</v>
      </c>
    </row>
    <row r="1336" spans="1:5" x14ac:dyDescent="0.25">
      <c r="A1336">
        <v>1336</v>
      </c>
      <c r="B1336">
        <v>890768.23329999996</v>
      </c>
      <c r="C1336">
        <v>666.74270000000001</v>
      </c>
      <c r="D1336">
        <v>0.49909999999999999</v>
      </c>
      <c r="E1336">
        <v>64.210499999999996</v>
      </c>
    </row>
    <row r="1337" spans="1:5" x14ac:dyDescent="0.25">
      <c r="A1337">
        <v>1337</v>
      </c>
      <c r="B1337">
        <v>891996.63329999999</v>
      </c>
      <c r="C1337">
        <v>667.16279999999995</v>
      </c>
      <c r="D1337">
        <v>0.499</v>
      </c>
      <c r="E1337">
        <v>64.244299999999996</v>
      </c>
    </row>
    <row r="1338" spans="1:5" x14ac:dyDescent="0.25">
      <c r="A1338">
        <v>1338</v>
      </c>
      <c r="B1338">
        <v>893153.36670000001</v>
      </c>
      <c r="C1338">
        <v>667.52869999999996</v>
      </c>
      <c r="D1338">
        <v>0.49890000000000001</v>
      </c>
      <c r="E1338">
        <v>64.272800000000004</v>
      </c>
    </row>
    <row r="1339" spans="1:5" x14ac:dyDescent="0.25">
      <c r="A1339">
        <v>1339</v>
      </c>
      <c r="B1339">
        <v>894587.66669999994</v>
      </c>
      <c r="C1339">
        <v>668.10130000000004</v>
      </c>
      <c r="D1339">
        <v>0.499</v>
      </c>
      <c r="E1339">
        <v>64.321299999999994</v>
      </c>
    </row>
    <row r="1340" spans="1:5" x14ac:dyDescent="0.25">
      <c r="A1340">
        <v>1340</v>
      </c>
      <c r="B1340">
        <v>896314.53330000001</v>
      </c>
      <c r="C1340">
        <v>668.89139999999998</v>
      </c>
      <c r="D1340">
        <v>0.49919999999999998</v>
      </c>
      <c r="E1340">
        <v>64.390699999999995</v>
      </c>
    </row>
    <row r="1341" spans="1:5" x14ac:dyDescent="0.25">
      <c r="A1341">
        <v>1341</v>
      </c>
      <c r="B1341">
        <v>896770.13329999999</v>
      </c>
      <c r="C1341">
        <v>668.73239999999998</v>
      </c>
      <c r="D1341">
        <v>0.49869999999999998</v>
      </c>
      <c r="E1341">
        <v>64.368700000000004</v>
      </c>
    </row>
    <row r="1342" spans="1:5" x14ac:dyDescent="0.25">
      <c r="A1342">
        <v>1342</v>
      </c>
      <c r="B1342">
        <v>898820.06669999997</v>
      </c>
      <c r="C1342">
        <v>669.76160000000004</v>
      </c>
      <c r="D1342">
        <v>0.49909999999999999</v>
      </c>
      <c r="E1342">
        <v>64.461100000000002</v>
      </c>
    </row>
    <row r="1343" spans="1:5" x14ac:dyDescent="0.25">
      <c r="A1343">
        <v>1343</v>
      </c>
      <c r="B1343">
        <v>899851</v>
      </c>
      <c r="C1343">
        <v>670.03049999999996</v>
      </c>
      <c r="D1343">
        <v>0.49890000000000001</v>
      </c>
      <c r="E1343">
        <v>64.4803</v>
      </c>
    </row>
    <row r="1344" spans="1:5" x14ac:dyDescent="0.25">
      <c r="A1344">
        <v>1344</v>
      </c>
      <c r="B1344">
        <v>901112.53330000001</v>
      </c>
      <c r="C1344">
        <v>670.47059999999999</v>
      </c>
      <c r="D1344">
        <v>0.49890000000000001</v>
      </c>
      <c r="E1344">
        <v>64.516000000000005</v>
      </c>
    </row>
    <row r="1345" spans="1:5" x14ac:dyDescent="0.25">
      <c r="A1345">
        <v>1345</v>
      </c>
      <c r="B1345">
        <v>902735.73329999996</v>
      </c>
      <c r="C1345">
        <v>671.17899999999997</v>
      </c>
      <c r="D1345">
        <v>0.499</v>
      </c>
      <c r="E1345">
        <v>64.577500000000001</v>
      </c>
    </row>
    <row r="1346" spans="1:5" x14ac:dyDescent="0.25">
      <c r="A1346">
        <v>1346</v>
      </c>
      <c r="B1346">
        <v>903826.7</v>
      </c>
      <c r="C1346">
        <v>671.49090000000001</v>
      </c>
      <c r="D1346">
        <v>0.49890000000000001</v>
      </c>
      <c r="E1346">
        <v>64.600800000000007</v>
      </c>
    </row>
    <row r="1347" spans="1:5" x14ac:dyDescent="0.25">
      <c r="A1347">
        <v>1347</v>
      </c>
      <c r="B1347">
        <v>905537.83330000006</v>
      </c>
      <c r="C1347">
        <v>672.2627</v>
      </c>
      <c r="D1347">
        <v>0.49909999999999999</v>
      </c>
      <c r="E1347">
        <v>64.668400000000005</v>
      </c>
    </row>
    <row r="1348" spans="1:5" x14ac:dyDescent="0.25">
      <c r="A1348">
        <v>1348</v>
      </c>
      <c r="B1348">
        <v>906623.43330000003</v>
      </c>
      <c r="C1348">
        <v>672.5693</v>
      </c>
      <c r="D1348">
        <v>0.49890000000000001</v>
      </c>
      <c r="E1348">
        <v>64.691199999999995</v>
      </c>
    </row>
    <row r="1349" spans="1:5" x14ac:dyDescent="0.25">
      <c r="A1349">
        <v>1349</v>
      </c>
      <c r="B1349">
        <v>908448.06669999997</v>
      </c>
      <c r="C1349">
        <v>673.42330000000004</v>
      </c>
      <c r="D1349">
        <v>0.49919999999999998</v>
      </c>
      <c r="E1349">
        <v>64.7667</v>
      </c>
    </row>
    <row r="1350" spans="1:5" x14ac:dyDescent="0.25">
      <c r="A1350">
        <v>1350</v>
      </c>
      <c r="B1350">
        <v>908960.6</v>
      </c>
      <c r="C1350">
        <v>673.30409999999995</v>
      </c>
      <c r="D1350">
        <v>0.49869999999999998</v>
      </c>
      <c r="E1350">
        <v>64.748599999999996</v>
      </c>
    </row>
    <row r="1351" spans="1:5" x14ac:dyDescent="0.25">
      <c r="A1351">
        <v>1351</v>
      </c>
      <c r="B1351">
        <v>910950.63329999999</v>
      </c>
      <c r="C1351">
        <v>674.27880000000005</v>
      </c>
      <c r="D1351">
        <v>0.49909999999999999</v>
      </c>
      <c r="E1351">
        <v>64.835700000000003</v>
      </c>
    </row>
    <row r="1352" spans="1:5" x14ac:dyDescent="0.25">
      <c r="A1352">
        <v>1352</v>
      </c>
      <c r="B1352">
        <v>911905.36670000001</v>
      </c>
      <c r="C1352">
        <v>674.48620000000005</v>
      </c>
      <c r="D1352">
        <v>0.49890000000000001</v>
      </c>
      <c r="E1352">
        <v>64.849000000000004</v>
      </c>
    </row>
    <row r="1353" spans="1:5" x14ac:dyDescent="0.25">
      <c r="A1353">
        <v>1353</v>
      </c>
      <c r="B1353">
        <v>913266.06669999997</v>
      </c>
      <c r="C1353">
        <v>674.99339999999995</v>
      </c>
      <c r="D1353">
        <v>0.49890000000000001</v>
      </c>
      <c r="E1353">
        <v>64.891099999999994</v>
      </c>
    </row>
    <row r="1354" spans="1:5" x14ac:dyDescent="0.25">
      <c r="A1354">
        <v>1354</v>
      </c>
      <c r="B1354">
        <v>914894.5</v>
      </c>
      <c r="C1354">
        <v>675.69759999999997</v>
      </c>
      <c r="D1354">
        <v>0.499</v>
      </c>
      <c r="E1354">
        <v>64.952100000000002</v>
      </c>
    </row>
    <row r="1355" spans="1:5" x14ac:dyDescent="0.25">
      <c r="A1355">
        <v>1355</v>
      </c>
      <c r="B1355">
        <v>915953.86670000001</v>
      </c>
      <c r="C1355">
        <v>675.98069999999996</v>
      </c>
      <c r="D1355">
        <v>0.49890000000000001</v>
      </c>
      <c r="E1355">
        <v>64.972700000000003</v>
      </c>
    </row>
    <row r="1356" spans="1:5" x14ac:dyDescent="0.25">
      <c r="A1356">
        <v>1356</v>
      </c>
      <c r="B1356">
        <v>917495</v>
      </c>
      <c r="C1356">
        <v>676.61869999999999</v>
      </c>
      <c r="D1356">
        <v>0.499</v>
      </c>
      <c r="E1356">
        <v>65.027299999999997</v>
      </c>
    </row>
    <row r="1357" spans="1:5" x14ac:dyDescent="0.25">
      <c r="A1357">
        <v>1357</v>
      </c>
      <c r="B1357">
        <v>918443.03330000001</v>
      </c>
      <c r="C1357">
        <v>676.81870000000004</v>
      </c>
      <c r="D1357">
        <v>0.49880000000000002</v>
      </c>
      <c r="E1357">
        <v>65.039900000000003</v>
      </c>
    </row>
    <row r="1358" spans="1:5" x14ac:dyDescent="0.25">
      <c r="A1358">
        <v>1358</v>
      </c>
      <c r="B1358">
        <v>920101.8</v>
      </c>
      <c r="C1358">
        <v>677.54179999999997</v>
      </c>
      <c r="D1358">
        <v>0.49890000000000001</v>
      </c>
      <c r="E1358">
        <v>65.102800000000002</v>
      </c>
    </row>
    <row r="1359" spans="1:5" x14ac:dyDescent="0.25">
      <c r="A1359">
        <v>1359</v>
      </c>
      <c r="B1359">
        <v>921763.23329999996</v>
      </c>
      <c r="C1359">
        <v>678.26580000000001</v>
      </c>
      <c r="D1359">
        <v>0.49909999999999999</v>
      </c>
      <c r="E1359">
        <v>65.165700000000001</v>
      </c>
    </row>
    <row r="1360" spans="1:5" x14ac:dyDescent="0.25">
      <c r="A1360">
        <v>1360</v>
      </c>
      <c r="B1360">
        <v>922869.93330000003</v>
      </c>
      <c r="C1360">
        <v>678.58079999999995</v>
      </c>
      <c r="D1360">
        <v>0.499</v>
      </c>
      <c r="E1360">
        <v>65.189300000000003</v>
      </c>
    </row>
    <row r="1361" spans="1:5" x14ac:dyDescent="0.25">
      <c r="A1361">
        <v>1361</v>
      </c>
      <c r="B1361">
        <v>924050.03330000001</v>
      </c>
      <c r="C1361">
        <v>678.94929999999999</v>
      </c>
      <c r="D1361">
        <v>0.49890000000000001</v>
      </c>
      <c r="E1361">
        <v>65.218000000000004</v>
      </c>
    </row>
    <row r="1362" spans="1:5" x14ac:dyDescent="0.25">
      <c r="A1362">
        <v>1362</v>
      </c>
      <c r="B1362">
        <v>926059.83330000006</v>
      </c>
      <c r="C1362">
        <v>679.92650000000003</v>
      </c>
      <c r="D1362">
        <v>0.49919999999999998</v>
      </c>
      <c r="E1362">
        <v>65.305300000000003</v>
      </c>
    </row>
    <row r="1363" spans="1:5" x14ac:dyDescent="0.25">
      <c r="A1363">
        <v>1363</v>
      </c>
      <c r="B1363">
        <v>927198.43330000003</v>
      </c>
      <c r="C1363">
        <v>680.26300000000003</v>
      </c>
      <c r="D1363">
        <v>0.49909999999999999</v>
      </c>
      <c r="E1363">
        <v>65.3309</v>
      </c>
    </row>
    <row r="1364" spans="1:5" x14ac:dyDescent="0.25">
      <c r="A1364">
        <v>1364</v>
      </c>
      <c r="B1364">
        <v>928401.6</v>
      </c>
      <c r="C1364">
        <v>680.6463</v>
      </c>
      <c r="D1364">
        <v>0.499</v>
      </c>
      <c r="E1364">
        <v>65.361099999999993</v>
      </c>
    </row>
    <row r="1365" spans="1:5" x14ac:dyDescent="0.25">
      <c r="A1365">
        <v>1365</v>
      </c>
      <c r="B1365">
        <v>930179.8</v>
      </c>
      <c r="C1365">
        <v>681.45039999999995</v>
      </c>
      <c r="D1365">
        <v>0.49919999999999998</v>
      </c>
      <c r="E1365">
        <v>65.431700000000006</v>
      </c>
    </row>
    <row r="1366" spans="1:5" x14ac:dyDescent="0.25">
      <c r="A1366">
        <v>1366</v>
      </c>
      <c r="B1366">
        <v>930732.03330000001</v>
      </c>
      <c r="C1366">
        <v>681.35580000000004</v>
      </c>
      <c r="D1366">
        <v>0.49880000000000002</v>
      </c>
      <c r="E1366">
        <v>65.415999999999997</v>
      </c>
    </row>
    <row r="1367" spans="1:5" x14ac:dyDescent="0.25">
      <c r="A1367">
        <v>1367</v>
      </c>
      <c r="B1367">
        <v>932187.9</v>
      </c>
      <c r="C1367">
        <v>681.92240000000004</v>
      </c>
      <c r="D1367">
        <v>0.49880000000000002</v>
      </c>
      <c r="E1367">
        <v>65.463700000000003</v>
      </c>
    </row>
    <row r="1368" spans="1:5" x14ac:dyDescent="0.25">
      <c r="A1368">
        <v>1368</v>
      </c>
      <c r="B1368">
        <v>933900.33330000006</v>
      </c>
      <c r="C1368">
        <v>682.67570000000001</v>
      </c>
      <c r="D1368">
        <v>0.499</v>
      </c>
      <c r="E1368">
        <v>65.529399999999995</v>
      </c>
    </row>
    <row r="1369" spans="1:5" x14ac:dyDescent="0.25">
      <c r="A1369">
        <v>1369</v>
      </c>
      <c r="B1369">
        <v>935258.6</v>
      </c>
      <c r="C1369">
        <v>683.16920000000005</v>
      </c>
      <c r="D1369">
        <v>0.499</v>
      </c>
      <c r="E1369">
        <v>65.570099999999996</v>
      </c>
    </row>
    <row r="1370" spans="1:5" x14ac:dyDescent="0.25">
      <c r="A1370">
        <v>1370</v>
      </c>
      <c r="B1370">
        <v>936941.73329999996</v>
      </c>
      <c r="C1370">
        <v>683.89909999999998</v>
      </c>
      <c r="D1370">
        <v>0.49919999999999998</v>
      </c>
      <c r="E1370">
        <v>65.633600000000001</v>
      </c>
    </row>
    <row r="1371" spans="1:5" x14ac:dyDescent="0.25">
      <c r="A1371">
        <v>1371</v>
      </c>
      <c r="B1371">
        <v>937818.5</v>
      </c>
      <c r="C1371">
        <v>684.03980000000001</v>
      </c>
      <c r="D1371">
        <v>0.49890000000000001</v>
      </c>
      <c r="E1371">
        <v>65.6404</v>
      </c>
    </row>
    <row r="1372" spans="1:5" x14ac:dyDescent="0.25">
      <c r="A1372">
        <v>1372</v>
      </c>
      <c r="B1372">
        <v>939609.3</v>
      </c>
      <c r="C1372">
        <v>684.84640000000002</v>
      </c>
      <c r="D1372">
        <v>0.49919999999999998</v>
      </c>
      <c r="E1372">
        <v>65.711200000000005</v>
      </c>
    </row>
    <row r="1373" spans="1:5" x14ac:dyDescent="0.25">
      <c r="A1373">
        <v>1373</v>
      </c>
      <c r="B1373">
        <v>940947.66669999994</v>
      </c>
      <c r="C1373">
        <v>685.32240000000002</v>
      </c>
      <c r="D1373">
        <v>0.49909999999999999</v>
      </c>
      <c r="E1373">
        <v>65.750200000000007</v>
      </c>
    </row>
    <row r="1374" spans="1:5" x14ac:dyDescent="0.25">
      <c r="A1374">
        <v>1374</v>
      </c>
      <c r="B1374">
        <v>941981.5</v>
      </c>
      <c r="C1374">
        <v>685.5761</v>
      </c>
      <c r="D1374">
        <v>0.499</v>
      </c>
      <c r="E1374">
        <v>65.768000000000001</v>
      </c>
    </row>
    <row r="1375" spans="1:5" x14ac:dyDescent="0.25">
      <c r="A1375">
        <v>1375</v>
      </c>
      <c r="B1375">
        <v>943496.63329999999</v>
      </c>
      <c r="C1375">
        <v>686.17939999999999</v>
      </c>
      <c r="D1375">
        <v>0.499</v>
      </c>
      <c r="E1375">
        <v>65.819199999999995</v>
      </c>
    </row>
    <row r="1376" spans="1:5" x14ac:dyDescent="0.25">
      <c r="A1376">
        <v>1376</v>
      </c>
      <c r="B1376">
        <v>944580.26670000004</v>
      </c>
      <c r="C1376">
        <v>686.46820000000002</v>
      </c>
      <c r="D1376">
        <v>0.49890000000000001</v>
      </c>
      <c r="E1376">
        <v>65.840299999999999</v>
      </c>
    </row>
    <row r="1377" spans="1:5" x14ac:dyDescent="0.25">
      <c r="A1377">
        <v>1377</v>
      </c>
      <c r="B1377">
        <v>946127.43330000003</v>
      </c>
      <c r="C1377">
        <v>687.0933</v>
      </c>
      <c r="D1377">
        <v>0.499</v>
      </c>
      <c r="E1377">
        <v>65.893600000000006</v>
      </c>
    </row>
    <row r="1378" spans="1:5" x14ac:dyDescent="0.25">
      <c r="A1378">
        <v>1378</v>
      </c>
      <c r="B1378">
        <v>947426.46669999999</v>
      </c>
      <c r="C1378">
        <v>687.53729999999996</v>
      </c>
      <c r="D1378">
        <v>0.49890000000000001</v>
      </c>
      <c r="E1378">
        <v>65.929599999999994</v>
      </c>
    </row>
    <row r="1379" spans="1:5" x14ac:dyDescent="0.25">
      <c r="A1379">
        <v>1379</v>
      </c>
      <c r="B1379">
        <v>949061.16669999994</v>
      </c>
      <c r="C1379">
        <v>688.2242</v>
      </c>
      <c r="D1379">
        <v>0.49909999999999999</v>
      </c>
      <c r="E1379">
        <v>65.988799999999998</v>
      </c>
    </row>
    <row r="1380" spans="1:5" x14ac:dyDescent="0.25">
      <c r="A1380">
        <v>1380</v>
      </c>
      <c r="B1380">
        <v>950043.83330000006</v>
      </c>
      <c r="C1380">
        <v>688.43759999999997</v>
      </c>
      <c r="D1380">
        <v>0.49890000000000001</v>
      </c>
      <c r="E1380">
        <v>66.002700000000004</v>
      </c>
    </row>
    <row r="1381" spans="1:5" x14ac:dyDescent="0.25">
      <c r="A1381">
        <v>1381</v>
      </c>
      <c r="B1381">
        <v>951603.13329999999</v>
      </c>
      <c r="C1381">
        <v>689.06820000000005</v>
      </c>
      <c r="D1381">
        <v>0.499</v>
      </c>
      <c r="E1381">
        <v>66.0565</v>
      </c>
    </row>
    <row r="1382" spans="1:5" x14ac:dyDescent="0.25">
      <c r="A1382">
        <v>1382</v>
      </c>
      <c r="B1382">
        <v>952910</v>
      </c>
      <c r="C1382">
        <v>689.51520000000005</v>
      </c>
      <c r="D1382">
        <v>0.49890000000000001</v>
      </c>
      <c r="E1382">
        <v>66.092699999999994</v>
      </c>
    </row>
    <row r="1383" spans="1:5" x14ac:dyDescent="0.25">
      <c r="A1383">
        <v>1383</v>
      </c>
      <c r="B1383">
        <v>954236.33330000006</v>
      </c>
      <c r="C1383">
        <v>689.97569999999996</v>
      </c>
      <c r="D1383">
        <v>0.49890000000000001</v>
      </c>
      <c r="E1383">
        <v>66.130300000000005</v>
      </c>
    </row>
    <row r="1384" spans="1:5" x14ac:dyDescent="0.25">
      <c r="A1384">
        <v>1384</v>
      </c>
      <c r="B1384">
        <v>955615.4</v>
      </c>
      <c r="C1384">
        <v>690.47360000000003</v>
      </c>
      <c r="D1384">
        <v>0.49890000000000001</v>
      </c>
      <c r="E1384">
        <v>66.171400000000006</v>
      </c>
    </row>
    <row r="1385" spans="1:5" x14ac:dyDescent="0.25">
      <c r="A1385">
        <v>1385</v>
      </c>
      <c r="B1385">
        <v>957577.26670000004</v>
      </c>
      <c r="C1385">
        <v>691.39149999999995</v>
      </c>
      <c r="D1385">
        <v>0.49919999999999998</v>
      </c>
      <c r="E1385">
        <v>66.252700000000004</v>
      </c>
    </row>
    <row r="1386" spans="1:5" x14ac:dyDescent="0.25">
      <c r="A1386">
        <v>1386</v>
      </c>
      <c r="B1386">
        <v>958811.93330000003</v>
      </c>
      <c r="C1386">
        <v>691.7835</v>
      </c>
      <c r="D1386">
        <v>0.49909999999999999</v>
      </c>
      <c r="E1386">
        <v>66.283699999999996</v>
      </c>
    </row>
    <row r="1387" spans="1:5" x14ac:dyDescent="0.25">
      <c r="A1387">
        <v>1387</v>
      </c>
      <c r="B1387">
        <v>959665.23329999996</v>
      </c>
      <c r="C1387">
        <v>691.9</v>
      </c>
      <c r="D1387">
        <v>0.49880000000000002</v>
      </c>
      <c r="E1387">
        <v>66.288200000000003</v>
      </c>
    </row>
    <row r="1388" spans="1:5" x14ac:dyDescent="0.25">
      <c r="A1388">
        <v>1388</v>
      </c>
      <c r="B1388">
        <v>961446.03330000001</v>
      </c>
      <c r="C1388">
        <v>692.68449999999996</v>
      </c>
      <c r="D1388">
        <v>0.49909999999999999</v>
      </c>
      <c r="E1388">
        <v>66.356800000000007</v>
      </c>
    </row>
    <row r="1389" spans="1:5" x14ac:dyDescent="0.25">
      <c r="A1389">
        <v>1389</v>
      </c>
      <c r="B1389">
        <v>962888.93330000003</v>
      </c>
      <c r="C1389">
        <v>693.22460000000001</v>
      </c>
      <c r="D1389">
        <v>0.49909999999999999</v>
      </c>
      <c r="E1389">
        <v>66.401899999999998</v>
      </c>
    </row>
    <row r="1390" spans="1:5" x14ac:dyDescent="0.25">
      <c r="A1390">
        <v>1390</v>
      </c>
      <c r="B1390">
        <v>963642.2</v>
      </c>
      <c r="C1390">
        <v>693.26779999999997</v>
      </c>
      <c r="D1390">
        <v>0.49880000000000002</v>
      </c>
      <c r="E1390">
        <v>66.3994</v>
      </c>
    </row>
    <row r="1391" spans="1:5" x14ac:dyDescent="0.25">
      <c r="A1391">
        <v>1391</v>
      </c>
      <c r="B1391">
        <v>965495.66669999994</v>
      </c>
      <c r="C1391">
        <v>694.10180000000003</v>
      </c>
      <c r="D1391">
        <v>0.499</v>
      </c>
      <c r="E1391">
        <v>66.472700000000003</v>
      </c>
    </row>
    <row r="1392" spans="1:5" x14ac:dyDescent="0.25">
      <c r="A1392">
        <v>1392</v>
      </c>
      <c r="B1392">
        <v>966817.03330000001</v>
      </c>
      <c r="C1392">
        <v>694.55250000000001</v>
      </c>
      <c r="D1392">
        <v>0.499</v>
      </c>
      <c r="E1392">
        <v>66.509299999999996</v>
      </c>
    </row>
    <row r="1393" spans="1:5" x14ac:dyDescent="0.25">
      <c r="A1393">
        <v>1393</v>
      </c>
      <c r="B1393">
        <v>968203</v>
      </c>
      <c r="C1393">
        <v>695.04880000000003</v>
      </c>
      <c r="D1393">
        <v>0.499</v>
      </c>
      <c r="E1393">
        <v>66.550200000000004</v>
      </c>
    </row>
    <row r="1394" spans="1:5" x14ac:dyDescent="0.25">
      <c r="A1394">
        <v>1394</v>
      </c>
      <c r="B1394">
        <v>969817.2</v>
      </c>
      <c r="C1394">
        <v>695.70820000000003</v>
      </c>
      <c r="D1394">
        <v>0.49909999999999999</v>
      </c>
      <c r="E1394">
        <v>66.606700000000004</v>
      </c>
    </row>
    <row r="1395" spans="1:5" x14ac:dyDescent="0.25">
      <c r="A1395">
        <v>1395</v>
      </c>
      <c r="B1395">
        <v>970935.43330000003</v>
      </c>
      <c r="C1395">
        <v>696.01110000000006</v>
      </c>
      <c r="D1395">
        <v>0.49890000000000001</v>
      </c>
      <c r="E1395">
        <v>66.629099999999994</v>
      </c>
    </row>
    <row r="1396" spans="1:5" x14ac:dyDescent="0.25">
      <c r="A1396">
        <v>1396</v>
      </c>
      <c r="B1396">
        <v>972557.63329999999</v>
      </c>
      <c r="C1396">
        <v>696.67449999999997</v>
      </c>
      <c r="D1396">
        <v>0.49909999999999999</v>
      </c>
      <c r="E1396">
        <v>66.686000000000007</v>
      </c>
    </row>
    <row r="1397" spans="1:5" x14ac:dyDescent="0.25">
      <c r="A1397">
        <v>1397</v>
      </c>
      <c r="B1397">
        <v>973726.43330000003</v>
      </c>
      <c r="C1397">
        <v>697.01250000000005</v>
      </c>
      <c r="D1397">
        <v>0.49890000000000001</v>
      </c>
      <c r="E1397">
        <v>66.711799999999997</v>
      </c>
    </row>
    <row r="1398" spans="1:5" x14ac:dyDescent="0.25">
      <c r="A1398">
        <v>1398</v>
      </c>
      <c r="B1398">
        <v>975430.86670000001</v>
      </c>
      <c r="C1398">
        <v>697.73310000000004</v>
      </c>
      <c r="D1398">
        <v>0.49909999999999999</v>
      </c>
      <c r="E1398">
        <v>66.774199999999993</v>
      </c>
    </row>
    <row r="1399" spans="1:5" x14ac:dyDescent="0.25">
      <c r="A1399">
        <v>1399</v>
      </c>
      <c r="B1399">
        <v>976170.66669999994</v>
      </c>
      <c r="C1399">
        <v>697.76319999999998</v>
      </c>
      <c r="D1399">
        <v>0.49880000000000002</v>
      </c>
      <c r="E1399">
        <v>66.770399999999995</v>
      </c>
    </row>
    <row r="1400" spans="1:5" x14ac:dyDescent="0.25">
      <c r="A1400">
        <v>1400</v>
      </c>
      <c r="B1400">
        <v>977990.9</v>
      </c>
      <c r="C1400">
        <v>698.56489999999997</v>
      </c>
      <c r="D1400">
        <v>0.499</v>
      </c>
      <c r="E1400">
        <v>66.840599999999995</v>
      </c>
    </row>
    <row r="1401" spans="1:5" x14ac:dyDescent="0.25">
      <c r="A1401">
        <v>1401</v>
      </c>
      <c r="B1401">
        <v>979189.66669999994</v>
      </c>
      <c r="C1401">
        <v>698.92200000000003</v>
      </c>
      <c r="D1401">
        <v>0.49890000000000001</v>
      </c>
      <c r="E1401">
        <v>66.868099999999998</v>
      </c>
    </row>
    <row r="1402" spans="1:5" x14ac:dyDescent="0.25">
      <c r="A1402">
        <v>1402</v>
      </c>
      <c r="B1402">
        <v>980768.33330000006</v>
      </c>
      <c r="C1402">
        <v>699.54949999999997</v>
      </c>
      <c r="D1402">
        <v>0.499</v>
      </c>
      <c r="E1402">
        <v>66.921599999999998</v>
      </c>
    </row>
    <row r="1403" spans="1:5" x14ac:dyDescent="0.25">
      <c r="A1403">
        <v>1403</v>
      </c>
      <c r="B1403">
        <v>982506.1</v>
      </c>
      <c r="C1403">
        <v>700.28949999999998</v>
      </c>
      <c r="D1403">
        <v>0.49909999999999999</v>
      </c>
      <c r="E1403">
        <v>66.985799999999998</v>
      </c>
    </row>
    <row r="1404" spans="1:5" x14ac:dyDescent="0.25">
      <c r="A1404">
        <v>1404</v>
      </c>
      <c r="B1404">
        <v>983740.73329999996</v>
      </c>
      <c r="C1404">
        <v>700.67</v>
      </c>
      <c r="D1404">
        <v>0.49909999999999999</v>
      </c>
      <c r="E1404">
        <v>67.015600000000006</v>
      </c>
    </row>
    <row r="1405" spans="1:5" x14ac:dyDescent="0.25">
      <c r="A1405">
        <v>1405</v>
      </c>
      <c r="B1405">
        <v>984996.96669999999</v>
      </c>
      <c r="C1405">
        <v>701.06550000000004</v>
      </c>
      <c r="D1405">
        <v>0.499</v>
      </c>
      <c r="E1405">
        <v>67.046800000000005</v>
      </c>
    </row>
    <row r="1406" spans="1:5" x14ac:dyDescent="0.25">
      <c r="A1406">
        <v>1406</v>
      </c>
      <c r="B1406">
        <v>985952.6</v>
      </c>
      <c r="C1406">
        <v>701.24649999999997</v>
      </c>
      <c r="D1406">
        <v>0.49880000000000002</v>
      </c>
      <c r="E1406">
        <v>67.057599999999994</v>
      </c>
    </row>
    <row r="1407" spans="1:5" x14ac:dyDescent="0.25">
      <c r="A1407">
        <v>1407</v>
      </c>
      <c r="B1407">
        <v>987626.56669999997</v>
      </c>
      <c r="C1407">
        <v>701.93790000000001</v>
      </c>
      <c r="D1407">
        <v>0.49890000000000001</v>
      </c>
      <c r="E1407">
        <v>67.117099999999994</v>
      </c>
    </row>
    <row r="1408" spans="1:5" x14ac:dyDescent="0.25">
      <c r="A1408">
        <v>1408</v>
      </c>
      <c r="B1408">
        <v>989199.43330000003</v>
      </c>
      <c r="C1408">
        <v>702.55640000000005</v>
      </c>
      <c r="D1408">
        <v>0.499</v>
      </c>
      <c r="E1408">
        <v>67.169700000000006</v>
      </c>
    </row>
    <row r="1409" spans="1:5" x14ac:dyDescent="0.25">
      <c r="A1409">
        <v>1409</v>
      </c>
      <c r="B1409">
        <v>990578.1</v>
      </c>
      <c r="C1409">
        <v>703.03629999999998</v>
      </c>
      <c r="D1409">
        <v>0.499</v>
      </c>
      <c r="E1409">
        <v>67.209000000000003</v>
      </c>
    </row>
    <row r="1410" spans="1:5" x14ac:dyDescent="0.25">
      <c r="A1410">
        <v>1410</v>
      </c>
      <c r="B1410">
        <v>992182.66669999994</v>
      </c>
      <c r="C1410">
        <v>703.67570000000001</v>
      </c>
      <c r="D1410">
        <v>0.49909999999999999</v>
      </c>
      <c r="E1410">
        <v>67.263499999999993</v>
      </c>
    </row>
    <row r="1411" spans="1:5" x14ac:dyDescent="0.25">
      <c r="A1411">
        <v>1411</v>
      </c>
      <c r="B1411">
        <v>993659.83330000006</v>
      </c>
      <c r="C1411">
        <v>704.22379999999998</v>
      </c>
      <c r="D1411">
        <v>0.49909999999999999</v>
      </c>
      <c r="E1411">
        <v>67.309299999999993</v>
      </c>
    </row>
    <row r="1412" spans="1:5" x14ac:dyDescent="0.25">
      <c r="A1412">
        <v>1412</v>
      </c>
      <c r="B1412">
        <v>994831.26670000004</v>
      </c>
      <c r="C1412">
        <v>704.55470000000003</v>
      </c>
      <c r="D1412">
        <v>0.499</v>
      </c>
      <c r="E1412">
        <v>67.334400000000002</v>
      </c>
    </row>
    <row r="1413" spans="1:5" x14ac:dyDescent="0.25">
      <c r="A1413">
        <v>1413</v>
      </c>
      <c r="B1413">
        <v>996247.83330000006</v>
      </c>
      <c r="C1413">
        <v>705.05859999999996</v>
      </c>
      <c r="D1413">
        <v>0.499</v>
      </c>
      <c r="E1413">
        <v>67.375900000000001</v>
      </c>
    </row>
    <row r="1414" spans="1:5" x14ac:dyDescent="0.25">
      <c r="A1414">
        <v>1414</v>
      </c>
      <c r="B1414">
        <v>997628.9</v>
      </c>
      <c r="C1414">
        <v>705.5367</v>
      </c>
      <c r="D1414">
        <v>0.499</v>
      </c>
      <c r="E1414">
        <v>67.415099999999995</v>
      </c>
    </row>
    <row r="1415" spans="1:5" x14ac:dyDescent="0.25">
      <c r="A1415">
        <v>1415</v>
      </c>
      <c r="B1415">
        <v>999180.80000000005</v>
      </c>
      <c r="C1415">
        <v>706.13480000000004</v>
      </c>
      <c r="D1415">
        <v>0.499</v>
      </c>
      <c r="E1415">
        <v>67.465599999999995</v>
      </c>
    </row>
    <row r="1416" spans="1:5" x14ac:dyDescent="0.25">
      <c r="A1416">
        <v>1416</v>
      </c>
      <c r="B1416">
        <v>1000692.8667</v>
      </c>
      <c r="C1416">
        <v>706.70399999999995</v>
      </c>
      <c r="D1416">
        <v>0.49909999999999999</v>
      </c>
      <c r="E1416">
        <v>67.513400000000004</v>
      </c>
    </row>
    <row r="1417" spans="1:5" x14ac:dyDescent="0.25">
      <c r="A1417">
        <v>1417</v>
      </c>
      <c r="B1417">
        <v>1002514.7333</v>
      </c>
      <c r="C1417">
        <v>707.49099999999999</v>
      </c>
      <c r="D1417">
        <v>0.49930000000000002</v>
      </c>
      <c r="E1417">
        <v>67.581999999999994</v>
      </c>
    </row>
    <row r="1418" spans="1:5" x14ac:dyDescent="0.25">
      <c r="A1418">
        <v>1418</v>
      </c>
      <c r="B1418">
        <v>1002972.2333</v>
      </c>
      <c r="C1418">
        <v>707.31470000000002</v>
      </c>
      <c r="D1418">
        <v>0.49880000000000002</v>
      </c>
      <c r="E1418">
        <v>67.558599999999998</v>
      </c>
    </row>
    <row r="1419" spans="1:5" x14ac:dyDescent="0.25">
      <c r="A1419">
        <v>1419</v>
      </c>
      <c r="B1419">
        <v>1004659.2333</v>
      </c>
      <c r="C1419">
        <v>708.00509999999997</v>
      </c>
      <c r="D1419">
        <v>0.49890000000000001</v>
      </c>
      <c r="E1419">
        <v>67.617999999999995</v>
      </c>
    </row>
    <row r="1420" spans="1:5" x14ac:dyDescent="0.25">
      <c r="A1420">
        <v>1420</v>
      </c>
      <c r="B1420">
        <v>1006222.9667</v>
      </c>
      <c r="C1420">
        <v>708.60770000000002</v>
      </c>
      <c r="D1420">
        <v>0.499</v>
      </c>
      <c r="E1420">
        <v>67.668999999999997</v>
      </c>
    </row>
    <row r="1421" spans="1:5" x14ac:dyDescent="0.25">
      <c r="A1421">
        <v>1421</v>
      </c>
      <c r="B1421">
        <v>1007393.9333</v>
      </c>
      <c r="C1421">
        <v>708.93309999999997</v>
      </c>
      <c r="D1421">
        <v>0.49890000000000001</v>
      </c>
      <c r="E1421">
        <v>67.6935</v>
      </c>
    </row>
    <row r="1422" spans="1:5" x14ac:dyDescent="0.25">
      <c r="A1422">
        <v>1422</v>
      </c>
      <c r="B1422">
        <v>1009264.6333</v>
      </c>
      <c r="C1422">
        <v>709.75009999999997</v>
      </c>
      <c r="D1422">
        <v>0.49909999999999999</v>
      </c>
      <c r="E1422">
        <v>67.764899999999997</v>
      </c>
    </row>
    <row r="1423" spans="1:5" x14ac:dyDescent="0.25">
      <c r="A1423">
        <v>1423</v>
      </c>
      <c r="B1423">
        <v>1010586.6333</v>
      </c>
      <c r="C1423">
        <v>710.18029999999999</v>
      </c>
      <c r="D1423">
        <v>0.49909999999999999</v>
      </c>
      <c r="E1423">
        <v>67.799499999999995</v>
      </c>
    </row>
    <row r="1424" spans="1:5" x14ac:dyDescent="0.25">
      <c r="A1424">
        <v>1424</v>
      </c>
      <c r="B1424">
        <v>1011359.8667</v>
      </c>
      <c r="C1424">
        <v>710.22460000000001</v>
      </c>
      <c r="D1424">
        <v>0.49880000000000002</v>
      </c>
      <c r="E1424">
        <v>67.7971</v>
      </c>
    </row>
    <row r="1425" spans="1:5" x14ac:dyDescent="0.25">
      <c r="A1425">
        <v>1425</v>
      </c>
      <c r="B1425">
        <v>1013470.2667</v>
      </c>
      <c r="C1425">
        <v>711.20719999999994</v>
      </c>
      <c r="D1425">
        <v>0.49909999999999999</v>
      </c>
      <c r="E1425">
        <v>67.884399999999999</v>
      </c>
    </row>
    <row r="1426" spans="1:5" x14ac:dyDescent="0.25">
      <c r="A1426">
        <v>1426</v>
      </c>
      <c r="B1426">
        <v>1014670.1333</v>
      </c>
      <c r="C1426">
        <v>711.54989999999998</v>
      </c>
      <c r="D1426">
        <v>0.499</v>
      </c>
      <c r="E1426">
        <v>67.910499999999999</v>
      </c>
    </row>
    <row r="1427" spans="1:5" x14ac:dyDescent="0.25">
      <c r="A1427">
        <v>1427</v>
      </c>
      <c r="B1427">
        <v>1015805.4333</v>
      </c>
      <c r="C1427">
        <v>711.84680000000003</v>
      </c>
      <c r="D1427">
        <v>0.49880000000000002</v>
      </c>
      <c r="E1427">
        <v>67.932299999999998</v>
      </c>
    </row>
    <row r="1428" spans="1:5" x14ac:dyDescent="0.25">
      <c r="A1428">
        <v>1428</v>
      </c>
      <c r="B1428">
        <v>1017741.4333</v>
      </c>
      <c r="C1428">
        <v>712.70410000000004</v>
      </c>
      <c r="D1428">
        <v>0.49909999999999999</v>
      </c>
      <c r="E1428">
        <v>68.007499999999993</v>
      </c>
    </row>
    <row r="1429" spans="1:5" x14ac:dyDescent="0.25">
      <c r="A1429">
        <v>1429</v>
      </c>
      <c r="B1429">
        <v>1019049.6333</v>
      </c>
      <c r="C1429">
        <v>713.12080000000003</v>
      </c>
      <c r="D1429">
        <v>0.499</v>
      </c>
      <c r="E1429">
        <v>68.040700000000001</v>
      </c>
    </row>
    <row r="1430" spans="1:5" x14ac:dyDescent="0.25">
      <c r="A1430">
        <v>1430</v>
      </c>
      <c r="B1430">
        <v>1020455.1666999999</v>
      </c>
      <c r="C1430">
        <v>713.60500000000002</v>
      </c>
      <c r="D1430">
        <v>0.499</v>
      </c>
      <c r="E1430">
        <v>68.080399999999997</v>
      </c>
    </row>
    <row r="1431" spans="1:5" x14ac:dyDescent="0.25">
      <c r="A1431">
        <v>1431</v>
      </c>
      <c r="B1431">
        <v>1021538.9667</v>
      </c>
      <c r="C1431">
        <v>713.86369999999999</v>
      </c>
      <c r="D1431">
        <v>0.49890000000000001</v>
      </c>
      <c r="E1431">
        <v>68.098500000000001</v>
      </c>
    </row>
    <row r="1432" spans="1:5" x14ac:dyDescent="0.25">
      <c r="A1432">
        <v>1432</v>
      </c>
      <c r="B1432">
        <v>1023272.6</v>
      </c>
      <c r="C1432">
        <v>714.57579999999996</v>
      </c>
      <c r="D1432">
        <v>0.499</v>
      </c>
      <c r="E1432">
        <v>68.159899999999993</v>
      </c>
    </row>
    <row r="1433" spans="1:5" x14ac:dyDescent="0.25">
      <c r="A1433">
        <v>1433</v>
      </c>
      <c r="B1433">
        <v>1024022.4333</v>
      </c>
      <c r="C1433">
        <v>714.60040000000004</v>
      </c>
      <c r="D1433">
        <v>0.49869999999999998</v>
      </c>
      <c r="E1433">
        <v>68.155699999999996</v>
      </c>
    </row>
    <row r="1434" spans="1:5" x14ac:dyDescent="0.25">
      <c r="A1434">
        <v>1434</v>
      </c>
      <c r="B1434">
        <v>1026420.1</v>
      </c>
      <c r="C1434">
        <v>715.77409999999998</v>
      </c>
      <c r="D1434">
        <v>0.49909999999999999</v>
      </c>
      <c r="E1434">
        <v>68.261099999999999</v>
      </c>
    </row>
    <row r="1435" spans="1:5" x14ac:dyDescent="0.25">
      <c r="A1435">
        <v>1435</v>
      </c>
      <c r="B1435">
        <v>1027581.3</v>
      </c>
      <c r="C1435">
        <v>716.08450000000005</v>
      </c>
      <c r="D1435">
        <v>0.499</v>
      </c>
      <c r="E1435">
        <v>68.284099999999995</v>
      </c>
    </row>
    <row r="1436" spans="1:5" x14ac:dyDescent="0.25">
      <c r="A1436">
        <v>1436</v>
      </c>
      <c r="B1436">
        <v>1028640.5333</v>
      </c>
      <c r="C1436">
        <v>716.32349999999997</v>
      </c>
      <c r="D1436">
        <v>0.49880000000000002</v>
      </c>
      <c r="E1436">
        <v>68.300399999999996</v>
      </c>
    </row>
    <row r="1437" spans="1:5" x14ac:dyDescent="0.25">
      <c r="A1437">
        <v>1437</v>
      </c>
      <c r="B1437">
        <v>1029775.5333</v>
      </c>
      <c r="C1437">
        <v>716.61479999999995</v>
      </c>
      <c r="D1437">
        <v>0.49869999999999998</v>
      </c>
      <c r="E1437">
        <v>68.321600000000004</v>
      </c>
    </row>
    <row r="1438" spans="1:5" x14ac:dyDescent="0.25">
      <c r="A1438">
        <v>1438</v>
      </c>
      <c r="B1438">
        <v>1031316.2333</v>
      </c>
      <c r="C1438">
        <v>717.18790000000001</v>
      </c>
      <c r="D1438">
        <v>0.49869999999999998</v>
      </c>
      <c r="E1438">
        <v>68.369699999999995</v>
      </c>
    </row>
    <row r="1439" spans="1:5" x14ac:dyDescent="0.25">
      <c r="A1439">
        <v>1439</v>
      </c>
      <c r="B1439">
        <v>1032833.3667</v>
      </c>
      <c r="C1439">
        <v>717.74379999999996</v>
      </c>
      <c r="D1439">
        <v>0.49880000000000002</v>
      </c>
      <c r="E1439">
        <v>68.416200000000003</v>
      </c>
    </row>
    <row r="1440" spans="1:5" x14ac:dyDescent="0.25">
      <c r="A1440">
        <v>1440</v>
      </c>
      <c r="B1440">
        <v>1034686.6333</v>
      </c>
      <c r="C1440">
        <v>718.53240000000005</v>
      </c>
      <c r="D1440">
        <v>0.499</v>
      </c>
      <c r="E1440">
        <v>68.484800000000007</v>
      </c>
    </row>
    <row r="1441" spans="1:5" x14ac:dyDescent="0.25">
      <c r="A1441">
        <v>1441</v>
      </c>
      <c r="B1441">
        <v>1036008.3667</v>
      </c>
      <c r="C1441">
        <v>718.95100000000002</v>
      </c>
      <c r="D1441">
        <v>0.49890000000000001</v>
      </c>
      <c r="E1441">
        <v>68.518100000000004</v>
      </c>
    </row>
    <row r="1442" spans="1:5" x14ac:dyDescent="0.25">
      <c r="A1442">
        <v>1442</v>
      </c>
      <c r="B1442">
        <v>1037563</v>
      </c>
      <c r="C1442">
        <v>719.53049999999996</v>
      </c>
      <c r="D1442">
        <v>0.499</v>
      </c>
      <c r="E1442">
        <v>68.566800000000001</v>
      </c>
    </row>
    <row r="1443" spans="1:5" x14ac:dyDescent="0.25">
      <c r="A1443">
        <v>1443</v>
      </c>
      <c r="B1443">
        <v>1039033.1666999999</v>
      </c>
      <c r="C1443">
        <v>720.05070000000001</v>
      </c>
      <c r="D1443">
        <v>0.499</v>
      </c>
      <c r="E1443">
        <v>68.609899999999996</v>
      </c>
    </row>
    <row r="1444" spans="1:5" x14ac:dyDescent="0.25">
      <c r="A1444">
        <v>1444</v>
      </c>
      <c r="B1444">
        <v>1040467.2333</v>
      </c>
      <c r="C1444">
        <v>720.54520000000002</v>
      </c>
      <c r="D1444">
        <v>0.499</v>
      </c>
      <c r="E1444">
        <v>68.650499999999994</v>
      </c>
    </row>
    <row r="1445" spans="1:5" x14ac:dyDescent="0.25">
      <c r="A1445">
        <v>1445</v>
      </c>
      <c r="B1445">
        <v>1041865.7333</v>
      </c>
      <c r="C1445">
        <v>721.01430000000005</v>
      </c>
      <c r="D1445">
        <v>0.499</v>
      </c>
      <c r="E1445">
        <v>68.688599999999994</v>
      </c>
    </row>
    <row r="1446" spans="1:5" x14ac:dyDescent="0.25">
      <c r="A1446">
        <v>1446</v>
      </c>
      <c r="B1446">
        <v>1043455.3333000001</v>
      </c>
      <c r="C1446">
        <v>721.61500000000001</v>
      </c>
      <c r="D1446">
        <v>0.499</v>
      </c>
      <c r="E1446">
        <v>68.7393</v>
      </c>
    </row>
    <row r="1447" spans="1:5" x14ac:dyDescent="0.25">
      <c r="A1447">
        <v>1447</v>
      </c>
      <c r="B1447">
        <v>1045009.5333</v>
      </c>
      <c r="C1447">
        <v>722.19039999999995</v>
      </c>
      <c r="D1447">
        <v>0.49909999999999999</v>
      </c>
      <c r="E1447">
        <v>68.787599999999998</v>
      </c>
    </row>
    <row r="1448" spans="1:5" x14ac:dyDescent="0.25">
      <c r="A1448">
        <v>1448</v>
      </c>
      <c r="B1448">
        <v>1046600.6666999999</v>
      </c>
      <c r="C1448">
        <v>722.79049999999995</v>
      </c>
      <c r="D1448">
        <v>0.49919999999999998</v>
      </c>
      <c r="E1448">
        <v>68.838200000000001</v>
      </c>
    </row>
    <row r="1449" spans="1:5" x14ac:dyDescent="0.25">
      <c r="A1449">
        <v>1449</v>
      </c>
      <c r="B1449">
        <v>1047861</v>
      </c>
      <c r="C1449">
        <v>723.16150000000005</v>
      </c>
      <c r="D1449">
        <v>0.49909999999999999</v>
      </c>
      <c r="E1449">
        <v>68.867000000000004</v>
      </c>
    </row>
    <row r="1450" spans="1:5" x14ac:dyDescent="0.25">
      <c r="A1450">
        <v>1450</v>
      </c>
      <c r="B1450">
        <v>1049342.1666999999</v>
      </c>
      <c r="C1450">
        <v>723.68430000000001</v>
      </c>
      <c r="D1450">
        <v>0.49909999999999999</v>
      </c>
      <c r="E1450">
        <v>68.910300000000007</v>
      </c>
    </row>
    <row r="1451" spans="1:5" x14ac:dyDescent="0.25">
      <c r="A1451">
        <v>1451</v>
      </c>
      <c r="B1451">
        <v>1050934.6666999999</v>
      </c>
      <c r="C1451">
        <v>724.28300000000002</v>
      </c>
      <c r="D1451">
        <v>0.49919999999999998</v>
      </c>
      <c r="E1451">
        <v>68.960700000000003</v>
      </c>
    </row>
    <row r="1452" spans="1:5" x14ac:dyDescent="0.25">
      <c r="A1452">
        <v>1452</v>
      </c>
      <c r="B1452">
        <v>1052189.5</v>
      </c>
      <c r="C1452">
        <v>724.64840000000004</v>
      </c>
      <c r="D1452">
        <v>0.49909999999999999</v>
      </c>
      <c r="E1452">
        <v>68.989000000000004</v>
      </c>
    </row>
    <row r="1453" spans="1:5" x14ac:dyDescent="0.25">
      <c r="A1453">
        <v>1453</v>
      </c>
      <c r="B1453">
        <v>1053657.2667</v>
      </c>
      <c r="C1453">
        <v>725.15989999999999</v>
      </c>
      <c r="D1453">
        <v>0.49909999999999999</v>
      </c>
      <c r="E1453">
        <v>69.031199999999998</v>
      </c>
    </row>
    <row r="1454" spans="1:5" x14ac:dyDescent="0.25">
      <c r="A1454">
        <v>1454</v>
      </c>
      <c r="B1454">
        <v>1054608.7667</v>
      </c>
      <c r="C1454">
        <v>725.31550000000004</v>
      </c>
      <c r="D1454">
        <v>0.49880000000000002</v>
      </c>
      <c r="E1454">
        <v>69.039500000000004</v>
      </c>
    </row>
    <row r="1455" spans="1:5" x14ac:dyDescent="0.25">
      <c r="A1455">
        <v>1455</v>
      </c>
      <c r="B1455">
        <v>1055682.6333000001</v>
      </c>
      <c r="C1455">
        <v>725.55510000000004</v>
      </c>
      <c r="D1455">
        <v>0.49869999999999998</v>
      </c>
      <c r="E1455">
        <v>69.055700000000002</v>
      </c>
    </row>
    <row r="1456" spans="1:5" x14ac:dyDescent="0.25">
      <c r="A1456">
        <v>1456</v>
      </c>
      <c r="B1456">
        <v>1057592.8666999999</v>
      </c>
      <c r="C1456">
        <v>726.36869999999999</v>
      </c>
      <c r="D1456">
        <v>0.49890000000000001</v>
      </c>
      <c r="E1456">
        <v>69.1267</v>
      </c>
    </row>
    <row r="1457" spans="1:5" x14ac:dyDescent="0.25">
      <c r="A1457">
        <v>1457</v>
      </c>
      <c r="B1457">
        <v>1059473.8999999999</v>
      </c>
      <c r="C1457">
        <v>727.16120000000001</v>
      </c>
      <c r="D1457">
        <v>0.49909999999999999</v>
      </c>
      <c r="E1457">
        <v>69.195599999999999</v>
      </c>
    </row>
    <row r="1458" spans="1:5" x14ac:dyDescent="0.25">
      <c r="A1458">
        <v>1458</v>
      </c>
      <c r="B1458">
        <v>1060654</v>
      </c>
      <c r="C1458">
        <v>727.47190000000001</v>
      </c>
      <c r="D1458">
        <v>0.499</v>
      </c>
      <c r="E1458">
        <v>69.218599999999995</v>
      </c>
    </row>
    <row r="1459" spans="1:5" x14ac:dyDescent="0.25">
      <c r="A1459">
        <v>1459</v>
      </c>
      <c r="B1459">
        <v>1062368.8</v>
      </c>
      <c r="C1459">
        <v>728.14859999999999</v>
      </c>
      <c r="D1459">
        <v>0.49909999999999999</v>
      </c>
      <c r="E1459">
        <v>69.276499999999999</v>
      </c>
    </row>
    <row r="1460" spans="1:5" x14ac:dyDescent="0.25">
      <c r="A1460">
        <v>1460</v>
      </c>
      <c r="B1460">
        <v>1063266.5667000001</v>
      </c>
      <c r="C1460">
        <v>728.26480000000004</v>
      </c>
      <c r="D1460">
        <v>0.49880000000000002</v>
      </c>
      <c r="E1460">
        <v>69.281000000000006</v>
      </c>
    </row>
    <row r="1461" spans="1:5" x14ac:dyDescent="0.25">
      <c r="A1461">
        <v>1461</v>
      </c>
      <c r="B1461">
        <v>1065113.6333000001</v>
      </c>
      <c r="C1461">
        <v>729.03049999999996</v>
      </c>
      <c r="D1461">
        <v>0.499</v>
      </c>
      <c r="E1461">
        <v>69.347300000000004</v>
      </c>
    </row>
    <row r="1462" spans="1:5" x14ac:dyDescent="0.25">
      <c r="A1462">
        <v>1462</v>
      </c>
      <c r="B1462">
        <v>1066802.3</v>
      </c>
      <c r="C1462">
        <v>729.68690000000004</v>
      </c>
      <c r="D1462">
        <v>0.49909999999999999</v>
      </c>
      <c r="E1462">
        <v>69.403300000000002</v>
      </c>
    </row>
    <row r="1463" spans="1:5" x14ac:dyDescent="0.25">
      <c r="A1463">
        <v>1463</v>
      </c>
      <c r="B1463">
        <v>1068178.8</v>
      </c>
      <c r="C1463">
        <v>730.12900000000002</v>
      </c>
      <c r="D1463">
        <v>0.49909999999999999</v>
      </c>
      <c r="E1463">
        <v>69.438800000000001</v>
      </c>
    </row>
    <row r="1464" spans="1:5" x14ac:dyDescent="0.25">
      <c r="A1464">
        <v>1464</v>
      </c>
      <c r="B1464">
        <v>1069327.3</v>
      </c>
      <c r="C1464">
        <v>730.41480000000001</v>
      </c>
      <c r="D1464">
        <v>0.49890000000000001</v>
      </c>
      <c r="E1464">
        <v>69.459500000000006</v>
      </c>
    </row>
    <row r="1465" spans="1:5" x14ac:dyDescent="0.25">
      <c r="A1465">
        <v>1465</v>
      </c>
      <c r="B1465">
        <v>1070962.1666999999</v>
      </c>
      <c r="C1465">
        <v>731.03219999999999</v>
      </c>
      <c r="D1465">
        <v>0.499</v>
      </c>
      <c r="E1465">
        <v>69.511700000000005</v>
      </c>
    </row>
    <row r="1466" spans="1:5" x14ac:dyDescent="0.25">
      <c r="A1466">
        <v>1466</v>
      </c>
      <c r="B1466">
        <v>1072645.3</v>
      </c>
      <c r="C1466">
        <v>731.68169999999998</v>
      </c>
      <c r="D1466">
        <v>0.49909999999999999</v>
      </c>
      <c r="E1466">
        <v>69.566900000000004</v>
      </c>
    </row>
    <row r="1467" spans="1:5" x14ac:dyDescent="0.25">
      <c r="A1467">
        <v>1467</v>
      </c>
      <c r="B1467">
        <v>1074091.3999999999</v>
      </c>
      <c r="C1467">
        <v>732.16859999999997</v>
      </c>
      <c r="D1467">
        <v>0.49909999999999999</v>
      </c>
      <c r="E1467">
        <v>69.606700000000004</v>
      </c>
    </row>
    <row r="1468" spans="1:5" x14ac:dyDescent="0.25">
      <c r="A1468">
        <v>1468</v>
      </c>
      <c r="B1468">
        <v>1075744.5333</v>
      </c>
      <c r="C1468">
        <v>732.79600000000005</v>
      </c>
      <c r="D1468">
        <v>0.49919999999999998</v>
      </c>
      <c r="E1468">
        <v>69.659800000000004</v>
      </c>
    </row>
    <row r="1469" spans="1:5" x14ac:dyDescent="0.25">
      <c r="A1469">
        <v>1469</v>
      </c>
      <c r="B1469">
        <v>1076878.7333</v>
      </c>
      <c r="C1469">
        <v>733.0693</v>
      </c>
      <c r="D1469">
        <v>0.499</v>
      </c>
      <c r="E1469">
        <v>69.679299999999998</v>
      </c>
    </row>
    <row r="1470" spans="1:5" x14ac:dyDescent="0.25">
      <c r="A1470">
        <v>1470</v>
      </c>
      <c r="B1470">
        <v>1078423.6666999999</v>
      </c>
      <c r="C1470">
        <v>733.62149999999997</v>
      </c>
      <c r="D1470">
        <v>0.49909999999999999</v>
      </c>
      <c r="E1470">
        <v>69.725300000000004</v>
      </c>
    </row>
    <row r="1471" spans="1:5" x14ac:dyDescent="0.25">
      <c r="A1471">
        <v>1471</v>
      </c>
      <c r="B1471">
        <v>1079748.9332999999</v>
      </c>
      <c r="C1471">
        <v>734.02369999999996</v>
      </c>
      <c r="D1471">
        <v>0.499</v>
      </c>
      <c r="E1471">
        <v>69.757000000000005</v>
      </c>
    </row>
    <row r="1472" spans="1:5" x14ac:dyDescent="0.25">
      <c r="A1472">
        <v>1472</v>
      </c>
      <c r="B1472">
        <v>1081674.7667</v>
      </c>
      <c r="C1472">
        <v>734.83339999999998</v>
      </c>
      <c r="D1472">
        <v>0.49919999999999998</v>
      </c>
      <c r="E1472">
        <v>69.827399999999997</v>
      </c>
    </row>
    <row r="1473" spans="1:5" x14ac:dyDescent="0.25">
      <c r="A1473">
        <v>1473</v>
      </c>
      <c r="B1473">
        <v>1082601.6000000001</v>
      </c>
      <c r="C1473">
        <v>734.96370000000002</v>
      </c>
      <c r="D1473">
        <v>0.499</v>
      </c>
      <c r="E1473">
        <v>69.833299999999994</v>
      </c>
    </row>
    <row r="1474" spans="1:5" x14ac:dyDescent="0.25">
      <c r="A1474">
        <v>1474</v>
      </c>
      <c r="B1474">
        <v>1083510.5333</v>
      </c>
      <c r="C1474">
        <v>735.08180000000004</v>
      </c>
      <c r="D1474">
        <v>0.49869999999999998</v>
      </c>
      <c r="E1474">
        <v>69.837999999999994</v>
      </c>
    </row>
    <row r="1475" spans="1:5" x14ac:dyDescent="0.25">
      <c r="A1475">
        <v>1475</v>
      </c>
      <c r="B1475">
        <v>1085693.2</v>
      </c>
      <c r="C1475">
        <v>736.06320000000005</v>
      </c>
      <c r="D1475">
        <v>0.499</v>
      </c>
      <c r="E1475">
        <v>69.924800000000005</v>
      </c>
    </row>
    <row r="1476" spans="1:5" x14ac:dyDescent="0.25">
      <c r="A1476">
        <v>1476</v>
      </c>
      <c r="B1476">
        <v>1087372.8999999999</v>
      </c>
      <c r="C1476">
        <v>736.70249999999999</v>
      </c>
      <c r="D1476">
        <v>0.49909999999999999</v>
      </c>
      <c r="E1476">
        <v>69.978999999999999</v>
      </c>
    </row>
    <row r="1477" spans="1:5" x14ac:dyDescent="0.25">
      <c r="A1477">
        <v>1477</v>
      </c>
      <c r="B1477">
        <v>1088601.4667</v>
      </c>
      <c r="C1477">
        <v>737.03549999999996</v>
      </c>
      <c r="D1477">
        <v>0.499</v>
      </c>
      <c r="E1477">
        <v>70.004199999999997</v>
      </c>
    </row>
    <row r="1478" spans="1:5" x14ac:dyDescent="0.25">
      <c r="A1478">
        <v>1478</v>
      </c>
      <c r="B1478">
        <v>1089959</v>
      </c>
      <c r="C1478">
        <v>737.45529999999997</v>
      </c>
      <c r="D1478">
        <v>0.499</v>
      </c>
      <c r="E1478">
        <v>70.037499999999994</v>
      </c>
    </row>
    <row r="1479" spans="1:5" x14ac:dyDescent="0.25">
      <c r="A1479">
        <v>1479</v>
      </c>
      <c r="B1479">
        <v>1091856</v>
      </c>
      <c r="C1479">
        <v>738.23940000000005</v>
      </c>
      <c r="D1479">
        <v>0.49909999999999999</v>
      </c>
      <c r="E1479">
        <v>70.105500000000006</v>
      </c>
    </row>
    <row r="1480" spans="1:5" x14ac:dyDescent="0.25">
      <c r="A1480">
        <v>1480</v>
      </c>
      <c r="B1480">
        <v>1093240.6000000001</v>
      </c>
      <c r="C1480">
        <v>738.67610000000002</v>
      </c>
      <c r="D1480">
        <v>0.49909999999999999</v>
      </c>
      <c r="E1480">
        <v>70.140500000000003</v>
      </c>
    </row>
    <row r="1481" spans="1:5" x14ac:dyDescent="0.25">
      <c r="A1481">
        <v>1481</v>
      </c>
      <c r="B1481">
        <v>1094327.5333</v>
      </c>
      <c r="C1481">
        <v>738.91120000000001</v>
      </c>
      <c r="D1481">
        <v>0.49890000000000001</v>
      </c>
      <c r="E1481">
        <v>70.156300000000002</v>
      </c>
    </row>
    <row r="1482" spans="1:5" x14ac:dyDescent="0.25">
      <c r="A1482">
        <v>1482</v>
      </c>
      <c r="B1482">
        <v>1096126.1333000001</v>
      </c>
      <c r="C1482">
        <v>739.62630000000001</v>
      </c>
      <c r="D1482">
        <v>0.49909999999999999</v>
      </c>
      <c r="E1482">
        <v>70.217699999999994</v>
      </c>
    </row>
    <row r="1483" spans="1:5" x14ac:dyDescent="0.25">
      <c r="A1483">
        <v>1483</v>
      </c>
      <c r="B1483">
        <v>1097538.1333000001</v>
      </c>
      <c r="C1483">
        <v>740.0797</v>
      </c>
      <c r="D1483">
        <v>0.499</v>
      </c>
      <c r="E1483">
        <v>70.254300000000001</v>
      </c>
    </row>
    <row r="1484" spans="1:5" x14ac:dyDescent="0.25">
      <c r="A1484">
        <v>1484</v>
      </c>
      <c r="B1484">
        <v>1098750</v>
      </c>
      <c r="C1484">
        <v>740.39760000000001</v>
      </c>
      <c r="D1484">
        <v>0.49890000000000001</v>
      </c>
      <c r="E1484">
        <v>70.278000000000006</v>
      </c>
    </row>
    <row r="1485" spans="1:5" x14ac:dyDescent="0.25">
      <c r="A1485">
        <v>1485</v>
      </c>
      <c r="B1485">
        <v>1100266.4667</v>
      </c>
      <c r="C1485">
        <v>740.92020000000002</v>
      </c>
      <c r="D1485">
        <v>0.49890000000000001</v>
      </c>
      <c r="E1485">
        <v>70.321100000000001</v>
      </c>
    </row>
    <row r="1486" spans="1:5" x14ac:dyDescent="0.25">
      <c r="A1486">
        <v>1486</v>
      </c>
      <c r="B1486">
        <v>1102123.3333000001</v>
      </c>
      <c r="C1486">
        <v>741.6712</v>
      </c>
      <c r="D1486">
        <v>0.49909999999999999</v>
      </c>
      <c r="E1486">
        <v>70.385900000000007</v>
      </c>
    </row>
    <row r="1487" spans="1:5" x14ac:dyDescent="0.25">
      <c r="A1487">
        <v>1487</v>
      </c>
      <c r="B1487">
        <v>1103691.8999999999</v>
      </c>
      <c r="C1487">
        <v>742.22720000000004</v>
      </c>
      <c r="D1487">
        <v>0.49909999999999999</v>
      </c>
      <c r="E1487">
        <v>70.432100000000005</v>
      </c>
    </row>
    <row r="1488" spans="1:5" x14ac:dyDescent="0.25">
      <c r="A1488">
        <v>1488</v>
      </c>
      <c r="B1488">
        <v>1104503.6000000001</v>
      </c>
      <c r="C1488">
        <v>742.27390000000003</v>
      </c>
      <c r="D1488">
        <v>0.49880000000000002</v>
      </c>
      <c r="E1488">
        <v>70.430099999999996</v>
      </c>
    </row>
    <row r="1489" spans="1:5" x14ac:dyDescent="0.25">
      <c r="A1489">
        <v>1489</v>
      </c>
      <c r="B1489">
        <v>1106420.2</v>
      </c>
      <c r="C1489">
        <v>743.06259999999997</v>
      </c>
      <c r="D1489">
        <v>0.499</v>
      </c>
      <c r="E1489">
        <v>70.498400000000004</v>
      </c>
    </row>
    <row r="1490" spans="1:5" x14ac:dyDescent="0.25">
      <c r="A1490">
        <v>1490</v>
      </c>
      <c r="B1490">
        <v>1107911.5667000001</v>
      </c>
      <c r="C1490">
        <v>743.56479999999999</v>
      </c>
      <c r="D1490">
        <v>0.499</v>
      </c>
      <c r="E1490">
        <v>70.539599999999993</v>
      </c>
    </row>
    <row r="1491" spans="1:5" x14ac:dyDescent="0.25">
      <c r="A1491">
        <v>1491</v>
      </c>
      <c r="B1491">
        <v>1109193.0667000001</v>
      </c>
      <c r="C1491">
        <v>743.92560000000003</v>
      </c>
      <c r="D1491">
        <v>0.49890000000000001</v>
      </c>
      <c r="E1491">
        <v>70.567400000000006</v>
      </c>
    </row>
    <row r="1492" spans="1:5" x14ac:dyDescent="0.25">
      <c r="A1492">
        <v>1492</v>
      </c>
      <c r="B1492">
        <v>1111026.3999999999</v>
      </c>
      <c r="C1492">
        <v>744.6558</v>
      </c>
      <c r="D1492">
        <v>0.49909999999999999</v>
      </c>
      <c r="E1492">
        <v>70.630099999999999</v>
      </c>
    </row>
    <row r="1493" spans="1:5" x14ac:dyDescent="0.25">
      <c r="A1493">
        <v>1493</v>
      </c>
      <c r="B1493">
        <v>1112531.1333000001</v>
      </c>
      <c r="C1493">
        <v>745.16489999999999</v>
      </c>
      <c r="D1493">
        <v>0.49909999999999999</v>
      </c>
      <c r="E1493">
        <v>70.671899999999994</v>
      </c>
    </row>
    <row r="1494" spans="1:5" x14ac:dyDescent="0.25">
      <c r="A1494">
        <v>1494</v>
      </c>
      <c r="B1494">
        <v>1113907.6666999999</v>
      </c>
      <c r="C1494">
        <v>745.58749999999998</v>
      </c>
      <c r="D1494">
        <v>0.49909999999999999</v>
      </c>
      <c r="E1494">
        <v>70.705500000000001</v>
      </c>
    </row>
    <row r="1495" spans="1:5" x14ac:dyDescent="0.25">
      <c r="A1495">
        <v>1495</v>
      </c>
      <c r="B1495">
        <v>1115378.3333000001</v>
      </c>
      <c r="C1495">
        <v>746.07249999999999</v>
      </c>
      <c r="D1495">
        <v>0.499</v>
      </c>
      <c r="E1495">
        <v>70.745099999999994</v>
      </c>
    </row>
    <row r="1496" spans="1:5" x14ac:dyDescent="0.25">
      <c r="A1496">
        <v>1496</v>
      </c>
      <c r="B1496">
        <v>1116896.0667000001</v>
      </c>
      <c r="C1496">
        <v>746.5883</v>
      </c>
      <c r="D1496">
        <v>0.49909999999999999</v>
      </c>
      <c r="E1496">
        <v>70.787499999999994</v>
      </c>
    </row>
    <row r="1497" spans="1:5" x14ac:dyDescent="0.25">
      <c r="A1497">
        <v>1497</v>
      </c>
      <c r="B1497">
        <v>1118485.7333</v>
      </c>
      <c r="C1497">
        <v>747.15150000000006</v>
      </c>
      <c r="D1497">
        <v>0.49909999999999999</v>
      </c>
      <c r="E1497">
        <v>70.834400000000002</v>
      </c>
    </row>
    <row r="1498" spans="1:5" x14ac:dyDescent="0.25">
      <c r="A1498">
        <v>1498</v>
      </c>
      <c r="B1498">
        <v>1119951.5667000001</v>
      </c>
      <c r="C1498">
        <v>747.63120000000004</v>
      </c>
      <c r="D1498">
        <v>0.49909999999999999</v>
      </c>
      <c r="E1498">
        <v>70.873400000000004</v>
      </c>
    </row>
    <row r="1499" spans="1:5" x14ac:dyDescent="0.25">
      <c r="A1499">
        <v>1499</v>
      </c>
      <c r="B1499">
        <v>1121479.0667000001</v>
      </c>
      <c r="C1499">
        <v>748.15150000000006</v>
      </c>
      <c r="D1499">
        <v>0.49909999999999999</v>
      </c>
      <c r="E1499">
        <v>70.916300000000007</v>
      </c>
    </row>
    <row r="1500" spans="1:5" x14ac:dyDescent="0.25">
      <c r="A1500">
        <v>1500</v>
      </c>
      <c r="B1500">
        <v>1123051.8</v>
      </c>
      <c r="C1500">
        <v>748.70119999999997</v>
      </c>
      <c r="D1500">
        <v>0.49909999999999999</v>
      </c>
      <c r="E1500">
        <v>70.9619</v>
      </c>
    </row>
    <row r="1501" spans="1:5" x14ac:dyDescent="0.25">
      <c r="A1501">
        <v>1501</v>
      </c>
      <c r="B1501">
        <v>1123920.5</v>
      </c>
      <c r="C1501">
        <v>748.78110000000004</v>
      </c>
      <c r="D1501">
        <v>0.49890000000000001</v>
      </c>
      <c r="E1501">
        <v>70.962999999999994</v>
      </c>
    </row>
    <row r="1502" spans="1:5" x14ac:dyDescent="0.25">
      <c r="A1502">
        <v>1502</v>
      </c>
      <c r="B1502">
        <v>1126133.8333000001</v>
      </c>
      <c r="C1502">
        <v>749.75620000000004</v>
      </c>
      <c r="D1502">
        <v>0.49919999999999998</v>
      </c>
      <c r="E1502">
        <v>71.049000000000007</v>
      </c>
    </row>
    <row r="1503" spans="1:5" x14ac:dyDescent="0.25">
      <c r="A1503">
        <v>1503</v>
      </c>
      <c r="B1503">
        <v>1127295.3</v>
      </c>
      <c r="C1503">
        <v>750.03009999999995</v>
      </c>
      <c r="D1503">
        <v>0.499</v>
      </c>
      <c r="E1503">
        <v>71.0685</v>
      </c>
    </row>
    <row r="1504" spans="1:5" x14ac:dyDescent="0.25">
      <c r="A1504">
        <v>1504</v>
      </c>
      <c r="B1504">
        <v>1129138.9332999999</v>
      </c>
      <c r="C1504">
        <v>750.75729999999999</v>
      </c>
      <c r="D1504">
        <v>0.49919999999999998</v>
      </c>
      <c r="E1504">
        <v>71.130899999999997</v>
      </c>
    </row>
    <row r="1505" spans="1:5" x14ac:dyDescent="0.25">
      <c r="A1505">
        <v>1505</v>
      </c>
      <c r="B1505">
        <v>1130770.8666999999</v>
      </c>
      <c r="C1505">
        <v>751.34280000000001</v>
      </c>
      <c r="D1505">
        <v>0.49919999999999998</v>
      </c>
      <c r="E1505">
        <v>71.179900000000004</v>
      </c>
    </row>
    <row r="1506" spans="1:5" x14ac:dyDescent="0.25">
      <c r="A1506">
        <v>1506</v>
      </c>
      <c r="B1506">
        <v>1131625.0333</v>
      </c>
      <c r="C1506">
        <v>751.41099999999994</v>
      </c>
      <c r="D1506">
        <v>0.49890000000000001</v>
      </c>
      <c r="E1506">
        <v>71.179900000000004</v>
      </c>
    </row>
    <row r="1507" spans="1:5" x14ac:dyDescent="0.25">
      <c r="A1507">
        <v>1507</v>
      </c>
      <c r="B1507">
        <v>1133350.1000000001</v>
      </c>
      <c r="C1507">
        <v>752.05709999999999</v>
      </c>
      <c r="D1507">
        <v>0.499</v>
      </c>
      <c r="E1507">
        <v>71.2346</v>
      </c>
    </row>
    <row r="1508" spans="1:5" x14ac:dyDescent="0.25">
      <c r="A1508">
        <v>1508</v>
      </c>
      <c r="B1508">
        <v>1134856.7667</v>
      </c>
      <c r="C1508">
        <v>752.5575</v>
      </c>
      <c r="D1508">
        <v>0.499</v>
      </c>
      <c r="E1508">
        <v>71.275599999999997</v>
      </c>
    </row>
    <row r="1509" spans="1:5" x14ac:dyDescent="0.25">
      <c r="A1509">
        <v>1509</v>
      </c>
      <c r="B1509">
        <v>1136359.9332999999</v>
      </c>
      <c r="C1509">
        <v>753.05499999999995</v>
      </c>
      <c r="D1509">
        <v>0.499</v>
      </c>
      <c r="E1509">
        <v>71.316199999999995</v>
      </c>
    </row>
    <row r="1510" spans="1:5" x14ac:dyDescent="0.25">
      <c r="A1510">
        <v>1510</v>
      </c>
      <c r="B1510">
        <v>1137924.8333000001</v>
      </c>
      <c r="C1510">
        <v>753.59259999999995</v>
      </c>
      <c r="D1510">
        <v>0.49909999999999999</v>
      </c>
      <c r="E1510">
        <v>71.360699999999994</v>
      </c>
    </row>
    <row r="1511" spans="1:5" x14ac:dyDescent="0.25">
      <c r="A1511">
        <v>1511</v>
      </c>
      <c r="B1511">
        <v>1139925.7</v>
      </c>
      <c r="C1511">
        <v>754.41809999999998</v>
      </c>
      <c r="D1511">
        <v>0.49930000000000002</v>
      </c>
      <c r="E1511">
        <v>71.432400000000001</v>
      </c>
    </row>
    <row r="1512" spans="1:5" x14ac:dyDescent="0.25">
      <c r="A1512">
        <v>1512</v>
      </c>
      <c r="B1512">
        <v>1141090.3999999999</v>
      </c>
      <c r="C1512">
        <v>754.68939999999998</v>
      </c>
      <c r="D1512">
        <v>0.49909999999999999</v>
      </c>
      <c r="E1512">
        <v>71.451599999999999</v>
      </c>
    </row>
    <row r="1513" spans="1:5" x14ac:dyDescent="0.25">
      <c r="A1513">
        <v>1513</v>
      </c>
      <c r="B1513">
        <v>1141880.5667000001</v>
      </c>
      <c r="C1513">
        <v>754.71289999999999</v>
      </c>
      <c r="D1513">
        <v>0.49880000000000002</v>
      </c>
      <c r="E1513">
        <v>71.447400000000002</v>
      </c>
    </row>
    <row r="1514" spans="1:5" x14ac:dyDescent="0.25">
      <c r="A1514">
        <v>1514</v>
      </c>
      <c r="B1514">
        <v>1144382.8999999999</v>
      </c>
      <c r="C1514">
        <v>755.86720000000003</v>
      </c>
      <c r="D1514">
        <v>0.49930000000000002</v>
      </c>
      <c r="E1514">
        <v>71.550200000000004</v>
      </c>
    </row>
    <row r="1515" spans="1:5" x14ac:dyDescent="0.25">
      <c r="A1515">
        <v>1515</v>
      </c>
      <c r="B1515">
        <v>1145283.2333</v>
      </c>
      <c r="C1515">
        <v>755.96249999999998</v>
      </c>
      <c r="D1515">
        <v>0.499</v>
      </c>
      <c r="E1515">
        <v>71.552800000000005</v>
      </c>
    </row>
    <row r="1516" spans="1:5" x14ac:dyDescent="0.25">
      <c r="A1516">
        <v>1516</v>
      </c>
      <c r="B1516">
        <v>1147095.8333000001</v>
      </c>
      <c r="C1516">
        <v>756.65949999999998</v>
      </c>
      <c r="D1516">
        <v>0.49909999999999999</v>
      </c>
      <c r="E1516">
        <v>71.612300000000005</v>
      </c>
    </row>
    <row r="1517" spans="1:5" x14ac:dyDescent="0.25">
      <c r="A1517">
        <v>1517</v>
      </c>
      <c r="B1517">
        <v>1148373.1666999999</v>
      </c>
      <c r="C1517">
        <v>757.0027</v>
      </c>
      <c r="D1517">
        <v>0.499</v>
      </c>
      <c r="E1517">
        <v>71.638300000000001</v>
      </c>
    </row>
    <row r="1518" spans="1:5" x14ac:dyDescent="0.25">
      <c r="A1518">
        <v>1518</v>
      </c>
      <c r="B1518">
        <v>1150126.6666999999</v>
      </c>
      <c r="C1518">
        <v>757.65920000000006</v>
      </c>
      <c r="D1518">
        <v>0.49909999999999999</v>
      </c>
      <c r="E1518">
        <v>71.694000000000003</v>
      </c>
    </row>
    <row r="1519" spans="1:5" x14ac:dyDescent="0.25">
      <c r="A1519">
        <v>1519</v>
      </c>
      <c r="B1519">
        <v>1151654.0667000001</v>
      </c>
      <c r="C1519">
        <v>758.16589999999997</v>
      </c>
      <c r="D1519">
        <v>0.49909999999999999</v>
      </c>
      <c r="E1519">
        <v>71.735500000000002</v>
      </c>
    </row>
    <row r="1520" spans="1:5" x14ac:dyDescent="0.25">
      <c r="A1520">
        <v>1520</v>
      </c>
      <c r="B1520">
        <v>1153248.9332999999</v>
      </c>
      <c r="C1520">
        <v>758.71640000000002</v>
      </c>
      <c r="D1520">
        <v>0.49919999999999998</v>
      </c>
      <c r="E1520">
        <v>71.781199999999998</v>
      </c>
    </row>
    <row r="1521" spans="1:5" x14ac:dyDescent="0.25">
      <c r="A1521">
        <v>1521</v>
      </c>
      <c r="B1521">
        <v>1154009.7667</v>
      </c>
      <c r="C1521">
        <v>758.71780000000001</v>
      </c>
      <c r="D1521">
        <v>0.49880000000000002</v>
      </c>
      <c r="E1521">
        <v>71.774799999999999</v>
      </c>
    </row>
    <row r="1522" spans="1:5" x14ac:dyDescent="0.25">
      <c r="A1522">
        <v>1522</v>
      </c>
      <c r="B1522">
        <v>1155464.1666999999</v>
      </c>
      <c r="C1522">
        <v>759.17489999999998</v>
      </c>
      <c r="D1522">
        <v>0.49880000000000002</v>
      </c>
      <c r="E1522">
        <v>71.811599999999999</v>
      </c>
    </row>
    <row r="1523" spans="1:5" x14ac:dyDescent="0.25">
      <c r="A1523">
        <v>1523</v>
      </c>
      <c r="B1523">
        <v>1157590.7</v>
      </c>
      <c r="C1523">
        <v>760.07270000000005</v>
      </c>
      <c r="D1523">
        <v>0.49909999999999999</v>
      </c>
      <c r="E1523">
        <v>71.890100000000004</v>
      </c>
    </row>
    <row r="1524" spans="1:5" x14ac:dyDescent="0.25">
      <c r="A1524">
        <v>1524</v>
      </c>
      <c r="B1524">
        <v>1159056.2333</v>
      </c>
      <c r="C1524">
        <v>760.53560000000004</v>
      </c>
      <c r="D1524">
        <v>0.499</v>
      </c>
      <c r="E1524">
        <v>71.927499999999995</v>
      </c>
    </row>
    <row r="1525" spans="1:5" x14ac:dyDescent="0.25">
      <c r="A1525">
        <v>1525</v>
      </c>
      <c r="B1525">
        <v>1160873.1000000001</v>
      </c>
      <c r="C1525">
        <v>761.22829999999999</v>
      </c>
      <c r="D1525">
        <v>0.49919999999999998</v>
      </c>
      <c r="E1525">
        <v>71.986500000000007</v>
      </c>
    </row>
    <row r="1526" spans="1:5" x14ac:dyDescent="0.25">
      <c r="A1526">
        <v>1526</v>
      </c>
      <c r="B1526">
        <v>1162022.2</v>
      </c>
      <c r="C1526">
        <v>761.48239999999998</v>
      </c>
      <c r="D1526">
        <v>0.499</v>
      </c>
      <c r="E1526">
        <v>72.004099999999994</v>
      </c>
    </row>
    <row r="1527" spans="1:5" x14ac:dyDescent="0.25">
      <c r="A1527">
        <v>1527</v>
      </c>
      <c r="B1527">
        <v>1163379.6000000001</v>
      </c>
      <c r="C1527">
        <v>761.87270000000001</v>
      </c>
      <c r="D1527">
        <v>0.49890000000000001</v>
      </c>
      <c r="E1527">
        <v>72.034599999999998</v>
      </c>
    </row>
    <row r="1528" spans="1:5" x14ac:dyDescent="0.25">
      <c r="A1528">
        <v>1528</v>
      </c>
      <c r="B1528">
        <v>1165557.0667000001</v>
      </c>
      <c r="C1528">
        <v>762.79909999999995</v>
      </c>
      <c r="D1528">
        <v>0.49919999999999998</v>
      </c>
      <c r="E1528">
        <v>72.115700000000004</v>
      </c>
    </row>
    <row r="1529" spans="1:5" x14ac:dyDescent="0.25">
      <c r="A1529">
        <v>1529</v>
      </c>
      <c r="B1529">
        <v>1166673</v>
      </c>
      <c r="C1529">
        <v>763.03009999999995</v>
      </c>
      <c r="D1529">
        <v>0.499</v>
      </c>
      <c r="E1529">
        <v>72.131100000000004</v>
      </c>
    </row>
    <row r="1530" spans="1:5" x14ac:dyDescent="0.25">
      <c r="A1530">
        <v>1530</v>
      </c>
      <c r="B1530">
        <v>1168261.2333</v>
      </c>
      <c r="C1530">
        <v>763.56939999999997</v>
      </c>
      <c r="D1530">
        <v>0.49909999999999999</v>
      </c>
      <c r="E1530">
        <v>72.175700000000006</v>
      </c>
    </row>
    <row r="1531" spans="1:5" x14ac:dyDescent="0.25">
      <c r="A1531">
        <v>1531</v>
      </c>
      <c r="B1531">
        <v>1169804.6333000001</v>
      </c>
      <c r="C1531">
        <v>764.0788</v>
      </c>
      <c r="D1531">
        <v>0.49909999999999999</v>
      </c>
      <c r="E1531">
        <v>72.217399999999998</v>
      </c>
    </row>
    <row r="1532" spans="1:5" x14ac:dyDescent="0.25">
      <c r="A1532">
        <v>1532</v>
      </c>
      <c r="B1532">
        <v>1171561.1333000001</v>
      </c>
      <c r="C1532">
        <v>764.72659999999996</v>
      </c>
      <c r="D1532">
        <v>0.49919999999999998</v>
      </c>
      <c r="E1532">
        <v>72.272199999999998</v>
      </c>
    </row>
    <row r="1533" spans="1:5" x14ac:dyDescent="0.25">
      <c r="A1533">
        <v>1533</v>
      </c>
      <c r="B1533">
        <v>1173194.8666999999</v>
      </c>
      <c r="C1533">
        <v>765.29349999999999</v>
      </c>
      <c r="D1533">
        <v>0.49919999999999998</v>
      </c>
      <c r="E1533">
        <v>72.319299999999998</v>
      </c>
    </row>
    <row r="1534" spans="1:5" x14ac:dyDescent="0.25">
      <c r="A1534">
        <v>1534</v>
      </c>
      <c r="B1534">
        <v>1174517.8</v>
      </c>
      <c r="C1534">
        <v>765.65700000000004</v>
      </c>
      <c r="D1534">
        <v>0.49909999999999999</v>
      </c>
      <c r="E1534">
        <v>72.347300000000004</v>
      </c>
    </row>
    <row r="1535" spans="1:5" x14ac:dyDescent="0.25">
      <c r="A1535">
        <v>1535</v>
      </c>
      <c r="B1535">
        <v>1176275.9667</v>
      </c>
      <c r="C1535">
        <v>766.30359999999996</v>
      </c>
      <c r="D1535">
        <v>0.49919999999999998</v>
      </c>
      <c r="E1535">
        <v>72.401899999999998</v>
      </c>
    </row>
    <row r="1536" spans="1:5" x14ac:dyDescent="0.25">
      <c r="A1536">
        <v>1536</v>
      </c>
      <c r="B1536">
        <v>1177310.2333</v>
      </c>
      <c r="C1536">
        <v>766.47799999999995</v>
      </c>
      <c r="D1536">
        <v>0.499</v>
      </c>
      <c r="E1536">
        <v>72.412000000000006</v>
      </c>
    </row>
    <row r="1537" spans="1:5" x14ac:dyDescent="0.25">
      <c r="A1537">
        <v>1537</v>
      </c>
      <c r="B1537">
        <v>1178967.8666999999</v>
      </c>
      <c r="C1537">
        <v>767.05780000000004</v>
      </c>
      <c r="D1537">
        <v>0.49909999999999999</v>
      </c>
      <c r="E1537">
        <v>72.460300000000004</v>
      </c>
    </row>
    <row r="1538" spans="1:5" x14ac:dyDescent="0.25">
      <c r="A1538">
        <v>1538</v>
      </c>
      <c r="B1538">
        <v>1180578.8</v>
      </c>
      <c r="C1538">
        <v>767.60649999999998</v>
      </c>
      <c r="D1538">
        <v>0.49909999999999999</v>
      </c>
      <c r="E1538">
        <v>72.505700000000004</v>
      </c>
    </row>
    <row r="1539" spans="1:5" x14ac:dyDescent="0.25">
      <c r="A1539">
        <v>1539</v>
      </c>
      <c r="B1539">
        <v>1182301</v>
      </c>
      <c r="C1539">
        <v>768.22680000000003</v>
      </c>
      <c r="D1539">
        <v>0.49919999999999998</v>
      </c>
      <c r="E1539">
        <v>72.557900000000004</v>
      </c>
    </row>
    <row r="1540" spans="1:5" x14ac:dyDescent="0.25">
      <c r="A1540">
        <v>1540</v>
      </c>
      <c r="B1540">
        <v>1183837.8999999999</v>
      </c>
      <c r="C1540">
        <v>768.72590000000002</v>
      </c>
      <c r="D1540">
        <v>0.49919999999999998</v>
      </c>
      <c r="E1540">
        <v>72.598600000000005</v>
      </c>
    </row>
    <row r="1541" spans="1:5" x14ac:dyDescent="0.25">
      <c r="A1541">
        <v>1541</v>
      </c>
      <c r="B1541">
        <v>1184869.2333</v>
      </c>
      <c r="C1541">
        <v>768.8963</v>
      </c>
      <c r="D1541">
        <v>0.499</v>
      </c>
      <c r="E1541">
        <v>72.6083</v>
      </c>
    </row>
    <row r="1542" spans="1:5" x14ac:dyDescent="0.25">
      <c r="A1542">
        <v>1542</v>
      </c>
      <c r="B1542">
        <v>1186889.9667</v>
      </c>
      <c r="C1542">
        <v>769.70809999999994</v>
      </c>
      <c r="D1542">
        <v>0.49919999999999998</v>
      </c>
      <c r="E1542">
        <v>72.6785</v>
      </c>
    </row>
    <row r="1543" spans="1:5" x14ac:dyDescent="0.25">
      <c r="A1543">
        <v>1543</v>
      </c>
      <c r="B1543">
        <v>1188336.4667</v>
      </c>
      <c r="C1543">
        <v>770.14679999999998</v>
      </c>
      <c r="D1543">
        <v>0.49909999999999999</v>
      </c>
      <c r="E1543">
        <v>72.713499999999996</v>
      </c>
    </row>
    <row r="1544" spans="1:5" x14ac:dyDescent="0.25">
      <c r="A1544">
        <v>1544</v>
      </c>
      <c r="B1544">
        <v>1189710.4332999999</v>
      </c>
      <c r="C1544">
        <v>770.53779999999995</v>
      </c>
      <c r="D1544">
        <v>0.49909999999999999</v>
      </c>
      <c r="E1544">
        <v>72.744</v>
      </c>
    </row>
    <row r="1545" spans="1:5" x14ac:dyDescent="0.25">
      <c r="A1545">
        <v>1545</v>
      </c>
      <c r="B1545">
        <v>1190913.0333</v>
      </c>
      <c r="C1545">
        <v>770.8175</v>
      </c>
      <c r="D1545">
        <v>0.49890000000000001</v>
      </c>
      <c r="E1545">
        <v>72.763999999999996</v>
      </c>
    </row>
    <row r="1546" spans="1:5" x14ac:dyDescent="0.25">
      <c r="A1546">
        <v>1546</v>
      </c>
      <c r="B1546">
        <v>1193156.8666999999</v>
      </c>
      <c r="C1546">
        <v>771.77030000000002</v>
      </c>
      <c r="D1546">
        <v>0.49919999999999998</v>
      </c>
      <c r="E1546">
        <v>72.847499999999997</v>
      </c>
    </row>
    <row r="1547" spans="1:5" x14ac:dyDescent="0.25">
      <c r="A1547">
        <v>1547</v>
      </c>
      <c r="B1547">
        <v>1194368.0333</v>
      </c>
      <c r="C1547">
        <v>772.05430000000001</v>
      </c>
      <c r="D1547">
        <v>0.49909999999999999</v>
      </c>
      <c r="E1547">
        <v>72.867900000000006</v>
      </c>
    </row>
    <row r="1548" spans="1:5" x14ac:dyDescent="0.25">
      <c r="A1548">
        <v>1548</v>
      </c>
      <c r="B1548">
        <v>1195782.9667</v>
      </c>
      <c r="C1548">
        <v>772.46960000000001</v>
      </c>
      <c r="D1548">
        <v>0.499</v>
      </c>
      <c r="E1548">
        <v>72.900700000000001</v>
      </c>
    </row>
    <row r="1549" spans="1:5" x14ac:dyDescent="0.25">
      <c r="A1549">
        <v>1549</v>
      </c>
      <c r="B1549">
        <v>1197454.5667000001</v>
      </c>
      <c r="C1549">
        <v>773.05010000000004</v>
      </c>
      <c r="D1549">
        <v>0.49909999999999999</v>
      </c>
      <c r="E1549">
        <v>72.949100000000001</v>
      </c>
    </row>
    <row r="1550" spans="1:5" x14ac:dyDescent="0.25">
      <c r="A1550">
        <v>1550</v>
      </c>
      <c r="B1550">
        <v>1199165.6666999999</v>
      </c>
      <c r="C1550">
        <v>773.65530000000001</v>
      </c>
      <c r="D1550">
        <v>0.49909999999999999</v>
      </c>
      <c r="E1550">
        <v>72.999799999999993</v>
      </c>
    </row>
    <row r="1551" spans="1:5" x14ac:dyDescent="0.25">
      <c r="A1551">
        <v>1551</v>
      </c>
      <c r="B1551">
        <v>1200762.4667</v>
      </c>
      <c r="C1551">
        <v>774.18600000000004</v>
      </c>
      <c r="D1551">
        <v>0.49919999999999998</v>
      </c>
      <c r="E1551">
        <v>73.043400000000005</v>
      </c>
    </row>
    <row r="1552" spans="1:5" x14ac:dyDescent="0.25">
      <c r="A1552">
        <v>1552</v>
      </c>
      <c r="B1552">
        <v>1202300.8333000001</v>
      </c>
      <c r="C1552">
        <v>774.67840000000001</v>
      </c>
      <c r="D1552">
        <v>0.49909999999999999</v>
      </c>
      <c r="E1552">
        <v>73.083500000000001</v>
      </c>
    </row>
    <row r="1553" spans="1:5" x14ac:dyDescent="0.25">
      <c r="A1553">
        <v>1553</v>
      </c>
      <c r="B1553">
        <v>1203121.8</v>
      </c>
      <c r="C1553">
        <v>774.70820000000003</v>
      </c>
      <c r="D1553">
        <v>0.49880000000000002</v>
      </c>
      <c r="E1553">
        <v>73.079899999999995</v>
      </c>
    </row>
    <row r="1554" spans="1:5" x14ac:dyDescent="0.25">
      <c r="A1554">
        <v>1554</v>
      </c>
      <c r="B1554">
        <v>1205365.8333000001</v>
      </c>
      <c r="C1554">
        <v>775.65369999999996</v>
      </c>
      <c r="D1554">
        <v>0.49909999999999999</v>
      </c>
      <c r="E1554">
        <v>73.162700000000001</v>
      </c>
    </row>
    <row r="1555" spans="1:5" x14ac:dyDescent="0.25">
      <c r="A1555">
        <v>1555</v>
      </c>
      <c r="B1555">
        <v>1206840.6333000001</v>
      </c>
      <c r="C1555">
        <v>776.10329999999999</v>
      </c>
      <c r="D1555">
        <v>0.49909999999999999</v>
      </c>
      <c r="E1555">
        <v>73.198700000000002</v>
      </c>
    </row>
    <row r="1556" spans="1:5" x14ac:dyDescent="0.25">
      <c r="A1556">
        <v>1556</v>
      </c>
      <c r="B1556">
        <v>1208329.2667</v>
      </c>
      <c r="C1556">
        <v>776.56119999999999</v>
      </c>
      <c r="D1556">
        <v>0.49909999999999999</v>
      </c>
      <c r="E1556">
        <v>73.235399999999998</v>
      </c>
    </row>
    <row r="1557" spans="1:5" x14ac:dyDescent="0.25">
      <c r="A1557">
        <v>1557</v>
      </c>
      <c r="B1557">
        <v>1209858.4332999999</v>
      </c>
      <c r="C1557">
        <v>777.04459999999995</v>
      </c>
      <c r="D1557">
        <v>0.49909999999999999</v>
      </c>
      <c r="E1557">
        <v>73.274600000000007</v>
      </c>
    </row>
    <row r="1558" spans="1:5" x14ac:dyDescent="0.25">
      <c r="A1558">
        <v>1558</v>
      </c>
      <c r="B1558">
        <v>1212026.7667</v>
      </c>
      <c r="C1558">
        <v>777.93759999999997</v>
      </c>
      <c r="D1558">
        <v>0.49930000000000002</v>
      </c>
      <c r="E1558">
        <v>73.352400000000003</v>
      </c>
    </row>
    <row r="1559" spans="1:5" x14ac:dyDescent="0.25">
      <c r="A1559">
        <v>1559</v>
      </c>
      <c r="B1559">
        <v>1213173.6000000001</v>
      </c>
      <c r="C1559">
        <v>778.17420000000004</v>
      </c>
      <c r="D1559">
        <v>0.49909999999999999</v>
      </c>
      <c r="E1559">
        <v>73.368300000000005</v>
      </c>
    </row>
    <row r="1560" spans="1:5" x14ac:dyDescent="0.25">
      <c r="A1560">
        <v>1560</v>
      </c>
      <c r="B1560">
        <v>1214567.3</v>
      </c>
      <c r="C1560">
        <v>778.56880000000001</v>
      </c>
      <c r="D1560">
        <v>0.49909999999999999</v>
      </c>
      <c r="E1560">
        <v>73.399100000000004</v>
      </c>
    </row>
    <row r="1561" spans="1:5" x14ac:dyDescent="0.25">
      <c r="A1561">
        <v>1561</v>
      </c>
      <c r="B1561">
        <v>1216345</v>
      </c>
      <c r="C1561">
        <v>779.2088</v>
      </c>
      <c r="D1561">
        <v>0.49919999999999998</v>
      </c>
      <c r="E1561">
        <v>73.453100000000006</v>
      </c>
    </row>
    <row r="1562" spans="1:5" x14ac:dyDescent="0.25">
      <c r="A1562">
        <v>1562</v>
      </c>
      <c r="B1562">
        <v>1217474.5</v>
      </c>
      <c r="C1562">
        <v>779.43309999999997</v>
      </c>
      <c r="D1562">
        <v>0.499</v>
      </c>
      <c r="E1562">
        <v>73.467799999999997</v>
      </c>
    </row>
    <row r="1563" spans="1:5" x14ac:dyDescent="0.25">
      <c r="A1563">
        <v>1563</v>
      </c>
      <c r="B1563">
        <v>1219889.7</v>
      </c>
      <c r="C1563">
        <v>780.47969999999998</v>
      </c>
      <c r="D1563">
        <v>0.49930000000000002</v>
      </c>
      <c r="E1563">
        <v>73.560100000000006</v>
      </c>
    </row>
    <row r="1564" spans="1:5" x14ac:dyDescent="0.25">
      <c r="A1564">
        <v>1564</v>
      </c>
      <c r="B1564">
        <v>1220889.9332999999</v>
      </c>
      <c r="C1564">
        <v>780.62019999999995</v>
      </c>
      <c r="D1564">
        <v>0.49909999999999999</v>
      </c>
      <c r="E1564">
        <v>73.566900000000004</v>
      </c>
    </row>
    <row r="1565" spans="1:5" x14ac:dyDescent="0.25">
      <c r="A1565">
        <v>1565</v>
      </c>
      <c r="B1565">
        <v>1222525.8333000001</v>
      </c>
      <c r="C1565">
        <v>781.16669999999999</v>
      </c>
      <c r="D1565">
        <v>0.49909999999999999</v>
      </c>
      <c r="E1565">
        <v>73.611999999999995</v>
      </c>
    </row>
    <row r="1566" spans="1:5" x14ac:dyDescent="0.25">
      <c r="A1566">
        <v>1566</v>
      </c>
      <c r="B1566">
        <v>1224169.1333000001</v>
      </c>
      <c r="C1566">
        <v>781.71720000000005</v>
      </c>
      <c r="D1566">
        <v>0.49919999999999998</v>
      </c>
      <c r="E1566">
        <v>73.657499999999999</v>
      </c>
    </row>
    <row r="1567" spans="1:5" x14ac:dyDescent="0.25">
      <c r="A1567">
        <v>1567</v>
      </c>
      <c r="B1567">
        <v>1225702.1666999999</v>
      </c>
      <c r="C1567">
        <v>782.19669999999996</v>
      </c>
      <c r="D1567">
        <v>0.49919999999999998</v>
      </c>
      <c r="E1567">
        <v>73.696299999999994</v>
      </c>
    </row>
    <row r="1568" spans="1:5" x14ac:dyDescent="0.25">
      <c r="A1568">
        <v>1568</v>
      </c>
      <c r="B1568">
        <v>1226882.7333</v>
      </c>
      <c r="C1568">
        <v>782.45069999999998</v>
      </c>
      <c r="D1568">
        <v>0.499</v>
      </c>
      <c r="E1568">
        <v>73.713800000000006</v>
      </c>
    </row>
    <row r="1569" spans="1:5" x14ac:dyDescent="0.25">
      <c r="A1569">
        <v>1569</v>
      </c>
      <c r="B1569">
        <v>1228826.3333000001</v>
      </c>
      <c r="C1569">
        <v>783.19079999999997</v>
      </c>
      <c r="D1569">
        <v>0.49919999999999998</v>
      </c>
      <c r="E1569">
        <v>73.777100000000004</v>
      </c>
    </row>
    <row r="1570" spans="1:5" x14ac:dyDescent="0.25">
      <c r="A1570">
        <v>1570</v>
      </c>
      <c r="B1570">
        <v>1230722.0333</v>
      </c>
      <c r="C1570">
        <v>783.89940000000001</v>
      </c>
      <c r="D1570">
        <v>0.49930000000000002</v>
      </c>
      <c r="E1570">
        <v>73.837500000000006</v>
      </c>
    </row>
    <row r="1571" spans="1:5" x14ac:dyDescent="0.25">
      <c r="A1571">
        <v>1571</v>
      </c>
      <c r="B1571">
        <v>1231750.3</v>
      </c>
      <c r="C1571">
        <v>784.05489999999998</v>
      </c>
      <c r="D1571">
        <v>0.49909999999999999</v>
      </c>
      <c r="E1571">
        <v>73.845799999999997</v>
      </c>
    </row>
    <row r="1572" spans="1:5" x14ac:dyDescent="0.25">
      <c r="A1572">
        <v>1572</v>
      </c>
      <c r="B1572">
        <v>1233248.0333</v>
      </c>
      <c r="C1572">
        <v>784.50890000000004</v>
      </c>
      <c r="D1572">
        <v>0.49909999999999999</v>
      </c>
      <c r="E1572">
        <v>73.882099999999994</v>
      </c>
    </row>
    <row r="1573" spans="1:5" x14ac:dyDescent="0.25">
      <c r="A1573">
        <v>1573</v>
      </c>
      <c r="B1573">
        <v>1234605.4667</v>
      </c>
      <c r="C1573">
        <v>784.8732</v>
      </c>
      <c r="D1573">
        <v>0.499</v>
      </c>
      <c r="E1573">
        <v>73.91</v>
      </c>
    </row>
    <row r="1574" spans="1:5" x14ac:dyDescent="0.25">
      <c r="A1574">
        <v>1574</v>
      </c>
      <c r="B1574">
        <v>1236650.9332999999</v>
      </c>
      <c r="C1574">
        <v>785.67399999999998</v>
      </c>
      <c r="D1574">
        <v>0.49919999999999998</v>
      </c>
      <c r="E1574">
        <v>73.979100000000003</v>
      </c>
    </row>
    <row r="1575" spans="1:5" x14ac:dyDescent="0.25">
      <c r="A1575">
        <v>1575</v>
      </c>
      <c r="B1575">
        <v>1238131.9667</v>
      </c>
      <c r="C1575">
        <v>786.1155</v>
      </c>
      <c r="D1575">
        <v>0.49909999999999999</v>
      </c>
      <c r="E1575">
        <v>74.014300000000006</v>
      </c>
    </row>
    <row r="1576" spans="1:5" x14ac:dyDescent="0.25">
      <c r="A1576">
        <v>1576</v>
      </c>
      <c r="B1576">
        <v>1239751.8666999999</v>
      </c>
      <c r="C1576">
        <v>786.64459999999997</v>
      </c>
      <c r="D1576">
        <v>0.49909999999999999</v>
      </c>
      <c r="E1576">
        <v>74.057699999999997</v>
      </c>
    </row>
    <row r="1577" spans="1:5" x14ac:dyDescent="0.25">
      <c r="A1577">
        <v>1577</v>
      </c>
      <c r="B1577">
        <v>1241342.7333</v>
      </c>
      <c r="C1577">
        <v>787.15459999999996</v>
      </c>
      <c r="D1577">
        <v>0.49909999999999999</v>
      </c>
      <c r="E1577">
        <v>74.099299999999999</v>
      </c>
    </row>
    <row r="1578" spans="1:5" x14ac:dyDescent="0.25">
      <c r="A1578">
        <v>1578</v>
      </c>
      <c r="B1578">
        <v>1242745.0667000001</v>
      </c>
      <c r="C1578">
        <v>787.5444</v>
      </c>
      <c r="D1578">
        <v>0.49909999999999999</v>
      </c>
      <c r="E1578">
        <v>74.129599999999996</v>
      </c>
    </row>
    <row r="1579" spans="1:5" x14ac:dyDescent="0.25">
      <c r="A1579">
        <v>1579</v>
      </c>
      <c r="B1579">
        <v>1243927.2667</v>
      </c>
      <c r="C1579">
        <v>787.79430000000002</v>
      </c>
      <c r="D1579">
        <v>0.49890000000000001</v>
      </c>
      <c r="E1579">
        <v>74.146799999999999</v>
      </c>
    </row>
    <row r="1580" spans="1:5" x14ac:dyDescent="0.25">
      <c r="A1580">
        <v>1580</v>
      </c>
      <c r="B1580">
        <v>1246040.8666999999</v>
      </c>
      <c r="C1580">
        <v>788.63350000000003</v>
      </c>
      <c r="D1580">
        <v>0.49909999999999999</v>
      </c>
      <c r="E1580">
        <v>74.219399999999993</v>
      </c>
    </row>
    <row r="1581" spans="1:5" x14ac:dyDescent="0.25">
      <c r="A1581">
        <v>1581</v>
      </c>
      <c r="B1581">
        <v>1247968.6000000001</v>
      </c>
      <c r="C1581">
        <v>789.35400000000004</v>
      </c>
      <c r="D1581">
        <v>0.49930000000000002</v>
      </c>
      <c r="E1581">
        <v>74.280799999999999</v>
      </c>
    </row>
    <row r="1582" spans="1:5" x14ac:dyDescent="0.25">
      <c r="A1582">
        <v>1582</v>
      </c>
      <c r="B1582">
        <v>1249015.9667</v>
      </c>
      <c r="C1582">
        <v>789.51700000000005</v>
      </c>
      <c r="D1582">
        <v>0.49909999999999999</v>
      </c>
      <c r="E1582">
        <v>74.2898</v>
      </c>
    </row>
    <row r="1583" spans="1:5" x14ac:dyDescent="0.25">
      <c r="A1583">
        <v>1583</v>
      </c>
      <c r="B1583">
        <v>1250115.1000000001</v>
      </c>
      <c r="C1583">
        <v>789.71259999999995</v>
      </c>
      <c r="D1583">
        <v>0.49890000000000001</v>
      </c>
      <c r="E1583">
        <v>74.3018</v>
      </c>
    </row>
    <row r="1584" spans="1:5" x14ac:dyDescent="0.25">
      <c r="A1584">
        <v>1584</v>
      </c>
      <c r="B1584">
        <v>1252156.2</v>
      </c>
      <c r="C1584">
        <v>790.5027</v>
      </c>
      <c r="D1584">
        <v>0.49909999999999999</v>
      </c>
      <c r="E1584">
        <v>74.369799999999998</v>
      </c>
    </row>
    <row r="1585" spans="1:5" x14ac:dyDescent="0.25">
      <c r="A1585">
        <v>1585</v>
      </c>
      <c r="B1585">
        <v>1253686.1000000001</v>
      </c>
      <c r="C1585">
        <v>790.96910000000003</v>
      </c>
      <c r="D1585">
        <v>0.499</v>
      </c>
      <c r="E1585">
        <v>74.407300000000006</v>
      </c>
    </row>
    <row r="1586" spans="1:5" x14ac:dyDescent="0.25">
      <c r="A1586">
        <v>1586</v>
      </c>
      <c r="B1586">
        <v>1255106</v>
      </c>
      <c r="C1586">
        <v>791.36569999999995</v>
      </c>
      <c r="D1586">
        <v>0.499</v>
      </c>
      <c r="E1586">
        <v>74.438199999999995</v>
      </c>
    </row>
    <row r="1587" spans="1:5" x14ac:dyDescent="0.25">
      <c r="A1587">
        <v>1587</v>
      </c>
      <c r="B1587">
        <v>1256764.7667</v>
      </c>
      <c r="C1587">
        <v>791.91229999999996</v>
      </c>
      <c r="D1587">
        <v>0.499</v>
      </c>
      <c r="E1587">
        <v>74.483199999999997</v>
      </c>
    </row>
    <row r="1588" spans="1:5" x14ac:dyDescent="0.25">
      <c r="A1588">
        <v>1588</v>
      </c>
      <c r="B1588">
        <v>1258452.7667</v>
      </c>
      <c r="C1588">
        <v>792.47659999999996</v>
      </c>
      <c r="D1588">
        <v>0.499</v>
      </c>
      <c r="E1588">
        <v>74.529899999999998</v>
      </c>
    </row>
    <row r="1589" spans="1:5" x14ac:dyDescent="0.25">
      <c r="A1589">
        <v>1589</v>
      </c>
      <c r="B1589">
        <v>1260226.5667000001</v>
      </c>
      <c r="C1589">
        <v>793.09410000000003</v>
      </c>
      <c r="D1589">
        <v>0.49909999999999999</v>
      </c>
      <c r="E1589">
        <v>74.581699999999998</v>
      </c>
    </row>
    <row r="1590" spans="1:5" x14ac:dyDescent="0.25">
      <c r="A1590">
        <v>1590</v>
      </c>
      <c r="B1590">
        <v>1261728.3999999999</v>
      </c>
      <c r="C1590">
        <v>793.53989999999999</v>
      </c>
      <c r="D1590">
        <v>0.49909999999999999</v>
      </c>
      <c r="E1590">
        <v>74.617199999999997</v>
      </c>
    </row>
    <row r="1591" spans="1:5" x14ac:dyDescent="0.25">
      <c r="A1591">
        <v>1591</v>
      </c>
      <c r="B1591">
        <v>1263076.2</v>
      </c>
      <c r="C1591">
        <v>793.88819999999998</v>
      </c>
      <c r="D1591">
        <v>0.499</v>
      </c>
      <c r="E1591">
        <v>74.643600000000006</v>
      </c>
    </row>
    <row r="1592" spans="1:5" x14ac:dyDescent="0.25">
      <c r="A1592">
        <v>1592</v>
      </c>
      <c r="B1592">
        <v>1264984.5667000001</v>
      </c>
      <c r="C1592">
        <v>794.5883</v>
      </c>
      <c r="D1592">
        <v>0.49909999999999999</v>
      </c>
      <c r="E1592">
        <v>74.703000000000003</v>
      </c>
    </row>
    <row r="1593" spans="1:5" x14ac:dyDescent="0.25">
      <c r="A1593">
        <v>1593</v>
      </c>
      <c r="B1593">
        <v>1266593.6000000001</v>
      </c>
      <c r="C1593">
        <v>795.09960000000001</v>
      </c>
      <c r="D1593">
        <v>0.49909999999999999</v>
      </c>
      <c r="E1593">
        <v>74.744699999999995</v>
      </c>
    </row>
    <row r="1594" spans="1:5" x14ac:dyDescent="0.25">
      <c r="A1594">
        <v>1594</v>
      </c>
      <c r="B1594">
        <v>1268190.8</v>
      </c>
      <c r="C1594">
        <v>795.6028</v>
      </c>
      <c r="D1594">
        <v>0.49909999999999999</v>
      </c>
      <c r="E1594">
        <v>74.785700000000006</v>
      </c>
    </row>
    <row r="1595" spans="1:5" x14ac:dyDescent="0.25">
      <c r="A1595">
        <v>1595</v>
      </c>
      <c r="B1595">
        <v>1269511.6000000001</v>
      </c>
      <c r="C1595">
        <v>795.93200000000002</v>
      </c>
      <c r="D1595">
        <v>0.499</v>
      </c>
      <c r="E1595">
        <v>74.810299999999998</v>
      </c>
    </row>
    <row r="1596" spans="1:5" x14ac:dyDescent="0.25">
      <c r="A1596">
        <v>1596</v>
      </c>
      <c r="B1596">
        <v>1271314.2333</v>
      </c>
      <c r="C1596">
        <v>796.56280000000004</v>
      </c>
      <c r="D1596">
        <v>0.49909999999999999</v>
      </c>
      <c r="E1596">
        <v>74.863200000000006</v>
      </c>
    </row>
    <row r="1597" spans="1:5" x14ac:dyDescent="0.25">
      <c r="A1597">
        <v>1597</v>
      </c>
      <c r="B1597">
        <v>1273428.9667</v>
      </c>
      <c r="C1597">
        <v>797.38819999999998</v>
      </c>
      <c r="D1597">
        <v>0.49930000000000002</v>
      </c>
      <c r="E1597">
        <v>74.934399999999997</v>
      </c>
    </row>
    <row r="1598" spans="1:5" x14ac:dyDescent="0.25">
      <c r="A1598">
        <v>1598</v>
      </c>
      <c r="B1598">
        <v>1274756.2333</v>
      </c>
      <c r="C1598">
        <v>797.71979999999996</v>
      </c>
      <c r="D1598">
        <v>0.49919999999999998</v>
      </c>
      <c r="E1598">
        <v>74.959199999999996</v>
      </c>
    </row>
    <row r="1599" spans="1:5" x14ac:dyDescent="0.25">
      <c r="A1599">
        <v>1599</v>
      </c>
      <c r="B1599">
        <v>1276127.8</v>
      </c>
      <c r="C1599">
        <v>798.07870000000003</v>
      </c>
      <c r="D1599">
        <v>0.49909999999999999</v>
      </c>
      <c r="E1599">
        <v>74.986599999999996</v>
      </c>
    </row>
    <row r="1600" spans="1:5" x14ac:dyDescent="0.25">
      <c r="A1600">
        <v>1600</v>
      </c>
      <c r="B1600">
        <v>1277729.9332999999</v>
      </c>
      <c r="C1600">
        <v>798.58119999999997</v>
      </c>
      <c r="D1600">
        <v>0.49909999999999999</v>
      </c>
      <c r="E1600">
        <v>75.0274</v>
      </c>
    </row>
    <row r="1601" spans="1:5" x14ac:dyDescent="0.25">
      <c r="A1601">
        <v>1601</v>
      </c>
      <c r="B1601">
        <v>1279563.3999999999</v>
      </c>
      <c r="C1601">
        <v>799.22760000000005</v>
      </c>
      <c r="D1601">
        <v>0.49919999999999998</v>
      </c>
      <c r="E1601">
        <v>75.081800000000001</v>
      </c>
    </row>
    <row r="1602" spans="1:5" x14ac:dyDescent="0.25">
      <c r="A1602">
        <v>1602</v>
      </c>
      <c r="B1602">
        <v>1281195.2</v>
      </c>
      <c r="C1602">
        <v>799.7473</v>
      </c>
      <c r="D1602">
        <v>0.49919999999999998</v>
      </c>
      <c r="E1602">
        <v>75.124300000000005</v>
      </c>
    </row>
    <row r="1603" spans="1:5" x14ac:dyDescent="0.25">
      <c r="A1603">
        <v>1603</v>
      </c>
      <c r="B1603">
        <v>1282553.2667</v>
      </c>
      <c r="C1603">
        <v>800.09559999999999</v>
      </c>
      <c r="D1603">
        <v>0.49909999999999999</v>
      </c>
      <c r="E1603">
        <v>75.150599999999997</v>
      </c>
    </row>
    <row r="1604" spans="1:5" x14ac:dyDescent="0.25">
      <c r="A1604">
        <v>1604</v>
      </c>
      <c r="B1604">
        <v>1284264.3999999999</v>
      </c>
      <c r="C1604">
        <v>800.66359999999997</v>
      </c>
      <c r="D1604">
        <v>0.49919999999999998</v>
      </c>
      <c r="E1604">
        <v>75.197599999999994</v>
      </c>
    </row>
    <row r="1605" spans="1:5" x14ac:dyDescent="0.25">
      <c r="A1605">
        <v>1605</v>
      </c>
      <c r="B1605">
        <v>1285939</v>
      </c>
      <c r="C1605">
        <v>801.20809999999994</v>
      </c>
      <c r="D1605">
        <v>0.49919999999999998</v>
      </c>
      <c r="E1605">
        <v>75.242400000000004</v>
      </c>
    </row>
    <row r="1606" spans="1:5" x14ac:dyDescent="0.25">
      <c r="A1606">
        <v>1606</v>
      </c>
      <c r="B1606">
        <v>1287537.2333</v>
      </c>
      <c r="C1606">
        <v>801.70439999999996</v>
      </c>
      <c r="D1606">
        <v>0.49919999999999998</v>
      </c>
      <c r="E1606">
        <v>75.282700000000006</v>
      </c>
    </row>
    <row r="1607" spans="1:5" x14ac:dyDescent="0.25">
      <c r="A1607">
        <v>1607</v>
      </c>
      <c r="B1607">
        <v>1289439.8333000001</v>
      </c>
      <c r="C1607">
        <v>802.38940000000002</v>
      </c>
      <c r="D1607">
        <v>0.49930000000000002</v>
      </c>
      <c r="E1607">
        <v>75.340599999999995</v>
      </c>
    </row>
    <row r="1608" spans="1:5" x14ac:dyDescent="0.25">
      <c r="A1608">
        <v>1608</v>
      </c>
      <c r="B1608">
        <v>1290618.3333000001</v>
      </c>
      <c r="C1608">
        <v>802.62329999999997</v>
      </c>
      <c r="D1608">
        <v>0.49909999999999999</v>
      </c>
      <c r="E1608">
        <v>75.356300000000005</v>
      </c>
    </row>
    <row r="1609" spans="1:5" x14ac:dyDescent="0.25">
      <c r="A1609">
        <v>1609</v>
      </c>
      <c r="B1609">
        <v>1291917.7333</v>
      </c>
      <c r="C1609">
        <v>802.93209999999999</v>
      </c>
      <c r="D1609">
        <v>0.499</v>
      </c>
      <c r="E1609">
        <v>75.378900000000002</v>
      </c>
    </row>
    <row r="1610" spans="1:5" x14ac:dyDescent="0.25">
      <c r="A1610">
        <v>1610</v>
      </c>
      <c r="B1610">
        <v>1293688.3999999999</v>
      </c>
      <c r="C1610">
        <v>803.53319999999997</v>
      </c>
      <c r="D1610">
        <v>0.49909999999999999</v>
      </c>
      <c r="E1610">
        <v>75.429000000000002</v>
      </c>
    </row>
    <row r="1611" spans="1:5" x14ac:dyDescent="0.25">
      <c r="A1611">
        <v>1611</v>
      </c>
      <c r="B1611">
        <v>1295194.5333</v>
      </c>
      <c r="C1611">
        <v>803.96929999999998</v>
      </c>
      <c r="D1611">
        <v>0.499</v>
      </c>
      <c r="E1611">
        <v>75.4636</v>
      </c>
    </row>
    <row r="1612" spans="1:5" x14ac:dyDescent="0.25">
      <c r="A1612">
        <v>1612</v>
      </c>
      <c r="B1612">
        <v>1297089.5333</v>
      </c>
      <c r="C1612">
        <v>804.64610000000005</v>
      </c>
      <c r="D1612">
        <v>0.49919999999999998</v>
      </c>
      <c r="E1612">
        <v>75.520799999999994</v>
      </c>
    </row>
    <row r="1613" spans="1:5" x14ac:dyDescent="0.25">
      <c r="A1613">
        <v>1613</v>
      </c>
      <c r="B1613">
        <v>1298580.3666999999</v>
      </c>
      <c r="C1613">
        <v>805.07150000000001</v>
      </c>
      <c r="D1613">
        <v>0.49909999999999999</v>
      </c>
      <c r="E1613">
        <v>75.554299999999998</v>
      </c>
    </row>
    <row r="1614" spans="1:5" x14ac:dyDescent="0.25">
      <c r="A1614">
        <v>1614</v>
      </c>
      <c r="B1614">
        <v>1300348.3999999999</v>
      </c>
      <c r="C1614">
        <v>805.66819999999996</v>
      </c>
      <c r="D1614">
        <v>0.49919999999999998</v>
      </c>
      <c r="E1614">
        <v>75.603999999999999</v>
      </c>
    </row>
    <row r="1615" spans="1:5" x14ac:dyDescent="0.25">
      <c r="A1615">
        <v>1615</v>
      </c>
      <c r="B1615">
        <v>1302043.5333</v>
      </c>
      <c r="C1615">
        <v>806.21889999999996</v>
      </c>
      <c r="D1615">
        <v>0.49919999999999998</v>
      </c>
      <c r="E1615">
        <v>75.649299999999997</v>
      </c>
    </row>
    <row r="1616" spans="1:5" x14ac:dyDescent="0.25">
      <c r="A1616">
        <v>1616</v>
      </c>
      <c r="B1616">
        <v>1303278.5667000001</v>
      </c>
      <c r="C1616">
        <v>806.48429999999996</v>
      </c>
      <c r="D1616">
        <v>0.49909999999999999</v>
      </c>
      <c r="E1616">
        <v>75.667900000000003</v>
      </c>
    </row>
    <row r="1617" spans="1:5" x14ac:dyDescent="0.25">
      <c r="A1617">
        <v>1617</v>
      </c>
      <c r="B1617">
        <v>1305102.7667</v>
      </c>
      <c r="C1617">
        <v>807.11360000000002</v>
      </c>
      <c r="D1617">
        <v>0.49909999999999999</v>
      </c>
      <c r="E1617">
        <v>75.720600000000005</v>
      </c>
    </row>
    <row r="1618" spans="1:5" x14ac:dyDescent="0.25">
      <c r="A1618">
        <v>1618</v>
      </c>
      <c r="B1618">
        <v>1306941.6000000001</v>
      </c>
      <c r="C1618">
        <v>807.75130000000001</v>
      </c>
      <c r="D1618">
        <v>0.49919999999999998</v>
      </c>
      <c r="E1618">
        <v>75.774100000000004</v>
      </c>
    </row>
    <row r="1619" spans="1:5" x14ac:dyDescent="0.25">
      <c r="A1619">
        <v>1619</v>
      </c>
      <c r="B1619">
        <v>1308072.2</v>
      </c>
      <c r="C1619">
        <v>807.95069999999998</v>
      </c>
      <c r="D1619">
        <v>0.499</v>
      </c>
      <c r="E1619">
        <v>75.7864</v>
      </c>
    </row>
    <row r="1620" spans="1:5" x14ac:dyDescent="0.25">
      <c r="A1620">
        <v>1620</v>
      </c>
      <c r="B1620">
        <v>1309702.3</v>
      </c>
      <c r="C1620">
        <v>808.45820000000003</v>
      </c>
      <c r="D1620">
        <v>0.499</v>
      </c>
      <c r="E1620">
        <v>75.827699999999993</v>
      </c>
    </row>
    <row r="1621" spans="1:5" x14ac:dyDescent="0.25">
      <c r="A1621">
        <v>1621</v>
      </c>
      <c r="B1621">
        <v>1311773.3333000001</v>
      </c>
      <c r="C1621">
        <v>809.23710000000005</v>
      </c>
      <c r="D1621">
        <v>0.49919999999999998</v>
      </c>
      <c r="E1621">
        <v>75.894400000000005</v>
      </c>
    </row>
    <row r="1622" spans="1:5" x14ac:dyDescent="0.25">
      <c r="A1622">
        <v>1622</v>
      </c>
      <c r="B1622">
        <v>1313576.0667000001</v>
      </c>
      <c r="C1622">
        <v>809.84960000000001</v>
      </c>
      <c r="D1622">
        <v>0.49930000000000002</v>
      </c>
      <c r="E1622">
        <v>75.945499999999996</v>
      </c>
    </row>
    <row r="1623" spans="1:5" x14ac:dyDescent="0.25">
      <c r="A1623">
        <v>1623</v>
      </c>
      <c r="B1623">
        <v>1315259.3333000001</v>
      </c>
      <c r="C1623">
        <v>810.38779999999997</v>
      </c>
      <c r="D1623">
        <v>0.49930000000000002</v>
      </c>
      <c r="E1623">
        <v>75.989699999999999</v>
      </c>
    </row>
    <row r="1624" spans="1:5" x14ac:dyDescent="0.25">
      <c r="A1624">
        <v>1624</v>
      </c>
      <c r="B1624">
        <v>1316088.2667</v>
      </c>
      <c r="C1624">
        <v>810.39919999999995</v>
      </c>
      <c r="D1624">
        <v>0.499</v>
      </c>
      <c r="E1624">
        <v>75.984399999999994</v>
      </c>
    </row>
    <row r="1625" spans="1:5" x14ac:dyDescent="0.25">
      <c r="A1625">
        <v>1625</v>
      </c>
      <c r="B1625">
        <v>1317885.8333000001</v>
      </c>
      <c r="C1625">
        <v>811.00670000000002</v>
      </c>
      <c r="D1625">
        <v>0.49909999999999999</v>
      </c>
      <c r="E1625">
        <v>76.034999999999997</v>
      </c>
    </row>
    <row r="1626" spans="1:5" x14ac:dyDescent="0.25">
      <c r="A1626">
        <v>1626</v>
      </c>
      <c r="B1626">
        <v>1319778.0333</v>
      </c>
      <c r="C1626">
        <v>811.67160000000001</v>
      </c>
      <c r="D1626">
        <v>0.49919999999999998</v>
      </c>
      <c r="E1626">
        <v>76.090999999999994</v>
      </c>
    </row>
    <row r="1627" spans="1:5" x14ac:dyDescent="0.25">
      <c r="A1627">
        <v>1627</v>
      </c>
      <c r="B1627">
        <v>1321277.1000000001</v>
      </c>
      <c r="C1627">
        <v>812.09410000000003</v>
      </c>
      <c r="D1627">
        <v>0.49909999999999999</v>
      </c>
      <c r="E1627">
        <v>76.124300000000005</v>
      </c>
    </row>
    <row r="1628" spans="1:5" x14ac:dyDescent="0.25">
      <c r="A1628">
        <v>1628</v>
      </c>
      <c r="B1628">
        <v>1322333.8666999999</v>
      </c>
      <c r="C1628">
        <v>812.24440000000004</v>
      </c>
      <c r="D1628">
        <v>0.49890000000000001</v>
      </c>
      <c r="E1628">
        <v>76.132099999999994</v>
      </c>
    </row>
    <row r="1629" spans="1:5" x14ac:dyDescent="0.25">
      <c r="A1629">
        <v>1629</v>
      </c>
      <c r="B1629">
        <v>1324767.3333000001</v>
      </c>
      <c r="C1629">
        <v>813.2396</v>
      </c>
      <c r="D1629">
        <v>0.49919999999999998</v>
      </c>
      <c r="E1629">
        <v>76.218999999999994</v>
      </c>
    </row>
    <row r="1630" spans="1:5" x14ac:dyDescent="0.25">
      <c r="A1630">
        <v>1630</v>
      </c>
      <c r="B1630">
        <v>1326344.1333000001</v>
      </c>
      <c r="C1630">
        <v>813.70809999999994</v>
      </c>
      <c r="D1630">
        <v>0.49919999999999998</v>
      </c>
      <c r="E1630">
        <v>76.256600000000006</v>
      </c>
    </row>
    <row r="1631" spans="1:5" x14ac:dyDescent="0.25">
      <c r="A1631">
        <v>1631</v>
      </c>
      <c r="B1631">
        <v>1328309.6666999999</v>
      </c>
      <c r="C1631">
        <v>814.41430000000003</v>
      </c>
      <c r="D1631">
        <v>0.49930000000000002</v>
      </c>
      <c r="E1631">
        <v>76.316500000000005</v>
      </c>
    </row>
    <row r="1632" spans="1:5" x14ac:dyDescent="0.25">
      <c r="A1632">
        <v>1632</v>
      </c>
      <c r="B1632">
        <v>1329425.7</v>
      </c>
      <c r="C1632">
        <v>814.59910000000002</v>
      </c>
      <c r="D1632">
        <v>0.49909999999999999</v>
      </c>
      <c r="E1632">
        <v>76.327500000000001</v>
      </c>
    </row>
    <row r="1633" spans="1:5" x14ac:dyDescent="0.25">
      <c r="A1633">
        <v>1633</v>
      </c>
      <c r="B1633">
        <v>1330820.4667</v>
      </c>
      <c r="C1633">
        <v>814.95439999999996</v>
      </c>
      <c r="D1633">
        <v>0.49909999999999999</v>
      </c>
      <c r="E1633">
        <v>76.354399999999998</v>
      </c>
    </row>
    <row r="1634" spans="1:5" x14ac:dyDescent="0.25">
      <c r="A1634">
        <v>1634</v>
      </c>
      <c r="B1634">
        <v>1333214.4667</v>
      </c>
      <c r="C1634">
        <v>815.92070000000001</v>
      </c>
      <c r="D1634">
        <v>0.49930000000000002</v>
      </c>
      <c r="E1634">
        <v>76.438599999999994</v>
      </c>
    </row>
    <row r="1635" spans="1:5" x14ac:dyDescent="0.25">
      <c r="A1635">
        <v>1635</v>
      </c>
      <c r="B1635">
        <v>1334156.0667000001</v>
      </c>
      <c r="C1635">
        <v>815.99760000000003</v>
      </c>
      <c r="D1635">
        <v>0.49909999999999999</v>
      </c>
      <c r="E1635">
        <v>76.439499999999995</v>
      </c>
    </row>
    <row r="1636" spans="1:5" x14ac:dyDescent="0.25">
      <c r="A1636">
        <v>1636</v>
      </c>
      <c r="B1636">
        <v>1336357.8333000001</v>
      </c>
      <c r="C1636">
        <v>816.84460000000001</v>
      </c>
      <c r="D1636">
        <v>0.49930000000000002</v>
      </c>
      <c r="E1636">
        <v>76.512500000000003</v>
      </c>
    </row>
    <row r="1637" spans="1:5" x14ac:dyDescent="0.25">
      <c r="A1637">
        <v>1637</v>
      </c>
      <c r="B1637">
        <v>1337856.9332999999</v>
      </c>
      <c r="C1637">
        <v>817.26139999999998</v>
      </c>
      <c r="D1637">
        <v>0.49919999999999998</v>
      </c>
      <c r="E1637">
        <v>76.545299999999997</v>
      </c>
    </row>
    <row r="1638" spans="1:5" x14ac:dyDescent="0.25">
      <c r="A1638">
        <v>1638</v>
      </c>
      <c r="B1638">
        <v>1339215.4332999999</v>
      </c>
      <c r="C1638">
        <v>817.59180000000003</v>
      </c>
      <c r="D1638">
        <v>0.49909999999999999</v>
      </c>
      <c r="E1638">
        <v>76.569900000000004</v>
      </c>
    </row>
    <row r="1639" spans="1:5" x14ac:dyDescent="0.25">
      <c r="A1639">
        <v>1639</v>
      </c>
      <c r="B1639">
        <v>1341271.7</v>
      </c>
      <c r="C1639">
        <v>818.34760000000006</v>
      </c>
      <c r="D1639">
        <v>0.49930000000000002</v>
      </c>
      <c r="E1639">
        <v>76.634399999999999</v>
      </c>
    </row>
    <row r="1640" spans="1:5" x14ac:dyDescent="0.25">
      <c r="A1640">
        <v>1640</v>
      </c>
      <c r="B1640">
        <v>1342728.4332999999</v>
      </c>
      <c r="C1640">
        <v>818.73680000000002</v>
      </c>
      <c r="D1640">
        <v>0.49919999999999998</v>
      </c>
      <c r="E1640">
        <v>76.664500000000004</v>
      </c>
    </row>
    <row r="1641" spans="1:5" x14ac:dyDescent="0.25">
      <c r="A1641">
        <v>1641</v>
      </c>
      <c r="B1641">
        <v>1343754.5</v>
      </c>
      <c r="C1641">
        <v>818.86320000000001</v>
      </c>
      <c r="D1641">
        <v>0.499</v>
      </c>
      <c r="E1641">
        <v>76.67</v>
      </c>
    </row>
    <row r="1642" spans="1:5" x14ac:dyDescent="0.25">
      <c r="A1642">
        <v>1642</v>
      </c>
      <c r="B1642">
        <v>1345829.6333000001</v>
      </c>
      <c r="C1642">
        <v>819.62829999999997</v>
      </c>
      <c r="D1642">
        <v>0.49919999999999998</v>
      </c>
      <c r="E1642">
        <v>76.735299999999995</v>
      </c>
    </row>
    <row r="1643" spans="1:5" x14ac:dyDescent="0.25">
      <c r="A1643">
        <v>1643</v>
      </c>
      <c r="B1643">
        <v>1347205.3333000001</v>
      </c>
      <c r="C1643">
        <v>819.96669999999995</v>
      </c>
      <c r="D1643">
        <v>0.49909999999999999</v>
      </c>
      <c r="E1643">
        <v>76.7607</v>
      </c>
    </row>
    <row r="1644" spans="1:5" x14ac:dyDescent="0.25">
      <c r="A1644">
        <v>1644</v>
      </c>
      <c r="B1644">
        <v>1349059.2667</v>
      </c>
      <c r="C1644">
        <v>820.59569999999997</v>
      </c>
      <c r="D1644">
        <v>0.49909999999999999</v>
      </c>
      <c r="E1644">
        <v>76.813299999999998</v>
      </c>
    </row>
    <row r="1645" spans="1:5" x14ac:dyDescent="0.25">
      <c r="A1645">
        <v>1645</v>
      </c>
      <c r="B1645">
        <v>1350652.2333</v>
      </c>
      <c r="C1645">
        <v>821.0652</v>
      </c>
      <c r="D1645">
        <v>0.49909999999999999</v>
      </c>
      <c r="E1645">
        <v>76.850899999999996</v>
      </c>
    </row>
    <row r="1646" spans="1:5" x14ac:dyDescent="0.25">
      <c r="A1646">
        <v>1646</v>
      </c>
      <c r="B1646">
        <v>1352575.1666999999</v>
      </c>
      <c r="C1646">
        <v>821.7346</v>
      </c>
      <c r="D1646">
        <v>0.49919999999999998</v>
      </c>
      <c r="E1646">
        <v>76.907200000000003</v>
      </c>
    </row>
    <row r="1647" spans="1:5" x14ac:dyDescent="0.25">
      <c r="A1647">
        <v>1647</v>
      </c>
      <c r="B1647">
        <v>1353494.8333000001</v>
      </c>
      <c r="C1647">
        <v>821.79409999999996</v>
      </c>
      <c r="D1647">
        <v>0.499</v>
      </c>
      <c r="E1647">
        <v>76.906499999999994</v>
      </c>
    </row>
    <row r="1648" spans="1:5" x14ac:dyDescent="0.25">
      <c r="A1648">
        <v>1648</v>
      </c>
      <c r="B1648">
        <v>1355710.8666999999</v>
      </c>
      <c r="C1648">
        <v>822.64009999999996</v>
      </c>
      <c r="D1648">
        <v>0.49919999999999998</v>
      </c>
      <c r="E1648">
        <v>76.979399999999998</v>
      </c>
    </row>
    <row r="1649" spans="1:5" x14ac:dyDescent="0.25">
      <c r="A1649">
        <v>1649</v>
      </c>
      <c r="B1649">
        <v>1357306.8</v>
      </c>
      <c r="C1649">
        <v>823.10900000000004</v>
      </c>
      <c r="D1649">
        <v>0.49919999999999998</v>
      </c>
      <c r="E1649">
        <v>77.016900000000007</v>
      </c>
    </row>
    <row r="1650" spans="1:5" x14ac:dyDescent="0.25">
      <c r="A1650">
        <v>1650</v>
      </c>
      <c r="B1650">
        <v>1359269.2667</v>
      </c>
      <c r="C1650">
        <v>823.79960000000005</v>
      </c>
      <c r="D1650">
        <v>0.49930000000000002</v>
      </c>
      <c r="E1650">
        <v>77.075199999999995</v>
      </c>
    </row>
    <row r="1651" spans="1:5" x14ac:dyDescent="0.25">
      <c r="A1651">
        <v>1651</v>
      </c>
      <c r="B1651">
        <v>1360724.0333</v>
      </c>
      <c r="C1651">
        <v>824.18169999999998</v>
      </c>
      <c r="D1651">
        <v>0.49919999999999998</v>
      </c>
      <c r="E1651">
        <v>77.104699999999994</v>
      </c>
    </row>
    <row r="1652" spans="1:5" x14ac:dyDescent="0.25">
      <c r="A1652">
        <v>1652</v>
      </c>
      <c r="B1652">
        <v>1362183.1666999999</v>
      </c>
      <c r="C1652">
        <v>824.56610000000001</v>
      </c>
      <c r="D1652">
        <v>0.49909999999999999</v>
      </c>
      <c r="E1652">
        <v>77.134399999999999</v>
      </c>
    </row>
    <row r="1653" spans="1:5" x14ac:dyDescent="0.25">
      <c r="A1653">
        <v>1653</v>
      </c>
      <c r="B1653">
        <v>1364256.9</v>
      </c>
      <c r="C1653">
        <v>825.32180000000005</v>
      </c>
      <c r="D1653">
        <v>0.49930000000000002</v>
      </c>
      <c r="E1653">
        <v>77.198700000000002</v>
      </c>
    </row>
    <row r="1654" spans="1:5" x14ac:dyDescent="0.25">
      <c r="A1654">
        <v>1654</v>
      </c>
      <c r="B1654">
        <v>1365353.3666999999</v>
      </c>
      <c r="C1654">
        <v>825.48569999999995</v>
      </c>
      <c r="D1654">
        <v>0.49909999999999999</v>
      </c>
      <c r="E1654">
        <v>77.207800000000006</v>
      </c>
    </row>
    <row r="1655" spans="1:5" x14ac:dyDescent="0.25">
      <c r="A1655">
        <v>1655</v>
      </c>
      <c r="B1655">
        <v>1367136.8</v>
      </c>
      <c r="C1655">
        <v>826.06449999999995</v>
      </c>
      <c r="D1655">
        <v>0.49909999999999999</v>
      </c>
      <c r="E1655">
        <v>77.255600000000001</v>
      </c>
    </row>
    <row r="1656" spans="1:5" x14ac:dyDescent="0.25">
      <c r="A1656">
        <v>1656</v>
      </c>
      <c r="B1656">
        <v>1368258.0667000001</v>
      </c>
      <c r="C1656">
        <v>826.24279999999999</v>
      </c>
      <c r="D1656">
        <v>0.49890000000000001</v>
      </c>
      <c r="E1656">
        <v>77.266000000000005</v>
      </c>
    </row>
    <row r="1657" spans="1:5" x14ac:dyDescent="0.25">
      <c r="A1657">
        <v>1657</v>
      </c>
      <c r="B1657">
        <v>1370219.6333000001</v>
      </c>
      <c r="C1657">
        <v>826.928</v>
      </c>
      <c r="D1657">
        <v>0.49909999999999999</v>
      </c>
      <c r="E1657">
        <v>77.323800000000006</v>
      </c>
    </row>
    <row r="1658" spans="1:5" x14ac:dyDescent="0.25">
      <c r="A1658">
        <v>1658</v>
      </c>
      <c r="B1658">
        <v>1371803.1</v>
      </c>
      <c r="C1658">
        <v>827.38430000000005</v>
      </c>
      <c r="D1658">
        <v>0.499</v>
      </c>
      <c r="E1658">
        <v>77.360100000000003</v>
      </c>
    </row>
    <row r="1659" spans="1:5" x14ac:dyDescent="0.25">
      <c r="A1659">
        <v>1659</v>
      </c>
      <c r="B1659">
        <v>1373514.8666999999</v>
      </c>
      <c r="C1659">
        <v>827.91729999999995</v>
      </c>
      <c r="D1659">
        <v>0.499</v>
      </c>
      <c r="E1659">
        <v>77.403700000000001</v>
      </c>
    </row>
    <row r="1660" spans="1:5" x14ac:dyDescent="0.25">
      <c r="A1660">
        <v>1660</v>
      </c>
      <c r="B1660">
        <v>1375671.6666999999</v>
      </c>
      <c r="C1660">
        <v>828.71789999999999</v>
      </c>
      <c r="D1660">
        <v>0.49919999999999998</v>
      </c>
      <c r="E1660">
        <v>77.472200000000001</v>
      </c>
    </row>
    <row r="1661" spans="1:5" x14ac:dyDescent="0.25">
      <c r="A1661">
        <v>1661</v>
      </c>
      <c r="B1661">
        <v>1377036.5333</v>
      </c>
      <c r="C1661">
        <v>829.04070000000002</v>
      </c>
      <c r="D1661">
        <v>0.49909999999999999</v>
      </c>
      <c r="E1661">
        <v>77.496099999999998</v>
      </c>
    </row>
    <row r="1662" spans="1:5" x14ac:dyDescent="0.25">
      <c r="A1662">
        <v>1662</v>
      </c>
      <c r="B1662">
        <v>1378949.3333000001</v>
      </c>
      <c r="C1662">
        <v>829.69269999999995</v>
      </c>
      <c r="D1662">
        <v>0.49919999999999998</v>
      </c>
      <c r="E1662">
        <v>77.550799999999995</v>
      </c>
    </row>
    <row r="1663" spans="1:5" x14ac:dyDescent="0.25">
      <c r="A1663">
        <v>1663</v>
      </c>
      <c r="B1663">
        <v>1380330.5333</v>
      </c>
      <c r="C1663">
        <v>830.02440000000001</v>
      </c>
      <c r="D1663">
        <v>0.49909999999999999</v>
      </c>
      <c r="E1663">
        <v>77.575500000000005</v>
      </c>
    </row>
    <row r="1664" spans="1:5" x14ac:dyDescent="0.25">
      <c r="A1664">
        <v>1664</v>
      </c>
      <c r="B1664">
        <v>1381386.3666999999</v>
      </c>
      <c r="C1664">
        <v>830.16010000000006</v>
      </c>
      <c r="D1664">
        <v>0.49890000000000001</v>
      </c>
      <c r="E1664">
        <v>77.581900000000005</v>
      </c>
    </row>
    <row r="1665" spans="1:5" x14ac:dyDescent="0.25">
      <c r="A1665">
        <v>1665</v>
      </c>
      <c r="B1665">
        <v>1384032.3</v>
      </c>
      <c r="C1665">
        <v>831.25059999999996</v>
      </c>
      <c r="D1665">
        <v>0.49919999999999998</v>
      </c>
      <c r="E1665">
        <v>77.677499999999995</v>
      </c>
    </row>
    <row r="1666" spans="1:5" x14ac:dyDescent="0.25">
      <c r="A1666">
        <v>1666</v>
      </c>
      <c r="B1666">
        <v>1385430.8666999999</v>
      </c>
      <c r="C1666">
        <v>831.59119999999996</v>
      </c>
      <c r="D1666">
        <v>0.49919999999999998</v>
      </c>
      <c r="E1666">
        <v>77.703000000000003</v>
      </c>
    </row>
    <row r="1667" spans="1:5" x14ac:dyDescent="0.25">
      <c r="A1667">
        <v>1667</v>
      </c>
      <c r="B1667">
        <v>1387260.2333</v>
      </c>
      <c r="C1667">
        <v>832.18970000000002</v>
      </c>
      <c r="D1667">
        <v>0.49919999999999998</v>
      </c>
      <c r="E1667">
        <v>77.752700000000004</v>
      </c>
    </row>
    <row r="1668" spans="1:5" x14ac:dyDescent="0.25">
      <c r="A1668">
        <v>1668</v>
      </c>
      <c r="B1668">
        <v>1388169.2333</v>
      </c>
      <c r="C1668">
        <v>832.23580000000004</v>
      </c>
      <c r="D1668">
        <v>0.49890000000000001</v>
      </c>
      <c r="E1668">
        <v>77.750699999999995</v>
      </c>
    </row>
    <row r="1669" spans="1:5" x14ac:dyDescent="0.25">
      <c r="A1669">
        <v>1669</v>
      </c>
      <c r="B1669">
        <v>1390192.4</v>
      </c>
      <c r="C1669">
        <v>832.94929999999999</v>
      </c>
      <c r="D1669">
        <v>0.49909999999999999</v>
      </c>
      <c r="E1669">
        <v>77.811099999999996</v>
      </c>
    </row>
    <row r="1670" spans="1:5" x14ac:dyDescent="0.25">
      <c r="A1670">
        <v>1670</v>
      </c>
      <c r="B1670">
        <v>1391924.2667</v>
      </c>
      <c r="C1670">
        <v>833.48760000000004</v>
      </c>
      <c r="D1670">
        <v>0.49909999999999999</v>
      </c>
      <c r="E1670">
        <v>77.855099999999993</v>
      </c>
    </row>
    <row r="1671" spans="1:5" x14ac:dyDescent="0.25">
      <c r="A1671">
        <v>1671</v>
      </c>
      <c r="B1671">
        <v>1393712.2</v>
      </c>
      <c r="C1671">
        <v>834.05880000000002</v>
      </c>
      <c r="D1671">
        <v>0.49909999999999999</v>
      </c>
      <c r="E1671">
        <v>77.902100000000004</v>
      </c>
    </row>
    <row r="1672" spans="1:5" x14ac:dyDescent="0.25">
      <c r="A1672">
        <v>1672</v>
      </c>
      <c r="B1672">
        <v>1395779.7333</v>
      </c>
      <c r="C1672">
        <v>834.79650000000004</v>
      </c>
      <c r="D1672">
        <v>0.49930000000000002</v>
      </c>
      <c r="E1672">
        <v>77.964699999999993</v>
      </c>
    </row>
    <row r="1673" spans="1:5" x14ac:dyDescent="0.25">
      <c r="A1673">
        <v>1673</v>
      </c>
      <c r="B1673">
        <v>1397487.7</v>
      </c>
      <c r="C1673">
        <v>835.3184</v>
      </c>
      <c r="D1673">
        <v>0.49930000000000002</v>
      </c>
      <c r="E1673">
        <v>78.007199999999997</v>
      </c>
    </row>
    <row r="1674" spans="1:5" x14ac:dyDescent="0.25">
      <c r="A1674">
        <v>1674</v>
      </c>
      <c r="B1674">
        <v>1398675.8</v>
      </c>
      <c r="C1674">
        <v>835.52919999999995</v>
      </c>
      <c r="D1674">
        <v>0.49909999999999999</v>
      </c>
      <c r="E1674">
        <v>78.020600000000002</v>
      </c>
    </row>
    <row r="1675" spans="1:5" x14ac:dyDescent="0.25">
      <c r="A1675">
        <v>1675</v>
      </c>
      <c r="B1675">
        <v>1400288.1666999999</v>
      </c>
      <c r="C1675">
        <v>835.99289999999996</v>
      </c>
      <c r="D1675">
        <v>0.49909999999999999</v>
      </c>
      <c r="E1675">
        <v>78.057599999999994</v>
      </c>
    </row>
    <row r="1676" spans="1:5" x14ac:dyDescent="0.25">
      <c r="A1676">
        <v>1676</v>
      </c>
      <c r="B1676">
        <v>1402515.5667000001</v>
      </c>
      <c r="C1676">
        <v>836.82309999999995</v>
      </c>
      <c r="D1676">
        <v>0.49930000000000002</v>
      </c>
      <c r="E1676">
        <v>78.128900000000002</v>
      </c>
    </row>
    <row r="1677" spans="1:5" x14ac:dyDescent="0.25">
      <c r="A1677">
        <v>1677</v>
      </c>
      <c r="B1677">
        <v>1403924.9</v>
      </c>
      <c r="C1677">
        <v>837.16449999999998</v>
      </c>
      <c r="D1677">
        <v>0.49919999999999998</v>
      </c>
      <c r="E1677">
        <v>78.154499999999999</v>
      </c>
    </row>
    <row r="1678" spans="1:5" x14ac:dyDescent="0.25">
      <c r="A1678">
        <v>1678</v>
      </c>
      <c r="B1678">
        <v>1405553.0667000001</v>
      </c>
      <c r="C1678">
        <v>837.63589999999999</v>
      </c>
      <c r="D1678">
        <v>0.49919999999999998</v>
      </c>
      <c r="E1678">
        <v>78.1922</v>
      </c>
    </row>
    <row r="1679" spans="1:5" x14ac:dyDescent="0.25">
      <c r="A1679">
        <v>1679</v>
      </c>
      <c r="B1679">
        <v>1407667.3</v>
      </c>
      <c r="C1679">
        <v>838.39620000000002</v>
      </c>
      <c r="D1679">
        <v>0.49930000000000002</v>
      </c>
      <c r="E1679">
        <v>78.256900000000002</v>
      </c>
    </row>
    <row r="1680" spans="1:5" x14ac:dyDescent="0.25">
      <c r="A1680">
        <v>1680</v>
      </c>
      <c r="B1680">
        <v>1408917.0667000001</v>
      </c>
      <c r="C1680">
        <v>838.64110000000005</v>
      </c>
      <c r="D1680">
        <v>0.49919999999999998</v>
      </c>
      <c r="E1680">
        <v>78.273499999999999</v>
      </c>
    </row>
    <row r="1681" spans="1:5" x14ac:dyDescent="0.25">
      <c r="A1681">
        <v>1681</v>
      </c>
      <c r="B1681">
        <v>1410848.5667000001</v>
      </c>
      <c r="C1681">
        <v>839.2912</v>
      </c>
      <c r="D1681">
        <v>0.49930000000000002</v>
      </c>
      <c r="E1681">
        <v>78.3279</v>
      </c>
    </row>
    <row r="1682" spans="1:5" x14ac:dyDescent="0.25">
      <c r="A1682">
        <v>1682</v>
      </c>
      <c r="B1682">
        <v>1412133.0667000001</v>
      </c>
      <c r="C1682">
        <v>839.55589999999995</v>
      </c>
      <c r="D1682">
        <v>0.49909999999999999</v>
      </c>
      <c r="E1682">
        <v>78.346299999999999</v>
      </c>
    </row>
    <row r="1683" spans="1:5" x14ac:dyDescent="0.25">
      <c r="A1683">
        <v>1683</v>
      </c>
      <c r="B1683">
        <v>1413776.2333</v>
      </c>
      <c r="C1683">
        <v>840.03340000000003</v>
      </c>
      <c r="D1683">
        <v>0.49909999999999999</v>
      </c>
      <c r="E1683">
        <v>78.384600000000006</v>
      </c>
    </row>
    <row r="1684" spans="1:5" x14ac:dyDescent="0.25">
      <c r="A1684">
        <v>1684</v>
      </c>
      <c r="B1684">
        <v>1415009.8</v>
      </c>
      <c r="C1684">
        <v>840.26710000000003</v>
      </c>
      <c r="D1684">
        <v>0.499</v>
      </c>
      <c r="E1684">
        <v>78.400099999999995</v>
      </c>
    </row>
    <row r="1685" spans="1:5" x14ac:dyDescent="0.25">
      <c r="A1685">
        <v>1685</v>
      </c>
      <c r="B1685">
        <v>1416867.7</v>
      </c>
      <c r="C1685">
        <v>840.87099999999998</v>
      </c>
      <c r="D1685">
        <v>0.499</v>
      </c>
      <c r="E1685">
        <v>78.450199999999995</v>
      </c>
    </row>
    <row r="1686" spans="1:5" x14ac:dyDescent="0.25">
      <c r="A1686">
        <v>1686</v>
      </c>
      <c r="B1686">
        <v>1419090.4332999999</v>
      </c>
      <c r="C1686">
        <v>841.69060000000002</v>
      </c>
      <c r="D1686">
        <v>0.49919999999999998</v>
      </c>
      <c r="E1686">
        <v>78.520399999999995</v>
      </c>
    </row>
    <row r="1687" spans="1:5" x14ac:dyDescent="0.25">
      <c r="A1687">
        <v>1687</v>
      </c>
      <c r="B1687">
        <v>1420909.0667000001</v>
      </c>
      <c r="C1687">
        <v>842.26969999999994</v>
      </c>
      <c r="D1687">
        <v>0.49930000000000002</v>
      </c>
      <c r="E1687">
        <v>78.568100000000001</v>
      </c>
    </row>
    <row r="1688" spans="1:5" x14ac:dyDescent="0.25">
      <c r="A1688">
        <v>1688</v>
      </c>
      <c r="B1688">
        <v>1422516.3</v>
      </c>
      <c r="C1688">
        <v>842.72289999999998</v>
      </c>
      <c r="D1688">
        <v>0.49919999999999998</v>
      </c>
      <c r="E1688">
        <v>78.604200000000006</v>
      </c>
    </row>
    <row r="1689" spans="1:5" x14ac:dyDescent="0.25">
      <c r="A1689">
        <v>1689</v>
      </c>
      <c r="B1689">
        <v>1422999.1333000001</v>
      </c>
      <c r="C1689">
        <v>842.50980000000004</v>
      </c>
      <c r="D1689">
        <v>0.49880000000000002</v>
      </c>
      <c r="E1689">
        <v>78.578000000000003</v>
      </c>
    </row>
    <row r="1690" spans="1:5" x14ac:dyDescent="0.25">
      <c r="A1690">
        <v>1690</v>
      </c>
      <c r="B1690">
        <v>1426086.5</v>
      </c>
      <c r="C1690">
        <v>843.83820000000003</v>
      </c>
      <c r="D1690">
        <v>0.49930000000000002</v>
      </c>
      <c r="E1690">
        <v>78.695599999999999</v>
      </c>
    </row>
    <row r="1691" spans="1:5" x14ac:dyDescent="0.25">
      <c r="A1691">
        <v>1691</v>
      </c>
      <c r="B1691">
        <v>1427149.1333000001</v>
      </c>
      <c r="C1691">
        <v>843.96759999999995</v>
      </c>
      <c r="D1691">
        <v>0.49909999999999999</v>
      </c>
      <c r="E1691">
        <v>78.701400000000007</v>
      </c>
    </row>
    <row r="1692" spans="1:5" x14ac:dyDescent="0.25">
      <c r="A1692">
        <v>1692</v>
      </c>
      <c r="B1692">
        <v>1428962.7333</v>
      </c>
      <c r="C1692">
        <v>844.54060000000004</v>
      </c>
      <c r="D1692">
        <v>0.49909999999999999</v>
      </c>
      <c r="E1692">
        <v>78.748599999999996</v>
      </c>
    </row>
    <row r="1693" spans="1:5" x14ac:dyDescent="0.25">
      <c r="A1693">
        <v>1693</v>
      </c>
      <c r="B1693">
        <v>1430489.9</v>
      </c>
      <c r="C1693">
        <v>844.94380000000001</v>
      </c>
      <c r="D1693">
        <v>0.49909999999999999</v>
      </c>
      <c r="E1693">
        <v>78.78</v>
      </c>
    </row>
    <row r="1694" spans="1:5" x14ac:dyDescent="0.25">
      <c r="A1694">
        <v>1694</v>
      </c>
      <c r="B1694">
        <v>1432841.5333</v>
      </c>
      <c r="C1694">
        <v>845.83330000000001</v>
      </c>
      <c r="D1694">
        <v>0.49930000000000002</v>
      </c>
      <c r="E1694">
        <v>78.8566</v>
      </c>
    </row>
    <row r="1695" spans="1:5" x14ac:dyDescent="0.25">
      <c r="A1695">
        <v>1695</v>
      </c>
      <c r="B1695">
        <v>1434279.4</v>
      </c>
      <c r="C1695">
        <v>846.1825</v>
      </c>
      <c r="D1695">
        <v>0.49919999999999998</v>
      </c>
      <c r="E1695">
        <v>78.882900000000006</v>
      </c>
    </row>
    <row r="1696" spans="1:5" x14ac:dyDescent="0.25">
      <c r="A1696">
        <v>1696</v>
      </c>
      <c r="B1696">
        <v>1436078.4667</v>
      </c>
      <c r="C1696">
        <v>846.74440000000004</v>
      </c>
      <c r="D1696">
        <v>0.49930000000000002</v>
      </c>
      <c r="E1696">
        <v>78.929000000000002</v>
      </c>
    </row>
    <row r="1697" spans="1:5" x14ac:dyDescent="0.25">
      <c r="A1697">
        <v>1697</v>
      </c>
      <c r="B1697">
        <v>1437273.9667</v>
      </c>
      <c r="C1697">
        <v>846.94989999999996</v>
      </c>
      <c r="D1697">
        <v>0.49909999999999999</v>
      </c>
      <c r="E1697">
        <v>78.941900000000004</v>
      </c>
    </row>
    <row r="1698" spans="1:5" x14ac:dyDescent="0.25">
      <c r="A1698">
        <v>1698</v>
      </c>
      <c r="B1698">
        <v>1439820.9667</v>
      </c>
      <c r="C1698">
        <v>847.9511</v>
      </c>
      <c r="D1698">
        <v>0.49940000000000001</v>
      </c>
      <c r="E1698">
        <v>79.028999999999996</v>
      </c>
    </row>
    <row r="1699" spans="1:5" x14ac:dyDescent="0.25">
      <c r="A1699">
        <v>1699</v>
      </c>
      <c r="B1699">
        <v>1440320.6333000001</v>
      </c>
      <c r="C1699">
        <v>847.74609999999996</v>
      </c>
      <c r="D1699">
        <v>0.499</v>
      </c>
      <c r="E1699">
        <v>79.003600000000006</v>
      </c>
    </row>
    <row r="1700" spans="1:5" x14ac:dyDescent="0.25">
      <c r="A1700">
        <v>1700</v>
      </c>
      <c r="B1700">
        <v>1442821.5333</v>
      </c>
      <c r="C1700">
        <v>848.71849999999995</v>
      </c>
      <c r="D1700">
        <v>0.49919999999999998</v>
      </c>
      <c r="E1700">
        <v>79.087999999999994</v>
      </c>
    </row>
    <row r="1701" spans="1:5" x14ac:dyDescent="0.25">
      <c r="A1701">
        <v>1701</v>
      </c>
      <c r="B1701">
        <v>1444016.5667000001</v>
      </c>
      <c r="C1701">
        <v>848.9221</v>
      </c>
      <c r="D1701">
        <v>0.49909999999999999</v>
      </c>
      <c r="E1701">
        <v>79.100700000000003</v>
      </c>
    </row>
    <row r="1702" spans="1:5" x14ac:dyDescent="0.25">
      <c r="A1702">
        <v>1702</v>
      </c>
      <c r="B1702">
        <v>1445850.5</v>
      </c>
      <c r="C1702">
        <v>849.5009</v>
      </c>
      <c r="D1702">
        <v>0.49909999999999999</v>
      </c>
      <c r="E1702">
        <v>79.148399999999995</v>
      </c>
    </row>
    <row r="1703" spans="1:5" x14ac:dyDescent="0.25">
      <c r="A1703">
        <v>1703</v>
      </c>
      <c r="B1703">
        <v>1448067.2333</v>
      </c>
      <c r="C1703">
        <v>850.30370000000005</v>
      </c>
      <c r="D1703">
        <v>0.49930000000000002</v>
      </c>
      <c r="E1703">
        <v>79.216899999999995</v>
      </c>
    </row>
    <row r="1704" spans="1:5" x14ac:dyDescent="0.25">
      <c r="A1704">
        <v>1704</v>
      </c>
      <c r="B1704">
        <v>1449417.6</v>
      </c>
      <c r="C1704">
        <v>850.59720000000004</v>
      </c>
      <c r="D1704">
        <v>0.49919999999999998</v>
      </c>
      <c r="E1704">
        <v>79.238</v>
      </c>
    </row>
    <row r="1705" spans="1:5" x14ac:dyDescent="0.25">
      <c r="A1705">
        <v>1705</v>
      </c>
      <c r="B1705">
        <v>1450997.1666999999</v>
      </c>
      <c r="C1705">
        <v>851.02470000000005</v>
      </c>
      <c r="D1705">
        <v>0.49909999999999999</v>
      </c>
      <c r="E1705">
        <v>79.271600000000007</v>
      </c>
    </row>
    <row r="1706" spans="1:5" x14ac:dyDescent="0.25">
      <c r="A1706">
        <v>1706</v>
      </c>
      <c r="B1706">
        <v>1452784.1</v>
      </c>
      <c r="C1706">
        <v>851.57330000000002</v>
      </c>
      <c r="D1706">
        <v>0.49919999999999998</v>
      </c>
      <c r="E1706">
        <v>79.316500000000005</v>
      </c>
    </row>
    <row r="1707" spans="1:5" x14ac:dyDescent="0.25">
      <c r="A1707">
        <v>1707</v>
      </c>
      <c r="B1707">
        <v>1454367.3666999999</v>
      </c>
      <c r="C1707">
        <v>852.00199999999995</v>
      </c>
      <c r="D1707">
        <v>0.49909999999999999</v>
      </c>
      <c r="E1707">
        <v>79.350099999999998</v>
      </c>
    </row>
    <row r="1708" spans="1:5" x14ac:dyDescent="0.25">
      <c r="A1708">
        <v>1708</v>
      </c>
      <c r="B1708">
        <v>1456433.6</v>
      </c>
      <c r="C1708">
        <v>852.71289999999999</v>
      </c>
      <c r="D1708">
        <v>0.49919999999999998</v>
      </c>
      <c r="E1708">
        <v>79.4101</v>
      </c>
    </row>
    <row r="1709" spans="1:5" x14ac:dyDescent="0.25">
      <c r="A1709">
        <v>1709</v>
      </c>
      <c r="B1709">
        <v>1458108.5667000001</v>
      </c>
      <c r="C1709">
        <v>853.19399999999996</v>
      </c>
      <c r="D1709">
        <v>0.49919999999999998</v>
      </c>
      <c r="E1709">
        <v>79.448599999999999</v>
      </c>
    </row>
    <row r="1710" spans="1:5" x14ac:dyDescent="0.25">
      <c r="A1710">
        <v>1710</v>
      </c>
      <c r="B1710">
        <v>1459675.5</v>
      </c>
      <c r="C1710">
        <v>853.6114</v>
      </c>
      <c r="D1710">
        <v>0.49919999999999998</v>
      </c>
      <c r="E1710">
        <v>79.481300000000005</v>
      </c>
    </row>
    <row r="1711" spans="1:5" x14ac:dyDescent="0.25">
      <c r="A1711">
        <v>1711</v>
      </c>
      <c r="B1711">
        <v>1461765.6666999999</v>
      </c>
      <c r="C1711">
        <v>854.33410000000003</v>
      </c>
      <c r="D1711">
        <v>0.49930000000000002</v>
      </c>
      <c r="E1711">
        <v>79.542299999999997</v>
      </c>
    </row>
    <row r="1712" spans="1:5" x14ac:dyDescent="0.25">
      <c r="A1712">
        <v>1712</v>
      </c>
      <c r="B1712">
        <v>1462655.4667</v>
      </c>
      <c r="C1712">
        <v>854.35479999999995</v>
      </c>
      <c r="D1712">
        <v>0.499</v>
      </c>
      <c r="E1712">
        <v>79.537999999999997</v>
      </c>
    </row>
    <row r="1713" spans="1:5" x14ac:dyDescent="0.25">
      <c r="A1713">
        <v>1713</v>
      </c>
      <c r="B1713">
        <v>1464367.5333</v>
      </c>
      <c r="C1713">
        <v>854.85550000000001</v>
      </c>
      <c r="D1713">
        <v>0.499</v>
      </c>
      <c r="E1713">
        <v>79.578400000000002</v>
      </c>
    </row>
    <row r="1714" spans="1:5" x14ac:dyDescent="0.25">
      <c r="A1714">
        <v>1714</v>
      </c>
      <c r="B1714">
        <v>1466658.9332999999</v>
      </c>
      <c r="C1714">
        <v>855.69370000000004</v>
      </c>
      <c r="D1714">
        <v>0.49919999999999998</v>
      </c>
      <c r="E1714">
        <v>79.650199999999998</v>
      </c>
    </row>
    <row r="1715" spans="1:5" x14ac:dyDescent="0.25">
      <c r="A1715">
        <v>1715</v>
      </c>
      <c r="B1715">
        <v>1468104.0333</v>
      </c>
      <c r="C1715">
        <v>856.03729999999996</v>
      </c>
      <c r="D1715">
        <v>0.49909999999999999</v>
      </c>
      <c r="E1715">
        <v>79.675899999999999</v>
      </c>
    </row>
    <row r="1716" spans="1:5" x14ac:dyDescent="0.25">
      <c r="A1716">
        <v>1716</v>
      </c>
      <c r="B1716">
        <v>1470156.5333</v>
      </c>
      <c r="C1716">
        <v>856.7346</v>
      </c>
      <c r="D1716">
        <v>0.49930000000000002</v>
      </c>
      <c r="E1716">
        <v>79.7346</v>
      </c>
    </row>
    <row r="1717" spans="1:5" x14ac:dyDescent="0.25">
      <c r="A1717">
        <v>1717</v>
      </c>
      <c r="B1717">
        <v>1471763.4667</v>
      </c>
      <c r="C1717">
        <v>857.17150000000004</v>
      </c>
      <c r="D1717">
        <v>0.49919999999999998</v>
      </c>
      <c r="E1717">
        <v>79.769000000000005</v>
      </c>
    </row>
    <row r="1718" spans="1:5" x14ac:dyDescent="0.25">
      <c r="A1718">
        <v>1718</v>
      </c>
      <c r="B1718">
        <v>1473514.1666999999</v>
      </c>
      <c r="C1718">
        <v>857.69159999999999</v>
      </c>
      <c r="D1718">
        <v>0.49919999999999998</v>
      </c>
      <c r="E1718">
        <v>79.811099999999996</v>
      </c>
    </row>
    <row r="1719" spans="1:5" x14ac:dyDescent="0.25">
      <c r="A1719">
        <v>1719</v>
      </c>
      <c r="B1719">
        <v>1474926.1333000001</v>
      </c>
      <c r="C1719">
        <v>858.01400000000001</v>
      </c>
      <c r="D1719">
        <v>0.49909999999999999</v>
      </c>
      <c r="E1719">
        <v>79.834900000000005</v>
      </c>
    </row>
    <row r="1720" spans="1:5" x14ac:dyDescent="0.25">
      <c r="A1720">
        <v>1720</v>
      </c>
      <c r="B1720">
        <v>1476529.3333000001</v>
      </c>
      <c r="C1720">
        <v>858.44730000000004</v>
      </c>
      <c r="D1720">
        <v>0.49909999999999999</v>
      </c>
      <c r="E1720">
        <v>79.869</v>
      </c>
    </row>
    <row r="1721" spans="1:5" x14ac:dyDescent="0.25">
      <c r="A1721">
        <v>1721</v>
      </c>
      <c r="B1721">
        <v>1478907.6</v>
      </c>
      <c r="C1721">
        <v>859.33040000000005</v>
      </c>
      <c r="D1721">
        <v>0.49930000000000002</v>
      </c>
      <c r="E1721">
        <v>79.944900000000004</v>
      </c>
    </row>
    <row r="1722" spans="1:5" x14ac:dyDescent="0.25">
      <c r="A1722">
        <v>1722</v>
      </c>
      <c r="B1722">
        <v>1480449.8</v>
      </c>
      <c r="C1722">
        <v>859.7269</v>
      </c>
      <c r="D1722">
        <v>0.49930000000000002</v>
      </c>
      <c r="E1722">
        <v>79.9756</v>
      </c>
    </row>
    <row r="1723" spans="1:5" x14ac:dyDescent="0.25">
      <c r="A1723">
        <v>1723</v>
      </c>
      <c r="B1723">
        <v>1481776.1</v>
      </c>
      <c r="C1723">
        <v>859.99770000000001</v>
      </c>
      <c r="D1723">
        <v>0.49909999999999999</v>
      </c>
      <c r="E1723">
        <v>79.994500000000002</v>
      </c>
    </row>
    <row r="1724" spans="1:5" x14ac:dyDescent="0.25">
      <c r="A1724">
        <v>1724</v>
      </c>
      <c r="B1724">
        <v>1483280.8666999999</v>
      </c>
      <c r="C1724">
        <v>860.37170000000003</v>
      </c>
      <c r="D1724">
        <v>0.49909999999999999</v>
      </c>
      <c r="E1724">
        <v>80.023099999999999</v>
      </c>
    </row>
    <row r="1725" spans="1:5" x14ac:dyDescent="0.25">
      <c r="A1725">
        <v>1725</v>
      </c>
      <c r="B1725">
        <v>1485185.8666999999</v>
      </c>
      <c r="C1725">
        <v>860.97730000000001</v>
      </c>
      <c r="D1725">
        <v>0.49909999999999999</v>
      </c>
      <c r="E1725">
        <v>80.0732</v>
      </c>
    </row>
    <row r="1726" spans="1:5" x14ac:dyDescent="0.25">
      <c r="A1726">
        <v>1726</v>
      </c>
      <c r="B1726">
        <v>1486917.7333</v>
      </c>
      <c r="C1726">
        <v>861.4819</v>
      </c>
      <c r="D1726">
        <v>0.49909999999999999</v>
      </c>
      <c r="E1726">
        <v>80.113900000000001</v>
      </c>
    </row>
    <row r="1727" spans="1:5" x14ac:dyDescent="0.25">
      <c r="A1727">
        <v>1727</v>
      </c>
      <c r="B1727">
        <v>1488860.4332999999</v>
      </c>
      <c r="C1727">
        <v>862.10799999999995</v>
      </c>
      <c r="D1727">
        <v>0.49919999999999998</v>
      </c>
      <c r="E1727">
        <v>80.165899999999993</v>
      </c>
    </row>
    <row r="1728" spans="1:5" x14ac:dyDescent="0.25">
      <c r="A1728">
        <v>1728</v>
      </c>
      <c r="B1728">
        <v>1490091.4332999999</v>
      </c>
      <c r="C1728">
        <v>862.32140000000004</v>
      </c>
      <c r="D1728">
        <v>0.499</v>
      </c>
      <c r="E1728">
        <v>80.179500000000004</v>
      </c>
    </row>
    <row r="1729" spans="1:5" x14ac:dyDescent="0.25">
      <c r="A1729">
        <v>1729</v>
      </c>
      <c r="B1729">
        <v>1492597.6666999999</v>
      </c>
      <c r="C1729">
        <v>863.2722</v>
      </c>
      <c r="D1729">
        <v>0.49930000000000002</v>
      </c>
      <c r="E1729">
        <v>80.261700000000005</v>
      </c>
    </row>
    <row r="1730" spans="1:5" x14ac:dyDescent="0.25">
      <c r="A1730">
        <v>1730</v>
      </c>
      <c r="B1730">
        <v>1493746.3</v>
      </c>
      <c r="C1730">
        <v>863.43719999999996</v>
      </c>
      <c r="D1730">
        <v>0.49909999999999999</v>
      </c>
      <c r="E1730">
        <v>80.270799999999994</v>
      </c>
    </row>
    <row r="1731" spans="1:5" x14ac:dyDescent="0.25">
      <c r="A1731">
        <v>1731</v>
      </c>
      <c r="B1731">
        <v>1495955.5333</v>
      </c>
      <c r="C1731">
        <v>864.21460000000002</v>
      </c>
      <c r="D1731">
        <v>0.49930000000000002</v>
      </c>
      <c r="E1731">
        <v>80.336799999999997</v>
      </c>
    </row>
    <row r="1732" spans="1:5" x14ac:dyDescent="0.25">
      <c r="A1732">
        <v>1732</v>
      </c>
      <c r="B1732">
        <v>1497028.8666999999</v>
      </c>
      <c r="C1732">
        <v>864.33540000000005</v>
      </c>
      <c r="D1732">
        <v>0.499</v>
      </c>
      <c r="E1732">
        <v>80.341800000000006</v>
      </c>
    </row>
    <row r="1733" spans="1:5" x14ac:dyDescent="0.25">
      <c r="A1733">
        <v>1733</v>
      </c>
      <c r="B1733">
        <v>1499312.5667000001</v>
      </c>
      <c r="C1733">
        <v>865.15440000000001</v>
      </c>
      <c r="D1733">
        <v>0.49919999999999998</v>
      </c>
      <c r="E1733">
        <v>80.411699999999996</v>
      </c>
    </row>
    <row r="1734" spans="1:5" x14ac:dyDescent="0.25">
      <c r="A1734">
        <v>1734</v>
      </c>
      <c r="B1734">
        <v>1501007.7667</v>
      </c>
      <c r="C1734">
        <v>865.63310000000001</v>
      </c>
      <c r="D1734">
        <v>0.49919999999999998</v>
      </c>
      <c r="E1734">
        <v>80.45</v>
      </c>
    </row>
    <row r="1735" spans="1:5" x14ac:dyDescent="0.25">
      <c r="A1735">
        <v>1735</v>
      </c>
      <c r="B1735">
        <v>1502232.8</v>
      </c>
      <c r="C1735">
        <v>865.84019999999998</v>
      </c>
      <c r="D1735">
        <v>0.499</v>
      </c>
      <c r="E1735">
        <v>80.462999999999994</v>
      </c>
    </row>
    <row r="1736" spans="1:5" x14ac:dyDescent="0.25">
      <c r="A1736">
        <v>1736</v>
      </c>
      <c r="B1736">
        <v>1504517.2</v>
      </c>
      <c r="C1736">
        <v>866.65740000000005</v>
      </c>
      <c r="D1736">
        <v>0.49919999999999998</v>
      </c>
      <c r="E1736">
        <v>80.532799999999995</v>
      </c>
    </row>
    <row r="1737" spans="1:5" x14ac:dyDescent="0.25">
      <c r="A1737">
        <v>1737</v>
      </c>
      <c r="B1737">
        <v>1506186.8333000001</v>
      </c>
      <c r="C1737">
        <v>867.11969999999997</v>
      </c>
      <c r="D1737">
        <v>0.49919999999999998</v>
      </c>
      <c r="E1737">
        <v>80.569500000000005</v>
      </c>
    </row>
    <row r="1738" spans="1:5" x14ac:dyDescent="0.25">
      <c r="A1738">
        <v>1738</v>
      </c>
      <c r="B1738">
        <v>1507365.2333</v>
      </c>
      <c r="C1738">
        <v>867.29880000000003</v>
      </c>
      <c r="D1738">
        <v>0.499</v>
      </c>
      <c r="E1738">
        <v>80.579899999999995</v>
      </c>
    </row>
    <row r="1739" spans="1:5" x14ac:dyDescent="0.25">
      <c r="A1739">
        <v>1739</v>
      </c>
      <c r="B1739">
        <v>1509334.5333</v>
      </c>
      <c r="C1739">
        <v>867.9325</v>
      </c>
      <c r="D1739">
        <v>0.49909999999999999</v>
      </c>
      <c r="E1739">
        <v>80.632599999999996</v>
      </c>
    </row>
    <row r="1740" spans="1:5" x14ac:dyDescent="0.25">
      <c r="A1740">
        <v>1740</v>
      </c>
      <c r="B1740">
        <v>1511722.3666999999</v>
      </c>
      <c r="C1740">
        <v>868.80600000000004</v>
      </c>
      <c r="D1740">
        <v>0.49930000000000002</v>
      </c>
      <c r="E1740">
        <v>80.707499999999996</v>
      </c>
    </row>
    <row r="1741" spans="1:5" x14ac:dyDescent="0.25">
      <c r="A1741">
        <v>1741</v>
      </c>
      <c r="B1741">
        <v>1513003.6</v>
      </c>
      <c r="C1741">
        <v>869.04280000000006</v>
      </c>
      <c r="D1741">
        <v>0.49919999999999998</v>
      </c>
      <c r="E1741">
        <v>80.723299999999995</v>
      </c>
    </row>
    <row r="1742" spans="1:5" x14ac:dyDescent="0.25">
      <c r="A1742">
        <v>1742</v>
      </c>
      <c r="B1742">
        <v>1514964.2</v>
      </c>
      <c r="C1742">
        <v>869.66949999999997</v>
      </c>
      <c r="D1742">
        <v>0.49919999999999998</v>
      </c>
      <c r="E1742">
        <v>80.775300000000001</v>
      </c>
    </row>
    <row r="1743" spans="1:5" x14ac:dyDescent="0.25">
      <c r="A1743">
        <v>1743</v>
      </c>
      <c r="B1743">
        <v>1516671.1666999999</v>
      </c>
      <c r="C1743">
        <v>870.14980000000003</v>
      </c>
      <c r="D1743">
        <v>0.49919999999999998</v>
      </c>
      <c r="E1743">
        <v>80.813699999999997</v>
      </c>
    </row>
    <row r="1744" spans="1:5" x14ac:dyDescent="0.25">
      <c r="A1744">
        <v>1744</v>
      </c>
      <c r="B1744">
        <v>1518263.0333</v>
      </c>
      <c r="C1744">
        <v>870.56370000000004</v>
      </c>
      <c r="D1744">
        <v>0.49919999999999998</v>
      </c>
      <c r="E1744">
        <v>80.8459</v>
      </c>
    </row>
    <row r="1745" spans="1:5" x14ac:dyDescent="0.25">
      <c r="A1745">
        <v>1745</v>
      </c>
      <c r="B1745">
        <v>1520185.3666999999</v>
      </c>
      <c r="C1745">
        <v>871.16639999999995</v>
      </c>
      <c r="D1745">
        <v>0.49919999999999998</v>
      </c>
      <c r="E1745">
        <v>80.895700000000005</v>
      </c>
    </row>
    <row r="1746" spans="1:5" x14ac:dyDescent="0.25">
      <c r="A1746">
        <v>1746</v>
      </c>
      <c r="B1746">
        <v>1521050.7333</v>
      </c>
      <c r="C1746">
        <v>871.16309999999999</v>
      </c>
      <c r="D1746">
        <v>0.49890000000000001</v>
      </c>
      <c r="E1746">
        <v>80.889200000000002</v>
      </c>
    </row>
    <row r="1747" spans="1:5" x14ac:dyDescent="0.25">
      <c r="A1747">
        <v>1747</v>
      </c>
      <c r="B1747">
        <v>1523768.7333</v>
      </c>
      <c r="C1747">
        <v>872.22019999999998</v>
      </c>
      <c r="D1747">
        <v>0.49930000000000002</v>
      </c>
      <c r="E1747">
        <v>80.981099999999998</v>
      </c>
    </row>
    <row r="1748" spans="1:5" x14ac:dyDescent="0.25">
      <c r="A1748">
        <v>1748</v>
      </c>
      <c r="B1748">
        <v>1525138.3</v>
      </c>
      <c r="C1748">
        <v>872.50469999999996</v>
      </c>
      <c r="D1748">
        <v>0.49909999999999999</v>
      </c>
      <c r="E1748">
        <v>81.001300000000001</v>
      </c>
    </row>
    <row r="1749" spans="1:5" x14ac:dyDescent="0.25">
      <c r="A1749">
        <v>1749</v>
      </c>
      <c r="B1749">
        <v>1526965.3666999999</v>
      </c>
      <c r="C1749">
        <v>873.05050000000006</v>
      </c>
      <c r="D1749">
        <v>0.49919999999999998</v>
      </c>
      <c r="E1749">
        <v>81.0458</v>
      </c>
    </row>
    <row r="1750" spans="1:5" x14ac:dyDescent="0.25">
      <c r="A1750">
        <v>1750</v>
      </c>
      <c r="B1750">
        <v>1529094.2</v>
      </c>
      <c r="C1750">
        <v>873.7681</v>
      </c>
      <c r="D1750">
        <v>0.49930000000000002</v>
      </c>
      <c r="E1750">
        <v>81.106200000000001</v>
      </c>
    </row>
    <row r="1751" spans="1:5" x14ac:dyDescent="0.25">
      <c r="A1751">
        <v>1751</v>
      </c>
      <c r="B1751">
        <v>1530482.1666999999</v>
      </c>
      <c r="C1751">
        <v>874.06179999999995</v>
      </c>
      <c r="D1751">
        <v>0.49919999999999998</v>
      </c>
      <c r="E1751">
        <v>81.127200000000002</v>
      </c>
    </row>
    <row r="1752" spans="1:5" x14ac:dyDescent="0.25">
      <c r="A1752">
        <v>1752</v>
      </c>
      <c r="B1752">
        <v>1532876.2</v>
      </c>
      <c r="C1752">
        <v>874.92930000000001</v>
      </c>
      <c r="D1752">
        <v>0.49940000000000001</v>
      </c>
      <c r="E1752">
        <v>81.201499999999996</v>
      </c>
    </row>
    <row r="1753" spans="1:5" x14ac:dyDescent="0.25">
      <c r="A1753">
        <v>1753</v>
      </c>
      <c r="B1753">
        <v>1533568.9332999999</v>
      </c>
      <c r="C1753">
        <v>874.82539999999995</v>
      </c>
      <c r="D1753">
        <v>0.499</v>
      </c>
      <c r="E1753">
        <v>81.185699999999997</v>
      </c>
    </row>
    <row r="1754" spans="1:5" x14ac:dyDescent="0.25">
      <c r="A1754">
        <v>1754</v>
      </c>
      <c r="B1754">
        <v>1535925.9</v>
      </c>
      <c r="C1754">
        <v>875.67039999999997</v>
      </c>
      <c r="D1754">
        <v>0.49919999999999998</v>
      </c>
      <c r="E1754">
        <v>81.257900000000006</v>
      </c>
    </row>
    <row r="1755" spans="1:5" x14ac:dyDescent="0.25">
      <c r="A1755">
        <v>1755</v>
      </c>
      <c r="B1755">
        <v>1537078.4</v>
      </c>
      <c r="C1755">
        <v>875.82809999999995</v>
      </c>
      <c r="D1755">
        <v>0.499</v>
      </c>
      <c r="E1755">
        <v>81.266300000000001</v>
      </c>
    </row>
    <row r="1756" spans="1:5" x14ac:dyDescent="0.25">
      <c r="A1756">
        <v>1756</v>
      </c>
      <c r="B1756">
        <v>1539157.7333</v>
      </c>
      <c r="C1756">
        <v>876.51350000000002</v>
      </c>
      <c r="D1756">
        <v>0.49919999999999998</v>
      </c>
      <c r="E1756">
        <v>81.323700000000002</v>
      </c>
    </row>
    <row r="1757" spans="1:5" x14ac:dyDescent="0.25">
      <c r="A1757">
        <v>1757</v>
      </c>
      <c r="B1757">
        <v>1540937.3</v>
      </c>
      <c r="C1757">
        <v>877.02750000000003</v>
      </c>
      <c r="D1757">
        <v>0.49919999999999998</v>
      </c>
      <c r="E1757">
        <v>81.365200000000002</v>
      </c>
    </row>
    <row r="1758" spans="1:5" x14ac:dyDescent="0.25">
      <c r="A1758">
        <v>1758</v>
      </c>
      <c r="B1758">
        <v>1542695.1</v>
      </c>
      <c r="C1758">
        <v>877.52850000000001</v>
      </c>
      <c r="D1758">
        <v>0.49919999999999998</v>
      </c>
      <c r="E1758">
        <v>81.405500000000004</v>
      </c>
    </row>
    <row r="1759" spans="1:5" x14ac:dyDescent="0.25">
      <c r="A1759">
        <v>1759</v>
      </c>
      <c r="B1759">
        <v>1544559.1333000001</v>
      </c>
      <c r="C1759">
        <v>878.08929999999998</v>
      </c>
      <c r="D1759">
        <v>0.49919999999999998</v>
      </c>
      <c r="E1759">
        <v>81.451300000000003</v>
      </c>
    </row>
    <row r="1760" spans="1:5" x14ac:dyDescent="0.25">
      <c r="A1760">
        <v>1760</v>
      </c>
      <c r="B1760">
        <v>1545909.1333000001</v>
      </c>
      <c r="C1760">
        <v>878.35749999999996</v>
      </c>
      <c r="D1760">
        <v>0.49909999999999999</v>
      </c>
      <c r="E1760">
        <v>81.47</v>
      </c>
    </row>
    <row r="1761" spans="1:5" x14ac:dyDescent="0.25">
      <c r="A1761">
        <v>1761</v>
      </c>
      <c r="B1761">
        <v>1548128.7667</v>
      </c>
      <c r="C1761">
        <v>879.1191</v>
      </c>
      <c r="D1761">
        <v>0.49919999999999998</v>
      </c>
      <c r="E1761">
        <v>81.534499999999994</v>
      </c>
    </row>
    <row r="1762" spans="1:5" x14ac:dyDescent="0.25">
      <c r="A1762">
        <v>1762</v>
      </c>
      <c r="B1762">
        <v>1550044.6666999999</v>
      </c>
      <c r="C1762">
        <v>879.70749999999998</v>
      </c>
      <c r="D1762">
        <v>0.49930000000000002</v>
      </c>
      <c r="E1762">
        <v>81.582800000000006</v>
      </c>
    </row>
    <row r="1763" spans="1:5" x14ac:dyDescent="0.25">
      <c r="A1763">
        <v>1763</v>
      </c>
      <c r="B1763">
        <v>1551832.2333</v>
      </c>
      <c r="C1763">
        <v>880.22249999999997</v>
      </c>
      <c r="D1763">
        <v>0.49930000000000002</v>
      </c>
      <c r="E1763">
        <v>81.624399999999994</v>
      </c>
    </row>
    <row r="1764" spans="1:5" x14ac:dyDescent="0.25">
      <c r="A1764">
        <v>1764</v>
      </c>
      <c r="B1764">
        <v>1553158</v>
      </c>
      <c r="C1764">
        <v>880.4751</v>
      </c>
      <c r="D1764">
        <v>0.49909999999999999</v>
      </c>
      <c r="E1764">
        <v>81.641599999999997</v>
      </c>
    </row>
    <row r="1765" spans="1:5" x14ac:dyDescent="0.25">
      <c r="A1765">
        <v>1765</v>
      </c>
      <c r="B1765">
        <v>1553975.4</v>
      </c>
      <c r="C1765">
        <v>880.4393</v>
      </c>
      <c r="D1765">
        <v>0.49880000000000002</v>
      </c>
      <c r="E1765">
        <v>81.632099999999994</v>
      </c>
    </row>
    <row r="1766" spans="1:5" x14ac:dyDescent="0.25">
      <c r="A1766">
        <v>1766</v>
      </c>
      <c r="B1766">
        <v>1556585.3</v>
      </c>
      <c r="C1766">
        <v>881.41859999999997</v>
      </c>
      <c r="D1766">
        <v>0.49909999999999999</v>
      </c>
      <c r="E1766">
        <v>81.716700000000003</v>
      </c>
    </row>
    <row r="1767" spans="1:5" x14ac:dyDescent="0.25">
      <c r="A1767">
        <v>1767</v>
      </c>
      <c r="B1767">
        <v>1558565.1333000001</v>
      </c>
      <c r="C1767">
        <v>882.0403</v>
      </c>
      <c r="D1767">
        <v>0.49919999999999998</v>
      </c>
      <c r="E1767">
        <v>81.768199999999993</v>
      </c>
    </row>
    <row r="1768" spans="1:5" x14ac:dyDescent="0.25">
      <c r="A1768">
        <v>1768</v>
      </c>
      <c r="B1768">
        <v>1560072.7667</v>
      </c>
      <c r="C1768">
        <v>882.39409999999998</v>
      </c>
      <c r="D1768">
        <v>0.49909999999999999</v>
      </c>
      <c r="E1768">
        <v>81.794799999999995</v>
      </c>
    </row>
    <row r="1769" spans="1:5" x14ac:dyDescent="0.25">
      <c r="A1769">
        <v>1769</v>
      </c>
      <c r="B1769">
        <v>1562123.7</v>
      </c>
      <c r="C1769">
        <v>883.05470000000003</v>
      </c>
      <c r="D1769">
        <v>0.49919999999999998</v>
      </c>
      <c r="E1769">
        <v>81.849800000000002</v>
      </c>
    </row>
    <row r="1770" spans="1:5" x14ac:dyDescent="0.25">
      <c r="A1770">
        <v>1770</v>
      </c>
      <c r="B1770">
        <v>1563779.0667000001</v>
      </c>
      <c r="C1770">
        <v>883.49099999999999</v>
      </c>
      <c r="D1770">
        <v>0.49909999999999999</v>
      </c>
      <c r="E1770">
        <v>81.884100000000004</v>
      </c>
    </row>
    <row r="1771" spans="1:5" x14ac:dyDescent="0.25">
      <c r="A1771">
        <v>1771</v>
      </c>
      <c r="B1771">
        <v>1566236.3666999999</v>
      </c>
      <c r="C1771">
        <v>884.37969999999996</v>
      </c>
      <c r="D1771">
        <v>0.49940000000000001</v>
      </c>
      <c r="E1771">
        <v>81.9602</v>
      </c>
    </row>
    <row r="1772" spans="1:5" x14ac:dyDescent="0.25">
      <c r="A1772">
        <v>1772</v>
      </c>
      <c r="B1772">
        <v>1567236.6333000001</v>
      </c>
      <c r="C1772">
        <v>884.44510000000002</v>
      </c>
      <c r="D1772">
        <v>0.49909999999999999</v>
      </c>
      <c r="E1772">
        <v>81.960099999999997</v>
      </c>
    </row>
    <row r="1773" spans="1:5" x14ac:dyDescent="0.25">
      <c r="A1773">
        <v>1773</v>
      </c>
      <c r="B1773">
        <v>1568883.7667</v>
      </c>
      <c r="C1773">
        <v>884.87519999999995</v>
      </c>
      <c r="D1773">
        <v>0.49909999999999999</v>
      </c>
      <c r="E1773">
        <v>81.993799999999993</v>
      </c>
    </row>
    <row r="1774" spans="1:5" x14ac:dyDescent="0.25">
      <c r="A1774">
        <v>1774</v>
      </c>
      <c r="B1774">
        <v>1571038.1666999999</v>
      </c>
      <c r="C1774">
        <v>885.59079999999994</v>
      </c>
      <c r="D1774">
        <v>0.49919999999999998</v>
      </c>
      <c r="E1774">
        <v>82.053899999999999</v>
      </c>
    </row>
    <row r="1775" spans="1:5" x14ac:dyDescent="0.25">
      <c r="A1775">
        <v>1775</v>
      </c>
      <c r="B1775">
        <v>1572965.9</v>
      </c>
      <c r="C1775">
        <v>886.178</v>
      </c>
      <c r="D1775">
        <v>0.49930000000000002</v>
      </c>
      <c r="E1775">
        <v>82.102099999999993</v>
      </c>
    </row>
    <row r="1776" spans="1:5" x14ac:dyDescent="0.25">
      <c r="A1776">
        <v>1776</v>
      </c>
      <c r="B1776">
        <v>1573667.3333000001</v>
      </c>
      <c r="C1776">
        <v>886.07389999999998</v>
      </c>
      <c r="D1776">
        <v>0.49890000000000001</v>
      </c>
      <c r="E1776">
        <v>82.086299999999994</v>
      </c>
    </row>
    <row r="1777" spans="1:5" x14ac:dyDescent="0.25">
      <c r="A1777">
        <v>1777</v>
      </c>
      <c r="B1777">
        <v>1575970.2</v>
      </c>
      <c r="C1777">
        <v>886.87120000000004</v>
      </c>
      <c r="D1777">
        <v>0.49909999999999999</v>
      </c>
      <c r="E1777">
        <v>82.153999999999996</v>
      </c>
    </row>
    <row r="1778" spans="1:5" x14ac:dyDescent="0.25">
      <c r="A1778">
        <v>1778</v>
      </c>
      <c r="B1778">
        <v>1577901.7667</v>
      </c>
      <c r="C1778">
        <v>887.4588</v>
      </c>
      <c r="D1778">
        <v>0.49909999999999999</v>
      </c>
      <c r="E1778">
        <v>82.202299999999994</v>
      </c>
    </row>
    <row r="1779" spans="1:5" x14ac:dyDescent="0.25">
      <c r="A1779">
        <v>1779</v>
      </c>
      <c r="B1779">
        <v>1580051.2667</v>
      </c>
      <c r="C1779">
        <v>888.16819999999996</v>
      </c>
      <c r="D1779">
        <v>0.49930000000000002</v>
      </c>
      <c r="E1779">
        <v>82.261799999999994</v>
      </c>
    </row>
    <row r="1780" spans="1:5" x14ac:dyDescent="0.25">
      <c r="A1780">
        <v>1780</v>
      </c>
      <c r="B1780">
        <v>1581770.0333</v>
      </c>
      <c r="C1780">
        <v>888.63490000000002</v>
      </c>
      <c r="D1780">
        <v>0.49919999999999998</v>
      </c>
      <c r="E1780">
        <v>82.2988</v>
      </c>
    </row>
    <row r="1781" spans="1:5" x14ac:dyDescent="0.25">
      <c r="A1781">
        <v>1781</v>
      </c>
      <c r="B1781">
        <v>1583433.4667</v>
      </c>
      <c r="C1781">
        <v>889.06989999999996</v>
      </c>
      <c r="D1781">
        <v>0.49919999999999998</v>
      </c>
      <c r="E1781">
        <v>82.332899999999995</v>
      </c>
    </row>
    <row r="1782" spans="1:5" x14ac:dyDescent="0.25">
      <c r="A1782">
        <v>1782</v>
      </c>
      <c r="B1782">
        <v>1585739.8333000001</v>
      </c>
      <c r="C1782">
        <v>889.86519999999996</v>
      </c>
      <c r="D1782">
        <v>0.49940000000000001</v>
      </c>
      <c r="E1782">
        <v>82.400400000000005</v>
      </c>
    </row>
    <row r="1783" spans="1:5" x14ac:dyDescent="0.25">
      <c r="A1783">
        <v>1783</v>
      </c>
      <c r="B1783">
        <v>1586772.6333000001</v>
      </c>
      <c r="C1783">
        <v>889.94539999999995</v>
      </c>
      <c r="D1783">
        <v>0.49909999999999999</v>
      </c>
      <c r="E1783">
        <v>82.401700000000005</v>
      </c>
    </row>
    <row r="1784" spans="1:5" x14ac:dyDescent="0.25">
      <c r="A1784">
        <v>1784</v>
      </c>
      <c r="B1784">
        <v>1589297.9</v>
      </c>
      <c r="C1784">
        <v>890.86210000000005</v>
      </c>
      <c r="D1784">
        <v>0.49940000000000001</v>
      </c>
      <c r="E1784">
        <v>82.480400000000003</v>
      </c>
    </row>
    <row r="1785" spans="1:5" x14ac:dyDescent="0.25">
      <c r="A1785">
        <v>1785</v>
      </c>
      <c r="B1785">
        <v>1590994.3333000001</v>
      </c>
      <c r="C1785">
        <v>891.3134</v>
      </c>
      <c r="D1785">
        <v>0.49930000000000002</v>
      </c>
      <c r="E1785">
        <v>82.516000000000005</v>
      </c>
    </row>
    <row r="1786" spans="1:5" x14ac:dyDescent="0.25">
      <c r="A1786">
        <v>1786</v>
      </c>
      <c r="B1786">
        <v>1591701.6666999999</v>
      </c>
      <c r="C1786">
        <v>891.21029999999996</v>
      </c>
      <c r="D1786">
        <v>0.499</v>
      </c>
      <c r="E1786">
        <v>82.500299999999996</v>
      </c>
    </row>
    <row r="1787" spans="1:5" x14ac:dyDescent="0.25">
      <c r="A1787">
        <v>1787</v>
      </c>
      <c r="B1787">
        <v>1593641.3333000001</v>
      </c>
      <c r="C1787">
        <v>891.7971</v>
      </c>
      <c r="D1787">
        <v>0.499</v>
      </c>
      <c r="E1787">
        <v>82.548400000000001</v>
      </c>
    </row>
    <row r="1788" spans="1:5" x14ac:dyDescent="0.25">
      <c r="A1788">
        <v>1788</v>
      </c>
      <c r="B1788">
        <v>1596083.1333000001</v>
      </c>
      <c r="C1788">
        <v>892.66390000000001</v>
      </c>
      <c r="D1788">
        <v>0.49930000000000002</v>
      </c>
      <c r="E1788">
        <v>82.622500000000002</v>
      </c>
    </row>
    <row r="1789" spans="1:5" x14ac:dyDescent="0.25">
      <c r="A1789">
        <v>1789</v>
      </c>
      <c r="B1789">
        <v>1597866.5333</v>
      </c>
      <c r="C1789">
        <v>893.16179999999997</v>
      </c>
      <c r="D1789">
        <v>0.49930000000000002</v>
      </c>
      <c r="E1789">
        <v>82.662400000000005</v>
      </c>
    </row>
    <row r="1790" spans="1:5" x14ac:dyDescent="0.25">
      <c r="A1790">
        <v>1790</v>
      </c>
      <c r="B1790">
        <v>1598463.6</v>
      </c>
      <c r="C1790">
        <v>892.99639999999999</v>
      </c>
      <c r="D1790">
        <v>0.49890000000000001</v>
      </c>
      <c r="E1790">
        <v>82.640900000000002</v>
      </c>
    </row>
    <row r="1791" spans="1:5" x14ac:dyDescent="0.25">
      <c r="A1791">
        <v>1791</v>
      </c>
      <c r="B1791">
        <v>1601277.3666999999</v>
      </c>
      <c r="C1791">
        <v>894.06889999999999</v>
      </c>
      <c r="D1791">
        <v>0.49919999999999998</v>
      </c>
      <c r="E1791">
        <v>82.733999999999995</v>
      </c>
    </row>
    <row r="1792" spans="1:5" x14ac:dyDescent="0.25">
      <c r="A1792">
        <v>1792</v>
      </c>
      <c r="B1792">
        <v>1602772.2333</v>
      </c>
      <c r="C1792">
        <v>894.40409999999997</v>
      </c>
      <c r="D1792">
        <v>0.49909999999999999</v>
      </c>
      <c r="E1792">
        <v>82.758799999999994</v>
      </c>
    </row>
    <row r="1793" spans="1:5" x14ac:dyDescent="0.25">
      <c r="A1793">
        <v>1793</v>
      </c>
      <c r="B1793">
        <v>1604761.9332999999</v>
      </c>
      <c r="C1793">
        <v>895.01499999999999</v>
      </c>
      <c r="D1793">
        <v>0.49919999999999998</v>
      </c>
      <c r="E1793">
        <v>82.809200000000004</v>
      </c>
    </row>
    <row r="1794" spans="1:5" x14ac:dyDescent="0.25">
      <c r="A1794">
        <v>1794</v>
      </c>
      <c r="B1794">
        <v>1607159.9332999999</v>
      </c>
      <c r="C1794">
        <v>895.8528</v>
      </c>
      <c r="D1794">
        <v>0.49940000000000001</v>
      </c>
      <c r="E1794">
        <v>82.880499999999998</v>
      </c>
    </row>
    <row r="1795" spans="1:5" x14ac:dyDescent="0.25">
      <c r="A1795">
        <v>1795</v>
      </c>
      <c r="B1795">
        <v>1608774.3333000001</v>
      </c>
      <c r="C1795">
        <v>896.25310000000002</v>
      </c>
      <c r="D1795">
        <v>0.49930000000000002</v>
      </c>
      <c r="E1795">
        <v>82.9114</v>
      </c>
    </row>
    <row r="1796" spans="1:5" x14ac:dyDescent="0.25">
      <c r="A1796">
        <v>1796</v>
      </c>
      <c r="B1796">
        <v>1610245.5333</v>
      </c>
      <c r="C1796">
        <v>896.57320000000004</v>
      </c>
      <c r="D1796">
        <v>0.49919999999999998</v>
      </c>
      <c r="E1796">
        <v>82.934899999999999</v>
      </c>
    </row>
    <row r="1797" spans="1:5" x14ac:dyDescent="0.25">
      <c r="A1797">
        <v>1797</v>
      </c>
      <c r="B1797">
        <v>1611694.0667000001</v>
      </c>
      <c r="C1797">
        <v>896.88040000000001</v>
      </c>
      <c r="D1797">
        <v>0.49909999999999999</v>
      </c>
      <c r="E1797">
        <v>82.957099999999997</v>
      </c>
    </row>
    <row r="1798" spans="1:5" x14ac:dyDescent="0.25">
      <c r="A1798">
        <v>1798</v>
      </c>
      <c r="B1798">
        <v>1614530.5</v>
      </c>
      <c r="C1798">
        <v>897.95910000000003</v>
      </c>
      <c r="D1798">
        <v>0.49940000000000001</v>
      </c>
      <c r="E1798">
        <v>83.050700000000006</v>
      </c>
    </row>
    <row r="1799" spans="1:5" x14ac:dyDescent="0.25">
      <c r="A1799">
        <v>1799</v>
      </c>
      <c r="B1799">
        <v>1615647</v>
      </c>
      <c r="C1799">
        <v>898.0806</v>
      </c>
      <c r="D1799">
        <v>0.49919999999999998</v>
      </c>
      <c r="E1799">
        <v>83.055800000000005</v>
      </c>
    </row>
    <row r="1800" spans="1:5" x14ac:dyDescent="0.25">
      <c r="A1800">
        <v>1800</v>
      </c>
      <c r="B1800">
        <v>1616859.8333000001</v>
      </c>
      <c r="C1800">
        <v>898.25549999999998</v>
      </c>
      <c r="D1800">
        <v>0.499</v>
      </c>
      <c r="E1800">
        <v>83.065799999999996</v>
      </c>
    </row>
    <row r="1801" spans="1:5" x14ac:dyDescent="0.25">
      <c r="A1801">
        <v>1801</v>
      </c>
      <c r="B1801">
        <v>1618861.5333</v>
      </c>
      <c r="C1801">
        <v>898.86810000000003</v>
      </c>
      <c r="D1801">
        <v>0.49909999999999999</v>
      </c>
      <c r="E1801">
        <v>83.116299999999995</v>
      </c>
    </row>
    <row r="1802" spans="1:5" x14ac:dyDescent="0.25">
      <c r="A1802">
        <v>1802</v>
      </c>
      <c r="B1802">
        <v>1620654.3333000001</v>
      </c>
      <c r="C1802">
        <v>899.36419999999998</v>
      </c>
      <c r="D1802">
        <v>0.49909999999999999</v>
      </c>
      <c r="E1802">
        <v>83.156000000000006</v>
      </c>
    </row>
    <row r="1803" spans="1:5" x14ac:dyDescent="0.25">
      <c r="A1803">
        <v>1803</v>
      </c>
      <c r="B1803">
        <v>1622289.6333000001</v>
      </c>
      <c r="C1803">
        <v>899.77239999999995</v>
      </c>
      <c r="D1803">
        <v>0.499</v>
      </c>
      <c r="E1803">
        <v>83.187600000000003</v>
      </c>
    </row>
    <row r="1804" spans="1:5" x14ac:dyDescent="0.25">
      <c r="A1804">
        <v>1804</v>
      </c>
      <c r="B1804">
        <v>1624273.1</v>
      </c>
      <c r="C1804">
        <v>900.37310000000002</v>
      </c>
      <c r="D1804">
        <v>0.49909999999999999</v>
      </c>
      <c r="E1804">
        <v>83.236999999999995</v>
      </c>
    </row>
    <row r="1805" spans="1:5" x14ac:dyDescent="0.25">
      <c r="A1805">
        <v>1805</v>
      </c>
      <c r="B1805">
        <v>1626266.6666999999</v>
      </c>
      <c r="C1805">
        <v>900.97879999999998</v>
      </c>
      <c r="D1805">
        <v>0.49919999999999998</v>
      </c>
      <c r="E1805">
        <v>83.286799999999999</v>
      </c>
    </row>
    <row r="1806" spans="1:5" x14ac:dyDescent="0.25">
      <c r="A1806">
        <v>1806</v>
      </c>
      <c r="B1806">
        <v>1627860.4332999999</v>
      </c>
      <c r="C1806">
        <v>901.36239999999998</v>
      </c>
      <c r="D1806">
        <v>0.49909999999999999</v>
      </c>
      <c r="E1806">
        <v>83.316100000000006</v>
      </c>
    </row>
    <row r="1807" spans="1:5" x14ac:dyDescent="0.25">
      <c r="A1807">
        <v>1807</v>
      </c>
      <c r="B1807">
        <v>1630080.1</v>
      </c>
      <c r="C1807">
        <v>902.09190000000001</v>
      </c>
      <c r="D1807">
        <v>0.49919999999999998</v>
      </c>
      <c r="E1807">
        <v>83.377399999999994</v>
      </c>
    </row>
    <row r="1808" spans="1:5" x14ac:dyDescent="0.25">
      <c r="A1808">
        <v>1808</v>
      </c>
      <c r="B1808">
        <v>1631267.6</v>
      </c>
      <c r="C1808">
        <v>902.24980000000005</v>
      </c>
      <c r="D1808">
        <v>0.499</v>
      </c>
      <c r="E1808">
        <v>83.385800000000003</v>
      </c>
    </row>
    <row r="1809" spans="1:5" x14ac:dyDescent="0.25">
      <c r="A1809">
        <v>1809</v>
      </c>
      <c r="B1809">
        <v>1633488.2333</v>
      </c>
      <c r="C1809">
        <v>902.97860000000003</v>
      </c>
      <c r="D1809">
        <v>0.49919999999999998</v>
      </c>
      <c r="E1809">
        <v>83.447000000000003</v>
      </c>
    </row>
    <row r="1810" spans="1:5" x14ac:dyDescent="0.25">
      <c r="A1810">
        <v>1810</v>
      </c>
      <c r="B1810">
        <v>1635362.4332999999</v>
      </c>
      <c r="C1810">
        <v>903.51520000000005</v>
      </c>
      <c r="D1810">
        <v>0.49919999999999998</v>
      </c>
      <c r="E1810">
        <v>83.490499999999997</v>
      </c>
    </row>
    <row r="1811" spans="1:5" x14ac:dyDescent="0.25">
      <c r="A1811">
        <v>1811</v>
      </c>
      <c r="B1811">
        <v>1637147.1666999999</v>
      </c>
      <c r="C1811">
        <v>904.00170000000003</v>
      </c>
      <c r="D1811">
        <v>0.49919999999999998</v>
      </c>
      <c r="E1811">
        <v>83.529300000000006</v>
      </c>
    </row>
    <row r="1812" spans="1:5" x14ac:dyDescent="0.25">
      <c r="A1812">
        <v>1812</v>
      </c>
      <c r="B1812">
        <v>1639513.2667</v>
      </c>
      <c r="C1812">
        <v>904.80859999999996</v>
      </c>
      <c r="D1812">
        <v>0.49930000000000002</v>
      </c>
      <c r="E1812">
        <v>83.597700000000003</v>
      </c>
    </row>
    <row r="1813" spans="1:5" x14ac:dyDescent="0.25">
      <c r="A1813">
        <v>1813</v>
      </c>
      <c r="B1813">
        <v>1641251.8333000001</v>
      </c>
      <c r="C1813">
        <v>905.26850000000002</v>
      </c>
      <c r="D1813">
        <v>0.49930000000000002</v>
      </c>
      <c r="E1813">
        <v>83.634</v>
      </c>
    </row>
    <row r="1814" spans="1:5" x14ac:dyDescent="0.25">
      <c r="A1814">
        <v>1814</v>
      </c>
      <c r="B1814">
        <v>1642319.3666999999</v>
      </c>
      <c r="C1814">
        <v>905.35799999999995</v>
      </c>
      <c r="D1814">
        <v>0.49909999999999999</v>
      </c>
      <c r="E1814">
        <v>83.636200000000002</v>
      </c>
    </row>
    <row r="1815" spans="1:5" x14ac:dyDescent="0.25">
      <c r="A1815">
        <v>1815</v>
      </c>
      <c r="B1815">
        <v>1644436.6</v>
      </c>
      <c r="C1815">
        <v>906.02570000000003</v>
      </c>
      <c r="D1815">
        <v>0.49919999999999998</v>
      </c>
      <c r="E1815">
        <v>83.691699999999997</v>
      </c>
    </row>
    <row r="1816" spans="1:5" x14ac:dyDescent="0.25">
      <c r="A1816">
        <v>1816</v>
      </c>
      <c r="B1816">
        <v>1646106.6</v>
      </c>
      <c r="C1816">
        <v>906.44640000000004</v>
      </c>
      <c r="D1816">
        <v>0.49909999999999999</v>
      </c>
      <c r="E1816">
        <v>83.724400000000003</v>
      </c>
    </row>
    <row r="1817" spans="1:5" x14ac:dyDescent="0.25">
      <c r="A1817">
        <v>1817</v>
      </c>
      <c r="B1817">
        <v>1648382.4667</v>
      </c>
      <c r="C1817">
        <v>907.2</v>
      </c>
      <c r="D1817">
        <v>0.49930000000000002</v>
      </c>
      <c r="E1817">
        <v>83.787899999999993</v>
      </c>
    </row>
    <row r="1818" spans="1:5" x14ac:dyDescent="0.25">
      <c r="A1818">
        <v>1818</v>
      </c>
      <c r="B1818">
        <v>1649919.6333000001</v>
      </c>
      <c r="C1818">
        <v>907.54660000000001</v>
      </c>
      <c r="D1818">
        <v>0.49919999999999998</v>
      </c>
      <c r="E1818">
        <v>83.813699999999997</v>
      </c>
    </row>
    <row r="1819" spans="1:5" x14ac:dyDescent="0.25">
      <c r="A1819">
        <v>1819</v>
      </c>
      <c r="B1819">
        <v>1651660.5333</v>
      </c>
      <c r="C1819">
        <v>908.00469999999996</v>
      </c>
      <c r="D1819">
        <v>0.49919999999999998</v>
      </c>
      <c r="E1819">
        <v>83.849900000000005</v>
      </c>
    </row>
    <row r="1820" spans="1:5" x14ac:dyDescent="0.25">
      <c r="A1820">
        <v>1820</v>
      </c>
      <c r="B1820">
        <v>1653784.9332999999</v>
      </c>
      <c r="C1820">
        <v>908.673</v>
      </c>
      <c r="D1820">
        <v>0.49930000000000002</v>
      </c>
      <c r="E1820">
        <v>83.905500000000004</v>
      </c>
    </row>
    <row r="1821" spans="1:5" x14ac:dyDescent="0.25">
      <c r="A1821">
        <v>1821</v>
      </c>
      <c r="B1821">
        <v>1655636</v>
      </c>
      <c r="C1821">
        <v>909.19060000000002</v>
      </c>
      <c r="D1821">
        <v>0.49930000000000002</v>
      </c>
      <c r="E1821">
        <v>83.947100000000006</v>
      </c>
    </row>
    <row r="1822" spans="1:5" x14ac:dyDescent="0.25">
      <c r="A1822">
        <v>1822</v>
      </c>
      <c r="B1822">
        <v>1657338</v>
      </c>
      <c r="C1822">
        <v>909.62570000000005</v>
      </c>
      <c r="D1822">
        <v>0.49919999999999998</v>
      </c>
      <c r="E1822">
        <v>83.981200000000001</v>
      </c>
    </row>
    <row r="1823" spans="1:5" x14ac:dyDescent="0.25">
      <c r="A1823">
        <v>1823</v>
      </c>
      <c r="B1823">
        <v>1658611.6</v>
      </c>
      <c r="C1823">
        <v>909.82529999999997</v>
      </c>
      <c r="D1823">
        <v>0.49909999999999999</v>
      </c>
      <c r="E1823">
        <v>83.993399999999994</v>
      </c>
    </row>
    <row r="1824" spans="1:5" x14ac:dyDescent="0.25">
      <c r="A1824">
        <v>1824</v>
      </c>
      <c r="B1824">
        <v>1660695.5</v>
      </c>
      <c r="C1824">
        <v>910.46900000000005</v>
      </c>
      <c r="D1824">
        <v>0.49919999999999998</v>
      </c>
      <c r="E1824">
        <v>84.046700000000001</v>
      </c>
    </row>
    <row r="1825" spans="1:5" x14ac:dyDescent="0.25">
      <c r="A1825">
        <v>1825</v>
      </c>
      <c r="B1825">
        <v>1662362.5333</v>
      </c>
      <c r="C1825">
        <v>910.8836</v>
      </c>
      <c r="D1825">
        <v>0.49909999999999999</v>
      </c>
      <c r="E1825">
        <v>84.078900000000004</v>
      </c>
    </row>
    <row r="1826" spans="1:5" x14ac:dyDescent="0.25">
      <c r="A1826">
        <v>1826</v>
      </c>
      <c r="B1826">
        <v>1664404.6333000001</v>
      </c>
      <c r="C1826">
        <v>911.50310000000002</v>
      </c>
      <c r="D1826">
        <v>0.49919999999999998</v>
      </c>
      <c r="E1826">
        <v>84.129900000000006</v>
      </c>
    </row>
    <row r="1827" spans="1:5" x14ac:dyDescent="0.25">
      <c r="A1827">
        <v>1827</v>
      </c>
      <c r="B1827">
        <v>1666535.0333</v>
      </c>
      <c r="C1827">
        <v>912.17020000000002</v>
      </c>
      <c r="D1827">
        <v>0.49930000000000002</v>
      </c>
      <c r="E1827">
        <v>84.185400000000001</v>
      </c>
    </row>
    <row r="1828" spans="1:5" x14ac:dyDescent="0.25">
      <c r="A1828">
        <v>1828</v>
      </c>
      <c r="B1828">
        <v>1667962.7</v>
      </c>
      <c r="C1828">
        <v>912.45219999999995</v>
      </c>
      <c r="D1828">
        <v>0.49919999999999998</v>
      </c>
      <c r="E1828">
        <v>84.205200000000005</v>
      </c>
    </row>
    <row r="1829" spans="1:5" x14ac:dyDescent="0.25">
      <c r="A1829">
        <v>1829</v>
      </c>
      <c r="B1829">
        <v>1670137.3333000001</v>
      </c>
      <c r="C1829">
        <v>913.14229999999998</v>
      </c>
      <c r="D1829">
        <v>0.49930000000000002</v>
      </c>
      <c r="E1829">
        <v>84.262799999999999</v>
      </c>
    </row>
    <row r="1830" spans="1:5" x14ac:dyDescent="0.25">
      <c r="A1830">
        <v>1830</v>
      </c>
      <c r="B1830">
        <v>1671727.5667000001</v>
      </c>
      <c r="C1830">
        <v>913.51229999999998</v>
      </c>
      <c r="D1830">
        <v>0.49919999999999998</v>
      </c>
      <c r="E1830">
        <v>84.290800000000004</v>
      </c>
    </row>
    <row r="1831" spans="1:5" x14ac:dyDescent="0.25">
      <c r="A1831">
        <v>1831</v>
      </c>
      <c r="B1831">
        <v>1673924.6</v>
      </c>
      <c r="C1831">
        <v>914.2133</v>
      </c>
      <c r="D1831">
        <v>0.49930000000000002</v>
      </c>
      <c r="E1831">
        <v>84.349299999999999</v>
      </c>
    </row>
    <row r="1832" spans="1:5" x14ac:dyDescent="0.25">
      <c r="A1832">
        <v>1832</v>
      </c>
      <c r="B1832">
        <v>1675794.8</v>
      </c>
      <c r="C1832">
        <v>914.73519999999996</v>
      </c>
      <c r="D1832">
        <v>0.49930000000000002</v>
      </c>
      <c r="E1832">
        <v>84.391400000000004</v>
      </c>
    </row>
    <row r="1833" spans="1:5" x14ac:dyDescent="0.25">
      <c r="A1833">
        <v>1833</v>
      </c>
      <c r="B1833">
        <v>1677798.2</v>
      </c>
      <c r="C1833">
        <v>915.32910000000004</v>
      </c>
      <c r="D1833">
        <v>0.49940000000000001</v>
      </c>
      <c r="E1833">
        <v>84.44</v>
      </c>
    </row>
    <row r="1834" spans="1:5" x14ac:dyDescent="0.25">
      <c r="A1834">
        <v>1834</v>
      </c>
      <c r="B1834">
        <v>1679056.6666999999</v>
      </c>
      <c r="C1834">
        <v>915.51620000000003</v>
      </c>
      <c r="D1834">
        <v>0.49919999999999998</v>
      </c>
      <c r="E1834">
        <v>84.4512</v>
      </c>
    </row>
    <row r="1835" spans="1:5" x14ac:dyDescent="0.25">
      <c r="A1835">
        <v>1835</v>
      </c>
      <c r="B1835">
        <v>1681185.2333</v>
      </c>
      <c r="C1835">
        <v>916.17719999999997</v>
      </c>
      <c r="D1835">
        <v>0.49930000000000002</v>
      </c>
      <c r="E1835">
        <v>84.506</v>
      </c>
    </row>
    <row r="1836" spans="1:5" x14ac:dyDescent="0.25">
      <c r="A1836">
        <v>1836</v>
      </c>
      <c r="B1836">
        <v>1683166.8666999999</v>
      </c>
      <c r="C1836">
        <v>916.75760000000002</v>
      </c>
      <c r="D1836">
        <v>0.49930000000000002</v>
      </c>
      <c r="E1836">
        <v>84.553399999999996</v>
      </c>
    </row>
    <row r="1837" spans="1:5" x14ac:dyDescent="0.25">
      <c r="A1837">
        <v>1837</v>
      </c>
      <c r="B1837">
        <v>1684807.1666999999</v>
      </c>
      <c r="C1837">
        <v>917.15139999999997</v>
      </c>
      <c r="D1837">
        <v>0.49930000000000002</v>
      </c>
      <c r="E1837">
        <v>84.583600000000004</v>
      </c>
    </row>
    <row r="1838" spans="1:5" x14ac:dyDescent="0.25">
      <c r="A1838">
        <v>1838</v>
      </c>
      <c r="B1838">
        <v>1686670.5333</v>
      </c>
      <c r="C1838">
        <v>917.6662</v>
      </c>
      <c r="D1838">
        <v>0.49930000000000002</v>
      </c>
      <c r="E1838">
        <v>84.624899999999997</v>
      </c>
    </row>
    <row r="1839" spans="1:5" x14ac:dyDescent="0.25">
      <c r="A1839">
        <v>1839</v>
      </c>
      <c r="B1839">
        <v>1688379.8</v>
      </c>
      <c r="C1839">
        <v>918.09670000000006</v>
      </c>
      <c r="D1839">
        <v>0.49919999999999998</v>
      </c>
      <c r="E1839">
        <v>84.658500000000004</v>
      </c>
    </row>
    <row r="1840" spans="1:5" x14ac:dyDescent="0.25">
      <c r="A1840">
        <v>1840</v>
      </c>
      <c r="B1840">
        <v>1689854.6</v>
      </c>
      <c r="C1840">
        <v>918.39919999999995</v>
      </c>
      <c r="D1840">
        <v>0.49909999999999999</v>
      </c>
      <c r="E1840">
        <v>84.680300000000003</v>
      </c>
    </row>
    <row r="1841" spans="1:5" x14ac:dyDescent="0.25">
      <c r="A1841">
        <v>1841</v>
      </c>
      <c r="B1841">
        <v>1692017.9332999999</v>
      </c>
      <c r="C1841">
        <v>919.07550000000003</v>
      </c>
      <c r="D1841">
        <v>0.49919999999999998</v>
      </c>
      <c r="E1841">
        <v>84.736500000000007</v>
      </c>
    </row>
    <row r="1842" spans="1:5" x14ac:dyDescent="0.25">
      <c r="A1842">
        <v>1842</v>
      </c>
      <c r="B1842">
        <v>1693433.0333</v>
      </c>
      <c r="C1842">
        <v>919.34479999999996</v>
      </c>
      <c r="D1842">
        <v>0.49909999999999999</v>
      </c>
      <c r="E1842">
        <v>84.755200000000002</v>
      </c>
    </row>
    <row r="1843" spans="1:5" x14ac:dyDescent="0.25">
      <c r="A1843">
        <v>1843</v>
      </c>
      <c r="B1843">
        <v>1696097.4</v>
      </c>
      <c r="C1843">
        <v>920.29160000000002</v>
      </c>
      <c r="D1843">
        <v>0.49930000000000002</v>
      </c>
      <c r="E1843">
        <v>84.836399999999998</v>
      </c>
    </row>
    <row r="1844" spans="1:5" x14ac:dyDescent="0.25">
      <c r="A1844">
        <v>1844</v>
      </c>
      <c r="B1844">
        <v>1696774.2</v>
      </c>
      <c r="C1844">
        <v>920.15949999999998</v>
      </c>
      <c r="D1844">
        <v>0.499</v>
      </c>
      <c r="E1844">
        <v>84.818100000000001</v>
      </c>
    </row>
    <row r="1845" spans="1:5" x14ac:dyDescent="0.25">
      <c r="A1845">
        <v>1845</v>
      </c>
      <c r="B1845">
        <v>1699740.7667</v>
      </c>
      <c r="C1845">
        <v>921.26869999999997</v>
      </c>
      <c r="D1845">
        <v>0.49930000000000002</v>
      </c>
      <c r="E1845">
        <v>84.914199999999994</v>
      </c>
    </row>
    <row r="1846" spans="1:5" x14ac:dyDescent="0.25">
      <c r="A1846">
        <v>1846</v>
      </c>
      <c r="B1846">
        <v>1701659.3333000001</v>
      </c>
      <c r="C1846">
        <v>921.80899999999997</v>
      </c>
      <c r="D1846">
        <v>0.49940000000000001</v>
      </c>
      <c r="E1846">
        <v>84.957899999999995</v>
      </c>
    </row>
    <row r="1847" spans="1:5" x14ac:dyDescent="0.25">
      <c r="A1847">
        <v>1847</v>
      </c>
      <c r="B1847">
        <v>1702984.3666999999</v>
      </c>
      <c r="C1847">
        <v>922.02729999999997</v>
      </c>
      <c r="D1847">
        <v>0.49919999999999998</v>
      </c>
      <c r="E1847">
        <v>84.971900000000005</v>
      </c>
    </row>
    <row r="1848" spans="1:5" x14ac:dyDescent="0.25">
      <c r="A1848">
        <v>1848</v>
      </c>
      <c r="B1848">
        <v>1704659.8</v>
      </c>
      <c r="C1848">
        <v>922.43499999999995</v>
      </c>
      <c r="D1848">
        <v>0.49919999999999998</v>
      </c>
      <c r="E1848">
        <v>85.003299999999996</v>
      </c>
    </row>
    <row r="1849" spans="1:5" x14ac:dyDescent="0.25">
      <c r="A1849">
        <v>1849</v>
      </c>
      <c r="B1849">
        <v>1706627.0333</v>
      </c>
      <c r="C1849">
        <v>923</v>
      </c>
      <c r="D1849">
        <v>0.49919999999999998</v>
      </c>
      <c r="E1849">
        <v>85.049300000000002</v>
      </c>
    </row>
    <row r="1850" spans="1:5" x14ac:dyDescent="0.25">
      <c r="A1850">
        <v>1850</v>
      </c>
      <c r="B1850">
        <v>1708745.9</v>
      </c>
      <c r="C1850">
        <v>923.64639999999997</v>
      </c>
      <c r="D1850">
        <v>0.49930000000000002</v>
      </c>
      <c r="E1850">
        <v>85.102699999999999</v>
      </c>
    </row>
    <row r="1851" spans="1:5" x14ac:dyDescent="0.25">
      <c r="A1851">
        <v>1851</v>
      </c>
      <c r="B1851">
        <v>1710461.2333</v>
      </c>
      <c r="C1851">
        <v>924.07410000000004</v>
      </c>
      <c r="D1851">
        <v>0.49919999999999998</v>
      </c>
      <c r="E1851">
        <v>85.135999999999996</v>
      </c>
    </row>
    <row r="1852" spans="1:5" x14ac:dyDescent="0.25">
      <c r="A1852">
        <v>1852</v>
      </c>
      <c r="B1852">
        <v>1712590.4667</v>
      </c>
      <c r="C1852">
        <v>924.72490000000005</v>
      </c>
      <c r="D1852">
        <v>0.49930000000000002</v>
      </c>
      <c r="E1852">
        <v>85.189899999999994</v>
      </c>
    </row>
    <row r="1853" spans="1:5" x14ac:dyDescent="0.25">
      <c r="A1853">
        <v>1853</v>
      </c>
      <c r="B1853">
        <v>1714299.1</v>
      </c>
      <c r="C1853">
        <v>925.14790000000005</v>
      </c>
      <c r="D1853">
        <v>0.49930000000000002</v>
      </c>
      <c r="E1853">
        <v>85.222700000000003</v>
      </c>
    </row>
    <row r="1854" spans="1:5" x14ac:dyDescent="0.25">
      <c r="A1854">
        <v>1854</v>
      </c>
      <c r="B1854">
        <v>1715907.8666999999</v>
      </c>
      <c r="C1854">
        <v>925.51660000000004</v>
      </c>
      <c r="D1854">
        <v>0.49919999999999998</v>
      </c>
      <c r="E1854">
        <v>85.250600000000006</v>
      </c>
    </row>
    <row r="1855" spans="1:5" x14ac:dyDescent="0.25">
      <c r="A1855">
        <v>1855</v>
      </c>
      <c r="B1855">
        <v>1718074.7667</v>
      </c>
      <c r="C1855">
        <v>926.18589999999995</v>
      </c>
      <c r="D1855">
        <v>0.49930000000000002</v>
      </c>
      <c r="E1855">
        <v>85.306100000000001</v>
      </c>
    </row>
    <row r="1856" spans="1:5" x14ac:dyDescent="0.25">
      <c r="A1856">
        <v>1856</v>
      </c>
      <c r="B1856">
        <v>1720068.0667000001</v>
      </c>
      <c r="C1856">
        <v>926.76080000000002</v>
      </c>
      <c r="D1856">
        <v>0.49930000000000002</v>
      </c>
      <c r="E1856">
        <v>85.352999999999994</v>
      </c>
    </row>
    <row r="1857" spans="1:5" x14ac:dyDescent="0.25">
      <c r="A1857">
        <v>1857</v>
      </c>
      <c r="B1857">
        <v>1721724.7333</v>
      </c>
      <c r="C1857">
        <v>927.15390000000002</v>
      </c>
      <c r="D1857">
        <v>0.49930000000000002</v>
      </c>
      <c r="E1857">
        <v>85.382999999999996</v>
      </c>
    </row>
    <row r="1858" spans="1:5" x14ac:dyDescent="0.25">
      <c r="A1858">
        <v>1858</v>
      </c>
      <c r="B1858">
        <v>1723598.2667</v>
      </c>
      <c r="C1858">
        <v>927.66319999999996</v>
      </c>
      <c r="D1858">
        <v>0.49930000000000002</v>
      </c>
      <c r="E1858">
        <v>85.4238</v>
      </c>
    </row>
    <row r="1859" spans="1:5" x14ac:dyDescent="0.25">
      <c r="A1859">
        <v>1859</v>
      </c>
      <c r="B1859">
        <v>1725744.3333000001</v>
      </c>
      <c r="C1859">
        <v>928.31859999999995</v>
      </c>
      <c r="D1859">
        <v>0.49940000000000001</v>
      </c>
      <c r="E1859">
        <v>85.478099999999998</v>
      </c>
    </row>
    <row r="1860" spans="1:5" x14ac:dyDescent="0.25">
      <c r="A1860">
        <v>1860</v>
      </c>
      <c r="B1860">
        <v>1727495.9667</v>
      </c>
      <c r="C1860">
        <v>928.76130000000001</v>
      </c>
      <c r="D1860">
        <v>0.49930000000000002</v>
      </c>
      <c r="E1860">
        <v>85.512699999999995</v>
      </c>
    </row>
    <row r="1861" spans="1:5" x14ac:dyDescent="0.25">
      <c r="A1861">
        <v>1861</v>
      </c>
      <c r="B1861">
        <v>1729165.3333000001</v>
      </c>
      <c r="C1861">
        <v>929.15920000000006</v>
      </c>
      <c r="D1861">
        <v>0.49930000000000002</v>
      </c>
      <c r="E1861">
        <v>85.543300000000002</v>
      </c>
    </row>
    <row r="1862" spans="1:5" x14ac:dyDescent="0.25">
      <c r="A1862">
        <v>1862</v>
      </c>
      <c r="B1862">
        <v>1730757.0667000001</v>
      </c>
      <c r="C1862">
        <v>929.51509999999996</v>
      </c>
      <c r="D1862">
        <v>0.49919999999999998</v>
      </c>
      <c r="E1862">
        <v>85.569900000000004</v>
      </c>
    </row>
    <row r="1863" spans="1:5" x14ac:dyDescent="0.25">
      <c r="A1863">
        <v>1863</v>
      </c>
      <c r="B1863">
        <v>1732394.7667</v>
      </c>
      <c r="C1863">
        <v>929.89520000000005</v>
      </c>
      <c r="D1863">
        <v>0.49909999999999999</v>
      </c>
      <c r="E1863">
        <v>85.598799999999997</v>
      </c>
    </row>
    <row r="1864" spans="1:5" x14ac:dyDescent="0.25">
      <c r="A1864">
        <v>1864</v>
      </c>
      <c r="B1864">
        <v>1734819.4</v>
      </c>
      <c r="C1864">
        <v>930.69709999999998</v>
      </c>
      <c r="D1864">
        <v>0.49930000000000002</v>
      </c>
      <c r="E1864">
        <v>85.666499999999999</v>
      </c>
    </row>
    <row r="1865" spans="1:5" x14ac:dyDescent="0.25">
      <c r="A1865">
        <v>1865</v>
      </c>
      <c r="B1865">
        <v>1736461.5333</v>
      </c>
      <c r="C1865">
        <v>931.07860000000005</v>
      </c>
      <c r="D1865">
        <v>0.49919999999999998</v>
      </c>
      <c r="E1865">
        <v>85.695499999999996</v>
      </c>
    </row>
    <row r="1866" spans="1:5" x14ac:dyDescent="0.25">
      <c r="A1866">
        <v>1866</v>
      </c>
      <c r="B1866">
        <v>1737849.0667000001</v>
      </c>
      <c r="C1866">
        <v>931.32320000000004</v>
      </c>
      <c r="D1866">
        <v>0.49909999999999999</v>
      </c>
      <c r="E1866">
        <v>85.712000000000003</v>
      </c>
    </row>
    <row r="1867" spans="1:5" x14ac:dyDescent="0.25">
      <c r="A1867">
        <v>1867</v>
      </c>
      <c r="B1867">
        <v>1740712.1</v>
      </c>
      <c r="C1867">
        <v>932.3578</v>
      </c>
      <c r="D1867">
        <v>0.49940000000000001</v>
      </c>
      <c r="E1867">
        <v>85.801100000000005</v>
      </c>
    </row>
    <row r="1868" spans="1:5" x14ac:dyDescent="0.25">
      <c r="A1868">
        <v>1868</v>
      </c>
      <c r="B1868">
        <v>1742054.8666999999</v>
      </c>
      <c r="C1868">
        <v>932.57759999999996</v>
      </c>
      <c r="D1868">
        <v>0.49919999999999998</v>
      </c>
      <c r="E1868">
        <v>85.815200000000004</v>
      </c>
    </row>
    <row r="1869" spans="1:5" x14ac:dyDescent="0.25">
      <c r="A1869">
        <v>1869</v>
      </c>
      <c r="B1869">
        <v>1743589.6333000001</v>
      </c>
      <c r="C1869">
        <v>932.89980000000003</v>
      </c>
      <c r="D1869">
        <v>0.49909999999999999</v>
      </c>
      <c r="E1869">
        <v>85.838700000000003</v>
      </c>
    </row>
    <row r="1870" spans="1:5" x14ac:dyDescent="0.25">
      <c r="A1870">
        <v>1870</v>
      </c>
      <c r="B1870">
        <v>1746379.5</v>
      </c>
      <c r="C1870">
        <v>933.89279999999997</v>
      </c>
      <c r="D1870">
        <v>0.49940000000000001</v>
      </c>
      <c r="E1870">
        <v>85.924000000000007</v>
      </c>
    </row>
    <row r="1871" spans="1:5" x14ac:dyDescent="0.25">
      <c r="A1871">
        <v>1871</v>
      </c>
      <c r="B1871">
        <v>1747855.6333000001</v>
      </c>
      <c r="C1871">
        <v>934.18259999999998</v>
      </c>
      <c r="D1871">
        <v>0.49930000000000002</v>
      </c>
      <c r="E1871">
        <v>85.944599999999994</v>
      </c>
    </row>
    <row r="1872" spans="1:5" x14ac:dyDescent="0.25">
      <c r="A1872">
        <v>1872</v>
      </c>
      <c r="B1872">
        <v>1749276.8666999999</v>
      </c>
      <c r="C1872">
        <v>934.44280000000003</v>
      </c>
      <c r="D1872">
        <v>0.49919999999999998</v>
      </c>
      <c r="E1872">
        <v>85.962400000000002</v>
      </c>
    </row>
    <row r="1873" spans="1:5" x14ac:dyDescent="0.25">
      <c r="A1873">
        <v>1873</v>
      </c>
      <c r="B1873">
        <v>1751481.9</v>
      </c>
      <c r="C1873">
        <v>935.12109999999996</v>
      </c>
      <c r="D1873">
        <v>0.49930000000000002</v>
      </c>
      <c r="E1873">
        <v>86.018699999999995</v>
      </c>
    </row>
    <row r="1874" spans="1:5" x14ac:dyDescent="0.25">
      <c r="A1874">
        <v>1874</v>
      </c>
      <c r="B1874">
        <v>1753046.9</v>
      </c>
      <c r="C1874">
        <v>935.45730000000003</v>
      </c>
      <c r="D1874">
        <v>0.49919999999999998</v>
      </c>
      <c r="E1874">
        <v>86.043499999999995</v>
      </c>
    </row>
    <row r="1875" spans="1:5" x14ac:dyDescent="0.25">
      <c r="A1875">
        <v>1875</v>
      </c>
      <c r="B1875">
        <v>1755216.1666999999</v>
      </c>
      <c r="C1875">
        <v>936.11530000000005</v>
      </c>
      <c r="D1875">
        <v>0.49930000000000002</v>
      </c>
      <c r="E1875">
        <v>86.097999999999999</v>
      </c>
    </row>
    <row r="1876" spans="1:5" x14ac:dyDescent="0.25">
      <c r="A1876">
        <v>1876</v>
      </c>
      <c r="B1876">
        <v>1756832.6666999999</v>
      </c>
      <c r="C1876">
        <v>936.47799999999995</v>
      </c>
      <c r="D1876">
        <v>0.49919999999999998</v>
      </c>
      <c r="E1876">
        <v>86.125200000000007</v>
      </c>
    </row>
    <row r="1877" spans="1:5" x14ac:dyDescent="0.25">
      <c r="A1877">
        <v>1877</v>
      </c>
      <c r="B1877">
        <v>1758758.2667</v>
      </c>
      <c r="C1877">
        <v>937.00490000000002</v>
      </c>
      <c r="D1877">
        <v>0.49919999999999998</v>
      </c>
      <c r="E1877">
        <v>86.167599999999993</v>
      </c>
    </row>
    <row r="1878" spans="1:5" x14ac:dyDescent="0.25">
      <c r="A1878">
        <v>1878</v>
      </c>
      <c r="B1878">
        <v>1760963.1333000001</v>
      </c>
      <c r="C1878">
        <v>937.68</v>
      </c>
      <c r="D1878">
        <v>0.49930000000000002</v>
      </c>
      <c r="E1878">
        <v>86.223600000000005</v>
      </c>
    </row>
    <row r="1879" spans="1:5" x14ac:dyDescent="0.25">
      <c r="A1879">
        <v>1879</v>
      </c>
      <c r="B1879">
        <v>1762218.5</v>
      </c>
      <c r="C1879">
        <v>937.84910000000002</v>
      </c>
      <c r="D1879">
        <v>0.49909999999999999</v>
      </c>
      <c r="E1879">
        <v>86.233099999999993</v>
      </c>
    </row>
    <row r="1880" spans="1:5" x14ac:dyDescent="0.25">
      <c r="A1880">
        <v>1880</v>
      </c>
      <c r="B1880">
        <v>1764895.4667</v>
      </c>
      <c r="C1880">
        <v>938.77419999999995</v>
      </c>
      <c r="D1880">
        <v>0.49930000000000002</v>
      </c>
      <c r="E1880">
        <v>86.311999999999998</v>
      </c>
    </row>
    <row r="1881" spans="1:5" x14ac:dyDescent="0.25">
      <c r="A1881">
        <v>1881</v>
      </c>
      <c r="B1881">
        <v>1766385.9667</v>
      </c>
      <c r="C1881">
        <v>939.0675</v>
      </c>
      <c r="D1881">
        <v>0.49919999999999998</v>
      </c>
      <c r="E1881">
        <v>86.332899999999995</v>
      </c>
    </row>
    <row r="1882" spans="1:5" x14ac:dyDescent="0.25">
      <c r="A1882">
        <v>1882</v>
      </c>
      <c r="B1882">
        <v>1768336.8333000001</v>
      </c>
      <c r="C1882">
        <v>939.60509999999999</v>
      </c>
      <c r="D1882">
        <v>0.49930000000000002</v>
      </c>
      <c r="E1882">
        <v>86.376199999999997</v>
      </c>
    </row>
    <row r="1883" spans="1:5" x14ac:dyDescent="0.25">
      <c r="A1883">
        <v>1883</v>
      </c>
      <c r="B1883">
        <v>1770017.4</v>
      </c>
      <c r="C1883">
        <v>939.99860000000001</v>
      </c>
      <c r="D1883">
        <v>0.49919999999999998</v>
      </c>
      <c r="E1883">
        <v>86.406300000000002</v>
      </c>
    </row>
    <row r="1884" spans="1:5" x14ac:dyDescent="0.25">
      <c r="A1884">
        <v>1884</v>
      </c>
      <c r="B1884">
        <v>1771331.2</v>
      </c>
      <c r="C1884">
        <v>940.197</v>
      </c>
      <c r="D1884">
        <v>0.499</v>
      </c>
      <c r="E1884">
        <v>86.418499999999995</v>
      </c>
    </row>
    <row r="1885" spans="1:5" x14ac:dyDescent="0.25">
      <c r="A1885">
        <v>1885</v>
      </c>
      <c r="B1885">
        <v>1773676.4667</v>
      </c>
      <c r="C1885">
        <v>940.94240000000002</v>
      </c>
      <c r="D1885">
        <v>0.49919999999999998</v>
      </c>
      <c r="E1885">
        <v>86.480900000000005</v>
      </c>
    </row>
    <row r="1886" spans="1:5" x14ac:dyDescent="0.25">
      <c r="A1886">
        <v>1886</v>
      </c>
      <c r="B1886">
        <v>1775430.1666999999</v>
      </c>
      <c r="C1886">
        <v>941.37339999999995</v>
      </c>
      <c r="D1886">
        <v>0.49909999999999999</v>
      </c>
      <c r="E1886">
        <v>86.514399999999995</v>
      </c>
    </row>
    <row r="1887" spans="1:5" x14ac:dyDescent="0.25">
      <c r="A1887">
        <v>1887</v>
      </c>
      <c r="B1887">
        <v>1777367.9332999999</v>
      </c>
      <c r="C1887">
        <v>941.90139999999997</v>
      </c>
      <c r="D1887">
        <v>0.49919999999999998</v>
      </c>
      <c r="E1887">
        <v>86.556899999999999</v>
      </c>
    </row>
    <row r="1888" spans="1:5" x14ac:dyDescent="0.25">
      <c r="A1888">
        <v>1888</v>
      </c>
      <c r="B1888">
        <v>1779778.3333000001</v>
      </c>
      <c r="C1888">
        <v>942.67920000000004</v>
      </c>
      <c r="D1888">
        <v>0.49930000000000002</v>
      </c>
      <c r="E1888">
        <v>86.622299999999996</v>
      </c>
    </row>
    <row r="1889" spans="1:5" x14ac:dyDescent="0.25">
      <c r="A1889">
        <v>1889</v>
      </c>
      <c r="B1889">
        <v>1781702.7333</v>
      </c>
      <c r="C1889">
        <v>943.19889999999998</v>
      </c>
      <c r="D1889">
        <v>0.49930000000000002</v>
      </c>
      <c r="E1889">
        <v>86.663899999999998</v>
      </c>
    </row>
    <row r="1890" spans="1:5" x14ac:dyDescent="0.25">
      <c r="A1890">
        <v>1890</v>
      </c>
      <c r="B1890">
        <v>1783430.3666999999</v>
      </c>
      <c r="C1890">
        <v>943.61400000000003</v>
      </c>
      <c r="D1890">
        <v>0.49930000000000002</v>
      </c>
      <c r="E1890">
        <v>86.695999999999998</v>
      </c>
    </row>
    <row r="1891" spans="1:5" x14ac:dyDescent="0.25">
      <c r="A1891">
        <v>1891</v>
      </c>
      <c r="B1891">
        <v>1785487.6666999999</v>
      </c>
      <c r="C1891">
        <v>944.2029</v>
      </c>
      <c r="D1891">
        <v>0.49930000000000002</v>
      </c>
      <c r="E1891">
        <v>86.744</v>
      </c>
    </row>
    <row r="1892" spans="1:5" x14ac:dyDescent="0.25">
      <c r="A1892">
        <v>1892</v>
      </c>
      <c r="B1892">
        <v>1787298.1</v>
      </c>
      <c r="C1892">
        <v>944.66070000000002</v>
      </c>
      <c r="D1892">
        <v>0.49930000000000002</v>
      </c>
      <c r="E1892">
        <v>86.78</v>
      </c>
    </row>
    <row r="1893" spans="1:5" x14ac:dyDescent="0.25">
      <c r="A1893">
        <v>1893</v>
      </c>
      <c r="B1893">
        <v>1788827.0667000001</v>
      </c>
      <c r="C1893">
        <v>944.96939999999995</v>
      </c>
      <c r="D1893">
        <v>0.49919999999999998</v>
      </c>
      <c r="E1893">
        <v>86.802300000000002</v>
      </c>
    </row>
    <row r="1894" spans="1:5" x14ac:dyDescent="0.25">
      <c r="A1894">
        <v>1894</v>
      </c>
      <c r="B1894">
        <v>1790655.9667</v>
      </c>
      <c r="C1894">
        <v>945.43610000000001</v>
      </c>
      <c r="D1894">
        <v>0.49919999999999998</v>
      </c>
      <c r="E1894">
        <v>86.839100000000002</v>
      </c>
    </row>
    <row r="1895" spans="1:5" x14ac:dyDescent="0.25">
      <c r="A1895">
        <v>1895</v>
      </c>
      <c r="B1895">
        <v>1792708.4667</v>
      </c>
      <c r="C1895">
        <v>946.02030000000002</v>
      </c>
      <c r="D1895">
        <v>0.49919999999999998</v>
      </c>
      <c r="E1895">
        <v>86.886700000000005</v>
      </c>
    </row>
    <row r="1896" spans="1:5" x14ac:dyDescent="0.25">
      <c r="A1896">
        <v>1896</v>
      </c>
      <c r="B1896">
        <v>1795370.8333000001</v>
      </c>
      <c r="C1896">
        <v>946.92550000000006</v>
      </c>
      <c r="D1896">
        <v>0.49940000000000001</v>
      </c>
      <c r="E1896">
        <v>86.963700000000003</v>
      </c>
    </row>
    <row r="1897" spans="1:5" x14ac:dyDescent="0.25">
      <c r="A1897">
        <v>1897</v>
      </c>
      <c r="B1897">
        <v>1796307.2333</v>
      </c>
      <c r="C1897">
        <v>946.92</v>
      </c>
      <c r="D1897">
        <v>0.49919999999999998</v>
      </c>
      <c r="E1897">
        <v>86.957099999999997</v>
      </c>
    </row>
    <row r="1898" spans="1:5" x14ac:dyDescent="0.25">
      <c r="A1898">
        <v>1898</v>
      </c>
      <c r="B1898">
        <v>1798479.5333</v>
      </c>
      <c r="C1898">
        <v>947.56560000000002</v>
      </c>
      <c r="D1898">
        <v>0.49919999999999998</v>
      </c>
      <c r="E1898">
        <v>87.010300000000001</v>
      </c>
    </row>
    <row r="1899" spans="1:5" x14ac:dyDescent="0.25">
      <c r="A1899">
        <v>1899</v>
      </c>
      <c r="B1899">
        <v>1800041.6</v>
      </c>
      <c r="C1899">
        <v>947.88919999999996</v>
      </c>
      <c r="D1899">
        <v>0.49919999999999998</v>
      </c>
      <c r="E1899">
        <v>87.034000000000006</v>
      </c>
    </row>
    <row r="1900" spans="1:5" x14ac:dyDescent="0.25">
      <c r="A1900">
        <v>1900</v>
      </c>
      <c r="B1900">
        <v>1802622.6666999999</v>
      </c>
      <c r="C1900">
        <v>948.74879999999996</v>
      </c>
      <c r="D1900">
        <v>0.49930000000000002</v>
      </c>
      <c r="E1900">
        <v>87.106800000000007</v>
      </c>
    </row>
    <row r="1901" spans="1:5" x14ac:dyDescent="0.25">
      <c r="A1901">
        <v>1901</v>
      </c>
      <c r="B1901">
        <v>1804778</v>
      </c>
      <c r="C1901">
        <v>949.38350000000003</v>
      </c>
      <c r="D1901">
        <v>0.49940000000000001</v>
      </c>
      <c r="E1901">
        <v>87.159000000000006</v>
      </c>
    </row>
    <row r="1902" spans="1:5" x14ac:dyDescent="0.25">
      <c r="A1902">
        <v>1902</v>
      </c>
      <c r="B1902">
        <v>1806239.7333</v>
      </c>
      <c r="C1902">
        <v>949.65290000000005</v>
      </c>
      <c r="D1902">
        <v>0.49930000000000002</v>
      </c>
      <c r="E1902">
        <v>87.177700000000002</v>
      </c>
    </row>
    <row r="1903" spans="1:5" x14ac:dyDescent="0.25">
      <c r="A1903">
        <v>1903</v>
      </c>
      <c r="B1903">
        <v>1807930.4</v>
      </c>
      <c r="C1903">
        <v>950.04219999999998</v>
      </c>
      <c r="D1903">
        <v>0.49919999999999998</v>
      </c>
      <c r="E1903">
        <v>87.207400000000007</v>
      </c>
    </row>
    <row r="1904" spans="1:5" x14ac:dyDescent="0.25">
      <c r="A1904">
        <v>1904</v>
      </c>
      <c r="B1904">
        <v>1810071.5</v>
      </c>
      <c r="C1904">
        <v>950.66780000000006</v>
      </c>
      <c r="D1904">
        <v>0.49930000000000002</v>
      </c>
      <c r="E1904">
        <v>87.258700000000005</v>
      </c>
    </row>
    <row r="1905" spans="1:5" x14ac:dyDescent="0.25">
      <c r="A1905">
        <v>1905</v>
      </c>
      <c r="B1905">
        <v>1811872.6</v>
      </c>
      <c r="C1905">
        <v>951.11419999999998</v>
      </c>
      <c r="D1905">
        <v>0.49930000000000002</v>
      </c>
      <c r="E1905">
        <v>87.293599999999998</v>
      </c>
    </row>
    <row r="1906" spans="1:5" x14ac:dyDescent="0.25">
      <c r="A1906">
        <v>1906</v>
      </c>
      <c r="B1906">
        <v>1813472.9</v>
      </c>
      <c r="C1906">
        <v>951.45479999999998</v>
      </c>
      <c r="D1906">
        <v>0.49919999999999998</v>
      </c>
      <c r="E1906">
        <v>87.318799999999996</v>
      </c>
    </row>
    <row r="1907" spans="1:5" x14ac:dyDescent="0.25">
      <c r="A1907">
        <v>1907</v>
      </c>
      <c r="B1907">
        <v>1815201.6333000001</v>
      </c>
      <c r="C1907">
        <v>951.86239999999998</v>
      </c>
      <c r="D1907">
        <v>0.49909999999999999</v>
      </c>
      <c r="E1907">
        <v>87.350200000000001</v>
      </c>
    </row>
    <row r="1908" spans="1:5" x14ac:dyDescent="0.25">
      <c r="A1908">
        <v>1908</v>
      </c>
      <c r="B1908">
        <v>1817093.6333000001</v>
      </c>
      <c r="C1908">
        <v>952.35519999999997</v>
      </c>
      <c r="D1908">
        <v>0.49909999999999999</v>
      </c>
      <c r="E1908">
        <v>87.389300000000006</v>
      </c>
    </row>
    <row r="1909" spans="1:5" x14ac:dyDescent="0.25">
      <c r="A1909">
        <v>1909</v>
      </c>
      <c r="B1909">
        <v>1819361.3666999999</v>
      </c>
      <c r="C1909">
        <v>953.04420000000005</v>
      </c>
      <c r="D1909">
        <v>0.49919999999999998</v>
      </c>
      <c r="E1909">
        <v>87.4465</v>
      </c>
    </row>
    <row r="1910" spans="1:5" x14ac:dyDescent="0.25">
      <c r="A1910">
        <v>1910</v>
      </c>
      <c r="B1910">
        <v>1821563.4332999999</v>
      </c>
      <c r="C1910">
        <v>953.69809999999995</v>
      </c>
      <c r="D1910">
        <v>0.49930000000000002</v>
      </c>
      <c r="E1910">
        <v>87.500399999999999</v>
      </c>
    </row>
    <row r="1911" spans="1:5" x14ac:dyDescent="0.25">
      <c r="A1911">
        <v>1911</v>
      </c>
      <c r="B1911">
        <v>1823234.4332999999</v>
      </c>
      <c r="C1911">
        <v>954.07349999999997</v>
      </c>
      <c r="D1911">
        <v>0.49930000000000002</v>
      </c>
      <c r="E1911">
        <v>87.528800000000004</v>
      </c>
    </row>
    <row r="1912" spans="1:5" x14ac:dyDescent="0.25">
      <c r="A1912">
        <v>1912</v>
      </c>
      <c r="B1912">
        <v>1825144.5</v>
      </c>
      <c r="C1912">
        <v>954.57349999999997</v>
      </c>
      <c r="D1912">
        <v>0.49930000000000002</v>
      </c>
      <c r="E1912">
        <v>87.568600000000004</v>
      </c>
    </row>
    <row r="1913" spans="1:5" x14ac:dyDescent="0.25">
      <c r="A1913">
        <v>1913</v>
      </c>
      <c r="B1913">
        <v>1827283.2</v>
      </c>
      <c r="C1913">
        <v>955.1925</v>
      </c>
      <c r="D1913">
        <v>0.49930000000000002</v>
      </c>
      <c r="E1913">
        <v>87.619299999999996</v>
      </c>
    </row>
    <row r="1914" spans="1:5" x14ac:dyDescent="0.25">
      <c r="A1914">
        <v>1914</v>
      </c>
      <c r="B1914">
        <v>1829475.3666999999</v>
      </c>
      <c r="C1914">
        <v>955.83870000000002</v>
      </c>
      <c r="D1914">
        <v>0.49940000000000001</v>
      </c>
      <c r="E1914">
        <v>87.672499999999999</v>
      </c>
    </row>
    <row r="1915" spans="1:5" x14ac:dyDescent="0.25">
      <c r="A1915">
        <v>1915</v>
      </c>
      <c r="B1915">
        <v>1831051.8333000001</v>
      </c>
      <c r="C1915">
        <v>956.16279999999995</v>
      </c>
      <c r="D1915">
        <v>0.49930000000000002</v>
      </c>
      <c r="E1915">
        <v>87.696200000000005</v>
      </c>
    </row>
    <row r="1916" spans="1:5" x14ac:dyDescent="0.25">
      <c r="A1916">
        <v>1916</v>
      </c>
      <c r="B1916">
        <v>1832412.1666999999</v>
      </c>
      <c r="C1916">
        <v>956.37379999999996</v>
      </c>
      <c r="D1916">
        <v>0.49919999999999998</v>
      </c>
      <c r="E1916">
        <v>87.709500000000006</v>
      </c>
    </row>
    <row r="1917" spans="1:5" x14ac:dyDescent="0.25">
      <c r="A1917">
        <v>1917</v>
      </c>
      <c r="B1917">
        <v>1834181.9</v>
      </c>
      <c r="C1917">
        <v>956.79809999999998</v>
      </c>
      <c r="D1917">
        <v>0.49909999999999999</v>
      </c>
      <c r="E1917">
        <v>87.7423</v>
      </c>
    </row>
    <row r="1918" spans="1:5" x14ac:dyDescent="0.25">
      <c r="A1918">
        <v>1918</v>
      </c>
      <c r="B1918">
        <v>1837109.4</v>
      </c>
      <c r="C1918">
        <v>957.82550000000003</v>
      </c>
      <c r="D1918">
        <v>0.49940000000000001</v>
      </c>
      <c r="E1918">
        <v>87.830500000000001</v>
      </c>
    </row>
    <row r="1919" spans="1:5" x14ac:dyDescent="0.25">
      <c r="A1919">
        <v>1919</v>
      </c>
      <c r="B1919">
        <v>1837759.2</v>
      </c>
      <c r="C1919">
        <v>957.66499999999996</v>
      </c>
      <c r="D1919">
        <v>0.499</v>
      </c>
      <c r="E1919">
        <v>87.809700000000007</v>
      </c>
    </row>
    <row r="1920" spans="1:5" x14ac:dyDescent="0.25">
      <c r="A1920">
        <v>1920</v>
      </c>
      <c r="B1920">
        <v>1840619.6333000001</v>
      </c>
      <c r="C1920">
        <v>958.65610000000004</v>
      </c>
      <c r="D1920">
        <v>0.49930000000000002</v>
      </c>
      <c r="E1920">
        <v>87.894499999999994</v>
      </c>
    </row>
    <row r="1921" spans="1:5" x14ac:dyDescent="0.25">
      <c r="A1921">
        <v>1921</v>
      </c>
      <c r="B1921">
        <v>1842741.7333</v>
      </c>
      <c r="C1921">
        <v>959.26170000000002</v>
      </c>
      <c r="D1921">
        <v>0.49940000000000001</v>
      </c>
      <c r="E1921">
        <v>87.944000000000003</v>
      </c>
    </row>
    <row r="1922" spans="1:5" x14ac:dyDescent="0.25">
      <c r="A1922">
        <v>1922</v>
      </c>
      <c r="B1922">
        <v>1843646.3</v>
      </c>
      <c r="C1922">
        <v>959.23320000000001</v>
      </c>
      <c r="D1922">
        <v>0.49909999999999999</v>
      </c>
      <c r="E1922">
        <v>87.935299999999998</v>
      </c>
    </row>
    <row r="1923" spans="1:5" x14ac:dyDescent="0.25">
      <c r="A1923">
        <v>1923</v>
      </c>
      <c r="B1923">
        <v>1846722.4</v>
      </c>
      <c r="C1923">
        <v>960.33410000000003</v>
      </c>
      <c r="D1923">
        <v>0.49940000000000001</v>
      </c>
      <c r="E1923">
        <v>88.030199999999994</v>
      </c>
    </row>
    <row r="1924" spans="1:5" x14ac:dyDescent="0.25">
      <c r="A1924">
        <v>1924</v>
      </c>
      <c r="B1924">
        <v>1848232.9667</v>
      </c>
      <c r="C1924">
        <v>960.62</v>
      </c>
      <c r="D1924">
        <v>0.49930000000000002</v>
      </c>
      <c r="E1924">
        <v>88.050399999999996</v>
      </c>
    </row>
    <row r="1925" spans="1:5" x14ac:dyDescent="0.25">
      <c r="A1925">
        <v>1925</v>
      </c>
      <c r="B1925">
        <v>1849473.9667</v>
      </c>
      <c r="C1925">
        <v>960.76570000000004</v>
      </c>
      <c r="D1925">
        <v>0.49909999999999999</v>
      </c>
      <c r="E1925">
        <v>88.057699999999997</v>
      </c>
    </row>
    <row r="1926" spans="1:5" x14ac:dyDescent="0.25">
      <c r="A1926">
        <v>1926</v>
      </c>
      <c r="B1926">
        <v>1851745.1666999999</v>
      </c>
      <c r="C1926">
        <v>961.4461</v>
      </c>
      <c r="D1926">
        <v>0.49919999999999998</v>
      </c>
      <c r="E1926">
        <v>88.114000000000004</v>
      </c>
    </row>
    <row r="1927" spans="1:5" x14ac:dyDescent="0.25">
      <c r="A1927">
        <v>1927</v>
      </c>
      <c r="B1927">
        <v>1853970.9667</v>
      </c>
      <c r="C1927">
        <v>962.10220000000004</v>
      </c>
      <c r="D1927">
        <v>0.49930000000000002</v>
      </c>
      <c r="E1927">
        <v>88.168099999999995</v>
      </c>
    </row>
    <row r="1928" spans="1:5" x14ac:dyDescent="0.25">
      <c r="A1928">
        <v>1928</v>
      </c>
      <c r="B1928">
        <v>1855971.2</v>
      </c>
      <c r="C1928">
        <v>962.64070000000004</v>
      </c>
      <c r="D1928">
        <v>0.49930000000000002</v>
      </c>
      <c r="E1928">
        <v>88.211299999999994</v>
      </c>
    </row>
    <row r="1929" spans="1:5" x14ac:dyDescent="0.25">
      <c r="A1929">
        <v>1929</v>
      </c>
      <c r="B1929">
        <v>1857641.3333000001</v>
      </c>
      <c r="C1929">
        <v>963.00739999999996</v>
      </c>
      <c r="D1929">
        <v>0.49919999999999998</v>
      </c>
      <c r="E1929">
        <v>88.238900000000001</v>
      </c>
    </row>
    <row r="1930" spans="1:5" x14ac:dyDescent="0.25">
      <c r="A1930">
        <v>1930</v>
      </c>
      <c r="B1930">
        <v>1859748.0333</v>
      </c>
      <c r="C1930">
        <v>963.6</v>
      </c>
      <c r="D1930">
        <v>0.49930000000000002</v>
      </c>
      <c r="E1930">
        <v>88.287199999999999</v>
      </c>
    </row>
    <row r="1931" spans="1:5" x14ac:dyDescent="0.25">
      <c r="A1931">
        <v>1931</v>
      </c>
      <c r="B1931">
        <v>1861320.8</v>
      </c>
      <c r="C1931">
        <v>963.91549999999995</v>
      </c>
      <c r="D1931">
        <v>0.49919999999999998</v>
      </c>
      <c r="E1931">
        <v>88.31</v>
      </c>
    </row>
    <row r="1932" spans="1:5" x14ac:dyDescent="0.25">
      <c r="A1932">
        <v>1932</v>
      </c>
      <c r="B1932">
        <v>1863574.5333</v>
      </c>
      <c r="C1932">
        <v>964.58309999999994</v>
      </c>
      <c r="D1932">
        <v>0.49930000000000002</v>
      </c>
      <c r="E1932">
        <v>88.365099999999998</v>
      </c>
    </row>
    <row r="1933" spans="1:5" x14ac:dyDescent="0.25">
      <c r="A1933">
        <v>1933</v>
      </c>
      <c r="B1933">
        <v>1865203.3666999999</v>
      </c>
      <c r="C1933">
        <v>964.92669999999998</v>
      </c>
      <c r="D1933">
        <v>0.49919999999999998</v>
      </c>
      <c r="E1933">
        <v>88.390600000000006</v>
      </c>
    </row>
    <row r="1934" spans="1:5" x14ac:dyDescent="0.25">
      <c r="A1934">
        <v>1934</v>
      </c>
      <c r="B1934">
        <v>1867667.5333</v>
      </c>
      <c r="C1934">
        <v>965.70190000000002</v>
      </c>
      <c r="D1934">
        <v>0.49930000000000002</v>
      </c>
      <c r="E1934">
        <v>88.455500000000001</v>
      </c>
    </row>
    <row r="1935" spans="1:5" x14ac:dyDescent="0.25">
      <c r="A1935">
        <v>1935</v>
      </c>
      <c r="B1935">
        <v>1868972.6</v>
      </c>
      <c r="C1935">
        <v>965.87729999999999</v>
      </c>
      <c r="D1935">
        <v>0.49919999999999998</v>
      </c>
      <c r="E1935">
        <v>88.465599999999995</v>
      </c>
    </row>
    <row r="1936" spans="1:5" x14ac:dyDescent="0.25">
      <c r="A1936">
        <v>1936</v>
      </c>
      <c r="B1936">
        <v>1871072.2667</v>
      </c>
      <c r="C1936">
        <v>966.46289999999999</v>
      </c>
      <c r="D1936">
        <v>0.49919999999999998</v>
      </c>
      <c r="E1936">
        <v>88.513099999999994</v>
      </c>
    </row>
    <row r="1937" spans="1:5" x14ac:dyDescent="0.25">
      <c r="A1937">
        <v>1937</v>
      </c>
      <c r="B1937">
        <v>1873510.7333</v>
      </c>
      <c r="C1937">
        <v>967.22289999999998</v>
      </c>
      <c r="D1937">
        <v>0.49930000000000002</v>
      </c>
      <c r="E1937">
        <v>88.576700000000002</v>
      </c>
    </row>
    <row r="1938" spans="1:5" x14ac:dyDescent="0.25">
      <c r="A1938">
        <v>1938</v>
      </c>
      <c r="B1938">
        <v>1875227.1333000001</v>
      </c>
      <c r="C1938">
        <v>967.60950000000003</v>
      </c>
      <c r="D1938">
        <v>0.49930000000000002</v>
      </c>
      <c r="E1938">
        <v>88.606099999999998</v>
      </c>
    </row>
    <row r="1939" spans="1:5" x14ac:dyDescent="0.25">
      <c r="A1939">
        <v>1939</v>
      </c>
      <c r="B1939">
        <v>1877631.6</v>
      </c>
      <c r="C1939">
        <v>968.35050000000001</v>
      </c>
      <c r="D1939">
        <v>0.49940000000000001</v>
      </c>
      <c r="E1939">
        <v>88.667900000000003</v>
      </c>
    </row>
    <row r="1940" spans="1:5" x14ac:dyDescent="0.25">
      <c r="A1940">
        <v>1940</v>
      </c>
      <c r="B1940">
        <v>1878920.4332999999</v>
      </c>
      <c r="C1940">
        <v>968.51570000000004</v>
      </c>
      <c r="D1940">
        <v>0.49919999999999998</v>
      </c>
      <c r="E1940">
        <v>88.677000000000007</v>
      </c>
    </row>
    <row r="1941" spans="1:5" x14ac:dyDescent="0.25">
      <c r="A1941">
        <v>1941</v>
      </c>
      <c r="B1941">
        <v>1880995.5</v>
      </c>
      <c r="C1941">
        <v>969.08579999999995</v>
      </c>
      <c r="D1941">
        <v>0.49930000000000002</v>
      </c>
      <c r="E1941">
        <v>88.723100000000002</v>
      </c>
    </row>
    <row r="1942" spans="1:5" x14ac:dyDescent="0.25">
      <c r="A1942">
        <v>1942</v>
      </c>
      <c r="B1942">
        <v>1882889.2</v>
      </c>
      <c r="C1942">
        <v>969.56190000000004</v>
      </c>
      <c r="D1942">
        <v>0.49930000000000002</v>
      </c>
      <c r="E1942">
        <v>88.7607</v>
      </c>
    </row>
    <row r="1943" spans="1:5" x14ac:dyDescent="0.25">
      <c r="A1943">
        <v>1943</v>
      </c>
      <c r="B1943">
        <v>1884599.2667</v>
      </c>
      <c r="C1943">
        <v>969.94299999999998</v>
      </c>
      <c r="D1943">
        <v>0.49919999999999998</v>
      </c>
      <c r="E1943">
        <v>88.789500000000004</v>
      </c>
    </row>
    <row r="1944" spans="1:5" x14ac:dyDescent="0.25">
      <c r="A1944">
        <v>1944</v>
      </c>
      <c r="B1944">
        <v>1887032.9332999999</v>
      </c>
      <c r="C1944">
        <v>970.69600000000003</v>
      </c>
      <c r="D1944">
        <v>0.49930000000000002</v>
      </c>
      <c r="E1944">
        <v>88.852400000000003</v>
      </c>
    </row>
    <row r="1945" spans="1:5" x14ac:dyDescent="0.25">
      <c r="A1945">
        <v>1945</v>
      </c>
      <c r="B1945">
        <v>1888612.7</v>
      </c>
      <c r="C1945">
        <v>971.00909999999999</v>
      </c>
      <c r="D1945">
        <v>0.49919999999999998</v>
      </c>
      <c r="E1945">
        <v>88.875</v>
      </c>
    </row>
    <row r="1946" spans="1:5" x14ac:dyDescent="0.25">
      <c r="A1946">
        <v>1946</v>
      </c>
      <c r="B1946">
        <v>1890292.1666999999</v>
      </c>
      <c r="C1946">
        <v>971.3732</v>
      </c>
      <c r="D1946">
        <v>0.49919999999999998</v>
      </c>
      <c r="E1946">
        <v>88.902299999999997</v>
      </c>
    </row>
    <row r="1947" spans="1:5" x14ac:dyDescent="0.25">
      <c r="A1947">
        <v>1947</v>
      </c>
      <c r="B1947">
        <v>1892450.8333000001</v>
      </c>
      <c r="C1947">
        <v>971.98299999999995</v>
      </c>
      <c r="D1947">
        <v>0.49919999999999998</v>
      </c>
      <c r="E1947">
        <v>88.952100000000002</v>
      </c>
    </row>
    <row r="1948" spans="1:5" x14ac:dyDescent="0.25">
      <c r="A1948">
        <v>1948</v>
      </c>
      <c r="B1948">
        <v>1895029</v>
      </c>
      <c r="C1948">
        <v>972.8075</v>
      </c>
      <c r="D1948">
        <v>0.49940000000000001</v>
      </c>
      <c r="E1948">
        <v>89.021500000000003</v>
      </c>
    </row>
    <row r="1949" spans="1:5" x14ac:dyDescent="0.25">
      <c r="A1949">
        <v>1949</v>
      </c>
      <c r="B1949">
        <v>1896181.4667</v>
      </c>
      <c r="C1949">
        <v>972.89970000000005</v>
      </c>
      <c r="D1949">
        <v>0.49919999999999998</v>
      </c>
      <c r="E1949">
        <v>89.023899999999998</v>
      </c>
    </row>
    <row r="1950" spans="1:5" x14ac:dyDescent="0.25">
      <c r="A1950">
        <v>1950</v>
      </c>
      <c r="B1950">
        <v>1898375.1333000001</v>
      </c>
      <c r="C1950">
        <v>973.52570000000003</v>
      </c>
      <c r="D1950">
        <v>0.49919999999999998</v>
      </c>
      <c r="E1950">
        <v>89.075199999999995</v>
      </c>
    </row>
    <row r="1951" spans="1:5" x14ac:dyDescent="0.25">
      <c r="A1951">
        <v>1951</v>
      </c>
      <c r="B1951">
        <v>1900296.4667</v>
      </c>
      <c r="C1951">
        <v>974.01149999999996</v>
      </c>
      <c r="D1951">
        <v>0.49919999999999998</v>
      </c>
      <c r="E1951">
        <v>89.113600000000005</v>
      </c>
    </row>
    <row r="1952" spans="1:5" x14ac:dyDescent="0.25">
      <c r="A1952">
        <v>1952</v>
      </c>
      <c r="B1952">
        <v>1902490.4667</v>
      </c>
      <c r="C1952">
        <v>974.63649999999996</v>
      </c>
      <c r="D1952">
        <v>0.49930000000000002</v>
      </c>
      <c r="E1952">
        <v>89.1648</v>
      </c>
    </row>
    <row r="1953" spans="1:5" x14ac:dyDescent="0.25">
      <c r="A1953">
        <v>1953</v>
      </c>
      <c r="B1953">
        <v>1904046.9</v>
      </c>
      <c r="C1953">
        <v>974.93439999999998</v>
      </c>
      <c r="D1953">
        <v>0.49919999999999998</v>
      </c>
      <c r="E1953">
        <v>89.186000000000007</v>
      </c>
    </row>
    <row r="1954" spans="1:5" x14ac:dyDescent="0.25">
      <c r="A1954">
        <v>1954</v>
      </c>
      <c r="B1954">
        <v>1906395.7</v>
      </c>
      <c r="C1954">
        <v>975.63750000000005</v>
      </c>
      <c r="D1954">
        <v>0.49930000000000002</v>
      </c>
      <c r="E1954">
        <v>89.244299999999996</v>
      </c>
    </row>
    <row r="1955" spans="1:5" x14ac:dyDescent="0.25">
      <c r="A1955">
        <v>1955</v>
      </c>
      <c r="B1955">
        <v>1908389.5333</v>
      </c>
      <c r="C1955">
        <v>976.15830000000005</v>
      </c>
      <c r="D1955">
        <v>0.49930000000000002</v>
      </c>
      <c r="E1955">
        <v>89.285899999999998</v>
      </c>
    </row>
    <row r="1956" spans="1:5" x14ac:dyDescent="0.25">
      <c r="A1956">
        <v>1956</v>
      </c>
      <c r="B1956">
        <v>1910081.3333000001</v>
      </c>
      <c r="C1956">
        <v>976.52419999999995</v>
      </c>
      <c r="D1956">
        <v>0.49919999999999998</v>
      </c>
      <c r="E1956">
        <v>89.313299999999998</v>
      </c>
    </row>
    <row r="1957" spans="1:5" x14ac:dyDescent="0.25">
      <c r="A1957">
        <v>1957</v>
      </c>
      <c r="B1957">
        <v>1912282.2</v>
      </c>
      <c r="C1957">
        <v>977.14980000000003</v>
      </c>
      <c r="D1957">
        <v>0.49930000000000002</v>
      </c>
      <c r="E1957">
        <v>89.364500000000007</v>
      </c>
    </row>
    <row r="1958" spans="1:5" x14ac:dyDescent="0.25">
      <c r="A1958">
        <v>1958</v>
      </c>
      <c r="B1958">
        <v>1913702.5667000001</v>
      </c>
      <c r="C1958">
        <v>977.37620000000004</v>
      </c>
      <c r="D1958">
        <v>0.49919999999999998</v>
      </c>
      <c r="E1958">
        <v>89.379199999999997</v>
      </c>
    </row>
    <row r="1959" spans="1:5" x14ac:dyDescent="0.25">
      <c r="A1959">
        <v>1959</v>
      </c>
      <c r="B1959">
        <v>1915780.9</v>
      </c>
      <c r="C1959">
        <v>977.93820000000005</v>
      </c>
      <c r="D1959">
        <v>0.49919999999999998</v>
      </c>
      <c r="E1959">
        <v>89.424599999999998</v>
      </c>
    </row>
    <row r="1960" spans="1:5" x14ac:dyDescent="0.25">
      <c r="A1960">
        <v>1960</v>
      </c>
      <c r="B1960">
        <v>1917982.9332999999</v>
      </c>
      <c r="C1960">
        <v>978.56269999999995</v>
      </c>
      <c r="D1960">
        <v>0.49930000000000002</v>
      </c>
      <c r="E1960">
        <v>89.4756</v>
      </c>
    </row>
    <row r="1961" spans="1:5" x14ac:dyDescent="0.25">
      <c r="A1961">
        <v>1961</v>
      </c>
      <c r="B1961">
        <v>1920313.5</v>
      </c>
      <c r="C1961">
        <v>979.25220000000002</v>
      </c>
      <c r="D1961">
        <v>0.49940000000000001</v>
      </c>
      <c r="E1961">
        <v>89.532700000000006</v>
      </c>
    </row>
    <row r="1962" spans="1:5" x14ac:dyDescent="0.25">
      <c r="A1962">
        <v>1962</v>
      </c>
      <c r="B1962">
        <v>1921055.9667</v>
      </c>
      <c r="C1962">
        <v>979.13149999999996</v>
      </c>
      <c r="D1962">
        <v>0.499</v>
      </c>
      <c r="E1962">
        <v>89.515600000000006</v>
      </c>
    </row>
    <row r="1963" spans="1:5" x14ac:dyDescent="0.25">
      <c r="A1963">
        <v>1963</v>
      </c>
      <c r="B1963">
        <v>1924142.3333000001</v>
      </c>
      <c r="C1963">
        <v>980.20500000000004</v>
      </c>
      <c r="D1963">
        <v>0.49930000000000002</v>
      </c>
      <c r="E1963">
        <v>89.607699999999994</v>
      </c>
    </row>
    <row r="1964" spans="1:5" x14ac:dyDescent="0.25">
      <c r="A1964">
        <v>1964</v>
      </c>
      <c r="B1964">
        <v>1925790.7</v>
      </c>
      <c r="C1964">
        <v>980.54520000000002</v>
      </c>
      <c r="D1964">
        <v>0.49930000000000002</v>
      </c>
      <c r="E1964">
        <v>89.632800000000003</v>
      </c>
    </row>
    <row r="1965" spans="1:5" x14ac:dyDescent="0.25">
      <c r="A1965">
        <v>1965</v>
      </c>
      <c r="B1965">
        <v>1927898.3</v>
      </c>
      <c r="C1965">
        <v>981.11869999999999</v>
      </c>
      <c r="D1965">
        <v>0.49930000000000002</v>
      </c>
      <c r="E1965">
        <v>89.679199999999994</v>
      </c>
    </row>
    <row r="1966" spans="1:5" x14ac:dyDescent="0.25">
      <c r="A1966">
        <v>1966</v>
      </c>
      <c r="B1966">
        <v>1929721.7333</v>
      </c>
      <c r="C1966">
        <v>981.54719999999998</v>
      </c>
      <c r="D1966">
        <v>0.49930000000000002</v>
      </c>
      <c r="E1966">
        <v>89.712400000000002</v>
      </c>
    </row>
    <row r="1967" spans="1:5" x14ac:dyDescent="0.25">
      <c r="A1967">
        <v>1967</v>
      </c>
      <c r="B1967">
        <v>1931574.7333</v>
      </c>
      <c r="C1967">
        <v>981.99019999999996</v>
      </c>
      <c r="D1967">
        <v>0.49919999999999998</v>
      </c>
      <c r="E1967">
        <v>89.746799999999993</v>
      </c>
    </row>
    <row r="1968" spans="1:5" x14ac:dyDescent="0.25">
      <c r="A1968">
        <v>1968</v>
      </c>
      <c r="B1968">
        <v>1933599.7333</v>
      </c>
      <c r="C1968">
        <v>982.52020000000005</v>
      </c>
      <c r="D1968">
        <v>0.49919999999999998</v>
      </c>
      <c r="E1968">
        <v>89.789299999999997</v>
      </c>
    </row>
    <row r="1969" spans="1:5" x14ac:dyDescent="0.25">
      <c r="A1969">
        <v>1969</v>
      </c>
      <c r="B1969">
        <v>1935913.0667000001</v>
      </c>
      <c r="C1969">
        <v>983.1961</v>
      </c>
      <c r="D1969">
        <v>0.49930000000000002</v>
      </c>
      <c r="E1969">
        <v>89.844999999999999</v>
      </c>
    </row>
    <row r="1970" spans="1:5" x14ac:dyDescent="0.25">
      <c r="A1970">
        <v>1970</v>
      </c>
      <c r="B1970">
        <v>1937309.8666999999</v>
      </c>
      <c r="C1970">
        <v>983.40599999999995</v>
      </c>
      <c r="D1970">
        <v>0.49919999999999998</v>
      </c>
      <c r="E1970">
        <v>89.858199999999997</v>
      </c>
    </row>
    <row r="1971" spans="1:5" x14ac:dyDescent="0.25">
      <c r="A1971">
        <v>1971</v>
      </c>
      <c r="B1971">
        <v>1939832.7333</v>
      </c>
      <c r="C1971">
        <v>984.18709999999999</v>
      </c>
      <c r="D1971">
        <v>0.49930000000000002</v>
      </c>
      <c r="E1971">
        <v>89.923500000000004</v>
      </c>
    </row>
    <row r="1972" spans="1:5" x14ac:dyDescent="0.25">
      <c r="A1972">
        <v>1972</v>
      </c>
      <c r="B1972">
        <v>1941539.7333</v>
      </c>
      <c r="C1972">
        <v>984.55359999999996</v>
      </c>
      <c r="D1972">
        <v>0.49930000000000002</v>
      </c>
      <c r="E1972">
        <v>89.950999999999993</v>
      </c>
    </row>
    <row r="1973" spans="1:5" x14ac:dyDescent="0.25">
      <c r="A1973">
        <v>1973</v>
      </c>
      <c r="B1973">
        <v>1943647.6</v>
      </c>
      <c r="C1973">
        <v>985.12300000000005</v>
      </c>
      <c r="D1973">
        <v>0.49930000000000002</v>
      </c>
      <c r="E1973">
        <v>89.997</v>
      </c>
    </row>
    <row r="1974" spans="1:5" x14ac:dyDescent="0.25">
      <c r="A1974">
        <v>1974</v>
      </c>
      <c r="B1974">
        <v>1945540.3</v>
      </c>
      <c r="C1974">
        <v>985.58270000000005</v>
      </c>
      <c r="D1974">
        <v>0.49930000000000002</v>
      </c>
      <c r="E1974">
        <v>90.033000000000001</v>
      </c>
    </row>
    <row r="1975" spans="1:5" x14ac:dyDescent="0.25">
      <c r="A1975">
        <v>1975</v>
      </c>
      <c r="B1975">
        <v>1947112.3666999999</v>
      </c>
      <c r="C1975">
        <v>985.87969999999996</v>
      </c>
      <c r="D1975">
        <v>0.49919999999999998</v>
      </c>
      <c r="E1975">
        <v>90.054100000000005</v>
      </c>
    </row>
    <row r="1976" spans="1:5" x14ac:dyDescent="0.25">
      <c r="A1976">
        <v>1976</v>
      </c>
      <c r="B1976">
        <v>1949757.5667000001</v>
      </c>
      <c r="C1976">
        <v>986.71939999999995</v>
      </c>
      <c r="D1976">
        <v>0.49940000000000001</v>
      </c>
      <c r="E1976">
        <v>90.124799999999993</v>
      </c>
    </row>
    <row r="1977" spans="1:5" x14ac:dyDescent="0.25">
      <c r="A1977">
        <v>1977</v>
      </c>
      <c r="B1977">
        <v>1951355.6</v>
      </c>
      <c r="C1977">
        <v>987.02859999999998</v>
      </c>
      <c r="D1977">
        <v>0.49930000000000002</v>
      </c>
      <c r="E1977">
        <v>90.147000000000006</v>
      </c>
    </row>
    <row r="1978" spans="1:5" x14ac:dyDescent="0.25">
      <c r="A1978">
        <v>1978</v>
      </c>
      <c r="B1978">
        <v>1954028.3666999999</v>
      </c>
      <c r="C1978">
        <v>987.8809</v>
      </c>
      <c r="D1978">
        <v>0.49940000000000001</v>
      </c>
      <c r="E1978">
        <v>90.218900000000005</v>
      </c>
    </row>
    <row r="1979" spans="1:5" x14ac:dyDescent="0.25">
      <c r="A1979">
        <v>1979</v>
      </c>
      <c r="B1979">
        <v>1955795.1</v>
      </c>
      <c r="C1979">
        <v>988.27440000000001</v>
      </c>
      <c r="D1979">
        <v>0.49940000000000001</v>
      </c>
      <c r="E1979">
        <v>90.248800000000003</v>
      </c>
    </row>
    <row r="1980" spans="1:5" x14ac:dyDescent="0.25">
      <c r="A1980">
        <v>1980</v>
      </c>
      <c r="B1980">
        <v>1957089.2</v>
      </c>
      <c r="C1980">
        <v>988.4289</v>
      </c>
      <c r="D1980">
        <v>0.49919999999999998</v>
      </c>
      <c r="E1980">
        <v>90.256900000000002</v>
      </c>
    </row>
    <row r="1981" spans="1:5" x14ac:dyDescent="0.25">
      <c r="A1981">
        <v>1981</v>
      </c>
      <c r="B1981">
        <v>1959317.7</v>
      </c>
      <c r="C1981">
        <v>989.05489999999998</v>
      </c>
      <c r="D1981">
        <v>0.49930000000000002</v>
      </c>
      <c r="E1981">
        <v>90.308000000000007</v>
      </c>
    </row>
    <row r="1982" spans="1:5" x14ac:dyDescent="0.25">
      <c r="A1982">
        <v>1982</v>
      </c>
      <c r="B1982">
        <v>1961226.1</v>
      </c>
      <c r="C1982">
        <v>989.51869999999997</v>
      </c>
      <c r="D1982">
        <v>0.49930000000000002</v>
      </c>
      <c r="E1982">
        <v>90.344399999999993</v>
      </c>
    </row>
    <row r="1983" spans="1:5" x14ac:dyDescent="0.25">
      <c r="A1983">
        <v>1983</v>
      </c>
      <c r="B1983">
        <v>1963485.8333000001</v>
      </c>
      <c r="C1983">
        <v>990.15930000000003</v>
      </c>
      <c r="D1983">
        <v>0.49930000000000002</v>
      </c>
      <c r="E1983">
        <v>90.396900000000002</v>
      </c>
    </row>
    <row r="1984" spans="1:5" x14ac:dyDescent="0.25">
      <c r="A1984">
        <v>1984</v>
      </c>
      <c r="B1984">
        <v>1965144.6666999999</v>
      </c>
      <c r="C1984">
        <v>990.49630000000002</v>
      </c>
      <c r="D1984">
        <v>0.49919999999999998</v>
      </c>
      <c r="E1984">
        <v>90.421599999999998</v>
      </c>
    </row>
    <row r="1985" spans="1:5" x14ac:dyDescent="0.25">
      <c r="A1985">
        <v>1985</v>
      </c>
      <c r="B1985">
        <v>1966915.1</v>
      </c>
      <c r="C1985">
        <v>990.88919999999996</v>
      </c>
      <c r="D1985">
        <v>0.49919999999999998</v>
      </c>
      <c r="E1985">
        <v>90.451499999999996</v>
      </c>
    </row>
    <row r="1986" spans="1:5" x14ac:dyDescent="0.25">
      <c r="A1986">
        <v>1986</v>
      </c>
      <c r="B1986">
        <v>1969609.4332999999</v>
      </c>
      <c r="C1986">
        <v>991.74689999999998</v>
      </c>
      <c r="D1986">
        <v>0.49940000000000001</v>
      </c>
      <c r="E1986">
        <v>90.523799999999994</v>
      </c>
    </row>
    <row r="1987" spans="1:5" x14ac:dyDescent="0.25">
      <c r="A1987">
        <v>1987</v>
      </c>
      <c r="B1987">
        <v>1971470.5333</v>
      </c>
      <c r="C1987">
        <v>992.18449999999996</v>
      </c>
      <c r="D1987">
        <v>0.49930000000000002</v>
      </c>
      <c r="E1987">
        <v>90.557699999999997</v>
      </c>
    </row>
    <row r="1988" spans="1:5" x14ac:dyDescent="0.25">
      <c r="A1988">
        <v>1988</v>
      </c>
      <c r="B1988">
        <v>1973188.8666999999</v>
      </c>
      <c r="C1988">
        <v>992.54970000000003</v>
      </c>
      <c r="D1988">
        <v>0.49930000000000002</v>
      </c>
      <c r="E1988">
        <v>90.585099999999997</v>
      </c>
    </row>
    <row r="1989" spans="1:5" x14ac:dyDescent="0.25">
      <c r="A1989">
        <v>1989</v>
      </c>
      <c r="B1989">
        <v>1975317.9667</v>
      </c>
      <c r="C1989">
        <v>993.12109999999996</v>
      </c>
      <c r="D1989">
        <v>0.49930000000000002</v>
      </c>
      <c r="E1989">
        <v>90.631200000000007</v>
      </c>
    </row>
    <row r="1990" spans="1:5" x14ac:dyDescent="0.25">
      <c r="A1990">
        <v>1990</v>
      </c>
      <c r="B1990">
        <v>1977465.5</v>
      </c>
      <c r="C1990">
        <v>993.70129999999995</v>
      </c>
      <c r="D1990">
        <v>0.49930000000000002</v>
      </c>
      <c r="E1990">
        <v>90.678100000000001</v>
      </c>
    </row>
    <row r="1991" spans="1:5" x14ac:dyDescent="0.25">
      <c r="A1991">
        <v>1991</v>
      </c>
      <c r="B1991">
        <v>1978858.4</v>
      </c>
      <c r="C1991">
        <v>993.90179999999998</v>
      </c>
      <c r="D1991">
        <v>0.49919999999999998</v>
      </c>
      <c r="E1991">
        <v>90.690399999999997</v>
      </c>
    </row>
    <row r="1992" spans="1:5" x14ac:dyDescent="0.25">
      <c r="A1992">
        <v>1992</v>
      </c>
      <c r="B1992">
        <v>1981061.0667000001</v>
      </c>
      <c r="C1992">
        <v>994.5086</v>
      </c>
      <c r="D1992">
        <v>0.49930000000000002</v>
      </c>
      <c r="E1992">
        <v>90.739800000000002</v>
      </c>
    </row>
    <row r="1993" spans="1:5" x14ac:dyDescent="0.25">
      <c r="A1993">
        <v>1993</v>
      </c>
      <c r="B1993">
        <v>1982376.3</v>
      </c>
      <c r="C1993">
        <v>994.66949999999997</v>
      </c>
      <c r="D1993">
        <v>0.49909999999999999</v>
      </c>
      <c r="E1993">
        <v>90.748500000000007</v>
      </c>
    </row>
    <row r="1994" spans="1:5" x14ac:dyDescent="0.25">
      <c r="A1994">
        <v>1994</v>
      </c>
      <c r="B1994">
        <v>1985417.0667000001</v>
      </c>
      <c r="C1994">
        <v>995.69560000000001</v>
      </c>
      <c r="D1994">
        <v>0.49930000000000002</v>
      </c>
      <c r="E1994">
        <v>90.836100000000002</v>
      </c>
    </row>
    <row r="1995" spans="1:5" x14ac:dyDescent="0.25">
      <c r="A1995">
        <v>1995</v>
      </c>
      <c r="B1995">
        <v>1986684.6</v>
      </c>
      <c r="C1995">
        <v>995.83190000000002</v>
      </c>
      <c r="D1995">
        <v>0.49919999999999998</v>
      </c>
      <c r="E1995">
        <v>90.842600000000004</v>
      </c>
    </row>
    <row r="1996" spans="1:5" x14ac:dyDescent="0.25">
      <c r="A1996">
        <v>1996</v>
      </c>
      <c r="B1996">
        <v>1988886.7333</v>
      </c>
      <c r="C1996">
        <v>996.43619999999999</v>
      </c>
      <c r="D1996">
        <v>0.49919999999999998</v>
      </c>
      <c r="E1996">
        <v>90.8917</v>
      </c>
    </row>
    <row r="1997" spans="1:5" x14ac:dyDescent="0.25">
      <c r="A1997">
        <v>1997</v>
      </c>
      <c r="B1997">
        <v>1990773.7333</v>
      </c>
      <c r="C1997">
        <v>996.88220000000001</v>
      </c>
      <c r="D1997">
        <v>0.49919999999999998</v>
      </c>
      <c r="E1997">
        <v>90.926400000000001</v>
      </c>
    </row>
    <row r="1998" spans="1:5" x14ac:dyDescent="0.25">
      <c r="A1998">
        <v>1998</v>
      </c>
      <c r="B1998">
        <v>1993359.6</v>
      </c>
      <c r="C1998">
        <v>997.67750000000001</v>
      </c>
      <c r="D1998">
        <v>0.49930000000000002</v>
      </c>
      <c r="E1998">
        <v>90.992900000000006</v>
      </c>
    </row>
    <row r="1999" spans="1:5" x14ac:dyDescent="0.25">
      <c r="A1999">
        <v>1999</v>
      </c>
      <c r="B1999">
        <v>1995091</v>
      </c>
      <c r="C1999">
        <v>998.04449999999997</v>
      </c>
      <c r="D1999">
        <v>0.49930000000000002</v>
      </c>
      <c r="E1999">
        <v>91.020399999999995</v>
      </c>
    </row>
    <row r="2000" spans="1:5" x14ac:dyDescent="0.25">
      <c r="A2000">
        <v>2000</v>
      </c>
      <c r="B2000">
        <v>1997074.0333</v>
      </c>
      <c r="C2000">
        <v>998.53700000000003</v>
      </c>
      <c r="D2000">
        <v>0.49930000000000002</v>
      </c>
      <c r="E2000">
        <v>91.059299999999993</v>
      </c>
    </row>
    <row r="2001" spans="1:5" x14ac:dyDescent="0.25">
      <c r="A2001">
        <v>2001</v>
      </c>
      <c r="B2001">
        <v>1999243.5</v>
      </c>
      <c r="C2001">
        <v>999.12220000000002</v>
      </c>
      <c r="D2001">
        <v>0.49930000000000002</v>
      </c>
      <c r="E2001">
        <v>91.106700000000004</v>
      </c>
    </row>
    <row r="2002" spans="1:5" x14ac:dyDescent="0.25">
      <c r="A2002">
        <v>2002</v>
      </c>
      <c r="B2002">
        <v>2000397.6666999999</v>
      </c>
      <c r="C2002">
        <v>999.19960000000003</v>
      </c>
      <c r="D2002">
        <v>0.49909999999999999</v>
      </c>
      <c r="E2002">
        <v>91.107799999999997</v>
      </c>
    </row>
    <row r="2003" spans="1:5" x14ac:dyDescent="0.25">
      <c r="A2003">
        <v>2003</v>
      </c>
      <c r="B2003">
        <v>2002725.0667000001</v>
      </c>
      <c r="C2003">
        <v>999.86270000000002</v>
      </c>
      <c r="D2003">
        <v>0.49919999999999998</v>
      </c>
      <c r="E2003">
        <v>91.162300000000002</v>
      </c>
    </row>
    <row r="2004" spans="1:5" x14ac:dyDescent="0.25">
      <c r="A2004">
        <v>2004</v>
      </c>
      <c r="B2004">
        <v>2004900.4667</v>
      </c>
      <c r="C2004">
        <v>1000.4493</v>
      </c>
      <c r="D2004">
        <v>0.49919999999999998</v>
      </c>
      <c r="E2004">
        <v>91.209699999999998</v>
      </c>
    </row>
    <row r="2005" spans="1:5" x14ac:dyDescent="0.25">
      <c r="A2005">
        <v>2005</v>
      </c>
      <c r="B2005">
        <v>2007245.3</v>
      </c>
      <c r="C2005">
        <v>1001.1199</v>
      </c>
      <c r="D2005">
        <v>0.49930000000000002</v>
      </c>
      <c r="E2005">
        <v>91.264899999999997</v>
      </c>
    </row>
    <row r="2006" spans="1:5" x14ac:dyDescent="0.25">
      <c r="A2006">
        <v>2006</v>
      </c>
      <c r="B2006">
        <v>2009767.5333</v>
      </c>
      <c r="C2006">
        <v>1001.8781</v>
      </c>
      <c r="D2006">
        <v>0.49940000000000001</v>
      </c>
      <c r="E2006">
        <v>91.328000000000003</v>
      </c>
    </row>
    <row r="2007" spans="1:5" x14ac:dyDescent="0.25">
      <c r="A2007">
        <v>2007</v>
      </c>
      <c r="B2007">
        <v>2010824.1333000001</v>
      </c>
      <c r="C2007">
        <v>1001.9054</v>
      </c>
      <c r="D2007">
        <v>0.49919999999999998</v>
      </c>
      <c r="E2007">
        <v>91.3245</v>
      </c>
    </row>
    <row r="2008" spans="1:5" x14ac:dyDescent="0.25">
      <c r="A2008">
        <v>2008</v>
      </c>
      <c r="B2008">
        <v>2012515.6666999999</v>
      </c>
      <c r="C2008">
        <v>1002.2488</v>
      </c>
      <c r="D2008">
        <v>0.49909999999999999</v>
      </c>
      <c r="E2008">
        <v>91.349800000000002</v>
      </c>
    </row>
    <row r="2009" spans="1:5" x14ac:dyDescent="0.25">
      <c r="A2009">
        <v>2009</v>
      </c>
      <c r="B2009">
        <v>2015375.2667</v>
      </c>
      <c r="C2009">
        <v>1003.1734</v>
      </c>
      <c r="D2009">
        <v>0.49930000000000002</v>
      </c>
      <c r="E2009">
        <v>91.428100000000001</v>
      </c>
    </row>
    <row r="2010" spans="1:5" x14ac:dyDescent="0.25">
      <c r="A2010">
        <v>2010</v>
      </c>
      <c r="B2010">
        <v>2017587.1333000001</v>
      </c>
      <c r="C2010">
        <v>1003.7747000000001</v>
      </c>
      <c r="D2010">
        <v>0.49940000000000001</v>
      </c>
      <c r="E2010">
        <v>91.476900000000001</v>
      </c>
    </row>
    <row r="2011" spans="1:5" x14ac:dyDescent="0.25">
      <c r="A2011">
        <v>2011</v>
      </c>
      <c r="B2011">
        <v>2019359.6333000001</v>
      </c>
      <c r="C2011">
        <v>1004.157</v>
      </c>
      <c r="D2011">
        <v>0.49930000000000002</v>
      </c>
      <c r="E2011">
        <v>91.505799999999994</v>
      </c>
    </row>
    <row r="2012" spans="1:5" x14ac:dyDescent="0.25">
      <c r="A2012">
        <v>2012</v>
      </c>
      <c r="B2012">
        <v>2020762.6</v>
      </c>
      <c r="C2012">
        <v>1004.3552</v>
      </c>
      <c r="D2012">
        <v>0.49919999999999998</v>
      </c>
      <c r="E2012">
        <v>91.517899999999997</v>
      </c>
    </row>
    <row r="2013" spans="1:5" x14ac:dyDescent="0.25">
      <c r="A2013">
        <v>2013</v>
      </c>
      <c r="B2013">
        <v>2023235.7667</v>
      </c>
      <c r="C2013">
        <v>1005.0848</v>
      </c>
      <c r="D2013">
        <v>0.49930000000000002</v>
      </c>
      <c r="E2013">
        <v>91.578400000000002</v>
      </c>
    </row>
    <row r="2014" spans="1:5" x14ac:dyDescent="0.25">
      <c r="A2014">
        <v>2014</v>
      </c>
      <c r="B2014">
        <v>2025242.0333</v>
      </c>
      <c r="C2014">
        <v>1005.5819</v>
      </c>
      <c r="D2014">
        <v>0.49930000000000002</v>
      </c>
      <c r="E2014">
        <v>91.617699999999999</v>
      </c>
    </row>
    <row r="2015" spans="1:5" x14ac:dyDescent="0.25">
      <c r="A2015">
        <v>2015</v>
      </c>
      <c r="B2015">
        <v>2027638.0667000001</v>
      </c>
      <c r="C2015">
        <v>1006.272</v>
      </c>
      <c r="D2015">
        <v>0.49940000000000001</v>
      </c>
      <c r="E2015">
        <v>91.674599999999998</v>
      </c>
    </row>
    <row r="2016" spans="1:5" x14ac:dyDescent="0.25">
      <c r="A2016">
        <v>2016</v>
      </c>
      <c r="B2016">
        <v>2029595.3</v>
      </c>
      <c r="C2016">
        <v>1006.7437</v>
      </c>
      <c r="D2016">
        <v>0.49940000000000001</v>
      </c>
      <c r="E2016">
        <v>91.711600000000004</v>
      </c>
    </row>
    <row r="2017" spans="1:5" x14ac:dyDescent="0.25">
      <c r="A2017">
        <v>2017</v>
      </c>
      <c r="B2017">
        <v>2031296.8</v>
      </c>
      <c r="C2017">
        <v>1007.0882</v>
      </c>
      <c r="D2017">
        <v>0.49930000000000002</v>
      </c>
      <c r="E2017">
        <v>91.736999999999995</v>
      </c>
    </row>
    <row r="2018" spans="1:5" x14ac:dyDescent="0.25">
      <c r="A2018">
        <v>2018</v>
      </c>
      <c r="B2018">
        <v>2033410.9667</v>
      </c>
      <c r="C2018">
        <v>1007.6368</v>
      </c>
      <c r="D2018">
        <v>0.49930000000000002</v>
      </c>
      <c r="E2018">
        <v>91.781000000000006</v>
      </c>
    </row>
    <row r="2019" spans="1:5" x14ac:dyDescent="0.25">
      <c r="A2019">
        <v>2019</v>
      </c>
      <c r="B2019">
        <v>2034961.2667</v>
      </c>
      <c r="C2019">
        <v>1007.9055</v>
      </c>
      <c r="D2019">
        <v>0.49919999999999998</v>
      </c>
      <c r="E2019">
        <v>91.799499999999995</v>
      </c>
    </row>
    <row r="2020" spans="1:5" x14ac:dyDescent="0.25">
      <c r="A2020">
        <v>2020</v>
      </c>
      <c r="B2020">
        <v>2037083.1666999999</v>
      </c>
      <c r="C2020">
        <v>1008.457</v>
      </c>
      <c r="D2020">
        <v>0.49919999999999998</v>
      </c>
      <c r="E2020">
        <v>91.843699999999998</v>
      </c>
    </row>
    <row r="2021" spans="1:5" x14ac:dyDescent="0.25">
      <c r="A2021">
        <v>2021</v>
      </c>
      <c r="B2021">
        <v>2039273.6333000001</v>
      </c>
      <c r="C2021">
        <v>1009.0419000000001</v>
      </c>
      <c r="D2021">
        <v>0.49930000000000002</v>
      </c>
      <c r="E2021">
        <v>91.891000000000005</v>
      </c>
    </row>
    <row r="2022" spans="1:5" x14ac:dyDescent="0.25">
      <c r="A2022">
        <v>2022</v>
      </c>
      <c r="B2022">
        <v>2041696.2667</v>
      </c>
      <c r="C2022">
        <v>1009.741</v>
      </c>
      <c r="D2022">
        <v>0.49940000000000001</v>
      </c>
      <c r="E2022">
        <v>91.948700000000002</v>
      </c>
    </row>
    <row r="2023" spans="1:5" x14ac:dyDescent="0.25">
      <c r="A2023">
        <v>2023</v>
      </c>
      <c r="B2023">
        <v>2043187.1</v>
      </c>
      <c r="C2023">
        <v>1009.9788</v>
      </c>
      <c r="D2023">
        <v>0.49919999999999998</v>
      </c>
      <c r="E2023">
        <v>91.964399999999998</v>
      </c>
    </row>
    <row r="2024" spans="1:5" x14ac:dyDescent="0.25">
      <c r="A2024">
        <v>2024</v>
      </c>
      <c r="B2024">
        <v>2045308.7333</v>
      </c>
      <c r="C2024">
        <v>1010.528</v>
      </c>
      <c r="D2024">
        <v>0.49930000000000002</v>
      </c>
      <c r="E2024">
        <v>92.008399999999995</v>
      </c>
    </row>
    <row r="2025" spans="1:5" x14ac:dyDescent="0.25">
      <c r="A2025">
        <v>2025</v>
      </c>
      <c r="B2025">
        <v>2048008.3666999999</v>
      </c>
      <c r="C2025">
        <v>1011.3622</v>
      </c>
      <c r="D2025">
        <v>0.49940000000000001</v>
      </c>
      <c r="E2025">
        <v>92.078400000000002</v>
      </c>
    </row>
    <row r="2026" spans="1:5" x14ac:dyDescent="0.25">
      <c r="A2026">
        <v>2026</v>
      </c>
      <c r="B2026">
        <v>2049365.9667</v>
      </c>
      <c r="C2026">
        <v>1011.5331</v>
      </c>
      <c r="D2026">
        <v>0.49930000000000002</v>
      </c>
      <c r="E2026">
        <v>92.087999999999994</v>
      </c>
    </row>
    <row r="2027" spans="1:5" x14ac:dyDescent="0.25">
      <c r="A2027">
        <v>2027</v>
      </c>
      <c r="B2027">
        <v>2050952.9667</v>
      </c>
      <c r="C2027">
        <v>1011.817</v>
      </c>
      <c r="D2027">
        <v>0.49919999999999998</v>
      </c>
      <c r="E2027">
        <v>92.107900000000001</v>
      </c>
    </row>
    <row r="2028" spans="1:5" x14ac:dyDescent="0.25">
      <c r="A2028">
        <v>2028</v>
      </c>
      <c r="B2028">
        <v>2054073.7667</v>
      </c>
      <c r="C2028">
        <v>1012.8569</v>
      </c>
      <c r="D2028">
        <v>0.49940000000000001</v>
      </c>
      <c r="E2028">
        <v>92.196600000000004</v>
      </c>
    </row>
    <row r="2029" spans="1:5" x14ac:dyDescent="0.25">
      <c r="A2029">
        <v>2029</v>
      </c>
      <c r="B2029">
        <v>2055700</v>
      </c>
      <c r="C2029">
        <v>1013.1592000000001</v>
      </c>
      <c r="D2029">
        <v>0.49930000000000002</v>
      </c>
      <c r="E2029">
        <v>92.218100000000007</v>
      </c>
    </row>
    <row r="2030" spans="1:5" x14ac:dyDescent="0.25">
      <c r="A2030">
        <v>2030</v>
      </c>
      <c r="B2030">
        <v>2056969.4</v>
      </c>
      <c r="C2030">
        <v>1013.2854</v>
      </c>
      <c r="D2030">
        <v>0.49919999999999998</v>
      </c>
      <c r="E2030">
        <v>92.223600000000005</v>
      </c>
    </row>
    <row r="2031" spans="1:5" x14ac:dyDescent="0.25">
      <c r="A2031">
        <v>2031</v>
      </c>
      <c r="B2031">
        <v>2059091.5</v>
      </c>
      <c r="C2031">
        <v>1013.8314</v>
      </c>
      <c r="D2031">
        <v>0.49919999999999998</v>
      </c>
      <c r="E2031">
        <v>92.267399999999995</v>
      </c>
    </row>
    <row r="2032" spans="1:5" x14ac:dyDescent="0.25">
      <c r="A2032">
        <v>2032</v>
      </c>
      <c r="B2032">
        <v>2062062.7333</v>
      </c>
      <c r="C2032">
        <v>1014.7947</v>
      </c>
      <c r="D2032">
        <v>0.49940000000000001</v>
      </c>
      <c r="E2032">
        <v>92.349100000000007</v>
      </c>
    </row>
    <row r="2033" spans="1:5" x14ac:dyDescent="0.25">
      <c r="A2033">
        <v>2033</v>
      </c>
      <c r="B2033">
        <v>2063675.0667000001</v>
      </c>
      <c r="C2033">
        <v>1015.0886</v>
      </c>
      <c r="D2033">
        <v>0.49930000000000002</v>
      </c>
      <c r="E2033">
        <v>92.369799999999998</v>
      </c>
    </row>
    <row r="2034" spans="1:5" x14ac:dyDescent="0.25">
      <c r="A2034">
        <v>2034</v>
      </c>
      <c r="B2034">
        <v>2066006.7</v>
      </c>
      <c r="C2034">
        <v>1015.7358</v>
      </c>
      <c r="D2034">
        <v>0.49940000000000001</v>
      </c>
      <c r="E2034">
        <v>92.422799999999995</v>
      </c>
    </row>
    <row r="2035" spans="1:5" x14ac:dyDescent="0.25">
      <c r="A2035">
        <v>2035</v>
      </c>
      <c r="B2035">
        <v>2067577.7333</v>
      </c>
      <c r="C2035">
        <v>1016.0087</v>
      </c>
      <c r="D2035">
        <v>0.49930000000000002</v>
      </c>
      <c r="E2035">
        <v>92.441599999999994</v>
      </c>
    </row>
    <row r="2036" spans="1:5" x14ac:dyDescent="0.25">
      <c r="A2036">
        <v>2036</v>
      </c>
      <c r="B2036">
        <v>2070191.3</v>
      </c>
      <c r="C2036">
        <v>1016.7934</v>
      </c>
      <c r="D2036">
        <v>0.49940000000000001</v>
      </c>
      <c r="E2036">
        <v>92.507099999999994</v>
      </c>
    </row>
    <row r="2037" spans="1:5" x14ac:dyDescent="0.25">
      <c r="A2037">
        <v>2037</v>
      </c>
      <c r="B2037">
        <v>2071997.7</v>
      </c>
      <c r="C2037">
        <v>1017.181</v>
      </c>
      <c r="D2037">
        <v>0.49940000000000001</v>
      </c>
      <c r="E2037">
        <v>92.5364</v>
      </c>
    </row>
    <row r="2038" spans="1:5" x14ac:dyDescent="0.25">
      <c r="A2038">
        <v>2038</v>
      </c>
      <c r="B2038">
        <v>2073889.5667000001</v>
      </c>
      <c r="C2038">
        <v>1017.6102</v>
      </c>
      <c r="D2038">
        <v>0.49930000000000002</v>
      </c>
      <c r="E2038">
        <v>92.569400000000002</v>
      </c>
    </row>
    <row r="2039" spans="1:5" x14ac:dyDescent="0.25">
      <c r="A2039">
        <v>2039</v>
      </c>
      <c r="B2039">
        <v>2075580.0667000001</v>
      </c>
      <c r="C2039">
        <v>1017.9402</v>
      </c>
      <c r="D2039">
        <v>0.49919999999999998</v>
      </c>
      <c r="E2039">
        <v>92.593500000000006</v>
      </c>
    </row>
    <row r="2040" spans="1:5" x14ac:dyDescent="0.25">
      <c r="A2040">
        <v>2040</v>
      </c>
      <c r="B2040">
        <v>2077986</v>
      </c>
      <c r="C2040">
        <v>1018.6206</v>
      </c>
      <c r="D2040">
        <v>0.49930000000000002</v>
      </c>
      <c r="E2040">
        <v>92.6494</v>
      </c>
    </row>
    <row r="2041" spans="1:5" x14ac:dyDescent="0.25">
      <c r="A2041">
        <v>2041</v>
      </c>
      <c r="B2041">
        <v>2080312.6</v>
      </c>
      <c r="C2041">
        <v>1019.2614</v>
      </c>
      <c r="D2041">
        <v>0.49940000000000001</v>
      </c>
      <c r="E2041">
        <v>92.701800000000006</v>
      </c>
    </row>
    <row r="2042" spans="1:5" x14ac:dyDescent="0.25">
      <c r="A2042">
        <v>2042</v>
      </c>
      <c r="B2042">
        <v>2081764.6333000001</v>
      </c>
      <c r="C2042">
        <v>1019.4734</v>
      </c>
      <c r="D2042">
        <v>0.49930000000000002</v>
      </c>
      <c r="E2042">
        <v>92.715100000000007</v>
      </c>
    </row>
    <row r="2043" spans="1:5" x14ac:dyDescent="0.25">
      <c r="A2043">
        <v>2043</v>
      </c>
      <c r="B2043">
        <v>2083893.7667</v>
      </c>
      <c r="C2043">
        <v>1020.0165</v>
      </c>
      <c r="D2043">
        <v>0.49930000000000002</v>
      </c>
      <c r="E2043">
        <v>92.758499999999998</v>
      </c>
    </row>
    <row r="2044" spans="1:5" x14ac:dyDescent="0.25">
      <c r="A2044">
        <v>2044</v>
      </c>
      <c r="B2044">
        <v>2085705.1333000001</v>
      </c>
      <c r="C2044">
        <v>1020.4037</v>
      </c>
      <c r="D2044">
        <v>0.49919999999999998</v>
      </c>
      <c r="E2044">
        <v>92.787800000000004</v>
      </c>
    </row>
    <row r="2045" spans="1:5" x14ac:dyDescent="0.25">
      <c r="A2045">
        <v>2045</v>
      </c>
      <c r="B2045">
        <v>2088355.2</v>
      </c>
      <c r="C2045">
        <v>1021.2006</v>
      </c>
      <c r="D2045">
        <v>0.49940000000000001</v>
      </c>
      <c r="E2045">
        <v>92.854299999999995</v>
      </c>
    </row>
    <row r="2046" spans="1:5" x14ac:dyDescent="0.25">
      <c r="A2046">
        <v>2046</v>
      </c>
      <c r="B2046">
        <v>2090467.0333</v>
      </c>
      <c r="C2046">
        <v>1021.7336</v>
      </c>
      <c r="D2046">
        <v>0.49940000000000001</v>
      </c>
      <c r="E2046">
        <v>92.896799999999999</v>
      </c>
    </row>
    <row r="2047" spans="1:5" x14ac:dyDescent="0.25">
      <c r="A2047">
        <v>2047</v>
      </c>
      <c r="B2047">
        <v>2091633.0333</v>
      </c>
      <c r="C2047">
        <v>1021.8040999999999</v>
      </c>
      <c r="D2047">
        <v>0.49919999999999998</v>
      </c>
      <c r="E2047">
        <v>92.897199999999998</v>
      </c>
    </row>
    <row r="2048" spans="1:5" x14ac:dyDescent="0.25">
      <c r="A2048">
        <v>2048</v>
      </c>
      <c r="B2048">
        <v>2094195.8</v>
      </c>
      <c r="C2048">
        <v>1022.5565</v>
      </c>
      <c r="D2048">
        <v>0.49930000000000002</v>
      </c>
      <c r="E2048">
        <v>92.959699999999998</v>
      </c>
    </row>
    <row r="2049" spans="1:5" x14ac:dyDescent="0.25">
      <c r="A2049">
        <v>2049</v>
      </c>
      <c r="B2049">
        <v>2096451.1333000001</v>
      </c>
      <c r="C2049">
        <v>1023.1582</v>
      </c>
      <c r="D2049">
        <v>0.49930000000000002</v>
      </c>
      <c r="E2049">
        <v>93.008399999999995</v>
      </c>
    </row>
    <row r="2050" spans="1:5" x14ac:dyDescent="0.25">
      <c r="A2050">
        <v>2050</v>
      </c>
      <c r="B2050">
        <v>2097977.7999999998</v>
      </c>
      <c r="C2050">
        <v>1023.4038</v>
      </c>
      <c r="D2050">
        <v>0.49919999999999998</v>
      </c>
      <c r="E2050">
        <v>93.024799999999999</v>
      </c>
    </row>
    <row r="2051" spans="1:5" x14ac:dyDescent="0.25">
      <c r="A2051">
        <v>2051</v>
      </c>
      <c r="B2051">
        <v>2100246.8333000001</v>
      </c>
      <c r="C2051">
        <v>1024.0110999999999</v>
      </c>
      <c r="D2051">
        <v>0.49930000000000002</v>
      </c>
      <c r="E2051">
        <v>93.074100000000001</v>
      </c>
    </row>
    <row r="2052" spans="1:5" x14ac:dyDescent="0.25">
      <c r="A2052">
        <v>2052</v>
      </c>
      <c r="B2052">
        <v>2101763.5332999998</v>
      </c>
      <c r="C2052">
        <v>1024.2511999999999</v>
      </c>
      <c r="D2052">
        <v>0.49909999999999999</v>
      </c>
      <c r="E2052">
        <v>93.0899</v>
      </c>
    </row>
    <row r="2053" spans="1:5" x14ac:dyDescent="0.25">
      <c r="A2053">
        <v>2053</v>
      </c>
      <c r="B2053">
        <v>2104674.7333</v>
      </c>
      <c r="C2053">
        <v>1025.1704</v>
      </c>
      <c r="D2053">
        <v>0.49940000000000001</v>
      </c>
      <c r="E2053">
        <v>93.167500000000004</v>
      </c>
    </row>
    <row r="2054" spans="1:5" x14ac:dyDescent="0.25">
      <c r="A2054">
        <v>2054</v>
      </c>
      <c r="B2054">
        <v>2106757.1</v>
      </c>
      <c r="C2054">
        <v>1025.6850999999999</v>
      </c>
      <c r="D2054">
        <v>0.49940000000000001</v>
      </c>
      <c r="E2054">
        <v>93.208299999999994</v>
      </c>
    </row>
    <row r="2055" spans="1:5" x14ac:dyDescent="0.25">
      <c r="A2055">
        <v>2055</v>
      </c>
      <c r="B2055">
        <v>2108579.2999999998</v>
      </c>
      <c r="C2055">
        <v>1026.0726999999999</v>
      </c>
      <c r="D2055">
        <v>0.49930000000000002</v>
      </c>
      <c r="E2055">
        <v>93.2376</v>
      </c>
    </row>
    <row r="2056" spans="1:5" x14ac:dyDescent="0.25">
      <c r="A2056">
        <v>2056</v>
      </c>
      <c r="B2056">
        <v>2110923.0332999998</v>
      </c>
      <c r="C2056">
        <v>1026.7135000000001</v>
      </c>
      <c r="D2056">
        <v>0.49940000000000001</v>
      </c>
      <c r="E2056">
        <v>93.289900000000003</v>
      </c>
    </row>
    <row r="2057" spans="1:5" x14ac:dyDescent="0.25">
      <c r="A2057">
        <v>2057</v>
      </c>
      <c r="B2057">
        <v>2112597.1666999999</v>
      </c>
      <c r="C2057">
        <v>1027.0282999999999</v>
      </c>
      <c r="D2057">
        <v>0.49930000000000002</v>
      </c>
      <c r="E2057">
        <v>93.3125</v>
      </c>
    </row>
    <row r="2058" spans="1:5" x14ac:dyDescent="0.25">
      <c r="A2058">
        <v>2058</v>
      </c>
      <c r="B2058">
        <v>2114664.7000000002</v>
      </c>
      <c r="C2058">
        <v>1027.5338999999999</v>
      </c>
      <c r="D2058">
        <v>0.49930000000000002</v>
      </c>
      <c r="E2058">
        <v>93.352500000000006</v>
      </c>
    </row>
    <row r="2059" spans="1:5" x14ac:dyDescent="0.25">
      <c r="A2059">
        <v>2059</v>
      </c>
      <c r="B2059">
        <v>2116981</v>
      </c>
      <c r="C2059">
        <v>1028.1597999999999</v>
      </c>
      <c r="D2059">
        <v>0.49930000000000002</v>
      </c>
      <c r="E2059">
        <v>93.403499999999994</v>
      </c>
    </row>
    <row r="2060" spans="1:5" x14ac:dyDescent="0.25">
      <c r="A2060">
        <v>2060</v>
      </c>
      <c r="B2060">
        <v>2118911.4</v>
      </c>
      <c r="C2060">
        <v>1028.5978</v>
      </c>
      <c r="D2060">
        <v>0.49930000000000002</v>
      </c>
      <c r="E2060">
        <v>93.437299999999993</v>
      </c>
    </row>
    <row r="2061" spans="1:5" x14ac:dyDescent="0.25">
      <c r="A2061">
        <v>2061</v>
      </c>
      <c r="B2061">
        <v>2120872.5332999998</v>
      </c>
      <c r="C2061">
        <v>1029.0501999999999</v>
      </c>
      <c r="D2061">
        <v>0.49930000000000002</v>
      </c>
      <c r="E2061">
        <v>93.472399999999993</v>
      </c>
    </row>
    <row r="2062" spans="1:5" x14ac:dyDescent="0.25">
      <c r="A2062">
        <v>2062</v>
      </c>
      <c r="B2062">
        <v>2123261.5</v>
      </c>
      <c r="C2062">
        <v>1029.7097000000001</v>
      </c>
      <c r="D2062">
        <v>0.49940000000000001</v>
      </c>
      <c r="E2062">
        <v>93.526399999999995</v>
      </c>
    </row>
    <row r="2063" spans="1:5" x14ac:dyDescent="0.25">
      <c r="A2063">
        <v>2063</v>
      </c>
      <c r="B2063">
        <v>2125533.0666999999</v>
      </c>
      <c r="C2063">
        <v>1030.3117</v>
      </c>
      <c r="D2063">
        <v>0.49940000000000001</v>
      </c>
      <c r="E2063">
        <v>93.575100000000006</v>
      </c>
    </row>
    <row r="2064" spans="1:5" x14ac:dyDescent="0.25">
      <c r="A2064">
        <v>2064</v>
      </c>
      <c r="B2064">
        <v>2126535.1332999999</v>
      </c>
      <c r="C2064">
        <v>1030.298</v>
      </c>
      <c r="D2064">
        <v>0.49919999999999998</v>
      </c>
      <c r="E2064">
        <v>93.567999999999998</v>
      </c>
    </row>
    <row r="2065" spans="1:5" x14ac:dyDescent="0.25">
      <c r="A2065">
        <v>2065</v>
      </c>
      <c r="B2065">
        <v>2129180.7000000002</v>
      </c>
      <c r="C2065">
        <v>1031.0802000000001</v>
      </c>
      <c r="D2065">
        <v>0.49930000000000002</v>
      </c>
      <c r="E2065">
        <v>93.633099999999999</v>
      </c>
    </row>
    <row r="2066" spans="1:5" x14ac:dyDescent="0.25">
      <c r="A2066">
        <v>2066</v>
      </c>
      <c r="B2066">
        <v>2131466.8333000001</v>
      </c>
      <c r="C2066">
        <v>1031.6876999999999</v>
      </c>
      <c r="D2066">
        <v>0.49940000000000001</v>
      </c>
      <c r="E2066">
        <v>93.682299999999998</v>
      </c>
    </row>
    <row r="2067" spans="1:5" x14ac:dyDescent="0.25">
      <c r="A2067">
        <v>2067</v>
      </c>
      <c r="B2067">
        <v>2133308.3333000001</v>
      </c>
      <c r="C2067">
        <v>1032.0795000000001</v>
      </c>
      <c r="D2067">
        <v>0.49930000000000002</v>
      </c>
      <c r="E2067">
        <v>93.7119</v>
      </c>
    </row>
    <row r="2068" spans="1:5" x14ac:dyDescent="0.25">
      <c r="A2068">
        <v>2068</v>
      </c>
      <c r="B2068">
        <v>2135464.3333000001</v>
      </c>
      <c r="C2068">
        <v>1032.623</v>
      </c>
      <c r="D2068">
        <v>0.49930000000000002</v>
      </c>
      <c r="E2068">
        <v>93.755300000000005</v>
      </c>
    </row>
    <row r="2069" spans="1:5" x14ac:dyDescent="0.25">
      <c r="A2069">
        <v>2069</v>
      </c>
      <c r="B2069">
        <v>2138030.6666999999</v>
      </c>
      <c r="C2069">
        <v>1033.3643</v>
      </c>
      <c r="D2069">
        <v>0.4995</v>
      </c>
      <c r="E2069">
        <v>93.816699999999997</v>
      </c>
    </row>
    <row r="2070" spans="1:5" x14ac:dyDescent="0.25">
      <c r="A2070">
        <v>2070</v>
      </c>
      <c r="B2070">
        <v>2140088.9667000002</v>
      </c>
      <c r="C2070">
        <v>1033.8594000000001</v>
      </c>
      <c r="D2070">
        <v>0.49940000000000001</v>
      </c>
      <c r="E2070">
        <v>93.855699999999999</v>
      </c>
    </row>
    <row r="2071" spans="1:5" x14ac:dyDescent="0.25">
      <c r="A2071">
        <v>2071</v>
      </c>
      <c r="B2071">
        <v>2142080.5332999998</v>
      </c>
      <c r="C2071">
        <v>1034.3217999999999</v>
      </c>
      <c r="D2071">
        <v>0.49940000000000001</v>
      </c>
      <c r="E2071">
        <v>93.8917</v>
      </c>
    </row>
    <row r="2072" spans="1:5" x14ac:dyDescent="0.25">
      <c r="A2072">
        <v>2072</v>
      </c>
      <c r="B2072">
        <v>2143104.2999999998</v>
      </c>
      <c r="C2072">
        <v>1034.3167000000001</v>
      </c>
      <c r="D2072">
        <v>0.49919999999999998</v>
      </c>
      <c r="E2072">
        <v>93.885300000000001</v>
      </c>
    </row>
    <row r="2073" spans="1:5" x14ac:dyDescent="0.25">
      <c r="A2073">
        <v>2073</v>
      </c>
      <c r="B2073">
        <v>2145939.1666999999</v>
      </c>
      <c r="C2073">
        <v>1035.1853000000001</v>
      </c>
      <c r="D2073">
        <v>0.49940000000000001</v>
      </c>
      <c r="E2073">
        <v>93.958200000000005</v>
      </c>
    </row>
    <row r="2074" spans="1:5" x14ac:dyDescent="0.25">
      <c r="A2074">
        <v>2074</v>
      </c>
      <c r="B2074">
        <v>2147412.2667</v>
      </c>
      <c r="C2074">
        <v>1035.3965000000001</v>
      </c>
      <c r="D2074">
        <v>0.49919999999999998</v>
      </c>
      <c r="E2074">
        <v>93.971500000000006</v>
      </c>
    </row>
    <row r="2075" spans="1:5" x14ac:dyDescent="0.25">
      <c r="A2075">
        <v>2075</v>
      </c>
      <c r="B2075">
        <v>2149578</v>
      </c>
      <c r="C2075">
        <v>1035.9412</v>
      </c>
      <c r="D2075">
        <v>0.49919999999999998</v>
      </c>
      <c r="E2075">
        <v>94.015000000000001</v>
      </c>
    </row>
    <row r="2076" spans="1:5" x14ac:dyDescent="0.25">
      <c r="A2076">
        <v>2076</v>
      </c>
      <c r="B2076">
        <v>2151834.9</v>
      </c>
      <c r="C2076">
        <v>1036.5292999999999</v>
      </c>
      <c r="D2076">
        <v>0.49930000000000002</v>
      </c>
      <c r="E2076">
        <v>94.062399999999997</v>
      </c>
    </row>
    <row r="2077" spans="1:5" x14ac:dyDescent="0.25">
      <c r="A2077">
        <v>2077</v>
      </c>
      <c r="B2077">
        <v>2154203.5666999999</v>
      </c>
      <c r="C2077">
        <v>1037.1706999999999</v>
      </c>
      <c r="D2077">
        <v>0.49940000000000001</v>
      </c>
      <c r="E2077">
        <v>94.114699999999999</v>
      </c>
    </row>
    <row r="2078" spans="1:5" x14ac:dyDescent="0.25">
      <c r="A2078">
        <v>2078</v>
      </c>
      <c r="B2078">
        <v>2156087.7667</v>
      </c>
      <c r="C2078">
        <v>1037.5782999999999</v>
      </c>
      <c r="D2078">
        <v>0.49930000000000002</v>
      </c>
      <c r="E2078">
        <v>94.145700000000005</v>
      </c>
    </row>
    <row r="2079" spans="1:5" x14ac:dyDescent="0.25">
      <c r="A2079">
        <v>2079</v>
      </c>
      <c r="B2079">
        <v>2158393.2000000002</v>
      </c>
      <c r="C2079">
        <v>1038.1882000000001</v>
      </c>
      <c r="D2079">
        <v>0.49940000000000001</v>
      </c>
      <c r="E2079">
        <v>94.195099999999996</v>
      </c>
    </row>
    <row r="2080" spans="1:5" x14ac:dyDescent="0.25">
      <c r="A2080">
        <v>2080</v>
      </c>
      <c r="B2080">
        <v>2159230.1</v>
      </c>
      <c r="C2080">
        <v>1038.0914</v>
      </c>
      <c r="D2080">
        <v>0.49909999999999999</v>
      </c>
      <c r="E2080">
        <v>94.180400000000006</v>
      </c>
    </row>
    <row r="2081" spans="1:5" x14ac:dyDescent="0.25">
      <c r="A2081">
        <v>2081</v>
      </c>
      <c r="B2081">
        <v>2162231.6</v>
      </c>
      <c r="C2081">
        <v>1039.0349000000001</v>
      </c>
      <c r="D2081">
        <v>0.49930000000000002</v>
      </c>
      <c r="E2081">
        <v>94.260099999999994</v>
      </c>
    </row>
    <row r="2082" spans="1:5" x14ac:dyDescent="0.25">
      <c r="A2082">
        <v>2082</v>
      </c>
      <c r="B2082">
        <v>2164436.9333000001</v>
      </c>
      <c r="C2082">
        <v>1039.5951</v>
      </c>
      <c r="D2082">
        <v>0.49930000000000002</v>
      </c>
      <c r="E2082">
        <v>94.305000000000007</v>
      </c>
    </row>
    <row r="2083" spans="1:5" x14ac:dyDescent="0.25">
      <c r="A2083">
        <v>2083</v>
      </c>
      <c r="B2083">
        <v>2166652.7999999998</v>
      </c>
      <c r="C2083">
        <v>1040.1597999999999</v>
      </c>
      <c r="D2083">
        <v>0.49940000000000001</v>
      </c>
      <c r="E2083">
        <v>94.350300000000004</v>
      </c>
    </row>
    <row r="2084" spans="1:5" x14ac:dyDescent="0.25">
      <c r="A2084">
        <v>2084</v>
      </c>
      <c r="B2084">
        <v>2168252.6332999999</v>
      </c>
      <c r="C2084">
        <v>1040.4283</v>
      </c>
      <c r="D2084">
        <v>0.49919999999999998</v>
      </c>
      <c r="E2084">
        <v>94.368700000000004</v>
      </c>
    </row>
    <row r="2085" spans="1:5" x14ac:dyDescent="0.25">
      <c r="A2085">
        <v>2085</v>
      </c>
      <c r="B2085">
        <v>2170548.2999999998</v>
      </c>
      <c r="C2085">
        <v>1041.0304000000001</v>
      </c>
      <c r="D2085">
        <v>0.49930000000000002</v>
      </c>
      <c r="E2085">
        <v>94.417400000000001</v>
      </c>
    </row>
    <row r="2086" spans="1:5" x14ac:dyDescent="0.25">
      <c r="A2086">
        <v>2086</v>
      </c>
      <c r="B2086">
        <v>2172853.1332999999</v>
      </c>
      <c r="C2086">
        <v>1041.6361999999999</v>
      </c>
      <c r="D2086">
        <v>0.49930000000000002</v>
      </c>
      <c r="E2086">
        <v>94.466399999999993</v>
      </c>
    </row>
    <row r="2087" spans="1:5" x14ac:dyDescent="0.25">
      <c r="A2087">
        <v>2087</v>
      </c>
      <c r="B2087">
        <v>2175152.0332999998</v>
      </c>
      <c r="C2087">
        <v>1042.2385999999999</v>
      </c>
      <c r="D2087">
        <v>0.49940000000000001</v>
      </c>
      <c r="E2087">
        <v>94.515100000000004</v>
      </c>
    </row>
    <row r="2088" spans="1:5" x14ac:dyDescent="0.25">
      <c r="A2088">
        <v>2088</v>
      </c>
      <c r="B2088">
        <v>2177110.6</v>
      </c>
      <c r="C2088">
        <v>1042.6775</v>
      </c>
      <c r="D2088">
        <v>0.49940000000000001</v>
      </c>
      <c r="E2088">
        <v>94.549000000000007</v>
      </c>
    </row>
    <row r="2089" spans="1:5" x14ac:dyDescent="0.25">
      <c r="A2089">
        <v>2089</v>
      </c>
      <c r="B2089">
        <v>2178976.0666999999</v>
      </c>
      <c r="C2089">
        <v>1043.0714</v>
      </c>
      <c r="D2089">
        <v>0.49930000000000002</v>
      </c>
      <c r="E2089">
        <v>94.578800000000001</v>
      </c>
    </row>
    <row r="2090" spans="1:5" x14ac:dyDescent="0.25">
      <c r="A2090">
        <v>2090</v>
      </c>
      <c r="B2090">
        <v>2180467.9</v>
      </c>
      <c r="C2090">
        <v>1043.2861</v>
      </c>
      <c r="D2090">
        <v>0.49919999999999998</v>
      </c>
      <c r="E2090">
        <v>94.592299999999994</v>
      </c>
    </row>
    <row r="2091" spans="1:5" x14ac:dyDescent="0.25">
      <c r="A2091">
        <v>2091</v>
      </c>
      <c r="B2091">
        <v>2183447.5</v>
      </c>
      <c r="C2091">
        <v>1044.2121</v>
      </c>
      <c r="D2091">
        <v>0.49940000000000001</v>
      </c>
      <c r="E2091">
        <v>94.670400000000001</v>
      </c>
    </row>
    <row r="2092" spans="1:5" x14ac:dyDescent="0.25">
      <c r="A2092">
        <v>2092</v>
      </c>
      <c r="B2092">
        <v>2184972.2999999998</v>
      </c>
      <c r="C2092">
        <v>1044.4418000000001</v>
      </c>
      <c r="D2092">
        <v>0.49930000000000002</v>
      </c>
      <c r="E2092">
        <v>94.685299999999998</v>
      </c>
    </row>
    <row r="2093" spans="1:5" x14ac:dyDescent="0.25">
      <c r="A2093">
        <v>2093</v>
      </c>
      <c r="B2093">
        <v>2187474.4667000002</v>
      </c>
      <c r="C2093">
        <v>1045.1383000000001</v>
      </c>
      <c r="D2093">
        <v>0.49930000000000002</v>
      </c>
      <c r="E2093">
        <v>94.742500000000007</v>
      </c>
    </row>
    <row r="2094" spans="1:5" x14ac:dyDescent="0.25">
      <c r="A2094">
        <v>2094</v>
      </c>
      <c r="B2094">
        <v>2189618.2333</v>
      </c>
      <c r="C2094">
        <v>1045.663</v>
      </c>
      <c r="D2094">
        <v>0.49940000000000001</v>
      </c>
      <c r="E2094">
        <v>94.784099999999995</v>
      </c>
    </row>
    <row r="2095" spans="1:5" x14ac:dyDescent="0.25">
      <c r="A2095">
        <v>2095</v>
      </c>
      <c r="B2095">
        <v>2192504.4</v>
      </c>
      <c r="C2095">
        <v>1046.5415</v>
      </c>
      <c r="D2095">
        <v>0.4995</v>
      </c>
      <c r="E2095">
        <v>94.857900000000001</v>
      </c>
    </row>
    <row r="2096" spans="1:5" x14ac:dyDescent="0.25">
      <c r="A2096">
        <v>2096</v>
      </c>
      <c r="B2096">
        <v>2193179.2999999998</v>
      </c>
      <c r="C2096">
        <v>1046.3642</v>
      </c>
      <c r="D2096">
        <v>0.49919999999999998</v>
      </c>
      <c r="E2096">
        <v>94.835899999999995</v>
      </c>
    </row>
    <row r="2097" spans="1:5" x14ac:dyDescent="0.25">
      <c r="A2097">
        <v>2097</v>
      </c>
      <c r="B2097">
        <v>2195509.6666999999</v>
      </c>
      <c r="C2097">
        <v>1046.9765</v>
      </c>
      <c r="D2097">
        <v>0.49930000000000002</v>
      </c>
      <c r="E2097">
        <v>94.885400000000004</v>
      </c>
    </row>
    <row r="2098" spans="1:5" x14ac:dyDescent="0.25">
      <c r="A2098">
        <v>2098</v>
      </c>
      <c r="B2098">
        <v>2197391.6332999999</v>
      </c>
      <c r="C2098">
        <v>1047.3744999999999</v>
      </c>
      <c r="D2098">
        <v>0.49919999999999998</v>
      </c>
      <c r="E2098">
        <v>94.915599999999998</v>
      </c>
    </row>
    <row r="2099" spans="1:5" x14ac:dyDescent="0.25">
      <c r="A2099">
        <v>2099</v>
      </c>
      <c r="B2099">
        <v>2199638.1332999999</v>
      </c>
      <c r="C2099">
        <v>1047.9458</v>
      </c>
      <c r="D2099">
        <v>0.49930000000000002</v>
      </c>
      <c r="E2099">
        <v>94.961399999999998</v>
      </c>
    </row>
    <row r="2100" spans="1:5" x14ac:dyDescent="0.25">
      <c r="A2100">
        <v>2100</v>
      </c>
      <c r="B2100">
        <v>2201909.8333000001</v>
      </c>
      <c r="C2100">
        <v>1048.5284999999999</v>
      </c>
      <c r="D2100">
        <v>0.49930000000000002</v>
      </c>
      <c r="E2100">
        <v>95.008300000000006</v>
      </c>
    </row>
    <row r="2101" spans="1:5" x14ac:dyDescent="0.25">
      <c r="A2101">
        <v>2101</v>
      </c>
      <c r="B2101">
        <v>2203506.3667000001</v>
      </c>
      <c r="C2101">
        <v>1048.7892999999999</v>
      </c>
      <c r="D2101">
        <v>0.49919999999999998</v>
      </c>
      <c r="E2101">
        <v>95.0261</v>
      </c>
    </row>
    <row r="2102" spans="1:5" x14ac:dyDescent="0.25">
      <c r="A2102">
        <v>2102</v>
      </c>
      <c r="B2102">
        <v>2206164.4</v>
      </c>
      <c r="C2102">
        <v>1049.5549000000001</v>
      </c>
      <c r="D2102">
        <v>0.49930000000000002</v>
      </c>
      <c r="E2102">
        <v>95.089500000000001</v>
      </c>
    </row>
    <row r="2103" spans="1:5" x14ac:dyDescent="0.25">
      <c r="A2103">
        <v>2103</v>
      </c>
      <c r="B2103">
        <v>2207984.1</v>
      </c>
      <c r="C2103">
        <v>1049.9211</v>
      </c>
      <c r="D2103">
        <v>0.49919999999999998</v>
      </c>
      <c r="E2103">
        <v>95.116799999999998</v>
      </c>
    </row>
    <row r="2104" spans="1:5" x14ac:dyDescent="0.25">
      <c r="A2104">
        <v>2104</v>
      </c>
      <c r="B2104">
        <v>2210647.9667000002</v>
      </c>
      <c r="C2104">
        <v>1050.6882000000001</v>
      </c>
      <c r="D2104">
        <v>0.49940000000000001</v>
      </c>
      <c r="E2104">
        <v>95.180400000000006</v>
      </c>
    </row>
    <row r="2105" spans="1:5" x14ac:dyDescent="0.25">
      <c r="A2105">
        <v>2105</v>
      </c>
      <c r="B2105">
        <v>2211757.2999999998</v>
      </c>
      <c r="C2105">
        <v>1050.7161000000001</v>
      </c>
      <c r="D2105">
        <v>0.49919999999999998</v>
      </c>
      <c r="E2105">
        <v>95.177000000000007</v>
      </c>
    </row>
    <row r="2106" spans="1:5" x14ac:dyDescent="0.25">
      <c r="A2106">
        <v>2106</v>
      </c>
      <c r="B2106">
        <v>2214565.2000000002</v>
      </c>
      <c r="C2106">
        <v>1051.5504000000001</v>
      </c>
      <c r="D2106">
        <v>0.49930000000000002</v>
      </c>
      <c r="E2106">
        <v>95.246600000000001</v>
      </c>
    </row>
    <row r="2107" spans="1:5" x14ac:dyDescent="0.25">
      <c r="A2107">
        <v>2107</v>
      </c>
      <c r="B2107">
        <v>2216989</v>
      </c>
      <c r="C2107">
        <v>1052.2017000000001</v>
      </c>
      <c r="D2107">
        <v>0.49940000000000001</v>
      </c>
      <c r="E2107">
        <v>95.299700000000001</v>
      </c>
    </row>
    <row r="2108" spans="1:5" x14ac:dyDescent="0.25">
      <c r="A2108">
        <v>2108</v>
      </c>
      <c r="B2108">
        <v>2218605.1332999999</v>
      </c>
      <c r="C2108">
        <v>1052.4692</v>
      </c>
      <c r="D2108">
        <v>0.49930000000000002</v>
      </c>
      <c r="E2108">
        <v>95.317999999999998</v>
      </c>
    </row>
    <row r="2109" spans="1:5" x14ac:dyDescent="0.25">
      <c r="A2109">
        <v>2109</v>
      </c>
      <c r="B2109">
        <v>2221325.2333</v>
      </c>
      <c r="C2109">
        <v>1053.2599</v>
      </c>
      <c r="D2109">
        <v>0.49940000000000001</v>
      </c>
      <c r="E2109">
        <v>95.383700000000005</v>
      </c>
    </row>
    <row r="2110" spans="1:5" x14ac:dyDescent="0.25">
      <c r="A2110">
        <v>2110</v>
      </c>
      <c r="B2110">
        <v>2222781.7999999998</v>
      </c>
      <c r="C2110">
        <v>1053.4511</v>
      </c>
      <c r="D2110">
        <v>0.49930000000000002</v>
      </c>
      <c r="E2110">
        <v>95.395099999999999</v>
      </c>
    </row>
    <row r="2111" spans="1:5" x14ac:dyDescent="0.25">
      <c r="A2111">
        <v>2111</v>
      </c>
      <c r="B2111">
        <v>2224089.7333</v>
      </c>
      <c r="C2111">
        <v>1053.5716</v>
      </c>
      <c r="D2111">
        <v>0.49909999999999999</v>
      </c>
      <c r="E2111">
        <v>95.400099999999995</v>
      </c>
    </row>
    <row r="2112" spans="1:5" x14ac:dyDescent="0.25">
      <c r="A2112">
        <v>2112</v>
      </c>
      <c r="B2112">
        <v>2227757.1332999999</v>
      </c>
      <c r="C2112">
        <v>1054.8091999999999</v>
      </c>
      <c r="D2112">
        <v>0.49940000000000001</v>
      </c>
      <c r="E2112">
        <v>95.506299999999996</v>
      </c>
    </row>
    <row r="2113" spans="1:5" x14ac:dyDescent="0.25">
      <c r="A2113">
        <v>2113</v>
      </c>
      <c r="B2113">
        <v>2229191.5332999998</v>
      </c>
      <c r="C2113">
        <v>1054.9889000000001</v>
      </c>
      <c r="D2113">
        <v>0.49930000000000002</v>
      </c>
      <c r="E2113">
        <v>95.5167</v>
      </c>
    </row>
    <row r="2114" spans="1:5" x14ac:dyDescent="0.25">
      <c r="A2114">
        <v>2114</v>
      </c>
      <c r="B2114">
        <v>2231689.6332999999</v>
      </c>
      <c r="C2114">
        <v>1055.6714999999999</v>
      </c>
      <c r="D2114">
        <v>0.49940000000000001</v>
      </c>
      <c r="E2114">
        <v>95.572599999999994</v>
      </c>
    </row>
    <row r="2115" spans="1:5" x14ac:dyDescent="0.25">
      <c r="A2115">
        <v>2115</v>
      </c>
      <c r="B2115">
        <v>2233368.9</v>
      </c>
      <c r="C2115">
        <v>1055.9664</v>
      </c>
      <c r="D2115">
        <v>0.49930000000000002</v>
      </c>
      <c r="E2115">
        <v>95.593299999999999</v>
      </c>
    </row>
    <row r="2116" spans="1:5" x14ac:dyDescent="0.25">
      <c r="A2116">
        <v>2116</v>
      </c>
      <c r="B2116">
        <v>2235219.8667000001</v>
      </c>
      <c r="C2116">
        <v>1056.3421000000001</v>
      </c>
      <c r="D2116">
        <v>0.49919999999999998</v>
      </c>
      <c r="E2116">
        <v>95.621499999999997</v>
      </c>
    </row>
    <row r="2117" spans="1:5" x14ac:dyDescent="0.25">
      <c r="A2117">
        <v>2117</v>
      </c>
      <c r="B2117">
        <v>2237496.5332999998</v>
      </c>
      <c r="C2117">
        <v>1056.9185</v>
      </c>
      <c r="D2117">
        <v>0.49930000000000002</v>
      </c>
      <c r="E2117">
        <v>95.667699999999996</v>
      </c>
    </row>
    <row r="2118" spans="1:5" x14ac:dyDescent="0.25">
      <c r="A2118">
        <v>2118</v>
      </c>
      <c r="B2118">
        <v>2240171.2333</v>
      </c>
      <c r="C2118">
        <v>1057.6823999999999</v>
      </c>
      <c r="D2118">
        <v>0.49940000000000001</v>
      </c>
      <c r="E2118">
        <v>95.730999999999995</v>
      </c>
    </row>
    <row r="2119" spans="1:5" x14ac:dyDescent="0.25">
      <c r="A2119">
        <v>2119</v>
      </c>
      <c r="B2119">
        <v>2242675.5</v>
      </c>
      <c r="C2119">
        <v>1058.365</v>
      </c>
      <c r="D2119">
        <v>0.4995</v>
      </c>
      <c r="E2119">
        <v>95.786900000000003</v>
      </c>
    </row>
    <row r="2120" spans="1:5" x14ac:dyDescent="0.25">
      <c r="A2120">
        <v>2120</v>
      </c>
      <c r="B2120">
        <v>2244303.9333000001</v>
      </c>
      <c r="C2120">
        <v>1058.6339</v>
      </c>
      <c r="D2120">
        <v>0.49940000000000001</v>
      </c>
      <c r="E2120">
        <v>95.805300000000003</v>
      </c>
    </row>
    <row r="2121" spans="1:5" x14ac:dyDescent="0.25">
      <c r="A2121">
        <v>2121</v>
      </c>
      <c r="B2121">
        <v>2246506.0332999998</v>
      </c>
      <c r="C2121">
        <v>1059.173</v>
      </c>
      <c r="D2121">
        <v>0.49940000000000001</v>
      </c>
      <c r="E2121">
        <v>95.848200000000006</v>
      </c>
    </row>
    <row r="2122" spans="1:5" x14ac:dyDescent="0.25">
      <c r="A2122">
        <v>2122</v>
      </c>
      <c r="B2122">
        <v>2248658.6332999999</v>
      </c>
      <c r="C2122">
        <v>1059.6883</v>
      </c>
      <c r="D2122">
        <v>0.49940000000000001</v>
      </c>
      <c r="E2122">
        <v>95.888900000000007</v>
      </c>
    </row>
    <row r="2123" spans="1:5" x14ac:dyDescent="0.25">
      <c r="A2123">
        <v>2123</v>
      </c>
      <c r="B2123">
        <v>2250581.3333000001</v>
      </c>
      <c r="C2123">
        <v>1060.0948000000001</v>
      </c>
      <c r="D2123">
        <v>0.49930000000000002</v>
      </c>
      <c r="E2123">
        <v>95.919799999999995</v>
      </c>
    </row>
    <row r="2124" spans="1:5" x14ac:dyDescent="0.25">
      <c r="A2124">
        <v>2124</v>
      </c>
      <c r="B2124">
        <v>2252850.7333</v>
      </c>
      <c r="C2124">
        <v>1060.6641999999999</v>
      </c>
      <c r="D2124">
        <v>0.49940000000000001</v>
      </c>
      <c r="E2124">
        <v>95.965400000000002</v>
      </c>
    </row>
    <row r="2125" spans="1:5" x14ac:dyDescent="0.25">
      <c r="A2125">
        <v>2125</v>
      </c>
      <c r="B2125">
        <v>2255381.2333</v>
      </c>
      <c r="C2125">
        <v>1061.3559</v>
      </c>
      <c r="D2125">
        <v>0.4995</v>
      </c>
      <c r="E2125">
        <v>96.022099999999995</v>
      </c>
    </row>
    <row r="2126" spans="1:5" x14ac:dyDescent="0.25">
      <c r="A2126">
        <v>2126</v>
      </c>
      <c r="B2126">
        <v>2256538.2667</v>
      </c>
      <c r="C2126">
        <v>1061.4009000000001</v>
      </c>
      <c r="D2126">
        <v>0.49919999999999998</v>
      </c>
      <c r="E2126">
        <v>96.020300000000006</v>
      </c>
    </row>
    <row r="2127" spans="1:5" x14ac:dyDescent="0.25">
      <c r="A2127">
        <v>2127</v>
      </c>
      <c r="B2127">
        <v>2258692.8333000001</v>
      </c>
      <c r="C2127">
        <v>1061.9148</v>
      </c>
      <c r="D2127">
        <v>0.49930000000000002</v>
      </c>
      <c r="E2127">
        <v>96.060900000000004</v>
      </c>
    </row>
    <row r="2128" spans="1:5" x14ac:dyDescent="0.25">
      <c r="A2128">
        <v>2128</v>
      </c>
      <c r="B2128">
        <v>2261601.3333000001</v>
      </c>
      <c r="C2128">
        <v>1062.7826</v>
      </c>
      <c r="D2128">
        <v>0.49940000000000001</v>
      </c>
      <c r="E2128">
        <v>96.133499999999998</v>
      </c>
    </row>
    <row r="2129" spans="1:5" x14ac:dyDescent="0.25">
      <c r="A2129">
        <v>2129</v>
      </c>
      <c r="B2129">
        <v>2263478</v>
      </c>
      <c r="C2129">
        <v>1063.1649</v>
      </c>
      <c r="D2129">
        <v>0.49940000000000001</v>
      </c>
      <c r="E2129">
        <v>96.162099999999995</v>
      </c>
    </row>
    <row r="2130" spans="1:5" x14ac:dyDescent="0.25">
      <c r="A2130">
        <v>2130</v>
      </c>
      <c r="B2130">
        <v>2265747.1332999999</v>
      </c>
      <c r="C2130">
        <v>1063.731</v>
      </c>
      <c r="D2130">
        <v>0.49940000000000001</v>
      </c>
      <c r="E2130">
        <v>96.207499999999996</v>
      </c>
    </row>
    <row r="2131" spans="1:5" x14ac:dyDescent="0.25">
      <c r="A2131">
        <v>2131</v>
      </c>
      <c r="B2131">
        <v>2267381.3333000001</v>
      </c>
      <c r="C2131">
        <v>1063.9987000000001</v>
      </c>
      <c r="D2131">
        <v>0.49930000000000002</v>
      </c>
      <c r="E2131">
        <v>96.225800000000007</v>
      </c>
    </row>
    <row r="2132" spans="1:5" x14ac:dyDescent="0.25">
      <c r="A2132">
        <v>2132</v>
      </c>
      <c r="B2132">
        <v>2269328.0666999999</v>
      </c>
      <c r="C2132">
        <v>1064.4128000000001</v>
      </c>
      <c r="D2132">
        <v>0.49930000000000002</v>
      </c>
      <c r="E2132">
        <v>96.257300000000001</v>
      </c>
    </row>
    <row r="2133" spans="1:5" x14ac:dyDescent="0.25">
      <c r="A2133">
        <v>2133</v>
      </c>
      <c r="B2133">
        <v>2271543.2667</v>
      </c>
      <c r="C2133">
        <v>1064.9522999999999</v>
      </c>
      <c r="D2133">
        <v>0.49930000000000002</v>
      </c>
      <c r="E2133">
        <v>96.300200000000004</v>
      </c>
    </row>
    <row r="2134" spans="1:5" x14ac:dyDescent="0.25">
      <c r="A2134">
        <v>2134</v>
      </c>
      <c r="B2134">
        <v>2274095.8333000001</v>
      </c>
      <c r="C2134">
        <v>1065.6494</v>
      </c>
      <c r="D2134">
        <v>0.49940000000000001</v>
      </c>
      <c r="E2134">
        <v>96.357399999999998</v>
      </c>
    </row>
    <row r="2135" spans="1:5" x14ac:dyDescent="0.25">
      <c r="A2135">
        <v>2135</v>
      </c>
      <c r="B2135">
        <v>2275913.8333000001</v>
      </c>
      <c r="C2135">
        <v>1066.0018</v>
      </c>
      <c r="D2135">
        <v>0.49930000000000002</v>
      </c>
      <c r="E2135">
        <v>96.383300000000006</v>
      </c>
    </row>
    <row r="2136" spans="1:5" x14ac:dyDescent="0.25">
      <c r="A2136">
        <v>2136</v>
      </c>
      <c r="B2136">
        <v>2277457.4</v>
      </c>
      <c r="C2136">
        <v>1066.2254</v>
      </c>
      <c r="D2136">
        <v>0.49919999999999998</v>
      </c>
      <c r="E2136">
        <v>96.3977</v>
      </c>
    </row>
    <row r="2137" spans="1:5" x14ac:dyDescent="0.25">
      <c r="A2137">
        <v>2137</v>
      </c>
      <c r="B2137">
        <v>2280631.6332999999</v>
      </c>
      <c r="C2137">
        <v>1067.2118</v>
      </c>
      <c r="D2137">
        <v>0.49940000000000001</v>
      </c>
      <c r="E2137">
        <v>96.480999999999995</v>
      </c>
    </row>
    <row r="2138" spans="1:5" x14ac:dyDescent="0.25">
      <c r="A2138">
        <v>2138</v>
      </c>
      <c r="B2138">
        <v>2282363.1666999999</v>
      </c>
      <c r="C2138">
        <v>1067.5225</v>
      </c>
      <c r="D2138">
        <v>0.49930000000000002</v>
      </c>
      <c r="E2138">
        <v>96.503200000000007</v>
      </c>
    </row>
    <row r="2139" spans="1:5" x14ac:dyDescent="0.25">
      <c r="A2139">
        <v>2139</v>
      </c>
      <c r="B2139">
        <v>2284134.7000000002</v>
      </c>
      <c r="C2139">
        <v>1067.8516999999999</v>
      </c>
      <c r="D2139">
        <v>0.49919999999999998</v>
      </c>
      <c r="E2139">
        <v>96.527000000000001</v>
      </c>
    </row>
    <row r="2140" spans="1:5" x14ac:dyDescent="0.25">
      <c r="A2140">
        <v>2140</v>
      </c>
      <c r="B2140">
        <v>2286218.6332999999</v>
      </c>
      <c r="C2140">
        <v>1068.3264999999999</v>
      </c>
      <c r="D2140">
        <v>0.49919999999999998</v>
      </c>
      <c r="E2140">
        <v>96.564099999999996</v>
      </c>
    </row>
    <row r="2141" spans="1:5" x14ac:dyDescent="0.25">
      <c r="A2141">
        <v>2141</v>
      </c>
      <c r="B2141">
        <v>2288597</v>
      </c>
      <c r="C2141">
        <v>1068.9383</v>
      </c>
      <c r="D2141">
        <v>0.49930000000000002</v>
      </c>
      <c r="E2141">
        <v>96.613500000000002</v>
      </c>
    </row>
    <row r="2142" spans="1:5" x14ac:dyDescent="0.25">
      <c r="A2142">
        <v>2142</v>
      </c>
      <c r="B2142">
        <v>2291106.4</v>
      </c>
      <c r="C2142">
        <v>1069.6107999999999</v>
      </c>
      <c r="D2142">
        <v>0.49940000000000001</v>
      </c>
      <c r="E2142">
        <v>96.668400000000005</v>
      </c>
    </row>
    <row r="2143" spans="1:5" x14ac:dyDescent="0.25">
      <c r="A2143">
        <v>2143</v>
      </c>
      <c r="B2143">
        <v>2293321.6</v>
      </c>
      <c r="C2143">
        <v>1070.1454000000001</v>
      </c>
      <c r="D2143">
        <v>0.49940000000000001</v>
      </c>
      <c r="E2143">
        <v>96.710800000000006</v>
      </c>
    </row>
    <row r="2144" spans="1:5" x14ac:dyDescent="0.25">
      <c r="A2144">
        <v>2144</v>
      </c>
      <c r="B2144">
        <v>2295291.1666999999</v>
      </c>
      <c r="C2144">
        <v>1070.5649000000001</v>
      </c>
      <c r="D2144">
        <v>0.49930000000000002</v>
      </c>
      <c r="E2144">
        <v>96.742800000000003</v>
      </c>
    </row>
    <row r="2145" spans="1:5" x14ac:dyDescent="0.25">
      <c r="A2145">
        <v>2145</v>
      </c>
      <c r="B2145">
        <v>2297234.1666999999</v>
      </c>
      <c r="C2145">
        <v>1070.9716000000001</v>
      </c>
      <c r="D2145">
        <v>0.49930000000000002</v>
      </c>
      <c r="E2145">
        <v>96.773700000000005</v>
      </c>
    </row>
    <row r="2146" spans="1:5" x14ac:dyDescent="0.25">
      <c r="A2146">
        <v>2146</v>
      </c>
      <c r="B2146">
        <v>2299559.7999999998</v>
      </c>
      <c r="C2146">
        <v>1071.5563</v>
      </c>
      <c r="D2146">
        <v>0.49930000000000002</v>
      </c>
      <c r="E2146">
        <v>96.820700000000002</v>
      </c>
    </row>
    <row r="2147" spans="1:5" x14ac:dyDescent="0.25">
      <c r="A2147">
        <v>2147</v>
      </c>
      <c r="B2147">
        <v>2301958.7333</v>
      </c>
      <c r="C2147">
        <v>1072.1745000000001</v>
      </c>
      <c r="D2147">
        <v>0.49940000000000001</v>
      </c>
      <c r="E2147">
        <v>96.870599999999996</v>
      </c>
    </row>
    <row r="2148" spans="1:5" x14ac:dyDescent="0.25">
      <c r="A2148">
        <v>2148</v>
      </c>
      <c r="B2148">
        <v>2303712</v>
      </c>
      <c r="C2148">
        <v>1072.4916000000001</v>
      </c>
      <c r="D2148">
        <v>0.49930000000000002</v>
      </c>
      <c r="E2148">
        <v>96.8934</v>
      </c>
    </row>
    <row r="2149" spans="1:5" x14ac:dyDescent="0.25">
      <c r="A2149">
        <v>2149</v>
      </c>
      <c r="B2149">
        <v>2306177.2999999998</v>
      </c>
      <c r="C2149">
        <v>1073.1396999999999</v>
      </c>
      <c r="D2149">
        <v>0.49940000000000001</v>
      </c>
      <c r="E2149">
        <v>96.946100000000001</v>
      </c>
    </row>
    <row r="2150" spans="1:5" x14ac:dyDescent="0.25">
      <c r="A2150">
        <v>2150</v>
      </c>
      <c r="B2150">
        <v>2308215.5</v>
      </c>
      <c r="C2150">
        <v>1073.5886</v>
      </c>
      <c r="D2150">
        <v>0.49930000000000002</v>
      </c>
      <c r="E2150">
        <v>96.980699999999999</v>
      </c>
    </row>
    <row r="2151" spans="1:5" x14ac:dyDescent="0.25">
      <c r="A2151">
        <v>2151</v>
      </c>
      <c r="B2151">
        <v>2310690.7000000002</v>
      </c>
      <c r="C2151">
        <v>1074.2402</v>
      </c>
      <c r="D2151">
        <v>0.49940000000000001</v>
      </c>
      <c r="E2151">
        <v>97.033699999999996</v>
      </c>
    </row>
    <row r="2152" spans="1:5" x14ac:dyDescent="0.25">
      <c r="A2152">
        <v>2152</v>
      </c>
      <c r="B2152">
        <v>2312232.8333000001</v>
      </c>
      <c r="C2152">
        <v>1074.4576</v>
      </c>
      <c r="D2152">
        <v>0.49930000000000002</v>
      </c>
      <c r="E2152">
        <v>97.047499999999999</v>
      </c>
    </row>
    <row r="2153" spans="1:5" x14ac:dyDescent="0.25">
      <c r="A2153">
        <v>2153</v>
      </c>
      <c r="B2153">
        <v>2314915.6</v>
      </c>
      <c r="C2153">
        <v>1075.2046</v>
      </c>
      <c r="D2153">
        <v>0.49940000000000001</v>
      </c>
      <c r="E2153">
        <v>97.109099999999998</v>
      </c>
    </row>
    <row r="2154" spans="1:5" x14ac:dyDescent="0.25">
      <c r="A2154">
        <v>2154</v>
      </c>
      <c r="B2154">
        <v>2316789.5666999999</v>
      </c>
      <c r="C2154">
        <v>1075.5754999999999</v>
      </c>
      <c r="D2154">
        <v>0.49930000000000002</v>
      </c>
      <c r="E2154">
        <v>97.136700000000005</v>
      </c>
    </row>
    <row r="2155" spans="1:5" x14ac:dyDescent="0.25">
      <c r="A2155">
        <v>2155</v>
      </c>
      <c r="B2155">
        <v>2318464</v>
      </c>
      <c r="C2155">
        <v>1075.8534</v>
      </c>
      <c r="D2155">
        <v>0.49919999999999998</v>
      </c>
      <c r="E2155">
        <v>97.155900000000003</v>
      </c>
    </row>
    <row r="2156" spans="1:5" x14ac:dyDescent="0.25">
      <c r="A2156">
        <v>2156</v>
      </c>
      <c r="B2156">
        <v>2320900.6666999999</v>
      </c>
      <c r="C2156">
        <v>1076.4845</v>
      </c>
      <c r="D2156">
        <v>0.49930000000000002</v>
      </c>
      <c r="E2156">
        <v>97.206999999999994</v>
      </c>
    </row>
    <row r="2157" spans="1:5" x14ac:dyDescent="0.25">
      <c r="A2157">
        <v>2157</v>
      </c>
      <c r="B2157">
        <v>2323365.5</v>
      </c>
      <c r="C2157">
        <v>1077.1282000000001</v>
      </c>
      <c r="D2157">
        <v>0.49940000000000001</v>
      </c>
      <c r="E2157">
        <v>97.259299999999996</v>
      </c>
    </row>
    <row r="2158" spans="1:5" x14ac:dyDescent="0.25">
      <c r="A2158">
        <v>2158</v>
      </c>
      <c r="B2158">
        <v>2324731.0666999999</v>
      </c>
      <c r="C2158">
        <v>1077.2618</v>
      </c>
      <c r="D2158">
        <v>0.49919999999999998</v>
      </c>
      <c r="E2158">
        <v>97.265500000000003</v>
      </c>
    </row>
    <row r="2159" spans="1:5" x14ac:dyDescent="0.25">
      <c r="A2159">
        <v>2159</v>
      </c>
      <c r="B2159">
        <v>2327673.0666999999</v>
      </c>
      <c r="C2159">
        <v>1078.1256000000001</v>
      </c>
      <c r="D2159">
        <v>0.49940000000000001</v>
      </c>
      <c r="E2159">
        <v>97.337599999999995</v>
      </c>
    </row>
    <row r="2160" spans="1:5" x14ac:dyDescent="0.25">
      <c r="A2160">
        <v>2160</v>
      </c>
      <c r="B2160">
        <v>2329435.0332999998</v>
      </c>
      <c r="C2160">
        <v>1078.4421</v>
      </c>
      <c r="D2160">
        <v>0.49930000000000002</v>
      </c>
      <c r="E2160">
        <v>97.360299999999995</v>
      </c>
    </row>
    <row r="2161" spans="1:5" x14ac:dyDescent="0.25">
      <c r="A2161">
        <v>2161</v>
      </c>
      <c r="B2161">
        <v>2331629.3333000001</v>
      </c>
      <c r="C2161">
        <v>1078.9585</v>
      </c>
      <c r="D2161">
        <v>0.49930000000000002</v>
      </c>
      <c r="E2161">
        <v>97.400999999999996</v>
      </c>
    </row>
    <row r="2162" spans="1:5" x14ac:dyDescent="0.25">
      <c r="A2162">
        <v>2162</v>
      </c>
      <c r="B2162">
        <v>2334337.8333000001</v>
      </c>
      <c r="C2162">
        <v>1079.7121999999999</v>
      </c>
      <c r="D2162">
        <v>0.49940000000000001</v>
      </c>
      <c r="E2162">
        <v>97.463200000000001</v>
      </c>
    </row>
    <row r="2163" spans="1:5" x14ac:dyDescent="0.25">
      <c r="A2163">
        <v>2163</v>
      </c>
      <c r="B2163">
        <v>2335830.9667000002</v>
      </c>
      <c r="C2163">
        <v>1079.9033999999999</v>
      </c>
      <c r="D2163">
        <v>0.49930000000000002</v>
      </c>
      <c r="E2163">
        <v>97.474599999999995</v>
      </c>
    </row>
    <row r="2164" spans="1:5" x14ac:dyDescent="0.25">
      <c r="A2164">
        <v>2164</v>
      </c>
      <c r="B2164">
        <v>2338843.2333</v>
      </c>
      <c r="C2164">
        <v>1080.7963</v>
      </c>
      <c r="D2164">
        <v>0.49940000000000001</v>
      </c>
      <c r="E2164">
        <v>97.549300000000002</v>
      </c>
    </row>
    <row r="2165" spans="1:5" x14ac:dyDescent="0.25">
      <c r="A2165">
        <v>2165</v>
      </c>
      <c r="B2165">
        <v>2340658.8667000001</v>
      </c>
      <c r="C2165">
        <v>1081.1357</v>
      </c>
      <c r="D2165">
        <v>0.49940000000000001</v>
      </c>
      <c r="E2165">
        <v>97.574100000000001</v>
      </c>
    </row>
    <row r="2166" spans="1:5" x14ac:dyDescent="0.25">
      <c r="A2166">
        <v>2166</v>
      </c>
      <c r="B2166">
        <v>2343052.9667000002</v>
      </c>
      <c r="C2166">
        <v>1081.7419</v>
      </c>
      <c r="D2166">
        <v>0.49940000000000001</v>
      </c>
      <c r="E2166">
        <v>97.622900000000001</v>
      </c>
    </row>
    <row r="2167" spans="1:5" x14ac:dyDescent="0.25">
      <c r="A2167">
        <v>2167</v>
      </c>
      <c r="B2167">
        <v>2344671.7667</v>
      </c>
      <c r="C2167">
        <v>1081.9897000000001</v>
      </c>
      <c r="D2167">
        <v>0.49930000000000002</v>
      </c>
      <c r="E2167">
        <v>97.639399999999995</v>
      </c>
    </row>
    <row r="2168" spans="1:5" x14ac:dyDescent="0.25">
      <c r="A2168">
        <v>2168</v>
      </c>
      <c r="B2168">
        <v>2346643.6666999999</v>
      </c>
      <c r="C2168">
        <v>1082.4002</v>
      </c>
      <c r="D2168">
        <v>0.49930000000000002</v>
      </c>
      <c r="E2168">
        <v>97.670599999999993</v>
      </c>
    </row>
    <row r="2169" spans="1:5" x14ac:dyDescent="0.25">
      <c r="A2169">
        <v>2169</v>
      </c>
      <c r="B2169">
        <v>2348889.4333000001</v>
      </c>
      <c r="C2169">
        <v>1082.9366</v>
      </c>
      <c r="D2169">
        <v>0.49930000000000002</v>
      </c>
      <c r="E2169">
        <v>97.713099999999997</v>
      </c>
    </row>
    <row r="2170" spans="1:5" x14ac:dyDescent="0.25">
      <c r="A2170">
        <v>2170</v>
      </c>
      <c r="B2170">
        <v>2351098.7999999998</v>
      </c>
      <c r="C2170">
        <v>1083.4557</v>
      </c>
      <c r="D2170">
        <v>0.49930000000000002</v>
      </c>
      <c r="E2170">
        <v>97.754099999999994</v>
      </c>
    </row>
    <row r="2171" spans="1:5" x14ac:dyDescent="0.25">
      <c r="A2171">
        <v>2171</v>
      </c>
      <c r="B2171">
        <v>2354116</v>
      </c>
      <c r="C2171">
        <v>1084.3463999999999</v>
      </c>
      <c r="D2171">
        <v>0.4995</v>
      </c>
      <c r="E2171">
        <v>97.828599999999994</v>
      </c>
    </row>
    <row r="2172" spans="1:5" x14ac:dyDescent="0.25">
      <c r="A2172">
        <v>2172</v>
      </c>
      <c r="B2172">
        <v>2355828.3667000001</v>
      </c>
      <c r="C2172">
        <v>1084.6355000000001</v>
      </c>
      <c r="D2172">
        <v>0.49940000000000001</v>
      </c>
      <c r="E2172">
        <v>97.848799999999997</v>
      </c>
    </row>
    <row r="2173" spans="1:5" x14ac:dyDescent="0.25">
      <c r="A2173">
        <v>2173</v>
      </c>
      <c r="B2173">
        <v>2357596.9</v>
      </c>
      <c r="C2173">
        <v>1084.9503</v>
      </c>
      <c r="D2173">
        <v>0.49930000000000002</v>
      </c>
      <c r="E2173">
        <v>97.871399999999994</v>
      </c>
    </row>
    <row r="2174" spans="1:5" x14ac:dyDescent="0.25">
      <c r="A2174">
        <v>2174</v>
      </c>
      <c r="B2174">
        <v>2359389.6332999999</v>
      </c>
      <c r="C2174">
        <v>1085.2757999999999</v>
      </c>
      <c r="D2174">
        <v>0.49919999999999998</v>
      </c>
      <c r="E2174">
        <v>97.894900000000007</v>
      </c>
    </row>
    <row r="2175" spans="1:5" x14ac:dyDescent="0.25">
      <c r="A2175">
        <v>2175</v>
      </c>
      <c r="B2175">
        <v>2361999.4333000001</v>
      </c>
      <c r="C2175">
        <v>1085.9767999999999</v>
      </c>
      <c r="D2175">
        <v>0.49930000000000002</v>
      </c>
      <c r="E2175">
        <v>97.952200000000005</v>
      </c>
    </row>
    <row r="2176" spans="1:5" x14ac:dyDescent="0.25">
      <c r="A2176">
        <v>2176</v>
      </c>
      <c r="B2176">
        <v>2364371.5</v>
      </c>
      <c r="C2176">
        <v>1086.5678</v>
      </c>
      <c r="D2176">
        <v>0.49930000000000002</v>
      </c>
      <c r="E2176">
        <v>97.999700000000004</v>
      </c>
    </row>
    <row r="2177" spans="1:5" x14ac:dyDescent="0.25">
      <c r="A2177">
        <v>2177</v>
      </c>
      <c r="B2177">
        <v>2366160.5666999999</v>
      </c>
      <c r="C2177">
        <v>1086.8905</v>
      </c>
      <c r="D2177">
        <v>0.49930000000000002</v>
      </c>
      <c r="E2177">
        <v>98.022900000000007</v>
      </c>
    </row>
    <row r="2178" spans="1:5" x14ac:dyDescent="0.25">
      <c r="A2178">
        <v>2178</v>
      </c>
      <c r="B2178">
        <v>2368681.9</v>
      </c>
      <c r="C2178">
        <v>1087.5491</v>
      </c>
      <c r="D2178">
        <v>0.49930000000000002</v>
      </c>
      <c r="E2178">
        <v>98.076499999999996</v>
      </c>
    </row>
    <row r="2179" spans="1:5" x14ac:dyDescent="0.25">
      <c r="A2179">
        <v>2179</v>
      </c>
      <c r="B2179">
        <v>2370734.8667000001</v>
      </c>
      <c r="C2179">
        <v>1087.9920999999999</v>
      </c>
      <c r="D2179">
        <v>0.49930000000000002</v>
      </c>
      <c r="E2179">
        <v>98.110600000000005</v>
      </c>
    </row>
    <row r="2180" spans="1:5" x14ac:dyDescent="0.25">
      <c r="A2180">
        <v>2180</v>
      </c>
      <c r="B2180">
        <v>2373243.1666999999</v>
      </c>
      <c r="C2180">
        <v>1088.6437000000001</v>
      </c>
      <c r="D2180">
        <v>0.49940000000000001</v>
      </c>
      <c r="E2180">
        <v>98.163399999999996</v>
      </c>
    </row>
    <row r="2181" spans="1:5" x14ac:dyDescent="0.25">
      <c r="A2181">
        <v>2181</v>
      </c>
      <c r="B2181">
        <v>2375502.7333</v>
      </c>
      <c r="C2181">
        <v>1089.1804999999999</v>
      </c>
      <c r="D2181">
        <v>0.49940000000000001</v>
      </c>
      <c r="E2181">
        <v>98.206000000000003</v>
      </c>
    </row>
    <row r="2182" spans="1:5" x14ac:dyDescent="0.25">
      <c r="A2182">
        <v>2182</v>
      </c>
      <c r="B2182">
        <v>2377319.8333000001</v>
      </c>
      <c r="C2182">
        <v>1089.5141000000001</v>
      </c>
      <c r="D2182">
        <v>0.49930000000000002</v>
      </c>
      <c r="E2182">
        <v>98.230199999999996</v>
      </c>
    </row>
    <row r="2183" spans="1:5" x14ac:dyDescent="0.25">
      <c r="A2183">
        <v>2183</v>
      </c>
      <c r="B2183">
        <v>2379548.2333</v>
      </c>
      <c r="C2183">
        <v>1090.0358000000001</v>
      </c>
      <c r="D2183">
        <v>0.49930000000000002</v>
      </c>
      <c r="E2183">
        <v>98.2714</v>
      </c>
    </row>
    <row r="2184" spans="1:5" x14ac:dyDescent="0.25">
      <c r="A2184">
        <v>2184</v>
      </c>
      <c r="B2184">
        <v>2381919.5666999999</v>
      </c>
      <c r="C2184">
        <v>1090.6224999999999</v>
      </c>
      <c r="D2184">
        <v>0.49940000000000001</v>
      </c>
      <c r="E2184">
        <v>98.318399999999997</v>
      </c>
    </row>
    <row r="2185" spans="1:5" x14ac:dyDescent="0.25">
      <c r="A2185">
        <v>2185</v>
      </c>
      <c r="B2185">
        <v>2384057.3667000001</v>
      </c>
      <c r="C2185">
        <v>1091.1017999999999</v>
      </c>
      <c r="D2185">
        <v>0.49940000000000001</v>
      </c>
      <c r="E2185">
        <v>98.355800000000002</v>
      </c>
    </row>
    <row r="2186" spans="1:5" x14ac:dyDescent="0.25">
      <c r="A2186">
        <v>2186</v>
      </c>
      <c r="B2186">
        <v>2386269.3667000001</v>
      </c>
      <c r="C2186">
        <v>1091.6144999999999</v>
      </c>
      <c r="D2186">
        <v>0.49940000000000001</v>
      </c>
      <c r="E2186">
        <v>98.396100000000004</v>
      </c>
    </row>
    <row r="2187" spans="1:5" x14ac:dyDescent="0.25">
      <c r="A2187">
        <v>2187</v>
      </c>
      <c r="B2187">
        <v>2387994.8333000001</v>
      </c>
      <c r="C2187">
        <v>1091.9043999999999</v>
      </c>
      <c r="D2187">
        <v>0.49930000000000002</v>
      </c>
      <c r="E2187">
        <v>98.416399999999996</v>
      </c>
    </row>
    <row r="2188" spans="1:5" x14ac:dyDescent="0.25">
      <c r="A2188">
        <v>2188</v>
      </c>
      <c r="B2188">
        <v>2390139.1666999999</v>
      </c>
      <c r="C2188">
        <v>1092.3853999999999</v>
      </c>
      <c r="D2188">
        <v>0.49930000000000002</v>
      </c>
      <c r="E2188">
        <v>98.453900000000004</v>
      </c>
    </row>
    <row r="2189" spans="1:5" x14ac:dyDescent="0.25">
      <c r="A2189">
        <v>2189</v>
      </c>
      <c r="B2189">
        <v>2392474.7999999998</v>
      </c>
      <c r="C2189">
        <v>1092.9532999999999</v>
      </c>
      <c r="D2189">
        <v>0.49930000000000002</v>
      </c>
      <c r="E2189">
        <v>98.499300000000005</v>
      </c>
    </row>
    <row r="2190" spans="1:5" x14ac:dyDescent="0.25">
      <c r="A2190">
        <v>2190</v>
      </c>
      <c r="B2190">
        <v>2394810.9</v>
      </c>
      <c r="C2190">
        <v>1093.521</v>
      </c>
      <c r="D2190">
        <v>0.49930000000000002</v>
      </c>
      <c r="E2190">
        <v>98.544600000000003</v>
      </c>
    </row>
    <row r="2191" spans="1:5" x14ac:dyDescent="0.25">
      <c r="A2191">
        <v>2191</v>
      </c>
      <c r="B2191">
        <v>2397037.6666999999</v>
      </c>
      <c r="C2191">
        <v>1094.0382</v>
      </c>
      <c r="D2191">
        <v>0.49930000000000002</v>
      </c>
      <c r="E2191">
        <v>98.585300000000004</v>
      </c>
    </row>
    <row r="2192" spans="1:5" x14ac:dyDescent="0.25">
      <c r="A2192">
        <v>2192</v>
      </c>
      <c r="B2192">
        <v>2399140.7333</v>
      </c>
      <c r="C2192">
        <v>1094.4984999999999</v>
      </c>
      <c r="D2192">
        <v>0.49930000000000002</v>
      </c>
      <c r="E2192">
        <v>98.620999999999995</v>
      </c>
    </row>
    <row r="2193" spans="1:5" x14ac:dyDescent="0.25">
      <c r="A2193">
        <v>2193</v>
      </c>
      <c r="B2193">
        <v>2401453.2999999998</v>
      </c>
      <c r="C2193">
        <v>1095.0539000000001</v>
      </c>
      <c r="D2193">
        <v>0.49930000000000002</v>
      </c>
      <c r="E2193">
        <v>98.665199999999999</v>
      </c>
    </row>
    <row r="2194" spans="1:5" x14ac:dyDescent="0.25">
      <c r="A2194">
        <v>2194</v>
      </c>
      <c r="B2194">
        <v>2403934.4</v>
      </c>
      <c r="C2194">
        <v>1095.6857</v>
      </c>
      <c r="D2194">
        <v>0.49940000000000001</v>
      </c>
      <c r="E2194">
        <v>98.716200000000001</v>
      </c>
    </row>
    <row r="2195" spans="1:5" x14ac:dyDescent="0.25">
      <c r="A2195">
        <v>2195</v>
      </c>
      <c r="B2195">
        <v>2405848.9667000002</v>
      </c>
      <c r="C2195">
        <v>1096.0588</v>
      </c>
      <c r="D2195">
        <v>0.49930000000000002</v>
      </c>
      <c r="E2195">
        <v>98.744</v>
      </c>
    </row>
    <row r="2196" spans="1:5" x14ac:dyDescent="0.25">
      <c r="A2196">
        <v>2196</v>
      </c>
      <c r="B2196">
        <v>2408038.5332999998</v>
      </c>
      <c r="C2196">
        <v>1096.5567000000001</v>
      </c>
      <c r="D2196">
        <v>0.49930000000000002</v>
      </c>
      <c r="E2196">
        <v>98.783000000000001</v>
      </c>
    </row>
    <row r="2197" spans="1:5" x14ac:dyDescent="0.25">
      <c r="A2197">
        <v>2197</v>
      </c>
      <c r="B2197">
        <v>2410405.1332999999</v>
      </c>
      <c r="C2197">
        <v>1097.1348</v>
      </c>
      <c r="D2197">
        <v>0.49940000000000001</v>
      </c>
      <c r="E2197">
        <v>98.8292</v>
      </c>
    </row>
    <row r="2198" spans="1:5" x14ac:dyDescent="0.25">
      <c r="A2198">
        <v>2198</v>
      </c>
      <c r="B2198">
        <v>2412291.9333000001</v>
      </c>
      <c r="C2198">
        <v>1097.4940999999999</v>
      </c>
      <c r="D2198">
        <v>0.49930000000000002</v>
      </c>
      <c r="E2198">
        <v>98.855699999999999</v>
      </c>
    </row>
    <row r="2199" spans="1:5" x14ac:dyDescent="0.25">
      <c r="A2199">
        <v>2199</v>
      </c>
      <c r="B2199">
        <v>2414915.4333000001</v>
      </c>
      <c r="C2199">
        <v>1098.1880000000001</v>
      </c>
      <c r="D2199">
        <v>0.49940000000000001</v>
      </c>
      <c r="E2199">
        <v>98.912400000000005</v>
      </c>
    </row>
    <row r="2200" spans="1:5" x14ac:dyDescent="0.25">
      <c r="A2200">
        <v>2200</v>
      </c>
      <c r="B2200">
        <v>2416874.7999999998</v>
      </c>
      <c r="C2200">
        <v>1098.5795000000001</v>
      </c>
      <c r="D2200">
        <v>0.49940000000000001</v>
      </c>
      <c r="E2200">
        <v>98.941800000000001</v>
      </c>
    </row>
    <row r="2201" spans="1:5" x14ac:dyDescent="0.25">
      <c r="A2201">
        <v>2201</v>
      </c>
      <c r="B2201">
        <v>2419431.1666999999</v>
      </c>
      <c r="C2201">
        <v>1099.2418</v>
      </c>
      <c r="D2201">
        <v>0.49940000000000001</v>
      </c>
      <c r="E2201">
        <v>98.995599999999996</v>
      </c>
    </row>
    <row r="2202" spans="1:5" x14ac:dyDescent="0.25">
      <c r="A2202">
        <v>2202</v>
      </c>
      <c r="B2202">
        <v>2420480.5</v>
      </c>
      <c r="C2202">
        <v>1099.2191</v>
      </c>
      <c r="D2202">
        <v>0.49919999999999998</v>
      </c>
      <c r="E2202">
        <v>98.987700000000004</v>
      </c>
    </row>
    <row r="2203" spans="1:5" x14ac:dyDescent="0.25">
      <c r="A2203">
        <v>2203</v>
      </c>
      <c r="B2203">
        <v>2422763.2667</v>
      </c>
      <c r="C2203">
        <v>1099.7564</v>
      </c>
      <c r="D2203">
        <v>0.49919999999999998</v>
      </c>
      <c r="E2203">
        <v>99.030299999999997</v>
      </c>
    </row>
    <row r="2204" spans="1:5" x14ac:dyDescent="0.25">
      <c r="A2204">
        <v>2204</v>
      </c>
      <c r="B2204">
        <v>2425696.7999999998</v>
      </c>
      <c r="C2204">
        <v>1100.5884000000001</v>
      </c>
      <c r="D2204">
        <v>0.49940000000000001</v>
      </c>
      <c r="E2204">
        <v>99.099400000000003</v>
      </c>
    </row>
    <row r="2205" spans="1:5" x14ac:dyDescent="0.25">
      <c r="A2205">
        <v>2205</v>
      </c>
      <c r="B2205">
        <v>2427980.4667000002</v>
      </c>
      <c r="C2205">
        <v>1101.1249</v>
      </c>
      <c r="D2205">
        <v>0.49940000000000001</v>
      </c>
      <c r="E2205">
        <v>99.141800000000003</v>
      </c>
    </row>
    <row r="2206" spans="1:5" x14ac:dyDescent="0.25">
      <c r="A2206">
        <v>2206</v>
      </c>
      <c r="B2206">
        <v>2430410.0666999999</v>
      </c>
      <c r="C2206">
        <v>1101.7271000000001</v>
      </c>
      <c r="D2206">
        <v>0.49940000000000001</v>
      </c>
      <c r="E2206">
        <v>99.190200000000004</v>
      </c>
    </row>
    <row r="2207" spans="1:5" x14ac:dyDescent="0.25">
      <c r="A2207">
        <v>2207</v>
      </c>
      <c r="B2207">
        <v>2432386.6666999999</v>
      </c>
      <c r="C2207">
        <v>1102.1234999999999</v>
      </c>
      <c r="D2207">
        <v>0.49940000000000001</v>
      </c>
      <c r="E2207">
        <v>99.220100000000002</v>
      </c>
    </row>
    <row r="2208" spans="1:5" x14ac:dyDescent="0.25">
      <c r="A2208">
        <v>2208</v>
      </c>
      <c r="B2208">
        <v>2434115.8333000001</v>
      </c>
      <c r="C2208">
        <v>1102.4075</v>
      </c>
      <c r="D2208">
        <v>0.49930000000000002</v>
      </c>
      <c r="E2208">
        <v>99.239800000000002</v>
      </c>
    </row>
    <row r="2209" spans="1:5" x14ac:dyDescent="0.25">
      <c r="A2209">
        <v>2209</v>
      </c>
      <c r="B2209">
        <v>2436692.9</v>
      </c>
      <c r="C2209">
        <v>1103.0751</v>
      </c>
      <c r="D2209">
        <v>0.49940000000000001</v>
      </c>
      <c r="E2209">
        <v>99.293999999999997</v>
      </c>
    </row>
    <row r="2210" spans="1:5" x14ac:dyDescent="0.25">
      <c r="A2210">
        <v>2210</v>
      </c>
      <c r="B2210">
        <v>2439421.7667</v>
      </c>
      <c r="C2210">
        <v>1103.8108</v>
      </c>
      <c r="D2210">
        <v>0.4995</v>
      </c>
      <c r="E2210">
        <v>99.354399999999998</v>
      </c>
    </row>
    <row r="2211" spans="1:5" x14ac:dyDescent="0.25">
      <c r="A2211">
        <v>2211</v>
      </c>
      <c r="B2211">
        <v>2441131.0666999999</v>
      </c>
      <c r="C2211">
        <v>1104.0845999999999</v>
      </c>
      <c r="D2211">
        <v>0.49940000000000001</v>
      </c>
      <c r="E2211">
        <v>99.373199999999997</v>
      </c>
    </row>
    <row r="2212" spans="1:5" x14ac:dyDescent="0.25">
      <c r="A2212">
        <v>2212</v>
      </c>
      <c r="B2212">
        <v>2443820.9</v>
      </c>
      <c r="C2212">
        <v>1104.8015</v>
      </c>
      <c r="D2212">
        <v>0.4995</v>
      </c>
      <c r="E2212">
        <v>99.431899999999999</v>
      </c>
    </row>
    <row r="2213" spans="1:5" x14ac:dyDescent="0.25">
      <c r="A2213">
        <v>2213</v>
      </c>
      <c r="B2213">
        <v>2445334.5332999998</v>
      </c>
      <c r="C2213">
        <v>1104.9862000000001</v>
      </c>
      <c r="D2213">
        <v>0.49930000000000002</v>
      </c>
      <c r="E2213">
        <v>99.442700000000002</v>
      </c>
    </row>
    <row r="2214" spans="1:5" x14ac:dyDescent="0.25">
      <c r="A2214">
        <v>2214</v>
      </c>
      <c r="B2214">
        <v>2447453.2667</v>
      </c>
      <c r="C2214">
        <v>1105.4440999999999</v>
      </c>
      <c r="D2214">
        <v>0.49930000000000002</v>
      </c>
      <c r="E2214">
        <v>99.478099999999998</v>
      </c>
    </row>
    <row r="2215" spans="1:5" x14ac:dyDescent="0.25">
      <c r="A2215">
        <v>2215</v>
      </c>
      <c r="B2215">
        <v>2449572.9</v>
      </c>
      <c r="C2215">
        <v>1105.902</v>
      </c>
      <c r="D2215">
        <v>0.49930000000000002</v>
      </c>
      <c r="E2215">
        <v>99.513400000000004</v>
      </c>
    </row>
    <row r="2216" spans="1:5" x14ac:dyDescent="0.25">
      <c r="A2216">
        <v>2216</v>
      </c>
      <c r="B2216">
        <v>2451661.6</v>
      </c>
      <c r="C2216">
        <v>1106.3454999999999</v>
      </c>
      <c r="D2216">
        <v>0.49930000000000002</v>
      </c>
      <c r="E2216">
        <v>99.547499999999999</v>
      </c>
    </row>
    <row r="2217" spans="1:5" x14ac:dyDescent="0.25">
      <c r="A2217">
        <v>2217</v>
      </c>
      <c r="B2217">
        <v>2454596.6666999999</v>
      </c>
      <c r="C2217">
        <v>1107.1704</v>
      </c>
      <c r="D2217">
        <v>0.49940000000000001</v>
      </c>
      <c r="E2217">
        <v>99.615899999999996</v>
      </c>
    </row>
    <row r="2218" spans="1:5" x14ac:dyDescent="0.25">
      <c r="A2218">
        <v>2218</v>
      </c>
      <c r="B2218">
        <v>2456782.7999999998</v>
      </c>
      <c r="C2218">
        <v>1107.6568</v>
      </c>
      <c r="D2218">
        <v>0.49940000000000001</v>
      </c>
      <c r="E2218">
        <v>99.653800000000004</v>
      </c>
    </row>
    <row r="2219" spans="1:5" x14ac:dyDescent="0.25">
      <c r="A2219">
        <v>2219</v>
      </c>
      <c r="B2219">
        <v>2458492.2667</v>
      </c>
      <c r="C2219">
        <v>1107.9280000000001</v>
      </c>
      <c r="D2219">
        <v>0.49930000000000002</v>
      </c>
      <c r="E2219">
        <v>99.672399999999996</v>
      </c>
    </row>
    <row r="2220" spans="1:5" x14ac:dyDescent="0.25">
      <c r="A2220">
        <v>2220</v>
      </c>
      <c r="B2220">
        <v>2460985.4</v>
      </c>
      <c r="C2220">
        <v>1108.5519999999999</v>
      </c>
      <c r="D2220">
        <v>0.49930000000000002</v>
      </c>
      <c r="E2220">
        <v>99.722700000000003</v>
      </c>
    </row>
    <row r="2221" spans="1:5" x14ac:dyDescent="0.25">
      <c r="A2221">
        <v>2221</v>
      </c>
      <c r="B2221">
        <v>2463712.0666999999</v>
      </c>
      <c r="C2221">
        <v>1109.2805000000001</v>
      </c>
      <c r="D2221">
        <v>0.4995</v>
      </c>
      <c r="E2221">
        <v>99.782399999999996</v>
      </c>
    </row>
    <row r="2222" spans="1:5" x14ac:dyDescent="0.25">
      <c r="A2222">
        <v>2222</v>
      </c>
      <c r="B2222">
        <v>2465161.4</v>
      </c>
      <c r="C2222">
        <v>1109.4336000000001</v>
      </c>
      <c r="D2222">
        <v>0.49930000000000002</v>
      </c>
      <c r="E2222">
        <v>99.790400000000005</v>
      </c>
    </row>
    <row r="2223" spans="1:5" x14ac:dyDescent="0.25">
      <c r="A2223">
        <v>2223</v>
      </c>
      <c r="B2223">
        <v>2467705.2999999998</v>
      </c>
      <c r="C2223">
        <v>1110.0789</v>
      </c>
      <c r="D2223">
        <v>0.49940000000000001</v>
      </c>
      <c r="E2223">
        <v>99.842600000000004</v>
      </c>
    </row>
    <row r="2224" spans="1:5" x14ac:dyDescent="0.25">
      <c r="A2224">
        <v>2224</v>
      </c>
      <c r="B2224">
        <v>2469151.1666999999</v>
      </c>
      <c r="C2224">
        <v>1110.2298000000001</v>
      </c>
      <c r="D2224">
        <v>0.49919999999999998</v>
      </c>
      <c r="E2224">
        <v>99.850300000000004</v>
      </c>
    </row>
    <row r="2225" spans="1:5" x14ac:dyDescent="0.25">
      <c r="A2225">
        <v>2225</v>
      </c>
      <c r="B2225">
        <v>2472132.5666999999</v>
      </c>
      <c r="C2225">
        <v>1111.0708</v>
      </c>
      <c r="D2225">
        <v>0.49940000000000001</v>
      </c>
      <c r="E2225">
        <v>99.920100000000005</v>
      </c>
    </row>
    <row r="2226" spans="1:5" x14ac:dyDescent="0.25">
      <c r="A2226">
        <v>2226</v>
      </c>
      <c r="B2226">
        <v>2474672.1666999999</v>
      </c>
      <c r="C2226">
        <v>1111.7126000000001</v>
      </c>
      <c r="D2226">
        <v>0.49940000000000001</v>
      </c>
      <c r="E2226">
        <v>99.971999999999994</v>
      </c>
    </row>
    <row r="2227" spans="1:5" x14ac:dyDescent="0.25">
      <c r="A2227">
        <v>2227</v>
      </c>
      <c r="B2227">
        <v>2476566.2667</v>
      </c>
      <c r="C2227">
        <v>1112.0639000000001</v>
      </c>
      <c r="D2227">
        <v>0.49940000000000001</v>
      </c>
      <c r="E2227">
        <v>99.997799999999998</v>
      </c>
    </row>
    <row r="2228" spans="1:5" x14ac:dyDescent="0.25">
      <c r="A2228">
        <v>2228</v>
      </c>
      <c r="B2228">
        <v>2478061.7000000002</v>
      </c>
      <c r="C2228">
        <v>1112.2360000000001</v>
      </c>
      <c r="D2228">
        <v>0.49919999999999998</v>
      </c>
      <c r="E2228">
        <v>100.0074</v>
      </c>
    </row>
    <row r="2229" spans="1:5" x14ac:dyDescent="0.25">
      <c r="A2229">
        <v>2229</v>
      </c>
      <c r="B2229">
        <v>2481031.5</v>
      </c>
      <c r="C2229">
        <v>1113.0693000000001</v>
      </c>
      <c r="D2229">
        <v>0.49940000000000001</v>
      </c>
      <c r="E2229">
        <v>100.0765</v>
      </c>
    </row>
    <row r="2230" spans="1:5" x14ac:dyDescent="0.25">
      <c r="A2230">
        <v>2230</v>
      </c>
      <c r="B2230">
        <v>2483391.5666999999</v>
      </c>
      <c r="C2230">
        <v>1113.6285</v>
      </c>
      <c r="D2230">
        <v>0.49940000000000001</v>
      </c>
      <c r="E2230">
        <v>100.121</v>
      </c>
    </row>
    <row r="2231" spans="1:5" x14ac:dyDescent="0.25">
      <c r="A2231">
        <v>2231</v>
      </c>
      <c r="B2231">
        <v>2485566.2333</v>
      </c>
      <c r="C2231">
        <v>1114.1041</v>
      </c>
      <c r="D2231">
        <v>0.49940000000000001</v>
      </c>
      <c r="E2231">
        <v>100.1579</v>
      </c>
    </row>
    <row r="2232" spans="1:5" x14ac:dyDescent="0.25">
      <c r="A2232">
        <v>2232</v>
      </c>
      <c r="B2232">
        <v>2487826.9333000001</v>
      </c>
      <c r="C2232">
        <v>1114.6178</v>
      </c>
      <c r="D2232">
        <v>0.49940000000000001</v>
      </c>
      <c r="E2232">
        <v>100.1983</v>
      </c>
    </row>
    <row r="2233" spans="1:5" x14ac:dyDescent="0.25">
      <c r="A2233">
        <v>2233</v>
      </c>
      <c r="B2233">
        <v>2489320.8333000001</v>
      </c>
      <c r="C2233">
        <v>1114.7877000000001</v>
      </c>
      <c r="D2233">
        <v>0.49919999999999998</v>
      </c>
      <c r="E2233">
        <v>100.2077</v>
      </c>
    </row>
    <row r="2234" spans="1:5" x14ac:dyDescent="0.25">
      <c r="A2234">
        <v>2234</v>
      </c>
      <c r="B2234">
        <v>2491752.5332999998</v>
      </c>
      <c r="C2234">
        <v>1115.3770999999999</v>
      </c>
      <c r="D2234">
        <v>0.49930000000000002</v>
      </c>
      <c r="E2234">
        <v>100.25490000000001</v>
      </c>
    </row>
    <row r="2235" spans="1:5" x14ac:dyDescent="0.25">
      <c r="A2235">
        <v>2235</v>
      </c>
      <c r="B2235">
        <v>2494575.1</v>
      </c>
      <c r="C2235">
        <v>1116.1410000000001</v>
      </c>
      <c r="D2235">
        <v>0.49940000000000001</v>
      </c>
      <c r="E2235">
        <v>100.3177</v>
      </c>
    </row>
    <row r="2236" spans="1:5" x14ac:dyDescent="0.25">
      <c r="A2236">
        <v>2236</v>
      </c>
      <c r="B2236">
        <v>2496467.7333</v>
      </c>
      <c r="C2236">
        <v>1116.4883</v>
      </c>
      <c r="D2236">
        <v>0.49930000000000002</v>
      </c>
      <c r="E2236">
        <v>100.34310000000001</v>
      </c>
    </row>
    <row r="2237" spans="1:5" x14ac:dyDescent="0.25">
      <c r="A2237">
        <v>2237</v>
      </c>
      <c r="B2237">
        <v>2498976.4667000002</v>
      </c>
      <c r="C2237">
        <v>1117.1106</v>
      </c>
      <c r="D2237">
        <v>0.49940000000000001</v>
      </c>
      <c r="E2237">
        <v>100.39319999999999</v>
      </c>
    </row>
    <row r="2238" spans="1:5" x14ac:dyDescent="0.25">
      <c r="A2238">
        <v>2238</v>
      </c>
      <c r="B2238">
        <v>2501076.4</v>
      </c>
      <c r="C2238">
        <v>1117.5498</v>
      </c>
      <c r="D2238">
        <v>0.49940000000000001</v>
      </c>
      <c r="E2238">
        <v>100.4269</v>
      </c>
    </row>
    <row r="2239" spans="1:5" x14ac:dyDescent="0.25">
      <c r="A2239">
        <v>2239</v>
      </c>
      <c r="B2239">
        <v>2502871.2000000002</v>
      </c>
      <c r="C2239">
        <v>1117.8523</v>
      </c>
      <c r="D2239">
        <v>0.49930000000000002</v>
      </c>
      <c r="E2239">
        <v>100.4482</v>
      </c>
    </row>
    <row r="2240" spans="1:5" x14ac:dyDescent="0.25">
      <c r="A2240">
        <v>2240</v>
      </c>
      <c r="B2240">
        <v>2505558.9</v>
      </c>
      <c r="C2240">
        <v>1118.5531000000001</v>
      </c>
      <c r="D2240">
        <v>0.49940000000000001</v>
      </c>
      <c r="E2240">
        <v>100.50539999999999</v>
      </c>
    </row>
    <row r="2241" spans="1:5" x14ac:dyDescent="0.25">
      <c r="A2241">
        <v>2241</v>
      </c>
      <c r="B2241">
        <v>2507500.9</v>
      </c>
      <c r="C2241">
        <v>1118.9204999999999</v>
      </c>
      <c r="D2241">
        <v>0.49930000000000002</v>
      </c>
      <c r="E2241">
        <v>100.5326</v>
      </c>
    </row>
    <row r="2242" spans="1:5" x14ac:dyDescent="0.25">
      <c r="A2242">
        <v>2242</v>
      </c>
      <c r="B2242">
        <v>2510604.6332999999</v>
      </c>
      <c r="C2242">
        <v>1119.8058000000001</v>
      </c>
      <c r="D2242">
        <v>0.4995</v>
      </c>
      <c r="E2242">
        <v>100.6063</v>
      </c>
    </row>
    <row r="2243" spans="1:5" x14ac:dyDescent="0.25">
      <c r="A2243">
        <v>2243</v>
      </c>
      <c r="B2243">
        <v>2512445.7999999998</v>
      </c>
      <c r="C2243">
        <v>1120.1274000000001</v>
      </c>
      <c r="D2243">
        <v>0.49940000000000001</v>
      </c>
      <c r="E2243">
        <v>100.6294</v>
      </c>
    </row>
    <row r="2244" spans="1:5" x14ac:dyDescent="0.25">
      <c r="A2244">
        <v>2244</v>
      </c>
      <c r="B2244">
        <v>2514457.8667000001</v>
      </c>
      <c r="C2244">
        <v>1120.5248999999999</v>
      </c>
      <c r="D2244">
        <v>0.49930000000000002</v>
      </c>
      <c r="E2244">
        <v>100.6593</v>
      </c>
    </row>
    <row r="2245" spans="1:5" x14ac:dyDescent="0.25">
      <c r="A2245">
        <v>2245</v>
      </c>
      <c r="B2245">
        <v>2516863.5</v>
      </c>
      <c r="C2245">
        <v>1121.0972999999999</v>
      </c>
      <c r="D2245">
        <v>0.49940000000000001</v>
      </c>
      <c r="E2245">
        <v>100.70489999999999</v>
      </c>
    </row>
    <row r="2246" spans="1:5" x14ac:dyDescent="0.25">
      <c r="A2246">
        <v>2246</v>
      </c>
      <c r="B2246">
        <v>2519206.1332999999</v>
      </c>
      <c r="C2246">
        <v>1121.6412</v>
      </c>
      <c r="D2246">
        <v>0.49940000000000001</v>
      </c>
      <c r="E2246">
        <v>100.7479</v>
      </c>
    </row>
    <row r="2247" spans="1:5" x14ac:dyDescent="0.25">
      <c r="A2247">
        <v>2247</v>
      </c>
      <c r="B2247">
        <v>2521439.8667000001</v>
      </c>
      <c r="C2247">
        <v>1122.1360999999999</v>
      </c>
      <c r="D2247">
        <v>0.49940000000000001</v>
      </c>
      <c r="E2247">
        <v>100.78660000000001</v>
      </c>
    </row>
    <row r="2248" spans="1:5" x14ac:dyDescent="0.25">
      <c r="A2248">
        <v>2248</v>
      </c>
      <c r="B2248">
        <v>2523864.2333</v>
      </c>
      <c r="C2248">
        <v>1122.7154</v>
      </c>
      <c r="D2248">
        <v>0.49940000000000001</v>
      </c>
      <c r="E2248">
        <v>100.83280000000001</v>
      </c>
    </row>
    <row r="2249" spans="1:5" x14ac:dyDescent="0.25">
      <c r="A2249">
        <v>2249</v>
      </c>
      <c r="B2249">
        <v>2525731.3667000001</v>
      </c>
      <c r="C2249">
        <v>1123.0463999999999</v>
      </c>
      <c r="D2249">
        <v>0.49940000000000001</v>
      </c>
      <c r="E2249">
        <v>100.8567</v>
      </c>
    </row>
    <row r="2250" spans="1:5" x14ac:dyDescent="0.25">
      <c r="A2250">
        <v>2250</v>
      </c>
      <c r="B2250">
        <v>2527008.0666999999</v>
      </c>
      <c r="C2250">
        <v>1123.1147000000001</v>
      </c>
      <c r="D2250">
        <v>0.49919999999999998</v>
      </c>
      <c r="E2250">
        <v>100.857</v>
      </c>
    </row>
    <row r="2251" spans="1:5" x14ac:dyDescent="0.25">
      <c r="A2251">
        <v>2251</v>
      </c>
      <c r="B2251">
        <v>2530573.1666999999</v>
      </c>
      <c r="C2251">
        <v>1124.1994999999999</v>
      </c>
      <c r="D2251">
        <v>0.49940000000000001</v>
      </c>
      <c r="E2251">
        <v>100.9487</v>
      </c>
    </row>
    <row r="2252" spans="1:5" x14ac:dyDescent="0.25">
      <c r="A2252">
        <v>2252</v>
      </c>
      <c r="B2252">
        <v>2532734</v>
      </c>
      <c r="C2252">
        <v>1124.6599000000001</v>
      </c>
      <c r="D2252">
        <v>0.49940000000000001</v>
      </c>
      <c r="E2252">
        <v>100.9842</v>
      </c>
    </row>
    <row r="2253" spans="1:5" x14ac:dyDescent="0.25">
      <c r="A2253">
        <v>2253</v>
      </c>
      <c r="B2253">
        <v>2535814.9667000002</v>
      </c>
      <c r="C2253">
        <v>1125.5282</v>
      </c>
      <c r="D2253">
        <v>0.49959999999999999</v>
      </c>
      <c r="E2253">
        <v>101.05629999999999</v>
      </c>
    </row>
    <row r="2254" spans="1:5" x14ac:dyDescent="0.25">
      <c r="A2254">
        <v>2254</v>
      </c>
      <c r="B2254">
        <v>2536959.5666999999</v>
      </c>
      <c r="C2254">
        <v>1125.5365999999999</v>
      </c>
      <c r="D2254">
        <v>0.49940000000000001</v>
      </c>
      <c r="E2254">
        <v>101.0513</v>
      </c>
    </row>
    <row r="2255" spans="1:5" x14ac:dyDescent="0.25">
      <c r="A2255">
        <v>2255</v>
      </c>
      <c r="B2255">
        <v>2539503.2999999998</v>
      </c>
      <c r="C2255">
        <v>1126.1655000000001</v>
      </c>
      <c r="D2255">
        <v>0.49940000000000001</v>
      </c>
      <c r="E2255">
        <v>101.1019</v>
      </c>
    </row>
    <row r="2256" spans="1:5" x14ac:dyDescent="0.25">
      <c r="A2256">
        <v>2256</v>
      </c>
      <c r="B2256">
        <v>2541258.3667000001</v>
      </c>
      <c r="C2256">
        <v>1126.4443000000001</v>
      </c>
      <c r="D2256">
        <v>0.49930000000000002</v>
      </c>
      <c r="E2256">
        <v>101.1212</v>
      </c>
    </row>
    <row r="2257" spans="1:5" x14ac:dyDescent="0.25">
      <c r="A2257">
        <v>2257</v>
      </c>
      <c r="B2257">
        <v>2542853.4667000002</v>
      </c>
      <c r="C2257">
        <v>1126.652</v>
      </c>
      <c r="D2257">
        <v>0.49919999999999998</v>
      </c>
      <c r="E2257">
        <v>101.134</v>
      </c>
    </row>
    <row r="2258" spans="1:5" x14ac:dyDescent="0.25">
      <c r="A2258">
        <v>2258</v>
      </c>
      <c r="B2258">
        <v>2545653.1</v>
      </c>
      <c r="C2258">
        <v>1127.3929000000001</v>
      </c>
      <c r="D2258">
        <v>0.49930000000000002</v>
      </c>
      <c r="E2258">
        <v>101.1947</v>
      </c>
    </row>
    <row r="2259" spans="1:5" x14ac:dyDescent="0.25">
      <c r="A2259">
        <v>2259</v>
      </c>
      <c r="B2259">
        <v>2548188.9</v>
      </c>
      <c r="C2259">
        <v>1128.0163</v>
      </c>
      <c r="D2259">
        <v>0.49930000000000002</v>
      </c>
      <c r="E2259">
        <v>101.2449</v>
      </c>
    </row>
    <row r="2260" spans="1:5" x14ac:dyDescent="0.25">
      <c r="A2260">
        <v>2260</v>
      </c>
      <c r="B2260">
        <v>2550988.3333000001</v>
      </c>
      <c r="C2260">
        <v>1128.7559000000001</v>
      </c>
      <c r="D2260">
        <v>0.49940000000000001</v>
      </c>
      <c r="E2260">
        <v>101.30540000000001</v>
      </c>
    </row>
    <row r="2261" spans="1:5" x14ac:dyDescent="0.25">
      <c r="A2261">
        <v>2261</v>
      </c>
      <c r="B2261">
        <v>2552682.2667</v>
      </c>
      <c r="C2261">
        <v>1129.0059000000001</v>
      </c>
      <c r="D2261">
        <v>0.49930000000000002</v>
      </c>
      <c r="E2261">
        <v>101.32210000000001</v>
      </c>
    </row>
    <row r="2262" spans="1:5" x14ac:dyDescent="0.25">
      <c r="A2262">
        <v>2262</v>
      </c>
      <c r="B2262">
        <v>2554891.5332999998</v>
      </c>
      <c r="C2262">
        <v>1129.4834000000001</v>
      </c>
      <c r="D2262">
        <v>0.49930000000000002</v>
      </c>
      <c r="E2262">
        <v>101.3591</v>
      </c>
    </row>
    <row r="2263" spans="1:5" x14ac:dyDescent="0.25">
      <c r="A2263">
        <v>2263</v>
      </c>
      <c r="B2263">
        <v>2557088.4667000002</v>
      </c>
      <c r="C2263">
        <v>1129.9550999999999</v>
      </c>
      <c r="D2263">
        <v>0.49930000000000002</v>
      </c>
      <c r="E2263">
        <v>101.3956</v>
      </c>
    </row>
    <row r="2264" spans="1:5" x14ac:dyDescent="0.25">
      <c r="A2264">
        <v>2264</v>
      </c>
      <c r="B2264">
        <v>2559126.7667</v>
      </c>
      <c r="C2264">
        <v>1130.3562999999999</v>
      </c>
      <c r="D2264">
        <v>0.49930000000000002</v>
      </c>
      <c r="E2264">
        <v>101.4258</v>
      </c>
    </row>
    <row r="2265" spans="1:5" x14ac:dyDescent="0.25">
      <c r="A2265">
        <v>2265</v>
      </c>
      <c r="B2265">
        <v>2562039.6332999999</v>
      </c>
      <c r="C2265">
        <v>1131.1433</v>
      </c>
      <c r="D2265">
        <v>0.49940000000000001</v>
      </c>
      <c r="E2265">
        <v>101.4907</v>
      </c>
    </row>
    <row r="2266" spans="1:5" x14ac:dyDescent="0.25">
      <c r="A2266">
        <v>2266</v>
      </c>
      <c r="B2266">
        <v>2564297.9</v>
      </c>
      <c r="C2266">
        <v>1131.6406999999999</v>
      </c>
      <c r="D2266">
        <v>0.49940000000000001</v>
      </c>
      <c r="E2266">
        <v>101.5295</v>
      </c>
    </row>
    <row r="2267" spans="1:5" x14ac:dyDescent="0.25">
      <c r="A2267">
        <v>2267</v>
      </c>
      <c r="B2267">
        <v>2566665.1666999999</v>
      </c>
      <c r="C2267">
        <v>1132.1858</v>
      </c>
      <c r="D2267">
        <v>0.49940000000000001</v>
      </c>
      <c r="E2267">
        <v>101.57259999999999</v>
      </c>
    </row>
    <row r="2268" spans="1:5" x14ac:dyDescent="0.25">
      <c r="A2268">
        <v>2268</v>
      </c>
      <c r="B2268">
        <v>2568634.8333000001</v>
      </c>
      <c r="C2268">
        <v>1132.5550000000001</v>
      </c>
      <c r="D2268">
        <v>0.49940000000000001</v>
      </c>
      <c r="E2268">
        <v>101.59990000000001</v>
      </c>
    </row>
    <row r="2269" spans="1:5" x14ac:dyDescent="0.25">
      <c r="A2269">
        <v>2269</v>
      </c>
      <c r="B2269">
        <v>2571786.5</v>
      </c>
      <c r="C2269">
        <v>1133.4449</v>
      </c>
      <c r="D2269">
        <v>0.4995</v>
      </c>
      <c r="E2269">
        <v>101.6739</v>
      </c>
    </row>
    <row r="2270" spans="1:5" x14ac:dyDescent="0.25">
      <c r="A2270">
        <v>2270</v>
      </c>
      <c r="B2270">
        <v>2572852.8667000001</v>
      </c>
      <c r="C2270">
        <v>1133.4154000000001</v>
      </c>
      <c r="D2270">
        <v>0.49930000000000002</v>
      </c>
      <c r="E2270">
        <v>101.66549999999999</v>
      </c>
    </row>
    <row r="2271" spans="1:5" x14ac:dyDescent="0.25">
      <c r="A2271">
        <v>2271</v>
      </c>
      <c r="B2271">
        <v>2575569.9667000002</v>
      </c>
      <c r="C2271">
        <v>1134.1126999999999</v>
      </c>
      <c r="D2271">
        <v>0.49940000000000001</v>
      </c>
      <c r="E2271">
        <v>101.7222</v>
      </c>
    </row>
    <row r="2272" spans="1:5" x14ac:dyDescent="0.25">
      <c r="A2272">
        <v>2272</v>
      </c>
      <c r="B2272">
        <v>2577452.2333</v>
      </c>
      <c r="C2272">
        <v>1134.442</v>
      </c>
      <c r="D2272">
        <v>0.49930000000000002</v>
      </c>
      <c r="E2272">
        <v>101.746</v>
      </c>
    </row>
    <row r="2273" spans="1:5" x14ac:dyDescent="0.25">
      <c r="A2273">
        <v>2273</v>
      </c>
      <c r="B2273">
        <v>2579298.2667</v>
      </c>
      <c r="C2273">
        <v>1134.7551000000001</v>
      </c>
      <c r="D2273">
        <v>0.49919999999999998</v>
      </c>
      <c r="E2273">
        <v>101.7683</v>
      </c>
    </row>
    <row r="2274" spans="1:5" x14ac:dyDescent="0.25">
      <c r="A2274">
        <v>2274</v>
      </c>
      <c r="B2274">
        <v>2582149.9</v>
      </c>
      <c r="C2274">
        <v>1135.5101</v>
      </c>
      <c r="D2274">
        <v>0.49930000000000002</v>
      </c>
      <c r="E2274">
        <v>101.8302</v>
      </c>
    </row>
    <row r="2275" spans="1:5" x14ac:dyDescent="0.25">
      <c r="A2275">
        <v>2275</v>
      </c>
      <c r="B2275">
        <v>2584580.6332999999</v>
      </c>
      <c r="C2275">
        <v>1136.0794000000001</v>
      </c>
      <c r="D2275">
        <v>0.49940000000000001</v>
      </c>
      <c r="E2275">
        <v>101.8754</v>
      </c>
    </row>
    <row r="2276" spans="1:5" x14ac:dyDescent="0.25">
      <c r="A2276">
        <v>2276</v>
      </c>
      <c r="B2276">
        <v>2587050.6</v>
      </c>
      <c r="C2276">
        <v>1136.6655000000001</v>
      </c>
      <c r="D2276">
        <v>0.49940000000000001</v>
      </c>
      <c r="E2276">
        <v>101.9222</v>
      </c>
    </row>
    <row r="2277" spans="1:5" x14ac:dyDescent="0.25">
      <c r="A2277">
        <v>2277</v>
      </c>
      <c r="B2277">
        <v>2588996.1666999999</v>
      </c>
      <c r="C2277">
        <v>1137.0207</v>
      </c>
      <c r="D2277">
        <v>0.49940000000000001</v>
      </c>
      <c r="E2277">
        <v>101.9483</v>
      </c>
    </row>
    <row r="2278" spans="1:5" x14ac:dyDescent="0.25">
      <c r="A2278">
        <v>2278</v>
      </c>
      <c r="B2278">
        <v>2591259.9</v>
      </c>
      <c r="C2278">
        <v>1137.5153</v>
      </c>
      <c r="D2278">
        <v>0.49930000000000002</v>
      </c>
      <c r="E2278">
        <v>101.9868</v>
      </c>
    </row>
    <row r="2279" spans="1:5" x14ac:dyDescent="0.25">
      <c r="A2279">
        <v>2279</v>
      </c>
      <c r="B2279">
        <v>2594354.5</v>
      </c>
      <c r="C2279">
        <v>1138.3741</v>
      </c>
      <c r="D2279">
        <v>0.4995</v>
      </c>
      <c r="E2279">
        <v>102.05800000000001</v>
      </c>
    </row>
    <row r="2280" spans="1:5" x14ac:dyDescent="0.25">
      <c r="A2280">
        <v>2280</v>
      </c>
      <c r="B2280">
        <v>2596296.7333</v>
      </c>
      <c r="C2280">
        <v>1138.7266</v>
      </c>
      <c r="D2280">
        <v>0.49940000000000001</v>
      </c>
      <c r="E2280">
        <v>102.0838</v>
      </c>
    </row>
    <row r="2281" spans="1:5" x14ac:dyDescent="0.25">
      <c r="A2281">
        <v>2281</v>
      </c>
      <c r="B2281">
        <v>2597926.4333000001</v>
      </c>
      <c r="C2281">
        <v>1138.9419</v>
      </c>
      <c r="D2281">
        <v>0.49930000000000002</v>
      </c>
      <c r="E2281">
        <v>102.0973</v>
      </c>
    </row>
    <row r="2282" spans="1:5" x14ac:dyDescent="0.25">
      <c r="A2282">
        <v>2282</v>
      </c>
      <c r="B2282">
        <v>2600616.7667</v>
      </c>
      <c r="C2282">
        <v>1139.6216999999999</v>
      </c>
      <c r="D2282">
        <v>0.49940000000000001</v>
      </c>
      <c r="E2282">
        <v>102.1525</v>
      </c>
    </row>
    <row r="2283" spans="1:5" x14ac:dyDescent="0.25">
      <c r="A2283">
        <v>2283</v>
      </c>
      <c r="B2283">
        <v>2602609.4333000001</v>
      </c>
      <c r="C2283">
        <v>1139.9954</v>
      </c>
      <c r="D2283">
        <v>0.49930000000000002</v>
      </c>
      <c r="E2283">
        <v>102.1802</v>
      </c>
    </row>
    <row r="2284" spans="1:5" x14ac:dyDescent="0.25">
      <c r="A2284">
        <v>2284</v>
      </c>
      <c r="B2284">
        <v>2604722.3667000001</v>
      </c>
      <c r="C2284">
        <v>1140.4213999999999</v>
      </c>
      <c r="D2284">
        <v>0.49930000000000002</v>
      </c>
      <c r="E2284">
        <v>102.21259999999999</v>
      </c>
    </row>
    <row r="2285" spans="1:5" x14ac:dyDescent="0.25">
      <c r="A2285">
        <v>2285</v>
      </c>
      <c r="B2285">
        <v>2607634.9667000002</v>
      </c>
      <c r="C2285">
        <v>1141.1968999999999</v>
      </c>
      <c r="D2285">
        <v>0.49940000000000001</v>
      </c>
      <c r="E2285">
        <v>102.27630000000001</v>
      </c>
    </row>
    <row r="2286" spans="1:5" x14ac:dyDescent="0.25">
      <c r="A2286">
        <v>2286</v>
      </c>
      <c r="B2286">
        <v>2609623.2999999998</v>
      </c>
      <c r="C2286">
        <v>1141.5675000000001</v>
      </c>
      <c r="D2286">
        <v>0.49940000000000001</v>
      </c>
      <c r="E2286">
        <v>102.30370000000001</v>
      </c>
    </row>
    <row r="2287" spans="1:5" x14ac:dyDescent="0.25">
      <c r="A2287">
        <v>2287</v>
      </c>
      <c r="B2287">
        <v>2611917.6332999999</v>
      </c>
      <c r="C2287">
        <v>1142.0715</v>
      </c>
      <c r="D2287">
        <v>0.49940000000000001</v>
      </c>
      <c r="E2287">
        <v>102.34310000000001</v>
      </c>
    </row>
    <row r="2288" spans="1:5" x14ac:dyDescent="0.25">
      <c r="A2288">
        <v>2288</v>
      </c>
      <c r="B2288">
        <v>2613741.1666999999</v>
      </c>
      <c r="C2288">
        <v>1142.3694</v>
      </c>
      <c r="D2288">
        <v>0.49930000000000002</v>
      </c>
      <c r="E2288">
        <v>102.364</v>
      </c>
    </row>
    <row r="2289" spans="1:5" x14ac:dyDescent="0.25">
      <c r="A2289">
        <v>2289</v>
      </c>
      <c r="B2289">
        <v>2616077.2999999998</v>
      </c>
      <c r="C2289">
        <v>1142.8909000000001</v>
      </c>
      <c r="D2289">
        <v>0.49930000000000002</v>
      </c>
      <c r="E2289">
        <v>102.405</v>
      </c>
    </row>
    <row r="2290" spans="1:5" x14ac:dyDescent="0.25">
      <c r="A2290">
        <v>2290</v>
      </c>
      <c r="B2290">
        <v>2618362.1332999999</v>
      </c>
      <c r="C2290">
        <v>1143.3896</v>
      </c>
      <c r="D2290">
        <v>0.49930000000000002</v>
      </c>
      <c r="E2290">
        <v>102.4439</v>
      </c>
    </row>
    <row r="2291" spans="1:5" x14ac:dyDescent="0.25">
      <c r="A2291">
        <v>2291</v>
      </c>
      <c r="B2291">
        <v>2620215.7667</v>
      </c>
      <c r="C2291">
        <v>1143.6995999999999</v>
      </c>
      <c r="D2291">
        <v>0.49919999999999998</v>
      </c>
      <c r="E2291">
        <v>102.4659</v>
      </c>
    </row>
    <row r="2292" spans="1:5" x14ac:dyDescent="0.25">
      <c r="A2292">
        <v>2292</v>
      </c>
      <c r="B2292">
        <v>2624035.4667000002</v>
      </c>
      <c r="C2292">
        <v>1144.8670999999999</v>
      </c>
      <c r="D2292">
        <v>0.4995</v>
      </c>
      <c r="E2292">
        <v>102.5647</v>
      </c>
    </row>
    <row r="2293" spans="1:5" x14ac:dyDescent="0.25">
      <c r="A2293">
        <v>2293</v>
      </c>
      <c r="B2293">
        <v>2625814.9667000002</v>
      </c>
      <c r="C2293">
        <v>1145.1439</v>
      </c>
      <c r="D2293">
        <v>0.49940000000000001</v>
      </c>
      <c r="E2293">
        <v>102.58369999999999</v>
      </c>
    </row>
    <row r="2294" spans="1:5" x14ac:dyDescent="0.25">
      <c r="A2294">
        <v>2294</v>
      </c>
      <c r="B2294">
        <v>2628211.2667</v>
      </c>
      <c r="C2294">
        <v>1145.6893</v>
      </c>
      <c r="D2294">
        <v>0.49940000000000001</v>
      </c>
      <c r="E2294">
        <v>102.6268</v>
      </c>
    </row>
    <row r="2295" spans="1:5" x14ac:dyDescent="0.25">
      <c r="A2295">
        <v>2295</v>
      </c>
      <c r="B2295">
        <v>2629548.1</v>
      </c>
      <c r="C2295">
        <v>1145.7726</v>
      </c>
      <c r="D2295">
        <v>0.49919999999999998</v>
      </c>
      <c r="E2295">
        <v>102.6285</v>
      </c>
    </row>
    <row r="2296" spans="1:5" x14ac:dyDescent="0.25">
      <c r="A2296">
        <v>2296</v>
      </c>
      <c r="B2296">
        <v>2632443.7333</v>
      </c>
      <c r="C2296">
        <v>1146.5346999999999</v>
      </c>
      <c r="D2296">
        <v>0.49940000000000001</v>
      </c>
      <c r="E2296">
        <v>102.6909</v>
      </c>
    </row>
    <row r="2297" spans="1:5" x14ac:dyDescent="0.25">
      <c r="A2297">
        <v>2297</v>
      </c>
      <c r="B2297">
        <v>2634400.4333000001</v>
      </c>
      <c r="C2297">
        <v>1146.8874000000001</v>
      </c>
      <c r="D2297">
        <v>0.49930000000000002</v>
      </c>
      <c r="E2297">
        <v>102.7167</v>
      </c>
    </row>
    <row r="2298" spans="1:5" x14ac:dyDescent="0.25">
      <c r="A2298">
        <v>2298</v>
      </c>
      <c r="B2298">
        <v>2637286.4333000001</v>
      </c>
      <c r="C2298">
        <v>1147.6442</v>
      </c>
      <c r="D2298">
        <v>0.49940000000000001</v>
      </c>
      <c r="E2298">
        <v>102.7787</v>
      </c>
    </row>
    <row r="2299" spans="1:5" x14ac:dyDescent="0.25">
      <c r="A2299">
        <v>2299</v>
      </c>
      <c r="B2299">
        <v>2639283.1332999999</v>
      </c>
      <c r="C2299">
        <v>1148.0135</v>
      </c>
      <c r="D2299">
        <v>0.49940000000000001</v>
      </c>
      <c r="E2299">
        <v>102.806</v>
      </c>
    </row>
    <row r="2300" spans="1:5" x14ac:dyDescent="0.25">
      <c r="A2300">
        <v>2300</v>
      </c>
      <c r="B2300">
        <v>2641360.2667</v>
      </c>
      <c r="C2300">
        <v>1148.4175</v>
      </c>
      <c r="D2300">
        <v>0.49930000000000002</v>
      </c>
      <c r="E2300">
        <v>102.8364</v>
      </c>
    </row>
    <row r="2301" spans="1:5" x14ac:dyDescent="0.25">
      <c r="A2301">
        <v>2301</v>
      </c>
      <c r="B2301">
        <v>2643937.4</v>
      </c>
      <c r="C2301">
        <v>1149.0383999999999</v>
      </c>
      <c r="D2301">
        <v>0.49940000000000001</v>
      </c>
      <c r="E2301">
        <v>102.88630000000001</v>
      </c>
    </row>
    <row r="2302" spans="1:5" x14ac:dyDescent="0.25">
      <c r="A2302">
        <v>2302</v>
      </c>
      <c r="B2302">
        <v>2646443.5332999998</v>
      </c>
      <c r="C2302">
        <v>1149.6279</v>
      </c>
      <c r="D2302">
        <v>0.49940000000000001</v>
      </c>
      <c r="E2302">
        <v>102.9333</v>
      </c>
    </row>
    <row r="2303" spans="1:5" x14ac:dyDescent="0.25">
      <c r="A2303">
        <v>2303</v>
      </c>
      <c r="B2303">
        <v>2648714.4333000001</v>
      </c>
      <c r="C2303">
        <v>1150.1148000000001</v>
      </c>
      <c r="D2303">
        <v>0.49940000000000001</v>
      </c>
      <c r="E2303">
        <v>102.97110000000001</v>
      </c>
    </row>
    <row r="2304" spans="1:5" x14ac:dyDescent="0.25">
      <c r="A2304">
        <v>2304</v>
      </c>
      <c r="B2304">
        <v>2650944.3333000001</v>
      </c>
      <c r="C2304">
        <v>1150.5835</v>
      </c>
      <c r="D2304">
        <v>0.49940000000000001</v>
      </c>
      <c r="E2304">
        <v>103.0073</v>
      </c>
    </row>
    <row r="2305" spans="1:5" x14ac:dyDescent="0.25">
      <c r="A2305">
        <v>2305</v>
      </c>
      <c r="B2305">
        <v>2652971.5</v>
      </c>
      <c r="C2305">
        <v>1150.9638</v>
      </c>
      <c r="D2305">
        <v>0.49930000000000002</v>
      </c>
      <c r="E2305">
        <v>103.0355</v>
      </c>
    </row>
    <row r="2306" spans="1:5" x14ac:dyDescent="0.25">
      <c r="A2306">
        <v>2306</v>
      </c>
      <c r="B2306">
        <v>2655188.4</v>
      </c>
      <c r="C2306">
        <v>1151.4259999999999</v>
      </c>
      <c r="D2306">
        <v>0.49930000000000002</v>
      </c>
      <c r="E2306">
        <v>103.0711</v>
      </c>
    </row>
    <row r="2307" spans="1:5" x14ac:dyDescent="0.25">
      <c r="A2307">
        <v>2307</v>
      </c>
      <c r="B2307">
        <v>2657434.2667</v>
      </c>
      <c r="C2307">
        <v>1151.9004</v>
      </c>
      <c r="D2307">
        <v>0.49930000000000002</v>
      </c>
      <c r="E2307">
        <v>103.1078</v>
      </c>
    </row>
    <row r="2308" spans="1:5" x14ac:dyDescent="0.25">
      <c r="A2308">
        <v>2308</v>
      </c>
      <c r="B2308">
        <v>2660560.4</v>
      </c>
      <c r="C2308">
        <v>1152.7557999999999</v>
      </c>
      <c r="D2308">
        <v>0.4995</v>
      </c>
      <c r="E2308">
        <v>103.1786</v>
      </c>
    </row>
    <row r="2309" spans="1:5" x14ac:dyDescent="0.25">
      <c r="A2309">
        <v>2309</v>
      </c>
      <c r="B2309">
        <v>2662643.3333000001</v>
      </c>
      <c r="C2309">
        <v>1153.1587</v>
      </c>
      <c r="D2309">
        <v>0.49940000000000001</v>
      </c>
      <c r="E2309">
        <v>103.2089</v>
      </c>
    </row>
    <row r="2310" spans="1:5" x14ac:dyDescent="0.25">
      <c r="A2310">
        <v>2310</v>
      </c>
      <c r="B2310">
        <v>2663756.1666999999</v>
      </c>
      <c r="C2310">
        <v>1153.1412</v>
      </c>
      <c r="D2310">
        <v>0.49919999999999998</v>
      </c>
      <c r="E2310">
        <v>103.2016</v>
      </c>
    </row>
    <row r="2311" spans="1:5" x14ac:dyDescent="0.25">
      <c r="A2311">
        <v>2311</v>
      </c>
      <c r="B2311">
        <v>2666818.4333000001</v>
      </c>
      <c r="C2311">
        <v>1153.9673</v>
      </c>
      <c r="D2311">
        <v>0.49930000000000002</v>
      </c>
      <c r="E2311">
        <v>103.2697</v>
      </c>
    </row>
    <row r="2312" spans="1:5" x14ac:dyDescent="0.25">
      <c r="A2312">
        <v>2312</v>
      </c>
      <c r="B2312">
        <v>2669355.2667</v>
      </c>
      <c r="C2312">
        <v>1154.5654</v>
      </c>
      <c r="D2312">
        <v>0.49940000000000001</v>
      </c>
      <c r="E2312">
        <v>103.3175</v>
      </c>
    </row>
    <row r="2313" spans="1:5" x14ac:dyDescent="0.25">
      <c r="A2313">
        <v>2313</v>
      </c>
      <c r="B2313">
        <v>2671637.1332999999</v>
      </c>
      <c r="C2313">
        <v>1155.0527999999999</v>
      </c>
      <c r="D2313">
        <v>0.49940000000000001</v>
      </c>
      <c r="E2313">
        <v>103.3553</v>
      </c>
    </row>
    <row r="2314" spans="1:5" x14ac:dyDescent="0.25">
      <c r="A2314">
        <v>2314</v>
      </c>
      <c r="B2314">
        <v>2674007.3333000001</v>
      </c>
      <c r="C2314">
        <v>1155.5779</v>
      </c>
      <c r="D2314">
        <v>0.49940000000000001</v>
      </c>
      <c r="E2314">
        <v>103.39660000000001</v>
      </c>
    </row>
    <row r="2315" spans="1:5" x14ac:dyDescent="0.25">
      <c r="A2315">
        <v>2315</v>
      </c>
      <c r="B2315">
        <v>2675498.0666999999</v>
      </c>
      <c r="C2315">
        <v>1155.7227</v>
      </c>
      <c r="D2315">
        <v>0.49919999999999998</v>
      </c>
      <c r="E2315">
        <v>103.4038</v>
      </c>
    </row>
    <row r="2316" spans="1:5" x14ac:dyDescent="0.25">
      <c r="A2316">
        <v>2316</v>
      </c>
      <c r="B2316">
        <v>2678377.2999999998</v>
      </c>
      <c r="C2316">
        <v>1156.4668999999999</v>
      </c>
      <c r="D2316">
        <v>0.49930000000000002</v>
      </c>
      <c r="E2316">
        <v>103.4646</v>
      </c>
    </row>
    <row r="2317" spans="1:5" x14ac:dyDescent="0.25">
      <c r="A2317">
        <v>2317</v>
      </c>
      <c r="B2317">
        <v>2680953.6332999999</v>
      </c>
      <c r="C2317">
        <v>1157.0797</v>
      </c>
      <c r="D2317">
        <v>0.49940000000000001</v>
      </c>
      <c r="E2317">
        <v>103.5136</v>
      </c>
    </row>
    <row r="2318" spans="1:5" x14ac:dyDescent="0.25">
      <c r="A2318">
        <v>2318</v>
      </c>
      <c r="B2318">
        <v>2683317.8667000001</v>
      </c>
      <c r="C2318">
        <v>1157.6005</v>
      </c>
      <c r="D2318">
        <v>0.49940000000000001</v>
      </c>
      <c r="E2318">
        <v>103.5544</v>
      </c>
    </row>
    <row r="2319" spans="1:5" x14ac:dyDescent="0.25">
      <c r="A2319">
        <v>2319</v>
      </c>
      <c r="B2319">
        <v>2684748.6666999999</v>
      </c>
      <c r="C2319">
        <v>1157.7183</v>
      </c>
      <c r="D2319">
        <v>0.49919999999999998</v>
      </c>
      <c r="E2319">
        <v>103.5592</v>
      </c>
    </row>
    <row r="2320" spans="1:5" x14ac:dyDescent="0.25">
      <c r="A2320">
        <v>2320</v>
      </c>
      <c r="B2320">
        <v>2687447.8333000001</v>
      </c>
      <c r="C2320">
        <v>1158.3827000000001</v>
      </c>
      <c r="D2320">
        <v>0.49930000000000002</v>
      </c>
      <c r="E2320">
        <v>103.6129</v>
      </c>
    </row>
    <row r="2321" spans="1:5" x14ac:dyDescent="0.25">
      <c r="A2321">
        <v>2321</v>
      </c>
      <c r="B2321">
        <v>2689770.9333000001</v>
      </c>
      <c r="C2321">
        <v>1158.8844999999999</v>
      </c>
      <c r="D2321">
        <v>0.49930000000000002</v>
      </c>
      <c r="E2321">
        <v>103.652</v>
      </c>
    </row>
    <row r="2322" spans="1:5" x14ac:dyDescent="0.25">
      <c r="A2322">
        <v>2322</v>
      </c>
      <c r="B2322">
        <v>2692593.5666999999</v>
      </c>
      <c r="C2322">
        <v>1159.6010000000001</v>
      </c>
      <c r="D2322">
        <v>0.49940000000000001</v>
      </c>
      <c r="E2322">
        <v>103.7103</v>
      </c>
    </row>
    <row r="2323" spans="1:5" x14ac:dyDescent="0.25">
      <c r="A2323">
        <v>2323</v>
      </c>
      <c r="B2323">
        <v>2693549.8</v>
      </c>
      <c r="C2323">
        <v>1159.5135</v>
      </c>
      <c r="D2323">
        <v>0.49909999999999999</v>
      </c>
      <c r="E2323">
        <v>103.69670000000001</v>
      </c>
    </row>
    <row r="2324" spans="1:5" x14ac:dyDescent="0.25">
      <c r="A2324">
        <v>2324</v>
      </c>
      <c r="B2324">
        <v>2697514.6</v>
      </c>
      <c r="C2324">
        <v>1160.7206000000001</v>
      </c>
      <c r="D2324">
        <v>0.49940000000000001</v>
      </c>
      <c r="E2324">
        <v>103.7989</v>
      </c>
    </row>
    <row r="2325" spans="1:5" x14ac:dyDescent="0.25">
      <c r="A2325">
        <v>2325</v>
      </c>
      <c r="B2325">
        <v>2699234.3333000001</v>
      </c>
      <c r="C2325">
        <v>1160.961</v>
      </c>
      <c r="D2325">
        <v>0.49930000000000002</v>
      </c>
      <c r="E2325">
        <v>103.8147</v>
      </c>
    </row>
    <row r="2326" spans="1:5" x14ac:dyDescent="0.25">
      <c r="A2326">
        <v>2326</v>
      </c>
      <c r="B2326">
        <v>2701236.3333000001</v>
      </c>
      <c r="C2326">
        <v>1161.3226</v>
      </c>
      <c r="D2326">
        <v>0.49930000000000002</v>
      </c>
      <c r="E2326">
        <v>103.8412</v>
      </c>
    </row>
    <row r="2327" spans="1:5" x14ac:dyDescent="0.25">
      <c r="A2327">
        <v>2327</v>
      </c>
      <c r="B2327">
        <v>2703868.3</v>
      </c>
      <c r="C2327">
        <v>1161.9546</v>
      </c>
      <c r="D2327">
        <v>0.49930000000000002</v>
      </c>
      <c r="E2327">
        <v>103.892</v>
      </c>
    </row>
    <row r="2328" spans="1:5" x14ac:dyDescent="0.25">
      <c r="A2328">
        <v>2328</v>
      </c>
      <c r="B2328">
        <v>2706294.2</v>
      </c>
      <c r="C2328">
        <v>1162.4974999999999</v>
      </c>
      <c r="D2328">
        <v>0.49940000000000001</v>
      </c>
      <c r="E2328">
        <v>103.9348</v>
      </c>
    </row>
    <row r="2329" spans="1:5" x14ac:dyDescent="0.25">
      <c r="A2329">
        <v>2329</v>
      </c>
      <c r="B2329">
        <v>2708359.5666999999</v>
      </c>
      <c r="C2329">
        <v>1162.8851999999999</v>
      </c>
      <c r="D2329">
        <v>0.49930000000000002</v>
      </c>
      <c r="E2329">
        <v>103.9637</v>
      </c>
    </row>
    <row r="2330" spans="1:5" x14ac:dyDescent="0.25">
      <c r="A2330">
        <v>2330</v>
      </c>
      <c r="B2330">
        <v>2711402.2667</v>
      </c>
      <c r="C2330">
        <v>1163.692</v>
      </c>
      <c r="D2330">
        <v>0.49940000000000001</v>
      </c>
      <c r="E2330">
        <v>104.03</v>
      </c>
    </row>
    <row r="2331" spans="1:5" x14ac:dyDescent="0.25">
      <c r="A2331">
        <v>2331</v>
      </c>
      <c r="B2331">
        <v>2712946.0666999999</v>
      </c>
      <c r="C2331">
        <v>1163.855</v>
      </c>
      <c r="D2331">
        <v>0.49930000000000002</v>
      </c>
      <c r="E2331">
        <v>104.0389</v>
      </c>
    </row>
    <row r="2332" spans="1:5" x14ac:dyDescent="0.25">
      <c r="A2332">
        <v>2332</v>
      </c>
      <c r="B2332">
        <v>2715025.6332999999</v>
      </c>
      <c r="C2332">
        <v>1164.2476999999999</v>
      </c>
      <c r="D2332">
        <v>0.49919999999999998</v>
      </c>
      <c r="E2332">
        <v>104.0682</v>
      </c>
    </row>
    <row r="2333" spans="1:5" x14ac:dyDescent="0.25">
      <c r="A2333">
        <v>2333</v>
      </c>
      <c r="B2333">
        <v>2717778.8667000001</v>
      </c>
      <c r="C2333">
        <v>1164.9287999999999</v>
      </c>
      <c r="D2333">
        <v>0.49930000000000002</v>
      </c>
      <c r="E2333">
        <v>104.1233</v>
      </c>
    </row>
    <row r="2334" spans="1:5" x14ac:dyDescent="0.25">
      <c r="A2334">
        <v>2334</v>
      </c>
      <c r="B2334">
        <v>2720582.2</v>
      </c>
      <c r="C2334">
        <v>1165.6307999999999</v>
      </c>
      <c r="D2334">
        <v>0.49940000000000001</v>
      </c>
      <c r="E2334">
        <v>104.1803</v>
      </c>
    </row>
    <row r="2335" spans="1:5" x14ac:dyDescent="0.25">
      <c r="A2335">
        <v>2335</v>
      </c>
      <c r="B2335">
        <v>2722029.5666999999</v>
      </c>
      <c r="C2335">
        <v>1165.7514000000001</v>
      </c>
      <c r="D2335">
        <v>0.49930000000000002</v>
      </c>
      <c r="E2335">
        <v>104.1853</v>
      </c>
    </row>
    <row r="2336" spans="1:5" x14ac:dyDescent="0.25">
      <c r="A2336">
        <v>2336</v>
      </c>
      <c r="B2336">
        <v>2725087.5332999998</v>
      </c>
      <c r="C2336">
        <v>1166.5614</v>
      </c>
      <c r="D2336">
        <v>0.49940000000000001</v>
      </c>
      <c r="E2336">
        <v>104.252</v>
      </c>
    </row>
    <row r="2337" spans="1:5" x14ac:dyDescent="0.25">
      <c r="A2337">
        <v>2337</v>
      </c>
      <c r="B2337">
        <v>2727635.5666999999</v>
      </c>
      <c r="C2337">
        <v>1167.1525999999999</v>
      </c>
      <c r="D2337">
        <v>0.49940000000000001</v>
      </c>
      <c r="E2337">
        <v>104.2991</v>
      </c>
    </row>
    <row r="2338" spans="1:5" x14ac:dyDescent="0.25">
      <c r="A2338">
        <v>2338</v>
      </c>
      <c r="B2338">
        <v>2730449.6332999999</v>
      </c>
      <c r="C2338">
        <v>1167.857</v>
      </c>
      <c r="D2338">
        <v>0.4995</v>
      </c>
      <c r="E2338">
        <v>104.3563</v>
      </c>
    </row>
    <row r="2339" spans="1:5" x14ac:dyDescent="0.25">
      <c r="A2339">
        <v>2339</v>
      </c>
      <c r="B2339">
        <v>2732292.5332999998</v>
      </c>
      <c r="C2339">
        <v>1168.1456000000001</v>
      </c>
      <c r="D2339">
        <v>0.49940000000000001</v>
      </c>
      <c r="E2339">
        <v>104.3763</v>
      </c>
    </row>
    <row r="2340" spans="1:5" x14ac:dyDescent="0.25">
      <c r="A2340">
        <v>2340</v>
      </c>
      <c r="B2340">
        <v>2733789.7</v>
      </c>
      <c r="C2340">
        <v>1168.2862</v>
      </c>
      <c r="D2340">
        <v>0.49930000000000002</v>
      </c>
      <c r="E2340">
        <v>104.3831</v>
      </c>
    </row>
    <row r="2341" spans="1:5" x14ac:dyDescent="0.25">
      <c r="A2341">
        <v>2341</v>
      </c>
      <c r="B2341">
        <v>2736816.5666999999</v>
      </c>
      <c r="C2341">
        <v>1169.0800999999999</v>
      </c>
      <c r="D2341">
        <v>0.49940000000000001</v>
      </c>
      <c r="E2341">
        <v>104.4483</v>
      </c>
    </row>
    <row r="2342" spans="1:5" x14ac:dyDescent="0.25">
      <c r="A2342">
        <v>2342</v>
      </c>
      <c r="B2342">
        <v>2739637.6332999999</v>
      </c>
      <c r="C2342">
        <v>1169.7855</v>
      </c>
      <c r="D2342">
        <v>0.4995</v>
      </c>
      <c r="E2342">
        <v>104.5055</v>
      </c>
    </row>
    <row r="2343" spans="1:5" x14ac:dyDescent="0.25">
      <c r="A2343">
        <v>2343</v>
      </c>
      <c r="B2343">
        <v>2742182.2333</v>
      </c>
      <c r="C2343">
        <v>1170.3723</v>
      </c>
      <c r="D2343">
        <v>0.4995</v>
      </c>
      <c r="E2343">
        <v>104.5522</v>
      </c>
    </row>
    <row r="2344" spans="1:5" x14ac:dyDescent="0.25">
      <c r="A2344">
        <v>2344</v>
      </c>
      <c r="B2344">
        <v>2743518.3333000001</v>
      </c>
      <c r="C2344">
        <v>1170.443</v>
      </c>
      <c r="D2344">
        <v>0.49930000000000002</v>
      </c>
      <c r="E2344">
        <v>104.5528</v>
      </c>
    </row>
    <row r="2345" spans="1:5" x14ac:dyDescent="0.25">
      <c r="A2345">
        <v>2345</v>
      </c>
      <c r="B2345">
        <v>2746444.4333000001</v>
      </c>
      <c r="C2345">
        <v>1171.1917000000001</v>
      </c>
      <c r="D2345">
        <v>0.49940000000000001</v>
      </c>
      <c r="E2345">
        <v>104.6139</v>
      </c>
    </row>
    <row r="2346" spans="1:5" x14ac:dyDescent="0.25">
      <c r="A2346">
        <v>2346</v>
      </c>
      <c r="B2346">
        <v>2747904</v>
      </c>
      <c r="C2346">
        <v>1171.3145999999999</v>
      </c>
      <c r="D2346">
        <v>0.49930000000000002</v>
      </c>
      <c r="E2346">
        <v>104.6191</v>
      </c>
    </row>
    <row r="2347" spans="1:5" x14ac:dyDescent="0.25">
      <c r="A2347">
        <v>2347</v>
      </c>
      <c r="B2347">
        <v>2750458.1332999999</v>
      </c>
      <c r="C2347">
        <v>1171.9038</v>
      </c>
      <c r="D2347">
        <v>0.49930000000000002</v>
      </c>
      <c r="E2347">
        <v>104.666</v>
      </c>
    </row>
    <row r="2348" spans="1:5" x14ac:dyDescent="0.25">
      <c r="A2348">
        <v>2348</v>
      </c>
      <c r="B2348">
        <v>2753171.4</v>
      </c>
      <c r="C2348">
        <v>1172.5601999999999</v>
      </c>
      <c r="D2348">
        <v>0.49940000000000001</v>
      </c>
      <c r="E2348">
        <v>104.7189</v>
      </c>
    </row>
    <row r="2349" spans="1:5" x14ac:dyDescent="0.25">
      <c r="A2349">
        <v>2349</v>
      </c>
      <c r="B2349">
        <v>2755630.3667000001</v>
      </c>
      <c r="C2349">
        <v>1173.1079</v>
      </c>
      <c r="D2349">
        <v>0.49940000000000001</v>
      </c>
      <c r="E2349">
        <v>104.7621</v>
      </c>
    </row>
    <row r="2350" spans="1:5" x14ac:dyDescent="0.25">
      <c r="A2350">
        <v>2350</v>
      </c>
      <c r="B2350">
        <v>2757294.7</v>
      </c>
      <c r="C2350">
        <v>1173.3169</v>
      </c>
      <c r="D2350">
        <v>0.49930000000000002</v>
      </c>
      <c r="E2350">
        <v>104.77500000000001</v>
      </c>
    </row>
    <row r="2351" spans="1:5" x14ac:dyDescent="0.25">
      <c r="A2351">
        <v>2351</v>
      </c>
      <c r="B2351">
        <v>2760193.3</v>
      </c>
      <c r="C2351">
        <v>1174.0507</v>
      </c>
      <c r="D2351">
        <v>0.49940000000000001</v>
      </c>
      <c r="E2351">
        <v>104.8348</v>
      </c>
    </row>
    <row r="2352" spans="1:5" x14ac:dyDescent="0.25">
      <c r="A2352">
        <v>2352</v>
      </c>
      <c r="B2352">
        <v>2762925.8667000001</v>
      </c>
      <c r="C2352">
        <v>1174.7134000000001</v>
      </c>
      <c r="D2352">
        <v>0.4995</v>
      </c>
      <c r="E2352">
        <v>104.8882</v>
      </c>
    </row>
    <row r="2353" spans="1:5" x14ac:dyDescent="0.25">
      <c r="A2353">
        <v>2353</v>
      </c>
      <c r="B2353">
        <v>2764609.8</v>
      </c>
      <c r="C2353">
        <v>1174.9297999999999</v>
      </c>
      <c r="D2353">
        <v>0.49930000000000002</v>
      </c>
      <c r="E2353">
        <v>104.90179999999999</v>
      </c>
    </row>
    <row r="2354" spans="1:5" x14ac:dyDescent="0.25">
      <c r="A2354">
        <v>2354</v>
      </c>
      <c r="B2354">
        <v>2767085.2333</v>
      </c>
      <c r="C2354">
        <v>1175.4822999999999</v>
      </c>
      <c r="D2354">
        <v>0.49940000000000001</v>
      </c>
      <c r="E2354">
        <v>104.94540000000001</v>
      </c>
    </row>
    <row r="2355" spans="1:5" x14ac:dyDescent="0.25">
      <c r="A2355">
        <v>2355</v>
      </c>
      <c r="B2355">
        <v>2769958.5332999998</v>
      </c>
      <c r="C2355">
        <v>1176.2031999999999</v>
      </c>
      <c r="D2355">
        <v>0.49940000000000001</v>
      </c>
      <c r="E2355">
        <v>105.004</v>
      </c>
    </row>
    <row r="2356" spans="1:5" x14ac:dyDescent="0.25">
      <c r="A2356">
        <v>2356</v>
      </c>
      <c r="B2356">
        <v>2772092.7667</v>
      </c>
      <c r="C2356">
        <v>1176.6098</v>
      </c>
      <c r="D2356">
        <v>0.49940000000000001</v>
      </c>
      <c r="E2356">
        <v>105.03449999999999</v>
      </c>
    </row>
    <row r="2357" spans="1:5" x14ac:dyDescent="0.25">
      <c r="A2357">
        <v>2357</v>
      </c>
      <c r="B2357">
        <v>2774228.0332999998</v>
      </c>
      <c r="C2357">
        <v>1177.0165999999999</v>
      </c>
      <c r="D2357">
        <v>0.49940000000000001</v>
      </c>
      <c r="E2357">
        <v>105.0651</v>
      </c>
    </row>
    <row r="2358" spans="1:5" x14ac:dyDescent="0.25">
      <c r="A2358">
        <v>2358</v>
      </c>
      <c r="B2358">
        <v>2776930.0332999998</v>
      </c>
      <c r="C2358">
        <v>1177.6632999999999</v>
      </c>
      <c r="D2358">
        <v>0.49940000000000001</v>
      </c>
      <c r="E2358">
        <v>105.11709999999999</v>
      </c>
    </row>
    <row r="2359" spans="1:5" x14ac:dyDescent="0.25">
      <c r="A2359">
        <v>2359</v>
      </c>
      <c r="B2359">
        <v>2779130.9</v>
      </c>
      <c r="C2359">
        <v>1178.097</v>
      </c>
      <c r="D2359">
        <v>0.49940000000000001</v>
      </c>
      <c r="E2359">
        <v>105.15009999999999</v>
      </c>
    </row>
    <row r="2360" spans="1:5" x14ac:dyDescent="0.25">
      <c r="A2360">
        <v>2360</v>
      </c>
      <c r="B2360">
        <v>2781962.3333000001</v>
      </c>
      <c r="C2360">
        <v>1178.7976000000001</v>
      </c>
      <c r="D2360">
        <v>0.4995</v>
      </c>
      <c r="E2360">
        <v>105.2068</v>
      </c>
    </row>
    <row r="2361" spans="1:5" x14ac:dyDescent="0.25">
      <c r="A2361">
        <v>2361</v>
      </c>
      <c r="B2361">
        <v>2783873.6666999999</v>
      </c>
      <c r="C2361">
        <v>1179.1079</v>
      </c>
      <c r="D2361">
        <v>0.49940000000000001</v>
      </c>
      <c r="E2361">
        <v>105.22880000000001</v>
      </c>
    </row>
    <row r="2362" spans="1:5" x14ac:dyDescent="0.25">
      <c r="A2362">
        <v>2362</v>
      </c>
      <c r="B2362">
        <v>2785823.9</v>
      </c>
      <c r="C2362">
        <v>1179.4342999999999</v>
      </c>
      <c r="D2362">
        <v>0.49930000000000002</v>
      </c>
      <c r="E2362">
        <v>105.2522</v>
      </c>
    </row>
    <row r="2363" spans="1:5" x14ac:dyDescent="0.25">
      <c r="A2363">
        <v>2363</v>
      </c>
      <c r="B2363">
        <v>2788920.2667</v>
      </c>
      <c r="C2363">
        <v>1180.2456</v>
      </c>
      <c r="D2363">
        <v>0.4995</v>
      </c>
      <c r="E2363">
        <v>105.3188</v>
      </c>
    </row>
    <row r="2364" spans="1:5" x14ac:dyDescent="0.25">
      <c r="A2364">
        <v>2364</v>
      </c>
      <c r="B2364">
        <v>2790431.1666999999</v>
      </c>
      <c r="C2364">
        <v>1180.3853999999999</v>
      </c>
      <c r="D2364">
        <v>0.49930000000000002</v>
      </c>
      <c r="E2364">
        <v>105.32559999999999</v>
      </c>
    </row>
    <row r="2365" spans="1:5" x14ac:dyDescent="0.25">
      <c r="A2365">
        <v>2365</v>
      </c>
      <c r="B2365">
        <v>2793068.9333000001</v>
      </c>
      <c r="C2365">
        <v>1181.0017</v>
      </c>
      <c r="D2365">
        <v>0.49940000000000001</v>
      </c>
      <c r="E2365">
        <v>105.37479999999999</v>
      </c>
    </row>
    <row r="2366" spans="1:5" x14ac:dyDescent="0.25">
      <c r="A2366">
        <v>2366</v>
      </c>
      <c r="B2366">
        <v>2796298.0666999999</v>
      </c>
      <c r="C2366">
        <v>1181.8672999999999</v>
      </c>
      <c r="D2366">
        <v>0.4995</v>
      </c>
      <c r="E2366">
        <v>105.44629999999999</v>
      </c>
    </row>
    <row r="2367" spans="1:5" x14ac:dyDescent="0.25">
      <c r="A2367">
        <v>2367</v>
      </c>
      <c r="B2367">
        <v>2797169.3667000001</v>
      </c>
      <c r="C2367">
        <v>1181.7361000000001</v>
      </c>
      <c r="D2367">
        <v>0.49930000000000002</v>
      </c>
      <c r="E2367">
        <v>105.4289</v>
      </c>
    </row>
    <row r="2368" spans="1:5" x14ac:dyDescent="0.25">
      <c r="A2368">
        <v>2368</v>
      </c>
      <c r="B2368">
        <v>2800249.1</v>
      </c>
      <c r="C2368">
        <v>1182.5376000000001</v>
      </c>
      <c r="D2368">
        <v>0.49940000000000001</v>
      </c>
      <c r="E2368">
        <v>105.49469999999999</v>
      </c>
    </row>
    <row r="2369" spans="1:5" x14ac:dyDescent="0.25">
      <c r="A2369">
        <v>2369</v>
      </c>
      <c r="B2369">
        <v>2802749.9</v>
      </c>
      <c r="C2369">
        <v>1183.0941</v>
      </c>
      <c r="D2369">
        <v>0.49940000000000001</v>
      </c>
      <c r="E2369">
        <v>105.5386</v>
      </c>
    </row>
    <row r="2370" spans="1:5" x14ac:dyDescent="0.25">
      <c r="A2370">
        <v>2370</v>
      </c>
      <c r="B2370">
        <v>2804818.9</v>
      </c>
      <c r="C2370">
        <v>1183.4679000000001</v>
      </c>
      <c r="D2370">
        <v>0.49940000000000001</v>
      </c>
      <c r="E2370">
        <v>105.56619999999999</v>
      </c>
    </row>
    <row r="2371" spans="1:5" x14ac:dyDescent="0.25">
      <c r="A2371">
        <v>2371</v>
      </c>
      <c r="B2371">
        <v>2807728.8333000001</v>
      </c>
      <c r="C2371">
        <v>1184.1959999999999</v>
      </c>
      <c r="D2371">
        <v>0.4995</v>
      </c>
      <c r="E2371">
        <v>105.6254</v>
      </c>
    </row>
    <row r="2372" spans="1:5" x14ac:dyDescent="0.25">
      <c r="A2372">
        <v>2372</v>
      </c>
      <c r="B2372">
        <v>2810111.2333</v>
      </c>
      <c r="C2372">
        <v>1184.7012</v>
      </c>
      <c r="D2372">
        <v>0.4995</v>
      </c>
      <c r="E2372">
        <v>105.6647</v>
      </c>
    </row>
    <row r="2373" spans="1:5" x14ac:dyDescent="0.25">
      <c r="A2373">
        <v>2373</v>
      </c>
      <c r="B2373">
        <v>2812647.2333</v>
      </c>
      <c r="C2373">
        <v>1185.2706000000001</v>
      </c>
      <c r="D2373">
        <v>0.4995</v>
      </c>
      <c r="E2373">
        <v>105.7098</v>
      </c>
    </row>
    <row r="2374" spans="1:5" x14ac:dyDescent="0.25">
      <c r="A2374">
        <v>2374</v>
      </c>
      <c r="B2374">
        <v>2814466.1332999999</v>
      </c>
      <c r="C2374">
        <v>1185.5374999999999</v>
      </c>
      <c r="D2374">
        <v>0.49940000000000001</v>
      </c>
      <c r="E2374">
        <v>105.72790000000001</v>
      </c>
    </row>
    <row r="2375" spans="1:5" x14ac:dyDescent="0.25">
      <c r="A2375">
        <v>2375</v>
      </c>
      <c r="B2375">
        <v>2816571.2</v>
      </c>
      <c r="C2375">
        <v>1185.9247</v>
      </c>
      <c r="D2375">
        <v>0.49930000000000002</v>
      </c>
      <c r="E2375">
        <v>105.7567</v>
      </c>
    </row>
    <row r="2376" spans="1:5" x14ac:dyDescent="0.25">
      <c r="A2376">
        <v>2376</v>
      </c>
      <c r="B2376">
        <v>2819435.6</v>
      </c>
      <c r="C2376">
        <v>1186.6311000000001</v>
      </c>
      <c r="D2376">
        <v>0.49940000000000001</v>
      </c>
      <c r="E2376">
        <v>105.8139</v>
      </c>
    </row>
    <row r="2377" spans="1:5" x14ac:dyDescent="0.25">
      <c r="A2377">
        <v>2377</v>
      </c>
      <c r="B2377">
        <v>2821514.9333000001</v>
      </c>
      <c r="C2377">
        <v>1187.0066999999999</v>
      </c>
      <c r="D2377">
        <v>0.49940000000000001</v>
      </c>
      <c r="E2377">
        <v>105.8417</v>
      </c>
    </row>
    <row r="2378" spans="1:5" x14ac:dyDescent="0.25">
      <c r="A2378">
        <v>2378</v>
      </c>
      <c r="B2378">
        <v>2824195.3667000001</v>
      </c>
      <c r="C2378">
        <v>1187.6347000000001</v>
      </c>
      <c r="D2378">
        <v>0.49940000000000001</v>
      </c>
      <c r="E2378">
        <v>105.892</v>
      </c>
    </row>
    <row r="2379" spans="1:5" x14ac:dyDescent="0.25">
      <c r="A2379">
        <v>2379</v>
      </c>
      <c r="B2379">
        <v>2826182.8333000001</v>
      </c>
      <c r="C2379">
        <v>1187.9709</v>
      </c>
      <c r="D2379">
        <v>0.49940000000000001</v>
      </c>
      <c r="E2379">
        <v>105.9162</v>
      </c>
    </row>
    <row r="2380" spans="1:5" x14ac:dyDescent="0.25">
      <c r="A2380">
        <v>2380</v>
      </c>
      <c r="B2380">
        <v>2828658.3333000001</v>
      </c>
      <c r="C2380">
        <v>1188.5119</v>
      </c>
      <c r="D2380">
        <v>0.49940000000000001</v>
      </c>
      <c r="E2380">
        <v>105.95869999999999</v>
      </c>
    </row>
    <row r="2381" spans="1:5" x14ac:dyDescent="0.25">
      <c r="A2381">
        <v>2381</v>
      </c>
      <c r="B2381">
        <v>2831617.8333000001</v>
      </c>
      <c r="C2381">
        <v>1189.2556999999999</v>
      </c>
      <c r="D2381">
        <v>0.4995</v>
      </c>
      <c r="E2381">
        <v>106.0193</v>
      </c>
    </row>
    <row r="2382" spans="1:5" x14ac:dyDescent="0.25">
      <c r="A2382">
        <v>2382</v>
      </c>
      <c r="B2382">
        <v>2833737.7</v>
      </c>
      <c r="C2382">
        <v>1189.6464000000001</v>
      </c>
      <c r="D2382">
        <v>0.49940000000000001</v>
      </c>
      <c r="E2382">
        <v>106.0484</v>
      </c>
    </row>
    <row r="2383" spans="1:5" x14ac:dyDescent="0.25">
      <c r="A2383">
        <v>2383</v>
      </c>
      <c r="B2383">
        <v>2836033.3333000001</v>
      </c>
      <c r="C2383">
        <v>1190.1105</v>
      </c>
      <c r="D2383">
        <v>0.49940000000000001</v>
      </c>
      <c r="E2383">
        <v>106.084</v>
      </c>
    </row>
    <row r="2384" spans="1:5" x14ac:dyDescent="0.25">
      <c r="A2384">
        <v>2384</v>
      </c>
      <c r="B2384">
        <v>2838390.7333</v>
      </c>
      <c r="C2384">
        <v>1190.6001000000001</v>
      </c>
      <c r="D2384">
        <v>0.49940000000000001</v>
      </c>
      <c r="E2384">
        <v>106.122</v>
      </c>
    </row>
    <row r="2385" spans="1:5" x14ac:dyDescent="0.25">
      <c r="A2385">
        <v>2385</v>
      </c>
      <c r="B2385">
        <v>2839622.5</v>
      </c>
      <c r="C2385">
        <v>1190.6174000000001</v>
      </c>
      <c r="D2385">
        <v>0.49919999999999998</v>
      </c>
      <c r="E2385">
        <v>106.1178</v>
      </c>
    </row>
    <row r="2386" spans="1:5" x14ac:dyDescent="0.25">
      <c r="A2386">
        <v>2386</v>
      </c>
      <c r="B2386">
        <v>2842925.9667000002</v>
      </c>
      <c r="C2386">
        <v>1191.5029</v>
      </c>
      <c r="D2386">
        <v>0.49940000000000001</v>
      </c>
      <c r="E2386">
        <v>106.191</v>
      </c>
    </row>
    <row r="2387" spans="1:5" x14ac:dyDescent="0.25">
      <c r="A2387">
        <v>2387</v>
      </c>
      <c r="B2387">
        <v>2845605</v>
      </c>
      <c r="C2387">
        <v>1192.1261</v>
      </c>
      <c r="D2387">
        <v>0.49940000000000001</v>
      </c>
      <c r="E2387">
        <v>106.24079999999999</v>
      </c>
    </row>
    <row r="2388" spans="1:5" x14ac:dyDescent="0.25">
      <c r="A2388">
        <v>2388</v>
      </c>
      <c r="B2388">
        <v>2846710.6666999999</v>
      </c>
      <c r="C2388">
        <v>1192.0898999999999</v>
      </c>
      <c r="D2388">
        <v>0.49919999999999998</v>
      </c>
      <c r="E2388">
        <v>106.23180000000001</v>
      </c>
    </row>
    <row r="2389" spans="1:5" x14ac:dyDescent="0.25">
      <c r="A2389">
        <v>2389</v>
      </c>
      <c r="B2389">
        <v>2851269.0332999998</v>
      </c>
      <c r="C2389">
        <v>1193.499</v>
      </c>
      <c r="D2389">
        <v>0.49959999999999999</v>
      </c>
      <c r="E2389">
        <v>106.35169999999999</v>
      </c>
    </row>
    <row r="2390" spans="1:5" x14ac:dyDescent="0.25">
      <c r="A2390">
        <v>2390</v>
      </c>
      <c r="B2390">
        <v>2852685.8667000001</v>
      </c>
      <c r="C2390">
        <v>1193.5924</v>
      </c>
      <c r="D2390">
        <v>0.49940000000000001</v>
      </c>
      <c r="E2390">
        <v>106.35429999999999</v>
      </c>
    </row>
    <row r="2391" spans="1:5" x14ac:dyDescent="0.25">
      <c r="A2391">
        <v>2391</v>
      </c>
      <c r="B2391">
        <v>2855711.4667000002</v>
      </c>
      <c r="C2391">
        <v>1194.3586</v>
      </c>
      <c r="D2391">
        <v>0.4995</v>
      </c>
      <c r="E2391">
        <v>106.41679999999999</v>
      </c>
    </row>
    <row r="2392" spans="1:5" x14ac:dyDescent="0.25">
      <c r="A2392">
        <v>2392</v>
      </c>
      <c r="B2392">
        <v>2858184.6666999999</v>
      </c>
      <c r="C2392">
        <v>1194.8933</v>
      </c>
      <c r="D2392">
        <v>0.4995</v>
      </c>
      <c r="E2392">
        <v>106.4588</v>
      </c>
    </row>
    <row r="2393" spans="1:5" x14ac:dyDescent="0.25">
      <c r="A2393">
        <v>2393</v>
      </c>
      <c r="B2393">
        <v>2859905.4333000001</v>
      </c>
      <c r="C2393">
        <v>1195.1130000000001</v>
      </c>
      <c r="D2393">
        <v>0.49940000000000001</v>
      </c>
      <c r="E2393">
        <v>106.4726</v>
      </c>
    </row>
    <row r="2394" spans="1:5" x14ac:dyDescent="0.25">
      <c r="A2394">
        <v>2394</v>
      </c>
      <c r="B2394">
        <v>2862772.3667000001</v>
      </c>
      <c r="C2394">
        <v>1195.8113000000001</v>
      </c>
      <c r="D2394">
        <v>0.4995</v>
      </c>
      <c r="E2394">
        <v>106.5291</v>
      </c>
    </row>
    <row r="2395" spans="1:5" x14ac:dyDescent="0.25">
      <c r="A2395">
        <v>2395</v>
      </c>
      <c r="B2395">
        <v>2864396.5666999999</v>
      </c>
      <c r="C2395">
        <v>1195.9902</v>
      </c>
      <c r="D2395">
        <v>0.49940000000000001</v>
      </c>
      <c r="E2395">
        <v>106.5393</v>
      </c>
    </row>
    <row r="2396" spans="1:5" x14ac:dyDescent="0.25">
      <c r="A2396">
        <v>2396</v>
      </c>
      <c r="B2396">
        <v>2865790.7667</v>
      </c>
      <c r="C2396">
        <v>1196.0728999999999</v>
      </c>
      <c r="D2396">
        <v>0.49919999999999998</v>
      </c>
      <c r="E2396">
        <v>106.541</v>
      </c>
    </row>
    <row r="2397" spans="1:5" x14ac:dyDescent="0.25">
      <c r="A2397">
        <v>2397</v>
      </c>
      <c r="B2397">
        <v>2869244.3333000001</v>
      </c>
      <c r="C2397">
        <v>1197.0146999999999</v>
      </c>
      <c r="D2397">
        <v>0.49940000000000001</v>
      </c>
      <c r="E2397">
        <v>106.61920000000001</v>
      </c>
    </row>
    <row r="2398" spans="1:5" x14ac:dyDescent="0.25">
      <c r="A2398">
        <v>2398</v>
      </c>
      <c r="B2398">
        <v>2871617.9667000002</v>
      </c>
      <c r="C2398">
        <v>1197.5054</v>
      </c>
      <c r="D2398">
        <v>0.49940000000000001</v>
      </c>
      <c r="E2398">
        <v>106.6571</v>
      </c>
    </row>
    <row r="2399" spans="1:5" x14ac:dyDescent="0.25">
      <c r="A2399">
        <v>2399</v>
      </c>
      <c r="B2399">
        <v>2874406.1666999999</v>
      </c>
      <c r="C2399">
        <v>1198.1685</v>
      </c>
      <c r="D2399">
        <v>0.49940000000000001</v>
      </c>
      <c r="E2399">
        <v>106.7105</v>
      </c>
    </row>
    <row r="2400" spans="1:5" x14ac:dyDescent="0.25">
      <c r="A2400">
        <v>2400</v>
      </c>
      <c r="B2400">
        <v>2876885.9</v>
      </c>
      <c r="C2400">
        <v>1198.7025000000001</v>
      </c>
      <c r="D2400">
        <v>0.4995</v>
      </c>
      <c r="E2400">
        <v>106.75230000000001</v>
      </c>
    </row>
    <row r="2401" spans="1:5" x14ac:dyDescent="0.25">
      <c r="A2401">
        <v>2401</v>
      </c>
      <c r="B2401">
        <v>2879204.7667</v>
      </c>
      <c r="C2401">
        <v>1199.1690000000001</v>
      </c>
      <c r="D2401">
        <v>0.49940000000000001</v>
      </c>
      <c r="E2401">
        <v>106.7882</v>
      </c>
    </row>
    <row r="2402" spans="1:5" x14ac:dyDescent="0.25">
      <c r="A2402">
        <v>2402</v>
      </c>
      <c r="B2402">
        <v>2881806.6666999999</v>
      </c>
      <c r="C2402">
        <v>1199.7529999999999</v>
      </c>
      <c r="D2402">
        <v>0.4995</v>
      </c>
      <c r="E2402">
        <v>106.8344</v>
      </c>
    </row>
    <row r="2403" spans="1:5" x14ac:dyDescent="0.25">
      <c r="A2403">
        <v>2403</v>
      </c>
      <c r="B2403">
        <v>2884428.4</v>
      </c>
      <c r="C2403">
        <v>1200.3447000000001</v>
      </c>
      <c r="D2403">
        <v>0.4995</v>
      </c>
      <c r="E2403">
        <v>106.8814</v>
      </c>
    </row>
    <row r="2404" spans="1:5" x14ac:dyDescent="0.25">
      <c r="A2404">
        <v>2404</v>
      </c>
      <c r="B2404">
        <v>2886293.9</v>
      </c>
      <c r="C2404">
        <v>1200.6214</v>
      </c>
      <c r="D2404">
        <v>0.49940000000000001</v>
      </c>
      <c r="E2404">
        <v>106.9003</v>
      </c>
    </row>
    <row r="2405" spans="1:5" x14ac:dyDescent="0.25">
      <c r="A2405">
        <v>2405</v>
      </c>
      <c r="B2405">
        <v>2888536.7333</v>
      </c>
      <c r="C2405">
        <v>1201.0547999999999</v>
      </c>
      <c r="D2405">
        <v>0.49940000000000001</v>
      </c>
      <c r="E2405">
        <v>106.9332</v>
      </c>
    </row>
    <row r="2406" spans="1:5" x14ac:dyDescent="0.25">
      <c r="A2406">
        <v>2406</v>
      </c>
      <c r="B2406">
        <v>2890999.0332999998</v>
      </c>
      <c r="C2406">
        <v>1201.579</v>
      </c>
      <c r="D2406">
        <v>0.49940000000000001</v>
      </c>
      <c r="E2406">
        <v>106.9742</v>
      </c>
    </row>
    <row r="2407" spans="1:5" x14ac:dyDescent="0.25">
      <c r="A2407">
        <v>2407</v>
      </c>
      <c r="B2407">
        <v>2893381.3333000001</v>
      </c>
      <c r="C2407">
        <v>1202.0695000000001</v>
      </c>
      <c r="D2407">
        <v>0.49940000000000001</v>
      </c>
      <c r="E2407">
        <v>107.0121</v>
      </c>
    </row>
    <row r="2408" spans="1:5" x14ac:dyDescent="0.25">
      <c r="A2408">
        <v>2408</v>
      </c>
      <c r="B2408">
        <v>2895964.9</v>
      </c>
      <c r="C2408">
        <v>1202.6432</v>
      </c>
      <c r="D2408">
        <v>0.49940000000000001</v>
      </c>
      <c r="E2408">
        <v>107.0575</v>
      </c>
    </row>
    <row r="2409" spans="1:5" x14ac:dyDescent="0.25">
      <c r="A2409">
        <v>2409</v>
      </c>
      <c r="B2409">
        <v>2898263.9</v>
      </c>
      <c r="C2409">
        <v>1203.0983000000001</v>
      </c>
      <c r="D2409">
        <v>0.49940000000000001</v>
      </c>
      <c r="E2409">
        <v>107.09229999999999</v>
      </c>
    </row>
    <row r="2410" spans="1:5" x14ac:dyDescent="0.25">
      <c r="A2410">
        <v>2410</v>
      </c>
      <c r="B2410">
        <v>2900558.8667000001</v>
      </c>
      <c r="C2410">
        <v>1203.5514000000001</v>
      </c>
      <c r="D2410">
        <v>0.49940000000000001</v>
      </c>
      <c r="E2410">
        <v>107.12690000000001</v>
      </c>
    </row>
    <row r="2411" spans="1:5" x14ac:dyDescent="0.25">
      <c r="A2411">
        <v>2411</v>
      </c>
      <c r="B2411">
        <v>2903054.3333000001</v>
      </c>
      <c r="C2411">
        <v>1204.0871999999999</v>
      </c>
      <c r="D2411">
        <v>0.49940000000000001</v>
      </c>
      <c r="E2411">
        <v>107.16889999999999</v>
      </c>
    </row>
    <row r="2412" spans="1:5" x14ac:dyDescent="0.25">
      <c r="A2412">
        <v>2412</v>
      </c>
      <c r="B2412">
        <v>2904818.8333000001</v>
      </c>
      <c r="C2412">
        <v>1204.3196</v>
      </c>
      <c r="D2412">
        <v>0.49930000000000002</v>
      </c>
      <c r="E2412">
        <v>107.18389999999999</v>
      </c>
    </row>
    <row r="2413" spans="1:5" x14ac:dyDescent="0.25">
      <c r="A2413">
        <v>2413</v>
      </c>
      <c r="B2413">
        <v>2908077.3667000001</v>
      </c>
      <c r="C2413">
        <v>1205.1709000000001</v>
      </c>
      <c r="D2413">
        <v>0.49940000000000001</v>
      </c>
      <c r="E2413">
        <v>107.2539</v>
      </c>
    </row>
    <row r="2414" spans="1:5" x14ac:dyDescent="0.25">
      <c r="A2414">
        <v>2414</v>
      </c>
      <c r="B2414">
        <v>2910109.6332999999</v>
      </c>
      <c r="C2414">
        <v>1205.5135</v>
      </c>
      <c r="D2414">
        <v>0.49940000000000001</v>
      </c>
      <c r="E2414">
        <v>107.2787</v>
      </c>
    </row>
    <row r="2415" spans="1:5" x14ac:dyDescent="0.25">
      <c r="A2415">
        <v>2415</v>
      </c>
      <c r="B2415">
        <v>2912280.6666999999</v>
      </c>
      <c r="C2415">
        <v>1205.9132999999999</v>
      </c>
      <c r="D2415">
        <v>0.49930000000000002</v>
      </c>
      <c r="E2415">
        <v>107.3086</v>
      </c>
    </row>
    <row r="2416" spans="1:5" x14ac:dyDescent="0.25">
      <c r="A2416">
        <v>2416</v>
      </c>
      <c r="B2416">
        <v>2915224.9667000002</v>
      </c>
      <c r="C2416">
        <v>1206.6329000000001</v>
      </c>
      <c r="D2416">
        <v>0.49940000000000001</v>
      </c>
      <c r="E2416">
        <v>107.3669</v>
      </c>
    </row>
    <row r="2417" spans="1:5" x14ac:dyDescent="0.25">
      <c r="A2417">
        <v>2417</v>
      </c>
      <c r="B2417">
        <v>2918217</v>
      </c>
      <c r="C2417">
        <v>1207.3715</v>
      </c>
      <c r="D2417">
        <v>0.4995</v>
      </c>
      <c r="E2417">
        <v>107.4269</v>
      </c>
    </row>
    <row r="2418" spans="1:5" x14ac:dyDescent="0.25">
      <c r="A2418">
        <v>2418</v>
      </c>
      <c r="B2418">
        <v>2920107.2</v>
      </c>
      <c r="C2418">
        <v>1207.6539</v>
      </c>
      <c r="D2418">
        <v>0.49940000000000001</v>
      </c>
      <c r="E2418">
        <v>107.4464</v>
      </c>
    </row>
    <row r="2419" spans="1:5" x14ac:dyDescent="0.25">
      <c r="A2419">
        <v>2419</v>
      </c>
      <c r="B2419">
        <v>2922343.7</v>
      </c>
      <c r="C2419">
        <v>1208.0791999999999</v>
      </c>
      <c r="D2419">
        <v>0.49940000000000001</v>
      </c>
      <c r="E2419">
        <v>107.4785</v>
      </c>
    </row>
    <row r="2420" spans="1:5" x14ac:dyDescent="0.25">
      <c r="A2420">
        <v>2420</v>
      </c>
      <c r="B2420">
        <v>2924882</v>
      </c>
      <c r="C2420">
        <v>1208.6288999999999</v>
      </c>
      <c r="D2420">
        <v>0.49940000000000001</v>
      </c>
      <c r="E2420">
        <v>107.5217</v>
      </c>
    </row>
    <row r="2421" spans="1:5" x14ac:dyDescent="0.25">
      <c r="A2421">
        <v>2421</v>
      </c>
      <c r="B2421">
        <v>2927133.4667000002</v>
      </c>
      <c r="C2421">
        <v>1209.0597</v>
      </c>
      <c r="D2421">
        <v>0.49940000000000001</v>
      </c>
      <c r="E2421">
        <v>107.5543</v>
      </c>
    </row>
    <row r="2422" spans="1:5" x14ac:dyDescent="0.25">
      <c r="A2422">
        <v>2422</v>
      </c>
      <c r="B2422">
        <v>2929176.5332999998</v>
      </c>
      <c r="C2422">
        <v>1209.404</v>
      </c>
      <c r="D2422">
        <v>0.49930000000000002</v>
      </c>
      <c r="E2422">
        <v>107.5792</v>
      </c>
    </row>
    <row r="2423" spans="1:5" x14ac:dyDescent="0.25">
      <c r="A2423">
        <v>2423</v>
      </c>
      <c r="B2423">
        <v>2932626.7</v>
      </c>
      <c r="C2423">
        <v>1210.3288</v>
      </c>
      <c r="D2423">
        <v>0.4995</v>
      </c>
      <c r="E2423">
        <v>107.6558</v>
      </c>
    </row>
    <row r="2424" spans="1:5" x14ac:dyDescent="0.25">
      <c r="A2424">
        <v>2424</v>
      </c>
      <c r="B2424">
        <v>2934373.3</v>
      </c>
      <c r="C2424">
        <v>1210.55</v>
      </c>
      <c r="D2424">
        <v>0.49940000000000001</v>
      </c>
      <c r="E2424">
        <v>107.6698</v>
      </c>
    </row>
    <row r="2425" spans="1:5" x14ac:dyDescent="0.25">
      <c r="A2425">
        <v>2425</v>
      </c>
      <c r="B2425">
        <v>2936490.4667000002</v>
      </c>
      <c r="C2425">
        <v>1210.9239</v>
      </c>
      <c r="D2425">
        <v>0.49940000000000001</v>
      </c>
      <c r="E2425">
        <v>107.6973</v>
      </c>
    </row>
    <row r="2426" spans="1:5" x14ac:dyDescent="0.25">
      <c r="A2426">
        <v>2426</v>
      </c>
      <c r="B2426">
        <v>2939560.3667000001</v>
      </c>
      <c r="C2426">
        <v>1211.6902</v>
      </c>
      <c r="D2426">
        <v>0.4995</v>
      </c>
      <c r="E2426">
        <v>107.7598</v>
      </c>
    </row>
    <row r="2427" spans="1:5" x14ac:dyDescent="0.25">
      <c r="A2427">
        <v>2427</v>
      </c>
      <c r="B2427">
        <v>2941642.5</v>
      </c>
      <c r="C2427">
        <v>1212.0488</v>
      </c>
      <c r="D2427">
        <v>0.49940000000000001</v>
      </c>
      <c r="E2427">
        <v>107.786</v>
      </c>
    </row>
    <row r="2428" spans="1:5" x14ac:dyDescent="0.25">
      <c r="A2428">
        <v>2428</v>
      </c>
      <c r="B2428">
        <v>2944132.5332999998</v>
      </c>
      <c r="C2428">
        <v>1212.5752</v>
      </c>
      <c r="D2428">
        <v>0.49940000000000001</v>
      </c>
      <c r="E2428">
        <v>107.8271</v>
      </c>
    </row>
    <row r="2429" spans="1:5" x14ac:dyDescent="0.25">
      <c r="A2429">
        <v>2429</v>
      </c>
      <c r="B2429">
        <v>2946417.2667</v>
      </c>
      <c r="C2429">
        <v>1213.0165999999999</v>
      </c>
      <c r="D2429">
        <v>0.49940000000000001</v>
      </c>
      <c r="E2429">
        <v>107.86060000000001</v>
      </c>
    </row>
    <row r="2430" spans="1:5" x14ac:dyDescent="0.25">
      <c r="A2430">
        <v>2430</v>
      </c>
      <c r="B2430">
        <v>2949103.6</v>
      </c>
      <c r="C2430">
        <v>1213.6229000000001</v>
      </c>
      <c r="D2430">
        <v>0.49940000000000001</v>
      </c>
      <c r="E2430">
        <v>107.9089</v>
      </c>
    </row>
    <row r="2431" spans="1:5" x14ac:dyDescent="0.25">
      <c r="A2431">
        <v>2431</v>
      </c>
      <c r="B2431">
        <v>2951388.0332999998</v>
      </c>
      <c r="C2431">
        <v>1214.0634</v>
      </c>
      <c r="D2431">
        <v>0.49940000000000001</v>
      </c>
      <c r="E2431">
        <v>107.9423</v>
      </c>
    </row>
    <row r="2432" spans="1:5" x14ac:dyDescent="0.25">
      <c r="A2432">
        <v>2432</v>
      </c>
      <c r="B2432">
        <v>2953442.0332999998</v>
      </c>
      <c r="C2432">
        <v>1214.4087</v>
      </c>
      <c r="D2432">
        <v>0.49930000000000002</v>
      </c>
      <c r="E2432">
        <v>107.96729999999999</v>
      </c>
    </row>
    <row r="2433" spans="1:5" x14ac:dyDescent="0.25">
      <c r="A2433">
        <v>2433</v>
      </c>
      <c r="B2433">
        <v>2956519.3667000001</v>
      </c>
      <c r="C2433">
        <v>1215.1744000000001</v>
      </c>
      <c r="D2433">
        <v>0.4995</v>
      </c>
      <c r="E2433">
        <v>108.02970000000001</v>
      </c>
    </row>
    <row r="2434" spans="1:5" x14ac:dyDescent="0.25">
      <c r="A2434">
        <v>2434</v>
      </c>
      <c r="B2434">
        <v>2958366.4667000002</v>
      </c>
      <c r="C2434">
        <v>1215.434</v>
      </c>
      <c r="D2434">
        <v>0.49940000000000001</v>
      </c>
      <c r="E2434">
        <v>108.0471</v>
      </c>
    </row>
    <row r="2435" spans="1:5" x14ac:dyDescent="0.25">
      <c r="A2435">
        <v>2435</v>
      </c>
      <c r="B2435">
        <v>2961094.5332999998</v>
      </c>
      <c r="C2435">
        <v>1216.0552</v>
      </c>
      <c r="D2435">
        <v>0.49940000000000001</v>
      </c>
      <c r="E2435">
        <v>108.0966</v>
      </c>
    </row>
    <row r="2436" spans="1:5" x14ac:dyDescent="0.25">
      <c r="A2436">
        <v>2436</v>
      </c>
      <c r="B2436">
        <v>2963778.7667</v>
      </c>
      <c r="C2436">
        <v>1216.6579999999999</v>
      </c>
      <c r="D2436">
        <v>0.49940000000000001</v>
      </c>
      <c r="E2436">
        <v>108.14449999999999</v>
      </c>
    </row>
    <row r="2437" spans="1:5" x14ac:dyDescent="0.25">
      <c r="A2437">
        <v>2437</v>
      </c>
      <c r="B2437">
        <v>2966011.6666999999</v>
      </c>
      <c r="C2437">
        <v>1217.075</v>
      </c>
      <c r="D2437">
        <v>0.49940000000000001</v>
      </c>
      <c r="E2437">
        <v>108.1759</v>
      </c>
    </row>
    <row r="2438" spans="1:5" x14ac:dyDescent="0.25">
      <c r="A2438">
        <v>2438</v>
      </c>
      <c r="B2438">
        <v>2968012.9</v>
      </c>
      <c r="C2438">
        <v>1217.3966</v>
      </c>
      <c r="D2438">
        <v>0.49930000000000002</v>
      </c>
      <c r="E2438">
        <v>108.19880000000001</v>
      </c>
    </row>
    <row r="2439" spans="1:5" x14ac:dyDescent="0.25">
      <c r="A2439">
        <v>2439</v>
      </c>
      <c r="B2439">
        <v>2970753.5332999998</v>
      </c>
      <c r="C2439">
        <v>1218.0210999999999</v>
      </c>
      <c r="D2439">
        <v>0.49940000000000001</v>
      </c>
      <c r="E2439">
        <v>108.2486</v>
      </c>
    </row>
    <row r="2440" spans="1:5" x14ac:dyDescent="0.25">
      <c r="A2440">
        <v>2440</v>
      </c>
      <c r="B2440">
        <v>2973727.7333</v>
      </c>
      <c r="C2440">
        <v>1218.7409</v>
      </c>
      <c r="D2440">
        <v>0.4995</v>
      </c>
      <c r="E2440">
        <v>108.3069</v>
      </c>
    </row>
    <row r="2441" spans="1:5" x14ac:dyDescent="0.25">
      <c r="A2441">
        <v>2441</v>
      </c>
      <c r="B2441">
        <v>2975659.2</v>
      </c>
      <c r="C2441">
        <v>1219.0328999999999</v>
      </c>
      <c r="D2441">
        <v>0.49940000000000001</v>
      </c>
      <c r="E2441">
        <v>108.3271</v>
      </c>
    </row>
    <row r="2442" spans="1:5" x14ac:dyDescent="0.25">
      <c r="A2442">
        <v>2442</v>
      </c>
      <c r="B2442">
        <v>2977333.9</v>
      </c>
      <c r="C2442">
        <v>1219.2194999999999</v>
      </c>
      <c r="D2442">
        <v>0.49930000000000002</v>
      </c>
      <c r="E2442">
        <v>108.33799999999999</v>
      </c>
    </row>
    <row r="2443" spans="1:5" x14ac:dyDescent="0.25">
      <c r="A2443">
        <v>2443</v>
      </c>
      <c r="B2443">
        <v>2979907.2333</v>
      </c>
      <c r="C2443">
        <v>1219.7737</v>
      </c>
      <c r="D2443">
        <v>0.49930000000000002</v>
      </c>
      <c r="E2443">
        <v>108.38160000000001</v>
      </c>
    </row>
    <row r="2444" spans="1:5" x14ac:dyDescent="0.25">
      <c r="A2444">
        <v>2444</v>
      </c>
      <c r="B2444">
        <v>2982679.2333</v>
      </c>
      <c r="C2444">
        <v>1220.4088999999999</v>
      </c>
      <c r="D2444">
        <v>0.49930000000000002</v>
      </c>
      <c r="E2444">
        <v>108.4323</v>
      </c>
    </row>
    <row r="2445" spans="1:5" x14ac:dyDescent="0.25">
      <c r="A2445">
        <v>2445</v>
      </c>
      <c r="B2445">
        <v>2985927.8333000001</v>
      </c>
      <c r="C2445">
        <v>1221.2384</v>
      </c>
      <c r="D2445">
        <v>0.4995</v>
      </c>
      <c r="E2445">
        <v>108.5003</v>
      </c>
    </row>
    <row r="2446" spans="1:5" x14ac:dyDescent="0.25">
      <c r="A2446">
        <v>2446</v>
      </c>
      <c r="B2446">
        <v>2987822.5</v>
      </c>
      <c r="C2446">
        <v>1221.5137</v>
      </c>
      <c r="D2446">
        <v>0.49940000000000001</v>
      </c>
      <c r="E2446">
        <v>108.51909999999999</v>
      </c>
    </row>
    <row r="2447" spans="1:5" x14ac:dyDescent="0.25">
      <c r="A2447">
        <v>2447</v>
      </c>
      <c r="B2447">
        <v>2990092.7</v>
      </c>
      <c r="C2447">
        <v>1221.9422999999999</v>
      </c>
      <c r="D2447">
        <v>0.49940000000000001</v>
      </c>
      <c r="E2447">
        <v>108.5515</v>
      </c>
    </row>
    <row r="2448" spans="1:5" x14ac:dyDescent="0.25">
      <c r="A2448">
        <v>2448</v>
      </c>
      <c r="B2448">
        <v>2993195.2667</v>
      </c>
      <c r="C2448">
        <v>1222.7104999999999</v>
      </c>
      <c r="D2448">
        <v>0.4995</v>
      </c>
      <c r="E2448">
        <v>108.614</v>
      </c>
    </row>
    <row r="2449" spans="1:5" x14ac:dyDescent="0.25">
      <c r="A2449">
        <v>2449</v>
      </c>
      <c r="B2449">
        <v>2995767.1</v>
      </c>
      <c r="C2449">
        <v>1223.2614000000001</v>
      </c>
      <c r="D2449">
        <v>0.4995</v>
      </c>
      <c r="E2449">
        <v>108.65730000000001</v>
      </c>
    </row>
    <row r="2450" spans="1:5" x14ac:dyDescent="0.25">
      <c r="A2450">
        <v>2450</v>
      </c>
      <c r="B2450">
        <v>2997848.6</v>
      </c>
      <c r="C2450">
        <v>1223.6116999999999</v>
      </c>
      <c r="D2450">
        <v>0.49940000000000001</v>
      </c>
      <c r="E2450">
        <v>108.6827</v>
      </c>
    </row>
    <row r="2451" spans="1:5" x14ac:dyDescent="0.25">
      <c r="A2451">
        <v>2451</v>
      </c>
      <c r="B2451">
        <v>3001023.8</v>
      </c>
      <c r="C2451">
        <v>1224.4078999999999</v>
      </c>
      <c r="D2451">
        <v>0.49959999999999999</v>
      </c>
      <c r="E2451">
        <v>108.7478</v>
      </c>
    </row>
    <row r="2452" spans="1:5" x14ac:dyDescent="0.25">
      <c r="A2452">
        <v>2452</v>
      </c>
      <c r="B2452">
        <v>3001886.8</v>
      </c>
      <c r="C2452">
        <v>1224.2605000000001</v>
      </c>
      <c r="D2452">
        <v>0.49930000000000002</v>
      </c>
      <c r="E2452">
        <v>108.729</v>
      </c>
    </row>
    <row r="2453" spans="1:5" x14ac:dyDescent="0.25">
      <c r="A2453">
        <v>2453</v>
      </c>
      <c r="B2453">
        <v>3004437.2667</v>
      </c>
      <c r="C2453">
        <v>1224.8012000000001</v>
      </c>
      <c r="D2453">
        <v>0.49930000000000002</v>
      </c>
      <c r="E2453">
        <v>108.7713</v>
      </c>
    </row>
    <row r="2454" spans="1:5" x14ac:dyDescent="0.25">
      <c r="A2454">
        <v>2454</v>
      </c>
      <c r="B2454">
        <v>3006966.7</v>
      </c>
      <c r="C2454">
        <v>1225.3327999999999</v>
      </c>
      <c r="D2454">
        <v>0.49930000000000002</v>
      </c>
      <c r="E2454">
        <v>108.8129</v>
      </c>
    </row>
    <row r="2455" spans="1:5" x14ac:dyDescent="0.25">
      <c r="A2455">
        <v>2455</v>
      </c>
      <c r="B2455">
        <v>3010209.2</v>
      </c>
      <c r="C2455">
        <v>1226.1545000000001</v>
      </c>
      <c r="D2455">
        <v>0.4995</v>
      </c>
      <c r="E2455">
        <v>108.8801</v>
      </c>
    </row>
    <row r="2456" spans="1:5" x14ac:dyDescent="0.25">
      <c r="A2456">
        <v>2456</v>
      </c>
      <c r="B2456">
        <v>3012170</v>
      </c>
      <c r="C2456">
        <v>1226.4536000000001</v>
      </c>
      <c r="D2456">
        <v>0.49940000000000001</v>
      </c>
      <c r="E2456">
        <v>108.901</v>
      </c>
    </row>
    <row r="2457" spans="1:5" x14ac:dyDescent="0.25">
      <c r="A2457">
        <v>2457</v>
      </c>
      <c r="B2457">
        <v>3014923.0666999999</v>
      </c>
      <c r="C2457">
        <v>1227.0749000000001</v>
      </c>
      <c r="D2457">
        <v>0.49940000000000001</v>
      </c>
      <c r="E2457">
        <v>108.95050000000001</v>
      </c>
    </row>
    <row r="2458" spans="1:5" x14ac:dyDescent="0.25">
      <c r="A2458">
        <v>2458</v>
      </c>
      <c r="B2458">
        <v>3017470.5666999999</v>
      </c>
      <c r="C2458">
        <v>1227.6121000000001</v>
      </c>
      <c r="D2458">
        <v>0.49940000000000001</v>
      </c>
      <c r="E2458">
        <v>108.99250000000001</v>
      </c>
    </row>
    <row r="2459" spans="1:5" x14ac:dyDescent="0.25">
      <c r="A2459">
        <v>2459</v>
      </c>
      <c r="B2459">
        <v>3019757.7667</v>
      </c>
      <c r="C2459">
        <v>1228.0429999999999</v>
      </c>
      <c r="D2459">
        <v>0.49940000000000001</v>
      </c>
      <c r="E2459">
        <v>109.02509999999999</v>
      </c>
    </row>
    <row r="2460" spans="1:5" x14ac:dyDescent="0.25">
      <c r="A2460">
        <v>2460</v>
      </c>
      <c r="B2460">
        <v>3021631.7667</v>
      </c>
      <c r="C2460">
        <v>1228.3055999999999</v>
      </c>
      <c r="D2460">
        <v>0.49930000000000002</v>
      </c>
      <c r="E2460">
        <v>109.0427</v>
      </c>
    </row>
    <row r="2461" spans="1:5" x14ac:dyDescent="0.25">
      <c r="A2461">
        <v>2461</v>
      </c>
      <c r="B2461">
        <v>3024911.3667000001</v>
      </c>
      <c r="C2461">
        <v>1229.1391000000001</v>
      </c>
      <c r="D2461">
        <v>0.49940000000000001</v>
      </c>
      <c r="E2461">
        <v>109.111</v>
      </c>
    </row>
    <row r="2462" spans="1:5" x14ac:dyDescent="0.25">
      <c r="A2462">
        <v>2462</v>
      </c>
      <c r="B2462">
        <v>3027609.8667000001</v>
      </c>
      <c r="C2462">
        <v>1229.7358999999999</v>
      </c>
      <c r="D2462">
        <v>0.4995</v>
      </c>
      <c r="E2462">
        <v>109.1583</v>
      </c>
    </row>
    <row r="2463" spans="1:5" x14ac:dyDescent="0.25">
      <c r="A2463">
        <v>2463</v>
      </c>
      <c r="B2463">
        <v>3029871.5666999999</v>
      </c>
      <c r="C2463">
        <v>1230.1549</v>
      </c>
      <c r="D2463">
        <v>0.4995</v>
      </c>
      <c r="E2463">
        <v>109.18989999999999</v>
      </c>
    </row>
    <row r="2464" spans="1:5" x14ac:dyDescent="0.25">
      <c r="A2464">
        <v>2464</v>
      </c>
      <c r="B2464">
        <v>3032622.6332999999</v>
      </c>
      <c r="C2464">
        <v>1230.7722000000001</v>
      </c>
      <c r="D2464">
        <v>0.4995</v>
      </c>
      <c r="E2464">
        <v>109.239</v>
      </c>
    </row>
    <row r="2465" spans="1:5" x14ac:dyDescent="0.25">
      <c r="A2465">
        <v>2465</v>
      </c>
      <c r="B2465">
        <v>3033565.9333000001</v>
      </c>
      <c r="C2465">
        <v>1230.6556</v>
      </c>
      <c r="D2465">
        <v>0.49930000000000002</v>
      </c>
      <c r="E2465">
        <v>109.2229</v>
      </c>
    </row>
    <row r="2466" spans="1:5" x14ac:dyDescent="0.25">
      <c r="A2466">
        <v>2466</v>
      </c>
      <c r="B2466">
        <v>3037644.6</v>
      </c>
      <c r="C2466">
        <v>1231.8105</v>
      </c>
      <c r="D2466">
        <v>0.4995</v>
      </c>
      <c r="E2466">
        <v>109.3198</v>
      </c>
    </row>
    <row r="2467" spans="1:5" x14ac:dyDescent="0.25">
      <c r="A2467">
        <v>2467</v>
      </c>
      <c r="B2467">
        <v>3039262.1666999999</v>
      </c>
      <c r="C2467">
        <v>1231.9667999999999</v>
      </c>
      <c r="D2467">
        <v>0.49940000000000001</v>
      </c>
      <c r="E2467">
        <v>109.328</v>
      </c>
    </row>
    <row r="2468" spans="1:5" x14ac:dyDescent="0.25">
      <c r="A2468">
        <v>2468</v>
      </c>
      <c r="B2468">
        <v>3041125.3</v>
      </c>
      <c r="C2468">
        <v>1232.2226000000001</v>
      </c>
      <c r="D2468">
        <v>0.49930000000000002</v>
      </c>
      <c r="E2468">
        <v>109.345</v>
      </c>
    </row>
    <row r="2469" spans="1:5" x14ac:dyDescent="0.25">
      <c r="A2469">
        <v>2469</v>
      </c>
      <c r="B2469">
        <v>3044412.8</v>
      </c>
      <c r="C2469">
        <v>1233.0550000000001</v>
      </c>
      <c r="D2469">
        <v>0.49940000000000001</v>
      </c>
      <c r="E2469">
        <v>109.4132</v>
      </c>
    </row>
    <row r="2470" spans="1:5" x14ac:dyDescent="0.25">
      <c r="A2470">
        <v>2470</v>
      </c>
      <c r="B2470">
        <v>3047045.5666999999</v>
      </c>
      <c r="C2470">
        <v>1233.6216999999999</v>
      </c>
      <c r="D2470">
        <v>0.49940000000000001</v>
      </c>
      <c r="E2470">
        <v>109.45780000000001</v>
      </c>
    </row>
    <row r="2471" spans="1:5" x14ac:dyDescent="0.25">
      <c r="A2471">
        <v>2471</v>
      </c>
      <c r="B2471">
        <v>3048454.2333</v>
      </c>
      <c r="C2471">
        <v>1233.6925000000001</v>
      </c>
      <c r="D2471">
        <v>0.49930000000000002</v>
      </c>
      <c r="E2471">
        <v>109.4584</v>
      </c>
    </row>
    <row r="2472" spans="1:5" x14ac:dyDescent="0.25">
      <c r="A2472">
        <v>2472</v>
      </c>
      <c r="B2472">
        <v>3052488.1666999999</v>
      </c>
      <c r="C2472">
        <v>1234.8253</v>
      </c>
      <c r="D2472">
        <v>0.4995</v>
      </c>
      <c r="E2472">
        <v>109.5532</v>
      </c>
    </row>
    <row r="2473" spans="1:5" x14ac:dyDescent="0.25">
      <c r="A2473">
        <v>2473</v>
      </c>
      <c r="B2473">
        <v>3054440</v>
      </c>
      <c r="C2473">
        <v>1235.1152</v>
      </c>
      <c r="D2473">
        <v>0.49940000000000001</v>
      </c>
      <c r="E2473">
        <v>109.5733</v>
      </c>
    </row>
    <row r="2474" spans="1:5" x14ac:dyDescent="0.25">
      <c r="A2474">
        <v>2474</v>
      </c>
      <c r="B2474">
        <v>3056851.9667000002</v>
      </c>
      <c r="C2474">
        <v>1235.5908999999999</v>
      </c>
      <c r="D2474">
        <v>0.49940000000000001</v>
      </c>
      <c r="E2474">
        <v>109.60980000000001</v>
      </c>
    </row>
    <row r="2475" spans="1:5" x14ac:dyDescent="0.25">
      <c r="A2475">
        <v>2475</v>
      </c>
      <c r="B2475">
        <v>3059168.1666999999</v>
      </c>
      <c r="C2475">
        <v>1236.0274999999999</v>
      </c>
      <c r="D2475">
        <v>0.49940000000000001</v>
      </c>
      <c r="E2475">
        <v>109.6429</v>
      </c>
    </row>
    <row r="2476" spans="1:5" x14ac:dyDescent="0.25">
      <c r="A2476">
        <v>2476</v>
      </c>
      <c r="B2476">
        <v>3061508.2333</v>
      </c>
      <c r="C2476">
        <v>1236.4734000000001</v>
      </c>
      <c r="D2476">
        <v>0.49940000000000001</v>
      </c>
      <c r="E2476">
        <v>109.6768</v>
      </c>
    </row>
    <row r="2477" spans="1:5" x14ac:dyDescent="0.25">
      <c r="A2477">
        <v>2477</v>
      </c>
      <c r="B2477">
        <v>3064530.7333</v>
      </c>
      <c r="C2477">
        <v>1237.1945000000001</v>
      </c>
      <c r="D2477">
        <v>0.4995</v>
      </c>
      <c r="E2477">
        <v>109.7351</v>
      </c>
    </row>
    <row r="2478" spans="1:5" x14ac:dyDescent="0.25">
      <c r="A2478">
        <v>2478</v>
      </c>
      <c r="B2478">
        <v>3067178.5332999998</v>
      </c>
      <c r="C2478">
        <v>1237.7637</v>
      </c>
      <c r="D2478">
        <v>0.4995</v>
      </c>
      <c r="E2478">
        <v>109.7799</v>
      </c>
    </row>
    <row r="2479" spans="1:5" x14ac:dyDescent="0.25">
      <c r="A2479">
        <v>2479</v>
      </c>
      <c r="B2479">
        <v>3069262.3333000001</v>
      </c>
      <c r="C2479">
        <v>1238.105</v>
      </c>
      <c r="D2479">
        <v>0.49940000000000001</v>
      </c>
      <c r="E2479">
        <v>109.8045</v>
      </c>
    </row>
    <row r="2480" spans="1:5" x14ac:dyDescent="0.25">
      <c r="A2480">
        <v>2480</v>
      </c>
      <c r="B2480">
        <v>3071609.2333</v>
      </c>
      <c r="C2480">
        <v>1238.5521000000001</v>
      </c>
      <c r="D2480">
        <v>0.49940000000000001</v>
      </c>
      <c r="E2480">
        <v>109.8385</v>
      </c>
    </row>
    <row r="2481" spans="1:5" x14ac:dyDescent="0.25">
      <c r="A2481">
        <v>2481</v>
      </c>
      <c r="B2481">
        <v>3074403.3</v>
      </c>
      <c r="C2481">
        <v>1239.1791000000001</v>
      </c>
      <c r="D2481">
        <v>0.4995</v>
      </c>
      <c r="E2481">
        <v>109.8884</v>
      </c>
    </row>
    <row r="2482" spans="1:5" x14ac:dyDescent="0.25">
      <c r="A2482">
        <v>2482</v>
      </c>
      <c r="B2482">
        <v>3076853.9333000001</v>
      </c>
      <c r="C2482">
        <v>1239.6672000000001</v>
      </c>
      <c r="D2482">
        <v>0.4995</v>
      </c>
      <c r="E2482">
        <v>109.926</v>
      </c>
    </row>
    <row r="2483" spans="1:5" x14ac:dyDescent="0.25">
      <c r="A2483">
        <v>2483</v>
      </c>
      <c r="B2483">
        <v>3079024.2667</v>
      </c>
      <c r="C2483">
        <v>1240.0419999999999</v>
      </c>
      <c r="D2483">
        <v>0.49940000000000001</v>
      </c>
      <c r="E2483">
        <v>109.95359999999999</v>
      </c>
    </row>
    <row r="2484" spans="1:5" x14ac:dyDescent="0.25">
      <c r="A2484">
        <v>2484</v>
      </c>
      <c r="B2484">
        <v>3081350.2</v>
      </c>
      <c r="C2484">
        <v>1240.4791</v>
      </c>
      <c r="D2484">
        <v>0.49940000000000001</v>
      </c>
      <c r="E2484">
        <v>109.9867</v>
      </c>
    </row>
    <row r="2485" spans="1:5" x14ac:dyDescent="0.25">
      <c r="A2485">
        <v>2485</v>
      </c>
      <c r="B2485">
        <v>3083931.8333000001</v>
      </c>
      <c r="C2485">
        <v>1241.0188000000001</v>
      </c>
      <c r="D2485">
        <v>0.49940000000000001</v>
      </c>
      <c r="E2485">
        <v>110.02889999999999</v>
      </c>
    </row>
    <row r="2486" spans="1:5" x14ac:dyDescent="0.25">
      <c r="A2486">
        <v>2486</v>
      </c>
      <c r="B2486">
        <v>3085807.1666999999</v>
      </c>
      <c r="C2486">
        <v>1241.2739999999999</v>
      </c>
      <c r="D2486">
        <v>0.49930000000000002</v>
      </c>
      <c r="E2486">
        <v>110.0458</v>
      </c>
    </row>
    <row r="2487" spans="1:5" x14ac:dyDescent="0.25">
      <c r="A2487">
        <v>2487</v>
      </c>
      <c r="B2487">
        <v>3088804.0666999999</v>
      </c>
      <c r="C2487">
        <v>1241.9799</v>
      </c>
      <c r="D2487">
        <v>0.49940000000000001</v>
      </c>
      <c r="E2487">
        <v>110.1027</v>
      </c>
    </row>
    <row r="2488" spans="1:5" x14ac:dyDescent="0.25">
      <c r="A2488">
        <v>2488</v>
      </c>
      <c r="B2488">
        <v>3091746.7333</v>
      </c>
      <c r="C2488">
        <v>1242.6635000000001</v>
      </c>
      <c r="D2488">
        <v>0.4995</v>
      </c>
      <c r="E2488">
        <v>110.15770000000001</v>
      </c>
    </row>
    <row r="2489" spans="1:5" x14ac:dyDescent="0.25">
      <c r="A2489">
        <v>2489</v>
      </c>
      <c r="B2489">
        <v>3094410.9</v>
      </c>
      <c r="C2489">
        <v>1243.2346</v>
      </c>
      <c r="D2489">
        <v>0.4995</v>
      </c>
      <c r="E2489">
        <v>110.2026</v>
      </c>
    </row>
    <row r="2490" spans="1:5" x14ac:dyDescent="0.25">
      <c r="A2490">
        <v>2490</v>
      </c>
      <c r="B2490">
        <v>3096475.0666999999</v>
      </c>
      <c r="C2490">
        <v>1243.5643</v>
      </c>
      <c r="D2490">
        <v>0.49940000000000001</v>
      </c>
      <c r="E2490">
        <v>110.22620000000001</v>
      </c>
    </row>
    <row r="2491" spans="1:5" x14ac:dyDescent="0.25">
      <c r="A2491">
        <v>2491</v>
      </c>
      <c r="B2491">
        <v>3098137.4</v>
      </c>
      <c r="C2491">
        <v>1243.7324000000001</v>
      </c>
      <c r="D2491">
        <v>0.49930000000000002</v>
      </c>
      <c r="E2491">
        <v>110.2354</v>
      </c>
    </row>
    <row r="2492" spans="1:5" x14ac:dyDescent="0.25">
      <c r="A2492">
        <v>2492</v>
      </c>
      <c r="B2492">
        <v>3101381.0332999998</v>
      </c>
      <c r="C2492">
        <v>1244.5349000000001</v>
      </c>
      <c r="D2492">
        <v>0.49940000000000001</v>
      </c>
      <c r="E2492">
        <v>110.3009</v>
      </c>
    </row>
    <row r="2493" spans="1:5" x14ac:dyDescent="0.25">
      <c r="A2493">
        <v>2493</v>
      </c>
      <c r="B2493">
        <v>3104613.2</v>
      </c>
      <c r="C2493">
        <v>1245.3322000000001</v>
      </c>
      <c r="D2493">
        <v>0.4995</v>
      </c>
      <c r="E2493">
        <v>110.3659</v>
      </c>
    </row>
    <row r="2494" spans="1:5" x14ac:dyDescent="0.25">
      <c r="A2494">
        <v>2494</v>
      </c>
      <c r="B2494">
        <v>3106455.6</v>
      </c>
      <c r="C2494">
        <v>1245.5716</v>
      </c>
      <c r="D2494">
        <v>0.49940000000000001</v>
      </c>
      <c r="E2494">
        <v>110.3815</v>
      </c>
    </row>
    <row r="2495" spans="1:5" x14ac:dyDescent="0.25">
      <c r="A2495">
        <v>2495</v>
      </c>
      <c r="B2495">
        <v>3109299.8</v>
      </c>
      <c r="C2495">
        <v>1246.2122999999999</v>
      </c>
      <c r="D2495">
        <v>0.4995</v>
      </c>
      <c r="E2495">
        <v>110.43259999999999</v>
      </c>
    </row>
    <row r="2496" spans="1:5" x14ac:dyDescent="0.25">
      <c r="A2496">
        <v>2496</v>
      </c>
      <c r="B2496">
        <v>3111095.5</v>
      </c>
      <c r="C2496">
        <v>1246.4324999999999</v>
      </c>
      <c r="D2496">
        <v>0.49940000000000001</v>
      </c>
      <c r="E2496">
        <v>110.4464</v>
      </c>
    </row>
    <row r="2497" spans="1:5" x14ac:dyDescent="0.25">
      <c r="A2497">
        <v>2497</v>
      </c>
      <c r="B2497">
        <v>3114253.2667</v>
      </c>
      <c r="C2497">
        <v>1247.1978999999999</v>
      </c>
      <c r="D2497">
        <v>0.4995</v>
      </c>
      <c r="E2497">
        <v>110.5086</v>
      </c>
    </row>
    <row r="2498" spans="1:5" x14ac:dyDescent="0.25">
      <c r="A2498">
        <v>2498</v>
      </c>
      <c r="B2498">
        <v>3115694.8</v>
      </c>
      <c r="C2498">
        <v>1247.2756999999999</v>
      </c>
      <c r="D2498">
        <v>0.49930000000000002</v>
      </c>
      <c r="E2498">
        <v>110.5098</v>
      </c>
    </row>
    <row r="2499" spans="1:5" x14ac:dyDescent="0.25">
      <c r="A2499">
        <v>2499</v>
      </c>
      <c r="B2499">
        <v>3118742.8667000001</v>
      </c>
      <c r="C2499">
        <v>1247.9963</v>
      </c>
      <c r="D2499">
        <v>0.49940000000000001</v>
      </c>
      <c r="E2499">
        <v>110.568</v>
      </c>
    </row>
    <row r="2500" spans="1:5" x14ac:dyDescent="0.25">
      <c r="A2500">
        <v>2500</v>
      </c>
      <c r="B2500">
        <v>3121648.6</v>
      </c>
      <c r="C2500">
        <v>1248.6594</v>
      </c>
      <c r="D2500">
        <v>0.4995</v>
      </c>
      <c r="E2500">
        <v>110.6211</v>
      </c>
    </row>
    <row r="2501" spans="1:5" x14ac:dyDescent="0.25">
      <c r="A2501">
        <v>2501</v>
      </c>
      <c r="B2501">
        <v>3123072.5666999999</v>
      </c>
      <c r="C2501">
        <v>1248.7294999999999</v>
      </c>
      <c r="D2501">
        <v>0.49930000000000002</v>
      </c>
      <c r="E2501">
        <v>110.6217</v>
      </c>
    </row>
    <row r="2502" spans="1:5" x14ac:dyDescent="0.25">
      <c r="A2502">
        <v>2502</v>
      </c>
      <c r="B2502">
        <v>3126608.2</v>
      </c>
      <c r="C2502">
        <v>1249.6436000000001</v>
      </c>
      <c r="D2502">
        <v>0.4995</v>
      </c>
      <c r="E2502">
        <v>110.697</v>
      </c>
    </row>
    <row r="2503" spans="1:5" x14ac:dyDescent="0.25">
      <c r="A2503">
        <v>2503</v>
      </c>
      <c r="B2503">
        <v>3128746.5666999999</v>
      </c>
      <c r="C2503">
        <v>1249.9985999999999</v>
      </c>
      <c r="D2503">
        <v>0.49940000000000001</v>
      </c>
      <c r="E2503">
        <v>110.72280000000001</v>
      </c>
    </row>
    <row r="2504" spans="1:5" x14ac:dyDescent="0.25">
      <c r="A2504">
        <v>2504</v>
      </c>
      <c r="B2504">
        <v>3131438.3</v>
      </c>
      <c r="C2504">
        <v>1250.5744</v>
      </c>
      <c r="D2504">
        <v>0.49940000000000001</v>
      </c>
      <c r="E2504">
        <v>110.7681</v>
      </c>
    </row>
    <row r="2505" spans="1:5" x14ac:dyDescent="0.25">
      <c r="A2505">
        <v>2505</v>
      </c>
      <c r="B2505">
        <v>3134059.1</v>
      </c>
      <c r="C2505">
        <v>1251.1214</v>
      </c>
      <c r="D2505">
        <v>0.49940000000000001</v>
      </c>
      <c r="E2505">
        <v>110.8109</v>
      </c>
    </row>
    <row r="2506" spans="1:5" x14ac:dyDescent="0.25">
      <c r="A2506">
        <v>2506</v>
      </c>
      <c r="B2506">
        <v>3136405.2</v>
      </c>
      <c r="C2506">
        <v>1251.5582999999999</v>
      </c>
      <c r="D2506">
        <v>0.49940000000000001</v>
      </c>
      <c r="E2506">
        <v>110.84399999999999</v>
      </c>
    </row>
    <row r="2507" spans="1:5" x14ac:dyDescent="0.25">
      <c r="A2507">
        <v>2507</v>
      </c>
      <c r="B2507">
        <v>3139167.6</v>
      </c>
      <c r="C2507">
        <v>1252.1610000000001</v>
      </c>
      <c r="D2507">
        <v>0.4995</v>
      </c>
      <c r="E2507">
        <v>110.8917</v>
      </c>
    </row>
    <row r="2508" spans="1:5" x14ac:dyDescent="0.25">
      <c r="A2508">
        <v>2508</v>
      </c>
      <c r="B2508">
        <v>3141682.5666999999</v>
      </c>
      <c r="C2508">
        <v>1252.6645000000001</v>
      </c>
      <c r="D2508">
        <v>0.4995</v>
      </c>
      <c r="E2508">
        <v>110.9306</v>
      </c>
    </row>
    <row r="2509" spans="1:5" x14ac:dyDescent="0.25">
      <c r="A2509">
        <v>2509</v>
      </c>
      <c r="B2509">
        <v>3144094.4</v>
      </c>
      <c r="C2509">
        <v>1253.1265000000001</v>
      </c>
      <c r="D2509">
        <v>0.4995</v>
      </c>
      <c r="E2509">
        <v>110.9659</v>
      </c>
    </row>
    <row r="2510" spans="1:5" x14ac:dyDescent="0.25">
      <c r="A2510">
        <v>2510</v>
      </c>
      <c r="B2510">
        <v>3145905.6666999999</v>
      </c>
      <c r="C2510">
        <v>1253.3489</v>
      </c>
      <c r="D2510">
        <v>0.49930000000000002</v>
      </c>
      <c r="E2510">
        <v>110.9799</v>
      </c>
    </row>
    <row r="2511" spans="1:5" x14ac:dyDescent="0.25">
      <c r="A2511">
        <v>2511</v>
      </c>
      <c r="B2511">
        <v>3149027.8667000001</v>
      </c>
      <c r="C2511">
        <v>1254.0931</v>
      </c>
      <c r="D2511">
        <v>0.49940000000000001</v>
      </c>
      <c r="E2511">
        <v>111.0402</v>
      </c>
    </row>
    <row r="2512" spans="1:5" x14ac:dyDescent="0.25">
      <c r="A2512">
        <v>2512</v>
      </c>
      <c r="B2512">
        <v>3150257.2667</v>
      </c>
      <c r="C2512">
        <v>1254.0833</v>
      </c>
      <c r="D2512">
        <v>0.49919999999999998</v>
      </c>
      <c r="E2512">
        <v>111.0337</v>
      </c>
    </row>
    <row r="2513" spans="1:5" x14ac:dyDescent="0.25">
      <c r="A2513">
        <v>2513</v>
      </c>
      <c r="B2513">
        <v>3154291.4333000001</v>
      </c>
      <c r="C2513">
        <v>1255.1895999999999</v>
      </c>
      <c r="D2513">
        <v>0.4995</v>
      </c>
      <c r="E2513">
        <v>111.126</v>
      </c>
    </row>
    <row r="2514" spans="1:5" x14ac:dyDescent="0.25">
      <c r="A2514">
        <v>2514</v>
      </c>
      <c r="B2514">
        <v>3155927.2</v>
      </c>
      <c r="C2514">
        <v>1255.3409999999999</v>
      </c>
      <c r="D2514">
        <v>0.49930000000000002</v>
      </c>
      <c r="E2514">
        <v>111.1337</v>
      </c>
    </row>
    <row r="2515" spans="1:5" x14ac:dyDescent="0.25">
      <c r="A2515">
        <v>2515</v>
      </c>
      <c r="B2515">
        <v>3159353.7</v>
      </c>
      <c r="C2515">
        <v>1256.2043000000001</v>
      </c>
      <c r="D2515">
        <v>0.4995</v>
      </c>
      <c r="E2515">
        <v>111.2045</v>
      </c>
    </row>
    <row r="2516" spans="1:5" x14ac:dyDescent="0.25">
      <c r="A2516">
        <v>2516</v>
      </c>
      <c r="B2516">
        <v>3162152.6332999999</v>
      </c>
      <c r="C2516">
        <v>1256.8173999999999</v>
      </c>
      <c r="D2516">
        <v>0.4995</v>
      </c>
      <c r="E2516">
        <v>111.2531</v>
      </c>
    </row>
    <row r="2517" spans="1:5" x14ac:dyDescent="0.25">
      <c r="A2517">
        <v>2517</v>
      </c>
      <c r="B2517">
        <v>3163833.8</v>
      </c>
      <c r="C2517">
        <v>1256.9860000000001</v>
      </c>
      <c r="D2517">
        <v>0.49940000000000001</v>
      </c>
      <c r="E2517">
        <v>111.2624</v>
      </c>
    </row>
    <row r="2518" spans="1:5" x14ac:dyDescent="0.25">
      <c r="A2518">
        <v>2518</v>
      </c>
      <c r="B2518">
        <v>3166465.4667000002</v>
      </c>
      <c r="C2518">
        <v>1257.5319999999999</v>
      </c>
      <c r="D2518">
        <v>0.49940000000000001</v>
      </c>
      <c r="E2518">
        <v>111.3051</v>
      </c>
    </row>
    <row r="2519" spans="1:5" x14ac:dyDescent="0.25">
      <c r="A2519">
        <v>2519</v>
      </c>
      <c r="B2519">
        <v>3168705.6666999999</v>
      </c>
      <c r="C2519">
        <v>1257.9221</v>
      </c>
      <c r="D2519">
        <v>0.49940000000000001</v>
      </c>
      <c r="E2519">
        <v>111.334</v>
      </c>
    </row>
    <row r="2520" spans="1:5" x14ac:dyDescent="0.25">
      <c r="A2520">
        <v>2520</v>
      </c>
      <c r="B2520">
        <v>3171694.6</v>
      </c>
      <c r="C2520">
        <v>1258.6089999999999</v>
      </c>
      <c r="D2520">
        <v>0.49940000000000001</v>
      </c>
      <c r="E2520">
        <v>111.3891</v>
      </c>
    </row>
    <row r="2521" spans="1:5" x14ac:dyDescent="0.25">
      <c r="A2521">
        <v>2521</v>
      </c>
      <c r="B2521">
        <v>3173920.8333000001</v>
      </c>
      <c r="C2521">
        <v>1258.9928</v>
      </c>
      <c r="D2521">
        <v>0.49940000000000001</v>
      </c>
      <c r="E2521">
        <v>111.4175</v>
      </c>
    </row>
    <row r="2522" spans="1:5" x14ac:dyDescent="0.25">
      <c r="A2522">
        <v>2522</v>
      </c>
      <c r="B2522">
        <v>3175131.5</v>
      </c>
      <c r="C2522">
        <v>1258.9736</v>
      </c>
      <c r="D2522">
        <v>0.49919999999999998</v>
      </c>
      <c r="E2522">
        <v>111.4101</v>
      </c>
    </row>
    <row r="2523" spans="1:5" x14ac:dyDescent="0.25">
      <c r="A2523">
        <v>2523</v>
      </c>
      <c r="B2523">
        <v>3179320.2333</v>
      </c>
      <c r="C2523">
        <v>1260.1349</v>
      </c>
      <c r="D2523">
        <v>0.4995</v>
      </c>
      <c r="E2523">
        <v>111.5072</v>
      </c>
    </row>
    <row r="2524" spans="1:5" x14ac:dyDescent="0.25">
      <c r="A2524">
        <v>2524</v>
      </c>
      <c r="B2524">
        <v>3182443.0332999998</v>
      </c>
      <c r="C2524">
        <v>1260.8728000000001</v>
      </c>
      <c r="D2524">
        <v>0.49959999999999999</v>
      </c>
      <c r="E2524">
        <v>111.5669</v>
      </c>
    </row>
    <row r="2525" spans="1:5" x14ac:dyDescent="0.25">
      <c r="A2525">
        <v>2525</v>
      </c>
      <c r="B2525">
        <v>3183910.3333000001</v>
      </c>
      <c r="C2525">
        <v>1260.9546</v>
      </c>
      <c r="D2525">
        <v>0.49940000000000001</v>
      </c>
      <c r="E2525">
        <v>111.5685</v>
      </c>
    </row>
    <row r="2526" spans="1:5" x14ac:dyDescent="0.25">
      <c r="A2526">
        <v>2526</v>
      </c>
      <c r="B2526">
        <v>3187227.9333000001</v>
      </c>
      <c r="C2526">
        <v>1261.7688000000001</v>
      </c>
      <c r="D2526">
        <v>0.4995</v>
      </c>
      <c r="E2526">
        <v>111.6349</v>
      </c>
    </row>
    <row r="2527" spans="1:5" x14ac:dyDescent="0.25">
      <c r="A2527">
        <v>2527</v>
      </c>
      <c r="B2527">
        <v>3189095.9</v>
      </c>
      <c r="C2527">
        <v>1262.0087000000001</v>
      </c>
      <c r="D2527">
        <v>0.49940000000000001</v>
      </c>
      <c r="E2527">
        <v>111.65049999999999</v>
      </c>
    </row>
    <row r="2528" spans="1:5" x14ac:dyDescent="0.25">
      <c r="A2528">
        <v>2528</v>
      </c>
      <c r="B2528">
        <v>3192265.9</v>
      </c>
      <c r="C2528">
        <v>1262.7634</v>
      </c>
      <c r="D2528">
        <v>0.4995</v>
      </c>
      <c r="E2528">
        <v>111.7116</v>
      </c>
    </row>
    <row r="2529" spans="1:5" x14ac:dyDescent="0.25">
      <c r="A2529">
        <v>2529</v>
      </c>
      <c r="B2529">
        <v>3193871.5666999999</v>
      </c>
      <c r="C2529">
        <v>1262.8989999999999</v>
      </c>
      <c r="D2529">
        <v>0.49940000000000001</v>
      </c>
      <c r="E2529">
        <v>111.718</v>
      </c>
    </row>
    <row r="2530" spans="1:5" x14ac:dyDescent="0.25">
      <c r="A2530">
        <v>2530</v>
      </c>
      <c r="B2530">
        <v>3196820.6</v>
      </c>
      <c r="C2530">
        <v>1263.5654999999999</v>
      </c>
      <c r="D2530">
        <v>0.49940000000000001</v>
      </c>
      <c r="E2530">
        <v>111.7713</v>
      </c>
    </row>
    <row r="2531" spans="1:5" x14ac:dyDescent="0.25">
      <c r="A2531">
        <v>2531</v>
      </c>
      <c r="B2531">
        <v>3199068.5666999999</v>
      </c>
      <c r="C2531">
        <v>1263.9544000000001</v>
      </c>
      <c r="D2531">
        <v>0.49940000000000001</v>
      </c>
      <c r="E2531">
        <v>111.8</v>
      </c>
    </row>
    <row r="2532" spans="1:5" x14ac:dyDescent="0.25">
      <c r="A2532">
        <v>2532</v>
      </c>
      <c r="B2532">
        <v>3201453.6332999999</v>
      </c>
      <c r="C2532">
        <v>1264.3972000000001</v>
      </c>
      <c r="D2532">
        <v>0.49940000000000001</v>
      </c>
      <c r="E2532">
        <v>111.8336</v>
      </c>
    </row>
    <row r="2533" spans="1:5" x14ac:dyDescent="0.25">
      <c r="A2533">
        <v>2533</v>
      </c>
      <c r="B2533">
        <v>3204788.3333000001</v>
      </c>
      <c r="C2533">
        <v>1265.2145</v>
      </c>
      <c r="D2533">
        <v>0.4995</v>
      </c>
      <c r="E2533">
        <v>111.9002</v>
      </c>
    </row>
    <row r="2534" spans="1:5" x14ac:dyDescent="0.25">
      <c r="A2534">
        <v>2534</v>
      </c>
      <c r="B2534">
        <v>3207059.4</v>
      </c>
      <c r="C2534">
        <v>1265.6114</v>
      </c>
      <c r="D2534">
        <v>0.4995</v>
      </c>
      <c r="E2534">
        <v>111.9297</v>
      </c>
    </row>
    <row r="2535" spans="1:5" x14ac:dyDescent="0.25">
      <c r="A2535">
        <v>2535</v>
      </c>
      <c r="B2535">
        <v>3209796.6666999999</v>
      </c>
      <c r="C2535">
        <v>1266.192</v>
      </c>
      <c r="D2535">
        <v>0.4995</v>
      </c>
      <c r="E2535">
        <v>111.97539999999999</v>
      </c>
    </row>
    <row r="2536" spans="1:5" x14ac:dyDescent="0.25">
      <c r="A2536">
        <v>2536</v>
      </c>
      <c r="B2536">
        <v>3211347.8</v>
      </c>
      <c r="C2536">
        <v>1266.3043</v>
      </c>
      <c r="D2536">
        <v>0.49930000000000002</v>
      </c>
      <c r="E2536">
        <v>111.97969999999999</v>
      </c>
    </row>
    <row r="2537" spans="1:5" x14ac:dyDescent="0.25">
      <c r="A2537">
        <v>2537</v>
      </c>
      <c r="B2537">
        <v>3214611.8333000001</v>
      </c>
      <c r="C2537">
        <v>1267.0917999999999</v>
      </c>
      <c r="D2537">
        <v>0.49940000000000001</v>
      </c>
      <c r="E2537">
        <v>112.0437</v>
      </c>
    </row>
    <row r="2538" spans="1:5" x14ac:dyDescent="0.25">
      <c r="A2538">
        <v>2538</v>
      </c>
      <c r="B2538">
        <v>3217527.0332999998</v>
      </c>
      <c r="C2538">
        <v>1267.7411</v>
      </c>
      <c r="D2538">
        <v>0.4995</v>
      </c>
      <c r="E2538">
        <v>112.0955</v>
      </c>
    </row>
    <row r="2539" spans="1:5" x14ac:dyDescent="0.25">
      <c r="A2539">
        <v>2539</v>
      </c>
      <c r="B2539">
        <v>3220141.2667</v>
      </c>
      <c r="C2539">
        <v>1268.2715000000001</v>
      </c>
      <c r="D2539">
        <v>0.4995</v>
      </c>
      <c r="E2539">
        <v>112.1367</v>
      </c>
    </row>
    <row r="2540" spans="1:5" x14ac:dyDescent="0.25">
      <c r="A2540">
        <v>2540</v>
      </c>
      <c r="B2540">
        <v>3222268.5666999999</v>
      </c>
      <c r="C2540">
        <v>1268.6097</v>
      </c>
      <c r="D2540">
        <v>0.4995</v>
      </c>
      <c r="E2540">
        <v>112.161</v>
      </c>
    </row>
    <row r="2541" spans="1:5" x14ac:dyDescent="0.25">
      <c r="A2541">
        <v>2541</v>
      </c>
      <c r="B2541">
        <v>3224467.3</v>
      </c>
      <c r="C2541">
        <v>1268.9757</v>
      </c>
      <c r="D2541">
        <v>0.49940000000000001</v>
      </c>
      <c r="E2541">
        <v>112.18770000000001</v>
      </c>
    </row>
    <row r="2542" spans="1:5" x14ac:dyDescent="0.25">
      <c r="A2542">
        <v>2542</v>
      </c>
      <c r="B2542">
        <v>3227345.4</v>
      </c>
      <c r="C2542">
        <v>1269.6087</v>
      </c>
      <c r="D2542">
        <v>0.4995</v>
      </c>
      <c r="E2542">
        <v>112.2381</v>
      </c>
    </row>
    <row r="2543" spans="1:5" x14ac:dyDescent="0.25">
      <c r="A2543">
        <v>2543</v>
      </c>
      <c r="B2543">
        <v>3230382.3333000001</v>
      </c>
      <c r="C2543">
        <v>1270.3036999999999</v>
      </c>
      <c r="D2543">
        <v>0.4995</v>
      </c>
      <c r="E2543">
        <v>112.29389999999999</v>
      </c>
    </row>
    <row r="2544" spans="1:5" x14ac:dyDescent="0.25">
      <c r="A2544">
        <v>2544</v>
      </c>
      <c r="B2544">
        <v>3230954.5666999999</v>
      </c>
      <c r="C2544">
        <v>1270.0292999999999</v>
      </c>
      <c r="D2544">
        <v>0.49919999999999998</v>
      </c>
      <c r="E2544">
        <v>112.264</v>
      </c>
    </row>
    <row r="2545" spans="1:5" x14ac:dyDescent="0.25">
      <c r="A2545">
        <v>2545</v>
      </c>
      <c r="B2545">
        <v>3235181.7333</v>
      </c>
      <c r="C2545">
        <v>1271.1913</v>
      </c>
      <c r="D2545">
        <v>0.4995</v>
      </c>
      <c r="E2545">
        <v>112.36109999999999</v>
      </c>
    </row>
    <row r="2546" spans="1:5" x14ac:dyDescent="0.25">
      <c r="A2546">
        <v>2546</v>
      </c>
      <c r="B2546">
        <v>3237326.4667000002</v>
      </c>
      <c r="C2546">
        <v>1271.5344</v>
      </c>
      <c r="D2546">
        <v>0.49940000000000001</v>
      </c>
      <c r="E2546">
        <v>112.3858</v>
      </c>
    </row>
    <row r="2547" spans="1:5" x14ac:dyDescent="0.25">
      <c r="A2547">
        <v>2547</v>
      </c>
      <c r="B2547">
        <v>3239374.1</v>
      </c>
      <c r="C2547">
        <v>1271.8390999999999</v>
      </c>
      <c r="D2547">
        <v>0.49930000000000002</v>
      </c>
      <c r="E2547">
        <v>112.4071</v>
      </c>
    </row>
    <row r="2548" spans="1:5" x14ac:dyDescent="0.25">
      <c r="A2548">
        <v>2548</v>
      </c>
      <c r="B2548">
        <v>3242534.6332999999</v>
      </c>
      <c r="C2548">
        <v>1272.5803000000001</v>
      </c>
      <c r="D2548">
        <v>0.49940000000000001</v>
      </c>
      <c r="E2548">
        <v>112.4669</v>
      </c>
    </row>
    <row r="2549" spans="1:5" x14ac:dyDescent="0.25">
      <c r="A2549">
        <v>2549</v>
      </c>
      <c r="B2549">
        <v>3244634.2667</v>
      </c>
      <c r="C2549">
        <v>1272.9048</v>
      </c>
      <c r="D2549">
        <v>0.49940000000000001</v>
      </c>
      <c r="E2549">
        <v>112.49</v>
      </c>
    </row>
    <row r="2550" spans="1:5" x14ac:dyDescent="0.25">
      <c r="A2550">
        <v>2550</v>
      </c>
      <c r="B2550">
        <v>3247807.6</v>
      </c>
      <c r="C2550">
        <v>1273.6500000000001</v>
      </c>
      <c r="D2550">
        <v>0.4995</v>
      </c>
      <c r="E2550">
        <v>112.5502</v>
      </c>
    </row>
    <row r="2551" spans="1:5" x14ac:dyDescent="0.25">
      <c r="A2551">
        <v>2551</v>
      </c>
      <c r="B2551">
        <v>3250489.9333000001</v>
      </c>
      <c r="C2551">
        <v>1274.2021999999999</v>
      </c>
      <c r="D2551">
        <v>0.4995</v>
      </c>
      <c r="E2551">
        <v>112.5934</v>
      </c>
    </row>
    <row r="2552" spans="1:5" x14ac:dyDescent="0.25">
      <c r="A2552">
        <v>2552</v>
      </c>
      <c r="B2552">
        <v>3252464.4333000001</v>
      </c>
      <c r="C2552">
        <v>1274.4766999999999</v>
      </c>
      <c r="D2552">
        <v>0.49940000000000001</v>
      </c>
      <c r="E2552">
        <v>112.61199999999999</v>
      </c>
    </row>
    <row r="2553" spans="1:5" x14ac:dyDescent="0.25">
      <c r="A2553">
        <v>2553</v>
      </c>
      <c r="B2553">
        <v>3255223.4667000002</v>
      </c>
      <c r="C2553">
        <v>1275.0581999999999</v>
      </c>
      <c r="D2553">
        <v>0.49940000000000001</v>
      </c>
      <c r="E2553">
        <v>112.65779999999999</v>
      </c>
    </row>
    <row r="2554" spans="1:5" x14ac:dyDescent="0.25">
      <c r="A2554">
        <v>2554</v>
      </c>
      <c r="B2554">
        <v>3258343.5332999998</v>
      </c>
      <c r="C2554">
        <v>1275.7806</v>
      </c>
      <c r="D2554">
        <v>0.4995</v>
      </c>
      <c r="E2554">
        <v>112.71599999999999</v>
      </c>
    </row>
    <row r="2555" spans="1:5" x14ac:dyDescent="0.25">
      <c r="A2555">
        <v>2555</v>
      </c>
      <c r="B2555">
        <v>3260836.2667</v>
      </c>
      <c r="C2555">
        <v>1276.2569000000001</v>
      </c>
      <c r="D2555">
        <v>0.4995</v>
      </c>
      <c r="E2555">
        <v>112.75239999999999</v>
      </c>
    </row>
    <row r="2556" spans="1:5" x14ac:dyDescent="0.25">
      <c r="A2556">
        <v>2556</v>
      </c>
      <c r="B2556">
        <v>3263119.3667000001</v>
      </c>
      <c r="C2556">
        <v>1276.6507999999999</v>
      </c>
      <c r="D2556">
        <v>0.4995</v>
      </c>
      <c r="E2556">
        <v>112.7816</v>
      </c>
    </row>
    <row r="2557" spans="1:5" x14ac:dyDescent="0.25">
      <c r="A2557">
        <v>2557</v>
      </c>
      <c r="B2557">
        <v>3265842.6</v>
      </c>
      <c r="C2557">
        <v>1277.2165</v>
      </c>
      <c r="D2557">
        <v>0.4995</v>
      </c>
      <c r="E2557">
        <v>112.82599999999999</v>
      </c>
    </row>
    <row r="2558" spans="1:5" x14ac:dyDescent="0.25">
      <c r="A2558">
        <v>2558</v>
      </c>
      <c r="B2558">
        <v>3268044.7667</v>
      </c>
      <c r="C2558">
        <v>1277.5780999999999</v>
      </c>
      <c r="D2558">
        <v>0.49940000000000001</v>
      </c>
      <c r="E2558">
        <v>112.8523</v>
      </c>
    </row>
    <row r="2559" spans="1:5" x14ac:dyDescent="0.25">
      <c r="A2559">
        <v>2559</v>
      </c>
      <c r="B2559">
        <v>3270724.0332999998</v>
      </c>
      <c r="C2559">
        <v>1278.1258</v>
      </c>
      <c r="D2559">
        <v>0.4995</v>
      </c>
      <c r="E2559">
        <v>112.895</v>
      </c>
    </row>
    <row r="2560" spans="1:5" x14ac:dyDescent="0.25">
      <c r="A2560">
        <v>2560</v>
      </c>
      <c r="B2560">
        <v>3273329.2333</v>
      </c>
      <c r="C2560">
        <v>1278.6442</v>
      </c>
      <c r="D2560">
        <v>0.4995</v>
      </c>
      <c r="E2560">
        <v>112.93519999999999</v>
      </c>
    </row>
    <row r="2561" spans="1:5" x14ac:dyDescent="0.25">
      <c r="A2561">
        <v>2561</v>
      </c>
      <c r="B2561">
        <v>3275706</v>
      </c>
      <c r="C2561">
        <v>1279.0730000000001</v>
      </c>
      <c r="D2561">
        <v>0.49940000000000001</v>
      </c>
      <c r="E2561">
        <v>112.9675</v>
      </c>
    </row>
    <row r="2562" spans="1:5" x14ac:dyDescent="0.25">
      <c r="A2562">
        <v>2562</v>
      </c>
      <c r="B2562">
        <v>3277961</v>
      </c>
      <c r="C2562">
        <v>1279.4539</v>
      </c>
      <c r="D2562">
        <v>0.49940000000000001</v>
      </c>
      <c r="E2562">
        <v>112.99550000000001</v>
      </c>
    </row>
    <row r="2563" spans="1:5" x14ac:dyDescent="0.25">
      <c r="A2563">
        <v>2563</v>
      </c>
      <c r="B2563">
        <v>3281150.9333000001</v>
      </c>
      <c r="C2563">
        <v>1280.1993</v>
      </c>
      <c r="D2563">
        <v>0.4995</v>
      </c>
      <c r="E2563">
        <v>113.0557</v>
      </c>
    </row>
    <row r="2564" spans="1:5" x14ac:dyDescent="0.25">
      <c r="A2564">
        <v>2564</v>
      </c>
      <c r="B2564">
        <v>3282522.2667</v>
      </c>
      <c r="C2564">
        <v>1280.2348999999999</v>
      </c>
      <c r="D2564">
        <v>0.49930000000000002</v>
      </c>
      <c r="E2564">
        <v>113.0532</v>
      </c>
    </row>
    <row r="2565" spans="1:5" x14ac:dyDescent="0.25">
      <c r="A2565">
        <v>2565</v>
      </c>
      <c r="B2565">
        <v>3285996</v>
      </c>
      <c r="C2565">
        <v>1281.0900999999999</v>
      </c>
      <c r="D2565">
        <v>0.4995</v>
      </c>
      <c r="E2565">
        <v>113.12309999999999</v>
      </c>
    </row>
    <row r="2566" spans="1:5" x14ac:dyDescent="0.25">
      <c r="A2566">
        <v>2566</v>
      </c>
      <c r="B2566">
        <v>3288457.1332999999</v>
      </c>
      <c r="C2566">
        <v>1281.5499</v>
      </c>
      <c r="D2566">
        <v>0.49940000000000001</v>
      </c>
      <c r="E2566">
        <v>113.1581</v>
      </c>
    </row>
    <row r="2567" spans="1:5" x14ac:dyDescent="0.25">
      <c r="A2567">
        <v>2567</v>
      </c>
      <c r="B2567">
        <v>3291237.4</v>
      </c>
      <c r="C2567">
        <v>1282.1338000000001</v>
      </c>
      <c r="D2567">
        <v>0.4995</v>
      </c>
      <c r="E2567">
        <v>113.20399999999999</v>
      </c>
    </row>
    <row r="2568" spans="1:5" x14ac:dyDescent="0.25">
      <c r="A2568">
        <v>2568</v>
      </c>
      <c r="B2568">
        <v>3293551.5666999999</v>
      </c>
      <c r="C2568">
        <v>1282.5356999999999</v>
      </c>
      <c r="D2568">
        <v>0.49940000000000001</v>
      </c>
      <c r="E2568">
        <v>113.23390000000001</v>
      </c>
    </row>
    <row r="2569" spans="1:5" x14ac:dyDescent="0.25">
      <c r="A2569">
        <v>2569</v>
      </c>
      <c r="B2569">
        <v>3296387.3</v>
      </c>
      <c r="C2569">
        <v>1283.1402</v>
      </c>
      <c r="D2569">
        <v>0.4995</v>
      </c>
      <c r="E2569">
        <v>113.2816</v>
      </c>
    </row>
    <row r="2570" spans="1:5" x14ac:dyDescent="0.25">
      <c r="A2570">
        <v>2570</v>
      </c>
      <c r="B2570">
        <v>3298589.0666999999</v>
      </c>
      <c r="C2570">
        <v>1283.4976999999999</v>
      </c>
      <c r="D2570">
        <v>0.49940000000000001</v>
      </c>
      <c r="E2570">
        <v>113.30759999999999</v>
      </c>
    </row>
    <row r="2571" spans="1:5" x14ac:dyDescent="0.25">
      <c r="A2571">
        <v>2571</v>
      </c>
      <c r="B2571">
        <v>3300977.1</v>
      </c>
      <c r="C2571">
        <v>1283.9273000000001</v>
      </c>
      <c r="D2571">
        <v>0.49940000000000001</v>
      </c>
      <c r="E2571">
        <v>113.3399</v>
      </c>
    </row>
    <row r="2572" spans="1:5" x14ac:dyDescent="0.25">
      <c r="A2572">
        <v>2572</v>
      </c>
      <c r="B2572">
        <v>3303822.4</v>
      </c>
      <c r="C2572">
        <v>1284.5344</v>
      </c>
      <c r="D2572">
        <v>0.49940000000000001</v>
      </c>
      <c r="E2572">
        <v>113.3879</v>
      </c>
    </row>
    <row r="2573" spans="1:5" x14ac:dyDescent="0.25">
      <c r="A2573">
        <v>2573</v>
      </c>
      <c r="B2573">
        <v>3306255.7</v>
      </c>
      <c r="C2573">
        <v>1284.9808</v>
      </c>
      <c r="D2573">
        <v>0.49940000000000001</v>
      </c>
      <c r="E2573">
        <v>113.4217</v>
      </c>
    </row>
    <row r="2574" spans="1:5" x14ac:dyDescent="0.25">
      <c r="A2574">
        <v>2574</v>
      </c>
      <c r="B2574">
        <v>3307954.7</v>
      </c>
      <c r="C2574">
        <v>1285.1416999999999</v>
      </c>
      <c r="D2574">
        <v>0.49930000000000002</v>
      </c>
      <c r="E2574">
        <v>113.4303</v>
      </c>
    </row>
    <row r="2575" spans="1:5" x14ac:dyDescent="0.25">
      <c r="A2575">
        <v>2575</v>
      </c>
      <c r="B2575">
        <v>3311197.5</v>
      </c>
      <c r="C2575">
        <v>1285.9019000000001</v>
      </c>
      <c r="D2575">
        <v>0.49940000000000001</v>
      </c>
      <c r="E2575">
        <v>113.49169999999999</v>
      </c>
    </row>
    <row r="2576" spans="1:5" x14ac:dyDescent="0.25">
      <c r="A2576">
        <v>2576</v>
      </c>
      <c r="B2576">
        <v>3314474.8</v>
      </c>
      <c r="C2576">
        <v>1286.675</v>
      </c>
      <c r="D2576">
        <v>0.4995</v>
      </c>
      <c r="E2576">
        <v>113.5544</v>
      </c>
    </row>
    <row r="2577" spans="1:5" x14ac:dyDescent="0.25">
      <c r="A2577">
        <v>2577</v>
      </c>
      <c r="B2577">
        <v>3316453.7333</v>
      </c>
      <c r="C2577">
        <v>1286.9436000000001</v>
      </c>
      <c r="D2577">
        <v>0.49940000000000001</v>
      </c>
      <c r="E2577">
        <v>113.57250000000001</v>
      </c>
    </row>
    <row r="2578" spans="1:5" x14ac:dyDescent="0.25">
      <c r="A2578">
        <v>2578</v>
      </c>
      <c r="B2578">
        <v>3318779.9667000002</v>
      </c>
      <c r="C2578">
        <v>1287.3468</v>
      </c>
      <c r="D2578">
        <v>0.49940000000000001</v>
      </c>
      <c r="E2578">
        <v>113.6024</v>
      </c>
    </row>
    <row r="2579" spans="1:5" x14ac:dyDescent="0.25">
      <c r="A2579">
        <v>2579</v>
      </c>
      <c r="B2579">
        <v>3321443.7667</v>
      </c>
      <c r="C2579">
        <v>1287.8805</v>
      </c>
      <c r="D2579">
        <v>0.49940000000000001</v>
      </c>
      <c r="E2579">
        <v>113.6439</v>
      </c>
    </row>
    <row r="2580" spans="1:5" x14ac:dyDescent="0.25">
      <c r="A2580">
        <v>2580</v>
      </c>
      <c r="B2580">
        <v>3325167.9667000002</v>
      </c>
      <c r="C2580">
        <v>1288.8248000000001</v>
      </c>
      <c r="D2580">
        <v>0.4995</v>
      </c>
      <c r="E2580">
        <v>113.7216</v>
      </c>
    </row>
    <row r="2581" spans="1:5" x14ac:dyDescent="0.25">
      <c r="A2581">
        <v>2581</v>
      </c>
      <c r="B2581">
        <v>3326624.4333000001</v>
      </c>
      <c r="C2581">
        <v>1288.8896999999999</v>
      </c>
      <c r="D2581">
        <v>0.49940000000000001</v>
      </c>
      <c r="E2581">
        <v>113.7217</v>
      </c>
    </row>
    <row r="2582" spans="1:5" x14ac:dyDescent="0.25">
      <c r="A2582">
        <v>2582</v>
      </c>
      <c r="B2582">
        <v>3329251.8</v>
      </c>
      <c r="C2582">
        <v>1289.4081000000001</v>
      </c>
      <c r="D2582">
        <v>0.49940000000000001</v>
      </c>
      <c r="E2582">
        <v>113.7619</v>
      </c>
    </row>
    <row r="2583" spans="1:5" x14ac:dyDescent="0.25">
      <c r="A2583">
        <v>2583</v>
      </c>
      <c r="B2583">
        <v>3331446.2667</v>
      </c>
      <c r="C2583">
        <v>1289.7584999999999</v>
      </c>
      <c r="D2583">
        <v>0.49930000000000002</v>
      </c>
      <c r="E2583">
        <v>113.7872</v>
      </c>
    </row>
    <row r="2584" spans="1:5" x14ac:dyDescent="0.25">
      <c r="A2584">
        <v>2584</v>
      </c>
      <c r="B2584">
        <v>3334287.5</v>
      </c>
      <c r="C2584">
        <v>1290.3588999999999</v>
      </c>
      <c r="D2584">
        <v>0.49940000000000001</v>
      </c>
      <c r="E2584">
        <v>113.83450000000001</v>
      </c>
    </row>
    <row r="2585" spans="1:5" x14ac:dyDescent="0.25">
      <c r="A2585">
        <v>2585</v>
      </c>
      <c r="B2585">
        <v>3337280.3</v>
      </c>
      <c r="C2585">
        <v>1291.0174999999999</v>
      </c>
      <c r="D2585">
        <v>0.49940000000000001</v>
      </c>
      <c r="E2585">
        <v>113.887</v>
      </c>
    </row>
    <row r="2586" spans="1:5" x14ac:dyDescent="0.25">
      <c r="A2586">
        <v>2586</v>
      </c>
      <c r="B2586">
        <v>3339952.9333000001</v>
      </c>
      <c r="C2586">
        <v>1291.5518</v>
      </c>
      <c r="D2586">
        <v>0.49940000000000001</v>
      </c>
      <c r="E2586">
        <v>113.9286</v>
      </c>
    </row>
    <row r="2587" spans="1:5" x14ac:dyDescent="0.25">
      <c r="A2587">
        <v>2587</v>
      </c>
      <c r="B2587">
        <v>3342843.6332999999</v>
      </c>
      <c r="C2587">
        <v>1292.1699000000001</v>
      </c>
      <c r="D2587">
        <v>0.4995</v>
      </c>
      <c r="E2587">
        <v>113.97750000000001</v>
      </c>
    </row>
    <row r="2588" spans="1:5" x14ac:dyDescent="0.25">
      <c r="A2588">
        <v>2588</v>
      </c>
      <c r="B2588">
        <v>3345027.9333000001</v>
      </c>
      <c r="C2588">
        <v>1292.5146999999999</v>
      </c>
      <c r="D2588">
        <v>0.49940000000000001</v>
      </c>
      <c r="E2588">
        <v>114.00230000000001</v>
      </c>
    </row>
    <row r="2589" spans="1:5" x14ac:dyDescent="0.25">
      <c r="A2589">
        <v>2589</v>
      </c>
      <c r="B2589">
        <v>3347371.7333</v>
      </c>
      <c r="C2589">
        <v>1292.9206999999999</v>
      </c>
      <c r="D2589">
        <v>0.49940000000000001</v>
      </c>
      <c r="E2589">
        <v>114.0325</v>
      </c>
    </row>
    <row r="2590" spans="1:5" x14ac:dyDescent="0.25">
      <c r="A2590">
        <v>2590</v>
      </c>
      <c r="B2590">
        <v>3348828.7667</v>
      </c>
      <c r="C2590">
        <v>1292.9840999999999</v>
      </c>
      <c r="D2590">
        <v>0.49919999999999998</v>
      </c>
      <c r="E2590">
        <v>114.0325</v>
      </c>
    </row>
    <row r="2591" spans="1:5" x14ac:dyDescent="0.25">
      <c r="A2591">
        <v>2591</v>
      </c>
      <c r="B2591">
        <v>3353359.1332999999</v>
      </c>
      <c r="C2591">
        <v>1294.2336</v>
      </c>
      <c r="D2591">
        <v>0.4995</v>
      </c>
      <c r="E2591">
        <v>114.1371</v>
      </c>
    </row>
    <row r="2592" spans="1:5" x14ac:dyDescent="0.25">
      <c r="A2592">
        <v>2592</v>
      </c>
      <c r="B2592">
        <v>3355422.7667</v>
      </c>
      <c r="C2592">
        <v>1294.5304000000001</v>
      </c>
      <c r="D2592">
        <v>0.49940000000000001</v>
      </c>
      <c r="E2592">
        <v>114.1576</v>
      </c>
    </row>
    <row r="2593" spans="1:5" x14ac:dyDescent="0.25">
      <c r="A2593">
        <v>2593</v>
      </c>
      <c r="B2593">
        <v>3358317.2</v>
      </c>
      <c r="C2593">
        <v>1295.1474000000001</v>
      </c>
      <c r="D2593">
        <v>0.4995</v>
      </c>
      <c r="E2593">
        <v>114.2064</v>
      </c>
    </row>
    <row r="2594" spans="1:5" x14ac:dyDescent="0.25">
      <c r="A2594">
        <v>2594</v>
      </c>
      <c r="B2594">
        <v>3361283.5</v>
      </c>
      <c r="C2594">
        <v>1295.7916</v>
      </c>
      <c r="D2594">
        <v>0.4995</v>
      </c>
      <c r="E2594">
        <v>114.2576</v>
      </c>
    </row>
    <row r="2595" spans="1:5" x14ac:dyDescent="0.25">
      <c r="A2595">
        <v>2595</v>
      </c>
      <c r="B2595">
        <v>3362304.6666999999</v>
      </c>
      <c r="C2595">
        <v>1295.6858</v>
      </c>
      <c r="D2595">
        <v>0.49930000000000002</v>
      </c>
      <c r="E2595">
        <v>114.2427</v>
      </c>
    </row>
    <row r="2596" spans="1:5" x14ac:dyDescent="0.25">
      <c r="A2596">
        <v>2596</v>
      </c>
      <c r="B2596">
        <v>3366139.2667</v>
      </c>
      <c r="C2596">
        <v>1296.6638</v>
      </c>
      <c r="D2596">
        <v>0.4995</v>
      </c>
      <c r="E2596">
        <v>114.3233</v>
      </c>
    </row>
    <row r="2597" spans="1:5" x14ac:dyDescent="0.25">
      <c r="A2597">
        <v>2597</v>
      </c>
      <c r="B2597">
        <v>3368961.6666999999</v>
      </c>
      <c r="C2597">
        <v>1297.2512999999999</v>
      </c>
      <c r="D2597">
        <v>0.4995</v>
      </c>
      <c r="E2597">
        <v>114.3695</v>
      </c>
    </row>
    <row r="2598" spans="1:5" x14ac:dyDescent="0.25">
      <c r="A2598">
        <v>2598</v>
      </c>
      <c r="B2598">
        <v>3370803.9333000001</v>
      </c>
      <c r="C2598">
        <v>1297.4611</v>
      </c>
      <c r="D2598">
        <v>0.49940000000000001</v>
      </c>
      <c r="E2598">
        <v>114.3824</v>
      </c>
    </row>
    <row r="2599" spans="1:5" x14ac:dyDescent="0.25">
      <c r="A2599">
        <v>2599</v>
      </c>
      <c r="B2599">
        <v>3373594.2333</v>
      </c>
      <c r="C2599">
        <v>1298.0355</v>
      </c>
      <c r="D2599">
        <v>0.49940000000000001</v>
      </c>
      <c r="E2599">
        <v>114.42749999999999</v>
      </c>
    </row>
    <row r="2600" spans="1:5" x14ac:dyDescent="0.25">
      <c r="A2600">
        <v>2600</v>
      </c>
      <c r="B2600">
        <v>3375764.1</v>
      </c>
      <c r="C2600">
        <v>1298.3707999999999</v>
      </c>
      <c r="D2600">
        <v>0.49940000000000001</v>
      </c>
      <c r="E2600">
        <v>114.45140000000001</v>
      </c>
    </row>
    <row r="2601" spans="1:5" x14ac:dyDescent="0.25">
      <c r="A2601">
        <v>2601</v>
      </c>
      <c r="B2601">
        <v>3378940.6666999999</v>
      </c>
      <c r="C2601">
        <v>1299.0929000000001</v>
      </c>
      <c r="D2601">
        <v>0.4995</v>
      </c>
      <c r="E2601">
        <v>114.5095</v>
      </c>
    </row>
    <row r="2602" spans="1:5" x14ac:dyDescent="0.25">
      <c r="A2602">
        <v>2602</v>
      </c>
      <c r="B2602">
        <v>3382834.5332999998</v>
      </c>
      <c r="C2602">
        <v>1300.0900999999999</v>
      </c>
      <c r="D2602">
        <v>0.49969999999999998</v>
      </c>
      <c r="E2602">
        <v>114.59180000000001</v>
      </c>
    </row>
    <row r="2603" spans="1:5" x14ac:dyDescent="0.25">
      <c r="A2603">
        <v>2603</v>
      </c>
      <c r="B2603">
        <v>3384352.5666999999</v>
      </c>
      <c r="C2603">
        <v>1300.1739</v>
      </c>
      <c r="D2603">
        <v>0.4995</v>
      </c>
      <c r="E2603">
        <v>114.5936</v>
      </c>
    </row>
    <row r="2604" spans="1:5" x14ac:dyDescent="0.25">
      <c r="A2604">
        <v>2604</v>
      </c>
      <c r="B2604">
        <v>3386330.9</v>
      </c>
      <c r="C2604">
        <v>1300.4342999999999</v>
      </c>
      <c r="D2604">
        <v>0.49940000000000001</v>
      </c>
      <c r="E2604">
        <v>114.6109</v>
      </c>
    </row>
    <row r="2605" spans="1:5" x14ac:dyDescent="0.25">
      <c r="A2605">
        <v>2605</v>
      </c>
      <c r="B2605">
        <v>3389283</v>
      </c>
      <c r="C2605">
        <v>1301.0682999999999</v>
      </c>
      <c r="D2605">
        <v>0.4995</v>
      </c>
      <c r="E2605">
        <v>114.66119999999999</v>
      </c>
    </row>
    <row r="2606" spans="1:5" x14ac:dyDescent="0.25">
      <c r="A2606">
        <v>2606</v>
      </c>
      <c r="B2606">
        <v>3392023.7667</v>
      </c>
      <c r="C2606">
        <v>1301.6207999999999</v>
      </c>
      <c r="D2606">
        <v>0.4995</v>
      </c>
      <c r="E2606">
        <v>114.7043</v>
      </c>
    </row>
    <row r="2607" spans="1:5" x14ac:dyDescent="0.25">
      <c r="A2607">
        <v>2607</v>
      </c>
      <c r="B2607">
        <v>3394665.8667000001</v>
      </c>
      <c r="C2607">
        <v>1302.135</v>
      </c>
      <c r="D2607">
        <v>0.4995</v>
      </c>
      <c r="E2607">
        <v>114.744</v>
      </c>
    </row>
    <row r="2608" spans="1:5" x14ac:dyDescent="0.25">
      <c r="A2608">
        <v>2608</v>
      </c>
      <c r="B2608">
        <v>3396617.3333000001</v>
      </c>
      <c r="C2608">
        <v>1302.3839</v>
      </c>
      <c r="D2608">
        <v>0.49940000000000001</v>
      </c>
      <c r="E2608">
        <v>114.7603</v>
      </c>
    </row>
    <row r="2609" spans="1:5" x14ac:dyDescent="0.25">
      <c r="A2609">
        <v>2609</v>
      </c>
      <c r="B2609">
        <v>3400444.5666999999</v>
      </c>
      <c r="C2609">
        <v>1303.3516999999999</v>
      </c>
      <c r="D2609">
        <v>0.49959999999999999</v>
      </c>
      <c r="E2609">
        <v>114.84</v>
      </c>
    </row>
    <row r="2610" spans="1:5" x14ac:dyDescent="0.25">
      <c r="A2610">
        <v>2610</v>
      </c>
      <c r="B2610">
        <v>3402491.8</v>
      </c>
      <c r="C2610">
        <v>1303.6367</v>
      </c>
      <c r="D2610">
        <v>0.4995</v>
      </c>
      <c r="E2610">
        <v>114.8595</v>
      </c>
    </row>
    <row r="2611" spans="1:5" x14ac:dyDescent="0.25">
      <c r="A2611">
        <v>2611</v>
      </c>
      <c r="B2611">
        <v>3405202.5332999998</v>
      </c>
      <c r="C2611">
        <v>1304.1756</v>
      </c>
      <c r="D2611">
        <v>0.4995</v>
      </c>
      <c r="E2611">
        <v>114.9014</v>
      </c>
    </row>
    <row r="2612" spans="1:5" x14ac:dyDescent="0.25">
      <c r="A2612">
        <v>2612</v>
      </c>
      <c r="B2612">
        <v>3407659.6666999999</v>
      </c>
      <c r="C2612">
        <v>1304.617</v>
      </c>
      <c r="D2612">
        <v>0.4995</v>
      </c>
      <c r="E2612">
        <v>114.93470000000001</v>
      </c>
    </row>
    <row r="2613" spans="1:5" x14ac:dyDescent="0.25">
      <c r="A2613">
        <v>2613</v>
      </c>
      <c r="B2613">
        <v>3409604.5</v>
      </c>
      <c r="C2613">
        <v>1304.8620000000001</v>
      </c>
      <c r="D2613">
        <v>0.49940000000000001</v>
      </c>
      <c r="E2613">
        <v>114.9507</v>
      </c>
    </row>
    <row r="2614" spans="1:5" x14ac:dyDescent="0.25">
      <c r="A2614">
        <v>2614</v>
      </c>
      <c r="B2614">
        <v>3412822.4667000002</v>
      </c>
      <c r="C2614">
        <v>1305.5939000000001</v>
      </c>
      <c r="D2614">
        <v>0.4995</v>
      </c>
      <c r="E2614">
        <v>115.00960000000001</v>
      </c>
    </row>
    <row r="2615" spans="1:5" x14ac:dyDescent="0.25">
      <c r="A2615">
        <v>2615</v>
      </c>
      <c r="B2615">
        <v>3415463.7333</v>
      </c>
      <c r="C2615">
        <v>1306.1047000000001</v>
      </c>
      <c r="D2615">
        <v>0.4995</v>
      </c>
      <c r="E2615">
        <v>115.04900000000001</v>
      </c>
    </row>
    <row r="2616" spans="1:5" x14ac:dyDescent="0.25">
      <c r="A2616">
        <v>2616</v>
      </c>
      <c r="B2616">
        <v>3416591.5666999999</v>
      </c>
      <c r="C2616">
        <v>1306.0364999999999</v>
      </c>
      <c r="D2616">
        <v>0.49919999999999998</v>
      </c>
      <c r="E2616">
        <v>115.03740000000001</v>
      </c>
    </row>
    <row r="2617" spans="1:5" x14ac:dyDescent="0.25">
      <c r="A2617">
        <v>2617</v>
      </c>
      <c r="B2617">
        <v>3420923.4</v>
      </c>
      <c r="C2617">
        <v>1307.1927000000001</v>
      </c>
      <c r="D2617">
        <v>0.4995</v>
      </c>
      <c r="E2617">
        <v>115.1337</v>
      </c>
    </row>
    <row r="2618" spans="1:5" x14ac:dyDescent="0.25">
      <c r="A2618">
        <v>2618</v>
      </c>
      <c r="B2618">
        <v>3422498.5332999998</v>
      </c>
      <c r="C2618">
        <v>1307.2951</v>
      </c>
      <c r="D2618">
        <v>0.49930000000000002</v>
      </c>
      <c r="E2618">
        <v>115.1371</v>
      </c>
    </row>
    <row r="2619" spans="1:5" x14ac:dyDescent="0.25">
      <c r="A2619">
        <v>2619</v>
      </c>
      <c r="B2619">
        <v>3426323.1</v>
      </c>
      <c r="C2619">
        <v>1308.2562</v>
      </c>
      <c r="D2619">
        <v>0.4995</v>
      </c>
      <c r="E2619">
        <v>115.2161</v>
      </c>
    </row>
    <row r="2620" spans="1:5" x14ac:dyDescent="0.25">
      <c r="A2620">
        <v>2620</v>
      </c>
      <c r="B2620">
        <v>3428125.6666999999</v>
      </c>
      <c r="C2620">
        <v>1308.4449</v>
      </c>
      <c r="D2620">
        <v>0.49940000000000001</v>
      </c>
      <c r="E2620">
        <v>115.2272</v>
      </c>
    </row>
    <row r="2621" spans="1:5" x14ac:dyDescent="0.25">
      <c r="A2621">
        <v>2621</v>
      </c>
      <c r="B2621">
        <v>3431269.8667000001</v>
      </c>
      <c r="C2621">
        <v>1309.1452999999999</v>
      </c>
      <c r="D2621">
        <v>0.4995</v>
      </c>
      <c r="E2621">
        <v>115.2833</v>
      </c>
    </row>
    <row r="2622" spans="1:5" x14ac:dyDescent="0.25">
      <c r="A2622">
        <v>2622</v>
      </c>
      <c r="B2622">
        <v>3433946.0332999998</v>
      </c>
      <c r="C2622">
        <v>1309.6667</v>
      </c>
      <c r="D2622">
        <v>0.4995</v>
      </c>
      <c r="E2622">
        <v>115.3236</v>
      </c>
    </row>
    <row r="2623" spans="1:5" x14ac:dyDescent="0.25">
      <c r="A2623">
        <v>2623</v>
      </c>
      <c r="B2623">
        <v>3436450.7333</v>
      </c>
      <c r="C2623">
        <v>1310.1223</v>
      </c>
      <c r="D2623">
        <v>0.4995</v>
      </c>
      <c r="E2623">
        <v>115.35809999999999</v>
      </c>
    </row>
    <row r="2624" spans="1:5" x14ac:dyDescent="0.25">
      <c r="A2624">
        <v>2624</v>
      </c>
      <c r="B2624">
        <v>3438634.7333</v>
      </c>
      <c r="C2624">
        <v>1310.4553000000001</v>
      </c>
      <c r="D2624">
        <v>0.49940000000000001</v>
      </c>
      <c r="E2624">
        <v>115.3818</v>
      </c>
    </row>
    <row r="2625" spans="1:5" x14ac:dyDescent="0.25">
      <c r="A2625">
        <v>2625</v>
      </c>
      <c r="B2625">
        <v>3441322.9667000002</v>
      </c>
      <c r="C2625">
        <v>1310.9802</v>
      </c>
      <c r="D2625">
        <v>0.49940000000000001</v>
      </c>
      <c r="E2625">
        <v>115.4225</v>
      </c>
    </row>
    <row r="2626" spans="1:5" x14ac:dyDescent="0.25">
      <c r="A2626">
        <v>2626</v>
      </c>
      <c r="B2626">
        <v>3445072.1332999999</v>
      </c>
      <c r="C2626">
        <v>1311.9087</v>
      </c>
      <c r="D2626">
        <v>0.49959999999999999</v>
      </c>
      <c r="E2626">
        <v>115.4986</v>
      </c>
    </row>
    <row r="2627" spans="1:5" x14ac:dyDescent="0.25">
      <c r="A2627">
        <v>2627</v>
      </c>
      <c r="B2627">
        <v>3447544.4333000001</v>
      </c>
      <c r="C2627">
        <v>1312.3504</v>
      </c>
      <c r="D2627">
        <v>0.49959999999999999</v>
      </c>
      <c r="E2627">
        <v>115.53189999999999</v>
      </c>
    </row>
    <row r="2628" spans="1:5" x14ac:dyDescent="0.25">
      <c r="A2628">
        <v>2628</v>
      </c>
      <c r="B2628">
        <v>3449324.1666999999</v>
      </c>
      <c r="C2628">
        <v>1312.5282</v>
      </c>
      <c r="D2628">
        <v>0.49940000000000001</v>
      </c>
      <c r="E2628">
        <v>115.542</v>
      </c>
    </row>
    <row r="2629" spans="1:5" x14ac:dyDescent="0.25">
      <c r="A2629">
        <v>2629</v>
      </c>
      <c r="B2629">
        <v>3451857.7667</v>
      </c>
      <c r="C2629">
        <v>1312.9927</v>
      </c>
      <c r="D2629">
        <v>0.49940000000000001</v>
      </c>
      <c r="E2629">
        <v>115.57729999999999</v>
      </c>
    </row>
    <row r="2630" spans="1:5" x14ac:dyDescent="0.25">
      <c r="A2630">
        <v>2630</v>
      </c>
      <c r="B2630">
        <v>3453666.1332999999</v>
      </c>
      <c r="C2630">
        <v>1313.181</v>
      </c>
      <c r="D2630">
        <v>0.49930000000000002</v>
      </c>
      <c r="E2630">
        <v>115.5883</v>
      </c>
    </row>
    <row r="2631" spans="1:5" x14ac:dyDescent="0.25">
      <c r="A2631">
        <v>2631</v>
      </c>
      <c r="B2631">
        <v>3457383.6</v>
      </c>
      <c r="C2631">
        <v>1314.0949000000001</v>
      </c>
      <c r="D2631">
        <v>0.4995</v>
      </c>
      <c r="E2631">
        <v>115.6632</v>
      </c>
    </row>
    <row r="2632" spans="1:5" x14ac:dyDescent="0.25">
      <c r="A2632">
        <v>2632</v>
      </c>
      <c r="B2632">
        <v>3460325.9333000001</v>
      </c>
      <c r="C2632">
        <v>1314.7135000000001</v>
      </c>
      <c r="D2632">
        <v>0.4995</v>
      </c>
      <c r="E2632">
        <v>115.712</v>
      </c>
    </row>
    <row r="2633" spans="1:5" x14ac:dyDescent="0.25">
      <c r="A2633">
        <v>2633</v>
      </c>
      <c r="B2633">
        <v>3462544.5666999999</v>
      </c>
      <c r="C2633">
        <v>1315.0568000000001</v>
      </c>
      <c r="D2633">
        <v>0.4995</v>
      </c>
      <c r="E2633">
        <v>115.7367</v>
      </c>
    </row>
    <row r="2634" spans="1:5" x14ac:dyDescent="0.25">
      <c r="A2634">
        <v>2634</v>
      </c>
      <c r="B2634">
        <v>3465412.3667000001</v>
      </c>
      <c r="C2634">
        <v>1315.6463000000001</v>
      </c>
      <c r="D2634">
        <v>0.4995</v>
      </c>
      <c r="E2634">
        <v>115.783</v>
      </c>
    </row>
    <row r="2635" spans="1:5" x14ac:dyDescent="0.25">
      <c r="A2635">
        <v>2635</v>
      </c>
      <c r="B2635">
        <v>3468508.7</v>
      </c>
      <c r="C2635">
        <v>1316.3221000000001</v>
      </c>
      <c r="D2635">
        <v>0.49959999999999999</v>
      </c>
      <c r="E2635">
        <v>115.8368</v>
      </c>
    </row>
    <row r="2636" spans="1:5" x14ac:dyDescent="0.25">
      <c r="A2636">
        <v>2636</v>
      </c>
      <c r="B2636">
        <v>3470673.5332999998</v>
      </c>
      <c r="C2636">
        <v>1316.644</v>
      </c>
      <c r="D2636">
        <v>0.4995</v>
      </c>
      <c r="E2636">
        <v>115.8596</v>
      </c>
    </row>
    <row r="2637" spans="1:5" x14ac:dyDescent="0.25">
      <c r="A2637">
        <v>2637</v>
      </c>
      <c r="B2637">
        <v>3473263.5666999999</v>
      </c>
      <c r="C2637">
        <v>1317.1269</v>
      </c>
      <c r="D2637">
        <v>0.4995</v>
      </c>
      <c r="E2637">
        <v>115.8965</v>
      </c>
    </row>
    <row r="2638" spans="1:5" x14ac:dyDescent="0.25">
      <c r="A2638">
        <v>2638</v>
      </c>
      <c r="B2638">
        <v>3475174.7667</v>
      </c>
      <c r="C2638">
        <v>1317.3521000000001</v>
      </c>
      <c r="D2638">
        <v>0.49940000000000001</v>
      </c>
      <c r="E2638">
        <v>115.91070000000001</v>
      </c>
    </row>
    <row r="2639" spans="1:5" x14ac:dyDescent="0.25">
      <c r="A2639">
        <v>2639</v>
      </c>
      <c r="B2639">
        <v>3478366.7667</v>
      </c>
      <c r="C2639">
        <v>1318.0624</v>
      </c>
      <c r="D2639">
        <v>0.4995</v>
      </c>
      <c r="E2639">
        <v>115.96769999999999</v>
      </c>
    </row>
    <row r="2640" spans="1:5" x14ac:dyDescent="0.25">
      <c r="A2640">
        <v>2640</v>
      </c>
      <c r="B2640">
        <v>3481208.3667000001</v>
      </c>
      <c r="C2640">
        <v>1318.6395</v>
      </c>
      <c r="D2640">
        <v>0.4995</v>
      </c>
      <c r="E2640">
        <v>116.0129</v>
      </c>
    </row>
    <row r="2641" spans="1:5" x14ac:dyDescent="0.25">
      <c r="A2641">
        <v>2641</v>
      </c>
      <c r="B2641">
        <v>3483543.5666999999</v>
      </c>
      <c r="C2641">
        <v>1319.0244</v>
      </c>
      <c r="D2641">
        <v>0.49940000000000001</v>
      </c>
      <c r="E2641">
        <v>116.0411</v>
      </c>
    </row>
    <row r="2642" spans="1:5" x14ac:dyDescent="0.25">
      <c r="A2642">
        <v>2642</v>
      </c>
      <c r="B2642">
        <v>3486079.3333000001</v>
      </c>
      <c r="C2642">
        <v>1319.4849999999999</v>
      </c>
      <c r="D2642">
        <v>0.49940000000000001</v>
      </c>
      <c r="E2642">
        <v>116.0761</v>
      </c>
    </row>
    <row r="2643" spans="1:5" x14ac:dyDescent="0.25">
      <c r="A2643">
        <v>2643</v>
      </c>
      <c r="B2643">
        <v>3488427.9333000001</v>
      </c>
      <c r="C2643">
        <v>1319.8743999999999</v>
      </c>
      <c r="D2643">
        <v>0.49940000000000001</v>
      </c>
      <c r="E2643">
        <v>116.1048</v>
      </c>
    </row>
    <row r="2644" spans="1:5" x14ac:dyDescent="0.25">
      <c r="A2644">
        <v>2644</v>
      </c>
      <c r="B2644">
        <v>3491774.1332999999</v>
      </c>
      <c r="C2644">
        <v>1320.6406999999999</v>
      </c>
      <c r="D2644">
        <v>0.4995</v>
      </c>
      <c r="E2644">
        <v>116.1666</v>
      </c>
    </row>
    <row r="2645" spans="1:5" x14ac:dyDescent="0.25">
      <c r="A2645">
        <v>2645</v>
      </c>
      <c r="B2645">
        <v>3494026.0332999998</v>
      </c>
      <c r="C2645">
        <v>1320.9928</v>
      </c>
      <c r="D2645">
        <v>0.49940000000000001</v>
      </c>
      <c r="E2645">
        <v>116.19199999999999</v>
      </c>
    </row>
    <row r="2646" spans="1:5" x14ac:dyDescent="0.25">
      <c r="A2646">
        <v>2646</v>
      </c>
      <c r="B2646">
        <v>3497405.5332999998</v>
      </c>
      <c r="C2646">
        <v>1321.7708</v>
      </c>
      <c r="D2646">
        <v>0.4995</v>
      </c>
      <c r="E2646">
        <v>116.2548</v>
      </c>
    </row>
    <row r="2647" spans="1:5" x14ac:dyDescent="0.25">
      <c r="A2647">
        <v>2647</v>
      </c>
      <c r="B2647">
        <v>3499483.5</v>
      </c>
      <c r="C2647">
        <v>1322.0564999999999</v>
      </c>
      <c r="D2647">
        <v>0.4995</v>
      </c>
      <c r="E2647">
        <v>116.2744</v>
      </c>
    </row>
    <row r="2648" spans="1:5" x14ac:dyDescent="0.25">
      <c r="A2648">
        <v>2648</v>
      </c>
      <c r="B2648">
        <v>3501970.7667</v>
      </c>
      <c r="C2648">
        <v>1322.4965</v>
      </c>
      <c r="D2648">
        <v>0.49940000000000001</v>
      </c>
      <c r="E2648">
        <v>116.3075</v>
      </c>
    </row>
    <row r="2649" spans="1:5" x14ac:dyDescent="0.25">
      <c r="A2649">
        <v>2649</v>
      </c>
      <c r="B2649">
        <v>3504532.6</v>
      </c>
      <c r="C2649">
        <v>1322.9644000000001</v>
      </c>
      <c r="D2649">
        <v>0.49940000000000001</v>
      </c>
      <c r="E2649">
        <v>116.34310000000001</v>
      </c>
    </row>
    <row r="2650" spans="1:5" x14ac:dyDescent="0.25">
      <c r="A2650">
        <v>2650</v>
      </c>
      <c r="B2650">
        <v>3507978.2667</v>
      </c>
      <c r="C2650">
        <v>1323.7654</v>
      </c>
      <c r="D2650">
        <v>0.4995</v>
      </c>
      <c r="E2650">
        <v>116.408</v>
      </c>
    </row>
    <row r="2651" spans="1:5" x14ac:dyDescent="0.25">
      <c r="A2651">
        <v>2651</v>
      </c>
      <c r="B2651">
        <v>3510124.8</v>
      </c>
      <c r="C2651">
        <v>1324.0757000000001</v>
      </c>
      <c r="D2651">
        <v>0.4995</v>
      </c>
      <c r="E2651">
        <v>116.4297</v>
      </c>
    </row>
    <row r="2652" spans="1:5" x14ac:dyDescent="0.25">
      <c r="A2652">
        <v>2652</v>
      </c>
      <c r="B2652">
        <v>3512529.1</v>
      </c>
      <c r="C2652">
        <v>1324.4830999999999</v>
      </c>
      <c r="D2652">
        <v>0.49940000000000001</v>
      </c>
      <c r="E2652">
        <v>116.4599</v>
      </c>
    </row>
    <row r="2653" spans="1:5" x14ac:dyDescent="0.25">
      <c r="A2653">
        <v>2653</v>
      </c>
      <c r="B2653">
        <v>3515561.6</v>
      </c>
      <c r="C2653">
        <v>1325.1269</v>
      </c>
      <c r="D2653">
        <v>0.4995</v>
      </c>
      <c r="E2653">
        <v>116.511</v>
      </c>
    </row>
    <row r="2654" spans="1:5" x14ac:dyDescent="0.25">
      <c r="A2654">
        <v>2654</v>
      </c>
      <c r="B2654">
        <v>3517612.8333000001</v>
      </c>
      <c r="C2654">
        <v>1325.4005</v>
      </c>
      <c r="D2654">
        <v>0.49940000000000001</v>
      </c>
      <c r="E2654">
        <v>116.5295</v>
      </c>
    </row>
    <row r="2655" spans="1:5" x14ac:dyDescent="0.25">
      <c r="A2655">
        <v>2655</v>
      </c>
      <c r="B2655">
        <v>3520036.7667</v>
      </c>
      <c r="C2655">
        <v>1325.8142</v>
      </c>
      <c r="D2655">
        <v>0.49940000000000001</v>
      </c>
      <c r="E2655">
        <v>116.5603</v>
      </c>
    </row>
    <row r="2656" spans="1:5" x14ac:dyDescent="0.25">
      <c r="A2656">
        <v>2656</v>
      </c>
      <c r="B2656">
        <v>3522167.2</v>
      </c>
      <c r="C2656">
        <v>1326.1171999999999</v>
      </c>
      <c r="D2656">
        <v>0.49930000000000002</v>
      </c>
      <c r="E2656">
        <v>116.5813</v>
      </c>
    </row>
    <row r="2657" spans="1:5" x14ac:dyDescent="0.25">
      <c r="A2657">
        <v>2657</v>
      </c>
      <c r="B2657">
        <v>3526574.1666999999</v>
      </c>
      <c r="C2657">
        <v>1327.2766999999999</v>
      </c>
      <c r="D2657">
        <v>0.4995</v>
      </c>
      <c r="E2657">
        <v>116.6777</v>
      </c>
    </row>
    <row r="2658" spans="1:5" x14ac:dyDescent="0.25">
      <c r="A2658">
        <v>2658</v>
      </c>
      <c r="B2658">
        <v>3528844.1666999999</v>
      </c>
      <c r="C2658">
        <v>1327.6314</v>
      </c>
      <c r="D2658">
        <v>0.4995</v>
      </c>
      <c r="E2658">
        <v>116.7033</v>
      </c>
    </row>
    <row r="2659" spans="1:5" x14ac:dyDescent="0.25">
      <c r="A2659">
        <v>2659</v>
      </c>
      <c r="B2659">
        <v>3531223.7667</v>
      </c>
      <c r="C2659">
        <v>1328.027</v>
      </c>
      <c r="D2659">
        <v>0.49940000000000001</v>
      </c>
      <c r="E2659">
        <v>116.7325</v>
      </c>
    </row>
    <row r="2660" spans="1:5" x14ac:dyDescent="0.25">
      <c r="A2660">
        <v>2660</v>
      </c>
      <c r="B2660">
        <v>3533441.7667</v>
      </c>
      <c r="C2660">
        <v>1328.3616</v>
      </c>
      <c r="D2660">
        <v>0.49940000000000001</v>
      </c>
      <c r="E2660">
        <v>116.7563</v>
      </c>
    </row>
    <row r="2661" spans="1:5" x14ac:dyDescent="0.25">
      <c r="A2661">
        <v>2661</v>
      </c>
      <c r="B2661">
        <v>3537089.3667000001</v>
      </c>
      <c r="C2661">
        <v>1329.2330999999999</v>
      </c>
      <c r="D2661">
        <v>0.4995</v>
      </c>
      <c r="E2661">
        <v>116.8274</v>
      </c>
    </row>
    <row r="2662" spans="1:5" x14ac:dyDescent="0.25">
      <c r="A2662">
        <v>2662</v>
      </c>
      <c r="B2662">
        <v>3538408.6</v>
      </c>
      <c r="C2662">
        <v>1329.2293999999999</v>
      </c>
      <c r="D2662">
        <v>0.49930000000000002</v>
      </c>
      <c r="E2662">
        <v>116.8215</v>
      </c>
    </row>
    <row r="2663" spans="1:5" x14ac:dyDescent="0.25">
      <c r="A2663">
        <v>2663</v>
      </c>
      <c r="B2663">
        <v>3541798.4333000001</v>
      </c>
      <c r="C2663">
        <v>1330.0032000000001</v>
      </c>
      <c r="D2663">
        <v>0.49940000000000001</v>
      </c>
      <c r="E2663">
        <v>116.8839</v>
      </c>
    </row>
    <row r="2664" spans="1:5" x14ac:dyDescent="0.25">
      <c r="A2664">
        <v>2664</v>
      </c>
      <c r="B2664">
        <v>3544180.6666999999</v>
      </c>
      <c r="C2664">
        <v>1330.3981000000001</v>
      </c>
      <c r="D2664">
        <v>0.49940000000000001</v>
      </c>
      <c r="E2664">
        <v>116.9131</v>
      </c>
    </row>
    <row r="2665" spans="1:5" x14ac:dyDescent="0.25">
      <c r="A2665">
        <v>2665</v>
      </c>
      <c r="B2665">
        <v>3547463.5332999998</v>
      </c>
      <c r="C2665">
        <v>1331.1307999999999</v>
      </c>
      <c r="D2665">
        <v>0.4995</v>
      </c>
      <c r="E2665">
        <v>116.97190000000001</v>
      </c>
    </row>
    <row r="2666" spans="1:5" x14ac:dyDescent="0.25">
      <c r="A2666">
        <v>2666</v>
      </c>
      <c r="B2666">
        <v>3549874.8333000001</v>
      </c>
      <c r="C2666">
        <v>1331.5359000000001</v>
      </c>
      <c r="D2666">
        <v>0.4995</v>
      </c>
      <c r="E2666">
        <v>117.00190000000001</v>
      </c>
    </row>
    <row r="2667" spans="1:5" x14ac:dyDescent="0.25">
      <c r="A2667">
        <v>2667</v>
      </c>
      <c r="B2667">
        <v>3553097.9</v>
      </c>
      <c r="C2667">
        <v>1332.2452000000001</v>
      </c>
      <c r="D2667">
        <v>0.4995</v>
      </c>
      <c r="E2667">
        <v>117.0587</v>
      </c>
    </row>
    <row r="2668" spans="1:5" x14ac:dyDescent="0.25">
      <c r="A2668">
        <v>2668</v>
      </c>
      <c r="B2668">
        <v>3555225.9667000002</v>
      </c>
      <c r="C2668">
        <v>1332.5435</v>
      </c>
      <c r="D2668">
        <v>0.4995</v>
      </c>
      <c r="E2668">
        <v>117.0793</v>
      </c>
    </row>
    <row r="2669" spans="1:5" x14ac:dyDescent="0.25">
      <c r="A2669">
        <v>2669</v>
      </c>
      <c r="B2669">
        <v>3558658.3</v>
      </c>
      <c r="C2669">
        <v>1333.3302000000001</v>
      </c>
      <c r="D2669">
        <v>0.49959999999999999</v>
      </c>
      <c r="E2669">
        <v>117.1429</v>
      </c>
    </row>
    <row r="2670" spans="1:5" x14ac:dyDescent="0.25">
      <c r="A2670">
        <v>2670</v>
      </c>
      <c r="B2670">
        <v>3560734.5</v>
      </c>
      <c r="C2670">
        <v>1333.6084000000001</v>
      </c>
      <c r="D2670">
        <v>0.4995</v>
      </c>
      <c r="E2670">
        <v>117.1618</v>
      </c>
    </row>
    <row r="2671" spans="1:5" x14ac:dyDescent="0.25">
      <c r="A2671">
        <v>2671</v>
      </c>
      <c r="B2671">
        <v>3562980.0332999998</v>
      </c>
      <c r="C2671">
        <v>1333.9498000000001</v>
      </c>
      <c r="D2671">
        <v>0.49940000000000001</v>
      </c>
      <c r="E2671">
        <v>117.1862</v>
      </c>
    </row>
    <row r="2672" spans="1:5" x14ac:dyDescent="0.25">
      <c r="A2672">
        <v>2672</v>
      </c>
      <c r="B2672">
        <v>3566504.9333000001</v>
      </c>
      <c r="C2672">
        <v>1334.7698</v>
      </c>
      <c r="D2672">
        <v>0.4995</v>
      </c>
      <c r="E2672">
        <v>117.2527</v>
      </c>
    </row>
    <row r="2673" spans="1:5" x14ac:dyDescent="0.25">
      <c r="A2673">
        <v>2673</v>
      </c>
      <c r="B2673">
        <v>3569110.6666999999</v>
      </c>
      <c r="C2673">
        <v>1335.2453</v>
      </c>
      <c r="D2673">
        <v>0.4995</v>
      </c>
      <c r="E2673">
        <v>117.2889</v>
      </c>
    </row>
    <row r="2674" spans="1:5" x14ac:dyDescent="0.25">
      <c r="A2674">
        <v>2674</v>
      </c>
      <c r="B2674">
        <v>3571519.9667000002</v>
      </c>
      <c r="C2674">
        <v>1335.6469999999999</v>
      </c>
      <c r="D2674">
        <v>0.4995</v>
      </c>
      <c r="E2674">
        <v>117.3186</v>
      </c>
    </row>
    <row r="2675" spans="1:5" x14ac:dyDescent="0.25">
      <c r="A2675">
        <v>2675</v>
      </c>
      <c r="B2675">
        <v>3573245.6</v>
      </c>
      <c r="C2675">
        <v>1335.7927</v>
      </c>
      <c r="D2675">
        <v>0.49940000000000001</v>
      </c>
      <c r="E2675">
        <v>117.3259</v>
      </c>
    </row>
    <row r="2676" spans="1:5" x14ac:dyDescent="0.25">
      <c r="A2676">
        <v>2676</v>
      </c>
      <c r="B2676">
        <v>3576765</v>
      </c>
      <c r="C2676">
        <v>1336.6087</v>
      </c>
      <c r="D2676">
        <v>0.4995</v>
      </c>
      <c r="E2676">
        <v>117.392</v>
      </c>
    </row>
    <row r="2677" spans="1:5" x14ac:dyDescent="0.25">
      <c r="A2677">
        <v>2677</v>
      </c>
      <c r="B2677">
        <v>3579136.5666999999</v>
      </c>
      <c r="C2677">
        <v>1336.9954</v>
      </c>
      <c r="D2677">
        <v>0.49940000000000001</v>
      </c>
      <c r="E2677">
        <v>117.4204</v>
      </c>
    </row>
    <row r="2678" spans="1:5" x14ac:dyDescent="0.25">
      <c r="A2678">
        <v>2678</v>
      </c>
      <c r="B2678">
        <v>3582289.1</v>
      </c>
      <c r="C2678">
        <v>1337.6732999999999</v>
      </c>
      <c r="D2678">
        <v>0.4995</v>
      </c>
      <c r="E2678">
        <v>117.4743</v>
      </c>
    </row>
    <row r="2679" spans="1:5" x14ac:dyDescent="0.25">
      <c r="A2679">
        <v>2679</v>
      </c>
      <c r="B2679">
        <v>3584726.2667</v>
      </c>
      <c r="C2679">
        <v>1338.0836999999999</v>
      </c>
      <c r="D2679">
        <v>0.4995</v>
      </c>
      <c r="E2679">
        <v>117.5048</v>
      </c>
    </row>
    <row r="2680" spans="1:5" x14ac:dyDescent="0.25">
      <c r="A2680">
        <v>2680</v>
      </c>
      <c r="B2680">
        <v>3587220.9667000002</v>
      </c>
      <c r="C2680">
        <v>1338.5153</v>
      </c>
      <c r="D2680">
        <v>0.49940000000000001</v>
      </c>
      <c r="E2680">
        <v>117.5372</v>
      </c>
    </row>
    <row r="2681" spans="1:5" x14ac:dyDescent="0.25">
      <c r="A2681">
        <v>2681</v>
      </c>
      <c r="B2681">
        <v>3590901.8</v>
      </c>
      <c r="C2681">
        <v>1339.3889999999999</v>
      </c>
      <c r="D2681">
        <v>0.49959999999999999</v>
      </c>
      <c r="E2681">
        <v>117.6083</v>
      </c>
    </row>
    <row r="2682" spans="1:5" x14ac:dyDescent="0.25">
      <c r="A2682">
        <v>2682</v>
      </c>
      <c r="B2682">
        <v>3592270.3</v>
      </c>
      <c r="C2682">
        <v>1339.3997999999999</v>
      </c>
      <c r="D2682">
        <v>0.49940000000000001</v>
      </c>
      <c r="E2682">
        <v>117.6037</v>
      </c>
    </row>
    <row r="2683" spans="1:5" x14ac:dyDescent="0.25">
      <c r="A2683">
        <v>2683</v>
      </c>
      <c r="B2683">
        <v>3595757.6332999999</v>
      </c>
      <c r="C2683">
        <v>1340.2003999999999</v>
      </c>
      <c r="D2683">
        <v>0.4995</v>
      </c>
      <c r="E2683">
        <v>117.66849999999999</v>
      </c>
    </row>
    <row r="2684" spans="1:5" x14ac:dyDescent="0.25">
      <c r="A2684">
        <v>2684</v>
      </c>
      <c r="B2684">
        <v>3597538.7667</v>
      </c>
      <c r="C2684">
        <v>1340.3647000000001</v>
      </c>
      <c r="D2684">
        <v>0.49940000000000001</v>
      </c>
      <c r="E2684">
        <v>117.6773</v>
      </c>
    </row>
    <row r="2685" spans="1:5" x14ac:dyDescent="0.25">
      <c r="A2685">
        <v>2685</v>
      </c>
      <c r="B2685">
        <v>3600194.3</v>
      </c>
      <c r="C2685">
        <v>1340.8544999999999</v>
      </c>
      <c r="D2685">
        <v>0.49940000000000001</v>
      </c>
      <c r="E2685">
        <v>117.7148</v>
      </c>
    </row>
    <row r="2686" spans="1:5" x14ac:dyDescent="0.25">
      <c r="A2686">
        <v>2686</v>
      </c>
      <c r="B2686">
        <v>3603721.9667000002</v>
      </c>
      <c r="C2686">
        <v>1341.6686</v>
      </c>
      <c r="D2686">
        <v>0.4995</v>
      </c>
      <c r="E2686">
        <v>117.7807</v>
      </c>
    </row>
    <row r="2687" spans="1:5" x14ac:dyDescent="0.25">
      <c r="A2687">
        <v>2687</v>
      </c>
      <c r="B2687">
        <v>3606909.9</v>
      </c>
      <c r="C2687">
        <v>1342.3557000000001</v>
      </c>
      <c r="D2687">
        <v>0.49959999999999999</v>
      </c>
      <c r="E2687">
        <v>117.8355</v>
      </c>
    </row>
    <row r="2688" spans="1:5" x14ac:dyDescent="0.25">
      <c r="A2688">
        <v>2688</v>
      </c>
      <c r="B2688">
        <v>3608555.6666999999</v>
      </c>
      <c r="C2688">
        <v>1342.4685999999999</v>
      </c>
      <c r="D2688">
        <v>0.49940000000000001</v>
      </c>
      <c r="E2688">
        <v>117.8398</v>
      </c>
    </row>
    <row r="2689" spans="1:5" x14ac:dyDescent="0.25">
      <c r="A2689">
        <v>2689</v>
      </c>
      <c r="B2689">
        <v>3610161.2667</v>
      </c>
      <c r="C2689">
        <v>1342.5664999999999</v>
      </c>
      <c r="D2689">
        <v>0.49930000000000002</v>
      </c>
      <c r="E2689">
        <v>117.8429</v>
      </c>
    </row>
    <row r="2690" spans="1:5" x14ac:dyDescent="0.25">
      <c r="A2690">
        <v>2690</v>
      </c>
      <c r="B2690">
        <v>3614095.5666999999</v>
      </c>
      <c r="C2690">
        <v>1343.53</v>
      </c>
      <c r="D2690">
        <v>0.4995</v>
      </c>
      <c r="E2690">
        <v>117.92189999999999</v>
      </c>
    </row>
    <row r="2691" spans="1:5" x14ac:dyDescent="0.25">
      <c r="A2691">
        <v>2691</v>
      </c>
      <c r="B2691">
        <v>3616217.2667</v>
      </c>
      <c r="C2691">
        <v>1343.8190999999999</v>
      </c>
      <c r="D2691">
        <v>0.49940000000000001</v>
      </c>
      <c r="E2691">
        <v>117.9417</v>
      </c>
    </row>
    <row r="2692" spans="1:5" x14ac:dyDescent="0.25">
      <c r="A2692">
        <v>2692</v>
      </c>
      <c r="B2692">
        <v>3619342.9333000001</v>
      </c>
      <c r="C2692">
        <v>1344.481</v>
      </c>
      <c r="D2692">
        <v>0.49940000000000001</v>
      </c>
      <c r="E2692">
        <v>117.99420000000001</v>
      </c>
    </row>
    <row r="2693" spans="1:5" x14ac:dyDescent="0.25">
      <c r="A2693">
        <v>2693</v>
      </c>
      <c r="B2693">
        <v>3623210.1332999999</v>
      </c>
      <c r="C2693">
        <v>1345.4177999999999</v>
      </c>
      <c r="D2693">
        <v>0.49959999999999999</v>
      </c>
      <c r="E2693">
        <v>118.07089999999999</v>
      </c>
    </row>
    <row r="2694" spans="1:5" x14ac:dyDescent="0.25">
      <c r="A2694">
        <v>2694</v>
      </c>
      <c r="B2694">
        <v>3624629.5332999998</v>
      </c>
      <c r="C2694">
        <v>1345.4453000000001</v>
      </c>
      <c r="D2694">
        <v>0.49940000000000001</v>
      </c>
      <c r="E2694">
        <v>118.06780000000001</v>
      </c>
    </row>
    <row r="2695" spans="1:5" x14ac:dyDescent="0.25">
      <c r="A2695">
        <v>2695</v>
      </c>
      <c r="B2695">
        <v>3627671.1666999999</v>
      </c>
      <c r="C2695">
        <v>1346.0745999999999</v>
      </c>
      <c r="D2695">
        <v>0.4995</v>
      </c>
      <c r="E2695">
        <v>118.1174</v>
      </c>
    </row>
    <row r="2696" spans="1:5" x14ac:dyDescent="0.25">
      <c r="A2696">
        <v>2696</v>
      </c>
      <c r="B2696">
        <v>3630737.4</v>
      </c>
      <c r="C2696">
        <v>1346.7127</v>
      </c>
      <c r="D2696">
        <v>0.4995</v>
      </c>
      <c r="E2696">
        <v>118.1679</v>
      </c>
    </row>
    <row r="2697" spans="1:5" x14ac:dyDescent="0.25">
      <c r="A2697">
        <v>2697</v>
      </c>
      <c r="B2697">
        <v>3633302.9333000001</v>
      </c>
      <c r="C2697">
        <v>1347.1646000000001</v>
      </c>
      <c r="D2697">
        <v>0.4995</v>
      </c>
      <c r="E2697">
        <v>118.202</v>
      </c>
    </row>
    <row r="2698" spans="1:5" x14ac:dyDescent="0.25">
      <c r="A2698">
        <v>2698</v>
      </c>
      <c r="B2698">
        <v>3635611.0666999999</v>
      </c>
      <c r="C2698">
        <v>1347.5208</v>
      </c>
      <c r="D2698">
        <v>0.4995</v>
      </c>
      <c r="E2698">
        <v>118.2277</v>
      </c>
    </row>
    <row r="2699" spans="1:5" x14ac:dyDescent="0.25">
      <c r="A2699">
        <v>2699</v>
      </c>
      <c r="B2699">
        <v>3638538.5</v>
      </c>
      <c r="C2699">
        <v>1348.1061999999999</v>
      </c>
      <c r="D2699">
        <v>0.4995</v>
      </c>
      <c r="E2699">
        <v>118.2735</v>
      </c>
    </row>
    <row r="2700" spans="1:5" x14ac:dyDescent="0.25">
      <c r="A2700">
        <v>2700</v>
      </c>
      <c r="B2700">
        <v>3641139.2333</v>
      </c>
      <c r="C2700">
        <v>1348.5700999999999</v>
      </c>
      <c r="D2700">
        <v>0.4995</v>
      </c>
      <c r="E2700">
        <v>118.3087</v>
      </c>
    </row>
    <row r="2701" spans="1:5" x14ac:dyDescent="0.25">
      <c r="A2701">
        <v>2701</v>
      </c>
      <c r="B2701">
        <v>3643298.1</v>
      </c>
      <c r="C2701">
        <v>1348.8701000000001</v>
      </c>
      <c r="D2701">
        <v>0.49940000000000001</v>
      </c>
      <c r="E2701">
        <v>118.32940000000001</v>
      </c>
    </row>
    <row r="2702" spans="1:5" x14ac:dyDescent="0.25">
      <c r="A2702">
        <v>2702</v>
      </c>
      <c r="B2702">
        <v>3645834.9333000001</v>
      </c>
      <c r="C2702">
        <v>1349.3097</v>
      </c>
      <c r="D2702">
        <v>0.49940000000000001</v>
      </c>
      <c r="E2702">
        <v>118.3625</v>
      </c>
    </row>
    <row r="2703" spans="1:5" x14ac:dyDescent="0.25">
      <c r="A2703">
        <v>2703</v>
      </c>
      <c r="B2703">
        <v>3649423.8333000001</v>
      </c>
      <c r="C2703">
        <v>1350.1383000000001</v>
      </c>
      <c r="D2703">
        <v>0.4995</v>
      </c>
      <c r="E2703">
        <v>118.42959999999999</v>
      </c>
    </row>
    <row r="2704" spans="1:5" x14ac:dyDescent="0.25">
      <c r="A2704">
        <v>2704</v>
      </c>
      <c r="B2704">
        <v>3652346.8667000001</v>
      </c>
      <c r="C2704">
        <v>1350.72</v>
      </c>
      <c r="D2704">
        <v>0.4995</v>
      </c>
      <c r="E2704">
        <v>118.4751</v>
      </c>
    </row>
    <row r="2705" spans="1:5" x14ac:dyDescent="0.25">
      <c r="A2705">
        <v>2705</v>
      </c>
      <c r="B2705">
        <v>3654874.2667</v>
      </c>
      <c r="C2705">
        <v>1351.155</v>
      </c>
      <c r="D2705">
        <v>0.4995</v>
      </c>
      <c r="E2705">
        <v>118.5077</v>
      </c>
    </row>
    <row r="2706" spans="1:5" x14ac:dyDescent="0.25">
      <c r="A2706">
        <v>2706</v>
      </c>
      <c r="B2706">
        <v>3657314.8333000001</v>
      </c>
      <c r="C2706">
        <v>1351.5576000000001</v>
      </c>
      <c r="D2706">
        <v>0.4995</v>
      </c>
      <c r="E2706">
        <v>118.53740000000001</v>
      </c>
    </row>
    <row r="2707" spans="1:5" x14ac:dyDescent="0.25">
      <c r="A2707">
        <v>2707</v>
      </c>
      <c r="B2707">
        <v>3660112.4667000002</v>
      </c>
      <c r="C2707">
        <v>1352.0917999999999</v>
      </c>
      <c r="D2707">
        <v>0.4995</v>
      </c>
      <c r="E2707">
        <v>118.5788</v>
      </c>
    </row>
    <row r="2708" spans="1:5" x14ac:dyDescent="0.25">
      <c r="A2708">
        <v>2708</v>
      </c>
      <c r="B2708">
        <v>3663309.8667000001</v>
      </c>
      <c r="C2708">
        <v>1352.7732000000001</v>
      </c>
      <c r="D2708">
        <v>0.4995</v>
      </c>
      <c r="E2708">
        <v>118.633</v>
      </c>
    </row>
    <row r="2709" spans="1:5" x14ac:dyDescent="0.25">
      <c r="A2709">
        <v>2709</v>
      </c>
      <c r="B2709">
        <v>3665355.1666999999</v>
      </c>
      <c r="C2709">
        <v>1353.0289</v>
      </c>
      <c r="D2709">
        <v>0.4995</v>
      </c>
      <c r="E2709">
        <v>118.6498</v>
      </c>
    </row>
    <row r="2710" spans="1:5" x14ac:dyDescent="0.25">
      <c r="A2710">
        <v>2710</v>
      </c>
      <c r="B2710">
        <v>3668342.6</v>
      </c>
      <c r="C2710">
        <v>1353.6320000000001</v>
      </c>
      <c r="D2710">
        <v>0.4995</v>
      </c>
      <c r="E2710">
        <v>118.6972</v>
      </c>
    </row>
    <row r="2711" spans="1:5" x14ac:dyDescent="0.25">
      <c r="A2711">
        <v>2711</v>
      </c>
      <c r="B2711">
        <v>3670545.7333</v>
      </c>
      <c r="C2711">
        <v>1353.9453000000001</v>
      </c>
      <c r="D2711">
        <v>0.49940000000000001</v>
      </c>
      <c r="E2711">
        <v>118.7191</v>
      </c>
    </row>
    <row r="2712" spans="1:5" x14ac:dyDescent="0.25">
      <c r="A2712">
        <v>2712</v>
      </c>
      <c r="B2712">
        <v>3673191.5332999998</v>
      </c>
      <c r="C2712">
        <v>1354.4217000000001</v>
      </c>
      <c r="D2712">
        <v>0.49940000000000001</v>
      </c>
      <c r="E2712">
        <v>118.75539999999999</v>
      </c>
    </row>
    <row r="2713" spans="1:5" x14ac:dyDescent="0.25">
      <c r="A2713">
        <v>2713</v>
      </c>
      <c r="B2713">
        <v>3675878.7667</v>
      </c>
      <c r="C2713">
        <v>1354.9129</v>
      </c>
      <c r="D2713">
        <v>0.49940000000000001</v>
      </c>
      <c r="E2713">
        <v>118.7929</v>
      </c>
    </row>
    <row r="2714" spans="1:5" x14ac:dyDescent="0.25">
      <c r="A2714">
        <v>2714</v>
      </c>
      <c r="B2714">
        <v>3679367.4333000001</v>
      </c>
      <c r="C2714">
        <v>1355.6991</v>
      </c>
      <c r="D2714">
        <v>0.4995</v>
      </c>
      <c r="E2714">
        <v>118.8563</v>
      </c>
    </row>
    <row r="2715" spans="1:5" x14ac:dyDescent="0.25">
      <c r="A2715">
        <v>2715</v>
      </c>
      <c r="B2715">
        <v>3681843.4333000001</v>
      </c>
      <c r="C2715">
        <v>1356.1117999999999</v>
      </c>
      <c r="D2715">
        <v>0.4995</v>
      </c>
      <c r="E2715">
        <v>118.8869</v>
      </c>
    </row>
    <row r="2716" spans="1:5" x14ac:dyDescent="0.25">
      <c r="A2716">
        <v>2716</v>
      </c>
      <c r="B2716">
        <v>3684899.2333</v>
      </c>
      <c r="C2716">
        <v>1356.7375999999999</v>
      </c>
      <c r="D2716">
        <v>0.4995</v>
      </c>
      <c r="E2716">
        <v>118.9362</v>
      </c>
    </row>
    <row r="2717" spans="1:5" x14ac:dyDescent="0.25">
      <c r="A2717">
        <v>2717</v>
      </c>
      <c r="B2717">
        <v>3687244</v>
      </c>
      <c r="C2717">
        <v>1357.1012000000001</v>
      </c>
      <c r="D2717">
        <v>0.4995</v>
      </c>
      <c r="E2717">
        <v>118.96259999999999</v>
      </c>
    </row>
    <row r="2718" spans="1:5" x14ac:dyDescent="0.25">
      <c r="A2718">
        <v>2718</v>
      </c>
      <c r="B2718">
        <v>3690502.2</v>
      </c>
      <c r="C2718">
        <v>1357.8007</v>
      </c>
      <c r="D2718">
        <v>0.49959999999999999</v>
      </c>
      <c r="E2718">
        <v>119.0184</v>
      </c>
    </row>
    <row r="2719" spans="1:5" x14ac:dyDescent="0.25">
      <c r="A2719">
        <v>2719</v>
      </c>
      <c r="B2719">
        <v>3692826.7</v>
      </c>
      <c r="C2719">
        <v>1358.1561999999999</v>
      </c>
      <c r="D2719">
        <v>0.4995</v>
      </c>
      <c r="E2719">
        <v>119.044</v>
      </c>
    </row>
    <row r="2720" spans="1:5" x14ac:dyDescent="0.25">
      <c r="A2720">
        <v>2720</v>
      </c>
      <c r="B2720">
        <v>3694942.9667000002</v>
      </c>
      <c r="C2720">
        <v>1358.4349</v>
      </c>
      <c r="D2720">
        <v>0.49940000000000001</v>
      </c>
      <c r="E2720">
        <v>119.0629</v>
      </c>
    </row>
    <row r="2721" spans="1:5" x14ac:dyDescent="0.25">
      <c r="A2721">
        <v>2721</v>
      </c>
      <c r="B2721">
        <v>3698602.2667</v>
      </c>
      <c r="C2721">
        <v>1359.2805000000001</v>
      </c>
      <c r="D2721">
        <v>0.49959999999999999</v>
      </c>
      <c r="E2721">
        <v>119.1315</v>
      </c>
    </row>
    <row r="2722" spans="1:5" x14ac:dyDescent="0.25">
      <c r="A2722">
        <v>2722</v>
      </c>
      <c r="B2722">
        <v>3700978.5666999999</v>
      </c>
      <c r="C2722">
        <v>1359.6541</v>
      </c>
      <c r="D2722">
        <v>0.4995</v>
      </c>
      <c r="E2722">
        <v>119.1587</v>
      </c>
    </row>
    <row r="2723" spans="1:5" x14ac:dyDescent="0.25">
      <c r="A2723">
        <v>2723</v>
      </c>
      <c r="B2723">
        <v>3702976</v>
      </c>
      <c r="C2723">
        <v>1359.8884</v>
      </c>
      <c r="D2723">
        <v>0.49940000000000001</v>
      </c>
      <c r="E2723">
        <v>119.1737</v>
      </c>
    </row>
    <row r="2724" spans="1:5" x14ac:dyDescent="0.25">
      <c r="A2724">
        <v>2724</v>
      </c>
      <c r="B2724">
        <v>3705587.0666999999</v>
      </c>
      <c r="C2724">
        <v>1360.3477</v>
      </c>
      <c r="D2724">
        <v>0.49940000000000001</v>
      </c>
      <c r="E2724">
        <v>119.2084</v>
      </c>
    </row>
    <row r="2725" spans="1:5" x14ac:dyDescent="0.25">
      <c r="A2725">
        <v>2725</v>
      </c>
      <c r="B2725">
        <v>3709275.7</v>
      </c>
      <c r="C2725">
        <v>1361.2021</v>
      </c>
      <c r="D2725">
        <v>0.4995</v>
      </c>
      <c r="E2725">
        <v>119.2777</v>
      </c>
    </row>
    <row r="2726" spans="1:5" x14ac:dyDescent="0.25">
      <c r="A2726">
        <v>2726</v>
      </c>
      <c r="B2726">
        <v>3711398.4</v>
      </c>
      <c r="C2726">
        <v>1361.4813999999999</v>
      </c>
      <c r="D2726">
        <v>0.49940000000000001</v>
      </c>
      <c r="E2726">
        <v>119.2967</v>
      </c>
    </row>
    <row r="2727" spans="1:5" x14ac:dyDescent="0.25">
      <c r="A2727">
        <v>2727</v>
      </c>
      <c r="B2727">
        <v>3713869.7667</v>
      </c>
      <c r="C2727">
        <v>1361.8884</v>
      </c>
      <c r="D2727">
        <v>0.49940000000000001</v>
      </c>
      <c r="E2727">
        <v>119.32680000000001</v>
      </c>
    </row>
    <row r="2728" spans="1:5" x14ac:dyDescent="0.25">
      <c r="A2728">
        <v>2728</v>
      </c>
      <c r="B2728">
        <v>3717435.1</v>
      </c>
      <c r="C2728">
        <v>1362.6962000000001</v>
      </c>
      <c r="D2728">
        <v>0.4995</v>
      </c>
      <c r="E2728">
        <v>119.392</v>
      </c>
    </row>
    <row r="2729" spans="1:5" x14ac:dyDescent="0.25">
      <c r="A2729">
        <v>2729</v>
      </c>
      <c r="B2729">
        <v>3718615.3667000001</v>
      </c>
      <c r="C2729">
        <v>1362.6293000000001</v>
      </c>
      <c r="D2729">
        <v>0.49930000000000002</v>
      </c>
      <c r="E2729">
        <v>119.3806</v>
      </c>
    </row>
    <row r="2730" spans="1:5" x14ac:dyDescent="0.25">
      <c r="A2730">
        <v>2730</v>
      </c>
      <c r="B2730">
        <v>3723223.4333000001</v>
      </c>
      <c r="C2730">
        <v>1363.8181</v>
      </c>
      <c r="D2730">
        <v>0.49959999999999999</v>
      </c>
      <c r="E2730">
        <v>119.47929999999999</v>
      </c>
    </row>
    <row r="2731" spans="1:5" x14ac:dyDescent="0.25">
      <c r="A2731">
        <v>2731</v>
      </c>
      <c r="B2731">
        <v>3724358.0332999998</v>
      </c>
      <c r="C2731">
        <v>1363.7342000000001</v>
      </c>
      <c r="D2731">
        <v>0.49940000000000001</v>
      </c>
      <c r="E2731">
        <v>119.46639999999999</v>
      </c>
    </row>
    <row r="2732" spans="1:5" x14ac:dyDescent="0.25">
      <c r="A2732">
        <v>2732</v>
      </c>
      <c r="B2732">
        <v>3727571.6666999999</v>
      </c>
      <c r="C2732">
        <v>1364.4113</v>
      </c>
      <c r="D2732">
        <v>0.49940000000000001</v>
      </c>
      <c r="E2732">
        <v>119.5202</v>
      </c>
    </row>
    <row r="2733" spans="1:5" x14ac:dyDescent="0.25">
      <c r="A2733">
        <v>2733</v>
      </c>
      <c r="B2733">
        <v>3730395.1</v>
      </c>
      <c r="C2733">
        <v>1364.9452000000001</v>
      </c>
      <c r="D2733">
        <v>0.49940000000000001</v>
      </c>
      <c r="E2733">
        <v>119.56140000000001</v>
      </c>
    </row>
    <row r="2734" spans="1:5" x14ac:dyDescent="0.25">
      <c r="A2734">
        <v>2734</v>
      </c>
      <c r="B2734">
        <v>3732640.9</v>
      </c>
      <c r="C2734">
        <v>1365.2673</v>
      </c>
      <c r="D2734">
        <v>0.49940000000000001</v>
      </c>
      <c r="E2734">
        <v>119.58410000000001</v>
      </c>
    </row>
    <row r="2735" spans="1:5" x14ac:dyDescent="0.25">
      <c r="A2735">
        <v>2735</v>
      </c>
      <c r="B2735">
        <v>3736149.8667000001</v>
      </c>
      <c r="C2735">
        <v>1366.0510999999999</v>
      </c>
      <c r="D2735">
        <v>0.4995</v>
      </c>
      <c r="E2735">
        <v>119.6472</v>
      </c>
    </row>
    <row r="2736" spans="1:5" x14ac:dyDescent="0.25">
      <c r="A2736">
        <v>2736</v>
      </c>
      <c r="B2736">
        <v>3739286.3333000001</v>
      </c>
      <c r="C2736">
        <v>1366.6982</v>
      </c>
      <c r="D2736">
        <v>0.4995</v>
      </c>
      <c r="E2736">
        <v>119.69840000000001</v>
      </c>
    </row>
    <row r="2737" spans="1:5" x14ac:dyDescent="0.25">
      <c r="A2737">
        <v>2737</v>
      </c>
      <c r="B2737">
        <v>3741263.5332999998</v>
      </c>
      <c r="C2737">
        <v>1366.9213</v>
      </c>
      <c r="D2737">
        <v>0.49940000000000001</v>
      </c>
      <c r="E2737">
        <v>119.7124</v>
      </c>
    </row>
    <row r="2738" spans="1:5" x14ac:dyDescent="0.25">
      <c r="A2738">
        <v>2738</v>
      </c>
      <c r="B2738">
        <v>3744802.7</v>
      </c>
      <c r="C2738">
        <v>1367.7146</v>
      </c>
      <c r="D2738">
        <v>0.4995</v>
      </c>
      <c r="E2738">
        <v>119.77630000000001</v>
      </c>
    </row>
    <row r="2739" spans="1:5" x14ac:dyDescent="0.25">
      <c r="A2739">
        <v>2739</v>
      </c>
      <c r="B2739">
        <v>3747220.9</v>
      </c>
      <c r="C2739">
        <v>1368.0981999999999</v>
      </c>
      <c r="D2739">
        <v>0.4995</v>
      </c>
      <c r="E2739">
        <v>119.8044</v>
      </c>
    </row>
    <row r="2740" spans="1:5" x14ac:dyDescent="0.25">
      <c r="A2740">
        <v>2740</v>
      </c>
      <c r="B2740">
        <v>3749132.3667000001</v>
      </c>
      <c r="C2740">
        <v>1368.2964999999999</v>
      </c>
      <c r="D2740">
        <v>0.49940000000000001</v>
      </c>
      <c r="E2740">
        <v>119.81619999999999</v>
      </c>
    </row>
    <row r="2741" spans="1:5" x14ac:dyDescent="0.25">
      <c r="A2741">
        <v>2741</v>
      </c>
      <c r="B2741">
        <v>3752623.7333</v>
      </c>
      <c r="C2741">
        <v>1369.0709999999999</v>
      </c>
      <c r="D2741">
        <v>0.4995</v>
      </c>
      <c r="E2741">
        <v>119.8785</v>
      </c>
    </row>
    <row r="2742" spans="1:5" x14ac:dyDescent="0.25">
      <c r="A2742">
        <v>2742</v>
      </c>
      <c r="B2742">
        <v>3755384.7333</v>
      </c>
      <c r="C2742">
        <v>1369.5787</v>
      </c>
      <c r="D2742">
        <v>0.4995</v>
      </c>
      <c r="E2742">
        <v>119.9174</v>
      </c>
    </row>
    <row r="2743" spans="1:5" x14ac:dyDescent="0.25">
      <c r="A2743">
        <v>2743</v>
      </c>
      <c r="B2743">
        <v>3758317.9667000002</v>
      </c>
      <c r="C2743">
        <v>1370.1487</v>
      </c>
      <c r="D2743">
        <v>0.4995</v>
      </c>
      <c r="E2743">
        <v>119.9618</v>
      </c>
    </row>
    <row r="2744" spans="1:5" x14ac:dyDescent="0.25">
      <c r="A2744">
        <v>2744</v>
      </c>
      <c r="B2744">
        <v>3759823.5332999998</v>
      </c>
      <c r="C2744">
        <v>1370.1981000000001</v>
      </c>
      <c r="D2744">
        <v>0.49930000000000002</v>
      </c>
      <c r="E2744">
        <v>119.9606</v>
      </c>
    </row>
    <row r="2745" spans="1:5" x14ac:dyDescent="0.25">
      <c r="A2745">
        <v>2745</v>
      </c>
      <c r="B2745">
        <v>3762902.2</v>
      </c>
      <c r="C2745">
        <v>1370.8205</v>
      </c>
      <c r="D2745">
        <v>0.49940000000000001</v>
      </c>
      <c r="E2745">
        <v>120.00960000000001</v>
      </c>
    </row>
    <row r="2746" spans="1:5" x14ac:dyDescent="0.25">
      <c r="A2746">
        <v>2746</v>
      </c>
      <c r="B2746">
        <v>3765542.1</v>
      </c>
      <c r="C2746">
        <v>1371.2826</v>
      </c>
      <c r="D2746">
        <v>0.49940000000000001</v>
      </c>
      <c r="E2746">
        <v>120.0445</v>
      </c>
    </row>
    <row r="2747" spans="1:5" x14ac:dyDescent="0.25">
      <c r="A2747">
        <v>2747</v>
      </c>
      <c r="B2747">
        <v>3768245.3333000001</v>
      </c>
      <c r="C2747">
        <v>1371.7674999999999</v>
      </c>
      <c r="D2747">
        <v>0.49940000000000001</v>
      </c>
      <c r="E2747">
        <v>120.08150000000001</v>
      </c>
    </row>
    <row r="2748" spans="1:5" x14ac:dyDescent="0.25">
      <c r="A2748">
        <v>2748</v>
      </c>
      <c r="B2748">
        <v>3771987.5666999999</v>
      </c>
      <c r="C2748">
        <v>1372.6301000000001</v>
      </c>
      <c r="D2748">
        <v>0.4995</v>
      </c>
      <c r="E2748">
        <v>120.1514</v>
      </c>
    </row>
    <row r="2749" spans="1:5" x14ac:dyDescent="0.25">
      <c r="A2749">
        <v>2749</v>
      </c>
      <c r="B2749">
        <v>3774874.1332999999</v>
      </c>
      <c r="C2749">
        <v>1373.1808000000001</v>
      </c>
      <c r="D2749">
        <v>0.4995</v>
      </c>
      <c r="E2749">
        <v>120.19410000000001</v>
      </c>
    </row>
    <row r="2750" spans="1:5" x14ac:dyDescent="0.25">
      <c r="A2750">
        <v>2750</v>
      </c>
      <c r="B2750">
        <v>3777267.1</v>
      </c>
      <c r="C2750">
        <v>1373.5517</v>
      </c>
      <c r="D2750">
        <v>0.4995</v>
      </c>
      <c r="E2750">
        <v>120.22110000000001</v>
      </c>
    </row>
    <row r="2751" spans="1:5" x14ac:dyDescent="0.25">
      <c r="A2751">
        <v>2751</v>
      </c>
      <c r="B2751">
        <v>3779533.2</v>
      </c>
      <c r="C2751">
        <v>1373.8761</v>
      </c>
      <c r="D2751">
        <v>0.49940000000000001</v>
      </c>
      <c r="E2751">
        <v>120.2439</v>
      </c>
    </row>
    <row r="2752" spans="1:5" x14ac:dyDescent="0.25">
      <c r="A2752">
        <v>2752</v>
      </c>
      <c r="B2752">
        <v>3783348.8</v>
      </c>
      <c r="C2752">
        <v>1374.7634</v>
      </c>
      <c r="D2752">
        <v>0.49959999999999999</v>
      </c>
      <c r="E2752">
        <v>120.31610000000001</v>
      </c>
    </row>
    <row r="2753" spans="1:5" x14ac:dyDescent="0.25">
      <c r="A2753">
        <v>2753</v>
      </c>
      <c r="B2753">
        <v>3786294.2333</v>
      </c>
      <c r="C2753">
        <v>1375.3339000000001</v>
      </c>
      <c r="D2753">
        <v>0.49959999999999999</v>
      </c>
      <c r="E2753">
        <v>120.3605</v>
      </c>
    </row>
    <row r="2754" spans="1:5" x14ac:dyDescent="0.25">
      <c r="A2754">
        <v>2754</v>
      </c>
      <c r="B2754">
        <v>3789141.5</v>
      </c>
      <c r="C2754">
        <v>1375.8684000000001</v>
      </c>
      <c r="D2754">
        <v>0.49959999999999999</v>
      </c>
      <c r="E2754">
        <v>120.40170000000001</v>
      </c>
    </row>
    <row r="2755" spans="1:5" x14ac:dyDescent="0.25">
      <c r="A2755">
        <v>2755</v>
      </c>
      <c r="B2755">
        <v>3790917.5666999999</v>
      </c>
      <c r="C2755">
        <v>1376.0136</v>
      </c>
      <c r="D2755">
        <v>0.4995</v>
      </c>
      <c r="E2755">
        <v>120.4089</v>
      </c>
    </row>
    <row r="2756" spans="1:5" x14ac:dyDescent="0.25">
      <c r="A2756">
        <v>2756</v>
      </c>
      <c r="B2756">
        <v>3793146.6332999999</v>
      </c>
      <c r="C2756">
        <v>1376.3232</v>
      </c>
      <c r="D2756">
        <v>0.49940000000000001</v>
      </c>
      <c r="E2756">
        <v>120.43049999999999</v>
      </c>
    </row>
    <row r="2757" spans="1:5" x14ac:dyDescent="0.25">
      <c r="A2757">
        <v>2757</v>
      </c>
      <c r="B2757">
        <v>3796805.1332999999</v>
      </c>
      <c r="C2757">
        <v>1377.1509000000001</v>
      </c>
      <c r="D2757">
        <v>0.4995</v>
      </c>
      <c r="E2757">
        <v>120.4974</v>
      </c>
    </row>
    <row r="2758" spans="1:5" x14ac:dyDescent="0.25">
      <c r="A2758">
        <v>2758</v>
      </c>
      <c r="B2758">
        <v>3799771.7</v>
      </c>
      <c r="C2758">
        <v>1377.7272</v>
      </c>
      <c r="D2758">
        <v>0.4995</v>
      </c>
      <c r="E2758">
        <v>120.5423</v>
      </c>
    </row>
    <row r="2759" spans="1:5" x14ac:dyDescent="0.25">
      <c r="A2759">
        <v>2759</v>
      </c>
      <c r="B2759">
        <v>3801437.9</v>
      </c>
      <c r="C2759">
        <v>1377.8317999999999</v>
      </c>
      <c r="D2759">
        <v>0.49940000000000001</v>
      </c>
      <c r="E2759">
        <v>120.54600000000001</v>
      </c>
    </row>
    <row r="2760" spans="1:5" x14ac:dyDescent="0.25">
      <c r="A2760">
        <v>2760</v>
      </c>
      <c r="B2760">
        <v>3804146.8333000001</v>
      </c>
      <c r="C2760">
        <v>1378.3141000000001</v>
      </c>
      <c r="D2760">
        <v>0.49940000000000001</v>
      </c>
      <c r="E2760">
        <v>120.5826</v>
      </c>
    </row>
    <row r="2761" spans="1:5" x14ac:dyDescent="0.25">
      <c r="A2761">
        <v>2761</v>
      </c>
      <c r="B2761">
        <v>3807461.4667000002</v>
      </c>
      <c r="C2761">
        <v>1379.0154</v>
      </c>
      <c r="D2761">
        <v>0.4995</v>
      </c>
      <c r="E2761">
        <v>120.63849999999999</v>
      </c>
    </row>
    <row r="2762" spans="1:5" x14ac:dyDescent="0.25">
      <c r="A2762">
        <v>2762</v>
      </c>
      <c r="B2762">
        <v>3809824.3667000001</v>
      </c>
      <c r="C2762">
        <v>1379.3715999999999</v>
      </c>
      <c r="D2762">
        <v>0.49940000000000001</v>
      </c>
      <c r="E2762">
        <v>120.6641</v>
      </c>
    </row>
    <row r="2763" spans="1:5" x14ac:dyDescent="0.25">
      <c r="A2763">
        <v>2763</v>
      </c>
      <c r="B2763">
        <v>3813382.8333000001</v>
      </c>
      <c r="C2763">
        <v>1380.1603</v>
      </c>
      <c r="D2763">
        <v>0.4995</v>
      </c>
      <c r="E2763">
        <v>120.7276</v>
      </c>
    </row>
    <row r="2764" spans="1:5" x14ac:dyDescent="0.25">
      <c r="A2764">
        <v>2764</v>
      </c>
      <c r="B2764">
        <v>3815960.5666999999</v>
      </c>
      <c r="C2764">
        <v>1380.5934999999999</v>
      </c>
      <c r="D2764">
        <v>0.4995</v>
      </c>
      <c r="E2764">
        <v>120.76</v>
      </c>
    </row>
    <row r="2765" spans="1:5" x14ac:dyDescent="0.25">
      <c r="A2765">
        <v>2765</v>
      </c>
      <c r="B2765">
        <v>3818496.5666999999</v>
      </c>
      <c r="C2765">
        <v>1381.0114000000001</v>
      </c>
      <c r="D2765">
        <v>0.4995</v>
      </c>
      <c r="E2765">
        <v>120.791</v>
      </c>
    </row>
    <row r="2766" spans="1:5" x14ac:dyDescent="0.25">
      <c r="A2766">
        <v>2766</v>
      </c>
      <c r="B2766">
        <v>3820334.3667000001</v>
      </c>
      <c r="C2766">
        <v>1381.1766</v>
      </c>
      <c r="D2766">
        <v>0.49930000000000002</v>
      </c>
      <c r="E2766">
        <v>120.8</v>
      </c>
    </row>
    <row r="2767" spans="1:5" x14ac:dyDescent="0.25">
      <c r="A2767">
        <v>2767</v>
      </c>
      <c r="B2767">
        <v>3824344.3667000001</v>
      </c>
      <c r="C2767">
        <v>1382.1266000000001</v>
      </c>
      <c r="D2767">
        <v>0.4995</v>
      </c>
      <c r="E2767">
        <v>120.8775</v>
      </c>
    </row>
    <row r="2768" spans="1:5" x14ac:dyDescent="0.25">
      <c r="A2768">
        <v>2768</v>
      </c>
      <c r="B2768">
        <v>3825826.8667000001</v>
      </c>
      <c r="C2768">
        <v>1382.1629</v>
      </c>
      <c r="D2768">
        <v>0.49930000000000002</v>
      </c>
      <c r="E2768">
        <v>120.87520000000001</v>
      </c>
    </row>
    <row r="2769" spans="1:5" x14ac:dyDescent="0.25">
      <c r="A2769">
        <v>2769</v>
      </c>
      <c r="B2769">
        <v>3829698.9333000001</v>
      </c>
      <c r="C2769">
        <v>1383.0621000000001</v>
      </c>
      <c r="D2769">
        <v>0.4995</v>
      </c>
      <c r="E2769">
        <v>120.9483</v>
      </c>
    </row>
    <row r="2770" spans="1:5" x14ac:dyDescent="0.25">
      <c r="A2770">
        <v>2770</v>
      </c>
      <c r="B2770">
        <v>3832812.2333</v>
      </c>
      <c r="C2770">
        <v>1383.6867</v>
      </c>
      <c r="D2770">
        <v>0.4995</v>
      </c>
      <c r="E2770">
        <v>120.9974</v>
      </c>
    </row>
    <row r="2771" spans="1:5" x14ac:dyDescent="0.25">
      <c r="A2771">
        <v>2771</v>
      </c>
      <c r="B2771">
        <v>3835039.1666999999</v>
      </c>
      <c r="C2771">
        <v>1383.991</v>
      </c>
      <c r="D2771">
        <v>0.4995</v>
      </c>
      <c r="E2771">
        <v>121.0185</v>
      </c>
    </row>
    <row r="2772" spans="1:5" x14ac:dyDescent="0.25">
      <c r="A2772">
        <v>2772</v>
      </c>
      <c r="B2772">
        <v>3837269.7333</v>
      </c>
      <c r="C2772">
        <v>1384.2963999999999</v>
      </c>
      <c r="D2772">
        <v>0.49940000000000001</v>
      </c>
      <c r="E2772">
        <v>121.0397</v>
      </c>
    </row>
    <row r="2773" spans="1:5" x14ac:dyDescent="0.25">
      <c r="A2773">
        <v>2773</v>
      </c>
      <c r="B2773">
        <v>3840137.4667000002</v>
      </c>
      <c r="C2773">
        <v>1384.8314</v>
      </c>
      <c r="D2773">
        <v>0.49940000000000001</v>
      </c>
      <c r="E2773">
        <v>121.081</v>
      </c>
    </row>
    <row r="2774" spans="1:5" x14ac:dyDescent="0.25">
      <c r="A2774">
        <v>2774</v>
      </c>
      <c r="B2774">
        <v>3844337.1666999999</v>
      </c>
      <c r="C2774">
        <v>1385.8461</v>
      </c>
      <c r="D2774">
        <v>0.49959999999999999</v>
      </c>
      <c r="E2774">
        <v>121.16419999999999</v>
      </c>
    </row>
    <row r="2775" spans="1:5" x14ac:dyDescent="0.25">
      <c r="A2775">
        <v>2775</v>
      </c>
      <c r="B2775">
        <v>3846240.4333000001</v>
      </c>
      <c r="C2775">
        <v>1386.0326</v>
      </c>
      <c r="D2775">
        <v>0.4995</v>
      </c>
      <c r="E2775">
        <v>121.175</v>
      </c>
    </row>
    <row r="2776" spans="1:5" x14ac:dyDescent="0.25">
      <c r="A2776">
        <v>2776</v>
      </c>
      <c r="B2776">
        <v>3849096</v>
      </c>
      <c r="C2776">
        <v>1386.5619999999999</v>
      </c>
      <c r="D2776">
        <v>0.4995</v>
      </c>
      <c r="E2776">
        <v>121.2158</v>
      </c>
    </row>
    <row r="2777" spans="1:5" x14ac:dyDescent="0.25">
      <c r="A2777">
        <v>2777</v>
      </c>
      <c r="B2777">
        <v>3851962.3</v>
      </c>
      <c r="C2777">
        <v>1387.0948000000001</v>
      </c>
      <c r="D2777">
        <v>0.4995</v>
      </c>
      <c r="E2777">
        <v>121.2568</v>
      </c>
    </row>
    <row r="2778" spans="1:5" x14ac:dyDescent="0.25">
      <c r="A2778">
        <v>2778</v>
      </c>
      <c r="B2778">
        <v>3854534.7333</v>
      </c>
      <c r="C2778">
        <v>1387.5215000000001</v>
      </c>
      <c r="D2778">
        <v>0.4995</v>
      </c>
      <c r="E2778">
        <v>121.2886</v>
      </c>
    </row>
    <row r="2779" spans="1:5" x14ac:dyDescent="0.25">
      <c r="A2779">
        <v>2779</v>
      </c>
      <c r="B2779">
        <v>3857835.9333000001</v>
      </c>
      <c r="C2779">
        <v>1388.2101</v>
      </c>
      <c r="D2779">
        <v>0.4995</v>
      </c>
      <c r="E2779">
        <v>121.3433</v>
      </c>
    </row>
    <row r="2780" spans="1:5" x14ac:dyDescent="0.25">
      <c r="A2780">
        <v>2780</v>
      </c>
      <c r="B2780">
        <v>3860322.2333</v>
      </c>
      <c r="C2780">
        <v>1388.6051</v>
      </c>
      <c r="D2780">
        <v>0.4995</v>
      </c>
      <c r="E2780">
        <v>121.3723</v>
      </c>
    </row>
    <row r="2781" spans="1:5" x14ac:dyDescent="0.25">
      <c r="A2781">
        <v>2781</v>
      </c>
      <c r="B2781">
        <v>3863469.9667000002</v>
      </c>
      <c r="C2781">
        <v>1389.2376999999999</v>
      </c>
      <c r="D2781">
        <v>0.4995</v>
      </c>
      <c r="E2781">
        <v>121.4221</v>
      </c>
    </row>
    <row r="2782" spans="1:5" x14ac:dyDescent="0.25">
      <c r="A2782">
        <v>2782</v>
      </c>
      <c r="B2782">
        <v>3865500.4667000002</v>
      </c>
      <c r="C2782">
        <v>1389.4682</v>
      </c>
      <c r="D2782">
        <v>0.49940000000000001</v>
      </c>
      <c r="E2782">
        <v>121.43680000000001</v>
      </c>
    </row>
    <row r="2783" spans="1:5" x14ac:dyDescent="0.25">
      <c r="A2783">
        <v>2783</v>
      </c>
      <c r="B2783">
        <v>3868725.9333000001</v>
      </c>
      <c r="C2783">
        <v>1390.1279</v>
      </c>
      <c r="D2783">
        <v>0.4995</v>
      </c>
      <c r="E2783">
        <v>121.4889</v>
      </c>
    </row>
    <row r="2784" spans="1:5" x14ac:dyDescent="0.25">
      <c r="A2784">
        <v>2784</v>
      </c>
      <c r="B2784">
        <v>3871944.3667000001</v>
      </c>
      <c r="C2784">
        <v>1390.7846</v>
      </c>
      <c r="D2784">
        <v>0.49959999999999999</v>
      </c>
      <c r="E2784">
        <v>121.5408</v>
      </c>
    </row>
    <row r="2785" spans="1:5" x14ac:dyDescent="0.25">
      <c r="A2785">
        <v>2785</v>
      </c>
      <c r="B2785">
        <v>3873804.7667</v>
      </c>
      <c r="C2785">
        <v>1390.9531999999999</v>
      </c>
      <c r="D2785">
        <v>0.49940000000000001</v>
      </c>
      <c r="E2785">
        <v>121.55</v>
      </c>
    </row>
    <row r="2786" spans="1:5" x14ac:dyDescent="0.25">
      <c r="A2786">
        <v>2786</v>
      </c>
      <c r="B2786">
        <v>3876559.4</v>
      </c>
      <c r="C2786">
        <v>1391.4427000000001</v>
      </c>
      <c r="D2786">
        <v>0.49940000000000001</v>
      </c>
      <c r="E2786">
        <v>121.5873</v>
      </c>
    </row>
    <row r="2787" spans="1:5" x14ac:dyDescent="0.25">
      <c r="A2787">
        <v>2787</v>
      </c>
      <c r="B2787">
        <v>3878701.4333000001</v>
      </c>
      <c r="C2787">
        <v>1391.712</v>
      </c>
      <c r="D2787">
        <v>0.49940000000000001</v>
      </c>
      <c r="E2787">
        <v>121.6053</v>
      </c>
    </row>
    <row r="2788" spans="1:5" x14ac:dyDescent="0.25">
      <c r="A2788">
        <v>2788</v>
      </c>
      <c r="B2788">
        <v>3883162.4</v>
      </c>
      <c r="C2788">
        <v>1392.8128999999999</v>
      </c>
      <c r="D2788">
        <v>0.49959999999999999</v>
      </c>
      <c r="E2788">
        <v>121.696</v>
      </c>
    </row>
    <row r="2789" spans="1:5" x14ac:dyDescent="0.25">
      <c r="A2789">
        <v>2789</v>
      </c>
      <c r="B2789">
        <v>3884578.4</v>
      </c>
      <c r="C2789">
        <v>1392.8212000000001</v>
      </c>
      <c r="D2789">
        <v>0.49940000000000001</v>
      </c>
      <c r="E2789">
        <v>121.6913</v>
      </c>
    </row>
    <row r="2790" spans="1:5" x14ac:dyDescent="0.25">
      <c r="A2790">
        <v>2790</v>
      </c>
      <c r="B2790">
        <v>3887591.7667</v>
      </c>
      <c r="C2790">
        <v>1393.4021</v>
      </c>
      <c r="D2790">
        <v>0.49940000000000001</v>
      </c>
      <c r="E2790">
        <v>121.73650000000001</v>
      </c>
    </row>
    <row r="2791" spans="1:5" x14ac:dyDescent="0.25">
      <c r="A2791">
        <v>2791</v>
      </c>
      <c r="B2791">
        <v>3891328.0332999998</v>
      </c>
      <c r="C2791">
        <v>1394.2415000000001</v>
      </c>
      <c r="D2791">
        <v>0.4995</v>
      </c>
      <c r="E2791">
        <v>121.8043</v>
      </c>
    </row>
    <row r="2792" spans="1:5" x14ac:dyDescent="0.25">
      <c r="A2792">
        <v>2792</v>
      </c>
      <c r="B2792">
        <v>3894171.2</v>
      </c>
      <c r="C2792">
        <v>1394.7605000000001</v>
      </c>
      <c r="D2792">
        <v>0.49959999999999999</v>
      </c>
      <c r="E2792">
        <v>121.8442</v>
      </c>
    </row>
    <row r="2793" spans="1:5" x14ac:dyDescent="0.25">
      <c r="A2793">
        <v>2793</v>
      </c>
      <c r="B2793">
        <v>3896507.1332999999</v>
      </c>
      <c r="C2793">
        <v>1395.0974000000001</v>
      </c>
      <c r="D2793">
        <v>0.4995</v>
      </c>
      <c r="E2793">
        <v>121.8681</v>
      </c>
    </row>
    <row r="2794" spans="1:5" x14ac:dyDescent="0.25">
      <c r="A2794">
        <v>2794</v>
      </c>
      <c r="B2794">
        <v>3898482.2667</v>
      </c>
      <c r="C2794">
        <v>1395.3050000000001</v>
      </c>
      <c r="D2794">
        <v>0.49940000000000001</v>
      </c>
      <c r="E2794">
        <v>121.88079999999999</v>
      </c>
    </row>
    <row r="2795" spans="1:5" x14ac:dyDescent="0.25">
      <c r="A2795">
        <v>2795</v>
      </c>
      <c r="B2795">
        <v>3901865.5332999998</v>
      </c>
      <c r="C2795">
        <v>1396.0163</v>
      </c>
      <c r="D2795">
        <v>0.4995</v>
      </c>
      <c r="E2795">
        <v>121.9374</v>
      </c>
    </row>
    <row r="2796" spans="1:5" x14ac:dyDescent="0.25">
      <c r="A2796">
        <v>2796</v>
      </c>
      <c r="B2796">
        <v>3904163.5332999998</v>
      </c>
      <c r="C2796">
        <v>1396.3389</v>
      </c>
      <c r="D2796">
        <v>0.49940000000000001</v>
      </c>
      <c r="E2796">
        <v>121.9601</v>
      </c>
    </row>
    <row r="2797" spans="1:5" x14ac:dyDescent="0.25">
      <c r="A2797">
        <v>2797</v>
      </c>
      <c r="B2797">
        <v>3907915.2</v>
      </c>
      <c r="C2797">
        <v>1397.181</v>
      </c>
      <c r="D2797">
        <v>0.4995</v>
      </c>
      <c r="E2797">
        <v>122.02809999999999</v>
      </c>
    </row>
    <row r="2798" spans="1:5" x14ac:dyDescent="0.25">
      <c r="A2798">
        <v>2798</v>
      </c>
      <c r="B2798">
        <v>3909868.6332999999</v>
      </c>
      <c r="C2798">
        <v>1397.3797999999999</v>
      </c>
      <c r="D2798">
        <v>0.49940000000000001</v>
      </c>
      <c r="E2798">
        <v>122.04</v>
      </c>
    </row>
    <row r="2799" spans="1:5" x14ac:dyDescent="0.25">
      <c r="A2799">
        <v>2799</v>
      </c>
      <c r="B2799">
        <v>3913891.3667000001</v>
      </c>
      <c r="C2799">
        <v>1398.3177000000001</v>
      </c>
      <c r="D2799">
        <v>0.49959999999999999</v>
      </c>
      <c r="E2799">
        <v>122.1164</v>
      </c>
    </row>
    <row r="2800" spans="1:5" x14ac:dyDescent="0.25">
      <c r="A2800">
        <v>2800</v>
      </c>
      <c r="B2800">
        <v>3915732.1666999999</v>
      </c>
      <c r="C2800">
        <v>1398.4757999999999</v>
      </c>
      <c r="D2800">
        <v>0.4995</v>
      </c>
      <c r="E2800">
        <v>122.1247</v>
      </c>
    </row>
    <row r="2801" spans="1:5" x14ac:dyDescent="0.25">
      <c r="A2801">
        <v>2801</v>
      </c>
      <c r="B2801">
        <v>3919442.3</v>
      </c>
      <c r="C2801">
        <v>1399.3010999999999</v>
      </c>
      <c r="D2801">
        <v>0.49959999999999999</v>
      </c>
      <c r="E2801">
        <v>122.1913</v>
      </c>
    </row>
    <row r="2802" spans="1:5" x14ac:dyDescent="0.25">
      <c r="A2802">
        <v>2802</v>
      </c>
      <c r="B2802">
        <v>3921709.4</v>
      </c>
      <c r="C2802">
        <v>1399.6107999999999</v>
      </c>
      <c r="D2802">
        <v>0.4995</v>
      </c>
      <c r="E2802">
        <v>122.2128</v>
      </c>
    </row>
    <row r="2803" spans="1:5" x14ac:dyDescent="0.25">
      <c r="A2803">
        <v>2803</v>
      </c>
      <c r="B2803">
        <v>3924916.1666999999</v>
      </c>
      <c r="C2803">
        <v>1400.2555</v>
      </c>
      <c r="D2803">
        <v>0.49959999999999999</v>
      </c>
      <c r="E2803">
        <v>122.2636</v>
      </c>
    </row>
    <row r="2804" spans="1:5" x14ac:dyDescent="0.25">
      <c r="A2804">
        <v>2804</v>
      </c>
      <c r="B2804">
        <v>3926539.7333</v>
      </c>
      <c r="C2804">
        <v>1400.3351</v>
      </c>
      <c r="D2804">
        <v>0.49940000000000001</v>
      </c>
      <c r="E2804">
        <v>122.2651</v>
      </c>
    </row>
    <row r="2805" spans="1:5" x14ac:dyDescent="0.25">
      <c r="A2805">
        <v>2805</v>
      </c>
      <c r="B2805">
        <v>3929561.5</v>
      </c>
      <c r="C2805">
        <v>1400.9132</v>
      </c>
      <c r="D2805">
        <v>0.49940000000000001</v>
      </c>
      <c r="E2805">
        <v>122.31010000000001</v>
      </c>
    </row>
    <row r="2806" spans="1:5" x14ac:dyDescent="0.25">
      <c r="A2806">
        <v>2806</v>
      </c>
      <c r="B2806">
        <v>3932932.1332999999</v>
      </c>
      <c r="C2806">
        <v>1401.6152</v>
      </c>
      <c r="D2806">
        <v>0.4995</v>
      </c>
      <c r="E2806">
        <v>122.3659</v>
      </c>
    </row>
    <row r="2807" spans="1:5" x14ac:dyDescent="0.25">
      <c r="A2807">
        <v>2807</v>
      </c>
      <c r="B2807">
        <v>3935536.1332999999</v>
      </c>
      <c r="C2807">
        <v>1402.0435</v>
      </c>
      <c r="D2807">
        <v>0.4995</v>
      </c>
      <c r="E2807">
        <v>122.3978</v>
      </c>
    </row>
    <row r="2808" spans="1:5" x14ac:dyDescent="0.25">
      <c r="A2808">
        <v>2808</v>
      </c>
      <c r="B2808">
        <v>3938044.5332999998</v>
      </c>
      <c r="C2808">
        <v>1402.4375</v>
      </c>
      <c r="D2808">
        <v>0.49940000000000001</v>
      </c>
      <c r="E2808">
        <v>122.4267</v>
      </c>
    </row>
    <row r="2809" spans="1:5" x14ac:dyDescent="0.25">
      <c r="A2809">
        <v>2809</v>
      </c>
      <c r="B2809">
        <v>3941705.5666999999</v>
      </c>
      <c r="C2809">
        <v>1403.2416000000001</v>
      </c>
      <c r="D2809">
        <v>0.49959999999999999</v>
      </c>
      <c r="E2809">
        <v>122.4914</v>
      </c>
    </row>
    <row r="2810" spans="1:5" x14ac:dyDescent="0.25">
      <c r="A2810">
        <v>2810</v>
      </c>
      <c r="B2810">
        <v>3943529.5332999998</v>
      </c>
      <c r="C2810">
        <v>1403.3913</v>
      </c>
      <c r="D2810">
        <v>0.49940000000000001</v>
      </c>
      <c r="E2810">
        <v>122.49890000000001</v>
      </c>
    </row>
    <row r="2811" spans="1:5" x14ac:dyDescent="0.25">
      <c r="A2811">
        <v>2811</v>
      </c>
      <c r="B2811">
        <v>3946413.5332999998</v>
      </c>
      <c r="C2811">
        <v>1403.9179999999999</v>
      </c>
      <c r="D2811">
        <v>0.49940000000000001</v>
      </c>
      <c r="E2811">
        <v>122.5394</v>
      </c>
    </row>
    <row r="2812" spans="1:5" x14ac:dyDescent="0.25">
      <c r="A2812">
        <v>2812</v>
      </c>
      <c r="B2812">
        <v>3949403.6332999999</v>
      </c>
      <c r="C2812">
        <v>1404.4820999999999</v>
      </c>
      <c r="D2812">
        <v>0.4995</v>
      </c>
      <c r="E2812">
        <v>122.58320000000001</v>
      </c>
    </row>
    <row r="2813" spans="1:5" x14ac:dyDescent="0.25">
      <c r="A2813">
        <v>2813</v>
      </c>
      <c r="B2813">
        <v>3952639.1666999999</v>
      </c>
      <c r="C2813">
        <v>1405.133</v>
      </c>
      <c r="D2813">
        <v>0.4995</v>
      </c>
      <c r="E2813">
        <v>122.6345</v>
      </c>
    </row>
    <row r="2814" spans="1:5" x14ac:dyDescent="0.25">
      <c r="A2814">
        <v>2814</v>
      </c>
      <c r="B2814">
        <v>3955192.3333000001</v>
      </c>
      <c r="C2814">
        <v>1405.5409999999999</v>
      </c>
      <c r="D2814">
        <v>0.4995</v>
      </c>
      <c r="E2814">
        <v>122.66459999999999</v>
      </c>
    </row>
    <row r="2815" spans="1:5" x14ac:dyDescent="0.25">
      <c r="A2815">
        <v>2815</v>
      </c>
      <c r="B2815">
        <v>3958323.7333</v>
      </c>
      <c r="C2815">
        <v>1406.1541</v>
      </c>
      <c r="D2815">
        <v>0.4995</v>
      </c>
      <c r="E2815">
        <v>122.71259999999999</v>
      </c>
    </row>
    <row r="2816" spans="1:5" x14ac:dyDescent="0.25">
      <c r="A2816">
        <v>2816</v>
      </c>
      <c r="B2816">
        <v>3960526.8667000001</v>
      </c>
      <c r="C2816">
        <v>1406.4371000000001</v>
      </c>
      <c r="D2816">
        <v>0.49940000000000001</v>
      </c>
      <c r="E2816">
        <v>122.73180000000001</v>
      </c>
    </row>
    <row r="2817" spans="1:5" x14ac:dyDescent="0.25">
      <c r="A2817">
        <v>2817</v>
      </c>
      <c r="B2817">
        <v>3962718.8667000001</v>
      </c>
      <c r="C2817">
        <v>1406.7159999999999</v>
      </c>
      <c r="D2817">
        <v>0.49940000000000001</v>
      </c>
      <c r="E2817">
        <v>122.75069999999999</v>
      </c>
    </row>
    <row r="2818" spans="1:5" x14ac:dyDescent="0.25">
      <c r="A2818">
        <v>2818</v>
      </c>
      <c r="B2818">
        <v>3967215.7667</v>
      </c>
      <c r="C2818">
        <v>1407.8126</v>
      </c>
      <c r="D2818">
        <v>0.49959999999999999</v>
      </c>
      <c r="E2818">
        <v>122.8409</v>
      </c>
    </row>
    <row r="2819" spans="1:5" x14ac:dyDescent="0.25">
      <c r="A2819">
        <v>2819</v>
      </c>
      <c r="B2819">
        <v>3969554.3667000001</v>
      </c>
      <c r="C2819">
        <v>1408.1427000000001</v>
      </c>
      <c r="D2819">
        <v>0.4995</v>
      </c>
      <c r="E2819">
        <v>122.8642</v>
      </c>
    </row>
    <row r="2820" spans="1:5" x14ac:dyDescent="0.25">
      <c r="A2820">
        <v>2820</v>
      </c>
      <c r="B2820">
        <v>3972111.7333</v>
      </c>
      <c r="C2820">
        <v>1408.5503000000001</v>
      </c>
      <c r="D2820">
        <v>0.4995</v>
      </c>
      <c r="E2820">
        <v>122.8943</v>
      </c>
    </row>
    <row r="2821" spans="1:5" x14ac:dyDescent="0.25">
      <c r="A2821">
        <v>2821</v>
      </c>
      <c r="B2821">
        <v>3975093.8667000001</v>
      </c>
      <c r="C2821">
        <v>1409.1080999999999</v>
      </c>
      <c r="D2821">
        <v>0.4995</v>
      </c>
      <c r="E2821">
        <v>122.9375</v>
      </c>
    </row>
    <row r="2822" spans="1:5" x14ac:dyDescent="0.25">
      <c r="A2822">
        <v>2822</v>
      </c>
      <c r="B2822">
        <v>3978593.5666999999</v>
      </c>
      <c r="C2822">
        <v>1409.8489</v>
      </c>
      <c r="D2822">
        <v>0.49959999999999999</v>
      </c>
      <c r="E2822">
        <v>122.9966</v>
      </c>
    </row>
    <row r="2823" spans="1:5" x14ac:dyDescent="0.25">
      <c r="A2823">
        <v>2823</v>
      </c>
      <c r="B2823">
        <v>3980278.8667000001</v>
      </c>
      <c r="C2823">
        <v>1409.9465</v>
      </c>
      <c r="D2823">
        <v>0.49940000000000001</v>
      </c>
      <c r="E2823">
        <v>122.9996</v>
      </c>
    </row>
    <row r="2824" spans="1:5" x14ac:dyDescent="0.25">
      <c r="A2824">
        <v>2824</v>
      </c>
      <c r="B2824">
        <v>3984127.0332999998</v>
      </c>
      <c r="C2824">
        <v>1410.8099</v>
      </c>
      <c r="D2824">
        <v>0.49959999999999999</v>
      </c>
      <c r="E2824">
        <v>123.06950000000001</v>
      </c>
    </row>
    <row r="2825" spans="1:5" x14ac:dyDescent="0.25">
      <c r="A2825">
        <v>2825</v>
      </c>
      <c r="B2825">
        <v>3985769.7</v>
      </c>
      <c r="C2825">
        <v>1410.8919000000001</v>
      </c>
      <c r="D2825">
        <v>0.49940000000000001</v>
      </c>
      <c r="E2825">
        <v>123.0711</v>
      </c>
    </row>
    <row r="2826" spans="1:5" x14ac:dyDescent="0.25">
      <c r="A2826">
        <v>2826</v>
      </c>
      <c r="B2826">
        <v>3989671.4667000002</v>
      </c>
      <c r="C2826">
        <v>1411.7733000000001</v>
      </c>
      <c r="D2826">
        <v>0.49959999999999999</v>
      </c>
      <c r="E2826">
        <v>123.1425</v>
      </c>
    </row>
    <row r="2827" spans="1:5" x14ac:dyDescent="0.25">
      <c r="A2827">
        <v>2827</v>
      </c>
      <c r="B2827">
        <v>3991672.8333000001</v>
      </c>
      <c r="C2827">
        <v>1411.9819</v>
      </c>
      <c r="D2827">
        <v>0.4995</v>
      </c>
      <c r="E2827">
        <v>123.1553</v>
      </c>
    </row>
    <row r="2828" spans="1:5" x14ac:dyDescent="0.25">
      <c r="A2828">
        <v>2828</v>
      </c>
      <c r="B2828">
        <v>3995032.3</v>
      </c>
      <c r="C2828">
        <v>1412.6704999999999</v>
      </c>
      <c r="D2828">
        <v>0.4995</v>
      </c>
      <c r="E2828">
        <v>123.2098</v>
      </c>
    </row>
    <row r="2829" spans="1:5" x14ac:dyDescent="0.25">
      <c r="A2829">
        <v>2829</v>
      </c>
      <c r="B2829">
        <v>3997530.5666999999</v>
      </c>
      <c r="C2829">
        <v>1413.0543</v>
      </c>
      <c r="D2829">
        <v>0.4995</v>
      </c>
      <c r="E2829">
        <v>123.23779999999999</v>
      </c>
    </row>
    <row r="2830" spans="1:5" x14ac:dyDescent="0.25">
      <c r="A2830">
        <v>2830</v>
      </c>
      <c r="B2830">
        <v>4000799.9</v>
      </c>
      <c r="C2830">
        <v>1413.7102</v>
      </c>
      <c r="D2830">
        <v>0.4995</v>
      </c>
      <c r="E2830">
        <v>123.2895</v>
      </c>
    </row>
    <row r="2831" spans="1:5" x14ac:dyDescent="0.25">
      <c r="A2831">
        <v>2831</v>
      </c>
      <c r="B2831">
        <v>4002100.3333000001</v>
      </c>
      <c r="C2831">
        <v>1413.6702</v>
      </c>
      <c r="D2831">
        <v>0.49940000000000001</v>
      </c>
      <c r="E2831">
        <v>123.28060000000001</v>
      </c>
    </row>
    <row r="2832" spans="1:5" x14ac:dyDescent="0.25">
      <c r="A2832">
        <v>2832</v>
      </c>
      <c r="B2832">
        <v>4006582.4</v>
      </c>
      <c r="C2832">
        <v>1414.7537</v>
      </c>
      <c r="D2832">
        <v>0.49959999999999999</v>
      </c>
      <c r="E2832">
        <v>123.36960000000001</v>
      </c>
    </row>
    <row r="2833" spans="1:5" x14ac:dyDescent="0.25">
      <c r="A2833">
        <v>2833</v>
      </c>
      <c r="B2833">
        <v>4009754.0332999998</v>
      </c>
      <c r="C2833">
        <v>1415.3738000000001</v>
      </c>
      <c r="D2833">
        <v>0.49959999999999999</v>
      </c>
      <c r="E2833">
        <v>123.4182</v>
      </c>
    </row>
    <row r="2834" spans="1:5" x14ac:dyDescent="0.25">
      <c r="A2834">
        <v>2834</v>
      </c>
      <c r="B2834">
        <v>4011749.3</v>
      </c>
      <c r="C2834">
        <v>1415.5784000000001</v>
      </c>
      <c r="D2834">
        <v>0.4995</v>
      </c>
      <c r="E2834">
        <v>123.43049999999999</v>
      </c>
    </row>
    <row r="2835" spans="1:5" x14ac:dyDescent="0.25">
      <c r="A2835">
        <v>2835</v>
      </c>
      <c r="B2835">
        <v>4014117.6666999999</v>
      </c>
      <c r="C2835">
        <v>1415.9145000000001</v>
      </c>
      <c r="D2835">
        <v>0.49940000000000001</v>
      </c>
      <c r="E2835">
        <v>123.45440000000001</v>
      </c>
    </row>
    <row r="2836" spans="1:5" x14ac:dyDescent="0.25">
      <c r="A2836">
        <v>2836</v>
      </c>
      <c r="B2836">
        <v>4017530.1666999999</v>
      </c>
      <c r="C2836">
        <v>1416.6185</v>
      </c>
      <c r="D2836">
        <v>0.4995</v>
      </c>
      <c r="E2836">
        <v>123.5103</v>
      </c>
    </row>
    <row r="2837" spans="1:5" x14ac:dyDescent="0.25">
      <c r="A2837">
        <v>2837</v>
      </c>
      <c r="B2837">
        <v>4021160.2667</v>
      </c>
      <c r="C2837">
        <v>1417.3987999999999</v>
      </c>
      <c r="D2837">
        <v>0.49959999999999999</v>
      </c>
      <c r="E2837">
        <v>123.5728</v>
      </c>
    </row>
    <row r="2838" spans="1:5" x14ac:dyDescent="0.25">
      <c r="A2838">
        <v>2838</v>
      </c>
      <c r="B2838">
        <v>4022389.0666999999</v>
      </c>
      <c r="C2838">
        <v>1417.3323</v>
      </c>
      <c r="D2838">
        <v>0.49940000000000001</v>
      </c>
      <c r="E2838">
        <v>123.5615</v>
      </c>
    </row>
    <row r="2839" spans="1:5" x14ac:dyDescent="0.25">
      <c r="A2839">
        <v>2839</v>
      </c>
      <c r="B2839">
        <v>4025673.1</v>
      </c>
      <c r="C2839">
        <v>1417.9898000000001</v>
      </c>
      <c r="D2839">
        <v>0.4995</v>
      </c>
      <c r="E2839">
        <v>123.6134</v>
      </c>
    </row>
    <row r="2840" spans="1:5" x14ac:dyDescent="0.25">
      <c r="A2840">
        <v>2840</v>
      </c>
      <c r="B2840">
        <v>4028801.7667</v>
      </c>
      <c r="C2840">
        <v>1418.5922</v>
      </c>
      <c r="D2840">
        <v>0.4995</v>
      </c>
      <c r="E2840">
        <v>123.6604</v>
      </c>
    </row>
    <row r="2841" spans="1:5" x14ac:dyDescent="0.25">
      <c r="A2841">
        <v>2841</v>
      </c>
      <c r="B2841">
        <v>4031172.3333000001</v>
      </c>
      <c r="C2841">
        <v>1418.9273000000001</v>
      </c>
      <c r="D2841">
        <v>0.49940000000000001</v>
      </c>
      <c r="E2841">
        <v>123.6842</v>
      </c>
    </row>
    <row r="2842" spans="1:5" x14ac:dyDescent="0.25">
      <c r="A2842">
        <v>2842</v>
      </c>
      <c r="B2842">
        <v>4034915.9</v>
      </c>
      <c r="C2842">
        <v>1419.7452000000001</v>
      </c>
      <c r="D2842">
        <v>0.49959999999999999</v>
      </c>
      <c r="E2842">
        <v>123.75</v>
      </c>
    </row>
    <row r="2843" spans="1:5" x14ac:dyDescent="0.25">
      <c r="A2843">
        <v>2843</v>
      </c>
      <c r="B2843">
        <v>4036976.3667000001</v>
      </c>
      <c r="C2843">
        <v>1419.9706000000001</v>
      </c>
      <c r="D2843">
        <v>0.4995</v>
      </c>
      <c r="E2843">
        <v>123.7641</v>
      </c>
    </row>
    <row r="2844" spans="1:5" x14ac:dyDescent="0.25">
      <c r="A2844">
        <v>2844</v>
      </c>
      <c r="B2844">
        <v>4039969.3667000001</v>
      </c>
      <c r="C2844">
        <v>1420.5237</v>
      </c>
      <c r="D2844">
        <v>0.4995</v>
      </c>
      <c r="E2844">
        <v>123.8069</v>
      </c>
    </row>
    <row r="2845" spans="1:5" x14ac:dyDescent="0.25">
      <c r="A2845">
        <v>2845</v>
      </c>
      <c r="B2845">
        <v>4042577.0332999998</v>
      </c>
      <c r="C2845">
        <v>1420.941</v>
      </c>
      <c r="D2845">
        <v>0.4995</v>
      </c>
      <c r="E2845">
        <v>123.8378</v>
      </c>
    </row>
    <row r="2846" spans="1:5" x14ac:dyDescent="0.25">
      <c r="A2846">
        <v>2846</v>
      </c>
      <c r="B2846">
        <v>4044694.5666999999</v>
      </c>
      <c r="C2846">
        <v>1421.1857</v>
      </c>
      <c r="D2846">
        <v>0.49940000000000001</v>
      </c>
      <c r="E2846">
        <v>123.8536</v>
      </c>
    </row>
    <row r="2847" spans="1:5" x14ac:dyDescent="0.25">
      <c r="A2847">
        <v>2847</v>
      </c>
      <c r="B2847">
        <v>4047798.6666999999</v>
      </c>
      <c r="C2847">
        <v>1421.7768000000001</v>
      </c>
      <c r="D2847">
        <v>0.49940000000000001</v>
      </c>
      <c r="E2847">
        <v>123.8997</v>
      </c>
    </row>
    <row r="2848" spans="1:5" x14ac:dyDescent="0.25">
      <c r="A2848">
        <v>2848</v>
      </c>
      <c r="B2848">
        <v>4052131.9</v>
      </c>
      <c r="C2848">
        <v>1422.7991</v>
      </c>
      <c r="D2848">
        <v>0.49959999999999999</v>
      </c>
      <c r="E2848">
        <v>123.9833</v>
      </c>
    </row>
    <row r="2849" spans="1:5" x14ac:dyDescent="0.25">
      <c r="A2849">
        <v>2849</v>
      </c>
      <c r="B2849">
        <v>4054258.9333000001</v>
      </c>
      <c r="C2849">
        <v>1423.0463</v>
      </c>
      <c r="D2849">
        <v>0.4995</v>
      </c>
      <c r="E2849">
        <v>123.99939999999999</v>
      </c>
    </row>
    <row r="2850" spans="1:5" x14ac:dyDescent="0.25">
      <c r="A2850">
        <v>2850</v>
      </c>
      <c r="B2850">
        <v>4057514.1332999999</v>
      </c>
      <c r="C2850">
        <v>1423.6892</v>
      </c>
      <c r="D2850">
        <v>0.4995</v>
      </c>
      <c r="E2850">
        <v>124.04989999999999</v>
      </c>
    </row>
    <row r="2851" spans="1:5" x14ac:dyDescent="0.25">
      <c r="A2851">
        <v>2851</v>
      </c>
      <c r="B2851">
        <v>4059829.8333000001</v>
      </c>
      <c r="C2851">
        <v>1424.002</v>
      </c>
      <c r="D2851">
        <v>0.4995</v>
      </c>
      <c r="E2851">
        <v>124.07170000000001</v>
      </c>
    </row>
    <row r="2852" spans="1:5" x14ac:dyDescent="0.25">
      <c r="A2852">
        <v>2852</v>
      </c>
      <c r="B2852">
        <v>4063230.5</v>
      </c>
      <c r="C2852">
        <v>1424.6950999999999</v>
      </c>
      <c r="D2852">
        <v>0.4995</v>
      </c>
      <c r="E2852">
        <v>124.1266</v>
      </c>
    </row>
    <row r="2853" spans="1:5" x14ac:dyDescent="0.25">
      <c r="A2853">
        <v>2853</v>
      </c>
      <c r="B2853">
        <v>4066563.6332999999</v>
      </c>
      <c r="C2853">
        <v>1425.364</v>
      </c>
      <c r="D2853">
        <v>0.49959999999999999</v>
      </c>
      <c r="E2853">
        <v>124.1794</v>
      </c>
    </row>
    <row r="2854" spans="1:5" x14ac:dyDescent="0.25">
      <c r="A2854">
        <v>2854</v>
      </c>
      <c r="B2854">
        <v>4068322.3</v>
      </c>
      <c r="C2854">
        <v>1425.4808</v>
      </c>
      <c r="D2854">
        <v>0.4995</v>
      </c>
      <c r="E2854">
        <v>124.1841</v>
      </c>
    </row>
    <row r="2855" spans="1:5" x14ac:dyDescent="0.25">
      <c r="A2855">
        <v>2855</v>
      </c>
      <c r="B2855">
        <v>4070938.0666999999</v>
      </c>
      <c r="C2855">
        <v>1425.8977</v>
      </c>
      <c r="D2855">
        <v>0.49940000000000001</v>
      </c>
      <c r="E2855">
        <v>124.215</v>
      </c>
    </row>
    <row r="2856" spans="1:5" x14ac:dyDescent="0.25">
      <c r="A2856">
        <v>2856</v>
      </c>
      <c r="B2856">
        <v>4074082.0332999998</v>
      </c>
      <c r="C2856">
        <v>1426.4992999999999</v>
      </c>
      <c r="D2856">
        <v>0.4995</v>
      </c>
      <c r="E2856">
        <v>124.2619</v>
      </c>
    </row>
    <row r="2857" spans="1:5" x14ac:dyDescent="0.25">
      <c r="A2857">
        <v>2857</v>
      </c>
      <c r="B2857">
        <v>4077249</v>
      </c>
      <c r="C2857">
        <v>1427.1085</v>
      </c>
      <c r="D2857">
        <v>0.4995</v>
      </c>
      <c r="E2857">
        <v>124.3095</v>
      </c>
    </row>
    <row r="2858" spans="1:5" x14ac:dyDescent="0.25">
      <c r="A2858">
        <v>2858</v>
      </c>
      <c r="B2858">
        <v>4079514.7667</v>
      </c>
      <c r="C2858">
        <v>1427.4019000000001</v>
      </c>
      <c r="D2858">
        <v>0.49940000000000001</v>
      </c>
      <c r="E2858">
        <v>124.3296</v>
      </c>
    </row>
    <row r="2859" spans="1:5" x14ac:dyDescent="0.25">
      <c r="A2859">
        <v>2859</v>
      </c>
      <c r="B2859">
        <v>4082964.8333000001</v>
      </c>
      <c r="C2859">
        <v>1428.1094000000001</v>
      </c>
      <c r="D2859">
        <v>0.4995</v>
      </c>
      <c r="E2859">
        <v>124.3857</v>
      </c>
    </row>
    <row r="2860" spans="1:5" x14ac:dyDescent="0.25">
      <c r="A2860">
        <v>2860</v>
      </c>
      <c r="B2860">
        <v>4085516.6332999999</v>
      </c>
      <c r="C2860">
        <v>1428.5023000000001</v>
      </c>
      <c r="D2860">
        <v>0.4995</v>
      </c>
      <c r="E2860">
        <v>124.4145</v>
      </c>
    </row>
    <row r="2861" spans="1:5" x14ac:dyDescent="0.25">
      <c r="A2861">
        <v>2861</v>
      </c>
      <c r="B2861">
        <v>4089468.1666999999</v>
      </c>
      <c r="C2861">
        <v>1429.3842</v>
      </c>
      <c r="D2861">
        <v>0.49959999999999999</v>
      </c>
      <c r="E2861">
        <v>124.4858</v>
      </c>
    </row>
    <row r="2862" spans="1:5" x14ac:dyDescent="0.25">
      <c r="A2862">
        <v>2862</v>
      </c>
      <c r="B2862">
        <v>4091666.6666999999</v>
      </c>
      <c r="C2862">
        <v>1429.6529</v>
      </c>
      <c r="D2862">
        <v>0.4995</v>
      </c>
      <c r="E2862">
        <v>124.5038</v>
      </c>
    </row>
    <row r="2863" spans="1:5" x14ac:dyDescent="0.25">
      <c r="A2863">
        <v>2863</v>
      </c>
      <c r="B2863">
        <v>4094053.2333</v>
      </c>
      <c r="C2863">
        <v>1429.9872</v>
      </c>
      <c r="D2863">
        <v>0.4995</v>
      </c>
      <c r="E2863">
        <v>124.5274</v>
      </c>
    </row>
    <row r="2864" spans="1:5" x14ac:dyDescent="0.25">
      <c r="A2864">
        <v>2864</v>
      </c>
      <c r="B2864">
        <v>4097691.7333</v>
      </c>
      <c r="C2864">
        <v>1430.7583</v>
      </c>
      <c r="D2864">
        <v>0.49959999999999999</v>
      </c>
      <c r="E2864">
        <v>124.5891</v>
      </c>
    </row>
    <row r="2865" spans="1:5" x14ac:dyDescent="0.25">
      <c r="A2865">
        <v>2865</v>
      </c>
      <c r="B2865">
        <v>4100302.0332999998</v>
      </c>
      <c r="C2865">
        <v>1431.17</v>
      </c>
      <c r="D2865">
        <v>0.4995</v>
      </c>
      <c r="E2865">
        <v>124.6195</v>
      </c>
    </row>
    <row r="2866" spans="1:5" x14ac:dyDescent="0.25">
      <c r="A2866">
        <v>2866</v>
      </c>
      <c r="B2866">
        <v>4103377.4333000001</v>
      </c>
      <c r="C2866">
        <v>1431.7437</v>
      </c>
      <c r="D2866">
        <v>0.49959999999999999</v>
      </c>
      <c r="E2866">
        <v>124.664</v>
      </c>
    </row>
    <row r="2867" spans="1:5" x14ac:dyDescent="0.25">
      <c r="A2867">
        <v>2867</v>
      </c>
      <c r="B2867">
        <v>4106464.5</v>
      </c>
      <c r="C2867">
        <v>1432.3210999999999</v>
      </c>
      <c r="D2867">
        <v>0.49959999999999999</v>
      </c>
      <c r="E2867">
        <v>124.7088</v>
      </c>
    </row>
    <row r="2868" spans="1:5" x14ac:dyDescent="0.25">
      <c r="A2868">
        <v>2868</v>
      </c>
      <c r="B2868">
        <v>4108505.1</v>
      </c>
      <c r="C2868">
        <v>1432.5332000000001</v>
      </c>
      <c r="D2868">
        <v>0.4995</v>
      </c>
      <c r="E2868">
        <v>124.7218</v>
      </c>
    </row>
    <row r="2869" spans="1:5" x14ac:dyDescent="0.25">
      <c r="A2869">
        <v>2869</v>
      </c>
      <c r="B2869">
        <v>4110777.6666999999</v>
      </c>
      <c r="C2869">
        <v>1432.826</v>
      </c>
      <c r="D2869">
        <v>0.49940000000000001</v>
      </c>
      <c r="E2869">
        <v>124.7418</v>
      </c>
    </row>
    <row r="2870" spans="1:5" x14ac:dyDescent="0.25">
      <c r="A2870">
        <v>2870</v>
      </c>
      <c r="B2870">
        <v>4114507.5332999998</v>
      </c>
      <c r="C2870">
        <v>1433.6262999999999</v>
      </c>
      <c r="D2870">
        <v>0.4995</v>
      </c>
      <c r="E2870">
        <v>124.806</v>
      </c>
    </row>
    <row r="2871" spans="1:5" x14ac:dyDescent="0.25">
      <c r="A2871">
        <v>2871</v>
      </c>
      <c r="B2871">
        <v>4116956.3667000001</v>
      </c>
      <c r="C2871">
        <v>1433.9799</v>
      </c>
      <c r="D2871">
        <v>0.4995</v>
      </c>
      <c r="E2871">
        <v>124.8314</v>
      </c>
    </row>
    <row r="2872" spans="1:5" x14ac:dyDescent="0.25">
      <c r="A2872">
        <v>2872</v>
      </c>
      <c r="B2872">
        <v>4120483.4</v>
      </c>
      <c r="C2872">
        <v>1434.7086999999999</v>
      </c>
      <c r="D2872">
        <v>0.49959999999999999</v>
      </c>
      <c r="E2872">
        <v>124.88930000000001</v>
      </c>
    </row>
    <row r="2873" spans="1:5" x14ac:dyDescent="0.25">
      <c r="A2873">
        <v>2873</v>
      </c>
      <c r="B2873">
        <v>4123274.7</v>
      </c>
      <c r="C2873">
        <v>1435.1809000000001</v>
      </c>
      <c r="D2873">
        <v>0.4995</v>
      </c>
      <c r="E2873">
        <v>124.925</v>
      </c>
    </row>
    <row r="2874" spans="1:5" x14ac:dyDescent="0.25">
      <c r="A2874">
        <v>2874</v>
      </c>
      <c r="B2874">
        <v>4125484.9667000002</v>
      </c>
      <c r="C2874">
        <v>1435.4505999999999</v>
      </c>
      <c r="D2874">
        <v>0.4995</v>
      </c>
      <c r="E2874">
        <v>124.943</v>
      </c>
    </row>
    <row r="2875" spans="1:5" x14ac:dyDescent="0.25">
      <c r="A2875">
        <v>2875</v>
      </c>
      <c r="B2875">
        <v>4128961.3667000001</v>
      </c>
      <c r="C2875">
        <v>1436.1605</v>
      </c>
      <c r="D2875">
        <v>0.4995</v>
      </c>
      <c r="E2875">
        <v>124.99930000000001</v>
      </c>
    </row>
    <row r="2876" spans="1:5" x14ac:dyDescent="0.25">
      <c r="A2876">
        <v>2876</v>
      </c>
      <c r="B2876">
        <v>4131688.5332999998</v>
      </c>
      <c r="C2876">
        <v>1436.6094000000001</v>
      </c>
      <c r="D2876">
        <v>0.4995</v>
      </c>
      <c r="E2876">
        <v>125.0329</v>
      </c>
    </row>
    <row r="2877" spans="1:5" x14ac:dyDescent="0.25">
      <c r="A2877">
        <v>2877</v>
      </c>
      <c r="B2877">
        <v>4133449.5</v>
      </c>
      <c r="C2877">
        <v>1436.7221</v>
      </c>
      <c r="D2877">
        <v>0.49940000000000001</v>
      </c>
      <c r="E2877">
        <v>125.0373</v>
      </c>
    </row>
    <row r="2878" spans="1:5" x14ac:dyDescent="0.25">
      <c r="A2878">
        <v>2878</v>
      </c>
      <c r="B2878">
        <v>4137871.7333</v>
      </c>
      <c r="C2878">
        <v>1437.7594999999999</v>
      </c>
      <c r="D2878">
        <v>0.49959999999999999</v>
      </c>
      <c r="E2878">
        <v>125.1221</v>
      </c>
    </row>
    <row r="2879" spans="1:5" x14ac:dyDescent="0.25">
      <c r="A2879">
        <v>2879</v>
      </c>
      <c r="B2879">
        <v>4139812.1</v>
      </c>
      <c r="C2879">
        <v>1437.934</v>
      </c>
      <c r="D2879">
        <v>0.4995</v>
      </c>
      <c r="E2879">
        <v>125.1318</v>
      </c>
    </row>
    <row r="2880" spans="1:5" x14ac:dyDescent="0.25">
      <c r="A2880">
        <v>2880</v>
      </c>
      <c r="B2880">
        <v>4142630.9</v>
      </c>
      <c r="C2880">
        <v>1438.4135000000001</v>
      </c>
      <c r="D2880">
        <v>0.49940000000000001</v>
      </c>
      <c r="E2880">
        <v>125.1681</v>
      </c>
    </row>
    <row r="2881" spans="1:5" x14ac:dyDescent="0.25">
      <c r="A2881">
        <v>2881</v>
      </c>
      <c r="B2881">
        <v>4146255.2</v>
      </c>
      <c r="C2881">
        <v>1439.1722</v>
      </c>
      <c r="D2881">
        <v>0.4995</v>
      </c>
      <c r="E2881">
        <v>125.2287</v>
      </c>
    </row>
    <row r="2882" spans="1:5" x14ac:dyDescent="0.25">
      <c r="A2882">
        <v>2882</v>
      </c>
      <c r="B2882">
        <v>4149105.7</v>
      </c>
      <c r="C2882">
        <v>1439.6619000000001</v>
      </c>
      <c r="D2882">
        <v>0.4995</v>
      </c>
      <c r="E2882">
        <v>125.2658</v>
      </c>
    </row>
    <row r="2883" spans="1:5" x14ac:dyDescent="0.25">
      <c r="A2883">
        <v>2883</v>
      </c>
      <c r="B2883">
        <v>4152256.6</v>
      </c>
      <c r="C2883">
        <v>1440.2555</v>
      </c>
      <c r="D2883">
        <v>0.49959999999999999</v>
      </c>
      <c r="E2883">
        <v>125.312</v>
      </c>
    </row>
    <row r="2884" spans="1:5" x14ac:dyDescent="0.25">
      <c r="A2884">
        <v>2884</v>
      </c>
      <c r="B2884">
        <v>4154383.0666999999</v>
      </c>
      <c r="C2884">
        <v>1440.4934000000001</v>
      </c>
      <c r="D2884">
        <v>0.4995</v>
      </c>
      <c r="E2884">
        <v>125.32729999999999</v>
      </c>
    </row>
    <row r="2885" spans="1:5" x14ac:dyDescent="0.25">
      <c r="A2885">
        <v>2885</v>
      </c>
      <c r="B2885">
        <v>4156360.6666999999</v>
      </c>
      <c r="C2885">
        <v>1440.6795999999999</v>
      </c>
      <c r="D2885">
        <v>0.49940000000000001</v>
      </c>
      <c r="E2885">
        <v>125.33799999999999</v>
      </c>
    </row>
    <row r="2886" spans="1:5" x14ac:dyDescent="0.25">
      <c r="A2886">
        <v>2886</v>
      </c>
      <c r="B2886">
        <v>4159870.7</v>
      </c>
      <c r="C2886">
        <v>1441.3966</v>
      </c>
      <c r="D2886">
        <v>0.49940000000000001</v>
      </c>
      <c r="E2886">
        <v>125.39490000000001</v>
      </c>
    </row>
    <row r="2887" spans="1:5" x14ac:dyDescent="0.25">
      <c r="A2887">
        <v>2887</v>
      </c>
      <c r="B2887">
        <v>4162413.2333</v>
      </c>
      <c r="C2887">
        <v>1441.7781</v>
      </c>
      <c r="D2887">
        <v>0.49940000000000001</v>
      </c>
      <c r="E2887">
        <v>125.42270000000001</v>
      </c>
    </row>
    <row r="2888" spans="1:5" x14ac:dyDescent="0.25">
      <c r="A2888">
        <v>2888</v>
      </c>
      <c r="B2888">
        <v>4166325.3333000001</v>
      </c>
      <c r="C2888">
        <v>1442.6333999999999</v>
      </c>
      <c r="D2888">
        <v>0.4995</v>
      </c>
      <c r="E2888">
        <v>125.49160000000001</v>
      </c>
    </row>
    <row r="2889" spans="1:5" x14ac:dyDescent="0.25">
      <c r="A2889">
        <v>2889</v>
      </c>
      <c r="B2889">
        <v>4169125.8</v>
      </c>
      <c r="C2889">
        <v>1443.1034</v>
      </c>
      <c r="D2889">
        <v>0.4995</v>
      </c>
      <c r="E2889">
        <v>125.527</v>
      </c>
    </row>
    <row r="2890" spans="1:5" x14ac:dyDescent="0.25">
      <c r="A2890">
        <v>2890</v>
      </c>
      <c r="B2890">
        <v>4171900.7667</v>
      </c>
      <c r="C2890">
        <v>1443.5643</v>
      </c>
      <c r="D2890">
        <v>0.4995</v>
      </c>
      <c r="E2890">
        <v>125.5617</v>
      </c>
    </row>
    <row r="2891" spans="1:5" x14ac:dyDescent="0.25">
      <c r="A2891">
        <v>2891</v>
      </c>
      <c r="B2891">
        <v>4174060.3</v>
      </c>
      <c r="C2891">
        <v>1443.8118999999999</v>
      </c>
      <c r="D2891">
        <v>0.49940000000000001</v>
      </c>
      <c r="E2891">
        <v>125.5778</v>
      </c>
    </row>
    <row r="2892" spans="1:5" x14ac:dyDescent="0.25">
      <c r="A2892">
        <v>2892</v>
      </c>
      <c r="B2892">
        <v>4176859.4333000001</v>
      </c>
      <c r="C2892">
        <v>1444.2806</v>
      </c>
      <c r="D2892">
        <v>0.49940000000000001</v>
      </c>
      <c r="E2892">
        <v>125.6131</v>
      </c>
    </row>
    <row r="2893" spans="1:5" x14ac:dyDescent="0.25">
      <c r="A2893">
        <v>2893</v>
      </c>
      <c r="B2893">
        <v>4180210.4</v>
      </c>
      <c r="C2893">
        <v>1444.9395999999999</v>
      </c>
      <c r="D2893">
        <v>0.4995</v>
      </c>
      <c r="E2893">
        <v>125.6649</v>
      </c>
    </row>
    <row r="2894" spans="1:5" x14ac:dyDescent="0.25">
      <c r="A2894">
        <v>2894</v>
      </c>
      <c r="B2894">
        <v>4183567.5</v>
      </c>
      <c r="C2894">
        <v>1445.6004</v>
      </c>
      <c r="D2894">
        <v>0.4995</v>
      </c>
      <c r="E2894">
        <v>125.717</v>
      </c>
    </row>
    <row r="2895" spans="1:5" x14ac:dyDescent="0.25">
      <c r="A2895">
        <v>2895</v>
      </c>
      <c r="B2895">
        <v>4186459.5332999998</v>
      </c>
      <c r="C2895">
        <v>1446.1</v>
      </c>
      <c r="D2895">
        <v>0.4995</v>
      </c>
      <c r="E2895">
        <v>125.755</v>
      </c>
    </row>
    <row r="2896" spans="1:5" x14ac:dyDescent="0.25">
      <c r="A2896">
        <v>2896</v>
      </c>
      <c r="B2896">
        <v>4189684.3333000001</v>
      </c>
      <c r="C2896">
        <v>1446.7141999999999</v>
      </c>
      <c r="D2896">
        <v>0.49959999999999999</v>
      </c>
      <c r="E2896">
        <v>125.80289999999999</v>
      </c>
    </row>
    <row r="2897" spans="1:5" x14ac:dyDescent="0.25">
      <c r="A2897">
        <v>2897</v>
      </c>
      <c r="B2897">
        <v>4192674.8333000001</v>
      </c>
      <c r="C2897">
        <v>1447.2471</v>
      </c>
      <c r="D2897">
        <v>0.49959999999999999</v>
      </c>
      <c r="E2897">
        <v>125.8438</v>
      </c>
    </row>
    <row r="2898" spans="1:5" x14ac:dyDescent="0.25">
      <c r="A2898">
        <v>2898</v>
      </c>
      <c r="B2898">
        <v>4194853.4332999997</v>
      </c>
      <c r="C2898">
        <v>1447.4994999999999</v>
      </c>
      <c r="D2898">
        <v>0.4995</v>
      </c>
      <c r="E2898">
        <v>125.8603</v>
      </c>
    </row>
    <row r="2899" spans="1:5" x14ac:dyDescent="0.25">
      <c r="A2899">
        <v>2899</v>
      </c>
      <c r="B2899">
        <v>4197285.5999999996</v>
      </c>
      <c r="C2899">
        <v>1447.8390999999999</v>
      </c>
      <c r="D2899">
        <v>0.49940000000000001</v>
      </c>
      <c r="E2899">
        <v>125.8844</v>
      </c>
    </row>
    <row r="2900" spans="1:5" x14ac:dyDescent="0.25">
      <c r="A2900">
        <v>2900</v>
      </c>
      <c r="B2900">
        <v>4200906.8</v>
      </c>
      <c r="C2900">
        <v>1448.5886</v>
      </c>
      <c r="D2900">
        <v>0.4995</v>
      </c>
      <c r="E2900">
        <v>125.94410000000001</v>
      </c>
    </row>
    <row r="2901" spans="1:5" x14ac:dyDescent="0.25">
      <c r="A2901">
        <v>2901</v>
      </c>
      <c r="B2901">
        <v>4202789</v>
      </c>
      <c r="C2901">
        <v>1448.7380000000001</v>
      </c>
      <c r="D2901">
        <v>0.49940000000000001</v>
      </c>
      <c r="E2901">
        <v>125.9517</v>
      </c>
    </row>
    <row r="2902" spans="1:5" x14ac:dyDescent="0.25">
      <c r="A2902">
        <v>2902</v>
      </c>
      <c r="B2902">
        <v>4207325.7</v>
      </c>
      <c r="C2902">
        <v>1449.8021000000001</v>
      </c>
      <c r="D2902">
        <v>0.49959999999999999</v>
      </c>
      <c r="E2902">
        <v>126.03870000000001</v>
      </c>
    </row>
    <row r="2903" spans="1:5" x14ac:dyDescent="0.25">
      <c r="A2903">
        <v>2903</v>
      </c>
      <c r="B2903">
        <v>4210246.5</v>
      </c>
      <c r="C2903">
        <v>1450.3088</v>
      </c>
      <c r="D2903">
        <v>0.49959999999999999</v>
      </c>
      <c r="E2903">
        <v>126.07729999999999</v>
      </c>
    </row>
    <row r="2904" spans="1:5" x14ac:dyDescent="0.25">
      <c r="A2904">
        <v>2904</v>
      </c>
      <c r="B2904">
        <v>4211437.0333000002</v>
      </c>
      <c r="C2904">
        <v>1450.2194</v>
      </c>
      <c r="D2904">
        <v>0.49940000000000001</v>
      </c>
      <c r="E2904">
        <v>126.0641</v>
      </c>
    </row>
    <row r="2905" spans="1:5" x14ac:dyDescent="0.25">
      <c r="A2905">
        <v>2905</v>
      </c>
      <c r="B2905">
        <v>4215528.0333000002</v>
      </c>
      <c r="C2905">
        <v>1451.1284000000001</v>
      </c>
      <c r="D2905">
        <v>0.4995</v>
      </c>
      <c r="E2905">
        <v>126.1377</v>
      </c>
    </row>
    <row r="2906" spans="1:5" x14ac:dyDescent="0.25">
      <c r="A2906">
        <v>2906</v>
      </c>
      <c r="B2906">
        <v>4218890.7</v>
      </c>
      <c r="C2906">
        <v>1451.7862</v>
      </c>
      <c r="D2906">
        <v>0.49959999999999999</v>
      </c>
      <c r="E2906">
        <v>126.18940000000001</v>
      </c>
    </row>
    <row r="2907" spans="1:5" x14ac:dyDescent="0.25">
      <c r="A2907">
        <v>2907</v>
      </c>
      <c r="B2907">
        <v>4220813.5667000003</v>
      </c>
      <c r="C2907">
        <v>1451.9483</v>
      </c>
      <c r="D2907">
        <v>0.4995</v>
      </c>
      <c r="E2907">
        <v>126.19799999999999</v>
      </c>
    </row>
    <row r="2908" spans="1:5" x14ac:dyDescent="0.25">
      <c r="A2908">
        <v>2908</v>
      </c>
      <c r="B2908">
        <v>4223909.4666999998</v>
      </c>
      <c r="C2908">
        <v>1452.5136</v>
      </c>
      <c r="D2908">
        <v>0.4995</v>
      </c>
      <c r="E2908">
        <v>126.24169999999999</v>
      </c>
    </row>
    <row r="2909" spans="1:5" x14ac:dyDescent="0.25">
      <c r="A2909">
        <v>2909</v>
      </c>
      <c r="B2909">
        <v>4227826.3667000001</v>
      </c>
      <c r="C2909">
        <v>1453.3607</v>
      </c>
      <c r="D2909">
        <v>0.49959999999999999</v>
      </c>
      <c r="E2909">
        <v>126.3099</v>
      </c>
    </row>
    <row r="2910" spans="1:5" x14ac:dyDescent="0.25">
      <c r="A2910">
        <v>2910</v>
      </c>
      <c r="B2910">
        <v>4230253.7</v>
      </c>
      <c r="C2910">
        <v>1453.6954000000001</v>
      </c>
      <c r="D2910">
        <v>0.49959999999999999</v>
      </c>
      <c r="E2910">
        <v>126.3336</v>
      </c>
    </row>
    <row r="2911" spans="1:5" x14ac:dyDescent="0.25">
      <c r="A2911">
        <v>2911</v>
      </c>
      <c r="B2911">
        <v>4233073.3333000001</v>
      </c>
      <c r="C2911">
        <v>1454.1647</v>
      </c>
      <c r="D2911">
        <v>0.4995</v>
      </c>
      <c r="E2911">
        <v>126.3689</v>
      </c>
    </row>
    <row r="2912" spans="1:5" x14ac:dyDescent="0.25">
      <c r="A2912">
        <v>2912</v>
      </c>
      <c r="B2912">
        <v>4236014.8333000001</v>
      </c>
      <c r="C2912">
        <v>1454.6754000000001</v>
      </c>
      <c r="D2912">
        <v>0.4995</v>
      </c>
      <c r="E2912">
        <v>126.40779999999999</v>
      </c>
    </row>
    <row r="2913" spans="1:5" x14ac:dyDescent="0.25">
      <c r="A2913">
        <v>2913</v>
      </c>
      <c r="B2913">
        <v>4238931.2333000004</v>
      </c>
      <c r="C2913">
        <v>1455.1772000000001</v>
      </c>
      <c r="D2913">
        <v>0.4995</v>
      </c>
      <c r="E2913">
        <v>126.446</v>
      </c>
    </row>
    <row r="2914" spans="1:5" x14ac:dyDescent="0.25">
      <c r="A2914">
        <v>2914</v>
      </c>
      <c r="B2914">
        <v>4241639.9000000004</v>
      </c>
      <c r="C2914">
        <v>1455.6074000000001</v>
      </c>
      <c r="D2914">
        <v>0.4995</v>
      </c>
      <c r="E2914">
        <v>126.47790000000001</v>
      </c>
    </row>
    <row r="2915" spans="1:5" x14ac:dyDescent="0.25">
      <c r="A2915">
        <v>2915</v>
      </c>
      <c r="B2915">
        <v>4243730.9332999997</v>
      </c>
      <c r="C2915">
        <v>1455.8253999999999</v>
      </c>
      <c r="D2915">
        <v>0.49940000000000001</v>
      </c>
      <c r="E2915">
        <v>126.4914</v>
      </c>
    </row>
    <row r="2916" spans="1:5" x14ac:dyDescent="0.25">
      <c r="A2916">
        <v>2916</v>
      </c>
      <c r="B2916">
        <v>4246967.0999999996</v>
      </c>
      <c r="C2916">
        <v>1456.4358999999999</v>
      </c>
      <c r="D2916">
        <v>0.4995</v>
      </c>
      <c r="E2916">
        <v>126.539</v>
      </c>
    </row>
    <row r="2917" spans="1:5" x14ac:dyDescent="0.25">
      <c r="A2917">
        <v>2917</v>
      </c>
      <c r="B2917">
        <v>4250680</v>
      </c>
      <c r="C2917">
        <v>1457.2094999999999</v>
      </c>
      <c r="D2917">
        <v>0.49959999999999999</v>
      </c>
      <c r="E2917">
        <v>126.60080000000001</v>
      </c>
    </row>
    <row r="2918" spans="1:5" x14ac:dyDescent="0.25">
      <c r="A2918">
        <v>2918</v>
      </c>
      <c r="B2918">
        <v>4253253.0999999996</v>
      </c>
      <c r="C2918">
        <v>1457.5918999999999</v>
      </c>
      <c r="D2918">
        <v>0.4995</v>
      </c>
      <c r="E2918">
        <v>126.62860000000001</v>
      </c>
    </row>
    <row r="2919" spans="1:5" x14ac:dyDescent="0.25">
      <c r="A2919">
        <v>2919</v>
      </c>
      <c r="B2919">
        <v>4255356.0667000003</v>
      </c>
      <c r="C2919">
        <v>1457.8130000000001</v>
      </c>
      <c r="D2919">
        <v>0.49940000000000001</v>
      </c>
      <c r="E2919">
        <v>126.64239999999999</v>
      </c>
    </row>
    <row r="2920" spans="1:5" x14ac:dyDescent="0.25">
      <c r="A2920">
        <v>2920</v>
      </c>
      <c r="B2920">
        <v>4258386.7</v>
      </c>
      <c r="C2920">
        <v>1458.3516</v>
      </c>
      <c r="D2920">
        <v>0.49940000000000001</v>
      </c>
      <c r="E2920">
        <v>126.6837</v>
      </c>
    </row>
    <row r="2921" spans="1:5" x14ac:dyDescent="0.25">
      <c r="A2921">
        <v>2921</v>
      </c>
      <c r="B2921">
        <v>4262245.8667000001</v>
      </c>
      <c r="C2921">
        <v>1459.1735000000001</v>
      </c>
      <c r="D2921">
        <v>0.4995</v>
      </c>
      <c r="E2921">
        <v>126.7497</v>
      </c>
    </row>
    <row r="2922" spans="1:5" x14ac:dyDescent="0.25">
      <c r="A2922">
        <v>2922</v>
      </c>
      <c r="B2922">
        <v>4265342.4000000004</v>
      </c>
      <c r="C2922">
        <v>1459.7338999999999</v>
      </c>
      <c r="D2922">
        <v>0.49959999999999999</v>
      </c>
      <c r="E2922">
        <v>126.7929</v>
      </c>
    </row>
    <row r="2923" spans="1:5" x14ac:dyDescent="0.25">
      <c r="A2923">
        <v>2923</v>
      </c>
      <c r="B2923">
        <v>4268119.9666999998</v>
      </c>
      <c r="C2923">
        <v>1460.1847</v>
      </c>
      <c r="D2923">
        <v>0.49959999999999999</v>
      </c>
      <c r="E2923">
        <v>126.8266</v>
      </c>
    </row>
    <row r="2924" spans="1:5" x14ac:dyDescent="0.25">
      <c r="A2924">
        <v>2924</v>
      </c>
      <c r="B2924">
        <v>4271150.5</v>
      </c>
      <c r="C2924">
        <v>1460.7218</v>
      </c>
      <c r="D2924">
        <v>0.49959999999999999</v>
      </c>
      <c r="E2924">
        <v>126.8678</v>
      </c>
    </row>
    <row r="2925" spans="1:5" x14ac:dyDescent="0.25">
      <c r="A2925">
        <v>2925</v>
      </c>
      <c r="B2925">
        <v>4273491.7333000004</v>
      </c>
      <c r="C2925">
        <v>1461.0228</v>
      </c>
      <c r="D2925">
        <v>0.4995</v>
      </c>
      <c r="E2925">
        <v>126.8886</v>
      </c>
    </row>
    <row r="2926" spans="1:5" x14ac:dyDescent="0.25">
      <c r="A2926">
        <v>2926</v>
      </c>
      <c r="B2926">
        <v>4276888.2333000004</v>
      </c>
      <c r="C2926">
        <v>1461.6842999999999</v>
      </c>
      <c r="D2926">
        <v>0.49959999999999999</v>
      </c>
      <c r="E2926">
        <v>126.9406</v>
      </c>
    </row>
    <row r="2927" spans="1:5" x14ac:dyDescent="0.25">
      <c r="A2927">
        <v>2927</v>
      </c>
      <c r="B2927">
        <v>4279407.5</v>
      </c>
      <c r="C2927">
        <v>1462.0455999999999</v>
      </c>
      <c r="D2927">
        <v>0.4995</v>
      </c>
      <c r="E2927">
        <v>126.9665</v>
      </c>
    </row>
    <row r="2928" spans="1:5" x14ac:dyDescent="0.25">
      <c r="A2928">
        <v>2928</v>
      </c>
      <c r="B2928">
        <v>4282206.7666999996</v>
      </c>
      <c r="C2928">
        <v>1462.5023000000001</v>
      </c>
      <c r="D2928">
        <v>0.4995</v>
      </c>
      <c r="E2928">
        <v>127.00069999999999</v>
      </c>
    </row>
    <row r="2929" spans="1:5" x14ac:dyDescent="0.25">
      <c r="A2929">
        <v>2929</v>
      </c>
      <c r="B2929">
        <v>4285453.8</v>
      </c>
      <c r="C2929">
        <v>1463.1116</v>
      </c>
      <c r="D2929">
        <v>0.4995</v>
      </c>
      <c r="E2929">
        <v>127.04819999999999</v>
      </c>
    </row>
    <row r="2930" spans="1:5" x14ac:dyDescent="0.25">
      <c r="A2930">
        <v>2930</v>
      </c>
      <c r="B2930">
        <v>4287612.1332999999</v>
      </c>
      <c r="C2930">
        <v>1463.3489</v>
      </c>
      <c r="D2930">
        <v>0.49940000000000001</v>
      </c>
      <c r="E2930">
        <v>127.0634</v>
      </c>
    </row>
    <row r="2931" spans="1:5" x14ac:dyDescent="0.25">
      <c r="A2931">
        <v>2931</v>
      </c>
      <c r="B2931">
        <v>4291197.9666999998</v>
      </c>
      <c r="C2931">
        <v>1464.0730000000001</v>
      </c>
      <c r="D2931">
        <v>0.4995</v>
      </c>
      <c r="E2931">
        <v>127.1208</v>
      </c>
    </row>
    <row r="2932" spans="1:5" x14ac:dyDescent="0.25">
      <c r="A2932">
        <v>2932</v>
      </c>
      <c r="B2932">
        <v>4294352.0667000003</v>
      </c>
      <c r="C2932">
        <v>1464.6494</v>
      </c>
      <c r="D2932">
        <v>0.4995</v>
      </c>
      <c r="E2932">
        <v>127.16540000000001</v>
      </c>
    </row>
    <row r="2933" spans="1:5" x14ac:dyDescent="0.25">
      <c r="A2933">
        <v>2933</v>
      </c>
      <c r="B2933">
        <v>4296310.4666999998</v>
      </c>
      <c r="C2933">
        <v>1464.8178</v>
      </c>
      <c r="D2933">
        <v>0.49940000000000001</v>
      </c>
      <c r="E2933">
        <v>127.1746</v>
      </c>
    </row>
    <row r="2934" spans="1:5" x14ac:dyDescent="0.25">
      <c r="A2934">
        <v>2934</v>
      </c>
      <c r="B2934">
        <v>4300327.5</v>
      </c>
      <c r="C2934">
        <v>1465.6876</v>
      </c>
      <c r="D2934">
        <v>0.49959999999999999</v>
      </c>
      <c r="E2934">
        <v>127.24469999999999</v>
      </c>
    </row>
    <row r="2935" spans="1:5" x14ac:dyDescent="0.25">
      <c r="A2935">
        <v>2935</v>
      </c>
      <c r="B2935">
        <v>4302581.3667000001</v>
      </c>
      <c r="C2935">
        <v>1465.9562000000001</v>
      </c>
      <c r="D2935">
        <v>0.4995</v>
      </c>
      <c r="E2935">
        <v>127.26260000000001</v>
      </c>
    </row>
    <row r="2936" spans="1:5" x14ac:dyDescent="0.25">
      <c r="A2936">
        <v>2936</v>
      </c>
      <c r="B2936">
        <v>4305082.2333000004</v>
      </c>
      <c r="C2936">
        <v>1466.3087</v>
      </c>
      <c r="D2936">
        <v>0.49940000000000001</v>
      </c>
      <c r="E2936">
        <v>127.2878</v>
      </c>
    </row>
    <row r="2937" spans="1:5" x14ac:dyDescent="0.25">
      <c r="A2937">
        <v>2937</v>
      </c>
      <c r="B2937">
        <v>4308975.5</v>
      </c>
      <c r="C2937">
        <v>1467.135</v>
      </c>
      <c r="D2937">
        <v>0.4995</v>
      </c>
      <c r="E2937">
        <v>127.3541</v>
      </c>
    </row>
    <row r="2938" spans="1:5" x14ac:dyDescent="0.25">
      <c r="A2938">
        <v>2938</v>
      </c>
      <c r="B2938">
        <v>4311476.8333000001</v>
      </c>
      <c r="C2938">
        <v>1467.4870000000001</v>
      </c>
      <c r="D2938">
        <v>0.4995</v>
      </c>
      <c r="E2938">
        <v>127.3792</v>
      </c>
    </row>
    <row r="2939" spans="1:5" x14ac:dyDescent="0.25">
      <c r="A2939">
        <v>2939</v>
      </c>
      <c r="B2939">
        <v>4314452.6666999999</v>
      </c>
      <c r="C2939">
        <v>1468.0001999999999</v>
      </c>
      <c r="D2939">
        <v>0.4995</v>
      </c>
      <c r="E2939">
        <v>127.4183</v>
      </c>
    </row>
    <row r="2940" spans="1:5" x14ac:dyDescent="0.25">
      <c r="A2940">
        <v>2940</v>
      </c>
      <c r="B2940">
        <v>4317037.6332999999</v>
      </c>
      <c r="C2940">
        <v>1468.3801000000001</v>
      </c>
      <c r="D2940">
        <v>0.49940000000000001</v>
      </c>
      <c r="E2940">
        <v>127.44580000000001</v>
      </c>
    </row>
    <row r="2941" spans="1:5" x14ac:dyDescent="0.25">
      <c r="A2941">
        <v>2941</v>
      </c>
      <c r="B2941">
        <v>4319915.5999999996</v>
      </c>
      <c r="C2941">
        <v>1468.8594000000001</v>
      </c>
      <c r="D2941">
        <v>0.49940000000000001</v>
      </c>
      <c r="E2941">
        <v>127.482</v>
      </c>
    </row>
    <row r="2942" spans="1:5" x14ac:dyDescent="0.25">
      <c r="A2942">
        <v>2942</v>
      </c>
      <c r="B2942">
        <v>4323041</v>
      </c>
      <c r="C2942">
        <v>1469.4224999999999</v>
      </c>
      <c r="D2942">
        <v>0.4995</v>
      </c>
      <c r="E2942">
        <v>127.52549999999999</v>
      </c>
    </row>
    <row r="2943" spans="1:5" x14ac:dyDescent="0.25">
      <c r="A2943">
        <v>2943</v>
      </c>
      <c r="B2943">
        <v>4327677.1666999999</v>
      </c>
      <c r="C2943">
        <v>1470.4984999999999</v>
      </c>
      <c r="D2943">
        <v>0.49969999999999998</v>
      </c>
      <c r="E2943">
        <v>127.6134</v>
      </c>
    </row>
    <row r="2944" spans="1:5" x14ac:dyDescent="0.25">
      <c r="A2944">
        <v>2944</v>
      </c>
      <c r="B2944">
        <v>4328099.3</v>
      </c>
      <c r="C2944">
        <v>1470.1424</v>
      </c>
      <c r="D2944">
        <v>0.49940000000000001</v>
      </c>
      <c r="E2944">
        <v>127.5771</v>
      </c>
    </row>
    <row r="2945" spans="1:5" x14ac:dyDescent="0.25">
      <c r="A2945">
        <v>2945</v>
      </c>
      <c r="B2945">
        <v>4332429.7333000004</v>
      </c>
      <c r="C2945">
        <v>1471.1137000000001</v>
      </c>
      <c r="D2945">
        <v>0.4995</v>
      </c>
      <c r="E2945">
        <v>127.6559</v>
      </c>
    </row>
    <row r="2946" spans="1:5" x14ac:dyDescent="0.25">
      <c r="A2946">
        <v>2946</v>
      </c>
      <c r="B2946">
        <v>4335666.9666999998</v>
      </c>
      <c r="C2946">
        <v>1471.7131999999999</v>
      </c>
      <c r="D2946">
        <v>0.49959999999999999</v>
      </c>
      <c r="E2946">
        <v>127.7025</v>
      </c>
    </row>
    <row r="2947" spans="1:5" x14ac:dyDescent="0.25">
      <c r="A2947">
        <v>2947</v>
      </c>
      <c r="B2947">
        <v>4338384.3333000001</v>
      </c>
      <c r="C2947">
        <v>1472.1358</v>
      </c>
      <c r="D2947">
        <v>0.4995</v>
      </c>
      <c r="E2947">
        <v>127.7338</v>
      </c>
    </row>
    <row r="2948" spans="1:5" x14ac:dyDescent="0.25">
      <c r="A2948">
        <v>2948</v>
      </c>
      <c r="B2948">
        <v>4341129.5999999996</v>
      </c>
      <c r="C2948">
        <v>1472.5677000000001</v>
      </c>
      <c r="D2948">
        <v>0.4995</v>
      </c>
      <c r="E2948">
        <v>127.7658</v>
      </c>
    </row>
    <row r="2949" spans="1:5" x14ac:dyDescent="0.25">
      <c r="A2949">
        <v>2949</v>
      </c>
      <c r="B2949">
        <v>4344731.5333000002</v>
      </c>
      <c r="C2949">
        <v>1473.2898</v>
      </c>
      <c r="D2949">
        <v>0.49959999999999999</v>
      </c>
      <c r="E2949">
        <v>127.8231</v>
      </c>
    </row>
    <row r="2950" spans="1:5" x14ac:dyDescent="0.25">
      <c r="A2950">
        <v>2950</v>
      </c>
      <c r="B2950">
        <v>4346783.5667000003</v>
      </c>
      <c r="C2950">
        <v>1473.4860000000001</v>
      </c>
      <c r="D2950">
        <v>0.4995</v>
      </c>
      <c r="E2950">
        <v>127.83459999999999</v>
      </c>
    </row>
    <row r="2951" spans="1:5" x14ac:dyDescent="0.25">
      <c r="A2951">
        <v>2951</v>
      </c>
      <c r="B2951">
        <v>4349972.2333000004</v>
      </c>
      <c r="C2951">
        <v>1474.0672</v>
      </c>
      <c r="D2951">
        <v>0.4995</v>
      </c>
      <c r="E2951">
        <v>127.8796</v>
      </c>
    </row>
    <row r="2952" spans="1:5" x14ac:dyDescent="0.25">
      <c r="A2952">
        <v>2952</v>
      </c>
      <c r="B2952">
        <v>4352956.2333000004</v>
      </c>
      <c r="C2952">
        <v>1474.5787</v>
      </c>
      <c r="D2952">
        <v>0.4995</v>
      </c>
      <c r="E2952">
        <v>127.9186</v>
      </c>
    </row>
    <row r="2953" spans="1:5" x14ac:dyDescent="0.25">
      <c r="A2953">
        <v>2953</v>
      </c>
      <c r="B2953">
        <v>4355937.3</v>
      </c>
      <c r="C2953">
        <v>1475.0888</v>
      </c>
      <c r="D2953">
        <v>0.4995</v>
      </c>
      <c r="E2953">
        <v>127.95740000000001</v>
      </c>
    </row>
    <row r="2954" spans="1:5" x14ac:dyDescent="0.25">
      <c r="A2954">
        <v>2954</v>
      </c>
      <c r="B2954">
        <v>4359182.2333000004</v>
      </c>
      <c r="C2954">
        <v>1475.6880000000001</v>
      </c>
      <c r="D2954">
        <v>0.49959999999999999</v>
      </c>
      <c r="E2954">
        <v>128.00399999999999</v>
      </c>
    </row>
    <row r="2955" spans="1:5" x14ac:dyDescent="0.25">
      <c r="A2955">
        <v>2955</v>
      </c>
      <c r="B2955">
        <v>4361393.0667000003</v>
      </c>
      <c r="C2955">
        <v>1475.9367</v>
      </c>
      <c r="D2955">
        <v>0.4995</v>
      </c>
      <c r="E2955">
        <v>128.02010000000001</v>
      </c>
    </row>
    <row r="2956" spans="1:5" x14ac:dyDescent="0.25">
      <c r="A2956">
        <v>2956</v>
      </c>
      <c r="B2956">
        <v>4364511.9332999997</v>
      </c>
      <c r="C2956">
        <v>1476.4925000000001</v>
      </c>
      <c r="D2956">
        <v>0.4995</v>
      </c>
      <c r="E2956">
        <v>128.06290000000001</v>
      </c>
    </row>
    <row r="2957" spans="1:5" x14ac:dyDescent="0.25">
      <c r="A2957">
        <v>2957</v>
      </c>
      <c r="B2957">
        <v>4367238.0667000003</v>
      </c>
      <c r="C2957">
        <v>1476.9150999999999</v>
      </c>
      <c r="D2957">
        <v>0.4995</v>
      </c>
      <c r="E2957">
        <v>128.0942</v>
      </c>
    </row>
    <row r="2958" spans="1:5" x14ac:dyDescent="0.25">
      <c r="A2958">
        <v>2958</v>
      </c>
      <c r="B2958">
        <v>4370891.5333000002</v>
      </c>
      <c r="C2958">
        <v>1477.6510000000001</v>
      </c>
      <c r="D2958">
        <v>0.4995</v>
      </c>
      <c r="E2958">
        <v>128.1525</v>
      </c>
    </row>
    <row r="2959" spans="1:5" x14ac:dyDescent="0.25">
      <c r="A2959">
        <v>2959</v>
      </c>
      <c r="B2959">
        <v>4372242.7</v>
      </c>
      <c r="C2959">
        <v>1477.6081999999999</v>
      </c>
      <c r="D2959">
        <v>0.49940000000000001</v>
      </c>
      <c r="E2959">
        <v>128.14340000000001</v>
      </c>
    </row>
    <row r="2960" spans="1:5" x14ac:dyDescent="0.25">
      <c r="A2960">
        <v>2960</v>
      </c>
      <c r="B2960">
        <v>4376373.0999999996</v>
      </c>
      <c r="C2960">
        <v>1478.5044</v>
      </c>
      <c r="D2960">
        <v>0.4995</v>
      </c>
      <c r="E2960">
        <v>128.2157</v>
      </c>
    </row>
    <row r="2961" spans="1:5" x14ac:dyDescent="0.25">
      <c r="A2961">
        <v>2961</v>
      </c>
      <c r="B2961">
        <v>4380049.1666999999</v>
      </c>
      <c r="C2961">
        <v>1479.2465999999999</v>
      </c>
      <c r="D2961">
        <v>0.49959999999999999</v>
      </c>
      <c r="E2961">
        <v>128.2747</v>
      </c>
    </row>
    <row r="2962" spans="1:5" x14ac:dyDescent="0.25">
      <c r="A2962">
        <v>2962</v>
      </c>
      <c r="B2962">
        <v>4382210.6666999999</v>
      </c>
      <c r="C2962">
        <v>1479.4768999999999</v>
      </c>
      <c r="D2962">
        <v>0.4995</v>
      </c>
      <c r="E2962">
        <v>128.28919999999999</v>
      </c>
    </row>
    <row r="2963" spans="1:5" x14ac:dyDescent="0.25">
      <c r="A2963">
        <v>2963</v>
      </c>
      <c r="B2963">
        <v>4385942.3</v>
      </c>
      <c r="C2963">
        <v>1480.2370000000001</v>
      </c>
      <c r="D2963">
        <v>0.49959999999999999</v>
      </c>
      <c r="E2963">
        <v>128.34970000000001</v>
      </c>
    </row>
    <row r="2964" spans="1:5" x14ac:dyDescent="0.25">
      <c r="A2964">
        <v>2964</v>
      </c>
      <c r="B2964">
        <v>4388733.4000000004</v>
      </c>
      <c r="C2964">
        <v>1480.6793</v>
      </c>
      <c r="D2964">
        <v>0.49959999999999999</v>
      </c>
      <c r="E2964">
        <v>128.3826</v>
      </c>
    </row>
    <row r="2965" spans="1:5" x14ac:dyDescent="0.25">
      <c r="A2965">
        <v>2965</v>
      </c>
      <c r="B2965">
        <v>4391736.9666999998</v>
      </c>
      <c r="C2965">
        <v>1481.1929</v>
      </c>
      <c r="D2965">
        <v>0.49959999999999999</v>
      </c>
      <c r="E2965">
        <v>128.42179999999999</v>
      </c>
    </row>
    <row r="2966" spans="1:5" x14ac:dyDescent="0.25">
      <c r="A2966">
        <v>2966</v>
      </c>
      <c r="B2966">
        <v>4394148.9666999998</v>
      </c>
      <c r="C2966">
        <v>1481.5066999999999</v>
      </c>
      <c r="D2966">
        <v>0.4995</v>
      </c>
      <c r="E2966">
        <v>128.4435</v>
      </c>
    </row>
    <row r="2967" spans="1:5" x14ac:dyDescent="0.25">
      <c r="A2967">
        <v>2967</v>
      </c>
      <c r="B2967">
        <v>4397124.6666999999</v>
      </c>
      <c r="C2967">
        <v>1482.0102999999999</v>
      </c>
      <c r="D2967">
        <v>0.4995</v>
      </c>
      <c r="E2967">
        <v>128.48179999999999</v>
      </c>
    </row>
    <row r="2968" spans="1:5" x14ac:dyDescent="0.25">
      <c r="A2968">
        <v>2968</v>
      </c>
      <c r="B2968">
        <v>4400820.0333000002</v>
      </c>
      <c r="C2968">
        <v>1482.7561000000001</v>
      </c>
      <c r="D2968">
        <v>0.49959999999999999</v>
      </c>
      <c r="E2968">
        <v>128.541</v>
      </c>
    </row>
    <row r="2969" spans="1:5" x14ac:dyDescent="0.25">
      <c r="A2969">
        <v>2969</v>
      </c>
      <c r="B2969">
        <v>4403401.3667000001</v>
      </c>
      <c r="C2969">
        <v>1483.1261</v>
      </c>
      <c r="D2969">
        <v>0.4995</v>
      </c>
      <c r="E2969">
        <v>128.5677</v>
      </c>
    </row>
    <row r="2970" spans="1:5" x14ac:dyDescent="0.25">
      <c r="A2970">
        <v>2970</v>
      </c>
      <c r="B2970">
        <v>4406972.4332999997</v>
      </c>
      <c r="C2970">
        <v>1483.8290999999999</v>
      </c>
      <c r="D2970">
        <v>0.49959999999999999</v>
      </c>
      <c r="E2970">
        <v>128.6232</v>
      </c>
    </row>
    <row r="2971" spans="1:5" x14ac:dyDescent="0.25">
      <c r="A2971">
        <v>2971</v>
      </c>
      <c r="B2971">
        <v>4409339.1332999999</v>
      </c>
      <c r="C2971">
        <v>1484.1262999999999</v>
      </c>
      <c r="D2971">
        <v>0.4995</v>
      </c>
      <c r="E2971">
        <v>128.64349999999999</v>
      </c>
    </row>
    <row r="2972" spans="1:5" x14ac:dyDescent="0.25">
      <c r="A2972">
        <v>2972</v>
      </c>
      <c r="B2972">
        <v>4411896.7666999996</v>
      </c>
      <c r="C2972">
        <v>1484.4875</v>
      </c>
      <c r="D2972">
        <v>0.4995</v>
      </c>
      <c r="E2972">
        <v>128.6694</v>
      </c>
    </row>
    <row r="2973" spans="1:5" x14ac:dyDescent="0.25">
      <c r="A2973">
        <v>2973</v>
      </c>
      <c r="B2973">
        <v>4414782.9332999997</v>
      </c>
      <c r="C2973">
        <v>1484.9589000000001</v>
      </c>
      <c r="D2973">
        <v>0.4995</v>
      </c>
      <c r="E2973">
        <v>128.70490000000001</v>
      </c>
    </row>
    <row r="2974" spans="1:5" x14ac:dyDescent="0.25">
      <c r="A2974">
        <v>2974</v>
      </c>
      <c r="B2974">
        <v>4418771.4666999998</v>
      </c>
      <c r="C2974">
        <v>1485.8008</v>
      </c>
      <c r="D2974">
        <v>0.49959999999999999</v>
      </c>
      <c r="E2974">
        <v>128.7724</v>
      </c>
    </row>
    <row r="2975" spans="1:5" x14ac:dyDescent="0.25">
      <c r="A2975">
        <v>2975</v>
      </c>
      <c r="B2975">
        <v>4421151.5999999996</v>
      </c>
      <c r="C2975">
        <v>1486.1014</v>
      </c>
      <c r="D2975">
        <v>0.4995</v>
      </c>
      <c r="E2975">
        <v>128.79310000000001</v>
      </c>
    </row>
    <row r="2976" spans="1:5" x14ac:dyDescent="0.25">
      <c r="A2976">
        <v>2976</v>
      </c>
      <c r="B2976">
        <v>4424512.5</v>
      </c>
      <c r="C2976">
        <v>1486.7313999999999</v>
      </c>
      <c r="D2976">
        <v>0.49959999999999999</v>
      </c>
      <c r="E2976">
        <v>128.84229999999999</v>
      </c>
    </row>
    <row r="2977" spans="1:5" x14ac:dyDescent="0.25">
      <c r="A2977">
        <v>2977</v>
      </c>
      <c r="B2977">
        <v>4426390.2666999996</v>
      </c>
      <c r="C2977">
        <v>1486.8626999999999</v>
      </c>
      <c r="D2977">
        <v>0.4995</v>
      </c>
      <c r="E2977">
        <v>128.84819999999999</v>
      </c>
    </row>
    <row r="2978" spans="1:5" x14ac:dyDescent="0.25">
      <c r="A2978">
        <v>2978</v>
      </c>
      <c r="B2978">
        <v>4429829.0999999996</v>
      </c>
      <c r="C2978">
        <v>1487.5182</v>
      </c>
      <c r="D2978">
        <v>0.4995</v>
      </c>
      <c r="E2978">
        <v>128.89959999999999</v>
      </c>
    </row>
    <row r="2979" spans="1:5" x14ac:dyDescent="0.25">
      <c r="A2979">
        <v>2979</v>
      </c>
      <c r="B2979">
        <v>4432448.2</v>
      </c>
      <c r="C2979">
        <v>1487.8979999999999</v>
      </c>
      <c r="D2979">
        <v>0.4995</v>
      </c>
      <c r="E2979">
        <v>128.9271</v>
      </c>
    </row>
    <row r="2980" spans="1:5" x14ac:dyDescent="0.25">
      <c r="A2980">
        <v>2980</v>
      </c>
      <c r="B2980">
        <v>4435928.4332999997</v>
      </c>
      <c r="C2980">
        <v>1488.5666000000001</v>
      </c>
      <c r="D2980">
        <v>0.4995</v>
      </c>
      <c r="E2980">
        <v>128.9796</v>
      </c>
    </row>
    <row r="2981" spans="1:5" x14ac:dyDescent="0.25">
      <c r="A2981">
        <v>2981</v>
      </c>
      <c r="B2981">
        <v>4439442.1666999999</v>
      </c>
      <c r="C2981">
        <v>1489.2458999999999</v>
      </c>
      <c r="D2981">
        <v>0.49959999999999999</v>
      </c>
      <c r="E2981">
        <v>129.03309999999999</v>
      </c>
    </row>
    <row r="2982" spans="1:5" x14ac:dyDescent="0.25">
      <c r="A2982">
        <v>2982</v>
      </c>
      <c r="B2982">
        <v>4441868.2333000004</v>
      </c>
      <c r="C2982">
        <v>1489.5600999999999</v>
      </c>
      <c r="D2982">
        <v>0.4995</v>
      </c>
      <c r="E2982">
        <v>129.0549</v>
      </c>
    </row>
    <row r="2983" spans="1:5" x14ac:dyDescent="0.25">
      <c r="A2983">
        <v>2983</v>
      </c>
      <c r="B2983">
        <v>4445375.8667000001</v>
      </c>
      <c r="C2983">
        <v>1490.2366</v>
      </c>
      <c r="D2983">
        <v>0.49959999999999999</v>
      </c>
      <c r="E2983">
        <v>129.10810000000001</v>
      </c>
    </row>
    <row r="2984" spans="1:5" x14ac:dyDescent="0.25">
      <c r="A2984">
        <v>2984</v>
      </c>
      <c r="B2984">
        <v>4448458.2</v>
      </c>
      <c r="C2984">
        <v>1490.7701999999999</v>
      </c>
      <c r="D2984">
        <v>0.49959999999999999</v>
      </c>
      <c r="E2984">
        <v>129.1489</v>
      </c>
    </row>
    <row r="2985" spans="1:5" x14ac:dyDescent="0.25">
      <c r="A2985">
        <v>2985</v>
      </c>
      <c r="B2985">
        <v>4451520</v>
      </c>
      <c r="C2985">
        <v>1491.2964999999999</v>
      </c>
      <c r="D2985">
        <v>0.49959999999999999</v>
      </c>
      <c r="E2985">
        <v>129.1891</v>
      </c>
    </row>
    <row r="2986" spans="1:5" x14ac:dyDescent="0.25">
      <c r="A2986">
        <v>2986</v>
      </c>
      <c r="B2986">
        <v>4454492.5667000003</v>
      </c>
      <c r="C2986">
        <v>1491.7926</v>
      </c>
      <c r="D2986">
        <v>0.49959999999999999</v>
      </c>
      <c r="E2986">
        <v>129.22669999999999</v>
      </c>
    </row>
    <row r="2987" spans="1:5" x14ac:dyDescent="0.25">
      <c r="A2987">
        <v>2987</v>
      </c>
      <c r="B2987">
        <v>4457418.0333000002</v>
      </c>
      <c r="C2987">
        <v>1492.2725</v>
      </c>
      <c r="D2987">
        <v>0.49959999999999999</v>
      </c>
      <c r="E2987">
        <v>129.2628</v>
      </c>
    </row>
    <row r="2988" spans="1:5" x14ac:dyDescent="0.25">
      <c r="A2988">
        <v>2988</v>
      </c>
      <c r="B2988">
        <v>4459090.0333000002</v>
      </c>
      <c r="C2988">
        <v>1492.3326999999999</v>
      </c>
      <c r="D2988">
        <v>0.49940000000000001</v>
      </c>
      <c r="E2988">
        <v>129.26259999999999</v>
      </c>
    </row>
    <row r="2989" spans="1:5" x14ac:dyDescent="0.25">
      <c r="A2989">
        <v>2989</v>
      </c>
      <c r="B2989">
        <v>4463208.0667000003</v>
      </c>
      <c r="C2989">
        <v>1493.2111</v>
      </c>
      <c r="D2989">
        <v>0.49959999999999999</v>
      </c>
      <c r="E2989">
        <v>129.33330000000001</v>
      </c>
    </row>
    <row r="2990" spans="1:5" x14ac:dyDescent="0.25">
      <c r="A2990">
        <v>2990</v>
      </c>
      <c r="B2990">
        <v>4466039.2666999996</v>
      </c>
      <c r="C2990">
        <v>1493.6586</v>
      </c>
      <c r="D2990">
        <v>0.49959999999999999</v>
      </c>
      <c r="E2990">
        <v>129.36670000000001</v>
      </c>
    </row>
    <row r="2991" spans="1:5" x14ac:dyDescent="0.25">
      <c r="A2991">
        <v>2991</v>
      </c>
      <c r="B2991">
        <v>4468887.0333000002</v>
      </c>
      <c r="C2991">
        <v>1494.1113</v>
      </c>
      <c r="D2991">
        <v>0.4995</v>
      </c>
      <c r="E2991">
        <v>129.40049999999999</v>
      </c>
    </row>
    <row r="2992" spans="1:5" x14ac:dyDescent="0.25">
      <c r="A2992">
        <v>2992</v>
      </c>
      <c r="B2992">
        <v>4471662.0667000003</v>
      </c>
      <c r="C2992">
        <v>1494.5395000000001</v>
      </c>
      <c r="D2992">
        <v>0.4995</v>
      </c>
      <c r="E2992">
        <v>129.43219999999999</v>
      </c>
    </row>
    <row r="2993" spans="1:5" x14ac:dyDescent="0.25">
      <c r="A2993">
        <v>2993</v>
      </c>
      <c r="B2993">
        <v>4474550.4666999998</v>
      </c>
      <c r="C2993">
        <v>1495.0052000000001</v>
      </c>
      <c r="D2993">
        <v>0.4995</v>
      </c>
      <c r="E2993">
        <v>129.46709999999999</v>
      </c>
    </row>
    <row r="2994" spans="1:5" x14ac:dyDescent="0.25">
      <c r="A2994">
        <v>2994</v>
      </c>
      <c r="B2994">
        <v>4478577.6332999999</v>
      </c>
      <c r="C2994">
        <v>1495.8508999999999</v>
      </c>
      <c r="D2994">
        <v>0.49959999999999999</v>
      </c>
      <c r="E2994">
        <v>129.53489999999999</v>
      </c>
    </row>
    <row r="2995" spans="1:5" x14ac:dyDescent="0.25">
      <c r="A2995">
        <v>2995</v>
      </c>
      <c r="B2995">
        <v>4480796.0667000003</v>
      </c>
      <c r="C2995">
        <v>1496.0922</v>
      </c>
      <c r="D2995">
        <v>0.4995</v>
      </c>
      <c r="E2995">
        <v>129.5504</v>
      </c>
    </row>
    <row r="2996" spans="1:5" x14ac:dyDescent="0.25">
      <c r="A2996">
        <v>2996</v>
      </c>
      <c r="B2996">
        <v>4483479.6332999999</v>
      </c>
      <c r="C2996">
        <v>1496.4884999999999</v>
      </c>
      <c r="D2996">
        <v>0.4995</v>
      </c>
      <c r="E2996">
        <v>129.57929999999999</v>
      </c>
    </row>
    <row r="2997" spans="1:5" x14ac:dyDescent="0.25">
      <c r="A2997">
        <v>2997</v>
      </c>
      <c r="B2997">
        <v>4487170.3</v>
      </c>
      <c r="C2997">
        <v>1497.2207000000001</v>
      </c>
      <c r="D2997">
        <v>0.49959999999999999</v>
      </c>
      <c r="E2997">
        <v>129.63730000000001</v>
      </c>
    </row>
    <row r="2998" spans="1:5" x14ac:dyDescent="0.25">
      <c r="A2998">
        <v>2998</v>
      </c>
      <c r="B2998">
        <v>4490250.7666999996</v>
      </c>
      <c r="C2998">
        <v>1497.7488000000001</v>
      </c>
      <c r="D2998">
        <v>0.49959999999999999</v>
      </c>
      <c r="E2998">
        <v>129.67760000000001</v>
      </c>
    </row>
    <row r="2999" spans="1:5" x14ac:dyDescent="0.25">
      <c r="A2999">
        <v>2999</v>
      </c>
      <c r="B2999">
        <v>4492454.0667000003</v>
      </c>
      <c r="C2999">
        <v>1497.9839999999999</v>
      </c>
      <c r="D2999">
        <v>0.4995</v>
      </c>
      <c r="E2999">
        <v>129.6926</v>
      </c>
    </row>
    <row r="3000" spans="1:5" x14ac:dyDescent="0.25">
      <c r="A3000">
        <v>3000</v>
      </c>
      <c r="B3000">
        <v>4495973.5667000003</v>
      </c>
      <c r="C3000">
        <v>1498.6578999999999</v>
      </c>
      <c r="D3000">
        <v>0.49959999999999999</v>
      </c>
      <c r="E3000">
        <v>129.74549999999999</v>
      </c>
    </row>
    <row r="3001" spans="1:5" x14ac:dyDescent="0.25">
      <c r="A3001">
        <v>3001</v>
      </c>
      <c r="B3001">
        <v>4498229.6332999999</v>
      </c>
      <c r="C3001">
        <v>1498.9102</v>
      </c>
      <c r="D3001">
        <v>0.4995</v>
      </c>
      <c r="E3001">
        <v>129.762</v>
      </c>
    </row>
    <row r="3002" spans="1:5" x14ac:dyDescent="0.25">
      <c r="A3002">
        <v>3002</v>
      </c>
      <c r="B3002">
        <v>4501406.8</v>
      </c>
      <c r="C3002">
        <v>1499.4693</v>
      </c>
      <c r="D3002">
        <v>0.4995</v>
      </c>
      <c r="E3002">
        <v>129.80500000000001</v>
      </c>
    </row>
    <row r="3003" spans="1:5" x14ac:dyDescent="0.25">
      <c r="A3003">
        <v>3003</v>
      </c>
      <c r="B3003">
        <v>4504546.5999999996</v>
      </c>
      <c r="C3003">
        <v>1500.0155</v>
      </c>
      <c r="D3003">
        <v>0.4995</v>
      </c>
      <c r="E3003">
        <v>129.84690000000001</v>
      </c>
    </row>
    <row r="3004" spans="1:5" x14ac:dyDescent="0.25">
      <c r="A3004">
        <v>3004</v>
      </c>
      <c r="B3004">
        <v>4506580.4000000004</v>
      </c>
      <c r="C3004">
        <v>1500.1931999999999</v>
      </c>
      <c r="D3004">
        <v>0.49940000000000001</v>
      </c>
      <c r="E3004">
        <v>129.85679999999999</v>
      </c>
    </row>
    <row r="3005" spans="1:5" x14ac:dyDescent="0.25">
      <c r="A3005">
        <v>3005</v>
      </c>
      <c r="B3005">
        <v>4510868.9666999998</v>
      </c>
      <c r="C3005">
        <v>1501.1211000000001</v>
      </c>
      <c r="D3005">
        <v>0.4995</v>
      </c>
      <c r="E3005">
        <v>129.93180000000001</v>
      </c>
    </row>
    <row r="3006" spans="1:5" x14ac:dyDescent="0.25">
      <c r="A3006">
        <v>3006</v>
      </c>
      <c r="B3006">
        <v>4513048.3</v>
      </c>
      <c r="C3006">
        <v>1501.3467000000001</v>
      </c>
      <c r="D3006">
        <v>0.4995</v>
      </c>
      <c r="E3006">
        <v>129.94589999999999</v>
      </c>
    </row>
    <row r="3007" spans="1:5" x14ac:dyDescent="0.25">
      <c r="A3007">
        <v>3007</v>
      </c>
      <c r="B3007">
        <v>4516656.3667000001</v>
      </c>
      <c r="C3007">
        <v>1502.0473</v>
      </c>
      <c r="D3007">
        <v>0.4995</v>
      </c>
      <c r="E3007">
        <v>130.00110000000001</v>
      </c>
    </row>
    <row r="3008" spans="1:5" x14ac:dyDescent="0.25">
      <c r="A3008">
        <v>3008</v>
      </c>
      <c r="B3008">
        <v>4520053.7333000004</v>
      </c>
      <c r="C3008">
        <v>1502.6774</v>
      </c>
      <c r="D3008">
        <v>0.49959999999999999</v>
      </c>
      <c r="E3008">
        <v>130.05029999999999</v>
      </c>
    </row>
    <row r="3009" spans="1:5" x14ac:dyDescent="0.25">
      <c r="A3009">
        <v>3009</v>
      </c>
      <c r="B3009">
        <v>4522486.4000000004</v>
      </c>
      <c r="C3009">
        <v>1502.9865</v>
      </c>
      <c r="D3009">
        <v>0.4995</v>
      </c>
      <c r="E3009">
        <v>130.07159999999999</v>
      </c>
    </row>
    <row r="3010" spans="1:5" x14ac:dyDescent="0.25">
      <c r="A3010">
        <v>3010</v>
      </c>
      <c r="B3010">
        <v>4525895.7333000004</v>
      </c>
      <c r="C3010">
        <v>1503.6197999999999</v>
      </c>
      <c r="D3010">
        <v>0.4995</v>
      </c>
      <c r="E3010">
        <v>130.12100000000001</v>
      </c>
    </row>
    <row r="3011" spans="1:5" x14ac:dyDescent="0.25">
      <c r="A3011">
        <v>3011</v>
      </c>
      <c r="B3011">
        <v>4528043.8</v>
      </c>
      <c r="C3011">
        <v>1503.8339000000001</v>
      </c>
      <c r="D3011">
        <v>0.49940000000000001</v>
      </c>
      <c r="E3011">
        <v>130.13419999999999</v>
      </c>
    </row>
    <row r="3012" spans="1:5" x14ac:dyDescent="0.25">
      <c r="A3012">
        <v>3012</v>
      </c>
      <c r="B3012">
        <v>4531723.6666999999</v>
      </c>
      <c r="C3012">
        <v>1504.5563</v>
      </c>
      <c r="D3012">
        <v>0.4995</v>
      </c>
      <c r="E3012">
        <v>130.19130000000001</v>
      </c>
    </row>
    <row r="3013" spans="1:5" x14ac:dyDescent="0.25">
      <c r="A3013">
        <v>3013</v>
      </c>
      <c r="B3013">
        <v>4534422.5999999996</v>
      </c>
      <c r="C3013">
        <v>1504.9527</v>
      </c>
      <c r="D3013">
        <v>0.4995</v>
      </c>
      <c r="E3013">
        <v>130.22020000000001</v>
      </c>
    </row>
    <row r="3014" spans="1:5" x14ac:dyDescent="0.25">
      <c r="A3014">
        <v>3014</v>
      </c>
      <c r="B3014">
        <v>4538288.4666999998</v>
      </c>
      <c r="C3014">
        <v>1505.7361000000001</v>
      </c>
      <c r="D3014">
        <v>0.49959999999999999</v>
      </c>
      <c r="E3014">
        <v>130.2826</v>
      </c>
    </row>
    <row r="3015" spans="1:5" x14ac:dyDescent="0.25">
      <c r="A3015">
        <v>3015</v>
      </c>
      <c r="B3015">
        <v>4540064.8333000001</v>
      </c>
      <c r="C3015">
        <v>1505.8258000000001</v>
      </c>
      <c r="D3015">
        <v>0.49940000000000001</v>
      </c>
      <c r="E3015">
        <v>130.28489999999999</v>
      </c>
    </row>
    <row r="3016" spans="1:5" x14ac:dyDescent="0.25">
      <c r="A3016">
        <v>3016</v>
      </c>
      <c r="B3016">
        <v>4543695.0999999996</v>
      </c>
      <c r="C3016">
        <v>1506.5301999999999</v>
      </c>
      <c r="D3016">
        <v>0.4995</v>
      </c>
      <c r="E3016">
        <v>130.34049999999999</v>
      </c>
    </row>
    <row r="3017" spans="1:5" x14ac:dyDescent="0.25">
      <c r="A3017">
        <v>3017</v>
      </c>
      <c r="B3017">
        <v>4547240.6332999999</v>
      </c>
      <c r="C3017">
        <v>1507.2059999999999</v>
      </c>
      <c r="D3017">
        <v>0.49959999999999999</v>
      </c>
      <c r="E3017">
        <v>130.39359999999999</v>
      </c>
    </row>
    <row r="3018" spans="1:5" x14ac:dyDescent="0.25">
      <c r="A3018">
        <v>3018</v>
      </c>
      <c r="B3018">
        <v>4549249.5333000002</v>
      </c>
      <c r="C3018">
        <v>1507.3723</v>
      </c>
      <c r="D3018">
        <v>0.4995</v>
      </c>
      <c r="E3018">
        <v>130.40260000000001</v>
      </c>
    </row>
    <row r="3019" spans="1:5" x14ac:dyDescent="0.25">
      <c r="A3019">
        <v>3019</v>
      </c>
      <c r="B3019">
        <v>4551959.3667000001</v>
      </c>
      <c r="C3019">
        <v>1507.7706000000001</v>
      </c>
      <c r="D3019">
        <v>0.49940000000000001</v>
      </c>
      <c r="E3019">
        <v>130.4316</v>
      </c>
    </row>
    <row r="3020" spans="1:5" x14ac:dyDescent="0.25">
      <c r="A3020">
        <v>3020</v>
      </c>
      <c r="B3020">
        <v>4555798.3333000001</v>
      </c>
      <c r="C3020">
        <v>1508.5425</v>
      </c>
      <c r="D3020">
        <v>0.4995</v>
      </c>
      <c r="E3020">
        <v>130.49299999999999</v>
      </c>
    </row>
    <row r="3021" spans="1:5" x14ac:dyDescent="0.25">
      <c r="A3021">
        <v>3021</v>
      </c>
      <c r="B3021">
        <v>4558955.5667000003</v>
      </c>
      <c r="C3021">
        <v>1509.0881999999999</v>
      </c>
      <c r="D3021">
        <v>0.4995</v>
      </c>
      <c r="E3021">
        <v>130.53479999999999</v>
      </c>
    </row>
    <row r="3022" spans="1:5" x14ac:dyDescent="0.25">
      <c r="A3022">
        <v>3022</v>
      </c>
      <c r="B3022">
        <v>4562146.6666999999</v>
      </c>
      <c r="C3022">
        <v>1509.6448</v>
      </c>
      <c r="D3022">
        <v>0.49959999999999999</v>
      </c>
      <c r="E3022">
        <v>130.57759999999999</v>
      </c>
    </row>
    <row r="3023" spans="1:5" x14ac:dyDescent="0.25">
      <c r="A3023">
        <v>3023</v>
      </c>
      <c r="B3023">
        <v>4564806.7666999996</v>
      </c>
      <c r="C3023">
        <v>1510.0254</v>
      </c>
      <c r="D3023">
        <v>0.4995</v>
      </c>
      <c r="E3023">
        <v>130.60509999999999</v>
      </c>
    </row>
    <row r="3024" spans="1:5" x14ac:dyDescent="0.25">
      <c r="A3024">
        <v>3024</v>
      </c>
      <c r="B3024">
        <v>4568270.6666999999</v>
      </c>
      <c r="C3024">
        <v>1510.6714999999999</v>
      </c>
      <c r="D3024">
        <v>0.49959999999999999</v>
      </c>
      <c r="E3024">
        <v>130.65559999999999</v>
      </c>
    </row>
    <row r="3025" spans="1:5" x14ac:dyDescent="0.25">
      <c r="A3025">
        <v>3025</v>
      </c>
      <c r="B3025">
        <v>4569987.9666999998</v>
      </c>
      <c r="C3025">
        <v>1510.7398000000001</v>
      </c>
      <c r="D3025">
        <v>0.49940000000000001</v>
      </c>
      <c r="E3025">
        <v>130.65610000000001</v>
      </c>
    </row>
    <row r="3026" spans="1:5" x14ac:dyDescent="0.25">
      <c r="A3026">
        <v>3026</v>
      </c>
      <c r="B3026">
        <v>4574469.3</v>
      </c>
      <c r="C3026">
        <v>1511.7215000000001</v>
      </c>
      <c r="D3026">
        <v>0.49959999999999999</v>
      </c>
      <c r="E3026">
        <v>130.73560000000001</v>
      </c>
    </row>
    <row r="3027" spans="1:5" x14ac:dyDescent="0.25">
      <c r="A3027">
        <v>3027</v>
      </c>
      <c r="B3027">
        <v>4577409.6332999999</v>
      </c>
      <c r="C3027">
        <v>1512.1935000000001</v>
      </c>
      <c r="D3027">
        <v>0.49959999999999999</v>
      </c>
      <c r="E3027">
        <v>130.77099999999999</v>
      </c>
    </row>
    <row r="3028" spans="1:5" x14ac:dyDescent="0.25">
      <c r="A3028">
        <v>3028</v>
      </c>
      <c r="B3028">
        <v>4580200.8</v>
      </c>
      <c r="C3028">
        <v>1512.6159</v>
      </c>
      <c r="D3028">
        <v>0.4995</v>
      </c>
      <c r="E3028">
        <v>130.8022</v>
      </c>
    </row>
    <row r="3029" spans="1:5" x14ac:dyDescent="0.25">
      <c r="A3029">
        <v>3029</v>
      </c>
      <c r="B3029">
        <v>4582884.0333000002</v>
      </c>
      <c r="C3029">
        <v>1513.0023000000001</v>
      </c>
      <c r="D3029">
        <v>0.4995</v>
      </c>
      <c r="E3029">
        <v>130.83019999999999</v>
      </c>
    </row>
    <row r="3030" spans="1:5" x14ac:dyDescent="0.25">
      <c r="A3030">
        <v>3030</v>
      </c>
      <c r="B3030">
        <v>4585961.4000000004</v>
      </c>
      <c r="C3030">
        <v>1513.5186000000001</v>
      </c>
      <c r="D3030">
        <v>0.4995</v>
      </c>
      <c r="E3030">
        <v>130.86949999999999</v>
      </c>
    </row>
    <row r="3031" spans="1:5" x14ac:dyDescent="0.25">
      <c r="A3031">
        <v>3031</v>
      </c>
      <c r="B3031">
        <v>4589520.4666999998</v>
      </c>
      <c r="C3031">
        <v>1514.1935000000001</v>
      </c>
      <c r="D3031">
        <v>0.49959999999999999</v>
      </c>
      <c r="E3031">
        <v>130.92240000000001</v>
      </c>
    </row>
    <row r="3032" spans="1:5" x14ac:dyDescent="0.25">
      <c r="A3032">
        <v>3032</v>
      </c>
      <c r="B3032">
        <v>4592250.8333000001</v>
      </c>
      <c r="C3032">
        <v>1514.5945999999999</v>
      </c>
      <c r="D3032">
        <v>0.4995</v>
      </c>
      <c r="E3032">
        <v>130.95169999999999</v>
      </c>
    </row>
    <row r="3033" spans="1:5" x14ac:dyDescent="0.25">
      <c r="A3033">
        <v>3033</v>
      </c>
      <c r="B3033">
        <v>4595429</v>
      </c>
      <c r="C3033">
        <v>1515.1431</v>
      </c>
      <c r="D3033">
        <v>0.49959999999999999</v>
      </c>
      <c r="E3033">
        <v>130.99369999999999</v>
      </c>
    </row>
    <row r="3034" spans="1:5" x14ac:dyDescent="0.25">
      <c r="A3034">
        <v>3034</v>
      </c>
      <c r="B3034">
        <v>4598630.5333000002</v>
      </c>
      <c r="C3034">
        <v>1515.6989000000001</v>
      </c>
      <c r="D3034">
        <v>0.49959999999999999</v>
      </c>
      <c r="E3034">
        <v>131.03639999999999</v>
      </c>
    </row>
    <row r="3035" spans="1:5" x14ac:dyDescent="0.25">
      <c r="A3035">
        <v>3035</v>
      </c>
      <c r="B3035">
        <v>4601569.4000000004</v>
      </c>
      <c r="C3035">
        <v>1516.1677999999999</v>
      </c>
      <c r="D3035">
        <v>0.49959999999999999</v>
      </c>
      <c r="E3035">
        <v>131.07159999999999</v>
      </c>
    </row>
    <row r="3036" spans="1:5" x14ac:dyDescent="0.25">
      <c r="A3036">
        <v>3036</v>
      </c>
      <c r="B3036">
        <v>4605061.9000000004</v>
      </c>
      <c r="C3036">
        <v>1516.8188</v>
      </c>
      <c r="D3036">
        <v>0.49959999999999999</v>
      </c>
      <c r="E3036">
        <v>131.1225</v>
      </c>
    </row>
    <row r="3037" spans="1:5" x14ac:dyDescent="0.25">
      <c r="A3037">
        <v>3037</v>
      </c>
      <c r="B3037">
        <v>4606461.6332999999</v>
      </c>
      <c r="C3037">
        <v>1516.7802999999999</v>
      </c>
      <c r="D3037">
        <v>0.49940000000000001</v>
      </c>
      <c r="E3037">
        <v>131.11369999999999</v>
      </c>
    </row>
    <row r="3038" spans="1:5" x14ac:dyDescent="0.25">
      <c r="A3038">
        <v>3038</v>
      </c>
      <c r="B3038">
        <v>4609643.7666999996</v>
      </c>
      <c r="C3038">
        <v>1517.3284000000001</v>
      </c>
      <c r="D3038">
        <v>0.49940000000000001</v>
      </c>
      <c r="E3038">
        <v>131.1557</v>
      </c>
    </row>
    <row r="3039" spans="1:5" x14ac:dyDescent="0.25">
      <c r="A3039">
        <v>3039</v>
      </c>
      <c r="B3039">
        <v>4612183.5333000002</v>
      </c>
      <c r="C3039">
        <v>1517.6649</v>
      </c>
      <c r="D3039">
        <v>0.49940000000000001</v>
      </c>
      <c r="E3039">
        <v>131.17939999999999</v>
      </c>
    </row>
    <row r="3040" spans="1:5" x14ac:dyDescent="0.25">
      <c r="A3040">
        <v>3040</v>
      </c>
      <c r="B3040">
        <v>4616548.3</v>
      </c>
      <c r="C3040">
        <v>1518.6014</v>
      </c>
      <c r="D3040">
        <v>0.4995</v>
      </c>
      <c r="E3040">
        <v>131.255</v>
      </c>
    </row>
    <row r="3041" spans="1:5" x14ac:dyDescent="0.25">
      <c r="A3041">
        <v>3041</v>
      </c>
      <c r="B3041">
        <v>4619598.7666999996</v>
      </c>
      <c r="C3041">
        <v>1519.1052</v>
      </c>
      <c r="D3041">
        <v>0.4995</v>
      </c>
      <c r="E3041">
        <v>131.29320000000001</v>
      </c>
    </row>
    <row r="3042" spans="1:5" x14ac:dyDescent="0.25">
      <c r="A3042">
        <v>3042</v>
      </c>
      <c r="B3042">
        <v>4622546.7333000004</v>
      </c>
      <c r="C3042">
        <v>1519.5749000000001</v>
      </c>
      <c r="D3042">
        <v>0.4995</v>
      </c>
      <c r="E3042">
        <v>131.32839999999999</v>
      </c>
    </row>
    <row r="3043" spans="1:5" x14ac:dyDescent="0.25">
      <c r="A3043">
        <v>3043</v>
      </c>
      <c r="B3043">
        <v>4625480.0999999996</v>
      </c>
      <c r="C3043">
        <v>1520.0395000000001</v>
      </c>
      <c r="D3043">
        <v>0.4995</v>
      </c>
      <c r="E3043">
        <v>131.3631</v>
      </c>
    </row>
    <row r="3044" spans="1:5" x14ac:dyDescent="0.25">
      <c r="A3044">
        <v>3044</v>
      </c>
      <c r="B3044">
        <v>4628410.5999999996</v>
      </c>
      <c r="C3044">
        <v>1520.5028</v>
      </c>
      <c r="D3044">
        <v>0.4995</v>
      </c>
      <c r="E3044">
        <v>131.39779999999999</v>
      </c>
    </row>
    <row r="3045" spans="1:5" x14ac:dyDescent="0.25">
      <c r="A3045">
        <v>3045</v>
      </c>
      <c r="B3045">
        <v>4631461.5667000003</v>
      </c>
      <c r="C3045">
        <v>1521.0054</v>
      </c>
      <c r="D3045">
        <v>0.4995</v>
      </c>
      <c r="E3045">
        <v>131.4359</v>
      </c>
    </row>
    <row r="3046" spans="1:5" x14ac:dyDescent="0.25">
      <c r="A3046">
        <v>3046</v>
      </c>
      <c r="B3046">
        <v>4635279.7333000004</v>
      </c>
      <c r="C3046">
        <v>1521.7596000000001</v>
      </c>
      <c r="D3046">
        <v>0.49959999999999999</v>
      </c>
      <c r="E3046">
        <v>131.4956</v>
      </c>
    </row>
    <row r="3047" spans="1:5" x14ac:dyDescent="0.25">
      <c r="A3047">
        <v>3047</v>
      </c>
      <c r="B3047">
        <v>4638006.5333000002</v>
      </c>
      <c r="C3047">
        <v>1522.1550999999999</v>
      </c>
      <c r="D3047">
        <v>0.49959999999999999</v>
      </c>
      <c r="E3047">
        <v>131.52440000000001</v>
      </c>
    </row>
    <row r="3048" spans="1:5" x14ac:dyDescent="0.25">
      <c r="A3048">
        <v>3048</v>
      </c>
      <c r="B3048">
        <v>4641834.1666999999</v>
      </c>
      <c r="C3048">
        <v>1522.9114999999999</v>
      </c>
      <c r="D3048">
        <v>0.49959999999999999</v>
      </c>
      <c r="E3048">
        <v>131.58439999999999</v>
      </c>
    </row>
    <row r="3049" spans="1:5" x14ac:dyDescent="0.25">
      <c r="A3049">
        <v>3049</v>
      </c>
      <c r="B3049">
        <v>4642800.2333000004</v>
      </c>
      <c r="C3049">
        <v>1522.7288000000001</v>
      </c>
      <c r="D3049">
        <v>0.49940000000000001</v>
      </c>
      <c r="E3049">
        <v>131.56319999999999</v>
      </c>
    </row>
    <row r="3050" spans="1:5" x14ac:dyDescent="0.25">
      <c r="A3050">
        <v>3050</v>
      </c>
      <c r="B3050">
        <v>4646734.1332999999</v>
      </c>
      <c r="C3050">
        <v>1523.5193999999999</v>
      </c>
      <c r="D3050">
        <v>0.4995</v>
      </c>
      <c r="E3050">
        <v>131.62620000000001</v>
      </c>
    </row>
    <row r="3051" spans="1:5" x14ac:dyDescent="0.25">
      <c r="A3051">
        <v>3051</v>
      </c>
      <c r="B3051">
        <v>4650210.0999999996</v>
      </c>
      <c r="C3051">
        <v>1524.1593</v>
      </c>
      <c r="D3051">
        <v>0.49959999999999999</v>
      </c>
      <c r="E3051">
        <v>131.67609999999999</v>
      </c>
    </row>
    <row r="3052" spans="1:5" x14ac:dyDescent="0.25">
      <c r="A3052">
        <v>3052</v>
      </c>
      <c r="B3052">
        <v>4652719.9000000004</v>
      </c>
      <c r="C3052">
        <v>1524.4822999999999</v>
      </c>
      <c r="D3052">
        <v>0.4995</v>
      </c>
      <c r="E3052">
        <v>131.6986</v>
      </c>
    </row>
    <row r="3053" spans="1:5" x14ac:dyDescent="0.25">
      <c r="A3053">
        <v>3053</v>
      </c>
      <c r="B3053">
        <v>4656396.2666999996</v>
      </c>
      <c r="C3053">
        <v>1525.1871000000001</v>
      </c>
      <c r="D3053">
        <v>0.49959999999999999</v>
      </c>
      <c r="E3053">
        <v>131.75409999999999</v>
      </c>
    </row>
    <row r="3054" spans="1:5" x14ac:dyDescent="0.25">
      <c r="A3054">
        <v>3054</v>
      </c>
      <c r="B3054">
        <v>4658663.4332999997</v>
      </c>
      <c r="C3054">
        <v>1525.4301</v>
      </c>
      <c r="D3054">
        <v>0.4995</v>
      </c>
      <c r="E3054">
        <v>131.7697</v>
      </c>
    </row>
    <row r="3055" spans="1:5" x14ac:dyDescent="0.25">
      <c r="A3055">
        <v>3055</v>
      </c>
      <c r="B3055">
        <v>4662618.6666999999</v>
      </c>
      <c r="C3055">
        <v>1526.2254</v>
      </c>
      <c r="D3055">
        <v>0.49959999999999999</v>
      </c>
      <c r="E3055">
        <v>131.833</v>
      </c>
    </row>
    <row r="3056" spans="1:5" x14ac:dyDescent="0.25">
      <c r="A3056">
        <v>3056</v>
      </c>
      <c r="B3056">
        <v>4665509.9666999998</v>
      </c>
      <c r="C3056">
        <v>1526.6721</v>
      </c>
      <c r="D3056">
        <v>0.49959999999999999</v>
      </c>
      <c r="E3056">
        <v>131.86619999999999</v>
      </c>
    </row>
    <row r="3057" spans="1:5" x14ac:dyDescent="0.25">
      <c r="A3057">
        <v>3057</v>
      </c>
      <c r="B3057">
        <v>4667299.5667000003</v>
      </c>
      <c r="C3057">
        <v>1526.7581</v>
      </c>
      <c r="D3057">
        <v>0.49940000000000001</v>
      </c>
      <c r="E3057">
        <v>131.8683</v>
      </c>
    </row>
    <row r="3058" spans="1:5" x14ac:dyDescent="0.25">
      <c r="A3058">
        <v>3058</v>
      </c>
      <c r="B3058">
        <v>4670743.8333000001</v>
      </c>
      <c r="C3058">
        <v>1527.3851999999999</v>
      </c>
      <c r="D3058">
        <v>0.4995</v>
      </c>
      <c r="E3058">
        <v>131.9171</v>
      </c>
    </row>
    <row r="3059" spans="1:5" x14ac:dyDescent="0.25">
      <c r="A3059">
        <v>3059</v>
      </c>
      <c r="B3059">
        <v>4674776.9000000004</v>
      </c>
      <c r="C3059">
        <v>1528.2043000000001</v>
      </c>
      <c r="D3059">
        <v>0.49959999999999999</v>
      </c>
      <c r="E3059">
        <v>131.98249999999999</v>
      </c>
    </row>
    <row r="3060" spans="1:5" x14ac:dyDescent="0.25">
      <c r="A3060">
        <v>3060</v>
      </c>
      <c r="B3060">
        <v>4677797.8333000001</v>
      </c>
      <c r="C3060">
        <v>1528.6921</v>
      </c>
      <c r="D3060">
        <v>0.49959999999999999</v>
      </c>
      <c r="E3060">
        <v>132.01920000000001</v>
      </c>
    </row>
    <row r="3061" spans="1:5" x14ac:dyDescent="0.25">
      <c r="A3061">
        <v>3061</v>
      </c>
      <c r="B3061">
        <v>4679920.8</v>
      </c>
      <c r="C3061">
        <v>1528.8861999999999</v>
      </c>
      <c r="D3061">
        <v>0.4995</v>
      </c>
      <c r="E3061">
        <v>132.03059999999999</v>
      </c>
    </row>
    <row r="3062" spans="1:5" x14ac:dyDescent="0.25">
      <c r="A3062">
        <v>3062</v>
      </c>
      <c r="B3062">
        <v>4683637.9666999998</v>
      </c>
      <c r="C3062">
        <v>1529.6008999999999</v>
      </c>
      <c r="D3062">
        <v>0.4995</v>
      </c>
      <c r="E3062">
        <v>132.08690000000001</v>
      </c>
    </row>
    <row r="3063" spans="1:5" x14ac:dyDescent="0.25">
      <c r="A3063">
        <v>3063</v>
      </c>
      <c r="B3063">
        <v>4686771.4666999998</v>
      </c>
      <c r="C3063">
        <v>1530.1244999999999</v>
      </c>
      <c r="D3063">
        <v>0.49959999999999999</v>
      </c>
      <c r="E3063">
        <v>132.1268</v>
      </c>
    </row>
    <row r="3064" spans="1:5" x14ac:dyDescent="0.25">
      <c r="A3064">
        <v>3064</v>
      </c>
      <c r="B3064">
        <v>4689780.5333000002</v>
      </c>
      <c r="C3064">
        <v>1530.6071999999999</v>
      </c>
      <c r="D3064">
        <v>0.4995</v>
      </c>
      <c r="E3064">
        <v>132.16309999999999</v>
      </c>
    </row>
    <row r="3065" spans="1:5" x14ac:dyDescent="0.25">
      <c r="A3065">
        <v>3065</v>
      </c>
      <c r="B3065">
        <v>4693330.8333000001</v>
      </c>
      <c r="C3065">
        <v>1531.2662</v>
      </c>
      <c r="D3065">
        <v>0.49959999999999999</v>
      </c>
      <c r="E3065">
        <v>132.21459999999999</v>
      </c>
    </row>
    <row r="3066" spans="1:5" x14ac:dyDescent="0.25">
      <c r="A3066">
        <v>3066</v>
      </c>
      <c r="B3066">
        <v>4696029.8667000001</v>
      </c>
      <c r="C3066">
        <v>1531.6470999999999</v>
      </c>
      <c r="D3066">
        <v>0.49959999999999999</v>
      </c>
      <c r="E3066">
        <v>132.24209999999999</v>
      </c>
    </row>
    <row r="3067" spans="1:5" x14ac:dyDescent="0.25">
      <c r="A3067">
        <v>3067</v>
      </c>
      <c r="B3067">
        <v>4698824.0667000003</v>
      </c>
      <c r="C3067">
        <v>1532.0587</v>
      </c>
      <c r="D3067">
        <v>0.4995</v>
      </c>
      <c r="E3067">
        <v>132.2723</v>
      </c>
    </row>
    <row r="3068" spans="1:5" x14ac:dyDescent="0.25">
      <c r="A3068">
        <v>3068</v>
      </c>
      <c r="B3068">
        <v>4701627</v>
      </c>
      <c r="C3068">
        <v>1532.4729</v>
      </c>
      <c r="D3068">
        <v>0.4995</v>
      </c>
      <c r="E3068">
        <v>132.30269999999999</v>
      </c>
    </row>
    <row r="3069" spans="1:5" x14ac:dyDescent="0.25">
      <c r="A3069">
        <v>3069</v>
      </c>
      <c r="B3069">
        <v>4705019.2666999996</v>
      </c>
      <c r="C3069">
        <v>1533.0789</v>
      </c>
      <c r="D3069">
        <v>0.4995</v>
      </c>
      <c r="E3069">
        <v>132.34960000000001</v>
      </c>
    </row>
    <row r="3070" spans="1:5" x14ac:dyDescent="0.25">
      <c r="A3070">
        <v>3070</v>
      </c>
      <c r="B3070">
        <v>4708191.9332999997</v>
      </c>
      <c r="C3070">
        <v>1533.6130000000001</v>
      </c>
      <c r="D3070">
        <v>0.4995</v>
      </c>
      <c r="E3070">
        <v>132.3904</v>
      </c>
    </row>
    <row r="3071" spans="1:5" x14ac:dyDescent="0.25">
      <c r="A3071">
        <v>3071</v>
      </c>
      <c r="B3071">
        <v>4710736.0667000003</v>
      </c>
      <c r="C3071">
        <v>1533.9421</v>
      </c>
      <c r="D3071">
        <v>0.4995</v>
      </c>
      <c r="E3071">
        <v>132.4134</v>
      </c>
    </row>
    <row r="3072" spans="1:5" x14ac:dyDescent="0.25">
      <c r="A3072">
        <v>3072</v>
      </c>
      <c r="B3072">
        <v>4714712.8667000001</v>
      </c>
      <c r="C3072">
        <v>1534.7373</v>
      </c>
      <c r="D3072">
        <v>0.49959999999999999</v>
      </c>
      <c r="E3072">
        <v>132.47669999999999</v>
      </c>
    </row>
    <row r="3073" spans="1:5" x14ac:dyDescent="0.25">
      <c r="A3073">
        <v>3073</v>
      </c>
      <c r="B3073">
        <v>4716701.3</v>
      </c>
      <c r="C3073">
        <v>1534.8849</v>
      </c>
      <c r="D3073">
        <v>0.4995</v>
      </c>
      <c r="E3073">
        <v>132.48400000000001</v>
      </c>
    </row>
    <row r="3074" spans="1:5" x14ac:dyDescent="0.25">
      <c r="A3074">
        <v>3074</v>
      </c>
      <c r="B3074">
        <v>4720668.0667000003</v>
      </c>
      <c r="C3074">
        <v>1535.6759999999999</v>
      </c>
      <c r="D3074">
        <v>0.49959999999999999</v>
      </c>
      <c r="E3074">
        <v>132.547</v>
      </c>
    </row>
    <row r="3075" spans="1:5" x14ac:dyDescent="0.25">
      <c r="A3075">
        <v>3075</v>
      </c>
      <c r="B3075">
        <v>4722882</v>
      </c>
      <c r="C3075">
        <v>1535.8966</v>
      </c>
      <c r="D3075">
        <v>0.4995</v>
      </c>
      <c r="E3075">
        <v>132.56059999999999</v>
      </c>
    </row>
    <row r="3076" spans="1:5" x14ac:dyDescent="0.25">
      <c r="A3076">
        <v>3076</v>
      </c>
      <c r="B3076">
        <v>4726744.0667000003</v>
      </c>
      <c r="C3076">
        <v>1536.6528000000001</v>
      </c>
      <c r="D3076">
        <v>0.49959999999999999</v>
      </c>
      <c r="E3076">
        <v>132.62049999999999</v>
      </c>
    </row>
    <row r="3077" spans="1:5" x14ac:dyDescent="0.25">
      <c r="A3077">
        <v>3077</v>
      </c>
      <c r="B3077">
        <v>4729339.8</v>
      </c>
      <c r="C3077">
        <v>1536.9970000000001</v>
      </c>
      <c r="D3077">
        <v>0.4995</v>
      </c>
      <c r="E3077">
        <v>132.64490000000001</v>
      </c>
    </row>
    <row r="3078" spans="1:5" x14ac:dyDescent="0.25">
      <c r="A3078">
        <v>3078</v>
      </c>
      <c r="B3078">
        <v>4733761.3667000001</v>
      </c>
      <c r="C3078">
        <v>1537.9341999999999</v>
      </c>
      <c r="D3078">
        <v>0.49969999999999998</v>
      </c>
      <c r="E3078">
        <v>132.72040000000001</v>
      </c>
    </row>
    <row r="3079" spans="1:5" x14ac:dyDescent="0.25">
      <c r="A3079">
        <v>3079</v>
      </c>
      <c r="B3079">
        <v>4736489.7333000004</v>
      </c>
      <c r="C3079">
        <v>1538.3208</v>
      </c>
      <c r="D3079">
        <v>0.49959999999999999</v>
      </c>
      <c r="E3079">
        <v>132.7484</v>
      </c>
    </row>
    <row r="3080" spans="1:5" x14ac:dyDescent="0.25">
      <c r="A3080">
        <v>3080</v>
      </c>
      <c r="B3080">
        <v>4739410.0333000002</v>
      </c>
      <c r="C3080">
        <v>1538.7695000000001</v>
      </c>
      <c r="D3080">
        <v>0.49959999999999999</v>
      </c>
      <c r="E3080">
        <v>132.7817</v>
      </c>
    </row>
    <row r="3081" spans="1:5" x14ac:dyDescent="0.25">
      <c r="A3081">
        <v>3081</v>
      </c>
      <c r="B3081">
        <v>4742718.7333000004</v>
      </c>
      <c r="C3081">
        <v>1539.3440000000001</v>
      </c>
      <c r="D3081">
        <v>0.49959999999999999</v>
      </c>
      <c r="E3081">
        <v>132.82589999999999</v>
      </c>
    </row>
    <row r="3082" spans="1:5" x14ac:dyDescent="0.25">
      <c r="A3082">
        <v>3082</v>
      </c>
      <c r="B3082">
        <v>4743815.3</v>
      </c>
      <c r="C3082">
        <v>1539.2003</v>
      </c>
      <c r="D3082">
        <v>0.49940000000000001</v>
      </c>
      <c r="E3082">
        <v>132.8082</v>
      </c>
    </row>
    <row r="3083" spans="1:5" x14ac:dyDescent="0.25">
      <c r="A3083">
        <v>3083</v>
      </c>
      <c r="B3083">
        <v>4747902.5</v>
      </c>
      <c r="C3083">
        <v>1540.0268000000001</v>
      </c>
      <c r="D3083">
        <v>0.4995</v>
      </c>
      <c r="E3083">
        <v>132.8741</v>
      </c>
    </row>
    <row r="3084" spans="1:5" x14ac:dyDescent="0.25">
      <c r="A3084">
        <v>3084</v>
      </c>
      <c r="B3084">
        <v>4750906.4332999997</v>
      </c>
      <c r="C3084">
        <v>1540.5014000000001</v>
      </c>
      <c r="D3084">
        <v>0.4995</v>
      </c>
      <c r="E3084">
        <v>132.90969999999999</v>
      </c>
    </row>
    <row r="3085" spans="1:5" x14ac:dyDescent="0.25">
      <c r="A3085">
        <v>3085</v>
      </c>
      <c r="B3085">
        <v>4753672.9000000004</v>
      </c>
      <c r="C3085">
        <v>1540.8987999999999</v>
      </c>
      <c r="D3085">
        <v>0.4995</v>
      </c>
      <c r="E3085">
        <v>132.93860000000001</v>
      </c>
    </row>
    <row r="3086" spans="1:5" x14ac:dyDescent="0.25">
      <c r="A3086">
        <v>3086</v>
      </c>
      <c r="B3086">
        <v>4757611.1666999999</v>
      </c>
      <c r="C3086">
        <v>1541.6757</v>
      </c>
      <c r="D3086">
        <v>0.49959999999999999</v>
      </c>
      <c r="E3086">
        <v>133.00030000000001</v>
      </c>
    </row>
    <row r="3087" spans="1:5" x14ac:dyDescent="0.25">
      <c r="A3087">
        <v>3087</v>
      </c>
      <c r="B3087">
        <v>4761459.3667000001</v>
      </c>
      <c r="C3087">
        <v>1542.4229</v>
      </c>
      <c r="D3087">
        <v>0.49969999999999998</v>
      </c>
      <c r="E3087">
        <v>133.05940000000001</v>
      </c>
    </row>
    <row r="3088" spans="1:5" x14ac:dyDescent="0.25">
      <c r="A3088">
        <v>3088</v>
      </c>
      <c r="B3088">
        <v>4763430.0333000002</v>
      </c>
      <c r="C3088">
        <v>1542.5615</v>
      </c>
      <c r="D3088">
        <v>0.4995</v>
      </c>
      <c r="E3088">
        <v>133.066</v>
      </c>
    </row>
    <row r="3089" spans="1:5" x14ac:dyDescent="0.25">
      <c r="A3089">
        <v>3089</v>
      </c>
      <c r="B3089">
        <v>4766550.3333000001</v>
      </c>
      <c r="C3089">
        <v>1543.0723</v>
      </c>
      <c r="D3089">
        <v>0.4995</v>
      </c>
      <c r="E3089">
        <v>133.10470000000001</v>
      </c>
    </row>
    <row r="3090" spans="1:5" x14ac:dyDescent="0.25">
      <c r="A3090">
        <v>3090</v>
      </c>
      <c r="B3090">
        <v>4769492.2333000004</v>
      </c>
      <c r="C3090">
        <v>1543.5250000000001</v>
      </c>
      <c r="D3090">
        <v>0.4995</v>
      </c>
      <c r="E3090">
        <v>133.13839999999999</v>
      </c>
    </row>
    <row r="3091" spans="1:5" x14ac:dyDescent="0.25">
      <c r="A3091">
        <v>3091</v>
      </c>
      <c r="B3091">
        <v>4773446.4666999998</v>
      </c>
      <c r="C3091">
        <v>1544.3049000000001</v>
      </c>
      <c r="D3091">
        <v>0.49959999999999999</v>
      </c>
      <c r="E3091">
        <v>133.2003</v>
      </c>
    </row>
    <row r="3092" spans="1:5" x14ac:dyDescent="0.25">
      <c r="A3092">
        <v>3092</v>
      </c>
      <c r="B3092">
        <v>4776189.9332999997</v>
      </c>
      <c r="C3092">
        <v>1544.6927000000001</v>
      </c>
      <c r="D3092">
        <v>0.49959999999999999</v>
      </c>
      <c r="E3092">
        <v>133.22829999999999</v>
      </c>
    </row>
    <row r="3093" spans="1:5" x14ac:dyDescent="0.25">
      <c r="A3093">
        <v>3093</v>
      </c>
      <c r="B3093">
        <v>4778666.2333000004</v>
      </c>
      <c r="C3093">
        <v>1544.9938999999999</v>
      </c>
      <c r="D3093">
        <v>0.4995</v>
      </c>
      <c r="E3093">
        <v>133.249</v>
      </c>
    </row>
    <row r="3094" spans="1:5" x14ac:dyDescent="0.25">
      <c r="A3094">
        <v>3094</v>
      </c>
      <c r="B3094">
        <v>4781599.7333000004</v>
      </c>
      <c r="C3094">
        <v>1545.4427000000001</v>
      </c>
      <c r="D3094">
        <v>0.4995</v>
      </c>
      <c r="E3094">
        <v>133.28229999999999</v>
      </c>
    </row>
    <row r="3095" spans="1:5" x14ac:dyDescent="0.25">
      <c r="A3095">
        <v>3095</v>
      </c>
      <c r="B3095">
        <v>4785279.5</v>
      </c>
      <c r="C3095">
        <v>1546.1323</v>
      </c>
      <c r="D3095">
        <v>0.49959999999999999</v>
      </c>
      <c r="E3095">
        <v>133.3364</v>
      </c>
    </row>
    <row r="3096" spans="1:5" x14ac:dyDescent="0.25">
      <c r="A3096">
        <v>3096</v>
      </c>
      <c r="B3096">
        <v>4788335.4332999997</v>
      </c>
      <c r="C3096">
        <v>1546.62</v>
      </c>
      <c r="D3096">
        <v>0.49959999999999999</v>
      </c>
      <c r="E3096">
        <v>133.37309999999999</v>
      </c>
    </row>
    <row r="3097" spans="1:5" x14ac:dyDescent="0.25">
      <c r="A3097">
        <v>3097</v>
      </c>
      <c r="B3097">
        <v>4790752.5</v>
      </c>
      <c r="C3097">
        <v>1546.9010000000001</v>
      </c>
      <c r="D3097">
        <v>0.4995</v>
      </c>
      <c r="E3097">
        <v>133.392</v>
      </c>
    </row>
    <row r="3098" spans="1:5" x14ac:dyDescent="0.25">
      <c r="A3098">
        <v>3098</v>
      </c>
      <c r="B3098">
        <v>4794069.3667000001</v>
      </c>
      <c r="C3098">
        <v>1547.4724000000001</v>
      </c>
      <c r="D3098">
        <v>0.4995</v>
      </c>
      <c r="E3098">
        <v>133.4359</v>
      </c>
    </row>
    <row r="3099" spans="1:5" x14ac:dyDescent="0.25">
      <c r="A3099">
        <v>3099</v>
      </c>
      <c r="B3099">
        <v>4797301.2333000004</v>
      </c>
      <c r="C3099">
        <v>1548.0159000000001</v>
      </c>
      <c r="D3099">
        <v>0.4995</v>
      </c>
      <c r="E3099">
        <v>133.47739999999999</v>
      </c>
    </row>
    <row r="3100" spans="1:5" x14ac:dyDescent="0.25">
      <c r="A3100">
        <v>3100</v>
      </c>
      <c r="B3100">
        <v>4801172.5999999996</v>
      </c>
      <c r="C3100">
        <v>1548.7654</v>
      </c>
      <c r="D3100">
        <v>0.49959999999999999</v>
      </c>
      <c r="E3100">
        <v>133.5367</v>
      </c>
    </row>
    <row r="3101" spans="1:5" x14ac:dyDescent="0.25">
      <c r="A3101">
        <v>3101</v>
      </c>
      <c r="B3101">
        <v>4803997.4000000004</v>
      </c>
      <c r="C3101">
        <v>1549.1768</v>
      </c>
      <c r="D3101">
        <v>0.49959999999999999</v>
      </c>
      <c r="E3101">
        <v>133.5668</v>
      </c>
    </row>
    <row r="3102" spans="1:5" x14ac:dyDescent="0.25">
      <c r="A3102">
        <v>3102</v>
      </c>
      <c r="B3102">
        <v>4806530.3667000001</v>
      </c>
      <c r="C3102">
        <v>1549.4939999999999</v>
      </c>
      <c r="D3102">
        <v>0.4995</v>
      </c>
      <c r="E3102">
        <v>133.58879999999999</v>
      </c>
    </row>
    <row r="3103" spans="1:5" x14ac:dyDescent="0.25">
      <c r="A3103">
        <v>3103</v>
      </c>
      <c r="B3103">
        <v>4810299.0667000003</v>
      </c>
      <c r="C3103">
        <v>1550.2092</v>
      </c>
      <c r="D3103">
        <v>0.49959999999999999</v>
      </c>
      <c r="E3103">
        <v>133.64510000000001</v>
      </c>
    </row>
    <row r="3104" spans="1:5" x14ac:dyDescent="0.25">
      <c r="A3104">
        <v>3104</v>
      </c>
      <c r="B3104">
        <v>4812723.9000000004</v>
      </c>
      <c r="C3104">
        <v>1550.4909</v>
      </c>
      <c r="D3104">
        <v>0.4995</v>
      </c>
      <c r="E3104">
        <v>133.66399999999999</v>
      </c>
    </row>
    <row r="3105" spans="1:5" x14ac:dyDescent="0.25">
      <c r="A3105">
        <v>3105</v>
      </c>
      <c r="B3105">
        <v>4815326.3</v>
      </c>
      <c r="C3105">
        <v>1550.8297</v>
      </c>
      <c r="D3105">
        <v>0.4995</v>
      </c>
      <c r="E3105">
        <v>133.68790000000001</v>
      </c>
    </row>
    <row r="3106" spans="1:5" x14ac:dyDescent="0.25">
      <c r="A3106">
        <v>3106</v>
      </c>
      <c r="B3106">
        <v>4818911.1666999999</v>
      </c>
      <c r="C3106">
        <v>1551.4846</v>
      </c>
      <c r="D3106">
        <v>0.4995</v>
      </c>
      <c r="E3106">
        <v>133.739</v>
      </c>
    </row>
    <row r="3107" spans="1:5" x14ac:dyDescent="0.25">
      <c r="A3107">
        <v>3107</v>
      </c>
      <c r="B3107">
        <v>4821491.9332999997</v>
      </c>
      <c r="C3107">
        <v>1551.8159000000001</v>
      </c>
      <c r="D3107">
        <v>0.4995</v>
      </c>
      <c r="E3107">
        <v>133.76220000000001</v>
      </c>
    </row>
    <row r="3108" spans="1:5" x14ac:dyDescent="0.25">
      <c r="A3108">
        <v>3108</v>
      </c>
      <c r="B3108">
        <v>4825395.8667000001</v>
      </c>
      <c r="C3108">
        <v>1552.5726999999999</v>
      </c>
      <c r="D3108">
        <v>0.4995</v>
      </c>
      <c r="E3108">
        <v>133.822</v>
      </c>
    </row>
    <row r="3109" spans="1:5" x14ac:dyDescent="0.25">
      <c r="A3109">
        <v>3109</v>
      </c>
      <c r="B3109">
        <v>4828075.7333000004</v>
      </c>
      <c r="C3109">
        <v>1552.9353000000001</v>
      </c>
      <c r="D3109">
        <v>0.4995</v>
      </c>
      <c r="E3109">
        <v>133.84790000000001</v>
      </c>
    </row>
    <row r="3110" spans="1:5" x14ac:dyDescent="0.25">
      <c r="A3110">
        <v>3110</v>
      </c>
      <c r="B3110">
        <v>4831350</v>
      </c>
      <c r="C3110">
        <v>1553.4887000000001</v>
      </c>
      <c r="D3110">
        <v>0.4995</v>
      </c>
      <c r="E3110">
        <v>133.8903</v>
      </c>
    </row>
    <row r="3111" spans="1:5" x14ac:dyDescent="0.25">
      <c r="A3111">
        <v>3111</v>
      </c>
      <c r="B3111">
        <v>4834083.8333000001</v>
      </c>
      <c r="C3111">
        <v>1553.8681999999999</v>
      </c>
      <c r="D3111">
        <v>0.4995</v>
      </c>
      <c r="E3111">
        <v>133.91759999999999</v>
      </c>
    </row>
    <row r="3112" spans="1:5" x14ac:dyDescent="0.25">
      <c r="A3112">
        <v>3112</v>
      </c>
      <c r="B3112">
        <v>4837509.3667000001</v>
      </c>
      <c r="C3112">
        <v>1554.4695999999999</v>
      </c>
      <c r="D3112">
        <v>0.4995</v>
      </c>
      <c r="E3112">
        <v>133.9641</v>
      </c>
    </row>
    <row r="3113" spans="1:5" x14ac:dyDescent="0.25">
      <c r="A3113">
        <v>3113</v>
      </c>
      <c r="B3113">
        <v>4840892.9332999997</v>
      </c>
      <c r="C3113">
        <v>1555.0572</v>
      </c>
      <c r="D3113">
        <v>0.4995</v>
      </c>
      <c r="E3113">
        <v>134.0094</v>
      </c>
    </row>
    <row r="3114" spans="1:5" x14ac:dyDescent="0.25">
      <c r="A3114">
        <v>3114</v>
      </c>
      <c r="B3114">
        <v>4844798.8667000001</v>
      </c>
      <c r="C3114">
        <v>1555.8121000000001</v>
      </c>
      <c r="D3114">
        <v>0.49959999999999999</v>
      </c>
      <c r="E3114">
        <v>134.06909999999999</v>
      </c>
    </row>
    <row r="3115" spans="1:5" x14ac:dyDescent="0.25">
      <c r="A3115">
        <v>3115</v>
      </c>
      <c r="B3115">
        <v>4846994.9666999998</v>
      </c>
      <c r="C3115">
        <v>1556.0175999999999</v>
      </c>
      <c r="D3115">
        <v>0.4995</v>
      </c>
      <c r="E3115">
        <v>134.08150000000001</v>
      </c>
    </row>
    <row r="3116" spans="1:5" x14ac:dyDescent="0.25">
      <c r="A3116">
        <v>3116</v>
      </c>
      <c r="B3116">
        <v>4850782.4666999998</v>
      </c>
      <c r="C3116">
        <v>1556.7338</v>
      </c>
      <c r="D3116">
        <v>0.49959999999999999</v>
      </c>
      <c r="E3116">
        <v>134.1378</v>
      </c>
    </row>
    <row r="3117" spans="1:5" x14ac:dyDescent="0.25">
      <c r="A3117">
        <v>3117</v>
      </c>
      <c r="B3117">
        <v>4853133.1332999999</v>
      </c>
      <c r="C3117">
        <v>1556.9884999999999</v>
      </c>
      <c r="D3117">
        <v>0.4995</v>
      </c>
      <c r="E3117">
        <v>134.15440000000001</v>
      </c>
    </row>
    <row r="3118" spans="1:5" x14ac:dyDescent="0.25">
      <c r="A3118">
        <v>3118</v>
      </c>
      <c r="B3118">
        <v>4856568.9000000004</v>
      </c>
      <c r="C3118">
        <v>1557.5911000000001</v>
      </c>
      <c r="D3118">
        <v>0.4995</v>
      </c>
      <c r="E3118">
        <v>134.20099999999999</v>
      </c>
    </row>
    <row r="3119" spans="1:5" x14ac:dyDescent="0.25">
      <c r="A3119">
        <v>3119</v>
      </c>
      <c r="B3119">
        <v>4860058.5</v>
      </c>
      <c r="C3119">
        <v>1558.2104999999999</v>
      </c>
      <c r="D3119">
        <v>0.49959999999999999</v>
      </c>
      <c r="E3119">
        <v>134.249</v>
      </c>
    </row>
    <row r="3120" spans="1:5" x14ac:dyDescent="0.25">
      <c r="A3120">
        <v>3120</v>
      </c>
      <c r="B3120">
        <v>4862984.2333000004</v>
      </c>
      <c r="C3120">
        <v>1558.6487999999999</v>
      </c>
      <c r="D3120">
        <v>0.49959999999999999</v>
      </c>
      <c r="E3120">
        <v>134.28139999999999</v>
      </c>
    </row>
    <row r="3121" spans="1:5" x14ac:dyDescent="0.25">
      <c r="A3121">
        <v>3121</v>
      </c>
      <c r="B3121">
        <v>4866464.6332999999</v>
      </c>
      <c r="C3121">
        <v>1559.2645</v>
      </c>
      <c r="D3121">
        <v>0.49959999999999999</v>
      </c>
      <c r="E3121">
        <v>134.32910000000001</v>
      </c>
    </row>
    <row r="3122" spans="1:5" x14ac:dyDescent="0.25">
      <c r="A3122">
        <v>3122</v>
      </c>
      <c r="B3122">
        <v>4869861.5</v>
      </c>
      <c r="C3122">
        <v>1559.8531</v>
      </c>
      <c r="D3122">
        <v>0.49959999999999999</v>
      </c>
      <c r="E3122">
        <v>134.37450000000001</v>
      </c>
    </row>
    <row r="3123" spans="1:5" x14ac:dyDescent="0.25">
      <c r="A3123">
        <v>3123</v>
      </c>
      <c r="B3123">
        <v>4871388.8</v>
      </c>
      <c r="C3123">
        <v>1559.8426999999999</v>
      </c>
      <c r="D3123">
        <v>0.4995</v>
      </c>
      <c r="E3123">
        <v>134.3682</v>
      </c>
    </row>
    <row r="3124" spans="1:5" x14ac:dyDescent="0.25">
      <c r="A3124">
        <v>3124</v>
      </c>
      <c r="B3124">
        <v>4875100.0333000002</v>
      </c>
      <c r="C3124">
        <v>1560.5314000000001</v>
      </c>
      <c r="D3124">
        <v>0.4995</v>
      </c>
      <c r="E3124">
        <v>134.4222</v>
      </c>
    </row>
    <row r="3125" spans="1:5" x14ac:dyDescent="0.25">
      <c r="A3125">
        <v>3125</v>
      </c>
      <c r="B3125">
        <v>4878285.4332999997</v>
      </c>
      <c r="C3125">
        <v>1561.0513000000001</v>
      </c>
      <c r="D3125">
        <v>0.4995</v>
      </c>
      <c r="E3125">
        <v>134.4616</v>
      </c>
    </row>
    <row r="3126" spans="1:5" x14ac:dyDescent="0.25">
      <c r="A3126">
        <v>3126</v>
      </c>
      <c r="B3126">
        <v>4881674.6666999999</v>
      </c>
      <c r="C3126">
        <v>1561.6361999999999</v>
      </c>
      <c r="D3126">
        <v>0.49959999999999999</v>
      </c>
      <c r="E3126">
        <v>134.5067</v>
      </c>
    </row>
    <row r="3127" spans="1:5" x14ac:dyDescent="0.25">
      <c r="A3127">
        <v>3127</v>
      </c>
      <c r="B3127">
        <v>4884392.4666999998</v>
      </c>
      <c r="C3127">
        <v>1562.0059000000001</v>
      </c>
      <c r="D3127">
        <v>0.4995</v>
      </c>
      <c r="E3127">
        <v>134.53319999999999</v>
      </c>
    </row>
    <row r="3128" spans="1:5" x14ac:dyDescent="0.25">
      <c r="A3128">
        <v>3128</v>
      </c>
      <c r="B3128">
        <v>4887674.5</v>
      </c>
      <c r="C3128">
        <v>1562.5558000000001</v>
      </c>
      <c r="D3128">
        <v>0.4995</v>
      </c>
      <c r="E3128">
        <v>134.5752</v>
      </c>
    </row>
    <row r="3129" spans="1:5" x14ac:dyDescent="0.25">
      <c r="A3129">
        <v>3129</v>
      </c>
      <c r="B3129">
        <v>4890003.0999999996</v>
      </c>
      <c r="C3129">
        <v>1562.8006</v>
      </c>
      <c r="D3129">
        <v>0.4995</v>
      </c>
      <c r="E3129">
        <v>134.5909</v>
      </c>
    </row>
    <row r="3130" spans="1:5" x14ac:dyDescent="0.25">
      <c r="A3130">
        <v>3130</v>
      </c>
      <c r="B3130">
        <v>4893576.0999999996</v>
      </c>
      <c r="C3130">
        <v>1563.4428</v>
      </c>
      <c r="D3130">
        <v>0.4995</v>
      </c>
      <c r="E3130">
        <v>134.64089999999999</v>
      </c>
    </row>
    <row r="3131" spans="1:5" x14ac:dyDescent="0.25">
      <c r="A3131">
        <v>3131</v>
      </c>
      <c r="B3131">
        <v>4897897.4000000004</v>
      </c>
      <c r="C3131">
        <v>1564.3236999999999</v>
      </c>
      <c r="D3131">
        <v>0.49959999999999999</v>
      </c>
      <c r="E3131">
        <v>134.7114</v>
      </c>
    </row>
    <row r="3132" spans="1:5" x14ac:dyDescent="0.25">
      <c r="A3132">
        <v>3132</v>
      </c>
      <c r="B3132">
        <v>4900675.9332999997</v>
      </c>
      <c r="C3132">
        <v>1564.7112999999999</v>
      </c>
      <c r="D3132">
        <v>0.49959999999999999</v>
      </c>
      <c r="E3132">
        <v>134.73939999999999</v>
      </c>
    </row>
    <row r="3133" spans="1:5" x14ac:dyDescent="0.25">
      <c r="A3133">
        <v>3133</v>
      </c>
      <c r="B3133">
        <v>4902383.9666999998</v>
      </c>
      <c r="C3133">
        <v>1564.7571</v>
      </c>
      <c r="D3133">
        <v>0.49940000000000001</v>
      </c>
      <c r="E3133">
        <v>134.738</v>
      </c>
    </row>
    <row r="3134" spans="1:5" x14ac:dyDescent="0.25">
      <c r="A3134">
        <v>3134</v>
      </c>
      <c r="B3134">
        <v>4906167.1666999999</v>
      </c>
      <c r="C3134">
        <v>1565.4649999999999</v>
      </c>
      <c r="D3134">
        <v>0.4995</v>
      </c>
      <c r="E3134">
        <v>134.7936</v>
      </c>
    </row>
    <row r="3135" spans="1:5" x14ac:dyDescent="0.25">
      <c r="A3135">
        <v>3135</v>
      </c>
      <c r="B3135">
        <v>4908798.1332999999</v>
      </c>
      <c r="C3135">
        <v>1565.8047999999999</v>
      </c>
      <c r="D3135">
        <v>0.4995</v>
      </c>
      <c r="E3135">
        <v>134.8176</v>
      </c>
    </row>
    <row r="3136" spans="1:5" x14ac:dyDescent="0.25">
      <c r="A3136">
        <v>3136</v>
      </c>
      <c r="B3136">
        <v>4912976.2</v>
      </c>
      <c r="C3136">
        <v>1566.6378</v>
      </c>
      <c r="D3136">
        <v>0.49959999999999999</v>
      </c>
      <c r="E3136">
        <v>134.88390000000001</v>
      </c>
    </row>
    <row r="3137" spans="1:5" x14ac:dyDescent="0.25">
      <c r="A3137">
        <v>3137</v>
      </c>
      <c r="B3137">
        <v>4916510.2</v>
      </c>
      <c r="C3137">
        <v>1567.2650000000001</v>
      </c>
      <c r="D3137">
        <v>0.49959999999999999</v>
      </c>
      <c r="E3137">
        <v>134.93260000000001</v>
      </c>
    </row>
    <row r="3138" spans="1:5" x14ac:dyDescent="0.25">
      <c r="A3138">
        <v>3138</v>
      </c>
      <c r="B3138">
        <v>4918305.3333000001</v>
      </c>
      <c r="C3138">
        <v>1567.3376000000001</v>
      </c>
      <c r="D3138">
        <v>0.4995</v>
      </c>
      <c r="E3138">
        <v>134.93350000000001</v>
      </c>
    </row>
    <row r="3139" spans="1:5" x14ac:dyDescent="0.25">
      <c r="A3139">
        <v>3139</v>
      </c>
      <c r="B3139">
        <v>4922273.3333000001</v>
      </c>
      <c r="C3139">
        <v>1568.1024</v>
      </c>
      <c r="D3139">
        <v>0.49959999999999999</v>
      </c>
      <c r="E3139">
        <v>134.994</v>
      </c>
    </row>
    <row r="3140" spans="1:5" x14ac:dyDescent="0.25">
      <c r="A3140">
        <v>3140</v>
      </c>
      <c r="B3140">
        <v>4925064.9332999997</v>
      </c>
      <c r="C3140">
        <v>1568.492</v>
      </c>
      <c r="D3140">
        <v>0.4995</v>
      </c>
      <c r="E3140">
        <v>135.0222</v>
      </c>
    </row>
    <row r="3141" spans="1:5" x14ac:dyDescent="0.25">
      <c r="A3141">
        <v>3141</v>
      </c>
      <c r="B3141">
        <v>4929087.2</v>
      </c>
      <c r="C3141">
        <v>1569.2732000000001</v>
      </c>
      <c r="D3141">
        <v>0.49959999999999999</v>
      </c>
      <c r="E3141">
        <v>135.08410000000001</v>
      </c>
    </row>
    <row r="3142" spans="1:5" x14ac:dyDescent="0.25">
      <c r="A3142">
        <v>3142</v>
      </c>
      <c r="B3142">
        <v>4931679.2666999996</v>
      </c>
      <c r="C3142">
        <v>1569.5987</v>
      </c>
      <c r="D3142">
        <v>0.49959999999999999</v>
      </c>
      <c r="E3142">
        <v>135.10679999999999</v>
      </c>
    </row>
    <row r="3143" spans="1:5" x14ac:dyDescent="0.25">
      <c r="A3143">
        <v>3143</v>
      </c>
      <c r="B3143">
        <v>4933435.5999999996</v>
      </c>
      <c r="C3143">
        <v>1569.6582000000001</v>
      </c>
      <c r="D3143">
        <v>0.49940000000000001</v>
      </c>
      <c r="E3143">
        <v>135.10659999999999</v>
      </c>
    </row>
    <row r="3144" spans="1:5" x14ac:dyDescent="0.25">
      <c r="A3144">
        <v>3144</v>
      </c>
      <c r="B3144">
        <v>4937535.8333000001</v>
      </c>
      <c r="C3144">
        <v>1570.4630999999999</v>
      </c>
      <c r="D3144">
        <v>0.4995</v>
      </c>
      <c r="E3144">
        <v>135.1705</v>
      </c>
    </row>
    <row r="3145" spans="1:5" x14ac:dyDescent="0.25">
      <c r="A3145">
        <v>3145</v>
      </c>
      <c r="B3145">
        <v>4940713.9332999997</v>
      </c>
      <c r="C3145">
        <v>1570.9742000000001</v>
      </c>
      <c r="D3145">
        <v>0.4995</v>
      </c>
      <c r="E3145">
        <v>135.20920000000001</v>
      </c>
    </row>
    <row r="3146" spans="1:5" x14ac:dyDescent="0.25">
      <c r="A3146">
        <v>3146</v>
      </c>
      <c r="B3146">
        <v>4943791.9666999998</v>
      </c>
      <c r="C3146">
        <v>1571.4532999999999</v>
      </c>
      <c r="D3146">
        <v>0.4995</v>
      </c>
      <c r="E3146">
        <v>135.24510000000001</v>
      </c>
    </row>
    <row r="3147" spans="1:5" x14ac:dyDescent="0.25">
      <c r="A3147">
        <v>3147</v>
      </c>
      <c r="B3147">
        <v>4947117.3333000001</v>
      </c>
      <c r="C3147">
        <v>1572.0106000000001</v>
      </c>
      <c r="D3147">
        <v>0.4995</v>
      </c>
      <c r="E3147">
        <v>135.2877</v>
      </c>
    </row>
    <row r="3148" spans="1:5" x14ac:dyDescent="0.25">
      <c r="A3148">
        <v>3148</v>
      </c>
      <c r="B3148">
        <v>4949443.0667000003</v>
      </c>
      <c r="C3148">
        <v>1572.25</v>
      </c>
      <c r="D3148">
        <v>0.49940000000000001</v>
      </c>
      <c r="E3148">
        <v>135.30289999999999</v>
      </c>
    </row>
    <row r="3149" spans="1:5" x14ac:dyDescent="0.25">
      <c r="A3149">
        <v>3149</v>
      </c>
      <c r="B3149">
        <v>4953137.6332999999</v>
      </c>
      <c r="C3149">
        <v>1572.924</v>
      </c>
      <c r="D3149">
        <v>0.4995</v>
      </c>
      <c r="E3149">
        <v>135.35560000000001</v>
      </c>
    </row>
    <row r="3150" spans="1:5" x14ac:dyDescent="0.25">
      <c r="A3150">
        <v>3150</v>
      </c>
      <c r="B3150">
        <v>4956891.5667000003</v>
      </c>
      <c r="C3150">
        <v>1573.6164000000001</v>
      </c>
      <c r="D3150">
        <v>0.49959999999999999</v>
      </c>
      <c r="E3150">
        <v>135.40989999999999</v>
      </c>
    </row>
    <row r="3151" spans="1:5" x14ac:dyDescent="0.25">
      <c r="A3151">
        <v>3151</v>
      </c>
      <c r="B3151">
        <v>4959266.3</v>
      </c>
      <c r="C3151">
        <v>1573.8706</v>
      </c>
      <c r="D3151">
        <v>0.4995</v>
      </c>
      <c r="E3151">
        <v>135.4264</v>
      </c>
    </row>
    <row r="3152" spans="1:5" x14ac:dyDescent="0.25">
      <c r="A3152">
        <v>3152</v>
      </c>
      <c r="B3152">
        <v>4962800.4000000004</v>
      </c>
      <c r="C3152">
        <v>1574.4925000000001</v>
      </c>
      <c r="D3152">
        <v>0.4995</v>
      </c>
      <c r="E3152">
        <v>135.47460000000001</v>
      </c>
    </row>
    <row r="3153" spans="1:5" x14ac:dyDescent="0.25">
      <c r="A3153">
        <v>3153</v>
      </c>
      <c r="B3153">
        <v>4965134.6666999999</v>
      </c>
      <c r="C3153">
        <v>1574.7335</v>
      </c>
      <c r="D3153">
        <v>0.49940000000000001</v>
      </c>
      <c r="E3153">
        <v>135.49</v>
      </c>
    </row>
    <row r="3154" spans="1:5" x14ac:dyDescent="0.25">
      <c r="A3154">
        <v>3154</v>
      </c>
      <c r="B3154">
        <v>4969210.5667000003</v>
      </c>
      <c r="C3154">
        <v>1575.5264999999999</v>
      </c>
      <c r="D3154">
        <v>0.4995</v>
      </c>
      <c r="E3154">
        <v>135.55289999999999</v>
      </c>
    </row>
    <row r="3155" spans="1:5" x14ac:dyDescent="0.25">
      <c r="A3155">
        <v>3155</v>
      </c>
      <c r="B3155">
        <v>4972839.8</v>
      </c>
      <c r="C3155">
        <v>1576.1774</v>
      </c>
      <c r="D3155">
        <v>0.49959999999999999</v>
      </c>
      <c r="E3155">
        <v>135.6035</v>
      </c>
    </row>
    <row r="3156" spans="1:5" x14ac:dyDescent="0.25">
      <c r="A3156">
        <v>3156</v>
      </c>
      <c r="B3156">
        <v>4975904.0999999996</v>
      </c>
      <c r="C3156">
        <v>1576.6489999999999</v>
      </c>
      <c r="D3156">
        <v>0.49959999999999999</v>
      </c>
      <c r="E3156">
        <v>135.6388</v>
      </c>
    </row>
    <row r="3157" spans="1:5" x14ac:dyDescent="0.25">
      <c r="A3157">
        <v>3157</v>
      </c>
      <c r="B3157">
        <v>4978124.5999999996</v>
      </c>
      <c r="C3157">
        <v>1576.8529000000001</v>
      </c>
      <c r="D3157">
        <v>0.4995</v>
      </c>
      <c r="E3157">
        <v>135.65100000000001</v>
      </c>
    </row>
    <row r="3158" spans="1:5" x14ac:dyDescent="0.25">
      <c r="A3158">
        <v>3158</v>
      </c>
      <c r="B3158">
        <v>4982440.4666999998</v>
      </c>
      <c r="C3158">
        <v>1577.7202</v>
      </c>
      <c r="D3158">
        <v>0.49959999999999999</v>
      </c>
      <c r="E3158">
        <v>135.72030000000001</v>
      </c>
    </row>
    <row r="3159" spans="1:5" x14ac:dyDescent="0.25">
      <c r="A3159">
        <v>3159</v>
      </c>
      <c r="B3159">
        <v>4984351.9332999997</v>
      </c>
      <c r="C3159">
        <v>1577.8259</v>
      </c>
      <c r="D3159">
        <v>0.4995</v>
      </c>
      <c r="E3159">
        <v>135.72399999999999</v>
      </c>
    </row>
    <row r="3160" spans="1:5" x14ac:dyDescent="0.25">
      <c r="A3160">
        <v>3160</v>
      </c>
      <c r="B3160">
        <v>4987605.5667000003</v>
      </c>
      <c r="C3160">
        <v>1578.3561999999999</v>
      </c>
      <c r="D3160">
        <v>0.4995</v>
      </c>
      <c r="E3160">
        <v>135.76429999999999</v>
      </c>
    </row>
    <row r="3161" spans="1:5" x14ac:dyDescent="0.25">
      <c r="A3161">
        <v>3161</v>
      </c>
      <c r="B3161">
        <v>4990818.7333000004</v>
      </c>
      <c r="C3161">
        <v>1578.8733999999999</v>
      </c>
      <c r="D3161">
        <v>0.4995</v>
      </c>
      <c r="E3161">
        <v>135.80350000000001</v>
      </c>
    </row>
    <row r="3162" spans="1:5" x14ac:dyDescent="0.25">
      <c r="A3162">
        <v>3162</v>
      </c>
      <c r="B3162">
        <v>4995400.8333000001</v>
      </c>
      <c r="C3162">
        <v>1579.8232</v>
      </c>
      <c r="D3162">
        <v>0.49959999999999999</v>
      </c>
      <c r="E3162">
        <v>135.87979999999999</v>
      </c>
    </row>
    <row r="3163" spans="1:5" x14ac:dyDescent="0.25">
      <c r="A3163">
        <v>3163</v>
      </c>
      <c r="B3163">
        <v>4996718.9000000004</v>
      </c>
      <c r="C3163">
        <v>1579.7403999999999</v>
      </c>
      <c r="D3163">
        <v>0.49940000000000001</v>
      </c>
      <c r="E3163">
        <v>135.8674</v>
      </c>
    </row>
    <row r="3164" spans="1:5" x14ac:dyDescent="0.25">
      <c r="A3164">
        <v>3164</v>
      </c>
      <c r="B3164">
        <v>5001322.1332999999</v>
      </c>
      <c r="C3164">
        <v>1580.6959999999999</v>
      </c>
      <c r="D3164">
        <v>0.49959999999999999</v>
      </c>
      <c r="E3164">
        <v>135.9442</v>
      </c>
    </row>
    <row r="3165" spans="1:5" x14ac:dyDescent="0.25">
      <c r="A3165">
        <v>3165</v>
      </c>
      <c r="B3165">
        <v>5003574.7</v>
      </c>
      <c r="C3165">
        <v>1580.9083000000001</v>
      </c>
      <c r="D3165">
        <v>0.4995</v>
      </c>
      <c r="E3165">
        <v>135.9571</v>
      </c>
    </row>
    <row r="3166" spans="1:5" x14ac:dyDescent="0.25">
      <c r="A3166">
        <v>3166</v>
      </c>
      <c r="B3166">
        <v>5007408.8</v>
      </c>
      <c r="C3166">
        <v>1581.62</v>
      </c>
      <c r="D3166">
        <v>0.49959999999999999</v>
      </c>
      <c r="E3166">
        <v>136.01300000000001</v>
      </c>
    </row>
    <row r="3167" spans="1:5" x14ac:dyDescent="0.25">
      <c r="A3167">
        <v>3167</v>
      </c>
      <c r="B3167">
        <v>5010741.5999999996</v>
      </c>
      <c r="C3167">
        <v>1582.1729</v>
      </c>
      <c r="D3167">
        <v>0.49959999999999999</v>
      </c>
      <c r="E3167">
        <v>136.05520000000001</v>
      </c>
    </row>
    <row r="3168" spans="1:5" x14ac:dyDescent="0.25">
      <c r="A3168">
        <v>3168</v>
      </c>
      <c r="B3168">
        <v>5014492.3667000001</v>
      </c>
      <c r="C3168">
        <v>1582.8574000000001</v>
      </c>
      <c r="D3168">
        <v>0.49959999999999999</v>
      </c>
      <c r="E3168">
        <v>136.1088</v>
      </c>
    </row>
    <row r="3169" spans="1:5" x14ac:dyDescent="0.25">
      <c r="A3169">
        <v>3169</v>
      </c>
      <c r="B3169">
        <v>5015399.7666999996</v>
      </c>
      <c r="C3169">
        <v>1582.6442999999999</v>
      </c>
      <c r="D3169">
        <v>0.49940000000000001</v>
      </c>
      <c r="E3169">
        <v>136.08510000000001</v>
      </c>
    </row>
    <row r="3170" spans="1:5" x14ac:dyDescent="0.25">
      <c r="A3170">
        <v>3170</v>
      </c>
      <c r="B3170">
        <v>5020475.6332999999</v>
      </c>
      <c r="C3170">
        <v>1583.7463</v>
      </c>
      <c r="D3170">
        <v>0.49959999999999999</v>
      </c>
      <c r="E3170">
        <v>136.17449999999999</v>
      </c>
    </row>
    <row r="3171" spans="1:5" x14ac:dyDescent="0.25">
      <c r="A3171">
        <v>3171</v>
      </c>
      <c r="B3171">
        <v>5023626.0999999996</v>
      </c>
      <c r="C3171">
        <v>1584.2402999999999</v>
      </c>
      <c r="D3171">
        <v>0.49959999999999999</v>
      </c>
      <c r="E3171">
        <v>136.21170000000001</v>
      </c>
    </row>
    <row r="3172" spans="1:5" x14ac:dyDescent="0.25">
      <c r="A3172">
        <v>3172</v>
      </c>
      <c r="B3172">
        <v>5026749.9666999998</v>
      </c>
      <c r="C3172">
        <v>1584.7257</v>
      </c>
      <c r="D3172">
        <v>0.49959999999999999</v>
      </c>
      <c r="E3172">
        <v>136.24809999999999</v>
      </c>
    </row>
    <row r="3173" spans="1:5" x14ac:dyDescent="0.25">
      <c r="A3173">
        <v>3173</v>
      </c>
      <c r="B3173">
        <v>5028665.3667000001</v>
      </c>
      <c r="C3173">
        <v>1584.8299</v>
      </c>
      <c r="D3173">
        <v>0.4995</v>
      </c>
      <c r="E3173">
        <v>136.2517</v>
      </c>
    </row>
    <row r="3174" spans="1:5" x14ac:dyDescent="0.25">
      <c r="A3174">
        <v>3174</v>
      </c>
      <c r="B3174">
        <v>5032079.5333000002</v>
      </c>
      <c r="C3174">
        <v>1585.4063000000001</v>
      </c>
      <c r="D3174">
        <v>0.4995</v>
      </c>
      <c r="E3174">
        <v>136.29599999999999</v>
      </c>
    </row>
    <row r="3175" spans="1:5" x14ac:dyDescent="0.25">
      <c r="A3175">
        <v>3175</v>
      </c>
      <c r="B3175">
        <v>5035869.5333000002</v>
      </c>
      <c r="C3175">
        <v>1586.1006</v>
      </c>
      <c r="D3175">
        <v>0.49959999999999999</v>
      </c>
      <c r="E3175">
        <v>136.3503</v>
      </c>
    </row>
    <row r="3176" spans="1:5" x14ac:dyDescent="0.25">
      <c r="A3176">
        <v>3176</v>
      </c>
      <c r="B3176">
        <v>5038207.5333000002</v>
      </c>
      <c r="C3176">
        <v>1586.3373999999999</v>
      </c>
      <c r="D3176">
        <v>0.4995</v>
      </c>
      <c r="E3176">
        <v>136.36529999999999</v>
      </c>
    </row>
    <row r="3177" spans="1:5" x14ac:dyDescent="0.25">
      <c r="A3177">
        <v>3177</v>
      </c>
      <c r="B3177">
        <v>5042183.8667000001</v>
      </c>
      <c r="C3177">
        <v>1587.0897</v>
      </c>
      <c r="D3177">
        <v>0.49959999999999999</v>
      </c>
      <c r="E3177">
        <v>136.4247</v>
      </c>
    </row>
    <row r="3178" spans="1:5" x14ac:dyDescent="0.25">
      <c r="A3178">
        <v>3178</v>
      </c>
      <c r="B3178">
        <v>5043907.8333000001</v>
      </c>
      <c r="C3178">
        <v>1587.1327000000001</v>
      </c>
      <c r="D3178">
        <v>0.49940000000000001</v>
      </c>
      <c r="E3178">
        <v>136.42310000000001</v>
      </c>
    </row>
    <row r="3179" spans="1:5" x14ac:dyDescent="0.25">
      <c r="A3179">
        <v>3179</v>
      </c>
      <c r="B3179">
        <v>5048902.8667000001</v>
      </c>
      <c r="C3179">
        <v>1588.2047</v>
      </c>
      <c r="D3179">
        <v>0.49959999999999999</v>
      </c>
      <c r="E3179">
        <v>136.50989999999999</v>
      </c>
    </row>
    <row r="3180" spans="1:5" x14ac:dyDescent="0.25">
      <c r="A3180">
        <v>3180</v>
      </c>
      <c r="B3180">
        <v>5051916.9000000004</v>
      </c>
      <c r="C3180">
        <v>1588.6531</v>
      </c>
      <c r="D3180">
        <v>0.49959999999999999</v>
      </c>
      <c r="E3180">
        <v>136.54310000000001</v>
      </c>
    </row>
    <row r="3181" spans="1:5" x14ac:dyDescent="0.25">
      <c r="A3181">
        <v>3181</v>
      </c>
      <c r="B3181">
        <v>5054095.5333000002</v>
      </c>
      <c r="C3181">
        <v>1588.8386</v>
      </c>
      <c r="D3181">
        <v>0.4995</v>
      </c>
      <c r="E3181">
        <v>136.55369999999999</v>
      </c>
    </row>
    <row r="3182" spans="1:5" x14ac:dyDescent="0.25">
      <c r="A3182">
        <v>3182</v>
      </c>
      <c r="B3182">
        <v>5057346.4000000004</v>
      </c>
      <c r="C3182">
        <v>1589.3608999999999</v>
      </c>
      <c r="D3182">
        <v>0.4995</v>
      </c>
      <c r="E3182">
        <v>136.5933</v>
      </c>
    </row>
    <row r="3183" spans="1:5" x14ac:dyDescent="0.25">
      <c r="A3183">
        <v>3183</v>
      </c>
      <c r="B3183">
        <v>5061517.7</v>
      </c>
      <c r="C3183">
        <v>1590.1721</v>
      </c>
      <c r="D3183">
        <v>0.49959999999999999</v>
      </c>
      <c r="E3183">
        <v>136.65770000000001</v>
      </c>
    </row>
    <row r="3184" spans="1:5" x14ac:dyDescent="0.25">
      <c r="A3184">
        <v>3184</v>
      </c>
      <c r="B3184">
        <v>5064943.1332999999</v>
      </c>
      <c r="C3184">
        <v>1590.7484999999999</v>
      </c>
      <c r="D3184">
        <v>0.49959999999999999</v>
      </c>
      <c r="E3184">
        <v>136.70189999999999</v>
      </c>
    </row>
    <row r="3185" spans="1:5" x14ac:dyDescent="0.25">
      <c r="A3185">
        <v>3185</v>
      </c>
      <c r="B3185">
        <v>5067327.0999999996</v>
      </c>
      <c r="C3185">
        <v>1590.9974999999999</v>
      </c>
      <c r="D3185">
        <v>0.4995</v>
      </c>
      <c r="E3185">
        <v>136.71799999999999</v>
      </c>
    </row>
    <row r="3186" spans="1:5" x14ac:dyDescent="0.25">
      <c r="A3186">
        <v>3186</v>
      </c>
      <c r="B3186">
        <v>5070657.6666999999</v>
      </c>
      <c r="C3186">
        <v>1591.5435</v>
      </c>
      <c r="D3186">
        <v>0.4995</v>
      </c>
      <c r="E3186">
        <v>136.75960000000001</v>
      </c>
    </row>
    <row r="3187" spans="1:5" x14ac:dyDescent="0.25">
      <c r="A3187">
        <v>3187</v>
      </c>
      <c r="B3187">
        <v>5073828.8333000001</v>
      </c>
      <c r="C3187">
        <v>1592.0391999999999</v>
      </c>
      <c r="D3187">
        <v>0.4995</v>
      </c>
      <c r="E3187">
        <v>136.79679999999999</v>
      </c>
    </row>
    <row r="3188" spans="1:5" x14ac:dyDescent="0.25">
      <c r="A3188">
        <v>3188</v>
      </c>
      <c r="B3188">
        <v>5076231.9000000004</v>
      </c>
      <c r="C3188">
        <v>1592.2936</v>
      </c>
      <c r="D3188">
        <v>0.4995</v>
      </c>
      <c r="E3188">
        <v>136.8134</v>
      </c>
    </row>
    <row r="3189" spans="1:5" x14ac:dyDescent="0.25">
      <c r="A3189">
        <v>3189</v>
      </c>
      <c r="B3189">
        <v>5081254.5</v>
      </c>
      <c r="C3189">
        <v>1593.3692000000001</v>
      </c>
      <c r="D3189">
        <v>0.49959999999999999</v>
      </c>
      <c r="E3189">
        <v>136.90049999999999</v>
      </c>
    </row>
    <row r="3190" spans="1:5" x14ac:dyDescent="0.25">
      <c r="A3190">
        <v>3190</v>
      </c>
      <c r="B3190">
        <v>5082893.8667000001</v>
      </c>
      <c r="C3190">
        <v>1593.3837000000001</v>
      </c>
      <c r="D3190">
        <v>0.4995</v>
      </c>
      <c r="E3190">
        <v>136.8964</v>
      </c>
    </row>
    <row r="3191" spans="1:5" x14ac:dyDescent="0.25">
      <c r="A3191">
        <v>3191</v>
      </c>
      <c r="B3191">
        <v>5087211.4666999998</v>
      </c>
      <c r="C3191">
        <v>1594.2374</v>
      </c>
      <c r="D3191">
        <v>0.49959999999999999</v>
      </c>
      <c r="E3191">
        <v>136.96440000000001</v>
      </c>
    </row>
    <row r="3192" spans="1:5" x14ac:dyDescent="0.25">
      <c r="A3192">
        <v>3192</v>
      </c>
      <c r="B3192">
        <v>5089244.7</v>
      </c>
      <c r="C3192">
        <v>1594.3749</v>
      </c>
      <c r="D3192">
        <v>0.4995</v>
      </c>
      <c r="E3192">
        <v>136.9709</v>
      </c>
    </row>
    <row r="3193" spans="1:5" x14ac:dyDescent="0.25">
      <c r="A3193">
        <v>3193</v>
      </c>
      <c r="B3193">
        <v>5093249.0333000002</v>
      </c>
      <c r="C3193">
        <v>1595.1297</v>
      </c>
      <c r="D3193">
        <v>0.49959999999999999</v>
      </c>
      <c r="E3193">
        <v>137.03039999999999</v>
      </c>
    </row>
    <row r="3194" spans="1:5" x14ac:dyDescent="0.25">
      <c r="A3194">
        <v>3194</v>
      </c>
      <c r="B3194">
        <v>5095836.9332999997</v>
      </c>
      <c r="C3194">
        <v>1595.4404999999999</v>
      </c>
      <c r="D3194">
        <v>0.4995</v>
      </c>
      <c r="E3194">
        <v>137.05179999999999</v>
      </c>
    </row>
    <row r="3195" spans="1:5" x14ac:dyDescent="0.25">
      <c r="A3195">
        <v>3195</v>
      </c>
      <c r="B3195">
        <v>5099511.6666999999</v>
      </c>
      <c r="C3195">
        <v>1596.0913</v>
      </c>
      <c r="D3195">
        <v>0.49959999999999999</v>
      </c>
      <c r="E3195">
        <v>137.10239999999999</v>
      </c>
    </row>
    <row r="3196" spans="1:5" x14ac:dyDescent="0.25">
      <c r="A3196">
        <v>3196</v>
      </c>
      <c r="B3196">
        <v>5102707.5667000003</v>
      </c>
      <c r="C3196">
        <v>1596.5918999999999</v>
      </c>
      <c r="D3196">
        <v>0.49959999999999999</v>
      </c>
      <c r="E3196">
        <v>137.14009999999999</v>
      </c>
    </row>
    <row r="3197" spans="1:5" x14ac:dyDescent="0.25">
      <c r="A3197">
        <v>3197</v>
      </c>
      <c r="B3197">
        <v>5105690.8</v>
      </c>
      <c r="C3197">
        <v>1597.0255999999999</v>
      </c>
      <c r="D3197">
        <v>0.4995</v>
      </c>
      <c r="E3197">
        <v>137.172</v>
      </c>
    </row>
    <row r="3198" spans="1:5" x14ac:dyDescent="0.25">
      <c r="A3198">
        <v>3198</v>
      </c>
      <c r="B3198">
        <v>5109816.1332999999</v>
      </c>
      <c r="C3198">
        <v>1597.8162</v>
      </c>
      <c r="D3198">
        <v>0.49959999999999999</v>
      </c>
      <c r="E3198">
        <v>137.2346</v>
      </c>
    </row>
    <row r="3199" spans="1:5" x14ac:dyDescent="0.25">
      <c r="A3199">
        <v>3199</v>
      </c>
      <c r="B3199">
        <v>5112363.8667000001</v>
      </c>
      <c r="C3199">
        <v>1598.1131</v>
      </c>
      <c r="D3199">
        <v>0.49959999999999999</v>
      </c>
      <c r="E3199">
        <v>137.25479999999999</v>
      </c>
    </row>
    <row r="3200" spans="1:5" x14ac:dyDescent="0.25">
      <c r="A3200">
        <v>3200</v>
      </c>
      <c r="B3200">
        <v>5114740.4000000004</v>
      </c>
      <c r="C3200">
        <v>1598.3563999999999</v>
      </c>
      <c r="D3200">
        <v>0.4995</v>
      </c>
      <c r="E3200">
        <v>137.2704</v>
      </c>
    </row>
    <row r="3201" spans="1:5" x14ac:dyDescent="0.25">
      <c r="A3201">
        <v>3201</v>
      </c>
      <c r="B3201">
        <v>5118588.8</v>
      </c>
      <c r="C3201">
        <v>1599.0592999999999</v>
      </c>
      <c r="D3201">
        <v>0.4995</v>
      </c>
      <c r="E3201">
        <v>137.3254</v>
      </c>
    </row>
    <row r="3202" spans="1:5" x14ac:dyDescent="0.25">
      <c r="A3202">
        <v>3202</v>
      </c>
      <c r="B3202">
        <v>5122040.8</v>
      </c>
      <c r="C3202">
        <v>1599.6379999999999</v>
      </c>
      <c r="D3202">
        <v>0.49959999999999999</v>
      </c>
      <c r="E3202">
        <v>137.3698</v>
      </c>
    </row>
    <row r="3203" spans="1:5" x14ac:dyDescent="0.25">
      <c r="A3203">
        <v>3203</v>
      </c>
      <c r="B3203">
        <v>5125318.2333000004</v>
      </c>
      <c r="C3203">
        <v>1600.1618000000001</v>
      </c>
      <c r="D3203">
        <v>0.49959999999999999</v>
      </c>
      <c r="E3203">
        <v>137.40950000000001</v>
      </c>
    </row>
    <row r="3204" spans="1:5" x14ac:dyDescent="0.25">
      <c r="A3204">
        <v>3204</v>
      </c>
      <c r="B3204">
        <v>5128335.3667000001</v>
      </c>
      <c r="C3204">
        <v>1600.604</v>
      </c>
      <c r="D3204">
        <v>0.49959999999999999</v>
      </c>
      <c r="E3204">
        <v>137.44210000000001</v>
      </c>
    </row>
    <row r="3205" spans="1:5" x14ac:dyDescent="0.25">
      <c r="A3205">
        <v>3205</v>
      </c>
      <c r="B3205">
        <v>5131554.0667000003</v>
      </c>
      <c r="C3205">
        <v>1601.1088999999999</v>
      </c>
      <c r="D3205">
        <v>0.49959999999999999</v>
      </c>
      <c r="E3205">
        <v>137.4802</v>
      </c>
    </row>
    <row r="3206" spans="1:5" x14ac:dyDescent="0.25">
      <c r="A3206">
        <v>3206</v>
      </c>
      <c r="B3206">
        <v>5134736.5667000003</v>
      </c>
      <c r="C3206">
        <v>1601.6022</v>
      </c>
      <c r="D3206">
        <v>0.49959999999999999</v>
      </c>
      <c r="E3206">
        <v>137.5172</v>
      </c>
    </row>
    <row r="3207" spans="1:5" x14ac:dyDescent="0.25">
      <c r="A3207">
        <v>3207</v>
      </c>
      <c r="B3207">
        <v>5137498.3667000001</v>
      </c>
      <c r="C3207">
        <v>1601.9639</v>
      </c>
      <c r="D3207">
        <v>0.4995</v>
      </c>
      <c r="E3207">
        <v>137.54300000000001</v>
      </c>
    </row>
    <row r="3208" spans="1:5" x14ac:dyDescent="0.25">
      <c r="A3208">
        <v>3208</v>
      </c>
      <c r="B3208">
        <v>5140907.7</v>
      </c>
      <c r="C3208">
        <v>1602.5273</v>
      </c>
      <c r="D3208">
        <v>0.4995</v>
      </c>
      <c r="E3208">
        <v>137.58600000000001</v>
      </c>
    </row>
    <row r="3209" spans="1:5" x14ac:dyDescent="0.25">
      <c r="A3209">
        <v>3209</v>
      </c>
      <c r="B3209">
        <v>5143635.3333000001</v>
      </c>
      <c r="C3209">
        <v>1602.8779</v>
      </c>
      <c r="D3209">
        <v>0.4995</v>
      </c>
      <c r="E3209">
        <v>137.61080000000001</v>
      </c>
    </row>
    <row r="3210" spans="1:5" x14ac:dyDescent="0.25">
      <c r="A3210">
        <v>3210</v>
      </c>
      <c r="B3210">
        <v>5147877.6666999999</v>
      </c>
      <c r="C3210">
        <v>1603.7002</v>
      </c>
      <c r="D3210">
        <v>0.49959999999999999</v>
      </c>
      <c r="E3210">
        <v>137.67609999999999</v>
      </c>
    </row>
    <row r="3211" spans="1:5" x14ac:dyDescent="0.25">
      <c r="A3211">
        <v>3211</v>
      </c>
      <c r="B3211">
        <v>5151149.2333000004</v>
      </c>
      <c r="C3211">
        <v>1604.2195999999999</v>
      </c>
      <c r="D3211">
        <v>0.49959999999999999</v>
      </c>
      <c r="E3211">
        <v>137.71539999999999</v>
      </c>
    </row>
    <row r="3212" spans="1:5" x14ac:dyDescent="0.25">
      <c r="A3212">
        <v>3212</v>
      </c>
      <c r="B3212">
        <v>5153515.1332999999</v>
      </c>
      <c r="C3212">
        <v>1604.4567999999999</v>
      </c>
      <c r="D3212">
        <v>0.4995</v>
      </c>
      <c r="E3212">
        <v>137.7304</v>
      </c>
    </row>
    <row r="3213" spans="1:5" x14ac:dyDescent="0.25">
      <c r="A3213">
        <v>3213</v>
      </c>
      <c r="B3213">
        <v>5156878.7</v>
      </c>
      <c r="C3213">
        <v>1605.0043000000001</v>
      </c>
      <c r="D3213">
        <v>0.4995</v>
      </c>
      <c r="E3213">
        <v>137.77209999999999</v>
      </c>
    </row>
    <row r="3214" spans="1:5" x14ac:dyDescent="0.25">
      <c r="A3214">
        <v>3214</v>
      </c>
      <c r="B3214">
        <v>5160589.9000000004</v>
      </c>
      <c r="C3214">
        <v>1605.6596</v>
      </c>
      <c r="D3214">
        <v>0.49959999999999999</v>
      </c>
      <c r="E3214">
        <v>137.82300000000001</v>
      </c>
    </row>
    <row r="3215" spans="1:5" x14ac:dyDescent="0.25">
      <c r="A3215">
        <v>3215</v>
      </c>
      <c r="B3215">
        <v>5163044.5</v>
      </c>
      <c r="C3215">
        <v>1605.9236000000001</v>
      </c>
      <c r="D3215">
        <v>0.4995</v>
      </c>
      <c r="E3215">
        <v>137.84039999999999</v>
      </c>
    </row>
    <row r="3216" spans="1:5" x14ac:dyDescent="0.25">
      <c r="A3216">
        <v>3216</v>
      </c>
      <c r="B3216">
        <v>5166592.2333000004</v>
      </c>
      <c r="C3216">
        <v>1606.5273999999999</v>
      </c>
      <c r="D3216">
        <v>0.4995</v>
      </c>
      <c r="E3216">
        <v>137.8869</v>
      </c>
    </row>
    <row r="3217" spans="1:5" x14ac:dyDescent="0.25">
      <c r="A3217">
        <v>3217</v>
      </c>
      <c r="B3217">
        <v>5169615.8333000001</v>
      </c>
      <c r="C3217">
        <v>1606.9679000000001</v>
      </c>
      <c r="D3217">
        <v>0.4995</v>
      </c>
      <c r="E3217">
        <v>137.9194</v>
      </c>
    </row>
    <row r="3218" spans="1:5" x14ac:dyDescent="0.25">
      <c r="A3218">
        <v>3218</v>
      </c>
      <c r="B3218">
        <v>5172851.4666999998</v>
      </c>
      <c r="C3218">
        <v>1607.4739999999999</v>
      </c>
      <c r="D3218">
        <v>0.4995</v>
      </c>
      <c r="E3218">
        <v>137.95750000000001</v>
      </c>
    </row>
    <row r="3219" spans="1:5" x14ac:dyDescent="0.25">
      <c r="A3219">
        <v>3219</v>
      </c>
      <c r="B3219">
        <v>5176660</v>
      </c>
      <c r="C3219">
        <v>1608.1578</v>
      </c>
      <c r="D3219">
        <v>0.49959999999999999</v>
      </c>
      <c r="E3219">
        <v>138.01089999999999</v>
      </c>
    </row>
    <row r="3220" spans="1:5" x14ac:dyDescent="0.25">
      <c r="A3220">
        <v>3220</v>
      </c>
      <c r="B3220">
        <v>5179745.9666999998</v>
      </c>
      <c r="C3220">
        <v>1608.6168</v>
      </c>
      <c r="D3220">
        <v>0.49959999999999999</v>
      </c>
      <c r="E3220">
        <v>138.04499999999999</v>
      </c>
    </row>
    <row r="3221" spans="1:5" x14ac:dyDescent="0.25">
      <c r="A3221">
        <v>3221</v>
      </c>
      <c r="B3221">
        <v>5182489.5667000003</v>
      </c>
      <c r="C3221">
        <v>1608.9691</v>
      </c>
      <c r="D3221">
        <v>0.4995</v>
      </c>
      <c r="E3221">
        <v>138.06989999999999</v>
      </c>
    </row>
    <row r="3222" spans="1:5" x14ac:dyDescent="0.25">
      <c r="A3222">
        <v>3222</v>
      </c>
      <c r="B3222">
        <v>5185520.5667000003</v>
      </c>
      <c r="C3222">
        <v>1609.4105</v>
      </c>
      <c r="D3222">
        <v>0.4995</v>
      </c>
      <c r="E3222">
        <v>138.10249999999999</v>
      </c>
    </row>
    <row r="3223" spans="1:5" x14ac:dyDescent="0.25">
      <c r="A3223">
        <v>3223</v>
      </c>
      <c r="B3223">
        <v>5189294.8333000001</v>
      </c>
      <c r="C3223">
        <v>1610.0822000000001</v>
      </c>
      <c r="D3223">
        <v>0.49959999999999999</v>
      </c>
      <c r="E3223">
        <v>138.15479999999999</v>
      </c>
    </row>
    <row r="3224" spans="1:5" x14ac:dyDescent="0.25">
      <c r="A3224">
        <v>3224</v>
      </c>
      <c r="B3224">
        <v>5192024.6332999999</v>
      </c>
      <c r="C3224">
        <v>1610.4295</v>
      </c>
      <c r="D3224">
        <v>0.4995</v>
      </c>
      <c r="E3224">
        <v>138.17930000000001</v>
      </c>
    </row>
    <row r="3225" spans="1:5" x14ac:dyDescent="0.25">
      <c r="A3225">
        <v>3225</v>
      </c>
      <c r="B3225">
        <v>5196191.5999999996</v>
      </c>
      <c r="C3225">
        <v>1611.2221999999999</v>
      </c>
      <c r="D3225">
        <v>0.49959999999999999</v>
      </c>
      <c r="E3225">
        <v>138.24199999999999</v>
      </c>
    </row>
    <row r="3226" spans="1:5" x14ac:dyDescent="0.25">
      <c r="A3226">
        <v>3226</v>
      </c>
      <c r="B3226">
        <v>5199109.7</v>
      </c>
      <c r="C3226">
        <v>1611.6273000000001</v>
      </c>
      <c r="D3226">
        <v>0.49959999999999999</v>
      </c>
      <c r="E3226">
        <v>138.2715</v>
      </c>
    </row>
    <row r="3227" spans="1:5" x14ac:dyDescent="0.25">
      <c r="A3227">
        <v>3227</v>
      </c>
      <c r="B3227">
        <v>5202330.3333000001</v>
      </c>
      <c r="C3227">
        <v>1612.1259</v>
      </c>
      <c r="D3227">
        <v>0.49959999999999999</v>
      </c>
      <c r="E3227">
        <v>138.30889999999999</v>
      </c>
    </row>
    <row r="3228" spans="1:5" x14ac:dyDescent="0.25">
      <c r="A3228">
        <v>3228</v>
      </c>
      <c r="B3228">
        <v>5204875.9666999998</v>
      </c>
      <c r="C3228">
        <v>1612.4150999999999</v>
      </c>
      <c r="D3228">
        <v>0.4995</v>
      </c>
      <c r="E3228">
        <v>138.32839999999999</v>
      </c>
    </row>
    <row r="3229" spans="1:5" x14ac:dyDescent="0.25">
      <c r="A3229">
        <v>3229</v>
      </c>
      <c r="B3229">
        <v>5208657.8</v>
      </c>
      <c r="C3229">
        <v>1613.087</v>
      </c>
      <c r="D3229">
        <v>0.49959999999999999</v>
      </c>
      <c r="E3229">
        <v>138.38079999999999</v>
      </c>
    </row>
    <row r="3230" spans="1:5" x14ac:dyDescent="0.25">
      <c r="A3230">
        <v>3230</v>
      </c>
      <c r="B3230">
        <v>5212551.0667000003</v>
      </c>
      <c r="C3230">
        <v>1613.7928999999999</v>
      </c>
      <c r="D3230">
        <v>0.49959999999999999</v>
      </c>
      <c r="E3230">
        <v>138.43600000000001</v>
      </c>
    </row>
    <row r="3231" spans="1:5" x14ac:dyDescent="0.25">
      <c r="A3231">
        <v>3231</v>
      </c>
      <c r="B3231">
        <v>5214994.9000000004</v>
      </c>
      <c r="C3231">
        <v>1614.0498</v>
      </c>
      <c r="D3231">
        <v>0.49959999999999999</v>
      </c>
      <c r="E3231">
        <v>138.4528</v>
      </c>
    </row>
    <row r="3232" spans="1:5" x14ac:dyDescent="0.25">
      <c r="A3232">
        <v>3232</v>
      </c>
      <c r="B3232">
        <v>5218202.7333000004</v>
      </c>
      <c r="C3232">
        <v>1614.5428999999999</v>
      </c>
      <c r="D3232">
        <v>0.4995</v>
      </c>
      <c r="E3232">
        <v>138.4898</v>
      </c>
    </row>
    <row r="3233" spans="1:5" x14ac:dyDescent="0.25">
      <c r="A3233">
        <v>3233</v>
      </c>
      <c r="B3233">
        <v>5221324.0333000002</v>
      </c>
      <c r="C3233">
        <v>1615.009</v>
      </c>
      <c r="D3233">
        <v>0.4995</v>
      </c>
      <c r="E3233">
        <v>138.52440000000001</v>
      </c>
    </row>
    <row r="3234" spans="1:5" x14ac:dyDescent="0.25">
      <c r="A3234">
        <v>3234</v>
      </c>
      <c r="B3234">
        <v>5224772.4000000004</v>
      </c>
      <c r="C3234">
        <v>1615.5759</v>
      </c>
      <c r="D3234">
        <v>0.49959999999999999</v>
      </c>
      <c r="E3234">
        <v>138.56780000000001</v>
      </c>
    </row>
    <row r="3235" spans="1:5" x14ac:dyDescent="0.25">
      <c r="A3235">
        <v>3235</v>
      </c>
      <c r="B3235">
        <v>5228036.8333000001</v>
      </c>
      <c r="C3235">
        <v>1616.0856000000001</v>
      </c>
      <c r="D3235">
        <v>0.49959999999999999</v>
      </c>
      <c r="E3235">
        <v>138.6062</v>
      </c>
    </row>
    <row r="3236" spans="1:5" x14ac:dyDescent="0.25">
      <c r="A3236">
        <v>3236</v>
      </c>
      <c r="B3236">
        <v>5231287.4000000004</v>
      </c>
      <c r="C3236">
        <v>1616.5907</v>
      </c>
      <c r="D3236">
        <v>0.49959999999999999</v>
      </c>
      <c r="E3236">
        <v>138.64420000000001</v>
      </c>
    </row>
    <row r="3237" spans="1:5" x14ac:dyDescent="0.25">
      <c r="A3237">
        <v>3237</v>
      </c>
      <c r="B3237">
        <v>5234278.7</v>
      </c>
      <c r="C3237">
        <v>1617.0154</v>
      </c>
      <c r="D3237">
        <v>0.4995</v>
      </c>
      <c r="E3237">
        <v>138.67529999999999</v>
      </c>
    </row>
    <row r="3238" spans="1:5" x14ac:dyDescent="0.25">
      <c r="A3238">
        <v>3238</v>
      </c>
      <c r="B3238">
        <v>5238480.8</v>
      </c>
      <c r="C3238">
        <v>1617.8136999999999</v>
      </c>
      <c r="D3238">
        <v>0.49959999999999999</v>
      </c>
      <c r="E3238">
        <v>138.73849999999999</v>
      </c>
    </row>
    <row r="3239" spans="1:5" x14ac:dyDescent="0.25">
      <c r="A3239">
        <v>3239</v>
      </c>
      <c r="B3239">
        <v>5240685.7333000004</v>
      </c>
      <c r="C3239">
        <v>1617.9949999999999</v>
      </c>
      <c r="D3239">
        <v>0.4995</v>
      </c>
      <c r="E3239">
        <v>138.74870000000001</v>
      </c>
    </row>
    <row r="3240" spans="1:5" x14ac:dyDescent="0.25">
      <c r="A3240">
        <v>3240</v>
      </c>
      <c r="B3240">
        <v>5244225.8</v>
      </c>
      <c r="C3240">
        <v>1618.5881999999999</v>
      </c>
      <c r="D3240">
        <v>0.49959999999999999</v>
      </c>
      <c r="E3240">
        <v>138.79429999999999</v>
      </c>
    </row>
    <row r="3241" spans="1:5" x14ac:dyDescent="0.25">
      <c r="A3241">
        <v>3241</v>
      </c>
      <c r="B3241">
        <v>5247510.7333000004</v>
      </c>
      <c r="C3241">
        <v>1619.1024</v>
      </c>
      <c r="D3241">
        <v>0.49959999999999999</v>
      </c>
      <c r="E3241">
        <v>138.8331</v>
      </c>
    </row>
    <row r="3242" spans="1:5" x14ac:dyDescent="0.25">
      <c r="A3242">
        <v>3242</v>
      </c>
      <c r="B3242">
        <v>5250531.8333000001</v>
      </c>
      <c r="C3242">
        <v>1619.5347999999999</v>
      </c>
      <c r="D3242">
        <v>0.4995</v>
      </c>
      <c r="E3242">
        <v>138.86490000000001</v>
      </c>
    </row>
    <row r="3243" spans="1:5" x14ac:dyDescent="0.25">
      <c r="A3243">
        <v>3243</v>
      </c>
      <c r="B3243">
        <v>5253265.7666999996</v>
      </c>
      <c r="C3243">
        <v>1619.8784000000001</v>
      </c>
      <c r="D3243">
        <v>0.4995</v>
      </c>
      <c r="E3243">
        <v>138.88900000000001</v>
      </c>
    </row>
    <row r="3244" spans="1:5" x14ac:dyDescent="0.25">
      <c r="A3244">
        <v>3244</v>
      </c>
      <c r="B3244">
        <v>5257264</v>
      </c>
      <c r="C3244">
        <v>1620.6116</v>
      </c>
      <c r="D3244">
        <v>0.49959999999999999</v>
      </c>
      <c r="E3244">
        <v>138.94659999999999</v>
      </c>
    </row>
    <row r="3245" spans="1:5" x14ac:dyDescent="0.25">
      <c r="A3245">
        <v>3245</v>
      </c>
      <c r="B3245">
        <v>5260032.9666999998</v>
      </c>
      <c r="C3245">
        <v>1620.9655</v>
      </c>
      <c r="D3245">
        <v>0.4995</v>
      </c>
      <c r="E3245">
        <v>138.9716</v>
      </c>
    </row>
    <row r="3246" spans="1:5" x14ac:dyDescent="0.25">
      <c r="A3246">
        <v>3246</v>
      </c>
      <c r="B3246">
        <v>5263665.2666999996</v>
      </c>
      <c r="C3246">
        <v>1621.5851</v>
      </c>
      <c r="D3246">
        <v>0.49959999999999999</v>
      </c>
      <c r="E3246">
        <v>139.01949999999999</v>
      </c>
    </row>
    <row r="3247" spans="1:5" x14ac:dyDescent="0.25">
      <c r="A3247">
        <v>3247</v>
      </c>
      <c r="B3247">
        <v>5266110.4000000004</v>
      </c>
      <c r="C3247">
        <v>1621.8387</v>
      </c>
      <c r="D3247">
        <v>0.4995</v>
      </c>
      <c r="E3247">
        <v>139.0359</v>
      </c>
    </row>
    <row r="3248" spans="1:5" x14ac:dyDescent="0.25">
      <c r="A3248">
        <v>3248</v>
      </c>
      <c r="B3248">
        <v>5270423.2666999996</v>
      </c>
      <c r="C3248">
        <v>1622.6673000000001</v>
      </c>
      <c r="D3248">
        <v>0.49959999999999999</v>
      </c>
      <c r="E3248">
        <v>139.10159999999999</v>
      </c>
    </row>
    <row r="3249" spans="1:5" x14ac:dyDescent="0.25">
      <c r="A3249">
        <v>3249</v>
      </c>
      <c r="B3249">
        <v>5273903.6666999999</v>
      </c>
      <c r="C3249">
        <v>1623.239</v>
      </c>
      <c r="D3249">
        <v>0.49959999999999999</v>
      </c>
      <c r="E3249">
        <v>139.1454</v>
      </c>
    </row>
    <row r="3250" spans="1:5" x14ac:dyDescent="0.25">
      <c r="A3250">
        <v>3250</v>
      </c>
      <c r="B3250">
        <v>5276892.0333000002</v>
      </c>
      <c r="C3250">
        <v>1623.6591000000001</v>
      </c>
      <c r="D3250">
        <v>0.49959999999999999</v>
      </c>
      <c r="E3250">
        <v>139.17609999999999</v>
      </c>
    </row>
    <row r="3251" spans="1:5" x14ac:dyDescent="0.25">
      <c r="A3251">
        <v>3251</v>
      </c>
      <c r="B3251">
        <v>5278587.9332999997</v>
      </c>
      <c r="C3251">
        <v>1623.6813</v>
      </c>
      <c r="D3251">
        <v>0.49940000000000001</v>
      </c>
      <c r="E3251">
        <v>139.17269999999999</v>
      </c>
    </row>
    <row r="3252" spans="1:5" x14ac:dyDescent="0.25">
      <c r="A3252">
        <v>3252</v>
      </c>
      <c r="B3252">
        <v>5282427.6666999999</v>
      </c>
      <c r="C3252">
        <v>1624.3628000000001</v>
      </c>
      <c r="D3252">
        <v>0.4995</v>
      </c>
      <c r="E3252">
        <v>139.22579999999999</v>
      </c>
    </row>
    <row r="3253" spans="1:5" x14ac:dyDescent="0.25">
      <c r="A3253">
        <v>3253</v>
      </c>
      <c r="B3253">
        <v>5286886</v>
      </c>
      <c r="C3253">
        <v>1625.2338999999999</v>
      </c>
      <c r="D3253">
        <v>0.49959999999999999</v>
      </c>
      <c r="E3253">
        <v>139.29519999999999</v>
      </c>
    </row>
    <row r="3254" spans="1:5" x14ac:dyDescent="0.25">
      <c r="A3254">
        <v>3254</v>
      </c>
      <c r="B3254">
        <v>5289951.9000000004</v>
      </c>
      <c r="C3254">
        <v>1625.6767</v>
      </c>
      <c r="D3254">
        <v>0.49959999999999999</v>
      </c>
      <c r="E3254">
        <v>139.3278</v>
      </c>
    </row>
    <row r="3255" spans="1:5" x14ac:dyDescent="0.25">
      <c r="A3255">
        <v>3255</v>
      </c>
      <c r="B3255">
        <v>5293472.9666999998</v>
      </c>
      <c r="C3255">
        <v>1626.259</v>
      </c>
      <c r="D3255">
        <v>0.49959999999999999</v>
      </c>
      <c r="E3255">
        <v>139.3724</v>
      </c>
    </row>
    <row r="3256" spans="1:5" x14ac:dyDescent="0.25">
      <c r="A3256">
        <v>3256</v>
      </c>
      <c r="B3256">
        <v>5295338.9332999997</v>
      </c>
      <c r="C3256">
        <v>1626.3326</v>
      </c>
      <c r="D3256">
        <v>0.4995</v>
      </c>
      <c r="E3256">
        <v>139.3734</v>
      </c>
    </row>
    <row r="3257" spans="1:5" x14ac:dyDescent="0.25">
      <c r="A3257">
        <v>3257</v>
      </c>
      <c r="B3257">
        <v>5299655.5</v>
      </c>
      <c r="C3257">
        <v>1627.1586</v>
      </c>
      <c r="D3257">
        <v>0.49959999999999999</v>
      </c>
      <c r="E3257">
        <v>139.43889999999999</v>
      </c>
    </row>
    <row r="3258" spans="1:5" x14ac:dyDescent="0.25">
      <c r="A3258">
        <v>3258</v>
      </c>
      <c r="B3258">
        <v>5302028.9332999997</v>
      </c>
      <c r="C3258">
        <v>1627.3876</v>
      </c>
      <c r="D3258">
        <v>0.4995</v>
      </c>
      <c r="E3258">
        <v>139.45330000000001</v>
      </c>
    </row>
    <row r="3259" spans="1:5" x14ac:dyDescent="0.25">
      <c r="A3259">
        <v>3259</v>
      </c>
      <c r="B3259">
        <v>5305285.4000000004</v>
      </c>
      <c r="C3259">
        <v>1627.8875</v>
      </c>
      <c r="D3259">
        <v>0.4995</v>
      </c>
      <c r="E3259">
        <v>139.49080000000001</v>
      </c>
    </row>
    <row r="3260" spans="1:5" x14ac:dyDescent="0.25">
      <c r="A3260">
        <v>3260</v>
      </c>
      <c r="B3260">
        <v>5309072.1332999999</v>
      </c>
      <c r="C3260">
        <v>1628.5497</v>
      </c>
      <c r="D3260">
        <v>0.49959999999999999</v>
      </c>
      <c r="E3260">
        <v>139.54230000000001</v>
      </c>
    </row>
    <row r="3261" spans="1:5" x14ac:dyDescent="0.25">
      <c r="A3261">
        <v>3261</v>
      </c>
      <c r="B3261">
        <v>5313105.7333000004</v>
      </c>
      <c r="C3261">
        <v>1629.2873</v>
      </c>
      <c r="D3261">
        <v>0.49959999999999999</v>
      </c>
      <c r="E3261">
        <v>139.6002</v>
      </c>
    </row>
    <row r="3262" spans="1:5" x14ac:dyDescent="0.25">
      <c r="A3262">
        <v>3262</v>
      </c>
      <c r="B3262">
        <v>5314975.9000000004</v>
      </c>
      <c r="C3262">
        <v>1629.3611000000001</v>
      </c>
      <c r="D3262">
        <v>0.4995</v>
      </c>
      <c r="E3262">
        <v>139.60120000000001</v>
      </c>
    </row>
    <row r="3263" spans="1:5" x14ac:dyDescent="0.25">
      <c r="A3263">
        <v>3263</v>
      </c>
      <c r="B3263">
        <v>5319109.8667000001</v>
      </c>
      <c r="C3263">
        <v>1630.1287</v>
      </c>
      <c r="D3263">
        <v>0.49959999999999999</v>
      </c>
      <c r="E3263">
        <v>139.6617</v>
      </c>
    </row>
    <row r="3264" spans="1:5" x14ac:dyDescent="0.25">
      <c r="A3264">
        <v>3264</v>
      </c>
      <c r="B3264">
        <v>5322743.2</v>
      </c>
      <c r="C3264">
        <v>1630.7424000000001</v>
      </c>
      <c r="D3264">
        <v>0.49959999999999999</v>
      </c>
      <c r="E3264">
        <v>139.709</v>
      </c>
    </row>
    <row r="3265" spans="1:5" x14ac:dyDescent="0.25">
      <c r="A3265">
        <v>3265</v>
      </c>
      <c r="B3265">
        <v>5325635.2</v>
      </c>
      <c r="C3265">
        <v>1631.1287</v>
      </c>
      <c r="D3265">
        <v>0.49959999999999999</v>
      </c>
      <c r="E3265">
        <v>139.73679999999999</v>
      </c>
    </row>
    <row r="3266" spans="1:5" x14ac:dyDescent="0.25">
      <c r="A3266">
        <v>3266</v>
      </c>
      <c r="B3266">
        <v>5328191.5</v>
      </c>
      <c r="C3266">
        <v>1631.412</v>
      </c>
      <c r="D3266">
        <v>0.4995</v>
      </c>
      <c r="E3266">
        <v>139.75569999999999</v>
      </c>
    </row>
    <row r="3267" spans="1:5" x14ac:dyDescent="0.25">
      <c r="A3267">
        <v>3267</v>
      </c>
      <c r="B3267">
        <v>5330857.0333000002</v>
      </c>
      <c r="C3267">
        <v>1631.7284999999999</v>
      </c>
      <c r="D3267">
        <v>0.4995</v>
      </c>
      <c r="E3267">
        <v>139.77760000000001</v>
      </c>
    </row>
    <row r="3268" spans="1:5" x14ac:dyDescent="0.25">
      <c r="A3268">
        <v>3268</v>
      </c>
      <c r="B3268">
        <v>5335693.5</v>
      </c>
      <c r="C3268">
        <v>1632.7091</v>
      </c>
      <c r="D3268">
        <v>0.49959999999999999</v>
      </c>
      <c r="E3268">
        <v>139.8563</v>
      </c>
    </row>
    <row r="3269" spans="1:5" x14ac:dyDescent="0.25">
      <c r="A3269">
        <v>3269</v>
      </c>
      <c r="B3269">
        <v>5338140.3667000001</v>
      </c>
      <c r="C3269">
        <v>1632.9582</v>
      </c>
      <c r="D3269">
        <v>0.4995</v>
      </c>
      <c r="E3269">
        <v>139.8723</v>
      </c>
    </row>
    <row r="3270" spans="1:5" x14ac:dyDescent="0.25">
      <c r="A3270">
        <v>3270</v>
      </c>
      <c r="B3270">
        <v>5341483.5999999996</v>
      </c>
      <c r="C3270">
        <v>1633.4811999999999</v>
      </c>
      <c r="D3270">
        <v>0.4995</v>
      </c>
      <c r="E3270">
        <v>139.9118</v>
      </c>
    </row>
    <row r="3271" spans="1:5" x14ac:dyDescent="0.25">
      <c r="A3271">
        <v>3271</v>
      </c>
      <c r="B3271">
        <v>5345672</v>
      </c>
      <c r="C3271">
        <v>1634.2623000000001</v>
      </c>
      <c r="D3271">
        <v>0.49959999999999999</v>
      </c>
      <c r="E3271">
        <v>139.9735</v>
      </c>
    </row>
    <row r="3272" spans="1:5" x14ac:dyDescent="0.25">
      <c r="A3272">
        <v>3272</v>
      </c>
      <c r="B3272">
        <v>5348482.0667000003</v>
      </c>
      <c r="C3272">
        <v>1634.6216999999999</v>
      </c>
      <c r="D3272">
        <v>0.49959999999999999</v>
      </c>
      <c r="E3272">
        <v>139.99889999999999</v>
      </c>
    </row>
    <row r="3273" spans="1:5" x14ac:dyDescent="0.25">
      <c r="A3273">
        <v>3273</v>
      </c>
      <c r="B3273">
        <v>5351938.8333000001</v>
      </c>
      <c r="C3273">
        <v>1635.1784</v>
      </c>
      <c r="D3273">
        <v>0.49959999999999999</v>
      </c>
      <c r="E3273">
        <v>140.04130000000001</v>
      </c>
    </row>
    <row r="3274" spans="1:5" x14ac:dyDescent="0.25">
      <c r="A3274">
        <v>3274</v>
      </c>
      <c r="B3274">
        <v>5354975.6332999999</v>
      </c>
      <c r="C3274">
        <v>1635.6065000000001</v>
      </c>
      <c r="D3274">
        <v>0.49959999999999999</v>
      </c>
      <c r="E3274">
        <v>140.0727</v>
      </c>
    </row>
    <row r="3275" spans="1:5" x14ac:dyDescent="0.25">
      <c r="A3275">
        <v>3275</v>
      </c>
      <c r="B3275">
        <v>5357384.9000000004</v>
      </c>
      <c r="C3275">
        <v>1635.8426999999999</v>
      </c>
      <c r="D3275">
        <v>0.4995</v>
      </c>
      <c r="E3275">
        <v>140.08770000000001</v>
      </c>
    </row>
    <row r="3276" spans="1:5" x14ac:dyDescent="0.25">
      <c r="A3276">
        <v>3276</v>
      </c>
      <c r="B3276">
        <v>5360004.1666999999</v>
      </c>
      <c r="C3276">
        <v>1636.1429000000001</v>
      </c>
      <c r="D3276">
        <v>0.49940000000000001</v>
      </c>
      <c r="E3276">
        <v>140.10810000000001</v>
      </c>
    </row>
    <row r="3277" spans="1:5" x14ac:dyDescent="0.25">
      <c r="A3277">
        <v>3277</v>
      </c>
      <c r="B3277">
        <v>5364641.4666999998</v>
      </c>
      <c r="C3277">
        <v>1637.0587</v>
      </c>
      <c r="D3277">
        <v>0.49959999999999999</v>
      </c>
      <c r="E3277">
        <v>140.18119999999999</v>
      </c>
    </row>
    <row r="3278" spans="1:5" x14ac:dyDescent="0.25">
      <c r="A3278">
        <v>3278</v>
      </c>
      <c r="B3278">
        <v>5367570.5333000002</v>
      </c>
      <c r="C3278">
        <v>1637.4529</v>
      </c>
      <c r="D3278">
        <v>0.4995</v>
      </c>
      <c r="E3278">
        <v>140.2097</v>
      </c>
    </row>
    <row r="3279" spans="1:5" x14ac:dyDescent="0.25">
      <c r="A3279">
        <v>3279</v>
      </c>
      <c r="B3279">
        <v>5371722.6666999999</v>
      </c>
      <c r="C3279">
        <v>1638.2198000000001</v>
      </c>
      <c r="D3279">
        <v>0.49959999999999999</v>
      </c>
      <c r="E3279">
        <v>140.27010000000001</v>
      </c>
    </row>
    <row r="3280" spans="1:5" x14ac:dyDescent="0.25">
      <c r="A3280">
        <v>3280</v>
      </c>
      <c r="B3280">
        <v>5374899</v>
      </c>
      <c r="C3280">
        <v>1638.6886999999999</v>
      </c>
      <c r="D3280">
        <v>0.49959999999999999</v>
      </c>
      <c r="E3280">
        <v>140.3049</v>
      </c>
    </row>
    <row r="3281" spans="1:5" x14ac:dyDescent="0.25">
      <c r="A3281">
        <v>3281</v>
      </c>
      <c r="B3281">
        <v>5377643.9666999998</v>
      </c>
      <c r="C3281">
        <v>1639.0259000000001</v>
      </c>
      <c r="D3281">
        <v>0.49959999999999999</v>
      </c>
      <c r="E3281">
        <v>140.32849999999999</v>
      </c>
    </row>
    <row r="3282" spans="1:5" x14ac:dyDescent="0.25">
      <c r="A3282">
        <v>3282</v>
      </c>
      <c r="B3282">
        <v>5380348.3333000001</v>
      </c>
      <c r="C3282">
        <v>1639.3505</v>
      </c>
      <c r="D3282">
        <v>0.4995</v>
      </c>
      <c r="E3282">
        <v>140.351</v>
      </c>
    </row>
    <row r="3283" spans="1:5" x14ac:dyDescent="0.25">
      <c r="A3283">
        <v>3283</v>
      </c>
      <c r="B3283">
        <v>5384565.5667000003</v>
      </c>
      <c r="C3283">
        <v>1640.1357</v>
      </c>
      <c r="D3283">
        <v>0.49959999999999999</v>
      </c>
      <c r="E3283">
        <v>140.41300000000001</v>
      </c>
    </row>
    <row r="3284" spans="1:5" x14ac:dyDescent="0.25">
      <c r="A3284">
        <v>3284</v>
      </c>
      <c r="B3284">
        <v>5387314.5</v>
      </c>
      <c r="C3284">
        <v>1640.4734000000001</v>
      </c>
      <c r="D3284">
        <v>0.4995</v>
      </c>
      <c r="E3284">
        <v>140.4366</v>
      </c>
    </row>
    <row r="3285" spans="1:5" x14ac:dyDescent="0.25">
      <c r="A3285">
        <v>3285</v>
      </c>
      <c r="B3285">
        <v>5390566.8667000001</v>
      </c>
      <c r="C3285">
        <v>1640.9639999999999</v>
      </c>
      <c r="D3285">
        <v>0.4995</v>
      </c>
      <c r="E3285">
        <v>140.47329999999999</v>
      </c>
    </row>
    <row r="3286" spans="1:5" x14ac:dyDescent="0.25">
      <c r="A3286">
        <v>3286</v>
      </c>
      <c r="B3286">
        <v>5393224.3667000001</v>
      </c>
      <c r="C3286">
        <v>1641.2734</v>
      </c>
      <c r="D3286">
        <v>0.4995</v>
      </c>
      <c r="E3286">
        <v>140.49449999999999</v>
      </c>
    </row>
    <row r="3287" spans="1:5" x14ac:dyDescent="0.25">
      <c r="A3287">
        <v>3287</v>
      </c>
      <c r="B3287">
        <v>5398187.6666999999</v>
      </c>
      <c r="C3287">
        <v>1642.2840000000001</v>
      </c>
      <c r="D3287">
        <v>0.49959999999999999</v>
      </c>
      <c r="E3287">
        <v>140.57579999999999</v>
      </c>
    </row>
    <row r="3288" spans="1:5" x14ac:dyDescent="0.25">
      <c r="A3288">
        <v>3288</v>
      </c>
      <c r="B3288">
        <v>5401226.3333000001</v>
      </c>
      <c r="C3288">
        <v>1642.7086999999999</v>
      </c>
      <c r="D3288">
        <v>0.49959999999999999</v>
      </c>
      <c r="E3288">
        <v>140.60679999999999</v>
      </c>
    </row>
    <row r="3289" spans="1:5" x14ac:dyDescent="0.25">
      <c r="A3289">
        <v>3289</v>
      </c>
      <c r="B3289">
        <v>5403322.8667000001</v>
      </c>
      <c r="C3289">
        <v>1642.8467000000001</v>
      </c>
      <c r="D3289">
        <v>0.4995</v>
      </c>
      <c r="E3289">
        <v>140.61340000000001</v>
      </c>
    </row>
    <row r="3290" spans="1:5" x14ac:dyDescent="0.25">
      <c r="A3290">
        <v>3290</v>
      </c>
      <c r="B3290">
        <v>5407828.7000000002</v>
      </c>
      <c r="C3290">
        <v>1643.7168999999999</v>
      </c>
      <c r="D3290">
        <v>0.49959999999999999</v>
      </c>
      <c r="E3290">
        <v>140.68260000000001</v>
      </c>
    </row>
    <row r="3291" spans="1:5" x14ac:dyDescent="0.25">
      <c r="A3291">
        <v>3291</v>
      </c>
      <c r="B3291">
        <v>5410776.1666999999</v>
      </c>
      <c r="C3291">
        <v>1644.1131</v>
      </c>
      <c r="D3291">
        <v>0.49959999999999999</v>
      </c>
      <c r="E3291">
        <v>140.71119999999999</v>
      </c>
    </row>
    <row r="3292" spans="1:5" x14ac:dyDescent="0.25">
      <c r="A3292">
        <v>3292</v>
      </c>
      <c r="B3292">
        <v>5413616.0999999996</v>
      </c>
      <c r="C3292">
        <v>1644.4763</v>
      </c>
      <c r="D3292">
        <v>0.4995</v>
      </c>
      <c r="E3292">
        <v>140.73699999999999</v>
      </c>
    </row>
    <row r="3293" spans="1:5" x14ac:dyDescent="0.25">
      <c r="A3293">
        <v>3293</v>
      </c>
      <c r="B3293">
        <v>5417454.4332999997</v>
      </c>
      <c r="C3293">
        <v>1645.1425999999999</v>
      </c>
      <c r="D3293">
        <v>0.49959999999999999</v>
      </c>
      <c r="E3293">
        <v>140.78870000000001</v>
      </c>
    </row>
    <row r="3294" spans="1:5" x14ac:dyDescent="0.25">
      <c r="A3294">
        <v>3294</v>
      </c>
      <c r="B3294">
        <v>5421571.4332999997</v>
      </c>
      <c r="C3294">
        <v>1645.893</v>
      </c>
      <c r="D3294">
        <v>0.49969999999999998</v>
      </c>
      <c r="E3294">
        <v>140.8477</v>
      </c>
    </row>
    <row r="3295" spans="1:5" x14ac:dyDescent="0.25">
      <c r="A3295">
        <v>3295</v>
      </c>
      <c r="B3295">
        <v>5423005.5667000003</v>
      </c>
      <c r="C3295">
        <v>1645.8287</v>
      </c>
      <c r="D3295">
        <v>0.4995</v>
      </c>
      <c r="E3295">
        <v>140.83690000000001</v>
      </c>
    </row>
    <row r="3296" spans="1:5" x14ac:dyDescent="0.25">
      <c r="A3296">
        <v>3296</v>
      </c>
      <c r="B3296">
        <v>5425776.5999999996</v>
      </c>
      <c r="C3296">
        <v>1646.1701</v>
      </c>
      <c r="D3296">
        <v>0.49940000000000001</v>
      </c>
      <c r="E3296">
        <v>140.86080000000001</v>
      </c>
    </row>
    <row r="3297" spans="1:5" x14ac:dyDescent="0.25">
      <c r="A3297">
        <v>3297</v>
      </c>
      <c r="B3297">
        <v>5430637.9332999997</v>
      </c>
      <c r="C3297">
        <v>1647.1452999999999</v>
      </c>
      <c r="D3297">
        <v>0.49959999999999999</v>
      </c>
      <c r="E3297">
        <v>140.93899999999999</v>
      </c>
    </row>
    <row r="3298" spans="1:5" x14ac:dyDescent="0.25">
      <c r="A3298">
        <v>3298</v>
      </c>
      <c r="B3298">
        <v>5433753.0667000003</v>
      </c>
      <c r="C3298">
        <v>1647.5904</v>
      </c>
      <c r="D3298">
        <v>0.49959999999999999</v>
      </c>
      <c r="E3298">
        <v>140.9718</v>
      </c>
    </row>
    <row r="3299" spans="1:5" x14ac:dyDescent="0.25">
      <c r="A3299">
        <v>3299</v>
      </c>
      <c r="B3299">
        <v>5437436.4000000004</v>
      </c>
      <c r="C3299">
        <v>1648.2075</v>
      </c>
      <c r="D3299">
        <v>0.49959999999999999</v>
      </c>
      <c r="E3299">
        <v>141.01929999999999</v>
      </c>
    </row>
    <row r="3300" spans="1:5" x14ac:dyDescent="0.25">
      <c r="A3300">
        <v>3300</v>
      </c>
      <c r="B3300">
        <v>5439875.1666999999</v>
      </c>
      <c r="C3300">
        <v>1648.4469999999999</v>
      </c>
      <c r="D3300">
        <v>0.4995</v>
      </c>
      <c r="E3300">
        <v>141.03450000000001</v>
      </c>
    </row>
    <row r="3301" spans="1:5" x14ac:dyDescent="0.25">
      <c r="A3301">
        <v>3301</v>
      </c>
      <c r="B3301">
        <v>5443803.2333000004</v>
      </c>
      <c r="C3301">
        <v>1649.1376</v>
      </c>
      <c r="D3301">
        <v>0.49959999999999999</v>
      </c>
      <c r="E3301">
        <v>141.0883</v>
      </c>
    </row>
    <row r="3302" spans="1:5" x14ac:dyDescent="0.25">
      <c r="A3302">
        <v>3302</v>
      </c>
      <c r="B3302">
        <v>5447053.0333000002</v>
      </c>
      <c r="C3302">
        <v>1649.6224</v>
      </c>
      <c r="D3302">
        <v>0.49959999999999999</v>
      </c>
      <c r="E3302">
        <v>141.12450000000001</v>
      </c>
    </row>
    <row r="3303" spans="1:5" x14ac:dyDescent="0.25">
      <c r="A3303">
        <v>3303</v>
      </c>
      <c r="B3303">
        <v>5449908.5</v>
      </c>
      <c r="C3303">
        <v>1649.9874</v>
      </c>
      <c r="D3303">
        <v>0.4995</v>
      </c>
      <c r="E3303">
        <v>141.15049999999999</v>
      </c>
    </row>
    <row r="3304" spans="1:5" x14ac:dyDescent="0.25">
      <c r="A3304">
        <v>3304</v>
      </c>
      <c r="B3304">
        <v>5453401.1332999999</v>
      </c>
      <c r="C3304">
        <v>1650.5451</v>
      </c>
      <c r="D3304">
        <v>0.49959999999999999</v>
      </c>
      <c r="E3304">
        <v>141.19290000000001</v>
      </c>
    </row>
    <row r="3305" spans="1:5" x14ac:dyDescent="0.25">
      <c r="A3305">
        <v>3305</v>
      </c>
      <c r="B3305">
        <v>5456962.5333000002</v>
      </c>
      <c r="C3305">
        <v>1651.1233</v>
      </c>
      <c r="D3305">
        <v>0.49959999999999999</v>
      </c>
      <c r="E3305">
        <v>141.2371</v>
      </c>
    </row>
    <row r="3306" spans="1:5" x14ac:dyDescent="0.25">
      <c r="A3306">
        <v>3306</v>
      </c>
      <c r="B3306">
        <v>5459930.3333000001</v>
      </c>
      <c r="C3306">
        <v>1651.5216</v>
      </c>
      <c r="D3306">
        <v>0.49959999999999999</v>
      </c>
      <c r="E3306">
        <v>141.26589999999999</v>
      </c>
    </row>
    <row r="3307" spans="1:5" x14ac:dyDescent="0.25">
      <c r="A3307">
        <v>3307</v>
      </c>
      <c r="B3307">
        <v>5463771.7333000004</v>
      </c>
      <c r="C3307">
        <v>1652.1838</v>
      </c>
      <c r="D3307">
        <v>0.49959999999999999</v>
      </c>
      <c r="E3307">
        <v>141.31729999999999</v>
      </c>
    </row>
    <row r="3308" spans="1:5" x14ac:dyDescent="0.25">
      <c r="A3308">
        <v>3308</v>
      </c>
      <c r="B3308">
        <v>5466864.2000000002</v>
      </c>
      <c r="C3308">
        <v>1652.6192000000001</v>
      </c>
      <c r="D3308">
        <v>0.49959999999999999</v>
      </c>
      <c r="E3308">
        <v>141.3492</v>
      </c>
    </row>
    <row r="3309" spans="1:5" x14ac:dyDescent="0.25">
      <c r="A3309">
        <v>3309</v>
      </c>
      <c r="B3309">
        <v>5469822.7999999998</v>
      </c>
      <c r="C3309">
        <v>1653.0137999999999</v>
      </c>
      <c r="D3309">
        <v>0.49959999999999999</v>
      </c>
      <c r="E3309">
        <v>141.3777</v>
      </c>
    </row>
    <row r="3310" spans="1:5" x14ac:dyDescent="0.25">
      <c r="A3310">
        <v>3310</v>
      </c>
      <c r="B3310">
        <v>5473532.9666999998</v>
      </c>
      <c r="C3310">
        <v>1653.6352999999999</v>
      </c>
      <c r="D3310">
        <v>0.49959999999999999</v>
      </c>
      <c r="E3310">
        <v>141.4256</v>
      </c>
    </row>
    <row r="3311" spans="1:5" x14ac:dyDescent="0.25">
      <c r="A3311">
        <v>3311</v>
      </c>
      <c r="B3311">
        <v>5476747.0667000003</v>
      </c>
      <c r="C3311">
        <v>1654.1066000000001</v>
      </c>
      <c r="D3311">
        <v>0.49959999999999999</v>
      </c>
      <c r="E3311">
        <v>141.4606</v>
      </c>
    </row>
    <row r="3312" spans="1:5" x14ac:dyDescent="0.25">
      <c r="A3312">
        <v>3312</v>
      </c>
      <c r="B3312">
        <v>5480018.9000000004</v>
      </c>
      <c r="C3312">
        <v>1654.5951</v>
      </c>
      <c r="D3312">
        <v>0.49959999999999999</v>
      </c>
      <c r="E3312">
        <v>141.49719999999999</v>
      </c>
    </row>
    <row r="3313" spans="1:5" x14ac:dyDescent="0.25">
      <c r="A3313">
        <v>3313</v>
      </c>
      <c r="B3313">
        <v>5483605.4000000004</v>
      </c>
      <c r="C3313">
        <v>1655.1782000000001</v>
      </c>
      <c r="D3313">
        <v>0.49959999999999999</v>
      </c>
      <c r="E3313">
        <v>141.54169999999999</v>
      </c>
    </row>
    <row r="3314" spans="1:5" x14ac:dyDescent="0.25">
      <c r="A3314">
        <v>3314</v>
      </c>
      <c r="B3314">
        <v>5485933.9000000004</v>
      </c>
      <c r="C3314">
        <v>1655.3814</v>
      </c>
      <c r="D3314">
        <v>0.4995</v>
      </c>
      <c r="E3314">
        <v>141.5538</v>
      </c>
    </row>
    <row r="3315" spans="1:5" x14ac:dyDescent="0.25">
      <c r="A3315">
        <v>3315</v>
      </c>
      <c r="B3315">
        <v>5489528.5999999996</v>
      </c>
      <c r="C3315">
        <v>1655.9664</v>
      </c>
      <c r="D3315">
        <v>0.4995</v>
      </c>
      <c r="E3315">
        <v>141.5986</v>
      </c>
    </row>
    <row r="3316" spans="1:5" x14ac:dyDescent="0.25">
      <c r="A3316">
        <v>3316</v>
      </c>
      <c r="B3316">
        <v>5493528.5667000003</v>
      </c>
      <c r="C3316">
        <v>1656.6732999999999</v>
      </c>
      <c r="D3316">
        <v>0.49959999999999999</v>
      </c>
      <c r="E3316">
        <v>141.65379999999999</v>
      </c>
    </row>
    <row r="3317" spans="1:5" x14ac:dyDescent="0.25">
      <c r="A3317">
        <v>3317</v>
      </c>
      <c r="B3317">
        <v>5495707.4000000004</v>
      </c>
      <c r="C3317">
        <v>1656.8307</v>
      </c>
      <c r="D3317">
        <v>0.4995</v>
      </c>
      <c r="E3317">
        <v>141.66200000000001</v>
      </c>
    </row>
    <row r="3318" spans="1:5" x14ac:dyDescent="0.25">
      <c r="A3318">
        <v>3318</v>
      </c>
      <c r="B3318">
        <v>5499860.2000000002</v>
      </c>
      <c r="C3318">
        <v>1657.5829000000001</v>
      </c>
      <c r="D3318">
        <v>0.49959999999999999</v>
      </c>
      <c r="E3318">
        <v>141.721</v>
      </c>
    </row>
    <row r="3319" spans="1:5" x14ac:dyDescent="0.25">
      <c r="A3319">
        <v>3319</v>
      </c>
      <c r="B3319">
        <v>5503228.8333000001</v>
      </c>
      <c r="C3319">
        <v>1658.0985000000001</v>
      </c>
      <c r="D3319">
        <v>0.49959999999999999</v>
      </c>
      <c r="E3319">
        <v>141.75980000000001</v>
      </c>
    </row>
    <row r="3320" spans="1:5" x14ac:dyDescent="0.25">
      <c r="A3320">
        <v>3320</v>
      </c>
      <c r="B3320">
        <v>5506105.6332999999</v>
      </c>
      <c r="C3320">
        <v>1658.4656</v>
      </c>
      <c r="D3320">
        <v>0.4995</v>
      </c>
      <c r="E3320">
        <v>141.7859</v>
      </c>
    </row>
    <row r="3321" spans="1:5" x14ac:dyDescent="0.25">
      <c r="A3321">
        <v>3321</v>
      </c>
      <c r="B3321">
        <v>5509483.6666999999</v>
      </c>
      <c r="C3321">
        <v>1658.9833000000001</v>
      </c>
      <c r="D3321">
        <v>0.4995</v>
      </c>
      <c r="E3321">
        <v>141.82490000000001</v>
      </c>
    </row>
    <row r="3322" spans="1:5" x14ac:dyDescent="0.25">
      <c r="A3322">
        <v>3322</v>
      </c>
      <c r="B3322">
        <v>5512536.2999999998</v>
      </c>
      <c r="C3322">
        <v>1659.4029</v>
      </c>
      <c r="D3322">
        <v>0.4995</v>
      </c>
      <c r="E3322">
        <v>141.85550000000001</v>
      </c>
    </row>
    <row r="3323" spans="1:5" x14ac:dyDescent="0.25">
      <c r="A3323">
        <v>3323</v>
      </c>
      <c r="B3323">
        <v>5516233.8667000001</v>
      </c>
      <c r="C3323">
        <v>1660.0162</v>
      </c>
      <c r="D3323">
        <v>0.49959999999999999</v>
      </c>
      <c r="E3323">
        <v>141.90270000000001</v>
      </c>
    </row>
    <row r="3324" spans="1:5" x14ac:dyDescent="0.25">
      <c r="A3324">
        <v>3324</v>
      </c>
      <c r="B3324">
        <v>5521118.6332999999</v>
      </c>
      <c r="C3324">
        <v>1660.9864</v>
      </c>
      <c r="D3324">
        <v>0.49969999999999998</v>
      </c>
      <c r="E3324">
        <v>141.9804</v>
      </c>
    </row>
    <row r="3325" spans="1:5" x14ac:dyDescent="0.25">
      <c r="A3325">
        <v>3325</v>
      </c>
      <c r="B3325">
        <v>5523707.2333000004</v>
      </c>
      <c r="C3325">
        <v>1661.2653</v>
      </c>
      <c r="D3325">
        <v>0.49959999999999999</v>
      </c>
      <c r="E3325">
        <v>141.99889999999999</v>
      </c>
    </row>
    <row r="3326" spans="1:5" x14ac:dyDescent="0.25">
      <c r="A3326">
        <v>3326</v>
      </c>
      <c r="B3326">
        <v>5525606</v>
      </c>
      <c r="C3326">
        <v>1661.3367000000001</v>
      </c>
      <c r="D3326">
        <v>0.4995</v>
      </c>
      <c r="E3326">
        <v>141.99979999999999</v>
      </c>
    </row>
    <row r="3327" spans="1:5" x14ac:dyDescent="0.25">
      <c r="A3327">
        <v>3327</v>
      </c>
      <c r="B3327">
        <v>5529147.2666999996</v>
      </c>
      <c r="C3327">
        <v>1661.9018000000001</v>
      </c>
      <c r="D3327">
        <v>0.4995</v>
      </c>
      <c r="E3327">
        <v>142.0428</v>
      </c>
    </row>
    <row r="3328" spans="1:5" x14ac:dyDescent="0.25">
      <c r="A3328">
        <v>3328</v>
      </c>
      <c r="B3328">
        <v>5532646.5999999996</v>
      </c>
      <c r="C3328">
        <v>1662.4539</v>
      </c>
      <c r="D3328">
        <v>0.4995</v>
      </c>
      <c r="E3328">
        <v>142.0847</v>
      </c>
    </row>
    <row r="3329" spans="1:5" x14ac:dyDescent="0.25">
      <c r="A3329">
        <v>3329</v>
      </c>
      <c r="B3329">
        <v>5535858.0667000003</v>
      </c>
      <c r="C3329">
        <v>1662.9192</v>
      </c>
      <c r="D3329">
        <v>0.4995</v>
      </c>
      <c r="E3329">
        <v>142.11920000000001</v>
      </c>
    </row>
    <row r="3330" spans="1:5" x14ac:dyDescent="0.25">
      <c r="A3330">
        <v>3330</v>
      </c>
      <c r="B3330">
        <v>5540142.9332999997</v>
      </c>
      <c r="C3330">
        <v>1663.7066</v>
      </c>
      <c r="D3330">
        <v>0.49959999999999999</v>
      </c>
      <c r="E3330">
        <v>142.18129999999999</v>
      </c>
    </row>
    <row r="3331" spans="1:5" x14ac:dyDescent="0.25">
      <c r="A3331">
        <v>3331</v>
      </c>
      <c r="B3331">
        <v>5542511.6332999999</v>
      </c>
      <c r="C3331">
        <v>1663.9182000000001</v>
      </c>
      <c r="D3331">
        <v>0.4995</v>
      </c>
      <c r="E3331">
        <v>142.19409999999999</v>
      </c>
    </row>
    <row r="3332" spans="1:5" x14ac:dyDescent="0.25">
      <c r="A3332">
        <v>3332</v>
      </c>
      <c r="B3332">
        <v>5545994.5</v>
      </c>
      <c r="C3332">
        <v>1664.4640999999999</v>
      </c>
      <c r="D3332">
        <v>0.4995</v>
      </c>
      <c r="E3332">
        <v>142.2355</v>
      </c>
    </row>
    <row r="3333" spans="1:5" x14ac:dyDescent="0.25">
      <c r="A3333">
        <v>3333</v>
      </c>
      <c r="B3333">
        <v>5549549.1332999999</v>
      </c>
      <c r="C3333">
        <v>1665.0311999999999</v>
      </c>
      <c r="D3333">
        <v>0.49959999999999999</v>
      </c>
      <c r="E3333">
        <v>142.27869999999999</v>
      </c>
    </row>
    <row r="3334" spans="1:5" x14ac:dyDescent="0.25">
      <c r="A3334">
        <v>3334</v>
      </c>
      <c r="B3334">
        <v>5552237.2999999998</v>
      </c>
      <c r="C3334">
        <v>1665.3380999999999</v>
      </c>
      <c r="D3334">
        <v>0.4995</v>
      </c>
      <c r="E3334">
        <v>142.2996</v>
      </c>
    </row>
    <row r="3335" spans="1:5" x14ac:dyDescent="0.25">
      <c r="A3335">
        <v>3335</v>
      </c>
      <c r="B3335">
        <v>5556538.0667000003</v>
      </c>
      <c r="C3335">
        <v>1666.1284000000001</v>
      </c>
      <c r="D3335">
        <v>0.49959999999999999</v>
      </c>
      <c r="E3335">
        <v>142.36189999999999</v>
      </c>
    </row>
    <row r="3336" spans="1:5" x14ac:dyDescent="0.25">
      <c r="A3336">
        <v>3336</v>
      </c>
      <c r="B3336">
        <v>5559864.5</v>
      </c>
      <c r="C3336">
        <v>1666.626</v>
      </c>
      <c r="D3336">
        <v>0.49959999999999999</v>
      </c>
      <c r="E3336">
        <v>142.39920000000001</v>
      </c>
    </row>
    <row r="3337" spans="1:5" x14ac:dyDescent="0.25">
      <c r="A3337">
        <v>3337</v>
      </c>
      <c r="B3337">
        <v>5563305.5333000002</v>
      </c>
      <c r="C3337">
        <v>1667.1578</v>
      </c>
      <c r="D3337">
        <v>0.49959999999999999</v>
      </c>
      <c r="E3337">
        <v>142.4393</v>
      </c>
    </row>
    <row r="3338" spans="1:5" x14ac:dyDescent="0.25">
      <c r="A3338">
        <v>3338</v>
      </c>
      <c r="B3338">
        <v>5566564.7999999998</v>
      </c>
      <c r="C3338">
        <v>1667.6348</v>
      </c>
      <c r="D3338">
        <v>0.49959999999999999</v>
      </c>
      <c r="E3338">
        <v>142.47479999999999</v>
      </c>
    </row>
    <row r="3339" spans="1:5" x14ac:dyDescent="0.25">
      <c r="A3339">
        <v>3339</v>
      </c>
      <c r="B3339">
        <v>5569919.3667000001</v>
      </c>
      <c r="C3339">
        <v>1668.14</v>
      </c>
      <c r="D3339">
        <v>0.49959999999999999</v>
      </c>
      <c r="E3339">
        <v>142.5127</v>
      </c>
    </row>
    <row r="3340" spans="1:5" x14ac:dyDescent="0.25">
      <c r="A3340">
        <v>3340</v>
      </c>
      <c r="B3340">
        <v>5572712.5999999996</v>
      </c>
      <c r="C3340">
        <v>1668.4767999999999</v>
      </c>
      <c r="D3340">
        <v>0.4995</v>
      </c>
      <c r="E3340">
        <v>142.53620000000001</v>
      </c>
    </row>
    <row r="3341" spans="1:5" x14ac:dyDescent="0.25">
      <c r="A3341">
        <v>3341</v>
      </c>
      <c r="B3341">
        <v>5576108.8333000001</v>
      </c>
      <c r="C3341">
        <v>1668.9939999999999</v>
      </c>
      <c r="D3341">
        <v>0.4995</v>
      </c>
      <c r="E3341">
        <v>142.5752</v>
      </c>
    </row>
    <row r="3342" spans="1:5" x14ac:dyDescent="0.25">
      <c r="A3342">
        <v>3342</v>
      </c>
      <c r="B3342">
        <v>5580283.2666999996</v>
      </c>
      <c r="C3342">
        <v>1669.7436</v>
      </c>
      <c r="D3342">
        <v>0.49959999999999999</v>
      </c>
      <c r="E3342">
        <v>142.63390000000001</v>
      </c>
    </row>
    <row r="3343" spans="1:5" x14ac:dyDescent="0.25">
      <c r="A3343">
        <v>3343</v>
      </c>
      <c r="B3343">
        <v>5584019.2666999996</v>
      </c>
      <c r="C3343">
        <v>1670.3616999999999</v>
      </c>
      <c r="D3343">
        <v>0.49969999999999998</v>
      </c>
      <c r="E3343">
        <v>142.6815</v>
      </c>
    </row>
    <row r="3344" spans="1:5" x14ac:dyDescent="0.25">
      <c r="A3344">
        <v>3344</v>
      </c>
      <c r="B3344">
        <v>5586109.8333000001</v>
      </c>
      <c r="C3344">
        <v>1670.4874</v>
      </c>
      <c r="D3344">
        <v>0.4995</v>
      </c>
      <c r="E3344">
        <v>142.68700000000001</v>
      </c>
    </row>
    <row r="3345" spans="1:5" x14ac:dyDescent="0.25">
      <c r="A3345">
        <v>3345</v>
      </c>
      <c r="B3345">
        <v>5589163.6332999999</v>
      </c>
      <c r="C3345">
        <v>1670.9009000000001</v>
      </c>
      <c r="D3345">
        <v>0.4995</v>
      </c>
      <c r="E3345">
        <v>142.71700000000001</v>
      </c>
    </row>
    <row r="3346" spans="1:5" x14ac:dyDescent="0.25">
      <c r="A3346">
        <v>3346</v>
      </c>
      <c r="B3346">
        <v>5593831.3667000001</v>
      </c>
      <c r="C3346">
        <v>1671.7965999999999</v>
      </c>
      <c r="D3346">
        <v>0.49959999999999999</v>
      </c>
      <c r="E3346">
        <v>142.78829999999999</v>
      </c>
    </row>
    <row r="3347" spans="1:5" x14ac:dyDescent="0.25">
      <c r="A3347">
        <v>3347</v>
      </c>
      <c r="B3347">
        <v>5597220.4666999998</v>
      </c>
      <c r="C3347">
        <v>1672.3097</v>
      </c>
      <c r="D3347">
        <v>0.49959999999999999</v>
      </c>
      <c r="E3347">
        <v>142.82679999999999</v>
      </c>
    </row>
    <row r="3348" spans="1:5" x14ac:dyDescent="0.25">
      <c r="A3348">
        <v>3348</v>
      </c>
      <c r="B3348">
        <v>5599519.8667000001</v>
      </c>
      <c r="C3348">
        <v>1672.4970000000001</v>
      </c>
      <c r="D3348">
        <v>0.49959999999999999</v>
      </c>
      <c r="E3348">
        <v>142.83760000000001</v>
      </c>
    </row>
    <row r="3349" spans="1:5" x14ac:dyDescent="0.25">
      <c r="A3349">
        <v>3349</v>
      </c>
      <c r="B3349">
        <v>5602379.9666999998</v>
      </c>
      <c r="C3349">
        <v>1672.8516</v>
      </c>
      <c r="D3349">
        <v>0.4995</v>
      </c>
      <c r="E3349">
        <v>142.86259999999999</v>
      </c>
    </row>
    <row r="3350" spans="1:5" x14ac:dyDescent="0.25">
      <c r="A3350">
        <v>3350</v>
      </c>
      <c r="B3350">
        <v>5606600.2333000004</v>
      </c>
      <c r="C3350">
        <v>1673.6120000000001</v>
      </c>
      <c r="D3350">
        <v>0.49959999999999999</v>
      </c>
      <c r="E3350">
        <v>142.92230000000001</v>
      </c>
    </row>
    <row r="3351" spans="1:5" x14ac:dyDescent="0.25">
      <c r="A3351">
        <v>3351</v>
      </c>
      <c r="B3351">
        <v>5609837.2000000002</v>
      </c>
      <c r="C3351">
        <v>1674.0785000000001</v>
      </c>
      <c r="D3351">
        <v>0.49959999999999999</v>
      </c>
      <c r="E3351">
        <v>142.95689999999999</v>
      </c>
    </row>
    <row r="3352" spans="1:5" x14ac:dyDescent="0.25">
      <c r="A3352">
        <v>3352</v>
      </c>
      <c r="B3352">
        <v>5613952.0999999996</v>
      </c>
      <c r="C3352">
        <v>1674.8067000000001</v>
      </c>
      <c r="D3352">
        <v>0.49959999999999999</v>
      </c>
      <c r="E3352">
        <v>143.0138</v>
      </c>
    </row>
    <row r="3353" spans="1:5" x14ac:dyDescent="0.25">
      <c r="A3353">
        <v>3353</v>
      </c>
      <c r="B3353">
        <v>5615536.4332999997</v>
      </c>
      <c r="C3353">
        <v>1674.7797</v>
      </c>
      <c r="D3353">
        <v>0.4995</v>
      </c>
      <c r="E3353">
        <v>143.00620000000001</v>
      </c>
    </row>
    <row r="3354" spans="1:5" x14ac:dyDescent="0.25">
      <c r="A3354">
        <v>3354</v>
      </c>
      <c r="B3354">
        <v>5619364.0333000002</v>
      </c>
      <c r="C3354">
        <v>1675.4215999999999</v>
      </c>
      <c r="D3354">
        <v>0.4995</v>
      </c>
      <c r="E3354">
        <v>143.0558</v>
      </c>
    </row>
    <row r="3355" spans="1:5" x14ac:dyDescent="0.25">
      <c r="A3355">
        <v>3355</v>
      </c>
      <c r="B3355">
        <v>5623732.5333000002</v>
      </c>
      <c r="C3355">
        <v>1676.2243000000001</v>
      </c>
      <c r="D3355">
        <v>0.49959999999999999</v>
      </c>
      <c r="E3355">
        <v>143.1191</v>
      </c>
    </row>
    <row r="3356" spans="1:5" x14ac:dyDescent="0.25">
      <c r="A3356">
        <v>3356</v>
      </c>
      <c r="B3356">
        <v>5625778.7999999998</v>
      </c>
      <c r="C3356">
        <v>1676.3345999999999</v>
      </c>
      <c r="D3356">
        <v>0.4995</v>
      </c>
      <c r="E3356">
        <v>143.1232</v>
      </c>
    </row>
    <row r="3357" spans="1:5" x14ac:dyDescent="0.25">
      <c r="A3357">
        <v>3357</v>
      </c>
      <c r="B3357">
        <v>5629289.9332999997</v>
      </c>
      <c r="C3357">
        <v>1676.8811000000001</v>
      </c>
      <c r="D3357">
        <v>0.4995</v>
      </c>
      <c r="E3357">
        <v>143.16460000000001</v>
      </c>
    </row>
    <row r="3358" spans="1:5" x14ac:dyDescent="0.25">
      <c r="A3358">
        <v>3358</v>
      </c>
      <c r="B3358">
        <v>5633380.2000000002</v>
      </c>
      <c r="C3358">
        <v>1677.5998</v>
      </c>
      <c r="D3358">
        <v>0.49959999999999999</v>
      </c>
      <c r="E3358">
        <v>143.22069999999999</v>
      </c>
    </row>
    <row r="3359" spans="1:5" x14ac:dyDescent="0.25">
      <c r="A3359">
        <v>3359</v>
      </c>
      <c r="B3359">
        <v>5635743.8667000001</v>
      </c>
      <c r="C3359">
        <v>1677.8041000000001</v>
      </c>
      <c r="D3359">
        <v>0.4995</v>
      </c>
      <c r="E3359">
        <v>143.2329</v>
      </c>
    </row>
    <row r="3360" spans="1:5" x14ac:dyDescent="0.25">
      <c r="A3360">
        <v>3360</v>
      </c>
      <c r="B3360">
        <v>5640009.9000000004</v>
      </c>
      <c r="C3360">
        <v>1678.5744</v>
      </c>
      <c r="D3360">
        <v>0.49959999999999999</v>
      </c>
      <c r="E3360">
        <v>143.29339999999999</v>
      </c>
    </row>
    <row r="3361" spans="1:5" x14ac:dyDescent="0.25">
      <c r="A3361">
        <v>3361</v>
      </c>
      <c r="B3361">
        <v>5642632.6332999999</v>
      </c>
      <c r="C3361">
        <v>1678.8552999999999</v>
      </c>
      <c r="D3361">
        <v>0.4995</v>
      </c>
      <c r="E3361">
        <v>143.31219999999999</v>
      </c>
    </row>
    <row r="3362" spans="1:5" x14ac:dyDescent="0.25">
      <c r="A3362">
        <v>3362</v>
      </c>
      <c r="B3362">
        <v>5646743.5</v>
      </c>
      <c r="C3362">
        <v>1679.5787</v>
      </c>
      <c r="D3362">
        <v>0.49959999999999999</v>
      </c>
      <c r="E3362">
        <v>143.36869999999999</v>
      </c>
    </row>
    <row r="3363" spans="1:5" x14ac:dyDescent="0.25">
      <c r="A3363">
        <v>3363</v>
      </c>
      <c r="B3363">
        <v>5649873.1666999999</v>
      </c>
      <c r="C3363">
        <v>1680.0099</v>
      </c>
      <c r="D3363">
        <v>0.49959999999999999</v>
      </c>
      <c r="E3363">
        <v>143.40020000000001</v>
      </c>
    </row>
    <row r="3364" spans="1:5" x14ac:dyDescent="0.25">
      <c r="A3364">
        <v>3364</v>
      </c>
      <c r="B3364">
        <v>5654216.6332999999</v>
      </c>
      <c r="C3364">
        <v>1680.8016</v>
      </c>
      <c r="D3364">
        <v>0.49959999999999999</v>
      </c>
      <c r="E3364">
        <v>143.46250000000001</v>
      </c>
    </row>
    <row r="3365" spans="1:5" x14ac:dyDescent="0.25">
      <c r="A3365">
        <v>3365</v>
      </c>
      <c r="B3365">
        <v>5656984.0333000002</v>
      </c>
      <c r="C3365">
        <v>1681.1244999999999</v>
      </c>
      <c r="D3365">
        <v>0.49959999999999999</v>
      </c>
      <c r="E3365">
        <v>143.48480000000001</v>
      </c>
    </row>
    <row r="3366" spans="1:5" x14ac:dyDescent="0.25">
      <c r="A3366">
        <v>3366</v>
      </c>
      <c r="B3366">
        <v>5661263.1332999999</v>
      </c>
      <c r="C3366">
        <v>1681.8964000000001</v>
      </c>
      <c r="D3366">
        <v>0.49969999999999998</v>
      </c>
      <c r="E3366">
        <v>143.5455</v>
      </c>
    </row>
    <row r="3367" spans="1:5" x14ac:dyDescent="0.25">
      <c r="A3367">
        <v>3367</v>
      </c>
      <c r="B3367">
        <v>5663424.4332999997</v>
      </c>
      <c r="C3367">
        <v>1682.0387000000001</v>
      </c>
      <c r="D3367">
        <v>0.49959999999999999</v>
      </c>
      <c r="E3367">
        <v>143.55240000000001</v>
      </c>
    </row>
    <row r="3368" spans="1:5" x14ac:dyDescent="0.25">
      <c r="A3368">
        <v>3368</v>
      </c>
      <c r="B3368">
        <v>5666684.2999999998</v>
      </c>
      <c r="C3368">
        <v>1682.5072</v>
      </c>
      <c r="D3368">
        <v>0.49959999999999999</v>
      </c>
      <c r="E3368">
        <v>143.58709999999999</v>
      </c>
    </row>
    <row r="3369" spans="1:5" x14ac:dyDescent="0.25">
      <c r="A3369">
        <v>3369</v>
      </c>
      <c r="B3369">
        <v>5668749.4000000004</v>
      </c>
      <c r="C3369">
        <v>1682.6207999999999</v>
      </c>
      <c r="D3369">
        <v>0.49940000000000001</v>
      </c>
      <c r="E3369">
        <v>143.5915</v>
      </c>
    </row>
    <row r="3370" spans="1:5" x14ac:dyDescent="0.25">
      <c r="A3370">
        <v>3370</v>
      </c>
      <c r="B3370">
        <v>5673235.8333000001</v>
      </c>
      <c r="C3370">
        <v>1683.4528</v>
      </c>
      <c r="D3370">
        <v>0.4995</v>
      </c>
      <c r="E3370">
        <v>143.65729999999999</v>
      </c>
    </row>
    <row r="3371" spans="1:5" x14ac:dyDescent="0.25">
      <c r="A3371">
        <v>3371</v>
      </c>
      <c r="B3371">
        <v>5677771.0333000002</v>
      </c>
      <c r="C3371">
        <v>1684.2987000000001</v>
      </c>
      <c r="D3371">
        <v>0.49959999999999999</v>
      </c>
      <c r="E3371">
        <v>143.7242</v>
      </c>
    </row>
    <row r="3372" spans="1:5" x14ac:dyDescent="0.25">
      <c r="A3372">
        <v>3372</v>
      </c>
      <c r="B3372">
        <v>5679741.0667000003</v>
      </c>
      <c r="C3372">
        <v>1684.3834999999999</v>
      </c>
      <c r="D3372">
        <v>0.4995</v>
      </c>
      <c r="E3372">
        <v>143.72620000000001</v>
      </c>
    </row>
    <row r="3373" spans="1:5" x14ac:dyDescent="0.25">
      <c r="A3373">
        <v>3373</v>
      </c>
      <c r="B3373">
        <v>5683717.3333000001</v>
      </c>
      <c r="C3373">
        <v>1685.0630000000001</v>
      </c>
      <c r="D3373">
        <v>0.49959999999999999</v>
      </c>
      <c r="E3373">
        <v>143.779</v>
      </c>
    </row>
    <row r="3374" spans="1:5" x14ac:dyDescent="0.25">
      <c r="A3374">
        <v>3374</v>
      </c>
      <c r="B3374">
        <v>5686549.0333000002</v>
      </c>
      <c r="C3374">
        <v>1685.4028000000001</v>
      </c>
      <c r="D3374">
        <v>0.4995</v>
      </c>
      <c r="E3374">
        <v>143.80269999999999</v>
      </c>
    </row>
    <row r="3375" spans="1:5" x14ac:dyDescent="0.25">
      <c r="A3375">
        <v>3375</v>
      </c>
      <c r="B3375">
        <v>5689981.8667000001</v>
      </c>
      <c r="C3375">
        <v>1685.9205999999999</v>
      </c>
      <c r="D3375">
        <v>0.4995</v>
      </c>
      <c r="E3375">
        <v>143.8416</v>
      </c>
    </row>
    <row r="3376" spans="1:5" x14ac:dyDescent="0.25">
      <c r="A3376">
        <v>3376</v>
      </c>
      <c r="B3376">
        <v>5693632.5333000002</v>
      </c>
      <c r="C3376">
        <v>1686.5025000000001</v>
      </c>
      <c r="D3376">
        <v>0.49959999999999999</v>
      </c>
      <c r="E3376">
        <v>143.886</v>
      </c>
    </row>
    <row r="3377" spans="1:5" x14ac:dyDescent="0.25">
      <c r="A3377">
        <v>3377</v>
      </c>
      <c r="B3377">
        <v>5696882.1666999999</v>
      </c>
      <c r="C3377">
        <v>1686.9654</v>
      </c>
      <c r="D3377">
        <v>0.4995</v>
      </c>
      <c r="E3377">
        <v>143.9203</v>
      </c>
    </row>
    <row r="3378" spans="1:5" x14ac:dyDescent="0.25">
      <c r="A3378">
        <v>3378</v>
      </c>
      <c r="B3378">
        <v>5700810.6666999999</v>
      </c>
      <c r="C3378">
        <v>1687.6289999999999</v>
      </c>
      <c r="D3378">
        <v>0.49959999999999999</v>
      </c>
      <c r="E3378">
        <v>143.9716</v>
      </c>
    </row>
    <row r="3379" spans="1:5" x14ac:dyDescent="0.25">
      <c r="A3379">
        <v>3379</v>
      </c>
      <c r="B3379">
        <v>5702578.9000000004</v>
      </c>
      <c r="C3379">
        <v>1687.6528000000001</v>
      </c>
      <c r="D3379">
        <v>0.4995</v>
      </c>
      <c r="E3379">
        <v>143.9684</v>
      </c>
    </row>
    <row r="3380" spans="1:5" x14ac:dyDescent="0.25">
      <c r="A3380">
        <v>3380</v>
      </c>
      <c r="B3380">
        <v>5707011.8333000001</v>
      </c>
      <c r="C3380">
        <v>1688.4649999999999</v>
      </c>
      <c r="D3380">
        <v>0.4995</v>
      </c>
      <c r="E3380">
        <v>144.0325</v>
      </c>
    </row>
    <row r="3381" spans="1:5" x14ac:dyDescent="0.25">
      <c r="A3381">
        <v>3381</v>
      </c>
      <c r="B3381">
        <v>5710473.9000000004</v>
      </c>
      <c r="C3381">
        <v>1688.9896000000001</v>
      </c>
      <c r="D3381">
        <v>0.49959999999999999</v>
      </c>
      <c r="E3381">
        <v>144.072</v>
      </c>
    </row>
    <row r="3382" spans="1:5" x14ac:dyDescent="0.25">
      <c r="A3382">
        <v>3382</v>
      </c>
      <c r="B3382">
        <v>5714037.7666999996</v>
      </c>
      <c r="C3382">
        <v>1689.5440000000001</v>
      </c>
      <c r="D3382">
        <v>0.49959999999999999</v>
      </c>
      <c r="E3382">
        <v>144.114</v>
      </c>
    </row>
    <row r="3383" spans="1:5" x14ac:dyDescent="0.25">
      <c r="A3383">
        <v>3383</v>
      </c>
      <c r="B3383">
        <v>5718250.3333000001</v>
      </c>
      <c r="C3383">
        <v>1690.2898</v>
      </c>
      <c r="D3383">
        <v>0.49959999999999999</v>
      </c>
      <c r="E3383">
        <v>144.17240000000001</v>
      </c>
    </row>
    <row r="3384" spans="1:5" x14ac:dyDescent="0.25">
      <c r="A3384">
        <v>3384</v>
      </c>
      <c r="B3384">
        <v>5721349.4000000004</v>
      </c>
      <c r="C3384">
        <v>1690.7061000000001</v>
      </c>
      <c r="D3384">
        <v>0.49959999999999999</v>
      </c>
      <c r="E3384">
        <v>144.20269999999999</v>
      </c>
    </row>
    <row r="3385" spans="1:5" x14ac:dyDescent="0.25">
      <c r="A3385">
        <v>3385</v>
      </c>
      <c r="B3385">
        <v>5723830.2333000004</v>
      </c>
      <c r="C3385">
        <v>1690.9395</v>
      </c>
      <c r="D3385">
        <v>0.4995</v>
      </c>
      <c r="E3385">
        <v>144.21729999999999</v>
      </c>
    </row>
    <row r="3386" spans="1:5" x14ac:dyDescent="0.25">
      <c r="A3386">
        <v>3386</v>
      </c>
      <c r="B3386">
        <v>5728041.7999999998</v>
      </c>
      <c r="C3386">
        <v>1691.6839</v>
      </c>
      <c r="D3386">
        <v>0.49959999999999999</v>
      </c>
      <c r="E3386">
        <v>144.2756</v>
      </c>
    </row>
    <row r="3387" spans="1:5" x14ac:dyDescent="0.25">
      <c r="A3387">
        <v>3387</v>
      </c>
      <c r="B3387">
        <v>5730568.5667000003</v>
      </c>
      <c r="C3387">
        <v>1691.9304999999999</v>
      </c>
      <c r="D3387">
        <v>0.4995</v>
      </c>
      <c r="E3387">
        <v>144.29140000000001</v>
      </c>
    </row>
    <row r="3388" spans="1:5" x14ac:dyDescent="0.25">
      <c r="A3388">
        <v>3388</v>
      </c>
      <c r="B3388">
        <v>5734555.7000000002</v>
      </c>
      <c r="C3388">
        <v>1692.6079</v>
      </c>
      <c r="D3388">
        <v>0.49959999999999999</v>
      </c>
      <c r="E3388">
        <v>144.34389999999999</v>
      </c>
    </row>
    <row r="3389" spans="1:5" x14ac:dyDescent="0.25">
      <c r="A3389">
        <v>3389</v>
      </c>
      <c r="B3389">
        <v>5737541.4666999998</v>
      </c>
      <c r="C3389">
        <v>1692.9894999999999</v>
      </c>
      <c r="D3389">
        <v>0.49959999999999999</v>
      </c>
      <c r="E3389">
        <v>144.37119999999999</v>
      </c>
    </row>
    <row r="3390" spans="1:5" x14ac:dyDescent="0.25">
      <c r="A3390">
        <v>3390</v>
      </c>
      <c r="B3390">
        <v>5740784.9666999998</v>
      </c>
      <c r="C3390">
        <v>1693.4468999999999</v>
      </c>
      <c r="D3390">
        <v>0.4995</v>
      </c>
      <c r="E3390">
        <v>144.4049</v>
      </c>
    </row>
    <row r="3391" spans="1:5" x14ac:dyDescent="0.25">
      <c r="A3391">
        <v>3391</v>
      </c>
      <c r="B3391">
        <v>5743594.4000000004</v>
      </c>
      <c r="C3391">
        <v>1693.7760000000001</v>
      </c>
      <c r="D3391">
        <v>0.4995</v>
      </c>
      <c r="E3391">
        <v>144.42779999999999</v>
      </c>
    </row>
    <row r="3392" spans="1:5" x14ac:dyDescent="0.25">
      <c r="A3392">
        <v>3392</v>
      </c>
      <c r="B3392">
        <v>5747760.7333000004</v>
      </c>
      <c r="C3392">
        <v>1694.5048999999999</v>
      </c>
      <c r="D3392">
        <v>0.49959999999999999</v>
      </c>
      <c r="E3392">
        <v>144.4847</v>
      </c>
    </row>
    <row r="3393" spans="1:5" x14ac:dyDescent="0.25">
      <c r="A3393">
        <v>3393</v>
      </c>
      <c r="B3393">
        <v>5751246.3667000001</v>
      </c>
      <c r="C3393">
        <v>1695.0328</v>
      </c>
      <c r="D3393">
        <v>0.49959999999999999</v>
      </c>
      <c r="E3393">
        <v>144.52449999999999</v>
      </c>
    </row>
    <row r="3394" spans="1:5" x14ac:dyDescent="0.25">
      <c r="A3394">
        <v>3394</v>
      </c>
      <c r="B3394">
        <v>5755034.5999999996</v>
      </c>
      <c r="C3394">
        <v>1695.6496</v>
      </c>
      <c r="D3394">
        <v>0.49959999999999999</v>
      </c>
      <c r="E3394">
        <v>144.5718</v>
      </c>
    </row>
    <row r="3395" spans="1:5" x14ac:dyDescent="0.25">
      <c r="A3395">
        <v>3395</v>
      </c>
      <c r="B3395">
        <v>5758621.6332999999</v>
      </c>
      <c r="C3395">
        <v>1696.2067</v>
      </c>
      <c r="D3395">
        <v>0.49959999999999999</v>
      </c>
      <c r="E3395">
        <v>144.61410000000001</v>
      </c>
    </row>
    <row r="3396" spans="1:5" x14ac:dyDescent="0.25">
      <c r="A3396">
        <v>3396</v>
      </c>
      <c r="B3396">
        <v>5761600.9332999997</v>
      </c>
      <c r="C3396">
        <v>1696.5844999999999</v>
      </c>
      <c r="D3396">
        <v>0.49959999999999999</v>
      </c>
      <c r="E3396">
        <v>144.64099999999999</v>
      </c>
    </row>
    <row r="3397" spans="1:5" x14ac:dyDescent="0.25">
      <c r="A3397">
        <v>3397</v>
      </c>
      <c r="B3397">
        <v>5764998.8333000001</v>
      </c>
      <c r="C3397">
        <v>1697.0853</v>
      </c>
      <c r="D3397">
        <v>0.49959999999999999</v>
      </c>
      <c r="E3397">
        <v>144.67850000000001</v>
      </c>
    </row>
    <row r="3398" spans="1:5" x14ac:dyDescent="0.25">
      <c r="A3398">
        <v>3398</v>
      </c>
      <c r="B3398">
        <v>5767596.5</v>
      </c>
      <c r="C3398">
        <v>1697.3504</v>
      </c>
      <c r="D3398">
        <v>0.4995</v>
      </c>
      <c r="E3398">
        <v>144.69589999999999</v>
      </c>
    </row>
    <row r="3399" spans="1:5" x14ac:dyDescent="0.25">
      <c r="A3399">
        <v>3399</v>
      </c>
      <c r="B3399">
        <v>5771782.0999999996</v>
      </c>
      <c r="C3399">
        <v>1698.0824</v>
      </c>
      <c r="D3399">
        <v>0.49959999999999999</v>
      </c>
      <c r="E3399">
        <v>144.75299999999999</v>
      </c>
    </row>
    <row r="3400" spans="1:5" x14ac:dyDescent="0.25">
      <c r="A3400">
        <v>3400</v>
      </c>
      <c r="B3400">
        <v>5774799.7999999998</v>
      </c>
      <c r="C3400">
        <v>1698.4704999999999</v>
      </c>
      <c r="D3400">
        <v>0.49959999999999999</v>
      </c>
      <c r="E3400">
        <v>144.7809</v>
      </c>
    </row>
    <row r="3401" spans="1:5" x14ac:dyDescent="0.25">
      <c r="A3401">
        <v>3401</v>
      </c>
      <c r="B3401">
        <v>5777811.2333000004</v>
      </c>
      <c r="C3401">
        <v>1698.8566000000001</v>
      </c>
      <c r="D3401">
        <v>0.4995</v>
      </c>
      <c r="E3401">
        <v>144.80850000000001</v>
      </c>
    </row>
    <row r="3402" spans="1:5" x14ac:dyDescent="0.25">
      <c r="A3402">
        <v>3402</v>
      </c>
      <c r="B3402">
        <v>5782289.7666999996</v>
      </c>
      <c r="C3402">
        <v>1699.6737000000001</v>
      </c>
      <c r="D3402">
        <v>0.49959999999999999</v>
      </c>
      <c r="E3402">
        <v>144.87289999999999</v>
      </c>
    </row>
    <row r="3403" spans="1:5" x14ac:dyDescent="0.25">
      <c r="A3403">
        <v>3403</v>
      </c>
      <c r="B3403">
        <v>5784686</v>
      </c>
      <c r="C3403">
        <v>1699.8783000000001</v>
      </c>
      <c r="D3403">
        <v>0.4995</v>
      </c>
      <c r="E3403">
        <v>144.8852</v>
      </c>
    </row>
    <row r="3404" spans="1:5" x14ac:dyDescent="0.25">
      <c r="A3404">
        <v>3404</v>
      </c>
      <c r="B3404">
        <v>5789168.2666999996</v>
      </c>
      <c r="C3404">
        <v>1700.6957</v>
      </c>
      <c r="D3404">
        <v>0.49959999999999999</v>
      </c>
      <c r="E3404">
        <v>144.9496</v>
      </c>
    </row>
    <row r="3405" spans="1:5" x14ac:dyDescent="0.25">
      <c r="A3405">
        <v>3405</v>
      </c>
      <c r="B3405">
        <v>5792153.4666999998</v>
      </c>
      <c r="C3405">
        <v>1701.0730000000001</v>
      </c>
      <c r="D3405">
        <v>0.49959999999999999</v>
      </c>
      <c r="E3405">
        <v>144.97649999999999</v>
      </c>
    </row>
    <row r="3406" spans="1:5" x14ac:dyDescent="0.25">
      <c r="A3406">
        <v>3406</v>
      </c>
      <c r="B3406">
        <v>5795781.2999999998</v>
      </c>
      <c r="C3406">
        <v>1701.6387</v>
      </c>
      <c r="D3406">
        <v>0.49959999999999999</v>
      </c>
      <c r="E3406">
        <v>145.01949999999999</v>
      </c>
    </row>
    <row r="3407" spans="1:5" x14ac:dyDescent="0.25">
      <c r="A3407">
        <v>3407</v>
      </c>
      <c r="B3407">
        <v>5799015.8667000001</v>
      </c>
      <c r="C3407">
        <v>1702.0886</v>
      </c>
      <c r="D3407">
        <v>0.49959999999999999</v>
      </c>
      <c r="E3407">
        <v>145.05260000000001</v>
      </c>
    </row>
    <row r="3408" spans="1:5" x14ac:dyDescent="0.25">
      <c r="A3408">
        <v>3408</v>
      </c>
      <c r="B3408">
        <v>5802615.4000000004</v>
      </c>
      <c r="C3408">
        <v>1702.6454000000001</v>
      </c>
      <c r="D3408">
        <v>0.49959999999999999</v>
      </c>
      <c r="E3408">
        <v>145.09479999999999</v>
      </c>
    </row>
    <row r="3409" spans="1:5" x14ac:dyDescent="0.25">
      <c r="A3409">
        <v>3409</v>
      </c>
      <c r="B3409">
        <v>5803800</v>
      </c>
      <c r="C3409">
        <v>1702.4934000000001</v>
      </c>
      <c r="D3409">
        <v>0.49940000000000001</v>
      </c>
      <c r="E3409">
        <v>145.07660000000001</v>
      </c>
    </row>
    <row r="3410" spans="1:5" x14ac:dyDescent="0.25">
      <c r="A3410">
        <v>3410</v>
      </c>
      <c r="B3410">
        <v>5808816.7666999996</v>
      </c>
      <c r="C3410">
        <v>1703.4653000000001</v>
      </c>
      <c r="D3410">
        <v>0.4995</v>
      </c>
      <c r="E3410">
        <v>145.1542</v>
      </c>
    </row>
    <row r="3411" spans="1:5" x14ac:dyDescent="0.25">
      <c r="A3411">
        <v>3411</v>
      </c>
      <c r="B3411">
        <v>5811837.1666999999</v>
      </c>
      <c r="C3411">
        <v>1703.8514</v>
      </c>
      <c r="D3411">
        <v>0.4995</v>
      </c>
      <c r="E3411">
        <v>145.18190000000001</v>
      </c>
    </row>
    <row r="3412" spans="1:5" x14ac:dyDescent="0.25">
      <c r="A3412">
        <v>3412</v>
      </c>
      <c r="B3412">
        <v>5815876.4332999997</v>
      </c>
      <c r="C3412">
        <v>1704.5359000000001</v>
      </c>
      <c r="D3412">
        <v>0.49959999999999999</v>
      </c>
      <c r="E3412">
        <v>145.23500000000001</v>
      </c>
    </row>
    <row r="3413" spans="1:5" x14ac:dyDescent="0.25">
      <c r="A3413">
        <v>3413</v>
      </c>
      <c r="B3413">
        <v>5819308.8667000001</v>
      </c>
      <c r="C3413">
        <v>1705.0422000000001</v>
      </c>
      <c r="D3413">
        <v>0.49959999999999999</v>
      </c>
      <c r="E3413">
        <v>145.27289999999999</v>
      </c>
    </row>
    <row r="3414" spans="1:5" x14ac:dyDescent="0.25">
      <c r="A3414">
        <v>3414</v>
      </c>
      <c r="B3414">
        <v>5823561.0667000003</v>
      </c>
      <c r="C3414">
        <v>1705.7882</v>
      </c>
      <c r="D3414">
        <v>0.49959999999999999</v>
      </c>
      <c r="E3414">
        <v>145.3312</v>
      </c>
    </row>
    <row r="3415" spans="1:5" x14ac:dyDescent="0.25">
      <c r="A3415">
        <v>3415</v>
      </c>
      <c r="B3415">
        <v>5825973.8333000001</v>
      </c>
      <c r="C3415">
        <v>1705.9953</v>
      </c>
      <c r="D3415">
        <v>0.49959999999999999</v>
      </c>
      <c r="E3415">
        <v>145.34360000000001</v>
      </c>
    </row>
    <row r="3416" spans="1:5" x14ac:dyDescent="0.25">
      <c r="A3416">
        <v>3416</v>
      </c>
      <c r="B3416">
        <v>5829270.9666999998</v>
      </c>
      <c r="C3416">
        <v>1706.4611</v>
      </c>
      <c r="D3416">
        <v>0.4995</v>
      </c>
      <c r="E3416">
        <v>145.37809999999999</v>
      </c>
    </row>
    <row r="3417" spans="1:5" x14ac:dyDescent="0.25">
      <c r="A3417">
        <v>3417</v>
      </c>
      <c r="B3417">
        <v>5831900.1332999999</v>
      </c>
      <c r="C3417">
        <v>1706.7311</v>
      </c>
      <c r="D3417">
        <v>0.4995</v>
      </c>
      <c r="E3417">
        <v>145.39580000000001</v>
      </c>
    </row>
    <row r="3418" spans="1:5" x14ac:dyDescent="0.25">
      <c r="A3418">
        <v>3418</v>
      </c>
      <c r="B3418">
        <v>5836156.5</v>
      </c>
      <c r="C3418">
        <v>1707.4770000000001</v>
      </c>
      <c r="D3418">
        <v>0.49959999999999999</v>
      </c>
      <c r="E3418">
        <v>145.45410000000001</v>
      </c>
    </row>
    <row r="3419" spans="1:5" x14ac:dyDescent="0.25">
      <c r="A3419">
        <v>3419</v>
      </c>
      <c r="B3419">
        <v>5840659</v>
      </c>
      <c r="C3419">
        <v>1708.2945</v>
      </c>
      <c r="D3419">
        <v>0.49959999999999999</v>
      </c>
      <c r="E3419">
        <v>145.51859999999999</v>
      </c>
    </row>
    <row r="3420" spans="1:5" x14ac:dyDescent="0.25">
      <c r="A3420">
        <v>3420</v>
      </c>
      <c r="B3420">
        <v>5842659.7666999996</v>
      </c>
      <c r="C3420">
        <v>1708.38</v>
      </c>
      <c r="D3420">
        <v>0.4995</v>
      </c>
      <c r="E3420">
        <v>145.5206</v>
      </c>
    </row>
    <row r="3421" spans="1:5" x14ac:dyDescent="0.25">
      <c r="A3421">
        <v>3421</v>
      </c>
      <c r="B3421">
        <v>5847276.9666999998</v>
      </c>
      <c r="C3421">
        <v>1709.2302999999999</v>
      </c>
      <c r="D3421">
        <v>0.49959999999999999</v>
      </c>
      <c r="E3421">
        <v>145.58779999999999</v>
      </c>
    </row>
    <row r="3422" spans="1:5" x14ac:dyDescent="0.25">
      <c r="A3422">
        <v>3422</v>
      </c>
      <c r="B3422">
        <v>5848335.7999999998</v>
      </c>
      <c r="C3422">
        <v>1709.0402999999999</v>
      </c>
      <c r="D3422">
        <v>0.49940000000000001</v>
      </c>
      <c r="E3422">
        <v>145.56639999999999</v>
      </c>
    </row>
    <row r="3423" spans="1:5" x14ac:dyDescent="0.25">
      <c r="A3423">
        <v>3423</v>
      </c>
      <c r="B3423">
        <v>5851829.1666999999</v>
      </c>
      <c r="C3423">
        <v>1709.5615</v>
      </c>
      <c r="D3423">
        <v>0.49940000000000001</v>
      </c>
      <c r="E3423">
        <v>145.60560000000001</v>
      </c>
    </row>
    <row r="3424" spans="1:5" x14ac:dyDescent="0.25">
      <c r="A3424">
        <v>3424</v>
      </c>
      <c r="B3424">
        <v>5857195.5333000002</v>
      </c>
      <c r="C3424">
        <v>1710.6295</v>
      </c>
      <c r="D3424">
        <v>0.49959999999999999</v>
      </c>
      <c r="E3424">
        <v>145.69130000000001</v>
      </c>
    </row>
    <row r="3425" spans="1:5" x14ac:dyDescent="0.25">
      <c r="A3425">
        <v>3425</v>
      </c>
      <c r="B3425">
        <v>5860943.4332999997</v>
      </c>
      <c r="C3425">
        <v>1711.2244000000001</v>
      </c>
      <c r="D3425">
        <v>0.49959999999999999</v>
      </c>
      <c r="E3425">
        <v>145.73670000000001</v>
      </c>
    </row>
    <row r="3426" spans="1:5" x14ac:dyDescent="0.25">
      <c r="A3426">
        <v>3426</v>
      </c>
      <c r="B3426">
        <v>5863749.9000000004</v>
      </c>
      <c r="C3426">
        <v>1711.5440000000001</v>
      </c>
      <c r="D3426">
        <v>0.49959999999999999</v>
      </c>
      <c r="E3426">
        <v>145.7587</v>
      </c>
    </row>
    <row r="3427" spans="1:5" x14ac:dyDescent="0.25">
      <c r="A3427">
        <v>3427</v>
      </c>
      <c r="B3427">
        <v>5866188.8333000001</v>
      </c>
      <c r="C3427">
        <v>1711.7563</v>
      </c>
      <c r="D3427">
        <v>0.4995</v>
      </c>
      <c r="E3427">
        <v>145.77160000000001</v>
      </c>
    </row>
    <row r="3428" spans="1:5" x14ac:dyDescent="0.25">
      <c r="A3428">
        <v>3428</v>
      </c>
      <c r="B3428">
        <v>5871309</v>
      </c>
      <c r="C3428">
        <v>1712.7506000000001</v>
      </c>
      <c r="D3428">
        <v>0.49959999999999999</v>
      </c>
      <c r="E3428">
        <v>145.851</v>
      </c>
    </row>
    <row r="3429" spans="1:5" x14ac:dyDescent="0.25">
      <c r="A3429">
        <v>3429</v>
      </c>
      <c r="B3429">
        <v>5874588.6332999999</v>
      </c>
      <c r="C3429">
        <v>1713.2075</v>
      </c>
      <c r="D3429">
        <v>0.49959999999999999</v>
      </c>
      <c r="E3429">
        <v>145.88470000000001</v>
      </c>
    </row>
    <row r="3430" spans="1:5" x14ac:dyDescent="0.25">
      <c r="A3430">
        <v>3430</v>
      </c>
      <c r="B3430">
        <v>5877825.0667000003</v>
      </c>
      <c r="C3430">
        <v>1713.6515999999999</v>
      </c>
      <c r="D3430">
        <v>0.49959999999999999</v>
      </c>
      <c r="E3430">
        <v>145.91730000000001</v>
      </c>
    </row>
    <row r="3431" spans="1:5" x14ac:dyDescent="0.25">
      <c r="A3431">
        <v>3431</v>
      </c>
      <c r="B3431">
        <v>5880762.1666999999</v>
      </c>
      <c r="C3431">
        <v>1714.0082</v>
      </c>
      <c r="D3431">
        <v>0.49959999999999999</v>
      </c>
      <c r="E3431">
        <v>145.94239999999999</v>
      </c>
    </row>
    <row r="3432" spans="1:5" x14ac:dyDescent="0.25">
      <c r="A3432">
        <v>3432</v>
      </c>
      <c r="B3432">
        <v>5884614.5667000003</v>
      </c>
      <c r="C3432">
        <v>1714.6313</v>
      </c>
      <c r="D3432">
        <v>0.49959999999999999</v>
      </c>
      <c r="E3432">
        <v>145.99029999999999</v>
      </c>
    </row>
    <row r="3433" spans="1:5" x14ac:dyDescent="0.25">
      <c r="A3433">
        <v>3433</v>
      </c>
      <c r="B3433">
        <v>5887067.9666999998</v>
      </c>
      <c r="C3433">
        <v>1714.8465000000001</v>
      </c>
      <c r="D3433">
        <v>0.4995</v>
      </c>
      <c r="E3433">
        <v>146.0034</v>
      </c>
    </row>
    <row r="3434" spans="1:5" x14ac:dyDescent="0.25">
      <c r="A3434">
        <v>3434</v>
      </c>
      <c r="B3434">
        <v>5890982.0333000002</v>
      </c>
      <c r="C3434">
        <v>1715.4869000000001</v>
      </c>
      <c r="D3434">
        <v>0.49959999999999999</v>
      </c>
      <c r="E3434">
        <v>146.05269999999999</v>
      </c>
    </row>
    <row r="3435" spans="1:5" x14ac:dyDescent="0.25">
      <c r="A3435">
        <v>3435</v>
      </c>
      <c r="B3435">
        <v>5893395.3333000001</v>
      </c>
      <c r="C3435">
        <v>1715.6901</v>
      </c>
      <c r="D3435">
        <v>0.4995</v>
      </c>
      <c r="E3435">
        <v>146.06469999999999</v>
      </c>
    </row>
    <row r="3436" spans="1:5" x14ac:dyDescent="0.25">
      <c r="A3436">
        <v>3436</v>
      </c>
      <c r="B3436">
        <v>5898437.9666999998</v>
      </c>
      <c r="C3436">
        <v>1716.6583000000001</v>
      </c>
      <c r="D3436">
        <v>0.49959999999999999</v>
      </c>
      <c r="E3436">
        <v>146.14189999999999</v>
      </c>
    </row>
    <row r="3437" spans="1:5" x14ac:dyDescent="0.25">
      <c r="A3437">
        <v>3437</v>
      </c>
      <c r="B3437">
        <v>5902085.5667000003</v>
      </c>
      <c r="C3437">
        <v>1717.2201</v>
      </c>
      <c r="D3437">
        <v>0.49959999999999999</v>
      </c>
      <c r="E3437">
        <v>146.18450000000001</v>
      </c>
    </row>
    <row r="3438" spans="1:5" x14ac:dyDescent="0.25">
      <c r="A3438">
        <v>3438</v>
      </c>
      <c r="B3438">
        <v>5904090.6332999999</v>
      </c>
      <c r="C3438">
        <v>1717.3037999999999</v>
      </c>
      <c r="D3438">
        <v>0.4995</v>
      </c>
      <c r="E3438">
        <v>146.18639999999999</v>
      </c>
    </row>
    <row r="3439" spans="1:5" x14ac:dyDescent="0.25">
      <c r="A3439">
        <v>3439</v>
      </c>
      <c r="B3439">
        <v>5909154</v>
      </c>
      <c r="C3439">
        <v>1718.2768000000001</v>
      </c>
      <c r="D3439">
        <v>0.49959999999999999</v>
      </c>
      <c r="E3439">
        <v>146.26400000000001</v>
      </c>
    </row>
    <row r="3440" spans="1:5" x14ac:dyDescent="0.25">
      <c r="A3440">
        <v>3440</v>
      </c>
      <c r="B3440">
        <v>5911117.1666999999</v>
      </c>
      <c r="C3440">
        <v>1718.348</v>
      </c>
      <c r="D3440">
        <v>0.4995</v>
      </c>
      <c r="E3440">
        <v>146.26490000000001</v>
      </c>
    </row>
    <row r="3441" spans="1:5" x14ac:dyDescent="0.25">
      <c r="A3441">
        <v>3441</v>
      </c>
      <c r="B3441">
        <v>5914345.4332999997</v>
      </c>
      <c r="C3441">
        <v>1718.7868000000001</v>
      </c>
      <c r="D3441">
        <v>0.4995</v>
      </c>
      <c r="E3441">
        <v>146.297</v>
      </c>
    </row>
    <row r="3442" spans="1:5" x14ac:dyDescent="0.25">
      <c r="A3442">
        <v>3442</v>
      </c>
      <c r="B3442">
        <v>5917704.0667000003</v>
      </c>
      <c r="C3442">
        <v>1719.2632000000001</v>
      </c>
      <c r="D3442">
        <v>0.4995</v>
      </c>
      <c r="E3442">
        <v>146.3323</v>
      </c>
    </row>
    <row r="3443" spans="1:5" x14ac:dyDescent="0.25">
      <c r="A3443">
        <v>3443</v>
      </c>
      <c r="B3443">
        <v>5921562.2666999996</v>
      </c>
      <c r="C3443">
        <v>1719.8844999999999</v>
      </c>
      <c r="D3443">
        <v>0.4995</v>
      </c>
      <c r="E3443">
        <v>146.38</v>
      </c>
    </row>
    <row r="3444" spans="1:5" x14ac:dyDescent="0.25">
      <c r="A3444">
        <v>3444</v>
      </c>
      <c r="B3444">
        <v>5924329.8667000001</v>
      </c>
      <c r="C3444">
        <v>1720.1886999999999</v>
      </c>
      <c r="D3444">
        <v>0.4995</v>
      </c>
      <c r="E3444">
        <v>146.4007</v>
      </c>
    </row>
    <row r="3445" spans="1:5" x14ac:dyDescent="0.25">
      <c r="A3445">
        <v>3445</v>
      </c>
      <c r="B3445">
        <v>5929388.6666999999</v>
      </c>
      <c r="C3445">
        <v>1721.1578</v>
      </c>
      <c r="D3445">
        <v>0.49959999999999999</v>
      </c>
      <c r="E3445">
        <v>146.47790000000001</v>
      </c>
    </row>
    <row r="3446" spans="1:5" x14ac:dyDescent="0.25">
      <c r="A3446">
        <v>3446</v>
      </c>
      <c r="B3446">
        <v>5933046.0999999996</v>
      </c>
      <c r="C3446">
        <v>1721.7197000000001</v>
      </c>
      <c r="D3446">
        <v>0.49959999999999999</v>
      </c>
      <c r="E3446">
        <v>146.5205</v>
      </c>
    </row>
    <row r="3447" spans="1:5" x14ac:dyDescent="0.25">
      <c r="A3447">
        <v>3447</v>
      </c>
      <c r="B3447">
        <v>5935726.7000000002</v>
      </c>
      <c r="C3447">
        <v>1721.9979000000001</v>
      </c>
      <c r="D3447">
        <v>0.49959999999999999</v>
      </c>
      <c r="E3447">
        <v>146.53899999999999</v>
      </c>
    </row>
    <row r="3448" spans="1:5" x14ac:dyDescent="0.25">
      <c r="A3448">
        <v>3448</v>
      </c>
      <c r="B3448">
        <v>5939307.8333000001</v>
      </c>
      <c r="C3448">
        <v>1722.5371</v>
      </c>
      <c r="D3448">
        <v>0.49959999999999999</v>
      </c>
      <c r="E3448">
        <v>146.5796</v>
      </c>
    </row>
    <row r="3449" spans="1:5" x14ac:dyDescent="0.25">
      <c r="A3449">
        <v>3449</v>
      </c>
      <c r="B3449">
        <v>5942899.5667000003</v>
      </c>
      <c r="C3449">
        <v>1723.079</v>
      </c>
      <c r="D3449">
        <v>0.49959999999999999</v>
      </c>
      <c r="E3449">
        <v>146.62049999999999</v>
      </c>
    </row>
    <row r="3450" spans="1:5" x14ac:dyDescent="0.25">
      <c r="A3450">
        <v>3450</v>
      </c>
      <c r="B3450">
        <v>5945536.9332999997</v>
      </c>
      <c r="C3450">
        <v>1723.3440000000001</v>
      </c>
      <c r="D3450">
        <v>0.4995</v>
      </c>
      <c r="E3450">
        <v>146.6379</v>
      </c>
    </row>
    <row r="3451" spans="1:5" x14ac:dyDescent="0.25">
      <c r="A3451">
        <v>3451</v>
      </c>
      <c r="B3451">
        <v>5949714.4332999997</v>
      </c>
      <c r="C3451">
        <v>1724.0552</v>
      </c>
      <c r="D3451">
        <v>0.49959999999999999</v>
      </c>
      <c r="E3451">
        <v>146.69319999999999</v>
      </c>
    </row>
    <row r="3452" spans="1:5" x14ac:dyDescent="0.25">
      <c r="A3452">
        <v>3452</v>
      </c>
      <c r="B3452">
        <v>5952841.2666999996</v>
      </c>
      <c r="C3452">
        <v>1724.4614999999999</v>
      </c>
      <c r="D3452">
        <v>0.49959999999999999</v>
      </c>
      <c r="E3452">
        <v>146.7225</v>
      </c>
    </row>
    <row r="3453" spans="1:5" x14ac:dyDescent="0.25">
      <c r="A3453">
        <v>3453</v>
      </c>
      <c r="B3453">
        <v>5956081.7666999996</v>
      </c>
      <c r="C3453">
        <v>1724.9005999999999</v>
      </c>
      <c r="D3453">
        <v>0.4995</v>
      </c>
      <c r="E3453">
        <v>146.75470000000001</v>
      </c>
    </row>
    <row r="3454" spans="1:5" x14ac:dyDescent="0.25">
      <c r="A3454">
        <v>3454</v>
      </c>
      <c r="B3454">
        <v>5961407.1332999999</v>
      </c>
      <c r="C3454">
        <v>1725.943</v>
      </c>
      <c r="D3454">
        <v>0.49969999999999998</v>
      </c>
      <c r="E3454">
        <v>146.8381</v>
      </c>
    </row>
    <row r="3455" spans="1:5" x14ac:dyDescent="0.25">
      <c r="A3455">
        <v>3455</v>
      </c>
      <c r="B3455">
        <v>5962927.5667000003</v>
      </c>
      <c r="C3455">
        <v>1725.8834999999999</v>
      </c>
      <c r="D3455">
        <v>0.4995</v>
      </c>
      <c r="E3455">
        <v>146.8278</v>
      </c>
    </row>
    <row r="3456" spans="1:5" x14ac:dyDescent="0.25">
      <c r="A3456">
        <v>3456</v>
      </c>
      <c r="B3456">
        <v>5967317.2666999996</v>
      </c>
      <c r="C3456">
        <v>1726.6542999999999</v>
      </c>
      <c r="D3456">
        <v>0.49959999999999999</v>
      </c>
      <c r="E3456">
        <v>146.88820000000001</v>
      </c>
    </row>
    <row r="3457" spans="1:5" x14ac:dyDescent="0.25">
      <c r="A3457">
        <v>3457</v>
      </c>
      <c r="B3457">
        <v>5970484.0667000003</v>
      </c>
      <c r="C3457">
        <v>1727.0708999999999</v>
      </c>
      <c r="D3457">
        <v>0.49959999999999999</v>
      </c>
      <c r="E3457">
        <v>146.91839999999999</v>
      </c>
    </row>
    <row r="3458" spans="1:5" x14ac:dyDescent="0.25">
      <c r="A3458">
        <v>3458</v>
      </c>
      <c r="B3458">
        <v>5974779.5999999996</v>
      </c>
      <c r="C3458">
        <v>1727.8136</v>
      </c>
      <c r="D3458">
        <v>0.49969999999999998</v>
      </c>
      <c r="E3458">
        <v>146.97640000000001</v>
      </c>
    </row>
    <row r="3459" spans="1:5" x14ac:dyDescent="0.25">
      <c r="A3459">
        <v>3459</v>
      </c>
      <c r="B3459">
        <v>5977950.0333000002</v>
      </c>
      <c r="C3459">
        <v>1728.2307000000001</v>
      </c>
      <c r="D3459">
        <v>0.49959999999999999</v>
      </c>
      <c r="E3459">
        <v>147.0067</v>
      </c>
    </row>
    <row r="3460" spans="1:5" x14ac:dyDescent="0.25">
      <c r="A3460">
        <v>3460</v>
      </c>
      <c r="B3460">
        <v>5981350.2333000004</v>
      </c>
      <c r="C3460">
        <v>1728.7139</v>
      </c>
      <c r="D3460">
        <v>0.49959999999999999</v>
      </c>
      <c r="E3460">
        <v>147.04249999999999</v>
      </c>
    </row>
    <row r="3461" spans="1:5" x14ac:dyDescent="0.25">
      <c r="A3461">
        <v>3461</v>
      </c>
      <c r="B3461">
        <v>5983619.6666999999</v>
      </c>
      <c r="C3461">
        <v>1728.8702000000001</v>
      </c>
      <c r="D3461">
        <v>0.4995</v>
      </c>
      <c r="E3461">
        <v>147.0506</v>
      </c>
    </row>
    <row r="3462" spans="1:5" x14ac:dyDescent="0.25">
      <c r="A3462">
        <v>3462</v>
      </c>
      <c r="B3462">
        <v>5987419.9332999997</v>
      </c>
      <c r="C3462">
        <v>1729.4684999999999</v>
      </c>
      <c r="D3462">
        <v>0.49959999999999999</v>
      </c>
      <c r="E3462">
        <v>147.09630000000001</v>
      </c>
    </row>
    <row r="3463" spans="1:5" x14ac:dyDescent="0.25">
      <c r="A3463">
        <v>3463</v>
      </c>
      <c r="B3463">
        <v>5991667.8333000001</v>
      </c>
      <c r="C3463">
        <v>1730.1957</v>
      </c>
      <c r="D3463">
        <v>0.49959999999999999</v>
      </c>
      <c r="E3463">
        <v>147.15289999999999</v>
      </c>
    </row>
    <row r="3464" spans="1:5" x14ac:dyDescent="0.25">
      <c r="A3464">
        <v>3464</v>
      </c>
      <c r="B3464">
        <v>5994659.2999999998</v>
      </c>
      <c r="C3464">
        <v>1730.5598</v>
      </c>
      <c r="D3464">
        <v>0.49959999999999999</v>
      </c>
      <c r="E3464">
        <v>147.17869999999999</v>
      </c>
    </row>
    <row r="3465" spans="1:5" x14ac:dyDescent="0.25">
      <c r="A3465">
        <v>3465</v>
      </c>
      <c r="B3465">
        <v>5996370.3667000001</v>
      </c>
      <c r="C3465">
        <v>1730.5542</v>
      </c>
      <c r="D3465">
        <v>0.49940000000000001</v>
      </c>
      <c r="E3465">
        <v>147.173</v>
      </c>
    </row>
    <row r="3466" spans="1:5" x14ac:dyDescent="0.25">
      <c r="A3466">
        <v>3466</v>
      </c>
      <c r="B3466">
        <v>6001663.0999999996</v>
      </c>
      <c r="C3466">
        <v>1731.5820000000001</v>
      </c>
      <c r="D3466">
        <v>0.49959999999999999</v>
      </c>
      <c r="E3466">
        <v>147.2552</v>
      </c>
    </row>
    <row r="3467" spans="1:5" x14ac:dyDescent="0.25">
      <c r="A3467">
        <v>3467</v>
      </c>
      <c r="B3467">
        <v>6005845.4000000004</v>
      </c>
      <c r="C3467">
        <v>1732.2888</v>
      </c>
      <c r="D3467">
        <v>0.49969999999999998</v>
      </c>
      <c r="E3467">
        <v>147.31010000000001</v>
      </c>
    </row>
    <row r="3468" spans="1:5" x14ac:dyDescent="0.25">
      <c r="A3468">
        <v>3468</v>
      </c>
      <c r="B3468">
        <v>6009073.5333000002</v>
      </c>
      <c r="C3468">
        <v>1732.7202</v>
      </c>
      <c r="D3468">
        <v>0.49959999999999999</v>
      </c>
      <c r="E3468">
        <v>147.3416</v>
      </c>
    </row>
    <row r="3469" spans="1:5" x14ac:dyDescent="0.25">
      <c r="A3469">
        <v>3469</v>
      </c>
      <c r="B3469">
        <v>6011781.5333000002</v>
      </c>
      <c r="C3469">
        <v>1733.0012999999999</v>
      </c>
      <c r="D3469">
        <v>0.49959999999999999</v>
      </c>
      <c r="E3469">
        <v>147.36019999999999</v>
      </c>
    </row>
    <row r="3470" spans="1:5" x14ac:dyDescent="0.25">
      <c r="A3470">
        <v>3470</v>
      </c>
      <c r="B3470">
        <v>6014550.5</v>
      </c>
      <c r="C3470">
        <v>1733.2999</v>
      </c>
      <c r="D3470">
        <v>0.4995</v>
      </c>
      <c r="E3470">
        <v>147.38040000000001</v>
      </c>
    </row>
    <row r="3471" spans="1:5" x14ac:dyDescent="0.25">
      <c r="A3471">
        <v>3471</v>
      </c>
      <c r="B3471">
        <v>6019354.7999999998</v>
      </c>
      <c r="C3471">
        <v>1734.1846</v>
      </c>
      <c r="D3471">
        <v>0.49959999999999999</v>
      </c>
      <c r="E3471">
        <v>147.4504</v>
      </c>
    </row>
    <row r="3472" spans="1:5" x14ac:dyDescent="0.25">
      <c r="A3472">
        <v>3472</v>
      </c>
      <c r="B3472">
        <v>6021880.7666999996</v>
      </c>
      <c r="C3472">
        <v>1734.4127000000001</v>
      </c>
      <c r="D3472">
        <v>0.4995</v>
      </c>
      <c r="E3472">
        <v>147.46459999999999</v>
      </c>
    </row>
    <row r="3473" spans="1:5" x14ac:dyDescent="0.25">
      <c r="A3473">
        <v>3473</v>
      </c>
      <c r="B3473">
        <v>6024796</v>
      </c>
      <c r="C3473">
        <v>1734.7527</v>
      </c>
      <c r="D3473">
        <v>0.4995</v>
      </c>
      <c r="E3473">
        <v>147.48830000000001</v>
      </c>
    </row>
    <row r="3474" spans="1:5" x14ac:dyDescent="0.25">
      <c r="A3474">
        <v>3474</v>
      </c>
      <c r="B3474">
        <v>6029683.9000000004</v>
      </c>
      <c r="C3474">
        <v>1735.6603</v>
      </c>
      <c r="D3474">
        <v>0.49959999999999999</v>
      </c>
      <c r="E3474">
        <v>147.56030000000001</v>
      </c>
    </row>
    <row r="3475" spans="1:5" x14ac:dyDescent="0.25">
      <c r="A3475">
        <v>3475</v>
      </c>
      <c r="B3475">
        <v>6033047.8333000001</v>
      </c>
      <c r="C3475">
        <v>1736.1288999999999</v>
      </c>
      <c r="D3475">
        <v>0.49959999999999999</v>
      </c>
      <c r="E3475">
        <v>147.5949</v>
      </c>
    </row>
    <row r="3476" spans="1:5" x14ac:dyDescent="0.25">
      <c r="A3476">
        <v>3476</v>
      </c>
      <c r="B3476">
        <v>6036696.7999999998</v>
      </c>
      <c r="C3476">
        <v>1736.6792</v>
      </c>
      <c r="D3476">
        <v>0.49959999999999999</v>
      </c>
      <c r="E3476">
        <v>147.63650000000001</v>
      </c>
    </row>
    <row r="3477" spans="1:5" x14ac:dyDescent="0.25">
      <c r="A3477">
        <v>3477</v>
      </c>
      <c r="B3477">
        <v>6040799.1666999999</v>
      </c>
      <c r="C3477">
        <v>1737.3596</v>
      </c>
      <c r="D3477">
        <v>0.49969999999999998</v>
      </c>
      <c r="E3477">
        <v>147.6891</v>
      </c>
    </row>
    <row r="3478" spans="1:5" x14ac:dyDescent="0.25">
      <c r="A3478">
        <v>3478</v>
      </c>
      <c r="B3478">
        <v>6043158</v>
      </c>
      <c r="C3478">
        <v>1737.5382</v>
      </c>
      <c r="D3478">
        <v>0.49959999999999999</v>
      </c>
      <c r="E3478">
        <v>147.69909999999999</v>
      </c>
    </row>
    <row r="3479" spans="1:5" x14ac:dyDescent="0.25">
      <c r="A3479">
        <v>3479</v>
      </c>
      <c r="B3479">
        <v>6047293.9000000004</v>
      </c>
      <c r="C3479">
        <v>1738.2275999999999</v>
      </c>
      <c r="D3479">
        <v>0.49959999999999999</v>
      </c>
      <c r="E3479">
        <v>147.7525</v>
      </c>
    </row>
    <row r="3480" spans="1:5" x14ac:dyDescent="0.25">
      <c r="A3480">
        <v>3480</v>
      </c>
      <c r="B3480">
        <v>6049948.2999999998</v>
      </c>
      <c r="C3480">
        <v>1738.4909</v>
      </c>
      <c r="D3480">
        <v>0.49959999999999999</v>
      </c>
      <c r="E3480">
        <v>147.7696</v>
      </c>
    </row>
    <row r="3481" spans="1:5" x14ac:dyDescent="0.25">
      <c r="A3481">
        <v>3481</v>
      </c>
      <c r="B3481">
        <v>6053719.0333000002</v>
      </c>
      <c r="C3481">
        <v>1739.0746999999999</v>
      </c>
      <c r="D3481">
        <v>0.49959999999999999</v>
      </c>
      <c r="E3481">
        <v>147.8141</v>
      </c>
    </row>
    <row r="3482" spans="1:5" x14ac:dyDescent="0.25">
      <c r="A3482">
        <v>3482</v>
      </c>
      <c r="B3482">
        <v>6057348.8333000001</v>
      </c>
      <c r="C3482">
        <v>1739.6177</v>
      </c>
      <c r="D3482">
        <v>0.49959999999999999</v>
      </c>
      <c r="E3482">
        <v>147.85499999999999</v>
      </c>
    </row>
    <row r="3483" spans="1:5" x14ac:dyDescent="0.25">
      <c r="A3483">
        <v>3483</v>
      </c>
      <c r="B3483">
        <v>6060684.9332999997</v>
      </c>
      <c r="C3483">
        <v>1740.0761</v>
      </c>
      <c r="D3483">
        <v>0.49959999999999999</v>
      </c>
      <c r="E3483">
        <v>147.8888</v>
      </c>
    </row>
    <row r="3484" spans="1:5" x14ac:dyDescent="0.25">
      <c r="A3484">
        <v>3484</v>
      </c>
      <c r="B3484">
        <v>6065425.8667000001</v>
      </c>
      <c r="C3484">
        <v>1740.9374</v>
      </c>
      <c r="D3484">
        <v>0.49969999999999998</v>
      </c>
      <c r="E3484">
        <v>147.95679999999999</v>
      </c>
    </row>
    <row r="3485" spans="1:5" x14ac:dyDescent="0.25">
      <c r="A3485">
        <v>3485</v>
      </c>
      <c r="B3485">
        <v>6067589.5333000002</v>
      </c>
      <c r="C3485">
        <v>1741.0587</v>
      </c>
      <c r="D3485">
        <v>0.49959999999999999</v>
      </c>
      <c r="E3485">
        <v>147.96190000000001</v>
      </c>
    </row>
    <row r="3486" spans="1:5" x14ac:dyDescent="0.25">
      <c r="A3486">
        <v>3486</v>
      </c>
      <c r="B3486">
        <v>6070597.7000000002</v>
      </c>
      <c r="C3486">
        <v>1741.4222</v>
      </c>
      <c r="D3486">
        <v>0.4995</v>
      </c>
      <c r="E3486">
        <v>147.98750000000001</v>
      </c>
    </row>
    <row r="3487" spans="1:5" x14ac:dyDescent="0.25">
      <c r="A3487">
        <v>3487</v>
      </c>
      <c r="B3487">
        <v>6074403.7666999996</v>
      </c>
      <c r="C3487">
        <v>1742.0143</v>
      </c>
      <c r="D3487">
        <v>0.49959999999999999</v>
      </c>
      <c r="E3487">
        <v>148.0326</v>
      </c>
    </row>
    <row r="3488" spans="1:5" x14ac:dyDescent="0.25">
      <c r="A3488">
        <v>3488</v>
      </c>
      <c r="B3488">
        <v>6076783.6332999999</v>
      </c>
      <c r="C3488">
        <v>1742.1971000000001</v>
      </c>
      <c r="D3488">
        <v>0.4995</v>
      </c>
      <c r="E3488">
        <v>148.04300000000001</v>
      </c>
    </row>
    <row r="3489" spans="1:5" x14ac:dyDescent="0.25">
      <c r="A3489">
        <v>3489</v>
      </c>
      <c r="B3489">
        <v>6081300.9000000004</v>
      </c>
      <c r="C3489">
        <v>1742.9925000000001</v>
      </c>
      <c r="D3489">
        <v>0.49959999999999999</v>
      </c>
      <c r="E3489">
        <v>148.1054</v>
      </c>
    </row>
    <row r="3490" spans="1:5" x14ac:dyDescent="0.25">
      <c r="A3490">
        <v>3490</v>
      </c>
      <c r="B3490">
        <v>6084964.5667000003</v>
      </c>
      <c r="C3490">
        <v>1743.5428999999999</v>
      </c>
      <c r="D3490">
        <v>0.49959999999999999</v>
      </c>
      <c r="E3490">
        <v>148.14689999999999</v>
      </c>
    </row>
    <row r="3491" spans="1:5" x14ac:dyDescent="0.25">
      <c r="A3491">
        <v>3491</v>
      </c>
      <c r="B3491">
        <v>6088988.7000000002</v>
      </c>
      <c r="C3491">
        <v>1744.1960999999999</v>
      </c>
      <c r="D3491">
        <v>0.49959999999999999</v>
      </c>
      <c r="E3491">
        <v>148.19720000000001</v>
      </c>
    </row>
    <row r="3492" spans="1:5" x14ac:dyDescent="0.25">
      <c r="A3492">
        <v>3492</v>
      </c>
      <c r="B3492">
        <v>6091282.7999999998</v>
      </c>
      <c r="C3492">
        <v>1744.3535999999999</v>
      </c>
      <c r="D3492">
        <v>0.4995</v>
      </c>
      <c r="E3492">
        <v>148.2054</v>
      </c>
    </row>
    <row r="3493" spans="1:5" x14ac:dyDescent="0.25">
      <c r="A3493">
        <v>3493</v>
      </c>
      <c r="B3493">
        <v>6095374.9666999998</v>
      </c>
      <c r="C3493">
        <v>1745.0257999999999</v>
      </c>
      <c r="D3493">
        <v>0.49959999999999999</v>
      </c>
      <c r="E3493">
        <v>148.25729999999999</v>
      </c>
    </row>
    <row r="3494" spans="1:5" x14ac:dyDescent="0.25">
      <c r="A3494">
        <v>3494</v>
      </c>
      <c r="B3494">
        <v>6099930.5999999996</v>
      </c>
      <c r="C3494">
        <v>1745.8302000000001</v>
      </c>
      <c r="D3494">
        <v>0.49969999999999998</v>
      </c>
      <c r="E3494">
        <v>148.32050000000001</v>
      </c>
    </row>
    <row r="3495" spans="1:5" x14ac:dyDescent="0.25">
      <c r="A3495">
        <v>3495</v>
      </c>
      <c r="B3495">
        <v>6102127.6666999999</v>
      </c>
      <c r="C3495">
        <v>1745.9593</v>
      </c>
      <c r="D3495">
        <v>0.49959999999999999</v>
      </c>
      <c r="E3495">
        <v>148.3262</v>
      </c>
    </row>
    <row r="3496" spans="1:5" x14ac:dyDescent="0.25">
      <c r="A3496">
        <v>3496</v>
      </c>
      <c r="B3496">
        <v>6106228.5999999996</v>
      </c>
      <c r="C3496">
        <v>1746.6329000000001</v>
      </c>
      <c r="D3496">
        <v>0.49959999999999999</v>
      </c>
      <c r="E3496">
        <v>148.37819999999999</v>
      </c>
    </row>
    <row r="3497" spans="1:5" x14ac:dyDescent="0.25">
      <c r="A3497">
        <v>3497</v>
      </c>
      <c r="B3497">
        <v>6109893.4000000004</v>
      </c>
      <c r="C3497">
        <v>1747.1813999999999</v>
      </c>
      <c r="D3497">
        <v>0.49959999999999999</v>
      </c>
      <c r="E3497">
        <v>148.4196</v>
      </c>
    </row>
    <row r="3498" spans="1:5" x14ac:dyDescent="0.25">
      <c r="A3498">
        <v>3498</v>
      </c>
      <c r="B3498">
        <v>6112627.0667000003</v>
      </c>
      <c r="C3498">
        <v>1747.4634000000001</v>
      </c>
      <c r="D3498">
        <v>0.49959999999999999</v>
      </c>
      <c r="E3498">
        <v>148.4384</v>
      </c>
    </row>
    <row r="3499" spans="1:5" x14ac:dyDescent="0.25">
      <c r="A3499">
        <v>3499</v>
      </c>
      <c r="B3499">
        <v>6115885.9666999998</v>
      </c>
      <c r="C3499">
        <v>1747.8954000000001</v>
      </c>
      <c r="D3499">
        <v>0.4995</v>
      </c>
      <c r="E3499">
        <v>148.4699</v>
      </c>
    </row>
    <row r="3500" spans="1:5" x14ac:dyDescent="0.25">
      <c r="A3500">
        <v>3500</v>
      </c>
      <c r="B3500">
        <v>6120525.1666999999</v>
      </c>
      <c r="C3500">
        <v>1748.7215000000001</v>
      </c>
      <c r="D3500">
        <v>0.49959999999999999</v>
      </c>
      <c r="E3500">
        <v>148.53489999999999</v>
      </c>
    </row>
    <row r="3501" spans="1:5" x14ac:dyDescent="0.25">
      <c r="A3501">
        <v>3501</v>
      </c>
      <c r="B3501">
        <v>6122677.4332999997</v>
      </c>
      <c r="C3501">
        <v>1748.8367000000001</v>
      </c>
      <c r="D3501">
        <v>0.4995</v>
      </c>
      <c r="E3501">
        <v>148.5394</v>
      </c>
    </row>
    <row r="3502" spans="1:5" x14ac:dyDescent="0.25">
      <c r="A3502">
        <v>3502</v>
      </c>
      <c r="B3502">
        <v>6126916.4332999997</v>
      </c>
      <c r="C3502">
        <v>1749.5478000000001</v>
      </c>
      <c r="D3502">
        <v>0.49959999999999999</v>
      </c>
      <c r="E3502">
        <v>148.59460000000001</v>
      </c>
    </row>
    <row r="3503" spans="1:5" x14ac:dyDescent="0.25">
      <c r="A3503">
        <v>3503</v>
      </c>
      <c r="B3503">
        <v>6129746.0999999996</v>
      </c>
      <c r="C3503">
        <v>1749.8561999999999</v>
      </c>
      <c r="D3503">
        <v>0.4995</v>
      </c>
      <c r="E3503">
        <v>148.6156</v>
      </c>
    </row>
    <row r="3504" spans="1:5" x14ac:dyDescent="0.25">
      <c r="A3504">
        <v>3504</v>
      </c>
      <c r="B3504">
        <v>6133269.2333000004</v>
      </c>
      <c r="C3504">
        <v>1750.3622</v>
      </c>
      <c r="D3504">
        <v>0.4995</v>
      </c>
      <c r="E3504">
        <v>148.6534</v>
      </c>
    </row>
    <row r="3505" spans="1:5" x14ac:dyDescent="0.25">
      <c r="A3505">
        <v>3505</v>
      </c>
      <c r="B3505">
        <v>6137515.8333000001</v>
      </c>
      <c r="C3505">
        <v>1751.0744</v>
      </c>
      <c r="D3505">
        <v>0.49959999999999999</v>
      </c>
      <c r="E3505">
        <v>148.70869999999999</v>
      </c>
    </row>
    <row r="3506" spans="1:5" x14ac:dyDescent="0.25">
      <c r="A3506">
        <v>3506</v>
      </c>
      <c r="B3506">
        <v>6141040.2666999996</v>
      </c>
      <c r="C3506">
        <v>1751.5802000000001</v>
      </c>
      <c r="D3506">
        <v>0.49959999999999999</v>
      </c>
      <c r="E3506">
        <v>148.74639999999999</v>
      </c>
    </row>
    <row r="3507" spans="1:5" x14ac:dyDescent="0.25">
      <c r="A3507">
        <v>3507</v>
      </c>
      <c r="B3507">
        <v>6145023.0667000003</v>
      </c>
      <c r="C3507">
        <v>1752.2164</v>
      </c>
      <c r="D3507">
        <v>0.49959999999999999</v>
      </c>
      <c r="E3507">
        <v>148.7953</v>
      </c>
    </row>
    <row r="3508" spans="1:5" x14ac:dyDescent="0.25">
      <c r="A3508">
        <v>3508</v>
      </c>
      <c r="B3508">
        <v>6148311.2000000002</v>
      </c>
      <c r="C3508">
        <v>1752.6542999999999</v>
      </c>
      <c r="D3508">
        <v>0.49959999999999999</v>
      </c>
      <c r="E3508">
        <v>148.82730000000001</v>
      </c>
    </row>
    <row r="3509" spans="1:5" x14ac:dyDescent="0.25">
      <c r="A3509">
        <v>3509</v>
      </c>
      <c r="B3509">
        <v>6151284.9000000004</v>
      </c>
      <c r="C3509">
        <v>1753.0023000000001</v>
      </c>
      <c r="D3509">
        <v>0.49959999999999999</v>
      </c>
      <c r="E3509">
        <v>148.85159999999999</v>
      </c>
    </row>
    <row r="3510" spans="1:5" x14ac:dyDescent="0.25">
      <c r="A3510">
        <v>3510</v>
      </c>
      <c r="B3510">
        <v>6155112.2999999998</v>
      </c>
      <c r="C3510">
        <v>1753.5932</v>
      </c>
      <c r="D3510">
        <v>0.49959999999999999</v>
      </c>
      <c r="E3510">
        <v>148.89660000000001</v>
      </c>
    </row>
    <row r="3511" spans="1:5" x14ac:dyDescent="0.25">
      <c r="A3511">
        <v>3511</v>
      </c>
      <c r="B3511">
        <v>6158400.7333000004</v>
      </c>
      <c r="C3511">
        <v>1754.0304000000001</v>
      </c>
      <c r="D3511">
        <v>0.49959999999999999</v>
      </c>
      <c r="E3511">
        <v>148.92850000000001</v>
      </c>
    </row>
    <row r="3512" spans="1:5" x14ac:dyDescent="0.25">
      <c r="A3512">
        <v>3512</v>
      </c>
      <c r="B3512">
        <v>6162553.1666999999</v>
      </c>
      <c r="C3512">
        <v>1754.7132999999999</v>
      </c>
      <c r="D3512">
        <v>0.49959999999999999</v>
      </c>
      <c r="E3512">
        <v>148.9813</v>
      </c>
    </row>
    <row r="3513" spans="1:5" x14ac:dyDescent="0.25">
      <c r="A3513">
        <v>3513</v>
      </c>
      <c r="B3513">
        <v>6165928.4666999998</v>
      </c>
      <c r="C3513">
        <v>1755.1746000000001</v>
      </c>
      <c r="D3513">
        <v>0.49959999999999999</v>
      </c>
      <c r="E3513">
        <v>149.0153</v>
      </c>
    </row>
    <row r="3514" spans="1:5" x14ac:dyDescent="0.25">
      <c r="A3514">
        <v>3514</v>
      </c>
      <c r="B3514">
        <v>6169417.9332999997</v>
      </c>
      <c r="C3514">
        <v>1755.6682000000001</v>
      </c>
      <c r="D3514">
        <v>0.49959999999999999</v>
      </c>
      <c r="E3514">
        <v>149.05199999999999</v>
      </c>
    </row>
    <row r="3515" spans="1:5" x14ac:dyDescent="0.25">
      <c r="A3515">
        <v>3515</v>
      </c>
      <c r="B3515">
        <v>6172572.0667000003</v>
      </c>
      <c r="C3515">
        <v>1756.066</v>
      </c>
      <c r="D3515">
        <v>0.49959999999999999</v>
      </c>
      <c r="E3515">
        <v>149.0806</v>
      </c>
    </row>
    <row r="3516" spans="1:5" x14ac:dyDescent="0.25">
      <c r="A3516">
        <v>3516</v>
      </c>
      <c r="B3516">
        <v>6176526.2333000004</v>
      </c>
      <c r="C3516">
        <v>1756.6912</v>
      </c>
      <c r="D3516">
        <v>0.49959999999999999</v>
      </c>
      <c r="E3516">
        <v>149.1284</v>
      </c>
    </row>
    <row r="3517" spans="1:5" x14ac:dyDescent="0.25">
      <c r="A3517">
        <v>3517</v>
      </c>
      <c r="B3517">
        <v>6179819.7666999996</v>
      </c>
      <c r="C3517">
        <v>1757.1282000000001</v>
      </c>
      <c r="D3517">
        <v>0.49959999999999999</v>
      </c>
      <c r="E3517">
        <v>149.16030000000001</v>
      </c>
    </row>
    <row r="3518" spans="1:5" x14ac:dyDescent="0.25">
      <c r="A3518">
        <v>3518</v>
      </c>
      <c r="B3518">
        <v>6182761.7999999998</v>
      </c>
      <c r="C3518">
        <v>1757.4649999999999</v>
      </c>
      <c r="D3518">
        <v>0.49959999999999999</v>
      </c>
      <c r="E3518">
        <v>149.18369999999999</v>
      </c>
    </row>
    <row r="3519" spans="1:5" x14ac:dyDescent="0.25">
      <c r="A3519">
        <v>3519</v>
      </c>
      <c r="B3519">
        <v>6186596.4666999998</v>
      </c>
      <c r="C3519">
        <v>1758.0553</v>
      </c>
      <c r="D3519">
        <v>0.49959999999999999</v>
      </c>
      <c r="E3519">
        <v>149.2287</v>
      </c>
    </row>
    <row r="3520" spans="1:5" x14ac:dyDescent="0.25">
      <c r="A3520">
        <v>3520</v>
      </c>
      <c r="B3520">
        <v>6188500.6666999999</v>
      </c>
      <c r="C3520">
        <v>1758.0968</v>
      </c>
      <c r="D3520">
        <v>0.4995</v>
      </c>
      <c r="E3520">
        <v>149.227</v>
      </c>
    </row>
    <row r="3521" spans="1:5" x14ac:dyDescent="0.25">
      <c r="A3521">
        <v>3521</v>
      </c>
      <c r="B3521">
        <v>6192906.5667000003</v>
      </c>
      <c r="C3521">
        <v>1758.8488</v>
      </c>
      <c r="D3521">
        <v>0.4995</v>
      </c>
      <c r="E3521">
        <v>149.28559999999999</v>
      </c>
    </row>
    <row r="3522" spans="1:5" x14ac:dyDescent="0.25">
      <c r="A3522">
        <v>3522</v>
      </c>
      <c r="B3522">
        <v>6196607.0333000002</v>
      </c>
      <c r="C3522">
        <v>1759.4001000000001</v>
      </c>
      <c r="D3522">
        <v>0.4995</v>
      </c>
      <c r="E3522">
        <v>149.3272</v>
      </c>
    </row>
    <row r="3523" spans="1:5" x14ac:dyDescent="0.25">
      <c r="A3523">
        <v>3523</v>
      </c>
      <c r="B3523">
        <v>6201970.5999999996</v>
      </c>
      <c r="C3523">
        <v>1760.4231</v>
      </c>
      <c r="D3523">
        <v>0.49969999999999998</v>
      </c>
      <c r="E3523">
        <v>149.40889999999999</v>
      </c>
    </row>
    <row r="3524" spans="1:5" x14ac:dyDescent="0.25">
      <c r="A3524">
        <v>3524</v>
      </c>
      <c r="B3524">
        <v>6204162.4666999998</v>
      </c>
      <c r="C3524">
        <v>1760.5454999999999</v>
      </c>
      <c r="D3524">
        <v>0.49959999999999999</v>
      </c>
      <c r="E3524">
        <v>149.41409999999999</v>
      </c>
    </row>
    <row r="3525" spans="1:5" x14ac:dyDescent="0.25">
      <c r="A3525">
        <v>3525</v>
      </c>
      <c r="B3525">
        <v>6207397.8333000001</v>
      </c>
      <c r="C3525">
        <v>1760.9639</v>
      </c>
      <c r="D3525">
        <v>0.49959999999999999</v>
      </c>
      <c r="E3525">
        <v>149.4444</v>
      </c>
    </row>
    <row r="3526" spans="1:5" x14ac:dyDescent="0.25">
      <c r="A3526">
        <v>3526</v>
      </c>
      <c r="B3526">
        <v>6211609.2666999996</v>
      </c>
      <c r="C3526">
        <v>1761.6588999999999</v>
      </c>
      <c r="D3526">
        <v>0.49959999999999999</v>
      </c>
      <c r="E3526">
        <v>149.4982</v>
      </c>
    </row>
    <row r="3527" spans="1:5" x14ac:dyDescent="0.25">
      <c r="A3527">
        <v>3527</v>
      </c>
      <c r="B3527">
        <v>6214050.6332999999</v>
      </c>
      <c r="C3527">
        <v>1761.8516</v>
      </c>
      <c r="D3527">
        <v>0.4995</v>
      </c>
      <c r="E3527">
        <v>149.5093</v>
      </c>
    </row>
    <row r="3528" spans="1:5" x14ac:dyDescent="0.25">
      <c r="A3528">
        <v>3528</v>
      </c>
      <c r="B3528">
        <v>6218482.9000000004</v>
      </c>
      <c r="C3528">
        <v>1762.6085</v>
      </c>
      <c r="D3528">
        <v>0.49959999999999999</v>
      </c>
      <c r="E3528">
        <v>149.5684</v>
      </c>
    </row>
    <row r="3529" spans="1:5" x14ac:dyDescent="0.25">
      <c r="A3529">
        <v>3529</v>
      </c>
      <c r="B3529">
        <v>6220786.9666999998</v>
      </c>
      <c r="C3529">
        <v>1762.7619999999999</v>
      </c>
      <c r="D3529">
        <v>0.4995</v>
      </c>
      <c r="E3529">
        <v>149.5762</v>
      </c>
    </row>
    <row r="3530" spans="1:5" x14ac:dyDescent="0.25">
      <c r="A3530">
        <v>3530</v>
      </c>
      <c r="B3530">
        <v>6225033.2333000004</v>
      </c>
      <c r="C3530">
        <v>1763.4655</v>
      </c>
      <c r="D3530">
        <v>0.49959999999999999</v>
      </c>
      <c r="E3530">
        <v>149.63069999999999</v>
      </c>
    </row>
    <row r="3531" spans="1:5" x14ac:dyDescent="0.25">
      <c r="A3531">
        <v>3531</v>
      </c>
      <c r="B3531">
        <v>6228662.5999999996</v>
      </c>
      <c r="C3531">
        <v>1763.9938999999999</v>
      </c>
      <c r="D3531">
        <v>0.49959999999999999</v>
      </c>
      <c r="E3531">
        <v>149.6703</v>
      </c>
    </row>
    <row r="3532" spans="1:5" x14ac:dyDescent="0.25">
      <c r="A3532">
        <v>3532</v>
      </c>
      <c r="B3532">
        <v>6232080.6666999999</v>
      </c>
      <c r="C3532">
        <v>1764.4621999999999</v>
      </c>
      <c r="D3532">
        <v>0.49959999999999999</v>
      </c>
      <c r="E3532">
        <v>149.70490000000001</v>
      </c>
    </row>
    <row r="3533" spans="1:5" x14ac:dyDescent="0.25">
      <c r="A3533">
        <v>3533</v>
      </c>
      <c r="B3533">
        <v>6234441.3333000001</v>
      </c>
      <c r="C3533">
        <v>1764.6310000000001</v>
      </c>
      <c r="D3533">
        <v>0.4995</v>
      </c>
      <c r="E3533">
        <v>149.714</v>
      </c>
    </row>
    <row r="3534" spans="1:5" x14ac:dyDescent="0.25">
      <c r="A3534">
        <v>3534</v>
      </c>
      <c r="B3534">
        <v>6239267.1332999999</v>
      </c>
      <c r="C3534">
        <v>1765.4972</v>
      </c>
      <c r="D3534">
        <v>0.49959999999999999</v>
      </c>
      <c r="E3534">
        <v>149.78229999999999</v>
      </c>
    </row>
    <row r="3535" spans="1:5" x14ac:dyDescent="0.25">
      <c r="A3535">
        <v>3535</v>
      </c>
      <c r="B3535">
        <v>6243401.9332999997</v>
      </c>
      <c r="C3535">
        <v>1766.1674</v>
      </c>
      <c r="D3535">
        <v>0.49959999999999999</v>
      </c>
      <c r="E3535">
        <v>149.834</v>
      </c>
    </row>
    <row r="3536" spans="1:5" x14ac:dyDescent="0.25">
      <c r="A3536">
        <v>3536</v>
      </c>
      <c r="B3536">
        <v>6247081.8333000001</v>
      </c>
      <c r="C3536">
        <v>1766.7086999999999</v>
      </c>
      <c r="D3536">
        <v>0.49959999999999999</v>
      </c>
      <c r="E3536">
        <v>149.87469999999999</v>
      </c>
    </row>
    <row r="3537" spans="1:5" x14ac:dyDescent="0.25">
      <c r="A3537">
        <v>3537</v>
      </c>
      <c r="B3537">
        <v>6251097.4332999997</v>
      </c>
      <c r="C3537">
        <v>1767.3444999999999</v>
      </c>
      <c r="D3537">
        <v>0.49969999999999998</v>
      </c>
      <c r="E3537">
        <v>149.92349999999999</v>
      </c>
    </row>
    <row r="3538" spans="1:5" x14ac:dyDescent="0.25">
      <c r="A3538">
        <v>3538</v>
      </c>
      <c r="B3538">
        <v>6254081.4666999998</v>
      </c>
      <c r="C3538">
        <v>1767.6884</v>
      </c>
      <c r="D3538">
        <v>0.49959999999999999</v>
      </c>
      <c r="E3538">
        <v>149.94749999999999</v>
      </c>
    </row>
    <row r="3539" spans="1:5" x14ac:dyDescent="0.25">
      <c r="A3539">
        <v>3539</v>
      </c>
      <c r="B3539">
        <v>6256301.5333000002</v>
      </c>
      <c r="C3539">
        <v>1767.8162</v>
      </c>
      <c r="D3539">
        <v>0.4995</v>
      </c>
      <c r="E3539">
        <v>149.95310000000001</v>
      </c>
    </row>
    <row r="3540" spans="1:5" x14ac:dyDescent="0.25">
      <c r="A3540">
        <v>3540</v>
      </c>
      <c r="B3540">
        <v>6260056.3667000001</v>
      </c>
      <c r="C3540">
        <v>1768.3775000000001</v>
      </c>
      <c r="D3540">
        <v>0.4995</v>
      </c>
      <c r="E3540">
        <v>149.99549999999999</v>
      </c>
    </row>
    <row r="3541" spans="1:5" x14ac:dyDescent="0.25">
      <c r="A3541">
        <v>3541</v>
      </c>
      <c r="B3541">
        <v>6264885.6666999999</v>
      </c>
      <c r="C3541">
        <v>1769.2419</v>
      </c>
      <c r="D3541">
        <v>0.49959999999999999</v>
      </c>
      <c r="E3541">
        <v>150.06370000000001</v>
      </c>
    </row>
    <row r="3542" spans="1:5" x14ac:dyDescent="0.25">
      <c r="A3542">
        <v>3542</v>
      </c>
      <c r="B3542">
        <v>6266487.9666999998</v>
      </c>
      <c r="C3542">
        <v>1769.1948</v>
      </c>
      <c r="D3542">
        <v>0.4995</v>
      </c>
      <c r="E3542">
        <v>150.05449999999999</v>
      </c>
    </row>
    <row r="3543" spans="1:5" x14ac:dyDescent="0.25">
      <c r="A3543">
        <v>3543</v>
      </c>
      <c r="B3543">
        <v>6271863.8333000001</v>
      </c>
      <c r="C3543">
        <v>1770.2128</v>
      </c>
      <c r="D3543">
        <v>0.49959999999999999</v>
      </c>
      <c r="E3543">
        <v>150.13560000000001</v>
      </c>
    </row>
    <row r="3544" spans="1:5" x14ac:dyDescent="0.25">
      <c r="A3544">
        <v>3544</v>
      </c>
      <c r="B3544">
        <v>6275647.6666999999</v>
      </c>
      <c r="C3544">
        <v>1770.7809</v>
      </c>
      <c r="D3544">
        <v>0.49969999999999998</v>
      </c>
      <c r="E3544">
        <v>150.17869999999999</v>
      </c>
    </row>
    <row r="3545" spans="1:5" x14ac:dyDescent="0.25">
      <c r="A3545">
        <v>3545</v>
      </c>
      <c r="B3545">
        <v>6279330.7333000004</v>
      </c>
      <c r="C3545">
        <v>1771.3204000000001</v>
      </c>
      <c r="D3545">
        <v>0.49969999999999998</v>
      </c>
      <c r="E3545">
        <v>150.2192</v>
      </c>
    </row>
    <row r="3546" spans="1:5" x14ac:dyDescent="0.25">
      <c r="A3546">
        <v>3546</v>
      </c>
      <c r="B3546">
        <v>6282813.2000000002</v>
      </c>
      <c r="C3546">
        <v>1771.8028999999999</v>
      </c>
      <c r="D3546">
        <v>0.49969999999999998</v>
      </c>
      <c r="E3546">
        <v>150.255</v>
      </c>
    </row>
    <row r="3547" spans="1:5" x14ac:dyDescent="0.25">
      <c r="A3547">
        <v>3547</v>
      </c>
      <c r="B3547">
        <v>6285836</v>
      </c>
      <c r="C3547">
        <v>1772.1556</v>
      </c>
      <c r="D3547">
        <v>0.49959999999999999</v>
      </c>
      <c r="E3547">
        <v>150.27969999999999</v>
      </c>
    </row>
    <row r="3548" spans="1:5" x14ac:dyDescent="0.25">
      <c r="A3548">
        <v>3548</v>
      </c>
      <c r="B3548">
        <v>6289020.9000000004</v>
      </c>
      <c r="C3548">
        <v>1772.5537999999999</v>
      </c>
      <c r="D3548">
        <v>0.49959999999999999</v>
      </c>
      <c r="E3548">
        <v>150.3083</v>
      </c>
    </row>
    <row r="3549" spans="1:5" x14ac:dyDescent="0.25">
      <c r="A3549">
        <v>3549</v>
      </c>
      <c r="B3549">
        <v>6291945.5</v>
      </c>
      <c r="C3549">
        <v>1772.8784000000001</v>
      </c>
      <c r="D3549">
        <v>0.4995</v>
      </c>
      <c r="E3549">
        <v>150.3306</v>
      </c>
    </row>
    <row r="3550" spans="1:5" x14ac:dyDescent="0.25">
      <c r="A3550">
        <v>3550</v>
      </c>
      <c r="B3550">
        <v>6296010.1332999999</v>
      </c>
      <c r="C3550">
        <v>1773.5239999999999</v>
      </c>
      <c r="D3550">
        <v>0.49959999999999999</v>
      </c>
      <c r="E3550">
        <v>150.3802</v>
      </c>
    </row>
    <row r="3551" spans="1:5" x14ac:dyDescent="0.25">
      <c r="A3551">
        <v>3551</v>
      </c>
      <c r="B3551">
        <v>6299102.0999999996</v>
      </c>
      <c r="C3551">
        <v>1773.8952999999999</v>
      </c>
      <c r="D3551">
        <v>0.4995</v>
      </c>
      <c r="E3551">
        <v>150.40649999999999</v>
      </c>
    </row>
    <row r="3552" spans="1:5" x14ac:dyDescent="0.25">
      <c r="A3552">
        <v>3552</v>
      </c>
      <c r="B3552">
        <v>6303444.0999999996</v>
      </c>
      <c r="C3552">
        <v>1774.6183000000001</v>
      </c>
      <c r="D3552">
        <v>0.49959999999999999</v>
      </c>
      <c r="E3552">
        <v>150.46260000000001</v>
      </c>
    </row>
    <row r="3553" spans="1:5" x14ac:dyDescent="0.25">
      <c r="A3553">
        <v>3553</v>
      </c>
      <c r="B3553">
        <v>6306958.6332999999</v>
      </c>
      <c r="C3553">
        <v>1775.1079999999999</v>
      </c>
      <c r="D3553">
        <v>0.49959999999999999</v>
      </c>
      <c r="E3553">
        <v>150.49889999999999</v>
      </c>
    </row>
    <row r="3554" spans="1:5" x14ac:dyDescent="0.25">
      <c r="A3554">
        <v>3554</v>
      </c>
      <c r="B3554">
        <v>6309446.9666999998</v>
      </c>
      <c r="C3554">
        <v>1775.3087</v>
      </c>
      <c r="D3554">
        <v>0.4995</v>
      </c>
      <c r="E3554">
        <v>150.51079999999999</v>
      </c>
    </row>
    <row r="3555" spans="1:5" x14ac:dyDescent="0.25">
      <c r="A3555">
        <v>3555</v>
      </c>
      <c r="B3555">
        <v>6313711.9000000004</v>
      </c>
      <c r="C3555">
        <v>1776.009</v>
      </c>
      <c r="D3555">
        <v>0.49959999999999999</v>
      </c>
      <c r="E3555">
        <v>150.56489999999999</v>
      </c>
    </row>
    <row r="3556" spans="1:5" x14ac:dyDescent="0.25">
      <c r="A3556">
        <v>3556</v>
      </c>
      <c r="B3556">
        <v>6316162.8333000001</v>
      </c>
      <c r="C3556">
        <v>1776.1987999999999</v>
      </c>
      <c r="D3556">
        <v>0.4995</v>
      </c>
      <c r="E3556">
        <v>150.57589999999999</v>
      </c>
    </row>
    <row r="3557" spans="1:5" x14ac:dyDescent="0.25">
      <c r="A3557">
        <v>3557</v>
      </c>
      <c r="B3557">
        <v>6321969.4332999997</v>
      </c>
      <c r="C3557">
        <v>1777.3318999999999</v>
      </c>
      <c r="D3557">
        <v>0.49969999999999998</v>
      </c>
      <c r="E3557">
        <v>150.66669999999999</v>
      </c>
    </row>
    <row r="3558" spans="1:5" x14ac:dyDescent="0.25">
      <c r="A3558">
        <v>3558</v>
      </c>
      <c r="B3558">
        <v>6324283.5999999996</v>
      </c>
      <c r="C3558">
        <v>1777.4827</v>
      </c>
      <c r="D3558">
        <v>0.49959999999999999</v>
      </c>
      <c r="E3558">
        <v>150.67429999999999</v>
      </c>
    </row>
    <row r="3559" spans="1:5" x14ac:dyDescent="0.25">
      <c r="A3559">
        <v>3559</v>
      </c>
      <c r="B3559">
        <v>6328138.9332999997</v>
      </c>
      <c r="C3559">
        <v>1778.0666000000001</v>
      </c>
      <c r="D3559">
        <v>0.49959999999999999</v>
      </c>
      <c r="E3559">
        <v>150.71870000000001</v>
      </c>
    </row>
    <row r="3560" spans="1:5" x14ac:dyDescent="0.25">
      <c r="A3560">
        <v>3560</v>
      </c>
      <c r="B3560">
        <v>6332166.5</v>
      </c>
      <c r="C3560">
        <v>1778.6985</v>
      </c>
      <c r="D3560">
        <v>0.49959999999999999</v>
      </c>
      <c r="E3560">
        <v>150.767</v>
      </c>
    </row>
    <row r="3561" spans="1:5" x14ac:dyDescent="0.25">
      <c r="A3561">
        <v>3561</v>
      </c>
      <c r="B3561">
        <v>6333819.5</v>
      </c>
      <c r="C3561">
        <v>1778.6632</v>
      </c>
      <c r="D3561">
        <v>0.4995</v>
      </c>
      <c r="E3561">
        <v>150.75890000000001</v>
      </c>
    </row>
    <row r="3562" spans="1:5" x14ac:dyDescent="0.25">
      <c r="A3562">
        <v>3562</v>
      </c>
      <c r="B3562">
        <v>6338651.7666999996</v>
      </c>
      <c r="C3562">
        <v>1779.5204000000001</v>
      </c>
      <c r="D3562">
        <v>0.49959999999999999</v>
      </c>
      <c r="E3562">
        <v>150.8263</v>
      </c>
    </row>
    <row r="3563" spans="1:5" x14ac:dyDescent="0.25">
      <c r="A3563">
        <v>3563</v>
      </c>
      <c r="B3563">
        <v>6342172.3667000001</v>
      </c>
      <c r="C3563">
        <v>1780.0091</v>
      </c>
      <c r="D3563">
        <v>0.49959999999999999</v>
      </c>
      <c r="E3563">
        <v>150.86259999999999</v>
      </c>
    </row>
    <row r="3564" spans="1:5" x14ac:dyDescent="0.25">
      <c r="A3564">
        <v>3564</v>
      </c>
      <c r="B3564">
        <v>6345457.0333000002</v>
      </c>
      <c r="C3564">
        <v>1780.4313</v>
      </c>
      <c r="D3564">
        <v>0.49959999999999999</v>
      </c>
      <c r="E3564">
        <v>150.89320000000001</v>
      </c>
    </row>
    <row r="3565" spans="1:5" x14ac:dyDescent="0.25">
      <c r="A3565">
        <v>3565</v>
      </c>
      <c r="B3565">
        <v>6348988.2000000002</v>
      </c>
      <c r="C3565">
        <v>1780.9223999999999</v>
      </c>
      <c r="D3565">
        <v>0.49959999999999999</v>
      </c>
      <c r="E3565">
        <v>150.92959999999999</v>
      </c>
    </row>
    <row r="3566" spans="1:5" x14ac:dyDescent="0.25">
      <c r="A3566">
        <v>3566</v>
      </c>
      <c r="B3566">
        <v>6352916.5333000002</v>
      </c>
      <c r="C3566">
        <v>1781.5245</v>
      </c>
      <c r="D3566">
        <v>0.49959999999999999</v>
      </c>
      <c r="E3566">
        <v>150.97550000000001</v>
      </c>
    </row>
    <row r="3567" spans="1:5" x14ac:dyDescent="0.25">
      <c r="A3567">
        <v>3567</v>
      </c>
      <c r="B3567">
        <v>6356616.5999999996</v>
      </c>
      <c r="C3567">
        <v>1782.0624</v>
      </c>
      <c r="D3567">
        <v>0.49959999999999999</v>
      </c>
      <c r="E3567">
        <v>151.01589999999999</v>
      </c>
    </row>
    <row r="3568" spans="1:5" x14ac:dyDescent="0.25">
      <c r="A3568">
        <v>3568</v>
      </c>
      <c r="B3568">
        <v>6360110.9332999997</v>
      </c>
      <c r="C3568">
        <v>1782.5423000000001</v>
      </c>
      <c r="D3568">
        <v>0.49959999999999999</v>
      </c>
      <c r="E3568">
        <v>151.0514</v>
      </c>
    </row>
    <row r="3569" spans="1:5" x14ac:dyDescent="0.25">
      <c r="A3569">
        <v>3569</v>
      </c>
      <c r="B3569">
        <v>6363945.5</v>
      </c>
      <c r="C3569">
        <v>1783.1172999999999</v>
      </c>
      <c r="D3569">
        <v>0.49959999999999999</v>
      </c>
      <c r="E3569">
        <v>151.0949</v>
      </c>
    </row>
    <row r="3570" spans="1:5" x14ac:dyDescent="0.25">
      <c r="A3570">
        <v>3570</v>
      </c>
      <c r="B3570">
        <v>6367087.3667000001</v>
      </c>
      <c r="C3570">
        <v>1783.4979000000001</v>
      </c>
      <c r="D3570">
        <v>0.49959999999999999</v>
      </c>
      <c r="E3570">
        <v>151.12200000000001</v>
      </c>
    </row>
    <row r="3571" spans="1:5" x14ac:dyDescent="0.25">
      <c r="A3571">
        <v>3571</v>
      </c>
      <c r="B3571">
        <v>6369564.5333000002</v>
      </c>
      <c r="C3571">
        <v>1783.6921</v>
      </c>
      <c r="D3571">
        <v>0.4995</v>
      </c>
      <c r="E3571">
        <v>151.13329999999999</v>
      </c>
    </row>
    <row r="3572" spans="1:5" x14ac:dyDescent="0.25">
      <c r="A3572">
        <v>3572</v>
      </c>
      <c r="B3572">
        <v>6374349.4332999997</v>
      </c>
      <c r="C3572">
        <v>1784.5323000000001</v>
      </c>
      <c r="D3572">
        <v>0.49959999999999999</v>
      </c>
      <c r="E3572">
        <v>151.19929999999999</v>
      </c>
    </row>
    <row r="3573" spans="1:5" x14ac:dyDescent="0.25">
      <c r="A3573">
        <v>3573</v>
      </c>
      <c r="B3573">
        <v>6378523.0333000002</v>
      </c>
      <c r="C3573">
        <v>1785.201</v>
      </c>
      <c r="D3573">
        <v>0.49959999999999999</v>
      </c>
      <c r="E3573">
        <v>151.2508</v>
      </c>
    </row>
    <row r="3574" spans="1:5" x14ac:dyDescent="0.25">
      <c r="A3574">
        <v>3574</v>
      </c>
      <c r="B3574">
        <v>6382032.9666999998</v>
      </c>
      <c r="C3574">
        <v>1785.6835000000001</v>
      </c>
      <c r="D3574">
        <v>0.49959999999999999</v>
      </c>
      <c r="E3574">
        <v>151.28649999999999</v>
      </c>
    </row>
    <row r="3575" spans="1:5" x14ac:dyDescent="0.25">
      <c r="A3575">
        <v>3575</v>
      </c>
      <c r="B3575">
        <v>6385745.4666999998</v>
      </c>
      <c r="C3575">
        <v>1786.2225000000001</v>
      </c>
      <c r="D3575">
        <v>0.49959999999999999</v>
      </c>
      <c r="E3575">
        <v>151.327</v>
      </c>
    </row>
    <row r="3576" spans="1:5" x14ac:dyDescent="0.25">
      <c r="A3576">
        <v>3576</v>
      </c>
      <c r="B3576">
        <v>6388771.5</v>
      </c>
      <c r="C3576">
        <v>1786.5691999999999</v>
      </c>
      <c r="D3576">
        <v>0.49959999999999999</v>
      </c>
      <c r="E3576">
        <v>151.35120000000001</v>
      </c>
    </row>
    <row r="3577" spans="1:5" x14ac:dyDescent="0.25">
      <c r="A3577">
        <v>3577</v>
      </c>
      <c r="B3577">
        <v>6391710.6332999999</v>
      </c>
      <c r="C3577">
        <v>1786.8914</v>
      </c>
      <c r="D3577">
        <v>0.49959999999999999</v>
      </c>
      <c r="E3577">
        <v>151.3733</v>
      </c>
    </row>
    <row r="3578" spans="1:5" x14ac:dyDescent="0.25">
      <c r="A3578">
        <v>3578</v>
      </c>
      <c r="B3578">
        <v>6395961</v>
      </c>
      <c r="C3578">
        <v>1787.5799</v>
      </c>
      <c r="D3578">
        <v>0.49959999999999999</v>
      </c>
      <c r="E3578">
        <v>151.4265</v>
      </c>
    </row>
    <row r="3579" spans="1:5" x14ac:dyDescent="0.25">
      <c r="A3579">
        <v>3579</v>
      </c>
      <c r="B3579">
        <v>6399809.1332999999</v>
      </c>
      <c r="C3579">
        <v>1788.1557</v>
      </c>
      <c r="D3579">
        <v>0.49959999999999999</v>
      </c>
      <c r="E3579">
        <v>151.4701</v>
      </c>
    </row>
    <row r="3580" spans="1:5" x14ac:dyDescent="0.25">
      <c r="A3580">
        <v>3580</v>
      </c>
      <c r="B3580">
        <v>6401889.2000000002</v>
      </c>
      <c r="C3580">
        <v>1788.2372</v>
      </c>
      <c r="D3580">
        <v>0.4995</v>
      </c>
      <c r="E3580">
        <v>151.4718</v>
      </c>
    </row>
    <row r="3581" spans="1:5" x14ac:dyDescent="0.25">
      <c r="A3581">
        <v>3581</v>
      </c>
      <c r="B3581">
        <v>6406531.0667000003</v>
      </c>
      <c r="C3581">
        <v>1789.0341000000001</v>
      </c>
      <c r="D3581">
        <v>0.49959999999999999</v>
      </c>
      <c r="E3581">
        <v>151.5341</v>
      </c>
    </row>
    <row r="3582" spans="1:5" x14ac:dyDescent="0.25">
      <c r="A3582">
        <v>3582</v>
      </c>
      <c r="B3582">
        <v>6410203.1332999999</v>
      </c>
      <c r="C3582">
        <v>1789.5598</v>
      </c>
      <c r="D3582">
        <v>0.49959999999999999</v>
      </c>
      <c r="E3582">
        <v>151.5735</v>
      </c>
    </row>
    <row r="3583" spans="1:5" x14ac:dyDescent="0.25">
      <c r="A3583">
        <v>3583</v>
      </c>
      <c r="B3583">
        <v>6414375.7666999996</v>
      </c>
      <c r="C3583">
        <v>1790.2248999999999</v>
      </c>
      <c r="D3583">
        <v>0.49959999999999999</v>
      </c>
      <c r="E3583">
        <v>151.62459999999999</v>
      </c>
    </row>
    <row r="3584" spans="1:5" x14ac:dyDescent="0.25">
      <c r="A3584">
        <v>3584</v>
      </c>
      <c r="B3584">
        <v>6417372.7666999996</v>
      </c>
      <c r="C3584">
        <v>1790.5616</v>
      </c>
      <c r="D3584">
        <v>0.49959999999999999</v>
      </c>
      <c r="E3584">
        <v>151.648</v>
      </c>
    </row>
    <row r="3585" spans="1:5" x14ac:dyDescent="0.25">
      <c r="A3585">
        <v>3585</v>
      </c>
      <c r="B3585">
        <v>6419963.3667000001</v>
      </c>
      <c r="C3585">
        <v>1790.7847999999999</v>
      </c>
      <c r="D3585">
        <v>0.4995</v>
      </c>
      <c r="E3585">
        <v>151.6617</v>
      </c>
    </row>
    <row r="3586" spans="1:5" x14ac:dyDescent="0.25">
      <c r="A3586">
        <v>3586</v>
      </c>
      <c r="B3586">
        <v>6424746.6666999999</v>
      </c>
      <c r="C3586">
        <v>1791.6193000000001</v>
      </c>
      <c r="D3586">
        <v>0.49959999999999999</v>
      </c>
      <c r="E3586">
        <v>151.72720000000001</v>
      </c>
    </row>
    <row r="3587" spans="1:5" x14ac:dyDescent="0.25">
      <c r="A3587">
        <v>3587</v>
      </c>
      <c r="B3587">
        <v>6428055.6666999999</v>
      </c>
      <c r="C3587">
        <v>1792.0423000000001</v>
      </c>
      <c r="D3587">
        <v>0.49959999999999999</v>
      </c>
      <c r="E3587">
        <v>151.75790000000001</v>
      </c>
    </row>
    <row r="3588" spans="1:5" x14ac:dyDescent="0.25">
      <c r="A3588">
        <v>3588</v>
      </c>
      <c r="B3588">
        <v>6431715</v>
      </c>
      <c r="C3588">
        <v>1792.5626999999999</v>
      </c>
      <c r="D3588">
        <v>0.49959999999999999</v>
      </c>
      <c r="E3588">
        <v>151.79679999999999</v>
      </c>
    </row>
    <row r="3589" spans="1:5" x14ac:dyDescent="0.25">
      <c r="A3589">
        <v>3589</v>
      </c>
      <c r="B3589">
        <v>6435431.9666999998</v>
      </c>
      <c r="C3589">
        <v>1793.0989</v>
      </c>
      <c r="D3589">
        <v>0.49959999999999999</v>
      </c>
      <c r="E3589">
        <v>151.83699999999999</v>
      </c>
    </row>
    <row r="3590" spans="1:5" x14ac:dyDescent="0.25">
      <c r="A3590">
        <v>3590</v>
      </c>
      <c r="B3590">
        <v>6438902.4000000004</v>
      </c>
      <c r="C3590">
        <v>1793.5661</v>
      </c>
      <c r="D3590">
        <v>0.49959999999999999</v>
      </c>
      <c r="E3590">
        <v>151.87139999999999</v>
      </c>
    </row>
    <row r="3591" spans="1:5" x14ac:dyDescent="0.25">
      <c r="A3591">
        <v>3591</v>
      </c>
      <c r="B3591">
        <v>6443604.8333000001</v>
      </c>
      <c r="C3591">
        <v>1794.3761999999999</v>
      </c>
      <c r="D3591">
        <v>0.49969999999999998</v>
      </c>
      <c r="E3591">
        <v>151.9348</v>
      </c>
    </row>
    <row r="3592" spans="1:5" x14ac:dyDescent="0.25">
      <c r="A3592">
        <v>3592</v>
      </c>
      <c r="B3592">
        <v>6446659</v>
      </c>
      <c r="C3592">
        <v>1794.7268999999999</v>
      </c>
      <c r="D3592">
        <v>0.49959999999999999</v>
      </c>
      <c r="E3592">
        <v>151.95939999999999</v>
      </c>
    </row>
    <row r="3593" spans="1:5" x14ac:dyDescent="0.25">
      <c r="A3593">
        <v>3593</v>
      </c>
      <c r="B3593">
        <v>6449986.3333000001</v>
      </c>
      <c r="C3593">
        <v>1795.1533999999999</v>
      </c>
      <c r="D3593">
        <v>0.49959999999999999</v>
      </c>
      <c r="E3593">
        <v>151.99029999999999</v>
      </c>
    </row>
    <row r="3594" spans="1:5" x14ac:dyDescent="0.25">
      <c r="A3594">
        <v>3594</v>
      </c>
      <c r="B3594">
        <v>6453001.3333000001</v>
      </c>
      <c r="C3594">
        <v>1795.4929</v>
      </c>
      <c r="D3594">
        <v>0.49959999999999999</v>
      </c>
      <c r="E3594">
        <v>152.01390000000001</v>
      </c>
    </row>
    <row r="3595" spans="1:5" x14ac:dyDescent="0.25">
      <c r="A3595">
        <v>3595</v>
      </c>
      <c r="B3595">
        <v>6456408.7333000004</v>
      </c>
      <c r="C3595">
        <v>1795.9412</v>
      </c>
      <c r="D3595">
        <v>0.49959999999999999</v>
      </c>
      <c r="E3595">
        <v>152.04669999999999</v>
      </c>
    </row>
    <row r="3596" spans="1:5" x14ac:dyDescent="0.25">
      <c r="A3596">
        <v>3596</v>
      </c>
      <c r="B3596">
        <v>6460237.9000000004</v>
      </c>
      <c r="C3596">
        <v>1796.5065999999999</v>
      </c>
      <c r="D3596">
        <v>0.49959999999999999</v>
      </c>
      <c r="E3596">
        <v>152.08940000000001</v>
      </c>
    </row>
    <row r="3597" spans="1:5" x14ac:dyDescent="0.25">
      <c r="A3597">
        <v>3597</v>
      </c>
      <c r="B3597">
        <v>6463555.9666999998</v>
      </c>
      <c r="C3597">
        <v>1796.9296999999999</v>
      </c>
      <c r="D3597">
        <v>0.49959999999999999</v>
      </c>
      <c r="E3597">
        <v>152.12</v>
      </c>
    </row>
    <row r="3598" spans="1:5" x14ac:dyDescent="0.25">
      <c r="A3598">
        <v>3598</v>
      </c>
      <c r="B3598">
        <v>6467780.3667000001</v>
      </c>
      <c r="C3598">
        <v>1797.6043</v>
      </c>
      <c r="D3598">
        <v>0.49959999999999999</v>
      </c>
      <c r="E3598">
        <v>152.172</v>
      </c>
    </row>
    <row r="3599" spans="1:5" x14ac:dyDescent="0.25">
      <c r="A3599">
        <v>3599</v>
      </c>
      <c r="B3599">
        <v>6471446.7666999996</v>
      </c>
      <c r="C3599">
        <v>1798.1235999999999</v>
      </c>
      <c r="D3599">
        <v>0.49959999999999999</v>
      </c>
      <c r="E3599">
        <v>152.21080000000001</v>
      </c>
    </row>
    <row r="3600" spans="1:5" x14ac:dyDescent="0.25">
      <c r="A3600">
        <v>3600</v>
      </c>
      <c r="B3600">
        <v>6474567.7999999998</v>
      </c>
      <c r="C3600">
        <v>1798.4911</v>
      </c>
      <c r="D3600">
        <v>0.49959999999999999</v>
      </c>
      <c r="E3600">
        <v>152.23670000000001</v>
      </c>
    </row>
    <row r="3601" spans="1:5" x14ac:dyDescent="0.25">
      <c r="A3601">
        <v>3601</v>
      </c>
      <c r="B3601">
        <v>6477922.2666999996</v>
      </c>
      <c r="C3601">
        <v>1798.9232</v>
      </c>
      <c r="D3601">
        <v>0.49959999999999999</v>
      </c>
      <c r="E3601">
        <v>152.2681</v>
      </c>
    </row>
    <row r="3602" spans="1:5" x14ac:dyDescent="0.25">
      <c r="A3602">
        <v>3602</v>
      </c>
      <c r="B3602">
        <v>6481009.5667000003</v>
      </c>
      <c r="C3602">
        <v>1799.2808</v>
      </c>
      <c r="D3602">
        <v>0.4995</v>
      </c>
      <c r="E3602">
        <v>152.29320000000001</v>
      </c>
    </row>
    <row r="3603" spans="1:5" x14ac:dyDescent="0.25">
      <c r="A3603">
        <v>3603</v>
      </c>
      <c r="B3603">
        <v>6485369.9332999997</v>
      </c>
      <c r="C3603">
        <v>1799.9917</v>
      </c>
      <c r="D3603">
        <v>0.49959999999999999</v>
      </c>
      <c r="E3603">
        <v>152.34819999999999</v>
      </c>
    </row>
    <row r="3604" spans="1:5" x14ac:dyDescent="0.25">
      <c r="A3604">
        <v>3604</v>
      </c>
      <c r="B3604">
        <v>6487900.3667000001</v>
      </c>
      <c r="C3604">
        <v>1800.1943000000001</v>
      </c>
      <c r="D3604">
        <v>0.4995</v>
      </c>
      <c r="E3604">
        <v>152.36019999999999</v>
      </c>
    </row>
    <row r="3605" spans="1:5" x14ac:dyDescent="0.25">
      <c r="A3605">
        <v>3605</v>
      </c>
      <c r="B3605">
        <v>6493478.2000000002</v>
      </c>
      <c r="C3605">
        <v>1801.2421999999999</v>
      </c>
      <c r="D3605">
        <v>0.49969999999999998</v>
      </c>
      <c r="E3605">
        <v>152.44370000000001</v>
      </c>
    </row>
    <row r="3606" spans="1:5" x14ac:dyDescent="0.25">
      <c r="A3606">
        <v>3606</v>
      </c>
      <c r="B3606">
        <v>6496858</v>
      </c>
      <c r="C3606">
        <v>1801.68</v>
      </c>
      <c r="D3606">
        <v>0.49959999999999999</v>
      </c>
      <c r="E3606">
        <v>152.47559999999999</v>
      </c>
    </row>
    <row r="3607" spans="1:5" x14ac:dyDescent="0.25">
      <c r="A3607">
        <v>3607</v>
      </c>
      <c r="B3607">
        <v>6500598.2333000004</v>
      </c>
      <c r="C3607">
        <v>1802.2174</v>
      </c>
      <c r="D3607">
        <v>0.49959999999999999</v>
      </c>
      <c r="E3607">
        <v>152.51589999999999</v>
      </c>
    </row>
    <row r="3608" spans="1:5" x14ac:dyDescent="0.25">
      <c r="A3608">
        <v>3608</v>
      </c>
      <c r="B3608">
        <v>6503344.0333000002</v>
      </c>
      <c r="C3608">
        <v>1802.4789000000001</v>
      </c>
      <c r="D3608">
        <v>0.49959999999999999</v>
      </c>
      <c r="E3608">
        <v>152.53290000000001</v>
      </c>
    </row>
    <row r="3609" spans="1:5" x14ac:dyDescent="0.25">
      <c r="A3609">
        <v>3609</v>
      </c>
      <c r="B3609">
        <v>6506436.7666999996</v>
      </c>
      <c r="C3609">
        <v>1802.8364999999999</v>
      </c>
      <c r="D3609">
        <v>0.4995</v>
      </c>
      <c r="E3609">
        <v>152.55799999999999</v>
      </c>
    </row>
    <row r="3610" spans="1:5" x14ac:dyDescent="0.25">
      <c r="A3610">
        <v>3610</v>
      </c>
      <c r="B3610">
        <v>6511467.5999999996</v>
      </c>
      <c r="C3610">
        <v>1803.7306000000001</v>
      </c>
      <c r="D3610">
        <v>0.49959999999999999</v>
      </c>
      <c r="E3610">
        <v>152.6285</v>
      </c>
    </row>
    <row r="3611" spans="1:5" x14ac:dyDescent="0.25">
      <c r="A3611">
        <v>3611</v>
      </c>
      <c r="B3611">
        <v>6514803.4332999997</v>
      </c>
      <c r="C3611">
        <v>1804.1549</v>
      </c>
      <c r="D3611">
        <v>0.49959999999999999</v>
      </c>
      <c r="E3611">
        <v>152.6593</v>
      </c>
    </row>
    <row r="3612" spans="1:5" x14ac:dyDescent="0.25">
      <c r="A3612">
        <v>3612</v>
      </c>
      <c r="B3612">
        <v>6518062.0667000003</v>
      </c>
      <c r="C3612">
        <v>1804.5576000000001</v>
      </c>
      <c r="D3612">
        <v>0.49959999999999999</v>
      </c>
      <c r="E3612">
        <v>152.68819999999999</v>
      </c>
    </row>
    <row r="3613" spans="1:5" x14ac:dyDescent="0.25">
      <c r="A3613">
        <v>3613</v>
      </c>
      <c r="B3613">
        <v>6522901.5</v>
      </c>
      <c r="C3613">
        <v>1805.3976</v>
      </c>
      <c r="D3613">
        <v>0.49969999999999998</v>
      </c>
      <c r="E3613">
        <v>152.75409999999999</v>
      </c>
    </row>
    <row r="3614" spans="1:5" x14ac:dyDescent="0.25">
      <c r="A3614">
        <v>3614</v>
      </c>
      <c r="B3614">
        <v>6526052.8333000001</v>
      </c>
      <c r="C3614">
        <v>1805.77</v>
      </c>
      <c r="D3614">
        <v>0.49969999999999998</v>
      </c>
      <c r="E3614">
        <v>152.78039999999999</v>
      </c>
    </row>
    <row r="3615" spans="1:5" x14ac:dyDescent="0.25">
      <c r="A3615">
        <v>3615</v>
      </c>
      <c r="B3615">
        <v>6529495.0667000003</v>
      </c>
      <c r="C3615">
        <v>1806.2227</v>
      </c>
      <c r="D3615">
        <v>0.49959999999999999</v>
      </c>
      <c r="E3615">
        <v>152.81360000000001</v>
      </c>
    </row>
    <row r="3616" spans="1:5" x14ac:dyDescent="0.25">
      <c r="A3616">
        <v>3616</v>
      </c>
      <c r="B3616">
        <v>6532231.4000000004</v>
      </c>
      <c r="C3616">
        <v>1806.4799</v>
      </c>
      <c r="D3616">
        <v>0.49959999999999999</v>
      </c>
      <c r="E3616">
        <v>152.83019999999999</v>
      </c>
    </row>
    <row r="3617" spans="1:5" x14ac:dyDescent="0.25">
      <c r="A3617">
        <v>3617</v>
      </c>
      <c r="B3617">
        <v>6536581.2999999998</v>
      </c>
      <c r="C3617">
        <v>1807.1831</v>
      </c>
      <c r="D3617">
        <v>0.49959999999999999</v>
      </c>
      <c r="E3617">
        <v>152.8845</v>
      </c>
    </row>
    <row r="3618" spans="1:5" x14ac:dyDescent="0.25">
      <c r="A3618">
        <v>3618</v>
      </c>
      <c r="B3618">
        <v>6540912.4332999997</v>
      </c>
      <c r="C3618">
        <v>1807.8806999999999</v>
      </c>
      <c r="D3618">
        <v>0.49969999999999998</v>
      </c>
      <c r="E3618">
        <v>152.9384</v>
      </c>
    </row>
    <row r="3619" spans="1:5" x14ac:dyDescent="0.25">
      <c r="A3619">
        <v>3619</v>
      </c>
      <c r="B3619">
        <v>6542591.6666999999</v>
      </c>
      <c r="C3619">
        <v>1807.8452</v>
      </c>
      <c r="D3619">
        <v>0.4995</v>
      </c>
      <c r="E3619">
        <v>152.93020000000001</v>
      </c>
    </row>
    <row r="3620" spans="1:5" x14ac:dyDescent="0.25">
      <c r="A3620">
        <v>3620</v>
      </c>
      <c r="B3620">
        <v>6545919.4000000004</v>
      </c>
      <c r="C3620">
        <v>1808.2650000000001</v>
      </c>
      <c r="D3620">
        <v>0.4995</v>
      </c>
      <c r="E3620">
        <v>152.9605</v>
      </c>
    </row>
    <row r="3621" spans="1:5" x14ac:dyDescent="0.25">
      <c r="A3621">
        <v>3621</v>
      </c>
      <c r="B3621">
        <v>6551044.2000000002</v>
      </c>
      <c r="C3621">
        <v>1809.1809000000001</v>
      </c>
      <c r="D3621">
        <v>0.49959999999999999</v>
      </c>
      <c r="E3621">
        <v>153.03290000000001</v>
      </c>
    </row>
    <row r="3622" spans="1:5" x14ac:dyDescent="0.25">
      <c r="A3622">
        <v>3622</v>
      </c>
      <c r="B3622">
        <v>6553981.7000000002</v>
      </c>
      <c r="C3622">
        <v>1809.4925000000001</v>
      </c>
      <c r="D3622">
        <v>0.49959999999999999</v>
      </c>
      <c r="E3622">
        <v>153.05410000000001</v>
      </c>
    </row>
    <row r="3623" spans="1:5" x14ac:dyDescent="0.25">
      <c r="A3623">
        <v>3623</v>
      </c>
      <c r="B3623">
        <v>6557773.6332999999</v>
      </c>
      <c r="C3623">
        <v>1810.0396000000001</v>
      </c>
      <c r="D3623">
        <v>0.49959999999999999</v>
      </c>
      <c r="E3623">
        <v>153.09520000000001</v>
      </c>
    </row>
    <row r="3624" spans="1:5" x14ac:dyDescent="0.25">
      <c r="A3624">
        <v>3624</v>
      </c>
      <c r="B3624">
        <v>6561314.7000000002</v>
      </c>
      <c r="C3624">
        <v>1810.5173</v>
      </c>
      <c r="D3624">
        <v>0.49959999999999999</v>
      </c>
      <c r="E3624">
        <v>153.13040000000001</v>
      </c>
    </row>
    <row r="3625" spans="1:5" x14ac:dyDescent="0.25">
      <c r="A3625">
        <v>3625</v>
      </c>
      <c r="B3625">
        <v>6566365.8667000001</v>
      </c>
      <c r="C3625">
        <v>1811.4113</v>
      </c>
      <c r="D3625">
        <v>0.49969999999999998</v>
      </c>
      <c r="E3625">
        <v>153.20089999999999</v>
      </c>
    </row>
    <row r="3626" spans="1:5" x14ac:dyDescent="0.25">
      <c r="A3626">
        <v>3626</v>
      </c>
      <c r="B3626">
        <v>6567726.7666999996</v>
      </c>
      <c r="C3626">
        <v>1811.287</v>
      </c>
      <c r="D3626">
        <v>0.4995</v>
      </c>
      <c r="E3626">
        <v>153.18520000000001</v>
      </c>
    </row>
    <row r="3627" spans="1:5" x14ac:dyDescent="0.25">
      <c r="A3627">
        <v>3627</v>
      </c>
      <c r="B3627">
        <v>6571236.7666999996</v>
      </c>
      <c r="C3627">
        <v>1811.7554</v>
      </c>
      <c r="D3627">
        <v>0.4995</v>
      </c>
      <c r="E3627">
        <v>153.21969999999999</v>
      </c>
    </row>
    <row r="3628" spans="1:5" x14ac:dyDescent="0.25">
      <c r="A3628">
        <v>3628</v>
      </c>
      <c r="B3628">
        <v>6574565.9666999998</v>
      </c>
      <c r="C3628">
        <v>1812.1736000000001</v>
      </c>
      <c r="D3628">
        <v>0.4995</v>
      </c>
      <c r="E3628">
        <v>153.2499</v>
      </c>
    </row>
    <row r="3629" spans="1:5" x14ac:dyDescent="0.25">
      <c r="A3629">
        <v>3629</v>
      </c>
      <c r="B3629">
        <v>6580286</v>
      </c>
      <c r="C3629">
        <v>1813.2505000000001</v>
      </c>
      <c r="D3629">
        <v>0.49969999999999998</v>
      </c>
      <c r="E3629">
        <v>153.33580000000001</v>
      </c>
    </row>
    <row r="3630" spans="1:5" x14ac:dyDescent="0.25">
      <c r="A3630">
        <v>3630</v>
      </c>
      <c r="B3630">
        <v>6582631.0333000002</v>
      </c>
      <c r="C3630">
        <v>1813.3969999999999</v>
      </c>
      <c r="D3630">
        <v>0.49959999999999999</v>
      </c>
      <c r="E3630">
        <v>153.34299999999999</v>
      </c>
    </row>
    <row r="3631" spans="1:5" x14ac:dyDescent="0.25">
      <c r="A3631">
        <v>3631</v>
      </c>
      <c r="B3631">
        <v>6586737.8667000001</v>
      </c>
      <c r="C3631">
        <v>1814.0286000000001</v>
      </c>
      <c r="D3631">
        <v>0.49959999999999999</v>
      </c>
      <c r="E3631">
        <v>153.3913</v>
      </c>
    </row>
    <row r="3632" spans="1:5" x14ac:dyDescent="0.25">
      <c r="A3632">
        <v>3632</v>
      </c>
      <c r="B3632">
        <v>6590762.3333000001</v>
      </c>
      <c r="C3632">
        <v>1814.6371999999999</v>
      </c>
      <c r="D3632">
        <v>0.49959999999999999</v>
      </c>
      <c r="E3632">
        <v>153.4376</v>
      </c>
    </row>
    <row r="3633" spans="1:5" x14ac:dyDescent="0.25">
      <c r="A3633">
        <v>3633</v>
      </c>
      <c r="B3633">
        <v>6594852.9666999998</v>
      </c>
      <c r="C3633">
        <v>1815.2637</v>
      </c>
      <c r="D3633">
        <v>0.49969999999999998</v>
      </c>
      <c r="E3633">
        <v>153.4854</v>
      </c>
    </row>
    <row r="3634" spans="1:5" x14ac:dyDescent="0.25">
      <c r="A3634">
        <v>3634</v>
      </c>
      <c r="B3634">
        <v>6598537.9332999997</v>
      </c>
      <c r="C3634">
        <v>1815.7782</v>
      </c>
      <c r="D3634">
        <v>0.49969999999999998</v>
      </c>
      <c r="E3634">
        <v>153.52379999999999</v>
      </c>
    </row>
    <row r="3635" spans="1:5" x14ac:dyDescent="0.25">
      <c r="A3635">
        <v>3635</v>
      </c>
      <c r="B3635">
        <v>6601335.5333000002</v>
      </c>
      <c r="C3635">
        <v>1816.0482999999999</v>
      </c>
      <c r="D3635">
        <v>0.49959999999999999</v>
      </c>
      <c r="E3635">
        <v>153.54140000000001</v>
      </c>
    </row>
    <row r="3636" spans="1:5" x14ac:dyDescent="0.25">
      <c r="A3636">
        <v>3636</v>
      </c>
      <c r="B3636">
        <v>6603834.5333000002</v>
      </c>
      <c r="C3636">
        <v>1816.2361000000001</v>
      </c>
      <c r="D3636">
        <v>0.4995</v>
      </c>
      <c r="E3636">
        <v>153.5522</v>
      </c>
    </row>
    <row r="3637" spans="1:5" x14ac:dyDescent="0.25">
      <c r="A3637">
        <v>3637</v>
      </c>
      <c r="B3637">
        <v>6608568.2666999996</v>
      </c>
      <c r="C3637">
        <v>1817.0382999999999</v>
      </c>
      <c r="D3637">
        <v>0.49959999999999999</v>
      </c>
      <c r="E3637">
        <v>153.6148</v>
      </c>
    </row>
    <row r="3638" spans="1:5" x14ac:dyDescent="0.25">
      <c r="A3638">
        <v>3638</v>
      </c>
      <c r="B3638">
        <v>6610841.4000000004</v>
      </c>
      <c r="C3638">
        <v>1817.1637000000001</v>
      </c>
      <c r="D3638">
        <v>0.4995</v>
      </c>
      <c r="E3638">
        <v>153.62029999999999</v>
      </c>
    </row>
    <row r="3639" spans="1:5" x14ac:dyDescent="0.25">
      <c r="A3639">
        <v>3639</v>
      </c>
      <c r="B3639">
        <v>6616520.9000000004</v>
      </c>
      <c r="C3639">
        <v>1818.2249999999999</v>
      </c>
      <c r="D3639">
        <v>0.49959999999999999</v>
      </c>
      <c r="E3639">
        <v>153.70490000000001</v>
      </c>
    </row>
    <row r="3640" spans="1:5" x14ac:dyDescent="0.25">
      <c r="A3640">
        <v>3640</v>
      </c>
      <c r="B3640">
        <v>6620068.9332999997</v>
      </c>
      <c r="C3640">
        <v>1818.7003</v>
      </c>
      <c r="D3640">
        <v>0.49959999999999999</v>
      </c>
      <c r="E3640">
        <v>153.73990000000001</v>
      </c>
    </row>
    <row r="3641" spans="1:5" x14ac:dyDescent="0.25">
      <c r="A3641">
        <v>3641</v>
      </c>
      <c r="B3641">
        <v>6621968.7666999996</v>
      </c>
      <c r="C3641">
        <v>1818.7225000000001</v>
      </c>
      <c r="D3641">
        <v>0.4995</v>
      </c>
      <c r="E3641">
        <v>153.73660000000001</v>
      </c>
    </row>
    <row r="3642" spans="1:5" x14ac:dyDescent="0.25">
      <c r="A3642">
        <v>3642</v>
      </c>
      <c r="B3642">
        <v>6626436.2000000002</v>
      </c>
      <c r="C3642">
        <v>1819.4498000000001</v>
      </c>
      <c r="D3642">
        <v>0.49959999999999999</v>
      </c>
      <c r="E3642">
        <v>153.7929</v>
      </c>
    </row>
    <row r="3643" spans="1:5" x14ac:dyDescent="0.25">
      <c r="A3643">
        <v>3643</v>
      </c>
      <c r="B3643">
        <v>6630424.2000000002</v>
      </c>
      <c r="C3643">
        <v>1820.0451</v>
      </c>
      <c r="D3643">
        <v>0.49959999999999999</v>
      </c>
      <c r="E3643">
        <v>153.8381</v>
      </c>
    </row>
    <row r="3644" spans="1:5" x14ac:dyDescent="0.25">
      <c r="A3644">
        <v>3644</v>
      </c>
      <c r="B3644">
        <v>6634207.4000000004</v>
      </c>
      <c r="C3644">
        <v>1820.5838000000001</v>
      </c>
      <c r="D3644">
        <v>0.49959999999999999</v>
      </c>
      <c r="E3644">
        <v>153.8785</v>
      </c>
    </row>
    <row r="3645" spans="1:5" x14ac:dyDescent="0.25">
      <c r="A3645">
        <v>3645</v>
      </c>
      <c r="B3645">
        <v>6636806</v>
      </c>
      <c r="C3645">
        <v>1820.7973</v>
      </c>
      <c r="D3645">
        <v>0.4995</v>
      </c>
      <c r="E3645">
        <v>153.8914</v>
      </c>
    </row>
    <row r="3646" spans="1:5" x14ac:dyDescent="0.25">
      <c r="A3646">
        <v>3646</v>
      </c>
      <c r="B3646">
        <v>6640875</v>
      </c>
      <c r="C3646">
        <v>1821.4139</v>
      </c>
      <c r="D3646">
        <v>0.49959999999999999</v>
      </c>
      <c r="E3646">
        <v>153.9384</v>
      </c>
    </row>
    <row r="3647" spans="1:5" x14ac:dyDescent="0.25">
      <c r="A3647">
        <v>3647</v>
      </c>
      <c r="B3647">
        <v>6645289.6666999999</v>
      </c>
      <c r="C3647">
        <v>1822.1249</v>
      </c>
      <c r="D3647">
        <v>0.49959999999999999</v>
      </c>
      <c r="E3647">
        <v>153.9933</v>
      </c>
    </row>
    <row r="3648" spans="1:5" x14ac:dyDescent="0.25">
      <c r="A3648">
        <v>3648</v>
      </c>
      <c r="B3648">
        <v>6647500.5</v>
      </c>
      <c r="C3648">
        <v>1822.2315000000001</v>
      </c>
      <c r="D3648">
        <v>0.4995</v>
      </c>
      <c r="E3648">
        <v>153.99719999999999</v>
      </c>
    </row>
    <row r="3649" spans="1:5" x14ac:dyDescent="0.25">
      <c r="A3649">
        <v>3649</v>
      </c>
      <c r="B3649">
        <v>6652537.6666999999</v>
      </c>
      <c r="C3649">
        <v>1823.1125</v>
      </c>
      <c r="D3649">
        <v>0.49959999999999999</v>
      </c>
      <c r="E3649">
        <v>154.06649999999999</v>
      </c>
    </row>
    <row r="3650" spans="1:5" x14ac:dyDescent="0.25">
      <c r="A3650">
        <v>3650</v>
      </c>
      <c r="B3650">
        <v>6654745.6332999999</v>
      </c>
      <c r="C3650">
        <v>1823.2180000000001</v>
      </c>
      <c r="D3650">
        <v>0.4995</v>
      </c>
      <c r="E3650">
        <v>154.0702</v>
      </c>
    </row>
    <row r="3651" spans="1:5" x14ac:dyDescent="0.25">
      <c r="A3651">
        <v>3651</v>
      </c>
      <c r="B3651">
        <v>6659910.9666999998</v>
      </c>
      <c r="C3651">
        <v>1824.1333999999999</v>
      </c>
      <c r="D3651">
        <v>0.49959999999999999</v>
      </c>
      <c r="E3651">
        <v>154.14240000000001</v>
      </c>
    </row>
    <row r="3652" spans="1:5" x14ac:dyDescent="0.25">
      <c r="A3652">
        <v>3652</v>
      </c>
      <c r="B3652">
        <v>6662876.2666999996</v>
      </c>
      <c r="C3652">
        <v>1824.4458999999999</v>
      </c>
      <c r="D3652">
        <v>0.49959999999999999</v>
      </c>
      <c r="E3652">
        <v>154.16370000000001</v>
      </c>
    </row>
    <row r="3653" spans="1:5" x14ac:dyDescent="0.25">
      <c r="A3653">
        <v>3653</v>
      </c>
      <c r="B3653">
        <v>6666480.9000000004</v>
      </c>
      <c r="C3653">
        <v>1824.9331999999999</v>
      </c>
      <c r="D3653">
        <v>0.49959999999999999</v>
      </c>
      <c r="E3653">
        <v>154.19970000000001</v>
      </c>
    </row>
    <row r="3654" spans="1:5" x14ac:dyDescent="0.25">
      <c r="A3654">
        <v>3654</v>
      </c>
      <c r="B3654">
        <v>6670694.3667000001</v>
      </c>
      <c r="C3654">
        <v>1825.5869</v>
      </c>
      <c r="D3654">
        <v>0.49959999999999999</v>
      </c>
      <c r="E3654">
        <v>154.24979999999999</v>
      </c>
    </row>
    <row r="3655" spans="1:5" x14ac:dyDescent="0.25">
      <c r="A3655">
        <v>3655</v>
      </c>
      <c r="B3655">
        <v>6674304.9666999998</v>
      </c>
      <c r="C3655">
        <v>1826.0752</v>
      </c>
      <c r="D3655">
        <v>0.49959999999999999</v>
      </c>
      <c r="E3655">
        <v>154.2859</v>
      </c>
    </row>
    <row r="3656" spans="1:5" x14ac:dyDescent="0.25">
      <c r="A3656">
        <v>3656</v>
      </c>
      <c r="B3656">
        <v>6677794.9666999998</v>
      </c>
      <c r="C3656">
        <v>1826.5304000000001</v>
      </c>
      <c r="D3656">
        <v>0.49959999999999999</v>
      </c>
      <c r="E3656">
        <v>154.3192</v>
      </c>
    </row>
    <row r="3657" spans="1:5" x14ac:dyDescent="0.25">
      <c r="A3657">
        <v>3657</v>
      </c>
      <c r="B3657">
        <v>6680734.7000000002</v>
      </c>
      <c r="C3657">
        <v>1826.8348000000001</v>
      </c>
      <c r="D3657">
        <v>0.4995</v>
      </c>
      <c r="E3657">
        <v>154.3398</v>
      </c>
    </row>
    <row r="3658" spans="1:5" x14ac:dyDescent="0.25">
      <c r="A3658">
        <v>3658</v>
      </c>
      <c r="B3658">
        <v>6684949.4666999998</v>
      </c>
      <c r="C3658">
        <v>1827.4875999999999</v>
      </c>
      <c r="D3658">
        <v>0.49959999999999999</v>
      </c>
      <c r="E3658">
        <v>154.38980000000001</v>
      </c>
    </row>
    <row r="3659" spans="1:5" x14ac:dyDescent="0.25">
      <c r="A3659">
        <v>3659</v>
      </c>
      <c r="B3659">
        <v>6689815.9332999997</v>
      </c>
      <c r="C3659">
        <v>1828.3181</v>
      </c>
      <c r="D3659">
        <v>0.49969999999999998</v>
      </c>
      <c r="E3659">
        <v>154.45480000000001</v>
      </c>
    </row>
    <row r="3660" spans="1:5" x14ac:dyDescent="0.25">
      <c r="A3660">
        <v>3660</v>
      </c>
      <c r="B3660">
        <v>6693402.6332999999</v>
      </c>
      <c r="C3660">
        <v>1828.7985000000001</v>
      </c>
      <c r="D3660">
        <v>0.49969999999999998</v>
      </c>
      <c r="E3660">
        <v>154.49029999999999</v>
      </c>
    </row>
    <row r="3661" spans="1:5" x14ac:dyDescent="0.25">
      <c r="A3661">
        <v>3661</v>
      </c>
      <c r="B3661">
        <v>6695260.2333000004</v>
      </c>
      <c r="C3661">
        <v>1828.8063999999999</v>
      </c>
      <c r="D3661">
        <v>0.4995</v>
      </c>
      <c r="E3661">
        <v>154.48580000000001</v>
      </c>
    </row>
    <row r="3662" spans="1:5" x14ac:dyDescent="0.25">
      <c r="A3662">
        <v>3662</v>
      </c>
      <c r="B3662">
        <v>6698728.6332999999</v>
      </c>
      <c r="C3662">
        <v>1829.2541000000001</v>
      </c>
      <c r="D3662">
        <v>0.4995</v>
      </c>
      <c r="E3662">
        <v>154.51849999999999</v>
      </c>
    </row>
    <row r="3663" spans="1:5" x14ac:dyDescent="0.25">
      <c r="A3663">
        <v>3663</v>
      </c>
      <c r="B3663">
        <v>6703473.0667000003</v>
      </c>
      <c r="C3663">
        <v>1830.05</v>
      </c>
      <c r="D3663">
        <v>0.49959999999999999</v>
      </c>
      <c r="E3663">
        <v>154.5806</v>
      </c>
    </row>
    <row r="3664" spans="1:5" x14ac:dyDescent="0.25">
      <c r="A3664">
        <v>3664</v>
      </c>
      <c r="B3664">
        <v>6706693.9666999998</v>
      </c>
      <c r="C3664">
        <v>1830.4295999999999</v>
      </c>
      <c r="D3664">
        <v>0.49959999999999999</v>
      </c>
      <c r="E3664">
        <v>154.60749999999999</v>
      </c>
    </row>
    <row r="3665" spans="1:5" x14ac:dyDescent="0.25">
      <c r="A3665">
        <v>3665</v>
      </c>
      <c r="B3665">
        <v>6710577.0333000002</v>
      </c>
      <c r="C3665">
        <v>1830.9896000000001</v>
      </c>
      <c r="D3665">
        <v>0.49959999999999999</v>
      </c>
      <c r="E3665">
        <v>154.6497</v>
      </c>
    </row>
    <row r="3666" spans="1:5" x14ac:dyDescent="0.25">
      <c r="A3666">
        <v>3666</v>
      </c>
      <c r="B3666">
        <v>6715240.7000000002</v>
      </c>
      <c r="C3666">
        <v>1831.7623000000001</v>
      </c>
      <c r="D3666">
        <v>0.49969999999999998</v>
      </c>
      <c r="E3666">
        <v>154.7098</v>
      </c>
    </row>
    <row r="3667" spans="1:5" x14ac:dyDescent="0.25">
      <c r="A3667">
        <v>3667</v>
      </c>
      <c r="B3667">
        <v>6718455.2999999998</v>
      </c>
      <c r="C3667">
        <v>1832.1394</v>
      </c>
      <c r="D3667">
        <v>0.49959999999999999</v>
      </c>
      <c r="E3667">
        <v>154.73650000000001</v>
      </c>
    </row>
    <row r="3668" spans="1:5" x14ac:dyDescent="0.25">
      <c r="A3668">
        <v>3668</v>
      </c>
      <c r="B3668">
        <v>6721250.4666999998</v>
      </c>
      <c r="C3668">
        <v>1832.402</v>
      </c>
      <c r="D3668">
        <v>0.49959999999999999</v>
      </c>
      <c r="E3668">
        <v>154.7535</v>
      </c>
    </row>
    <row r="3669" spans="1:5" x14ac:dyDescent="0.25">
      <c r="A3669">
        <v>3669</v>
      </c>
      <c r="B3669">
        <v>6725598.9000000004</v>
      </c>
      <c r="C3669">
        <v>1833.0877</v>
      </c>
      <c r="D3669">
        <v>0.49959999999999999</v>
      </c>
      <c r="E3669">
        <v>154.80629999999999</v>
      </c>
    </row>
    <row r="3670" spans="1:5" x14ac:dyDescent="0.25">
      <c r="A3670">
        <v>3670</v>
      </c>
      <c r="B3670">
        <v>6730116.5</v>
      </c>
      <c r="C3670">
        <v>1833.8191999999999</v>
      </c>
      <c r="D3670">
        <v>0.49969999999999998</v>
      </c>
      <c r="E3670">
        <v>154.8629</v>
      </c>
    </row>
    <row r="3671" spans="1:5" x14ac:dyDescent="0.25">
      <c r="A3671">
        <v>3671</v>
      </c>
      <c r="B3671">
        <v>6732948</v>
      </c>
      <c r="C3671">
        <v>1834.0909999999999</v>
      </c>
      <c r="D3671">
        <v>0.49959999999999999</v>
      </c>
      <c r="E3671">
        <v>154.88069999999999</v>
      </c>
    </row>
    <row r="3672" spans="1:5" x14ac:dyDescent="0.25">
      <c r="A3672">
        <v>3672</v>
      </c>
      <c r="B3672">
        <v>6736260.0333000002</v>
      </c>
      <c r="C3672">
        <v>1834.4935</v>
      </c>
      <c r="D3672">
        <v>0.49959999999999999</v>
      </c>
      <c r="E3672">
        <v>154.90960000000001</v>
      </c>
    </row>
    <row r="3673" spans="1:5" x14ac:dyDescent="0.25">
      <c r="A3673">
        <v>3673</v>
      </c>
      <c r="B3673">
        <v>6740918.4666999998</v>
      </c>
      <c r="C3673">
        <v>1835.2623000000001</v>
      </c>
      <c r="D3673">
        <v>0.49969999999999998</v>
      </c>
      <c r="E3673">
        <v>154.96940000000001</v>
      </c>
    </row>
    <row r="3674" spans="1:5" x14ac:dyDescent="0.25">
      <c r="A3674">
        <v>3674</v>
      </c>
      <c r="B3674">
        <v>6743935.2666999996</v>
      </c>
      <c r="C3674">
        <v>1835.5839000000001</v>
      </c>
      <c r="D3674">
        <v>0.49959999999999999</v>
      </c>
      <c r="E3674">
        <v>154.9914</v>
      </c>
    </row>
    <row r="3675" spans="1:5" x14ac:dyDescent="0.25">
      <c r="A3675">
        <v>3675</v>
      </c>
      <c r="B3675">
        <v>6748336.2333000004</v>
      </c>
      <c r="C3675">
        <v>1836.2819999999999</v>
      </c>
      <c r="D3675">
        <v>0.49969999999999998</v>
      </c>
      <c r="E3675">
        <v>155.04519999999999</v>
      </c>
    </row>
    <row r="3676" spans="1:5" x14ac:dyDescent="0.25">
      <c r="A3676">
        <v>3676</v>
      </c>
      <c r="B3676">
        <v>6751929.4666999998</v>
      </c>
      <c r="C3676">
        <v>1836.7599</v>
      </c>
      <c r="D3676">
        <v>0.49969999999999998</v>
      </c>
      <c r="E3676">
        <v>155.0804</v>
      </c>
    </row>
    <row r="3677" spans="1:5" x14ac:dyDescent="0.25">
      <c r="A3677">
        <v>3677</v>
      </c>
      <c r="B3677">
        <v>6754340.0999999996</v>
      </c>
      <c r="C3677">
        <v>1836.9159999999999</v>
      </c>
      <c r="D3677">
        <v>0.49959999999999999</v>
      </c>
      <c r="E3677">
        <v>155.08840000000001</v>
      </c>
    </row>
    <row r="3678" spans="1:5" x14ac:dyDescent="0.25">
      <c r="A3678">
        <v>3678</v>
      </c>
      <c r="B3678">
        <v>6757722.5667000003</v>
      </c>
      <c r="C3678">
        <v>1837.3362</v>
      </c>
      <c r="D3678">
        <v>0.4995</v>
      </c>
      <c r="E3678">
        <v>155.11879999999999</v>
      </c>
    </row>
    <row r="3679" spans="1:5" x14ac:dyDescent="0.25">
      <c r="A3679">
        <v>3679</v>
      </c>
      <c r="B3679">
        <v>6762456.5</v>
      </c>
      <c r="C3679">
        <v>1838.1234999999999</v>
      </c>
      <c r="D3679">
        <v>0.49959999999999999</v>
      </c>
      <c r="E3679">
        <v>155.18010000000001</v>
      </c>
    </row>
    <row r="3680" spans="1:5" x14ac:dyDescent="0.25">
      <c r="A3680">
        <v>3680</v>
      </c>
      <c r="B3680">
        <v>6765856.0999999996</v>
      </c>
      <c r="C3680">
        <v>1838.5479</v>
      </c>
      <c r="D3680">
        <v>0.49959999999999999</v>
      </c>
      <c r="E3680">
        <v>155.21080000000001</v>
      </c>
    </row>
    <row r="3681" spans="1:5" x14ac:dyDescent="0.25">
      <c r="A3681">
        <v>3681</v>
      </c>
      <c r="B3681">
        <v>6769255.5999999996</v>
      </c>
      <c r="C3681">
        <v>1838.9719</v>
      </c>
      <c r="D3681">
        <v>0.49959999999999999</v>
      </c>
      <c r="E3681">
        <v>155.2415</v>
      </c>
    </row>
    <row r="3682" spans="1:5" x14ac:dyDescent="0.25">
      <c r="A3682">
        <v>3682</v>
      </c>
      <c r="B3682">
        <v>6774112.1332999999</v>
      </c>
      <c r="C3682">
        <v>1839.7915</v>
      </c>
      <c r="D3682">
        <v>0.49969999999999998</v>
      </c>
      <c r="E3682">
        <v>155.30549999999999</v>
      </c>
    </row>
    <row r="3683" spans="1:5" x14ac:dyDescent="0.25">
      <c r="A3683">
        <v>3683</v>
      </c>
      <c r="B3683">
        <v>6776337.9000000004</v>
      </c>
      <c r="C3683">
        <v>1839.8963000000001</v>
      </c>
      <c r="D3683">
        <v>0.49959999999999999</v>
      </c>
      <c r="E3683">
        <v>155.3092</v>
      </c>
    </row>
    <row r="3684" spans="1:5" x14ac:dyDescent="0.25">
      <c r="A3684">
        <v>3684</v>
      </c>
      <c r="B3684">
        <v>6780880.5667000003</v>
      </c>
      <c r="C3684">
        <v>1840.6298999999999</v>
      </c>
      <c r="D3684">
        <v>0.49959999999999999</v>
      </c>
      <c r="E3684">
        <v>155.36600000000001</v>
      </c>
    </row>
    <row r="3685" spans="1:5" x14ac:dyDescent="0.25">
      <c r="A3685">
        <v>3685</v>
      </c>
      <c r="B3685">
        <v>6783551.1666999999</v>
      </c>
      <c r="C3685">
        <v>1840.8551</v>
      </c>
      <c r="D3685">
        <v>0.49959999999999999</v>
      </c>
      <c r="E3685">
        <v>155.37989999999999</v>
      </c>
    </row>
    <row r="3686" spans="1:5" x14ac:dyDescent="0.25">
      <c r="A3686">
        <v>3686</v>
      </c>
      <c r="B3686">
        <v>6788000.6666999999</v>
      </c>
      <c r="C3686">
        <v>1841.5628999999999</v>
      </c>
      <c r="D3686">
        <v>0.49959999999999999</v>
      </c>
      <c r="E3686">
        <v>155.43450000000001</v>
      </c>
    </row>
    <row r="3687" spans="1:5" x14ac:dyDescent="0.25">
      <c r="A3687">
        <v>3687</v>
      </c>
      <c r="B3687">
        <v>6791835.1332999999</v>
      </c>
      <c r="C3687">
        <v>1842.1034</v>
      </c>
      <c r="D3687">
        <v>0.49959999999999999</v>
      </c>
      <c r="E3687">
        <v>155.47499999999999</v>
      </c>
    </row>
    <row r="3688" spans="1:5" x14ac:dyDescent="0.25">
      <c r="A3688">
        <v>3688</v>
      </c>
      <c r="B3688">
        <v>6795098.3667000001</v>
      </c>
      <c r="C3688">
        <v>1842.4887000000001</v>
      </c>
      <c r="D3688">
        <v>0.49959999999999999</v>
      </c>
      <c r="E3688">
        <v>155.50229999999999</v>
      </c>
    </row>
    <row r="3689" spans="1:5" x14ac:dyDescent="0.25">
      <c r="A3689">
        <v>3689</v>
      </c>
      <c r="B3689">
        <v>6798827.1332999999</v>
      </c>
      <c r="C3689">
        <v>1843</v>
      </c>
      <c r="D3689">
        <v>0.49959999999999999</v>
      </c>
      <c r="E3689">
        <v>155.54040000000001</v>
      </c>
    </row>
    <row r="3690" spans="1:5" x14ac:dyDescent="0.25">
      <c r="A3690">
        <v>3690</v>
      </c>
      <c r="B3690">
        <v>6802020.1666999999</v>
      </c>
      <c r="C3690">
        <v>1843.3659</v>
      </c>
      <c r="D3690">
        <v>0.49959999999999999</v>
      </c>
      <c r="E3690">
        <v>155.56610000000001</v>
      </c>
    </row>
    <row r="3691" spans="1:5" x14ac:dyDescent="0.25">
      <c r="A3691">
        <v>3691</v>
      </c>
      <c r="B3691">
        <v>6805673.4000000004</v>
      </c>
      <c r="C3691">
        <v>1843.8561999999999</v>
      </c>
      <c r="D3691">
        <v>0.49959999999999999</v>
      </c>
      <c r="E3691">
        <v>155.60239999999999</v>
      </c>
    </row>
    <row r="3692" spans="1:5" x14ac:dyDescent="0.25">
      <c r="A3692">
        <v>3692</v>
      </c>
      <c r="B3692">
        <v>6810584.2666999996</v>
      </c>
      <c r="C3692">
        <v>1844.6869999999999</v>
      </c>
      <c r="D3692">
        <v>0.49959999999999999</v>
      </c>
      <c r="E3692">
        <v>155.66730000000001</v>
      </c>
    </row>
    <row r="3693" spans="1:5" x14ac:dyDescent="0.25">
      <c r="A3693">
        <v>3693</v>
      </c>
      <c r="B3693">
        <v>6813834.7000000002</v>
      </c>
      <c r="C3693">
        <v>1845.0676000000001</v>
      </c>
      <c r="D3693">
        <v>0.49959999999999999</v>
      </c>
      <c r="E3693">
        <v>155.6943</v>
      </c>
    </row>
    <row r="3694" spans="1:5" x14ac:dyDescent="0.25">
      <c r="A3694">
        <v>3694</v>
      </c>
      <c r="B3694">
        <v>6817116.5999999996</v>
      </c>
      <c r="C3694">
        <v>1845.4566</v>
      </c>
      <c r="D3694">
        <v>0.49959999999999999</v>
      </c>
      <c r="E3694">
        <v>155.72200000000001</v>
      </c>
    </row>
    <row r="3695" spans="1:5" x14ac:dyDescent="0.25">
      <c r="A3695">
        <v>3695</v>
      </c>
      <c r="B3695">
        <v>6821086.9332999997</v>
      </c>
      <c r="C3695">
        <v>1846.0316</v>
      </c>
      <c r="D3695">
        <v>0.49959999999999999</v>
      </c>
      <c r="E3695">
        <v>155.7654</v>
      </c>
    </row>
    <row r="3696" spans="1:5" x14ac:dyDescent="0.25">
      <c r="A3696">
        <v>3696</v>
      </c>
      <c r="B3696">
        <v>6824509.2666999996</v>
      </c>
      <c r="C3696">
        <v>1846.4581000000001</v>
      </c>
      <c r="D3696">
        <v>0.49959999999999999</v>
      </c>
      <c r="E3696">
        <v>155.7963</v>
      </c>
    </row>
    <row r="3697" spans="1:5" x14ac:dyDescent="0.25">
      <c r="A3697">
        <v>3697</v>
      </c>
      <c r="B3697">
        <v>6826576.6332999999</v>
      </c>
      <c r="C3697">
        <v>1846.5179000000001</v>
      </c>
      <c r="D3697">
        <v>0.4995</v>
      </c>
      <c r="E3697">
        <v>155.7962</v>
      </c>
    </row>
    <row r="3698" spans="1:5" x14ac:dyDescent="0.25">
      <c r="A3698">
        <v>3698</v>
      </c>
      <c r="B3698">
        <v>6832821.9332999997</v>
      </c>
      <c r="C3698">
        <v>1847.7074</v>
      </c>
      <c r="D3698">
        <v>0.49969999999999998</v>
      </c>
      <c r="E3698">
        <v>155.8914</v>
      </c>
    </row>
    <row r="3699" spans="1:5" x14ac:dyDescent="0.25">
      <c r="A3699">
        <v>3699</v>
      </c>
      <c r="B3699">
        <v>6835713.2000000002</v>
      </c>
      <c r="C3699">
        <v>1847.9894999999999</v>
      </c>
      <c r="D3699">
        <v>0.49959999999999999</v>
      </c>
      <c r="E3699">
        <v>155.9101</v>
      </c>
    </row>
    <row r="3700" spans="1:5" x14ac:dyDescent="0.25">
      <c r="A3700">
        <v>3700</v>
      </c>
      <c r="B3700">
        <v>6840090</v>
      </c>
      <c r="C3700">
        <v>1848.673</v>
      </c>
      <c r="D3700">
        <v>0.49959999999999999</v>
      </c>
      <c r="E3700">
        <v>155.96260000000001</v>
      </c>
    </row>
    <row r="3701" spans="1:5" x14ac:dyDescent="0.25">
      <c r="A3701">
        <v>3701</v>
      </c>
      <c r="B3701">
        <v>6843816.0333000002</v>
      </c>
      <c r="C3701">
        <v>1849.1802</v>
      </c>
      <c r="D3701">
        <v>0.49959999999999999</v>
      </c>
      <c r="E3701">
        <v>156.00030000000001</v>
      </c>
    </row>
    <row r="3702" spans="1:5" x14ac:dyDescent="0.25">
      <c r="A3702">
        <v>3702</v>
      </c>
      <c r="B3702">
        <v>6847436.7000000002</v>
      </c>
      <c r="C3702">
        <v>1849.6587999999999</v>
      </c>
      <c r="D3702">
        <v>0.49959999999999999</v>
      </c>
      <c r="E3702">
        <v>156.03550000000001</v>
      </c>
    </row>
    <row r="3703" spans="1:5" x14ac:dyDescent="0.25">
      <c r="A3703">
        <v>3703</v>
      </c>
      <c r="B3703">
        <v>6851148.2666999996</v>
      </c>
      <c r="C3703">
        <v>1850.1615999999999</v>
      </c>
      <c r="D3703">
        <v>0.49959999999999999</v>
      </c>
      <c r="E3703">
        <v>156.0728</v>
      </c>
    </row>
    <row r="3704" spans="1:5" x14ac:dyDescent="0.25">
      <c r="A3704">
        <v>3704</v>
      </c>
      <c r="B3704">
        <v>6853838.0667000003</v>
      </c>
      <c r="C3704">
        <v>1850.3882000000001</v>
      </c>
      <c r="D3704">
        <v>0.49959999999999999</v>
      </c>
      <c r="E3704">
        <v>156.08680000000001</v>
      </c>
    </row>
    <row r="3705" spans="1:5" x14ac:dyDescent="0.25">
      <c r="A3705">
        <v>3705</v>
      </c>
      <c r="B3705">
        <v>6857194.5333000002</v>
      </c>
      <c r="C3705">
        <v>1850.7946999999999</v>
      </c>
      <c r="D3705">
        <v>0.4995</v>
      </c>
      <c r="E3705">
        <v>156.11590000000001</v>
      </c>
    </row>
    <row r="3706" spans="1:5" x14ac:dyDescent="0.25">
      <c r="A3706">
        <v>3706</v>
      </c>
      <c r="B3706">
        <v>6862783.7666999996</v>
      </c>
      <c r="C3706">
        <v>1851.8035</v>
      </c>
      <c r="D3706">
        <v>0.49969999999999998</v>
      </c>
      <c r="E3706">
        <v>156.19589999999999</v>
      </c>
    </row>
    <row r="3707" spans="1:5" x14ac:dyDescent="0.25">
      <c r="A3707">
        <v>3707</v>
      </c>
      <c r="B3707">
        <v>6865855.0667000003</v>
      </c>
      <c r="C3707">
        <v>1852.1324999999999</v>
      </c>
      <c r="D3707">
        <v>0.49959999999999999</v>
      </c>
      <c r="E3707">
        <v>156.21850000000001</v>
      </c>
    </row>
    <row r="3708" spans="1:5" x14ac:dyDescent="0.25">
      <c r="A3708">
        <v>3708</v>
      </c>
      <c r="B3708">
        <v>6869340.2000000002</v>
      </c>
      <c r="C3708">
        <v>1852.5728999999999</v>
      </c>
      <c r="D3708">
        <v>0.49959999999999999</v>
      </c>
      <c r="E3708">
        <v>156.25049999999999</v>
      </c>
    </row>
    <row r="3709" spans="1:5" x14ac:dyDescent="0.25">
      <c r="A3709">
        <v>3709</v>
      </c>
      <c r="B3709">
        <v>6873672.8667000001</v>
      </c>
      <c r="C3709">
        <v>1853.2415000000001</v>
      </c>
      <c r="D3709">
        <v>0.49969999999999998</v>
      </c>
      <c r="E3709">
        <v>156.30179999999999</v>
      </c>
    </row>
    <row r="3710" spans="1:5" x14ac:dyDescent="0.25">
      <c r="A3710">
        <v>3710</v>
      </c>
      <c r="B3710">
        <v>6875997</v>
      </c>
      <c r="C3710">
        <v>1853.3685</v>
      </c>
      <c r="D3710">
        <v>0.49959999999999999</v>
      </c>
      <c r="E3710">
        <v>156.3074</v>
      </c>
    </row>
    <row r="3711" spans="1:5" x14ac:dyDescent="0.25">
      <c r="A3711">
        <v>3711</v>
      </c>
      <c r="B3711">
        <v>6880103.5333000002</v>
      </c>
      <c r="C3711">
        <v>1853.9756</v>
      </c>
      <c r="D3711">
        <v>0.49959999999999999</v>
      </c>
      <c r="E3711">
        <v>156.3535</v>
      </c>
    </row>
    <row r="3712" spans="1:5" x14ac:dyDescent="0.25">
      <c r="A3712">
        <v>3712</v>
      </c>
      <c r="B3712">
        <v>6883742.0667000003</v>
      </c>
      <c r="C3712">
        <v>1854.4564</v>
      </c>
      <c r="D3712">
        <v>0.49959999999999999</v>
      </c>
      <c r="E3712">
        <v>156.38890000000001</v>
      </c>
    </row>
    <row r="3713" spans="1:5" x14ac:dyDescent="0.25">
      <c r="A3713">
        <v>3713</v>
      </c>
      <c r="B3713">
        <v>6888075.2666999996</v>
      </c>
      <c r="C3713">
        <v>1855.124</v>
      </c>
      <c r="D3713">
        <v>0.49959999999999999</v>
      </c>
      <c r="E3713">
        <v>156.4401</v>
      </c>
    </row>
    <row r="3714" spans="1:5" x14ac:dyDescent="0.25">
      <c r="A3714">
        <v>3714</v>
      </c>
      <c r="B3714">
        <v>6891046.0999999996</v>
      </c>
      <c r="C3714">
        <v>1855.4244000000001</v>
      </c>
      <c r="D3714">
        <v>0.49959999999999999</v>
      </c>
      <c r="E3714">
        <v>156.46029999999999</v>
      </c>
    </row>
    <row r="3715" spans="1:5" x14ac:dyDescent="0.25">
      <c r="A3715">
        <v>3715</v>
      </c>
      <c r="B3715">
        <v>6895250.2999999998</v>
      </c>
      <c r="C3715">
        <v>1856.0565999999999</v>
      </c>
      <c r="D3715">
        <v>0.49959999999999999</v>
      </c>
      <c r="E3715">
        <v>156.50839999999999</v>
      </c>
    </row>
    <row r="3716" spans="1:5" x14ac:dyDescent="0.25">
      <c r="A3716">
        <v>3716</v>
      </c>
      <c r="B3716">
        <v>6899508.7999999998</v>
      </c>
      <c r="C3716">
        <v>1856.7030999999999</v>
      </c>
      <c r="D3716">
        <v>0.49969999999999998</v>
      </c>
      <c r="E3716">
        <v>156.55779999999999</v>
      </c>
    </row>
    <row r="3717" spans="1:5" x14ac:dyDescent="0.25">
      <c r="A3717">
        <v>3717</v>
      </c>
      <c r="B3717">
        <v>6902760.3333000001</v>
      </c>
      <c r="C3717">
        <v>1857.0784000000001</v>
      </c>
      <c r="D3717">
        <v>0.49959999999999999</v>
      </c>
      <c r="E3717">
        <v>156.58439999999999</v>
      </c>
    </row>
    <row r="3718" spans="1:5" x14ac:dyDescent="0.25">
      <c r="A3718">
        <v>3718</v>
      </c>
      <c r="B3718">
        <v>6906721.7000000002</v>
      </c>
      <c r="C3718">
        <v>1857.6443999999999</v>
      </c>
      <c r="D3718">
        <v>0.49959999999999999</v>
      </c>
      <c r="E3718">
        <v>156.62700000000001</v>
      </c>
    </row>
    <row r="3719" spans="1:5" x14ac:dyDescent="0.25">
      <c r="A3719">
        <v>3719</v>
      </c>
      <c r="B3719">
        <v>6910050.9000000004</v>
      </c>
      <c r="C3719">
        <v>1858.04</v>
      </c>
      <c r="D3719">
        <v>0.49959999999999999</v>
      </c>
      <c r="E3719">
        <v>156.65520000000001</v>
      </c>
    </row>
    <row r="3720" spans="1:5" x14ac:dyDescent="0.25">
      <c r="A3720">
        <v>3720</v>
      </c>
      <c r="B3720">
        <v>6914373.0999999996</v>
      </c>
      <c r="C3720">
        <v>1858.7023999999999</v>
      </c>
      <c r="D3720">
        <v>0.49969999999999998</v>
      </c>
      <c r="E3720">
        <v>156.70590000000001</v>
      </c>
    </row>
    <row r="3721" spans="1:5" x14ac:dyDescent="0.25">
      <c r="A3721">
        <v>3721</v>
      </c>
      <c r="B3721">
        <v>6917402.2333000004</v>
      </c>
      <c r="C3721">
        <v>1859.0170000000001</v>
      </c>
      <c r="D3721">
        <v>0.49959999999999999</v>
      </c>
      <c r="E3721">
        <v>156.72730000000001</v>
      </c>
    </row>
    <row r="3722" spans="1:5" x14ac:dyDescent="0.25">
      <c r="A3722">
        <v>3722</v>
      </c>
      <c r="B3722">
        <v>6921932.4332999997</v>
      </c>
      <c r="C3722">
        <v>1859.7347</v>
      </c>
      <c r="D3722">
        <v>0.49969999999999998</v>
      </c>
      <c r="E3722">
        <v>156.78270000000001</v>
      </c>
    </row>
    <row r="3723" spans="1:5" x14ac:dyDescent="0.25">
      <c r="A3723">
        <v>3723</v>
      </c>
      <c r="B3723">
        <v>6923415.3333000001</v>
      </c>
      <c r="C3723">
        <v>1859.6333999999999</v>
      </c>
      <c r="D3723">
        <v>0.4995</v>
      </c>
      <c r="E3723">
        <v>156.76900000000001</v>
      </c>
    </row>
    <row r="3724" spans="1:5" x14ac:dyDescent="0.25">
      <c r="A3724">
        <v>3724</v>
      </c>
      <c r="B3724">
        <v>6929880.3667000001</v>
      </c>
      <c r="C3724">
        <v>1860.8701000000001</v>
      </c>
      <c r="D3724">
        <v>0.49969999999999998</v>
      </c>
      <c r="E3724">
        <v>156.8682</v>
      </c>
    </row>
    <row r="3725" spans="1:5" x14ac:dyDescent="0.25">
      <c r="A3725">
        <v>3725</v>
      </c>
      <c r="B3725">
        <v>6931454.2999999998</v>
      </c>
      <c r="C3725">
        <v>1860.7931000000001</v>
      </c>
      <c r="D3725">
        <v>0.4995</v>
      </c>
      <c r="E3725">
        <v>156.85650000000001</v>
      </c>
    </row>
    <row r="3726" spans="1:5" x14ac:dyDescent="0.25">
      <c r="A3726">
        <v>3726</v>
      </c>
      <c r="B3726">
        <v>6935834.7666999996</v>
      </c>
      <c r="C3726">
        <v>1861.4693</v>
      </c>
      <c r="D3726">
        <v>0.49959999999999999</v>
      </c>
      <c r="E3726">
        <v>156.9084</v>
      </c>
    </row>
    <row r="3727" spans="1:5" x14ac:dyDescent="0.25">
      <c r="A3727">
        <v>3727</v>
      </c>
      <c r="B3727">
        <v>6938336.9666999998</v>
      </c>
      <c r="C3727">
        <v>1861.6413</v>
      </c>
      <c r="D3727">
        <v>0.4995</v>
      </c>
      <c r="E3727">
        <v>156.9178</v>
      </c>
    </row>
    <row r="3728" spans="1:5" x14ac:dyDescent="0.25">
      <c r="A3728">
        <v>3728</v>
      </c>
      <c r="B3728">
        <v>6943326.6666999999</v>
      </c>
      <c r="C3728">
        <v>1862.4802999999999</v>
      </c>
      <c r="D3728">
        <v>0.49959999999999999</v>
      </c>
      <c r="E3728">
        <v>156.98339999999999</v>
      </c>
    </row>
    <row r="3729" spans="1:5" x14ac:dyDescent="0.25">
      <c r="A3729">
        <v>3729</v>
      </c>
      <c r="B3729">
        <v>6947093.5333000002</v>
      </c>
      <c r="C3729">
        <v>1862.991</v>
      </c>
      <c r="D3729">
        <v>0.49959999999999999</v>
      </c>
      <c r="E3729">
        <v>157.0213</v>
      </c>
    </row>
    <row r="3730" spans="1:5" x14ac:dyDescent="0.25">
      <c r="A3730">
        <v>3730</v>
      </c>
      <c r="B3730">
        <v>6951311.9332999997</v>
      </c>
      <c r="C3730">
        <v>1863.6224999999999</v>
      </c>
      <c r="D3730">
        <v>0.49959999999999999</v>
      </c>
      <c r="E3730">
        <v>157.0694</v>
      </c>
    </row>
    <row r="3731" spans="1:5" x14ac:dyDescent="0.25">
      <c r="A3731">
        <v>3731</v>
      </c>
      <c r="B3731">
        <v>6954403.2666999996</v>
      </c>
      <c r="C3731">
        <v>1863.9516000000001</v>
      </c>
      <c r="D3731">
        <v>0.49959999999999999</v>
      </c>
      <c r="E3731">
        <v>157.09200000000001</v>
      </c>
    </row>
    <row r="3732" spans="1:5" x14ac:dyDescent="0.25">
      <c r="A3732">
        <v>3732</v>
      </c>
      <c r="B3732">
        <v>6959775.8333000001</v>
      </c>
      <c r="C3732">
        <v>1864.8916999999999</v>
      </c>
      <c r="D3732">
        <v>0.49969999999999998</v>
      </c>
      <c r="E3732">
        <v>157.1662</v>
      </c>
    </row>
    <row r="3733" spans="1:5" x14ac:dyDescent="0.25">
      <c r="A3733">
        <v>3733</v>
      </c>
      <c r="B3733">
        <v>6963197.6666999999</v>
      </c>
      <c r="C3733">
        <v>1865.3088</v>
      </c>
      <c r="D3733">
        <v>0.49969999999999998</v>
      </c>
      <c r="E3733">
        <v>157.1962</v>
      </c>
    </row>
    <row r="3734" spans="1:5" x14ac:dyDescent="0.25">
      <c r="A3734">
        <v>3734</v>
      </c>
      <c r="B3734">
        <v>6966076.9000000004</v>
      </c>
      <c r="C3734">
        <v>1865.5803000000001</v>
      </c>
      <c r="D3734">
        <v>0.49959999999999999</v>
      </c>
      <c r="E3734">
        <v>157.214</v>
      </c>
    </row>
    <row r="3735" spans="1:5" x14ac:dyDescent="0.25">
      <c r="A3735">
        <v>3735</v>
      </c>
      <c r="B3735">
        <v>6969051.1332999999</v>
      </c>
      <c r="C3735">
        <v>1865.8770999999999</v>
      </c>
      <c r="D3735">
        <v>0.49959999999999999</v>
      </c>
      <c r="E3735">
        <v>157.2338</v>
      </c>
    </row>
    <row r="3736" spans="1:5" x14ac:dyDescent="0.25">
      <c r="A3736">
        <v>3736</v>
      </c>
      <c r="B3736">
        <v>6973830.1332999999</v>
      </c>
      <c r="C3736">
        <v>1866.6569</v>
      </c>
      <c r="D3736">
        <v>0.49959999999999999</v>
      </c>
      <c r="E3736">
        <v>157.2944</v>
      </c>
    </row>
    <row r="3737" spans="1:5" x14ac:dyDescent="0.25">
      <c r="A3737">
        <v>3737</v>
      </c>
      <c r="B3737">
        <v>6976979.2666999996</v>
      </c>
      <c r="C3737">
        <v>1867.0001</v>
      </c>
      <c r="D3737">
        <v>0.49959999999999999</v>
      </c>
      <c r="E3737">
        <v>157.31819999999999</v>
      </c>
    </row>
    <row r="3738" spans="1:5" x14ac:dyDescent="0.25">
      <c r="A3738">
        <v>3738</v>
      </c>
      <c r="B3738">
        <v>6981686.4332999997</v>
      </c>
      <c r="C3738">
        <v>1867.7599</v>
      </c>
      <c r="D3738">
        <v>0.49969999999999998</v>
      </c>
      <c r="E3738">
        <v>157.37710000000001</v>
      </c>
    </row>
    <row r="3739" spans="1:5" x14ac:dyDescent="0.25">
      <c r="A3739">
        <v>3739</v>
      </c>
      <c r="B3739">
        <v>6984272.2666999996</v>
      </c>
      <c r="C3739">
        <v>1867.9519</v>
      </c>
      <c r="D3739">
        <v>0.49959999999999999</v>
      </c>
      <c r="E3739">
        <v>157.38820000000001</v>
      </c>
    </row>
    <row r="3740" spans="1:5" x14ac:dyDescent="0.25">
      <c r="A3740">
        <v>3740</v>
      </c>
      <c r="B3740">
        <v>6988908.9666999998</v>
      </c>
      <c r="C3740">
        <v>1868.6922</v>
      </c>
      <c r="D3740">
        <v>0.49969999999999998</v>
      </c>
      <c r="E3740">
        <v>157.44550000000001</v>
      </c>
    </row>
    <row r="3741" spans="1:5" x14ac:dyDescent="0.25">
      <c r="A3741">
        <v>3741</v>
      </c>
      <c r="B3741">
        <v>6991509.8667000001</v>
      </c>
      <c r="C3741">
        <v>1868.8879999999999</v>
      </c>
      <c r="D3741">
        <v>0.49959999999999999</v>
      </c>
      <c r="E3741">
        <v>157.45679999999999</v>
      </c>
    </row>
    <row r="3742" spans="1:5" x14ac:dyDescent="0.25">
      <c r="A3742">
        <v>3742</v>
      </c>
      <c r="B3742">
        <v>6996400.7333000004</v>
      </c>
      <c r="C3742">
        <v>1869.6955</v>
      </c>
      <c r="D3742">
        <v>0.49969999999999998</v>
      </c>
      <c r="E3742">
        <v>157.5198</v>
      </c>
    </row>
    <row r="3743" spans="1:5" x14ac:dyDescent="0.25">
      <c r="A3743">
        <v>3743</v>
      </c>
      <c r="B3743">
        <v>7000999.4000000004</v>
      </c>
      <c r="C3743">
        <v>1870.4246000000001</v>
      </c>
      <c r="D3743">
        <v>0.49969999999999998</v>
      </c>
      <c r="E3743">
        <v>157.5761</v>
      </c>
    </row>
    <row r="3744" spans="1:5" x14ac:dyDescent="0.25">
      <c r="A3744">
        <v>3744</v>
      </c>
      <c r="B3744">
        <v>7002813.7999999998</v>
      </c>
      <c r="C3744">
        <v>1870.4096999999999</v>
      </c>
      <c r="D3744">
        <v>0.49959999999999999</v>
      </c>
      <c r="E3744">
        <v>157.56970000000001</v>
      </c>
    </row>
    <row r="3745" spans="1:5" x14ac:dyDescent="0.25">
      <c r="A3745">
        <v>3745</v>
      </c>
      <c r="B3745">
        <v>7007771.1666999999</v>
      </c>
      <c r="C3745">
        <v>1871.2339999999999</v>
      </c>
      <c r="D3745">
        <v>0.49969999999999998</v>
      </c>
      <c r="E3745">
        <v>157.63399999999999</v>
      </c>
    </row>
    <row r="3746" spans="1:5" x14ac:dyDescent="0.25">
      <c r="A3746">
        <v>3746</v>
      </c>
      <c r="B3746">
        <v>7010639.5</v>
      </c>
      <c r="C3746">
        <v>1871.5001</v>
      </c>
      <c r="D3746">
        <v>0.49959999999999999</v>
      </c>
      <c r="E3746">
        <v>157.65129999999999</v>
      </c>
    </row>
    <row r="3747" spans="1:5" x14ac:dyDescent="0.25">
      <c r="A3747">
        <v>3747</v>
      </c>
      <c r="B3747">
        <v>7013615.2666999996</v>
      </c>
      <c r="C3747">
        <v>1871.7947999999999</v>
      </c>
      <c r="D3747">
        <v>0.4995</v>
      </c>
      <c r="E3747">
        <v>157.67099999999999</v>
      </c>
    </row>
    <row r="3748" spans="1:5" x14ac:dyDescent="0.25">
      <c r="A3748">
        <v>3748</v>
      </c>
      <c r="B3748">
        <v>7019249.5667000003</v>
      </c>
      <c r="C3748">
        <v>1872.7987000000001</v>
      </c>
      <c r="D3748">
        <v>0.49969999999999998</v>
      </c>
      <c r="E3748">
        <v>157.75049999999999</v>
      </c>
    </row>
    <row r="3749" spans="1:5" x14ac:dyDescent="0.25">
      <c r="A3749">
        <v>3749</v>
      </c>
      <c r="B3749">
        <v>7022420.0999999996</v>
      </c>
      <c r="C3749">
        <v>1873.1449</v>
      </c>
      <c r="D3749">
        <v>0.49959999999999999</v>
      </c>
      <c r="E3749">
        <v>157.77449999999999</v>
      </c>
    </row>
    <row r="3750" spans="1:5" x14ac:dyDescent="0.25">
      <c r="A3750">
        <v>3750</v>
      </c>
      <c r="B3750">
        <v>7026077</v>
      </c>
      <c r="C3750">
        <v>1873.6205</v>
      </c>
      <c r="D3750">
        <v>0.49959999999999999</v>
      </c>
      <c r="E3750">
        <v>157.80950000000001</v>
      </c>
    </row>
    <row r="3751" spans="1:5" x14ac:dyDescent="0.25">
      <c r="A3751">
        <v>3751</v>
      </c>
      <c r="B3751">
        <v>7030469.7999999998</v>
      </c>
      <c r="C3751">
        <v>1874.2920999999999</v>
      </c>
      <c r="D3751">
        <v>0.49969999999999998</v>
      </c>
      <c r="E3751">
        <v>157.86089999999999</v>
      </c>
    </row>
    <row r="3752" spans="1:5" x14ac:dyDescent="0.25">
      <c r="A3752">
        <v>3752</v>
      </c>
      <c r="B3752">
        <v>7032812.3333000001</v>
      </c>
      <c r="C3752">
        <v>1874.4168999999999</v>
      </c>
      <c r="D3752">
        <v>0.49959999999999999</v>
      </c>
      <c r="E3752">
        <v>157.8663</v>
      </c>
    </row>
    <row r="3753" spans="1:5" x14ac:dyDescent="0.25">
      <c r="A3753">
        <v>3753</v>
      </c>
      <c r="B3753">
        <v>7037672.9332999997</v>
      </c>
      <c r="C3753">
        <v>1875.2126000000001</v>
      </c>
      <c r="D3753">
        <v>0.49969999999999998</v>
      </c>
      <c r="E3753">
        <v>157.9282</v>
      </c>
    </row>
    <row r="3754" spans="1:5" x14ac:dyDescent="0.25">
      <c r="A3754">
        <v>3754</v>
      </c>
      <c r="B3754">
        <v>7041384.2666999996</v>
      </c>
      <c r="C3754">
        <v>1875.7017000000001</v>
      </c>
      <c r="D3754">
        <v>0.49969999999999998</v>
      </c>
      <c r="E3754">
        <v>157.96430000000001</v>
      </c>
    </row>
    <row r="3755" spans="1:5" x14ac:dyDescent="0.25">
      <c r="A3755">
        <v>3755</v>
      </c>
      <c r="B3755">
        <v>7043775.0333000002</v>
      </c>
      <c r="C3755">
        <v>1875.8389</v>
      </c>
      <c r="D3755">
        <v>0.49959999999999999</v>
      </c>
      <c r="E3755">
        <v>157.97069999999999</v>
      </c>
    </row>
    <row r="3756" spans="1:5" x14ac:dyDescent="0.25">
      <c r="A3756">
        <v>3756</v>
      </c>
      <c r="B3756">
        <v>7048469.2666999996</v>
      </c>
      <c r="C3756">
        <v>1876.5893000000001</v>
      </c>
      <c r="D3756">
        <v>0.49959999999999999</v>
      </c>
      <c r="E3756">
        <v>158.02879999999999</v>
      </c>
    </row>
    <row r="3757" spans="1:5" x14ac:dyDescent="0.25">
      <c r="A3757">
        <v>3757</v>
      </c>
      <c r="B3757">
        <v>7052925.5</v>
      </c>
      <c r="C3757">
        <v>1877.2759000000001</v>
      </c>
      <c r="D3757">
        <v>0.49969999999999998</v>
      </c>
      <c r="E3757">
        <v>158.08150000000001</v>
      </c>
    </row>
    <row r="3758" spans="1:5" x14ac:dyDescent="0.25">
      <c r="A3758">
        <v>3758</v>
      </c>
      <c r="B3758">
        <v>7056612.0667000003</v>
      </c>
      <c r="C3758">
        <v>1877.7573</v>
      </c>
      <c r="D3758">
        <v>0.49969999999999998</v>
      </c>
      <c r="E3758">
        <v>158.11699999999999</v>
      </c>
    </row>
    <row r="3759" spans="1:5" x14ac:dyDescent="0.25">
      <c r="A3759">
        <v>3759</v>
      </c>
      <c r="B3759">
        <v>7060017.3333000001</v>
      </c>
      <c r="C3759">
        <v>1878.1637000000001</v>
      </c>
      <c r="D3759">
        <v>0.49959999999999999</v>
      </c>
      <c r="E3759">
        <v>158.14609999999999</v>
      </c>
    </row>
    <row r="3760" spans="1:5" x14ac:dyDescent="0.25">
      <c r="A3760">
        <v>3760</v>
      </c>
      <c r="B3760">
        <v>7062660.9332999997</v>
      </c>
      <c r="C3760">
        <v>1878.3672999999999</v>
      </c>
      <c r="D3760">
        <v>0.49959999999999999</v>
      </c>
      <c r="E3760">
        <v>158.15809999999999</v>
      </c>
    </row>
    <row r="3761" spans="1:5" x14ac:dyDescent="0.25">
      <c r="A3761">
        <v>3761</v>
      </c>
      <c r="B3761">
        <v>7066972.9332999997</v>
      </c>
      <c r="C3761">
        <v>1879.0143</v>
      </c>
      <c r="D3761">
        <v>0.49959999999999999</v>
      </c>
      <c r="E3761">
        <v>158.20750000000001</v>
      </c>
    </row>
    <row r="3762" spans="1:5" x14ac:dyDescent="0.25">
      <c r="A3762">
        <v>3762</v>
      </c>
      <c r="B3762">
        <v>7070987.0667000003</v>
      </c>
      <c r="C3762">
        <v>1879.5818999999999</v>
      </c>
      <c r="D3762">
        <v>0.49959999999999999</v>
      </c>
      <c r="E3762">
        <v>158.2501</v>
      </c>
    </row>
    <row r="3763" spans="1:5" x14ac:dyDescent="0.25">
      <c r="A3763">
        <v>3763</v>
      </c>
      <c r="B3763">
        <v>7075841.7666999996</v>
      </c>
      <c r="C3763">
        <v>1880.3724999999999</v>
      </c>
      <c r="D3763">
        <v>0.49969999999999998</v>
      </c>
      <c r="E3763">
        <v>158.3116</v>
      </c>
    </row>
    <row r="3764" spans="1:5" x14ac:dyDescent="0.25">
      <c r="A3764">
        <v>3764</v>
      </c>
      <c r="B3764">
        <v>7078523.3667000001</v>
      </c>
      <c r="C3764">
        <v>1880.5853999999999</v>
      </c>
      <c r="D3764">
        <v>0.49959999999999999</v>
      </c>
      <c r="E3764">
        <v>158.3244</v>
      </c>
    </row>
    <row r="3765" spans="1:5" x14ac:dyDescent="0.25">
      <c r="A3765">
        <v>3765</v>
      </c>
      <c r="B3765">
        <v>7082358.3333000001</v>
      </c>
      <c r="C3765">
        <v>1881.1044999999999</v>
      </c>
      <c r="D3765">
        <v>0.49959999999999999</v>
      </c>
      <c r="E3765">
        <v>158.363</v>
      </c>
    </row>
    <row r="3766" spans="1:5" x14ac:dyDescent="0.25">
      <c r="A3766">
        <v>3766</v>
      </c>
      <c r="B3766">
        <v>7085799.0999999996</v>
      </c>
      <c r="C3766">
        <v>1881.5186000000001</v>
      </c>
      <c r="D3766">
        <v>0.49959999999999999</v>
      </c>
      <c r="E3766">
        <v>158.39279999999999</v>
      </c>
    </row>
    <row r="3767" spans="1:5" x14ac:dyDescent="0.25">
      <c r="A3767">
        <v>3767</v>
      </c>
      <c r="B3767">
        <v>7089151.5333000002</v>
      </c>
      <c r="C3767">
        <v>1881.9091000000001</v>
      </c>
      <c r="D3767">
        <v>0.49959999999999999</v>
      </c>
      <c r="E3767">
        <v>158.4205</v>
      </c>
    </row>
    <row r="3768" spans="1:5" x14ac:dyDescent="0.25">
      <c r="A3768">
        <v>3768</v>
      </c>
      <c r="B3768">
        <v>7093936.4332999997</v>
      </c>
      <c r="C3768">
        <v>1882.6795</v>
      </c>
      <c r="D3768">
        <v>0.49959999999999999</v>
      </c>
      <c r="E3768">
        <v>158.4803</v>
      </c>
    </row>
    <row r="3769" spans="1:5" x14ac:dyDescent="0.25">
      <c r="A3769">
        <v>3769</v>
      </c>
      <c r="B3769">
        <v>7097081.4332999997</v>
      </c>
      <c r="C3769">
        <v>1883.0144</v>
      </c>
      <c r="D3769">
        <v>0.49959999999999999</v>
      </c>
      <c r="E3769">
        <v>158.5034</v>
      </c>
    </row>
    <row r="3770" spans="1:5" x14ac:dyDescent="0.25">
      <c r="A3770">
        <v>3770</v>
      </c>
      <c r="B3770">
        <v>7101750.9000000004</v>
      </c>
      <c r="C3770">
        <v>1883.7536</v>
      </c>
      <c r="D3770">
        <v>0.49969999999999998</v>
      </c>
      <c r="E3770">
        <v>158.56049999999999</v>
      </c>
    </row>
    <row r="3771" spans="1:5" x14ac:dyDescent="0.25">
      <c r="A3771">
        <v>3771</v>
      </c>
      <c r="B3771">
        <v>7104956.5</v>
      </c>
      <c r="C3771">
        <v>1884.1041</v>
      </c>
      <c r="D3771">
        <v>0.49959999999999999</v>
      </c>
      <c r="E3771">
        <v>158.5849</v>
      </c>
    </row>
    <row r="3772" spans="1:5" x14ac:dyDescent="0.25">
      <c r="A3772">
        <v>3772</v>
      </c>
      <c r="B3772">
        <v>7108283.9666999998</v>
      </c>
      <c r="C3772">
        <v>1884.4866999999999</v>
      </c>
      <c r="D3772">
        <v>0.49959999999999999</v>
      </c>
      <c r="E3772">
        <v>158.61199999999999</v>
      </c>
    </row>
    <row r="3773" spans="1:5" x14ac:dyDescent="0.25">
      <c r="A3773">
        <v>3773</v>
      </c>
      <c r="B3773">
        <v>7112632.8667000001</v>
      </c>
      <c r="C3773">
        <v>1885.1398999999999</v>
      </c>
      <c r="D3773">
        <v>0.49959999999999999</v>
      </c>
      <c r="E3773">
        <v>158.6618</v>
      </c>
    </row>
    <row r="3774" spans="1:5" x14ac:dyDescent="0.25">
      <c r="A3774">
        <v>3774</v>
      </c>
      <c r="B3774">
        <v>7115506.1332999999</v>
      </c>
      <c r="C3774">
        <v>1885.4016999999999</v>
      </c>
      <c r="D3774">
        <v>0.49959999999999999</v>
      </c>
      <c r="E3774">
        <v>158.6788</v>
      </c>
    </row>
    <row r="3775" spans="1:5" x14ac:dyDescent="0.25">
      <c r="A3775">
        <v>3775</v>
      </c>
      <c r="B3775">
        <v>7120573.2999999998</v>
      </c>
      <c r="C3775">
        <v>1886.2446</v>
      </c>
      <c r="D3775">
        <v>0.49969999999999998</v>
      </c>
      <c r="E3775">
        <v>158.74459999999999</v>
      </c>
    </row>
    <row r="3776" spans="1:5" x14ac:dyDescent="0.25">
      <c r="A3776">
        <v>3776</v>
      </c>
      <c r="B3776">
        <v>7122828.0667000003</v>
      </c>
      <c r="C3776">
        <v>1886.3422</v>
      </c>
      <c r="D3776">
        <v>0.49959999999999999</v>
      </c>
      <c r="E3776">
        <v>158.74770000000001</v>
      </c>
    </row>
    <row r="3777" spans="1:5" x14ac:dyDescent="0.25">
      <c r="A3777">
        <v>3777</v>
      </c>
      <c r="B3777">
        <v>7127337</v>
      </c>
      <c r="C3777">
        <v>1887.0364999999999</v>
      </c>
      <c r="D3777">
        <v>0.49959999999999999</v>
      </c>
      <c r="E3777">
        <v>158.80099999999999</v>
      </c>
    </row>
    <row r="3778" spans="1:5" x14ac:dyDescent="0.25">
      <c r="A3778">
        <v>3778</v>
      </c>
      <c r="B3778">
        <v>7131356.4000000004</v>
      </c>
      <c r="C3778">
        <v>1887.6010000000001</v>
      </c>
      <c r="D3778">
        <v>0.49959999999999999</v>
      </c>
      <c r="E3778">
        <v>158.8434</v>
      </c>
    </row>
    <row r="3779" spans="1:5" x14ac:dyDescent="0.25">
      <c r="A3779">
        <v>3779</v>
      </c>
      <c r="B3779">
        <v>7134667.2000000002</v>
      </c>
      <c r="C3779">
        <v>1887.9775999999999</v>
      </c>
      <c r="D3779">
        <v>0.49959999999999999</v>
      </c>
      <c r="E3779">
        <v>158.87</v>
      </c>
    </row>
    <row r="3780" spans="1:5" x14ac:dyDescent="0.25">
      <c r="A3780">
        <v>3780</v>
      </c>
      <c r="B3780">
        <v>7138865.9000000004</v>
      </c>
      <c r="C3780">
        <v>1888.5889</v>
      </c>
      <c r="D3780">
        <v>0.49959999999999999</v>
      </c>
      <c r="E3780">
        <v>158.91630000000001</v>
      </c>
    </row>
    <row r="3781" spans="1:5" x14ac:dyDescent="0.25">
      <c r="A3781">
        <v>3781</v>
      </c>
      <c r="B3781">
        <v>7142167.3333000001</v>
      </c>
      <c r="C3781">
        <v>1888.9625000000001</v>
      </c>
      <c r="D3781">
        <v>0.49959999999999999</v>
      </c>
      <c r="E3781">
        <v>158.9427</v>
      </c>
    </row>
    <row r="3782" spans="1:5" x14ac:dyDescent="0.25">
      <c r="A3782">
        <v>3782</v>
      </c>
      <c r="B3782">
        <v>7145838.0667000003</v>
      </c>
      <c r="C3782">
        <v>1889.4337</v>
      </c>
      <c r="D3782">
        <v>0.49959999999999999</v>
      </c>
      <c r="E3782">
        <v>158.97720000000001</v>
      </c>
    </row>
    <row r="3783" spans="1:5" x14ac:dyDescent="0.25">
      <c r="A3783">
        <v>3783</v>
      </c>
      <c r="B3783">
        <v>7149585.8667000001</v>
      </c>
      <c r="C3783">
        <v>1889.9249</v>
      </c>
      <c r="D3783">
        <v>0.49959999999999999</v>
      </c>
      <c r="E3783">
        <v>159.01339999999999</v>
      </c>
    </row>
    <row r="3784" spans="1:5" x14ac:dyDescent="0.25">
      <c r="A3784">
        <v>3784</v>
      </c>
      <c r="B3784">
        <v>7153583.0333000002</v>
      </c>
      <c r="C3784">
        <v>1890.4818</v>
      </c>
      <c r="D3784">
        <v>0.49959999999999999</v>
      </c>
      <c r="E3784">
        <v>159.05520000000001</v>
      </c>
    </row>
    <row r="3785" spans="1:5" x14ac:dyDescent="0.25">
      <c r="A3785">
        <v>3785</v>
      </c>
      <c r="B3785">
        <v>7157627.2999999998</v>
      </c>
      <c r="C3785">
        <v>1891.0508</v>
      </c>
      <c r="D3785">
        <v>0.49959999999999999</v>
      </c>
      <c r="E3785">
        <v>159.09800000000001</v>
      </c>
    </row>
    <row r="3786" spans="1:5" x14ac:dyDescent="0.25">
      <c r="A3786">
        <v>3786</v>
      </c>
      <c r="B3786">
        <v>7160572.6332999999</v>
      </c>
      <c r="C3786">
        <v>1891.3293000000001</v>
      </c>
      <c r="D3786">
        <v>0.49959999999999999</v>
      </c>
      <c r="E3786">
        <v>159.1163</v>
      </c>
    </row>
    <row r="3787" spans="1:5" x14ac:dyDescent="0.25">
      <c r="A3787">
        <v>3787</v>
      </c>
      <c r="B3787">
        <v>7165574.7999999998</v>
      </c>
      <c r="C3787">
        <v>1892.1506999999999</v>
      </c>
      <c r="D3787">
        <v>0.49959999999999999</v>
      </c>
      <c r="E3787">
        <v>159.18029999999999</v>
      </c>
    </row>
    <row r="3788" spans="1:5" x14ac:dyDescent="0.25">
      <c r="A3788">
        <v>3788</v>
      </c>
      <c r="B3788">
        <v>7169108.9332999997</v>
      </c>
      <c r="C3788">
        <v>1892.5842</v>
      </c>
      <c r="D3788">
        <v>0.49959999999999999</v>
      </c>
      <c r="E3788">
        <v>159.21170000000001</v>
      </c>
    </row>
    <row r="3789" spans="1:5" x14ac:dyDescent="0.25">
      <c r="A3789">
        <v>3789</v>
      </c>
      <c r="B3789">
        <v>7172668.1666999999</v>
      </c>
      <c r="C3789">
        <v>1893.0241000000001</v>
      </c>
      <c r="D3789">
        <v>0.49959999999999999</v>
      </c>
      <c r="E3789">
        <v>159.24359999999999</v>
      </c>
    </row>
    <row r="3790" spans="1:5" x14ac:dyDescent="0.25">
      <c r="A3790">
        <v>3790</v>
      </c>
      <c r="B3790">
        <v>7176108.4332999997</v>
      </c>
      <c r="C3790">
        <v>1893.4322999999999</v>
      </c>
      <c r="D3790">
        <v>0.49959999999999999</v>
      </c>
      <c r="E3790">
        <v>159.27279999999999</v>
      </c>
    </row>
    <row r="3791" spans="1:5" x14ac:dyDescent="0.25">
      <c r="A3791">
        <v>3791</v>
      </c>
      <c r="B3791">
        <v>7179681.8667000001</v>
      </c>
      <c r="C3791">
        <v>1893.8755000000001</v>
      </c>
      <c r="D3791">
        <v>0.49959999999999999</v>
      </c>
      <c r="E3791">
        <v>159.30500000000001</v>
      </c>
    </row>
    <row r="3792" spans="1:5" x14ac:dyDescent="0.25">
      <c r="A3792">
        <v>3792</v>
      </c>
      <c r="B3792">
        <v>7183699</v>
      </c>
      <c r="C3792">
        <v>1894.4354000000001</v>
      </c>
      <c r="D3792">
        <v>0.49959999999999999</v>
      </c>
      <c r="E3792">
        <v>159.34700000000001</v>
      </c>
    </row>
    <row r="3793" spans="1:5" x14ac:dyDescent="0.25">
      <c r="A3793">
        <v>3793</v>
      </c>
      <c r="B3793">
        <v>7188307.5</v>
      </c>
      <c r="C3793">
        <v>1895.1509000000001</v>
      </c>
      <c r="D3793">
        <v>0.49959999999999999</v>
      </c>
      <c r="E3793">
        <v>159.40209999999999</v>
      </c>
    </row>
    <row r="3794" spans="1:5" x14ac:dyDescent="0.25">
      <c r="A3794">
        <v>3794</v>
      </c>
      <c r="B3794">
        <v>7191401.8333000001</v>
      </c>
      <c r="C3794">
        <v>1895.4670000000001</v>
      </c>
      <c r="D3794">
        <v>0.49959999999999999</v>
      </c>
      <c r="E3794">
        <v>159.42359999999999</v>
      </c>
    </row>
    <row r="3795" spans="1:5" x14ac:dyDescent="0.25">
      <c r="A3795">
        <v>3795</v>
      </c>
      <c r="B3795">
        <v>7195964.9000000004</v>
      </c>
      <c r="C3795">
        <v>1896.1699000000001</v>
      </c>
      <c r="D3795">
        <v>0.49959999999999999</v>
      </c>
      <c r="E3795">
        <v>159.4776</v>
      </c>
    </row>
    <row r="3796" spans="1:5" x14ac:dyDescent="0.25">
      <c r="A3796">
        <v>3796</v>
      </c>
      <c r="B3796">
        <v>7198993.7666999996</v>
      </c>
      <c r="C3796">
        <v>1896.4683</v>
      </c>
      <c r="D3796">
        <v>0.49959999999999999</v>
      </c>
      <c r="E3796">
        <v>159.49760000000001</v>
      </c>
    </row>
    <row r="3797" spans="1:5" x14ac:dyDescent="0.25">
      <c r="A3797">
        <v>3797</v>
      </c>
      <c r="B3797">
        <v>7203960.7666999996</v>
      </c>
      <c r="C3797">
        <v>1897.277</v>
      </c>
      <c r="D3797">
        <v>0.49969999999999998</v>
      </c>
      <c r="E3797">
        <v>159.56049999999999</v>
      </c>
    </row>
    <row r="3798" spans="1:5" x14ac:dyDescent="0.25">
      <c r="A3798">
        <v>3798</v>
      </c>
      <c r="B3798">
        <v>7207203.5667000003</v>
      </c>
      <c r="C3798">
        <v>1897.6313</v>
      </c>
      <c r="D3798">
        <v>0.49959999999999999</v>
      </c>
      <c r="E3798">
        <v>159.58519999999999</v>
      </c>
    </row>
    <row r="3799" spans="1:5" x14ac:dyDescent="0.25">
      <c r="A3799">
        <v>3799</v>
      </c>
      <c r="B3799">
        <v>7210947.0333000002</v>
      </c>
      <c r="C3799">
        <v>1898.1170999999999</v>
      </c>
      <c r="D3799">
        <v>0.49959999999999999</v>
      </c>
      <c r="E3799">
        <v>159.62090000000001</v>
      </c>
    </row>
    <row r="3800" spans="1:5" x14ac:dyDescent="0.25">
      <c r="A3800">
        <v>3800</v>
      </c>
      <c r="B3800">
        <v>7214744.7333000004</v>
      </c>
      <c r="C3800">
        <v>1898.617</v>
      </c>
      <c r="D3800">
        <v>0.49959999999999999</v>
      </c>
      <c r="E3800">
        <v>159.65790000000001</v>
      </c>
    </row>
    <row r="3801" spans="1:5" x14ac:dyDescent="0.25">
      <c r="A3801">
        <v>3801</v>
      </c>
      <c r="B3801">
        <v>7218325.8667000001</v>
      </c>
      <c r="C3801">
        <v>1899.0597</v>
      </c>
      <c r="D3801">
        <v>0.49959999999999999</v>
      </c>
      <c r="E3801">
        <v>159.69</v>
      </c>
    </row>
    <row r="3802" spans="1:5" x14ac:dyDescent="0.25">
      <c r="A3802">
        <v>3802</v>
      </c>
      <c r="B3802">
        <v>7222174.9000000004</v>
      </c>
      <c r="C3802">
        <v>1899.5726</v>
      </c>
      <c r="D3802">
        <v>0.49959999999999999</v>
      </c>
      <c r="E3802">
        <v>159.72800000000001</v>
      </c>
    </row>
    <row r="3803" spans="1:5" x14ac:dyDescent="0.25">
      <c r="A3803">
        <v>3803</v>
      </c>
      <c r="B3803">
        <v>7226209.2000000002</v>
      </c>
      <c r="C3803">
        <v>1900.1339</v>
      </c>
      <c r="D3803">
        <v>0.49959999999999999</v>
      </c>
      <c r="E3803">
        <v>159.77010000000001</v>
      </c>
    </row>
    <row r="3804" spans="1:5" x14ac:dyDescent="0.25">
      <c r="A3804">
        <v>3804</v>
      </c>
      <c r="B3804">
        <v>7230488</v>
      </c>
      <c r="C3804">
        <v>1900.7592</v>
      </c>
      <c r="D3804">
        <v>0.49969999999999998</v>
      </c>
      <c r="E3804">
        <v>159.8176</v>
      </c>
    </row>
    <row r="3805" spans="1:5" x14ac:dyDescent="0.25">
      <c r="A3805">
        <v>3805</v>
      </c>
      <c r="B3805">
        <v>7234164.6332999999</v>
      </c>
      <c r="C3805">
        <v>1901.2258999999999</v>
      </c>
      <c r="D3805">
        <v>0.49969999999999998</v>
      </c>
      <c r="E3805">
        <v>159.8518</v>
      </c>
    </row>
    <row r="3806" spans="1:5" x14ac:dyDescent="0.25">
      <c r="A3806">
        <v>3806</v>
      </c>
      <c r="B3806">
        <v>7237049.9000000004</v>
      </c>
      <c r="C3806">
        <v>1901.4845</v>
      </c>
      <c r="D3806">
        <v>0.49959999999999999</v>
      </c>
      <c r="E3806">
        <v>159.86840000000001</v>
      </c>
    </row>
    <row r="3807" spans="1:5" x14ac:dyDescent="0.25">
      <c r="A3807">
        <v>3807</v>
      </c>
      <c r="B3807">
        <v>7241758.0999999996</v>
      </c>
      <c r="C3807">
        <v>1902.2217000000001</v>
      </c>
      <c r="D3807">
        <v>0.49969999999999998</v>
      </c>
      <c r="E3807">
        <v>159.92529999999999</v>
      </c>
    </row>
    <row r="3808" spans="1:5" x14ac:dyDescent="0.25">
      <c r="A3808">
        <v>3808</v>
      </c>
      <c r="B3808">
        <v>7244950.6332999999</v>
      </c>
      <c r="C3808">
        <v>1902.5606</v>
      </c>
      <c r="D3808">
        <v>0.49959999999999999</v>
      </c>
      <c r="E3808">
        <v>159.9487</v>
      </c>
    </row>
    <row r="3809" spans="1:5" x14ac:dyDescent="0.25">
      <c r="A3809">
        <v>3809</v>
      </c>
      <c r="B3809">
        <v>7249585.9666999998</v>
      </c>
      <c r="C3809">
        <v>1903.278</v>
      </c>
      <c r="D3809">
        <v>0.49969999999999998</v>
      </c>
      <c r="E3809">
        <v>160.00389999999999</v>
      </c>
    </row>
    <row r="3810" spans="1:5" x14ac:dyDescent="0.25">
      <c r="A3810">
        <v>3810</v>
      </c>
      <c r="B3810">
        <v>7253619.3667000001</v>
      </c>
      <c r="C3810">
        <v>1903.8371</v>
      </c>
      <c r="D3810">
        <v>0.49969999999999998</v>
      </c>
      <c r="E3810">
        <v>160.04580000000001</v>
      </c>
    </row>
    <row r="3811" spans="1:5" x14ac:dyDescent="0.25">
      <c r="A3811">
        <v>3811</v>
      </c>
      <c r="B3811">
        <v>7255628.9000000004</v>
      </c>
      <c r="C3811">
        <v>1903.8648000000001</v>
      </c>
      <c r="D3811">
        <v>0.49959999999999999</v>
      </c>
      <c r="E3811">
        <v>160.04310000000001</v>
      </c>
    </row>
    <row r="3812" spans="1:5" x14ac:dyDescent="0.25">
      <c r="A3812">
        <v>3812</v>
      </c>
      <c r="B3812">
        <v>7259915.1332999999</v>
      </c>
      <c r="C3812">
        <v>1904.4898000000001</v>
      </c>
      <c r="D3812">
        <v>0.49959999999999999</v>
      </c>
      <c r="E3812">
        <v>160.09049999999999</v>
      </c>
    </row>
    <row r="3813" spans="1:5" x14ac:dyDescent="0.25">
      <c r="A3813">
        <v>3813</v>
      </c>
      <c r="B3813">
        <v>7263499.9666999998</v>
      </c>
      <c r="C3813">
        <v>1904.9304999999999</v>
      </c>
      <c r="D3813">
        <v>0.49959999999999999</v>
      </c>
      <c r="E3813">
        <v>160.1225</v>
      </c>
    </row>
    <row r="3814" spans="1:5" x14ac:dyDescent="0.25">
      <c r="A3814">
        <v>3814</v>
      </c>
      <c r="B3814">
        <v>7269029.9666999998</v>
      </c>
      <c r="C3814">
        <v>1905.8810000000001</v>
      </c>
      <c r="D3814">
        <v>0.49969999999999998</v>
      </c>
      <c r="E3814">
        <v>160.19720000000001</v>
      </c>
    </row>
    <row r="3815" spans="1:5" x14ac:dyDescent="0.25">
      <c r="A3815">
        <v>3815</v>
      </c>
      <c r="B3815">
        <v>7270926.9666999998</v>
      </c>
      <c r="C3815">
        <v>1905.8786</v>
      </c>
      <c r="D3815">
        <v>0.49959999999999999</v>
      </c>
      <c r="E3815">
        <v>160.19200000000001</v>
      </c>
    </row>
    <row r="3816" spans="1:5" x14ac:dyDescent="0.25">
      <c r="A3816">
        <v>3816</v>
      </c>
      <c r="B3816">
        <v>7273386.2333000004</v>
      </c>
      <c r="C3816">
        <v>1906.0236</v>
      </c>
      <c r="D3816">
        <v>0.4995</v>
      </c>
      <c r="E3816">
        <v>160.19909999999999</v>
      </c>
    </row>
    <row r="3817" spans="1:5" x14ac:dyDescent="0.25">
      <c r="A3817">
        <v>3817</v>
      </c>
      <c r="B3817">
        <v>7277596.5999999996</v>
      </c>
      <c r="C3817">
        <v>1906.6274000000001</v>
      </c>
      <c r="D3817">
        <v>0.4995</v>
      </c>
      <c r="E3817">
        <v>160.24469999999999</v>
      </c>
    </row>
    <row r="3818" spans="1:5" x14ac:dyDescent="0.25">
      <c r="A3818">
        <v>3818</v>
      </c>
      <c r="B3818">
        <v>7283760.8667000001</v>
      </c>
      <c r="C3818">
        <v>1907.7425000000001</v>
      </c>
      <c r="D3818">
        <v>0.49969999999999998</v>
      </c>
      <c r="E3818">
        <v>160.33330000000001</v>
      </c>
    </row>
    <row r="3819" spans="1:5" x14ac:dyDescent="0.25">
      <c r="A3819">
        <v>3819</v>
      </c>
      <c r="B3819">
        <v>7286196.5</v>
      </c>
      <c r="C3819">
        <v>1907.8806999999999</v>
      </c>
      <c r="D3819">
        <v>0.49959999999999999</v>
      </c>
      <c r="E3819">
        <v>160.3399</v>
      </c>
    </row>
    <row r="3820" spans="1:5" x14ac:dyDescent="0.25">
      <c r="A3820">
        <v>3820</v>
      </c>
      <c r="B3820">
        <v>7288947</v>
      </c>
      <c r="C3820">
        <v>1908.1013</v>
      </c>
      <c r="D3820">
        <v>0.4995</v>
      </c>
      <c r="E3820">
        <v>160.35329999999999</v>
      </c>
    </row>
    <row r="3821" spans="1:5" x14ac:dyDescent="0.25">
      <c r="A3821">
        <v>3821</v>
      </c>
      <c r="B3821">
        <v>7294886.7000000002</v>
      </c>
      <c r="C3821">
        <v>1909.1564000000001</v>
      </c>
      <c r="D3821">
        <v>0.49959999999999999</v>
      </c>
      <c r="E3821">
        <v>160.43690000000001</v>
      </c>
    </row>
    <row r="3822" spans="1:5" x14ac:dyDescent="0.25">
      <c r="A3822">
        <v>3822</v>
      </c>
      <c r="B3822">
        <v>7298188.0999999996</v>
      </c>
      <c r="C3822">
        <v>1909.5207</v>
      </c>
      <c r="D3822">
        <v>0.49959999999999999</v>
      </c>
      <c r="E3822">
        <v>160.4624</v>
      </c>
    </row>
    <row r="3823" spans="1:5" x14ac:dyDescent="0.25">
      <c r="A3823">
        <v>3823</v>
      </c>
      <c r="B3823">
        <v>7303360.5667000003</v>
      </c>
      <c r="C3823">
        <v>1910.3742</v>
      </c>
      <c r="D3823">
        <v>0.49969999999999998</v>
      </c>
      <c r="E3823">
        <v>160.529</v>
      </c>
    </row>
    <row r="3824" spans="1:5" x14ac:dyDescent="0.25">
      <c r="A3824">
        <v>3824</v>
      </c>
      <c r="B3824">
        <v>7306842.2333000004</v>
      </c>
      <c r="C3824">
        <v>1910.7851000000001</v>
      </c>
      <c r="D3824">
        <v>0.49969999999999998</v>
      </c>
      <c r="E3824">
        <v>160.55850000000001</v>
      </c>
    </row>
    <row r="3825" spans="1:5" x14ac:dyDescent="0.25">
      <c r="A3825">
        <v>3825</v>
      </c>
      <c r="B3825">
        <v>7308837.0667000003</v>
      </c>
      <c r="C3825">
        <v>1910.8071</v>
      </c>
      <c r="D3825">
        <v>0.49959999999999999</v>
      </c>
      <c r="E3825">
        <v>160.55520000000001</v>
      </c>
    </row>
    <row r="3826" spans="1:5" x14ac:dyDescent="0.25">
      <c r="A3826">
        <v>3826</v>
      </c>
      <c r="B3826">
        <v>7313106.9666999998</v>
      </c>
      <c r="C3826">
        <v>1911.4237000000001</v>
      </c>
      <c r="D3826">
        <v>0.49959999999999999</v>
      </c>
      <c r="E3826">
        <v>160.602</v>
      </c>
    </row>
    <row r="3827" spans="1:5" x14ac:dyDescent="0.25">
      <c r="A3827">
        <v>3827</v>
      </c>
      <c r="B3827">
        <v>7316487.5667000003</v>
      </c>
      <c r="C3827">
        <v>1911.8076000000001</v>
      </c>
      <c r="D3827">
        <v>0.49959999999999999</v>
      </c>
      <c r="E3827">
        <v>160.62909999999999</v>
      </c>
    </row>
    <row r="3828" spans="1:5" x14ac:dyDescent="0.25">
      <c r="A3828">
        <v>3828</v>
      </c>
      <c r="B3828">
        <v>7320956.8667000001</v>
      </c>
      <c r="C3828">
        <v>1912.4757</v>
      </c>
      <c r="D3828">
        <v>0.49959999999999999</v>
      </c>
      <c r="E3828">
        <v>160.68020000000001</v>
      </c>
    </row>
    <row r="3829" spans="1:5" x14ac:dyDescent="0.25">
      <c r="A3829">
        <v>3829</v>
      </c>
      <c r="B3829">
        <v>7324967.1666999999</v>
      </c>
      <c r="C3829">
        <v>1913.0235</v>
      </c>
      <c r="D3829">
        <v>0.49959999999999999</v>
      </c>
      <c r="E3829">
        <v>160.72110000000001</v>
      </c>
    </row>
    <row r="3830" spans="1:5" x14ac:dyDescent="0.25">
      <c r="A3830">
        <v>3830</v>
      </c>
      <c r="B3830">
        <v>7328772.9332999997</v>
      </c>
      <c r="C3830">
        <v>1913.5177000000001</v>
      </c>
      <c r="D3830">
        <v>0.49959999999999999</v>
      </c>
      <c r="E3830">
        <v>160.75749999999999</v>
      </c>
    </row>
    <row r="3831" spans="1:5" x14ac:dyDescent="0.25">
      <c r="A3831">
        <v>3831</v>
      </c>
      <c r="B3831">
        <v>7332561.2999999998</v>
      </c>
      <c r="C3831">
        <v>1914.0071</v>
      </c>
      <c r="D3831">
        <v>0.49959999999999999</v>
      </c>
      <c r="E3831">
        <v>160.7936</v>
      </c>
    </row>
    <row r="3832" spans="1:5" x14ac:dyDescent="0.25">
      <c r="A3832">
        <v>3832</v>
      </c>
      <c r="B3832">
        <v>7336667.7000000002</v>
      </c>
      <c r="C3832">
        <v>1914.5793000000001</v>
      </c>
      <c r="D3832">
        <v>0.49959999999999999</v>
      </c>
      <c r="E3832">
        <v>160.8365</v>
      </c>
    </row>
    <row r="3833" spans="1:5" x14ac:dyDescent="0.25">
      <c r="A3833">
        <v>3833</v>
      </c>
      <c r="B3833">
        <v>7340554.4332999997</v>
      </c>
      <c r="C3833">
        <v>1915.0938000000001</v>
      </c>
      <c r="D3833">
        <v>0.49959999999999999</v>
      </c>
      <c r="E3833">
        <v>160.87469999999999</v>
      </c>
    </row>
    <row r="3834" spans="1:5" x14ac:dyDescent="0.25">
      <c r="A3834">
        <v>3834</v>
      </c>
      <c r="B3834">
        <v>7344861.2666999996</v>
      </c>
      <c r="C3834">
        <v>1915.7175999999999</v>
      </c>
      <c r="D3834">
        <v>0.49969999999999998</v>
      </c>
      <c r="E3834">
        <v>160.922</v>
      </c>
    </row>
    <row r="3835" spans="1:5" x14ac:dyDescent="0.25">
      <c r="A3835">
        <v>3835</v>
      </c>
      <c r="B3835">
        <v>7348116.6332999999</v>
      </c>
      <c r="C3835">
        <v>1916.0669</v>
      </c>
      <c r="D3835">
        <v>0.49959999999999999</v>
      </c>
      <c r="E3835">
        <v>160.94630000000001</v>
      </c>
    </row>
    <row r="3836" spans="1:5" x14ac:dyDescent="0.25">
      <c r="A3836">
        <v>3836</v>
      </c>
      <c r="B3836">
        <v>7352349.7000000002</v>
      </c>
      <c r="C3836">
        <v>1916.6709000000001</v>
      </c>
      <c r="D3836">
        <v>0.49969999999999998</v>
      </c>
      <c r="E3836">
        <v>160.99189999999999</v>
      </c>
    </row>
    <row r="3837" spans="1:5" x14ac:dyDescent="0.25">
      <c r="A3837">
        <v>3837</v>
      </c>
      <c r="B3837">
        <v>7356358.7000000002</v>
      </c>
      <c r="C3837">
        <v>1917.2162000000001</v>
      </c>
      <c r="D3837">
        <v>0.49969999999999998</v>
      </c>
      <c r="E3837">
        <v>161.0326</v>
      </c>
    </row>
    <row r="3838" spans="1:5" x14ac:dyDescent="0.25">
      <c r="A3838">
        <v>3838</v>
      </c>
      <c r="B3838">
        <v>7358719.9000000004</v>
      </c>
      <c r="C3838">
        <v>1917.3318999999999</v>
      </c>
      <c r="D3838">
        <v>0.49959999999999999</v>
      </c>
      <c r="E3838">
        <v>161.03729999999999</v>
      </c>
    </row>
    <row r="3839" spans="1:5" x14ac:dyDescent="0.25">
      <c r="A3839">
        <v>3839</v>
      </c>
      <c r="B3839">
        <v>7362841.7999999998</v>
      </c>
      <c r="C3839">
        <v>1917.9061999999999</v>
      </c>
      <c r="D3839">
        <v>0.49959999999999999</v>
      </c>
      <c r="E3839">
        <v>161.0804</v>
      </c>
    </row>
    <row r="3840" spans="1:5" x14ac:dyDescent="0.25">
      <c r="A3840">
        <v>3840</v>
      </c>
      <c r="B3840">
        <v>7367758.6666999999</v>
      </c>
      <c r="C3840">
        <v>1918.6872000000001</v>
      </c>
      <c r="D3840">
        <v>0.49969999999999998</v>
      </c>
      <c r="E3840">
        <v>161.14089999999999</v>
      </c>
    </row>
    <row r="3841" spans="1:5" x14ac:dyDescent="0.25">
      <c r="A3841">
        <v>3841</v>
      </c>
      <c r="B3841">
        <v>7371572.4332999997</v>
      </c>
      <c r="C3841">
        <v>1919.1804999999999</v>
      </c>
      <c r="D3841">
        <v>0.49969999999999998</v>
      </c>
      <c r="E3841">
        <v>161.1773</v>
      </c>
    </row>
    <row r="3842" spans="1:5" x14ac:dyDescent="0.25">
      <c r="A3842">
        <v>3842</v>
      </c>
      <c r="B3842">
        <v>7375067.6666999999</v>
      </c>
      <c r="C3842">
        <v>1919.5907999999999</v>
      </c>
      <c r="D3842">
        <v>0.49959999999999999</v>
      </c>
      <c r="E3842">
        <v>161.20660000000001</v>
      </c>
    </row>
    <row r="3843" spans="1:5" x14ac:dyDescent="0.25">
      <c r="A3843">
        <v>3843</v>
      </c>
      <c r="B3843">
        <v>7379183.2333000004</v>
      </c>
      <c r="C3843">
        <v>1920.1622</v>
      </c>
      <c r="D3843">
        <v>0.49969999999999998</v>
      </c>
      <c r="E3843">
        <v>161.24950000000001</v>
      </c>
    </row>
    <row r="3844" spans="1:5" x14ac:dyDescent="0.25">
      <c r="A3844">
        <v>3844</v>
      </c>
      <c r="B3844">
        <v>7382506.6332999999</v>
      </c>
      <c r="C3844">
        <v>1920.5272</v>
      </c>
      <c r="D3844">
        <v>0.49959999999999999</v>
      </c>
      <c r="E3844">
        <v>161.27510000000001</v>
      </c>
    </row>
    <row r="3845" spans="1:5" x14ac:dyDescent="0.25">
      <c r="A3845">
        <v>3845</v>
      </c>
      <c r="B3845">
        <v>7386310.6332999999</v>
      </c>
      <c r="C3845">
        <v>1921.0171</v>
      </c>
      <c r="D3845">
        <v>0.49959999999999999</v>
      </c>
      <c r="E3845">
        <v>161.31120000000001</v>
      </c>
    </row>
    <row r="3846" spans="1:5" x14ac:dyDescent="0.25">
      <c r="A3846">
        <v>3846</v>
      </c>
      <c r="B3846">
        <v>7389773.2666999996</v>
      </c>
      <c r="C3846">
        <v>1921.4178999999999</v>
      </c>
      <c r="D3846">
        <v>0.49959999999999999</v>
      </c>
      <c r="E3846">
        <v>161.33969999999999</v>
      </c>
    </row>
    <row r="3847" spans="1:5" x14ac:dyDescent="0.25">
      <c r="A3847">
        <v>3847</v>
      </c>
      <c r="B3847">
        <v>7394694.5</v>
      </c>
      <c r="C3847">
        <v>1922.1976999999999</v>
      </c>
      <c r="D3847">
        <v>0.49969999999999998</v>
      </c>
      <c r="E3847">
        <v>161.40010000000001</v>
      </c>
    </row>
    <row r="3848" spans="1:5" x14ac:dyDescent="0.25">
      <c r="A3848">
        <v>3848</v>
      </c>
      <c r="B3848">
        <v>7398484.0333000002</v>
      </c>
      <c r="C3848">
        <v>1922.683</v>
      </c>
      <c r="D3848">
        <v>0.49969999999999998</v>
      </c>
      <c r="E3848">
        <v>161.4358</v>
      </c>
    </row>
    <row r="3849" spans="1:5" x14ac:dyDescent="0.25">
      <c r="A3849">
        <v>3849</v>
      </c>
      <c r="B3849">
        <v>7401759.7333000004</v>
      </c>
      <c r="C3849">
        <v>1923.0345</v>
      </c>
      <c r="D3849">
        <v>0.49959999999999999</v>
      </c>
      <c r="E3849">
        <v>161.46019999999999</v>
      </c>
    </row>
    <row r="3850" spans="1:5" x14ac:dyDescent="0.25">
      <c r="A3850">
        <v>3850</v>
      </c>
      <c r="B3850">
        <v>7405288.8667000001</v>
      </c>
      <c r="C3850">
        <v>1923.4517000000001</v>
      </c>
      <c r="D3850">
        <v>0.49959999999999999</v>
      </c>
      <c r="E3850">
        <v>161.49019999999999</v>
      </c>
    </row>
    <row r="3851" spans="1:5" x14ac:dyDescent="0.25">
      <c r="A3851">
        <v>3851</v>
      </c>
      <c r="B3851">
        <v>7409109.2000000002</v>
      </c>
      <c r="C3851">
        <v>1923.9441999999999</v>
      </c>
      <c r="D3851">
        <v>0.49959999999999999</v>
      </c>
      <c r="E3851">
        <v>161.5264</v>
      </c>
    </row>
    <row r="3852" spans="1:5" x14ac:dyDescent="0.25">
      <c r="A3852">
        <v>3852</v>
      </c>
      <c r="B3852">
        <v>7413586.7999999998</v>
      </c>
      <c r="C3852">
        <v>1924.6071999999999</v>
      </c>
      <c r="D3852">
        <v>0.49959999999999999</v>
      </c>
      <c r="E3852">
        <v>161.577</v>
      </c>
    </row>
    <row r="3853" spans="1:5" x14ac:dyDescent="0.25">
      <c r="A3853">
        <v>3853</v>
      </c>
      <c r="B3853">
        <v>7418224.4000000004</v>
      </c>
      <c r="C3853">
        <v>1925.3113000000001</v>
      </c>
      <c r="D3853">
        <v>0.49969999999999998</v>
      </c>
      <c r="E3853">
        <v>161.631</v>
      </c>
    </row>
    <row r="3854" spans="1:5" x14ac:dyDescent="0.25">
      <c r="A3854">
        <v>3854</v>
      </c>
      <c r="B3854">
        <v>7420672.3333000001</v>
      </c>
      <c r="C3854">
        <v>1925.4468999999999</v>
      </c>
      <c r="D3854">
        <v>0.49959999999999999</v>
      </c>
      <c r="E3854">
        <v>161.63740000000001</v>
      </c>
    </row>
    <row r="3855" spans="1:5" x14ac:dyDescent="0.25">
      <c r="A3855">
        <v>3855</v>
      </c>
      <c r="B3855">
        <v>7424257.4666999998</v>
      </c>
      <c r="C3855">
        <v>1925.8774000000001</v>
      </c>
      <c r="D3855">
        <v>0.49959999999999999</v>
      </c>
      <c r="E3855">
        <v>161.66839999999999</v>
      </c>
    </row>
    <row r="3856" spans="1:5" x14ac:dyDescent="0.25">
      <c r="A3856">
        <v>3856</v>
      </c>
      <c r="B3856">
        <v>7427793</v>
      </c>
      <c r="C3856">
        <v>1926.2949000000001</v>
      </c>
      <c r="D3856">
        <v>0.49959999999999999</v>
      </c>
      <c r="E3856">
        <v>161.69839999999999</v>
      </c>
    </row>
    <row r="3857" spans="1:5" x14ac:dyDescent="0.25">
      <c r="A3857">
        <v>3857</v>
      </c>
      <c r="B3857">
        <v>7433281.9000000004</v>
      </c>
      <c r="C3857">
        <v>1927.2184999999999</v>
      </c>
      <c r="D3857">
        <v>0.49969999999999998</v>
      </c>
      <c r="E3857">
        <v>161.77080000000001</v>
      </c>
    </row>
    <row r="3858" spans="1:5" x14ac:dyDescent="0.25">
      <c r="A3858">
        <v>3858</v>
      </c>
      <c r="B3858">
        <v>7435956.4000000004</v>
      </c>
      <c r="C3858">
        <v>1927.4122</v>
      </c>
      <c r="D3858">
        <v>0.49959999999999999</v>
      </c>
      <c r="E3858">
        <v>161.78200000000001</v>
      </c>
    </row>
    <row r="3859" spans="1:5" x14ac:dyDescent="0.25">
      <c r="A3859">
        <v>3859</v>
      </c>
      <c r="B3859">
        <v>7440270.5333000002</v>
      </c>
      <c r="C3859">
        <v>1928.0307</v>
      </c>
      <c r="D3859">
        <v>0.49959999999999999</v>
      </c>
      <c r="E3859">
        <v>161.8288</v>
      </c>
    </row>
    <row r="3860" spans="1:5" x14ac:dyDescent="0.25">
      <c r="A3860">
        <v>3860</v>
      </c>
      <c r="B3860">
        <v>7444988.9666999998</v>
      </c>
      <c r="C3860">
        <v>1928.7536</v>
      </c>
      <c r="D3860">
        <v>0.49969999999999998</v>
      </c>
      <c r="E3860">
        <v>161.8844</v>
      </c>
    </row>
    <row r="3861" spans="1:5" x14ac:dyDescent="0.25">
      <c r="A3861">
        <v>3861</v>
      </c>
      <c r="B3861">
        <v>7448788.7666999996</v>
      </c>
      <c r="C3861">
        <v>1929.2382</v>
      </c>
      <c r="D3861">
        <v>0.49969999999999998</v>
      </c>
      <c r="E3861">
        <v>161.91999999999999</v>
      </c>
    </row>
    <row r="3862" spans="1:5" x14ac:dyDescent="0.25">
      <c r="A3862">
        <v>3862</v>
      </c>
      <c r="B3862">
        <v>7452479.1666999999</v>
      </c>
      <c r="C3862">
        <v>1929.6941999999999</v>
      </c>
      <c r="D3862">
        <v>0.49969999999999998</v>
      </c>
      <c r="E3862">
        <v>161.95320000000001</v>
      </c>
    </row>
    <row r="3863" spans="1:5" x14ac:dyDescent="0.25">
      <c r="A3863">
        <v>3863</v>
      </c>
      <c r="B3863">
        <v>7456398.6332999999</v>
      </c>
      <c r="C3863">
        <v>1930.2093</v>
      </c>
      <c r="D3863">
        <v>0.49969999999999998</v>
      </c>
      <c r="E3863">
        <v>161.9914</v>
      </c>
    </row>
    <row r="3864" spans="1:5" x14ac:dyDescent="0.25">
      <c r="A3864">
        <v>3864</v>
      </c>
      <c r="B3864">
        <v>7458776.1332999999</v>
      </c>
      <c r="C3864">
        <v>1930.3251</v>
      </c>
      <c r="D3864">
        <v>0.49959999999999999</v>
      </c>
      <c r="E3864">
        <v>161.99600000000001</v>
      </c>
    </row>
    <row r="3865" spans="1:5" x14ac:dyDescent="0.25">
      <c r="A3865">
        <v>3865</v>
      </c>
      <c r="B3865">
        <v>7461658.5999999996</v>
      </c>
      <c r="C3865">
        <v>1930.5714</v>
      </c>
      <c r="D3865">
        <v>0.4995</v>
      </c>
      <c r="E3865">
        <v>162.01159999999999</v>
      </c>
    </row>
    <row r="3866" spans="1:5" x14ac:dyDescent="0.25">
      <c r="A3866">
        <v>3866</v>
      </c>
      <c r="B3866">
        <v>7466811.0999999996</v>
      </c>
      <c r="C3866">
        <v>1931.4048</v>
      </c>
      <c r="D3866">
        <v>0.49959999999999999</v>
      </c>
      <c r="E3866">
        <v>162.07650000000001</v>
      </c>
    </row>
    <row r="3867" spans="1:5" x14ac:dyDescent="0.25">
      <c r="A3867">
        <v>3867</v>
      </c>
      <c r="B3867">
        <v>7471875.5667000003</v>
      </c>
      <c r="C3867">
        <v>1932.2149999999999</v>
      </c>
      <c r="D3867">
        <v>0.49969999999999998</v>
      </c>
      <c r="E3867">
        <v>162.13939999999999</v>
      </c>
    </row>
    <row r="3868" spans="1:5" x14ac:dyDescent="0.25">
      <c r="A3868">
        <v>3868</v>
      </c>
      <c r="B3868">
        <v>7474536.2999999998</v>
      </c>
      <c r="C3868">
        <v>1932.4033999999999</v>
      </c>
      <c r="D3868">
        <v>0.49959999999999999</v>
      </c>
      <c r="E3868">
        <v>162.15010000000001</v>
      </c>
    </row>
    <row r="3869" spans="1:5" x14ac:dyDescent="0.25">
      <c r="A3869">
        <v>3869</v>
      </c>
      <c r="B3869">
        <v>7479128.0667000003</v>
      </c>
      <c r="C3869">
        <v>1933.0907</v>
      </c>
      <c r="D3869">
        <v>0.49959999999999999</v>
      </c>
      <c r="E3869">
        <v>162.20269999999999</v>
      </c>
    </row>
    <row r="3870" spans="1:5" x14ac:dyDescent="0.25">
      <c r="A3870">
        <v>3870</v>
      </c>
      <c r="B3870">
        <v>7483566.9332999997</v>
      </c>
      <c r="C3870">
        <v>1933.7382</v>
      </c>
      <c r="D3870">
        <v>0.49969999999999998</v>
      </c>
      <c r="E3870">
        <v>162.25200000000001</v>
      </c>
    </row>
    <row r="3871" spans="1:5" x14ac:dyDescent="0.25">
      <c r="A3871">
        <v>3871</v>
      </c>
      <c r="B3871">
        <v>7485677.3667000001</v>
      </c>
      <c r="C3871">
        <v>1933.7838999999999</v>
      </c>
      <c r="D3871">
        <v>0.49959999999999999</v>
      </c>
      <c r="E3871">
        <v>162.25069999999999</v>
      </c>
    </row>
    <row r="3872" spans="1:5" x14ac:dyDescent="0.25">
      <c r="A3872">
        <v>3872</v>
      </c>
      <c r="B3872">
        <v>7491310.0667000003</v>
      </c>
      <c r="C3872">
        <v>1934.7392</v>
      </c>
      <c r="D3872">
        <v>0.49969999999999998</v>
      </c>
      <c r="E3872">
        <v>162.32579999999999</v>
      </c>
    </row>
    <row r="3873" spans="1:5" x14ac:dyDescent="0.25">
      <c r="A3873">
        <v>3873</v>
      </c>
      <c r="B3873">
        <v>7495585.9666999998</v>
      </c>
      <c r="C3873">
        <v>1935.3436999999999</v>
      </c>
      <c r="D3873">
        <v>0.49969999999999998</v>
      </c>
      <c r="E3873">
        <v>162.3715</v>
      </c>
    </row>
    <row r="3874" spans="1:5" x14ac:dyDescent="0.25">
      <c r="A3874">
        <v>3874</v>
      </c>
      <c r="B3874">
        <v>7498226.9332999997</v>
      </c>
      <c r="C3874">
        <v>1935.5257999999999</v>
      </c>
      <c r="D3874">
        <v>0.49959999999999999</v>
      </c>
      <c r="E3874">
        <v>162.3817</v>
      </c>
    </row>
    <row r="3875" spans="1:5" x14ac:dyDescent="0.25">
      <c r="A3875">
        <v>3875</v>
      </c>
      <c r="B3875">
        <v>7502673.6666999999</v>
      </c>
      <c r="C3875">
        <v>1936.1738</v>
      </c>
      <c r="D3875">
        <v>0.49969999999999998</v>
      </c>
      <c r="E3875">
        <v>162.43100000000001</v>
      </c>
    </row>
    <row r="3876" spans="1:5" x14ac:dyDescent="0.25">
      <c r="A3876">
        <v>3876</v>
      </c>
      <c r="B3876">
        <v>7506209.9332999997</v>
      </c>
      <c r="C3876">
        <v>1936.5867000000001</v>
      </c>
      <c r="D3876">
        <v>0.49959999999999999</v>
      </c>
      <c r="E3876">
        <v>162.4605</v>
      </c>
    </row>
    <row r="3877" spans="1:5" x14ac:dyDescent="0.25">
      <c r="A3877">
        <v>3877</v>
      </c>
      <c r="B3877">
        <v>7509247.7333000004</v>
      </c>
      <c r="C3877">
        <v>1936.8706999999999</v>
      </c>
      <c r="D3877">
        <v>0.49959999999999999</v>
      </c>
      <c r="E3877">
        <v>162.47929999999999</v>
      </c>
    </row>
    <row r="3878" spans="1:5" x14ac:dyDescent="0.25">
      <c r="A3878">
        <v>3878</v>
      </c>
      <c r="B3878">
        <v>7512798.0999999996</v>
      </c>
      <c r="C3878">
        <v>1937.2868000000001</v>
      </c>
      <c r="D3878">
        <v>0.49959999999999999</v>
      </c>
      <c r="E3878">
        <v>162.50909999999999</v>
      </c>
    </row>
    <row r="3879" spans="1:5" x14ac:dyDescent="0.25">
      <c r="A3879">
        <v>3879</v>
      </c>
      <c r="B3879">
        <v>7517357.5999999996</v>
      </c>
      <c r="C3879">
        <v>1937.9628</v>
      </c>
      <c r="D3879">
        <v>0.49959999999999999</v>
      </c>
      <c r="E3879">
        <v>162.5607</v>
      </c>
    </row>
    <row r="3880" spans="1:5" x14ac:dyDescent="0.25">
      <c r="A3880">
        <v>3880</v>
      </c>
      <c r="B3880">
        <v>7521210.3333000001</v>
      </c>
      <c r="C3880">
        <v>1938.4563000000001</v>
      </c>
      <c r="D3880">
        <v>0.49959999999999999</v>
      </c>
      <c r="E3880">
        <v>162.59710000000001</v>
      </c>
    </row>
    <row r="3881" spans="1:5" x14ac:dyDescent="0.25">
      <c r="A3881">
        <v>3881</v>
      </c>
      <c r="B3881">
        <v>7525488.8333000001</v>
      </c>
      <c r="C3881">
        <v>1939.0591999999999</v>
      </c>
      <c r="D3881">
        <v>0.49959999999999999</v>
      </c>
      <c r="E3881">
        <v>162.64259999999999</v>
      </c>
    </row>
    <row r="3882" spans="1:5" x14ac:dyDescent="0.25">
      <c r="A3882">
        <v>3882</v>
      </c>
      <c r="B3882">
        <v>7528298.2000000002</v>
      </c>
      <c r="C3882">
        <v>1939.2834</v>
      </c>
      <c r="D3882">
        <v>0.49959999999999999</v>
      </c>
      <c r="E3882">
        <v>162.65629999999999</v>
      </c>
    </row>
    <row r="3883" spans="1:5" x14ac:dyDescent="0.25">
      <c r="A3883">
        <v>3883</v>
      </c>
      <c r="B3883">
        <v>7533204.4332999997</v>
      </c>
      <c r="C3883">
        <v>1940.0474999999999</v>
      </c>
      <c r="D3883">
        <v>0.49959999999999999</v>
      </c>
      <c r="E3883">
        <v>162.71530000000001</v>
      </c>
    </row>
    <row r="3884" spans="1:5" x14ac:dyDescent="0.25">
      <c r="A3884">
        <v>3884</v>
      </c>
      <c r="B3884">
        <v>7536462.6666999999</v>
      </c>
      <c r="C3884">
        <v>1940.3869</v>
      </c>
      <c r="D3884">
        <v>0.49959999999999999</v>
      </c>
      <c r="E3884">
        <v>162.73869999999999</v>
      </c>
    </row>
    <row r="3885" spans="1:5" x14ac:dyDescent="0.25">
      <c r="A3885">
        <v>3885</v>
      </c>
      <c r="B3885">
        <v>7540754.6666999999</v>
      </c>
      <c r="C3885">
        <v>1940.9921999999999</v>
      </c>
      <c r="D3885">
        <v>0.49959999999999999</v>
      </c>
      <c r="E3885">
        <v>162.78440000000001</v>
      </c>
    </row>
    <row r="3886" spans="1:5" x14ac:dyDescent="0.25">
      <c r="A3886">
        <v>3886</v>
      </c>
      <c r="B3886">
        <v>7545746.7666999996</v>
      </c>
      <c r="C3886">
        <v>1941.7773</v>
      </c>
      <c r="D3886">
        <v>0.49969999999999998</v>
      </c>
      <c r="E3886">
        <v>162.84520000000001</v>
      </c>
    </row>
    <row r="3887" spans="1:5" x14ac:dyDescent="0.25">
      <c r="A3887">
        <v>3887</v>
      </c>
      <c r="B3887">
        <v>7549925.3333000001</v>
      </c>
      <c r="C3887">
        <v>1942.3527999999999</v>
      </c>
      <c r="D3887">
        <v>0.49969999999999998</v>
      </c>
      <c r="E3887">
        <v>162.88839999999999</v>
      </c>
    </row>
    <row r="3888" spans="1:5" x14ac:dyDescent="0.25">
      <c r="A3888">
        <v>3888</v>
      </c>
      <c r="B3888">
        <v>7553106.7999999998</v>
      </c>
      <c r="C3888">
        <v>1942.6714999999999</v>
      </c>
      <c r="D3888">
        <v>0.49969999999999998</v>
      </c>
      <c r="E3888">
        <v>162.91</v>
      </c>
    </row>
    <row r="3889" spans="1:5" x14ac:dyDescent="0.25">
      <c r="A3889">
        <v>3889</v>
      </c>
      <c r="B3889">
        <v>7556405.0667000003</v>
      </c>
      <c r="C3889">
        <v>1943.0201</v>
      </c>
      <c r="D3889">
        <v>0.49959999999999999</v>
      </c>
      <c r="E3889">
        <v>162.9342</v>
      </c>
    </row>
    <row r="3890" spans="1:5" x14ac:dyDescent="0.25">
      <c r="A3890">
        <v>3890</v>
      </c>
      <c r="B3890">
        <v>7560472.4332999997</v>
      </c>
      <c r="C3890">
        <v>1943.5662</v>
      </c>
      <c r="D3890">
        <v>0.49959999999999999</v>
      </c>
      <c r="E3890">
        <v>162.97489999999999</v>
      </c>
    </row>
    <row r="3891" spans="1:5" x14ac:dyDescent="0.25">
      <c r="A3891">
        <v>3891</v>
      </c>
      <c r="B3891">
        <v>7564320.9000000004</v>
      </c>
      <c r="C3891">
        <v>1944.0556999999999</v>
      </c>
      <c r="D3891">
        <v>0.49959999999999999</v>
      </c>
      <c r="E3891">
        <v>163.01089999999999</v>
      </c>
    </row>
    <row r="3892" spans="1:5" x14ac:dyDescent="0.25">
      <c r="A3892">
        <v>3892</v>
      </c>
      <c r="B3892">
        <v>7568270.0667000003</v>
      </c>
      <c r="C3892">
        <v>1944.5708999999999</v>
      </c>
      <c r="D3892">
        <v>0.49959999999999999</v>
      </c>
      <c r="E3892">
        <v>163.04900000000001</v>
      </c>
    </row>
    <row r="3893" spans="1:5" x14ac:dyDescent="0.25">
      <c r="A3893">
        <v>3893</v>
      </c>
      <c r="B3893">
        <v>7572141.2333000004</v>
      </c>
      <c r="C3893">
        <v>1945.0658000000001</v>
      </c>
      <c r="D3893">
        <v>0.49959999999999999</v>
      </c>
      <c r="E3893">
        <v>163.0855</v>
      </c>
    </row>
    <row r="3894" spans="1:5" x14ac:dyDescent="0.25">
      <c r="A3894">
        <v>3894</v>
      </c>
      <c r="B3894">
        <v>7575297.3333000001</v>
      </c>
      <c r="C3894">
        <v>1945.3768</v>
      </c>
      <c r="D3894">
        <v>0.49959999999999999</v>
      </c>
      <c r="E3894">
        <v>163.10650000000001</v>
      </c>
    </row>
    <row r="3895" spans="1:5" x14ac:dyDescent="0.25">
      <c r="A3895">
        <v>3895</v>
      </c>
      <c r="B3895">
        <v>7579801.6332999999</v>
      </c>
      <c r="C3895">
        <v>1946.0337999999999</v>
      </c>
      <c r="D3895">
        <v>0.49959999999999999</v>
      </c>
      <c r="E3895">
        <v>163.15649999999999</v>
      </c>
    </row>
    <row r="3896" spans="1:5" x14ac:dyDescent="0.25">
      <c r="A3896">
        <v>3896</v>
      </c>
      <c r="B3896">
        <v>7584817.0999999996</v>
      </c>
      <c r="C3896">
        <v>1946.8216</v>
      </c>
      <c r="D3896">
        <v>0.49969999999999998</v>
      </c>
      <c r="E3896">
        <v>163.2175</v>
      </c>
    </row>
    <row r="3897" spans="1:5" x14ac:dyDescent="0.25">
      <c r="A3897">
        <v>3897</v>
      </c>
      <c r="B3897">
        <v>7587159.5333000002</v>
      </c>
      <c r="C3897">
        <v>1946.9232</v>
      </c>
      <c r="D3897">
        <v>0.49959999999999999</v>
      </c>
      <c r="E3897">
        <v>163.2209</v>
      </c>
    </row>
    <row r="3898" spans="1:5" x14ac:dyDescent="0.25">
      <c r="A3898">
        <v>3898</v>
      </c>
      <c r="B3898">
        <v>7591731.3667000001</v>
      </c>
      <c r="C3898">
        <v>1947.5966000000001</v>
      </c>
      <c r="D3898">
        <v>0.49959999999999999</v>
      </c>
      <c r="E3898">
        <v>163.2723</v>
      </c>
    </row>
    <row r="3899" spans="1:5" x14ac:dyDescent="0.25">
      <c r="A3899">
        <v>3899</v>
      </c>
      <c r="B3899">
        <v>7594591.4000000004</v>
      </c>
      <c r="C3899">
        <v>1947.8306</v>
      </c>
      <c r="D3899">
        <v>0.49959999999999999</v>
      </c>
      <c r="E3899">
        <v>163.2868</v>
      </c>
    </row>
    <row r="3900" spans="1:5" x14ac:dyDescent="0.25">
      <c r="A3900">
        <v>3900</v>
      </c>
      <c r="B3900">
        <v>7598897.0999999996</v>
      </c>
      <c r="C3900">
        <v>1948.4351999999999</v>
      </c>
      <c r="D3900">
        <v>0.49959999999999999</v>
      </c>
      <c r="E3900">
        <v>163.33250000000001</v>
      </c>
    </row>
    <row r="3901" spans="1:5" x14ac:dyDescent="0.25">
      <c r="A3901">
        <v>3901</v>
      </c>
      <c r="B3901">
        <v>7602956.1332999999</v>
      </c>
      <c r="C3901">
        <v>1948.9762000000001</v>
      </c>
      <c r="D3901">
        <v>0.49959999999999999</v>
      </c>
      <c r="E3901">
        <v>163.37280000000001</v>
      </c>
    </row>
    <row r="3902" spans="1:5" x14ac:dyDescent="0.25">
      <c r="A3902">
        <v>3902</v>
      </c>
      <c r="B3902">
        <v>7607684.9000000004</v>
      </c>
      <c r="C3902">
        <v>1949.6886</v>
      </c>
      <c r="D3902">
        <v>0.49969999999999998</v>
      </c>
      <c r="E3902">
        <v>163.42740000000001</v>
      </c>
    </row>
    <row r="3903" spans="1:5" x14ac:dyDescent="0.25">
      <c r="A3903">
        <v>3903</v>
      </c>
      <c r="B3903">
        <v>7611038.2999999998</v>
      </c>
      <c r="C3903">
        <v>1950.0482</v>
      </c>
      <c r="D3903">
        <v>0.49959999999999999</v>
      </c>
      <c r="E3903">
        <v>163.45249999999999</v>
      </c>
    </row>
    <row r="3904" spans="1:5" x14ac:dyDescent="0.25">
      <c r="A3904">
        <v>3904</v>
      </c>
      <c r="B3904">
        <v>7615661.7666999996</v>
      </c>
      <c r="C3904">
        <v>1950.7329999999999</v>
      </c>
      <c r="D3904">
        <v>0.49969999999999998</v>
      </c>
      <c r="E3904">
        <v>163.50479999999999</v>
      </c>
    </row>
    <row r="3905" spans="1:5" x14ac:dyDescent="0.25">
      <c r="A3905">
        <v>3905</v>
      </c>
      <c r="B3905">
        <v>7619869.7333000004</v>
      </c>
      <c r="C3905">
        <v>1951.3110999999999</v>
      </c>
      <c r="D3905">
        <v>0.49969999999999998</v>
      </c>
      <c r="E3905">
        <v>163.54820000000001</v>
      </c>
    </row>
    <row r="3906" spans="1:5" x14ac:dyDescent="0.25">
      <c r="A3906">
        <v>3906</v>
      </c>
      <c r="B3906">
        <v>7623310.2666999996</v>
      </c>
      <c r="C3906">
        <v>1951.6922999999999</v>
      </c>
      <c r="D3906">
        <v>0.49969999999999998</v>
      </c>
      <c r="E3906">
        <v>163.57509999999999</v>
      </c>
    </row>
    <row r="3907" spans="1:5" x14ac:dyDescent="0.25">
      <c r="A3907">
        <v>3907</v>
      </c>
      <c r="B3907">
        <v>7625864.2999999998</v>
      </c>
      <c r="C3907">
        <v>1951.8465000000001</v>
      </c>
      <c r="D3907">
        <v>0.49959999999999999</v>
      </c>
      <c r="E3907">
        <v>163.583</v>
      </c>
    </row>
    <row r="3908" spans="1:5" x14ac:dyDescent="0.25">
      <c r="A3908">
        <v>3908</v>
      </c>
      <c r="B3908">
        <v>7631444.4666999998</v>
      </c>
      <c r="C3908">
        <v>1952.7748999999999</v>
      </c>
      <c r="D3908">
        <v>0.49969999999999998</v>
      </c>
      <c r="E3908">
        <v>163.6557</v>
      </c>
    </row>
    <row r="3909" spans="1:5" x14ac:dyDescent="0.25">
      <c r="A3909">
        <v>3909</v>
      </c>
      <c r="B3909">
        <v>7633962.5999999996</v>
      </c>
      <c r="C3909">
        <v>1952.9195999999999</v>
      </c>
      <c r="D3909">
        <v>0.49959999999999999</v>
      </c>
      <c r="E3909">
        <v>163.6628</v>
      </c>
    </row>
    <row r="3910" spans="1:5" x14ac:dyDescent="0.25">
      <c r="A3910">
        <v>3910</v>
      </c>
      <c r="B3910">
        <v>7638583.7999999998</v>
      </c>
      <c r="C3910">
        <v>1953.6020000000001</v>
      </c>
      <c r="D3910">
        <v>0.49959999999999999</v>
      </c>
      <c r="E3910">
        <v>163.7149</v>
      </c>
    </row>
    <row r="3911" spans="1:5" x14ac:dyDescent="0.25">
      <c r="A3911">
        <v>3911</v>
      </c>
      <c r="B3911">
        <v>7641049.7666999996</v>
      </c>
      <c r="C3911">
        <v>1953.7329999999999</v>
      </c>
      <c r="D3911">
        <v>0.4995</v>
      </c>
      <c r="E3911">
        <v>163.7208</v>
      </c>
    </row>
    <row r="3912" spans="1:5" x14ac:dyDescent="0.25">
      <c r="A3912">
        <v>3912</v>
      </c>
      <c r="B3912">
        <v>7645465.4000000004</v>
      </c>
      <c r="C3912">
        <v>1954.3623</v>
      </c>
      <c r="D3912">
        <v>0.49959999999999999</v>
      </c>
      <c r="E3912">
        <v>163.76849999999999</v>
      </c>
    </row>
    <row r="3913" spans="1:5" x14ac:dyDescent="0.25">
      <c r="A3913">
        <v>3913</v>
      </c>
      <c r="B3913">
        <v>7650508.9000000004</v>
      </c>
      <c r="C3913">
        <v>1955.1518000000001</v>
      </c>
      <c r="D3913">
        <v>0.49969999999999998</v>
      </c>
      <c r="E3913">
        <v>163.8296</v>
      </c>
    </row>
    <row r="3914" spans="1:5" x14ac:dyDescent="0.25">
      <c r="A3914">
        <v>3914</v>
      </c>
      <c r="B3914">
        <v>7653931.2666999996</v>
      </c>
      <c r="C3914">
        <v>1955.5265999999999</v>
      </c>
      <c r="D3914">
        <v>0.49959999999999999</v>
      </c>
      <c r="E3914">
        <v>163.85589999999999</v>
      </c>
    </row>
    <row r="3915" spans="1:5" x14ac:dyDescent="0.25">
      <c r="A3915">
        <v>3915</v>
      </c>
      <c r="B3915">
        <v>7658651.3333000001</v>
      </c>
      <c r="C3915">
        <v>1956.2328</v>
      </c>
      <c r="D3915">
        <v>0.49969999999999998</v>
      </c>
      <c r="E3915">
        <v>163.91</v>
      </c>
    </row>
    <row r="3916" spans="1:5" x14ac:dyDescent="0.25">
      <c r="A3916">
        <v>3916</v>
      </c>
      <c r="B3916">
        <v>7662435.9666999998</v>
      </c>
      <c r="C3916">
        <v>1956.6996999999999</v>
      </c>
      <c r="D3916">
        <v>0.49969999999999998</v>
      </c>
      <c r="E3916">
        <v>163.94409999999999</v>
      </c>
    </row>
    <row r="3917" spans="1:5" x14ac:dyDescent="0.25">
      <c r="A3917">
        <v>3917</v>
      </c>
      <c r="B3917">
        <v>7665633.4332999997</v>
      </c>
      <c r="C3917">
        <v>1957.0164</v>
      </c>
      <c r="D3917">
        <v>0.49959999999999999</v>
      </c>
      <c r="E3917">
        <v>163.96559999999999</v>
      </c>
    </row>
    <row r="3918" spans="1:5" x14ac:dyDescent="0.25">
      <c r="A3918">
        <v>3918</v>
      </c>
      <c r="B3918">
        <v>7669315.2000000002</v>
      </c>
      <c r="C3918">
        <v>1957.4567</v>
      </c>
      <c r="D3918">
        <v>0.49959999999999999</v>
      </c>
      <c r="E3918">
        <v>163.9974</v>
      </c>
    </row>
    <row r="3919" spans="1:5" x14ac:dyDescent="0.25">
      <c r="A3919">
        <v>3919</v>
      </c>
      <c r="B3919">
        <v>7673707.2999999998</v>
      </c>
      <c r="C3919">
        <v>1958.0779</v>
      </c>
      <c r="D3919">
        <v>0.49959999999999999</v>
      </c>
      <c r="E3919">
        <v>164.0444</v>
      </c>
    </row>
    <row r="3920" spans="1:5" x14ac:dyDescent="0.25">
      <c r="A3920">
        <v>3920</v>
      </c>
      <c r="B3920">
        <v>7678352.5667000003</v>
      </c>
      <c r="C3920">
        <v>1958.7634</v>
      </c>
      <c r="D3920">
        <v>0.49969999999999998</v>
      </c>
      <c r="E3920">
        <v>164.0967</v>
      </c>
    </row>
    <row r="3921" spans="1:5" x14ac:dyDescent="0.25">
      <c r="A3921">
        <v>3921</v>
      </c>
      <c r="B3921">
        <v>7680693.2333000004</v>
      </c>
      <c r="C3921">
        <v>1958.8607999999999</v>
      </c>
      <c r="D3921">
        <v>0.49959999999999999</v>
      </c>
      <c r="E3921">
        <v>164.09979999999999</v>
      </c>
    </row>
    <row r="3922" spans="1:5" x14ac:dyDescent="0.25">
      <c r="A3922">
        <v>3922</v>
      </c>
      <c r="B3922">
        <v>7685470.6666999999</v>
      </c>
      <c r="C3922">
        <v>1959.5795000000001</v>
      </c>
      <c r="D3922">
        <v>0.49959999999999999</v>
      </c>
      <c r="E3922">
        <v>164.155</v>
      </c>
    </row>
    <row r="3923" spans="1:5" x14ac:dyDescent="0.25">
      <c r="A3923">
        <v>3923</v>
      </c>
      <c r="B3923">
        <v>7687794.2333000004</v>
      </c>
      <c r="C3923">
        <v>1959.6722</v>
      </c>
      <c r="D3923">
        <v>0.4995</v>
      </c>
      <c r="E3923">
        <v>164.15770000000001</v>
      </c>
    </row>
    <row r="3924" spans="1:5" x14ac:dyDescent="0.25">
      <c r="A3924">
        <v>3924</v>
      </c>
      <c r="B3924">
        <v>7692494.2999999998</v>
      </c>
      <c r="C3924">
        <v>1960.3706</v>
      </c>
      <c r="D3924">
        <v>0.49959999999999999</v>
      </c>
      <c r="E3924">
        <v>164.21109999999999</v>
      </c>
    </row>
    <row r="3925" spans="1:5" x14ac:dyDescent="0.25">
      <c r="A3925">
        <v>3925</v>
      </c>
      <c r="B3925">
        <v>7697497.1666999999</v>
      </c>
      <c r="C3925">
        <v>1961.1458</v>
      </c>
      <c r="D3925">
        <v>0.49969999999999998</v>
      </c>
      <c r="E3925">
        <v>164.27099999999999</v>
      </c>
    </row>
    <row r="3926" spans="1:5" x14ac:dyDescent="0.25">
      <c r="A3926">
        <v>3926</v>
      </c>
      <c r="B3926">
        <v>7701880.2999999998</v>
      </c>
      <c r="C3926">
        <v>1961.7627</v>
      </c>
      <c r="D3926">
        <v>0.49969999999999998</v>
      </c>
      <c r="E3926">
        <v>164.3176</v>
      </c>
    </row>
    <row r="3927" spans="1:5" x14ac:dyDescent="0.25">
      <c r="A3927">
        <v>3927</v>
      </c>
      <c r="B3927">
        <v>7704889.9666999998</v>
      </c>
      <c r="C3927">
        <v>1962.0295000000001</v>
      </c>
      <c r="D3927">
        <v>0.49959999999999999</v>
      </c>
      <c r="E3927">
        <v>164.3349</v>
      </c>
    </row>
    <row r="3928" spans="1:5" x14ac:dyDescent="0.25">
      <c r="A3928">
        <v>3928</v>
      </c>
      <c r="B3928">
        <v>7708182.1332999999</v>
      </c>
      <c r="C3928">
        <v>1962.3681999999999</v>
      </c>
      <c r="D3928">
        <v>0.49959999999999999</v>
      </c>
      <c r="E3928">
        <v>164.35820000000001</v>
      </c>
    </row>
    <row r="3929" spans="1:5" x14ac:dyDescent="0.25">
      <c r="A3929">
        <v>3929</v>
      </c>
      <c r="B3929">
        <v>7713283.9000000004</v>
      </c>
      <c r="C3929">
        <v>1963.1672000000001</v>
      </c>
      <c r="D3929">
        <v>0.49969999999999998</v>
      </c>
      <c r="E3929">
        <v>164.42009999999999</v>
      </c>
    </row>
    <row r="3930" spans="1:5" x14ac:dyDescent="0.25">
      <c r="A3930">
        <v>3930</v>
      </c>
      <c r="B3930">
        <v>7716087.9000000004</v>
      </c>
      <c r="C3930">
        <v>1963.3811000000001</v>
      </c>
      <c r="D3930">
        <v>0.49959999999999999</v>
      </c>
      <c r="E3930">
        <v>164.43299999999999</v>
      </c>
    </row>
    <row r="3931" spans="1:5" x14ac:dyDescent="0.25">
      <c r="A3931">
        <v>3931</v>
      </c>
      <c r="B3931">
        <v>7721482.5333000002</v>
      </c>
      <c r="C3931">
        <v>1964.2539999999999</v>
      </c>
      <c r="D3931">
        <v>0.49969999999999998</v>
      </c>
      <c r="E3931">
        <v>164.501</v>
      </c>
    </row>
    <row r="3932" spans="1:5" x14ac:dyDescent="0.25">
      <c r="A3932">
        <v>3932</v>
      </c>
      <c r="B3932">
        <v>7725470.9000000004</v>
      </c>
      <c r="C3932">
        <v>1964.7688000000001</v>
      </c>
      <c r="D3932">
        <v>0.49969999999999998</v>
      </c>
      <c r="E3932">
        <v>164.53909999999999</v>
      </c>
    </row>
    <row r="3933" spans="1:5" x14ac:dyDescent="0.25">
      <c r="A3933">
        <v>3933</v>
      </c>
      <c r="B3933">
        <v>7729038.5667000003</v>
      </c>
      <c r="C3933">
        <v>1965.1763000000001</v>
      </c>
      <c r="D3933">
        <v>0.49969999999999998</v>
      </c>
      <c r="E3933">
        <v>164.56809999999999</v>
      </c>
    </row>
    <row r="3934" spans="1:5" x14ac:dyDescent="0.25">
      <c r="A3934">
        <v>3934</v>
      </c>
      <c r="B3934">
        <v>7730941.9000000004</v>
      </c>
      <c r="C3934">
        <v>1965.1605999999999</v>
      </c>
      <c r="D3934">
        <v>0.4995</v>
      </c>
      <c r="E3934">
        <v>164.56180000000001</v>
      </c>
    </row>
    <row r="3935" spans="1:5" x14ac:dyDescent="0.25">
      <c r="A3935">
        <v>3935</v>
      </c>
      <c r="B3935">
        <v>7736775.1666999999</v>
      </c>
      <c r="C3935">
        <v>1966.1436000000001</v>
      </c>
      <c r="D3935">
        <v>0.49969999999999998</v>
      </c>
      <c r="E3935">
        <v>164.63900000000001</v>
      </c>
    </row>
    <row r="3936" spans="1:5" x14ac:dyDescent="0.25">
      <c r="A3936">
        <v>3936</v>
      </c>
      <c r="B3936">
        <v>7740073.7333000004</v>
      </c>
      <c r="C3936">
        <v>1966.4820999999999</v>
      </c>
      <c r="D3936">
        <v>0.49959999999999999</v>
      </c>
      <c r="E3936">
        <v>164.66229999999999</v>
      </c>
    </row>
    <row r="3937" spans="1:5" x14ac:dyDescent="0.25">
      <c r="A3937">
        <v>3937</v>
      </c>
      <c r="B3937">
        <v>7744213.0667000003</v>
      </c>
      <c r="C3937">
        <v>1967.0341000000001</v>
      </c>
      <c r="D3937">
        <v>0.49959999999999999</v>
      </c>
      <c r="E3937">
        <v>164.70349999999999</v>
      </c>
    </row>
    <row r="3938" spans="1:5" x14ac:dyDescent="0.25">
      <c r="A3938">
        <v>3938</v>
      </c>
      <c r="B3938">
        <v>7747777.6332999999</v>
      </c>
      <c r="C3938">
        <v>1967.4396999999999</v>
      </c>
      <c r="D3938">
        <v>0.49959999999999999</v>
      </c>
      <c r="E3938">
        <v>164.73240000000001</v>
      </c>
    </row>
    <row r="3939" spans="1:5" x14ac:dyDescent="0.25">
      <c r="A3939">
        <v>3939</v>
      </c>
      <c r="B3939">
        <v>7751808.0667000003</v>
      </c>
      <c r="C3939">
        <v>1967.9635000000001</v>
      </c>
      <c r="D3939">
        <v>0.49959999999999999</v>
      </c>
      <c r="E3939">
        <v>164.77119999999999</v>
      </c>
    </row>
    <row r="3940" spans="1:5" x14ac:dyDescent="0.25">
      <c r="A3940">
        <v>3940</v>
      </c>
      <c r="B3940">
        <v>7756239.2666999996</v>
      </c>
      <c r="C3940">
        <v>1968.5886</v>
      </c>
      <c r="D3940">
        <v>0.49959999999999999</v>
      </c>
      <c r="E3940">
        <v>164.8185</v>
      </c>
    </row>
    <row r="3941" spans="1:5" x14ac:dyDescent="0.25">
      <c r="A3941">
        <v>3941</v>
      </c>
      <c r="B3941">
        <v>7760065.1332999999</v>
      </c>
      <c r="C3941">
        <v>1969.0599</v>
      </c>
      <c r="D3941">
        <v>0.49959999999999999</v>
      </c>
      <c r="E3941">
        <v>164.85290000000001</v>
      </c>
    </row>
    <row r="3942" spans="1:5" x14ac:dyDescent="0.25">
      <c r="A3942">
        <v>3942</v>
      </c>
      <c r="B3942">
        <v>7763663.7333000004</v>
      </c>
      <c r="C3942">
        <v>1969.4733000000001</v>
      </c>
      <c r="D3942">
        <v>0.49959999999999999</v>
      </c>
      <c r="E3942">
        <v>164.88239999999999</v>
      </c>
    </row>
    <row r="3943" spans="1:5" x14ac:dyDescent="0.25">
      <c r="A3943">
        <v>3943</v>
      </c>
      <c r="B3943">
        <v>7767178.9666999998</v>
      </c>
      <c r="C3943">
        <v>1969.8652999999999</v>
      </c>
      <c r="D3943">
        <v>0.49959999999999999</v>
      </c>
      <c r="E3943">
        <v>164.9102</v>
      </c>
    </row>
    <row r="3944" spans="1:5" x14ac:dyDescent="0.25">
      <c r="A3944">
        <v>3944</v>
      </c>
      <c r="B3944">
        <v>7771604.4666999998</v>
      </c>
      <c r="C3944">
        <v>1970.4879000000001</v>
      </c>
      <c r="D3944">
        <v>0.49959999999999999</v>
      </c>
      <c r="E3944">
        <v>164.9573</v>
      </c>
    </row>
    <row r="3945" spans="1:5" x14ac:dyDescent="0.25">
      <c r="A3945">
        <v>3945</v>
      </c>
      <c r="B3945">
        <v>7775835.5999999996</v>
      </c>
      <c r="C3945">
        <v>1971.0609999999999</v>
      </c>
      <c r="D3945">
        <v>0.49959999999999999</v>
      </c>
      <c r="E3945">
        <v>165.00020000000001</v>
      </c>
    </row>
    <row r="3946" spans="1:5" x14ac:dyDescent="0.25">
      <c r="A3946">
        <v>3946</v>
      </c>
      <c r="B3946">
        <v>7779550.8667000001</v>
      </c>
      <c r="C3946">
        <v>1971.5029999999999</v>
      </c>
      <c r="D3946">
        <v>0.49959999999999999</v>
      </c>
      <c r="E3946">
        <v>165.03219999999999</v>
      </c>
    </row>
    <row r="3947" spans="1:5" x14ac:dyDescent="0.25">
      <c r="A3947">
        <v>3947</v>
      </c>
      <c r="B3947">
        <v>7783581</v>
      </c>
      <c r="C3947">
        <v>1972.0246</v>
      </c>
      <c r="D3947">
        <v>0.49959999999999999</v>
      </c>
      <c r="E3947">
        <v>165.07079999999999</v>
      </c>
    </row>
    <row r="3948" spans="1:5" x14ac:dyDescent="0.25">
      <c r="A3948">
        <v>3948</v>
      </c>
      <c r="B3948">
        <v>7787765.5667000003</v>
      </c>
      <c r="C3948">
        <v>1972.585</v>
      </c>
      <c r="D3948">
        <v>0.49959999999999999</v>
      </c>
      <c r="E3948">
        <v>165.11259999999999</v>
      </c>
    </row>
    <row r="3949" spans="1:5" x14ac:dyDescent="0.25">
      <c r="A3949">
        <v>3949</v>
      </c>
      <c r="B3949">
        <v>7791744.0333000002</v>
      </c>
      <c r="C3949">
        <v>1973.0929000000001</v>
      </c>
      <c r="D3949">
        <v>0.49959999999999999</v>
      </c>
      <c r="E3949">
        <v>165.15010000000001</v>
      </c>
    </row>
    <row r="3950" spans="1:5" x14ac:dyDescent="0.25">
      <c r="A3950">
        <v>3950</v>
      </c>
      <c r="B3950">
        <v>7795094.2999999998</v>
      </c>
      <c r="C3950">
        <v>1973.4416000000001</v>
      </c>
      <c r="D3950">
        <v>0.49959999999999999</v>
      </c>
      <c r="E3950">
        <v>165.17420000000001</v>
      </c>
    </row>
    <row r="3951" spans="1:5" x14ac:dyDescent="0.25">
      <c r="A3951">
        <v>3951</v>
      </c>
      <c r="B3951">
        <v>7799158.7666999996</v>
      </c>
      <c r="C3951">
        <v>1973.9708000000001</v>
      </c>
      <c r="D3951">
        <v>0.49959999999999999</v>
      </c>
      <c r="E3951">
        <v>165.21350000000001</v>
      </c>
    </row>
    <row r="3952" spans="1:5" x14ac:dyDescent="0.25">
      <c r="A3952">
        <v>3952</v>
      </c>
      <c r="B3952">
        <v>7804103.5</v>
      </c>
      <c r="C3952">
        <v>1974.7225000000001</v>
      </c>
      <c r="D3952">
        <v>0.49969999999999998</v>
      </c>
      <c r="E3952">
        <v>165.2713</v>
      </c>
    </row>
    <row r="3953" spans="1:5" x14ac:dyDescent="0.25">
      <c r="A3953">
        <v>3953</v>
      </c>
      <c r="B3953">
        <v>7807294.1332999999</v>
      </c>
      <c r="C3953">
        <v>1975.0300999999999</v>
      </c>
      <c r="D3953">
        <v>0.49959999999999999</v>
      </c>
      <c r="E3953">
        <v>165.292</v>
      </c>
    </row>
    <row r="3954" spans="1:5" x14ac:dyDescent="0.25">
      <c r="A3954">
        <v>3954</v>
      </c>
      <c r="B3954">
        <v>7810983.9000000004</v>
      </c>
      <c r="C3954">
        <v>1975.4638</v>
      </c>
      <c r="D3954">
        <v>0.49959999999999999</v>
      </c>
      <c r="E3954">
        <v>165.32329999999999</v>
      </c>
    </row>
    <row r="3955" spans="1:5" x14ac:dyDescent="0.25">
      <c r="A3955">
        <v>3955</v>
      </c>
      <c r="B3955">
        <v>7814600.6332999999</v>
      </c>
      <c r="C3955">
        <v>1975.8788</v>
      </c>
      <c r="D3955">
        <v>0.49959999999999999</v>
      </c>
      <c r="E3955">
        <v>165.35300000000001</v>
      </c>
    </row>
    <row r="3956" spans="1:5" x14ac:dyDescent="0.25">
      <c r="A3956">
        <v>3956</v>
      </c>
      <c r="B3956">
        <v>7820139.9000000004</v>
      </c>
      <c r="C3956">
        <v>1976.7796000000001</v>
      </c>
      <c r="D3956">
        <v>0.49969999999999998</v>
      </c>
      <c r="E3956">
        <v>165.42330000000001</v>
      </c>
    </row>
    <row r="3957" spans="1:5" x14ac:dyDescent="0.25">
      <c r="A3957">
        <v>3957</v>
      </c>
      <c r="B3957">
        <v>7824690.2999999998</v>
      </c>
      <c r="C3957">
        <v>1977.4299000000001</v>
      </c>
      <c r="D3957">
        <v>0.49969999999999998</v>
      </c>
      <c r="E3957">
        <v>165.4727</v>
      </c>
    </row>
    <row r="3958" spans="1:5" x14ac:dyDescent="0.25">
      <c r="A3958">
        <v>3958</v>
      </c>
      <c r="B3958">
        <v>7827573.3667000001</v>
      </c>
      <c r="C3958">
        <v>1977.6587999999999</v>
      </c>
      <c r="D3958">
        <v>0.49969999999999998</v>
      </c>
      <c r="E3958">
        <v>165.48679999999999</v>
      </c>
    </row>
    <row r="3959" spans="1:5" x14ac:dyDescent="0.25">
      <c r="A3959">
        <v>3959</v>
      </c>
      <c r="B3959">
        <v>7830112</v>
      </c>
      <c r="C3959">
        <v>1977.8005000000001</v>
      </c>
      <c r="D3959">
        <v>0.49959999999999999</v>
      </c>
      <c r="E3959">
        <v>165.49359999999999</v>
      </c>
    </row>
    <row r="3960" spans="1:5" x14ac:dyDescent="0.25">
      <c r="A3960">
        <v>3960</v>
      </c>
      <c r="B3960">
        <v>7835473.8333000001</v>
      </c>
      <c r="C3960">
        <v>1978.655</v>
      </c>
      <c r="D3960">
        <v>0.49969999999999998</v>
      </c>
      <c r="E3960">
        <v>165.56</v>
      </c>
    </row>
    <row r="3961" spans="1:5" x14ac:dyDescent="0.25">
      <c r="A3961">
        <v>3961</v>
      </c>
      <c r="B3961">
        <v>7839405.9000000004</v>
      </c>
      <c r="C3961">
        <v>1979.1482000000001</v>
      </c>
      <c r="D3961">
        <v>0.49969999999999998</v>
      </c>
      <c r="E3961">
        <v>165.59620000000001</v>
      </c>
    </row>
    <row r="3962" spans="1:5" x14ac:dyDescent="0.25">
      <c r="A3962">
        <v>3962</v>
      </c>
      <c r="B3962">
        <v>7843338.4666999998</v>
      </c>
      <c r="C3962">
        <v>1979.6412</v>
      </c>
      <c r="D3962">
        <v>0.49969999999999998</v>
      </c>
      <c r="E3962">
        <v>165.63239999999999</v>
      </c>
    </row>
    <row r="3963" spans="1:5" x14ac:dyDescent="0.25">
      <c r="A3963">
        <v>3963</v>
      </c>
      <c r="B3963">
        <v>7846957.4332999997</v>
      </c>
      <c r="C3963">
        <v>1980.0549000000001</v>
      </c>
      <c r="D3963">
        <v>0.49959999999999999</v>
      </c>
      <c r="E3963">
        <v>165.66200000000001</v>
      </c>
    </row>
    <row r="3964" spans="1:5" x14ac:dyDescent="0.25">
      <c r="A3964">
        <v>3964</v>
      </c>
      <c r="B3964">
        <v>7848909.0667000003</v>
      </c>
      <c r="C3964">
        <v>1980.0477000000001</v>
      </c>
      <c r="D3964">
        <v>0.4995</v>
      </c>
      <c r="E3964">
        <v>165.65639999999999</v>
      </c>
    </row>
    <row r="3965" spans="1:5" x14ac:dyDescent="0.25">
      <c r="A3965">
        <v>3965</v>
      </c>
      <c r="B3965">
        <v>7854596.4666999998</v>
      </c>
      <c r="C3965">
        <v>1980.9827</v>
      </c>
      <c r="D3965">
        <v>0.49959999999999999</v>
      </c>
      <c r="E3965">
        <v>165.7295</v>
      </c>
    </row>
    <row r="3966" spans="1:5" x14ac:dyDescent="0.25">
      <c r="A3966">
        <v>3966</v>
      </c>
      <c r="B3966">
        <v>7858265.2000000002</v>
      </c>
      <c r="C3966">
        <v>1981.4083000000001</v>
      </c>
      <c r="D3966">
        <v>0.49959999999999999</v>
      </c>
      <c r="E3966">
        <v>165.76009999999999</v>
      </c>
    </row>
    <row r="3967" spans="1:5" x14ac:dyDescent="0.25">
      <c r="A3967">
        <v>3967</v>
      </c>
      <c r="B3967">
        <v>7862194</v>
      </c>
      <c r="C3967">
        <v>1981.8992000000001</v>
      </c>
      <c r="D3967">
        <v>0.49959999999999999</v>
      </c>
      <c r="E3967">
        <v>165.7961</v>
      </c>
    </row>
    <row r="3968" spans="1:5" x14ac:dyDescent="0.25">
      <c r="A3968">
        <v>3968</v>
      </c>
      <c r="B3968">
        <v>7865846.7666999996</v>
      </c>
      <c r="C3968">
        <v>1982.3203000000001</v>
      </c>
      <c r="D3968">
        <v>0.49959999999999999</v>
      </c>
      <c r="E3968">
        <v>165.8263</v>
      </c>
    </row>
    <row r="3969" spans="1:5" x14ac:dyDescent="0.25">
      <c r="A3969">
        <v>3969</v>
      </c>
      <c r="B3969">
        <v>7870771.4332999997</v>
      </c>
      <c r="C3969">
        <v>1983.0616</v>
      </c>
      <c r="D3969">
        <v>0.49959999999999999</v>
      </c>
      <c r="E3969">
        <v>165.88329999999999</v>
      </c>
    </row>
    <row r="3970" spans="1:5" x14ac:dyDescent="0.25">
      <c r="A3970">
        <v>3970</v>
      </c>
      <c r="B3970">
        <v>7875789.7333000004</v>
      </c>
      <c r="C3970">
        <v>1983.8261</v>
      </c>
      <c r="D3970">
        <v>0.49969999999999998</v>
      </c>
      <c r="E3970">
        <v>165.94220000000001</v>
      </c>
    </row>
    <row r="3971" spans="1:5" x14ac:dyDescent="0.25">
      <c r="A3971">
        <v>3971</v>
      </c>
      <c r="B3971">
        <v>7879178.2999999998</v>
      </c>
      <c r="C3971">
        <v>1984.1799000000001</v>
      </c>
      <c r="D3971">
        <v>0.49969999999999998</v>
      </c>
      <c r="E3971">
        <v>165.9667</v>
      </c>
    </row>
    <row r="3972" spans="1:5" x14ac:dyDescent="0.25">
      <c r="A3972">
        <v>3972</v>
      </c>
      <c r="B3972">
        <v>7882601.4666999998</v>
      </c>
      <c r="C3972">
        <v>1984.5422000000001</v>
      </c>
      <c r="D3972">
        <v>0.49959999999999999</v>
      </c>
      <c r="E3972">
        <v>165.99199999999999</v>
      </c>
    </row>
    <row r="3973" spans="1:5" x14ac:dyDescent="0.25">
      <c r="A3973">
        <v>3973</v>
      </c>
      <c r="B3973">
        <v>7886359.2000000002</v>
      </c>
      <c r="C3973">
        <v>1984.9884999999999</v>
      </c>
      <c r="D3973">
        <v>0.49959999999999999</v>
      </c>
      <c r="E3973">
        <v>166.02430000000001</v>
      </c>
    </row>
    <row r="3974" spans="1:5" x14ac:dyDescent="0.25">
      <c r="A3974">
        <v>3974</v>
      </c>
      <c r="B3974">
        <v>7890279.0333000002</v>
      </c>
      <c r="C3974">
        <v>1985.4753000000001</v>
      </c>
      <c r="D3974">
        <v>0.49959999999999999</v>
      </c>
      <c r="E3974">
        <v>166.06</v>
      </c>
    </row>
    <row r="3975" spans="1:5" x14ac:dyDescent="0.25">
      <c r="A3975">
        <v>3975</v>
      </c>
      <c r="B3975">
        <v>7895095.1666999999</v>
      </c>
      <c r="C3975">
        <v>1986.1875</v>
      </c>
      <c r="D3975">
        <v>0.49969999999999998</v>
      </c>
      <c r="E3975">
        <v>166.11449999999999</v>
      </c>
    </row>
    <row r="3976" spans="1:5" x14ac:dyDescent="0.25">
      <c r="A3976">
        <v>3976</v>
      </c>
      <c r="B3976">
        <v>7898197.8333000001</v>
      </c>
      <c r="C3976">
        <v>1986.4683</v>
      </c>
      <c r="D3976">
        <v>0.49959999999999999</v>
      </c>
      <c r="E3976">
        <v>166.13290000000001</v>
      </c>
    </row>
    <row r="3977" spans="1:5" x14ac:dyDescent="0.25">
      <c r="A3977">
        <v>3977</v>
      </c>
      <c r="B3977">
        <v>7902249.5</v>
      </c>
      <c r="C3977">
        <v>1986.9875999999999</v>
      </c>
      <c r="D3977">
        <v>0.49959999999999999</v>
      </c>
      <c r="E3977">
        <v>166.1713</v>
      </c>
    </row>
    <row r="3978" spans="1:5" x14ac:dyDescent="0.25">
      <c r="A3978">
        <v>3978</v>
      </c>
      <c r="B3978">
        <v>7906688.2333000004</v>
      </c>
      <c r="C3978">
        <v>1987.6039000000001</v>
      </c>
      <c r="D3978">
        <v>0.49959999999999999</v>
      </c>
      <c r="E3978">
        <v>166.21780000000001</v>
      </c>
    </row>
    <row r="3979" spans="1:5" x14ac:dyDescent="0.25">
      <c r="A3979">
        <v>3979</v>
      </c>
      <c r="B3979">
        <v>7911311.3667000001</v>
      </c>
      <c r="C3979">
        <v>1988.2662</v>
      </c>
      <c r="D3979">
        <v>0.49969999999999998</v>
      </c>
      <c r="E3979">
        <v>166.26820000000001</v>
      </c>
    </row>
    <row r="3980" spans="1:5" x14ac:dyDescent="0.25">
      <c r="A3980">
        <v>3980</v>
      </c>
      <c r="B3980">
        <v>7913174.7999999998</v>
      </c>
      <c r="C3980">
        <v>1988.2348999999999</v>
      </c>
      <c r="D3980">
        <v>0.49959999999999999</v>
      </c>
      <c r="E3980">
        <v>166.26050000000001</v>
      </c>
    </row>
    <row r="3981" spans="1:5" x14ac:dyDescent="0.25">
      <c r="A3981">
        <v>3981</v>
      </c>
      <c r="B3981">
        <v>7918524.5333000002</v>
      </c>
      <c r="C3981">
        <v>1989.0793000000001</v>
      </c>
      <c r="D3981">
        <v>0.49959999999999999</v>
      </c>
      <c r="E3981">
        <v>166.3261</v>
      </c>
    </row>
    <row r="3982" spans="1:5" x14ac:dyDescent="0.25">
      <c r="A3982">
        <v>3982</v>
      </c>
      <c r="B3982">
        <v>7921801.3667000001</v>
      </c>
      <c r="C3982">
        <v>1989.4027000000001</v>
      </c>
      <c r="D3982">
        <v>0.49959999999999999</v>
      </c>
      <c r="E3982">
        <v>166.34809999999999</v>
      </c>
    </row>
    <row r="3983" spans="1:5" x14ac:dyDescent="0.25">
      <c r="A3983">
        <v>3983</v>
      </c>
      <c r="B3983">
        <v>7924409.2000000002</v>
      </c>
      <c r="C3983">
        <v>1989.5579</v>
      </c>
      <c r="D3983">
        <v>0.4995</v>
      </c>
      <c r="E3983">
        <v>166.35599999999999</v>
      </c>
    </row>
    <row r="3984" spans="1:5" x14ac:dyDescent="0.25">
      <c r="A3984">
        <v>3984</v>
      </c>
      <c r="B3984">
        <v>7930412.1666999999</v>
      </c>
      <c r="C3984">
        <v>1990.5653</v>
      </c>
      <c r="D3984">
        <v>0.49959999999999999</v>
      </c>
      <c r="E3984">
        <v>166.43520000000001</v>
      </c>
    </row>
    <row r="3985" spans="1:5" x14ac:dyDescent="0.25">
      <c r="A3985">
        <v>3985</v>
      </c>
      <c r="B3985">
        <v>7933895.3667000001</v>
      </c>
      <c r="C3985">
        <v>1990.9399000000001</v>
      </c>
      <c r="D3985">
        <v>0.49959999999999999</v>
      </c>
      <c r="E3985">
        <v>166.4615</v>
      </c>
    </row>
    <row r="3986" spans="1:5" x14ac:dyDescent="0.25">
      <c r="A3986">
        <v>3986</v>
      </c>
      <c r="B3986">
        <v>7938359.8667000001</v>
      </c>
      <c r="C3986">
        <v>1991.5604000000001</v>
      </c>
      <c r="D3986">
        <v>0.49959999999999999</v>
      </c>
      <c r="E3986">
        <v>166.50829999999999</v>
      </c>
    </row>
    <row r="3987" spans="1:5" x14ac:dyDescent="0.25">
      <c r="A3987">
        <v>3987</v>
      </c>
      <c r="B3987">
        <v>7943724.2999999998</v>
      </c>
      <c r="C3987">
        <v>1992.4064000000001</v>
      </c>
      <c r="D3987">
        <v>0.49969999999999998</v>
      </c>
      <c r="E3987">
        <v>166.57400000000001</v>
      </c>
    </row>
    <row r="3988" spans="1:5" x14ac:dyDescent="0.25">
      <c r="A3988">
        <v>3988</v>
      </c>
      <c r="B3988">
        <v>7947227.9332999997</v>
      </c>
      <c r="C3988">
        <v>1992.7853</v>
      </c>
      <c r="D3988">
        <v>0.49969999999999998</v>
      </c>
      <c r="E3988">
        <v>166.60069999999999</v>
      </c>
    </row>
    <row r="3989" spans="1:5" x14ac:dyDescent="0.25">
      <c r="A3989">
        <v>3989</v>
      </c>
      <c r="B3989">
        <v>7949281.2333000004</v>
      </c>
      <c r="C3989">
        <v>1992.8005000000001</v>
      </c>
      <c r="D3989">
        <v>0.49959999999999999</v>
      </c>
      <c r="E3989">
        <v>166.59690000000001</v>
      </c>
    </row>
    <row r="3990" spans="1:5" x14ac:dyDescent="0.25">
      <c r="A3990">
        <v>3990</v>
      </c>
      <c r="B3990">
        <v>7955577.4000000004</v>
      </c>
      <c r="C3990">
        <v>1993.8789999999999</v>
      </c>
      <c r="D3990">
        <v>0.49969999999999998</v>
      </c>
      <c r="E3990">
        <v>166.68199999999999</v>
      </c>
    </row>
    <row r="3991" spans="1:5" x14ac:dyDescent="0.25">
      <c r="A3991">
        <v>3991</v>
      </c>
      <c r="B3991">
        <v>7957285.1666999999</v>
      </c>
      <c r="C3991">
        <v>1993.8073999999999</v>
      </c>
      <c r="D3991">
        <v>0.49959999999999999</v>
      </c>
      <c r="E3991">
        <v>166.67099999999999</v>
      </c>
    </row>
    <row r="3992" spans="1:5" x14ac:dyDescent="0.25">
      <c r="A3992">
        <v>3992</v>
      </c>
      <c r="B3992">
        <v>7963215.5</v>
      </c>
      <c r="C3992">
        <v>1994.7935</v>
      </c>
      <c r="D3992">
        <v>0.49969999999999998</v>
      </c>
      <c r="E3992">
        <v>166.7484</v>
      </c>
    </row>
    <row r="3993" spans="1:5" x14ac:dyDescent="0.25">
      <c r="A3993">
        <v>3993</v>
      </c>
      <c r="B3993">
        <v>7966268.6332999999</v>
      </c>
      <c r="C3993">
        <v>1995.0585000000001</v>
      </c>
      <c r="D3993">
        <v>0.49959999999999999</v>
      </c>
      <c r="E3993">
        <v>166.7655</v>
      </c>
    </row>
    <row r="3994" spans="1:5" x14ac:dyDescent="0.25">
      <c r="A3994">
        <v>3994</v>
      </c>
      <c r="B3994">
        <v>7970995.3667000001</v>
      </c>
      <c r="C3994">
        <v>1995.7425000000001</v>
      </c>
      <c r="D3994">
        <v>0.49969999999999998</v>
      </c>
      <c r="E3994">
        <v>166.8176</v>
      </c>
    </row>
    <row r="3995" spans="1:5" x14ac:dyDescent="0.25">
      <c r="A3995">
        <v>3995</v>
      </c>
      <c r="B3995">
        <v>7974713.5</v>
      </c>
      <c r="C3995">
        <v>1996.1736000000001</v>
      </c>
      <c r="D3995">
        <v>0.49969999999999998</v>
      </c>
      <c r="E3995">
        <v>166.8486</v>
      </c>
    </row>
    <row r="3996" spans="1:5" x14ac:dyDescent="0.25">
      <c r="A3996">
        <v>3996</v>
      </c>
      <c r="B3996">
        <v>7977689.7666999996</v>
      </c>
      <c r="C3996">
        <v>1996.4188999999999</v>
      </c>
      <c r="D3996">
        <v>0.49959999999999999</v>
      </c>
      <c r="E3996">
        <v>166.86410000000001</v>
      </c>
    </row>
    <row r="3997" spans="1:5" x14ac:dyDescent="0.25">
      <c r="A3997">
        <v>3997</v>
      </c>
      <c r="B3997">
        <v>7981854.6332999999</v>
      </c>
      <c r="C3997">
        <v>1996.9613999999999</v>
      </c>
      <c r="D3997">
        <v>0.49959999999999999</v>
      </c>
      <c r="E3997">
        <v>166.90440000000001</v>
      </c>
    </row>
    <row r="3998" spans="1:5" x14ac:dyDescent="0.25">
      <c r="A3998">
        <v>3998</v>
      </c>
      <c r="B3998">
        <v>7985325.5333000002</v>
      </c>
      <c r="C3998">
        <v>1997.33</v>
      </c>
      <c r="D3998">
        <v>0.49959999999999999</v>
      </c>
      <c r="E3998">
        <v>166.93020000000001</v>
      </c>
    </row>
    <row r="3999" spans="1:5" x14ac:dyDescent="0.25">
      <c r="A3999">
        <v>3999</v>
      </c>
      <c r="B3999">
        <v>7990404.5999999996</v>
      </c>
      <c r="C3999">
        <v>1998.1007</v>
      </c>
      <c r="D3999">
        <v>0.49969999999999998</v>
      </c>
      <c r="E3999">
        <v>166.98949999999999</v>
      </c>
    </row>
    <row r="4000" spans="1:5" x14ac:dyDescent="0.25">
      <c r="A4000">
        <v>4000</v>
      </c>
      <c r="B4000">
        <v>7993028.2666999996</v>
      </c>
      <c r="C4000">
        <v>1998.2571</v>
      </c>
      <c r="D4000">
        <v>0.49959999999999999</v>
      </c>
      <c r="E4000">
        <v>166.99760000000001</v>
      </c>
    </row>
    <row r="4001" spans="1:5" x14ac:dyDescent="0.25">
      <c r="A4001">
        <v>4001</v>
      </c>
      <c r="B4001">
        <v>7997649</v>
      </c>
      <c r="C4001">
        <v>1998.9124999999999</v>
      </c>
      <c r="D4001">
        <v>0.49959999999999999</v>
      </c>
      <c r="E4001">
        <v>167.04730000000001</v>
      </c>
    </row>
    <row r="4002" spans="1:5" x14ac:dyDescent="0.25">
      <c r="A4002">
        <v>4002</v>
      </c>
      <c r="B4002">
        <v>8002889.0333000002</v>
      </c>
      <c r="C4002">
        <v>1999.7224000000001</v>
      </c>
      <c r="D4002">
        <v>0.49969999999999998</v>
      </c>
      <c r="E4002">
        <v>167.11</v>
      </c>
    </row>
    <row r="4003" spans="1:5" x14ac:dyDescent="0.25">
      <c r="A4003">
        <v>4003</v>
      </c>
      <c r="B4003">
        <v>8005111.2666999996</v>
      </c>
      <c r="C4003">
        <v>1999.778</v>
      </c>
      <c r="D4003">
        <v>0.49959999999999999</v>
      </c>
      <c r="E4003">
        <v>167.1096</v>
      </c>
    </row>
    <row r="4004" spans="1:5" x14ac:dyDescent="0.25">
      <c r="A4004">
        <v>4004</v>
      </c>
      <c r="B4004">
        <v>8011270.5</v>
      </c>
      <c r="C4004">
        <v>2000.8168000000001</v>
      </c>
      <c r="D4004">
        <v>0.49969999999999998</v>
      </c>
      <c r="E4004">
        <v>167.19139999999999</v>
      </c>
    </row>
    <row r="4005" spans="1:5" x14ac:dyDescent="0.25">
      <c r="A4005">
        <v>4005</v>
      </c>
      <c r="B4005">
        <v>8015092.6666999999</v>
      </c>
      <c r="C4005">
        <v>2001.2716</v>
      </c>
      <c r="D4005">
        <v>0.49969999999999998</v>
      </c>
      <c r="E4005">
        <v>167.2243</v>
      </c>
    </row>
    <row r="4006" spans="1:5" x14ac:dyDescent="0.25">
      <c r="A4006">
        <v>4006</v>
      </c>
      <c r="B4006">
        <v>8015698.0999999996</v>
      </c>
      <c r="C4006">
        <v>2000.9231</v>
      </c>
      <c r="D4006">
        <v>0.4995</v>
      </c>
      <c r="E4006">
        <v>167.1902</v>
      </c>
    </row>
    <row r="4007" spans="1:5" x14ac:dyDescent="0.25">
      <c r="A4007">
        <v>4007</v>
      </c>
      <c r="B4007">
        <v>8022167.2000000002</v>
      </c>
      <c r="C4007">
        <v>2002.0382</v>
      </c>
      <c r="D4007">
        <v>0.49959999999999999</v>
      </c>
      <c r="E4007">
        <v>167.2783</v>
      </c>
    </row>
    <row r="4008" spans="1:5" x14ac:dyDescent="0.25">
      <c r="A4008">
        <v>4008</v>
      </c>
      <c r="B4008">
        <v>8026618.4000000004</v>
      </c>
      <c r="C4008">
        <v>2002.6493</v>
      </c>
      <c r="D4008">
        <v>0.49969999999999998</v>
      </c>
      <c r="E4008">
        <v>167.32429999999999</v>
      </c>
    </row>
    <row r="4009" spans="1:5" x14ac:dyDescent="0.25">
      <c r="A4009">
        <v>4009</v>
      </c>
      <c r="B4009">
        <v>8029065.7000000002</v>
      </c>
      <c r="C4009">
        <v>2002.7601999999999</v>
      </c>
      <c r="D4009">
        <v>0.49959999999999999</v>
      </c>
      <c r="E4009">
        <v>167.32859999999999</v>
      </c>
    </row>
    <row r="4010" spans="1:5" x14ac:dyDescent="0.25">
      <c r="A4010">
        <v>4010</v>
      </c>
      <c r="B4010">
        <v>8033721.0333000002</v>
      </c>
      <c r="C4010">
        <v>2003.4217000000001</v>
      </c>
      <c r="D4010">
        <v>0.49959999999999999</v>
      </c>
      <c r="E4010">
        <v>167.37880000000001</v>
      </c>
    </row>
    <row r="4011" spans="1:5" x14ac:dyDescent="0.25">
      <c r="A4011">
        <v>4011</v>
      </c>
      <c r="B4011">
        <v>8039171.4666999998</v>
      </c>
      <c r="C4011">
        <v>2004.2810999999999</v>
      </c>
      <c r="D4011">
        <v>0.49969999999999998</v>
      </c>
      <c r="E4011">
        <v>167.44560000000001</v>
      </c>
    </row>
    <row r="4012" spans="1:5" x14ac:dyDescent="0.25">
      <c r="A4012">
        <v>4012</v>
      </c>
      <c r="B4012">
        <v>8042813.8667000001</v>
      </c>
      <c r="C4012">
        <v>2004.6894</v>
      </c>
      <c r="D4012">
        <v>0.49969999999999998</v>
      </c>
      <c r="E4012">
        <v>167.47470000000001</v>
      </c>
    </row>
    <row r="4013" spans="1:5" x14ac:dyDescent="0.25">
      <c r="A4013">
        <v>4013</v>
      </c>
      <c r="B4013">
        <v>8046378.8333000001</v>
      </c>
      <c r="C4013">
        <v>2005.0781999999999</v>
      </c>
      <c r="D4013">
        <v>0.49959999999999999</v>
      </c>
      <c r="E4013">
        <v>167.50210000000001</v>
      </c>
    </row>
    <row r="4014" spans="1:5" x14ac:dyDescent="0.25">
      <c r="A4014">
        <v>4014</v>
      </c>
      <c r="B4014">
        <v>8049574.8667000001</v>
      </c>
      <c r="C4014">
        <v>2005.3749</v>
      </c>
      <c r="D4014">
        <v>0.49959999999999999</v>
      </c>
      <c r="E4014">
        <v>167.52189999999999</v>
      </c>
    </row>
    <row r="4015" spans="1:5" x14ac:dyDescent="0.25">
      <c r="A4015">
        <v>4015</v>
      </c>
      <c r="B4015">
        <v>8054750.3667000001</v>
      </c>
      <c r="C4015">
        <v>2006.1645000000001</v>
      </c>
      <c r="D4015">
        <v>0.49969999999999998</v>
      </c>
      <c r="E4015">
        <v>167.58279999999999</v>
      </c>
    </row>
    <row r="4016" spans="1:5" x14ac:dyDescent="0.25">
      <c r="A4016">
        <v>4016</v>
      </c>
      <c r="B4016">
        <v>8058635.1666999999</v>
      </c>
      <c r="C4016">
        <v>2006.6323</v>
      </c>
      <c r="D4016">
        <v>0.49969999999999998</v>
      </c>
      <c r="E4016">
        <v>167.61680000000001</v>
      </c>
    </row>
    <row r="4017" spans="1:5" x14ac:dyDescent="0.25">
      <c r="A4017">
        <v>4017</v>
      </c>
      <c r="B4017">
        <v>8062738.5</v>
      </c>
      <c r="C4017">
        <v>2007.1541999999999</v>
      </c>
      <c r="D4017">
        <v>0.49969999999999998</v>
      </c>
      <c r="E4017">
        <v>167.65539999999999</v>
      </c>
    </row>
    <row r="4018" spans="1:5" x14ac:dyDescent="0.25">
      <c r="A4018">
        <v>4018</v>
      </c>
      <c r="B4018">
        <v>8067001.5667000003</v>
      </c>
      <c r="C4018">
        <v>2007.7157</v>
      </c>
      <c r="D4018">
        <v>0.49969999999999998</v>
      </c>
      <c r="E4018">
        <v>167.69730000000001</v>
      </c>
    </row>
    <row r="4019" spans="1:5" x14ac:dyDescent="0.25">
      <c r="A4019">
        <v>4019</v>
      </c>
      <c r="B4019">
        <v>8071419.3333000001</v>
      </c>
      <c r="C4019">
        <v>2008.3153</v>
      </c>
      <c r="D4019">
        <v>0.49969999999999998</v>
      </c>
      <c r="E4019">
        <v>167.7423</v>
      </c>
    </row>
    <row r="4020" spans="1:5" x14ac:dyDescent="0.25">
      <c r="A4020">
        <v>4020</v>
      </c>
      <c r="B4020">
        <v>8073740.7666999996</v>
      </c>
      <c r="C4020">
        <v>2008.3932</v>
      </c>
      <c r="D4020">
        <v>0.49959999999999999</v>
      </c>
      <c r="E4020">
        <v>167.74379999999999</v>
      </c>
    </row>
    <row r="4021" spans="1:5" x14ac:dyDescent="0.25">
      <c r="A4021">
        <v>4021</v>
      </c>
      <c r="B4021">
        <v>8077737.5667000003</v>
      </c>
      <c r="C4021">
        <v>2008.8877</v>
      </c>
      <c r="D4021">
        <v>0.49959999999999999</v>
      </c>
      <c r="E4021">
        <v>167.7801</v>
      </c>
    </row>
    <row r="4022" spans="1:5" x14ac:dyDescent="0.25">
      <c r="A4022">
        <v>4022</v>
      </c>
      <c r="B4022">
        <v>8081880.6332999999</v>
      </c>
      <c r="C4022">
        <v>2009.4184</v>
      </c>
      <c r="D4022">
        <v>0.49959999999999999</v>
      </c>
      <c r="E4022">
        <v>167.8194</v>
      </c>
    </row>
    <row r="4023" spans="1:5" x14ac:dyDescent="0.25">
      <c r="A4023">
        <v>4023</v>
      </c>
      <c r="B4023">
        <v>8086756</v>
      </c>
      <c r="C4023">
        <v>2010.1306999999999</v>
      </c>
      <c r="D4023">
        <v>0.49969999999999998</v>
      </c>
      <c r="E4023">
        <v>167.87379999999999</v>
      </c>
    </row>
    <row r="4024" spans="1:5" x14ac:dyDescent="0.25">
      <c r="A4024">
        <v>4024</v>
      </c>
      <c r="B4024">
        <v>8089457.0333000002</v>
      </c>
      <c r="C4024">
        <v>2010.3024</v>
      </c>
      <c r="D4024">
        <v>0.49959999999999999</v>
      </c>
      <c r="E4024">
        <v>167.88319999999999</v>
      </c>
    </row>
    <row r="4025" spans="1:5" x14ac:dyDescent="0.25">
      <c r="A4025">
        <v>4025</v>
      </c>
      <c r="B4025">
        <v>8094016.3667000001</v>
      </c>
      <c r="C4025">
        <v>2010.9357</v>
      </c>
      <c r="D4025">
        <v>0.49959999999999999</v>
      </c>
      <c r="E4025">
        <v>167.93100000000001</v>
      </c>
    </row>
    <row r="4026" spans="1:5" x14ac:dyDescent="0.25">
      <c r="A4026">
        <v>4026</v>
      </c>
      <c r="B4026">
        <v>8098736.4000000004</v>
      </c>
      <c r="C4026">
        <v>2011.6086</v>
      </c>
      <c r="D4026">
        <v>0.49969999999999998</v>
      </c>
      <c r="E4026">
        <v>167.98220000000001</v>
      </c>
    </row>
    <row r="4027" spans="1:5" x14ac:dyDescent="0.25">
      <c r="A4027">
        <v>4027</v>
      </c>
      <c r="B4027">
        <v>8102318.6666999999</v>
      </c>
      <c r="C4027">
        <v>2011.9987000000001</v>
      </c>
      <c r="D4027">
        <v>0.49959999999999999</v>
      </c>
      <c r="E4027">
        <v>168.00970000000001</v>
      </c>
    </row>
    <row r="4028" spans="1:5" x14ac:dyDescent="0.25">
      <c r="A4028">
        <v>4028</v>
      </c>
      <c r="B4028">
        <v>8106102.4666999998</v>
      </c>
      <c r="C4028">
        <v>2012.4385</v>
      </c>
      <c r="D4028">
        <v>0.49959999999999999</v>
      </c>
      <c r="E4028">
        <v>168.04140000000001</v>
      </c>
    </row>
    <row r="4029" spans="1:5" x14ac:dyDescent="0.25">
      <c r="A4029">
        <v>4029</v>
      </c>
      <c r="B4029">
        <v>8111414.9332999997</v>
      </c>
      <c r="C4029">
        <v>2013.2575999999999</v>
      </c>
      <c r="D4029">
        <v>0.49969999999999998</v>
      </c>
      <c r="E4029">
        <v>168.10480000000001</v>
      </c>
    </row>
    <row r="4030" spans="1:5" x14ac:dyDescent="0.25">
      <c r="A4030">
        <v>4030</v>
      </c>
      <c r="B4030">
        <v>8113745.6332999999</v>
      </c>
      <c r="C4030">
        <v>2013.3363999999999</v>
      </c>
      <c r="D4030">
        <v>0.49959999999999999</v>
      </c>
      <c r="E4030">
        <v>168.1063</v>
      </c>
    </row>
    <row r="4031" spans="1:5" x14ac:dyDescent="0.25">
      <c r="A4031">
        <v>4031</v>
      </c>
      <c r="B4031">
        <v>8118807.5999999996</v>
      </c>
      <c r="C4031">
        <v>2014.0926999999999</v>
      </c>
      <c r="D4031">
        <v>0.49969999999999998</v>
      </c>
      <c r="E4031">
        <v>168.1645</v>
      </c>
    </row>
    <row r="4032" spans="1:5" x14ac:dyDescent="0.25">
      <c r="A4032">
        <v>4032</v>
      </c>
      <c r="B4032">
        <v>8122391</v>
      </c>
      <c r="C4032">
        <v>2014.4819</v>
      </c>
      <c r="D4032">
        <v>0.49959999999999999</v>
      </c>
      <c r="E4032">
        <v>168.1919</v>
      </c>
    </row>
    <row r="4033" spans="1:5" x14ac:dyDescent="0.25">
      <c r="A4033">
        <v>4033</v>
      </c>
      <c r="B4033">
        <v>8126239.6332999999</v>
      </c>
      <c r="C4033">
        <v>2014.9367</v>
      </c>
      <c r="D4033">
        <v>0.49959999999999999</v>
      </c>
      <c r="E4033">
        <v>168.22489999999999</v>
      </c>
    </row>
    <row r="4034" spans="1:5" x14ac:dyDescent="0.25">
      <c r="A4034">
        <v>4034</v>
      </c>
      <c r="B4034">
        <v>8130998.8333000001</v>
      </c>
      <c r="C4034">
        <v>2015.617</v>
      </c>
      <c r="D4034">
        <v>0.49969999999999998</v>
      </c>
      <c r="E4034">
        <v>168.27670000000001</v>
      </c>
    </row>
    <row r="4035" spans="1:5" x14ac:dyDescent="0.25">
      <c r="A4035">
        <v>4035</v>
      </c>
      <c r="B4035">
        <v>8135149.2333000004</v>
      </c>
      <c r="C4035">
        <v>2016.146</v>
      </c>
      <c r="D4035">
        <v>0.49969999999999998</v>
      </c>
      <c r="E4035">
        <v>168.3158</v>
      </c>
    </row>
    <row r="4036" spans="1:5" x14ac:dyDescent="0.25">
      <c r="A4036">
        <v>4036</v>
      </c>
      <c r="B4036">
        <v>8139391.0999999996</v>
      </c>
      <c r="C4036">
        <v>2016.6975</v>
      </c>
      <c r="D4036">
        <v>0.49969999999999998</v>
      </c>
      <c r="E4036">
        <v>168.35679999999999</v>
      </c>
    </row>
    <row r="4037" spans="1:5" x14ac:dyDescent="0.25">
      <c r="A4037">
        <v>4037</v>
      </c>
      <c r="B4037">
        <v>8141804.2999999998</v>
      </c>
      <c r="C4037">
        <v>2016.7956999999999</v>
      </c>
      <c r="D4037">
        <v>0.49959999999999999</v>
      </c>
      <c r="E4037">
        <v>168.36</v>
      </c>
    </row>
    <row r="4038" spans="1:5" x14ac:dyDescent="0.25">
      <c r="A4038">
        <v>4038</v>
      </c>
      <c r="B4038">
        <v>8147068.6666999999</v>
      </c>
      <c r="C4038">
        <v>2017.6</v>
      </c>
      <c r="D4038">
        <v>0.49969999999999998</v>
      </c>
      <c r="E4038">
        <v>168.4221</v>
      </c>
    </row>
    <row r="4039" spans="1:5" x14ac:dyDescent="0.25">
      <c r="A4039">
        <v>4039</v>
      </c>
      <c r="B4039">
        <v>8149508.6332999999</v>
      </c>
      <c r="C4039">
        <v>2017.7045000000001</v>
      </c>
      <c r="D4039">
        <v>0.49959999999999999</v>
      </c>
      <c r="E4039">
        <v>168.42580000000001</v>
      </c>
    </row>
    <row r="4040" spans="1:5" x14ac:dyDescent="0.25">
      <c r="A4040">
        <v>4040</v>
      </c>
      <c r="B4040">
        <v>8155388.9000000004</v>
      </c>
      <c r="C4040">
        <v>2018.6605999999999</v>
      </c>
      <c r="D4040">
        <v>0.49969999999999998</v>
      </c>
      <c r="E4040">
        <v>168.50059999999999</v>
      </c>
    </row>
    <row r="4041" spans="1:5" x14ac:dyDescent="0.25">
      <c r="A4041">
        <v>4041</v>
      </c>
      <c r="B4041">
        <v>8158973.1332999999</v>
      </c>
      <c r="C4041">
        <v>2019.048</v>
      </c>
      <c r="D4041">
        <v>0.49959999999999999</v>
      </c>
      <c r="E4041">
        <v>168.52789999999999</v>
      </c>
    </row>
    <row r="4042" spans="1:5" x14ac:dyDescent="0.25">
      <c r="A4042">
        <v>4042</v>
      </c>
      <c r="B4042">
        <v>8162022.9000000004</v>
      </c>
      <c r="C4042">
        <v>2019.3030000000001</v>
      </c>
      <c r="D4042">
        <v>0.49959999999999999</v>
      </c>
      <c r="E4042">
        <v>168.54419999999999</v>
      </c>
    </row>
    <row r="4043" spans="1:5" x14ac:dyDescent="0.25">
      <c r="A4043">
        <v>4043</v>
      </c>
      <c r="B4043">
        <v>8166214.3333000001</v>
      </c>
      <c r="C4043">
        <v>2019.8403000000001</v>
      </c>
      <c r="D4043">
        <v>0.49959999999999999</v>
      </c>
      <c r="E4043">
        <v>168.584</v>
      </c>
    </row>
    <row r="4044" spans="1:5" x14ac:dyDescent="0.25">
      <c r="A4044">
        <v>4044</v>
      </c>
      <c r="B4044">
        <v>8170516.5</v>
      </c>
      <c r="C4044">
        <v>2020.4047</v>
      </c>
      <c r="D4044">
        <v>0.49959999999999999</v>
      </c>
      <c r="E4044">
        <v>168.62610000000001</v>
      </c>
    </row>
    <row r="4045" spans="1:5" x14ac:dyDescent="0.25">
      <c r="A4045">
        <v>4045</v>
      </c>
      <c r="B4045">
        <v>8173791.5999999996</v>
      </c>
      <c r="C4045">
        <v>2020.7148999999999</v>
      </c>
      <c r="D4045">
        <v>0.49959999999999999</v>
      </c>
      <c r="E4045">
        <v>168.64689999999999</v>
      </c>
    </row>
    <row r="4046" spans="1:5" x14ac:dyDescent="0.25">
      <c r="A4046">
        <v>4046</v>
      </c>
      <c r="B4046">
        <v>8180431.7000000002</v>
      </c>
      <c r="C4046">
        <v>2021.8566000000001</v>
      </c>
      <c r="D4046">
        <v>0.49969999999999998</v>
      </c>
      <c r="E4046">
        <v>168.7372</v>
      </c>
    </row>
    <row r="4047" spans="1:5" x14ac:dyDescent="0.25">
      <c r="A4047">
        <v>4047</v>
      </c>
      <c r="B4047">
        <v>8182438.5</v>
      </c>
      <c r="C4047">
        <v>2021.8529000000001</v>
      </c>
      <c r="D4047">
        <v>0.49959999999999999</v>
      </c>
      <c r="E4047">
        <v>168.7319</v>
      </c>
    </row>
    <row r="4048" spans="1:5" x14ac:dyDescent="0.25">
      <c r="A4048">
        <v>4048</v>
      </c>
      <c r="B4048">
        <v>8186199.0667000003</v>
      </c>
      <c r="C4048">
        <v>2022.2824000000001</v>
      </c>
      <c r="D4048">
        <v>0.49959999999999999</v>
      </c>
      <c r="E4048">
        <v>168.7627</v>
      </c>
    </row>
    <row r="4049" spans="1:5" x14ac:dyDescent="0.25">
      <c r="A4049">
        <v>4049</v>
      </c>
      <c r="B4049">
        <v>8191186.3333000001</v>
      </c>
      <c r="C4049">
        <v>2023.0146999999999</v>
      </c>
      <c r="D4049">
        <v>0.49959999999999999</v>
      </c>
      <c r="E4049">
        <v>168.81880000000001</v>
      </c>
    </row>
    <row r="4050" spans="1:5" x14ac:dyDescent="0.25">
      <c r="A4050">
        <v>4050</v>
      </c>
      <c r="B4050">
        <v>8195981.4666999998</v>
      </c>
      <c r="C4050">
        <v>2023.6991</v>
      </c>
      <c r="D4050">
        <v>0.49969999999999998</v>
      </c>
      <c r="E4050">
        <v>168.87090000000001</v>
      </c>
    </row>
    <row r="4051" spans="1:5" x14ac:dyDescent="0.25">
      <c r="A4051">
        <v>4051</v>
      </c>
      <c r="B4051">
        <v>8198834.8333000001</v>
      </c>
      <c r="C4051">
        <v>2023.9039</v>
      </c>
      <c r="D4051">
        <v>0.49959999999999999</v>
      </c>
      <c r="E4051">
        <v>168.88300000000001</v>
      </c>
    </row>
    <row r="4052" spans="1:5" x14ac:dyDescent="0.25">
      <c r="A4052">
        <v>4052</v>
      </c>
      <c r="B4052">
        <v>8202221.8667000001</v>
      </c>
      <c r="C4052">
        <v>2024.2402999999999</v>
      </c>
      <c r="D4052">
        <v>0.49959999999999999</v>
      </c>
      <c r="E4052">
        <v>168.90600000000001</v>
      </c>
    </row>
    <row r="4053" spans="1:5" x14ac:dyDescent="0.25">
      <c r="A4053">
        <v>4053</v>
      </c>
      <c r="B4053">
        <v>8207376.0667000003</v>
      </c>
      <c r="C4053">
        <v>2025.0126</v>
      </c>
      <c r="D4053">
        <v>0.49959999999999999</v>
      </c>
      <c r="E4053">
        <v>168.96539999999999</v>
      </c>
    </row>
    <row r="4054" spans="1:5" x14ac:dyDescent="0.25">
      <c r="A4054">
        <v>4054</v>
      </c>
      <c r="B4054">
        <v>8211833.7000000002</v>
      </c>
      <c r="C4054">
        <v>2025.6126999999999</v>
      </c>
      <c r="D4054">
        <v>0.49969999999999998</v>
      </c>
      <c r="E4054">
        <v>169.01050000000001</v>
      </c>
    </row>
    <row r="4055" spans="1:5" x14ac:dyDescent="0.25">
      <c r="A4055">
        <v>4055</v>
      </c>
      <c r="B4055">
        <v>8215205.2999999998</v>
      </c>
      <c r="C4055">
        <v>2025.9446</v>
      </c>
      <c r="D4055">
        <v>0.49959999999999999</v>
      </c>
      <c r="E4055">
        <v>169.03319999999999</v>
      </c>
    </row>
    <row r="4056" spans="1:5" x14ac:dyDescent="0.25">
      <c r="A4056">
        <v>4056</v>
      </c>
      <c r="B4056">
        <v>8219202.4332999997</v>
      </c>
      <c r="C4056">
        <v>2026.4305999999999</v>
      </c>
      <c r="D4056">
        <v>0.49959999999999999</v>
      </c>
      <c r="E4056">
        <v>169.06870000000001</v>
      </c>
    </row>
    <row r="4057" spans="1:5" x14ac:dyDescent="0.25">
      <c r="A4057">
        <v>4057</v>
      </c>
      <c r="B4057">
        <v>8223704.4000000004</v>
      </c>
      <c r="C4057">
        <v>2027.0408</v>
      </c>
      <c r="D4057">
        <v>0.49959999999999999</v>
      </c>
      <c r="E4057">
        <v>169.1146</v>
      </c>
    </row>
    <row r="4058" spans="1:5" x14ac:dyDescent="0.25">
      <c r="A4058">
        <v>4058</v>
      </c>
      <c r="B4058">
        <v>8227791.9666999998</v>
      </c>
      <c r="C4058">
        <v>2027.5485000000001</v>
      </c>
      <c r="D4058">
        <v>0.49959999999999999</v>
      </c>
      <c r="E4058">
        <v>169.15190000000001</v>
      </c>
    </row>
    <row r="4059" spans="1:5" x14ac:dyDescent="0.25">
      <c r="A4059">
        <v>4059</v>
      </c>
      <c r="B4059">
        <v>8231205.6666999999</v>
      </c>
      <c r="C4059">
        <v>2027.89</v>
      </c>
      <c r="D4059">
        <v>0.49959999999999999</v>
      </c>
      <c r="E4059">
        <v>169.1754</v>
      </c>
    </row>
    <row r="4060" spans="1:5" x14ac:dyDescent="0.25">
      <c r="A4060">
        <v>4060</v>
      </c>
      <c r="B4060">
        <v>8234992.2666999996</v>
      </c>
      <c r="C4060">
        <v>2028.3232</v>
      </c>
      <c r="D4060">
        <v>0.49959999999999999</v>
      </c>
      <c r="E4060">
        <v>169.20650000000001</v>
      </c>
    </row>
    <row r="4061" spans="1:5" x14ac:dyDescent="0.25">
      <c r="A4061">
        <v>4061</v>
      </c>
      <c r="B4061">
        <v>8240321.6666999999</v>
      </c>
      <c r="C4061">
        <v>2029.1360999999999</v>
      </c>
      <c r="D4061">
        <v>0.49969999999999998</v>
      </c>
      <c r="E4061">
        <v>169.26929999999999</v>
      </c>
    </row>
    <row r="4062" spans="1:5" x14ac:dyDescent="0.25">
      <c r="A4062">
        <v>4062</v>
      </c>
      <c r="B4062">
        <v>8243574.6332999999</v>
      </c>
      <c r="C4062">
        <v>2029.4374</v>
      </c>
      <c r="D4062">
        <v>0.49959999999999999</v>
      </c>
      <c r="E4062">
        <v>169.2894</v>
      </c>
    </row>
    <row r="4063" spans="1:5" x14ac:dyDescent="0.25">
      <c r="A4063">
        <v>4063</v>
      </c>
      <c r="B4063">
        <v>8246820.9332999997</v>
      </c>
      <c r="C4063">
        <v>2029.7369000000001</v>
      </c>
      <c r="D4063">
        <v>0.49959999999999999</v>
      </c>
      <c r="E4063">
        <v>169.30940000000001</v>
      </c>
    </row>
    <row r="4064" spans="1:5" x14ac:dyDescent="0.25">
      <c r="A4064">
        <v>4064</v>
      </c>
      <c r="B4064">
        <v>8252727.9000000004</v>
      </c>
      <c r="C4064">
        <v>2030.6909000000001</v>
      </c>
      <c r="D4064">
        <v>0.49969999999999998</v>
      </c>
      <c r="E4064">
        <v>169.38399999999999</v>
      </c>
    </row>
    <row r="4065" spans="1:5" x14ac:dyDescent="0.25">
      <c r="A4065">
        <v>4065</v>
      </c>
      <c r="B4065">
        <v>8256646.6666999999</v>
      </c>
      <c r="C4065">
        <v>2031.1554000000001</v>
      </c>
      <c r="D4065">
        <v>0.49969999999999998</v>
      </c>
      <c r="E4065">
        <v>169.4177</v>
      </c>
    </row>
    <row r="4066" spans="1:5" x14ac:dyDescent="0.25">
      <c r="A4066">
        <v>4066</v>
      </c>
      <c r="B4066">
        <v>8259803.0667000003</v>
      </c>
      <c r="C4066">
        <v>2031.4321</v>
      </c>
      <c r="D4066">
        <v>0.49959999999999999</v>
      </c>
      <c r="E4066">
        <v>169.4358</v>
      </c>
    </row>
    <row r="4067" spans="1:5" x14ac:dyDescent="0.25">
      <c r="A4067">
        <v>4067</v>
      </c>
      <c r="B4067">
        <v>8264218.6666999999</v>
      </c>
      <c r="C4067">
        <v>2032.0183999999999</v>
      </c>
      <c r="D4067">
        <v>0.49959999999999999</v>
      </c>
      <c r="E4067">
        <v>169.4796</v>
      </c>
    </row>
    <row r="4068" spans="1:5" x14ac:dyDescent="0.25">
      <c r="A4068">
        <v>4068</v>
      </c>
      <c r="B4068">
        <v>8268877.0333000002</v>
      </c>
      <c r="C4068">
        <v>2032.664</v>
      </c>
      <c r="D4068">
        <v>0.49969999999999998</v>
      </c>
      <c r="E4068">
        <v>169.52850000000001</v>
      </c>
    </row>
    <row r="4069" spans="1:5" x14ac:dyDescent="0.25">
      <c r="A4069">
        <v>4069</v>
      </c>
      <c r="B4069">
        <v>8273615.4332999997</v>
      </c>
      <c r="C4069">
        <v>2033.3289</v>
      </c>
      <c r="D4069">
        <v>0.49969999999999998</v>
      </c>
      <c r="E4069">
        <v>169.5789</v>
      </c>
    </row>
    <row r="4070" spans="1:5" x14ac:dyDescent="0.25">
      <c r="A4070">
        <v>4070</v>
      </c>
      <c r="B4070">
        <v>8275317.4332999997</v>
      </c>
      <c r="C4070">
        <v>2033.2474999999999</v>
      </c>
      <c r="D4070">
        <v>0.49959999999999999</v>
      </c>
      <c r="E4070">
        <v>169.56710000000001</v>
      </c>
    </row>
    <row r="4071" spans="1:5" x14ac:dyDescent="0.25">
      <c r="A4071">
        <v>4071</v>
      </c>
      <c r="B4071">
        <v>8279692.7999999998</v>
      </c>
      <c r="C4071">
        <v>2033.8227999999999</v>
      </c>
      <c r="D4071">
        <v>0.49959999999999999</v>
      </c>
      <c r="E4071">
        <v>169.61009999999999</v>
      </c>
    </row>
    <row r="4072" spans="1:5" x14ac:dyDescent="0.25">
      <c r="A4072">
        <v>4072</v>
      </c>
      <c r="B4072">
        <v>8285442.0667000003</v>
      </c>
      <c r="C4072">
        <v>2034.7353000000001</v>
      </c>
      <c r="D4072">
        <v>0.49969999999999998</v>
      </c>
      <c r="E4072">
        <v>169.68119999999999</v>
      </c>
    </row>
    <row r="4073" spans="1:5" x14ac:dyDescent="0.25">
      <c r="A4073">
        <v>4073</v>
      </c>
      <c r="B4073">
        <v>8288510.2666999996</v>
      </c>
      <c r="C4073">
        <v>2034.989</v>
      </c>
      <c r="D4073">
        <v>0.49959999999999999</v>
      </c>
      <c r="E4073">
        <v>169.69730000000001</v>
      </c>
    </row>
    <row r="4074" spans="1:5" x14ac:dyDescent="0.25">
      <c r="A4074">
        <v>4074</v>
      </c>
      <c r="B4074">
        <v>8292157.5999999996</v>
      </c>
      <c r="C4074">
        <v>2035.3848</v>
      </c>
      <c r="D4074">
        <v>0.49959999999999999</v>
      </c>
      <c r="E4074">
        <v>169.7253</v>
      </c>
    </row>
    <row r="4075" spans="1:5" x14ac:dyDescent="0.25">
      <c r="A4075">
        <v>4075</v>
      </c>
      <c r="B4075">
        <v>8296851.1666999999</v>
      </c>
      <c r="C4075">
        <v>2036.0371</v>
      </c>
      <c r="D4075">
        <v>0.49959999999999999</v>
      </c>
      <c r="E4075">
        <v>169.7747</v>
      </c>
    </row>
    <row r="4076" spans="1:5" x14ac:dyDescent="0.25">
      <c r="A4076">
        <v>4076</v>
      </c>
      <c r="B4076">
        <v>8300436.2333000004</v>
      </c>
      <c r="C4076">
        <v>2036.4170999999999</v>
      </c>
      <c r="D4076">
        <v>0.49959999999999999</v>
      </c>
      <c r="E4076">
        <v>169.8014</v>
      </c>
    </row>
    <row r="4077" spans="1:5" x14ac:dyDescent="0.25">
      <c r="A4077">
        <v>4077</v>
      </c>
      <c r="B4077">
        <v>8305310.4000000004</v>
      </c>
      <c r="C4077">
        <v>2037.1132</v>
      </c>
      <c r="D4077">
        <v>0.49969999999999998</v>
      </c>
      <c r="E4077">
        <v>169.8544</v>
      </c>
    </row>
    <row r="4078" spans="1:5" x14ac:dyDescent="0.25">
      <c r="A4078">
        <v>4078</v>
      </c>
      <c r="B4078">
        <v>8309197.9666999998</v>
      </c>
      <c r="C4078">
        <v>2037.5669</v>
      </c>
      <c r="D4078">
        <v>0.49959999999999999</v>
      </c>
      <c r="E4078">
        <v>169.88720000000001</v>
      </c>
    </row>
    <row r="4079" spans="1:5" x14ac:dyDescent="0.25">
      <c r="A4079">
        <v>4079</v>
      </c>
      <c r="B4079">
        <v>8314352.5</v>
      </c>
      <c r="C4079">
        <v>2038.3311000000001</v>
      </c>
      <c r="D4079">
        <v>0.49969999999999998</v>
      </c>
      <c r="E4079">
        <v>169.94589999999999</v>
      </c>
    </row>
    <row r="4080" spans="1:5" x14ac:dyDescent="0.25">
      <c r="A4080">
        <v>4080</v>
      </c>
      <c r="B4080">
        <v>8318118.1332999999</v>
      </c>
      <c r="C4080">
        <v>2038.7544</v>
      </c>
      <c r="D4080">
        <v>0.49969999999999998</v>
      </c>
      <c r="E4080">
        <v>169.97620000000001</v>
      </c>
    </row>
    <row r="4081" spans="1:5" x14ac:dyDescent="0.25">
      <c r="A4081">
        <v>4081</v>
      </c>
      <c r="B4081">
        <v>8319229.9332999997</v>
      </c>
      <c r="C4081">
        <v>2038.5273</v>
      </c>
      <c r="D4081">
        <v>0.4995</v>
      </c>
      <c r="E4081">
        <v>169.9522</v>
      </c>
    </row>
    <row r="4082" spans="1:5" x14ac:dyDescent="0.25">
      <c r="A4082">
        <v>4082</v>
      </c>
      <c r="B4082">
        <v>8326355.5</v>
      </c>
      <c r="C4082">
        <v>2039.7735</v>
      </c>
      <c r="D4082">
        <v>0.49969999999999998</v>
      </c>
      <c r="E4082">
        <v>170.05109999999999</v>
      </c>
    </row>
    <row r="4083" spans="1:5" x14ac:dyDescent="0.25">
      <c r="A4083">
        <v>4083</v>
      </c>
      <c r="B4083">
        <v>8331041.7999999998</v>
      </c>
      <c r="C4083">
        <v>2040.4217000000001</v>
      </c>
      <c r="D4083">
        <v>0.49969999999999998</v>
      </c>
      <c r="E4083">
        <v>170.1002</v>
      </c>
    </row>
    <row r="4084" spans="1:5" x14ac:dyDescent="0.25">
      <c r="A4084">
        <v>4084</v>
      </c>
      <c r="B4084">
        <v>8334382.8667000001</v>
      </c>
      <c r="C4084">
        <v>2040.7402</v>
      </c>
      <c r="D4084">
        <v>0.49969999999999998</v>
      </c>
      <c r="E4084">
        <v>170.1217</v>
      </c>
    </row>
    <row r="4085" spans="1:5" x14ac:dyDescent="0.25">
      <c r="A4085">
        <v>4085</v>
      </c>
      <c r="B4085">
        <v>8337671.9666999998</v>
      </c>
      <c r="C4085">
        <v>2041.0458000000001</v>
      </c>
      <c r="D4085">
        <v>0.49959999999999999</v>
      </c>
      <c r="E4085">
        <v>170.1422</v>
      </c>
    </row>
    <row r="4086" spans="1:5" x14ac:dyDescent="0.25">
      <c r="A4086">
        <v>4086</v>
      </c>
      <c r="B4086">
        <v>8341475.2000000002</v>
      </c>
      <c r="C4086">
        <v>2041.4770000000001</v>
      </c>
      <c r="D4086">
        <v>0.49959999999999999</v>
      </c>
      <c r="E4086">
        <v>170.17310000000001</v>
      </c>
    </row>
    <row r="4087" spans="1:5" x14ac:dyDescent="0.25">
      <c r="A4087">
        <v>4087</v>
      </c>
      <c r="B4087">
        <v>8345367.0667000003</v>
      </c>
      <c r="C4087">
        <v>2041.9297999999999</v>
      </c>
      <c r="D4087">
        <v>0.49959999999999999</v>
      </c>
      <c r="E4087">
        <v>170.20580000000001</v>
      </c>
    </row>
    <row r="4088" spans="1:5" x14ac:dyDescent="0.25">
      <c r="A4088">
        <v>4088</v>
      </c>
      <c r="B4088">
        <v>8348381.2999999998</v>
      </c>
      <c r="C4088">
        <v>2042.1676</v>
      </c>
      <c r="D4088">
        <v>0.49959999999999999</v>
      </c>
      <c r="E4088">
        <v>170.22059999999999</v>
      </c>
    </row>
    <row r="4089" spans="1:5" x14ac:dyDescent="0.25">
      <c r="A4089">
        <v>4089</v>
      </c>
      <c r="B4089">
        <v>8354973.7000000002</v>
      </c>
      <c r="C4089">
        <v>2043.2804000000001</v>
      </c>
      <c r="D4089">
        <v>0.49969999999999998</v>
      </c>
      <c r="E4089">
        <v>170.30840000000001</v>
      </c>
    </row>
    <row r="4090" spans="1:5" x14ac:dyDescent="0.25">
      <c r="A4090">
        <v>4090</v>
      </c>
      <c r="B4090">
        <v>8357875.9000000004</v>
      </c>
      <c r="C4090">
        <v>2043.4903999999999</v>
      </c>
      <c r="D4090">
        <v>0.49959999999999999</v>
      </c>
      <c r="E4090">
        <v>170.32089999999999</v>
      </c>
    </row>
    <row r="4091" spans="1:5" x14ac:dyDescent="0.25">
      <c r="A4091">
        <v>4091</v>
      </c>
      <c r="B4091">
        <v>8361932.9666999998</v>
      </c>
      <c r="C4091">
        <v>2043.9826</v>
      </c>
      <c r="D4091">
        <v>0.49959999999999999</v>
      </c>
      <c r="E4091">
        <v>170.3569</v>
      </c>
    </row>
    <row r="4092" spans="1:5" x14ac:dyDescent="0.25">
      <c r="A4092">
        <v>4092</v>
      </c>
      <c r="B4092">
        <v>8367360.5999999996</v>
      </c>
      <c r="C4092">
        <v>2044.8095000000001</v>
      </c>
      <c r="D4092">
        <v>0.49969999999999998</v>
      </c>
      <c r="E4092">
        <v>170.42080000000001</v>
      </c>
    </row>
    <row r="4093" spans="1:5" x14ac:dyDescent="0.25">
      <c r="A4093">
        <v>4093</v>
      </c>
      <c r="B4093">
        <v>8370154.8333000001</v>
      </c>
      <c r="C4093">
        <v>2044.9926</v>
      </c>
      <c r="D4093">
        <v>0.49959999999999999</v>
      </c>
      <c r="E4093">
        <v>170.43109999999999</v>
      </c>
    </row>
    <row r="4094" spans="1:5" x14ac:dyDescent="0.25">
      <c r="A4094">
        <v>4094</v>
      </c>
      <c r="B4094">
        <v>8374527.7000000002</v>
      </c>
      <c r="C4094">
        <v>2045.5612000000001</v>
      </c>
      <c r="D4094">
        <v>0.49959999999999999</v>
      </c>
      <c r="E4094">
        <v>170.4734</v>
      </c>
    </row>
    <row r="4095" spans="1:5" x14ac:dyDescent="0.25">
      <c r="A4095">
        <v>4095</v>
      </c>
      <c r="B4095">
        <v>8377866.2666999996</v>
      </c>
      <c r="C4095">
        <v>2045.877</v>
      </c>
      <c r="D4095">
        <v>0.49959999999999999</v>
      </c>
      <c r="E4095">
        <v>170.4948</v>
      </c>
    </row>
    <row r="4096" spans="1:5" x14ac:dyDescent="0.25">
      <c r="A4096">
        <v>4096</v>
      </c>
      <c r="B4096">
        <v>8383691.1332999999</v>
      </c>
      <c r="C4096">
        <v>2046.7996000000001</v>
      </c>
      <c r="D4096">
        <v>0.49969999999999998</v>
      </c>
      <c r="E4096">
        <v>170.56659999999999</v>
      </c>
    </row>
    <row r="4097" spans="1:5" x14ac:dyDescent="0.25">
      <c r="A4097">
        <v>4097</v>
      </c>
      <c r="B4097">
        <v>8385863.4666999998</v>
      </c>
      <c r="C4097">
        <v>2046.8302000000001</v>
      </c>
      <c r="D4097">
        <v>0.49959999999999999</v>
      </c>
      <c r="E4097">
        <v>170.5642</v>
      </c>
    </row>
    <row r="4098" spans="1:5" x14ac:dyDescent="0.25">
      <c r="A4098">
        <v>4098</v>
      </c>
      <c r="B4098">
        <v>8391038.8000000007</v>
      </c>
      <c r="C4098">
        <v>2047.5936999999999</v>
      </c>
      <c r="D4098">
        <v>0.49969999999999998</v>
      </c>
      <c r="E4098">
        <v>170.62280000000001</v>
      </c>
    </row>
    <row r="4099" spans="1:5" x14ac:dyDescent="0.25">
      <c r="A4099">
        <v>4099</v>
      </c>
      <c r="B4099">
        <v>8394910.8333000001</v>
      </c>
      <c r="C4099">
        <v>2048.0387000000001</v>
      </c>
      <c r="D4099">
        <v>0.49959999999999999</v>
      </c>
      <c r="E4099">
        <v>170.6549</v>
      </c>
    </row>
    <row r="4100" spans="1:5" x14ac:dyDescent="0.25">
      <c r="A4100">
        <v>4100</v>
      </c>
      <c r="B4100">
        <v>8399777.5332999993</v>
      </c>
      <c r="C4100">
        <v>2048.7262000000001</v>
      </c>
      <c r="D4100">
        <v>0.49969999999999998</v>
      </c>
      <c r="E4100">
        <v>170.7072</v>
      </c>
    </row>
    <row r="4101" spans="1:5" x14ac:dyDescent="0.25">
      <c r="A4101">
        <v>4101</v>
      </c>
      <c r="B4101">
        <v>8403250.9667000007</v>
      </c>
      <c r="C4101">
        <v>2049.0736000000002</v>
      </c>
      <c r="D4101">
        <v>0.49969999999999998</v>
      </c>
      <c r="E4101">
        <v>170.7311</v>
      </c>
    </row>
    <row r="4102" spans="1:5" x14ac:dyDescent="0.25">
      <c r="A4102">
        <v>4102</v>
      </c>
      <c r="B4102">
        <v>8407289.3666999992</v>
      </c>
      <c r="C4102">
        <v>2049.5585999999998</v>
      </c>
      <c r="D4102">
        <v>0.49959999999999999</v>
      </c>
      <c r="E4102">
        <v>170.76650000000001</v>
      </c>
    </row>
    <row r="4103" spans="1:5" x14ac:dyDescent="0.25">
      <c r="A4103">
        <v>4103</v>
      </c>
      <c r="B4103">
        <v>8411581.0332999993</v>
      </c>
      <c r="C4103">
        <v>2050.1051000000002</v>
      </c>
      <c r="D4103">
        <v>0.49969999999999998</v>
      </c>
      <c r="E4103">
        <v>170.80699999999999</v>
      </c>
    </row>
    <row r="4104" spans="1:5" x14ac:dyDescent="0.25">
      <c r="A4104">
        <v>4104</v>
      </c>
      <c r="B4104">
        <v>8414878.0999999996</v>
      </c>
      <c r="C4104">
        <v>2050.4088999999999</v>
      </c>
      <c r="D4104">
        <v>0.49959999999999999</v>
      </c>
      <c r="E4104">
        <v>170.82730000000001</v>
      </c>
    </row>
    <row r="4105" spans="1:5" x14ac:dyDescent="0.25">
      <c r="A4105">
        <v>4105</v>
      </c>
      <c r="B4105">
        <v>8419187.9332999997</v>
      </c>
      <c r="C4105">
        <v>2050.9593</v>
      </c>
      <c r="D4105">
        <v>0.49959999999999999</v>
      </c>
      <c r="E4105">
        <v>170.8682</v>
      </c>
    </row>
    <row r="4106" spans="1:5" x14ac:dyDescent="0.25">
      <c r="A4106">
        <v>4106</v>
      </c>
      <c r="B4106">
        <v>8423158.8333000001</v>
      </c>
      <c r="C4106">
        <v>2051.4268999999999</v>
      </c>
      <c r="D4106">
        <v>0.49959999999999999</v>
      </c>
      <c r="E4106">
        <v>170.90209999999999</v>
      </c>
    </row>
    <row r="4107" spans="1:5" x14ac:dyDescent="0.25">
      <c r="A4107">
        <v>4107</v>
      </c>
      <c r="B4107">
        <v>8428627.0667000003</v>
      </c>
      <c r="C4107">
        <v>2052.2588000000001</v>
      </c>
      <c r="D4107">
        <v>0.49969999999999998</v>
      </c>
      <c r="E4107">
        <v>170.96639999999999</v>
      </c>
    </row>
    <row r="4108" spans="1:5" x14ac:dyDescent="0.25">
      <c r="A4108">
        <v>4108</v>
      </c>
      <c r="B4108">
        <v>8432336</v>
      </c>
      <c r="C4108">
        <v>2052.6621</v>
      </c>
      <c r="D4108">
        <v>0.49969999999999998</v>
      </c>
      <c r="E4108">
        <v>170.995</v>
      </c>
    </row>
    <row r="4109" spans="1:5" x14ac:dyDescent="0.25">
      <c r="A4109">
        <v>4109</v>
      </c>
      <c r="B4109">
        <v>8435853.9332999997</v>
      </c>
      <c r="C4109">
        <v>2053.0187000000001</v>
      </c>
      <c r="D4109">
        <v>0.49959999999999999</v>
      </c>
      <c r="E4109">
        <v>171.0197</v>
      </c>
    </row>
    <row r="4110" spans="1:5" x14ac:dyDescent="0.25">
      <c r="A4110">
        <v>4110</v>
      </c>
      <c r="B4110">
        <v>8438665.3333000001</v>
      </c>
      <c r="C4110">
        <v>2053.2031999999999</v>
      </c>
      <c r="D4110">
        <v>0.49959999999999999</v>
      </c>
      <c r="E4110">
        <v>171.0301</v>
      </c>
    </row>
    <row r="4111" spans="1:5" x14ac:dyDescent="0.25">
      <c r="A4111">
        <v>4111</v>
      </c>
      <c r="B4111">
        <v>8443416.2333000004</v>
      </c>
      <c r="C4111">
        <v>2053.8595</v>
      </c>
      <c r="D4111">
        <v>0.49959999999999999</v>
      </c>
      <c r="E4111">
        <v>171.07980000000001</v>
      </c>
    </row>
    <row r="4112" spans="1:5" x14ac:dyDescent="0.25">
      <c r="A4112">
        <v>4112</v>
      </c>
      <c r="B4112">
        <v>8448637.0999999996</v>
      </c>
      <c r="C4112">
        <v>2054.6296000000002</v>
      </c>
      <c r="D4112">
        <v>0.49969999999999998</v>
      </c>
      <c r="E4112">
        <v>171.13890000000001</v>
      </c>
    </row>
    <row r="4113" spans="1:5" x14ac:dyDescent="0.25">
      <c r="A4113">
        <v>4113</v>
      </c>
      <c r="B4113">
        <v>8452685.7666999996</v>
      </c>
      <c r="C4113">
        <v>2055.1145000000001</v>
      </c>
      <c r="D4113">
        <v>0.49969999999999998</v>
      </c>
      <c r="E4113">
        <v>171.17429999999999</v>
      </c>
    </row>
    <row r="4114" spans="1:5" x14ac:dyDescent="0.25">
      <c r="A4114">
        <v>4114</v>
      </c>
      <c r="B4114">
        <v>8456817.6333000008</v>
      </c>
      <c r="C4114">
        <v>2055.6192999999998</v>
      </c>
      <c r="D4114">
        <v>0.49969999999999998</v>
      </c>
      <c r="E4114">
        <v>171.21129999999999</v>
      </c>
    </row>
    <row r="4115" spans="1:5" x14ac:dyDescent="0.25">
      <c r="A4115">
        <v>4115</v>
      </c>
      <c r="B4115">
        <v>8459165.1333000008</v>
      </c>
      <c r="C4115">
        <v>2055.6902</v>
      </c>
      <c r="D4115">
        <v>0.49959999999999999</v>
      </c>
      <c r="E4115">
        <v>171.2123</v>
      </c>
    </row>
    <row r="4116" spans="1:5" x14ac:dyDescent="0.25">
      <c r="A4116">
        <v>4116</v>
      </c>
      <c r="B4116">
        <v>8464592.5667000003</v>
      </c>
      <c r="C4116">
        <v>2056.5093999999999</v>
      </c>
      <c r="D4116">
        <v>0.49959999999999999</v>
      </c>
      <c r="E4116">
        <v>171.27549999999999</v>
      </c>
    </row>
    <row r="4117" spans="1:5" x14ac:dyDescent="0.25">
      <c r="A4117">
        <v>4117</v>
      </c>
      <c r="B4117">
        <v>8469408.7333000004</v>
      </c>
      <c r="C4117">
        <v>2057.1797000000001</v>
      </c>
      <c r="D4117">
        <v>0.49969999999999998</v>
      </c>
      <c r="E4117">
        <v>171.3263</v>
      </c>
    </row>
    <row r="4118" spans="1:5" x14ac:dyDescent="0.25">
      <c r="A4118">
        <v>4118</v>
      </c>
      <c r="B4118">
        <v>8472361.6666999999</v>
      </c>
      <c r="C4118">
        <v>2057.3971999999999</v>
      </c>
      <c r="D4118">
        <v>0.49959999999999999</v>
      </c>
      <c r="E4118">
        <v>171.33940000000001</v>
      </c>
    </row>
    <row r="4119" spans="1:5" x14ac:dyDescent="0.25">
      <c r="A4119">
        <v>4119</v>
      </c>
      <c r="B4119">
        <v>8477225.6333000008</v>
      </c>
      <c r="C4119">
        <v>2058.0785999999998</v>
      </c>
      <c r="D4119">
        <v>0.49969999999999998</v>
      </c>
      <c r="E4119">
        <v>171.3912</v>
      </c>
    </row>
    <row r="4120" spans="1:5" x14ac:dyDescent="0.25">
      <c r="A4120">
        <v>4120</v>
      </c>
      <c r="B4120">
        <v>8481386.0999999996</v>
      </c>
      <c r="C4120">
        <v>2058.5889000000002</v>
      </c>
      <c r="D4120">
        <v>0.49969999999999998</v>
      </c>
      <c r="E4120">
        <v>171.42869999999999</v>
      </c>
    </row>
    <row r="4121" spans="1:5" x14ac:dyDescent="0.25">
      <c r="A4121">
        <v>4121</v>
      </c>
      <c r="B4121">
        <v>8486325.1333000008</v>
      </c>
      <c r="C4121">
        <v>2059.2878000000001</v>
      </c>
      <c r="D4121">
        <v>0.49969999999999998</v>
      </c>
      <c r="E4121">
        <v>171.4819</v>
      </c>
    </row>
    <row r="4122" spans="1:5" x14ac:dyDescent="0.25">
      <c r="A4122">
        <v>4122</v>
      </c>
      <c r="B4122">
        <v>8490187.1333000008</v>
      </c>
      <c r="C4122">
        <v>2059.7251999999999</v>
      </c>
      <c r="D4122">
        <v>0.49969999999999998</v>
      </c>
      <c r="E4122">
        <v>171.51329999999999</v>
      </c>
    </row>
    <row r="4123" spans="1:5" x14ac:dyDescent="0.25">
      <c r="A4123">
        <v>4123</v>
      </c>
      <c r="B4123">
        <v>8493822.3333000001</v>
      </c>
      <c r="C4123">
        <v>2060.1073000000001</v>
      </c>
      <c r="D4123">
        <v>0.49969999999999998</v>
      </c>
      <c r="E4123">
        <v>171.5401</v>
      </c>
    </row>
    <row r="4124" spans="1:5" x14ac:dyDescent="0.25">
      <c r="A4124">
        <v>4124</v>
      </c>
      <c r="B4124">
        <v>8496706.0332999993</v>
      </c>
      <c r="C4124">
        <v>2060.3069999999998</v>
      </c>
      <c r="D4124">
        <v>0.49959999999999999</v>
      </c>
      <c r="E4124">
        <v>171.55170000000001</v>
      </c>
    </row>
    <row r="4125" spans="1:5" x14ac:dyDescent="0.25">
      <c r="A4125">
        <v>4125</v>
      </c>
      <c r="B4125">
        <v>8502960.0332999993</v>
      </c>
      <c r="C4125">
        <v>2061.3236000000002</v>
      </c>
      <c r="D4125">
        <v>0.49969999999999998</v>
      </c>
      <c r="E4125">
        <v>171.63140000000001</v>
      </c>
    </row>
    <row r="4126" spans="1:5" x14ac:dyDescent="0.25">
      <c r="A4126">
        <v>4126</v>
      </c>
      <c r="B4126">
        <v>8506268.3333000001</v>
      </c>
      <c r="C4126">
        <v>2061.6259</v>
      </c>
      <c r="D4126">
        <v>0.49969999999999998</v>
      </c>
      <c r="E4126">
        <v>171.6516</v>
      </c>
    </row>
    <row r="4127" spans="1:5" x14ac:dyDescent="0.25">
      <c r="A4127">
        <v>4127</v>
      </c>
      <c r="B4127">
        <v>8510603.9000000004</v>
      </c>
      <c r="C4127">
        <v>2062.1768999999999</v>
      </c>
      <c r="D4127">
        <v>0.49969999999999998</v>
      </c>
      <c r="E4127">
        <v>171.69239999999999</v>
      </c>
    </row>
    <row r="4128" spans="1:5" x14ac:dyDescent="0.25">
      <c r="A4128">
        <v>4128</v>
      </c>
      <c r="B4128">
        <v>8514961.5</v>
      </c>
      <c r="C4128">
        <v>2062.7329</v>
      </c>
      <c r="D4128">
        <v>0.49969999999999998</v>
      </c>
      <c r="E4128">
        <v>171.7337</v>
      </c>
    </row>
    <row r="4129" spans="1:5" x14ac:dyDescent="0.25">
      <c r="A4129">
        <v>4129</v>
      </c>
      <c r="B4129">
        <v>8519203.1666999999</v>
      </c>
      <c r="C4129">
        <v>2063.2606000000001</v>
      </c>
      <c r="D4129">
        <v>0.49969999999999998</v>
      </c>
      <c r="E4129">
        <v>171.77269999999999</v>
      </c>
    </row>
    <row r="4130" spans="1:5" x14ac:dyDescent="0.25">
      <c r="A4130">
        <v>4130</v>
      </c>
      <c r="B4130">
        <v>8520925.3666999992</v>
      </c>
      <c r="C4130">
        <v>2063.1781000000001</v>
      </c>
      <c r="D4130">
        <v>0.49959999999999999</v>
      </c>
      <c r="E4130">
        <v>171.76079999999999</v>
      </c>
    </row>
    <row r="4131" spans="1:5" x14ac:dyDescent="0.25">
      <c r="A4131">
        <v>4131</v>
      </c>
      <c r="B4131">
        <v>8527226.8666999992</v>
      </c>
      <c r="C4131">
        <v>2064.2040000000002</v>
      </c>
      <c r="D4131">
        <v>0.49969999999999998</v>
      </c>
      <c r="E4131">
        <v>171.84119999999999</v>
      </c>
    </row>
    <row r="4132" spans="1:5" x14ac:dyDescent="0.25">
      <c r="A4132">
        <v>4132</v>
      </c>
      <c r="B4132">
        <v>8530961.0667000003</v>
      </c>
      <c r="C4132">
        <v>2064.6082000000001</v>
      </c>
      <c r="D4132">
        <v>0.49969999999999998</v>
      </c>
      <c r="E4132">
        <v>171.8699</v>
      </c>
    </row>
    <row r="4133" spans="1:5" x14ac:dyDescent="0.25">
      <c r="A4133">
        <v>4133</v>
      </c>
      <c r="B4133">
        <v>8534242.4332999997</v>
      </c>
      <c r="C4133">
        <v>2064.9025999999999</v>
      </c>
      <c r="D4133">
        <v>0.49959999999999999</v>
      </c>
      <c r="E4133">
        <v>171.88939999999999</v>
      </c>
    </row>
    <row r="4134" spans="1:5" x14ac:dyDescent="0.25">
      <c r="A4134">
        <v>4134</v>
      </c>
      <c r="B4134">
        <v>8539047.1333000008</v>
      </c>
      <c r="C4134">
        <v>2065.5653000000002</v>
      </c>
      <c r="D4134">
        <v>0.49969999999999998</v>
      </c>
      <c r="E4134">
        <v>171.93960000000001</v>
      </c>
    </row>
    <row r="4135" spans="1:5" x14ac:dyDescent="0.25">
      <c r="A4135">
        <v>4135</v>
      </c>
      <c r="B4135">
        <v>8543047.0332999993</v>
      </c>
      <c r="C4135">
        <v>2066.0331000000001</v>
      </c>
      <c r="D4135">
        <v>0.49959999999999999</v>
      </c>
      <c r="E4135">
        <v>171.9735</v>
      </c>
    </row>
    <row r="4136" spans="1:5" x14ac:dyDescent="0.25">
      <c r="A4136">
        <v>4136</v>
      </c>
      <c r="B4136">
        <v>8547357.4000000004</v>
      </c>
      <c r="C4136">
        <v>2066.5758000000001</v>
      </c>
      <c r="D4136">
        <v>0.49969999999999998</v>
      </c>
      <c r="E4136">
        <v>172.0137</v>
      </c>
    </row>
    <row r="4137" spans="1:5" x14ac:dyDescent="0.25">
      <c r="A4137">
        <v>4137</v>
      </c>
      <c r="B4137">
        <v>8552530.4332999997</v>
      </c>
      <c r="C4137">
        <v>2067.3267000000001</v>
      </c>
      <c r="D4137">
        <v>0.49969999999999998</v>
      </c>
      <c r="E4137">
        <v>172.0712</v>
      </c>
    </row>
    <row r="4138" spans="1:5" x14ac:dyDescent="0.25">
      <c r="A4138">
        <v>4138</v>
      </c>
      <c r="B4138">
        <v>8555695.6666999999</v>
      </c>
      <c r="C4138">
        <v>2067.5920000000001</v>
      </c>
      <c r="D4138">
        <v>0.49969999999999998</v>
      </c>
      <c r="E4138">
        <v>172.0883</v>
      </c>
    </row>
    <row r="4139" spans="1:5" x14ac:dyDescent="0.25">
      <c r="A4139">
        <v>4139</v>
      </c>
      <c r="B4139">
        <v>8558048.8000000007</v>
      </c>
      <c r="C4139">
        <v>2067.6610000000001</v>
      </c>
      <c r="D4139">
        <v>0.49959999999999999</v>
      </c>
      <c r="E4139">
        <v>172.089</v>
      </c>
    </row>
    <row r="4140" spans="1:5" x14ac:dyDescent="0.25">
      <c r="A4140">
        <v>4140</v>
      </c>
      <c r="B4140">
        <v>8562410.9667000007</v>
      </c>
      <c r="C4140">
        <v>2068.2152000000001</v>
      </c>
      <c r="D4140">
        <v>0.49959999999999999</v>
      </c>
      <c r="E4140">
        <v>172.1302</v>
      </c>
    </row>
    <row r="4141" spans="1:5" x14ac:dyDescent="0.25">
      <c r="A4141">
        <v>4141</v>
      </c>
      <c r="B4141">
        <v>8568639.5999999996</v>
      </c>
      <c r="C4141">
        <v>2069.2199000000001</v>
      </c>
      <c r="D4141">
        <v>0.49969999999999998</v>
      </c>
      <c r="E4141">
        <v>172.2088</v>
      </c>
    </row>
    <row r="4142" spans="1:5" x14ac:dyDescent="0.25">
      <c r="A4142">
        <v>4142</v>
      </c>
      <c r="B4142">
        <v>8573177.0999999996</v>
      </c>
      <c r="C4142">
        <v>2069.8157999999999</v>
      </c>
      <c r="D4142">
        <v>0.49969999999999998</v>
      </c>
      <c r="E4142">
        <v>172.2534</v>
      </c>
    </row>
    <row r="4143" spans="1:5" x14ac:dyDescent="0.25">
      <c r="A4143">
        <v>4143</v>
      </c>
      <c r="B4143">
        <v>8577059.7666999996</v>
      </c>
      <c r="C4143">
        <v>2070.2534000000001</v>
      </c>
      <c r="D4143">
        <v>0.49969999999999998</v>
      </c>
      <c r="E4143">
        <v>172.28479999999999</v>
      </c>
    </row>
    <row r="4144" spans="1:5" x14ac:dyDescent="0.25">
      <c r="A4144">
        <v>4144</v>
      </c>
      <c r="B4144">
        <v>8580624.1999999993</v>
      </c>
      <c r="C4144">
        <v>2070.6138999999998</v>
      </c>
      <c r="D4144">
        <v>0.49969999999999998</v>
      </c>
      <c r="E4144">
        <v>172.3098</v>
      </c>
    </row>
    <row r="4145" spans="1:5" x14ac:dyDescent="0.25">
      <c r="A4145">
        <v>4145</v>
      </c>
      <c r="B4145">
        <v>8584639.3333000001</v>
      </c>
      <c r="C4145">
        <v>2071.0830999999998</v>
      </c>
      <c r="D4145">
        <v>0.49969999999999998</v>
      </c>
      <c r="E4145">
        <v>172.34389999999999</v>
      </c>
    </row>
    <row r="4146" spans="1:5" x14ac:dyDescent="0.25">
      <c r="A4146">
        <v>4146</v>
      </c>
      <c r="B4146">
        <v>8588344.0999999996</v>
      </c>
      <c r="C4146">
        <v>2071.4771000000001</v>
      </c>
      <c r="D4146">
        <v>0.49959999999999999</v>
      </c>
      <c r="E4146">
        <v>172.3717</v>
      </c>
    </row>
    <row r="4147" spans="1:5" x14ac:dyDescent="0.25">
      <c r="A4147">
        <v>4147</v>
      </c>
      <c r="B4147">
        <v>8592057.2333000004</v>
      </c>
      <c r="C4147">
        <v>2071.873</v>
      </c>
      <c r="D4147">
        <v>0.49959999999999999</v>
      </c>
      <c r="E4147">
        <v>172.39959999999999</v>
      </c>
    </row>
    <row r="4148" spans="1:5" x14ac:dyDescent="0.25">
      <c r="A4148">
        <v>4148</v>
      </c>
      <c r="B4148">
        <v>8596340.2666999996</v>
      </c>
      <c r="C4148">
        <v>2072.4059999999999</v>
      </c>
      <c r="D4148">
        <v>0.49959999999999999</v>
      </c>
      <c r="E4148">
        <v>172.43899999999999</v>
      </c>
    </row>
    <row r="4149" spans="1:5" x14ac:dyDescent="0.25">
      <c r="A4149">
        <v>4149</v>
      </c>
      <c r="B4149">
        <v>8602004.9000000004</v>
      </c>
      <c r="C4149">
        <v>2073.2718</v>
      </c>
      <c r="D4149">
        <v>0.49969999999999998</v>
      </c>
      <c r="E4149">
        <v>172.506</v>
      </c>
    </row>
    <row r="4150" spans="1:5" x14ac:dyDescent="0.25">
      <c r="A4150">
        <v>4150</v>
      </c>
      <c r="B4150">
        <v>8605012.3666999992</v>
      </c>
      <c r="C4150">
        <v>2073.4969999999998</v>
      </c>
      <c r="D4150">
        <v>0.49959999999999999</v>
      </c>
      <c r="E4150">
        <v>172.5198</v>
      </c>
    </row>
    <row r="4151" spans="1:5" x14ac:dyDescent="0.25">
      <c r="A4151">
        <v>4151</v>
      </c>
      <c r="B4151">
        <v>8610181.5332999993</v>
      </c>
      <c r="C4151">
        <v>2074.2426999999998</v>
      </c>
      <c r="D4151">
        <v>0.49969999999999998</v>
      </c>
      <c r="E4151">
        <v>172.57679999999999</v>
      </c>
    </row>
    <row r="4152" spans="1:5" x14ac:dyDescent="0.25">
      <c r="A4152">
        <v>4152</v>
      </c>
      <c r="B4152">
        <v>8613478.6333000008</v>
      </c>
      <c r="C4152">
        <v>2074.5372000000002</v>
      </c>
      <c r="D4152">
        <v>0.49959999999999999</v>
      </c>
      <c r="E4152">
        <v>172.59630000000001</v>
      </c>
    </row>
    <row r="4153" spans="1:5" x14ac:dyDescent="0.25">
      <c r="A4153">
        <v>4153</v>
      </c>
      <c r="B4153">
        <v>8617106.7666999996</v>
      </c>
      <c r="C4153">
        <v>2074.9113000000002</v>
      </c>
      <c r="D4153">
        <v>0.49959999999999999</v>
      </c>
      <c r="E4153">
        <v>172.6225</v>
      </c>
    </row>
    <row r="4154" spans="1:5" x14ac:dyDescent="0.25">
      <c r="A4154">
        <v>4154</v>
      </c>
      <c r="B4154">
        <v>8620446.5999999996</v>
      </c>
      <c r="C4154">
        <v>2075.2157999999999</v>
      </c>
      <c r="D4154">
        <v>0.49959999999999999</v>
      </c>
      <c r="E4154">
        <v>172.64279999999999</v>
      </c>
    </row>
    <row r="4155" spans="1:5" x14ac:dyDescent="0.25">
      <c r="A4155">
        <v>4155</v>
      </c>
      <c r="B4155">
        <v>8627153.1666999999</v>
      </c>
      <c r="C4155">
        <v>2076.3305</v>
      </c>
      <c r="D4155">
        <v>0.49969999999999998</v>
      </c>
      <c r="E4155">
        <v>172.73050000000001</v>
      </c>
    </row>
    <row r="4156" spans="1:5" x14ac:dyDescent="0.25">
      <c r="A4156">
        <v>4156</v>
      </c>
      <c r="B4156">
        <v>8629210.6333000008</v>
      </c>
      <c r="C4156">
        <v>2076.3258999999998</v>
      </c>
      <c r="D4156">
        <v>0.49959999999999999</v>
      </c>
      <c r="E4156">
        <v>172.7252</v>
      </c>
    </row>
    <row r="4157" spans="1:5" x14ac:dyDescent="0.25">
      <c r="A4157">
        <v>4157</v>
      </c>
      <c r="B4157">
        <v>8633219.6333000008</v>
      </c>
      <c r="C4157">
        <v>2076.7909</v>
      </c>
      <c r="D4157">
        <v>0.49959999999999999</v>
      </c>
      <c r="E4157">
        <v>172.75890000000001</v>
      </c>
    </row>
    <row r="4158" spans="1:5" x14ac:dyDescent="0.25">
      <c r="A4158">
        <v>4158</v>
      </c>
      <c r="B4158">
        <v>8637566.5332999993</v>
      </c>
      <c r="C4158">
        <v>2077.3368</v>
      </c>
      <c r="D4158">
        <v>0.49959999999999999</v>
      </c>
      <c r="E4158">
        <v>172.79929999999999</v>
      </c>
    </row>
    <row r="4159" spans="1:5" x14ac:dyDescent="0.25">
      <c r="A4159">
        <v>4159</v>
      </c>
      <c r="B4159">
        <v>8643530.9667000007</v>
      </c>
      <c r="C4159">
        <v>2078.2714999999998</v>
      </c>
      <c r="D4159">
        <v>0.49969999999999998</v>
      </c>
      <c r="E4159">
        <v>172.87209999999999</v>
      </c>
    </row>
    <row r="4160" spans="1:5" x14ac:dyDescent="0.25">
      <c r="A4160">
        <v>4160</v>
      </c>
      <c r="B4160">
        <v>8647443.8000000007</v>
      </c>
      <c r="C4160">
        <v>2078.7125000000001</v>
      </c>
      <c r="D4160">
        <v>0.49969999999999998</v>
      </c>
      <c r="E4160">
        <v>172.90369999999999</v>
      </c>
    </row>
    <row r="4161" spans="1:5" x14ac:dyDescent="0.25">
      <c r="A4161">
        <v>4161</v>
      </c>
      <c r="B4161">
        <v>8650299.8666999992</v>
      </c>
      <c r="C4161">
        <v>2078.8993</v>
      </c>
      <c r="D4161">
        <v>0.49959999999999999</v>
      </c>
      <c r="E4161">
        <v>172.9143</v>
      </c>
    </row>
    <row r="4162" spans="1:5" x14ac:dyDescent="0.25">
      <c r="A4162">
        <v>4162</v>
      </c>
      <c r="B4162">
        <v>8655097.1999999993</v>
      </c>
      <c r="C4162">
        <v>2079.5524</v>
      </c>
      <c r="D4162">
        <v>0.49969999999999998</v>
      </c>
      <c r="E4162">
        <v>172.96360000000001</v>
      </c>
    </row>
    <row r="4163" spans="1:5" x14ac:dyDescent="0.25">
      <c r="A4163">
        <v>4163</v>
      </c>
      <c r="B4163">
        <v>8659909.3333000001</v>
      </c>
      <c r="C4163">
        <v>2080.2087999999999</v>
      </c>
      <c r="D4163">
        <v>0.49969999999999998</v>
      </c>
      <c r="E4163">
        <v>173.01320000000001</v>
      </c>
    </row>
    <row r="4164" spans="1:5" x14ac:dyDescent="0.25">
      <c r="A4164">
        <v>4164</v>
      </c>
      <c r="B4164">
        <v>8663457.0667000003</v>
      </c>
      <c r="C4164">
        <v>2080.5612999999998</v>
      </c>
      <c r="D4164">
        <v>0.49969999999999998</v>
      </c>
      <c r="E4164">
        <v>173.0376</v>
      </c>
    </row>
    <row r="4165" spans="1:5" x14ac:dyDescent="0.25">
      <c r="A4165">
        <v>4165</v>
      </c>
      <c r="B4165">
        <v>8667985.7666999996</v>
      </c>
      <c r="C4165">
        <v>2081.1489999999999</v>
      </c>
      <c r="D4165">
        <v>0.49969999999999998</v>
      </c>
      <c r="E4165">
        <v>173.08150000000001</v>
      </c>
    </row>
    <row r="4166" spans="1:5" x14ac:dyDescent="0.25">
      <c r="A4166">
        <v>4166</v>
      </c>
      <c r="B4166">
        <v>8671191.5667000003</v>
      </c>
      <c r="C4166">
        <v>2081.4189999999999</v>
      </c>
      <c r="D4166">
        <v>0.49959999999999999</v>
      </c>
      <c r="E4166">
        <v>173.09889999999999</v>
      </c>
    </row>
    <row r="4167" spans="1:5" x14ac:dyDescent="0.25">
      <c r="A4167">
        <v>4167</v>
      </c>
      <c r="B4167">
        <v>8675808.5332999993</v>
      </c>
      <c r="C4167">
        <v>2082.0275000000001</v>
      </c>
      <c r="D4167">
        <v>0.49959999999999999</v>
      </c>
      <c r="E4167">
        <v>173.1446</v>
      </c>
    </row>
    <row r="4168" spans="1:5" x14ac:dyDescent="0.25">
      <c r="A4168">
        <v>4168</v>
      </c>
      <c r="B4168">
        <v>8680060.1333000008</v>
      </c>
      <c r="C4168">
        <v>2082.5479999999998</v>
      </c>
      <c r="D4168">
        <v>0.49969999999999998</v>
      </c>
      <c r="E4168">
        <v>173.18289999999999</v>
      </c>
    </row>
    <row r="4169" spans="1:5" x14ac:dyDescent="0.25">
      <c r="A4169">
        <v>4169</v>
      </c>
      <c r="B4169">
        <v>8682735.5</v>
      </c>
      <c r="C4169">
        <v>2082.6902</v>
      </c>
      <c r="D4169">
        <v>0.49959999999999999</v>
      </c>
      <c r="E4169">
        <v>173.18969999999999</v>
      </c>
    </row>
    <row r="4170" spans="1:5" x14ac:dyDescent="0.25">
      <c r="A4170">
        <v>4170</v>
      </c>
      <c r="B4170">
        <v>8687746.8666999992</v>
      </c>
      <c r="C4170">
        <v>2083.3924999999999</v>
      </c>
      <c r="D4170">
        <v>0.49959999999999999</v>
      </c>
      <c r="E4170">
        <v>173.2431</v>
      </c>
    </row>
    <row r="4171" spans="1:5" x14ac:dyDescent="0.25">
      <c r="A4171">
        <v>4171</v>
      </c>
      <c r="B4171">
        <v>8691194.6999999993</v>
      </c>
      <c r="C4171">
        <v>2083.7197000000001</v>
      </c>
      <c r="D4171">
        <v>0.49959999999999999</v>
      </c>
      <c r="E4171">
        <v>173.2653</v>
      </c>
    </row>
    <row r="4172" spans="1:5" x14ac:dyDescent="0.25">
      <c r="A4172">
        <v>4172</v>
      </c>
      <c r="B4172">
        <v>8697574.5</v>
      </c>
      <c r="C4172">
        <v>2084.7494000000002</v>
      </c>
      <c r="D4172">
        <v>0.49969999999999998</v>
      </c>
      <c r="E4172">
        <v>173.346</v>
      </c>
    </row>
    <row r="4173" spans="1:5" x14ac:dyDescent="0.25">
      <c r="A4173">
        <v>4173</v>
      </c>
      <c r="B4173">
        <v>8701478.5667000003</v>
      </c>
      <c r="C4173">
        <v>2085.1853999999998</v>
      </c>
      <c r="D4173">
        <v>0.49969999999999998</v>
      </c>
      <c r="E4173">
        <v>173.37719999999999</v>
      </c>
    </row>
    <row r="4174" spans="1:5" x14ac:dyDescent="0.25">
      <c r="A4174">
        <v>4174</v>
      </c>
      <c r="B4174">
        <v>8706159.1666999999</v>
      </c>
      <c r="C4174">
        <v>2085.8072000000002</v>
      </c>
      <c r="D4174">
        <v>0.49969999999999998</v>
      </c>
      <c r="E4174">
        <v>173.42400000000001</v>
      </c>
    </row>
    <row r="4175" spans="1:5" x14ac:dyDescent="0.25">
      <c r="A4175">
        <v>4175</v>
      </c>
      <c r="B4175">
        <v>8708825.4000000004</v>
      </c>
      <c r="C4175">
        <v>2085.9461999999999</v>
      </c>
      <c r="D4175">
        <v>0.49959999999999999</v>
      </c>
      <c r="E4175">
        <v>173.43049999999999</v>
      </c>
    </row>
    <row r="4176" spans="1:5" x14ac:dyDescent="0.25">
      <c r="A4176">
        <v>4176</v>
      </c>
      <c r="B4176">
        <v>8713953.8333000001</v>
      </c>
      <c r="C4176">
        <v>2086.6747999999998</v>
      </c>
      <c r="D4176">
        <v>0.49969999999999998</v>
      </c>
      <c r="E4176">
        <v>173.48609999999999</v>
      </c>
    </row>
    <row r="4177" spans="1:5" x14ac:dyDescent="0.25">
      <c r="A4177">
        <v>4177</v>
      </c>
      <c r="B4177">
        <v>8718465.7333000004</v>
      </c>
      <c r="C4177">
        <v>2087.2554</v>
      </c>
      <c r="D4177">
        <v>0.49969999999999998</v>
      </c>
      <c r="E4177">
        <v>173.52940000000001</v>
      </c>
    </row>
    <row r="4178" spans="1:5" x14ac:dyDescent="0.25">
      <c r="A4178">
        <v>4178</v>
      </c>
      <c r="B4178">
        <v>8722219.5999999996</v>
      </c>
      <c r="C4178">
        <v>2087.6543000000001</v>
      </c>
      <c r="D4178">
        <v>0.49969999999999998</v>
      </c>
      <c r="E4178">
        <v>173.55760000000001</v>
      </c>
    </row>
    <row r="4179" spans="1:5" x14ac:dyDescent="0.25">
      <c r="A4179">
        <v>4179</v>
      </c>
      <c r="B4179">
        <v>8726163.4332999997</v>
      </c>
      <c r="C4179">
        <v>2088.0985000000001</v>
      </c>
      <c r="D4179">
        <v>0.49969999999999998</v>
      </c>
      <c r="E4179">
        <v>173.58949999999999</v>
      </c>
    </row>
    <row r="4180" spans="1:5" x14ac:dyDescent="0.25">
      <c r="A4180">
        <v>4180</v>
      </c>
      <c r="B4180">
        <v>8730301.4332999997</v>
      </c>
      <c r="C4180">
        <v>2088.5889000000002</v>
      </c>
      <c r="D4180">
        <v>0.49969999999999998</v>
      </c>
      <c r="E4180">
        <v>173.62530000000001</v>
      </c>
    </row>
    <row r="4181" spans="1:5" x14ac:dyDescent="0.25">
      <c r="A4181">
        <v>4181</v>
      </c>
      <c r="B4181">
        <v>8734119.0999999996</v>
      </c>
      <c r="C4181">
        <v>2089.0023999999999</v>
      </c>
      <c r="D4181">
        <v>0.49959999999999999</v>
      </c>
      <c r="E4181">
        <v>173.65469999999999</v>
      </c>
    </row>
    <row r="4182" spans="1:5" x14ac:dyDescent="0.25">
      <c r="A4182">
        <v>4182</v>
      </c>
      <c r="B4182">
        <v>8738591.4000000004</v>
      </c>
      <c r="C4182">
        <v>2089.5722999999998</v>
      </c>
      <c r="D4182">
        <v>0.49969999999999998</v>
      </c>
      <c r="E4182">
        <v>173.69710000000001</v>
      </c>
    </row>
    <row r="4183" spans="1:5" x14ac:dyDescent="0.25">
      <c r="A4183">
        <v>4183</v>
      </c>
      <c r="B4183">
        <v>8742344.0667000003</v>
      </c>
      <c r="C4183">
        <v>2089.9699000000001</v>
      </c>
      <c r="D4183">
        <v>0.49959999999999999</v>
      </c>
      <c r="E4183">
        <v>173.7252</v>
      </c>
    </row>
    <row r="4184" spans="1:5" x14ac:dyDescent="0.25">
      <c r="A4184">
        <v>4184</v>
      </c>
      <c r="B4184">
        <v>8748243.2333000004</v>
      </c>
      <c r="C4184">
        <v>2090.8802999999998</v>
      </c>
      <c r="D4184">
        <v>0.49969999999999998</v>
      </c>
      <c r="E4184">
        <v>173.79589999999999</v>
      </c>
    </row>
    <row r="4185" spans="1:5" x14ac:dyDescent="0.25">
      <c r="A4185">
        <v>4185</v>
      </c>
      <c r="B4185">
        <v>8751434.1999999993</v>
      </c>
      <c r="C4185">
        <v>2091.1432</v>
      </c>
      <c r="D4185">
        <v>0.49969999999999998</v>
      </c>
      <c r="E4185">
        <v>173.81270000000001</v>
      </c>
    </row>
    <row r="4186" spans="1:5" x14ac:dyDescent="0.25">
      <c r="A4186">
        <v>4186</v>
      </c>
      <c r="B4186">
        <v>8754203.5</v>
      </c>
      <c r="C4186">
        <v>2091.3051999999998</v>
      </c>
      <c r="D4186">
        <v>0.49959999999999999</v>
      </c>
      <c r="E4186">
        <v>173.8212</v>
      </c>
    </row>
    <row r="4187" spans="1:5" x14ac:dyDescent="0.25">
      <c r="A4187">
        <v>4187</v>
      </c>
      <c r="B4187">
        <v>8758014.5999999996</v>
      </c>
      <c r="C4187">
        <v>2091.7159000000001</v>
      </c>
      <c r="D4187">
        <v>0.49959999999999999</v>
      </c>
      <c r="E4187">
        <v>173.85040000000001</v>
      </c>
    </row>
    <row r="4188" spans="1:5" x14ac:dyDescent="0.25">
      <c r="A4188">
        <v>4188</v>
      </c>
      <c r="B4188">
        <v>8763031.8000000007</v>
      </c>
      <c r="C4188">
        <v>2092.4144999999999</v>
      </c>
      <c r="D4188">
        <v>0.49959999999999999</v>
      </c>
      <c r="E4188">
        <v>173.90350000000001</v>
      </c>
    </row>
    <row r="4189" spans="1:5" x14ac:dyDescent="0.25">
      <c r="A4189">
        <v>4189</v>
      </c>
      <c r="B4189">
        <v>8768114.3333000001</v>
      </c>
      <c r="C4189">
        <v>2093.1282999999999</v>
      </c>
      <c r="D4189">
        <v>0.49969999999999998</v>
      </c>
      <c r="E4189">
        <v>173.95779999999999</v>
      </c>
    </row>
    <row r="4190" spans="1:5" x14ac:dyDescent="0.25">
      <c r="A4190">
        <v>4190</v>
      </c>
      <c r="B4190">
        <v>8772021.2333000004</v>
      </c>
      <c r="C4190">
        <v>2093.5612000000001</v>
      </c>
      <c r="D4190">
        <v>0.49969999999999998</v>
      </c>
      <c r="E4190">
        <v>173.9888</v>
      </c>
    </row>
    <row r="4191" spans="1:5" x14ac:dyDescent="0.25">
      <c r="A4191">
        <v>4191</v>
      </c>
      <c r="B4191">
        <v>8776899.5667000003</v>
      </c>
      <c r="C4191">
        <v>2094.2256000000002</v>
      </c>
      <c r="D4191">
        <v>0.49969999999999998</v>
      </c>
      <c r="E4191">
        <v>174.03909999999999</v>
      </c>
    </row>
    <row r="4192" spans="1:5" x14ac:dyDescent="0.25">
      <c r="A4192">
        <v>4192</v>
      </c>
      <c r="B4192">
        <v>8781023.8666999992</v>
      </c>
      <c r="C4192">
        <v>2094.7098999999998</v>
      </c>
      <c r="D4192">
        <v>0.49969999999999998</v>
      </c>
      <c r="E4192">
        <v>174.07429999999999</v>
      </c>
    </row>
    <row r="4193" spans="1:5" x14ac:dyDescent="0.25">
      <c r="A4193">
        <v>4193</v>
      </c>
      <c r="B4193">
        <v>8784467.5999999996</v>
      </c>
      <c r="C4193">
        <v>2095.0315999999998</v>
      </c>
      <c r="D4193">
        <v>0.49959999999999999</v>
      </c>
      <c r="E4193">
        <v>174.09610000000001</v>
      </c>
    </row>
    <row r="4194" spans="1:5" x14ac:dyDescent="0.25">
      <c r="A4194">
        <v>4194</v>
      </c>
      <c r="B4194">
        <v>8789054.2666999996</v>
      </c>
      <c r="C4194">
        <v>2095.6257000000001</v>
      </c>
      <c r="D4194">
        <v>0.49969999999999998</v>
      </c>
      <c r="E4194">
        <v>174.1405</v>
      </c>
    </row>
    <row r="4195" spans="1:5" x14ac:dyDescent="0.25">
      <c r="A4195">
        <v>4195</v>
      </c>
      <c r="B4195">
        <v>8793021.2666999996</v>
      </c>
      <c r="C4195">
        <v>2096.0718000000002</v>
      </c>
      <c r="D4195">
        <v>0.49969999999999998</v>
      </c>
      <c r="E4195">
        <v>174.17259999999999</v>
      </c>
    </row>
    <row r="4196" spans="1:5" x14ac:dyDescent="0.25">
      <c r="A4196">
        <v>4196</v>
      </c>
      <c r="B4196">
        <v>8798393.9667000007</v>
      </c>
      <c r="C4196">
        <v>2096.8526999999999</v>
      </c>
      <c r="D4196">
        <v>0.49969999999999998</v>
      </c>
      <c r="E4196">
        <v>174.23249999999999</v>
      </c>
    </row>
    <row r="4197" spans="1:5" x14ac:dyDescent="0.25">
      <c r="A4197">
        <v>4197</v>
      </c>
      <c r="B4197">
        <v>8800836.8333000001</v>
      </c>
      <c r="C4197">
        <v>2096.9351999999999</v>
      </c>
      <c r="D4197">
        <v>0.49959999999999999</v>
      </c>
      <c r="E4197">
        <v>174.23429999999999</v>
      </c>
    </row>
    <row r="4198" spans="1:5" x14ac:dyDescent="0.25">
      <c r="A4198">
        <v>4198</v>
      </c>
      <c r="B4198">
        <v>8805426</v>
      </c>
      <c r="C4198">
        <v>2097.5288</v>
      </c>
      <c r="D4198">
        <v>0.49959999999999999</v>
      </c>
      <c r="E4198">
        <v>174.27869999999999</v>
      </c>
    </row>
    <row r="4199" spans="1:5" x14ac:dyDescent="0.25">
      <c r="A4199">
        <v>4199</v>
      </c>
      <c r="B4199">
        <v>8809144.1999999993</v>
      </c>
      <c r="C4199">
        <v>2097.9148</v>
      </c>
      <c r="D4199">
        <v>0.49959999999999999</v>
      </c>
      <c r="E4199">
        <v>174.3058</v>
      </c>
    </row>
    <row r="4200" spans="1:5" x14ac:dyDescent="0.25">
      <c r="A4200">
        <v>4200</v>
      </c>
      <c r="B4200">
        <v>8813627.2333000004</v>
      </c>
      <c r="C4200">
        <v>2098.4827</v>
      </c>
      <c r="D4200">
        <v>0.49959999999999999</v>
      </c>
      <c r="E4200">
        <v>174.34800000000001</v>
      </c>
    </row>
    <row r="4201" spans="1:5" x14ac:dyDescent="0.25">
      <c r="A4201">
        <v>4201</v>
      </c>
      <c r="B4201">
        <v>8819567.8666999992</v>
      </c>
      <c r="C4201">
        <v>2099.3973000000001</v>
      </c>
      <c r="D4201">
        <v>0.49969999999999998</v>
      </c>
      <c r="E4201">
        <v>174.41900000000001</v>
      </c>
    </row>
    <row r="4202" spans="1:5" x14ac:dyDescent="0.25">
      <c r="A4202">
        <v>4202</v>
      </c>
      <c r="B4202">
        <v>8821915.5</v>
      </c>
      <c r="C4202">
        <v>2099.4562999999998</v>
      </c>
      <c r="D4202">
        <v>0.49959999999999999</v>
      </c>
      <c r="E4202">
        <v>174.41890000000001</v>
      </c>
    </row>
    <row r="4203" spans="1:5" x14ac:dyDescent="0.25">
      <c r="A4203">
        <v>4203</v>
      </c>
      <c r="B4203">
        <v>8827603.4667000007</v>
      </c>
      <c r="C4203">
        <v>2100.3101000000001</v>
      </c>
      <c r="D4203">
        <v>0.49969999999999998</v>
      </c>
      <c r="E4203">
        <v>174.48490000000001</v>
      </c>
    </row>
    <row r="4204" spans="1:5" x14ac:dyDescent="0.25">
      <c r="A4204">
        <v>4204</v>
      </c>
      <c r="B4204">
        <v>8830554.7666999996</v>
      </c>
      <c r="C4204">
        <v>2100.5126</v>
      </c>
      <c r="D4204">
        <v>0.49959999999999999</v>
      </c>
      <c r="E4204">
        <v>174.4967</v>
      </c>
    </row>
    <row r="4205" spans="1:5" x14ac:dyDescent="0.25">
      <c r="A4205">
        <v>4205</v>
      </c>
      <c r="B4205">
        <v>8834863.3000000007</v>
      </c>
      <c r="C4205">
        <v>2101.0376000000001</v>
      </c>
      <c r="D4205">
        <v>0.49969999999999998</v>
      </c>
      <c r="E4205">
        <v>174.53540000000001</v>
      </c>
    </row>
    <row r="4206" spans="1:5" x14ac:dyDescent="0.25">
      <c r="A4206">
        <v>4206</v>
      </c>
      <c r="B4206">
        <v>8839280.9000000004</v>
      </c>
      <c r="C4206">
        <v>2101.5884000000001</v>
      </c>
      <c r="D4206">
        <v>0.49969999999999998</v>
      </c>
      <c r="E4206">
        <v>174.5762</v>
      </c>
    </row>
    <row r="4207" spans="1:5" x14ac:dyDescent="0.25">
      <c r="A4207">
        <v>4207</v>
      </c>
      <c r="B4207">
        <v>8844192.5999999996</v>
      </c>
      <c r="C4207">
        <v>2102.2564000000002</v>
      </c>
      <c r="D4207">
        <v>0.49969999999999998</v>
      </c>
      <c r="E4207">
        <v>174.6267</v>
      </c>
    </row>
    <row r="4208" spans="1:5" x14ac:dyDescent="0.25">
      <c r="A4208">
        <v>4208</v>
      </c>
      <c r="B4208">
        <v>8847762.8333000001</v>
      </c>
      <c r="C4208">
        <v>2102.6052</v>
      </c>
      <c r="D4208">
        <v>0.49969999999999998</v>
      </c>
      <c r="E4208">
        <v>174.6507</v>
      </c>
    </row>
    <row r="4209" spans="1:5" x14ac:dyDescent="0.25">
      <c r="A4209">
        <v>4209</v>
      </c>
      <c r="B4209">
        <v>8852222.6666999999</v>
      </c>
      <c r="C4209">
        <v>2103.1653000000001</v>
      </c>
      <c r="D4209">
        <v>0.49969999999999998</v>
      </c>
      <c r="E4209">
        <v>174.69220000000001</v>
      </c>
    </row>
    <row r="4210" spans="1:5" x14ac:dyDescent="0.25">
      <c r="A4210">
        <v>4210</v>
      </c>
      <c r="B4210">
        <v>8855178.1999999993</v>
      </c>
      <c r="C4210">
        <v>2103.3676999999998</v>
      </c>
      <c r="D4210">
        <v>0.49959999999999999</v>
      </c>
      <c r="E4210">
        <v>174.70410000000001</v>
      </c>
    </row>
    <row r="4211" spans="1:5" x14ac:dyDescent="0.25">
      <c r="A4211">
        <v>4211</v>
      </c>
      <c r="B4211">
        <v>8857651.6333000008</v>
      </c>
      <c r="C4211">
        <v>2103.4555999999998</v>
      </c>
      <c r="D4211">
        <v>0.4995</v>
      </c>
      <c r="E4211">
        <v>174.7064</v>
      </c>
    </row>
    <row r="4212" spans="1:5" x14ac:dyDescent="0.25">
      <c r="A4212">
        <v>4212</v>
      </c>
      <c r="B4212">
        <v>8864284.2333000004</v>
      </c>
      <c r="C4212">
        <v>2104.5309000000002</v>
      </c>
      <c r="D4212">
        <v>0.49969999999999998</v>
      </c>
      <c r="E4212">
        <v>174.79069999999999</v>
      </c>
    </row>
    <row r="4213" spans="1:5" x14ac:dyDescent="0.25">
      <c r="A4213">
        <v>4213</v>
      </c>
      <c r="B4213">
        <v>8870402.6666999999</v>
      </c>
      <c r="C4213">
        <v>2105.4837000000002</v>
      </c>
      <c r="D4213">
        <v>0.49980000000000002</v>
      </c>
      <c r="E4213">
        <v>174.86490000000001</v>
      </c>
    </row>
    <row r="4214" spans="1:5" x14ac:dyDescent="0.25">
      <c r="A4214">
        <v>4214</v>
      </c>
      <c r="B4214">
        <v>8873448.7666999996</v>
      </c>
      <c r="C4214">
        <v>2105.7069000000001</v>
      </c>
      <c r="D4214">
        <v>0.49969999999999998</v>
      </c>
      <c r="E4214">
        <v>174.8784</v>
      </c>
    </row>
    <row r="4215" spans="1:5" x14ac:dyDescent="0.25">
      <c r="A4215">
        <v>4215</v>
      </c>
      <c r="B4215">
        <v>8877265.4332999997</v>
      </c>
      <c r="C4215">
        <v>2106.1127999999999</v>
      </c>
      <c r="D4215">
        <v>0.49969999999999998</v>
      </c>
      <c r="E4215">
        <v>174.90719999999999</v>
      </c>
    </row>
    <row r="4216" spans="1:5" x14ac:dyDescent="0.25">
      <c r="A4216">
        <v>4216</v>
      </c>
      <c r="B4216">
        <v>8880943.6999999993</v>
      </c>
      <c r="C4216">
        <v>2106.4857000000002</v>
      </c>
      <c r="D4216">
        <v>0.49959999999999999</v>
      </c>
      <c r="E4216">
        <v>174.9332</v>
      </c>
    </row>
    <row r="4217" spans="1:5" x14ac:dyDescent="0.25">
      <c r="A4217">
        <v>4217</v>
      </c>
      <c r="B4217">
        <v>8884157.1333000008</v>
      </c>
      <c r="C4217">
        <v>2106.7482</v>
      </c>
      <c r="D4217">
        <v>0.49959999999999999</v>
      </c>
      <c r="E4217">
        <v>174.95</v>
      </c>
    </row>
    <row r="4218" spans="1:5" x14ac:dyDescent="0.25">
      <c r="A4218">
        <v>4218</v>
      </c>
      <c r="B4218">
        <v>8889944.6999999993</v>
      </c>
      <c r="C4218">
        <v>2107.6208000000001</v>
      </c>
      <c r="D4218">
        <v>0.49969999999999998</v>
      </c>
      <c r="E4218">
        <v>175.01750000000001</v>
      </c>
    </row>
    <row r="4219" spans="1:5" x14ac:dyDescent="0.25">
      <c r="A4219">
        <v>4219</v>
      </c>
      <c r="B4219">
        <v>8894157.1999999993</v>
      </c>
      <c r="C4219">
        <v>2108.1197000000002</v>
      </c>
      <c r="D4219">
        <v>0.49969999999999998</v>
      </c>
      <c r="E4219">
        <v>175.054</v>
      </c>
    </row>
    <row r="4220" spans="1:5" x14ac:dyDescent="0.25">
      <c r="A4220">
        <v>4220</v>
      </c>
      <c r="B4220">
        <v>8899269.4332999997</v>
      </c>
      <c r="C4220">
        <v>2108.8316</v>
      </c>
      <c r="D4220">
        <v>0.49969999999999998</v>
      </c>
      <c r="E4220">
        <v>175.10810000000001</v>
      </c>
    </row>
    <row r="4221" spans="1:5" x14ac:dyDescent="0.25">
      <c r="A4221">
        <v>4221</v>
      </c>
      <c r="B4221">
        <v>8901882.7333000004</v>
      </c>
      <c r="C4221">
        <v>2108.9511000000002</v>
      </c>
      <c r="D4221">
        <v>0.49959999999999999</v>
      </c>
      <c r="E4221">
        <v>175.1131</v>
      </c>
    </row>
    <row r="4222" spans="1:5" x14ac:dyDescent="0.25">
      <c r="A4222">
        <v>4222</v>
      </c>
      <c r="B4222">
        <v>8906457.9332999997</v>
      </c>
      <c r="C4222">
        <v>2109.5353</v>
      </c>
      <c r="D4222">
        <v>0.49969999999999998</v>
      </c>
      <c r="E4222">
        <v>175.1566</v>
      </c>
    </row>
    <row r="4223" spans="1:5" x14ac:dyDescent="0.25">
      <c r="A4223">
        <v>4223</v>
      </c>
      <c r="B4223">
        <v>8911422.8666999992</v>
      </c>
      <c r="C4223">
        <v>2110.2114000000001</v>
      </c>
      <c r="D4223">
        <v>0.49969999999999998</v>
      </c>
      <c r="E4223">
        <v>175.20779999999999</v>
      </c>
    </row>
    <row r="4224" spans="1:5" x14ac:dyDescent="0.25">
      <c r="A4224">
        <v>4224</v>
      </c>
      <c r="B4224">
        <v>8915536.0999999996</v>
      </c>
      <c r="C4224">
        <v>2110.6855999999998</v>
      </c>
      <c r="D4224">
        <v>0.49969999999999998</v>
      </c>
      <c r="E4224">
        <v>175.2422</v>
      </c>
    </row>
    <row r="4225" spans="1:5" x14ac:dyDescent="0.25">
      <c r="A4225">
        <v>4225</v>
      </c>
      <c r="B4225">
        <v>8919141.7666999996</v>
      </c>
      <c r="C4225">
        <v>2111.0394999999999</v>
      </c>
      <c r="D4225">
        <v>0.49969999999999998</v>
      </c>
      <c r="E4225">
        <v>175.26660000000001</v>
      </c>
    </row>
    <row r="4226" spans="1:5" x14ac:dyDescent="0.25">
      <c r="A4226">
        <v>4226</v>
      </c>
      <c r="B4226">
        <v>8923292.2333000004</v>
      </c>
      <c r="C4226">
        <v>2111.5221000000001</v>
      </c>
      <c r="D4226">
        <v>0.49969999999999998</v>
      </c>
      <c r="E4226">
        <v>175.30170000000001</v>
      </c>
    </row>
    <row r="4227" spans="1:5" x14ac:dyDescent="0.25">
      <c r="A4227">
        <v>4227</v>
      </c>
      <c r="B4227">
        <v>8926834.8333000001</v>
      </c>
      <c r="C4227">
        <v>2111.8606</v>
      </c>
      <c r="D4227">
        <v>0.49959999999999999</v>
      </c>
      <c r="E4227">
        <v>175.32480000000001</v>
      </c>
    </row>
    <row r="4228" spans="1:5" x14ac:dyDescent="0.25">
      <c r="A4228">
        <v>4228</v>
      </c>
      <c r="B4228">
        <v>8931529.6999999993</v>
      </c>
      <c r="C4228">
        <v>2112.4715000000001</v>
      </c>
      <c r="D4228">
        <v>0.49959999999999999</v>
      </c>
      <c r="E4228">
        <v>175.3706</v>
      </c>
    </row>
    <row r="4229" spans="1:5" x14ac:dyDescent="0.25">
      <c r="A4229">
        <v>4229</v>
      </c>
      <c r="B4229">
        <v>8936095.1666999999</v>
      </c>
      <c r="C4229">
        <v>2113.0515999999998</v>
      </c>
      <c r="D4229">
        <v>0.49969999999999998</v>
      </c>
      <c r="E4229">
        <v>175.41370000000001</v>
      </c>
    </row>
    <row r="4230" spans="1:5" x14ac:dyDescent="0.25">
      <c r="A4230">
        <v>4230</v>
      </c>
      <c r="B4230">
        <v>8939493.4000000004</v>
      </c>
      <c r="C4230">
        <v>2113.3553999999999</v>
      </c>
      <c r="D4230">
        <v>0.49959999999999999</v>
      </c>
      <c r="E4230">
        <v>175.434</v>
      </c>
    </row>
    <row r="4231" spans="1:5" x14ac:dyDescent="0.25">
      <c r="A4231">
        <v>4231</v>
      </c>
      <c r="B4231">
        <v>8944292.5999999996</v>
      </c>
      <c r="C4231">
        <v>2113.9902000000002</v>
      </c>
      <c r="D4231">
        <v>0.49959999999999999</v>
      </c>
      <c r="E4231">
        <v>175.48169999999999</v>
      </c>
    </row>
    <row r="4232" spans="1:5" x14ac:dyDescent="0.25">
      <c r="A4232">
        <v>4232</v>
      </c>
      <c r="B4232">
        <v>8948625.4000000004</v>
      </c>
      <c r="C4232">
        <v>2114.5145000000002</v>
      </c>
      <c r="D4232">
        <v>0.49959999999999999</v>
      </c>
      <c r="E4232">
        <v>175.52029999999999</v>
      </c>
    </row>
    <row r="4233" spans="1:5" x14ac:dyDescent="0.25">
      <c r="A4233">
        <v>4233</v>
      </c>
      <c r="B4233">
        <v>8952933.6666999999</v>
      </c>
      <c r="C4233">
        <v>2115.0328</v>
      </c>
      <c r="D4233">
        <v>0.49969999999999998</v>
      </c>
      <c r="E4233">
        <v>175.5583</v>
      </c>
    </row>
    <row r="4234" spans="1:5" x14ac:dyDescent="0.25">
      <c r="A4234">
        <v>4234</v>
      </c>
      <c r="B4234">
        <v>8956237.7666999996</v>
      </c>
      <c r="C4234">
        <v>2115.3136</v>
      </c>
      <c r="D4234">
        <v>0.49959999999999999</v>
      </c>
      <c r="E4234">
        <v>175.57669999999999</v>
      </c>
    </row>
    <row r="4235" spans="1:5" x14ac:dyDescent="0.25">
      <c r="A4235">
        <v>4235</v>
      </c>
      <c r="B4235">
        <v>8961821.3000000007</v>
      </c>
      <c r="C4235">
        <v>2116.1325000000002</v>
      </c>
      <c r="D4235">
        <v>0.49969999999999998</v>
      </c>
      <c r="E4235">
        <v>175.6397</v>
      </c>
    </row>
    <row r="4236" spans="1:5" x14ac:dyDescent="0.25">
      <c r="A4236">
        <v>4236</v>
      </c>
      <c r="B4236">
        <v>8965511.0332999993</v>
      </c>
      <c r="C4236">
        <v>2116.5039999999999</v>
      </c>
      <c r="D4236">
        <v>0.49959999999999999</v>
      </c>
      <c r="E4236">
        <v>175.66550000000001</v>
      </c>
    </row>
    <row r="4237" spans="1:5" x14ac:dyDescent="0.25">
      <c r="A4237">
        <v>4237</v>
      </c>
      <c r="B4237">
        <v>8969755.8666999992</v>
      </c>
      <c r="C4237">
        <v>2117.0063</v>
      </c>
      <c r="D4237">
        <v>0.49959999999999999</v>
      </c>
      <c r="E4237">
        <v>175.70230000000001</v>
      </c>
    </row>
    <row r="4238" spans="1:5" x14ac:dyDescent="0.25">
      <c r="A4238">
        <v>4238</v>
      </c>
      <c r="B4238">
        <v>8973278.3333000001</v>
      </c>
      <c r="C4238">
        <v>2117.3380000000002</v>
      </c>
      <c r="D4238">
        <v>0.49959999999999999</v>
      </c>
      <c r="E4238">
        <v>175.72479999999999</v>
      </c>
    </row>
    <row r="4239" spans="1:5" x14ac:dyDescent="0.25">
      <c r="A4239">
        <v>4239</v>
      </c>
      <c r="B4239">
        <v>8979341.1333000008</v>
      </c>
      <c r="C4239">
        <v>2118.2687000000001</v>
      </c>
      <c r="D4239">
        <v>0.49969999999999998</v>
      </c>
      <c r="E4239">
        <v>175.7971</v>
      </c>
    </row>
    <row r="4240" spans="1:5" x14ac:dyDescent="0.25">
      <c r="A4240">
        <v>4240</v>
      </c>
      <c r="B4240">
        <v>8983271.8000000007</v>
      </c>
      <c r="C4240">
        <v>2118.6961999999999</v>
      </c>
      <c r="D4240">
        <v>0.49969999999999998</v>
      </c>
      <c r="E4240">
        <v>175.82759999999999</v>
      </c>
    </row>
    <row r="4241" spans="1:5" x14ac:dyDescent="0.25">
      <c r="A4241">
        <v>4241</v>
      </c>
      <c r="B4241">
        <v>8986817.4667000007</v>
      </c>
      <c r="C4241">
        <v>2119.0326</v>
      </c>
      <c r="D4241">
        <v>0.49969999999999998</v>
      </c>
      <c r="E4241">
        <v>175.85059999999999</v>
      </c>
    </row>
    <row r="4242" spans="1:5" x14ac:dyDescent="0.25">
      <c r="A4242">
        <v>4242</v>
      </c>
      <c r="B4242">
        <v>8992911.6333000008</v>
      </c>
      <c r="C4242">
        <v>2119.9697000000001</v>
      </c>
      <c r="D4242">
        <v>0.49980000000000002</v>
      </c>
      <c r="E4242">
        <v>175.92339999999999</v>
      </c>
    </row>
    <row r="4243" spans="1:5" x14ac:dyDescent="0.25">
      <c r="A4243">
        <v>4243</v>
      </c>
      <c r="B4243">
        <v>8994780.9332999997</v>
      </c>
      <c r="C4243">
        <v>2119.9106999999999</v>
      </c>
      <c r="D4243">
        <v>0.49959999999999999</v>
      </c>
      <c r="E4243">
        <v>175.9135</v>
      </c>
    </row>
    <row r="4244" spans="1:5" x14ac:dyDescent="0.25">
      <c r="A4244">
        <v>4244</v>
      </c>
      <c r="B4244">
        <v>8998415.1999999993</v>
      </c>
      <c r="C4244">
        <v>2120.2674999999999</v>
      </c>
      <c r="D4244">
        <v>0.49959999999999999</v>
      </c>
      <c r="E4244">
        <v>175.93819999999999</v>
      </c>
    </row>
    <row r="4245" spans="1:5" x14ac:dyDescent="0.25">
      <c r="A4245">
        <v>4245</v>
      </c>
      <c r="B4245">
        <v>9003041.8000000007</v>
      </c>
      <c r="C4245">
        <v>2120.8579</v>
      </c>
      <c r="D4245">
        <v>0.49959999999999999</v>
      </c>
      <c r="E4245">
        <v>175.98220000000001</v>
      </c>
    </row>
    <row r="4246" spans="1:5" x14ac:dyDescent="0.25">
      <c r="A4246">
        <v>4246</v>
      </c>
      <c r="B4246">
        <v>9009696.4000000004</v>
      </c>
      <c r="C4246">
        <v>2121.9256999999998</v>
      </c>
      <c r="D4246">
        <v>0.49969999999999998</v>
      </c>
      <c r="E4246">
        <v>176.0658</v>
      </c>
    </row>
    <row r="4247" spans="1:5" x14ac:dyDescent="0.25">
      <c r="A4247">
        <v>4247</v>
      </c>
      <c r="B4247">
        <v>9011762.1999999993</v>
      </c>
      <c r="C4247">
        <v>2121.9124999999999</v>
      </c>
      <c r="D4247">
        <v>0.49959999999999999</v>
      </c>
      <c r="E4247">
        <v>176.0598</v>
      </c>
    </row>
    <row r="4248" spans="1:5" x14ac:dyDescent="0.25">
      <c r="A4248">
        <v>4248</v>
      </c>
      <c r="B4248">
        <v>9017156.5667000003</v>
      </c>
      <c r="C4248">
        <v>2122.6828</v>
      </c>
      <c r="D4248">
        <v>0.49969999999999998</v>
      </c>
      <c r="E4248">
        <v>176.11869999999999</v>
      </c>
    </row>
    <row r="4249" spans="1:5" x14ac:dyDescent="0.25">
      <c r="A4249">
        <v>4249</v>
      </c>
      <c r="B4249">
        <v>9020235.7333000004</v>
      </c>
      <c r="C4249">
        <v>2122.9079000000002</v>
      </c>
      <c r="D4249">
        <v>0.49959999999999999</v>
      </c>
      <c r="E4249">
        <v>176.13239999999999</v>
      </c>
    </row>
    <row r="4250" spans="1:5" x14ac:dyDescent="0.25">
      <c r="A4250">
        <v>4250</v>
      </c>
      <c r="B4250">
        <v>9026074.9332999997</v>
      </c>
      <c r="C4250">
        <v>2123.7822999999999</v>
      </c>
      <c r="D4250">
        <v>0.49969999999999998</v>
      </c>
      <c r="E4250">
        <v>176.2</v>
      </c>
    </row>
    <row r="4251" spans="1:5" x14ac:dyDescent="0.25">
      <c r="A4251">
        <v>4251</v>
      </c>
      <c r="B4251">
        <v>9028820.7666999996</v>
      </c>
      <c r="C4251">
        <v>2123.9286999999999</v>
      </c>
      <c r="D4251">
        <v>0.49959999999999999</v>
      </c>
      <c r="E4251">
        <v>176.2072</v>
      </c>
    </row>
    <row r="4252" spans="1:5" x14ac:dyDescent="0.25">
      <c r="A4252">
        <v>4252</v>
      </c>
      <c r="B4252">
        <v>9033550.4332999997</v>
      </c>
      <c r="C4252">
        <v>2124.5414999999998</v>
      </c>
      <c r="D4252">
        <v>0.49969999999999998</v>
      </c>
      <c r="E4252">
        <v>176.25309999999999</v>
      </c>
    </row>
    <row r="4253" spans="1:5" x14ac:dyDescent="0.25">
      <c r="A4253">
        <v>4253</v>
      </c>
      <c r="B4253">
        <v>9037857.5999999996</v>
      </c>
      <c r="C4253">
        <v>2125.0547000000001</v>
      </c>
      <c r="D4253">
        <v>0.49969999999999998</v>
      </c>
      <c r="E4253">
        <v>176.29069999999999</v>
      </c>
    </row>
    <row r="4254" spans="1:5" x14ac:dyDescent="0.25">
      <c r="A4254">
        <v>4254</v>
      </c>
      <c r="B4254">
        <v>9041465.9332999997</v>
      </c>
      <c r="C4254">
        <v>2125.4034000000001</v>
      </c>
      <c r="D4254">
        <v>0.49959999999999999</v>
      </c>
      <c r="E4254">
        <v>176.31469999999999</v>
      </c>
    </row>
    <row r="4255" spans="1:5" x14ac:dyDescent="0.25">
      <c r="A4255">
        <v>4255</v>
      </c>
      <c r="B4255">
        <v>9046517.0667000003</v>
      </c>
      <c r="C4255">
        <v>2126.0909999999999</v>
      </c>
      <c r="D4255">
        <v>0.49969999999999998</v>
      </c>
      <c r="E4255">
        <v>176.36670000000001</v>
      </c>
    </row>
    <row r="4256" spans="1:5" x14ac:dyDescent="0.25">
      <c r="A4256">
        <v>4256</v>
      </c>
      <c r="B4256">
        <v>9050761.0999999996</v>
      </c>
      <c r="C4256">
        <v>2126.5886</v>
      </c>
      <c r="D4256">
        <v>0.49969999999999998</v>
      </c>
      <c r="E4256">
        <v>176.40309999999999</v>
      </c>
    </row>
    <row r="4257" spans="1:5" x14ac:dyDescent="0.25">
      <c r="A4257">
        <v>4257</v>
      </c>
      <c r="B4257">
        <v>9056118.9000000004</v>
      </c>
      <c r="C4257">
        <v>2127.3476000000001</v>
      </c>
      <c r="D4257">
        <v>0.49969999999999998</v>
      </c>
      <c r="E4257">
        <v>176.46109999999999</v>
      </c>
    </row>
    <row r="4258" spans="1:5" x14ac:dyDescent="0.25">
      <c r="A4258">
        <v>4258</v>
      </c>
      <c r="B4258">
        <v>9059966.5</v>
      </c>
      <c r="C4258">
        <v>2127.7516000000001</v>
      </c>
      <c r="D4258">
        <v>0.49969999999999998</v>
      </c>
      <c r="E4258">
        <v>176.4896</v>
      </c>
    </row>
    <row r="4259" spans="1:5" x14ac:dyDescent="0.25">
      <c r="A4259">
        <v>4259</v>
      </c>
      <c r="B4259">
        <v>9063746.3333000001</v>
      </c>
      <c r="C4259">
        <v>2128.1395000000002</v>
      </c>
      <c r="D4259">
        <v>0.49969999999999998</v>
      </c>
      <c r="E4259">
        <v>176.51679999999999</v>
      </c>
    </row>
    <row r="4260" spans="1:5" x14ac:dyDescent="0.25">
      <c r="A4260">
        <v>4260</v>
      </c>
      <c r="B4260">
        <v>9067394.7666999996</v>
      </c>
      <c r="C4260">
        <v>2128.4964</v>
      </c>
      <c r="D4260">
        <v>0.49959999999999999</v>
      </c>
      <c r="E4260">
        <v>176.54150000000001</v>
      </c>
    </row>
    <row r="4261" spans="1:5" x14ac:dyDescent="0.25">
      <c r="A4261">
        <v>4261</v>
      </c>
      <c r="B4261">
        <v>9072036.9332999997</v>
      </c>
      <c r="C4261">
        <v>2129.0862999999999</v>
      </c>
      <c r="D4261">
        <v>0.49969999999999998</v>
      </c>
      <c r="E4261">
        <v>176.58539999999999</v>
      </c>
    </row>
    <row r="4262" spans="1:5" x14ac:dyDescent="0.25">
      <c r="A4262">
        <v>4262</v>
      </c>
      <c r="B4262">
        <v>9075940.2666999996</v>
      </c>
      <c r="C4262">
        <v>2129.5025999999998</v>
      </c>
      <c r="D4262">
        <v>0.49959999999999999</v>
      </c>
      <c r="E4262">
        <v>176.61500000000001</v>
      </c>
    </row>
    <row r="4263" spans="1:5" x14ac:dyDescent="0.25">
      <c r="A4263">
        <v>4263</v>
      </c>
      <c r="B4263">
        <v>9080747.0332999993</v>
      </c>
      <c r="C4263">
        <v>2130.1307000000002</v>
      </c>
      <c r="D4263">
        <v>0.49969999999999998</v>
      </c>
      <c r="E4263">
        <v>176.66210000000001</v>
      </c>
    </row>
    <row r="4264" spans="1:5" x14ac:dyDescent="0.25">
      <c r="A4264">
        <v>4264</v>
      </c>
      <c r="B4264">
        <v>9084280.4332999997</v>
      </c>
      <c r="C4264">
        <v>2130.4598000000001</v>
      </c>
      <c r="D4264">
        <v>0.49959999999999999</v>
      </c>
      <c r="E4264">
        <v>176.68450000000001</v>
      </c>
    </row>
    <row r="4265" spans="1:5" x14ac:dyDescent="0.25">
      <c r="A4265">
        <v>4265</v>
      </c>
      <c r="B4265">
        <v>9088255.9332999997</v>
      </c>
      <c r="C4265">
        <v>2130.8924000000002</v>
      </c>
      <c r="D4265">
        <v>0.49959999999999999</v>
      </c>
      <c r="E4265">
        <v>176.71539999999999</v>
      </c>
    </row>
    <row r="4266" spans="1:5" x14ac:dyDescent="0.25">
      <c r="A4266">
        <v>4266</v>
      </c>
      <c r="B4266">
        <v>9093322.0667000003</v>
      </c>
      <c r="C4266">
        <v>2131.5803999999998</v>
      </c>
      <c r="D4266">
        <v>0.49969999999999998</v>
      </c>
      <c r="E4266">
        <v>176.76750000000001</v>
      </c>
    </row>
    <row r="4267" spans="1:5" x14ac:dyDescent="0.25">
      <c r="A4267">
        <v>4267</v>
      </c>
      <c r="B4267">
        <v>9098110.1999999993</v>
      </c>
      <c r="C4267">
        <v>2132.203</v>
      </c>
      <c r="D4267">
        <v>0.49969999999999998</v>
      </c>
      <c r="E4267">
        <v>176.8142</v>
      </c>
    </row>
    <row r="4268" spans="1:5" x14ac:dyDescent="0.25">
      <c r="A4268">
        <v>4268</v>
      </c>
      <c r="B4268">
        <v>9102145.9000000004</v>
      </c>
      <c r="C4268">
        <v>2132.6489999999999</v>
      </c>
      <c r="D4268">
        <v>0.49969999999999998</v>
      </c>
      <c r="E4268">
        <v>176.84620000000001</v>
      </c>
    </row>
    <row r="4269" spans="1:5" x14ac:dyDescent="0.25">
      <c r="A4269">
        <v>4269</v>
      </c>
      <c r="B4269">
        <v>9107202.6666999999</v>
      </c>
      <c r="C4269">
        <v>2133.3339999999998</v>
      </c>
      <c r="D4269">
        <v>0.49969999999999998</v>
      </c>
      <c r="E4269">
        <v>176.898</v>
      </c>
    </row>
    <row r="4270" spans="1:5" x14ac:dyDescent="0.25">
      <c r="A4270">
        <v>4270</v>
      </c>
      <c r="B4270">
        <v>9109252.7333000004</v>
      </c>
      <c r="C4270">
        <v>2133.3145</v>
      </c>
      <c r="D4270">
        <v>0.49959999999999999</v>
      </c>
      <c r="E4270">
        <v>176.8914</v>
      </c>
    </row>
    <row r="4271" spans="1:5" x14ac:dyDescent="0.25">
      <c r="A4271">
        <v>4271</v>
      </c>
      <c r="B4271">
        <v>9114764.1999999993</v>
      </c>
      <c r="C4271">
        <v>2134.1053999999999</v>
      </c>
      <c r="D4271">
        <v>0.49969999999999998</v>
      </c>
      <c r="E4271">
        <v>176.9521</v>
      </c>
    </row>
    <row r="4272" spans="1:5" x14ac:dyDescent="0.25">
      <c r="A4272">
        <v>4272</v>
      </c>
      <c r="B4272">
        <v>9118548.1333000008</v>
      </c>
      <c r="C4272">
        <v>2134.4915999999998</v>
      </c>
      <c r="D4272">
        <v>0.49959999999999999</v>
      </c>
      <c r="E4272">
        <v>176.97909999999999</v>
      </c>
    </row>
    <row r="4273" spans="1:5" x14ac:dyDescent="0.25">
      <c r="A4273">
        <v>4273</v>
      </c>
      <c r="B4273">
        <v>9122924.1999999993</v>
      </c>
      <c r="C4273">
        <v>2135.0162</v>
      </c>
      <c r="D4273">
        <v>0.49969999999999998</v>
      </c>
      <c r="E4273">
        <v>177.01769999999999</v>
      </c>
    </row>
    <row r="4274" spans="1:5" x14ac:dyDescent="0.25">
      <c r="A4274">
        <v>4274</v>
      </c>
      <c r="B4274">
        <v>9127864.3666999992</v>
      </c>
      <c r="C4274">
        <v>2135.6725000000001</v>
      </c>
      <c r="D4274">
        <v>0.49969999999999998</v>
      </c>
      <c r="E4274">
        <v>177.06710000000001</v>
      </c>
    </row>
    <row r="4275" spans="1:5" x14ac:dyDescent="0.25">
      <c r="A4275">
        <v>4275</v>
      </c>
      <c r="B4275">
        <v>9132156</v>
      </c>
      <c r="C4275">
        <v>2136.1768000000002</v>
      </c>
      <c r="D4275">
        <v>0.49969999999999998</v>
      </c>
      <c r="E4275">
        <v>177.10400000000001</v>
      </c>
    </row>
    <row r="4276" spans="1:5" x14ac:dyDescent="0.25">
      <c r="A4276">
        <v>4276</v>
      </c>
      <c r="B4276">
        <v>9136286.3333000001</v>
      </c>
      <c r="C4276">
        <v>2136.6432</v>
      </c>
      <c r="D4276">
        <v>0.49969999999999998</v>
      </c>
      <c r="E4276">
        <v>177.1377</v>
      </c>
    </row>
    <row r="4277" spans="1:5" x14ac:dyDescent="0.25">
      <c r="A4277">
        <v>4277</v>
      </c>
      <c r="B4277">
        <v>9139403.7333000004</v>
      </c>
      <c r="C4277">
        <v>2136.8724999999999</v>
      </c>
      <c r="D4277">
        <v>0.49959999999999999</v>
      </c>
      <c r="E4277">
        <v>177.15180000000001</v>
      </c>
    </row>
    <row r="4278" spans="1:5" x14ac:dyDescent="0.25">
      <c r="A4278">
        <v>4278</v>
      </c>
      <c r="B4278">
        <v>9144728.6999999993</v>
      </c>
      <c r="C4278">
        <v>2137.6176999999998</v>
      </c>
      <c r="D4278">
        <v>0.49969999999999998</v>
      </c>
      <c r="E4278">
        <v>177.20859999999999</v>
      </c>
    </row>
    <row r="4279" spans="1:5" x14ac:dyDescent="0.25">
      <c r="A4279">
        <v>4279</v>
      </c>
      <c r="B4279">
        <v>9149324.5999999996</v>
      </c>
      <c r="C4279">
        <v>2138.1922</v>
      </c>
      <c r="D4279">
        <v>0.49969999999999998</v>
      </c>
      <c r="E4279">
        <v>177.25129999999999</v>
      </c>
    </row>
    <row r="4280" spans="1:5" x14ac:dyDescent="0.25">
      <c r="A4280">
        <v>4280</v>
      </c>
      <c r="B4280">
        <v>9153837.1666999999</v>
      </c>
      <c r="C4280">
        <v>2138.7469999999998</v>
      </c>
      <c r="D4280">
        <v>0.49969999999999998</v>
      </c>
      <c r="E4280">
        <v>177.29230000000001</v>
      </c>
    </row>
    <row r="4281" spans="1:5" x14ac:dyDescent="0.25">
      <c r="A4281">
        <v>4281</v>
      </c>
      <c r="B4281">
        <v>9156947.2333000004</v>
      </c>
      <c r="C4281">
        <v>2138.9739</v>
      </c>
      <c r="D4281">
        <v>0.49959999999999999</v>
      </c>
      <c r="E4281">
        <v>177.30609999999999</v>
      </c>
    </row>
    <row r="4282" spans="1:5" x14ac:dyDescent="0.25">
      <c r="A4282">
        <v>4282</v>
      </c>
      <c r="B4282">
        <v>9161265.6666999999</v>
      </c>
      <c r="C4282">
        <v>2139.4829</v>
      </c>
      <c r="D4282">
        <v>0.49959999999999999</v>
      </c>
      <c r="E4282">
        <v>177.3434</v>
      </c>
    </row>
    <row r="4283" spans="1:5" x14ac:dyDescent="0.25">
      <c r="A4283">
        <v>4283</v>
      </c>
      <c r="B4283">
        <v>9165971.8000000007</v>
      </c>
      <c r="C4283">
        <v>2140.0821000000001</v>
      </c>
      <c r="D4283">
        <v>0.49969999999999998</v>
      </c>
      <c r="E4283">
        <v>177.38810000000001</v>
      </c>
    </row>
    <row r="4284" spans="1:5" x14ac:dyDescent="0.25">
      <c r="A4284">
        <v>4284</v>
      </c>
      <c r="B4284">
        <v>9170336.5667000003</v>
      </c>
      <c r="C4284">
        <v>2140.6014</v>
      </c>
      <c r="D4284">
        <v>0.49969999999999998</v>
      </c>
      <c r="E4284">
        <v>177.42619999999999</v>
      </c>
    </row>
    <row r="4285" spans="1:5" x14ac:dyDescent="0.25">
      <c r="A4285">
        <v>4285</v>
      </c>
      <c r="B4285">
        <v>9175733.4332999997</v>
      </c>
      <c r="C4285">
        <v>2141.3613999999998</v>
      </c>
      <c r="D4285">
        <v>0.49969999999999998</v>
      </c>
      <c r="E4285">
        <v>177.48419999999999</v>
      </c>
    </row>
    <row r="4286" spans="1:5" x14ac:dyDescent="0.25">
      <c r="A4286">
        <v>4286</v>
      </c>
      <c r="B4286">
        <v>9178029.6666999999</v>
      </c>
      <c r="C4286">
        <v>2141.3975</v>
      </c>
      <c r="D4286">
        <v>0.49959999999999999</v>
      </c>
      <c r="E4286">
        <v>177.48230000000001</v>
      </c>
    </row>
    <row r="4287" spans="1:5" x14ac:dyDescent="0.25">
      <c r="A4287">
        <v>4287</v>
      </c>
      <c r="B4287">
        <v>9183455.7666999996</v>
      </c>
      <c r="C4287">
        <v>2142.1637000000001</v>
      </c>
      <c r="D4287">
        <v>0.49969999999999998</v>
      </c>
      <c r="E4287">
        <v>177.54079999999999</v>
      </c>
    </row>
    <row r="4288" spans="1:5" x14ac:dyDescent="0.25">
      <c r="A4288">
        <v>4288</v>
      </c>
      <c r="B4288">
        <v>9187247.8000000007</v>
      </c>
      <c r="C4288">
        <v>2142.5484999999999</v>
      </c>
      <c r="D4288">
        <v>0.49969999999999998</v>
      </c>
      <c r="E4288">
        <v>177.56780000000001</v>
      </c>
    </row>
    <row r="4289" spans="1:5" x14ac:dyDescent="0.25">
      <c r="A4289">
        <v>4289</v>
      </c>
      <c r="B4289">
        <v>9190903.5667000003</v>
      </c>
      <c r="C4289">
        <v>2142.9013</v>
      </c>
      <c r="D4289">
        <v>0.49959999999999999</v>
      </c>
      <c r="E4289">
        <v>177.59209999999999</v>
      </c>
    </row>
    <row r="4290" spans="1:5" x14ac:dyDescent="0.25">
      <c r="A4290">
        <v>4290</v>
      </c>
      <c r="B4290">
        <v>9195575.2333000004</v>
      </c>
      <c r="C4290">
        <v>2143.4906999999998</v>
      </c>
      <c r="D4290">
        <v>0.49959999999999999</v>
      </c>
      <c r="E4290">
        <v>177.636</v>
      </c>
    </row>
    <row r="4291" spans="1:5" x14ac:dyDescent="0.25">
      <c r="A4291">
        <v>4291</v>
      </c>
      <c r="B4291">
        <v>9199726.8000000007</v>
      </c>
      <c r="C4291">
        <v>2143.9587000000001</v>
      </c>
      <c r="D4291">
        <v>0.49959999999999999</v>
      </c>
      <c r="E4291">
        <v>177.66980000000001</v>
      </c>
    </row>
    <row r="4292" spans="1:5" x14ac:dyDescent="0.25">
      <c r="A4292">
        <v>4292</v>
      </c>
      <c r="B4292">
        <v>9205095.3333000001</v>
      </c>
      <c r="C4292">
        <v>2144.71</v>
      </c>
      <c r="D4292">
        <v>0.49969999999999998</v>
      </c>
      <c r="E4292">
        <v>177.72710000000001</v>
      </c>
    </row>
    <row r="4293" spans="1:5" x14ac:dyDescent="0.25">
      <c r="A4293">
        <v>4293</v>
      </c>
      <c r="B4293">
        <v>9208464.2666999996</v>
      </c>
      <c r="C4293">
        <v>2144.9951999999998</v>
      </c>
      <c r="D4293">
        <v>0.49959999999999999</v>
      </c>
      <c r="E4293">
        <v>177.7458</v>
      </c>
    </row>
    <row r="4294" spans="1:5" x14ac:dyDescent="0.25">
      <c r="A4294">
        <v>4294</v>
      </c>
      <c r="B4294">
        <v>9212492.3000000007</v>
      </c>
      <c r="C4294">
        <v>2145.4337</v>
      </c>
      <c r="D4294">
        <v>0.49959999999999999</v>
      </c>
      <c r="E4294">
        <v>177.77719999999999</v>
      </c>
    </row>
    <row r="4295" spans="1:5" x14ac:dyDescent="0.25">
      <c r="A4295">
        <v>4295</v>
      </c>
      <c r="B4295">
        <v>9217420.1999999993</v>
      </c>
      <c r="C4295">
        <v>2146.0814999999998</v>
      </c>
      <c r="D4295">
        <v>0.49969999999999998</v>
      </c>
      <c r="E4295">
        <v>177.82589999999999</v>
      </c>
    </row>
    <row r="4296" spans="1:5" x14ac:dyDescent="0.25">
      <c r="A4296">
        <v>4296</v>
      </c>
      <c r="B4296">
        <v>9221595.5999999996</v>
      </c>
      <c r="C4296">
        <v>2146.5538999999999</v>
      </c>
      <c r="D4296">
        <v>0.49969999999999998</v>
      </c>
      <c r="E4296">
        <v>177.86009999999999</v>
      </c>
    </row>
    <row r="4297" spans="1:5" x14ac:dyDescent="0.25">
      <c r="A4297">
        <v>4297</v>
      </c>
      <c r="B4297">
        <v>9224572.4667000007</v>
      </c>
      <c r="C4297">
        <v>2146.7471</v>
      </c>
      <c r="D4297">
        <v>0.49959999999999999</v>
      </c>
      <c r="E4297">
        <v>177.87110000000001</v>
      </c>
    </row>
    <row r="4298" spans="1:5" x14ac:dyDescent="0.25">
      <c r="A4298">
        <v>4298</v>
      </c>
      <c r="B4298">
        <v>9229581.5667000003</v>
      </c>
      <c r="C4298">
        <v>2147.4131000000002</v>
      </c>
      <c r="D4298">
        <v>0.49959999999999999</v>
      </c>
      <c r="E4298">
        <v>177.92140000000001</v>
      </c>
    </row>
    <row r="4299" spans="1:5" x14ac:dyDescent="0.25">
      <c r="A4299">
        <v>4299</v>
      </c>
      <c r="B4299">
        <v>9232890.9000000004</v>
      </c>
      <c r="C4299">
        <v>2147.6833999999999</v>
      </c>
      <c r="D4299">
        <v>0.49959999999999999</v>
      </c>
      <c r="E4299">
        <v>177.93879999999999</v>
      </c>
    </row>
    <row r="4300" spans="1:5" x14ac:dyDescent="0.25">
      <c r="A4300">
        <v>4300</v>
      </c>
      <c r="B4300">
        <v>9237821.9667000007</v>
      </c>
      <c r="C4300">
        <v>2148.3307</v>
      </c>
      <c r="D4300">
        <v>0.49959999999999999</v>
      </c>
      <c r="E4300">
        <v>177.98750000000001</v>
      </c>
    </row>
    <row r="4301" spans="1:5" x14ac:dyDescent="0.25">
      <c r="A4301">
        <v>4301</v>
      </c>
      <c r="B4301">
        <v>9242930.4667000007</v>
      </c>
      <c r="C4301">
        <v>2149.0189</v>
      </c>
      <c r="D4301">
        <v>0.49969999999999998</v>
      </c>
      <c r="E4301">
        <v>178.03960000000001</v>
      </c>
    </row>
    <row r="4302" spans="1:5" x14ac:dyDescent="0.25">
      <c r="A4302">
        <v>4302</v>
      </c>
      <c r="B4302">
        <v>9247358.7666999996</v>
      </c>
      <c r="C4302">
        <v>2149.5488</v>
      </c>
      <c r="D4302">
        <v>0.49969999999999998</v>
      </c>
      <c r="E4302">
        <v>178.07849999999999</v>
      </c>
    </row>
    <row r="4303" spans="1:5" x14ac:dyDescent="0.25">
      <c r="A4303">
        <v>4303</v>
      </c>
      <c r="B4303">
        <v>9250994.9000000004</v>
      </c>
      <c r="C4303">
        <v>2149.8942000000002</v>
      </c>
      <c r="D4303">
        <v>0.49959999999999999</v>
      </c>
      <c r="E4303">
        <v>178.10220000000001</v>
      </c>
    </row>
    <row r="4304" spans="1:5" x14ac:dyDescent="0.25">
      <c r="A4304">
        <v>4304</v>
      </c>
      <c r="B4304">
        <v>9254290.5999999996</v>
      </c>
      <c r="C4304">
        <v>2150.1605</v>
      </c>
      <c r="D4304">
        <v>0.49959999999999999</v>
      </c>
      <c r="E4304">
        <v>178.11930000000001</v>
      </c>
    </row>
    <row r="4305" spans="1:5" x14ac:dyDescent="0.25">
      <c r="A4305">
        <v>4305</v>
      </c>
      <c r="B4305">
        <v>9260417.6666999999</v>
      </c>
      <c r="C4305">
        <v>2151.0841999999998</v>
      </c>
      <c r="D4305">
        <v>0.49969999999999998</v>
      </c>
      <c r="E4305">
        <v>178.1909</v>
      </c>
    </row>
    <row r="4306" spans="1:5" x14ac:dyDescent="0.25">
      <c r="A4306">
        <v>4306</v>
      </c>
      <c r="B4306">
        <v>9263775.0999999996</v>
      </c>
      <c r="C4306">
        <v>2151.3643999999999</v>
      </c>
      <c r="D4306">
        <v>0.49959999999999999</v>
      </c>
      <c r="E4306">
        <v>178.20910000000001</v>
      </c>
    </row>
    <row r="4307" spans="1:5" x14ac:dyDescent="0.25">
      <c r="A4307">
        <v>4307</v>
      </c>
      <c r="B4307">
        <v>9268785.9332999997</v>
      </c>
      <c r="C4307">
        <v>2152.0282999999999</v>
      </c>
      <c r="D4307">
        <v>0.49969999999999998</v>
      </c>
      <c r="E4307">
        <v>178.25919999999999</v>
      </c>
    </row>
    <row r="4308" spans="1:5" x14ac:dyDescent="0.25">
      <c r="A4308">
        <v>4308</v>
      </c>
      <c r="B4308">
        <v>9272618.3000000007</v>
      </c>
      <c r="C4308">
        <v>2152.4184</v>
      </c>
      <c r="D4308">
        <v>0.49959999999999999</v>
      </c>
      <c r="E4308">
        <v>178.28659999999999</v>
      </c>
    </row>
    <row r="4309" spans="1:5" x14ac:dyDescent="0.25">
      <c r="A4309">
        <v>4309</v>
      </c>
      <c r="B4309">
        <v>9277917.5999999996</v>
      </c>
      <c r="C4309">
        <v>2153.1487000000002</v>
      </c>
      <c r="D4309">
        <v>0.49969999999999998</v>
      </c>
      <c r="E4309">
        <v>178.34209999999999</v>
      </c>
    </row>
    <row r="4310" spans="1:5" x14ac:dyDescent="0.25">
      <c r="A4310">
        <v>4310</v>
      </c>
      <c r="B4310">
        <v>9282745.5667000003</v>
      </c>
      <c r="C4310">
        <v>2153.7692999999999</v>
      </c>
      <c r="D4310">
        <v>0.49969999999999998</v>
      </c>
      <c r="E4310">
        <v>178.3886</v>
      </c>
    </row>
    <row r="4311" spans="1:5" x14ac:dyDescent="0.25">
      <c r="A4311">
        <v>4311</v>
      </c>
      <c r="B4311">
        <v>9286354.9000000004</v>
      </c>
      <c r="C4311">
        <v>2154.1069000000002</v>
      </c>
      <c r="D4311">
        <v>0.49969999999999998</v>
      </c>
      <c r="E4311">
        <v>178.41159999999999</v>
      </c>
    </row>
    <row r="4312" spans="1:5" x14ac:dyDescent="0.25">
      <c r="A4312">
        <v>4312</v>
      </c>
      <c r="B4312">
        <v>9291208.9667000007</v>
      </c>
      <c r="C4312">
        <v>2154.7330999999999</v>
      </c>
      <c r="D4312">
        <v>0.49969999999999998</v>
      </c>
      <c r="E4312">
        <v>178.45849999999999</v>
      </c>
    </row>
    <row r="4313" spans="1:5" x14ac:dyDescent="0.25">
      <c r="A4313">
        <v>4313</v>
      </c>
      <c r="B4313">
        <v>9294746.6333000008</v>
      </c>
      <c r="C4313">
        <v>2155.0536999999999</v>
      </c>
      <c r="D4313">
        <v>0.49969999999999998</v>
      </c>
      <c r="E4313">
        <v>178.48009999999999</v>
      </c>
    </row>
    <row r="4314" spans="1:5" x14ac:dyDescent="0.25">
      <c r="A4314">
        <v>4314</v>
      </c>
      <c r="B4314">
        <v>9299334.6999999993</v>
      </c>
      <c r="C4314">
        <v>2155.6176999999998</v>
      </c>
      <c r="D4314">
        <v>0.49969999999999998</v>
      </c>
      <c r="E4314">
        <v>178.52189999999999</v>
      </c>
    </row>
    <row r="4315" spans="1:5" x14ac:dyDescent="0.25">
      <c r="A4315">
        <v>4315</v>
      </c>
      <c r="B4315">
        <v>9302843.7666999996</v>
      </c>
      <c r="C4315">
        <v>2155.9313000000002</v>
      </c>
      <c r="D4315">
        <v>0.49959999999999999</v>
      </c>
      <c r="E4315">
        <v>178.5429</v>
      </c>
    </row>
    <row r="4316" spans="1:5" x14ac:dyDescent="0.25">
      <c r="A4316">
        <v>4316</v>
      </c>
      <c r="B4316">
        <v>9307408.8333000001</v>
      </c>
      <c r="C4316">
        <v>2156.4895000000001</v>
      </c>
      <c r="D4316">
        <v>0.49969999999999998</v>
      </c>
      <c r="E4316">
        <v>178.58420000000001</v>
      </c>
    </row>
    <row r="4317" spans="1:5" x14ac:dyDescent="0.25">
      <c r="A4317">
        <v>4317</v>
      </c>
      <c r="B4317">
        <v>9312444.9667000007</v>
      </c>
      <c r="C4317">
        <v>2157.1565999999998</v>
      </c>
      <c r="D4317">
        <v>0.49969999999999998</v>
      </c>
      <c r="E4317">
        <v>178.6345</v>
      </c>
    </row>
    <row r="4318" spans="1:5" x14ac:dyDescent="0.25">
      <c r="A4318">
        <v>4318</v>
      </c>
      <c r="B4318">
        <v>9316349.3333000001</v>
      </c>
      <c r="C4318">
        <v>2157.5612000000001</v>
      </c>
      <c r="D4318">
        <v>0.49969999999999998</v>
      </c>
      <c r="E4318">
        <v>178.66300000000001</v>
      </c>
    </row>
    <row r="4319" spans="1:5" x14ac:dyDescent="0.25">
      <c r="A4319">
        <v>4319</v>
      </c>
      <c r="B4319">
        <v>9321416.4000000004</v>
      </c>
      <c r="C4319">
        <v>2158.2348999999999</v>
      </c>
      <c r="D4319">
        <v>0.49969999999999998</v>
      </c>
      <c r="E4319">
        <v>178.7139</v>
      </c>
    </row>
    <row r="4320" spans="1:5" x14ac:dyDescent="0.25">
      <c r="A4320">
        <v>4320</v>
      </c>
      <c r="B4320">
        <v>9324793.6666999999</v>
      </c>
      <c r="C4320">
        <v>2158.5171</v>
      </c>
      <c r="D4320">
        <v>0.49969999999999998</v>
      </c>
      <c r="E4320">
        <v>178.73230000000001</v>
      </c>
    </row>
    <row r="4321" spans="1:5" x14ac:dyDescent="0.25">
      <c r="A4321">
        <v>4321</v>
      </c>
      <c r="B4321">
        <v>9329151.2666999996</v>
      </c>
      <c r="C4321">
        <v>2159.0259999999998</v>
      </c>
      <c r="D4321">
        <v>0.49969999999999998</v>
      </c>
      <c r="E4321">
        <v>178.76949999999999</v>
      </c>
    </row>
    <row r="4322" spans="1:5" x14ac:dyDescent="0.25">
      <c r="A4322">
        <v>4322</v>
      </c>
      <c r="B4322">
        <v>9333001.7666999996</v>
      </c>
      <c r="C4322">
        <v>2159.4173000000001</v>
      </c>
      <c r="D4322">
        <v>0.49959999999999999</v>
      </c>
      <c r="E4322">
        <v>178.797</v>
      </c>
    </row>
    <row r="4323" spans="1:5" x14ac:dyDescent="0.25">
      <c r="A4323">
        <v>4323</v>
      </c>
      <c r="B4323">
        <v>9338400.4667000007</v>
      </c>
      <c r="C4323">
        <v>2160.1667000000002</v>
      </c>
      <c r="D4323">
        <v>0.49969999999999998</v>
      </c>
      <c r="E4323">
        <v>178.85409999999999</v>
      </c>
    </row>
    <row r="4324" spans="1:5" x14ac:dyDescent="0.25">
      <c r="A4324">
        <v>4324</v>
      </c>
      <c r="B4324">
        <v>9342307.7333000004</v>
      </c>
      <c r="C4324">
        <v>2160.5707000000002</v>
      </c>
      <c r="D4324">
        <v>0.49969999999999998</v>
      </c>
      <c r="E4324">
        <v>178.8826</v>
      </c>
    </row>
    <row r="4325" spans="1:5" x14ac:dyDescent="0.25">
      <c r="A4325">
        <v>4325</v>
      </c>
      <c r="B4325">
        <v>9346567</v>
      </c>
      <c r="C4325">
        <v>2161.056</v>
      </c>
      <c r="D4325">
        <v>0.49969999999999998</v>
      </c>
      <c r="E4325">
        <v>178.9178</v>
      </c>
    </row>
    <row r="4326" spans="1:5" x14ac:dyDescent="0.25">
      <c r="A4326">
        <v>4326</v>
      </c>
      <c r="B4326">
        <v>9351786.3000000007</v>
      </c>
      <c r="C4326">
        <v>2161.7629000000002</v>
      </c>
      <c r="D4326">
        <v>0.49969999999999998</v>
      </c>
      <c r="E4326">
        <v>178.97139999999999</v>
      </c>
    </row>
    <row r="4327" spans="1:5" x14ac:dyDescent="0.25">
      <c r="A4327">
        <v>4327</v>
      </c>
      <c r="B4327">
        <v>9354968.0667000003</v>
      </c>
      <c r="C4327">
        <v>2161.9985999999999</v>
      </c>
      <c r="D4327">
        <v>0.49969999999999998</v>
      </c>
      <c r="E4327">
        <v>178.98599999999999</v>
      </c>
    </row>
    <row r="4328" spans="1:5" x14ac:dyDescent="0.25">
      <c r="A4328">
        <v>4328</v>
      </c>
      <c r="B4328">
        <v>9358133.8333000001</v>
      </c>
      <c r="C4328">
        <v>2162.2305999999999</v>
      </c>
      <c r="D4328">
        <v>0.49959999999999999</v>
      </c>
      <c r="E4328">
        <v>179.00020000000001</v>
      </c>
    </row>
    <row r="4329" spans="1:5" x14ac:dyDescent="0.25">
      <c r="A4329">
        <v>4329</v>
      </c>
      <c r="B4329">
        <v>9364422.3000000007</v>
      </c>
      <c r="C4329">
        <v>2163.1837</v>
      </c>
      <c r="D4329">
        <v>0.49969999999999998</v>
      </c>
      <c r="E4329">
        <v>179.07419999999999</v>
      </c>
    </row>
    <row r="4330" spans="1:5" x14ac:dyDescent="0.25">
      <c r="A4330">
        <v>4330</v>
      </c>
      <c r="B4330">
        <v>9369357.6999999993</v>
      </c>
      <c r="C4330">
        <v>2163.8238999999999</v>
      </c>
      <c r="D4330">
        <v>0.49969999999999998</v>
      </c>
      <c r="E4330">
        <v>179.1223</v>
      </c>
    </row>
    <row r="4331" spans="1:5" x14ac:dyDescent="0.25">
      <c r="A4331">
        <v>4331</v>
      </c>
      <c r="B4331">
        <v>9372763.1666999999</v>
      </c>
      <c r="C4331">
        <v>2164.1106</v>
      </c>
      <c r="D4331">
        <v>0.49969999999999998</v>
      </c>
      <c r="E4331">
        <v>179.14099999999999</v>
      </c>
    </row>
    <row r="4332" spans="1:5" x14ac:dyDescent="0.25">
      <c r="A4332">
        <v>4332</v>
      </c>
      <c r="B4332">
        <v>9375215.7333000004</v>
      </c>
      <c r="C4332">
        <v>2164.1772000000001</v>
      </c>
      <c r="D4332">
        <v>0.49959999999999999</v>
      </c>
      <c r="E4332">
        <v>179.14160000000001</v>
      </c>
    </row>
    <row r="4333" spans="1:5" x14ac:dyDescent="0.25">
      <c r="A4333">
        <v>4333</v>
      </c>
      <c r="B4333">
        <v>9382440.0332999993</v>
      </c>
      <c r="C4333">
        <v>2165.3449999999998</v>
      </c>
      <c r="D4333">
        <v>0.49969999999999998</v>
      </c>
      <c r="E4333">
        <v>179.23330000000001</v>
      </c>
    </row>
    <row r="4334" spans="1:5" x14ac:dyDescent="0.25">
      <c r="A4334">
        <v>4334</v>
      </c>
      <c r="B4334">
        <v>9385604.3666999992</v>
      </c>
      <c r="C4334">
        <v>2165.5754999999999</v>
      </c>
      <c r="D4334">
        <v>0.49969999999999998</v>
      </c>
      <c r="E4334">
        <v>179.2475</v>
      </c>
    </row>
    <row r="4335" spans="1:5" x14ac:dyDescent="0.25">
      <c r="A4335">
        <v>4335</v>
      </c>
      <c r="B4335">
        <v>9390776.0999999996</v>
      </c>
      <c r="C4335">
        <v>2166.2689999999998</v>
      </c>
      <c r="D4335">
        <v>0.49969999999999998</v>
      </c>
      <c r="E4335">
        <v>179.29990000000001</v>
      </c>
    </row>
    <row r="4336" spans="1:5" x14ac:dyDescent="0.25">
      <c r="A4336">
        <v>4336</v>
      </c>
      <c r="B4336">
        <v>9394967.0332999993</v>
      </c>
      <c r="C4336">
        <v>2166.7359000000001</v>
      </c>
      <c r="D4336">
        <v>0.49969999999999998</v>
      </c>
      <c r="E4336">
        <v>179.33369999999999</v>
      </c>
    </row>
    <row r="4337" spans="1:5" x14ac:dyDescent="0.25">
      <c r="A4337">
        <v>4337</v>
      </c>
      <c r="B4337">
        <v>9398158.6666999999</v>
      </c>
      <c r="C4337">
        <v>2166.9722999999999</v>
      </c>
      <c r="D4337">
        <v>0.49959999999999999</v>
      </c>
      <c r="E4337">
        <v>179.34829999999999</v>
      </c>
    </row>
    <row r="4338" spans="1:5" x14ac:dyDescent="0.25">
      <c r="A4338">
        <v>4338</v>
      </c>
      <c r="B4338">
        <v>9403383.3000000007</v>
      </c>
      <c r="C4338">
        <v>2167.6770999999999</v>
      </c>
      <c r="D4338">
        <v>0.49969999999999998</v>
      </c>
      <c r="E4338">
        <v>179.40170000000001</v>
      </c>
    </row>
    <row r="4339" spans="1:5" x14ac:dyDescent="0.25">
      <c r="A4339">
        <v>4339</v>
      </c>
      <c r="B4339">
        <v>9407496.6999999993</v>
      </c>
      <c r="C4339">
        <v>2168.1255000000001</v>
      </c>
      <c r="D4339">
        <v>0.49969999999999998</v>
      </c>
      <c r="E4339">
        <v>179.43379999999999</v>
      </c>
    </row>
    <row r="4340" spans="1:5" x14ac:dyDescent="0.25">
      <c r="A4340">
        <v>4340</v>
      </c>
      <c r="B4340">
        <v>9412237.9332999997</v>
      </c>
      <c r="C4340">
        <v>2168.7184000000002</v>
      </c>
      <c r="D4340">
        <v>0.49969999999999998</v>
      </c>
      <c r="E4340">
        <v>179.47800000000001</v>
      </c>
    </row>
    <row r="4341" spans="1:5" x14ac:dyDescent="0.25">
      <c r="A4341">
        <v>4341</v>
      </c>
      <c r="B4341">
        <v>9415438.4000000004</v>
      </c>
      <c r="C4341">
        <v>2168.9560999999999</v>
      </c>
      <c r="D4341">
        <v>0.49959999999999999</v>
      </c>
      <c r="E4341">
        <v>179.49270000000001</v>
      </c>
    </row>
    <row r="4342" spans="1:5" x14ac:dyDescent="0.25">
      <c r="A4342">
        <v>4342</v>
      </c>
      <c r="B4342">
        <v>9420420.0332999993</v>
      </c>
      <c r="C4342">
        <v>2169.6039000000001</v>
      </c>
      <c r="D4342">
        <v>0.49969999999999998</v>
      </c>
      <c r="E4342">
        <v>179.54140000000001</v>
      </c>
    </row>
    <row r="4343" spans="1:5" x14ac:dyDescent="0.25">
      <c r="A4343">
        <v>4343</v>
      </c>
      <c r="B4343">
        <v>9425243.8666999992</v>
      </c>
      <c r="C4343">
        <v>2170.2150000000001</v>
      </c>
      <c r="D4343">
        <v>0.49969999999999998</v>
      </c>
      <c r="E4343">
        <v>179.58699999999999</v>
      </c>
    </row>
    <row r="4344" spans="1:5" x14ac:dyDescent="0.25">
      <c r="A4344">
        <v>4344</v>
      </c>
      <c r="B4344">
        <v>9428887.4667000007</v>
      </c>
      <c r="C4344">
        <v>2170.5542</v>
      </c>
      <c r="D4344">
        <v>0.49969999999999998</v>
      </c>
      <c r="E4344">
        <v>179.61009999999999</v>
      </c>
    </row>
    <row r="4345" spans="1:5" x14ac:dyDescent="0.25">
      <c r="A4345">
        <v>4345</v>
      </c>
      <c r="B4345">
        <v>9433501.4667000007</v>
      </c>
      <c r="C4345">
        <v>2171.1165999999998</v>
      </c>
      <c r="D4345">
        <v>0.49969999999999998</v>
      </c>
      <c r="E4345">
        <v>179.65170000000001</v>
      </c>
    </row>
    <row r="4346" spans="1:5" x14ac:dyDescent="0.25">
      <c r="A4346">
        <v>4346</v>
      </c>
      <c r="B4346">
        <v>9437518.3666999992</v>
      </c>
      <c r="C4346">
        <v>2171.5412999999999</v>
      </c>
      <c r="D4346">
        <v>0.49969999999999998</v>
      </c>
      <c r="E4346">
        <v>179.68199999999999</v>
      </c>
    </row>
    <row r="4347" spans="1:5" x14ac:dyDescent="0.25">
      <c r="A4347">
        <v>4347</v>
      </c>
      <c r="B4347">
        <v>9442054.1333000008</v>
      </c>
      <c r="C4347">
        <v>2172.0850999999998</v>
      </c>
      <c r="D4347">
        <v>0.49969999999999998</v>
      </c>
      <c r="E4347">
        <v>179.72200000000001</v>
      </c>
    </row>
    <row r="4348" spans="1:5" x14ac:dyDescent="0.25">
      <c r="A4348">
        <v>4348</v>
      </c>
      <c r="B4348">
        <v>9447391.8333000001</v>
      </c>
      <c r="C4348">
        <v>2172.8132000000001</v>
      </c>
      <c r="D4348">
        <v>0.49969999999999998</v>
      </c>
      <c r="E4348">
        <v>179.7773</v>
      </c>
    </row>
    <row r="4349" spans="1:5" x14ac:dyDescent="0.25">
      <c r="A4349">
        <v>4349</v>
      </c>
      <c r="B4349">
        <v>9450899.2333000004</v>
      </c>
      <c r="C4349">
        <v>2173.1201000000001</v>
      </c>
      <c r="D4349">
        <v>0.49969999999999998</v>
      </c>
      <c r="E4349">
        <v>179.7978</v>
      </c>
    </row>
    <row r="4350" spans="1:5" x14ac:dyDescent="0.25">
      <c r="A4350">
        <v>4350</v>
      </c>
      <c r="B4350">
        <v>9453786.2666999996</v>
      </c>
      <c r="C4350">
        <v>2173.2842000000001</v>
      </c>
      <c r="D4350">
        <v>0.49959999999999999</v>
      </c>
      <c r="E4350">
        <v>179.8064</v>
      </c>
    </row>
    <row r="4351" spans="1:5" x14ac:dyDescent="0.25">
      <c r="A4351">
        <v>4351</v>
      </c>
      <c r="B4351">
        <v>9458523.9000000004</v>
      </c>
      <c r="C4351">
        <v>2173.8735999999999</v>
      </c>
      <c r="D4351">
        <v>0.49959999999999999</v>
      </c>
      <c r="E4351">
        <v>179.8502</v>
      </c>
    </row>
    <row r="4352" spans="1:5" x14ac:dyDescent="0.25">
      <c r="A4352">
        <v>4352</v>
      </c>
      <c r="B4352">
        <v>9463973.6666999999</v>
      </c>
      <c r="C4352">
        <v>2174.6262999999999</v>
      </c>
      <c r="D4352">
        <v>0.49969999999999998</v>
      </c>
      <c r="E4352">
        <v>179.9076</v>
      </c>
    </row>
    <row r="4353" spans="1:5" x14ac:dyDescent="0.25">
      <c r="A4353">
        <v>4353</v>
      </c>
      <c r="B4353">
        <v>9468307.0332999993</v>
      </c>
      <c r="C4353">
        <v>2175.1221999999998</v>
      </c>
      <c r="D4353">
        <v>0.49969999999999998</v>
      </c>
      <c r="E4353">
        <v>179.94370000000001</v>
      </c>
    </row>
    <row r="4354" spans="1:5" x14ac:dyDescent="0.25">
      <c r="A4354">
        <v>4354</v>
      </c>
      <c r="B4354">
        <v>9472121.4332999997</v>
      </c>
      <c r="C4354">
        <v>2175.4987000000001</v>
      </c>
      <c r="D4354">
        <v>0.49969999999999998</v>
      </c>
      <c r="E4354">
        <v>179.9699</v>
      </c>
    </row>
    <row r="4355" spans="1:5" x14ac:dyDescent="0.25">
      <c r="A4355">
        <v>4355</v>
      </c>
      <c r="B4355">
        <v>9476880</v>
      </c>
      <c r="C4355">
        <v>2176.0918000000001</v>
      </c>
      <c r="D4355">
        <v>0.49969999999999998</v>
      </c>
      <c r="E4355">
        <v>180.01400000000001</v>
      </c>
    </row>
    <row r="4356" spans="1:5" x14ac:dyDescent="0.25">
      <c r="A4356">
        <v>4356</v>
      </c>
      <c r="B4356">
        <v>9481496.6666999999</v>
      </c>
      <c r="C4356">
        <v>2176.6520999999998</v>
      </c>
      <c r="D4356">
        <v>0.49969999999999998</v>
      </c>
      <c r="E4356">
        <v>180.05539999999999</v>
      </c>
    </row>
    <row r="4357" spans="1:5" x14ac:dyDescent="0.25">
      <c r="A4357">
        <v>4357</v>
      </c>
      <c r="B4357">
        <v>9486285.6999999993</v>
      </c>
      <c r="C4357">
        <v>2177.2516999999998</v>
      </c>
      <c r="D4357">
        <v>0.49969999999999998</v>
      </c>
      <c r="E4357">
        <v>180.1001</v>
      </c>
    </row>
    <row r="4358" spans="1:5" x14ac:dyDescent="0.25">
      <c r="A4358">
        <v>4358</v>
      </c>
      <c r="B4358">
        <v>9490460.4332999997</v>
      </c>
      <c r="C4358">
        <v>2177.7100999999998</v>
      </c>
      <c r="D4358">
        <v>0.49969999999999998</v>
      </c>
      <c r="E4358">
        <v>180.13310000000001</v>
      </c>
    </row>
    <row r="4359" spans="1:5" x14ac:dyDescent="0.25">
      <c r="A4359">
        <v>4359</v>
      </c>
      <c r="B4359">
        <v>9494909.3333000001</v>
      </c>
      <c r="C4359">
        <v>2178.2311</v>
      </c>
      <c r="D4359">
        <v>0.49969999999999998</v>
      </c>
      <c r="E4359">
        <v>180.1713</v>
      </c>
    </row>
    <row r="4360" spans="1:5" x14ac:dyDescent="0.25">
      <c r="A4360">
        <v>4360</v>
      </c>
      <c r="B4360">
        <v>9499408.2333000004</v>
      </c>
      <c r="C4360">
        <v>2178.7633999999998</v>
      </c>
      <c r="D4360">
        <v>0.49969999999999998</v>
      </c>
      <c r="E4360">
        <v>180.21029999999999</v>
      </c>
    </row>
    <row r="4361" spans="1:5" x14ac:dyDescent="0.25">
      <c r="A4361">
        <v>4361</v>
      </c>
      <c r="B4361">
        <v>9502867.8333000001</v>
      </c>
      <c r="C4361">
        <v>2179.0571</v>
      </c>
      <c r="D4361">
        <v>0.49969999999999998</v>
      </c>
      <c r="E4361">
        <v>180.22970000000001</v>
      </c>
    </row>
    <row r="4362" spans="1:5" x14ac:dyDescent="0.25">
      <c r="A4362">
        <v>4362</v>
      </c>
      <c r="B4362">
        <v>9507753.2666999996</v>
      </c>
      <c r="C4362">
        <v>2179.6774999999998</v>
      </c>
      <c r="D4362">
        <v>0.49969999999999998</v>
      </c>
      <c r="E4362">
        <v>180.27610000000001</v>
      </c>
    </row>
    <row r="4363" spans="1:5" x14ac:dyDescent="0.25">
      <c r="A4363">
        <v>4363</v>
      </c>
      <c r="B4363">
        <v>9512169.3666999992</v>
      </c>
      <c r="C4363">
        <v>2180.1900999999998</v>
      </c>
      <c r="D4363">
        <v>0.49969999999999998</v>
      </c>
      <c r="E4363">
        <v>180.31360000000001</v>
      </c>
    </row>
    <row r="4364" spans="1:5" x14ac:dyDescent="0.25">
      <c r="A4364">
        <v>4364</v>
      </c>
      <c r="B4364">
        <v>9515362.0332999993</v>
      </c>
      <c r="C4364">
        <v>2180.4220999999998</v>
      </c>
      <c r="D4364">
        <v>0.49959999999999999</v>
      </c>
      <c r="E4364">
        <v>180.3278</v>
      </c>
    </row>
    <row r="4365" spans="1:5" x14ac:dyDescent="0.25">
      <c r="A4365">
        <v>4365</v>
      </c>
      <c r="B4365">
        <v>9519459.1999999993</v>
      </c>
      <c r="C4365">
        <v>2180.8611999999998</v>
      </c>
      <c r="D4365">
        <v>0.49959999999999999</v>
      </c>
      <c r="E4365">
        <v>180.35919999999999</v>
      </c>
    </row>
    <row r="4366" spans="1:5" x14ac:dyDescent="0.25">
      <c r="A4366">
        <v>4366</v>
      </c>
      <c r="B4366">
        <v>9524309.5332999993</v>
      </c>
      <c r="C4366">
        <v>2181.4726000000001</v>
      </c>
      <c r="D4366">
        <v>0.49969999999999998</v>
      </c>
      <c r="E4366">
        <v>180.40479999999999</v>
      </c>
    </row>
    <row r="4367" spans="1:5" x14ac:dyDescent="0.25">
      <c r="A4367">
        <v>4367</v>
      </c>
      <c r="B4367">
        <v>9528629.1666999999</v>
      </c>
      <c r="C4367">
        <v>2181.9623000000001</v>
      </c>
      <c r="D4367">
        <v>0.49959999999999999</v>
      </c>
      <c r="E4367">
        <v>180.44040000000001</v>
      </c>
    </row>
    <row r="4368" spans="1:5" x14ac:dyDescent="0.25">
      <c r="A4368">
        <v>4368</v>
      </c>
      <c r="B4368">
        <v>9533463.0999999996</v>
      </c>
      <c r="C4368">
        <v>2182.5693999999999</v>
      </c>
      <c r="D4368">
        <v>0.49969999999999998</v>
      </c>
      <c r="E4368">
        <v>180.48570000000001</v>
      </c>
    </row>
    <row r="4369" spans="1:5" x14ac:dyDescent="0.25">
      <c r="A4369">
        <v>4369</v>
      </c>
      <c r="B4369">
        <v>9538700.5999999996</v>
      </c>
      <c r="C4369">
        <v>2183.2685999999999</v>
      </c>
      <c r="D4369">
        <v>0.49969999999999998</v>
      </c>
      <c r="E4369">
        <v>180.5386</v>
      </c>
    </row>
    <row r="4370" spans="1:5" x14ac:dyDescent="0.25">
      <c r="A4370">
        <v>4370</v>
      </c>
      <c r="B4370">
        <v>9544178.3000000007</v>
      </c>
      <c r="C4370">
        <v>2184.0225</v>
      </c>
      <c r="D4370">
        <v>0.49980000000000002</v>
      </c>
      <c r="E4370">
        <v>180.596</v>
      </c>
    </row>
    <row r="4371" spans="1:5" x14ac:dyDescent="0.25">
      <c r="A4371">
        <v>4371</v>
      </c>
      <c r="B4371">
        <v>9546743.0332999993</v>
      </c>
      <c r="C4371">
        <v>2184.1095999999998</v>
      </c>
      <c r="D4371">
        <v>0.49969999999999998</v>
      </c>
      <c r="E4371">
        <v>180.59819999999999</v>
      </c>
    </row>
    <row r="4372" spans="1:5" x14ac:dyDescent="0.25">
      <c r="A4372">
        <v>4372</v>
      </c>
      <c r="B4372">
        <v>9550961.1666999999</v>
      </c>
      <c r="C4372">
        <v>2184.5747999999999</v>
      </c>
      <c r="D4372">
        <v>0.49969999999999998</v>
      </c>
      <c r="E4372">
        <v>180.6318</v>
      </c>
    </row>
    <row r="4373" spans="1:5" x14ac:dyDescent="0.25">
      <c r="A4373">
        <v>4373</v>
      </c>
      <c r="B4373">
        <v>9555554.0667000003</v>
      </c>
      <c r="C4373">
        <v>2185.1255999999998</v>
      </c>
      <c r="D4373">
        <v>0.49969999999999998</v>
      </c>
      <c r="E4373">
        <v>180.67240000000001</v>
      </c>
    </row>
    <row r="4374" spans="1:5" x14ac:dyDescent="0.25">
      <c r="A4374">
        <v>4374</v>
      </c>
      <c r="B4374">
        <v>9559787.4667000007</v>
      </c>
      <c r="C4374">
        <v>2185.5938000000001</v>
      </c>
      <c r="D4374">
        <v>0.49969999999999998</v>
      </c>
      <c r="E4374">
        <v>180.7062</v>
      </c>
    </row>
    <row r="4375" spans="1:5" x14ac:dyDescent="0.25">
      <c r="A4375">
        <v>4375</v>
      </c>
      <c r="B4375">
        <v>9562496.2333000004</v>
      </c>
      <c r="C4375">
        <v>2185.7134000000001</v>
      </c>
      <c r="D4375">
        <v>0.49959999999999999</v>
      </c>
      <c r="E4375">
        <v>180.71109999999999</v>
      </c>
    </row>
    <row r="4376" spans="1:5" x14ac:dyDescent="0.25">
      <c r="A4376">
        <v>4376</v>
      </c>
      <c r="B4376">
        <v>9566736.4332999997</v>
      </c>
      <c r="C4376">
        <v>2186.1828999999998</v>
      </c>
      <c r="D4376">
        <v>0.49959999999999999</v>
      </c>
      <c r="E4376">
        <v>180.745</v>
      </c>
    </row>
    <row r="4377" spans="1:5" x14ac:dyDescent="0.25">
      <c r="A4377">
        <v>4377</v>
      </c>
      <c r="B4377">
        <v>9572468.7666999996</v>
      </c>
      <c r="C4377">
        <v>2186.9931000000001</v>
      </c>
      <c r="D4377">
        <v>0.49969999999999998</v>
      </c>
      <c r="E4377">
        <v>180.80709999999999</v>
      </c>
    </row>
    <row r="4378" spans="1:5" x14ac:dyDescent="0.25">
      <c r="A4378">
        <v>4378</v>
      </c>
      <c r="B4378">
        <v>9577480.1999999993</v>
      </c>
      <c r="C4378">
        <v>2187.6381999999999</v>
      </c>
      <c r="D4378">
        <v>0.49969999999999998</v>
      </c>
      <c r="E4378">
        <v>180.85550000000001</v>
      </c>
    </row>
    <row r="4379" spans="1:5" x14ac:dyDescent="0.25">
      <c r="A4379">
        <v>4379</v>
      </c>
      <c r="B4379">
        <v>9581388.4000000004</v>
      </c>
      <c r="C4379">
        <v>2188.0311000000002</v>
      </c>
      <c r="D4379">
        <v>0.49969999999999998</v>
      </c>
      <c r="E4379">
        <v>180.88310000000001</v>
      </c>
    </row>
    <row r="4380" spans="1:5" x14ac:dyDescent="0.25">
      <c r="A4380">
        <v>4380</v>
      </c>
      <c r="B4380">
        <v>9585185.3333000001</v>
      </c>
      <c r="C4380">
        <v>2188.3984999999998</v>
      </c>
      <c r="D4380">
        <v>0.49959999999999999</v>
      </c>
      <c r="E4380">
        <v>180.9085</v>
      </c>
    </row>
    <row r="4381" spans="1:5" x14ac:dyDescent="0.25">
      <c r="A4381">
        <v>4381</v>
      </c>
      <c r="B4381">
        <v>9589960.3000000007</v>
      </c>
      <c r="C4381">
        <v>2188.9888999999998</v>
      </c>
      <c r="D4381">
        <v>0.49969999999999998</v>
      </c>
      <c r="E4381">
        <v>180.95240000000001</v>
      </c>
    </row>
    <row r="4382" spans="1:5" x14ac:dyDescent="0.25">
      <c r="A4382">
        <v>4382</v>
      </c>
      <c r="B4382">
        <v>9594848.2333000004</v>
      </c>
      <c r="C4382">
        <v>2189.6048000000001</v>
      </c>
      <c r="D4382">
        <v>0.49969999999999998</v>
      </c>
      <c r="E4382">
        <v>180.9984</v>
      </c>
    </row>
    <row r="4383" spans="1:5" x14ac:dyDescent="0.25">
      <c r="A4383">
        <v>4383</v>
      </c>
      <c r="B4383">
        <v>9598182.8333000001</v>
      </c>
      <c r="C4383">
        <v>2189.866</v>
      </c>
      <c r="D4383">
        <v>0.49959999999999999</v>
      </c>
      <c r="E4383">
        <v>181.01499999999999</v>
      </c>
    </row>
    <row r="4384" spans="1:5" x14ac:dyDescent="0.25">
      <c r="A4384">
        <v>4384</v>
      </c>
      <c r="B4384">
        <v>9603161.9332999997</v>
      </c>
      <c r="C4384">
        <v>2190.5023000000001</v>
      </c>
      <c r="D4384">
        <v>0.49969999999999998</v>
      </c>
      <c r="E4384">
        <v>181.06270000000001</v>
      </c>
    </row>
    <row r="4385" spans="1:5" x14ac:dyDescent="0.25">
      <c r="A4385">
        <v>4385</v>
      </c>
      <c r="B4385">
        <v>9605957.9332999997</v>
      </c>
      <c r="C4385">
        <v>2190.6403</v>
      </c>
      <c r="D4385">
        <v>0.49959999999999999</v>
      </c>
      <c r="E4385">
        <v>181.0692</v>
      </c>
    </row>
    <row r="4386" spans="1:5" x14ac:dyDescent="0.25">
      <c r="A4386">
        <v>4386</v>
      </c>
      <c r="B4386">
        <v>9612736.3666999992</v>
      </c>
      <c r="C4386">
        <v>2191.6864</v>
      </c>
      <c r="D4386">
        <v>0.49969999999999998</v>
      </c>
      <c r="E4386">
        <v>181.1507</v>
      </c>
    </row>
    <row r="4387" spans="1:5" x14ac:dyDescent="0.25">
      <c r="A4387">
        <v>4387</v>
      </c>
      <c r="B4387">
        <v>9615549.4667000007</v>
      </c>
      <c r="C4387">
        <v>2191.828</v>
      </c>
      <c r="D4387">
        <v>0.49959999999999999</v>
      </c>
      <c r="E4387">
        <v>181.1575</v>
      </c>
    </row>
    <row r="4388" spans="1:5" x14ac:dyDescent="0.25">
      <c r="A4388">
        <v>4388</v>
      </c>
      <c r="B4388">
        <v>9620658.2666999996</v>
      </c>
      <c r="C4388">
        <v>2192.4928</v>
      </c>
      <c r="D4388">
        <v>0.49969999999999998</v>
      </c>
      <c r="E4388">
        <v>181.20750000000001</v>
      </c>
    </row>
    <row r="4389" spans="1:5" x14ac:dyDescent="0.25">
      <c r="A4389">
        <v>4389</v>
      </c>
      <c r="B4389">
        <v>9625449.6666999999</v>
      </c>
      <c r="C4389">
        <v>2193.0848999999998</v>
      </c>
      <c r="D4389">
        <v>0.49969999999999998</v>
      </c>
      <c r="E4389">
        <v>181.25149999999999</v>
      </c>
    </row>
    <row r="4390" spans="1:5" x14ac:dyDescent="0.25">
      <c r="A4390">
        <v>4390</v>
      </c>
      <c r="B4390">
        <v>9628474</v>
      </c>
      <c r="C4390">
        <v>2193.2743</v>
      </c>
      <c r="D4390">
        <v>0.49959999999999999</v>
      </c>
      <c r="E4390">
        <v>181.26230000000001</v>
      </c>
    </row>
    <row r="4391" spans="1:5" x14ac:dyDescent="0.25">
      <c r="A4391">
        <v>4391</v>
      </c>
      <c r="B4391">
        <v>9633688.1666999999</v>
      </c>
      <c r="C4391">
        <v>2193.9621999999999</v>
      </c>
      <c r="D4391">
        <v>0.49959999999999999</v>
      </c>
      <c r="E4391">
        <v>181.3142</v>
      </c>
    </row>
    <row r="4392" spans="1:5" x14ac:dyDescent="0.25">
      <c r="A4392">
        <v>4392</v>
      </c>
      <c r="B4392">
        <v>9639460</v>
      </c>
      <c r="C4392">
        <v>2194.7768999999998</v>
      </c>
      <c r="D4392">
        <v>0.49969999999999998</v>
      </c>
      <c r="E4392">
        <v>181.3766</v>
      </c>
    </row>
    <row r="4393" spans="1:5" x14ac:dyDescent="0.25">
      <c r="A4393">
        <v>4393</v>
      </c>
      <c r="B4393">
        <v>9643106.1333000008</v>
      </c>
      <c r="C4393">
        <v>2195.1071999999999</v>
      </c>
      <c r="D4393">
        <v>0.49969999999999998</v>
      </c>
      <c r="E4393">
        <v>181.399</v>
      </c>
    </row>
    <row r="4394" spans="1:5" x14ac:dyDescent="0.25">
      <c r="A4394">
        <v>4394</v>
      </c>
      <c r="B4394">
        <v>9647128.6666999999</v>
      </c>
      <c r="C4394">
        <v>2195.5230999999999</v>
      </c>
      <c r="D4394">
        <v>0.49969999999999998</v>
      </c>
      <c r="E4394">
        <v>181.42840000000001</v>
      </c>
    </row>
    <row r="4395" spans="1:5" x14ac:dyDescent="0.25">
      <c r="A4395">
        <v>4395</v>
      </c>
      <c r="B4395">
        <v>9650727.1999999993</v>
      </c>
      <c r="C4395">
        <v>2195.8424</v>
      </c>
      <c r="D4395">
        <v>0.49959999999999999</v>
      </c>
      <c r="E4395">
        <v>181.44990000000001</v>
      </c>
    </row>
    <row r="4396" spans="1:5" x14ac:dyDescent="0.25">
      <c r="A4396">
        <v>4396</v>
      </c>
      <c r="B4396">
        <v>9656151.3666999992</v>
      </c>
      <c r="C4396">
        <v>2196.5767000000001</v>
      </c>
      <c r="D4396">
        <v>0.49969999999999998</v>
      </c>
      <c r="E4396">
        <v>181.50559999999999</v>
      </c>
    </row>
    <row r="4397" spans="1:5" x14ac:dyDescent="0.25">
      <c r="A4397">
        <v>4397</v>
      </c>
      <c r="B4397">
        <v>9660739.3333000001</v>
      </c>
      <c r="C4397">
        <v>2197.1206000000002</v>
      </c>
      <c r="D4397">
        <v>0.49969999999999998</v>
      </c>
      <c r="E4397">
        <v>181.54560000000001</v>
      </c>
    </row>
    <row r="4398" spans="1:5" x14ac:dyDescent="0.25">
      <c r="A4398">
        <v>4398</v>
      </c>
      <c r="B4398">
        <v>9666124.8000000007</v>
      </c>
      <c r="C4398">
        <v>2197.8456000000001</v>
      </c>
      <c r="D4398">
        <v>0.49969999999999998</v>
      </c>
      <c r="E4398">
        <v>181.60059999999999</v>
      </c>
    </row>
    <row r="4399" spans="1:5" x14ac:dyDescent="0.25">
      <c r="A4399">
        <v>4399</v>
      </c>
      <c r="B4399">
        <v>9669577.8333000001</v>
      </c>
      <c r="C4399">
        <v>2198.1309000000001</v>
      </c>
      <c r="D4399">
        <v>0.49969999999999998</v>
      </c>
      <c r="E4399">
        <v>181.61930000000001</v>
      </c>
    </row>
    <row r="4400" spans="1:5" x14ac:dyDescent="0.25">
      <c r="A4400">
        <v>4400</v>
      </c>
      <c r="B4400">
        <v>9674714.7666999996</v>
      </c>
      <c r="C4400">
        <v>2198.7988</v>
      </c>
      <c r="D4400">
        <v>0.49969999999999998</v>
      </c>
      <c r="E4400">
        <v>181.6695</v>
      </c>
    </row>
    <row r="4401" spans="1:5" x14ac:dyDescent="0.25">
      <c r="A4401">
        <v>4401</v>
      </c>
      <c r="B4401">
        <v>9678418.6666999999</v>
      </c>
      <c r="C4401">
        <v>2199.1408000000001</v>
      </c>
      <c r="D4401">
        <v>0.49969999999999998</v>
      </c>
      <c r="E4401">
        <v>181.69290000000001</v>
      </c>
    </row>
    <row r="4402" spans="1:5" x14ac:dyDescent="0.25">
      <c r="A4402">
        <v>4402</v>
      </c>
      <c r="B4402">
        <v>9682022.0999999996</v>
      </c>
      <c r="C4402">
        <v>2199.4598000000001</v>
      </c>
      <c r="D4402">
        <v>0.49969999999999998</v>
      </c>
      <c r="E4402">
        <v>181.71430000000001</v>
      </c>
    </row>
    <row r="4403" spans="1:5" x14ac:dyDescent="0.25">
      <c r="A4403">
        <v>4403</v>
      </c>
      <c r="B4403">
        <v>9687373.2333000004</v>
      </c>
      <c r="C4403">
        <v>2200.1756</v>
      </c>
      <c r="D4403">
        <v>0.49969999999999998</v>
      </c>
      <c r="E4403">
        <v>181.76849999999999</v>
      </c>
    </row>
    <row r="4404" spans="1:5" x14ac:dyDescent="0.25">
      <c r="A4404">
        <v>4404</v>
      </c>
      <c r="B4404">
        <v>9690836.1666999999</v>
      </c>
      <c r="C4404">
        <v>2200.4623000000001</v>
      </c>
      <c r="D4404">
        <v>0.49969999999999998</v>
      </c>
      <c r="E4404">
        <v>181.78729999999999</v>
      </c>
    </row>
    <row r="4405" spans="1:5" x14ac:dyDescent="0.25">
      <c r="A4405">
        <v>4405</v>
      </c>
      <c r="B4405">
        <v>9694712.5999999996</v>
      </c>
      <c r="C4405">
        <v>2200.8427999999999</v>
      </c>
      <c r="D4405">
        <v>0.49959999999999999</v>
      </c>
      <c r="E4405">
        <v>181.81379999999999</v>
      </c>
    </row>
    <row r="4406" spans="1:5" x14ac:dyDescent="0.25">
      <c r="A4406">
        <v>4406</v>
      </c>
      <c r="B4406">
        <v>9698934.5332999993</v>
      </c>
      <c r="C4406">
        <v>2201.3015</v>
      </c>
      <c r="D4406">
        <v>0.49959999999999999</v>
      </c>
      <c r="E4406">
        <v>181.8468</v>
      </c>
    </row>
    <row r="4407" spans="1:5" x14ac:dyDescent="0.25">
      <c r="A4407">
        <v>4407</v>
      </c>
      <c r="B4407">
        <v>9704467.6999999993</v>
      </c>
      <c r="C4407">
        <v>2202.0576000000001</v>
      </c>
      <c r="D4407">
        <v>0.49969999999999998</v>
      </c>
      <c r="E4407">
        <v>181.90430000000001</v>
      </c>
    </row>
    <row r="4408" spans="1:5" x14ac:dyDescent="0.25">
      <c r="A4408">
        <v>4408</v>
      </c>
      <c r="B4408">
        <v>9707177.1333000008</v>
      </c>
      <c r="C4408">
        <v>2202.1727000000001</v>
      </c>
      <c r="D4408">
        <v>0.49959999999999999</v>
      </c>
      <c r="E4408">
        <v>181.90889999999999</v>
      </c>
    </row>
    <row r="4409" spans="1:5" x14ac:dyDescent="0.25">
      <c r="A4409">
        <v>4409</v>
      </c>
      <c r="B4409">
        <v>9713055</v>
      </c>
      <c r="C4409">
        <v>2203.0064000000002</v>
      </c>
      <c r="D4409">
        <v>0.49969999999999998</v>
      </c>
      <c r="E4409">
        <v>181.97290000000001</v>
      </c>
    </row>
    <row r="4410" spans="1:5" x14ac:dyDescent="0.25">
      <c r="A4410">
        <v>4410</v>
      </c>
      <c r="B4410">
        <v>9717459.2666999996</v>
      </c>
      <c r="C4410">
        <v>2203.5055000000002</v>
      </c>
      <c r="D4410">
        <v>0.49969999999999998</v>
      </c>
      <c r="E4410">
        <v>182.00919999999999</v>
      </c>
    </row>
    <row r="4411" spans="1:5" x14ac:dyDescent="0.25">
      <c r="A4411">
        <v>4411</v>
      </c>
      <c r="B4411">
        <v>9722101.6999999993</v>
      </c>
      <c r="C4411">
        <v>2204.0583999999999</v>
      </c>
      <c r="D4411">
        <v>0.49969999999999998</v>
      </c>
      <c r="E4411">
        <v>182.04990000000001</v>
      </c>
    </row>
    <row r="4412" spans="1:5" x14ac:dyDescent="0.25">
      <c r="A4412">
        <v>4412</v>
      </c>
      <c r="B4412">
        <v>9726274.3333000001</v>
      </c>
      <c r="C4412">
        <v>2204.5046000000002</v>
      </c>
      <c r="D4412">
        <v>0.49969999999999998</v>
      </c>
      <c r="E4412">
        <v>182.08189999999999</v>
      </c>
    </row>
    <row r="4413" spans="1:5" x14ac:dyDescent="0.25">
      <c r="A4413">
        <v>4413</v>
      </c>
      <c r="B4413">
        <v>9731011.8000000007</v>
      </c>
      <c r="C4413">
        <v>2205.0785999999998</v>
      </c>
      <c r="D4413">
        <v>0.49969999999999998</v>
      </c>
      <c r="E4413">
        <v>182.12430000000001</v>
      </c>
    </row>
    <row r="4414" spans="1:5" x14ac:dyDescent="0.25">
      <c r="A4414">
        <v>4414</v>
      </c>
      <c r="B4414">
        <v>9735752.3666999992</v>
      </c>
      <c r="C4414">
        <v>2205.6529999999998</v>
      </c>
      <c r="D4414">
        <v>0.49969999999999998</v>
      </c>
      <c r="E4414">
        <v>182.1669</v>
      </c>
    </row>
    <row r="4415" spans="1:5" x14ac:dyDescent="0.25">
      <c r="A4415">
        <v>4415</v>
      </c>
      <c r="B4415">
        <v>9739900.0667000003</v>
      </c>
      <c r="C4415">
        <v>2206.0929000000001</v>
      </c>
      <c r="D4415">
        <v>0.49969999999999998</v>
      </c>
      <c r="E4415">
        <v>182.19829999999999</v>
      </c>
    </row>
    <row r="4416" spans="1:5" x14ac:dyDescent="0.25">
      <c r="A4416">
        <v>4416</v>
      </c>
      <c r="B4416">
        <v>9743509.9000000004</v>
      </c>
      <c r="C4416">
        <v>2206.4108000000001</v>
      </c>
      <c r="D4416">
        <v>0.49959999999999999</v>
      </c>
      <c r="E4416">
        <v>182.21960000000001</v>
      </c>
    </row>
    <row r="4417" spans="1:5" x14ac:dyDescent="0.25">
      <c r="A4417">
        <v>4417</v>
      </c>
      <c r="B4417">
        <v>9749440.9000000004</v>
      </c>
      <c r="C4417">
        <v>2207.2539999999999</v>
      </c>
      <c r="D4417">
        <v>0.49969999999999998</v>
      </c>
      <c r="E4417">
        <v>182.2843</v>
      </c>
    </row>
    <row r="4418" spans="1:5" x14ac:dyDescent="0.25">
      <c r="A4418">
        <v>4418</v>
      </c>
      <c r="B4418">
        <v>9752282</v>
      </c>
      <c r="C4418">
        <v>2207.3975</v>
      </c>
      <c r="D4418">
        <v>0.49959999999999999</v>
      </c>
      <c r="E4418">
        <v>182.29130000000001</v>
      </c>
    </row>
    <row r="4419" spans="1:5" x14ac:dyDescent="0.25">
      <c r="A4419">
        <v>4419</v>
      </c>
      <c r="B4419">
        <v>9757505.6333000008</v>
      </c>
      <c r="C4419">
        <v>2208.08</v>
      </c>
      <c r="D4419">
        <v>0.49969999999999998</v>
      </c>
      <c r="E4419">
        <v>182.34270000000001</v>
      </c>
    </row>
    <row r="4420" spans="1:5" x14ac:dyDescent="0.25">
      <c r="A4420">
        <v>4420</v>
      </c>
      <c r="B4420">
        <v>9762865.3000000007</v>
      </c>
      <c r="C4420">
        <v>2208.7930999999999</v>
      </c>
      <c r="D4420">
        <v>0.49969999999999998</v>
      </c>
      <c r="E4420">
        <v>182.39670000000001</v>
      </c>
    </row>
    <row r="4421" spans="1:5" x14ac:dyDescent="0.25">
      <c r="A4421">
        <v>4421</v>
      </c>
      <c r="B4421">
        <v>9766380.3333000001</v>
      </c>
      <c r="C4421">
        <v>2209.0884999999998</v>
      </c>
      <c r="D4421">
        <v>0.49969999999999998</v>
      </c>
      <c r="E4421">
        <v>182.4162</v>
      </c>
    </row>
    <row r="4422" spans="1:5" x14ac:dyDescent="0.25">
      <c r="A4422">
        <v>4422</v>
      </c>
      <c r="B4422">
        <v>9770634.3666999992</v>
      </c>
      <c r="C4422">
        <v>2209.5509999999999</v>
      </c>
      <c r="D4422">
        <v>0.49969999999999998</v>
      </c>
      <c r="E4422">
        <v>182.4494</v>
      </c>
    </row>
    <row r="4423" spans="1:5" x14ac:dyDescent="0.25">
      <c r="A4423">
        <v>4423</v>
      </c>
      <c r="B4423">
        <v>9775292.3333000001</v>
      </c>
      <c r="C4423">
        <v>2210.1044999999999</v>
      </c>
      <c r="D4423">
        <v>0.49969999999999998</v>
      </c>
      <c r="E4423">
        <v>182.49019999999999</v>
      </c>
    </row>
    <row r="4424" spans="1:5" x14ac:dyDescent="0.25">
      <c r="A4424">
        <v>4424</v>
      </c>
      <c r="B4424">
        <v>9779006.4000000004</v>
      </c>
      <c r="C4424">
        <v>2210.4445000000001</v>
      </c>
      <c r="D4424">
        <v>0.49959999999999999</v>
      </c>
      <c r="E4424">
        <v>182.51339999999999</v>
      </c>
    </row>
    <row r="4425" spans="1:5" x14ac:dyDescent="0.25">
      <c r="A4425">
        <v>4425</v>
      </c>
      <c r="B4425">
        <v>9783350.0999999996</v>
      </c>
      <c r="C4425">
        <v>2210.9265999999998</v>
      </c>
      <c r="D4425">
        <v>0.49959999999999999</v>
      </c>
      <c r="E4425">
        <v>182.54830000000001</v>
      </c>
    </row>
    <row r="4426" spans="1:5" x14ac:dyDescent="0.25">
      <c r="A4426">
        <v>4426</v>
      </c>
      <c r="B4426">
        <v>9789025.7333000004</v>
      </c>
      <c r="C4426">
        <v>2211.7094000000002</v>
      </c>
      <c r="D4426">
        <v>0.49969999999999998</v>
      </c>
      <c r="E4426">
        <v>182.608</v>
      </c>
    </row>
    <row r="4427" spans="1:5" x14ac:dyDescent="0.25">
      <c r="A4427">
        <v>4427</v>
      </c>
      <c r="B4427">
        <v>9790206.2333000004</v>
      </c>
      <c r="C4427">
        <v>2211.4764</v>
      </c>
      <c r="D4427">
        <v>0.4995</v>
      </c>
      <c r="E4427">
        <v>182.5839</v>
      </c>
    </row>
    <row r="4428" spans="1:5" x14ac:dyDescent="0.25">
      <c r="A4428">
        <v>4428</v>
      </c>
      <c r="B4428">
        <v>9796532.5667000003</v>
      </c>
      <c r="C4428">
        <v>2212.4056999999998</v>
      </c>
      <c r="D4428">
        <v>0.49959999999999999</v>
      </c>
      <c r="E4428">
        <v>182.6557</v>
      </c>
    </row>
    <row r="4429" spans="1:5" x14ac:dyDescent="0.25">
      <c r="A4429">
        <v>4429</v>
      </c>
      <c r="B4429">
        <v>9801574.4332999997</v>
      </c>
      <c r="C4429">
        <v>2213.0446000000002</v>
      </c>
      <c r="D4429">
        <v>0.49969999999999998</v>
      </c>
      <c r="E4429">
        <v>182.70349999999999</v>
      </c>
    </row>
    <row r="4430" spans="1:5" x14ac:dyDescent="0.25">
      <c r="A4430">
        <v>4430</v>
      </c>
      <c r="B4430">
        <v>9806995.9000000004</v>
      </c>
      <c r="C4430">
        <v>2213.7687999999998</v>
      </c>
      <c r="D4430">
        <v>0.49969999999999998</v>
      </c>
      <c r="E4430">
        <v>182.75839999999999</v>
      </c>
    </row>
    <row r="4431" spans="1:5" x14ac:dyDescent="0.25">
      <c r="A4431">
        <v>4431</v>
      </c>
      <c r="B4431">
        <v>9811072.6333000008</v>
      </c>
      <c r="C4431">
        <v>2214.1893</v>
      </c>
      <c r="D4431">
        <v>0.49969999999999998</v>
      </c>
      <c r="E4431">
        <v>182.78819999999999</v>
      </c>
    </row>
    <row r="4432" spans="1:5" x14ac:dyDescent="0.25">
      <c r="A4432">
        <v>4432</v>
      </c>
      <c r="B4432">
        <v>9814830.1999999993</v>
      </c>
      <c r="C4432">
        <v>2214.5374999999999</v>
      </c>
      <c r="D4432">
        <v>0.49969999999999998</v>
      </c>
      <c r="E4432">
        <v>182.81200000000001</v>
      </c>
    </row>
    <row r="4433" spans="1:5" x14ac:dyDescent="0.25">
      <c r="A4433">
        <v>4433</v>
      </c>
      <c r="B4433">
        <v>9819273.9332999997</v>
      </c>
      <c r="C4433">
        <v>2215.0403999999999</v>
      </c>
      <c r="D4433">
        <v>0.49969999999999998</v>
      </c>
      <c r="E4433">
        <v>182.8486</v>
      </c>
    </row>
    <row r="4434" spans="1:5" x14ac:dyDescent="0.25">
      <c r="A4434">
        <v>4434</v>
      </c>
      <c r="B4434">
        <v>9823589.4667000007</v>
      </c>
      <c r="C4434">
        <v>2215.5140999999999</v>
      </c>
      <c r="D4434">
        <v>0.49969999999999998</v>
      </c>
      <c r="E4434">
        <v>182.8828</v>
      </c>
    </row>
    <row r="4435" spans="1:5" x14ac:dyDescent="0.25">
      <c r="A4435">
        <v>4435</v>
      </c>
      <c r="B4435">
        <v>9828919.1333000008</v>
      </c>
      <c r="C4435">
        <v>2216.2163</v>
      </c>
      <c r="D4435">
        <v>0.49969999999999998</v>
      </c>
      <c r="E4435">
        <v>182.9358</v>
      </c>
    </row>
    <row r="4436" spans="1:5" x14ac:dyDescent="0.25">
      <c r="A4436">
        <v>4436</v>
      </c>
      <c r="B4436">
        <v>9832516.2333000004</v>
      </c>
      <c r="C4436">
        <v>2216.5275999999999</v>
      </c>
      <c r="D4436">
        <v>0.49969999999999998</v>
      </c>
      <c r="E4436">
        <v>182.95660000000001</v>
      </c>
    </row>
    <row r="4437" spans="1:5" x14ac:dyDescent="0.25">
      <c r="A4437">
        <v>4437</v>
      </c>
      <c r="B4437">
        <v>9836185.4000000004</v>
      </c>
      <c r="C4437">
        <v>2216.8548999999998</v>
      </c>
      <c r="D4437">
        <v>0.49959999999999999</v>
      </c>
      <c r="E4437">
        <v>182.9787</v>
      </c>
    </row>
    <row r="4438" spans="1:5" x14ac:dyDescent="0.25">
      <c r="A4438">
        <v>4438</v>
      </c>
      <c r="B4438">
        <v>9842116.3666999992</v>
      </c>
      <c r="C4438">
        <v>2217.6918000000001</v>
      </c>
      <c r="D4438">
        <v>0.49969999999999998</v>
      </c>
      <c r="E4438">
        <v>183.0429</v>
      </c>
    </row>
    <row r="4439" spans="1:5" x14ac:dyDescent="0.25">
      <c r="A4439">
        <v>4439</v>
      </c>
      <c r="B4439">
        <v>9845975.4332999997</v>
      </c>
      <c r="C4439">
        <v>2218.0616</v>
      </c>
      <c r="D4439">
        <v>0.49969999999999998</v>
      </c>
      <c r="E4439">
        <v>183.0685</v>
      </c>
    </row>
    <row r="4440" spans="1:5" x14ac:dyDescent="0.25">
      <c r="A4440">
        <v>4440</v>
      </c>
      <c r="B4440">
        <v>9850260.4000000004</v>
      </c>
      <c r="C4440">
        <v>2218.5270999999998</v>
      </c>
      <c r="D4440">
        <v>0.49969999999999998</v>
      </c>
      <c r="E4440">
        <v>183.102</v>
      </c>
    </row>
    <row r="4441" spans="1:5" x14ac:dyDescent="0.25">
      <c r="A4441">
        <v>4441</v>
      </c>
      <c r="B4441">
        <v>9855491.3000000007</v>
      </c>
      <c r="C4441">
        <v>2219.2053999999998</v>
      </c>
      <c r="D4441">
        <v>0.49969999999999998</v>
      </c>
      <c r="E4441">
        <v>183.15309999999999</v>
      </c>
    </row>
    <row r="4442" spans="1:5" x14ac:dyDescent="0.25">
      <c r="A4442">
        <v>4442</v>
      </c>
      <c r="B4442">
        <v>9860185.3000000007</v>
      </c>
      <c r="C4442">
        <v>2219.7626</v>
      </c>
      <c r="D4442">
        <v>0.49969999999999998</v>
      </c>
      <c r="E4442">
        <v>183.1942</v>
      </c>
    </row>
    <row r="4443" spans="1:5" x14ac:dyDescent="0.25">
      <c r="A4443">
        <v>4443</v>
      </c>
      <c r="B4443">
        <v>9864304.6666999999</v>
      </c>
      <c r="C4443">
        <v>2220.1900999999998</v>
      </c>
      <c r="D4443">
        <v>0.49969999999999998</v>
      </c>
      <c r="E4443">
        <v>183.22450000000001</v>
      </c>
    </row>
    <row r="4444" spans="1:5" x14ac:dyDescent="0.25">
      <c r="A4444">
        <v>4444</v>
      </c>
      <c r="B4444">
        <v>9868735.3333000001</v>
      </c>
      <c r="C4444">
        <v>2220.6875</v>
      </c>
      <c r="D4444">
        <v>0.49969999999999998</v>
      </c>
      <c r="E4444">
        <v>183.26070000000001</v>
      </c>
    </row>
    <row r="4445" spans="1:5" x14ac:dyDescent="0.25">
      <c r="A4445">
        <v>4445</v>
      </c>
      <c r="B4445">
        <v>9873689.2333000004</v>
      </c>
      <c r="C4445">
        <v>2221.3024</v>
      </c>
      <c r="D4445">
        <v>0.49969999999999998</v>
      </c>
      <c r="E4445">
        <v>183.3065</v>
      </c>
    </row>
    <row r="4446" spans="1:5" x14ac:dyDescent="0.25">
      <c r="A4446">
        <v>4446</v>
      </c>
      <c r="B4446">
        <v>9876958.3333000001</v>
      </c>
      <c r="C4446">
        <v>2221.5381000000002</v>
      </c>
      <c r="D4446">
        <v>0.49969999999999998</v>
      </c>
      <c r="E4446">
        <v>183.3211</v>
      </c>
    </row>
    <row r="4447" spans="1:5" x14ac:dyDescent="0.25">
      <c r="A4447">
        <v>4447</v>
      </c>
      <c r="B4447">
        <v>9881680.5999999996</v>
      </c>
      <c r="C4447">
        <v>2222.1003999999998</v>
      </c>
      <c r="D4447">
        <v>0.49969999999999998</v>
      </c>
      <c r="E4447">
        <v>183.36250000000001</v>
      </c>
    </row>
    <row r="4448" spans="1:5" x14ac:dyDescent="0.25">
      <c r="A4448">
        <v>4448</v>
      </c>
      <c r="B4448">
        <v>9886502.4667000007</v>
      </c>
      <c r="C4448">
        <v>2222.6849000000002</v>
      </c>
      <c r="D4448">
        <v>0.49969999999999998</v>
      </c>
      <c r="E4448">
        <v>183.4059</v>
      </c>
    </row>
    <row r="4449" spans="1:5" x14ac:dyDescent="0.25">
      <c r="A4449">
        <v>4449</v>
      </c>
      <c r="B4449">
        <v>9889508.7666999996</v>
      </c>
      <c r="C4449">
        <v>2222.8609999999999</v>
      </c>
      <c r="D4449">
        <v>0.49959999999999999</v>
      </c>
      <c r="E4449">
        <v>183.41550000000001</v>
      </c>
    </row>
    <row r="4450" spans="1:5" x14ac:dyDescent="0.25">
      <c r="A4450">
        <v>4450</v>
      </c>
      <c r="B4450">
        <v>9894168.8333000001</v>
      </c>
      <c r="C4450">
        <v>2223.4087</v>
      </c>
      <c r="D4450">
        <v>0.49959999999999999</v>
      </c>
      <c r="E4450">
        <v>183.45580000000001</v>
      </c>
    </row>
    <row r="4451" spans="1:5" x14ac:dyDescent="0.25">
      <c r="A4451">
        <v>4451</v>
      </c>
      <c r="B4451">
        <v>9899297.5</v>
      </c>
      <c r="C4451">
        <v>2224.0614</v>
      </c>
      <c r="D4451">
        <v>0.49969999999999998</v>
      </c>
      <c r="E4451">
        <v>183.50470000000001</v>
      </c>
    </row>
    <row r="4452" spans="1:5" x14ac:dyDescent="0.25">
      <c r="A4452">
        <v>4452</v>
      </c>
      <c r="B4452">
        <v>9903667.2666999996</v>
      </c>
      <c r="C4452">
        <v>2224.5434</v>
      </c>
      <c r="D4452">
        <v>0.49969999999999998</v>
      </c>
      <c r="E4452">
        <v>183.53960000000001</v>
      </c>
    </row>
    <row r="4453" spans="1:5" x14ac:dyDescent="0.25">
      <c r="A4453">
        <v>4453</v>
      </c>
      <c r="B4453">
        <v>9909005.0667000003</v>
      </c>
      <c r="C4453">
        <v>2225.2424999999998</v>
      </c>
      <c r="D4453">
        <v>0.49969999999999998</v>
      </c>
      <c r="E4453">
        <v>183.5924</v>
      </c>
    </row>
    <row r="4454" spans="1:5" x14ac:dyDescent="0.25">
      <c r="A4454">
        <v>4454</v>
      </c>
      <c r="B4454">
        <v>9913064.8666999992</v>
      </c>
      <c r="C4454">
        <v>2225.6543999999999</v>
      </c>
      <c r="D4454">
        <v>0.49969999999999998</v>
      </c>
      <c r="E4454">
        <v>183.62139999999999</v>
      </c>
    </row>
    <row r="4455" spans="1:5" x14ac:dyDescent="0.25">
      <c r="A4455">
        <v>4455</v>
      </c>
      <c r="B4455">
        <v>9917160.9000000004</v>
      </c>
      <c r="C4455">
        <v>2226.0743000000002</v>
      </c>
      <c r="D4455">
        <v>0.49969999999999998</v>
      </c>
      <c r="E4455">
        <v>183.65119999999999</v>
      </c>
    </row>
    <row r="4456" spans="1:5" x14ac:dyDescent="0.25">
      <c r="A4456">
        <v>4456</v>
      </c>
      <c r="B4456">
        <v>9922383.0332999993</v>
      </c>
      <c r="C4456">
        <v>2226.7465999999999</v>
      </c>
      <c r="D4456">
        <v>0.49969999999999998</v>
      </c>
      <c r="E4456">
        <v>183.70169999999999</v>
      </c>
    </row>
    <row r="4457" spans="1:5" x14ac:dyDescent="0.25">
      <c r="A4457">
        <v>4457</v>
      </c>
      <c r="B4457">
        <v>9927264.9332999997</v>
      </c>
      <c r="C4457">
        <v>2227.3424</v>
      </c>
      <c r="D4457">
        <v>0.49969999999999998</v>
      </c>
      <c r="E4457">
        <v>183.74600000000001</v>
      </c>
    </row>
    <row r="4458" spans="1:5" x14ac:dyDescent="0.25">
      <c r="A4458">
        <v>4458</v>
      </c>
      <c r="B4458">
        <v>9930776.4667000007</v>
      </c>
      <c r="C4458">
        <v>2227.6304</v>
      </c>
      <c r="D4458">
        <v>0.49969999999999998</v>
      </c>
      <c r="E4458">
        <v>183.76480000000001</v>
      </c>
    </row>
    <row r="4459" spans="1:5" x14ac:dyDescent="0.25">
      <c r="A4459">
        <v>4459</v>
      </c>
      <c r="B4459">
        <v>9936209.6333000008</v>
      </c>
      <c r="C4459">
        <v>2228.3492999999999</v>
      </c>
      <c r="D4459">
        <v>0.49969999999999998</v>
      </c>
      <c r="E4459">
        <v>183.8192</v>
      </c>
    </row>
    <row r="4460" spans="1:5" x14ac:dyDescent="0.25">
      <c r="A4460">
        <v>4460</v>
      </c>
      <c r="B4460">
        <v>9939677.3333000001</v>
      </c>
      <c r="C4460">
        <v>2228.6271999999999</v>
      </c>
      <c r="D4460">
        <v>0.49969999999999998</v>
      </c>
      <c r="E4460">
        <v>183.8372</v>
      </c>
    </row>
    <row r="4461" spans="1:5" x14ac:dyDescent="0.25">
      <c r="A4461">
        <v>4461</v>
      </c>
      <c r="B4461">
        <v>9943266.8333000001</v>
      </c>
      <c r="C4461">
        <v>2228.9322999999999</v>
      </c>
      <c r="D4461">
        <v>0.49959999999999999</v>
      </c>
      <c r="E4461">
        <v>183.85749999999999</v>
      </c>
    </row>
    <row r="4462" spans="1:5" x14ac:dyDescent="0.25">
      <c r="A4462">
        <v>4462</v>
      </c>
      <c r="B4462">
        <v>9948733.4000000004</v>
      </c>
      <c r="C4462">
        <v>2229.6579000000002</v>
      </c>
      <c r="D4462">
        <v>0.49969999999999998</v>
      </c>
      <c r="E4462">
        <v>183.91239999999999</v>
      </c>
    </row>
    <row r="4463" spans="1:5" x14ac:dyDescent="0.25">
      <c r="A4463">
        <v>4463</v>
      </c>
      <c r="B4463">
        <v>9953135.6999999993</v>
      </c>
      <c r="C4463">
        <v>2230.1446999999998</v>
      </c>
      <c r="D4463">
        <v>0.49969999999999998</v>
      </c>
      <c r="E4463">
        <v>183.9477</v>
      </c>
    </row>
    <row r="4464" spans="1:5" x14ac:dyDescent="0.25">
      <c r="A4464">
        <v>4464</v>
      </c>
      <c r="B4464">
        <v>9957832.7333000004</v>
      </c>
      <c r="C4464">
        <v>2230.6972999999998</v>
      </c>
      <c r="D4464">
        <v>0.49969999999999998</v>
      </c>
      <c r="E4464">
        <v>183.98840000000001</v>
      </c>
    </row>
    <row r="4465" spans="1:5" x14ac:dyDescent="0.25">
      <c r="A4465">
        <v>4465</v>
      </c>
      <c r="B4465">
        <v>9960934.6999999993</v>
      </c>
      <c r="C4465">
        <v>2230.8924000000002</v>
      </c>
      <c r="D4465">
        <v>0.49959999999999999</v>
      </c>
      <c r="E4465">
        <v>183.99959999999999</v>
      </c>
    </row>
    <row r="4466" spans="1:5" x14ac:dyDescent="0.25">
      <c r="A4466">
        <v>4466</v>
      </c>
      <c r="B4466">
        <v>9965879.5999999996</v>
      </c>
      <c r="C4466">
        <v>2231.5001000000002</v>
      </c>
      <c r="D4466">
        <v>0.49969999999999998</v>
      </c>
      <c r="E4466">
        <v>184.04480000000001</v>
      </c>
    </row>
    <row r="4467" spans="1:5" x14ac:dyDescent="0.25">
      <c r="A4467">
        <v>4467</v>
      </c>
      <c r="B4467">
        <v>9970317.3333000001</v>
      </c>
      <c r="C4467">
        <v>2231.9940000000001</v>
      </c>
      <c r="D4467">
        <v>0.49969999999999998</v>
      </c>
      <c r="E4467">
        <v>184.0806</v>
      </c>
    </row>
    <row r="4468" spans="1:5" x14ac:dyDescent="0.25">
      <c r="A4468">
        <v>4468</v>
      </c>
      <c r="B4468">
        <v>9975150.5</v>
      </c>
      <c r="C4468">
        <v>2232.5762</v>
      </c>
      <c r="D4468">
        <v>0.49969999999999998</v>
      </c>
      <c r="E4468">
        <v>184.12370000000001</v>
      </c>
    </row>
    <row r="4469" spans="1:5" x14ac:dyDescent="0.25">
      <c r="A4469">
        <v>4469</v>
      </c>
      <c r="B4469">
        <v>9980244.2333000004</v>
      </c>
      <c r="C4469">
        <v>2233.2163999999998</v>
      </c>
      <c r="D4469">
        <v>0.49969999999999998</v>
      </c>
      <c r="E4469">
        <v>184.17160000000001</v>
      </c>
    </row>
    <row r="4470" spans="1:5" x14ac:dyDescent="0.25">
      <c r="A4470">
        <v>4470</v>
      </c>
      <c r="B4470">
        <v>9982682.0667000003</v>
      </c>
      <c r="C4470">
        <v>2233.2622000000001</v>
      </c>
      <c r="D4470">
        <v>0.49959999999999999</v>
      </c>
      <c r="E4470">
        <v>184.1705</v>
      </c>
    </row>
    <row r="4471" spans="1:5" x14ac:dyDescent="0.25">
      <c r="A4471">
        <v>4471</v>
      </c>
      <c r="B4471">
        <v>9987917.0667000003</v>
      </c>
      <c r="C4471">
        <v>2233.9335999999998</v>
      </c>
      <c r="D4471">
        <v>0.49959999999999999</v>
      </c>
      <c r="E4471">
        <v>184.221</v>
      </c>
    </row>
    <row r="4472" spans="1:5" x14ac:dyDescent="0.25">
      <c r="A4472">
        <v>4472</v>
      </c>
      <c r="B4472">
        <v>9992551.4667000007</v>
      </c>
      <c r="C4472">
        <v>2234.4704000000002</v>
      </c>
      <c r="D4472">
        <v>0.49969999999999998</v>
      </c>
      <c r="E4472">
        <v>184.2603</v>
      </c>
    </row>
    <row r="4473" spans="1:5" x14ac:dyDescent="0.25">
      <c r="A4473">
        <v>4473</v>
      </c>
      <c r="B4473">
        <v>9996548.8333000001</v>
      </c>
      <c r="C4473">
        <v>2234.8645000000001</v>
      </c>
      <c r="D4473">
        <v>0.49959999999999999</v>
      </c>
      <c r="E4473">
        <v>184.28790000000001</v>
      </c>
    </row>
    <row r="4474" spans="1:5" x14ac:dyDescent="0.25">
      <c r="A4474">
        <v>4474</v>
      </c>
      <c r="B4474">
        <v>10001293.966700001</v>
      </c>
      <c r="C4474">
        <v>2235.4256</v>
      </c>
      <c r="D4474">
        <v>0.49959999999999999</v>
      </c>
      <c r="E4474">
        <v>184.32929999999999</v>
      </c>
    </row>
    <row r="4475" spans="1:5" x14ac:dyDescent="0.25">
      <c r="A4475">
        <v>4475</v>
      </c>
      <c r="B4475">
        <v>10005944.1</v>
      </c>
      <c r="C4475">
        <v>2235.9652000000001</v>
      </c>
      <c r="D4475">
        <v>0.49969999999999998</v>
      </c>
      <c r="E4475">
        <v>184.3689</v>
      </c>
    </row>
    <row r="4476" spans="1:5" x14ac:dyDescent="0.25">
      <c r="A4476">
        <v>4476</v>
      </c>
      <c r="B4476">
        <v>10010610.7667</v>
      </c>
      <c r="C4476">
        <v>2236.5082000000002</v>
      </c>
      <c r="D4476">
        <v>0.49969999999999998</v>
      </c>
      <c r="E4476">
        <v>184.40870000000001</v>
      </c>
    </row>
    <row r="4477" spans="1:5" x14ac:dyDescent="0.25">
      <c r="A4477">
        <v>4477</v>
      </c>
      <c r="B4477">
        <v>10015516.699999999</v>
      </c>
      <c r="C4477">
        <v>2237.1044999999999</v>
      </c>
      <c r="D4477">
        <v>0.49969999999999998</v>
      </c>
      <c r="E4477">
        <v>184.453</v>
      </c>
    </row>
    <row r="4478" spans="1:5" x14ac:dyDescent="0.25">
      <c r="A4478">
        <v>4478</v>
      </c>
      <c r="B4478">
        <v>10020268.4333</v>
      </c>
      <c r="C4478">
        <v>2237.6660000000002</v>
      </c>
      <c r="D4478">
        <v>0.49969999999999998</v>
      </c>
      <c r="E4478">
        <v>184.49440000000001</v>
      </c>
    </row>
    <row r="4479" spans="1:5" x14ac:dyDescent="0.25">
      <c r="A4479">
        <v>4479</v>
      </c>
      <c r="B4479">
        <v>10025225.2333</v>
      </c>
      <c r="C4479">
        <v>2238.2730999999999</v>
      </c>
      <c r="D4479">
        <v>0.49969999999999998</v>
      </c>
      <c r="E4479">
        <v>184.53960000000001</v>
      </c>
    </row>
    <row r="4480" spans="1:5" x14ac:dyDescent="0.25">
      <c r="A4480">
        <v>4480</v>
      </c>
      <c r="B4480">
        <v>10029297.466700001</v>
      </c>
      <c r="C4480">
        <v>2238.6824999999999</v>
      </c>
      <c r="D4480">
        <v>0.49969999999999998</v>
      </c>
      <c r="E4480">
        <v>184.5684</v>
      </c>
    </row>
    <row r="4481" spans="1:5" x14ac:dyDescent="0.25">
      <c r="A4481">
        <v>4481</v>
      </c>
      <c r="B4481">
        <v>10032184.3333</v>
      </c>
      <c r="C4481">
        <v>2238.8271</v>
      </c>
      <c r="D4481">
        <v>0.49959999999999999</v>
      </c>
      <c r="E4481">
        <v>184.5754</v>
      </c>
    </row>
    <row r="4482" spans="1:5" x14ac:dyDescent="0.25">
      <c r="A4482">
        <v>4482</v>
      </c>
      <c r="B4482">
        <v>10036653.1</v>
      </c>
      <c r="C4482">
        <v>2239.3247000000001</v>
      </c>
      <c r="D4482">
        <v>0.49959999999999999</v>
      </c>
      <c r="E4482">
        <v>184.61160000000001</v>
      </c>
    </row>
    <row r="4483" spans="1:5" x14ac:dyDescent="0.25">
      <c r="A4483">
        <v>4483</v>
      </c>
      <c r="B4483">
        <v>10043282.1</v>
      </c>
      <c r="C4483">
        <v>2240.3038000000001</v>
      </c>
      <c r="D4483">
        <v>0.49969999999999998</v>
      </c>
      <c r="E4483">
        <v>184.6874</v>
      </c>
    </row>
    <row r="4484" spans="1:5" x14ac:dyDescent="0.25">
      <c r="A4484">
        <v>4484</v>
      </c>
      <c r="B4484">
        <v>10046708.5667</v>
      </c>
      <c r="C4484">
        <v>2240.5684000000001</v>
      </c>
      <c r="D4484">
        <v>0.49969999999999998</v>
      </c>
      <c r="E4484">
        <v>184.70429999999999</v>
      </c>
    </row>
    <row r="4485" spans="1:5" x14ac:dyDescent="0.25">
      <c r="A4485">
        <v>4485</v>
      </c>
      <c r="B4485">
        <v>10051539.466700001</v>
      </c>
      <c r="C4485">
        <v>2241.1459</v>
      </c>
      <c r="D4485">
        <v>0.49969999999999998</v>
      </c>
      <c r="E4485">
        <v>184.74700000000001</v>
      </c>
    </row>
    <row r="4486" spans="1:5" x14ac:dyDescent="0.25">
      <c r="A4486">
        <v>4486</v>
      </c>
      <c r="B4486">
        <v>10056820.133300001</v>
      </c>
      <c r="C4486">
        <v>2241.8235</v>
      </c>
      <c r="D4486">
        <v>0.49969999999999998</v>
      </c>
      <c r="E4486">
        <v>184.798</v>
      </c>
    </row>
    <row r="4487" spans="1:5" x14ac:dyDescent="0.25">
      <c r="A4487">
        <v>4487</v>
      </c>
      <c r="B4487">
        <v>10061171.1</v>
      </c>
      <c r="C4487">
        <v>2242.2935000000002</v>
      </c>
      <c r="D4487">
        <v>0.49969999999999998</v>
      </c>
      <c r="E4487">
        <v>184.83179999999999</v>
      </c>
    </row>
    <row r="4488" spans="1:5" x14ac:dyDescent="0.25">
      <c r="A4488">
        <v>4488</v>
      </c>
      <c r="B4488">
        <v>10064564.3333</v>
      </c>
      <c r="C4488">
        <v>2242.5500000000002</v>
      </c>
      <c r="D4488">
        <v>0.49969999999999998</v>
      </c>
      <c r="E4488">
        <v>184.84800000000001</v>
      </c>
    </row>
    <row r="4489" spans="1:5" x14ac:dyDescent="0.25">
      <c r="A4489">
        <v>4489</v>
      </c>
      <c r="B4489">
        <v>10068595.2667</v>
      </c>
      <c r="C4489">
        <v>2242.9484000000002</v>
      </c>
      <c r="D4489">
        <v>0.49969999999999998</v>
      </c>
      <c r="E4489">
        <v>184.876</v>
      </c>
    </row>
    <row r="4490" spans="1:5" x14ac:dyDescent="0.25">
      <c r="A4490">
        <v>4490</v>
      </c>
      <c r="B4490">
        <v>10072166.5667</v>
      </c>
      <c r="C4490">
        <v>2243.2442000000001</v>
      </c>
      <c r="D4490">
        <v>0.49959999999999999</v>
      </c>
      <c r="E4490">
        <v>184.8955</v>
      </c>
    </row>
    <row r="4491" spans="1:5" x14ac:dyDescent="0.25">
      <c r="A4491">
        <v>4491</v>
      </c>
      <c r="B4491">
        <v>10078559.800000001</v>
      </c>
      <c r="C4491">
        <v>2244.1682999999998</v>
      </c>
      <c r="D4491">
        <v>0.49969999999999998</v>
      </c>
      <c r="E4491">
        <v>184.9667</v>
      </c>
    </row>
    <row r="4492" spans="1:5" x14ac:dyDescent="0.25">
      <c r="A4492">
        <v>4492</v>
      </c>
      <c r="B4492">
        <v>10080319.3333</v>
      </c>
      <c r="C4492">
        <v>2244.0603999999998</v>
      </c>
      <c r="D4492">
        <v>0.49959999999999999</v>
      </c>
      <c r="E4492">
        <v>184.9529</v>
      </c>
    </row>
    <row r="4493" spans="1:5" x14ac:dyDescent="0.25">
      <c r="A4493">
        <v>4493</v>
      </c>
      <c r="B4493">
        <v>10087257.366699999</v>
      </c>
      <c r="C4493">
        <v>2245.1051000000002</v>
      </c>
      <c r="D4493">
        <v>0.49969999999999998</v>
      </c>
      <c r="E4493">
        <v>185.0342</v>
      </c>
    </row>
    <row r="4494" spans="1:5" x14ac:dyDescent="0.25">
      <c r="A4494">
        <v>4494</v>
      </c>
      <c r="B4494">
        <v>10090580.3333</v>
      </c>
      <c r="C4494">
        <v>2245.3449999999998</v>
      </c>
      <c r="D4494">
        <v>0.49959999999999999</v>
      </c>
      <c r="E4494">
        <v>185.04900000000001</v>
      </c>
    </row>
    <row r="4495" spans="1:5" x14ac:dyDescent="0.25">
      <c r="A4495">
        <v>4495</v>
      </c>
      <c r="B4495">
        <v>10095255.633300001</v>
      </c>
      <c r="C4495">
        <v>2245.8856000000001</v>
      </c>
      <c r="D4495">
        <v>0.49959999999999999</v>
      </c>
      <c r="E4495">
        <v>185.08869999999999</v>
      </c>
    </row>
    <row r="4496" spans="1:5" x14ac:dyDescent="0.25">
      <c r="A4496">
        <v>4496</v>
      </c>
      <c r="B4496">
        <v>10100044.4</v>
      </c>
      <c r="C4496">
        <v>2246.4512</v>
      </c>
      <c r="D4496">
        <v>0.49969999999999998</v>
      </c>
      <c r="E4496">
        <v>185.13040000000001</v>
      </c>
    </row>
    <row r="4497" spans="1:5" x14ac:dyDescent="0.25">
      <c r="A4497">
        <v>4497</v>
      </c>
      <c r="B4497">
        <v>10104432.133300001</v>
      </c>
      <c r="C4497">
        <v>2246.9272999999998</v>
      </c>
      <c r="D4497">
        <v>0.49969999999999998</v>
      </c>
      <c r="E4497">
        <v>185.16470000000001</v>
      </c>
    </row>
    <row r="4498" spans="1:5" x14ac:dyDescent="0.25">
      <c r="A4498">
        <v>4498</v>
      </c>
      <c r="B4498">
        <v>10109160.633300001</v>
      </c>
      <c r="C4498">
        <v>2247.4789999999998</v>
      </c>
      <c r="D4498">
        <v>0.49969999999999998</v>
      </c>
      <c r="E4498">
        <v>185.20529999999999</v>
      </c>
    </row>
    <row r="4499" spans="1:5" x14ac:dyDescent="0.25">
      <c r="A4499">
        <v>4499</v>
      </c>
      <c r="B4499">
        <v>10113641.133300001</v>
      </c>
      <c r="C4499">
        <v>2247.9753999999998</v>
      </c>
      <c r="D4499">
        <v>0.49969999999999998</v>
      </c>
      <c r="E4499">
        <v>185.2413</v>
      </c>
    </row>
    <row r="4500" spans="1:5" x14ac:dyDescent="0.25">
      <c r="A4500">
        <v>4500</v>
      </c>
      <c r="B4500">
        <v>10117967.199999999</v>
      </c>
      <c r="C4500">
        <v>2248.4371999999998</v>
      </c>
      <c r="D4500">
        <v>0.49969999999999998</v>
      </c>
      <c r="E4500">
        <v>185.27449999999999</v>
      </c>
    </row>
    <row r="4501" spans="1:5" x14ac:dyDescent="0.25">
      <c r="A4501">
        <v>4501</v>
      </c>
      <c r="B4501">
        <v>10122699.633300001</v>
      </c>
      <c r="C4501">
        <v>2248.989</v>
      </c>
      <c r="D4501">
        <v>0.49969999999999998</v>
      </c>
      <c r="E4501">
        <v>185.3151</v>
      </c>
    </row>
    <row r="4502" spans="1:5" x14ac:dyDescent="0.25">
      <c r="A4502">
        <v>4502</v>
      </c>
      <c r="B4502">
        <v>10127663.6667</v>
      </c>
      <c r="C4502">
        <v>2249.5920999999998</v>
      </c>
      <c r="D4502">
        <v>0.49969999999999998</v>
      </c>
      <c r="E4502">
        <v>185.35990000000001</v>
      </c>
    </row>
    <row r="4503" spans="1:5" x14ac:dyDescent="0.25">
      <c r="A4503">
        <v>4503</v>
      </c>
      <c r="B4503">
        <v>10133774.3333</v>
      </c>
      <c r="C4503">
        <v>2250.4495999999999</v>
      </c>
      <c r="D4503">
        <v>0.49980000000000002</v>
      </c>
      <c r="E4503">
        <v>185.4256</v>
      </c>
    </row>
    <row r="4504" spans="1:5" x14ac:dyDescent="0.25">
      <c r="A4504">
        <v>4504</v>
      </c>
      <c r="B4504">
        <v>10135924.633300001</v>
      </c>
      <c r="C4504">
        <v>2250.4272999999998</v>
      </c>
      <c r="D4504">
        <v>0.49969999999999998</v>
      </c>
      <c r="E4504">
        <v>185.41890000000001</v>
      </c>
    </row>
    <row r="4505" spans="1:5" x14ac:dyDescent="0.25">
      <c r="A4505">
        <v>4505</v>
      </c>
      <c r="B4505">
        <v>10140778.1667</v>
      </c>
      <c r="C4505">
        <v>2251.0050999999999</v>
      </c>
      <c r="D4505">
        <v>0.49969999999999998</v>
      </c>
      <c r="E4505">
        <v>185.4616</v>
      </c>
    </row>
    <row r="4506" spans="1:5" x14ac:dyDescent="0.25">
      <c r="A4506">
        <v>4506</v>
      </c>
      <c r="B4506">
        <v>10144987.633300001</v>
      </c>
      <c r="C4506">
        <v>2251.4398000000001</v>
      </c>
      <c r="D4506">
        <v>0.49969999999999998</v>
      </c>
      <c r="E4506">
        <v>185.49250000000001</v>
      </c>
    </row>
    <row r="4507" spans="1:5" x14ac:dyDescent="0.25">
      <c r="A4507">
        <v>4507</v>
      </c>
      <c r="B4507">
        <v>10150488.533299999</v>
      </c>
      <c r="C4507">
        <v>2252.1608000000001</v>
      </c>
      <c r="D4507">
        <v>0.49969999999999998</v>
      </c>
      <c r="E4507">
        <v>185.547</v>
      </c>
    </row>
    <row r="4508" spans="1:5" x14ac:dyDescent="0.25">
      <c r="A4508">
        <v>4508</v>
      </c>
      <c r="B4508">
        <v>10154165.0667</v>
      </c>
      <c r="C4508">
        <v>2252.4767000000002</v>
      </c>
      <c r="D4508">
        <v>0.49969999999999998</v>
      </c>
      <c r="E4508">
        <v>185.56819999999999</v>
      </c>
    </row>
    <row r="4509" spans="1:5" x14ac:dyDescent="0.25">
      <c r="A4509">
        <v>4509</v>
      </c>
      <c r="B4509">
        <v>10159534.366699999</v>
      </c>
      <c r="C4509">
        <v>2253.1680000000001</v>
      </c>
      <c r="D4509">
        <v>0.49969999999999998</v>
      </c>
      <c r="E4509">
        <v>185.62020000000001</v>
      </c>
    </row>
    <row r="4510" spans="1:5" x14ac:dyDescent="0.25">
      <c r="A4510">
        <v>4510</v>
      </c>
      <c r="B4510">
        <v>10164401.6667</v>
      </c>
      <c r="C4510">
        <v>2253.7476000000001</v>
      </c>
      <c r="D4510">
        <v>0.49969999999999998</v>
      </c>
      <c r="E4510">
        <v>185.66309999999999</v>
      </c>
    </row>
    <row r="4511" spans="1:5" x14ac:dyDescent="0.25">
      <c r="A4511">
        <v>4511</v>
      </c>
      <c r="B4511">
        <v>10168616.866699999</v>
      </c>
      <c r="C4511">
        <v>2254.1824000000001</v>
      </c>
      <c r="D4511">
        <v>0.49969999999999998</v>
      </c>
      <c r="E4511">
        <v>185.69399999999999</v>
      </c>
    </row>
    <row r="4512" spans="1:5" x14ac:dyDescent="0.25">
      <c r="A4512">
        <v>4512</v>
      </c>
      <c r="B4512">
        <v>10172143.800000001</v>
      </c>
      <c r="C4512">
        <v>2254.4645</v>
      </c>
      <c r="D4512">
        <v>0.49969999999999998</v>
      </c>
      <c r="E4512">
        <v>185.7123</v>
      </c>
    </row>
    <row r="4513" spans="1:5" x14ac:dyDescent="0.25">
      <c r="A4513">
        <v>4513</v>
      </c>
      <c r="B4513">
        <v>10178288.4</v>
      </c>
      <c r="C4513">
        <v>2255.3265000000001</v>
      </c>
      <c r="D4513">
        <v>0.49969999999999998</v>
      </c>
      <c r="E4513">
        <v>185.77850000000001</v>
      </c>
    </row>
    <row r="4514" spans="1:5" x14ac:dyDescent="0.25">
      <c r="A4514">
        <v>4514</v>
      </c>
      <c r="B4514">
        <v>10180926.1667</v>
      </c>
      <c r="C4514">
        <v>2255.4112</v>
      </c>
      <c r="D4514">
        <v>0.49959999999999999</v>
      </c>
      <c r="E4514">
        <v>185.78049999999999</v>
      </c>
    </row>
    <row r="4515" spans="1:5" x14ac:dyDescent="0.25">
      <c r="A4515">
        <v>4515</v>
      </c>
      <c r="B4515">
        <v>10185128.800000001</v>
      </c>
      <c r="C4515">
        <v>2255.8425000000002</v>
      </c>
      <c r="D4515">
        <v>0.49959999999999999</v>
      </c>
      <c r="E4515">
        <v>185.81120000000001</v>
      </c>
    </row>
    <row r="4516" spans="1:5" x14ac:dyDescent="0.25">
      <c r="A4516">
        <v>4516</v>
      </c>
      <c r="B4516">
        <v>10189757.9</v>
      </c>
      <c r="C4516">
        <v>2256.3679999999999</v>
      </c>
      <c r="D4516">
        <v>0.49959999999999999</v>
      </c>
      <c r="E4516">
        <v>185.84960000000001</v>
      </c>
    </row>
    <row r="4517" spans="1:5" x14ac:dyDescent="0.25">
      <c r="A4517">
        <v>4517</v>
      </c>
      <c r="B4517">
        <v>10194880.300000001</v>
      </c>
      <c r="C4517">
        <v>2257.0025000000001</v>
      </c>
      <c r="D4517">
        <v>0.49969999999999998</v>
      </c>
      <c r="E4517">
        <v>185.89689999999999</v>
      </c>
    </row>
    <row r="4518" spans="1:5" x14ac:dyDescent="0.25">
      <c r="A4518">
        <v>4518</v>
      </c>
      <c r="B4518">
        <v>10198402.033299999</v>
      </c>
      <c r="C4518">
        <v>2257.2824000000001</v>
      </c>
      <c r="D4518">
        <v>0.49959999999999999</v>
      </c>
      <c r="E4518">
        <v>185.9151</v>
      </c>
    </row>
    <row r="4519" spans="1:5" x14ac:dyDescent="0.25">
      <c r="A4519">
        <v>4519</v>
      </c>
      <c r="B4519">
        <v>10203059.199999999</v>
      </c>
      <c r="C4519">
        <v>2257.8135000000002</v>
      </c>
      <c r="D4519">
        <v>0.49959999999999999</v>
      </c>
      <c r="E4519">
        <v>185.95400000000001</v>
      </c>
    </row>
    <row r="4520" spans="1:5" x14ac:dyDescent="0.25">
      <c r="A4520">
        <v>4520</v>
      </c>
      <c r="B4520">
        <v>10209203</v>
      </c>
      <c r="C4520">
        <v>2258.6732000000002</v>
      </c>
      <c r="D4520">
        <v>0.49969999999999998</v>
      </c>
      <c r="E4520">
        <v>186.01990000000001</v>
      </c>
    </row>
    <row r="4521" spans="1:5" x14ac:dyDescent="0.25">
      <c r="A4521">
        <v>4521</v>
      </c>
      <c r="B4521">
        <v>10213823.2667</v>
      </c>
      <c r="C4521">
        <v>2259.1956</v>
      </c>
      <c r="D4521">
        <v>0.49969999999999998</v>
      </c>
      <c r="E4521">
        <v>186.05799999999999</v>
      </c>
    </row>
    <row r="4522" spans="1:5" x14ac:dyDescent="0.25">
      <c r="A4522">
        <v>4522</v>
      </c>
      <c r="B4522">
        <v>10217792.3333</v>
      </c>
      <c r="C4522">
        <v>2259.5736999999999</v>
      </c>
      <c r="D4522">
        <v>0.49969999999999998</v>
      </c>
      <c r="E4522">
        <v>186.08430000000001</v>
      </c>
    </row>
    <row r="4523" spans="1:5" x14ac:dyDescent="0.25">
      <c r="A4523">
        <v>4523</v>
      </c>
      <c r="B4523">
        <v>10223467.7333</v>
      </c>
      <c r="C4523">
        <v>2260.3289</v>
      </c>
      <c r="D4523">
        <v>0.49969999999999998</v>
      </c>
      <c r="E4523">
        <v>186.14160000000001</v>
      </c>
    </row>
    <row r="4524" spans="1:5" x14ac:dyDescent="0.25">
      <c r="A4524">
        <v>4524</v>
      </c>
      <c r="B4524">
        <v>10227206.2333</v>
      </c>
      <c r="C4524">
        <v>2260.6556999999998</v>
      </c>
      <c r="D4524">
        <v>0.49969999999999998</v>
      </c>
      <c r="E4524">
        <v>186.1636</v>
      </c>
    </row>
    <row r="4525" spans="1:5" x14ac:dyDescent="0.25">
      <c r="A4525">
        <v>4525</v>
      </c>
      <c r="B4525">
        <v>10231715.199999999</v>
      </c>
      <c r="C4525">
        <v>2261.1525000000001</v>
      </c>
      <c r="D4525">
        <v>0.49969999999999998</v>
      </c>
      <c r="E4525">
        <v>186.1996</v>
      </c>
    </row>
    <row r="4526" spans="1:5" x14ac:dyDescent="0.25">
      <c r="A4526">
        <v>4526</v>
      </c>
      <c r="B4526">
        <v>10235832.033299999</v>
      </c>
      <c r="C4526">
        <v>2261.5625</v>
      </c>
      <c r="D4526">
        <v>0.49969999999999998</v>
      </c>
      <c r="E4526">
        <v>186.2285</v>
      </c>
    </row>
    <row r="4527" spans="1:5" x14ac:dyDescent="0.25">
      <c r="A4527">
        <v>4527</v>
      </c>
      <c r="B4527">
        <v>10240364.866699999</v>
      </c>
      <c r="C4527">
        <v>2262.0643</v>
      </c>
      <c r="D4527">
        <v>0.49969999999999998</v>
      </c>
      <c r="E4527">
        <v>186.26490000000001</v>
      </c>
    </row>
    <row r="4528" spans="1:5" x14ac:dyDescent="0.25">
      <c r="A4528">
        <v>4528</v>
      </c>
      <c r="B4528">
        <v>10244939.8333</v>
      </c>
      <c r="C4528">
        <v>2262.5751</v>
      </c>
      <c r="D4528">
        <v>0.49969999999999998</v>
      </c>
      <c r="E4528">
        <v>186.3021</v>
      </c>
    </row>
    <row r="4529" spans="1:5" x14ac:dyDescent="0.25">
      <c r="A4529">
        <v>4529</v>
      </c>
      <c r="B4529">
        <v>10249313.5</v>
      </c>
      <c r="C4529">
        <v>2263.0412000000001</v>
      </c>
      <c r="D4529">
        <v>0.49969999999999998</v>
      </c>
      <c r="E4529">
        <v>186.3356</v>
      </c>
    </row>
    <row r="4530" spans="1:5" x14ac:dyDescent="0.25">
      <c r="A4530">
        <v>4530</v>
      </c>
      <c r="B4530">
        <v>10254242.7667</v>
      </c>
      <c r="C4530">
        <v>2263.6297</v>
      </c>
      <c r="D4530">
        <v>0.49969999999999998</v>
      </c>
      <c r="E4530">
        <v>186.37909999999999</v>
      </c>
    </row>
    <row r="4531" spans="1:5" x14ac:dyDescent="0.25">
      <c r="A4531">
        <v>4531</v>
      </c>
      <c r="B4531">
        <v>10259485.633300001</v>
      </c>
      <c r="C4531">
        <v>2264.2873</v>
      </c>
      <c r="D4531">
        <v>0.49969999999999998</v>
      </c>
      <c r="E4531">
        <v>186.42840000000001</v>
      </c>
    </row>
    <row r="4532" spans="1:5" x14ac:dyDescent="0.25">
      <c r="A4532">
        <v>4532</v>
      </c>
      <c r="B4532">
        <v>10263144.0667</v>
      </c>
      <c r="C4532">
        <v>2264.5949000000001</v>
      </c>
      <c r="D4532">
        <v>0.49969999999999998</v>
      </c>
      <c r="E4532">
        <v>186.44880000000001</v>
      </c>
    </row>
    <row r="4533" spans="1:5" x14ac:dyDescent="0.25">
      <c r="A4533">
        <v>4533</v>
      </c>
      <c r="B4533">
        <v>10267137.1667</v>
      </c>
      <c r="C4533">
        <v>2264.9762000000001</v>
      </c>
      <c r="D4533">
        <v>0.49969999999999998</v>
      </c>
      <c r="E4533">
        <v>186.4753</v>
      </c>
    </row>
    <row r="4534" spans="1:5" x14ac:dyDescent="0.25">
      <c r="A4534">
        <v>4534</v>
      </c>
      <c r="B4534">
        <v>10270987.300000001</v>
      </c>
      <c r="C4534">
        <v>2265.3258000000001</v>
      </c>
      <c r="D4534">
        <v>0.49959999999999999</v>
      </c>
      <c r="E4534">
        <v>186.4992</v>
      </c>
    </row>
    <row r="4535" spans="1:5" x14ac:dyDescent="0.25">
      <c r="A4535">
        <v>4535</v>
      </c>
      <c r="B4535">
        <v>10276232.199999999</v>
      </c>
      <c r="C4535">
        <v>2265.9828000000002</v>
      </c>
      <c r="D4535">
        <v>0.49969999999999998</v>
      </c>
      <c r="E4535">
        <v>186.54839999999999</v>
      </c>
    </row>
    <row r="4536" spans="1:5" x14ac:dyDescent="0.25">
      <c r="A4536">
        <v>4536</v>
      </c>
      <c r="B4536">
        <v>10281961.7333</v>
      </c>
      <c r="C4536">
        <v>2266.7464</v>
      </c>
      <c r="D4536">
        <v>0.49969999999999998</v>
      </c>
      <c r="E4536">
        <v>186.60640000000001</v>
      </c>
    </row>
    <row r="4537" spans="1:5" x14ac:dyDescent="0.25">
      <c r="A4537">
        <v>4537</v>
      </c>
      <c r="B4537">
        <v>10285231.7333</v>
      </c>
      <c r="C4537">
        <v>2266.9675000000002</v>
      </c>
      <c r="D4537">
        <v>0.49969999999999998</v>
      </c>
      <c r="E4537">
        <v>186.61969999999999</v>
      </c>
    </row>
    <row r="4538" spans="1:5" x14ac:dyDescent="0.25">
      <c r="A4538">
        <v>4538</v>
      </c>
      <c r="B4538">
        <v>10290689.4</v>
      </c>
      <c r="C4538">
        <v>2267.6705999999999</v>
      </c>
      <c r="D4538">
        <v>0.49969999999999998</v>
      </c>
      <c r="E4538">
        <v>186.67269999999999</v>
      </c>
    </row>
    <row r="4539" spans="1:5" x14ac:dyDescent="0.25">
      <c r="A4539">
        <v>4539</v>
      </c>
      <c r="B4539">
        <v>10295775.5667</v>
      </c>
      <c r="C4539">
        <v>2268.2916</v>
      </c>
      <c r="D4539">
        <v>0.49969999999999998</v>
      </c>
      <c r="E4539">
        <v>186.71899999999999</v>
      </c>
    </row>
    <row r="4540" spans="1:5" x14ac:dyDescent="0.25">
      <c r="A4540">
        <v>4540</v>
      </c>
      <c r="B4540">
        <v>10300280.5667</v>
      </c>
      <c r="C4540">
        <v>2268.7842999999998</v>
      </c>
      <c r="D4540">
        <v>0.49969999999999998</v>
      </c>
      <c r="E4540">
        <v>186.75460000000001</v>
      </c>
    </row>
    <row r="4541" spans="1:5" x14ac:dyDescent="0.25">
      <c r="A4541">
        <v>4541</v>
      </c>
      <c r="B4541">
        <v>10301463.699999999</v>
      </c>
      <c r="C4541">
        <v>2268.5452</v>
      </c>
      <c r="D4541">
        <v>0.49959999999999999</v>
      </c>
      <c r="E4541">
        <v>186.73009999999999</v>
      </c>
    </row>
    <row r="4542" spans="1:5" x14ac:dyDescent="0.25">
      <c r="A4542">
        <v>4542</v>
      </c>
      <c r="B4542">
        <v>10308443.7333</v>
      </c>
      <c r="C4542">
        <v>2269.5825</v>
      </c>
      <c r="D4542">
        <v>0.49969999999999998</v>
      </c>
      <c r="E4542">
        <v>186.81059999999999</v>
      </c>
    </row>
    <row r="4543" spans="1:5" x14ac:dyDescent="0.25">
      <c r="A4543">
        <v>4543</v>
      </c>
      <c r="B4543">
        <v>10312145.199999999</v>
      </c>
      <c r="C4543">
        <v>2269.8977</v>
      </c>
      <c r="D4543">
        <v>0.49959999999999999</v>
      </c>
      <c r="E4543">
        <v>186.83160000000001</v>
      </c>
    </row>
    <row r="4544" spans="1:5" x14ac:dyDescent="0.25">
      <c r="A4544">
        <v>4544</v>
      </c>
      <c r="B4544">
        <v>10318507.7667</v>
      </c>
      <c r="C4544">
        <v>2270.7984000000001</v>
      </c>
      <c r="D4544">
        <v>0.49969999999999998</v>
      </c>
      <c r="E4544">
        <v>186.90090000000001</v>
      </c>
    </row>
    <row r="4545" spans="1:5" x14ac:dyDescent="0.25">
      <c r="A4545">
        <v>4545</v>
      </c>
      <c r="B4545">
        <v>10322692.133300001</v>
      </c>
      <c r="C4545">
        <v>2271.2194</v>
      </c>
      <c r="D4545">
        <v>0.49969999999999998</v>
      </c>
      <c r="E4545">
        <v>186.9306</v>
      </c>
    </row>
    <row r="4546" spans="1:5" x14ac:dyDescent="0.25">
      <c r="A4546">
        <v>4546</v>
      </c>
      <c r="B4546">
        <v>10327379.7667</v>
      </c>
      <c r="C4546">
        <v>2271.7509</v>
      </c>
      <c r="D4546">
        <v>0.49969999999999998</v>
      </c>
      <c r="E4546">
        <v>186.96950000000001</v>
      </c>
    </row>
    <row r="4547" spans="1:5" x14ac:dyDescent="0.25">
      <c r="A4547">
        <v>4547</v>
      </c>
      <c r="B4547">
        <v>10330711.633300001</v>
      </c>
      <c r="C4547">
        <v>2271.9841000000001</v>
      </c>
      <c r="D4547">
        <v>0.49969999999999998</v>
      </c>
      <c r="E4547">
        <v>186.9838</v>
      </c>
    </row>
    <row r="4548" spans="1:5" x14ac:dyDescent="0.25">
      <c r="A4548">
        <v>4548</v>
      </c>
      <c r="B4548">
        <v>10335969.5667</v>
      </c>
      <c r="C4548">
        <v>2272.6406000000002</v>
      </c>
      <c r="D4548">
        <v>0.49969999999999998</v>
      </c>
      <c r="E4548">
        <v>187.03299999999999</v>
      </c>
    </row>
    <row r="4549" spans="1:5" x14ac:dyDescent="0.25">
      <c r="A4549">
        <v>4549</v>
      </c>
      <c r="B4549">
        <v>10340584.9333</v>
      </c>
      <c r="C4549">
        <v>2273.1556</v>
      </c>
      <c r="D4549">
        <v>0.49969999999999998</v>
      </c>
      <c r="E4549">
        <v>187.07050000000001</v>
      </c>
    </row>
    <row r="4550" spans="1:5" x14ac:dyDescent="0.25">
      <c r="A4550">
        <v>4550</v>
      </c>
      <c r="B4550">
        <v>10344418.466700001</v>
      </c>
      <c r="C4550">
        <v>2273.4985999999999</v>
      </c>
      <c r="D4550">
        <v>0.49969999999999998</v>
      </c>
      <c r="E4550">
        <v>187.09379999999999</v>
      </c>
    </row>
    <row r="4551" spans="1:5" x14ac:dyDescent="0.25">
      <c r="A4551">
        <v>4551</v>
      </c>
      <c r="B4551">
        <v>10349491.466700001</v>
      </c>
      <c r="C4551">
        <v>2274.1136999999999</v>
      </c>
      <c r="D4551">
        <v>0.49969999999999998</v>
      </c>
      <c r="E4551">
        <v>187.1395</v>
      </c>
    </row>
    <row r="4552" spans="1:5" x14ac:dyDescent="0.25">
      <c r="A4552">
        <v>4552</v>
      </c>
      <c r="B4552">
        <v>10354643.4333</v>
      </c>
      <c r="C4552">
        <v>2274.7458999999999</v>
      </c>
      <c r="D4552">
        <v>0.49969999999999998</v>
      </c>
      <c r="E4552">
        <v>187.1867</v>
      </c>
    </row>
    <row r="4553" spans="1:5" x14ac:dyDescent="0.25">
      <c r="A4553">
        <v>4553</v>
      </c>
      <c r="B4553">
        <v>10358309.6</v>
      </c>
      <c r="C4553">
        <v>2275.0515</v>
      </c>
      <c r="D4553">
        <v>0.49969999999999998</v>
      </c>
      <c r="E4553">
        <v>187.20699999999999</v>
      </c>
    </row>
    <row r="4554" spans="1:5" x14ac:dyDescent="0.25">
      <c r="A4554">
        <v>4554</v>
      </c>
      <c r="B4554">
        <v>10362934.633300001</v>
      </c>
      <c r="C4554">
        <v>2275.5675999999999</v>
      </c>
      <c r="D4554">
        <v>0.49969999999999998</v>
      </c>
      <c r="E4554">
        <v>187.24449999999999</v>
      </c>
    </row>
    <row r="4555" spans="1:5" x14ac:dyDescent="0.25">
      <c r="A4555">
        <v>4555</v>
      </c>
      <c r="B4555">
        <v>10367263.8333</v>
      </c>
      <c r="C4555">
        <v>2276.0183999999999</v>
      </c>
      <c r="D4555">
        <v>0.49969999999999998</v>
      </c>
      <c r="E4555">
        <v>187.27670000000001</v>
      </c>
    </row>
    <row r="4556" spans="1:5" x14ac:dyDescent="0.25">
      <c r="A4556">
        <v>4556</v>
      </c>
      <c r="B4556">
        <v>10371694.5667</v>
      </c>
      <c r="C4556">
        <v>2276.4913000000001</v>
      </c>
      <c r="D4556">
        <v>0.49969999999999998</v>
      </c>
      <c r="E4556">
        <v>187.3108</v>
      </c>
    </row>
    <row r="4557" spans="1:5" x14ac:dyDescent="0.25">
      <c r="A4557">
        <v>4557</v>
      </c>
      <c r="B4557">
        <v>10376923.7333</v>
      </c>
      <c r="C4557">
        <v>2277.1392999999998</v>
      </c>
      <c r="D4557">
        <v>0.49969999999999998</v>
      </c>
      <c r="E4557">
        <v>187.35919999999999</v>
      </c>
    </row>
    <row r="4558" spans="1:5" x14ac:dyDescent="0.25">
      <c r="A4558">
        <v>4558</v>
      </c>
      <c r="B4558">
        <v>10381474.8333</v>
      </c>
      <c r="C4558">
        <v>2277.6381999999999</v>
      </c>
      <c r="D4558">
        <v>0.49969999999999998</v>
      </c>
      <c r="E4558">
        <v>187.3954</v>
      </c>
    </row>
    <row r="4559" spans="1:5" x14ac:dyDescent="0.25">
      <c r="A4559">
        <v>4559</v>
      </c>
      <c r="B4559">
        <v>10386616.033299999</v>
      </c>
      <c r="C4559">
        <v>2278.2662999999998</v>
      </c>
      <c r="D4559">
        <v>0.49969999999999998</v>
      </c>
      <c r="E4559">
        <v>187.44220000000001</v>
      </c>
    </row>
    <row r="4560" spans="1:5" x14ac:dyDescent="0.25">
      <c r="A4560">
        <v>4560</v>
      </c>
      <c r="B4560">
        <v>10390937.7333</v>
      </c>
      <c r="C4560">
        <v>2278.7143999999998</v>
      </c>
      <c r="D4560">
        <v>0.49969999999999998</v>
      </c>
      <c r="E4560">
        <v>187.4742</v>
      </c>
    </row>
    <row r="4561" spans="1:5" x14ac:dyDescent="0.25">
      <c r="A4561">
        <v>4561</v>
      </c>
      <c r="B4561">
        <v>10395304.133300001</v>
      </c>
      <c r="C4561">
        <v>2279.1720999999998</v>
      </c>
      <c r="D4561">
        <v>0.49969999999999998</v>
      </c>
      <c r="E4561">
        <v>187.5069</v>
      </c>
    </row>
    <row r="4562" spans="1:5" x14ac:dyDescent="0.25">
      <c r="A4562">
        <v>4562</v>
      </c>
      <c r="B4562">
        <v>10399890.800000001</v>
      </c>
      <c r="C4562">
        <v>2279.6779000000001</v>
      </c>
      <c r="D4562">
        <v>0.49969999999999998</v>
      </c>
      <c r="E4562">
        <v>187.5437</v>
      </c>
    </row>
    <row r="4563" spans="1:5" x14ac:dyDescent="0.25">
      <c r="A4563">
        <v>4563</v>
      </c>
      <c r="B4563">
        <v>10404610.3333</v>
      </c>
      <c r="C4563">
        <v>2280.2127</v>
      </c>
      <c r="D4563">
        <v>0.49969999999999998</v>
      </c>
      <c r="E4563">
        <v>187.58279999999999</v>
      </c>
    </row>
    <row r="4564" spans="1:5" x14ac:dyDescent="0.25">
      <c r="A4564">
        <v>4564</v>
      </c>
      <c r="B4564">
        <v>10409058.466700001</v>
      </c>
      <c r="C4564">
        <v>2280.6876999999999</v>
      </c>
      <c r="D4564">
        <v>0.49969999999999998</v>
      </c>
      <c r="E4564">
        <v>187.61699999999999</v>
      </c>
    </row>
    <row r="4565" spans="1:5" x14ac:dyDescent="0.25">
      <c r="A4565">
        <v>4565</v>
      </c>
      <c r="B4565">
        <v>10413032.1</v>
      </c>
      <c r="C4565">
        <v>2281.0585000000001</v>
      </c>
      <c r="D4565">
        <v>0.49969999999999998</v>
      </c>
      <c r="E4565">
        <v>187.64259999999999</v>
      </c>
    </row>
    <row r="4566" spans="1:5" x14ac:dyDescent="0.25">
      <c r="A4566">
        <v>4566</v>
      </c>
      <c r="B4566">
        <v>10416137.9333</v>
      </c>
      <c r="C4566">
        <v>2281.2390999999998</v>
      </c>
      <c r="D4566">
        <v>0.49959999999999999</v>
      </c>
      <c r="E4566">
        <v>187.65260000000001</v>
      </c>
    </row>
    <row r="4567" spans="1:5" x14ac:dyDescent="0.25">
      <c r="A4567">
        <v>4567</v>
      </c>
      <c r="B4567">
        <v>10420401.699999999</v>
      </c>
      <c r="C4567">
        <v>2281.6732000000002</v>
      </c>
      <c r="D4567">
        <v>0.49959999999999999</v>
      </c>
      <c r="E4567">
        <v>187.68340000000001</v>
      </c>
    </row>
    <row r="4568" spans="1:5" x14ac:dyDescent="0.25">
      <c r="A4568">
        <v>4568</v>
      </c>
      <c r="B4568">
        <v>10428049.133300001</v>
      </c>
      <c r="C4568">
        <v>2282.8479000000002</v>
      </c>
      <c r="D4568">
        <v>0.49969999999999998</v>
      </c>
      <c r="E4568">
        <v>187.77520000000001</v>
      </c>
    </row>
    <row r="4569" spans="1:5" x14ac:dyDescent="0.25">
      <c r="A4569">
        <v>4569</v>
      </c>
      <c r="B4569">
        <v>10430505.9333</v>
      </c>
      <c r="C4569">
        <v>2282.886</v>
      </c>
      <c r="D4569">
        <v>0.49959999999999999</v>
      </c>
      <c r="E4569">
        <v>187.77340000000001</v>
      </c>
    </row>
    <row r="4570" spans="1:5" x14ac:dyDescent="0.25">
      <c r="A4570">
        <v>4570</v>
      </c>
      <c r="B4570">
        <v>10435938.7333</v>
      </c>
      <c r="C4570">
        <v>2283.5752000000002</v>
      </c>
      <c r="D4570">
        <v>0.49969999999999998</v>
      </c>
      <c r="E4570">
        <v>187.8252</v>
      </c>
    </row>
    <row r="4571" spans="1:5" x14ac:dyDescent="0.25">
      <c r="A4571">
        <v>4571</v>
      </c>
      <c r="B4571">
        <v>10440050.4</v>
      </c>
      <c r="C4571">
        <v>2283.9751000000001</v>
      </c>
      <c r="D4571">
        <v>0.49969999999999998</v>
      </c>
      <c r="E4571">
        <v>187.85329999999999</v>
      </c>
    </row>
    <row r="4572" spans="1:5" x14ac:dyDescent="0.25">
      <c r="A4572">
        <v>4572</v>
      </c>
      <c r="B4572">
        <v>10444741.033299999</v>
      </c>
      <c r="C4572">
        <v>2284.5014999999999</v>
      </c>
      <c r="D4572">
        <v>0.49969999999999998</v>
      </c>
      <c r="E4572">
        <v>187.89169999999999</v>
      </c>
    </row>
    <row r="4573" spans="1:5" x14ac:dyDescent="0.25">
      <c r="A4573">
        <v>4573</v>
      </c>
      <c r="B4573">
        <v>10449811.466700001</v>
      </c>
      <c r="C4573">
        <v>2285.1107999999999</v>
      </c>
      <c r="D4573">
        <v>0.49969999999999998</v>
      </c>
      <c r="E4573">
        <v>187.93690000000001</v>
      </c>
    </row>
    <row r="4574" spans="1:5" x14ac:dyDescent="0.25">
      <c r="A4574">
        <v>4574</v>
      </c>
      <c r="B4574">
        <v>10453576.3333</v>
      </c>
      <c r="C4574">
        <v>2285.4342999999999</v>
      </c>
      <c r="D4574">
        <v>0.49969999999999998</v>
      </c>
      <c r="E4574">
        <v>187.95859999999999</v>
      </c>
    </row>
    <row r="4575" spans="1:5" x14ac:dyDescent="0.25">
      <c r="A4575">
        <v>4575</v>
      </c>
      <c r="B4575">
        <v>10456930.033299999</v>
      </c>
      <c r="C4575">
        <v>2285.6678000000002</v>
      </c>
      <c r="D4575">
        <v>0.49959999999999999</v>
      </c>
      <c r="E4575">
        <v>187.97300000000001</v>
      </c>
    </row>
    <row r="4576" spans="1:5" x14ac:dyDescent="0.25">
      <c r="A4576">
        <v>4576</v>
      </c>
      <c r="B4576">
        <v>10463248.3333</v>
      </c>
      <c r="C4576">
        <v>2286.549</v>
      </c>
      <c r="D4576">
        <v>0.49969999999999998</v>
      </c>
      <c r="E4576">
        <v>188.04060000000001</v>
      </c>
    </row>
    <row r="4577" spans="1:5" x14ac:dyDescent="0.25">
      <c r="A4577">
        <v>4577</v>
      </c>
      <c r="B4577">
        <v>10467902.866699999</v>
      </c>
      <c r="C4577">
        <v>2287.0664000000002</v>
      </c>
      <c r="D4577">
        <v>0.49969999999999998</v>
      </c>
      <c r="E4577">
        <v>188.07820000000001</v>
      </c>
    </row>
    <row r="4578" spans="1:5" x14ac:dyDescent="0.25">
      <c r="A4578">
        <v>4578</v>
      </c>
      <c r="B4578">
        <v>10472545.800000001</v>
      </c>
      <c r="C4578">
        <v>2287.5810000000001</v>
      </c>
      <c r="D4578">
        <v>0.49969999999999998</v>
      </c>
      <c r="E4578">
        <v>188.1157</v>
      </c>
    </row>
    <row r="4579" spans="1:5" x14ac:dyDescent="0.25">
      <c r="A4579">
        <v>4579</v>
      </c>
      <c r="B4579">
        <v>10477106.6</v>
      </c>
      <c r="C4579">
        <v>2288.0774000000001</v>
      </c>
      <c r="D4579">
        <v>0.49969999999999998</v>
      </c>
      <c r="E4579">
        <v>188.1516</v>
      </c>
    </row>
    <row r="4580" spans="1:5" x14ac:dyDescent="0.25">
      <c r="A4580">
        <v>4580</v>
      </c>
      <c r="B4580">
        <v>10480645.199999999</v>
      </c>
      <c r="C4580">
        <v>2288.3505</v>
      </c>
      <c r="D4580">
        <v>0.49959999999999999</v>
      </c>
      <c r="E4580">
        <v>188.16919999999999</v>
      </c>
    </row>
    <row r="4581" spans="1:5" x14ac:dyDescent="0.25">
      <c r="A4581">
        <v>4581</v>
      </c>
      <c r="B4581">
        <v>10486298.2667</v>
      </c>
      <c r="C4581">
        <v>2289.085</v>
      </c>
      <c r="D4581">
        <v>0.49969999999999998</v>
      </c>
      <c r="E4581">
        <v>188.22470000000001</v>
      </c>
    </row>
    <row r="4582" spans="1:5" x14ac:dyDescent="0.25">
      <c r="A4582">
        <v>4582</v>
      </c>
      <c r="B4582">
        <v>10489847.633300001</v>
      </c>
      <c r="C4582">
        <v>2289.36</v>
      </c>
      <c r="D4582">
        <v>0.49959999999999999</v>
      </c>
      <c r="E4582">
        <v>188.24250000000001</v>
      </c>
    </row>
    <row r="4583" spans="1:5" x14ac:dyDescent="0.25">
      <c r="A4583">
        <v>4583</v>
      </c>
      <c r="B4583">
        <v>10493630.7333</v>
      </c>
      <c r="C4583">
        <v>2289.6860000000001</v>
      </c>
      <c r="D4583">
        <v>0.49959999999999999</v>
      </c>
      <c r="E4583">
        <v>188.26439999999999</v>
      </c>
    </row>
    <row r="4584" spans="1:5" x14ac:dyDescent="0.25">
      <c r="A4584">
        <v>4584</v>
      </c>
      <c r="B4584">
        <v>10499554.533299999</v>
      </c>
      <c r="C4584">
        <v>2290.4787000000001</v>
      </c>
      <c r="D4584">
        <v>0.49969999999999998</v>
      </c>
      <c r="E4584">
        <v>188.32470000000001</v>
      </c>
    </row>
    <row r="4585" spans="1:5" x14ac:dyDescent="0.25">
      <c r="A4585">
        <v>4585</v>
      </c>
      <c r="B4585">
        <v>10503470.4</v>
      </c>
      <c r="C4585">
        <v>2290.8332</v>
      </c>
      <c r="D4585">
        <v>0.49959999999999999</v>
      </c>
      <c r="E4585">
        <v>188.34899999999999</v>
      </c>
    </row>
    <row r="4586" spans="1:5" x14ac:dyDescent="0.25">
      <c r="A4586">
        <v>4586</v>
      </c>
      <c r="B4586">
        <v>10507521.966700001</v>
      </c>
      <c r="C4586">
        <v>2291.2172</v>
      </c>
      <c r="D4586">
        <v>0.49959999999999999</v>
      </c>
      <c r="E4586">
        <v>188.37569999999999</v>
      </c>
    </row>
    <row r="4587" spans="1:5" x14ac:dyDescent="0.25">
      <c r="A4587">
        <v>4587</v>
      </c>
      <c r="B4587">
        <v>10513414.2333</v>
      </c>
      <c r="C4587">
        <v>2292.0021999999999</v>
      </c>
      <c r="D4587">
        <v>0.49969999999999998</v>
      </c>
      <c r="E4587">
        <v>188.43530000000001</v>
      </c>
    </row>
    <row r="4588" spans="1:5" x14ac:dyDescent="0.25">
      <c r="A4588">
        <v>4588</v>
      </c>
      <c r="B4588">
        <v>10518888.533299999</v>
      </c>
      <c r="C4588">
        <v>2292.6958</v>
      </c>
      <c r="D4588">
        <v>0.49969999999999998</v>
      </c>
      <c r="E4588">
        <v>188.48750000000001</v>
      </c>
    </row>
    <row r="4589" spans="1:5" x14ac:dyDescent="0.25">
      <c r="A4589">
        <v>4589</v>
      </c>
      <c r="B4589">
        <v>10522735.8333</v>
      </c>
      <c r="C4589">
        <v>2293.0346</v>
      </c>
      <c r="D4589">
        <v>0.49969999999999998</v>
      </c>
      <c r="E4589">
        <v>188.51050000000001</v>
      </c>
    </row>
    <row r="4590" spans="1:5" x14ac:dyDescent="0.25">
      <c r="A4590">
        <v>4590</v>
      </c>
      <c r="B4590">
        <v>10525831.1</v>
      </c>
      <c r="C4590">
        <v>2293.2094000000002</v>
      </c>
      <c r="D4590">
        <v>0.49959999999999999</v>
      </c>
      <c r="E4590">
        <v>188.52</v>
      </c>
    </row>
    <row r="4591" spans="1:5" x14ac:dyDescent="0.25">
      <c r="A4591">
        <v>4591</v>
      </c>
      <c r="B4591">
        <v>10530371.800000001</v>
      </c>
      <c r="C4591">
        <v>2293.6988999999999</v>
      </c>
      <c r="D4591">
        <v>0.49959999999999999</v>
      </c>
      <c r="E4591">
        <v>188.55529999999999</v>
      </c>
    </row>
    <row r="4592" spans="1:5" x14ac:dyDescent="0.25">
      <c r="A4592">
        <v>4592</v>
      </c>
      <c r="B4592">
        <v>10536964.5667</v>
      </c>
      <c r="C4592">
        <v>2294.6351</v>
      </c>
      <c r="D4592">
        <v>0.49969999999999998</v>
      </c>
      <c r="E4592">
        <v>188.62739999999999</v>
      </c>
    </row>
    <row r="4593" spans="1:5" x14ac:dyDescent="0.25">
      <c r="A4593">
        <v>4593</v>
      </c>
      <c r="B4593">
        <v>10541760</v>
      </c>
      <c r="C4593">
        <v>2295.1795999999999</v>
      </c>
      <c r="D4593">
        <v>0.49969999999999998</v>
      </c>
      <c r="E4593">
        <v>188.66730000000001</v>
      </c>
    </row>
    <row r="4594" spans="1:5" x14ac:dyDescent="0.25">
      <c r="A4594">
        <v>4594</v>
      </c>
      <c r="B4594">
        <v>10545500.9</v>
      </c>
      <c r="C4594">
        <v>2295.4942999999998</v>
      </c>
      <c r="D4594">
        <v>0.49969999999999998</v>
      </c>
      <c r="E4594">
        <v>188.6883</v>
      </c>
    </row>
    <row r="4595" spans="1:5" x14ac:dyDescent="0.25">
      <c r="A4595">
        <v>4595</v>
      </c>
      <c r="B4595">
        <v>10550598.2667</v>
      </c>
      <c r="C4595">
        <v>2296.1041</v>
      </c>
      <c r="D4595">
        <v>0.49969999999999998</v>
      </c>
      <c r="E4595">
        <v>188.7336</v>
      </c>
    </row>
    <row r="4596" spans="1:5" x14ac:dyDescent="0.25">
      <c r="A4596">
        <v>4596</v>
      </c>
      <c r="B4596">
        <v>10555011.0667</v>
      </c>
      <c r="C4596">
        <v>2296.5646000000002</v>
      </c>
      <c r="D4596">
        <v>0.49969999999999998</v>
      </c>
      <c r="E4596">
        <v>188.76660000000001</v>
      </c>
    </row>
    <row r="4597" spans="1:5" x14ac:dyDescent="0.25">
      <c r="A4597">
        <v>4597</v>
      </c>
      <c r="B4597">
        <v>10559287.300000001</v>
      </c>
      <c r="C4597">
        <v>2296.9953</v>
      </c>
      <c r="D4597">
        <v>0.49969999999999998</v>
      </c>
      <c r="E4597">
        <v>188.7971</v>
      </c>
    </row>
    <row r="4598" spans="1:5" x14ac:dyDescent="0.25">
      <c r="A4598">
        <v>4598</v>
      </c>
      <c r="B4598">
        <v>10564246.199999999</v>
      </c>
      <c r="C4598">
        <v>2297.5742</v>
      </c>
      <c r="D4598">
        <v>0.49969999999999998</v>
      </c>
      <c r="E4598">
        <v>188.8398</v>
      </c>
    </row>
    <row r="4599" spans="1:5" x14ac:dyDescent="0.25">
      <c r="A4599">
        <v>4599</v>
      </c>
      <c r="B4599">
        <v>10568548.4333</v>
      </c>
      <c r="C4599">
        <v>2298.0101</v>
      </c>
      <c r="D4599">
        <v>0.49969999999999998</v>
      </c>
      <c r="E4599">
        <v>188.8707</v>
      </c>
    </row>
    <row r="4600" spans="1:5" x14ac:dyDescent="0.25">
      <c r="A4600">
        <v>4600</v>
      </c>
      <c r="B4600">
        <v>10572870.199999999</v>
      </c>
      <c r="C4600">
        <v>2298.4499999999998</v>
      </c>
      <c r="D4600">
        <v>0.49969999999999998</v>
      </c>
      <c r="E4600">
        <v>188.90199999999999</v>
      </c>
    </row>
    <row r="4601" spans="1:5" x14ac:dyDescent="0.25">
      <c r="A4601">
        <v>4601</v>
      </c>
      <c r="B4601">
        <v>10577681.7667</v>
      </c>
      <c r="C4601">
        <v>2298.9962999999998</v>
      </c>
      <c r="D4601">
        <v>0.49969999999999998</v>
      </c>
      <c r="E4601">
        <v>188.94210000000001</v>
      </c>
    </row>
    <row r="4602" spans="1:5" x14ac:dyDescent="0.25">
      <c r="A4602">
        <v>4602</v>
      </c>
      <c r="B4602">
        <v>10582554.8333</v>
      </c>
      <c r="C4602">
        <v>2299.5556000000001</v>
      </c>
      <c r="D4602">
        <v>0.49969999999999998</v>
      </c>
      <c r="E4602">
        <v>188.98320000000001</v>
      </c>
    </row>
    <row r="4603" spans="1:5" x14ac:dyDescent="0.25">
      <c r="A4603">
        <v>4603</v>
      </c>
      <c r="B4603">
        <v>10586503.533299999</v>
      </c>
      <c r="C4603">
        <v>2299.9139</v>
      </c>
      <c r="D4603">
        <v>0.49969999999999998</v>
      </c>
      <c r="E4603">
        <v>189.0077</v>
      </c>
    </row>
    <row r="4604" spans="1:5" x14ac:dyDescent="0.25">
      <c r="A4604">
        <v>4604</v>
      </c>
      <c r="B4604">
        <v>10590756.7333</v>
      </c>
      <c r="C4604">
        <v>2300.3380999999999</v>
      </c>
      <c r="D4604">
        <v>0.49959999999999999</v>
      </c>
      <c r="E4604">
        <v>189.0377</v>
      </c>
    </row>
    <row r="4605" spans="1:5" x14ac:dyDescent="0.25">
      <c r="A4605">
        <v>4605</v>
      </c>
      <c r="B4605">
        <v>10597137.2667</v>
      </c>
      <c r="C4605">
        <v>2301.2242000000001</v>
      </c>
      <c r="D4605">
        <v>0.49969999999999998</v>
      </c>
      <c r="E4605">
        <v>189.10570000000001</v>
      </c>
    </row>
    <row r="4606" spans="1:5" x14ac:dyDescent="0.25">
      <c r="A4606">
        <v>4606</v>
      </c>
      <c r="B4606">
        <v>10600912.800000001</v>
      </c>
      <c r="C4606">
        <v>2301.5441999999998</v>
      </c>
      <c r="D4606">
        <v>0.49969999999999998</v>
      </c>
      <c r="E4606">
        <v>189.12710000000001</v>
      </c>
    </row>
    <row r="4607" spans="1:5" x14ac:dyDescent="0.25">
      <c r="A4607">
        <v>4607</v>
      </c>
      <c r="B4607">
        <v>10606394</v>
      </c>
      <c r="C4607">
        <v>2302.2343999999998</v>
      </c>
      <c r="D4607">
        <v>0.49969999999999998</v>
      </c>
      <c r="E4607">
        <v>189.179</v>
      </c>
    </row>
    <row r="4608" spans="1:5" x14ac:dyDescent="0.25">
      <c r="A4608">
        <v>4608</v>
      </c>
      <c r="B4608">
        <v>10609841.533299999</v>
      </c>
      <c r="C4608">
        <v>2302.4830000000002</v>
      </c>
      <c r="D4608">
        <v>0.49969999999999998</v>
      </c>
      <c r="E4608">
        <v>189.19450000000001</v>
      </c>
    </row>
    <row r="4609" spans="1:5" x14ac:dyDescent="0.25">
      <c r="A4609">
        <v>4609</v>
      </c>
      <c r="B4609">
        <v>10614828.4333</v>
      </c>
      <c r="C4609">
        <v>2303.0654</v>
      </c>
      <c r="D4609">
        <v>0.49969999999999998</v>
      </c>
      <c r="E4609">
        <v>189.23750000000001</v>
      </c>
    </row>
    <row r="4610" spans="1:5" x14ac:dyDescent="0.25">
      <c r="A4610">
        <v>4610</v>
      </c>
      <c r="B4610">
        <v>10619373.8333</v>
      </c>
      <c r="C4610">
        <v>2303.5518000000002</v>
      </c>
      <c r="D4610">
        <v>0.49969999999999998</v>
      </c>
      <c r="E4610">
        <v>189.27260000000001</v>
      </c>
    </row>
    <row r="4611" spans="1:5" x14ac:dyDescent="0.25">
      <c r="A4611">
        <v>4611</v>
      </c>
      <c r="B4611">
        <v>10623774.2333</v>
      </c>
      <c r="C4611">
        <v>2304.0066000000002</v>
      </c>
      <c r="D4611">
        <v>0.49969999999999998</v>
      </c>
      <c r="E4611">
        <v>189.30510000000001</v>
      </c>
    </row>
    <row r="4612" spans="1:5" x14ac:dyDescent="0.25">
      <c r="A4612">
        <v>4612</v>
      </c>
      <c r="B4612">
        <v>10629255.533299999</v>
      </c>
      <c r="C4612">
        <v>2304.6954999999998</v>
      </c>
      <c r="D4612">
        <v>0.49969999999999998</v>
      </c>
      <c r="E4612">
        <v>189.35679999999999</v>
      </c>
    </row>
    <row r="4613" spans="1:5" x14ac:dyDescent="0.25">
      <c r="A4613">
        <v>4613</v>
      </c>
      <c r="B4613">
        <v>10633644.2667</v>
      </c>
      <c r="C4613">
        <v>2305.1473000000001</v>
      </c>
      <c r="D4613">
        <v>0.49969999999999998</v>
      </c>
      <c r="E4613">
        <v>189.38910000000001</v>
      </c>
    </row>
    <row r="4614" spans="1:5" x14ac:dyDescent="0.25">
      <c r="A4614">
        <v>4614</v>
      </c>
      <c r="B4614">
        <v>10637830.5</v>
      </c>
      <c r="C4614">
        <v>2305.5549000000001</v>
      </c>
      <c r="D4614">
        <v>0.49969999999999998</v>
      </c>
      <c r="E4614">
        <v>189.4177</v>
      </c>
    </row>
    <row r="4615" spans="1:5" x14ac:dyDescent="0.25">
      <c r="A4615">
        <v>4615</v>
      </c>
      <c r="B4615">
        <v>10642103.2333</v>
      </c>
      <c r="C4615">
        <v>2305.9812000000002</v>
      </c>
      <c r="D4615">
        <v>0.49969999999999998</v>
      </c>
      <c r="E4615">
        <v>189.4479</v>
      </c>
    </row>
    <row r="4616" spans="1:5" x14ac:dyDescent="0.25">
      <c r="A4616">
        <v>4616</v>
      </c>
      <c r="B4616">
        <v>10646519.466700001</v>
      </c>
      <c r="C4616">
        <v>2306.4384</v>
      </c>
      <c r="D4616">
        <v>0.49969999999999998</v>
      </c>
      <c r="E4616">
        <v>189.48060000000001</v>
      </c>
    </row>
    <row r="4617" spans="1:5" x14ac:dyDescent="0.25">
      <c r="A4617">
        <v>4617</v>
      </c>
      <c r="B4617">
        <v>10650162.0667</v>
      </c>
      <c r="C4617">
        <v>2306.7278000000001</v>
      </c>
      <c r="D4617">
        <v>0.49959999999999999</v>
      </c>
      <c r="E4617">
        <v>189.49950000000001</v>
      </c>
    </row>
    <row r="4618" spans="1:5" x14ac:dyDescent="0.25">
      <c r="A4618">
        <v>4618</v>
      </c>
      <c r="B4618">
        <v>10655562.7667</v>
      </c>
      <c r="C4618">
        <v>2307.3977</v>
      </c>
      <c r="D4618">
        <v>0.49969999999999998</v>
      </c>
      <c r="E4618">
        <v>189.5496</v>
      </c>
    </row>
    <row r="4619" spans="1:5" x14ac:dyDescent="0.25">
      <c r="A4619">
        <v>4619</v>
      </c>
      <c r="B4619">
        <v>10659359.4</v>
      </c>
      <c r="C4619">
        <v>2307.7202000000002</v>
      </c>
      <c r="D4619">
        <v>0.49959999999999999</v>
      </c>
      <c r="E4619">
        <v>189.57130000000001</v>
      </c>
    </row>
    <row r="4620" spans="1:5" x14ac:dyDescent="0.25">
      <c r="A4620">
        <v>4620</v>
      </c>
      <c r="B4620">
        <v>10664250.9</v>
      </c>
      <c r="C4620">
        <v>2308.2793999999999</v>
      </c>
      <c r="D4620">
        <v>0.49959999999999999</v>
      </c>
      <c r="E4620">
        <v>189.6123</v>
      </c>
    </row>
    <row r="4621" spans="1:5" x14ac:dyDescent="0.25">
      <c r="A4621">
        <v>4621</v>
      </c>
      <c r="B4621">
        <v>10670503.366699999</v>
      </c>
      <c r="C4621">
        <v>2309.1329999999998</v>
      </c>
      <c r="D4621">
        <v>0.49969999999999998</v>
      </c>
      <c r="E4621">
        <v>189.67760000000001</v>
      </c>
    </row>
    <row r="4622" spans="1:5" x14ac:dyDescent="0.25">
      <c r="A4622">
        <v>4622</v>
      </c>
      <c r="B4622">
        <v>10674230.199999999</v>
      </c>
      <c r="C4622">
        <v>2309.4396999999999</v>
      </c>
      <c r="D4622">
        <v>0.49969999999999998</v>
      </c>
      <c r="E4622">
        <v>189.6979</v>
      </c>
    </row>
    <row r="4623" spans="1:5" x14ac:dyDescent="0.25">
      <c r="A4623">
        <v>4623</v>
      </c>
      <c r="B4623">
        <v>10678859.033299999</v>
      </c>
      <c r="C4623">
        <v>2309.9414000000002</v>
      </c>
      <c r="D4623">
        <v>0.49969999999999998</v>
      </c>
      <c r="E4623">
        <v>189.73429999999999</v>
      </c>
    </row>
    <row r="4624" spans="1:5" x14ac:dyDescent="0.25">
      <c r="A4624">
        <v>4624</v>
      </c>
      <c r="B4624">
        <v>10682215.7333</v>
      </c>
      <c r="C4624">
        <v>2310.1678000000002</v>
      </c>
      <c r="D4624">
        <v>0.49959999999999999</v>
      </c>
      <c r="E4624">
        <v>189.74799999999999</v>
      </c>
    </row>
    <row r="4625" spans="1:5" x14ac:dyDescent="0.25">
      <c r="A4625">
        <v>4625</v>
      </c>
      <c r="B4625">
        <v>10687189.2667</v>
      </c>
      <c r="C4625">
        <v>2310.7435999999998</v>
      </c>
      <c r="D4625">
        <v>0.49959999999999999</v>
      </c>
      <c r="E4625">
        <v>189.79040000000001</v>
      </c>
    </row>
    <row r="4626" spans="1:5" x14ac:dyDescent="0.25">
      <c r="A4626">
        <v>4626</v>
      </c>
      <c r="B4626">
        <v>10692948.300000001</v>
      </c>
      <c r="C4626">
        <v>2311.489</v>
      </c>
      <c r="D4626">
        <v>0.49969999999999998</v>
      </c>
      <c r="E4626">
        <v>189.8468</v>
      </c>
    </row>
    <row r="4627" spans="1:5" x14ac:dyDescent="0.25">
      <c r="A4627">
        <v>4627</v>
      </c>
      <c r="B4627">
        <v>10696765.4</v>
      </c>
      <c r="C4627">
        <v>2311.8144000000002</v>
      </c>
      <c r="D4627">
        <v>0.49959999999999999</v>
      </c>
      <c r="E4627">
        <v>189.86869999999999</v>
      </c>
    </row>
    <row r="4628" spans="1:5" x14ac:dyDescent="0.25">
      <c r="A4628">
        <v>4628</v>
      </c>
      <c r="B4628">
        <v>10703082.6667</v>
      </c>
      <c r="C4628">
        <v>2312.6799000000001</v>
      </c>
      <c r="D4628">
        <v>0.49969999999999998</v>
      </c>
      <c r="E4628">
        <v>189.9349</v>
      </c>
    </row>
    <row r="4629" spans="1:5" x14ac:dyDescent="0.25">
      <c r="A4629">
        <v>4629</v>
      </c>
      <c r="B4629">
        <v>10707845.5</v>
      </c>
      <c r="C4629">
        <v>2313.2091999999998</v>
      </c>
      <c r="D4629">
        <v>0.49969999999999998</v>
      </c>
      <c r="E4629">
        <v>189.9735</v>
      </c>
    </row>
    <row r="4630" spans="1:5" x14ac:dyDescent="0.25">
      <c r="A4630">
        <v>4630</v>
      </c>
      <c r="B4630">
        <v>10712539.466700001</v>
      </c>
      <c r="C4630">
        <v>2313.7233999999999</v>
      </c>
      <c r="D4630">
        <v>0.49969999999999998</v>
      </c>
      <c r="E4630">
        <v>190.01079999999999</v>
      </c>
    </row>
    <row r="4631" spans="1:5" x14ac:dyDescent="0.25">
      <c r="A4631">
        <v>4631</v>
      </c>
      <c r="B4631">
        <v>10714938.0667</v>
      </c>
      <c r="C4631">
        <v>2313.7417999999998</v>
      </c>
      <c r="D4631">
        <v>0.49959999999999999</v>
      </c>
      <c r="E4631">
        <v>190.00749999999999</v>
      </c>
    </row>
    <row r="4632" spans="1:5" x14ac:dyDescent="0.25">
      <c r="A4632">
        <v>4632</v>
      </c>
      <c r="B4632">
        <v>10721902.2333</v>
      </c>
      <c r="C4632">
        <v>2314.7456999999999</v>
      </c>
      <c r="D4632">
        <v>0.49969999999999998</v>
      </c>
      <c r="E4632">
        <v>190.08510000000001</v>
      </c>
    </row>
    <row r="4633" spans="1:5" x14ac:dyDescent="0.25">
      <c r="A4633">
        <v>4633</v>
      </c>
      <c r="B4633">
        <v>10726170.6</v>
      </c>
      <c r="C4633">
        <v>2315.1673999999998</v>
      </c>
      <c r="D4633">
        <v>0.49969999999999998</v>
      </c>
      <c r="E4633">
        <v>190.1148</v>
      </c>
    </row>
    <row r="4634" spans="1:5" x14ac:dyDescent="0.25">
      <c r="A4634">
        <v>4634</v>
      </c>
      <c r="B4634">
        <v>10731506.4333</v>
      </c>
      <c r="C4634">
        <v>2315.8193000000001</v>
      </c>
      <c r="D4634">
        <v>0.49969999999999998</v>
      </c>
      <c r="E4634">
        <v>190.1635</v>
      </c>
    </row>
    <row r="4635" spans="1:5" x14ac:dyDescent="0.25">
      <c r="A4635">
        <v>4635</v>
      </c>
      <c r="B4635">
        <v>10732910.866699999</v>
      </c>
      <c r="C4635">
        <v>2315.6226000000001</v>
      </c>
      <c r="D4635">
        <v>0.49959999999999999</v>
      </c>
      <c r="E4635">
        <v>190.14250000000001</v>
      </c>
    </row>
    <row r="4636" spans="1:5" x14ac:dyDescent="0.25">
      <c r="A4636">
        <v>4636</v>
      </c>
      <c r="B4636">
        <v>10738493.2667</v>
      </c>
      <c r="C4636">
        <v>2316.3272999999999</v>
      </c>
      <c r="D4636">
        <v>0.49959999999999999</v>
      </c>
      <c r="E4636">
        <v>190.19550000000001</v>
      </c>
    </row>
    <row r="4637" spans="1:5" x14ac:dyDescent="0.25">
      <c r="A4637">
        <v>4637</v>
      </c>
      <c r="B4637">
        <v>10744993.1667</v>
      </c>
      <c r="C4637">
        <v>2317.2294999999999</v>
      </c>
      <c r="D4637">
        <v>0.49969999999999998</v>
      </c>
      <c r="E4637">
        <v>190.2647</v>
      </c>
    </row>
    <row r="4638" spans="1:5" x14ac:dyDescent="0.25">
      <c r="A4638">
        <v>4638</v>
      </c>
      <c r="B4638">
        <v>10749022.9333</v>
      </c>
      <c r="C4638">
        <v>2317.5987</v>
      </c>
      <c r="D4638">
        <v>0.49969999999999998</v>
      </c>
      <c r="E4638">
        <v>190.2902</v>
      </c>
    </row>
    <row r="4639" spans="1:5" x14ac:dyDescent="0.25">
      <c r="A4639">
        <v>4639</v>
      </c>
      <c r="B4639">
        <v>10753575.0667</v>
      </c>
      <c r="C4639">
        <v>2318.0803999999998</v>
      </c>
      <c r="D4639">
        <v>0.49969999999999998</v>
      </c>
      <c r="E4639">
        <v>190.32490000000001</v>
      </c>
    </row>
    <row r="4640" spans="1:5" x14ac:dyDescent="0.25">
      <c r="A4640">
        <v>4640</v>
      </c>
      <c r="B4640">
        <v>10758053.800000001</v>
      </c>
      <c r="C4640">
        <v>2318.5461</v>
      </c>
      <c r="D4640">
        <v>0.49969999999999998</v>
      </c>
      <c r="E4640">
        <v>190.35820000000001</v>
      </c>
    </row>
    <row r="4641" spans="1:5" x14ac:dyDescent="0.25">
      <c r="A4641">
        <v>4641</v>
      </c>
      <c r="B4641">
        <v>10762756.800000001</v>
      </c>
      <c r="C4641">
        <v>2319.0599000000002</v>
      </c>
      <c r="D4641">
        <v>0.49969999999999998</v>
      </c>
      <c r="E4641">
        <v>190.3956</v>
      </c>
    </row>
    <row r="4642" spans="1:5" x14ac:dyDescent="0.25">
      <c r="A4642">
        <v>4642</v>
      </c>
      <c r="B4642">
        <v>10767656.0667</v>
      </c>
      <c r="C4642">
        <v>2319.6156999999998</v>
      </c>
      <c r="D4642">
        <v>0.49969999999999998</v>
      </c>
      <c r="E4642">
        <v>190.43629999999999</v>
      </c>
    </row>
    <row r="4643" spans="1:5" x14ac:dyDescent="0.25">
      <c r="A4643">
        <v>4643</v>
      </c>
      <c r="B4643">
        <v>10772868.366699999</v>
      </c>
      <c r="C4643">
        <v>2320.2386999999999</v>
      </c>
      <c r="D4643">
        <v>0.49969999999999998</v>
      </c>
      <c r="E4643">
        <v>190.48259999999999</v>
      </c>
    </row>
    <row r="4644" spans="1:5" x14ac:dyDescent="0.25">
      <c r="A4644">
        <v>4644</v>
      </c>
      <c r="B4644">
        <v>10776716.5</v>
      </c>
      <c r="C4644">
        <v>2320.5677000000001</v>
      </c>
      <c r="D4644">
        <v>0.49969999999999998</v>
      </c>
      <c r="E4644">
        <v>190.50479999999999</v>
      </c>
    </row>
    <row r="4645" spans="1:5" x14ac:dyDescent="0.25">
      <c r="A4645">
        <v>4645</v>
      </c>
      <c r="B4645">
        <v>10782238.133300001</v>
      </c>
      <c r="C4645">
        <v>2321.2568999999999</v>
      </c>
      <c r="D4645">
        <v>0.49969999999999998</v>
      </c>
      <c r="E4645">
        <v>190.5565</v>
      </c>
    </row>
    <row r="4646" spans="1:5" x14ac:dyDescent="0.25">
      <c r="A4646">
        <v>4646</v>
      </c>
      <c r="B4646">
        <v>10785282.7333</v>
      </c>
      <c r="C4646">
        <v>2321.4126000000001</v>
      </c>
      <c r="D4646">
        <v>0.49969999999999998</v>
      </c>
      <c r="E4646">
        <v>190.56440000000001</v>
      </c>
    </row>
    <row r="4647" spans="1:5" x14ac:dyDescent="0.25">
      <c r="A4647">
        <v>4647</v>
      </c>
      <c r="B4647">
        <v>10790197.7667</v>
      </c>
      <c r="C4647">
        <v>2321.9706999999999</v>
      </c>
      <c r="D4647">
        <v>0.49969999999999998</v>
      </c>
      <c r="E4647">
        <v>190.6054</v>
      </c>
    </row>
    <row r="4648" spans="1:5" x14ac:dyDescent="0.25">
      <c r="A4648">
        <v>4648</v>
      </c>
      <c r="B4648">
        <v>10795001.7667</v>
      </c>
      <c r="C4648">
        <v>2322.5047</v>
      </c>
      <c r="D4648">
        <v>0.49969999999999998</v>
      </c>
      <c r="E4648">
        <v>190.64439999999999</v>
      </c>
    </row>
    <row r="4649" spans="1:5" x14ac:dyDescent="0.25">
      <c r="A4649">
        <v>4649</v>
      </c>
      <c r="B4649">
        <v>10799711.6</v>
      </c>
      <c r="C4649">
        <v>2323.0182</v>
      </c>
      <c r="D4649">
        <v>0.49969999999999998</v>
      </c>
      <c r="E4649">
        <v>190.6816</v>
      </c>
    </row>
    <row r="4650" spans="1:5" x14ac:dyDescent="0.25">
      <c r="A4650">
        <v>4650</v>
      </c>
      <c r="B4650">
        <v>10806230.1667</v>
      </c>
      <c r="C4650">
        <v>2323.9205000000002</v>
      </c>
      <c r="D4650">
        <v>0.49980000000000002</v>
      </c>
      <c r="E4650">
        <v>190.7508</v>
      </c>
    </row>
    <row r="4651" spans="1:5" x14ac:dyDescent="0.25">
      <c r="A4651">
        <v>4651</v>
      </c>
      <c r="B4651">
        <v>10810464.3333</v>
      </c>
      <c r="C4651">
        <v>2324.3312000000001</v>
      </c>
      <c r="D4651">
        <v>0.49969999999999998</v>
      </c>
      <c r="E4651">
        <v>190.77969999999999</v>
      </c>
    </row>
    <row r="4652" spans="1:5" x14ac:dyDescent="0.25">
      <c r="A4652">
        <v>4652</v>
      </c>
      <c r="B4652">
        <v>10813293.466700001</v>
      </c>
      <c r="C4652">
        <v>2324.4396999999999</v>
      </c>
      <c r="D4652">
        <v>0.49969999999999998</v>
      </c>
      <c r="E4652">
        <v>190.78380000000001</v>
      </c>
    </row>
    <row r="4653" spans="1:5" x14ac:dyDescent="0.25">
      <c r="A4653">
        <v>4653</v>
      </c>
      <c r="B4653">
        <v>10817505.4</v>
      </c>
      <c r="C4653">
        <v>2324.8453</v>
      </c>
      <c r="D4653">
        <v>0.49959999999999999</v>
      </c>
      <c r="E4653">
        <v>190.81219999999999</v>
      </c>
    </row>
    <row r="4654" spans="1:5" x14ac:dyDescent="0.25">
      <c r="A4654">
        <v>4654</v>
      </c>
      <c r="B4654">
        <v>10822316.4333</v>
      </c>
      <c r="C4654">
        <v>2325.3796000000002</v>
      </c>
      <c r="D4654">
        <v>0.49969999999999998</v>
      </c>
      <c r="E4654">
        <v>190.85120000000001</v>
      </c>
    </row>
    <row r="4655" spans="1:5" x14ac:dyDescent="0.25">
      <c r="A4655">
        <v>4655</v>
      </c>
      <c r="B4655">
        <v>10828998.6</v>
      </c>
      <c r="C4655">
        <v>2326.3155000000002</v>
      </c>
      <c r="D4655">
        <v>0.49969999999999998</v>
      </c>
      <c r="E4655">
        <v>190.92310000000001</v>
      </c>
    </row>
    <row r="4656" spans="1:5" x14ac:dyDescent="0.25">
      <c r="A4656">
        <v>4656</v>
      </c>
      <c r="B4656">
        <v>10831699.9</v>
      </c>
      <c r="C4656">
        <v>2326.3960000000002</v>
      </c>
      <c r="D4656">
        <v>0.49969999999999998</v>
      </c>
      <c r="E4656">
        <v>190.92490000000001</v>
      </c>
    </row>
    <row r="4657" spans="1:5" x14ac:dyDescent="0.25">
      <c r="A4657">
        <v>4657</v>
      </c>
      <c r="B4657">
        <v>10836292.966700001</v>
      </c>
      <c r="C4657">
        <v>2326.8827000000001</v>
      </c>
      <c r="D4657">
        <v>0.49969999999999998</v>
      </c>
      <c r="E4657">
        <v>190.96</v>
      </c>
    </row>
    <row r="4658" spans="1:5" x14ac:dyDescent="0.25">
      <c r="A4658">
        <v>4658</v>
      </c>
      <c r="B4658">
        <v>10841406.9</v>
      </c>
      <c r="C4658">
        <v>2327.4811</v>
      </c>
      <c r="D4658">
        <v>0.49969999999999998</v>
      </c>
      <c r="E4658">
        <v>191.0042</v>
      </c>
    </row>
    <row r="4659" spans="1:5" x14ac:dyDescent="0.25">
      <c r="A4659">
        <v>4659</v>
      </c>
      <c r="B4659">
        <v>10846933.4</v>
      </c>
      <c r="C4659">
        <v>2328.1677</v>
      </c>
      <c r="D4659">
        <v>0.49969999999999998</v>
      </c>
      <c r="E4659">
        <v>191.0557</v>
      </c>
    </row>
    <row r="4660" spans="1:5" x14ac:dyDescent="0.25">
      <c r="A4660">
        <v>4660</v>
      </c>
      <c r="B4660">
        <v>10851742.1</v>
      </c>
      <c r="C4660">
        <v>2328.6999999999998</v>
      </c>
      <c r="D4660">
        <v>0.49969999999999998</v>
      </c>
      <c r="E4660">
        <v>191.09460000000001</v>
      </c>
    </row>
    <row r="4661" spans="1:5" x14ac:dyDescent="0.25">
      <c r="A4661">
        <v>4661</v>
      </c>
      <c r="B4661">
        <v>10855387.9</v>
      </c>
      <c r="C4661">
        <v>2328.9825999999998</v>
      </c>
      <c r="D4661">
        <v>0.49969999999999998</v>
      </c>
      <c r="E4661">
        <v>191.1129</v>
      </c>
    </row>
    <row r="4662" spans="1:5" x14ac:dyDescent="0.25">
      <c r="A4662">
        <v>4662</v>
      </c>
      <c r="B4662">
        <v>10859162.133300001</v>
      </c>
      <c r="C4662">
        <v>2329.2926000000002</v>
      </c>
      <c r="D4662">
        <v>0.49959999999999999</v>
      </c>
      <c r="E4662">
        <v>191.1335</v>
      </c>
    </row>
    <row r="4663" spans="1:5" x14ac:dyDescent="0.25">
      <c r="A4663">
        <v>4663</v>
      </c>
      <c r="B4663">
        <v>10865507.866699999</v>
      </c>
      <c r="C4663">
        <v>2330.1538999999998</v>
      </c>
      <c r="D4663">
        <v>0.49969999999999998</v>
      </c>
      <c r="E4663">
        <v>191.19929999999999</v>
      </c>
    </row>
    <row r="4664" spans="1:5" x14ac:dyDescent="0.25">
      <c r="A4664">
        <v>4664</v>
      </c>
      <c r="B4664">
        <v>10867983.9</v>
      </c>
      <c r="C4664">
        <v>2330.1851999999999</v>
      </c>
      <c r="D4664">
        <v>0.49959999999999999</v>
      </c>
      <c r="E4664">
        <v>191.197</v>
      </c>
    </row>
    <row r="4665" spans="1:5" x14ac:dyDescent="0.25">
      <c r="A4665">
        <v>4665</v>
      </c>
      <c r="B4665">
        <v>10874815.7333</v>
      </c>
      <c r="C4665">
        <v>2331.1502</v>
      </c>
      <c r="D4665">
        <v>0.49969999999999998</v>
      </c>
      <c r="E4665">
        <v>191.2713</v>
      </c>
    </row>
    <row r="4666" spans="1:5" x14ac:dyDescent="0.25">
      <c r="A4666">
        <v>4666</v>
      </c>
      <c r="B4666">
        <v>10879678.6</v>
      </c>
      <c r="C4666">
        <v>2331.6927999999998</v>
      </c>
      <c r="D4666">
        <v>0.49969999999999998</v>
      </c>
      <c r="E4666">
        <v>191.31100000000001</v>
      </c>
    </row>
    <row r="4667" spans="1:5" x14ac:dyDescent="0.25">
      <c r="A4667">
        <v>4667</v>
      </c>
      <c r="B4667">
        <v>10884143.466700001</v>
      </c>
      <c r="C4667">
        <v>2332.1498999999999</v>
      </c>
      <c r="D4667">
        <v>0.49969999999999998</v>
      </c>
      <c r="E4667">
        <v>191.34360000000001</v>
      </c>
    </row>
    <row r="4668" spans="1:5" x14ac:dyDescent="0.25">
      <c r="A4668">
        <v>4668</v>
      </c>
      <c r="B4668">
        <v>10887920.0667</v>
      </c>
      <c r="C4668">
        <v>2332.4593</v>
      </c>
      <c r="D4668">
        <v>0.49969999999999998</v>
      </c>
      <c r="E4668">
        <v>191.36420000000001</v>
      </c>
    </row>
    <row r="4669" spans="1:5" x14ac:dyDescent="0.25">
      <c r="A4669">
        <v>4669</v>
      </c>
      <c r="B4669">
        <v>10893708.9</v>
      </c>
      <c r="C4669">
        <v>2333.1995999999999</v>
      </c>
      <c r="D4669">
        <v>0.49969999999999998</v>
      </c>
      <c r="E4669">
        <v>191.42009999999999</v>
      </c>
    </row>
    <row r="4670" spans="1:5" x14ac:dyDescent="0.25">
      <c r="A4670">
        <v>4670</v>
      </c>
      <c r="B4670">
        <v>10898961.8333</v>
      </c>
      <c r="C4670">
        <v>2333.8247999999999</v>
      </c>
      <c r="D4670">
        <v>0.49969999999999998</v>
      </c>
      <c r="E4670">
        <v>191.4665</v>
      </c>
    </row>
    <row r="4671" spans="1:5" x14ac:dyDescent="0.25">
      <c r="A4671">
        <v>4671</v>
      </c>
      <c r="B4671">
        <v>10902586.866699999</v>
      </c>
      <c r="C4671">
        <v>2334.1012000000001</v>
      </c>
      <c r="D4671">
        <v>0.49969999999999998</v>
      </c>
      <c r="E4671">
        <v>191.48429999999999</v>
      </c>
    </row>
    <row r="4672" spans="1:5" x14ac:dyDescent="0.25">
      <c r="A4672">
        <v>4672</v>
      </c>
      <c r="B4672">
        <v>10906326.199999999</v>
      </c>
      <c r="C4672">
        <v>2334.402</v>
      </c>
      <c r="D4672">
        <v>0.49969999999999998</v>
      </c>
      <c r="E4672">
        <v>191.5042</v>
      </c>
    </row>
    <row r="4673" spans="1:5" x14ac:dyDescent="0.25">
      <c r="A4673">
        <v>4673</v>
      </c>
      <c r="B4673">
        <v>10911739.300000001</v>
      </c>
      <c r="C4673">
        <v>2335.0608000000002</v>
      </c>
      <c r="D4673">
        <v>0.49969999999999998</v>
      </c>
      <c r="E4673">
        <v>191.55330000000001</v>
      </c>
    </row>
    <row r="4674" spans="1:5" x14ac:dyDescent="0.25">
      <c r="A4674">
        <v>4674</v>
      </c>
      <c r="B4674">
        <v>10914833.2333</v>
      </c>
      <c r="C4674">
        <v>2335.2231999999999</v>
      </c>
      <c r="D4674">
        <v>0.49959999999999999</v>
      </c>
      <c r="E4674">
        <v>191.56180000000001</v>
      </c>
    </row>
    <row r="4675" spans="1:5" x14ac:dyDescent="0.25">
      <c r="A4675">
        <v>4675</v>
      </c>
      <c r="B4675">
        <v>10921593.6667</v>
      </c>
      <c r="C4675">
        <v>2336.1698000000001</v>
      </c>
      <c r="D4675">
        <v>0.49969999999999998</v>
      </c>
      <c r="E4675">
        <v>191.63460000000001</v>
      </c>
    </row>
    <row r="4676" spans="1:5" x14ac:dyDescent="0.25">
      <c r="A4676">
        <v>4676</v>
      </c>
      <c r="B4676">
        <v>10926774.800000001</v>
      </c>
      <c r="C4676">
        <v>2336.7782000000002</v>
      </c>
      <c r="D4676">
        <v>0.49969999999999998</v>
      </c>
      <c r="E4676">
        <v>191.6797</v>
      </c>
    </row>
    <row r="4677" spans="1:5" x14ac:dyDescent="0.25">
      <c r="A4677">
        <v>4677</v>
      </c>
      <c r="B4677">
        <v>10930088.800000001</v>
      </c>
      <c r="C4677">
        <v>2336.9870999999998</v>
      </c>
      <c r="D4677">
        <v>0.49969999999999998</v>
      </c>
      <c r="E4677">
        <v>191.69200000000001</v>
      </c>
    </row>
    <row r="4678" spans="1:5" x14ac:dyDescent="0.25">
      <c r="A4678">
        <v>4678</v>
      </c>
      <c r="B4678">
        <v>10933794.2333</v>
      </c>
      <c r="C4678">
        <v>2337.2797</v>
      </c>
      <c r="D4678">
        <v>0.49959999999999999</v>
      </c>
      <c r="E4678">
        <v>191.71109999999999</v>
      </c>
    </row>
    <row r="4679" spans="1:5" x14ac:dyDescent="0.25">
      <c r="A4679">
        <v>4679</v>
      </c>
      <c r="B4679">
        <v>10939829.9</v>
      </c>
      <c r="C4679">
        <v>2338.0700999999999</v>
      </c>
      <c r="D4679">
        <v>0.49969999999999998</v>
      </c>
      <c r="E4679">
        <v>191.77109999999999</v>
      </c>
    </row>
    <row r="4680" spans="1:5" x14ac:dyDescent="0.25">
      <c r="A4680">
        <v>4680</v>
      </c>
      <c r="B4680">
        <v>10945047.466700001</v>
      </c>
      <c r="C4680">
        <v>2338.6853999999998</v>
      </c>
      <c r="D4680">
        <v>0.49969999999999998</v>
      </c>
      <c r="E4680">
        <v>191.8167</v>
      </c>
    </row>
    <row r="4681" spans="1:5" x14ac:dyDescent="0.25">
      <c r="A4681">
        <v>4681</v>
      </c>
      <c r="B4681">
        <v>10949295.4333</v>
      </c>
      <c r="C4681">
        <v>2339.0931999999998</v>
      </c>
      <c r="D4681">
        <v>0.49969999999999998</v>
      </c>
      <c r="E4681">
        <v>191.84530000000001</v>
      </c>
    </row>
    <row r="4682" spans="1:5" x14ac:dyDescent="0.25">
      <c r="A4682">
        <v>4682</v>
      </c>
      <c r="B4682">
        <v>10952469.633300001</v>
      </c>
      <c r="C4682">
        <v>2339.2716</v>
      </c>
      <c r="D4682">
        <v>0.49959999999999999</v>
      </c>
      <c r="E4682">
        <v>191.85509999999999</v>
      </c>
    </row>
    <row r="4683" spans="1:5" x14ac:dyDescent="0.25">
      <c r="A4683">
        <v>4683</v>
      </c>
      <c r="B4683">
        <v>10957587.3333</v>
      </c>
      <c r="C4683">
        <v>2339.8649</v>
      </c>
      <c r="D4683">
        <v>0.49969999999999998</v>
      </c>
      <c r="E4683">
        <v>191.8989</v>
      </c>
    </row>
    <row r="4684" spans="1:5" x14ac:dyDescent="0.25">
      <c r="A4684">
        <v>4684</v>
      </c>
      <c r="B4684">
        <v>10962913.9</v>
      </c>
      <c r="C4684">
        <v>2340.5025000000001</v>
      </c>
      <c r="D4684">
        <v>0.49969999999999998</v>
      </c>
      <c r="E4684">
        <v>191.94630000000001</v>
      </c>
    </row>
    <row r="4685" spans="1:5" x14ac:dyDescent="0.25">
      <c r="A4685">
        <v>4685</v>
      </c>
      <c r="B4685">
        <v>10968733.4</v>
      </c>
      <c r="C4685">
        <v>2341.2451000000001</v>
      </c>
      <c r="D4685">
        <v>0.49969999999999998</v>
      </c>
      <c r="E4685">
        <v>192.00239999999999</v>
      </c>
    </row>
    <row r="4686" spans="1:5" x14ac:dyDescent="0.25">
      <c r="A4686">
        <v>4686</v>
      </c>
      <c r="B4686">
        <v>10971667.133300001</v>
      </c>
      <c r="C4686">
        <v>2341.3715999999999</v>
      </c>
      <c r="D4686">
        <v>0.49969999999999998</v>
      </c>
      <c r="E4686">
        <v>192.00790000000001</v>
      </c>
    </row>
    <row r="4687" spans="1:5" x14ac:dyDescent="0.25">
      <c r="A4687">
        <v>4687</v>
      </c>
      <c r="B4687">
        <v>10977635.366699999</v>
      </c>
      <c r="C4687">
        <v>2342.1453999999999</v>
      </c>
      <c r="D4687">
        <v>0.49969999999999998</v>
      </c>
      <c r="E4687">
        <v>192.06649999999999</v>
      </c>
    </row>
    <row r="4688" spans="1:5" x14ac:dyDescent="0.25">
      <c r="A4688">
        <v>4688</v>
      </c>
      <c r="B4688">
        <v>10983236.9333</v>
      </c>
      <c r="C4688">
        <v>2342.8406</v>
      </c>
      <c r="D4688">
        <v>0.49980000000000002</v>
      </c>
      <c r="E4688">
        <v>192.11869999999999</v>
      </c>
    </row>
    <row r="4689" spans="1:5" x14ac:dyDescent="0.25">
      <c r="A4689">
        <v>4689</v>
      </c>
      <c r="B4689">
        <v>10986589.5</v>
      </c>
      <c r="C4689">
        <v>2343.056</v>
      </c>
      <c r="D4689">
        <v>0.49969999999999998</v>
      </c>
      <c r="E4689">
        <v>192.13149999999999</v>
      </c>
    </row>
    <row r="4690" spans="1:5" x14ac:dyDescent="0.25">
      <c r="A4690">
        <v>4690</v>
      </c>
      <c r="B4690">
        <v>10992266.466700001</v>
      </c>
      <c r="C4690">
        <v>2343.7667999999999</v>
      </c>
      <c r="D4690">
        <v>0.49969999999999998</v>
      </c>
      <c r="E4690">
        <v>192.1849</v>
      </c>
    </row>
    <row r="4691" spans="1:5" x14ac:dyDescent="0.25">
      <c r="A4691">
        <v>4691</v>
      </c>
      <c r="B4691">
        <v>10996736.633300001</v>
      </c>
      <c r="C4691">
        <v>2344.2201</v>
      </c>
      <c r="D4691">
        <v>0.49969999999999998</v>
      </c>
      <c r="E4691">
        <v>192.21729999999999</v>
      </c>
    </row>
    <row r="4692" spans="1:5" x14ac:dyDescent="0.25">
      <c r="A4692">
        <v>4692</v>
      </c>
      <c r="B4692">
        <v>11000007.800000001</v>
      </c>
      <c r="C4692">
        <v>2344.4177</v>
      </c>
      <c r="D4692">
        <v>0.49969999999999998</v>
      </c>
      <c r="E4692">
        <v>192.2286</v>
      </c>
    </row>
    <row r="4693" spans="1:5" x14ac:dyDescent="0.25">
      <c r="A4693">
        <v>4693</v>
      </c>
      <c r="B4693">
        <v>11003692.800000001</v>
      </c>
      <c r="C4693">
        <v>2344.7033000000001</v>
      </c>
      <c r="D4693">
        <v>0.49959999999999999</v>
      </c>
      <c r="E4693">
        <v>192.24719999999999</v>
      </c>
    </row>
    <row r="4694" spans="1:5" x14ac:dyDescent="0.25">
      <c r="A4694">
        <v>4694</v>
      </c>
      <c r="B4694">
        <v>11010040.1667</v>
      </c>
      <c r="C4694">
        <v>2345.5560999999998</v>
      </c>
      <c r="D4694">
        <v>0.49969999999999998</v>
      </c>
      <c r="E4694">
        <v>192.31229999999999</v>
      </c>
    </row>
    <row r="4695" spans="1:5" x14ac:dyDescent="0.25">
      <c r="A4695">
        <v>4695</v>
      </c>
      <c r="B4695">
        <v>11013251.5</v>
      </c>
      <c r="C4695">
        <v>2345.7404999999999</v>
      </c>
      <c r="D4695">
        <v>0.49959999999999999</v>
      </c>
      <c r="E4695">
        <v>192.32249999999999</v>
      </c>
    </row>
    <row r="4696" spans="1:5" x14ac:dyDescent="0.25">
      <c r="A4696">
        <v>4696</v>
      </c>
      <c r="B4696">
        <v>11018687.866699999</v>
      </c>
      <c r="C4696">
        <v>2346.3986</v>
      </c>
      <c r="D4696">
        <v>0.49969999999999998</v>
      </c>
      <c r="E4696">
        <v>192.3716</v>
      </c>
    </row>
    <row r="4697" spans="1:5" x14ac:dyDescent="0.25">
      <c r="A4697">
        <v>4697</v>
      </c>
      <c r="B4697">
        <v>11025677.1667</v>
      </c>
      <c r="C4697">
        <v>2347.3870999999999</v>
      </c>
      <c r="D4697">
        <v>0.49980000000000002</v>
      </c>
      <c r="E4697">
        <v>192.4478</v>
      </c>
    </row>
    <row r="4698" spans="1:5" x14ac:dyDescent="0.25">
      <c r="A4698">
        <v>4698</v>
      </c>
      <c r="B4698">
        <v>11029096.300000001</v>
      </c>
      <c r="C4698">
        <v>2347.6152000000002</v>
      </c>
      <c r="D4698">
        <v>0.49969999999999998</v>
      </c>
      <c r="E4698">
        <v>192.46170000000001</v>
      </c>
    </row>
    <row r="4699" spans="1:5" x14ac:dyDescent="0.25">
      <c r="A4699">
        <v>4699</v>
      </c>
      <c r="B4699">
        <v>11034743.2667</v>
      </c>
      <c r="C4699">
        <v>2348.3173999999999</v>
      </c>
      <c r="D4699">
        <v>0.49969999999999998</v>
      </c>
      <c r="E4699">
        <v>192.51439999999999</v>
      </c>
    </row>
    <row r="4700" spans="1:5" x14ac:dyDescent="0.25">
      <c r="A4700">
        <v>4700</v>
      </c>
      <c r="B4700">
        <v>11038305.1667</v>
      </c>
      <c r="C4700">
        <v>2348.5756000000001</v>
      </c>
      <c r="D4700">
        <v>0.49969999999999998</v>
      </c>
      <c r="E4700">
        <v>192.5307</v>
      </c>
    </row>
    <row r="4701" spans="1:5" x14ac:dyDescent="0.25">
      <c r="A4701">
        <v>4701</v>
      </c>
      <c r="B4701">
        <v>11043461.6667</v>
      </c>
      <c r="C4701">
        <v>2349.1729</v>
      </c>
      <c r="D4701">
        <v>0.49969999999999998</v>
      </c>
      <c r="E4701">
        <v>192.57490000000001</v>
      </c>
    </row>
    <row r="4702" spans="1:5" x14ac:dyDescent="0.25">
      <c r="A4702">
        <v>4702</v>
      </c>
      <c r="B4702">
        <v>11047602.533299999</v>
      </c>
      <c r="C4702">
        <v>2349.5538999999999</v>
      </c>
      <c r="D4702">
        <v>0.49969999999999998</v>
      </c>
      <c r="E4702">
        <v>192.60120000000001</v>
      </c>
    </row>
    <row r="4703" spans="1:5" x14ac:dyDescent="0.25">
      <c r="A4703">
        <v>4703</v>
      </c>
      <c r="B4703">
        <v>11051858.9</v>
      </c>
      <c r="C4703">
        <v>2349.9594000000002</v>
      </c>
      <c r="D4703">
        <v>0.49969999999999998</v>
      </c>
      <c r="E4703">
        <v>192.62960000000001</v>
      </c>
    </row>
    <row r="4704" spans="1:5" x14ac:dyDescent="0.25">
      <c r="A4704">
        <v>4704</v>
      </c>
      <c r="B4704">
        <v>11057229.800000001</v>
      </c>
      <c r="C4704">
        <v>2350.6016</v>
      </c>
      <c r="D4704">
        <v>0.49969999999999998</v>
      </c>
      <c r="E4704">
        <v>192.67740000000001</v>
      </c>
    </row>
    <row r="4705" spans="1:5" x14ac:dyDescent="0.25">
      <c r="A4705">
        <v>4705</v>
      </c>
      <c r="B4705">
        <v>11061638.4333</v>
      </c>
      <c r="C4705">
        <v>2351.0390000000002</v>
      </c>
      <c r="D4705">
        <v>0.49969999999999998</v>
      </c>
      <c r="E4705">
        <v>192.70840000000001</v>
      </c>
    </row>
    <row r="4706" spans="1:5" x14ac:dyDescent="0.25">
      <c r="A4706">
        <v>4706</v>
      </c>
      <c r="B4706">
        <v>11066084.466700001</v>
      </c>
      <c r="C4706">
        <v>2351.4841999999999</v>
      </c>
      <c r="D4706">
        <v>0.49969999999999998</v>
      </c>
      <c r="E4706">
        <v>192.74010000000001</v>
      </c>
    </row>
    <row r="4707" spans="1:5" x14ac:dyDescent="0.25">
      <c r="A4707">
        <v>4707</v>
      </c>
      <c r="B4707">
        <v>11071258.1667</v>
      </c>
      <c r="C4707">
        <v>2352.0837000000001</v>
      </c>
      <c r="D4707">
        <v>0.49969999999999998</v>
      </c>
      <c r="E4707">
        <v>192.78440000000001</v>
      </c>
    </row>
    <row r="4708" spans="1:5" x14ac:dyDescent="0.25">
      <c r="A4708">
        <v>4708</v>
      </c>
      <c r="B4708">
        <v>11075200.4333</v>
      </c>
      <c r="C4708">
        <v>2352.4214999999999</v>
      </c>
      <c r="D4708">
        <v>0.49969999999999998</v>
      </c>
      <c r="E4708">
        <v>192.80719999999999</v>
      </c>
    </row>
    <row r="4709" spans="1:5" x14ac:dyDescent="0.25">
      <c r="A4709">
        <v>4709</v>
      </c>
      <c r="B4709">
        <v>11081044.366699999</v>
      </c>
      <c r="C4709">
        <v>2353.163</v>
      </c>
      <c r="D4709">
        <v>0.49969999999999998</v>
      </c>
      <c r="E4709">
        <v>192.86320000000001</v>
      </c>
    </row>
    <row r="4710" spans="1:5" x14ac:dyDescent="0.25">
      <c r="A4710">
        <v>4710</v>
      </c>
      <c r="B4710">
        <v>11085456</v>
      </c>
      <c r="C4710">
        <v>2353.6</v>
      </c>
      <c r="D4710">
        <v>0.49969999999999998</v>
      </c>
      <c r="E4710">
        <v>192.89410000000001</v>
      </c>
    </row>
    <row r="4711" spans="1:5" x14ac:dyDescent="0.25">
      <c r="A4711">
        <v>4711</v>
      </c>
      <c r="B4711">
        <v>11090392.2333</v>
      </c>
      <c r="C4711">
        <v>2354.1482000000001</v>
      </c>
      <c r="D4711">
        <v>0.49969999999999998</v>
      </c>
      <c r="E4711">
        <v>192.9342</v>
      </c>
    </row>
    <row r="4712" spans="1:5" x14ac:dyDescent="0.25">
      <c r="A4712">
        <v>4712</v>
      </c>
      <c r="B4712">
        <v>11095012.7333</v>
      </c>
      <c r="C4712">
        <v>2354.6291999999999</v>
      </c>
      <c r="D4712">
        <v>0.49969999999999998</v>
      </c>
      <c r="E4712">
        <v>192.96879999999999</v>
      </c>
    </row>
    <row r="4713" spans="1:5" x14ac:dyDescent="0.25">
      <c r="A4713">
        <v>4713</v>
      </c>
      <c r="B4713">
        <v>11100074.033299999</v>
      </c>
      <c r="C4713">
        <v>2355.2035000000001</v>
      </c>
      <c r="D4713">
        <v>0.49969999999999998</v>
      </c>
      <c r="E4713">
        <v>193.011</v>
      </c>
    </row>
    <row r="4714" spans="1:5" x14ac:dyDescent="0.25">
      <c r="A4714">
        <v>4714</v>
      </c>
      <c r="B4714">
        <v>11103376.8333</v>
      </c>
      <c r="C4714">
        <v>2355.4045000000001</v>
      </c>
      <c r="D4714">
        <v>0.49969999999999998</v>
      </c>
      <c r="E4714">
        <v>193.02269999999999</v>
      </c>
    </row>
    <row r="4715" spans="1:5" x14ac:dyDescent="0.25">
      <c r="A4715">
        <v>4715</v>
      </c>
      <c r="B4715">
        <v>11109929.4</v>
      </c>
      <c r="C4715">
        <v>2356.2946999999999</v>
      </c>
      <c r="D4715">
        <v>0.49969999999999998</v>
      </c>
      <c r="E4715">
        <v>193.0908</v>
      </c>
    </row>
    <row r="4716" spans="1:5" x14ac:dyDescent="0.25">
      <c r="A4716">
        <v>4716</v>
      </c>
      <c r="B4716">
        <v>11114435.366699999</v>
      </c>
      <c r="C4716">
        <v>2356.7505000000001</v>
      </c>
      <c r="D4716">
        <v>0.49969999999999998</v>
      </c>
      <c r="E4716">
        <v>193.1233</v>
      </c>
    </row>
    <row r="4717" spans="1:5" x14ac:dyDescent="0.25">
      <c r="A4717">
        <v>4717</v>
      </c>
      <c r="B4717">
        <v>11117225.4333</v>
      </c>
      <c r="C4717">
        <v>2356.8424</v>
      </c>
      <c r="D4717">
        <v>0.49959999999999999</v>
      </c>
      <c r="E4717">
        <v>193.126</v>
      </c>
    </row>
    <row r="4718" spans="1:5" x14ac:dyDescent="0.25">
      <c r="A4718">
        <v>4718</v>
      </c>
      <c r="B4718">
        <v>11123587.466700001</v>
      </c>
      <c r="C4718">
        <v>2357.6913</v>
      </c>
      <c r="D4718">
        <v>0.49969999999999998</v>
      </c>
      <c r="E4718">
        <v>193.19069999999999</v>
      </c>
    </row>
    <row r="4719" spans="1:5" x14ac:dyDescent="0.25">
      <c r="A4719">
        <v>4719</v>
      </c>
      <c r="B4719">
        <v>11127796.466700001</v>
      </c>
      <c r="C4719">
        <v>2358.0835999999999</v>
      </c>
      <c r="D4719">
        <v>0.49969999999999998</v>
      </c>
      <c r="E4719">
        <v>193.21799999999999</v>
      </c>
    </row>
    <row r="4720" spans="1:5" x14ac:dyDescent="0.25">
      <c r="A4720">
        <v>4720</v>
      </c>
      <c r="B4720">
        <v>11130451.8333</v>
      </c>
      <c r="C4720">
        <v>2358.1466</v>
      </c>
      <c r="D4720">
        <v>0.49959999999999999</v>
      </c>
      <c r="E4720">
        <v>193.2183</v>
      </c>
    </row>
    <row r="4721" spans="1:5" x14ac:dyDescent="0.25">
      <c r="A4721">
        <v>4721</v>
      </c>
      <c r="B4721">
        <v>11135926.3333</v>
      </c>
      <c r="C4721">
        <v>2358.8067000000001</v>
      </c>
      <c r="D4721">
        <v>0.49959999999999999</v>
      </c>
      <c r="E4721">
        <v>193.26759999999999</v>
      </c>
    </row>
    <row r="4722" spans="1:5" x14ac:dyDescent="0.25">
      <c r="A4722">
        <v>4722</v>
      </c>
      <c r="B4722">
        <v>11141089.6</v>
      </c>
      <c r="C4722">
        <v>2359.4005999999999</v>
      </c>
      <c r="D4722">
        <v>0.49969999999999998</v>
      </c>
      <c r="E4722">
        <v>193.31139999999999</v>
      </c>
    </row>
    <row r="4723" spans="1:5" x14ac:dyDescent="0.25">
      <c r="A4723">
        <v>4723</v>
      </c>
      <c r="B4723">
        <v>11146646.0667</v>
      </c>
      <c r="C4723">
        <v>2360.0774999999999</v>
      </c>
      <c r="D4723">
        <v>0.49969999999999998</v>
      </c>
      <c r="E4723">
        <v>193.36199999999999</v>
      </c>
    </row>
    <row r="4724" spans="1:5" x14ac:dyDescent="0.25">
      <c r="A4724">
        <v>4724</v>
      </c>
      <c r="B4724">
        <v>11151011.9333</v>
      </c>
      <c r="C4724">
        <v>2360.5021000000002</v>
      </c>
      <c r="D4724">
        <v>0.49969999999999998</v>
      </c>
      <c r="E4724">
        <v>193.39189999999999</v>
      </c>
    </row>
    <row r="4725" spans="1:5" x14ac:dyDescent="0.25">
      <c r="A4725">
        <v>4725</v>
      </c>
      <c r="B4725">
        <v>11154831.866699999</v>
      </c>
      <c r="C4725">
        <v>2360.8110000000001</v>
      </c>
      <c r="D4725">
        <v>0.49959999999999999</v>
      </c>
      <c r="E4725">
        <v>193.41239999999999</v>
      </c>
    </row>
    <row r="4726" spans="1:5" x14ac:dyDescent="0.25">
      <c r="A4726">
        <v>4726</v>
      </c>
      <c r="B4726">
        <v>11159865.4</v>
      </c>
      <c r="C4726">
        <v>2361.3764999999999</v>
      </c>
      <c r="D4726">
        <v>0.49969999999999998</v>
      </c>
      <c r="E4726">
        <v>193.4539</v>
      </c>
    </row>
    <row r="4727" spans="1:5" x14ac:dyDescent="0.25">
      <c r="A4727">
        <v>4727</v>
      </c>
      <c r="B4727">
        <v>11165896.9</v>
      </c>
      <c r="C4727">
        <v>2362.1529</v>
      </c>
      <c r="D4727">
        <v>0.49969999999999998</v>
      </c>
      <c r="E4727">
        <v>193.5127</v>
      </c>
    </row>
    <row r="4728" spans="1:5" x14ac:dyDescent="0.25">
      <c r="A4728">
        <v>4728</v>
      </c>
      <c r="B4728">
        <v>11170548.633300001</v>
      </c>
      <c r="C4728">
        <v>2362.6372000000001</v>
      </c>
      <c r="D4728">
        <v>0.49969999999999998</v>
      </c>
      <c r="E4728">
        <v>193.54750000000001</v>
      </c>
    </row>
    <row r="4729" spans="1:5" x14ac:dyDescent="0.25">
      <c r="A4729">
        <v>4729</v>
      </c>
      <c r="B4729">
        <v>11176198.2333</v>
      </c>
      <c r="C4729">
        <v>2363.3323</v>
      </c>
      <c r="D4729">
        <v>0.49980000000000002</v>
      </c>
      <c r="E4729">
        <v>193.59960000000001</v>
      </c>
    </row>
    <row r="4730" spans="1:5" x14ac:dyDescent="0.25">
      <c r="A4730">
        <v>4730</v>
      </c>
      <c r="B4730">
        <v>11179217.7333</v>
      </c>
      <c r="C4730">
        <v>2363.471</v>
      </c>
      <c r="D4730">
        <v>0.49969999999999998</v>
      </c>
      <c r="E4730">
        <v>193.6061</v>
      </c>
    </row>
    <row r="4731" spans="1:5" x14ac:dyDescent="0.25">
      <c r="A4731">
        <v>4731</v>
      </c>
      <c r="B4731">
        <v>11185107.4333</v>
      </c>
      <c r="C4731">
        <v>2364.2163</v>
      </c>
      <c r="D4731">
        <v>0.49969999999999998</v>
      </c>
      <c r="E4731">
        <v>193.66239999999999</v>
      </c>
    </row>
    <row r="4732" spans="1:5" x14ac:dyDescent="0.25">
      <c r="A4732">
        <v>4732</v>
      </c>
      <c r="B4732">
        <v>11189036.5667</v>
      </c>
      <c r="C4732">
        <v>2364.547</v>
      </c>
      <c r="D4732">
        <v>0.49969999999999998</v>
      </c>
      <c r="E4732">
        <v>193.68459999999999</v>
      </c>
    </row>
    <row r="4733" spans="1:5" x14ac:dyDescent="0.25">
      <c r="A4733">
        <v>4733</v>
      </c>
      <c r="B4733">
        <v>11193192.966700001</v>
      </c>
      <c r="C4733">
        <v>2364.9256</v>
      </c>
      <c r="D4733">
        <v>0.49969999999999998</v>
      </c>
      <c r="E4733">
        <v>193.71080000000001</v>
      </c>
    </row>
    <row r="4734" spans="1:5" x14ac:dyDescent="0.25">
      <c r="A4734">
        <v>4734</v>
      </c>
      <c r="B4734">
        <v>11199048.033299999</v>
      </c>
      <c r="C4734">
        <v>2365.6628999999998</v>
      </c>
      <c r="D4734">
        <v>0.49969999999999998</v>
      </c>
      <c r="E4734">
        <v>193.7663</v>
      </c>
    </row>
    <row r="4735" spans="1:5" x14ac:dyDescent="0.25">
      <c r="A4735">
        <v>4735</v>
      </c>
      <c r="B4735">
        <v>11203306.133300001</v>
      </c>
      <c r="C4735">
        <v>2366.0625</v>
      </c>
      <c r="D4735">
        <v>0.49969999999999998</v>
      </c>
      <c r="E4735">
        <v>193.79419999999999</v>
      </c>
    </row>
    <row r="4736" spans="1:5" x14ac:dyDescent="0.25">
      <c r="A4736">
        <v>4736</v>
      </c>
      <c r="B4736">
        <v>11207715.4</v>
      </c>
      <c r="C4736">
        <v>2366.4940000000001</v>
      </c>
      <c r="D4736">
        <v>0.49969999999999998</v>
      </c>
      <c r="E4736">
        <v>193.82470000000001</v>
      </c>
    </row>
    <row r="4737" spans="1:5" x14ac:dyDescent="0.25">
      <c r="A4737">
        <v>4737</v>
      </c>
      <c r="B4737">
        <v>11209939.300000001</v>
      </c>
      <c r="C4737">
        <v>2366.4639000000002</v>
      </c>
      <c r="D4737">
        <v>0.49959999999999999</v>
      </c>
      <c r="E4737">
        <v>193.81739999999999</v>
      </c>
    </row>
    <row r="4738" spans="1:5" x14ac:dyDescent="0.25">
      <c r="A4738">
        <v>4738</v>
      </c>
      <c r="B4738">
        <v>11217891.1</v>
      </c>
      <c r="C4738">
        <v>2367.6426999999999</v>
      </c>
      <c r="D4738">
        <v>0.49969999999999998</v>
      </c>
      <c r="E4738">
        <v>193.9091</v>
      </c>
    </row>
    <row r="4739" spans="1:5" x14ac:dyDescent="0.25">
      <c r="A4739">
        <v>4739</v>
      </c>
      <c r="B4739">
        <v>11222699</v>
      </c>
      <c r="C4739">
        <v>2368.1576</v>
      </c>
      <c r="D4739">
        <v>0.49969999999999998</v>
      </c>
      <c r="E4739">
        <v>193.94649999999999</v>
      </c>
    </row>
    <row r="4740" spans="1:5" x14ac:dyDescent="0.25">
      <c r="A4740">
        <v>4740</v>
      </c>
      <c r="B4740">
        <v>11225720.7667</v>
      </c>
      <c r="C4740">
        <v>2368.2955000000002</v>
      </c>
      <c r="D4740">
        <v>0.49959999999999999</v>
      </c>
      <c r="E4740">
        <v>193.9529</v>
      </c>
    </row>
    <row r="4741" spans="1:5" x14ac:dyDescent="0.25">
      <c r="A4741">
        <v>4741</v>
      </c>
      <c r="B4741">
        <v>11231958.0667</v>
      </c>
      <c r="C4741">
        <v>2369.1116000000002</v>
      </c>
      <c r="D4741">
        <v>0.49969999999999998</v>
      </c>
      <c r="E4741">
        <v>194.01490000000001</v>
      </c>
    </row>
    <row r="4742" spans="1:5" x14ac:dyDescent="0.25">
      <c r="A4742">
        <v>4742</v>
      </c>
      <c r="B4742">
        <v>11237276.9</v>
      </c>
      <c r="C4742">
        <v>2369.7336</v>
      </c>
      <c r="D4742">
        <v>0.49969999999999998</v>
      </c>
      <c r="E4742">
        <v>194.06100000000001</v>
      </c>
    </row>
    <row r="4743" spans="1:5" x14ac:dyDescent="0.25">
      <c r="A4743">
        <v>4743</v>
      </c>
      <c r="B4743">
        <v>11241446</v>
      </c>
      <c r="C4743">
        <v>2370.1129999999998</v>
      </c>
      <c r="D4743">
        <v>0.49969999999999998</v>
      </c>
      <c r="E4743">
        <v>194.0873</v>
      </c>
    </row>
    <row r="4744" spans="1:5" x14ac:dyDescent="0.25">
      <c r="A4744">
        <v>4744</v>
      </c>
      <c r="B4744">
        <v>11246304.2667</v>
      </c>
      <c r="C4744">
        <v>2370.6374999999998</v>
      </c>
      <c r="D4744">
        <v>0.49969999999999998</v>
      </c>
      <c r="E4744">
        <v>194.12540000000001</v>
      </c>
    </row>
    <row r="4745" spans="1:5" x14ac:dyDescent="0.25">
      <c r="A4745">
        <v>4745</v>
      </c>
      <c r="B4745">
        <v>11250414.633300001</v>
      </c>
      <c r="C4745">
        <v>2371.0041000000001</v>
      </c>
      <c r="D4745">
        <v>0.49969999999999998</v>
      </c>
      <c r="E4745">
        <v>194.1506</v>
      </c>
    </row>
    <row r="4746" spans="1:5" x14ac:dyDescent="0.25">
      <c r="A4746">
        <v>4746</v>
      </c>
      <c r="B4746">
        <v>11255409</v>
      </c>
      <c r="C4746">
        <v>2371.5569</v>
      </c>
      <c r="D4746">
        <v>0.49969999999999998</v>
      </c>
      <c r="E4746">
        <v>194.191</v>
      </c>
    </row>
    <row r="4747" spans="1:5" x14ac:dyDescent="0.25">
      <c r="A4747">
        <v>4747</v>
      </c>
      <c r="B4747">
        <v>11259838.0667</v>
      </c>
      <c r="C4747">
        <v>2371.9902999999999</v>
      </c>
      <c r="D4747">
        <v>0.49969999999999998</v>
      </c>
      <c r="E4747">
        <v>194.2217</v>
      </c>
    </row>
    <row r="4748" spans="1:5" x14ac:dyDescent="0.25">
      <c r="A4748">
        <v>4748</v>
      </c>
      <c r="B4748">
        <v>11265757.9333</v>
      </c>
      <c r="C4748">
        <v>2372.7375999999999</v>
      </c>
      <c r="D4748">
        <v>0.49969999999999998</v>
      </c>
      <c r="E4748">
        <v>194.27799999999999</v>
      </c>
    </row>
    <row r="4749" spans="1:5" x14ac:dyDescent="0.25">
      <c r="A4749">
        <v>4749</v>
      </c>
      <c r="B4749">
        <v>11270173.2667</v>
      </c>
      <c r="C4749">
        <v>2373.1677</v>
      </c>
      <c r="D4749">
        <v>0.49969999999999998</v>
      </c>
      <c r="E4749">
        <v>194.30840000000001</v>
      </c>
    </row>
    <row r="4750" spans="1:5" x14ac:dyDescent="0.25">
      <c r="A4750">
        <v>4750</v>
      </c>
      <c r="B4750">
        <v>11273426.300000001</v>
      </c>
      <c r="C4750">
        <v>2373.3528999999999</v>
      </c>
      <c r="D4750">
        <v>0.49969999999999998</v>
      </c>
      <c r="E4750">
        <v>194.31870000000001</v>
      </c>
    </row>
    <row r="4751" spans="1:5" x14ac:dyDescent="0.25">
      <c r="A4751">
        <v>4751</v>
      </c>
      <c r="B4751">
        <v>11278432.9</v>
      </c>
      <c r="C4751">
        <v>2373.9072000000001</v>
      </c>
      <c r="D4751">
        <v>0.49969999999999998</v>
      </c>
      <c r="E4751">
        <v>194.35929999999999</v>
      </c>
    </row>
    <row r="4752" spans="1:5" x14ac:dyDescent="0.25">
      <c r="A4752">
        <v>4752</v>
      </c>
      <c r="B4752">
        <v>11281135.033299999</v>
      </c>
      <c r="C4752">
        <v>2373.9762000000001</v>
      </c>
      <c r="D4752">
        <v>0.49959999999999999</v>
      </c>
      <c r="E4752">
        <v>194.36009999999999</v>
      </c>
    </row>
    <row r="4753" spans="1:5" x14ac:dyDescent="0.25">
      <c r="A4753">
        <v>4753</v>
      </c>
      <c r="B4753">
        <v>11288216.033299999</v>
      </c>
      <c r="C4753">
        <v>2374.9666000000002</v>
      </c>
      <c r="D4753">
        <v>0.49969999999999998</v>
      </c>
      <c r="E4753">
        <v>194.43629999999999</v>
      </c>
    </row>
    <row r="4754" spans="1:5" x14ac:dyDescent="0.25">
      <c r="A4754">
        <v>4754</v>
      </c>
      <c r="B4754">
        <v>11292961</v>
      </c>
      <c r="C4754">
        <v>2375.4650999999999</v>
      </c>
      <c r="D4754">
        <v>0.49969999999999998</v>
      </c>
      <c r="E4754">
        <v>194.47229999999999</v>
      </c>
    </row>
    <row r="4755" spans="1:5" x14ac:dyDescent="0.25">
      <c r="A4755">
        <v>4755</v>
      </c>
      <c r="B4755">
        <v>11296194.2667</v>
      </c>
      <c r="C4755">
        <v>2375.6455000000001</v>
      </c>
      <c r="D4755">
        <v>0.49959999999999999</v>
      </c>
      <c r="E4755">
        <v>194.48230000000001</v>
      </c>
    </row>
    <row r="4756" spans="1:5" x14ac:dyDescent="0.25">
      <c r="A4756">
        <v>4756</v>
      </c>
      <c r="B4756">
        <v>11303994.7667</v>
      </c>
      <c r="C4756">
        <v>2376.7860999999998</v>
      </c>
      <c r="D4756">
        <v>0.49969999999999998</v>
      </c>
      <c r="E4756">
        <v>194.57079999999999</v>
      </c>
    </row>
    <row r="4757" spans="1:5" x14ac:dyDescent="0.25">
      <c r="A4757">
        <v>4757</v>
      </c>
      <c r="B4757">
        <v>11308579.533299999</v>
      </c>
      <c r="C4757">
        <v>2377.2503000000002</v>
      </c>
      <c r="D4757">
        <v>0.49969999999999998</v>
      </c>
      <c r="E4757">
        <v>194.60400000000001</v>
      </c>
    </row>
    <row r="4758" spans="1:5" x14ac:dyDescent="0.25">
      <c r="A4758">
        <v>4758</v>
      </c>
      <c r="B4758">
        <v>11312380.199999999</v>
      </c>
      <c r="C4758">
        <v>2377.5493999999999</v>
      </c>
      <c r="D4758">
        <v>0.49969999999999998</v>
      </c>
      <c r="E4758">
        <v>194.62360000000001</v>
      </c>
    </row>
    <row r="4759" spans="1:5" x14ac:dyDescent="0.25">
      <c r="A4759">
        <v>4759</v>
      </c>
      <c r="B4759">
        <v>11316845.466700001</v>
      </c>
      <c r="C4759">
        <v>2377.9881</v>
      </c>
      <c r="D4759">
        <v>0.49969999999999998</v>
      </c>
      <c r="E4759">
        <v>194.65469999999999</v>
      </c>
    </row>
    <row r="4760" spans="1:5" x14ac:dyDescent="0.25">
      <c r="A4760">
        <v>4760</v>
      </c>
      <c r="B4760">
        <v>11319150.800000001</v>
      </c>
      <c r="C4760">
        <v>2377.9729000000002</v>
      </c>
      <c r="D4760">
        <v>0.49959999999999999</v>
      </c>
      <c r="E4760">
        <v>194.64859999999999</v>
      </c>
    </row>
    <row r="4761" spans="1:5" x14ac:dyDescent="0.25">
      <c r="A4761">
        <v>4761</v>
      </c>
      <c r="B4761">
        <v>11326227.7333</v>
      </c>
      <c r="C4761">
        <v>2378.9598000000001</v>
      </c>
      <c r="D4761">
        <v>0.49969999999999998</v>
      </c>
      <c r="E4761">
        <v>194.72460000000001</v>
      </c>
    </row>
    <row r="4762" spans="1:5" x14ac:dyDescent="0.25">
      <c r="A4762">
        <v>4762</v>
      </c>
      <c r="B4762">
        <v>11332311.033299999</v>
      </c>
      <c r="C4762">
        <v>2379.7377000000001</v>
      </c>
      <c r="D4762">
        <v>0.49969999999999998</v>
      </c>
      <c r="E4762">
        <v>194.7834</v>
      </c>
    </row>
    <row r="4763" spans="1:5" x14ac:dyDescent="0.25">
      <c r="A4763">
        <v>4763</v>
      </c>
      <c r="B4763">
        <v>11336135.9</v>
      </c>
      <c r="C4763">
        <v>2380.0410999999999</v>
      </c>
      <c r="D4763">
        <v>0.49969999999999998</v>
      </c>
      <c r="E4763">
        <v>194.80340000000001</v>
      </c>
    </row>
    <row r="4764" spans="1:5" x14ac:dyDescent="0.25">
      <c r="A4764">
        <v>4764</v>
      </c>
      <c r="B4764">
        <v>11340715.699999999</v>
      </c>
      <c r="C4764">
        <v>2380.5029</v>
      </c>
      <c r="D4764">
        <v>0.49969999999999998</v>
      </c>
      <c r="E4764">
        <v>194.8364</v>
      </c>
    </row>
    <row r="4765" spans="1:5" x14ac:dyDescent="0.25">
      <c r="A4765">
        <v>4765</v>
      </c>
      <c r="B4765">
        <v>11345775.366699999</v>
      </c>
      <c r="C4765">
        <v>2381.0650999999998</v>
      </c>
      <c r="D4765">
        <v>0.49969999999999998</v>
      </c>
      <c r="E4765">
        <v>194.8776</v>
      </c>
    </row>
    <row r="4766" spans="1:5" x14ac:dyDescent="0.25">
      <c r="A4766">
        <v>4766</v>
      </c>
      <c r="B4766">
        <v>11349491.2667</v>
      </c>
      <c r="C4766">
        <v>2381.3452000000002</v>
      </c>
      <c r="D4766">
        <v>0.49969999999999998</v>
      </c>
      <c r="E4766">
        <v>194.89570000000001</v>
      </c>
    </row>
    <row r="4767" spans="1:5" x14ac:dyDescent="0.25">
      <c r="A4767">
        <v>4767</v>
      </c>
      <c r="B4767">
        <v>11355266.699999999</v>
      </c>
      <c r="C4767">
        <v>2382.0572000000002</v>
      </c>
      <c r="D4767">
        <v>0.49969999999999998</v>
      </c>
      <c r="E4767">
        <v>194.94909999999999</v>
      </c>
    </row>
    <row r="4768" spans="1:5" x14ac:dyDescent="0.25">
      <c r="A4768">
        <v>4768</v>
      </c>
      <c r="B4768">
        <v>11359089.199999999</v>
      </c>
      <c r="C4768">
        <v>2382.3593000000001</v>
      </c>
      <c r="D4768">
        <v>0.49969999999999998</v>
      </c>
      <c r="E4768">
        <v>194.96899999999999</v>
      </c>
    </row>
    <row r="4769" spans="1:5" x14ac:dyDescent="0.25">
      <c r="A4769">
        <v>4769</v>
      </c>
      <c r="B4769">
        <v>11364331.2667</v>
      </c>
      <c r="C4769">
        <v>2382.9589999999998</v>
      </c>
      <c r="D4769">
        <v>0.49969999999999998</v>
      </c>
      <c r="E4769">
        <v>195.01329999999999</v>
      </c>
    </row>
    <row r="4770" spans="1:5" x14ac:dyDescent="0.25">
      <c r="A4770">
        <v>4770</v>
      </c>
      <c r="B4770">
        <v>11366709.7333</v>
      </c>
      <c r="C4770">
        <v>2382.9580000000001</v>
      </c>
      <c r="D4770">
        <v>0.49959999999999999</v>
      </c>
      <c r="E4770">
        <v>195.00839999999999</v>
      </c>
    </row>
    <row r="4771" spans="1:5" x14ac:dyDescent="0.25">
      <c r="A4771">
        <v>4771</v>
      </c>
      <c r="B4771">
        <v>11374696.1667</v>
      </c>
      <c r="C4771">
        <v>2384.1325000000002</v>
      </c>
      <c r="D4771">
        <v>0.49969999999999998</v>
      </c>
      <c r="E4771">
        <v>195.09960000000001</v>
      </c>
    </row>
    <row r="4772" spans="1:5" x14ac:dyDescent="0.25">
      <c r="A4772">
        <v>4772</v>
      </c>
      <c r="B4772">
        <v>11379205.366699999</v>
      </c>
      <c r="C4772">
        <v>2384.5778</v>
      </c>
      <c r="D4772">
        <v>0.49969999999999998</v>
      </c>
      <c r="E4772">
        <v>195.13130000000001</v>
      </c>
    </row>
    <row r="4773" spans="1:5" x14ac:dyDescent="0.25">
      <c r="A4773">
        <v>4773</v>
      </c>
      <c r="B4773">
        <v>11385827.4333</v>
      </c>
      <c r="C4773">
        <v>2385.4656</v>
      </c>
      <c r="D4773">
        <v>0.49980000000000002</v>
      </c>
      <c r="E4773">
        <v>195.19909999999999</v>
      </c>
    </row>
    <row r="4774" spans="1:5" x14ac:dyDescent="0.25">
      <c r="A4774">
        <v>4774</v>
      </c>
      <c r="B4774">
        <v>11387429.2667</v>
      </c>
      <c r="C4774">
        <v>2385.3015</v>
      </c>
      <c r="D4774">
        <v>0.49959999999999999</v>
      </c>
      <c r="E4774">
        <v>195.1808</v>
      </c>
    </row>
    <row r="4775" spans="1:5" x14ac:dyDescent="0.25">
      <c r="A4775">
        <v>4775</v>
      </c>
      <c r="B4775">
        <v>11394786.699999999</v>
      </c>
      <c r="C4775">
        <v>2386.3427999999999</v>
      </c>
      <c r="D4775">
        <v>0.49980000000000002</v>
      </c>
      <c r="E4775">
        <v>195.2612</v>
      </c>
    </row>
    <row r="4776" spans="1:5" x14ac:dyDescent="0.25">
      <c r="A4776">
        <v>4776</v>
      </c>
      <c r="B4776">
        <v>11398080.4</v>
      </c>
      <c r="C4776">
        <v>2386.5327000000002</v>
      </c>
      <c r="D4776">
        <v>0.49969999999999998</v>
      </c>
      <c r="E4776">
        <v>195.27189999999999</v>
      </c>
    </row>
    <row r="4777" spans="1:5" x14ac:dyDescent="0.25">
      <c r="A4777">
        <v>4777</v>
      </c>
      <c r="B4777">
        <v>11404614.300000001</v>
      </c>
      <c r="C4777">
        <v>2387.4009000000001</v>
      </c>
      <c r="D4777">
        <v>0.49980000000000002</v>
      </c>
      <c r="E4777">
        <v>195.3381</v>
      </c>
    </row>
    <row r="4778" spans="1:5" x14ac:dyDescent="0.25">
      <c r="A4778">
        <v>4778</v>
      </c>
      <c r="B4778">
        <v>11407426.6667</v>
      </c>
      <c r="C4778">
        <v>2387.4899</v>
      </c>
      <c r="D4778">
        <v>0.49969999999999998</v>
      </c>
      <c r="E4778">
        <v>195.34059999999999</v>
      </c>
    </row>
    <row r="4779" spans="1:5" x14ac:dyDescent="0.25">
      <c r="A4779">
        <v>4779</v>
      </c>
      <c r="B4779">
        <v>11412260.4333</v>
      </c>
      <c r="C4779">
        <v>2388.0018</v>
      </c>
      <c r="D4779">
        <v>0.49969999999999998</v>
      </c>
      <c r="E4779">
        <v>195.3776</v>
      </c>
    </row>
    <row r="4780" spans="1:5" x14ac:dyDescent="0.25">
      <c r="A4780">
        <v>4780</v>
      </c>
      <c r="B4780">
        <v>11418841.5</v>
      </c>
      <c r="C4780">
        <v>2388.8789999999999</v>
      </c>
      <c r="D4780">
        <v>0.49980000000000002</v>
      </c>
      <c r="E4780">
        <v>195.44460000000001</v>
      </c>
    </row>
    <row r="4781" spans="1:5" x14ac:dyDescent="0.25">
      <c r="A4781">
        <v>4781</v>
      </c>
      <c r="B4781">
        <v>11421736.800000001</v>
      </c>
      <c r="C4781">
        <v>2388.9848999999999</v>
      </c>
      <c r="D4781">
        <v>0.49969999999999998</v>
      </c>
      <c r="E4781">
        <v>195.44839999999999</v>
      </c>
    </row>
    <row r="4782" spans="1:5" x14ac:dyDescent="0.25">
      <c r="A4782">
        <v>4782</v>
      </c>
      <c r="B4782">
        <v>11425134.7667</v>
      </c>
      <c r="C4782">
        <v>2389.1959000000002</v>
      </c>
      <c r="D4782">
        <v>0.49959999999999999</v>
      </c>
      <c r="E4782">
        <v>195.46090000000001</v>
      </c>
    </row>
    <row r="4783" spans="1:5" x14ac:dyDescent="0.25">
      <c r="A4783">
        <v>4783</v>
      </c>
      <c r="B4783">
        <v>11432896.6</v>
      </c>
      <c r="C4783">
        <v>2390.3191999999999</v>
      </c>
      <c r="D4783">
        <v>0.49980000000000002</v>
      </c>
      <c r="E4783">
        <v>195.5479</v>
      </c>
    </row>
    <row r="4784" spans="1:5" x14ac:dyDescent="0.25">
      <c r="A4784">
        <v>4784</v>
      </c>
      <c r="B4784">
        <v>11435416.7667</v>
      </c>
      <c r="C4784">
        <v>2390.3463000000002</v>
      </c>
      <c r="D4784">
        <v>0.49969999999999998</v>
      </c>
      <c r="E4784">
        <v>195.5453</v>
      </c>
    </row>
    <row r="4785" spans="1:5" x14ac:dyDescent="0.25">
      <c r="A4785">
        <v>4785</v>
      </c>
      <c r="B4785">
        <v>11441503.533299999</v>
      </c>
      <c r="C4785">
        <v>2391.1188000000002</v>
      </c>
      <c r="D4785">
        <v>0.49969999999999998</v>
      </c>
      <c r="E4785">
        <v>195.6037</v>
      </c>
    </row>
    <row r="4786" spans="1:5" x14ac:dyDescent="0.25">
      <c r="A4786">
        <v>4786</v>
      </c>
      <c r="B4786">
        <v>11446106.300000001</v>
      </c>
      <c r="C4786">
        <v>2391.5808999999999</v>
      </c>
      <c r="D4786">
        <v>0.49969999999999998</v>
      </c>
      <c r="E4786">
        <v>195.63669999999999</v>
      </c>
    </row>
    <row r="4787" spans="1:5" x14ac:dyDescent="0.25">
      <c r="A4787">
        <v>4787</v>
      </c>
      <c r="B4787">
        <v>11449964.6667</v>
      </c>
      <c r="C4787">
        <v>2391.8872999999999</v>
      </c>
      <c r="D4787">
        <v>0.49969999999999998</v>
      </c>
      <c r="E4787">
        <v>195.65690000000001</v>
      </c>
    </row>
    <row r="4788" spans="1:5" x14ac:dyDescent="0.25">
      <c r="A4788">
        <v>4788</v>
      </c>
      <c r="B4788">
        <v>11453133.800000001</v>
      </c>
      <c r="C4788">
        <v>2392.0497</v>
      </c>
      <c r="D4788">
        <v>0.49959999999999999</v>
      </c>
      <c r="E4788">
        <v>195.66540000000001</v>
      </c>
    </row>
    <row r="4789" spans="1:5" x14ac:dyDescent="0.25">
      <c r="A4789">
        <v>4789</v>
      </c>
      <c r="B4789">
        <v>11459007.6667</v>
      </c>
      <c r="C4789">
        <v>2392.7766999999999</v>
      </c>
      <c r="D4789">
        <v>0.49959999999999999</v>
      </c>
      <c r="E4789">
        <v>195.72</v>
      </c>
    </row>
    <row r="4790" spans="1:5" x14ac:dyDescent="0.25">
      <c r="A4790">
        <v>4790</v>
      </c>
      <c r="B4790">
        <v>11465607.1</v>
      </c>
      <c r="C4790">
        <v>2393.6549</v>
      </c>
      <c r="D4790">
        <v>0.49969999999999998</v>
      </c>
      <c r="E4790">
        <v>195.78700000000001</v>
      </c>
    </row>
    <row r="4791" spans="1:5" x14ac:dyDescent="0.25">
      <c r="A4791">
        <v>4791</v>
      </c>
      <c r="B4791">
        <v>11470468.7333</v>
      </c>
      <c r="C4791">
        <v>2394.1700999999998</v>
      </c>
      <c r="D4791">
        <v>0.49969999999999998</v>
      </c>
      <c r="E4791">
        <v>195.82429999999999</v>
      </c>
    </row>
    <row r="4792" spans="1:5" x14ac:dyDescent="0.25">
      <c r="A4792">
        <v>4792</v>
      </c>
      <c r="B4792">
        <v>11475093.7333</v>
      </c>
      <c r="C4792">
        <v>2394.6356000000001</v>
      </c>
      <c r="D4792">
        <v>0.49969999999999998</v>
      </c>
      <c r="E4792">
        <v>195.85759999999999</v>
      </c>
    </row>
    <row r="4793" spans="1:5" x14ac:dyDescent="0.25">
      <c r="A4793">
        <v>4793</v>
      </c>
      <c r="B4793">
        <v>11479489.7333</v>
      </c>
      <c r="C4793">
        <v>2395.0531000000001</v>
      </c>
      <c r="D4793">
        <v>0.49969999999999998</v>
      </c>
      <c r="E4793">
        <v>195.8869</v>
      </c>
    </row>
    <row r="4794" spans="1:5" x14ac:dyDescent="0.25">
      <c r="A4794">
        <v>4794</v>
      </c>
      <c r="B4794">
        <v>11484604.866699999</v>
      </c>
      <c r="C4794">
        <v>2395.6205</v>
      </c>
      <c r="D4794">
        <v>0.49969999999999998</v>
      </c>
      <c r="E4794">
        <v>195.92850000000001</v>
      </c>
    </row>
    <row r="4795" spans="1:5" x14ac:dyDescent="0.25">
      <c r="A4795">
        <v>4795</v>
      </c>
      <c r="B4795">
        <v>11488980.1667</v>
      </c>
      <c r="C4795">
        <v>2396.0333999999998</v>
      </c>
      <c r="D4795">
        <v>0.49969999999999998</v>
      </c>
      <c r="E4795">
        <v>195.95740000000001</v>
      </c>
    </row>
    <row r="4796" spans="1:5" x14ac:dyDescent="0.25">
      <c r="A4796">
        <v>4796</v>
      </c>
      <c r="B4796">
        <v>11493889.2333</v>
      </c>
      <c r="C4796">
        <v>2396.5574000000001</v>
      </c>
      <c r="D4796">
        <v>0.49969999999999998</v>
      </c>
      <c r="E4796">
        <v>195.99549999999999</v>
      </c>
    </row>
    <row r="4797" spans="1:5" x14ac:dyDescent="0.25">
      <c r="A4797">
        <v>4797</v>
      </c>
      <c r="B4797">
        <v>11497856.8333</v>
      </c>
      <c r="C4797">
        <v>2396.8849</v>
      </c>
      <c r="D4797">
        <v>0.49969999999999998</v>
      </c>
      <c r="E4797">
        <v>196.01740000000001</v>
      </c>
    </row>
    <row r="4798" spans="1:5" x14ac:dyDescent="0.25">
      <c r="A4798">
        <v>4798</v>
      </c>
      <c r="B4798">
        <v>11502346.2667</v>
      </c>
      <c r="C4798">
        <v>2397.3209999999999</v>
      </c>
      <c r="D4798">
        <v>0.49969999999999998</v>
      </c>
      <c r="E4798">
        <v>196.04830000000001</v>
      </c>
    </row>
    <row r="4799" spans="1:5" x14ac:dyDescent="0.25">
      <c r="A4799">
        <v>4799</v>
      </c>
      <c r="B4799">
        <v>11507840.9333</v>
      </c>
      <c r="C4799">
        <v>2397.9663999999998</v>
      </c>
      <c r="D4799">
        <v>0.49969999999999998</v>
      </c>
      <c r="E4799">
        <v>196.09620000000001</v>
      </c>
    </row>
    <row r="4800" spans="1:5" x14ac:dyDescent="0.25">
      <c r="A4800">
        <v>4800</v>
      </c>
      <c r="B4800">
        <v>11512911.966700001</v>
      </c>
      <c r="C4800">
        <v>2398.5232999999998</v>
      </c>
      <c r="D4800">
        <v>0.49969999999999998</v>
      </c>
      <c r="E4800">
        <v>196.137</v>
      </c>
    </row>
    <row r="4801" spans="1:5" x14ac:dyDescent="0.25">
      <c r="A4801">
        <v>4801</v>
      </c>
      <c r="B4801">
        <v>11518866.6667</v>
      </c>
      <c r="C4801">
        <v>2399.2640000000001</v>
      </c>
      <c r="D4801">
        <v>0.49969999999999998</v>
      </c>
      <c r="E4801">
        <v>196.1927</v>
      </c>
    </row>
    <row r="4802" spans="1:5" x14ac:dyDescent="0.25">
      <c r="A4802">
        <v>4802</v>
      </c>
      <c r="B4802">
        <v>11523071.6</v>
      </c>
      <c r="C4802">
        <v>2399.6401000000001</v>
      </c>
      <c r="D4802">
        <v>0.49969999999999998</v>
      </c>
      <c r="E4802">
        <v>196.21860000000001</v>
      </c>
    </row>
    <row r="4803" spans="1:5" x14ac:dyDescent="0.25">
      <c r="A4803">
        <v>4803</v>
      </c>
      <c r="B4803">
        <v>11527728.8333</v>
      </c>
      <c r="C4803">
        <v>2400.1100999999999</v>
      </c>
      <c r="D4803">
        <v>0.49969999999999998</v>
      </c>
      <c r="E4803">
        <v>196.25229999999999</v>
      </c>
    </row>
    <row r="4804" spans="1:5" x14ac:dyDescent="0.25">
      <c r="A4804">
        <v>4804</v>
      </c>
      <c r="B4804">
        <v>11530129.4</v>
      </c>
      <c r="C4804">
        <v>2400.1102000000001</v>
      </c>
      <c r="D4804">
        <v>0.49959999999999999</v>
      </c>
      <c r="E4804">
        <v>196.2474</v>
      </c>
    </row>
    <row r="4805" spans="1:5" x14ac:dyDescent="0.25">
      <c r="A4805">
        <v>4805</v>
      </c>
      <c r="B4805">
        <v>11535977.199999999</v>
      </c>
      <c r="C4805">
        <v>2400.8276999999998</v>
      </c>
      <c r="D4805">
        <v>0.49969999999999998</v>
      </c>
      <c r="E4805">
        <v>196.3013</v>
      </c>
    </row>
    <row r="4806" spans="1:5" x14ac:dyDescent="0.25">
      <c r="A4806">
        <v>4806</v>
      </c>
      <c r="B4806">
        <v>11543105.133300001</v>
      </c>
      <c r="C4806">
        <v>2401.8112999999998</v>
      </c>
      <c r="D4806">
        <v>0.49980000000000002</v>
      </c>
      <c r="E4806">
        <v>196.37690000000001</v>
      </c>
    </row>
    <row r="4807" spans="1:5" x14ac:dyDescent="0.25">
      <c r="A4807">
        <v>4807</v>
      </c>
      <c r="B4807">
        <v>11546110.300000001</v>
      </c>
      <c r="C4807">
        <v>2401.9367999999999</v>
      </c>
      <c r="D4807">
        <v>0.49969999999999998</v>
      </c>
      <c r="E4807">
        <v>196.38229999999999</v>
      </c>
    </row>
    <row r="4808" spans="1:5" x14ac:dyDescent="0.25">
      <c r="A4808">
        <v>4808</v>
      </c>
      <c r="B4808">
        <v>11552319.4333</v>
      </c>
      <c r="C4808">
        <v>2402.7287000000001</v>
      </c>
      <c r="D4808">
        <v>0.49969999999999998</v>
      </c>
      <c r="E4808">
        <v>196.44229999999999</v>
      </c>
    </row>
    <row r="4809" spans="1:5" x14ac:dyDescent="0.25">
      <c r="A4809">
        <v>4809</v>
      </c>
      <c r="B4809">
        <v>11554939.033299999</v>
      </c>
      <c r="C4809">
        <v>2402.7737999999999</v>
      </c>
      <c r="D4809">
        <v>0.49959999999999999</v>
      </c>
      <c r="E4809">
        <v>196.44110000000001</v>
      </c>
    </row>
    <row r="4810" spans="1:5" x14ac:dyDescent="0.25">
      <c r="A4810">
        <v>4810</v>
      </c>
      <c r="B4810">
        <v>11559674.2667</v>
      </c>
      <c r="C4810">
        <v>2403.2586999999999</v>
      </c>
      <c r="D4810">
        <v>0.49959999999999999</v>
      </c>
      <c r="E4810">
        <v>196.4759</v>
      </c>
    </row>
    <row r="4811" spans="1:5" x14ac:dyDescent="0.25">
      <c r="A4811">
        <v>4811</v>
      </c>
      <c r="B4811">
        <v>11565790.2667</v>
      </c>
      <c r="C4811">
        <v>2404.0304000000001</v>
      </c>
      <c r="D4811">
        <v>0.49969999999999998</v>
      </c>
      <c r="E4811">
        <v>196.5342</v>
      </c>
    </row>
    <row r="4812" spans="1:5" x14ac:dyDescent="0.25">
      <c r="A4812">
        <v>4812</v>
      </c>
      <c r="B4812">
        <v>11571514.3333</v>
      </c>
      <c r="C4812">
        <v>2404.7204000000002</v>
      </c>
      <c r="D4812">
        <v>0.49969999999999998</v>
      </c>
      <c r="E4812">
        <v>196.58580000000001</v>
      </c>
    </row>
    <row r="4813" spans="1:5" x14ac:dyDescent="0.25">
      <c r="A4813">
        <v>4813</v>
      </c>
      <c r="B4813">
        <v>11575479.966700001</v>
      </c>
      <c r="C4813">
        <v>2405.0446999999999</v>
      </c>
      <c r="D4813">
        <v>0.49969999999999998</v>
      </c>
      <c r="E4813">
        <v>196.60749999999999</v>
      </c>
    </row>
    <row r="4814" spans="1:5" x14ac:dyDescent="0.25">
      <c r="A4814">
        <v>4814</v>
      </c>
      <c r="B4814">
        <v>11580434.133300001</v>
      </c>
      <c r="C4814">
        <v>2405.5742</v>
      </c>
      <c r="D4814">
        <v>0.49969999999999998</v>
      </c>
      <c r="E4814">
        <v>196.64599999999999</v>
      </c>
    </row>
    <row r="4815" spans="1:5" x14ac:dyDescent="0.25">
      <c r="A4815">
        <v>4815</v>
      </c>
      <c r="B4815">
        <v>11586781.2667</v>
      </c>
      <c r="C4815">
        <v>2406.3928000000001</v>
      </c>
      <c r="D4815">
        <v>0.49980000000000002</v>
      </c>
      <c r="E4815">
        <v>196.7081</v>
      </c>
    </row>
    <row r="4816" spans="1:5" x14ac:dyDescent="0.25">
      <c r="A4816">
        <v>4816</v>
      </c>
      <c r="B4816">
        <v>11590462.133300001</v>
      </c>
      <c r="C4816">
        <v>2406.6574000000001</v>
      </c>
      <c r="D4816">
        <v>0.49969999999999998</v>
      </c>
      <c r="E4816">
        <v>196.72489999999999</v>
      </c>
    </row>
    <row r="4817" spans="1:5" x14ac:dyDescent="0.25">
      <c r="A4817">
        <v>4817</v>
      </c>
      <c r="B4817">
        <v>11594370.0667</v>
      </c>
      <c r="C4817">
        <v>2406.9690999999998</v>
      </c>
      <c r="D4817">
        <v>0.49969999999999998</v>
      </c>
      <c r="E4817">
        <v>196.74549999999999</v>
      </c>
    </row>
    <row r="4818" spans="1:5" x14ac:dyDescent="0.25">
      <c r="A4818">
        <v>4818</v>
      </c>
      <c r="B4818">
        <v>11599822.2333</v>
      </c>
      <c r="C4818">
        <v>2407.6010999999999</v>
      </c>
      <c r="D4818">
        <v>0.49969999999999998</v>
      </c>
      <c r="E4818">
        <v>196.79239999999999</v>
      </c>
    </row>
    <row r="4819" spans="1:5" x14ac:dyDescent="0.25">
      <c r="A4819">
        <v>4819</v>
      </c>
      <c r="B4819">
        <v>11603972.9333</v>
      </c>
      <c r="C4819">
        <v>2407.9627999999998</v>
      </c>
      <c r="D4819">
        <v>0.49969999999999998</v>
      </c>
      <c r="E4819">
        <v>196.81710000000001</v>
      </c>
    </row>
    <row r="4820" spans="1:5" x14ac:dyDescent="0.25">
      <c r="A4820">
        <v>4820</v>
      </c>
      <c r="B4820">
        <v>11609645.6667</v>
      </c>
      <c r="C4820">
        <v>2408.6401999999998</v>
      </c>
      <c r="D4820">
        <v>0.49969999999999998</v>
      </c>
      <c r="E4820">
        <v>196.86770000000001</v>
      </c>
    </row>
    <row r="4821" spans="1:5" x14ac:dyDescent="0.25">
      <c r="A4821">
        <v>4821</v>
      </c>
      <c r="B4821">
        <v>11612079.199999999</v>
      </c>
      <c r="C4821">
        <v>2408.6453000000001</v>
      </c>
      <c r="D4821">
        <v>0.49959999999999999</v>
      </c>
      <c r="E4821">
        <v>196.86330000000001</v>
      </c>
    </row>
    <row r="4822" spans="1:5" x14ac:dyDescent="0.25">
      <c r="A4822">
        <v>4822</v>
      </c>
      <c r="B4822">
        <v>11619764.300000001</v>
      </c>
      <c r="C4822">
        <v>2409.7395999999999</v>
      </c>
      <c r="D4822">
        <v>0.49969999999999998</v>
      </c>
      <c r="E4822">
        <v>196.9479</v>
      </c>
    </row>
    <row r="4823" spans="1:5" x14ac:dyDescent="0.25">
      <c r="A4823">
        <v>4823</v>
      </c>
      <c r="B4823">
        <v>11622248.366699999</v>
      </c>
      <c r="C4823">
        <v>2409.7550000000001</v>
      </c>
      <c r="D4823">
        <v>0.49959999999999999</v>
      </c>
      <c r="E4823">
        <v>196.9444</v>
      </c>
    </row>
    <row r="4824" spans="1:5" x14ac:dyDescent="0.25">
      <c r="A4824">
        <v>4824</v>
      </c>
      <c r="B4824">
        <v>11627994.133300001</v>
      </c>
      <c r="C4824">
        <v>2410.4465</v>
      </c>
      <c r="D4824">
        <v>0.49969999999999998</v>
      </c>
      <c r="E4824">
        <v>196.99610000000001</v>
      </c>
    </row>
    <row r="4825" spans="1:5" x14ac:dyDescent="0.25">
      <c r="A4825">
        <v>4825</v>
      </c>
      <c r="B4825">
        <v>11633109.6667</v>
      </c>
      <c r="C4825">
        <v>2411.0072</v>
      </c>
      <c r="D4825">
        <v>0.49969999999999998</v>
      </c>
      <c r="E4825">
        <v>197.03710000000001</v>
      </c>
    </row>
    <row r="4826" spans="1:5" x14ac:dyDescent="0.25">
      <c r="A4826">
        <v>4826</v>
      </c>
      <c r="B4826">
        <v>11638751.6667</v>
      </c>
      <c r="C4826">
        <v>2411.6767</v>
      </c>
      <c r="D4826">
        <v>0.49969999999999998</v>
      </c>
      <c r="E4826">
        <v>197.08699999999999</v>
      </c>
    </row>
    <row r="4827" spans="1:5" x14ac:dyDescent="0.25">
      <c r="A4827">
        <v>4827</v>
      </c>
      <c r="B4827">
        <v>11642576.0667</v>
      </c>
      <c r="C4827">
        <v>2411.9694</v>
      </c>
      <c r="D4827">
        <v>0.49969999999999998</v>
      </c>
      <c r="E4827">
        <v>197.1061</v>
      </c>
    </row>
    <row r="4828" spans="1:5" x14ac:dyDescent="0.25">
      <c r="A4828">
        <v>4828</v>
      </c>
      <c r="B4828">
        <v>11647450.966700001</v>
      </c>
      <c r="C4828">
        <v>2412.4794999999999</v>
      </c>
      <c r="D4828">
        <v>0.49969999999999998</v>
      </c>
      <c r="E4828">
        <v>197.1429</v>
      </c>
    </row>
    <row r="4829" spans="1:5" x14ac:dyDescent="0.25">
      <c r="A4829">
        <v>4829</v>
      </c>
      <c r="B4829">
        <v>11652694.4333</v>
      </c>
      <c r="C4829">
        <v>2413.0657000000001</v>
      </c>
      <c r="D4829">
        <v>0.49969999999999998</v>
      </c>
      <c r="E4829">
        <v>197.18600000000001</v>
      </c>
    </row>
    <row r="4830" spans="1:5" x14ac:dyDescent="0.25">
      <c r="A4830">
        <v>4830</v>
      </c>
      <c r="B4830">
        <v>11658154.9333</v>
      </c>
      <c r="C4830">
        <v>2413.6967</v>
      </c>
      <c r="D4830">
        <v>0.49969999999999998</v>
      </c>
      <c r="E4830">
        <v>197.2328</v>
      </c>
    </row>
    <row r="4831" spans="1:5" x14ac:dyDescent="0.25">
      <c r="A4831">
        <v>4831</v>
      </c>
      <c r="B4831">
        <v>11662711.9</v>
      </c>
      <c r="C4831">
        <v>2414.1403</v>
      </c>
      <c r="D4831">
        <v>0.49969999999999998</v>
      </c>
      <c r="E4831">
        <v>197.26419999999999</v>
      </c>
    </row>
    <row r="4832" spans="1:5" x14ac:dyDescent="0.25">
      <c r="A4832">
        <v>4832</v>
      </c>
      <c r="B4832">
        <v>11667778.199999999</v>
      </c>
      <c r="C4832">
        <v>2414.6891999999998</v>
      </c>
      <c r="D4832">
        <v>0.49969999999999998</v>
      </c>
      <c r="E4832">
        <v>197.30420000000001</v>
      </c>
    </row>
    <row r="4833" spans="1:5" x14ac:dyDescent="0.25">
      <c r="A4833">
        <v>4833</v>
      </c>
      <c r="B4833">
        <v>11672096.300000001</v>
      </c>
      <c r="C4833">
        <v>2415.0830000000001</v>
      </c>
      <c r="D4833">
        <v>0.49969999999999998</v>
      </c>
      <c r="E4833">
        <v>197.33160000000001</v>
      </c>
    </row>
    <row r="4834" spans="1:5" x14ac:dyDescent="0.25">
      <c r="A4834">
        <v>4834</v>
      </c>
      <c r="B4834">
        <v>11677105.4</v>
      </c>
      <c r="C4834">
        <v>2415.6197000000002</v>
      </c>
      <c r="D4834">
        <v>0.49969999999999998</v>
      </c>
      <c r="E4834">
        <v>197.3706</v>
      </c>
    </row>
    <row r="4835" spans="1:5" x14ac:dyDescent="0.25">
      <c r="A4835">
        <v>4835</v>
      </c>
      <c r="B4835">
        <v>11680924.4333</v>
      </c>
      <c r="C4835">
        <v>2415.9099000000001</v>
      </c>
      <c r="D4835">
        <v>0.49969999999999998</v>
      </c>
      <c r="E4835">
        <v>197.3895</v>
      </c>
    </row>
    <row r="4836" spans="1:5" x14ac:dyDescent="0.25">
      <c r="A4836">
        <v>4836</v>
      </c>
      <c r="B4836">
        <v>11685651.300000001</v>
      </c>
      <c r="C4836">
        <v>2416.3878</v>
      </c>
      <c r="D4836">
        <v>0.49969999999999998</v>
      </c>
      <c r="E4836">
        <v>197.4238</v>
      </c>
    </row>
    <row r="4837" spans="1:5" x14ac:dyDescent="0.25">
      <c r="A4837">
        <v>4837</v>
      </c>
      <c r="B4837">
        <v>11691657.1667</v>
      </c>
      <c r="C4837">
        <v>2417.1298999999999</v>
      </c>
      <c r="D4837">
        <v>0.49969999999999998</v>
      </c>
      <c r="E4837">
        <v>197.4796</v>
      </c>
    </row>
    <row r="4838" spans="1:5" x14ac:dyDescent="0.25">
      <c r="A4838">
        <v>4838</v>
      </c>
      <c r="B4838">
        <v>11696483.8333</v>
      </c>
      <c r="C4838">
        <v>2417.6279</v>
      </c>
      <c r="D4838">
        <v>0.49969999999999998</v>
      </c>
      <c r="E4838">
        <v>197.5155</v>
      </c>
    </row>
    <row r="4839" spans="1:5" x14ac:dyDescent="0.25">
      <c r="A4839">
        <v>4839</v>
      </c>
      <c r="B4839">
        <v>11700806.199999999</v>
      </c>
      <c r="C4839">
        <v>2418.0214999999998</v>
      </c>
      <c r="D4839">
        <v>0.49969999999999998</v>
      </c>
      <c r="E4839">
        <v>197.5428</v>
      </c>
    </row>
    <row r="4840" spans="1:5" x14ac:dyDescent="0.25">
      <c r="A4840">
        <v>4840</v>
      </c>
      <c r="B4840">
        <v>11706691.0667</v>
      </c>
      <c r="C4840">
        <v>2418.7377999999999</v>
      </c>
      <c r="D4840">
        <v>0.49969999999999998</v>
      </c>
      <c r="E4840">
        <v>197.59649999999999</v>
      </c>
    </row>
    <row r="4841" spans="1:5" x14ac:dyDescent="0.25">
      <c r="A4841">
        <v>4841</v>
      </c>
      <c r="B4841">
        <v>11710689.800000001</v>
      </c>
      <c r="C4841">
        <v>2419.0641999999998</v>
      </c>
      <c r="D4841">
        <v>0.49969999999999998</v>
      </c>
      <c r="E4841">
        <v>197.61840000000001</v>
      </c>
    </row>
    <row r="4842" spans="1:5" x14ac:dyDescent="0.25">
      <c r="A4842">
        <v>4842</v>
      </c>
      <c r="B4842">
        <v>11715172.533299999</v>
      </c>
      <c r="C4842">
        <v>2419.4904000000001</v>
      </c>
      <c r="D4842">
        <v>0.49969999999999998</v>
      </c>
      <c r="E4842">
        <v>197.64840000000001</v>
      </c>
    </row>
    <row r="4843" spans="1:5" x14ac:dyDescent="0.25">
      <c r="A4843">
        <v>4843</v>
      </c>
      <c r="B4843">
        <v>11720814.6</v>
      </c>
      <c r="C4843">
        <v>2420.1558</v>
      </c>
      <c r="D4843">
        <v>0.49969999999999998</v>
      </c>
      <c r="E4843">
        <v>197.6979</v>
      </c>
    </row>
    <row r="4844" spans="1:5" x14ac:dyDescent="0.25">
      <c r="A4844">
        <v>4844</v>
      </c>
      <c r="B4844">
        <v>11724845.199999999</v>
      </c>
      <c r="C4844">
        <v>2420.4883</v>
      </c>
      <c r="D4844">
        <v>0.49969999999999998</v>
      </c>
      <c r="E4844">
        <v>197.72030000000001</v>
      </c>
    </row>
    <row r="4845" spans="1:5" x14ac:dyDescent="0.25">
      <c r="A4845">
        <v>4845</v>
      </c>
      <c r="B4845">
        <v>11730115.5</v>
      </c>
      <c r="C4845">
        <v>2421.0765000000001</v>
      </c>
      <c r="D4845">
        <v>0.49969999999999998</v>
      </c>
      <c r="E4845">
        <v>197.76349999999999</v>
      </c>
    </row>
    <row r="4846" spans="1:5" x14ac:dyDescent="0.25">
      <c r="A4846">
        <v>4846</v>
      </c>
      <c r="B4846">
        <v>11734020</v>
      </c>
      <c r="C4846">
        <v>2421.3825999999999</v>
      </c>
      <c r="D4846">
        <v>0.49969999999999998</v>
      </c>
      <c r="E4846">
        <v>197.78370000000001</v>
      </c>
    </row>
    <row r="4847" spans="1:5" x14ac:dyDescent="0.25">
      <c r="A4847">
        <v>4847</v>
      </c>
      <c r="B4847">
        <v>11739110.5667</v>
      </c>
      <c r="C4847">
        <v>2421.9333000000001</v>
      </c>
      <c r="D4847">
        <v>0.49969999999999998</v>
      </c>
      <c r="E4847">
        <v>197.82390000000001</v>
      </c>
    </row>
    <row r="4848" spans="1:5" x14ac:dyDescent="0.25">
      <c r="A4848">
        <v>4848</v>
      </c>
      <c r="B4848">
        <v>11743968.2667</v>
      </c>
      <c r="C4848">
        <v>2422.4357</v>
      </c>
      <c r="D4848">
        <v>0.49969999999999998</v>
      </c>
      <c r="E4848">
        <v>197.86009999999999</v>
      </c>
    </row>
    <row r="4849" spans="1:5" x14ac:dyDescent="0.25">
      <c r="A4849">
        <v>4849</v>
      </c>
      <c r="B4849">
        <v>11750276.033299999</v>
      </c>
      <c r="C4849">
        <v>2423.2370000000001</v>
      </c>
      <c r="D4849">
        <v>0.49969999999999998</v>
      </c>
      <c r="E4849">
        <v>197.92070000000001</v>
      </c>
    </row>
    <row r="4850" spans="1:5" x14ac:dyDescent="0.25">
      <c r="A4850">
        <v>4850</v>
      </c>
      <c r="B4850">
        <v>11754582.1667</v>
      </c>
      <c r="C4850">
        <v>2423.6251999999999</v>
      </c>
      <c r="D4850">
        <v>0.49969999999999998</v>
      </c>
      <c r="E4850">
        <v>197.94759999999999</v>
      </c>
    </row>
    <row r="4851" spans="1:5" x14ac:dyDescent="0.25">
      <c r="A4851">
        <v>4851</v>
      </c>
      <c r="B4851">
        <v>11759372.466700001</v>
      </c>
      <c r="C4851">
        <v>2424.1131</v>
      </c>
      <c r="D4851">
        <v>0.49969999999999998</v>
      </c>
      <c r="E4851">
        <v>197.98269999999999</v>
      </c>
    </row>
    <row r="4852" spans="1:5" x14ac:dyDescent="0.25">
      <c r="A4852">
        <v>4852</v>
      </c>
      <c r="B4852">
        <v>11763984.8333</v>
      </c>
      <c r="C4852">
        <v>2424.5641000000001</v>
      </c>
      <c r="D4852">
        <v>0.49969999999999998</v>
      </c>
      <c r="E4852">
        <v>198.0147</v>
      </c>
    </row>
    <row r="4853" spans="1:5" x14ac:dyDescent="0.25">
      <c r="A4853">
        <v>4853</v>
      </c>
      <c r="B4853">
        <v>11768725.366699999</v>
      </c>
      <c r="C4853">
        <v>2425.0412999999999</v>
      </c>
      <c r="D4853">
        <v>0.49969999999999998</v>
      </c>
      <c r="E4853">
        <v>198.0489</v>
      </c>
    </row>
    <row r="4854" spans="1:5" x14ac:dyDescent="0.25">
      <c r="A4854">
        <v>4854</v>
      </c>
      <c r="B4854">
        <v>11774920.6667</v>
      </c>
      <c r="C4854">
        <v>2425.8180000000002</v>
      </c>
      <c r="D4854">
        <v>0.49980000000000002</v>
      </c>
      <c r="E4854">
        <v>198.10749999999999</v>
      </c>
    </row>
    <row r="4855" spans="1:5" x14ac:dyDescent="0.25">
      <c r="A4855">
        <v>4855</v>
      </c>
      <c r="B4855">
        <v>11776813.3333</v>
      </c>
      <c r="C4855">
        <v>2425.7082</v>
      </c>
      <c r="D4855">
        <v>0.49959999999999999</v>
      </c>
      <c r="E4855">
        <v>198.09370000000001</v>
      </c>
    </row>
    <row r="4856" spans="1:5" x14ac:dyDescent="0.25">
      <c r="A4856">
        <v>4856</v>
      </c>
      <c r="B4856">
        <v>11782411.300000001</v>
      </c>
      <c r="C4856">
        <v>2426.3615</v>
      </c>
      <c r="D4856">
        <v>0.49969999999999998</v>
      </c>
      <c r="E4856">
        <v>198.14230000000001</v>
      </c>
    </row>
    <row r="4857" spans="1:5" x14ac:dyDescent="0.25">
      <c r="A4857">
        <v>4857</v>
      </c>
      <c r="B4857">
        <v>11785880.5667</v>
      </c>
      <c r="C4857">
        <v>2426.5762</v>
      </c>
      <c r="D4857">
        <v>0.49959999999999999</v>
      </c>
      <c r="E4857">
        <v>198.155</v>
      </c>
    </row>
    <row r="4858" spans="1:5" x14ac:dyDescent="0.25">
      <c r="A4858">
        <v>4858</v>
      </c>
      <c r="B4858">
        <v>11794683.2333</v>
      </c>
      <c r="C4858">
        <v>2427.8887</v>
      </c>
      <c r="D4858">
        <v>0.49980000000000002</v>
      </c>
      <c r="E4858">
        <v>198.25739999999999</v>
      </c>
    </row>
    <row r="4859" spans="1:5" x14ac:dyDescent="0.25">
      <c r="A4859">
        <v>4859</v>
      </c>
      <c r="B4859">
        <v>11797516.2667</v>
      </c>
      <c r="C4859">
        <v>2427.9721</v>
      </c>
      <c r="D4859">
        <v>0.49969999999999998</v>
      </c>
      <c r="E4859">
        <v>198.2594</v>
      </c>
    </row>
    <row r="4860" spans="1:5" x14ac:dyDescent="0.25">
      <c r="A4860">
        <v>4860</v>
      </c>
      <c r="B4860">
        <v>11802027.6</v>
      </c>
      <c r="C4860">
        <v>2428.4007000000001</v>
      </c>
      <c r="D4860">
        <v>0.49969999999999998</v>
      </c>
      <c r="E4860">
        <v>198.28960000000001</v>
      </c>
    </row>
    <row r="4861" spans="1:5" x14ac:dyDescent="0.25">
      <c r="A4861">
        <v>4861</v>
      </c>
      <c r="B4861">
        <v>11807848.4</v>
      </c>
      <c r="C4861">
        <v>2429.0985999999998</v>
      </c>
      <c r="D4861">
        <v>0.49969999999999998</v>
      </c>
      <c r="E4861">
        <v>198.3417</v>
      </c>
    </row>
    <row r="4862" spans="1:5" x14ac:dyDescent="0.25">
      <c r="A4862">
        <v>4862</v>
      </c>
      <c r="B4862">
        <v>11813267.466700001</v>
      </c>
      <c r="C4862">
        <v>2429.7136</v>
      </c>
      <c r="D4862">
        <v>0.49969999999999998</v>
      </c>
      <c r="E4862">
        <v>198.3871</v>
      </c>
    </row>
    <row r="4863" spans="1:5" x14ac:dyDescent="0.25">
      <c r="A4863">
        <v>4863</v>
      </c>
      <c r="B4863">
        <v>11818827.5</v>
      </c>
      <c r="C4863">
        <v>2430.3573000000001</v>
      </c>
      <c r="D4863">
        <v>0.49980000000000002</v>
      </c>
      <c r="E4863">
        <v>198.4349</v>
      </c>
    </row>
    <row r="4864" spans="1:5" x14ac:dyDescent="0.25">
      <c r="A4864">
        <v>4864</v>
      </c>
      <c r="B4864">
        <v>11821621.199999999</v>
      </c>
      <c r="C4864">
        <v>2430.4319999999998</v>
      </c>
      <c r="D4864">
        <v>0.49969999999999998</v>
      </c>
      <c r="E4864">
        <v>198.43620000000001</v>
      </c>
    </row>
    <row r="4865" spans="1:5" x14ac:dyDescent="0.25">
      <c r="A4865">
        <v>4865</v>
      </c>
      <c r="B4865">
        <v>11826243.199999999</v>
      </c>
      <c r="C4865">
        <v>2430.8825000000002</v>
      </c>
      <c r="D4865">
        <v>0.49969999999999998</v>
      </c>
      <c r="E4865">
        <v>198.4682</v>
      </c>
    </row>
    <row r="4866" spans="1:5" x14ac:dyDescent="0.25">
      <c r="A4866">
        <v>4866</v>
      </c>
      <c r="B4866">
        <v>11832100.9</v>
      </c>
      <c r="C4866">
        <v>2431.5866999999998</v>
      </c>
      <c r="D4866">
        <v>0.49969999999999998</v>
      </c>
      <c r="E4866">
        <v>198.52080000000001</v>
      </c>
    </row>
    <row r="4867" spans="1:5" x14ac:dyDescent="0.25">
      <c r="A4867">
        <v>4867</v>
      </c>
      <c r="B4867">
        <v>11837185.0667</v>
      </c>
      <c r="C4867">
        <v>2432.1316999999999</v>
      </c>
      <c r="D4867">
        <v>0.49969999999999998</v>
      </c>
      <c r="E4867">
        <v>198.56049999999999</v>
      </c>
    </row>
    <row r="4868" spans="1:5" x14ac:dyDescent="0.25">
      <c r="A4868">
        <v>4868</v>
      </c>
      <c r="B4868">
        <v>11842420.699999999</v>
      </c>
      <c r="C4868">
        <v>2432.7076000000002</v>
      </c>
      <c r="D4868">
        <v>0.49969999999999998</v>
      </c>
      <c r="E4868">
        <v>198.6028</v>
      </c>
    </row>
    <row r="4869" spans="1:5" x14ac:dyDescent="0.25">
      <c r="A4869">
        <v>4869</v>
      </c>
      <c r="B4869">
        <v>11847813.300000001</v>
      </c>
      <c r="C4869">
        <v>2433.3155000000002</v>
      </c>
      <c r="D4869">
        <v>0.49980000000000002</v>
      </c>
      <c r="E4869">
        <v>198.64760000000001</v>
      </c>
    </row>
    <row r="4870" spans="1:5" x14ac:dyDescent="0.25">
      <c r="A4870">
        <v>4870</v>
      </c>
      <c r="B4870">
        <v>11851239.633300001</v>
      </c>
      <c r="C4870">
        <v>2433.5194000000001</v>
      </c>
      <c r="D4870">
        <v>0.49969999999999998</v>
      </c>
      <c r="E4870">
        <v>198.65940000000001</v>
      </c>
    </row>
    <row r="4871" spans="1:5" x14ac:dyDescent="0.25">
      <c r="A4871">
        <v>4871</v>
      </c>
      <c r="B4871">
        <v>11856011.7667</v>
      </c>
      <c r="C4871">
        <v>2433.9994999999999</v>
      </c>
      <c r="D4871">
        <v>0.49969999999999998</v>
      </c>
      <c r="E4871">
        <v>198.69380000000001</v>
      </c>
    </row>
    <row r="4872" spans="1:5" x14ac:dyDescent="0.25">
      <c r="A4872">
        <v>4872</v>
      </c>
      <c r="B4872">
        <v>11859915.9</v>
      </c>
      <c r="C4872">
        <v>2434.3013000000001</v>
      </c>
      <c r="D4872">
        <v>0.49969999999999998</v>
      </c>
      <c r="E4872">
        <v>198.71360000000001</v>
      </c>
    </row>
    <row r="4873" spans="1:5" x14ac:dyDescent="0.25">
      <c r="A4873">
        <v>4873</v>
      </c>
      <c r="B4873">
        <v>11866347.7667</v>
      </c>
      <c r="C4873">
        <v>2435.1215999999999</v>
      </c>
      <c r="D4873">
        <v>0.49969999999999998</v>
      </c>
      <c r="E4873">
        <v>198.7758</v>
      </c>
    </row>
    <row r="4874" spans="1:5" x14ac:dyDescent="0.25">
      <c r="A4874">
        <v>4874</v>
      </c>
      <c r="B4874">
        <v>11871292.533299999</v>
      </c>
      <c r="C4874">
        <v>2435.6365000000001</v>
      </c>
      <c r="D4874">
        <v>0.49969999999999998</v>
      </c>
      <c r="E4874">
        <v>198.81299999999999</v>
      </c>
    </row>
    <row r="4875" spans="1:5" x14ac:dyDescent="0.25">
      <c r="A4875">
        <v>4875</v>
      </c>
      <c r="B4875">
        <v>11876347.2667</v>
      </c>
      <c r="C4875">
        <v>2436.1738</v>
      </c>
      <c r="D4875">
        <v>0.49969999999999998</v>
      </c>
      <c r="E4875">
        <v>198.85210000000001</v>
      </c>
    </row>
    <row r="4876" spans="1:5" x14ac:dyDescent="0.25">
      <c r="A4876">
        <v>4876</v>
      </c>
      <c r="B4876">
        <v>11879921.133300001</v>
      </c>
      <c r="C4876">
        <v>2436.4070999999999</v>
      </c>
      <c r="D4876">
        <v>0.49969999999999998</v>
      </c>
      <c r="E4876">
        <v>198.8663</v>
      </c>
    </row>
    <row r="4877" spans="1:5" x14ac:dyDescent="0.25">
      <c r="A4877">
        <v>4877</v>
      </c>
      <c r="B4877">
        <v>11884049.7667</v>
      </c>
      <c r="C4877">
        <v>2436.7541000000001</v>
      </c>
      <c r="D4877">
        <v>0.49959999999999999</v>
      </c>
      <c r="E4877">
        <v>198.88980000000001</v>
      </c>
    </row>
    <row r="4878" spans="1:5" x14ac:dyDescent="0.25">
      <c r="A4878">
        <v>4878</v>
      </c>
      <c r="B4878">
        <v>11889765.0667</v>
      </c>
      <c r="C4878">
        <v>2437.4261999999999</v>
      </c>
      <c r="D4878">
        <v>0.49969999999999998</v>
      </c>
      <c r="E4878">
        <v>198.93989999999999</v>
      </c>
    </row>
    <row r="4879" spans="1:5" x14ac:dyDescent="0.25">
      <c r="A4879">
        <v>4879</v>
      </c>
      <c r="B4879">
        <v>11894672.133300001</v>
      </c>
      <c r="C4879">
        <v>2437.9324000000001</v>
      </c>
      <c r="D4879">
        <v>0.49969999999999998</v>
      </c>
      <c r="E4879">
        <v>198.97640000000001</v>
      </c>
    </row>
    <row r="4880" spans="1:5" x14ac:dyDescent="0.25">
      <c r="A4880">
        <v>4880</v>
      </c>
      <c r="B4880">
        <v>11901132.5</v>
      </c>
      <c r="C4880">
        <v>2438.7566999999999</v>
      </c>
      <c r="D4880">
        <v>0.49969999999999998</v>
      </c>
      <c r="E4880">
        <v>199.03890000000001</v>
      </c>
    </row>
    <row r="4881" spans="1:5" x14ac:dyDescent="0.25">
      <c r="A4881">
        <v>4881</v>
      </c>
      <c r="B4881">
        <v>11904414.133300001</v>
      </c>
      <c r="C4881">
        <v>2438.9292999999998</v>
      </c>
      <c r="D4881">
        <v>0.49969999999999998</v>
      </c>
      <c r="E4881">
        <v>199.04820000000001</v>
      </c>
    </row>
    <row r="4882" spans="1:5" x14ac:dyDescent="0.25">
      <c r="A4882">
        <v>4882</v>
      </c>
      <c r="B4882">
        <v>11909567.7667</v>
      </c>
      <c r="C4882">
        <v>2439.4854</v>
      </c>
      <c r="D4882">
        <v>0.49969999999999998</v>
      </c>
      <c r="E4882">
        <v>199.08869999999999</v>
      </c>
    </row>
    <row r="4883" spans="1:5" x14ac:dyDescent="0.25">
      <c r="A4883">
        <v>4883</v>
      </c>
      <c r="B4883">
        <v>11915653.466700001</v>
      </c>
      <c r="C4883">
        <v>2440.2321000000002</v>
      </c>
      <c r="D4883">
        <v>0.49969999999999998</v>
      </c>
      <c r="E4883">
        <v>199.14490000000001</v>
      </c>
    </row>
    <row r="4884" spans="1:5" x14ac:dyDescent="0.25">
      <c r="A4884">
        <v>4884</v>
      </c>
      <c r="B4884">
        <v>11920045.8333</v>
      </c>
      <c r="C4884">
        <v>2440.6318000000001</v>
      </c>
      <c r="D4884">
        <v>0.49969999999999998</v>
      </c>
      <c r="E4884">
        <v>199.17269999999999</v>
      </c>
    </row>
    <row r="4885" spans="1:5" x14ac:dyDescent="0.25">
      <c r="A4885">
        <v>4885</v>
      </c>
      <c r="B4885">
        <v>11924095.2667</v>
      </c>
      <c r="C4885">
        <v>2440.9612000000002</v>
      </c>
      <c r="D4885">
        <v>0.49969999999999998</v>
      </c>
      <c r="E4885">
        <v>199.19479999999999</v>
      </c>
    </row>
    <row r="4886" spans="1:5" x14ac:dyDescent="0.25">
      <c r="A4886">
        <v>4886</v>
      </c>
      <c r="B4886">
        <v>11930396.6</v>
      </c>
      <c r="C4886">
        <v>2441.7512000000002</v>
      </c>
      <c r="D4886">
        <v>0.49969999999999998</v>
      </c>
      <c r="E4886">
        <v>199.2544</v>
      </c>
    </row>
    <row r="4887" spans="1:5" x14ac:dyDescent="0.25">
      <c r="A4887">
        <v>4887</v>
      </c>
      <c r="B4887">
        <v>11933146.5</v>
      </c>
      <c r="C4887">
        <v>2441.8143</v>
      </c>
      <c r="D4887">
        <v>0.49969999999999998</v>
      </c>
      <c r="E4887">
        <v>199.25479999999999</v>
      </c>
    </row>
    <row r="4888" spans="1:5" x14ac:dyDescent="0.25">
      <c r="A4888">
        <v>4888</v>
      </c>
      <c r="B4888">
        <v>11939743.7333</v>
      </c>
      <c r="C4888">
        <v>2442.6644000000001</v>
      </c>
      <c r="D4888">
        <v>0.49969999999999998</v>
      </c>
      <c r="E4888">
        <v>199.3194</v>
      </c>
    </row>
    <row r="4889" spans="1:5" x14ac:dyDescent="0.25">
      <c r="A4889">
        <v>4889</v>
      </c>
      <c r="B4889">
        <v>11943648.199999999</v>
      </c>
      <c r="C4889">
        <v>2442.9634000000001</v>
      </c>
      <c r="D4889">
        <v>0.49969999999999998</v>
      </c>
      <c r="E4889">
        <v>199.339</v>
      </c>
    </row>
    <row r="4890" spans="1:5" x14ac:dyDescent="0.25">
      <c r="A4890">
        <v>4890</v>
      </c>
      <c r="B4890">
        <v>11949484.6</v>
      </c>
      <c r="C4890">
        <v>2443.6574000000001</v>
      </c>
      <c r="D4890">
        <v>0.49969999999999998</v>
      </c>
      <c r="E4890">
        <v>199.39080000000001</v>
      </c>
    </row>
    <row r="4891" spans="1:5" x14ac:dyDescent="0.25">
      <c r="A4891">
        <v>4891</v>
      </c>
      <c r="B4891">
        <v>11954483.7333</v>
      </c>
      <c r="C4891">
        <v>2444.1799000000001</v>
      </c>
      <c r="D4891">
        <v>0.49969999999999998</v>
      </c>
      <c r="E4891">
        <v>199.42859999999999</v>
      </c>
    </row>
    <row r="4892" spans="1:5" x14ac:dyDescent="0.25">
      <c r="A4892">
        <v>4892</v>
      </c>
      <c r="B4892">
        <v>11959352.1667</v>
      </c>
      <c r="C4892">
        <v>2444.6754000000001</v>
      </c>
      <c r="D4892">
        <v>0.49969999999999998</v>
      </c>
      <c r="E4892">
        <v>199.46420000000001</v>
      </c>
    </row>
    <row r="4893" spans="1:5" x14ac:dyDescent="0.25">
      <c r="A4893">
        <v>4893</v>
      </c>
      <c r="B4893">
        <v>11964092.9333</v>
      </c>
      <c r="C4893">
        <v>2445.1446999999998</v>
      </c>
      <c r="D4893">
        <v>0.49969999999999998</v>
      </c>
      <c r="E4893">
        <v>199.49770000000001</v>
      </c>
    </row>
    <row r="4894" spans="1:5" x14ac:dyDescent="0.25">
      <c r="A4894">
        <v>4894</v>
      </c>
      <c r="B4894">
        <v>11968625.6667</v>
      </c>
      <c r="C4894">
        <v>2445.5711999999999</v>
      </c>
      <c r="D4894">
        <v>0.49969999999999998</v>
      </c>
      <c r="E4894">
        <v>199.52770000000001</v>
      </c>
    </row>
    <row r="4895" spans="1:5" x14ac:dyDescent="0.25">
      <c r="A4895">
        <v>4895</v>
      </c>
      <c r="B4895">
        <v>11973767</v>
      </c>
      <c r="C4895">
        <v>2446.1219999999998</v>
      </c>
      <c r="D4895">
        <v>0.49969999999999998</v>
      </c>
      <c r="E4895">
        <v>199.56790000000001</v>
      </c>
    </row>
    <row r="4896" spans="1:5" x14ac:dyDescent="0.25">
      <c r="A4896">
        <v>4896</v>
      </c>
      <c r="B4896">
        <v>11979120.8333</v>
      </c>
      <c r="C4896">
        <v>2446.7159000000001</v>
      </c>
      <c r="D4896">
        <v>0.49969999999999998</v>
      </c>
      <c r="E4896">
        <v>199.61150000000001</v>
      </c>
    </row>
    <row r="4897" spans="1:5" x14ac:dyDescent="0.25">
      <c r="A4897">
        <v>4897</v>
      </c>
      <c r="B4897">
        <v>11983538.466700001</v>
      </c>
      <c r="C4897">
        <v>2447.1183000000001</v>
      </c>
      <c r="D4897">
        <v>0.49969999999999998</v>
      </c>
      <c r="E4897">
        <v>199.6396</v>
      </c>
    </row>
    <row r="4898" spans="1:5" x14ac:dyDescent="0.25">
      <c r="A4898">
        <v>4898</v>
      </c>
      <c r="B4898">
        <v>11987174.466700001</v>
      </c>
      <c r="C4898">
        <v>2447.3611000000001</v>
      </c>
      <c r="D4898">
        <v>0.49969999999999998</v>
      </c>
      <c r="E4898">
        <v>199.65459999999999</v>
      </c>
    </row>
    <row r="4899" spans="1:5" x14ac:dyDescent="0.25">
      <c r="A4899">
        <v>4899</v>
      </c>
      <c r="B4899">
        <v>11992830.633300001</v>
      </c>
      <c r="C4899">
        <v>2448.0160999999998</v>
      </c>
      <c r="D4899">
        <v>0.49969999999999998</v>
      </c>
      <c r="E4899">
        <v>199.70320000000001</v>
      </c>
    </row>
    <row r="4900" spans="1:5" x14ac:dyDescent="0.25">
      <c r="A4900">
        <v>4900</v>
      </c>
      <c r="B4900">
        <v>11997128.5</v>
      </c>
      <c r="C4900">
        <v>2448.3935999999999</v>
      </c>
      <c r="D4900">
        <v>0.49969999999999998</v>
      </c>
      <c r="E4900">
        <v>199.72919999999999</v>
      </c>
    </row>
    <row r="4901" spans="1:5" x14ac:dyDescent="0.25">
      <c r="A4901">
        <v>4901</v>
      </c>
      <c r="B4901">
        <v>12003493.2333</v>
      </c>
      <c r="C4901">
        <v>2449.1927000000001</v>
      </c>
      <c r="D4901">
        <v>0.49969999999999998</v>
      </c>
      <c r="E4901">
        <v>199.78960000000001</v>
      </c>
    </row>
    <row r="4902" spans="1:5" x14ac:dyDescent="0.25">
      <c r="A4902">
        <v>4902</v>
      </c>
      <c r="B4902">
        <v>12008312.033299999</v>
      </c>
      <c r="C4902">
        <v>2449.6761000000001</v>
      </c>
      <c r="D4902">
        <v>0.49969999999999998</v>
      </c>
      <c r="E4902">
        <v>199.82419999999999</v>
      </c>
    </row>
    <row r="4903" spans="1:5" x14ac:dyDescent="0.25">
      <c r="A4903">
        <v>4903</v>
      </c>
      <c r="B4903">
        <v>12013418.7667</v>
      </c>
      <c r="C4903">
        <v>2450.2179999999998</v>
      </c>
      <c r="D4903">
        <v>0.49969999999999998</v>
      </c>
      <c r="E4903">
        <v>199.86359999999999</v>
      </c>
    </row>
    <row r="4904" spans="1:5" x14ac:dyDescent="0.25">
      <c r="A4904">
        <v>4904</v>
      </c>
      <c r="B4904">
        <v>12016442.9</v>
      </c>
      <c r="C4904">
        <v>2450.335</v>
      </c>
      <c r="D4904">
        <v>0.49969999999999998</v>
      </c>
      <c r="E4904">
        <v>199.86840000000001</v>
      </c>
    </row>
    <row r="4905" spans="1:5" x14ac:dyDescent="0.25">
      <c r="A4905">
        <v>4905</v>
      </c>
      <c r="B4905">
        <v>12019741.5667</v>
      </c>
      <c r="C4905">
        <v>2450.5079999999998</v>
      </c>
      <c r="D4905">
        <v>0.49959999999999999</v>
      </c>
      <c r="E4905">
        <v>199.8777</v>
      </c>
    </row>
    <row r="4906" spans="1:5" x14ac:dyDescent="0.25">
      <c r="A4906">
        <v>4906</v>
      </c>
      <c r="B4906">
        <v>12027555.1</v>
      </c>
      <c r="C4906">
        <v>2451.6010999999999</v>
      </c>
      <c r="D4906">
        <v>0.49969999999999998</v>
      </c>
      <c r="E4906">
        <v>199.96209999999999</v>
      </c>
    </row>
    <row r="4907" spans="1:5" x14ac:dyDescent="0.25">
      <c r="A4907">
        <v>4907</v>
      </c>
      <c r="B4907">
        <v>12031927.7333</v>
      </c>
      <c r="C4907">
        <v>2451.9926</v>
      </c>
      <c r="D4907">
        <v>0.49969999999999998</v>
      </c>
      <c r="E4907">
        <v>199.98920000000001</v>
      </c>
    </row>
    <row r="4908" spans="1:5" x14ac:dyDescent="0.25">
      <c r="A4908">
        <v>4908</v>
      </c>
      <c r="B4908">
        <v>12036654.6667</v>
      </c>
      <c r="C4908">
        <v>2452.4560999999999</v>
      </c>
      <c r="D4908">
        <v>0.49969999999999998</v>
      </c>
      <c r="E4908">
        <v>200.0222</v>
      </c>
    </row>
    <row r="4909" spans="1:5" x14ac:dyDescent="0.25">
      <c r="A4909">
        <v>4909</v>
      </c>
      <c r="B4909">
        <v>12042524.466700001</v>
      </c>
      <c r="C4909">
        <v>2453.1523000000002</v>
      </c>
      <c r="D4909">
        <v>0.49969999999999998</v>
      </c>
      <c r="E4909">
        <v>200.07419999999999</v>
      </c>
    </row>
    <row r="4910" spans="1:5" x14ac:dyDescent="0.25">
      <c r="A4910">
        <v>4910</v>
      </c>
      <c r="B4910">
        <v>12046706.966700001</v>
      </c>
      <c r="C4910">
        <v>2453.5045</v>
      </c>
      <c r="D4910">
        <v>0.49969999999999998</v>
      </c>
      <c r="E4910">
        <v>200.09809999999999</v>
      </c>
    </row>
    <row r="4911" spans="1:5" x14ac:dyDescent="0.25">
      <c r="A4911">
        <v>4911</v>
      </c>
      <c r="B4911">
        <v>12052247.966700001</v>
      </c>
      <c r="C4911">
        <v>2454.1332000000002</v>
      </c>
      <c r="D4911">
        <v>0.49969999999999998</v>
      </c>
      <c r="E4911">
        <v>200.1446</v>
      </c>
    </row>
    <row r="4912" spans="1:5" x14ac:dyDescent="0.25">
      <c r="A4912">
        <v>4912</v>
      </c>
      <c r="B4912">
        <v>12055576.9333</v>
      </c>
      <c r="C4912">
        <v>2454.3112999999998</v>
      </c>
      <c r="D4912">
        <v>0.49969999999999998</v>
      </c>
      <c r="E4912">
        <v>200.15430000000001</v>
      </c>
    </row>
    <row r="4913" spans="1:5" x14ac:dyDescent="0.25">
      <c r="A4913">
        <v>4913</v>
      </c>
      <c r="B4913">
        <v>12062208.300000001</v>
      </c>
      <c r="C4913">
        <v>2455.1615000000002</v>
      </c>
      <c r="D4913">
        <v>0.49969999999999998</v>
      </c>
      <c r="E4913">
        <v>200.21889999999999</v>
      </c>
    </row>
    <row r="4914" spans="1:5" x14ac:dyDescent="0.25">
      <c r="A4914">
        <v>4914</v>
      </c>
      <c r="B4914">
        <v>12065730.4333</v>
      </c>
      <c r="C4914">
        <v>2455.3786</v>
      </c>
      <c r="D4914">
        <v>0.49969999999999998</v>
      </c>
      <c r="E4914">
        <v>200.23179999999999</v>
      </c>
    </row>
    <row r="4915" spans="1:5" x14ac:dyDescent="0.25">
      <c r="A4915">
        <v>4915</v>
      </c>
      <c r="B4915">
        <v>12071921.533299999</v>
      </c>
      <c r="C4915">
        <v>2456.1387</v>
      </c>
      <c r="D4915">
        <v>0.49969999999999998</v>
      </c>
      <c r="E4915">
        <v>200.28899999999999</v>
      </c>
    </row>
    <row r="4916" spans="1:5" x14ac:dyDescent="0.25">
      <c r="A4916">
        <v>4916</v>
      </c>
      <c r="B4916">
        <v>12076584.033299999</v>
      </c>
      <c r="C4916">
        <v>2456.5875000000001</v>
      </c>
      <c r="D4916">
        <v>0.49969999999999998</v>
      </c>
      <c r="E4916">
        <v>200.32079999999999</v>
      </c>
    </row>
    <row r="4917" spans="1:5" x14ac:dyDescent="0.25">
      <c r="A4917">
        <v>4917</v>
      </c>
      <c r="B4917">
        <v>12082522.0667</v>
      </c>
      <c r="C4917">
        <v>2457.2955000000002</v>
      </c>
      <c r="D4917">
        <v>0.49980000000000002</v>
      </c>
      <c r="E4917">
        <v>200.37370000000001</v>
      </c>
    </row>
    <row r="4918" spans="1:5" x14ac:dyDescent="0.25">
      <c r="A4918">
        <v>4918</v>
      </c>
      <c r="B4918">
        <v>12084452.9333</v>
      </c>
      <c r="C4918">
        <v>2457.1885000000002</v>
      </c>
      <c r="D4918">
        <v>0.49959999999999999</v>
      </c>
      <c r="E4918">
        <v>200.36019999999999</v>
      </c>
    </row>
    <row r="4919" spans="1:5" x14ac:dyDescent="0.25">
      <c r="A4919">
        <v>4919</v>
      </c>
      <c r="B4919">
        <v>12092255.699999999</v>
      </c>
      <c r="C4919">
        <v>2458.2752</v>
      </c>
      <c r="D4919">
        <v>0.49980000000000002</v>
      </c>
      <c r="E4919">
        <v>200.44399999999999</v>
      </c>
    </row>
    <row r="4920" spans="1:5" x14ac:dyDescent="0.25">
      <c r="A4920">
        <v>4920</v>
      </c>
      <c r="B4920">
        <v>12097270.2667</v>
      </c>
      <c r="C4920">
        <v>2458.7948000000001</v>
      </c>
      <c r="D4920">
        <v>0.49980000000000002</v>
      </c>
      <c r="E4920">
        <v>200.48159999999999</v>
      </c>
    </row>
    <row r="4921" spans="1:5" x14ac:dyDescent="0.25">
      <c r="A4921">
        <v>4921</v>
      </c>
      <c r="B4921">
        <v>12101941.6667</v>
      </c>
      <c r="C4921">
        <v>2459.2444</v>
      </c>
      <c r="D4921">
        <v>0.49969999999999998</v>
      </c>
      <c r="E4921">
        <v>200.51339999999999</v>
      </c>
    </row>
    <row r="4922" spans="1:5" x14ac:dyDescent="0.25">
      <c r="A4922">
        <v>4922</v>
      </c>
      <c r="B4922">
        <v>12104299.633300001</v>
      </c>
      <c r="C4922">
        <v>2459.2238000000002</v>
      </c>
      <c r="D4922">
        <v>0.49959999999999999</v>
      </c>
      <c r="E4922">
        <v>200.50700000000001</v>
      </c>
    </row>
    <row r="4923" spans="1:5" x14ac:dyDescent="0.25">
      <c r="A4923">
        <v>4923</v>
      </c>
      <c r="B4923">
        <v>12109636.4333</v>
      </c>
      <c r="C4923">
        <v>2459.8083000000001</v>
      </c>
      <c r="D4923">
        <v>0.49969999999999998</v>
      </c>
      <c r="E4923">
        <v>200.5498</v>
      </c>
    </row>
    <row r="4924" spans="1:5" x14ac:dyDescent="0.25">
      <c r="A4924">
        <v>4924</v>
      </c>
      <c r="B4924">
        <v>12116531.0667</v>
      </c>
      <c r="C4924">
        <v>2460.7089999999998</v>
      </c>
      <c r="D4924">
        <v>0.49969999999999998</v>
      </c>
      <c r="E4924">
        <v>200.61850000000001</v>
      </c>
    </row>
    <row r="4925" spans="1:5" x14ac:dyDescent="0.25">
      <c r="A4925">
        <v>4925</v>
      </c>
      <c r="B4925">
        <v>12120840</v>
      </c>
      <c r="C4925">
        <v>2461.0843</v>
      </c>
      <c r="D4925">
        <v>0.49969999999999998</v>
      </c>
      <c r="E4925">
        <v>200.64429999999999</v>
      </c>
    </row>
    <row r="4926" spans="1:5" x14ac:dyDescent="0.25">
      <c r="A4926">
        <v>4926</v>
      </c>
      <c r="B4926">
        <v>12125580.6</v>
      </c>
      <c r="C4926">
        <v>2461.547</v>
      </c>
      <c r="D4926">
        <v>0.49969999999999998</v>
      </c>
      <c r="E4926">
        <v>200.6772</v>
      </c>
    </row>
    <row r="4927" spans="1:5" x14ac:dyDescent="0.25">
      <c r="A4927">
        <v>4927</v>
      </c>
      <c r="B4927">
        <v>12129856.633300001</v>
      </c>
      <c r="C4927">
        <v>2461.9153000000001</v>
      </c>
      <c r="D4927">
        <v>0.49969999999999998</v>
      </c>
      <c r="E4927">
        <v>200.70240000000001</v>
      </c>
    </row>
    <row r="4928" spans="1:5" x14ac:dyDescent="0.25">
      <c r="A4928">
        <v>4928</v>
      </c>
      <c r="B4928">
        <v>12134373.699999999</v>
      </c>
      <c r="C4928">
        <v>2462.3323</v>
      </c>
      <c r="D4928">
        <v>0.49969999999999998</v>
      </c>
      <c r="E4928">
        <v>200.73169999999999</v>
      </c>
    </row>
    <row r="4929" spans="1:5" x14ac:dyDescent="0.25">
      <c r="A4929">
        <v>4929</v>
      </c>
      <c r="B4929">
        <v>12140937.5667</v>
      </c>
      <c r="C4929">
        <v>2463.1644000000001</v>
      </c>
      <c r="D4929">
        <v>0.49969999999999998</v>
      </c>
      <c r="E4929">
        <v>200.79470000000001</v>
      </c>
    </row>
    <row r="4930" spans="1:5" x14ac:dyDescent="0.25">
      <c r="A4930">
        <v>4930</v>
      </c>
      <c r="B4930">
        <v>12144665.699999999</v>
      </c>
      <c r="C4930">
        <v>2463.4209999999998</v>
      </c>
      <c r="D4930">
        <v>0.49969999999999998</v>
      </c>
      <c r="E4930">
        <v>200.8108</v>
      </c>
    </row>
    <row r="4931" spans="1:5" x14ac:dyDescent="0.25">
      <c r="A4931">
        <v>4931</v>
      </c>
      <c r="B4931">
        <v>12149411.9333</v>
      </c>
      <c r="C4931">
        <v>2463.884</v>
      </c>
      <c r="D4931">
        <v>0.49969999999999998</v>
      </c>
      <c r="E4931">
        <v>200.84379999999999</v>
      </c>
    </row>
    <row r="4932" spans="1:5" x14ac:dyDescent="0.25">
      <c r="A4932">
        <v>4932</v>
      </c>
      <c r="B4932">
        <v>12155906.1667</v>
      </c>
      <c r="C4932">
        <v>2464.7012</v>
      </c>
      <c r="D4932">
        <v>0.49969999999999998</v>
      </c>
      <c r="E4932">
        <v>200.90559999999999</v>
      </c>
    </row>
    <row r="4933" spans="1:5" x14ac:dyDescent="0.25">
      <c r="A4933">
        <v>4933</v>
      </c>
      <c r="B4933">
        <v>12159519.9333</v>
      </c>
      <c r="C4933">
        <v>2464.9340999999999</v>
      </c>
      <c r="D4933">
        <v>0.49969999999999998</v>
      </c>
      <c r="E4933">
        <v>200.91980000000001</v>
      </c>
    </row>
    <row r="4934" spans="1:5" x14ac:dyDescent="0.25">
      <c r="A4934">
        <v>4934</v>
      </c>
      <c r="B4934">
        <v>12165344.9</v>
      </c>
      <c r="C4934">
        <v>2465.6151</v>
      </c>
      <c r="D4934">
        <v>0.49969999999999998</v>
      </c>
      <c r="E4934">
        <v>200.97049999999999</v>
      </c>
    </row>
    <row r="4935" spans="1:5" x14ac:dyDescent="0.25">
      <c r="A4935">
        <v>4935</v>
      </c>
      <c r="B4935">
        <v>12169759.9333</v>
      </c>
      <c r="C4935">
        <v>2466.0101</v>
      </c>
      <c r="D4935">
        <v>0.49969999999999998</v>
      </c>
      <c r="E4935">
        <v>200.99789999999999</v>
      </c>
    </row>
    <row r="4936" spans="1:5" x14ac:dyDescent="0.25">
      <c r="A4936">
        <v>4936</v>
      </c>
      <c r="B4936">
        <v>12173369.1</v>
      </c>
      <c r="C4936">
        <v>2466.2417</v>
      </c>
      <c r="D4936">
        <v>0.49959999999999999</v>
      </c>
      <c r="E4936">
        <v>201.012</v>
      </c>
    </row>
    <row r="4937" spans="1:5" x14ac:dyDescent="0.25">
      <c r="A4937">
        <v>4937</v>
      </c>
      <c r="B4937">
        <v>12181286.366699999</v>
      </c>
      <c r="C4937">
        <v>2467.3458000000001</v>
      </c>
      <c r="D4937">
        <v>0.49980000000000002</v>
      </c>
      <c r="E4937">
        <v>201.09719999999999</v>
      </c>
    </row>
    <row r="4938" spans="1:5" x14ac:dyDescent="0.25">
      <c r="A4938">
        <v>4938</v>
      </c>
      <c r="B4938">
        <v>12184532.4</v>
      </c>
      <c r="C4938">
        <v>2467.5034999999998</v>
      </c>
      <c r="D4938">
        <v>0.49969999999999998</v>
      </c>
      <c r="E4938">
        <v>201.1053</v>
      </c>
    </row>
    <row r="4939" spans="1:5" x14ac:dyDescent="0.25">
      <c r="A4939">
        <v>4939</v>
      </c>
      <c r="B4939">
        <v>12190048.866699999</v>
      </c>
      <c r="C4939">
        <v>2468.1208000000001</v>
      </c>
      <c r="D4939">
        <v>0.49969999999999998</v>
      </c>
      <c r="E4939">
        <v>201.1508</v>
      </c>
    </row>
    <row r="4940" spans="1:5" x14ac:dyDescent="0.25">
      <c r="A4940">
        <v>4940</v>
      </c>
      <c r="B4940">
        <v>12193932.9333</v>
      </c>
      <c r="C4940">
        <v>2468.4074999999998</v>
      </c>
      <c r="D4940">
        <v>0.49969999999999998</v>
      </c>
      <c r="E4940">
        <v>201.1694</v>
      </c>
    </row>
    <row r="4941" spans="1:5" x14ac:dyDescent="0.25">
      <c r="A4941">
        <v>4941</v>
      </c>
      <c r="B4941">
        <v>12199216.2333</v>
      </c>
      <c r="C4941">
        <v>2468.9771999999998</v>
      </c>
      <c r="D4941">
        <v>0.49969999999999998</v>
      </c>
      <c r="E4941">
        <v>201.21100000000001</v>
      </c>
    </row>
    <row r="4942" spans="1:5" x14ac:dyDescent="0.25">
      <c r="A4942">
        <v>4942</v>
      </c>
      <c r="B4942">
        <v>12204051.9</v>
      </c>
      <c r="C4942">
        <v>2469.4560999999999</v>
      </c>
      <c r="D4942">
        <v>0.49969999999999998</v>
      </c>
      <c r="E4942">
        <v>201.24520000000001</v>
      </c>
    </row>
    <row r="4943" spans="1:5" x14ac:dyDescent="0.25">
      <c r="A4943">
        <v>4943</v>
      </c>
      <c r="B4943">
        <v>12209529.7667</v>
      </c>
      <c r="C4943">
        <v>2470.0646999999999</v>
      </c>
      <c r="D4943">
        <v>0.49969999999999998</v>
      </c>
      <c r="E4943">
        <v>201.2901</v>
      </c>
    </row>
    <row r="4944" spans="1:5" x14ac:dyDescent="0.25">
      <c r="A4944">
        <v>4944</v>
      </c>
      <c r="B4944">
        <v>12213851.5</v>
      </c>
      <c r="C4944">
        <v>2470.4391999999998</v>
      </c>
      <c r="D4944">
        <v>0.49969999999999998</v>
      </c>
      <c r="E4944">
        <v>201.3158</v>
      </c>
    </row>
    <row r="4945" spans="1:5" x14ac:dyDescent="0.25">
      <c r="A4945">
        <v>4945</v>
      </c>
      <c r="B4945">
        <v>12219431.1667</v>
      </c>
      <c r="C4945">
        <v>2471.0680000000002</v>
      </c>
      <c r="D4945">
        <v>0.49969999999999998</v>
      </c>
      <c r="E4945">
        <v>201.3622</v>
      </c>
    </row>
    <row r="4946" spans="1:5" x14ac:dyDescent="0.25">
      <c r="A4946">
        <v>4946</v>
      </c>
      <c r="B4946">
        <v>12224145.033299999</v>
      </c>
      <c r="C4946">
        <v>2471.5214000000001</v>
      </c>
      <c r="D4946">
        <v>0.49969999999999998</v>
      </c>
      <c r="E4946">
        <v>201.39439999999999</v>
      </c>
    </row>
    <row r="4947" spans="1:5" x14ac:dyDescent="0.25">
      <c r="A4947">
        <v>4947</v>
      </c>
      <c r="B4947">
        <v>12230128.533299999</v>
      </c>
      <c r="C4947">
        <v>2472.2314000000001</v>
      </c>
      <c r="D4947">
        <v>0.49969999999999998</v>
      </c>
      <c r="E4947">
        <v>201.44749999999999</v>
      </c>
    </row>
    <row r="4948" spans="1:5" x14ac:dyDescent="0.25">
      <c r="A4948">
        <v>4948</v>
      </c>
      <c r="B4948">
        <v>12233986.6667</v>
      </c>
      <c r="C4948">
        <v>2472.5115000000001</v>
      </c>
      <c r="D4948">
        <v>0.49969999999999998</v>
      </c>
      <c r="E4948">
        <v>201.46549999999999</v>
      </c>
    </row>
    <row r="4949" spans="1:5" x14ac:dyDescent="0.25">
      <c r="A4949">
        <v>4949</v>
      </c>
      <c r="B4949">
        <v>12239134.966700001</v>
      </c>
      <c r="C4949">
        <v>2473.0520999999999</v>
      </c>
      <c r="D4949">
        <v>0.49969999999999998</v>
      </c>
      <c r="E4949">
        <v>201.50479999999999</v>
      </c>
    </row>
    <row r="4950" spans="1:5" x14ac:dyDescent="0.25">
      <c r="A4950">
        <v>4950</v>
      </c>
      <c r="B4950">
        <v>12244235.0667</v>
      </c>
      <c r="C4950">
        <v>2473.5828000000001</v>
      </c>
      <c r="D4950">
        <v>0.49969999999999998</v>
      </c>
      <c r="E4950">
        <v>201.54320000000001</v>
      </c>
    </row>
    <row r="4951" spans="1:5" x14ac:dyDescent="0.25">
      <c r="A4951">
        <v>4951</v>
      </c>
      <c r="B4951">
        <v>12247874.800000001</v>
      </c>
      <c r="C4951">
        <v>2473.8184000000001</v>
      </c>
      <c r="D4951">
        <v>0.49969999999999998</v>
      </c>
      <c r="E4951">
        <v>201.55760000000001</v>
      </c>
    </row>
    <row r="4952" spans="1:5" x14ac:dyDescent="0.25">
      <c r="A4952">
        <v>4952</v>
      </c>
      <c r="B4952">
        <v>12252844.466700001</v>
      </c>
      <c r="C4952">
        <v>2474.3224</v>
      </c>
      <c r="D4952">
        <v>0.49969999999999998</v>
      </c>
      <c r="E4952">
        <v>201.59389999999999</v>
      </c>
    </row>
    <row r="4953" spans="1:5" x14ac:dyDescent="0.25">
      <c r="A4953">
        <v>4953</v>
      </c>
      <c r="B4953">
        <v>12259322.7667</v>
      </c>
      <c r="C4953">
        <v>2475.1307999999999</v>
      </c>
      <c r="D4953">
        <v>0.49969999999999998</v>
      </c>
      <c r="E4953">
        <v>201.655</v>
      </c>
    </row>
    <row r="4954" spans="1:5" x14ac:dyDescent="0.25">
      <c r="A4954">
        <v>4954</v>
      </c>
      <c r="B4954">
        <v>12262827.1667</v>
      </c>
      <c r="C4954">
        <v>2475.3384999999998</v>
      </c>
      <c r="D4954">
        <v>0.49969999999999998</v>
      </c>
      <c r="E4954">
        <v>201.6671</v>
      </c>
    </row>
    <row r="4955" spans="1:5" x14ac:dyDescent="0.25">
      <c r="A4955">
        <v>4955</v>
      </c>
      <c r="B4955">
        <v>12269902.5</v>
      </c>
      <c r="C4955">
        <v>2476.2669000000001</v>
      </c>
      <c r="D4955">
        <v>0.49980000000000002</v>
      </c>
      <c r="E4955">
        <v>201.738</v>
      </c>
    </row>
    <row r="4956" spans="1:5" x14ac:dyDescent="0.25">
      <c r="A4956">
        <v>4956</v>
      </c>
      <c r="B4956">
        <v>12273537.6</v>
      </c>
      <c r="C4956">
        <v>2476.5007000000001</v>
      </c>
      <c r="D4956">
        <v>0.49969999999999998</v>
      </c>
      <c r="E4956">
        <v>201.75219999999999</v>
      </c>
    </row>
    <row r="4957" spans="1:5" x14ac:dyDescent="0.25">
      <c r="A4957">
        <v>4957</v>
      </c>
      <c r="B4957">
        <v>12277872.4</v>
      </c>
      <c r="C4957">
        <v>2476.8755999999998</v>
      </c>
      <c r="D4957">
        <v>0.49969999999999998</v>
      </c>
      <c r="E4957">
        <v>201.77799999999999</v>
      </c>
    </row>
    <row r="4958" spans="1:5" x14ac:dyDescent="0.25">
      <c r="A4958">
        <v>4958</v>
      </c>
      <c r="B4958">
        <v>12284110.2333</v>
      </c>
      <c r="C4958">
        <v>2477.6342</v>
      </c>
      <c r="D4958">
        <v>0.49969999999999998</v>
      </c>
      <c r="E4958">
        <v>201.83500000000001</v>
      </c>
    </row>
    <row r="4959" spans="1:5" x14ac:dyDescent="0.25">
      <c r="A4959">
        <v>4959</v>
      </c>
      <c r="B4959">
        <v>12287545.133300001</v>
      </c>
      <c r="C4959">
        <v>2477.8272000000002</v>
      </c>
      <c r="D4959">
        <v>0.49969999999999998</v>
      </c>
      <c r="E4959">
        <v>201.8459</v>
      </c>
    </row>
    <row r="4960" spans="1:5" x14ac:dyDescent="0.25">
      <c r="A4960">
        <v>4960</v>
      </c>
      <c r="B4960">
        <v>12294241.633300001</v>
      </c>
      <c r="C4960">
        <v>2478.6777000000002</v>
      </c>
      <c r="D4960">
        <v>0.49969999999999998</v>
      </c>
      <c r="E4960">
        <v>201.91040000000001</v>
      </c>
    </row>
    <row r="4961" spans="1:5" x14ac:dyDescent="0.25">
      <c r="A4961">
        <v>4961</v>
      </c>
      <c r="B4961">
        <v>12300461.7667</v>
      </c>
      <c r="C4961">
        <v>2479.4319</v>
      </c>
      <c r="D4961">
        <v>0.49980000000000002</v>
      </c>
      <c r="E4961">
        <v>201.96709999999999</v>
      </c>
    </row>
    <row r="4962" spans="1:5" x14ac:dyDescent="0.25">
      <c r="A4962">
        <v>4962</v>
      </c>
      <c r="B4962">
        <v>12302237.466700001</v>
      </c>
      <c r="C4962">
        <v>2479.2901000000002</v>
      </c>
      <c r="D4962">
        <v>0.49969999999999998</v>
      </c>
      <c r="E4962">
        <v>201.95079999999999</v>
      </c>
    </row>
    <row r="4963" spans="1:5" x14ac:dyDescent="0.25">
      <c r="A4963">
        <v>4963</v>
      </c>
      <c r="B4963">
        <v>12308534.366699999</v>
      </c>
      <c r="C4963">
        <v>2480.0592999999999</v>
      </c>
      <c r="D4963">
        <v>0.49969999999999998</v>
      </c>
      <c r="E4963">
        <v>202.0086</v>
      </c>
    </row>
    <row r="4964" spans="1:5" x14ac:dyDescent="0.25">
      <c r="A4964">
        <v>4964</v>
      </c>
      <c r="B4964">
        <v>12313188.1</v>
      </c>
      <c r="C4964">
        <v>2480.4971999999998</v>
      </c>
      <c r="D4964">
        <v>0.49969999999999998</v>
      </c>
      <c r="E4964">
        <v>202.0395</v>
      </c>
    </row>
    <row r="4965" spans="1:5" x14ac:dyDescent="0.25">
      <c r="A4965">
        <v>4965</v>
      </c>
      <c r="B4965">
        <v>12317774.3333</v>
      </c>
      <c r="C4965">
        <v>2480.9213</v>
      </c>
      <c r="D4965">
        <v>0.49969999999999998</v>
      </c>
      <c r="E4965">
        <v>202.0693</v>
      </c>
    </row>
    <row r="4966" spans="1:5" x14ac:dyDescent="0.25">
      <c r="A4966">
        <v>4966</v>
      </c>
      <c r="B4966">
        <v>12322977.7667</v>
      </c>
      <c r="C4966">
        <v>2481.4695000000002</v>
      </c>
      <c r="D4966">
        <v>0.49969999999999998</v>
      </c>
      <c r="E4966">
        <v>202.10910000000001</v>
      </c>
    </row>
    <row r="4967" spans="1:5" x14ac:dyDescent="0.25">
      <c r="A4967">
        <v>4967</v>
      </c>
      <c r="B4967">
        <v>12328757.4</v>
      </c>
      <c r="C4967">
        <v>2482.1336000000001</v>
      </c>
      <c r="D4967">
        <v>0.49969999999999998</v>
      </c>
      <c r="E4967">
        <v>202.1584</v>
      </c>
    </row>
    <row r="4968" spans="1:5" x14ac:dyDescent="0.25">
      <c r="A4968">
        <v>4968</v>
      </c>
      <c r="B4968">
        <v>12331654.4333</v>
      </c>
      <c r="C4968">
        <v>2482.2170999999998</v>
      </c>
      <c r="D4968">
        <v>0.49959999999999999</v>
      </c>
      <c r="E4968">
        <v>202.16050000000001</v>
      </c>
    </row>
    <row r="4969" spans="1:5" x14ac:dyDescent="0.25">
      <c r="A4969">
        <v>4969</v>
      </c>
      <c r="B4969">
        <v>12338599.1</v>
      </c>
      <c r="C4969">
        <v>2483.1151</v>
      </c>
      <c r="D4969">
        <v>0.49969999999999998</v>
      </c>
      <c r="E4969">
        <v>202.22880000000001</v>
      </c>
    </row>
    <row r="4970" spans="1:5" x14ac:dyDescent="0.25">
      <c r="A4970">
        <v>4970</v>
      </c>
      <c r="B4970">
        <v>12343580.966700001</v>
      </c>
      <c r="C4970">
        <v>2483.6179000000002</v>
      </c>
      <c r="D4970">
        <v>0.49969999999999998</v>
      </c>
      <c r="E4970">
        <v>202.26499999999999</v>
      </c>
    </row>
    <row r="4971" spans="1:5" x14ac:dyDescent="0.25">
      <c r="A4971">
        <v>4971</v>
      </c>
      <c r="B4971">
        <v>12348490.2333</v>
      </c>
      <c r="C4971">
        <v>2484.1059</v>
      </c>
      <c r="D4971">
        <v>0.49969999999999998</v>
      </c>
      <c r="E4971">
        <v>202.29990000000001</v>
      </c>
    </row>
    <row r="4972" spans="1:5" x14ac:dyDescent="0.25">
      <c r="A4972">
        <v>4972</v>
      </c>
      <c r="B4972">
        <v>12354104.4</v>
      </c>
      <c r="C4972">
        <v>2484.7354</v>
      </c>
      <c r="D4972">
        <v>0.49969999999999998</v>
      </c>
      <c r="E4972">
        <v>202.34639999999999</v>
      </c>
    </row>
    <row r="4973" spans="1:5" x14ac:dyDescent="0.25">
      <c r="A4973">
        <v>4973</v>
      </c>
      <c r="B4973">
        <v>12357633.199999999</v>
      </c>
      <c r="C4973">
        <v>2484.9452999999999</v>
      </c>
      <c r="D4973">
        <v>0.49969999999999998</v>
      </c>
      <c r="E4973">
        <v>202.3587</v>
      </c>
    </row>
    <row r="4974" spans="1:5" x14ac:dyDescent="0.25">
      <c r="A4974">
        <v>4974</v>
      </c>
      <c r="B4974">
        <v>12363723.9</v>
      </c>
      <c r="C4974">
        <v>2485.6703000000002</v>
      </c>
      <c r="D4974">
        <v>0.49969999999999998</v>
      </c>
      <c r="E4974">
        <v>202.41300000000001</v>
      </c>
    </row>
    <row r="4975" spans="1:5" x14ac:dyDescent="0.25">
      <c r="A4975">
        <v>4975</v>
      </c>
      <c r="B4975">
        <v>12367703.6667</v>
      </c>
      <c r="C4975">
        <v>2485.9706000000001</v>
      </c>
      <c r="D4975">
        <v>0.49969999999999998</v>
      </c>
      <c r="E4975">
        <v>202.43270000000001</v>
      </c>
    </row>
    <row r="4976" spans="1:5" x14ac:dyDescent="0.25">
      <c r="A4976">
        <v>4976</v>
      </c>
      <c r="B4976">
        <v>12373288.633300001</v>
      </c>
      <c r="C4976">
        <v>2486.5934000000002</v>
      </c>
      <c r="D4976">
        <v>0.49969999999999998</v>
      </c>
      <c r="E4976">
        <v>202.4786</v>
      </c>
    </row>
    <row r="4977" spans="1:5" x14ac:dyDescent="0.25">
      <c r="A4977">
        <v>4977</v>
      </c>
      <c r="B4977">
        <v>12377464.6</v>
      </c>
      <c r="C4977">
        <v>2486.9328</v>
      </c>
      <c r="D4977">
        <v>0.49969999999999998</v>
      </c>
      <c r="E4977">
        <v>202.50149999999999</v>
      </c>
    </row>
    <row r="4978" spans="1:5" x14ac:dyDescent="0.25">
      <c r="A4978">
        <v>4978</v>
      </c>
      <c r="B4978">
        <v>12384879.199999999</v>
      </c>
      <c r="C4978">
        <v>2487.9227000000001</v>
      </c>
      <c r="D4978">
        <v>0.49980000000000002</v>
      </c>
      <c r="E4978">
        <v>202.57730000000001</v>
      </c>
    </row>
    <row r="4979" spans="1:5" x14ac:dyDescent="0.25">
      <c r="A4979">
        <v>4979</v>
      </c>
      <c r="B4979">
        <v>12387784.300000001</v>
      </c>
      <c r="C4979">
        <v>2488.0065</v>
      </c>
      <c r="D4979">
        <v>0.49969999999999998</v>
      </c>
      <c r="E4979">
        <v>202.57929999999999</v>
      </c>
    </row>
    <row r="4980" spans="1:5" x14ac:dyDescent="0.25">
      <c r="A4980">
        <v>4980</v>
      </c>
      <c r="B4980">
        <v>12393441.2667</v>
      </c>
      <c r="C4980">
        <v>2488.6428000000001</v>
      </c>
      <c r="D4980">
        <v>0.49969999999999998</v>
      </c>
      <c r="E4980">
        <v>202.62639999999999</v>
      </c>
    </row>
    <row r="4981" spans="1:5" x14ac:dyDescent="0.25">
      <c r="A4981">
        <v>4981</v>
      </c>
      <c r="B4981">
        <v>12398080.5667</v>
      </c>
      <c r="C4981">
        <v>2489.0745999999999</v>
      </c>
      <c r="D4981">
        <v>0.49969999999999998</v>
      </c>
      <c r="E4981">
        <v>202.6567</v>
      </c>
    </row>
    <row r="4982" spans="1:5" x14ac:dyDescent="0.25">
      <c r="A4982">
        <v>4982</v>
      </c>
      <c r="B4982">
        <v>12403100.9333</v>
      </c>
      <c r="C4982">
        <v>2489.5826999999999</v>
      </c>
      <c r="D4982">
        <v>0.49969999999999998</v>
      </c>
      <c r="E4982">
        <v>202.69329999999999</v>
      </c>
    </row>
    <row r="4983" spans="1:5" x14ac:dyDescent="0.25">
      <c r="A4983">
        <v>4983</v>
      </c>
      <c r="B4983">
        <v>12408355.800000001</v>
      </c>
      <c r="C4983">
        <v>2490.1376</v>
      </c>
      <c r="D4983">
        <v>0.49969999999999998</v>
      </c>
      <c r="E4983">
        <v>202.7337</v>
      </c>
    </row>
    <row r="4984" spans="1:5" x14ac:dyDescent="0.25">
      <c r="A4984">
        <v>4984</v>
      </c>
      <c r="B4984">
        <v>12412986.800000001</v>
      </c>
      <c r="C4984">
        <v>2490.5672</v>
      </c>
      <c r="D4984">
        <v>0.49969999999999998</v>
      </c>
      <c r="E4984">
        <v>202.76390000000001</v>
      </c>
    </row>
    <row r="4985" spans="1:5" x14ac:dyDescent="0.25">
      <c r="A4985">
        <v>4985</v>
      </c>
      <c r="B4985">
        <v>12416955.199999999</v>
      </c>
      <c r="C4985">
        <v>2490.8636000000001</v>
      </c>
      <c r="D4985">
        <v>0.49969999999999998</v>
      </c>
      <c r="E4985">
        <v>202.7833</v>
      </c>
    </row>
    <row r="4986" spans="1:5" x14ac:dyDescent="0.25">
      <c r="A4986">
        <v>4986</v>
      </c>
      <c r="B4986">
        <v>12421667.7333</v>
      </c>
      <c r="C4986">
        <v>2491.3092000000001</v>
      </c>
      <c r="D4986">
        <v>0.49969999999999998</v>
      </c>
      <c r="E4986">
        <v>202.81479999999999</v>
      </c>
    </row>
    <row r="4987" spans="1:5" x14ac:dyDescent="0.25">
      <c r="A4987">
        <v>4987</v>
      </c>
      <c r="B4987">
        <v>12428546.966700001</v>
      </c>
      <c r="C4987">
        <v>2492.1891000000001</v>
      </c>
      <c r="D4987">
        <v>0.49969999999999998</v>
      </c>
      <c r="E4987">
        <v>202.88159999999999</v>
      </c>
    </row>
    <row r="4988" spans="1:5" x14ac:dyDescent="0.25">
      <c r="A4988">
        <v>4988</v>
      </c>
      <c r="B4988">
        <v>12433920.2667</v>
      </c>
      <c r="C4988">
        <v>2492.7667000000001</v>
      </c>
      <c r="D4988">
        <v>0.49980000000000002</v>
      </c>
      <c r="E4988">
        <v>202.9239</v>
      </c>
    </row>
    <row r="4989" spans="1:5" x14ac:dyDescent="0.25">
      <c r="A4989">
        <v>4989</v>
      </c>
      <c r="B4989">
        <v>12437680.3333</v>
      </c>
      <c r="C4989">
        <v>2493.0207</v>
      </c>
      <c r="D4989">
        <v>0.49969999999999998</v>
      </c>
      <c r="E4989">
        <v>202.93979999999999</v>
      </c>
    </row>
    <row r="4990" spans="1:5" x14ac:dyDescent="0.25">
      <c r="A4990">
        <v>4990</v>
      </c>
      <c r="B4990">
        <v>12442187.466700001</v>
      </c>
      <c r="C4990">
        <v>2493.4243000000001</v>
      </c>
      <c r="D4990">
        <v>0.49969999999999998</v>
      </c>
      <c r="E4990">
        <v>202.96789999999999</v>
      </c>
    </row>
    <row r="4991" spans="1:5" x14ac:dyDescent="0.25">
      <c r="A4991">
        <v>4991</v>
      </c>
      <c r="B4991">
        <v>12446994.1667</v>
      </c>
      <c r="C4991">
        <v>2493.8878</v>
      </c>
      <c r="D4991">
        <v>0.49969999999999998</v>
      </c>
      <c r="E4991">
        <v>203.0008</v>
      </c>
    </row>
    <row r="4992" spans="1:5" x14ac:dyDescent="0.25">
      <c r="A4992">
        <v>4992</v>
      </c>
      <c r="B4992">
        <v>12452995.5667</v>
      </c>
      <c r="C4992">
        <v>2494.5904999999998</v>
      </c>
      <c r="D4992">
        <v>0.49969999999999998</v>
      </c>
      <c r="E4992">
        <v>203.0532</v>
      </c>
    </row>
    <row r="4993" spans="1:5" x14ac:dyDescent="0.25">
      <c r="A4993">
        <v>4993</v>
      </c>
      <c r="B4993">
        <v>12458341.533299999</v>
      </c>
      <c r="C4993">
        <v>2495.1615000000002</v>
      </c>
      <c r="D4993">
        <v>0.49969999999999998</v>
      </c>
      <c r="E4993">
        <v>203.0949</v>
      </c>
    </row>
    <row r="4994" spans="1:5" x14ac:dyDescent="0.25">
      <c r="A4994">
        <v>4994</v>
      </c>
      <c r="B4994">
        <v>12460854.1</v>
      </c>
      <c r="C4994">
        <v>2495.165</v>
      </c>
      <c r="D4994">
        <v>0.49959999999999999</v>
      </c>
      <c r="E4994">
        <v>203.09039999999999</v>
      </c>
    </row>
    <row r="4995" spans="1:5" x14ac:dyDescent="0.25">
      <c r="A4995">
        <v>4995</v>
      </c>
      <c r="B4995">
        <v>12468342.2667</v>
      </c>
      <c r="C4995">
        <v>2496.1646000000001</v>
      </c>
      <c r="D4995">
        <v>0.49969999999999998</v>
      </c>
      <c r="E4995">
        <v>203.167</v>
      </c>
    </row>
    <row r="4996" spans="1:5" x14ac:dyDescent="0.25">
      <c r="A4996">
        <v>4996</v>
      </c>
      <c r="B4996">
        <v>12471093.9</v>
      </c>
      <c r="C4996">
        <v>2496.2157999999999</v>
      </c>
      <c r="D4996">
        <v>0.49959999999999999</v>
      </c>
      <c r="E4996">
        <v>203.16640000000001</v>
      </c>
    </row>
    <row r="4997" spans="1:5" x14ac:dyDescent="0.25">
      <c r="A4997">
        <v>4997</v>
      </c>
      <c r="B4997">
        <v>12476443.3333</v>
      </c>
      <c r="C4997">
        <v>2496.7867000000001</v>
      </c>
      <c r="D4997">
        <v>0.49969999999999998</v>
      </c>
      <c r="E4997">
        <v>203.2081</v>
      </c>
    </row>
    <row r="4998" spans="1:5" x14ac:dyDescent="0.25">
      <c r="A4998">
        <v>4998</v>
      </c>
      <c r="B4998">
        <v>12482193</v>
      </c>
      <c r="C4998">
        <v>2497.4376000000002</v>
      </c>
      <c r="D4998">
        <v>0.49969999999999998</v>
      </c>
      <c r="E4998">
        <v>203.25630000000001</v>
      </c>
    </row>
    <row r="4999" spans="1:5" x14ac:dyDescent="0.25">
      <c r="A4999">
        <v>4999</v>
      </c>
      <c r="B4999">
        <v>12487536.800000001</v>
      </c>
      <c r="C4999">
        <v>2498.0070000000001</v>
      </c>
      <c r="D4999">
        <v>0.49969999999999998</v>
      </c>
      <c r="E4999">
        <v>203.2979</v>
      </c>
    </row>
    <row r="5000" spans="1:5" x14ac:dyDescent="0.25">
      <c r="A5000">
        <v>5000</v>
      </c>
      <c r="B5000">
        <v>12492665.800000001</v>
      </c>
      <c r="C5000">
        <v>2498.5331999999999</v>
      </c>
      <c r="D5000">
        <v>0.49969999999999998</v>
      </c>
      <c r="E5000">
        <v>203.33590000000001</v>
      </c>
    </row>
    <row r="5001" spans="1:5" x14ac:dyDescent="0.25">
      <c r="A5001">
        <v>5001</v>
      </c>
      <c r="B5001">
        <v>12497613.133300001</v>
      </c>
      <c r="C5001">
        <v>2499.0228000000002</v>
      </c>
      <c r="D5001">
        <v>0.49969999999999998</v>
      </c>
      <c r="E5001">
        <v>203.37100000000001</v>
      </c>
    </row>
    <row r="5002" spans="1:5" x14ac:dyDescent="0.25">
      <c r="A5002">
        <v>5002</v>
      </c>
      <c r="B5002">
        <v>12502013.4333</v>
      </c>
      <c r="C5002">
        <v>2499.4029</v>
      </c>
      <c r="D5002">
        <v>0.49969999999999998</v>
      </c>
      <c r="E5002">
        <v>203.39709999999999</v>
      </c>
    </row>
    <row r="5003" spans="1:5" x14ac:dyDescent="0.25">
      <c r="A5003">
        <v>5003</v>
      </c>
      <c r="B5003">
        <v>12509070.533299999</v>
      </c>
      <c r="C5003">
        <v>2500.3139000000001</v>
      </c>
      <c r="D5003">
        <v>0.49980000000000002</v>
      </c>
      <c r="E5003">
        <v>203.4665</v>
      </c>
    </row>
    <row r="5004" spans="1:5" x14ac:dyDescent="0.25">
      <c r="A5004">
        <v>5004</v>
      </c>
      <c r="B5004">
        <v>12512961.9</v>
      </c>
      <c r="C5004">
        <v>2500.5918999999999</v>
      </c>
      <c r="D5004">
        <v>0.49969999999999998</v>
      </c>
      <c r="E5004">
        <v>203.48429999999999</v>
      </c>
    </row>
    <row r="5005" spans="1:5" x14ac:dyDescent="0.25">
      <c r="A5005">
        <v>5005</v>
      </c>
      <c r="B5005">
        <v>12517881.2667</v>
      </c>
      <c r="C5005">
        <v>2501.0752000000002</v>
      </c>
      <c r="D5005">
        <v>0.49969999999999998</v>
      </c>
      <c r="E5005">
        <v>203.5189</v>
      </c>
    </row>
    <row r="5006" spans="1:5" x14ac:dyDescent="0.25">
      <c r="A5006">
        <v>5006</v>
      </c>
      <c r="B5006">
        <v>12522932.533299999</v>
      </c>
      <c r="C5006">
        <v>2501.5846000000001</v>
      </c>
      <c r="D5006">
        <v>0.49969999999999998</v>
      </c>
      <c r="E5006">
        <v>203.5556</v>
      </c>
    </row>
    <row r="5007" spans="1:5" x14ac:dyDescent="0.25">
      <c r="A5007">
        <v>5007</v>
      </c>
      <c r="B5007">
        <v>12527790.6</v>
      </c>
      <c r="C5007">
        <v>2502.0551999999998</v>
      </c>
      <c r="D5007">
        <v>0.49969999999999998</v>
      </c>
      <c r="E5007">
        <v>203.5891</v>
      </c>
    </row>
    <row r="5008" spans="1:5" x14ac:dyDescent="0.25">
      <c r="A5008">
        <v>5008</v>
      </c>
      <c r="B5008">
        <v>12534717.133300001</v>
      </c>
      <c r="C5008">
        <v>2502.9387000000002</v>
      </c>
      <c r="D5008">
        <v>0.49980000000000002</v>
      </c>
      <c r="E5008">
        <v>203.65620000000001</v>
      </c>
    </row>
    <row r="5009" spans="1:5" x14ac:dyDescent="0.25">
      <c r="A5009">
        <v>5009</v>
      </c>
      <c r="B5009">
        <v>12538224.699999999</v>
      </c>
      <c r="C5009">
        <v>2503.1392999999998</v>
      </c>
      <c r="D5009">
        <v>0.49969999999999998</v>
      </c>
      <c r="E5009">
        <v>203.6678</v>
      </c>
    </row>
    <row r="5010" spans="1:5" x14ac:dyDescent="0.25">
      <c r="A5010">
        <v>5010</v>
      </c>
      <c r="B5010">
        <v>12543082.5667</v>
      </c>
      <c r="C5010">
        <v>2503.6093000000001</v>
      </c>
      <c r="D5010">
        <v>0.49969999999999998</v>
      </c>
      <c r="E5010">
        <v>203.7012</v>
      </c>
    </row>
    <row r="5011" spans="1:5" x14ac:dyDescent="0.25">
      <c r="A5011">
        <v>5011</v>
      </c>
      <c r="B5011">
        <v>12547049.6</v>
      </c>
      <c r="C5011">
        <v>2503.9013</v>
      </c>
      <c r="D5011">
        <v>0.49969999999999998</v>
      </c>
      <c r="E5011">
        <v>203.72020000000001</v>
      </c>
    </row>
    <row r="5012" spans="1:5" x14ac:dyDescent="0.25">
      <c r="A5012">
        <v>5012</v>
      </c>
      <c r="B5012">
        <v>12552160.800000001</v>
      </c>
      <c r="C5012">
        <v>2504.4214999999999</v>
      </c>
      <c r="D5012">
        <v>0.49969999999999998</v>
      </c>
      <c r="E5012">
        <v>203.7578</v>
      </c>
    </row>
    <row r="5013" spans="1:5" x14ac:dyDescent="0.25">
      <c r="A5013">
        <v>5013</v>
      </c>
      <c r="B5013">
        <v>12557160.033299999</v>
      </c>
      <c r="C5013">
        <v>2504.9191999999998</v>
      </c>
      <c r="D5013">
        <v>0.49969999999999998</v>
      </c>
      <c r="E5013">
        <v>203.79349999999999</v>
      </c>
    </row>
    <row r="5014" spans="1:5" x14ac:dyDescent="0.25">
      <c r="A5014">
        <v>5014</v>
      </c>
      <c r="B5014">
        <v>12562363.133300001</v>
      </c>
      <c r="C5014">
        <v>2505.4573</v>
      </c>
      <c r="D5014">
        <v>0.49969999999999998</v>
      </c>
      <c r="E5014">
        <v>203.83250000000001</v>
      </c>
    </row>
    <row r="5015" spans="1:5" x14ac:dyDescent="0.25">
      <c r="A5015">
        <v>5015</v>
      </c>
      <c r="B5015">
        <v>12567464.033299999</v>
      </c>
      <c r="C5015">
        <v>2505.9749000000002</v>
      </c>
      <c r="D5015">
        <v>0.49969999999999998</v>
      </c>
      <c r="E5015">
        <v>203.8698</v>
      </c>
    </row>
    <row r="5016" spans="1:5" x14ac:dyDescent="0.25">
      <c r="A5016">
        <v>5016</v>
      </c>
      <c r="B5016">
        <v>12573337.8333</v>
      </c>
      <c r="C5016">
        <v>2506.6462999999999</v>
      </c>
      <c r="D5016">
        <v>0.49969999999999998</v>
      </c>
      <c r="E5016">
        <v>203.91970000000001</v>
      </c>
    </row>
    <row r="5017" spans="1:5" x14ac:dyDescent="0.25">
      <c r="A5017">
        <v>5017</v>
      </c>
      <c r="B5017">
        <v>12577129.9</v>
      </c>
      <c r="C5017">
        <v>2506.9025000000001</v>
      </c>
      <c r="D5017">
        <v>0.49969999999999998</v>
      </c>
      <c r="E5017">
        <v>203.9358</v>
      </c>
    </row>
    <row r="5018" spans="1:5" x14ac:dyDescent="0.25">
      <c r="A5018">
        <v>5018</v>
      </c>
      <c r="B5018">
        <v>12583491.2333</v>
      </c>
      <c r="C5018">
        <v>2507.6705999999999</v>
      </c>
      <c r="D5018">
        <v>0.49969999999999998</v>
      </c>
      <c r="E5018">
        <v>203.99350000000001</v>
      </c>
    </row>
    <row r="5019" spans="1:5" x14ac:dyDescent="0.25">
      <c r="A5019">
        <v>5019</v>
      </c>
      <c r="B5019">
        <v>12587969</v>
      </c>
      <c r="C5019">
        <v>2508.0632000000001</v>
      </c>
      <c r="D5019">
        <v>0.49969999999999998</v>
      </c>
      <c r="E5019">
        <v>204.0206</v>
      </c>
    </row>
    <row r="5020" spans="1:5" x14ac:dyDescent="0.25">
      <c r="A5020">
        <v>5020</v>
      </c>
      <c r="B5020">
        <v>12592534.5</v>
      </c>
      <c r="C5020">
        <v>2508.473</v>
      </c>
      <c r="D5020">
        <v>0.49969999999999998</v>
      </c>
      <c r="E5020">
        <v>204.04920000000001</v>
      </c>
    </row>
    <row r="5021" spans="1:5" x14ac:dyDescent="0.25">
      <c r="A5021">
        <v>5021</v>
      </c>
      <c r="B5021">
        <v>12598109.2667</v>
      </c>
      <c r="C5021">
        <v>2509.0837000000001</v>
      </c>
      <c r="D5021">
        <v>0.49969999999999998</v>
      </c>
      <c r="E5021">
        <v>204.0941</v>
      </c>
    </row>
    <row r="5022" spans="1:5" x14ac:dyDescent="0.25">
      <c r="A5022">
        <v>5022</v>
      </c>
      <c r="B5022">
        <v>12602890.866699999</v>
      </c>
      <c r="C5022">
        <v>2509.5362</v>
      </c>
      <c r="D5022">
        <v>0.49969999999999998</v>
      </c>
      <c r="E5022">
        <v>204.12610000000001</v>
      </c>
    </row>
    <row r="5023" spans="1:5" x14ac:dyDescent="0.25">
      <c r="A5023">
        <v>5023</v>
      </c>
      <c r="B5023">
        <v>12607982.6</v>
      </c>
      <c r="C5023">
        <v>2510.0502999999999</v>
      </c>
      <c r="D5023">
        <v>0.49969999999999998</v>
      </c>
      <c r="E5023">
        <v>204.16319999999999</v>
      </c>
    </row>
    <row r="5024" spans="1:5" x14ac:dyDescent="0.25">
      <c r="A5024">
        <v>5024</v>
      </c>
      <c r="B5024">
        <v>12614192.5</v>
      </c>
      <c r="C5024">
        <v>2510.7867000000001</v>
      </c>
      <c r="D5024">
        <v>0.49980000000000002</v>
      </c>
      <c r="E5024">
        <v>204.2183</v>
      </c>
    </row>
    <row r="5025" spans="1:5" x14ac:dyDescent="0.25">
      <c r="A5025">
        <v>5025</v>
      </c>
      <c r="B5025">
        <v>12617975.6</v>
      </c>
      <c r="C5025">
        <v>2511.0399000000002</v>
      </c>
      <c r="D5025">
        <v>0.49969999999999998</v>
      </c>
      <c r="E5025">
        <v>204.23410000000001</v>
      </c>
    </row>
    <row r="5026" spans="1:5" x14ac:dyDescent="0.25">
      <c r="A5026">
        <v>5026</v>
      </c>
      <c r="B5026">
        <v>12622426.033299999</v>
      </c>
      <c r="C5026">
        <v>2511.4258</v>
      </c>
      <c r="D5026">
        <v>0.49969999999999998</v>
      </c>
      <c r="E5026">
        <v>204.26079999999999</v>
      </c>
    </row>
    <row r="5027" spans="1:5" x14ac:dyDescent="0.25">
      <c r="A5027">
        <v>5027</v>
      </c>
      <c r="B5027">
        <v>12628928.3333</v>
      </c>
      <c r="C5027">
        <v>2512.2197000000001</v>
      </c>
      <c r="D5027">
        <v>0.49969999999999998</v>
      </c>
      <c r="E5027">
        <v>204.32060000000001</v>
      </c>
    </row>
    <row r="5028" spans="1:5" x14ac:dyDescent="0.25">
      <c r="A5028">
        <v>5028</v>
      </c>
      <c r="B5028">
        <v>12633829.533299999</v>
      </c>
      <c r="C5028">
        <v>2512.6948000000002</v>
      </c>
      <c r="D5028">
        <v>0.49969999999999998</v>
      </c>
      <c r="E5028">
        <v>204.3544</v>
      </c>
    </row>
    <row r="5029" spans="1:5" x14ac:dyDescent="0.25">
      <c r="A5029">
        <v>5029</v>
      </c>
      <c r="B5029">
        <v>12639498.7667</v>
      </c>
      <c r="C5029">
        <v>2513.3225000000002</v>
      </c>
      <c r="D5029">
        <v>0.49980000000000002</v>
      </c>
      <c r="E5029">
        <v>204.4007</v>
      </c>
    </row>
    <row r="5030" spans="1:5" x14ac:dyDescent="0.25">
      <c r="A5030">
        <v>5030</v>
      </c>
      <c r="B5030">
        <v>12641583.033299999</v>
      </c>
      <c r="C5030">
        <v>2513.2372</v>
      </c>
      <c r="D5030">
        <v>0.49959999999999999</v>
      </c>
      <c r="E5030">
        <v>204.38900000000001</v>
      </c>
    </row>
    <row r="5031" spans="1:5" x14ac:dyDescent="0.25">
      <c r="A5031">
        <v>5031</v>
      </c>
      <c r="B5031">
        <v>12647182.533299999</v>
      </c>
      <c r="C5031">
        <v>2513.8506000000002</v>
      </c>
      <c r="D5031">
        <v>0.49969999999999998</v>
      </c>
      <c r="E5031">
        <v>204.4341</v>
      </c>
    </row>
    <row r="5032" spans="1:5" x14ac:dyDescent="0.25">
      <c r="A5032">
        <v>5032</v>
      </c>
      <c r="B5032">
        <v>12653775.7333</v>
      </c>
      <c r="C5032">
        <v>2514.6613000000002</v>
      </c>
      <c r="D5032">
        <v>0.49969999999999998</v>
      </c>
      <c r="E5032">
        <v>204.49529999999999</v>
      </c>
    </row>
    <row r="5033" spans="1:5" x14ac:dyDescent="0.25">
      <c r="A5033">
        <v>5033</v>
      </c>
      <c r="B5033">
        <v>12658591.7667</v>
      </c>
      <c r="C5033">
        <v>2515.1185999999998</v>
      </c>
      <c r="D5033">
        <v>0.49969999999999998</v>
      </c>
      <c r="E5033">
        <v>204.52770000000001</v>
      </c>
    </row>
    <row r="5034" spans="1:5" x14ac:dyDescent="0.25">
      <c r="A5034">
        <v>5034</v>
      </c>
      <c r="B5034">
        <v>12663942.9</v>
      </c>
      <c r="C5034">
        <v>2515.6819</v>
      </c>
      <c r="D5034">
        <v>0.49969999999999998</v>
      </c>
      <c r="E5034">
        <v>204.56870000000001</v>
      </c>
    </row>
    <row r="5035" spans="1:5" x14ac:dyDescent="0.25">
      <c r="A5035">
        <v>5035</v>
      </c>
      <c r="B5035">
        <v>12667887.5</v>
      </c>
      <c r="C5035">
        <v>2515.9657000000002</v>
      </c>
      <c r="D5035">
        <v>0.49969999999999998</v>
      </c>
      <c r="E5035">
        <v>204.58709999999999</v>
      </c>
    </row>
    <row r="5036" spans="1:5" x14ac:dyDescent="0.25">
      <c r="A5036">
        <v>5036</v>
      </c>
      <c r="B5036">
        <v>12673742.533299999</v>
      </c>
      <c r="C5036">
        <v>2516.6288</v>
      </c>
      <c r="D5036">
        <v>0.49969999999999998</v>
      </c>
      <c r="E5036">
        <v>204.6362</v>
      </c>
    </row>
    <row r="5037" spans="1:5" x14ac:dyDescent="0.25">
      <c r="A5037">
        <v>5037</v>
      </c>
      <c r="B5037">
        <v>12678867.9</v>
      </c>
      <c r="C5037">
        <v>2517.1466999999998</v>
      </c>
      <c r="D5037">
        <v>0.49969999999999998</v>
      </c>
      <c r="E5037">
        <v>204.67349999999999</v>
      </c>
    </row>
    <row r="5038" spans="1:5" x14ac:dyDescent="0.25">
      <c r="A5038">
        <v>5038</v>
      </c>
      <c r="B5038">
        <v>12682848.9333</v>
      </c>
      <c r="C5038">
        <v>2517.4373000000001</v>
      </c>
      <c r="D5038">
        <v>0.49969999999999998</v>
      </c>
      <c r="E5038">
        <v>204.69239999999999</v>
      </c>
    </row>
    <row r="5039" spans="1:5" x14ac:dyDescent="0.25">
      <c r="A5039">
        <v>5039</v>
      </c>
      <c r="B5039">
        <v>12688143.1</v>
      </c>
      <c r="C5039">
        <v>2517.9883</v>
      </c>
      <c r="D5039">
        <v>0.49969999999999998</v>
      </c>
      <c r="E5039">
        <v>204.73240000000001</v>
      </c>
    </row>
    <row r="5040" spans="1:5" x14ac:dyDescent="0.25">
      <c r="A5040">
        <v>5040</v>
      </c>
      <c r="B5040">
        <v>12691681.133300001</v>
      </c>
      <c r="C5040">
        <v>2518.1907000000001</v>
      </c>
      <c r="D5040">
        <v>0.49959999999999999</v>
      </c>
      <c r="E5040">
        <v>204.7441</v>
      </c>
    </row>
    <row r="5041" spans="1:5" x14ac:dyDescent="0.25">
      <c r="A5041">
        <v>5041</v>
      </c>
      <c r="B5041">
        <v>12698801.9</v>
      </c>
      <c r="C5041">
        <v>2519.1037000000001</v>
      </c>
      <c r="D5041">
        <v>0.49969999999999998</v>
      </c>
      <c r="E5041">
        <v>204.81360000000001</v>
      </c>
    </row>
    <row r="5042" spans="1:5" x14ac:dyDescent="0.25">
      <c r="A5042">
        <v>5042</v>
      </c>
      <c r="B5042">
        <v>12703916.1</v>
      </c>
      <c r="C5042">
        <v>2519.6183999999998</v>
      </c>
      <c r="D5042">
        <v>0.49969999999999998</v>
      </c>
      <c r="E5042">
        <v>204.85069999999999</v>
      </c>
    </row>
    <row r="5043" spans="1:5" x14ac:dyDescent="0.25">
      <c r="A5043">
        <v>5043</v>
      </c>
      <c r="B5043">
        <v>12707800.3333</v>
      </c>
      <c r="C5043">
        <v>2519.8890000000001</v>
      </c>
      <c r="D5043">
        <v>0.49969999999999998</v>
      </c>
      <c r="E5043">
        <v>204.86789999999999</v>
      </c>
    </row>
    <row r="5044" spans="1:5" x14ac:dyDescent="0.25">
      <c r="A5044">
        <v>5044</v>
      </c>
      <c r="B5044">
        <v>12714618.9333</v>
      </c>
      <c r="C5044">
        <v>2520.7413000000001</v>
      </c>
      <c r="D5044">
        <v>0.49980000000000002</v>
      </c>
      <c r="E5044">
        <v>204.9324</v>
      </c>
    </row>
    <row r="5045" spans="1:5" x14ac:dyDescent="0.25">
      <c r="A5045">
        <v>5045</v>
      </c>
      <c r="B5045">
        <v>12718858.5667</v>
      </c>
      <c r="C5045">
        <v>2521.0819999999999</v>
      </c>
      <c r="D5045">
        <v>0.49969999999999998</v>
      </c>
      <c r="E5045">
        <v>204.9554</v>
      </c>
    </row>
    <row r="5046" spans="1:5" x14ac:dyDescent="0.25">
      <c r="A5046">
        <v>5046</v>
      </c>
      <c r="B5046">
        <v>12723441.033299999</v>
      </c>
      <c r="C5046">
        <v>2521.4904999999999</v>
      </c>
      <c r="D5046">
        <v>0.49969999999999998</v>
      </c>
      <c r="E5046">
        <v>204.9838</v>
      </c>
    </row>
    <row r="5047" spans="1:5" x14ac:dyDescent="0.25">
      <c r="A5047">
        <v>5047</v>
      </c>
      <c r="B5047">
        <v>12728732.699999999</v>
      </c>
      <c r="C5047">
        <v>2522.0394000000001</v>
      </c>
      <c r="D5047">
        <v>0.49969999999999998</v>
      </c>
      <c r="E5047">
        <v>205.02369999999999</v>
      </c>
    </row>
    <row r="5048" spans="1:5" x14ac:dyDescent="0.25">
      <c r="A5048">
        <v>5048</v>
      </c>
      <c r="B5048">
        <v>12733558.033299999</v>
      </c>
      <c r="C5048">
        <v>2522.4956000000002</v>
      </c>
      <c r="D5048">
        <v>0.49969999999999998</v>
      </c>
      <c r="E5048">
        <v>205.05600000000001</v>
      </c>
    </row>
    <row r="5049" spans="1:5" x14ac:dyDescent="0.25">
      <c r="A5049">
        <v>5049</v>
      </c>
      <c r="B5049">
        <v>12739673.1667</v>
      </c>
      <c r="C5049">
        <v>2523.2071999999998</v>
      </c>
      <c r="D5049">
        <v>0.49969999999999998</v>
      </c>
      <c r="E5049">
        <v>205.10910000000001</v>
      </c>
    </row>
    <row r="5050" spans="1:5" x14ac:dyDescent="0.25">
      <c r="A5050">
        <v>5050</v>
      </c>
      <c r="B5050">
        <v>12743931.4</v>
      </c>
      <c r="C5050">
        <v>2523.5508</v>
      </c>
      <c r="D5050">
        <v>0.49969999999999998</v>
      </c>
      <c r="E5050">
        <v>205.13220000000001</v>
      </c>
    </row>
    <row r="5051" spans="1:5" x14ac:dyDescent="0.25">
      <c r="A5051">
        <v>5051</v>
      </c>
      <c r="B5051">
        <v>12749044.366699999</v>
      </c>
      <c r="C5051">
        <v>2524.0634</v>
      </c>
      <c r="D5051">
        <v>0.49969999999999998</v>
      </c>
      <c r="E5051">
        <v>205.16919999999999</v>
      </c>
    </row>
    <row r="5052" spans="1:5" x14ac:dyDescent="0.25">
      <c r="A5052">
        <v>5052</v>
      </c>
      <c r="B5052">
        <v>12752686.033299999</v>
      </c>
      <c r="C5052">
        <v>2524.2846</v>
      </c>
      <c r="D5052">
        <v>0.49969999999999998</v>
      </c>
      <c r="E5052">
        <v>205.1824</v>
      </c>
    </row>
    <row r="5053" spans="1:5" x14ac:dyDescent="0.25">
      <c r="A5053">
        <v>5053</v>
      </c>
      <c r="B5053">
        <v>12757730.2667</v>
      </c>
      <c r="C5053">
        <v>2524.7833000000001</v>
      </c>
      <c r="D5053">
        <v>0.49969999999999998</v>
      </c>
      <c r="E5053">
        <v>205.21809999999999</v>
      </c>
    </row>
    <row r="5054" spans="1:5" x14ac:dyDescent="0.25">
      <c r="A5054">
        <v>5054</v>
      </c>
      <c r="B5054">
        <v>12764190.9</v>
      </c>
      <c r="C5054">
        <v>2525.5621000000001</v>
      </c>
      <c r="D5054">
        <v>0.49969999999999998</v>
      </c>
      <c r="E5054">
        <v>205.27670000000001</v>
      </c>
    </row>
    <row r="5055" spans="1:5" x14ac:dyDescent="0.25">
      <c r="A5055">
        <v>5055</v>
      </c>
      <c r="B5055">
        <v>12768000.300000001</v>
      </c>
      <c r="C5055">
        <v>2525.8161</v>
      </c>
      <c r="D5055">
        <v>0.49969999999999998</v>
      </c>
      <c r="E5055">
        <v>205.29259999999999</v>
      </c>
    </row>
    <row r="5056" spans="1:5" x14ac:dyDescent="0.25">
      <c r="A5056">
        <v>5056</v>
      </c>
      <c r="B5056">
        <v>12773674.199999999</v>
      </c>
      <c r="C5056">
        <v>2526.4387000000002</v>
      </c>
      <c r="D5056">
        <v>0.49969999999999998</v>
      </c>
      <c r="E5056">
        <v>205.33840000000001</v>
      </c>
    </row>
    <row r="5057" spans="1:5" x14ac:dyDescent="0.25">
      <c r="A5057">
        <v>5057</v>
      </c>
      <c r="B5057">
        <v>12779306.033299999</v>
      </c>
      <c r="C5057">
        <v>2527.0527999999999</v>
      </c>
      <c r="D5057">
        <v>0.49969999999999998</v>
      </c>
      <c r="E5057">
        <v>205.3836</v>
      </c>
    </row>
    <row r="5058" spans="1:5" x14ac:dyDescent="0.25">
      <c r="A5058">
        <v>5058</v>
      </c>
      <c r="B5058">
        <v>12784750.3333</v>
      </c>
      <c r="C5058">
        <v>2527.6296000000002</v>
      </c>
      <c r="D5058">
        <v>0.49969999999999998</v>
      </c>
      <c r="E5058">
        <v>205.42570000000001</v>
      </c>
    </row>
    <row r="5059" spans="1:5" x14ac:dyDescent="0.25">
      <c r="A5059">
        <v>5059</v>
      </c>
      <c r="B5059">
        <v>12789849.7667</v>
      </c>
      <c r="C5059">
        <v>2528.1379000000002</v>
      </c>
      <c r="D5059">
        <v>0.49969999999999998</v>
      </c>
      <c r="E5059">
        <v>205.4622</v>
      </c>
    </row>
    <row r="5060" spans="1:5" x14ac:dyDescent="0.25">
      <c r="A5060">
        <v>5060</v>
      </c>
      <c r="B5060">
        <v>12794387.2333</v>
      </c>
      <c r="C5060">
        <v>2528.5349999999999</v>
      </c>
      <c r="D5060">
        <v>0.49969999999999998</v>
      </c>
      <c r="E5060">
        <v>205.4897</v>
      </c>
    </row>
    <row r="5061" spans="1:5" x14ac:dyDescent="0.25">
      <c r="A5061">
        <v>5061</v>
      </c>
      <c r="B5061">
        <v>12799383</v>
      </c>
      <c r="C5061">
        <v>2529.0225</v>
      </c>
      <c r="D5061">
        <v>0.49969999999999998</v>
      </c>
      <c r="E5061">
        <v>205.52459999999999</v>
      </c>
    </row>
    <row r="5062" spans="1:5" x14ac:dyDescent="0.25">
      <c r="A5062">
        <v>5062</v>
      </c>
      <c r="B5062">
        <v>12804665.7667</v>
      </c>
      <c r="C5062">
        <v>2529.5664999999999</v>
      </c>
      <c r="D5062">
        <v>0.49969999999999998</v>
      </c>
      <c r="E5062">
        <v>205.56399999999999</v>
      </c>
    </row>
    <row r="5063" spans="1:5" x14ac:dyDescent="0.25">
      <c r="A5063">
        <v>5063</v>
      </c>
      <c r="B5063">
        <v>12809533.366699999</v>
      </c>
      <c r="C5063">
        <v>2530.0282999999999</v>
      </c>
      <c r="D5063">
        <v>0.49969999999999998</v>
      </c>
      <c r="E5063">
        <v>205.5968</v>
      </c>
    </row>
    <row r="5064" spans="1:5" x14ac:dyDescent="0.25">
      <c r="A5064">
        <v>5064</v>
      </c>
      <c r="B5064">
        <v>12813738.5</v>
      </c>
      <c r="C5064">
        <v>2530.3591000000001</v>
      </c>
      <c r="D5064">
        <v>0.49969999999999998</v>
      </c>
      <c r="E5064">
        <v>205.6189</v>
      </c>
    </row>
    <row r="5065" spans="1:5" x14ac:dyDescent="0.25">
      <c r="A5065">
        <v>5065</v>
      </c>
      <c r="B5065">
        <v>12820152.1667</v>
      </c>
      <c r="C5065">
        <v>2531.1257999999998</v>
      </c>
      <c r="D5065">
        <v>0.49969999999999998</v>
      </c>
      <c r="E5065">
        <v>205.6765</v>
      </c>
    </row>
    <row r="5066" spans="1:5" x14ac:dyDescent="0.25">
      <c r="A5066">
        <v>5066</v>
      </c>
      <c r="B5066">
        <v>12825085.9</v>
      </c>
      <c r="C5066">
        <v>2531.6001000000001</v>
      </c>
      <c r="D5066">
        <v>0.49969999999999998</v>
      </c>
      <c r="E5066">
        <v>205.71019999999999</v>
      </c>
    </row>
    <row r="5067" spans="1:5" x14ac:dyDescent="0.25">
      <c r="A5067">
        <v>5067</v>
      </c>
      <c r="B5067">
        <v>12828587.2333</v>
      </c>
      <c r="C5067">
        <v>2531.7914000000001</v>
      </c>
      <c r="D5067">
        <v>0.49969999999999998</v>
      </c>
      <c r="E5067">
        <v>205.721</v>
      </c>
    </row>
    <row r="5068" spans="1:5" x14ac:dyDescent="0.25">
      <c r="A5068">
        <v>5068</v>
      </c>
      <c r="B5068">
        <v>12834073.300000001</v>
      </c>
      <c r="C5068">
        <v>2532.3744000000002</v>
      </c>
      <c r="D5068">
        <v>0.49969999999999998</v>
      </c>
      <c r="E5068">
        <v>205.7636</v>
      </c>
    </row>
    <row r="5069" spans="1:5" x14ac:dyDescent="0.25">
      <c r="A5069">
        <v>5069</v>
      </c>
      <c r="B5069">
        <v>12839922.699999999</v>
      </c>
      <c r="C5069">
        <v>2533.0286999999998</v>
      </c>
      <c r="D5069">
        <v>0.49969999999999998</v>
      </c>
      <c r="E5069">
        <v>205.81200000000001</v>
      </c>
    </row>
    <row r="5070" spans="1:5" x14ac:dyDescent="0.25">
      <c r="A5070">
        <v>5070</v>
      </c>
      <c r="B5070">
        <v>12844248.366699999</v>
      </c>
      <c r="C5070">
        <v>2533.3823000000002</v>
      </c>
      <c r="D5070">
        <v>0.49969999999999998</v>
      </c>
      <c r="E5070">
        <v>205.83600000000001</v>
      </c>
    </row>
    <row r="5071" spans="1:5" x14ac:dyDescent="0.25">
      <c r="A5071">
        <v>5071</v>
      </c>
      <c r="B5071">
        <v>12848768.033299999</v>
      </c>
      <c r="C5071">
        <v>2533.7739999999999</v>
      </c>
      <c r="D5071">
        <v>0.49969999999999998</v>
      </c>
      <c r="E5071">
        <v>205.8631</v>
      </c>
    </row>
    <row r="5072" spans="1:5" x14ac:dyDescent="0.25">
      <c r="A5072">
        <v>5072</v>
      </c>
      <c r="B5072">
        <v>12856411.6</v>
      </c>
      <c r="C5072">
        <v>2534.7815000000001</v>
      </c>
      <c r="D5072">
        <v>0.49980000000000002</v>
      </c>
      <c r="E5072">
        <v>205.9402</v>
      </c>
    </row>
    <row r="5073" spans="1:5" x14ac:dyDescent="0.25">
      <c r="A5073">
        <v>5073</v>
      </c>
      <c r="B5073">
        <v>12859458.9333</v>
      </c>
      <c r="C5073">
        <v>2534.8825000000002</v>
      </c>
      <c r="D5073">
        <v>0.49969999999999998</v>
      </c>
      <c r="E5073">
        <v>205.9436</v>
      </c>
    </row>
    <row r="5074" spans="1:5" x14ac:dyDescent="0.25">
      <c r="A5074">
        <v>5074</v>
      </c>
      <c r="B5074">
        <v>12863738.1667</v>
      </c>
      <c r="C5074">
        <v>2535.2262999999998</v>
      </c>
      <c r="D5074">
        <v>0.49969999999999998</v>
      </c>
      <c r="E5074">
        <v>205.96680000000001</v>
      </c>
    </row>
    <row r="5075" spans="1:5" x14ac:dyDescent="0.25">
      <c r="A5075">
        <v>5075</v>
      </c>
      <c r="B5075">
        <v>12869716.866699999</v>
      </c>
      <c r="C5075">
        <v>2535.9047999999998</v>
      </c>
      <c r="D5075">
        <v>0.49969999999999998</v>
      </c>
      <c r="E5075">
        <v>206.0172</v>
      </c>
    </row>
    <row r="5076" spans="1:5" x14ac:dyDescent="0.25">
      <c r="A5076">
        <v>5076</v>
      </c>
      <c r="B5076">
        <v>12873219.7333</v>
      </c>
      <c r="C5076">
        <v>2536.0953</v>
      </c>
      <c r="D5076">
        <v>0.49959999999999999</v>
      </c>
      <c r="E5076">
        <v>206.02789999999999</v>
      </c>
    </row>
    <row r="5077" spans="1:5" x14ac:dyDescent="0.25">
      <c r="A5077">
        <v>5077</v>
      </c>
      <c r="B5077">
        <v>12880472.6667</v>
      </c>
      <c r="C5077">
        <v>2537.0243999999998</v>
      </c>
      <c r="D5077">
        <v>0.49969999999999998</v>
      </c>
      <c r="E5077">
        <v>206.0986</v>
      </c>
    </row>
    <row r="5078" spans="1:5" x14ac:dyDescent="0.25">
      <c r="A5078">
        <v>5078</v>
      </c>
      <c r="B5078">
        <v>12885616.300000001</v>
      </c>
      <c r="C5078">
        <v>2537.5376999999999</v>
      </c>
      <c r="D5078">
        <v>0.49969999999999998</v>
      </c>
      <c r="E5078">
        <v>206.13550000000001</v>
      </c>
    </row>
    <row r="5079" spans="1:5" x14ac:dyDescent="0.25">
      <c r="A5079">
        <v>5079</v>
      </c>
      <c r="B5079">
        <v>12890139.800000001</v>
      </c>
      <c r="C5079">
        <v>2537.9286999999999</v>
      </c>
      <c r="D5079">
        <v>0.49969999999999998</v>
      </c>
      <c r="E5079">
        <v>206.16249999999999</v>
      </c>
    </row>
    <row r="5080" spans="1:5" x14ac:dyDescent="0.25">
      <c r="A5080">
        <v>5080</v>
      </c>
      <c r="B5080">
        <v>12894748.5</v>
      </c>
      <c r="C5080">
        <v>2538.3362999999999</v>
      </c>
      <c r="D5080">
        <v>0.49969999999999998</v>
      </c>
      <c r="E5080">
        <v>206.1909</v>
      </c>
    </row>
    <row r="5081" spans="1:5" x14ac:dyDescent="0.25">
      <c r="A5081">
        <v>5081</v>
      </c>
      <c r="B5081">
        <v>12900214.9</v>
      </c>
      <c r="C5081">
        <v>2538.9126000000001</v>
      </c>
      <c r="D5081">
        <v>0.49969999999999998</v>
      </c>
      <c r="E5081">
        <v>206.233</v>
      </c>
    </row>
    <row r="5082" spans="1:5" x14ac:dyDescent="0.25">
      <c r="A5082">
        <v>5082</v>
      </c>
      <c r="B5082">
        <v>12906193.4</v>
      </c>
      <c r="C5082">
        <v>2539.5893999999998</v>
      </c>
      <c r="D5082">
        <v>0.49969999999999998</v>
      </c>
      <c r="E5082">
        <v>206.28319999999999</v>
      </c>
    </row>
    <row r="5083" spans="1:5" x14ac:dyDescent="0.25">
      <c r="A5083">
        <v>5083</v>
      </c>
      <c r="B5083">
        <v>12910766.5667</v>
      </c>
      <c r="C5083">
        <v>2539.9895000000001</v>
      </c>
      <c r="D5083">
        <v>0.49969999999999998</v>
      </c>
      <c r="E5083">
        <v>206.3109</v>
      </c>
    </row>
    <row r="5084" spans="1:5" x14ac:dyDescent="0.25">
      <c r="A5084">
        <v>5084</v>
      </c>
      <c r="B5084">
        <v>12916801.466700001</v>
      </c>
      <c r="C5084">
        <v>2540.6768999999999</v>
      </c>
      <c r="D5084">
        <v>0.49969999999999998</v>
      </c>
      <c r="E5084">
        <v>206.36199999999999</v>
      </c>
    </row>
    <row r="5085" spans="1:5" x14ac:dyDescent="0.25">
      <c r="A5085">
        <v>5085</v>
      </c>
      <c r="B5085">
        <v>12921072.366699999</v>
      </c>
      <c r="C5085">
        <v>2541.0171999999998</v>
      </c>
      <c r="D5085">
        <v>0.49969999999999998</v>
      </c>
      <c r="E5085">
        <v>206.38489999999999</v>
      </c>
    </row>
    <row r="5086" spans="1:5" x14ac:dyDescent="0.25">
      <c r="A5086">
        <v>5086</v>
      </c>
      <c r="B5086">
        <v>12925012.300000001</v>
      </c>
      <c r="C5086">
        <v>2541.2921999999999</v>
      </c>
      <c r="D5086">
        <v>0.49969999999999998</v>
      </c>
      <c r="E5086">
        <v>206.4025</v>
      </c>
    </row>
    <row r="5087" spans="1:5" x14ac:dyDescent="0.25">
      <c r="A5087">
        <v>5087</v>
      </c>
      <c r="B5087">
        <v>12930434.1</v>
      </c>
      <c r="C5087">
        <v>2541.8584999999998</v>
      </c>
      <c r="D5087">
        <v>0.49969999999999998</v>
      </c>
      <c r="E5087">
        <v>206.44370000000001</v>
      </c>
    </row>
    <row r="5088" spans="1:5" x14ac:dyDescent="0.25">
      <c r="A5088">
        <v>5088</v>
      </c>
      <c r="B5088">
        <v>12936339.4</v>
      </c>
      <c r="C5088">
        <v>2542.5194999999999</v>
      </c>
      <c r="D5088">
        <v>0.49969999999999998</v>
      </c>
      <c r="E5088">
        <v>206.49260000000001</v>
      </c>
    </row>
    <row r="5089" spans="1:5" x14ac:dyDescent="0.25">
      <c r="A5089">
        <v>5089</v>
      </c>
      <c r="B5089">
        <v>12941959.0667</v>
      </c>
      <c r="C5089">
        <v>2543.1242000000002</v>
      </c>
      <c r="D5089">
        <v>0.49969999999999998</v>
      </c>
      <c r="E5089">
        <v>206.53700000000001</v>
      </c>
    </row>
    <row r="5090" spans="1:5" x14ac:dyDescent="0.25">
      <c r="A5090">
        <v>5090</v>
      </c>
      <c r="B5090">
        <v>12946651.7333</v>
      </c>
      <c r="C5090">
        <v>2543.5464999999999</v>
      </c>
      <c r="D5090">
        <v>0.49969999999999998</v>
      </c>
      <c r="E5090">
        <v>206.56649999999999</v>
      </c>
    </row>
    <row r="5091" spans="1:5" x14ac:dyDescent="0.25">
      <c r="A5091">
        <v>5091</v>
      </c>
      <c r="B5091">
        <v>12951631.9333</v>
      </c>
      <c r="C5091">
        <v>2544.0250999999998</v>
      </c>
      <c r="D5091">
        <v>0.49969999999999998</v>
      </c>
      <c r="E5091">
        <v>206.60059999999999</v>
      </c>
    </row>
    <row r="5092" spans="1:5" x14ac:dyDescent="0.25">
      <c r="A5092">
        <v>5092</v>
      </c>
      <c r="B5092">
        <v>12955219.4</v>
      </c>
      <c r="C5092">
        <v>2544.23</v>
      </c>
      <c r="D5092">
        <v>0.49969999999999998</v>
      </c>
      <c r="E5092">
        <v>206.61250000000001</v>
      </c>
    </row>
    <row r="5093" spans="1:5" x14ac:dyDescent="0.25">
      <c r="A5093">
        <v>5093</v>
      </c>
      <c r="B5093">
        <v>12963235.800000001</v>
      </c>
      <c r="C5093">
        <v>2545.3045000000002</v>
      </c>
      <c r="D5093">
        <v>0.49980000000000002</v>
      </c>
      <c r="E5093">
        <v>206.69499999999999</v>
      </c>
    </row>
    <row r="5094" spans="1:5" x14ac:dyDescent="0.25">
      <c r="A5094">
        <v>5094</v>
      </c>
      <c r="B5094">
        <v>12966604.0667</v>
      </c>
      <c r="C5094">
        <v>2545.4661000000001</v>
      </c>
      <c r="D5094">
        <v>0.49969999999999998</v>
      </c>
      <c r="E5094">
        <v>206.70339999999999</v>
      </c>
    </row>
    <row r="5095" spans="1:5" x14ac:dyDescent="0.25">
      <c r="A5095">
        <v>5095</v>
      </c>
      <c r="B5095">
        <v>12971049.966700001</v>
      </c>
      <c r="C5095">
        <v>2545.8391000000001</v>
      </c>
      <c r="D5095">
        <v>0.49969999999999998</v>
      </c>
      <c r="E5095">
        <v>206.72890000000001</v>
      </c>
    </row>
    <row r="5096" spans="1:5" x14ac:dyDescent="0.25">
      <c r="A5096">
        <v>5096</v>
      </c>
      <c r="B5096">
        <v>12976082.366699999</v>
      </c>
      <c r="C5096">
        <v>2546.3270000000002</v>
      </c>
      <c r="D5096">
        <v>0.49969999999999998</v>
      </c>
      <c r="E5096">
        <v>206.7638</v>
      </c>
    </row>
    <row r="5097" spans="1:5" x14ac:dyDescent="0.25">
      <c r="A5097">
        <v>5097</v>
      </c>
      <c r="B5097">
        <v>12982362.9</v>
      </c>
      <c r="C5097">
        <v>2547.0596</v>
      </c>
      <c r="D5097">
        <v>0.49969999999999998</v>
      </c>
      <c r="E5097">
        <v>206.8185</v>
      </c>
    </row>
    <row r="5098" spans="1:5" x14ac:dyDescent="0.25">
      <c r="A5098">
        <v>5098</v>
      </c>
      <c r="B5098">
        <v>12988763.2667</v>
      </c>
      <c r="C5098">
        <v>2547.8155000000002</v>
      </c>
      <c r="D5098">
        <v>0.49980000000000002</v>
      </c>
      <c r="E5098">
        <v>206.8751</v>
      </c>
    </row>
    <row r="5099" spans="1:5" x14ac:dyDescent="0.25">
      <c r="A5099">
        <v>5099</v>
      </c>
      <c r="B5099">
        <v>12992663.2667</v>
      </c>
      <c r="C5099">
        <v>2548.0807</v>
      </c>
      <c r="D5099">
        <v>0.49969999999999998</v>
      </c>
      <c r="E5099">
        <v>206.89189999999999</v>
      </c>
    </row>
    <row r="5100" spans="1:5" x14ac:dyDescent="0.25">
      <c r="A5100">
        <v>5100</v>
      </c>
      <c r="B5100">
        <v>12997273.633300001</v>
      </c>
      <c r="C5100">
        <v>2548.4850000000001</v>
      </c>
      <c r="D5100">
        <v>0.49969999999999998</v>
      </c>
      <c r="E5100">
        <v>206.92</v>
      </c>
    </row>
    <row r="5101" spans="1:5" x14ac:dyDescent="0.25">
      <c r="A5101">
        <v>5101</v>
      </c>
      <c r="B5101">
        <v>13002001.7333</v>
      </c>
      <c r="C5101">
        <v>2548.9123</v>
      </c>
      <c r="D5101">
        <v>0.49969999999999998</v>
      </c>
      <c r="E5101">
        <v>206.94990000000001</v>
      </c>
    </row>
    <row r="5102" spans="1:5" x14ac:dyDescent="0.25">
      <c r="A5102">
        <v>5102</v>
      </c>
      <c r="B5102">
        <v>13008989.9333</v>
      </c>
      <c r="C5102">
        <v>2549.7824000000001</v>
      </c>
      <c r="D5102">
        <v>0.49980000000000002</v>
      </c>
      <c r="E5102">
        <v>207.01580000000001</v>
      </c>
    </row>
    <row r="5103" spans="1:5" x14ac:dyDescent="0.25">
      <c r="A5103">
        <v>5103</v>
      </c>
      <c r="B5103">
        <v>13012637.699999999</v>
      </c>
      <c r="C5103">
        <v>2549.9976000000001</v>
      </c>
      <c r="D5103">
        <v>0.49969999999999998</v>
      </c>
      <c r="E5103">
        <v>207.02860000000001</v>
      </c>
    </row>
    <row r="5104" spans="1:5" x14ac:dyDescent="0.25">
      <c r="A5104">
        <v>5104</v>
      </c>
      <c r="B5104">
        <v>13017611.300000001</v>
      </c>
      <c r="C5104">
        <v>2550.4724000000001</v>
      </c>
      <c r="D5104">
        <v>0.49969999999999998</v>
      </c>
      <c r="E5104">
        <v>207.0624</v>
      </c>
    </row>
    <row r="5105" spans="1:5" x14ac:dyDescent="0.25">
      <c r="A5105">
        <v>5105</v>
      </c>
      <c r="B5105">
        <v>13023925.0667</v>
      </c>
      <c r="C5105">
        <v>2551.2096000000001</v>
      </c>
      <c r="D5105">
        <v>0.49969999999999998</v>
      </c>
      <c r="E5105">
        <v>207.1174</v>
      </c>
    </row>
    <row r="5106" spans="1:5" x14ac:dyDescent="0.25">
      <c r="A5106">
        <v>5106</v>
      </c>
      <c r="B5106">
        <v>13028626.7333</v>
      </c>
      <c r="C5106">
        <v>2551.6307999999999</v>
      </c>
      <c r="D5106">
        <v>0.49969999999999998</v>
      </c>
      <c r="E5106">
        <v>207.14689999999999</v>
      </c>
    </row>
    <row r="5107" spans="1:5" x14ac:dyDescent="0.25">
      <c r="A5107">
        <v>5107</v>
      </c>
      <c r="B5107">
        <v>13033965.366699999</v>
      </c>
      <c r="C5107">
        <v>2552.1765</v>
      </c>
      <c r="D5107">
        <v>0.49969999999999998</v>
      </c>
      <c r="E5107">
        <v>207.18639999999999</v>
      </c>
    </row>
    <row r="5108" spans="1:5" x14ac:dyDescent="0.25">
      <c r="A5108">
        <v>5108</v>
      </c>
      <c r="B5108">
        <v>13037631.699999999</v>
      </c>
      <c r="C5108">
        <v>2552.3946000000001</v>
      </c>
      <c r="D5108">
        <v>0.49969999999999998</v>
      </c>
      <c r="E5108">
        <v>207.1994</v>
      </c>
    </row>
    <row r="5109" spans="1:5" x14ac:dyDescent="0.25">
      <c r="A5109">
        <v>5109</v>
      </c>
      <c r="B5109">
        <v>13042475.466700001</v>
      </c>
      <c r="C5109">
        <v>2552.8431</v>
      </c>
      <c r="D5109">
        <v>0.49969999999999998</v>
      </c>
      <c r="E5109">
        <v>207.2311</v>
      </c>
    </row>
    <row r="5110" spans="1:5" x14ac:dyDescent="0.25">
      <c r="A5110">
        <v>5110</v>
      </c>
      <c r="B5110">
        <v>13049784.866699999</v>
      </c>
      <c r="C5110">
        <v>2553.7739000000001</v>
      </c>
      <c r="D5110">
        <v>0.49980000000000002</v>
      </c>
      <c r="E5110">
        <v>207.30189999999999</v>
      </c>
    </row>
    <row r="5111" spans="1:5" x14ac:dyDescent="0.25">
      <c r="A5111">
        <v>5111</v>
      </c>
      <c r="B5111">
        <v>13054004.800000001</v>
      </c>
      <c r="C5111">
        <v>2554.0999000000002</v>
      </c>
      <c r="D5111">
        <v>0.49969999999999998</v>
      </c>
      <c r="E5111">
        <v>207.3236</v>
      </c>
    </row>
    <row r="5112" spans="1:5" x14ac:dyDescent="0.25">
      <c r="A5112">
        <v>5112</v>
      </c>
      <c r="B5112">
        <v>13057551.866699999</v>
      </c>
      <c r="C5112">
        <v>2554.2941999999998</v>
      </c>
      <c r="D5112">
        <v>0.49969999999999998</v>
      </c>
      <c r="E5112">
        <v>207.33459999999999</v>
      </c>
    </row>
    <row r="5113" spans="1:5" x14ac:dyDescent="0.25">
      <c r="A5113">
        <v>5113</v>
      </c>
      <c r="B5113">
        <v>13065553.199999999</v>
      </c>
      <c r="C5113">
        <v>2555.3595</v>
      </c>
      <c r="D5113">
        <v>0.49980000000000002</v>
      </c>
      <c r="E5113">
        <v>207.41630000000001</v>
      </c>
    </row>
    <row r="5114" spans="1:5" x14ac:dyDescent="0.25">
      <c r="A5114">
        <v>5114</v>
      </c>
      <c r="B5114">
        <v>13069413.7333</v>
      </c>
      <c r="C5114">
        <v>2555.6147000000001</v>
      </c>
      <c r="D5114">
        <v>0.49969999999999998</v>
      </c>
      <c r="E5114">
        <v>207.4323</v>
      </c>
    </row>
    <row r="5115" spans="1:5" x14ac:dyDescent="0.25">
      <c r="A5115">
        <v>5115</v>
      </c>
      <c r="B5115">
        <v>13075277.9333</v>
      </c>
      <c r="C5115">
        <v>2556.2615999999998</v>
      </c>
      <c r="D5115">
        <v>0.49980000000000002</v>
      </c>
      <c r="E5115">
        <v>207.48</v>
      </c>
    </row>
    <row r="5116" spans="1:5" x14ac:dyDescent="0.25">
      <c r="A5116">
        <v>5116</v>
      </c>
      <c r="B5116">
        <v>13079883.2667</v>
      </c>
      <c r="C5116">
        <v>2556.6621</v>
      </c>
      <c r="D5116">
        <v>0.49969999999999998</v>
      </c>
      <c r="E5116">
        <v>207.5078</v>
      </c>
    </row>
    <row r="5117" spans="1:5" x14ac:dyDescent="0.25">
      <c r="A5117">
        <v>5117</v>
      </c>
      <c r="B5117">
        <v>13083711.0667</v>
      </c>
      <c r="C5117">
        <v>2556.9105</v>
      </c>
      <c r="D5117">
        <v>0.49969999999999998</v>
      </c>
      <c r="E5117">
        <v>207.5232</v>
      </c>
    </row>
    <row r="5118" spans="1:5" x14ac:dyDescent="0.25">
      <c r="A5118">
        <v>5118</v>
      </c>
      <c r="B5118">
        <v>13088840.9</v>
      </c>
      <c r="C5118">
        <v>2557.4132</v>
      </c>
      <c r="D5118">
        <v>0.49969999999999998</v>
      </c>
      <c r="E5118">
        <v>207.55930000000001</v>
      </c>
    </row>
    <row r="5119" spans="1:5" x14ac:dyDescent="0.25">
      <c r="A5119">
        <v>5119</v>
      </c>
      <c r="B5119">
        <v>13093789.633300001</v>
      </c>
      <c r="C5119">
        <v>2557.8804</v>
      </c>
      <c r="D5119">
        <v>0.49969999999999998</v>
      </c>
      <c r="E5119">
        <v>207.5924</v>
      </c>
    </row>
    <row r="5120" spans="1:5" x14ac:dyDescent="0.25">
      <c r="A5120">
        <v>5120</v>
      </c>
      <c r="B5120">
        <v>13099945.533299999</v>
      </c>
      <c r="C5120">
        <v>2558.5830999999998</v>
      </c>
      <c r="D5120">
        <v>0.49969999999999998</v>
      </c>
      <c r="E5120">
        <v>207.6447</v>
      </c>
    </row>
    <row r="5121" spans="1:5" x14ac:dyDescent="0.25">
      <c r="A5121">
        <v>5121</v>
      </c>
      <c r="B5121">
        <v>13105959.7667</v>
      </c>
      <c r="C5121">
        <v>2559.2579000000001</v>
      </c>
      <c r="D5121">
        <v>0.49980000000000002</v>
      </c>
      <c r="E5121">
        <v>207.69470000000001</v>
      </c>
    </row>
    <row r="5122" spans="1:5" x14ac:dyDescent="0.25">
      <c r="A5122">
        <v>5122</v>
      </c>
      <c r="B5122">
        <v>13110158.6</v>
      </c>
      <c r="C5122">
        <v>2559.578</v>
      </c>
      <c r="D5122">
        <v>0.49969999999999998</v>
      </c>
      <c r="E5122">
        <v>207.7159</v>
      </c>
    </row>
    <row r="5123" spans="1:5" x14ac:dyDescent="0.25">
      <c r="A5123">
        <v>5123</v>
      </c>
      <c r="B5123">
        <v>13114756.033299999</v>
      </c>
      <c r="C5123">
        <v>2559.9758000000002</v>
      </c>
      <c r="D5123">
        <v>0.49969999999999998</v>
      </c>
      <c r="E5123">
        <v>207.74350000000001</v>
      </c>
    </row>
    <row r="5124" spans="1:5" x14ac:dyDescent="0.25">
      <c r="A5124">
        <v>5124</v>
      </c>
      <c r="B5124">
        <v>13119153.7667</v>
      </c>
      <c r="C5124">
        <v>2560.3344999999999</v>
      </c>
      <c r="D5124">
        <v>0.49969999999999998</v>
      </c>
      <c r="E5124">
        <v>207.76779999999999</v>
      </c>
    </row>
    <row r="5125" spans="1:5" x14ac:dyDescent="0.25">
      <c r="A5125">
        <v>5125</v>
      </c>
      <c r="B5125">
        <v>13125201.3333</v>
      </c>
      <c r="C5125">
        <v>2561.0149000000001</v>
      </c>
      <c r="D5125">
        <v>0.49969999999999998</v>
      </c>
      <c r="E5125">
        <v>207.81829999999999</v>
      </c>
    </row>
    <row r="5126" spans="1:5" x14ac:dyDescent="0.25">
      <c r="A5126">
        <v>5126</v>
      </c>
      <c r="B5126">
        <v>13131536.2333</v>
      </c>
      <c r="C5126">
        <v>2561.7511</v>
      </c>
      <c r="D5126">
        <v>0.49980000000000002</v>
      </c>
      <c r="E5126">
        <v>207.8733</v>
      </c>
    </row>
    <row r="5127" spans="1:5" x14ac:dyDescent="0.25">
      <c r="A5127">
        <v>5127</v>
      </c>
      <c r="B5127">
        <v>13136884.633300001</v>
      </c>
      <c r="C5127">
        <v>2562.2946000000002</v>
      </c>
      <c r="D5127">
        <v>0.49980000000000002</v>
      </c>
      <c r="E5127">
        <v>207.9127</v>
      </c>
    </row>
    <row r="5128" spans="1:5" x14ac:dyDescent="0.25">
      <c r="A5128">
        <v>5128</v>
      </c>
      <c r="B5128">
        <v>13140801</v>
      </c>
      <c r="C5128">
        <v>2562.5587</v>
      </c>
      <c r="D5128">
        <v>0.49969999999999998</v>
      </c>
      <c r="E5128">
        <v>207.92930000000001</v>
      </c>
    </row>
    <row r="5129" spans="1:5" x14ac:dyDescent="0.25">
      <c r="A5129">
        <v>5129</v>
      </c>
      <c r="B5129">
        <v>13146063.366699999</v>
      </c>
      <c r="C5129">
        <v>2563.0850999999998</v>
      </c>
      <c r="D5129">
        <v>0.49969999999999998</v>
      </c>
      <c r="E5129">
        <v>207.96729999999999</v>
      </c>
    </row>
    <row r="5130" spans="1:5" x14ac:dyDescent="0.25">
      <c r="A5130">
        <v>5130</v>
      </c>
      <c r="B5130">
        <v>13152283.4</v>
      </c>
      <c r="C5130">
        <v>2563.7979</v>
      </c>
      <c r="D5130">
        <v>0.49980000000000002</v>
      </c>
      <c r="E5130">
        <v>208.0204</v>
      </c>
    </row>
    <row r="5131" spans="1:5" x14ac:dyDescent="0.25">
      <c r="A5131">
        <v>5131</v>
      </c>
      <c r="B5131">
        <v>13156283.1667</v>
      </c>
      <c r="C5131">
        <v>2564.0778</v>
      </c>
      <c r="D5131">
        <v>0.49969999999999998</v>
      </c>
      <c r="E5131">
        <v>208.0384</v>
      </c>
    </row>
    <row r="5132" spans="1:5" x14ac:dyDescent="0.25">
      <c r="A5132">
        <v>5132</v>
      </c>
      <c r="B5132">
        <v>13162090.033299999</v>
      </c>
      <c r="C5132">
        <v>2564.7096999999999</v>
      </c>
      <c r="D5132">
        <v>0.49969999999999998</v>
      </c>
      <c r="E5132">
        <v>208.0849</v>
      </c>
    </row>
    <row r="5133" spans="1:5" x14ac:dyDescent="0.25">
      <c r="A5133">
        <v>5133</v>
      </c>
      <c r="B5133">
        <v>13163969.633300001</v>
      </c>
      <c r="C5133">
        <v>2564.5762</v>
      </c>
      <c r="D5133">
        <v>0.49959999999999999</v>
      </c>
      <c r="E5133">
        <v>208.0693</v>
      </c>
    </row>
    <row r="5134" spans="1:5" x14ac:dyDescent="0.25">
      <c r="A5134">
        <v>5134</v>
      </c>
      <c r="B5134">
        <v>13172940.6</v>
      </c>
      <c r="C5134">
        <v>2565.8240000000001</v>
      </c>
      <c r="D5134">
        <v>0.49980000000000002</v>
      </c>
      <c r="E5134">
        <v>208.16579999999999</v>
      </c>
    </row>
    <row r="5135" spans="1:5" x14ac:dyDescent="0.25">
      <c r="A5135">
        <v>5135</v>
      </c>
      <c r="B5135">
        <v>13176395.6667</v>
      </c>
      <c r="C5135">
        <v>2565.9971999999998</v>
      </c>
      <c r="D5135">
        <v>0.49969999999999998</v>
      </c>
      <c r="E5135">
        <v>208.17509999999999</v>
      </c>
    </row>
    <row r="5136" spans="1:5" x14ac:dyDescent="0.25">
      <c r="A5136">
        <v>5136</v>
      </c>
      <c r="B5136">
        <v>13182158.1</v>
      </c>
      <c r="C5136">
        <v>2566.6196</v>
      </c>
      <c r="D5136">
        <v>0.49969999999999998</v>
      </c>
      <c r="E5136">
        <v>208.2208</v>
      </c>
    </row>
    <row r="5137" spans="1:5" x14ac:dyDescent="0.25">
      <c r="A5137">
        <v>5137</v>
      </c>
      <c r="B5137">
        <v>13187902.7667</v>
      </c>
      <c r="C5137">
        <v>2567.2381999999998</v>
      </c>
      <c r="D5137">
        <v>0.49980000000000002</v>
      </c>
      <c r="E5137">
        <v>208.2663</v>
      </c>
    </row>
    <row r="5138" spans="1:5" x14ac:dyDescent="0.25">
      <c r="A5138">
        <v>5138</v>
      </c>
      <c r="B5138">
        <v>13192159.2333</v>
      </c>
      <c r="C5138">
        <v>2567.567</v>
      </c>
      <c r="D5138">
        <v>0.49969999999999998</v>
      </c>
      <c r="E5138">
        <v>208.28819999999999</v>
      </c>
    </row>
    <row r="5139" spans="1:5" x14ac:dyDescent="0.25">
      <c r="A5139">
        <v>5139</v>
      </c>
      <c r="B5139">
        <v>13197086.7667</v>
      </c>
      <c r="C5139">
        <v>2568.0261999999998</v>
      </c>
      <c r="D5139">
        <v>0.49969999999999998</v>
      </c>
      <c r="E5139">
        <v>208.32069999999999</v>
      </c>
    </row>
    <row r="5140" spans="1:5" x14ac:dyDescent="0.25">
      <c r="A5140">
        <v>5140</v>
      </c>
      <c r="B5140">
        <v>13203526.4333</v>
      </c>
      <c r="C5140">
        <v>2568.7795000000001</v>
      </c>
      <c r="D5140">
        <v>0.49980000000000002</v>
      </c>
      <c r="E5140">
        <v>208.37710000000001</v>
      </c>
    </row>
    <row r="5141" spans="1:5" x14ac:dyDescent="0.25">
      <c r="A5141">
        <v>5141</v>
      </c>
      <c r="B5141">
        <v>13207705.366699999</v>
      </c>
      <c r="C5141">
        <v>2569.0927000000001</v>
      </c>
      <c r="D5141">
        <v>0.49969999999999998</v>
      </c>
      <c r="E5141">
        <v>208.39769999999999</v>
      </c>
    </row>
    <row r="5142" spans="1:5" x14ac:dyDescent="0.25">
      <c r="A5142">
        <v>5142</v>
      </c>
      <c r="B5142">
        <v>13212767.7667</v>
      </c>
      <c r="C5142">
        <v>2569.5776000000001</v>
      </c>
      <c r="D5142">
        <v>0.49969999999999998</v>
      </c>
      <c r="E5142">
        <v>208.4323</v>
      </c>
    </row>
    <row r="5143" spans="1:5" x14ac:dyDescent="0.25">
      <c r="A5143">
        <v>5143</v>
      </c>
      <c r="B5143">
        <v>13217882.0667</v>
      </c>
      <c r="C5143">
        <v>2570.0722999999998</v>
      </c>
      <c r="D5143">
        <v>0.49969999999999998</v>
      </c>
      <c r="E5143">
        <v>208.46770000000001</v>
      </c>
    </row>
    <row r="5144" spans="1:5" x14ac:dyDescent="0.25">
      <c r="A5144">
        <v>5144</v>
      </c>
      <c r="B5144">
        <v>13225056.800000001</v>
      </c>
      <c r="C5144">
        <v>2570.9675000000002</v>
      </c>
      <c r="D5144">
        <v>0.49980000000000002</v>
      </c>
      <c r="E5144">
        <v>208.53559999999999</v>
      </c>
    </row>
    <row r="5145" spans="1:5" x14ac:dyDescent="0.25">
      <c r="A5145">
        <v>5145</v>
      </c>
      <c r="B5145">
        <v>13226662.0667</v>
      </c>
      <c r="C5145">
        <v>2570.7797999999998</v>
      </c>
      <c r="D5145">
        <v>0.49969999999999998</v>
      </c>
      <c r="E5145">
        <v>208.51560000000001</v>
      </c>
    </row>
    <row r="5146" spans="1:5" x14ac:dyDescent="0.25">
      <c r="A5146">
        <v>5146</v>
      </c>
      <c r="B5146">
        <v>13234116.033299999</v>
      </c>
      <c r="C5146">
        <v>2571.7287000000001</v>
      </c>
      <c r="D5146">
        <v>0.49980000000000002</v>
      </c>
      <c r="E5146">
        <v>208.58779999999999</v>
      </c>
    </row>
    <row r="5147" spans="1:5" x14ac:dyDescent="0.25">
      <c r="A5147">
        <v>5147</v>
      </c>
      <c r="B5147">
        <v>13237618.966700001</v>
      </c>
      <c r="C5147">
        <v>2571.9096</v>
      </c>
      <c r="D5147">
        <v>0.49969999999999998</v>
      </c>
      <c r="E5147">
        <v>208.59780000000001</v>
      </c>
    </row>
    <row r="5148" spans="1:5" x14ac:dyDescent="0.25">
      <c r="A5148">
        <v>5148</v>
      </c>
      <c r="B5148">
        <v>13243284.9333</v>
      </c>
      <c r="C5148">
        <v>2572.5106999999998</v>
      </c>
      <c r="D5148">
        <v>0.49969999999999998</v>
      </c>
      <c r="E5148">
        <v>208.64179999999999</v>
      </c>
    </row>
    <row r="5149" spans="1:5" x14ac:dyDescent="0.25">
      <c r="A5149">
        <v>5149</v>
      </c>
      <c r="B5149">
        <v>13247541.3333</v>
      </c>
      <c r="C5149">
        <v>2572.8377</v>
      </c>
      <c r="D5149">
        <v>0.49969999999999998</v>
      </c>
      <c r="E5149">
        <v>208.6636</v>
      </c>
    </row>
    <row r="5150" spans="1:5" x14ac:dyDescent="0.25">
      <c r="A5150">
        <v>5150</v>
      </c>
      <c r="B5150">
        <v>13250898.5667</v>
      </c>
      <c r="C5150">
        <v>2572.9899999999998</v>
      </c>
      <c r="D5150">
        <v>0.49959999999999999</v>
      </c>
      <c r="E5150">
        <v>208.6712</v>
      </c>
    </row>
    <row r="5151" spans="1:5" x14ac:dyDescent="0.25">
      <c r="A5151">
        <v>5151</v>
      </c>
      <c r="B5151">
        <v>13258223.033299999</v>
      </c>
      <c r="C5151">
        <v>2573.9124999999999</v>
      </c>
      <c r="D5151">
        <v>0.49969999999999998</v>
      </c>
      <c r="E5151">
        <v>208.74119999999999</v>
      </c>
    </row>
    <row r="5152" spans="1:5" x14ac:dyDescent="0.25">
      <c r="A5152">
        <v>5152</v>
      </c>
      <c r="B5152">
        <v>13262832.199999999</v>
      </c>
      <c r="C5152">
        <v>2574.3074999999999</v>
      </c>
      <c r="D5152">
        <v>0.49969999999999998</v>
      </c>
      <c r="E5152">
        <v>208.76849999999999</v>
      </c>
    </row>
    <row r="5153" spans="1:5" x14ac:dyDescent="0.25">
      <c r="A5153">
        <v>5153</v>
      </c>
      <c r="B5153">
        <v>13268514.199999999</v>
      </c>
      <c r="C5153">
        <v>2574.9106000000002</v>
      </c>
      <c r="D5153">
        <v>0.49969999999999998</v>
      </c>
      <c r="E5153">
        <v>208.81270000000001</v>
      </c>
    </row>
    <row r="5154" spans="1:5" x14ac:dyDescent="0.25">
      <c r="A5154">
        <v>5154</v>
      </c>
      <c r="B5154">
        <v>13274563.6</v>
      </c>
      <c r="C5154">
        <v>2575.5846999999999</v>
      </c>
      <c r="D5154">
        <v>0.49969999999999998</v>
      </c>
      <c r="E5154">
        <v>208.86259999999999</v>
      </c>
    </row>
    <row r="5155" spans="1:5" x14ac:dyDescent="0.25">
      <c r="A5155">
        <v>5155</v>
      </c>
      <c r="B5155">
        <v>13280225.133300001</v>
      </c>
      <c r="C5155">
        <v>2576.1833000000001</v>
      </c>
      <c r="D5155">
        <v>0.49969999999999998</v>
      </c>
      <c r="E5155">
        <v>208.90639999999999</v>
      </c>
    </row>
    <row r="5156" spans="1:5" x14ac:dyDescent="0.25">
      <c r="A5156">
        <v>5156</v>
      </c>
      <c r="B5156">
        <v>13285971</v>
      </c>
      <c r="C5156">
        <v>2576.7981</v>
      </c>
      <c r="D5156">
        <v>0.49980000000000002</v>
      </c>
      <c r="E5156">
        <v>208.95150000000001</v>
      </c>
    </row>
    <row r="5157" spans="1:5" x14ac:dyDescent="0.25">
      <c r="A5157">
        <v>5157</v>
      </c>
      <c r="B5157">
        <v>13291015.4</v>
      </c>
      <c r="C5157">
        <v>2577.2766000000001</v>
      </c>
      <c r="D5157">
        <v>0.49980000000000002</v>
      </c>
      <c r="E5157">
        <v>208.98560000000001</v>
      </c>
    </row>
    <row r="5158" spans="1:5" x14ac:dyDescent="0.25">
      <c r="A5158">
        <v>5158</v>
      </c>
      <c r="B5158">
        <v>13294856.9333</v>
      </c>
      <c r="C5158">
        <v>2577.5216999999998</v>
      </c>
      <c r="D5158">
        <v>0.49969999999999998</v>
      </c>
      <c r="E5158">
        <v>209.00069999999999</v>
      </c>
    </row>
    <row r="5159" spans="1:5" x14ac:dyDescent="0.25">
      <c r="A5159">
        <v>5159</v>
      </c>
      <c r="B5159">
        <v>13300182.1</v>
      </c>
      <c r="C5159">
        <v>2578.0542999999998</v>
      </c>
      <c r="D5159">
        <v>0.49969999999999998</v>
      </c>
      <c r="E5159">
        <v>209.03919999999999</v>
      </c>
    </row>
    <row r="5160" spans="1:5" x14ac:dyDescent="0.25">
      <c r="A5160">
        <v>5160</v>
      </c>
      <c r="B5160">
        <v>13305354.2667</v>
      </c>
      <c r="C5160">
        <v>2578.5569999999998</v>
      </c>
      <c r="D5160">
        <v>0.49969999999999998</v>
      </c>
      <c r="E5160">
        <v>209.0752</v>
      </c>
    </row>
    <row r="5161" spans="1:5" x14ac:dyDescent="0.25">
      <c r="A5161">
        <v>5161</v>
      </c>
      <c r="B5161">
        <v>13310985.7333</v>
      </c>
      <c r="C5161">
        <v>2579.1486</v>
      </c>
      <c r="D5161">
        <v>0.49969999999999998</v>
      </c>
      <c r="E5161">
        <v>209.11840000000001</v>
      </c>
    </row>
    <row r="5162" spans="1:5" x14ac:dyDescent="0.25">
      <c r="A5162">
        <v>5162</v>
      </c>
      <c r="B5162">
        <v>13316234.0667</v>
      </c>
      <c r="C5162">
        <v>2579.6655999999998</v>
      </c>
      <c r="D5162">
        <v>0.49969999999999998</v>
      </c>
      <c r="E5162">
        <v>209.15559999999999</v>
      </c>
    </row>
    <row r="5163" spans="1:5" x14ac:dyDescent="0.25">
      <c r="A5163">
        <v>5163</v>
      </c>
      <c r="B5163">
        <v>13321504</v>
      </c>
      <c r="C5163">
        <v>2580.1867000000002</v>
      </c>
      <c r="D5163">
        <v>0.49969999999999998</v>
      </c>
      <c r="E5163">
        <v>209.19309999999999</v>
      </c>
    </row>
    <row r="5164" spans="1:5" x14ac:dyDescent="0.25">
      <c r="A5164">
        <v>5164</v>
      </c>
      <c r="B5164">
        <v>13324622.0667</v>
      </c>
      <c r="C5164">
        <v>2580.2909</v>
      </c>
      <c r="D5164">
        <v>0.49969999999999998</v>
      </c>
      <c r="E5164">
        <v>209.1968</v>
      </c>
    </row>
    <row r="5165" spans="1:5" x14ac:dyDescent="0.25">
      <c r="A5165">
        <v>5165</v>
      </c>
      <c r="B5165">
        <v>13330939.4333</v>
      </c>
      <c r="C5165">
        <v>2581.0144</v>
      </c>
      <c r="D5165">
        <v>0.49969999999999998</v>
      </c>
      <c r="E5165">
        <v>209.2508</v>
      </c>
    </row>
    <row r="5166" spans="1:5" x14ac:dyDescent="0.25">
      <c r="A5166">
        <v>5166</v>
      </c>
      <c r="B5166">
        <v>13335771.4</v>
      </c>
      <c r="C5166">
        <v>2581.4501</v>
      </c>
      <c r="D5166">
        <v>0.49969999999999998</v>
      </c>
      <c r="E5166">
        <v>209.28129999999999</v>
      </c>
    </row>
    <row r="5167" spans="1:5" x14ac:dyDescent="0.25">
      <c r="A5167">
        <v>5167</v>
      </c>
      <c r="B5167">
        <v>13341800.800000001</v>
      </c>
      <c r="C5167">
        <v>2582.1174000000001</v>
      </c>
      <c r="D5167">
        <v>0.49969999999999998</v>
      </c>
      <c r="E5167">
        <v>209.33070000000001</v>
      </c>
    </row>
    <row r="5168" spans="1:5" x14ac:dyDescent="0.25">
      <c r="A5168">
        <v>5168</v>
      </c>
      <c r="B5168">
        <v>13345988.300000001</v>
      </c>
      <c r="C5168">
        <v>2582.4281000000001</v>
      </c>
      <c r="D5168">
        <v>0.49969999999999998</v>
      </c>
      <c r="E5168">
        <v>209.3511</v>
      </c>
    </row>
    <row r="5169" spans="1:5" x14ac:dyDescent="0.25">
      <c r="A5169">
        <v>5169</v>
      </c>
      <c r="B5169">
        <v>13351146.699999999</v>
      </c>
      <c r="C5169">
        <v>2582.9263999999998</v>
      </c>
      <c r="D5169">
        <v>0.49969999999999998</v>
      </c>
      <c r="E5169">
        <v>209.38679999999999</v>
      </c>
    </row>
    <row r="5170" spans="1:5" x14ac:dyDescent="0.25">
      <c r="A5170">
        <v>5170</v>
      </c>
      <c r="B5170">
        <v>13357207.699999999</v>
      </c>
      <c r="C5170">
        <v>2583.5992000000001</v>
      </c>
      <c r="D5170">
        <v>0.49969999999999998</v>
      </c>
      <c r="E5170">
        <v>209.4366</v>
      </c>
    </row>
    <row r="5171" spans="1:5" x14ac:dyDescent="0.25">
      <c r="A5171">
        <v>5171</v>
      </c>
      <c r="B5171">
        <v>13361052.3333</v>
      </c>
      <c r="C5171">
        <v>2583.8429999999998</v>
      </c>
      <c r="D5171">
        <v>0.49969999999999998</v>
      </c>
      <c r="E5171">
        <v>209.45160000000001</v>
      </c>
    </row>
    <row r="5172" spans="1:5" x14ac:dyDescent="0.25">
      <c r="A5172">
        <v>5172</v>
      </c>
      <c r="B5172">
        <v>13367008.6</v>
      </c>
      <c r="C5172">
        <v>2584.4951000000001</v>
      </c>
      <c r="D5172">
        <v>0.49969999999999998</v>
      </c>
      <c r="E5172">
        <v>209.49979999999999</v>
      </c>
    </row>
    <row r="5173" spans="1:5" x14ac:dyDescent="0.25">
      <c r="A5173">
        <v>5173</v>
      </c>
      <c r="B5173">
        <v>13371966.199999999</v>
      </c>
      <c r="C5173">
        <v>2584.9537999999998</v>
      </c>
      <c r="D5173">
        <v>0.49969999999999998</v>
      </c>
      <c r="E5173">
        <v>209.53219999999999</v>
      </c>
    </row>
    <row r="5174" spans="1:5" x14ac:dyDescent="0.25">
      <c r="A5174">
        <v>5174</v>
      </c>
      <c r="B5174">
        <v>13377006.8333</v>
      </c>
      <c r="C5174">
        <v>2585.4285</v>
      </c>
      <c r="D5174">
        <v>0.49969999999999998</v>
      </c>
      <c r="E5174">
        <v>209.5659</v>
      </c>
    </row>
    <row r="5175" spans="1:5" x14ac:dyDescent="0.25">
      <c r="A5175">
        <v>5175</v>
      </c>
      <c r="B5175">
        <v>13382636.9333</v>
      </c>
      <c r="C5175">
        <v>2586.0167999999999</v>
      </c>
      <c r="D5175">
        <v>0.49969999999999998</v>
      </c>
      <c r="E5175">
        <v>209.60890000000001</v>
      </c>
    </row>
    <row r="5176" spans="1:5" x14ac:dyDescent="0.25">
      <c r="A5176">
        <v>5176</v>
      </c>
      <c r="B5176">
        <v>13388389.533299999</v>
      </c>
      <c r="C5176">
        <v>2586.6286</v>
      </c>
      <c r="D5176">
        <v>0.49969999999999998</v>
      </c>
      <c r="E5176">
        <v>209.65369999999999</v>
      </c>
    </row>
    <row r="5177" spans="1:5" x14ac:dyDescent="0.25">
      <c r="A5177">
        <v>5177</v>
      </c>
      <c r="B5177">
        <v>13392589.199999999</v>
      </c>
      <c r="C5177">
        <v>2586.9402</v>
      </c>
      <c r="D5177">
        <v>0.49969999999999998</v>
      </c>
      <c r="E5177">
        <v>209.67429999999999</v>
      </c>
    </row>
    <row r="5178" spans="1:5" x14ac:dyDescent="0.25">
      <c r="A5178">
        <v>5178</v>
      </c>
      <c r="B5178">
        <v>13397951.533299999</v>
      </c>
      <c r="C5178">
        <v>2587.4762000000001</v>
      </c>
      <c r="D5178">
        <v>0.49969999999999998</v>
      </c>
      <c r="E5178">
        <v>209.71299999999999</v>
      </c>
    </row>
    <row r="5179" spans="1:5" x14ac:dyDescent="0.25">
      <c r="A5179">
        <v>5179</v>
      </c>
      <c r="B5179">
        <v>13401827.133300001</v>
      </c>
      <c r="C5179">
        <v>2587.7249000000002</v>
      </c>
      <c r="D5179">
        <v>0.49969999999999998</v>
      </c>
      <c r="E5179">
        <v>209.72839999999999</v>
      </c>
    </row>
    <row r="5180" spans="1:5" x14ac:dyDescent="0.25">
      <c r="A5180">
        <v>5180</v>
      </c>
      <c r="B5180">
        <v>13408924.7667</v>
      </c>
      <c r="C5180">
        <v>2588.5954999999999</v>
      </c>
      <c r="D5180">
        <v>0.49969999999999998</v>
      </c>
      <c r="E5180">
        <v>209.79419999999999</v>
      </c>
    </row>
    <row r="5181" spans="1:5" x14ac:dyDescent="0.25">
      <c r="A5181">
        <v>5181</v>
      </c>
      <c r="B5181">
        <v>13414241.800000001</v>
      </c>
      <c r="C5181">
        <v>2589.1221</v>
      </c>
      <c r="D5181">
        <v>0.49969999999999998</v>
      </c>
      <c r="E5181">
        <v>209.8322</v>
      </c>
    </row>
    <row r="5182" spans="1:5" x14ac:dyDescent="0.25">
      <c r="A5182">
        <v>5182</v>
      </c>
      <c r="B5182">
        <v>13417969.6</v>
      </c>
      <c r="C5182">
        <v>2589.3418999999999</v>
      </c>
      <c r="D5182">
        <v>0.49969999999999998</v>
      </c>
      <c r="E5182">
        <v>209.84520000000001</v>
      </c>
    </row>
    <row r="5183" spans="1:5" x14ac:dyDescent="0.25">
      <c r="A5183">
        <v>5183</v>
      </c>
      <c r="B5183">
        <v>13423830.6</v>
      </c>
      <c r="C5183">
        <v>2589.9731000000002</v>
      </c>
      <c r="D5183">
        <v>0.49969999999999998</v>
      </c>
      <c r="E5183">
        <v>209.89169999999999</v>
      </c>
    </row>
    <row r="5184" spans="1:5" x14ac:dyDescent="0.25">
      <c r="A5184">
        <v>5184</v>
      </c>
      <c r="B5184">
        <v>13430173.2333</v>
      </c>
      <c r="C5184">
        <v>2590.6970000000001</v>
      </c>
      <c r="D5184">
        <v>0.49969999999999998</v>
      </c>
      <c r="E5184">
        <v>209.94560000000001</v>
      </c>
    </row>
    <row r="5185" spans="1:5" x14ac:dyDescent="0.25">
      <c r="A5185">
        <v>5185</v>
      </c>
      <c r="B5185">
        <v>13435843.2667</v>
      </c>
      <c r="C5185">
        <v>2591.2909</v>
      </c>
      <c r="D5185">
        <v>0.49980000000000002</v>
      </c>
      <c r="E5185">
        <v>209.989</v>
      </c>
    </row>
    <row r="5186" spans="1:5" x14ac:dyDescent="0.25">
      <c r="A5186">
        <v>5186</v>
      </c>
      <c r="B5186">
        <v>13440461.0667</v>
      </c>
      <c r="C5186">
        <v>2591.6817000000001</v>
      </c>
      <c r="D5186">
        <v>0.49969999999999998</v>
      </c>
      <c r="E5186">
        <v>210.01589999999999</v>
      </c>
    </row>
    <row r="5187" spans="1:5" x14ac:dyDescent="0.25">
      <c r="A5187">
        <v>5187</v>
      </c>
      <c r="B5187">
        <v>13445066.1667</v>
      </c>
      <c r="C5187">
        <v>2592.0698000000002</v>
      </c>
      <c r="D5187">
        <v>0.49969999999999998</v>
      </c>
      <c r="E5187">
        <v>210.04259999999999</v>
      </c>
    </row>
    <row r="5188" spans="1:5" x14ac:dyDescent="0.25">
      <c r="A5188">
        <v>5188</v>
      </c>
      <c r="B5188">
        <v>13450758.466700001</v>
      </c>
      <c r="C5188">
        <v>2592.6673999999998</v>
      </c>
      <c r="D5188">
        <v>0.49969999999999998</v>
      </c>
      <c r="E5188">
        <v>210.08629999999999</v>
      </c>
    </row>
    <row r="5189" spans="1:5" x14ac:dyDescent="0.25">
      <c r="A5189">
        <v>5189</v>
      </c>
      <c r="B5189">
        <v>13453963.9</v>
      </c>
      <c r="C5189">
        <v>2592.7855</v>
      </c>
      <c r="D5189">
        <v>0.49969999999999998</v>
      </c>
      <c r="E5189">
        <v>210.09119999999999</v>
      </c>
    </row>
    <row r="5190" spans="1:5" x14ac:dyDescent="0.25">
      <c r="A5190">
        <v>5190</v>
      </c>
      <c r="B5190">
        <v>13459366.5667</v>
      </c>
      <c r="C5190">
        <v>2593.3269</v>
      </c>
      <c r="D5190">
        <v>0.49969999999999998</v>
      </c>
      <c r="E5190">
        <v>210.13030000000001</v>
      </c>
    </row>
    <row r="5191" spans="1:5" x14ac:dyDescent="0.25">
      <c r="A5191">
        <v>5191</v>
      </c>
      <c r="B5191">
        <v>13464032.033299999</v>
      </c>
      <c r="C5191">
        <v>2593.7260999999999</v>
      </c>
      <c r="D5191">
        <v>0.49969999999999998</v>
      </c>
      <c r="E5191">
        <v>210.15790000000001</v>
      </c>
    </row>
    <row r="5192" spans="1:5" x14ac:dyDescent="0.25">
      <c r="A5192">
        <v>5192</v>
      </c>
      <c r="B5192">
        <v>13470508.800000001</v>
      </c>
      <c r="C5192">
        <v>2594.4740000000002</v>
      </c>
      <c r="D5192">
        <v>0.49969999999999998</v>
      </c>
      <c r="E5192">
        <v>210.21379999999999</v>
      </c>
    </row>
    <row r="5193" spans="1:5" x14ac:dyDescent="0.25">
      <c r="A5193">
        <v>5193</v>
      </c>
      <c r="B5193">
        <v>13476496.1</v>
      </c>
      <c r="C5193">
        <v>2595.1273000000001</v>
      </c>
      <c r="D5193">
        <v>0.49969999999999998</v>
      </c>
      <c r="E5193">
        <v>210.262</v>
      </c>
    </row>
    <row r="5194" spans="1:5" x14ac:dyDescent="0.25">
      <c r="A5194">
        <v>5194</v>
      </c>
      <c r="B5194">
        <v>13481406.699999999</v>
      </c>
      <c r="C5194">
        <v>2595.5731000000001</v>
      </c>
      <c r="D5194">
        <v>0.49969999999999998</v>
      </c>
      <c r="E5194">
        <v>210.29339999999999</v>
      </c>
    </row>
    <row r="5195" spans="1:5" x14ac:dyDescent="0.25">
      <c r="A5195">
        <v>5195</v>
      </c>
      <c r="B5195">
        <v>13488210.5667</v>
      </c>
      <c r="C5195">
        <v>2596.3832000000002</v>
      </c>
      <c r="D5195">
        <v>0.49980000000000002</v>
      </c>
      <c r="E5195">
        <v>210.35429999999999</v>
      </c>
    </row>
    <row r="5196" spans="1:5" x14ac:dyDescent="0.25">
      <c r="A5196">
        <v>5196</v>
      </c>
      <c r="B5196">
        <v>13491505.199999999</v>
      </c>
      <c r="C5196">
        <v>2596.5176000000001</v>
      </c>
      <c r="D5196">
        <v>0.49969999999999998</v>
      </c>
      <c r="E5196">
        <v>210.3604</v>
      </c>
    </row>
    <row r="5197" spans="1:5" x14ac:dyDescent="0.25">
      <c r="A5197">
        <v>5197</v>
      </c>
      <c r="B5197">
        <v>13496743.6</v>
      </c>
      <c r="C5197">
        <v>2597.0259000000001</v>
      </c>
      <c r="D5197">
        <v>0.49969999999999998</v>
      </c>
      <c r="E5197">
        <v>210.39689999999999</v>
      </c>
    </row>
    <row r="5198" spans="1:5" x14ac:dyDescent="0.25">
      <c r="A5198">
        <v>5198</v>
      </c>
      <c r="B5198">
        <v>13502450.2333</v>
      </c>
      <c r="C5198">
        <v>2597.6241</v>
      </c>
      <c r="D5198">
        <v>0.49969999999999998</v>
      </c>
      <c r="E5198">
        <v>210.44059999999999</v>
      </c>
    </row>
    <row r="5199" spans="1:5" x14ac:dyDescent="0.25">
      <c r="A5199">
        <v>5199</v>
      </c>
      <c r="B5199">
        <v>13507509.3333</v>
      </c>
      <c r="C5199">
        <v>2598.0976000000001</v>
      </c>
      <c r="D5199">
        <v>0.49969999999999998</v>
      </c>
      <c r="E5199">
        <v>210.4742</v>
      </c>
    </row>
    <row r="5200" spans="1:5" x14ac:dyDescent="0.25">
      <c r="A5200">
        <v>5200</v>
      </c>
      <c r="B5200">
        <v>13513773.5667</v>
      </c>
      <c r="C5200">
        <v>2598.8026</v>
      </c>
      <c r="D5200">
        <v>0.49980000000000002</v>
      </c>
      <c r="E5200">
        <v>210.5266</v>
      </c>
    </row>
    <row r="5201" spans="1:5" x14ac:dyDescent="0.25">
      <c r="A5201">
        <v>5201</v>
      </c>
      <c r="B5201">
        <v>13517433.9</v>
      </c>
      <c r="C5201">
        <v>2599.0066999999999</v>
      </c>
      <c r="D5201">
        <v>0.49969999999999998</v>
      </c>
      <c r="E5201">
        <v>210.5384</v>
      </c>
    </row>
    <row r="5202" spans="1:5" x14ac:dyDescent="0.25">
      <c r="A5202">
        <v>5202</v>
      </c>
      <c r="B5202">
        <v>13522951.2667</v>
      </c>
      <c r="C5202">
        <v>2599.5677000000001</v>
      </c>
      <c r="D5202">
        <v>0.49969999999999998</v>
      </c>
      <c r="E5202">
        <v>210.57910000000001</v>
      </c>
    </row>
    <row r="5203" spans="1:5" x14ac:dyDescent="0.25">
      <c r="A5203">
        <v>5203</v>
      </c>
      <c r="B5203">
        <v>13528037.866699999</v>
      </c>
      <c r="C5203">
        <v>2600.0457000000001</v>
      </c>
      <c r="D5203">
        <v>0.49969999999999998</v>
      </c>
      <c r="E5203">
        <v>210.6131</v>
      </c>
    </row>
    <row r="5204" spans="1:5" x14ac:dyDescent="0.25">
      <c r="A5204">
        <v>5204</v>
      </c>
      <c r="B5204">
        <v>13533945.533299999</v>
      </c>
      <c r="C5204">
        <v>2600.6813000000002</v>
      </c>
      <c r="D5204">
        <v>0.49969999999999998</v>
      </c>
      <c r="E5204">
        <v>210.65989999999999</v>
      </c>
    </row>
    <row r="5205" spans="1:5" x14ac:dyDescent="0.25">
      <c r="A5205">
        <v>5205</v>
      </c>
      <c r="B5205">
        <v>13537227.966700001</v>
      </c>
      <c r="C5205">
        <v>2600.8123000000001</v>
      </c>
      <c r="D5205">
        <v>0.49969999999999998</v>
      </c>
      <c r="E5205">
        <v>210.66569999999999</v>
      </c>
    </row>
    <row r="5206" spans="1:5" x14ac:dyDescent="0.25">
      <c r="A5206">
        <v>5206</v>
      </c>
      <c r="B5206">
        <v>13544519.6</v>
      </c>
      <c r="C5206">
        <v>2601.7132999999999</v>
      </c>
      <c r="D5206">
        <v>0.49980000000000002</v>
      </c>
      <c r="E5206">
        <v>210.73400000000001</v>
      </c>
    </row>
    <row r="5207" spans="1:5" x14ac:dyDescent="0.25">
      <c r="A5207">
        <v>5207</v>
      </c>
      <c r="B5207">
        <v>13548725.4333</v>
      </c>
      <c r="C5207">
        <v>2602.0214000000001</v>
      </c>
      <c r="D5207">
        <v>0.49969999999999998</v>
      </c>
      <c r="E5207">
        <v>210.7542</v>
      </c>
    </row>
    <row r="5208" spans="1:5" x14ac:dyDescent="0.25">
      <c r="A5208">
        <v>5208</v>
      </c>
      <c r="B5208">
        <v>13553370.1667</v>
      </c>
      <c r="C5208">
        <v>2602.4135999999999</v>
      </c>
      <c r="D5208">
        <v>0.49969999999999998</v>
      </c>
      <c r="E5208">
        <v>210.78129999999999</v>
      </c>
    </row>
    <row r="5209" spans="1:5" x14ac:dyDescent="0.25">
      <c r="A5209">
        <v>5209</v>
      </c>
      <c r="B5209">
        <v>13559397.9333</v>
      </c>
      <c r="C5209">
        <v>2603.0711999999999</v>
      </c>
      <c r="D5209">
        <v>0.49969999999999998</v>
      </c>
      <c r="E5209">
        <v>210.82980000000001</v>
      </c>
    </row>
    <row r="5210" spans="1:5" x14ac:dyDescent="0.25">
      <c r="A5210">
        <v>5210</v>
      </c>
      <c r="B5210">
        <v>13564741.7667</v>
      </c>
      <c r="C5210">
        <v>2603.5972999999999</v>
      </c>
      <c r="D5210">
        <v>0.49969999999999998</v>
      </c>
      <c r="E5210">
        <v>210.86770000000001</v>
      </c>
    </row>
    <row r="5211" spans="1:5" x14ac:dyDescent="0.25">
      <c r="A5211">
        <v>5211</v>
      </c>
      <c r="B5211">
        <v>13570406.199999999</v>
      </c>
      <c r="C5211">
        <v>2604.1846</v>
      </c>
      <c r="D5211">
        <v>0.49969999999999998</v>
      </c>
      <c r="E5211">
        <v>210.91050000000001</v>
      </c>
    </row>
    <row r="5212" spans="1:5" x14ac:dyDescent="0.25">
      <c r="A5212">
        <v>5212</v>
      </c>
      <c r="B5212">
        <v>13574762.1</v>
      </c>
      <c r="C5212">
        <v>2604.5207</v>
      </c>
      <c r="D5212">
        <v>0.49969999999999998</v>
      </c>
      <c r="E5212">
        <v>210.93299999999999</v>
      </c>
    </row>
    <row r="5213" spans="1:5" x14ac:dyDescent="0.25">
      <c r="A5213">
        <v>5213</v>
      </c>
      <c r="B5213">
        <v>13579951.2333</v>
      </c>
      <c r="C5213">
        <v>2605.0165000000002</v>
      </c>
      <c r="D5213">
        <v>0.49969999999999998</v>
      </c>
      <c r="E5213">
        <v>210.9684</v>
      </c>
    </row>
    <row r="5214" spans="1:5" x14ac:dyDescent="0.25">
      <c r="A5214">
        <v>5214</v>
      </c>
      <c r="B5214">
        <v>13584971.1</v>
      </c>
      <c r="C5214">
        <v>2605.4796999999999</v>
      </c>
      <c r="D5214">
        <v>0.49969999999999998</v>
      </c>
      <c r="E5214">
        <v>211.00120000000001</v>
      </c>
    </row>
    <row r="5215" spans="1:5" x14ac:dyDescent="0.25">
      <c r="A5215">
        <v>5215</v>
      </c>
      <c r="B5215">
        <v>13590905.4333</v>
      </c>
      <c r="C5215">
        <v>2606.1179999999999</v>
      </c>
      <c r="D5215">
        <v>0.49969999999999998</v>
      </c>
      <c r="E5215">
        <v>211.04820000000001</v>
      </c>
    </row>
    <row r="5216" spans="1:5" x14ac:dyDescent="0.25">
      <c r="A5216">
        <v>5216</v>
      </c>
      <c r="B5216">
        <v>13595909.633300001</v>
      </c>
      <c r="C5216">
        <v>2606.5778</v>
      </c>
      <c r="D5216">
        <v>0.49969999999999998</v>
      </c>
      <c r="E5216">
        <v>211.08070000000001</v>
      </c>
    </row>
    <row r="5217" spans="1:5" x14ac:dyDescent="0.25">
      <c r="A5217">
        <v>5217</v>
      </c>
      <c r="B5217">
        <v>13601094.8333</v>
      </c>
      <c r="C5217">
        <v>2607.0720000000001</v>
      </c>
      <c r="D5217">
        <v>0.49969999999999998</v>
      </c>
      <c r="E5217">
        <v>211.11600000000001</v>
      </c>
    </row>
    <row r="5218" spans="1:5" x14ac:dyDescent="0.25">
      <c r="A5218">
        <v>5218</v>
      </c>
      <c r="B5218">
        <v>13605439.9</v>
      </c>
      <c r="C5218">
        <v>2607.4050999999999</v>
      </c>
      <c r="D5218">
        <v>0.49969999999999998</v>
      </c>
      <c r="E5218">
        <v>211.13820000000001</v>
      </c>
    </row>
    <row r="5219" spans="1:5" x14ac:dyDescent="0.25">
      <c r="A5219">
        <v>5219</v>
      </c>
      <c r="B5219">
        <v>13611512.5</v>
      </c>
      <c r="C5219">
        <v>2608.0691000000002</v>
      </c>
      <c r="D5219">
        <v>0.49969999999999998</v>
      </c>
      <c r="E5219">
        <v>211.18719999999999</v>
      </c>
    </row>
    <row r="5220" spans="1:5" x14ac:dyDescent="0.25">
      <c r="A5220">
        <v>5220</v>
      </c>
      <c r="B5220">
        <v>13615218.9333</v>
      </c>
      <c r="C5220">
        <v>2608.2795000000001</v>
      </c>
      <c r="D5220">
        <v>0.49969999999999998</v>
      </c>
      <c r="E5220">
        <v>211.1996</v>
      </c>
    </row>
    <row r="5221" spans="1:5" x14ac:dyDescent="0.25">
      <c r="A5221">
        <v>5221</v>
      </c>
      <c r="B5221">
        <v>13622081.633300001</v>
      </c>
      <c r="C5221">
        <v>2609.0944</v>
      </c>
      <c r="D5221">
        <v>0.49969999999999998</v>
      </c>
      <c r="E5221">
        <v>211.26079999999999</v>
      </c>
    </row>
    <row r="5222" spans="1:5" x14ac:dyDescent="0.25">
      <c r="A5222">
        <v>5222</v>
      </c>
      <c r="B5222">
        <v>13626438.533299999</v>
      </c>
      <c r="C5222">
        <v>2609.4290999999998</v>
      </c>
      <c r="D5222">
        <v>0.49969999999999998</v>
      </c>
      <c r="E5222">
        <v>211.28319999999999</v>
      </c>
    </row>
    <row r="5223" spans="1:5" x14ac:dyDescent="0.25">
      <c r="A5223">
        <v>5223</v>
      </c>
      <c r="B5223">
        <v>13632043.033299999</v>
      </c>
      <c r="C5223">
        <v>2610.0025000000001</v>
      </c>
      <c r="D5223">
        <v>0.49969999999999998</v>
      </c>
      <c r="E5223">
        <v>211.32490000000001</v>
      </c>
    </row>
    <row r="5224" spans="1:5" x14ac:dyDescent="0.25">
      <c r="A5224">
        <v>5224</v>
      </c>
      <c r="B5224">
        <v>13636626.7667</v>
      </c>
      <c r="C5224">
        <v>2610.3802999999998</v>
      </c>
      <c r="D5224">
        <v>0.49969999999999998</v>
      </c>
      <c r="E5224">
        <v>211.35079999999999</v>
      </c>
    </row>
    <row r="5225" spans="1:5" x14ac:dyDescent="0.25">
      <c r="A5225">
        <v>5225</v>
      </c>
      <c r="B5225">
        <v>13641342.1</v>
      </c>
      <c r="C5225">
        <v>2610.7831999999999</v>
      </c>
      <c r="D5225">
        <v>0.49969999999999998</v>
      </c>
      <c r="E5225">
        <v>211.37860000000001</v>
      </c>
    </row>
    <row r="5226" spans="1:5" x14ac:dyDescent="0.25">
      <c r="A5226">
        <v>5226</v>
      </c>
      <c r="B5226">
        <v>13647262.1</v>
      </c>
      <c r="C5226">
        <v>2611.4164000000001</v>
      </c>
      <c r="D5226">
        <v>0.49969999999999998</v>
      </c>
      <c r="E5226">
        <v>211.42519999999999</v>
      </c>
    </row>
    <row r="5227" spans="1:5" x14ac:dyDescent="0.25">
      <c r="A5227">
        <v>5227</v>
      </c>
      <c r="B5227">
        <v>13652734.7667</v>
      </c>
      <c r="C5227">
        <v>2611.9638</v>
      </c>
      <c r="D5227">
        <v>0.49969999999999998</v>
      </c>
      <c r="E5227">
        <v>211.4648</v>
      </c>
    </row>
    <row r="5228" spans="1:5" x14ac:dyDescent="0.25">
      <c r="A5228">
        <v>5228</v>
      </c>
      <c r="B5228">
        <v>13659505.699999999</v>
      </c>
      <c r="C5228">
        <v>2612.7593000000002</v>
      </c>
      <c r="D5228">
        <v>0.49980000000000002</v>
      </c>
      <c r="E5228">
        <v>211.52449999999999</v>
      </c>
    </row>
    <row r="5229" spans="1:5" x14ac:dyDescent="0.25">
      <c r="A5229">
        <v>5229</v>
      </c>
      <c r="B5229">
        <v>13663746.033299999</v>
      </c>
      <c r="C5229">
        <v>2613.0706</v>
      </c>
      <c r="D5229">
        <v>0.49969999999999998</v>
      </c>
      <c r="E5229">
        <v>211.54490000000001</v>
      </c>
    </row>
    <row r="5230" spans="1:5" x14ac:dyDescent="0.25">
      <c r="A5230">
        <v>5230</v>
      </c>
      <c r="B5230">
        <v>13669612.866699999</v>
      </c>
      <c r="C5230">
        <v>2613.6927000000001</v>
      </c>
      <c r="D5230">
        <v>0.49980000000000002</v>
      </c>
      <c r="E5230">
        <v>211.59059999999999</v>
      </c>
    </row>
    <row r="5231" spans="1:5" x14ac:dyDescent="0.25">
      <c r="A5231">
        <v>5231</v>
      </c>
      <c r="B5231">
        <v>13674227.3333</v>
      </c>
      <c r="C5231">
        <v>2614.0752000000002</v>
      </c>
      <c r="D5231">
        <v>0.49969999999999998</v>
      </c>
      <c r="E5231">
        <v>211.61680000000001</v>
      </c>
    </row>
    <row r="5232" spans="1:5" x14ac:dyDescent="0.25">
      <c r="A5232">
        <v>5232</v>
      </c>
      <c r="B5232">
        <v>13677678.3333</v>
      </c>
      <c r="C5232">
        <v>2614.2352000000001</v>
      </c>
      <c r="D5232">
        <v>0.49969999999999998</v>
      </c>
      <c r="E5232">
        <v>211.625</v>
      </c>
    </row>
    <row r="5233" spans="1:5" x14ac:dyDescent="0.25">
      <c r="A5233">
        <v>5233</v>
      </c>
      <c r="B5233">
        <v>13683468.699999999</v>
      </c>
      <c r="C5233">
        <v>2614.8420999999998</v>
      </c>
      <c r="D5233">
        <v>0.49969999999999998</v>
      </c>
      <c r="E5233">
        <v>211.6694</v>
      </c>
    </row>
    <row r="5234" spans="1:5" x14ac:dyDescent="0.25">
      <c r="A5234">
        <v>5234</v>
      </c>
      <c r="B5234">
        <v>13690650.0667</v>
      </c>
      <c r="C5234">
        <v>2615.7145999999998</v>
      </c>
      <c r="D5234">
        <v>0.49980000000000002</v>
      </c>
      <c r="E5234">
        <v>211.7353</v>
      </c>
    </row>
    <row r="5235" spans="1:5" x14ac:dyDescent="0.25">
      <c r="A5235">
        <v>5235</v>
      </c>
      <c r="B5235">
        <v>13693915.1667</v>
      </c>
      <c r="C5235">
        <v>2615.8386</v>
      </c>
      <c r="D5235">
        <v>0.49969999999999998</v>
      </c>
      <c r="E5235">
        <v>211.7407</v>
      </c>
    </row>
    <row r="5236" spans="1:5" x14ac:dyDescent="0.25">
      <c r="A5236">
        <v>5236</v>
      </c>
      <c r="B5236">
        <v>13700700.7333</v>
      </c>
      <c r="C5236">
        <v>2616.6350000000002</v>
      </c>
      <c r="D5236">
        <v>0.49969999999999998</v>
      </c>
      <c r="E5236">
        <v>211.8004</v>
      </c>
    </row>
    <row r="5237" spans="1:5" x14ac:dyDescent="0.25">
      <c r="A5237">
        <v>5237</v>
      </c>
      <c r="B5237">
        <v>13704913.4333</v>
      </c>
      <c r="C5237">
        <v>2616.9396999999999</v>
      </c>
      <c r="D5237">
        <v>0.49969999999999998</v>
      </c>
      <c r="E5237">
        <v>211.8203</v>
      </c>
    </row>
    <row r="5238" spans="1:5" x14ac:dyDescent="0.25">
      <c r="A5238">
        <v>5238</v>
      </c>
      <c r="B5238">
        <v>13710741.6</v>
      </c>
      <c r="C5238">
        <v>2617.5527999999999</v>
      </c>
      <c r="D5238">
        <v>0.49969999999999998</v>
      </c>
      <c r="E5238">
        <v>211.86519999999999</v>
      </c>
    </row>
    <row r="5239" spans="1:5" x14ac:dyDescent="0.25">
      <c r="A5239">
        <v>5239</v>
      </c>
      <c r="B5239">
        <v>13715402.866699999</v>
      </c>
      <c r="C5239">
        <v>2617.9429</v>
      </c>
      <c r="D5239">
        <v>0.49969999999999998</v>
      </c>
      <c r="E5239">
        <v>211.8921</v>
      </c>
    </row>
    <row r="5240" spans="1:5" x14ac:dyDescent="0.25">
      <c r="A5240">
        <v>5240</v>
      </c>
      <c r="B5240">
        <v>13720389.0667</v>
      </c>
      <c r="C5240">
        <v>2618.3948999999998</v>
      </c>
      <c r="D5240">
        <v>0.49969999999999998</v>
      </c>
      <c r="E5240">
        <v>211.92400000000001</v>
      </c>
    </row>
    <row r="5241" spans="1:5" x14ac:dyDescent="0.25">
      <c r="A5241">
        <v>5241</v>
      </c>
      <c r="B5241">
        <v>13725320.4333</v>
      </c>
      <c r="C5241">
        <v>2618.8362000000002</v>
      </c>
      <c r="D5241">
        <v>0.49969999999999998</v>
      </c>
      <c r="E5241">
        <v>211.95500000000001</v>
      </c>
    </row>
    <row r="5242" spans="1:5" x14ac:dyDescent="0.25">
      <c r="A5242">
        <v>5242</v>
      </c>
      <c r="B5242">
        <v>13732824.033299999</v>
      </c>
      <c r="C5242">
        <v>2619.768</v>
      </c>
      <c r="D5242">
        <v>0.49980000000000002</v>
      </c>
      <c r="E5242">
        <v>212.0256</v>
      </c>
    </row>
    <row r="5243" spans="1:5" x14ac:dyDescent="0.25">
      <c r="A5243">
        <v>5243</v>
      </c>
      <c r="B5243">
        <v>13736020.800000001</v>
      </c>
      <c r="C5243">
        <v>2619.8780999999999</v>
      </c>
      <c r="D5243">
        <v>0.49969999999999998</v>
      </c>
      <c r="E5243">
        <v>212.02979999999999</v>
      </c>
    </row>
    <row r="5244" spans="1:5" x14ac:dyDescent="0.25">
      <c r="A5244">
        <v>5244</v>
      </c>
      <c r="B5244">
        <v>13743005.7667</v>
      </c>
      <c r="C5244">
        <v>2620.7105000000001</v>
      </c>
      <c r="D5244">
        <v>0.49980000000000002</v>
      </c>
      <c r="E5244">
        <v>212.0925</v>
      </c>
    </row>
    <row r="5245" spans="1:5" x14ac:dyDescent="0.25">
      <c r="A5245">
        <v>5245</v>
      </c>
      <c r="B5245">
        <v>13747226.2667</v>
      </c>
      <c r="C5245">
        <v>2621.0155</v>
      </c>
      <c r="D5245">
        <v>0.49969999999999998</v>
      </c>
      <c r="E5245">
        <v>212.11240000000001</v>
      </c>
    </row>
    <row r="5246" spans="1:5" x14ac:dyDescent="0.25">
      <c r="A5246">
        <v>5246</v>
      </c>
      <c r="B5246">
        <v>13752382.8333</v>
      </c>
      <c r="C5246">
        <v>2621.4987999999998</v>
      </c>
      <c r="D5246">
        <v>0.49969999999999998</v>
      </c>
      <c r="E5246">
        <v>212.14680000000001</v>
      </c>
    </row>
    <row r="5247" spans="1:5" x14ac:dyDescent="0.25">
      <c r="A5247">
        <v>5247</v>
      </c>
      <c r="B5247">
        <v>13759392.3333</v>
      </c>
      <c r="C5247">
        <v>2622.3350999999998</v>
      </c>
      <c r="D5247">
        <v>0.49980000000000002</v>
      </c>
      <c r="E5247">
        <v>212.2098</v>
      </c>
    </row>
    <row r="5248" spans="1:5" x14ac:dyDescent="0.25">
      <c r="A5248">
        <v>5248</v>
      </c>
      <c r="B5248">
        <v>13762007.800000001</v>
      </c>
      <c r="C5248">
        <v>2622.3337999999999</v>
      </c>
      <c r="D5248">
        <v>0.49969999999999998</v>
      </c>
      <c r="E5248">
        <v>212.20500000000001</v>
      </c>
    </row>
    <row r="5249" spans="1:5" x14ac:dyDescent="0.25">
      <c r="A5249">
        <v>5249</v>
      </c>
      <c r="B5249">
        <v>13768297.1667</v>
      </c>
      <c r="C5249">
        <v>2623.0324000000001</v>
      </c>
      <c r="D5249">
        <v>0.49969999999999998</v>
      </c>
      <c r="E5249">
        <v>212.2568</v>
      </c>
    </row>
    <row r="5250" spans="1:5" x14ac:dyDescent="0.25">
      <c r="A5250">
        <v>5250</v>
      </c>
      <c r="B5250">
        <v>13773982.1667</v>
      </c>
      <c r="C5250">
        <v>2623.6156999999998</v>
      </c>
      <c r="D5250">
        <v>0.49969999999999998</v>
      </c>
      <c r="E5250">
        <v>212.29920000000001</v>
      </c>
    </row>
    <row r="5251" spans="1:5" x14ac:dyDescent="0.25">
      <c r="A5251">
        <v>5251</v>
      </c>
      <c r="B5251">
        <v>13779311.9333</v>
      </c>
      <c r="C5251">
        <v>2624.1309999999999</v>
      </c>
      <c r="D5251">
        <v>0.49969999999999998</v>
      </c>
      <c r="E5251">
        <v>212.33619999999999</v>
      </c>
    </row>
    <row r="5252" spans="1:5" x14ac:dyDescent="0.25">
      <c r="A5252">
        <v>5252</v>
      </c>
      <c r="B5252">
        <v>13782669.4333</v>
      </c>
      <c r="C5252">
        <v>2624.2705999999998</v>
      </c>
      <c r="D5252">
        <v>0.49969999999999998</v>
      </c>
      <c r="E5252">
        <v>212.34280000000001</v>
      </c>
    </row>
    <row r="5253" spans="1:5" x14ac:dyDescent="0.25">
      <c r="A5253">
        <v>5253</v>
      </c>
      <c r="B5253">
        <v>13789343.2333</v>
      </c>
      <c r="C5253">
        <v>2625.0414999999998</v>
      </c>
      <c r="D5253">
        <v>0.49969999999999998</v>
      </c>
      <c r="E5253">
        <v>212.40049999999999</v>
      </c>
    </row>
    <row r="5254" spans="1:5" x14ac:dyDescent="0.25">
      <c r="A5254">
        <v>5254</v>
      </c>
      <c r="B5254">
        <v>13793984.0667</v>
      </c>
      <c r="C5254">
        <v>2625.4252000000001</v>
      </c>
      <c r="D5254">
        <v>0.49969999999999998</v>
      </c>
      <c r="E5254">
        <v>212.42679999999999</v>
      </c>
    </row>
    <row r="5255" spans="1:5" x14ac:dyDescent="0.25">
      <c r="A5255">
        <v>5255</v>
      </c>
      <c r="B5255">
        <v>13800015.866699999</v>
      </c>
      <c r="C5255">
        <v>2626.0734000000002</v>
      </c>
      <c r="D5255">
        <v>0.49969999999999998</v>
      </c>
      <c r="E5255">
        <v>212.47450000000001</v>
      </c>
    </row>
    <row r="5256" spans="1:5" x14ac:dyDescent="0.25">
      <c r="A5256">
        <v>5256</v>
      </c>
      <c r="B5256">
        <v>13805282.966700001</v>
      </c>
      <c r="C5256">
        <v>2626.5758999999998</v>
      </c>
      <c r="D5256">
        <v>0.49969999999999998</v>
      </c>
      <c r="E5256">
        <v>212.5104</v>
      </c>
    </row>
    <row r="5257" spans="1:5" x14ac:dyDescent="0.25">
      <c r="A5257">
        <v>5257</v>
      </c>
      <c r="B5257">
        <v>13809473.199999999</v>
      </c>
      <c r="C5257">
        <v>2626.8733000000002</v>
      </c>
      <c r="D5257">
        <v>0.49969999999999998</v>
      </c>
      <c r="E5257">
        <v>212.52979999999999</v>
      </c>
    </row>
    <row r="5258" spans="1:5" x14ac:dyDescent="0.25">
      <c r="A5258">
        <v>5258</v>
      </c>
      <c r="B5258">
        <v>13815572.5</v>
      </c>
      <c r="C5258">
        <v>2627.5338000000002</v>
      </c>
      <c r="D5258">
        <v>0.49969999999999998</v>
      </c>
      <c r="E5258">
        <v>212.57849999999999</v>
      </c>
    </row>
    <row r="5259" spans="1:5" x14ac:dyDescent="0.25">
      <c r="A5259">
        <v>5259</v>
      </c>
      <c r="B5259">
        <v>13818769.6667</v>
      </c>
      <c r="C5259">
        <v>2627.6421</v>
      </c>
      <c r="D5259">
        <v>0.49959999999999999</v>
      </c>
      <c r="E5259">
        <v>212.58250000000001</v>
      </c>
    </row>
    <row r="5260" spans="1:5" x14ac:dyDescent="0.25">
      <c r="A5260">
        <v>5260</v>
      </c>
      <c r="B5260">
        <v>13826125.1667</v>
      </c>
      <c r="C5260">
        <v>2628.5409</v>
      </c>
      <c r="D5260">
        <v>0.49969999999999998</v>
      </c>
      <c r="E5260">
        <v>212.65049999999999</v>
      </c>
    </row>
    <row r="5261" spans="1:5" x14ac:dyDescent="0.25">
      <c r="A5261">
        <v>5261</v>
      </c>
      <c r="B5261">
        <v>13831061.2667</v>
      </c>
      <c r="C5261">
        <v>2628.9794999999999</v>
      </c>
      <c r="D5261">
        <v>0.49969999999999998</v>
      </c>
      <c r="E5261">
        <v>212.68129999999999</v>
      </c>
    </row>
    <row r="5262" spans="1:5" x14ac:dyDescent="0.25">
      <c r="A5262">
        <v>5262</v>
      </c>
      <c r="B5262">
        <v>13836171.6</v>
      </c>
      <c r="C5262">
        <v>2629.4511000000002</v>
      </c>
      <c r="D5262">
        <v>0.49969999999999998</v>
      </c>
      <c r="E5262">
        <v>212.71469999999999</v>
      </c>
    </row>
    <row r="5263" spans="1:5" x14ac:dyDescent="0.25">
      <c r="A5263">
        <v>5263</v>
      </c>
      <c r="B5263">
        <v>13843115.6</v>
      </c>
      <c r="C5263">
        <v>2630.2709</v>
      </c>
      <c r="D5263">
        <v>0.49980000000000002</v>
      </c>
      <c r="E5263">
        <v>212.77629999999999</v>
      </c>
    </row>
    <row r="5264" spans="1:5" x14ac:dyDescent="0.25">
      <c r="A5264">
        <v>5264</v>
      </c>
      <c r="B5264">
        <v>13848311.466700001</v>
      </c>
      <c r="C5264">
        <v>2630.7583</v>
      </c>
      <c r="D5264">
        <v>0.49980000000000002</v>
      </c>
      <c r="E5264">
        <v>212.81110000000001</v>
      </c>
    </row>
    <row r="5265" spans="1:5" x14ac:dyDescent="0.25">
      <c r="A5265">
        <v>5265</v>
      </c>
      <c r="B5265">
        <v>13852542.6667</v>
      </c>
      <c r="C5265">
        <v>2631.0621999999998</v>
      </c>
      <c r="D5265">
        <v>0.49969999999999998</v>
      </c>
      <c r="E5265">
        <v>212.83090000000001</v>
      </c>
    </row>
    <row r="5266" spans="1:5" x14ac:dyDescent="0.25">
      <c r="A5266">
        <v>5266</v>
      </c>
      <c r="B5266">
        <v>13857483.533299999</v>
      </c>
      <c r="C5266">
        <v>2631.5009</v>
      </c>
      <c r="D5266">
        <v>0.49969999999999998</v>
      </c>
      <c r="E5266">
        <v>212.86170000000001</v>
      </c>
    </row>
    <row r="5267" spans="1:5" x14ac:dyDescent="0.25">
      <c r="A5267">
        <v>5267</v>
      </c>
      <c r="B5267">
        <v>13862241.633300001</v>
      </c>
      <c r="C5267">
        <v>2631.9045999999998</v>
      </c>
      <c r="D5267">
        <v>0.49969999999999998</v>
      </c>
      <c r="E5267">
        <v>212.8896</v>
      </c>
    </row>
    <row r="5268" spans="1:5" x14ac:dyDescent="0.25">
      <c r="A5268">
        <v>5268</v>
      </c>
      <c r="B5268">
        <v>13868368.699999999</v>
      </c>
      <c r="C5268">
        <v>2632.5681</v>
      </c>
      <c r="D5268">
        <v>0.49969999999999998</v>
      </c>
      <c r="E5268">
        <v>212.93860000000001</v>
      </c>
    </row>
    <row r="5269" spans="1:5" x14ac:dyDescent="0.25">
      <c r="A5269">
        <v>5269</v>
      </c>
      <c r="B5269">
        <v>13874207.3333</v>
      </c>
      <c r="C5269">
        <v>2633.1765999999998</v>
      </c>
      <c r="D5269">
        <v>0.49969999999999998</v>
      </c>
      <c r="E5269">
        <v>212.98310000000001</v>
      </c>
    </row>
    <row r="5270" spans="1:5" x14ac:dyDescent="0.25">
      <c r="A5270">
        <v>5270</v>
      </c>
      <c r="B5270">
        <v>13879271.5</v>
      </c>
      <c r="C5270">
        <v>2633.6379000000002</v>
      </c>
      <c r="D5270">
        <v>0.49969999999999998</v>
      </c>
      <c r="E5270">
        <v>213.01570000000001</v>
      </c>
    </row>
    <row r="5271" spans="1:5" x14ac:dyDescent="0.25">
      <c r="A5271">
        <v>5271</v>
      </c>
      <c r="B5271">
        <v>13883100.9</v>
      </c>
      <c r="C5271">
        <v>2633.8647000000001</v>
      </c>
      <c r="D5271">
        <v>0.49969999999999998</v>
      </c>
      <c r="E5271">
        <v>213.02930000000001</v>
      </c>
    </row>
    <row r="5272" spans="1:5" x14ac:dyDescent="0.25">
      <c r="A5272">
        <v>5272</v>
      </c>
      <c r="B5272">
        <v>13888857.2667</v>
      </c>
      <c r="C5272">
        <v>2634.4569999999999</v>
      </c>
      <c r="D5272">
        <v>0.49969999999999998</v>
      </c>
      <c r="E5272">
        <v>213.07249999999999</v>
      </c>
    </row>
    <row r="5273" spans="1:5" x14ac:dyDescent="0.25">
      <c r="A5273">
        <v>5273</v>
      </c>
      <c r="B5273">
        <v>13894160.300000001</v>
      </c>
      <c r="C5273">
        <v>2634.9630999999999</v>
      </c>
      <c r="D5273">
        <v>0.49969999999999998</v>
      </c>
      <c r="E5273">
        <v>213.1087</v>
      </c>
    </row>
    <row r="5274" spans="1:5" x14ac:dyDescent="0.25">
      <c r="A5274">
        <v>5274</v>
      </c>
      <c r="B5274">
        <v>13900647.199999999</v>
      </c>
      <c r="C5274">
        <v>2635.6934000000001</v>
      </c>
      <c r="D5274">
        <v>0.49980000000000002</v>
      </c>
      <c r="E5274">
        <v>213.16309999999999</v>
      </c>
    </row>
    <row r="5275" spans="1:5" x14ac:dyDescent="0.25">
      <c r="A5275">
        <v>5275</v>
      </c>
      <c r="B5275">
        <v>13906521.633300001</v>
      </c>
      <c r="C5275">
        <v>2636.3074000000001</v>
      </c>
      <c r="D5275">
        <v>0.49980000000000002</v>
      </c>
      <c r="E5275">
        <v>213.208</v>
      </c>
    </row>
    <row r="5276" spans="1:5" x14ac:dyDescent="0.25">
      <c r="A5276">
        <v>5276</v>
      </c>
      <c r="B5276">
        <v>13909316.3333</v>
      </c>
      <c r="C5276">
        <v>2636.3373999999999</v>
      </c>
      <c r="D5276">
        <v>0.49969999999999998</v>
      </c>
      <c r="E5276">
        <v>213.20570000000001</v>
      </c>
    </row>
    <row r="5277" spans="1:5" x14ac:dyDescent="0.25">
      <c r="A5277">
        <v>5277</v>
      </c>
      <c r="B5277">
        <v>13917272.6667</v>
      </c>
      <c r="C5277">
        <v>2637.3456000000001</v>
      </c>
      <c r="D5277">
        <v>0.49980000000000002</v>
      </c>
      <c r="E5277">
        <v>213.2825</v>
      </c>
    </row>
    <row r="5278" spans="1:5" x14ac:dyDescent="0.25">
      <c r="A5278">
        <v>5278</v>
      </c>
      <c r="B5278">
        <v>13921430.033299999</v>
      </c>
      <c r="C5278">
        <v>2637.6336000000001</v>
      </c>
      <c r="D5278">
        <v>0.49969999999999998</v>
      </c>
      <c r="E5278">
        <v>213.30109999999999</v>
      </c>
    </row>
    <row r="5279" spans="1:5" x14ac:dyDescent="0.25">
      <c r="A5279">
        <v>5279</v>
      </c>
      <c r="B5279">
        <v>13924661.6</v>
      </c>
      <c r="C5279">
        <v>2637.7460999999998</v>
      </c>
      <c r="D5279">
        <v>0.49969999999999998</v>
      </c>
      <c r="E5279">
        <v>213.30549999999999</v>
      </c>
    </row>
    <row r="5280" spans="1:5" x14ac:dyDescent="0.25">
      <c r="A5280">
        <v>5280</v>
      </c>
      <c r="B5280">
        <v>13932262.6</v>
      </c>
      <c r="C5280">
        <v>2638.6860999999999</v>
      </c>
      <c r="D5280">
        <v>0.49980000000000002</v>
      </c>
      <c r="E5280">
        <v>213.3768</v>
      </c>
    </row>
    <row r="5281" spans="1:5" x14ac:dyDescent="0.25">
      <c r="A5281">
        <v>5281</v>
      </c>
      <c r="B5281">
        <v>13935249.0667</v>
      </c>
      <c r="C5281">
        <v>2638.752</v>
      </c>
      <c r="D5281">
        <v>0.49969999999999998</v>
      </c>
      <c r="E5281">
        <v>213.37739999999999</v>
      </c>
    </row>
    <row r="5282" spans="1:5" x14ac:dyDescent="0.25">
      <c r="A5282">
        <v>5282</v>
      </c>
      <c r="B5282">
        <v>13941218.533299999</v>
      </c>
      <c r="C5282">
        <v>2639.3825000000002</v>
      </c>
      <c r="D5282">
        <v>0.49969999999999998</v>
      </c>
      <c r="E5282">
        <v>213.4237</v>
      </c>
    </row>
    <row r="5283" spans="1:5" x14ac:dyDescent="0.25">
      <c r="A5283">
        <v>5283</v>
      </c>
      <c r="B5283">
        <v>13947547.300000001</v>
      </c>
      <c r="C5283">
        <v>2640.0808999999999</v>
      </c>
      <c r="D5283">
        <v>0.49969999999999998</v>
      </c>
      <c r="E5283">
        <v>213.47540000000001</v>
      </c>
    </row>
    <row r="5284" spans="1:5" x14ac:dyDescent="0.25">
      <c r="A5284">
        <v>5284</v>
      </c>
      <c r="B5284">
        <v>13952513.1</v>
      </c>
      <c r="C5284">
        <v>2640.5210000000002</v>
      </c>
      <c r="D5284">
        <v>0.49969999999999998</v>
      </c>
      <c r="E5284">
        <v>213.50630000000001</v>
      </c>
    </row>
    <row r="5285" spans="1:5" x14ac:dyDescent="0.25">
      <c r="A5285">
        <v>5285</v>
      </c>
      <c r="B5285">
        <v>13958085.133300001</v>
      </c>
      <c r="C5285">
        <v>2641.0756999999999</v>
      </c>
      <c r="D5285">
        <v>0.49969999999999998</v>
      </c>
      <c r="E5285">
        <v>213.54640000000001</v>
      </c>
    </row>
    <row r="5286" spans="1:5" x14ac:dyDescent="0.25">
      <c r="A5286">
        <v>5286</v>
      </c>
      <c r="B5286">
        <v>13964501.4333</v>
      </c>
      <c r="C5286">
        <v>2641.7899000000002</v>
      </c>
      <c r="D5286">
        <v>0.49980000000000002</v>
      </c>
      <c r="E5286">
        <v>213.59950000000001</v>
      </c>
    </row>
    <row r="5287" spans="1:5" x14ac:dyDescent="0.25">
      <c r="A5287">
        <v>5287</v>
      </c>
      <c r="B5287">
        <v>13968851.699999999</v>
      </c>
      <c r="C5287">
        <v>2642.1131</v>
      </c>
      <c r="D5287">
        <v>0.49969999999999998</v>
      </c>
      <c r="E5287">
        <v>213.62090000000001</v>
      </c>
    </row>
    <row r="5288" spans="1:5" x14ac:dyDescent="0.25">
      <c r="A5288">
        <v>5288</v>
      </c>
      <c r="B5288">
        <v>13972613.033299999</v>
      </c>
      <c r="C5288">
        <v>2642.3247000000001</v>
      </c>
      <c r="D5288">
        <v>0.49969999999999998</v>
      </c>
      <c r="E5288">
        <v>213.63329999999999</v>
      </c>
    </row>
    <row r="5289" spans="1:5" x14ac:dyDescent="0.25">
      <c r="A5289">
        <v>5289</v>
      </c>
      <c r="B5289">
        <v>13979968.6667</v>
      </c>
      <c r="C5289">
        <v>2643.2159000000001</v>
      </c>
      <c r="D5289">
        <v>0.49980000000000002</v>
      </c>
      <c r="E5289">
        <v>213.70060000000001</v>
      </c>
    </row>
    <row r="5290" spans="1:5" x14ac:dyDescent="0.25">
      <c r="A5290">
        <v>5290</v>
      </c>
      <c r="B5290">
        <v>13985113.633300001</v>
      </c>
      <c r="C5290">
        <v>2643.6887999999999</v>
      </c>
      <c r="D5290">
        <v>0.49980000000000002</v>
      </c>
      <c r="E5290">
        <v>213.73410000000001</v>
      </c>
    </row>
    <row r="5291" spans="1:5" x14ac:dyDescent="0.25">
      <c r="A5291">
        <v>5291</v>
      </c>
      <c r="B5291">
        <v>13989473</v>
      </c>
      <c r="C5291">
        <v>2644.0129999999999</v>
      </c>
      <c r="D5291">
        <v>0.49969999999999998</v>
      </c>
      <c r="E5291">
        <v>213.75559999999999</v>
      </c>
    </row>
    <row r="5292" spans="1:5" x14ac:dyDescent="0.25">
      <c r="A5292">
        <v>5292</v>
      </c>
      <c r="B5292">
        <v>13995337.033299999</v>
      </c>
      <c r="C5292">
        <v>2644.6215000000002</v>
      </c>
      <c r="D5292">
        <v>0.49969999999999998</v>
      </c>
      <c r="E5292">
        <v>213.80009999999999</v>
      </c>
    </row>
    <row r="5293" spans="1:5" x14ac:dyDescent="0.25">
      <c r="A5293">
        <v>5293</v>
      </c>
      <c r="B5293">
        <v>14000124.9</v>
      </c>
      <c r="C5293">
        <v>2645.0264000000002</v>
      </c>
      <c r="D5293">
        <v>0.49969999999999998</v>
      </c>
      <c r="E5293">
        <v>213.82820000000001</v>
      </c>
    </row>
    <row r="5294" spans="1:5" x14ac:dyDescent="0.25">
      <c r="A5294">
        <v>5294</v>
      </c>
      <c r="B5294">
        <v>14005357.800000001</v>
      </c>
      <c r="C5294">
        <v>2645.5153</v>
      </c>
      <c r="D5294">
        <v>0.49969999999999998</v>
      </c>
      <c r="E5294">
        <v>213.863</v>
      </c>
    </row>
    <row r="5295" spans="1:5" x14ac:dyDescent="0.25">
      <c r="A5295">
        <v>5295</v>
      </c>
      <c r="B5295">
        <v>14009614.0667</v>
      </c>
      <c r="C5295">
        <v>2645.8195000000001</v>
      </c>
      <c r="D5295">
        <v>0.49969999999999998</v>
      </c>
      <c r="E5295">
        <v>213.8828</v>
      </c>
    </row>
    <row r="5296" spans="1:5" x14ac:dyDescent="0.25">
      <c r="A5296">
        <v>5296</v>
      </c>
      <c r="B5296">
        <v>14016372.633300001</v>
      </c>
      <c r="C5296">
        <v>2646.596</v>
      </c>
      <c r="D5296">
        <v>0.49969999999999998</v>
      </c>
      <c r="E5296">
        <v>213.9409</v>
      </c>
    </row>
    <row r="5297" spans="1:5" x14ac:dyDescent="0.25">
      <c r="A5297">
        <v>5297</v>
      </c>
      <c r="B5297">
        <v>14021765.2667</v>
      </c>
      <c r="C5297">
        <v>2647.1145000000001</v>
      </c>
      <c r="D5297">
        <v>0.49969999999999998</v>
      </c>
      <c r="E5297">
        <v>213.97810000000001</v>
      </c>
    </row>
    <row r="5298" spans="1:5" x14ac:dyDescent="0.25">
      <c r="A5298">
        <v>5298</v>
      </c>
      <c r="B5298">
        <v>14027695.5</v>
      </c>
      <c r="C5298">
        <v>2647.7341000000001</v>
      </c>
      <c r="D5298">
        <v>0.49980000000000002</v>
      </c>
      <c r="E5298">
        <v>214.02350000000001</v>
      </c>
    </row>
    <row r="5299" spans="1:5" x14ac:dyDescent="0.25">
      <c r="A5299">
        <v>5299</v>
      </c>
      <c r="B5299">
        <v>14032454.866699999</v>
      </c>
      <c r="C5299">
        <v>2648.1325999999999</v>
      </c>
      <c r="D5299">
        <v>0.49969999999999998</v>
      </c>
      <c r="E5299">
        <v>214.05099999999999</v>
      </c>
    </row>
    <row r="5300" spans="1:5" x14ac:dyDescent="0.25">
      <c r="A5300">
        <v>5300</v>
      </c>
      <c r="B5300">
        <v>14037378.5</v>
      </c>
      <c r="C5300">
        <v>2648.5619999999999</v>
      </c>
      <c r="D5300">
        <v>0.49969999999999998</v>
      </c>
      <c r="E5300">
        <v>214.08099999999999</v>
      </c>
    </row>
    <row r="5301" spans="1:5" x14ac:dyDescent="0.25">
      <c r="A5301">
        <v>5301</v>
      </c>
      <c r="B5301">
        <v>14043572.1</v>
      </c>
      <c r="C5301">
        <v>2649.2307000000001</v>
      </c>
      <c r="D5301">
        <v>0.49980000000000002</v>
      </c>
      <c r="E5301">
        <v>214.13030000000001</v>
      </c>
    </row>
    <row r="5302" spans="1:5" x14ac:dyDescent="0.25">
      <c r="A5302">
        <v>5302</v>
      </c>
      <c r="B5302">
        <v>14046812.1</v>
      </c>
      <c r="C5302">
        <v>2649.3422</v>
      </c>
      <c r="D5302">
        <v>0.49969999999999998</v>
      </c>
      <c r="E5302">
        <v>214.13460000000001</v>
      </c>
    </row>
    <row r="5303" spans="1:5" x14ac:dyDescent="0.25">
      <c r="A5303">
        <v>5303</v>
      </c>
      <c r="B5303">
        <v>14054417.366699999</v>
      </c>
      <c r="C5303">
        <v>2650.2766999999999</v>
      </c>
      <c r="D5303">
        <v>0.49980000000000002</v>
      </c>
      <c r="E5303">
        <v>214.2054</v>
      </c>
    </row>
    <row r="5304" spans="1:5" x14ac:dyDescent="0.25">
      <c r="A5304">
        <v>5304</v>
      </c>
      <c r="B5304">
        <v>14059001.6</v>
      </c>
      <c r="C5304">
        <v>2650.6412999999998</v>
      </c>
      <c r="D5304">
        <v>0.49969999999999998</v>
      </c>
      <c r="E5304">
        <v>214.2302</v>
      </c>
    </row>
    <row r="5305" spans="1:5" x14ac:dyDescent="0.25">
      <c r="A5305">
        <v>5305</v>
      </c>
      <c r="B5305">
        <v>14062549.7333</v>
      </c>
      <c r="C5305">
        <v>2650.8105</v>
      </c>
      <c r="D5305">
        <v>0.49969999999999998</v>
      </c>
      <c r="E5305">
        <v>214.23920000000001</v>
      </c>
    </row>
    <row r="5306" spans="1:5" x14ac:dyDescent="0.25">
      <c r="A5306">
        <v>5306</v>
      </c>
      <c r="B5306">
        <v>14069148.4</v>
      </c>
      <c r="C5306">
        <v>2651.5545000000002</v>
      </c>
      <c r="D5306">
        <v>0.49969999999999998</v>
      </c>
      <c r="E5306">
        <v>214.2946</v>
      </c>
    </row>
    <row r="5307" spans="1:5" x14ac:dyDescent="0.25">
      <c r="A5307">
        <v>5307</v>
      </c>
      <c r="B5307">
        <v>14075227.1</v>
      </c>
      <c r="C5307">
        <v>2652.2003</v>
      </c>
      <c r="D5307">
        <v>0.49980000000000002</v>
      </c>
      <c r="E5307">
        <v>214.34209999999999</v>
      </c>
    </row>
    <row r="5308" spans="1:5" x14ac:dyDescent="0.25">
      <c r="A5308">
        <v>5308</v>
      </c>
      <c r="B5308">
        <v>14079736.366699999</v>
      </c>
      <c r="C5308">
        <v>2652.5502000000001</v>
      </c>
      <c r="D5308">
        <v>0.49969999999999998</v>
      </c>
      <c r="E5308">
        <v>214.3656</v>
      </c>
    </row>
    <row r="5309" spans="1:5" x14ac:dyDescent="0.25">
      <c r="A5309">
        <v>5309</v>
      </c>
      <c r="B5309">
        <v>14084727.133300001</v>
      </c>
      <c r="C5309">
        <v>2652.9906000000001</v>
      </c>
      <c r="D5309">
        <v>0.49969999999999998</v>
      </c>
      <c r="E5309">
        <v>214.3965</v>
      </c>
    </row>
    <row r="5310" spans="1:5" x14ac:dyDescent="0.25">
      <c r="A5310">
        <v>5310</v>
      </c>
      <c r="B5310">
        <v>14088461.9333</v>
      </c>
      <c r="C5310">
        <v>2653.1943000000001</v>
      </c>
      <c r="D5310">
        <v>0.49969999999999998</v>
      </c>
      <c r="E5310">
        <v>214.4083</v>
      </c>
    </row>
    <row r="5311" spans="1:5" x14ac:dyDescent="0.25">
      <c r="A5311">
        <v>5311</v>
      </c>
      <c r="B5311">
        <v>14096635.466700001</v>
      </c>
      <c r="C5311">
        <v>2654.2338</v>
      </c>
      <c r="D5311">
        <v>0.49980000000000002</v>
      </c>
      <c r="E5311">
        <v>214.48759999999999</v>
      </c>
    </row>
    <row r="5312" spans="1:5" x14ac:dyDescent="0.25">
      <c r="A5312">
        <v>5312</v>
      </c>
      <c r="B5312">
        <v>14100564.7333</v>
      </c>
      <c r="C5312">
        <v>2654.4738000000002</v>
      </c>
      <c r="D5312">
        <v>0.49969999999999998</v>
      </c>
      <c r="E5312">
        <v>214.50219999999999</v>
      </c>
    </row>
    <row r="5313" spans="1:5" x14ac:dyDescent="0.25">
      <c r="A5313">
        <v>5313</v>
      </c>
      <c r="B5313">
        <v>14106099.366699999</v>
      </c>
      <c r="C5313">
        <v>2655.0158999999999</v>
      </c>
      <c r="D5313">
        <v>0.49969999999999998</v>
      </c>
      <c r="E5313">
        <v>214.54130000000001</v>
      </c>
    </row>
    <row r="5314" spans="1:5" x14ac:dyDescent="0.25">
      <c r="A5314">
        <v>5314</v>
      </c>
      <c r="B5314">
        <v>14112155.866699999</v>
      </c>
      <c r="C5314">
        <v>2655.6559999999999</v>
      </c>
      <c r="D5314">
        <v>0.49969999999999998</v>
      </c>
      <c r="E5314">
        <v>214.58840000000001</v>
      </c>
    </row>
    <row r="5315" spans="1:5" x14ac:dyDescent="0.25">
      <c r="A5315">
        <v>5315</v>
      </c>
      <c r="B5315">
        <v>14116781.0667</v>
      </c>
      <c r="C5315">
        <v>2656.0264999999999</v>
      </c>
      <c r="D5315">
        <v>0.49969999999999998</v>
      </c>
      <c r="E5315">
        <v>214.61359999999999</v>
      </c>
    </row>
    <row r="5316" spans="1:5" x14ac:dyDescent="0.25">
      <c r="A5316">
        <v>5316</v>
      </c>
      <c r="B5316">
        <v>14123763.2667</v>
      </c>
      <c r="C5316">
        <v>2656.8402999999998</v>
      </c>
      <c r="D5316">
        <v>0.49980000000000002</v>
      </c>
      <c r="E5316">
        <v>214.6746</v>
      </c>
    </row>
    <row r="5317" spans="1:5" x14ac:dyDescent="0.25">
      <c r="A5317">
        <v>5317</v>
      </c>
      <c r="B5317">
        <v>14128707.7667</v>
      </c>
      <c r="C5317">
        <v>2657.2705999999998</v>
      </c>
      <c r="D5317">
        <v>0.49980000000000002</v>
      </c>
      <c r="E5317">
        <v>214.7047</v>
      </c>
    </row>
    <row r="5318" spans="1:5" x14ac:dyDescent="0.25">
      <c r="A5318">
        <v>5318</v>
      </c>
      <c r="B5318">
        <v>14132990.699999999</v>
      </c>
      <c r="C5318">
        <v>2657.5763000000002</v>
      </c>
      <c r="D5318">
        <v>0.49969999999999998</v>
      </c>
      <c r="E5318">
        <v>214.72470000000001</v>
      </c>
    </row>
    <row r="5319" spans="1:5" x14ac:dyDescent="0.25">
      <c r="A5319">
        <v>5319</v>
      </c>
      <c r="B5319">
        <v>14136981.300000001</v>
      </c>
      <c r="C5319">
        <v>2657.8269</v>
      </c>
      <c r="D5319">
        <v>0.49969999999999998</v>
      </c>
      <c r="E5319">
        <v>214.74019999999999</v>
      </c>
    </row>
    <row r="5320" spans="1:5" x14ac:dyDescent="0.25">
      <c r="A5320">
        <v>5320</v>
      </c>
      <c r="B5320">
        <v>14143850</v>
      </c>
      <c r="C5320">
        <v>2658.6183999999998</v>
      </c>
      <c r="D5320">
        <v>0.49969999999999998</v>
      </c>
      <c r="E5320">
        <v>214.79949999999999</v>
      </c>
    </row>
    <row r="5321" spans="1:5" x14ac:dyDescent="0.25">
      <c r="A5321">
        <v>5321</v>
      </c>
      <c r="B5321">
        <v>14149598.6667</v>
      </c>
      <c r="C5321">
        <v>2659.1990999999998</v>
      </c>
      <c r="D5321">
        <v>0.49980000000000002</v>
      </c>
      <c r="E5321">
        <v>214.8417</v>
      </c>
    </row>
    <row r="5322" spans="1:5" x14ac:dyDescent="0.25">
      <c r="A5322">
        <v>5322</v>
      </c>
      <c r="B5322">
        <v>14155067.3333</v>
      </c>
      <c r="C5322">
        <v>2659.7269999999999</v>
      </c>
      <c r="D5322">
        <v>0.49980000000000002</v>
      </c>
      <c r="E5322">
        <v>214.87960000000001</v>
      </c>
    </row>
    <row r="5323" spans="1:5" x14ac:dyDescent="0.25">
      <c r="A5323">
        <v>5323</v>
      </c>
      <c r="B5323">
        <v>14156954.033299999</v>
      </c>
      <c r="C5323">
        <v>2659.5817999999999</v>
      </c>
      <c r="D5323">
        <v>0.49959999999999999</v>
      </c>
      <c r="E5323">
        <v>214.86320000000001</v>
      </c>
    </row>
    <row r="5324" spans="1:5" x14ac:dyDescent="0.25">
      <c r="A5324">
        <v>5324</v>
      </c>
      <c r="B5324">
        <v>14163895.5</v>
      </c>
      <c r="C5324">
        <v>2660.3861000000002</v>
      </c>
      <c r="D5324">
        <v>0.49969999999999998</v>
      </c>
      <c r="E5324">
        <v>214.92349999999999</v>
      </c>
    </row>
    <row r="5325" spans="1:5" x14ac:dyDescent="0.25">
      <c r="A5325">
        <v>5325</v>
      </c>
      <c r="B5325">
        <v>14170425.2333</v>
      </c>
      <c r="C5325">
        <v>2661.1127000000001</v>
      </c>
      <c r="D5325">
        <v>0.49969999999999998</v>
      </c>
      <c r="E5325">
        <v>214.97749999999999</v>
      </c>
    </row>
    <row r="5326" spans="1:5" x14ac:dyDescent="0.25">
      <c r="A5326">
        <v>5326</v>
      </c>
      <c r="B5326">
        <v>14175269.6667</v>
      </c>
      <c r="C5326">
        <v>2661.5227</v>
      </c>
      <c r="D5326">
        <v>0.49969999999999998</v>
      </c>
      <c r="E5326">
        <v>215.0059</v>
      </c>
    </row>
    <row r="5327" spans="1:5" x14ac:dyDescent="0.25">
      <c r="A5327">
        <v>5327</v>
      </c>
      <c r="B5327">
        <v>14182501.4</v>
      </c>
      <c r="C5327">
        <v>2662.3806</v>
      </c>
      <c r="D5327">
        <v>0.49980000000000002</v>
      </c>
      <c r="E5327">
        <v>215.07050000000001</v>
      </c>
    </row>
    <row r="5328" spans="1:5" x14ac:dyDescent="0.25">
      <c r="A5328">
        <v>5328</v>
      </c>
      <c r="B5328">
        <v>14186555.466700001</v>
      </c>
      <c r="C5328">
        <v>2662.6417999999999</v>
      </c>
      <c r="D5328">
        <v>0.49969999999999998</v>
      </c>
      <c r="E5328">
        <v>215.08690000000001</v>
      </c>
    </row>
    <row r="5329" spans="1:5" x14ac:dyDescent="0.25">
      <c r="A5329">
        <v>5329</v>
      </c>
      <c r="B5329">
        <v>14191598.8333</v>
      </c>
      <c r="C5329">
        <v>2663.0884999999998</v>
      </c>
      <c r="D5329">
        <v>0.49969999999999998</v>
      </c>
      <c r="E5329">
        <v>215.1183</v>
      </c>
    </row>
    <row r="5330" spans="1:5" x14ac:dyDescent="0.25">
      <c r="A5330">
        <v>5330</v>
      </c>
      <c r="B5330">
        <v>14197439.366699999</v>
      </c>
      <c r="C5330">
        <v>2663.6846999999998</v>
      </c>
      <c r="D5330">
        <v>0.49980000000000002</v>
      </c>
      <c r="E5330">
        <v>215.1617</v>
      </c>
    </row>
    <row r="5331" spans="1:5" x14ac:dyDescent="0.25">
      <c r="A5331">
        <v>5331</v>
      </c>
      <c r="B5331">
        <v>14201792.3333</v>
      </c>
      <c r="C5331">
        <v>2664.0016000000001</v>
      </c>
      <c r="D5331">
        <v>0.49969999999999998</v>
      </c>
      <c r="E5331">
        <v>215.18260000000001</v>
      </c>
    </row>
    <row r="5332" spans="1:5" x14ac:dyDescent="0.25">
      <c r="A5332">
        <v>5332</v>
      </c>
      <c r="B5332">
        <v>14207933.4333</v>
      </c>
      <c r="C5332">
        <v>2664.6536999999998</v>
      </c>
      <c r="D5332">
        <v>0.49969999999999998</v>
      </c>
      <c r="E5332">
        <v>215.23060000000001</v>
      </c>
    </row>
    <row r="5333" spans="1:5" x14ac:dyDescent="0.25">
      <c r="A5333">
        <v>5333</v>
      </c>
      <c r="B5333">
        <v>14212966.9</v>
      </c>
      <c r="C5333">
        <v>2665.0979000000002</v>
      </c>
      <c r="D5333">
        <v>0.49969999999999998</v>
      </c>
      <c r="E5333">
        <v>215.26169999999999</v>
      </c>
    </row>
    <row r="5334" spans="1:5" x14ac:dyDescent="0.25">
      <c r="A5334">
        <v>5334</v>
      </c>
      <c r="B5334">
        <v>14215652.7667</v>
      </c>
      <c r="C5334">
        <v>2665.1017999999999</v>
      </c>
      <c r="D5334">
        <v>0.49959999999999999</v>
      </c>
      <c r="E5334">
        <v>215.25739999999999</v>
      </c>
    </row>
    <row r="5335" spans="1:5" x14ac:dyDescent="0.25">
      <c r="A5335">
        <v>5335</v>
      </c>
      <c r="B5335">
        <v>14224336.7667</v>
      </c>
      <c r="C5335">
        <v>2666.2298999999998</v>
      </c>
      <c r="D5335">
        <v>0.49980000000000002</v>
      </c>
      <c r="E5335">
        <v>215.34379999999999</v>
      </c>
    </row>
    <row r="5336" spans="1:5" x14ac:dyDescent="0.25">
      <c r="A5336">
        <v>5336</v>
      </c>
      <c r="B5336">
        <v>14227571.7667</v>
      </c>
      <c r="C5336">
        <v>2666.3364999999999</v>
      </c>
      <c r="D5336">
        <v>0.49969999999999998</v>
      </c>
      <c r="E5336">
        <v>215.3477</v>
      </c>
    </row>
    <row r="5337" spans="1:5" x14ac:dyDescent="0.25">
      <c r="A5337">
        <v>5337</v>
      </c>
      <c r="B5337">
        <v>14234012.1</v>
      </c>
      <c r="C5337">
        <v>2667.0437000000002</v>
      </c>
      <c r="D5337">
        <v>0.49969999999999998</v>
      </c>
      <c r="E5337">
        <v>215.40010000000001</v>
      </c>
    </row>
    <row r="5338" spans="1:5" x14ac:dyDescent="0.25">
      <c r="A5338">
        <v>5338</v>
      </c>
      <c r="B5338">
        <v>14238908.966700001</v>
      </c>
      <c r="C5338">
        <v>2667.4614000000001</v>
      </c>
      <c r="D5338">
        <v>0.49969999999999998</v>
      </c>
      <c r="E5338">
        <v>215.42910000000001</v>
      </c>
    </row>
    <row r="5339" spans="1:5" x14ac:dyDescent="0.25">
      <c r="A5339">
        <v>5339</v>
      </c>
      <c r="B5339">
        <v>14244368.6667</v>
      </c>
      <c r="C5339">
        <v>2667.9843999999998</v>
      </c>
      <c r="D5339">
        <v>0.49969999999999998</v>
      </c>
      <c r="E5339">
        <v>215.4667</v>
      </c>
    </row>
    <row r="5340" spans="1:5" x14ac:dyDescent="0.25">
      <c r="A5340">
        <v>5340</v>
      </c>
      <c r="B5340">
        <v>14250540.866699999</v>
      </c>
      <c r="C5340">
        <v>2668.6406000000002</v>
      </c>
      <c r="D5340">
        <v>0.49969999999999998</v>
      </c>
      <c r="E5340">
        <v>215.51499999999999</v>
      </c>
    </row>
    <row r="5341" spans="1:5" x14ac:dyDescent="0.25">
      <c r="A5341">
        <v>5341</v>
      </c>
      <c r="B5341">
        <v>14255301.866699999</v>
      </c>
      <c r="C5341">
        <v>2669.0324000000001</v>
      </c>
      <c r="D5341">
        <v>0.49969999999999998</v>
      </c>
      <c r="E5341">
        <v>215.5419</v>
      </c>
    </row>
    <row r="5342" spans="1:5" x14ac:dyDescent="0.25">
      <c r="A5342">
        <v>5342</v>
      </c>
      <c r="B5342">
        <v>14258978.0667</v>
      </c>
      <c r="C5342">
        <v>2669.2208999999998</v>
      </c>
      <c r="D5342">
        <v>0.49969999999999998</v>
      </c>
      <c r="E5342">
        <v>215.55240000000001</v>
      </c>
    </row>
    <row r="5343" spans="1:5" x14ac:dyDescent="0.25">
      <c r="A5343">
        <v>5343</v>
      </c>
      <c r="B5343">
        <v>14266828.0667</v>
      </c>
      <c r="C5343">
        <v>2670.1905000000002</v>
      </c>
      <c r="D5343">
        <v>0.49980000000000002</v>
      </c>
      <c r="E5343">
        <v>215.626</v>
      </c>
    </row>
    <row r="5344" spans="1:5" x14ac:dyDescent="0.25">
      <c r="A5344">
        <v>5344</v>
      </c>
      <c r="B5344">
        <v>14272298.800000001</v>
      </c>
      <c r="C5344">
        <v>2670.7145999999998</v>
      </c>
      <c r="D5344">
        <v>0.49980000000000002</v>
      </c>
      <c r="E5344">
        <v>215.6636</v>
      </c>
    </row>
    <row r="5345" spans="1:5" x14ac:dyDescent="0.25">
      <c r="A5345">
        <v>5345</v>
      </c>
      <c r="B5345">
        <v>14275601.0667</v>
      </c>
      <c r="C5345">
        <v>2670.8328000000001</v>
      </c>
      <c r="D5345">
        <v>0.49969999999999998</v>
      </c>
      <c r="E5345">
        <v>215.66849999999999</v>
      </c>
    </row>
    <row r="5346" spans="1:5" x14ac:dyDescent="0.25">
      <c r="A5346">
        <v>5346</v>
      </c>
      <c r="B5346">
        <v>14283020.6</v>
      </c>
      <c r="C5346">
        <v>2671.721</v>
      </c>
      <c r="D5346">
        <v>0.49980000000000002</v>
      </c>
      <c r="E5346">
        <v>215.7355</v>
      </c>
    </row>
    <row r="5347" spans="1:5" x14ac:dyDescent="0.25">
      <c r="A5347">
        <v>5347</v>
      </c>
      <c r="B5347">
        <v>14286730.966700001</v>
      </c>
      <c r="C5347">
        <v>2671.9153000000001</v>
      </c>
      <c r="D5347">
        <v>0.49969999999999998</v>
      </c>
      <c r="E5347">
        <v>215.7465</v>
      </c>
    </row>
    <row r="5348" spans="1:5" x14ac:dyDescent="0.25">
      <c r="A5348">
        <v>5348</v>
      </c>
      <c r="B5348">
        <v>14292365.4</v>
      </c>
      <c r="C5348">
        <v>2672.4692</v>
      </c>
      <c r="D5348">
        <v>0.49969999999999998</v>
      </c>
      <c r="E5348">
        <v>215.78649999999999</v>
      </c>
    </row>
    <row r="5349" spans="1:5" x14ac:dyDescent="0.25">
      <c r="A5349">
        <v>5349</v>
      </c>
      <c r="B5349">
        <v>14299070.1</v>
      </c>
      <c r="C5349">
        <v>2673.2231000000002</v>
      </c>
      <c r="D5349">
        <v>0.49980000000000002</v>
      </c>
      <c r="E5349">
        <v>215.84270000000001</v>
      </c>
    </row>
    <row r="5350" spans="1:5" x14ac:dyDescent="0.25">
      <c r="A5350">
        <v>5350</v>
      </c>
      <c r="B5350">
        <v>14303452.5</v>
      </c>
      <c r="C5350">
        <v>2673.5425</v>
      </c>
      <c r="D5350">
        <v>0.49969999999999998</v>
      </c>
      <c r="E5350">
        <v>215.8638</v>
      </c>
    </row>
    <row r="5351" spans="1:5" x14ac:dyDescent="0.25">
      <c r="A5351">
        <v>5351</v>
      </c>
      <c r="B5351">
        <v>14308692.033299999</v>
      </c>
      <c r="C5351">
        <v>2674.0221000000001</v>
      </c>
      <c r="D5351">
        <v>0.49969999999999998</v>
      </c>
      <c r="E5351">
        <v>215.89779999999999</v>
      </c>
    </row>
    <row r="5352" spans="1:5" x14ac:dyDescent="0.25">
      <c r="A5352">
        <v>5352</v>
      </c>
      <c r="B5352">
        <v>14313388.1667</v>
      </c>
      <c r="C5352">
        <v>2674.3998999999999</v>
      </c>
      <c r="D5352">
        <v>0.49969999999999998</v>
      </c>
      <c r="E5352">
        <v>215.92359999999999</v>
      </c>
    </row>
    <row r="5353" spans="1:5" x14ac:dyDescent="0.25">
      <c r="A5353">
        <v>5353</v>
      </c>
      <c r="B5353">
        <v>14320287.300000001</v>
      </c>
      <c r="C5353">
        <v>2675.1891000000001</v>
      </c>
      <c r="D5353">
        <v>0.49980000000000002</v>
      </c>
      <c r="E5353">
        <v>215.98259999999999</v>
      </c>
    </row>
    <row r="5354" spans="1:5" x14ac:dyDescent="0.25">
      <c r="A5354">
        <v>5354</v>
      </c>
      <c r="B5354">
        <v>14326140.5</v>
      </c>
      <c r="C5354">
        <v>2675.7827000000002</v>
      </c>
      <c r="D5354">
        <v>0.49980000000000002</v>
      </c>
      <c r="E5354">
        <v>216.0258</v>
      </c>
    </row>
    <row r="5355" spans="1:5" x14ac:dyDescent="0.25">
      <c r="A5355">
        <v>5355</v>
      </c>
      <c r="B5355">
        <v>14329684.4</v>
      </c>
      <c r="C5355">
        <v>2675.9448000000002</v>
      </c>
      <c r="D5355">
        <v>0.49969999999999998</v>
      </c>
      <c r="E5355">
        <v>216.0342</v>
      </c>
    </row>
    <row r="5356" spans="1:5" x14ac:dyDescent="0.25">
      <c r="A5356">
        <v>5356</v>
      </c>
      <c r="B5356">
        <v>14337271.1667</v>
      </c>
      <c r="C5356">
        <v>2676.8616999999999</v>
      </c>
      <c r="D5356">
        <v>0.49980000000000002</v>
      </c>
      <c r="E5356">
        <v>216.1035</v>
      </c>
    </row>
    <row r="5357" spans="1:5" x14ac:dyDescent="0.25">
      <c r="A5357">
        <v>5357</v>
      </c>
      <c r="B5357">
        <v>14341607.9333</v>
      </c>
      <c r="C5357">
        <v>2677.1714999999999</v>
      </c>
      <c r="D5357">
        <v>0.49980000000000002</v>
      </c>
      <c r="E5357">
        <v>216.12389999999999</v>
      </c>
    </row>
    <row r="5358" spans="1:5" x14ac:dyDescent="0.25">
      <c r="A5358">
        <v>5358</v>
      </c>
      <c r="B5358">
        <v>14345263.466700001</v>
      </c>
      <c r="C5358">
        <v>2677.3541</v>
      </c>
      <c r="D5358">
        <v>0.49969999999999998</v>
      </c>
      <c r="E5358">
        <v>216.13390000000001</v>
      </c>
    </row>
    <row r="5359" spans="1:5" x14ac:dyDescent="0.25">
      <c r="A5359">
        <v>5359</v>
      </c>
      <c r="B5359">
        <v>14352103</v>
      </c>
      <c r="C5359">
        <v>2678.1307999999999</v>
      </c>
      <c r="D5359">
        <v>0.49969999999999998</v>
      </c>
      <c r="E5359">
        <v>216.1919</v>
      </c>
    </row>
    <row r="5360" spans="1:5" x14ac:dyDescent="0.25">
      <c r="A5360">
        <v>5360</v>
      </c>
      <c r="B5360">
        <v>14358090.6667</v>
      </c>
      <c r="C5360">
        <v>2678.7483000000002</v>
      </c>
      <c r="D5360">
        <v>0.49980000000000002</v>
      </c>
      <c r="E5360">
        <v>216.23699999999999</v>
      </c>
    </row>
    <row r="5361" spans="1:5" x14ac:dyDescent="0.25">
      <c r="A5361">
        <v>5361</v>
      </c>
      <c r="B5361">
        <v>14361964.2333</v>
      </c>
      <c r="C5361">
        <v>2678.9711000000002</v>
      </c>
      <c r="D5361">
        <v>0.49969999999999998</v>
      </c>
      <c r="E5361">
        <v>216.25030000000001</v>
      </c>
    </row>
    <row r="5362" spans="1:5" x14ac:dyDescent="0.25">
      <c r="A5362">
        <v>5362</v>
      </c>
      <c r="B5362">
        <v>14366429.9333</v>
      </c>
      <c r="C5362">
        <v>2679.3044</v>
      </c>
      <c r="D5362">
        <v>0.49969999999999998</v>
      </c>
      <c r="E5362">
        <v>216.27250000000001</v>
      </c>
    </row>
    <row r="5363" spans="1:5" x14ac:dyDescent="0.25">
      <c r="A5363">
        <v>5363</v>
      </c>
      <c r="B5363">
        <v>14373471.0667</v>
      </c>
      <c r="C5363">
        <v>2680.1176999999998</v>
      </c>
      <c r="D5363">
        <v>0.49969999999999998</v>
      </c>
      <c r="E5363">
        <v>216.33349999999999</v>
      </c>
    </row>
    <row r="5364" spans="1:5" x14ac:dyDescent="0.25">
      <c r="A5364">
        <v>5364</v>
      </c>
      <c r="B5364">
        <v>14378150.533299999</v>
      </c>
      <c r="C5364">
        <v>2680.4904000000001</v>
      </c>
      <c r="D5364">
        <v>0.49969999999999998</v>
      </c>
      <c r="E5364">
        <v>216.35890000000001</v>
      </c>
    </row>
    <row r="5365" spans="1:5" x14ac:dyDescent="0.25">
      <c r="A5365">
        <v>5365</v>
      </c>
      <c r="B5365">
        <v>14384933.533299999</v>
      </c>
      <c r="C5365">
        <v>2681.2550999999999</v>
      </c>
      <c r="D5365">
        <v>0.49980000000000002</v>
      </c>
      <c r="E5365">
        <v>216.41589999999999</v>
      </c>
    </row>
    <row r="5366" spans="1:5" x14ac:dyDescent="0.25">
      <c r="A5366">
        <v>5366</v>
      </c>
      <c r="B5366">
        <v>14389011.4</v>
      </c>
      <c r="C5366">
        <v>2681.5154000000002</v>
      </c>
      <c r="D5366">
        <v>0.49969999999999998</v>
      </c>
      <c r="E5366">
        <v>216.43219999999999</v>
      </c>
    </row>
    <row r="5367" spans="1:5" x14ac:dyDescent="0.25">
      <c r="A5367">
        <v>5367</v>
      </c>
      <c r="B5367">
        <v>14395384.966700001</v>
      </c>
      <c r="C5367">
        <v>2682.2033000000001</v>
      </c>
      <c r="D5367">
        <v>0.49980000000000002</v>
      </c>
      <c r="E5367">
        <v>216.483</v>
      </c>
    </row>
    <row r="5368" spans="1:5" x14ac:dyDescent="0.25">
      <c r="A5368">
        <v>5368</v>
      </c>
      <c r="B5368">
        <v>14400323.966700001</v>
      </c>
      <c r="C5368">
        <v>2682.6237000000001</v>
      </c>
      <c r="D5368">
        <v>0.49969999999999998</v>
      </c>
      <c r="E5368">
        <v>216.51230000000001</v>
      </c>
    </row>
    <row r="5369" spans="1:5" x14ac:dyDescent="0.25">
      <c r="A5369">
        <v>5369</v>
      </c>
      <c r="B5369">
        <v>14405509.4</v>
      </c>
      <c r="C5369">
        <v>2683.0898000000002</v>
      </c>
      <c r="D5369">
        <v>0.49969999999999998</v>
      </c>
      <c r="E5369">
        <v>216.54519999999999</v>
      </c>
    </row>
    <row r="5370" spans="1:5" x14ac:dyDescent="0.25">
      <c r="A5370">
        <v>5370</v>
      </c>
      <c r="B5370">
        <v>14409970.0667</v>
      </c>
      <c r="C5370">
        <v>2683.4209000000001</v>
      </c>
      <c r="D5370">
        <v>0.49969999999999998</v>
      </c>
      <c r="E5370">
        <v>216.56720000000001</v>
      </c>
    </row>
    <row r="5371" spans="1:5" x14ac:dyDescent="0.25">
      <c r="A5371">
        <v>5371</v>
      </c>
      <c r="B5371">
        <v>14414755.466700001</v>
      </c>
      <c r="C5371">
        <v>2683.8121999999998</v>
      </c>
      <c r="D5371">
        <v>0.49969999999999998</v>
      </c>
      <c r="E5371">
        <v>216.5941</v>
      </c>
    </row>
    <row r="5372" spans="1:5" x14ac:dyDescent="0.25">
      <c r="A5372">
        <v>5372</v>
      </c>
      <c r="B5372">
        <v>14421057.699999999</v>
      </c>
      <c r="C5372">
        <v>2684.4857999999999</v>
      </c>
      <c r="D5372">
        <v>0.49969999999999998</v>
      </c>
      <c r="E5372">
        <v>216.6438</v>
      </c>
    </row>
    <row r="5373" spans="1:5" x14ac:dyDescent="0.25">
      <c r="A5373">
        <v>5373</v>
      </c>
      <c r="B5373">
        <v>14425711.699999999</v>
      </c>
      <c r="C5373">
        <v>2684.8524000000002</v>
      </c>
      <c r="D5373">
        <v>0.49969999999999998</v>
      </c>
      <c r="E5373">
        <v>216.6687</v>
      </c>
    </row>
    <row r="5374" spans="1:5" x14ac:dyDescent="0.25">
      <c r="A5374">
        <v>5374</v>
      </c>
      <c r="B5374">
        <v>14431756.1667</v>
      </c>
      <c r="C5374">
        <v>2685.4775</v>
      </c>
      <c r="D5374">
        <v>0.49969999999999998</v>
      </c>
      <c r="E5374">
        <v>216.71440000000001</v>
      </c>
    </row>
    <row r="5375" spans="1:5" x14ac:dyDescent="0.25">
      <c r="A5375">
        <v>5375</v>
      </c>
      <c r="B5375">
        <v>14438139.7333</v>
      </c>
      <c r="C5375">
        <v>2686.1655000000001</v>
      </c>
      <c r="D5375">
        <v>0.49980000000000002</v>
      </c>
      <c r="E5375">
        <v>216.76519999999999</v>
      </c>
    </row>
    <row r="5376" spans="1:5" x14ac:dyDescent="0.25">
      <c r="A5376">
        <v>5376</v>
      </c>
      <c r="B5376">
        <v>14443811.300000001</v>
      </c>
      <c r="C5376">
        <v>2686.7208999999998</v>
      </c>
      <c r="D5376">
        <v>0.49980000000000002</v>
      </c>
      <c r="E5376">
        <v>216.80539999999999</v>
      </c>
    </row>
    <row r="5377" spans="1:5" x14ac:dyDescent="0.25">
      <c r="A5377">
        <v>5377</v>
      </c>
      <c r="B5377">
        <v>14448297.699999999</v>
      </c>
      <c r="C5377">
        <v>2687.0556000000001</v>
      </c>
      <c r="D5377">
        <v>0.49969999999999998</v>
      </c>
      <c r="E5377">
        <v>216.82769999999999</v>
      </c>
    </row>
    <row r="5378" spans="1:5" x14ac:dyDescent="0.25">
      <c r="A5378">
        <v>5378</v>
      </c>
      <c r="B5378">
        <v>14455196.800000001</v>
      </c>
      <c r="C5378">
        <v>2687.8388</v>
      </c>
      <c r="D5378">
        <v>0.49980000000000002</v>
      </c>
      <c r="E5378">
        <v>216.8862</v>
      </c>
    </row>
    <row r="5379" spans="1:5" x14ac:dyDescent="0.25">
      <c r="A5379">
        <v>5379</v>
      </c>
      <c r="B5379">
        <v>14458278.2667</v>
      </c>
      <c r="C5379">
        <v>2687.9119000000001</v>
      </c>
      <c r="D5379">
        <v>0.49969999999999998</v>
      </c>
      <c r="E5379">
        <v>216.88740000000001</v>
      </c>
    </row>
    <row r="5380" spans="1:5" x14ac:dyDescent="0.25">
      <c r="A5380">
        <v>5380</v>
      </c>
      <c r="B5380">
        <v>14464114.699999999</v>
      </c>
      <c r="C5380">
        <v>2688.4971999999998</v>
      </c>
      <c r="D5380">
        <v>0.49969999999999998</v>
      </c>
      <c r="E5380">
        <v>216.9299</v>
      </c>
    </row>
    <row r="5381" spans="1:5" x14ac:dyDescent="0.25">
      <c r="A5381">
        <v>5381</v>
      </c>
      <c r="B5381">
        <v>14467974.466700001</v>
      </c>
      <c r="C5381">
        <v>2688.7148000000002</v>
      </c>
      <c r="D5381">
        <v>0.49969999999999998</v>
      </c>
      <c r="E5381">
        <v>216.94280000000001</v>
      </c>
    </row>
    <row r="5382" spans="1:5" x14ac:dyDescent="0.25">
      <c r="A5382">
        <v>5382</v>
      </c>
      <c r="B5382">
        <v>14474000.199999999</v>
      </c>
      <c r="C5382">
        <v>2689.3348999999998</v>
      </c>
      <c r="D5382">
        <v>0.49969999999999998</v>
      </c>
      <c r="E5382">
        <v>216.9881</v>
      </c>
    </row>
    <row r="5383" spans="1:5" x14ac:dyDescent="0.25">
      <c r="A5383">
        <v>5383</v>
      </c>
      <c r="B5383">
        <v>14480083.5667</v>
      </c>
      <c r="C5383">
        <v>2689.9654</v>
      </c>
      <c r="D5383">
        <v>0.49969999999999998</v>
      </c>
      <c r="E5383">
        <v>217.0343</v>
      </c>
    </row>
    <row r="5384" spans="1:5" x14ac:dyDescent="0.25">
      <c r="A5384">
        <v>5384</v>
      </c>
      <c r="B5384">
        <v>14487478.4333</v>
      </c>
      <c r="C5384">
        <v>2690.8391999999999</v>
      </c>
      <c r="D5384">
        <v>0.49980000000000002</v>
      </c>
      <c r="E5384">
        <v>217.1001</v>
      </c>
    </row>
    <row r="5385" spans="1:5" x14ac:dyDescent="0.25">
      <c r="A5385">
        <v>5385</v>
      </c>
      <c r="B5385">
        <v>14491366.1667</v>
      </c>
      <c r="C5385">
        <v>2691.0614999999998</v>
      </c>
      <c r="D5385">
        <v>0.49969999999999998</v>
      </c>
      <c r="E5385">
        <v>217.11340000000001</v>
      </c>
    </row>
    <row r="5386" spans="1:5" x14ac:dyDescent="0.25">
      <c r="A5386">
        <v>5386</v>
      </c>
      <c r="B5386">
        <v>14496314.800000001</v>
      </c>
      <c r="C5386">
        <v>2691.4807000000001</v>
      </c>
      <c r="D5386">
        <v>0.49969999999999998</v>
      </c>
      <c r="E5386">
        <v>217.14250000000001</v>
      </c>
    </row>
    <row r="5387" spans="1:5" x14ac:dyDescent="0.25">
      <c r="A5387">
        <v>5387</v>
      </c>
      <c r="B5387">
        <v>14501456.7667</v>
      </c>
      <c r="C5387">
        <v>2691.9355</v>
      </c>
      <c r="D5387">
        <v>0.49969999999999998</v>
      </c>
      <c r="E5387">
        <v>217.17449999999999</v>
      </c>
    </row>
    <row r="5388" spans="1:5" x14ac:dyDescent="0.25">
      <c r="A5388">
        <v>5388</v>
      </c>
      <c r="B5388">
        <v>14507075.1667</v>
      </c>
      <c r="C5388">
        <v>2692.4787000000001</v>
      </c>
      <c r="D5388">
        <v>0.49969999999999998</v>
      </c>
      <c r="E5388">
        <v>217.21360000000001</v>
      </c>
    </row>
    <row r="5389" spans="1:5" x14ac:dyDescent="0.25">
      <c r="A5389">
        <v>5389</v>
      </c>
      <c r="B5389">
        <v>14511755.866699999</v>
      </c>
      <c r="C5389">
        <v>2692.8476000000001</v>
      </c>
      <c r="D5389">
        <v>0.49969999999999998</v>
      </c>
      <c r="E5389">
        <v>217.23869999999999</v>
      </c>
    </row>
    <row r="5390" spans="1:5" x14ac:dyDescent="0.25">
      <c r="A5390">
        <v>5390</v>
      </c>
      <c r="B5390">
        <v>14518553.6</v>
      </c>
      <c r="C5390">
        <v>2693.6091999999999</v>
      </c>
      <c r="D5390">
        <v>0.49969999999999998</v>
      </c>
      <c r="E5390">
        <v>217.2954</v>
      </c>
    </row>
    <row r="5391" spans="1:5" x14ac:dyDescent="0.25">
      <c r="A5391">
        <v>5391</v>
      </c>
      <c r="B5391">
        <v>14523076.033299999</v>
      </c>
      <c r="C5391">
        <v>2693.9484000000002</v>
      </c>
      <c r="D5391">
        <v>0.49969999999999998</v>
      </c>
      <c r="E5391">
        <v>217.31809999999999</v>
      </c>
    </row>
    <row r="5392" spans="1:5" x14ac:dyDescent="0.25">
      <c r="A5392">
        <v>5392</v>
      </c>
      <c r="B5392">
        <v>14528845.133300001</v>
      </c>
      <c r="C5392">
        <v>2694.5187999999998</v>
      </c>
      <c r="D5392">
        <v>0.49969999999999998</v>
      </c>
      <c r="E5392">
        <v>217.35939999999999</v>
      </c>
    </row>
    <row r="5393" spans="1:5" x14ac:dyDescent="0.25">
      <c r="A5393">
        <v>5393</v>
      </c>
      <c r="B5393">
        <v>14533658.7333</v>
      </c>
      <c r="C5393">
        <v>2694.9117000000001</v>
      </c>
      <c r="D5393">
        <v>0.49969999999999998</v>
      </c>
      <c r="E5393">
        <v>217.38640000000001</v>
      </c>
    </row>
    <row r="5394" spans="1:5" x14ac:dyDescent="0.25">
      <c r="A5394">
        <v>5394</v>
      </c>
      <c r="B5394">
        <v>14539483.466700001</v>
      </c>
      <c r="C5394">
        <v>2695.4919</v>
      </c>
      <c r="D5394">
        <v>0.49969999999999998</v>
      </c>
      <c r="E5394">
        <v>217.42850000000001</v>
      </c>
    </row>
    <row r="5395" spans="1:5" x14ac:dyDescent="0.25">
      <c r="A5395">
        <v>5395</v>
      </c>
      <c r="B5395">
        <v>14545216.5</v>
      </c>
      <c r="C5395">
        <v>2696.0549999999998</v>
      </c>
      <c r="D5395">
        <v>0.49969999999999998</v>
      </c>
      <c r="E5395">
        <v>217.4693</v>
      </c>
    </row>
    <row r="5396" spans="1:5" x14ac:dyDescent="0.25">
      <c r="A5396">
        <v>5396</v>
      </c>
      <c r="B5396">
        <v>14551162.2667</v>
      </c>
      <c r="C5396">
        <v>2696.6572000000001</v>
      </c>
      <c r="D5396">
        <v>0.49980000000000002</v>
      </c>
      <c r="E5396">
        <v>217.51310000000001</v>
      </c>
    </row>
    <row r="5397" spans="1:5" x14ac:dyDescent="0.25">
      <c r="A5397">
        <v>5397</v>
      </c>
      <c r="B5397">
        <v>14557756.3333</v>
      </c>
      <c r="C5397">
        <v>2697.3793000000001</v>
      </c>
      <c r="D5397">
        <v>0.49980000000000002</v>
      </c>
      <c r="E5397">
        <v>217.5667</v>
      </c>
    </row>
    <row r="5398" spans="1:5" x14ac:dyDescent="0.25">
      <c r="A5398">
        <v>5398</v>
      </c>
      <c r="B5398">
        <v>14560422.533299999</v>
      </c>
      <c r="C5398">
        <v>2697.3735999999999</v>
      </c>
      <c r="D5398">
        <v>0.49969999999999998</v>
      </c>
      <c r="E5398">
        <v>217.5615</v>
      </c>
    </row>
    <row r="5399" spans="1:5" x14ac:dyDescent="0.25">
      <c r="A5399">
        <v>5399</v>
      </c>
      <c r="B5399">
        <v>14568068.300000001</v>
      </c>
      <c r="C5399">
        <v>2698.2901000000002</v>
      </c>
      <c r="D5399">
        <v>0.49980000000000002</v>
      </c>
      <c r="E5399">
        <v>217.63079999999999</v>
      </c>
    </row>
    <row r="5400" spans="1:5" x14ac:dyDescent="0.25">
      <c r="A5400">
        <v>5400</v>
      </c>
      <c r="B5400">
        <v>14574251.6667</v>
      </c>
      <c r="C5400">
        <v>2698.9355</v>
      </c>
      <c r="D5400">
        <v>0.49980000000000002</v>
      </c>
      <c r="E5400">
        <v>217.6781</v>
      </c>
    </row>
    <row r="5401" spans="1:5" x14ac:dyDescent="0.25">
      <c r="A5401">
        <v>5401</v>
      </c>
      <c r="B5401">
        <v>14578802.699999999</v>
      </c>
      <c r="C5401">
        <v>2699.2784000000001</v>
      </c>
      <c r="D5401">
        <v>0.49980000000000002</v>
      </c>
      <c r="E5401">
        <v>217.7011</v>
      </c>
    </row>
    <row r="5402" spans="1:5" x14ac:dyDescent="0.25">
      <c r="A5402">
        <v>5402</v>
      </c>
      <c r="B5402">
        <v>14582222.4</v>
      </c>
      <c r="C5402">
        <v>2699.4117999999999</v>
      </c>
      <c r="D5402">
        <v>0.49969999999999998</v>
      </c>
      <c r="E5402">
        <v>217.7072</v>
      </c>
    </row>
    <row r="5403" spans="1:5" x14ac:dyDescent="0.25">
      <c r="A5403">
        <v>5403</v>
      </c>
      <c r="B5403">
        <v>14588690</v>
      </c>
      <c r="C5403">
        <v>2700.1091999999999</v>
      </c>
      <c r="D5403">
        <v>0.49969999999999998</v>
      </c>
      <c r="E5403">
        <v>217.7587</v>
      </c>
    </row>
    <row r="5404" spans="1:5" x14ac:dyDescent="0.25">
      <c r="A5404">
        <v>5404</v>
      </c>
      <c r="B5404">
        <v>14593392.300000001</v>
      </c>
      <c r="C5404">
        <v>2700.4796999999999</v>
      </c>
      <c r="D5404">
        <v>0.49969999999999998</v>
      </c>
      <c r="E5404">
        <v>217.78389999999999</v>
      </c>
    </row>
    <row r="5405" spans="1:5" x14ac:dyDescent="0.25">
      <c r="A5405">
        <v>5405</v>
      </c>
      <c r="B5405">
        <v>14598332.3333</v>
      </c>
      <c r="C5405">
        <v>2700.8939999999998</v>
      </c>
      <c r="D5405">
        <v>0.49969999999999998</v>
      </c>
      <c r="E5405">
        <v>217.81270000000001</v>
      </c>
    </row>
    <row r="5406" spans="1:5" x14ac:dyDescent="0.25">
      <c r="A5406">
        <v>5406</v>
      </c>
      <c r="B5406">
        <v>14604632.9</v>
      </c>
      <c r="C5406">
        <v>2701.5599000000002</v>
      </c>
      <c r="D5406">
        <v>0.49969999999999998</v>
      </c>
      <c r="E5406">
        <v>217.86170000000001</v>
      </c>
    </row>
    <row r="5407" spans="1:5" x14ac:dyDescent="0.25">
      <c r="A5407">
        <v>5407</v>
      </c>
      <c r="B5407">
        <v>14609944.6</v>
      </c>
      <c r="C5407">
        <v>2702.0426000000002</v>
      </c>
      <c r="D5407">
        <v>0.49969999999999998</v>
      </c>
      <c r="E5407">
        <v>217.89590000000001</v>
      </c>
    </row>
    <row r="5408" spans="1:5" x14ac:dyDescent="0.25">
      <c r="A5408">
        <v>5408</v>
      </c>
      <c r="B5408">
        <v>14613177</v>
      </c>
      <c r="C5408">
        <v>2702.1406999999999</v>
      </c>
      <c r="D5408">
        <v>0.49969999999999998</v>
      </c>
      <c r="E5408">
        <v>217.8991</v>
      </c>
    </row>
    <row r="5409" spans="1:5" x14ac:dyDescent="0.25">
      <c r="A5409">
        <v>5409</v>
      </c>
      <c r="B5409">
        <v>14621374.366699999</v>
      </c>
      <c r="C5409">
        <v>2703.1567</v>
      </c>
      <c r="D5409">
        <v>0.49980000000000002</v>
      </c>
      <c r="E5409">
        <v>217.97640000000001</v>
      </c>
    </row>
    <row r="5410" spans="1:5" x14ac:dyDescent="0.25">
      <c r="A5410">
        <v>5410</v>
      </c>
      <c r="B5410">
        <v>14625134.9</v>
      </c>
      <c r="C5410">
        <v>2703.3521000000001</v>
      </c>
      <c r="D5410">
        <v>0.49969999999999998</v>
      </c>
      <c r="E5410">
        <v>217.98740000000001</v>
      </c>
    </row>
    <row r="5411" spans="1:5" x14ac:dyDescent="0.25">
      <c r="A5411">
        <v>5411</v>
      </c>
      <c r="B5411">
        <v>14629981.466700001</v>
      </c>
      <c r="C5411">
        <v>2703.7482</v>
      </c>
      <c r="D5411">
        <v>0.49969999999999998</v>
      </c>
      <c r="E5411">
        <v>218.0147</v>
      </c>
    </row>
    <row r="5412" spans="1:5" x14ac:dyDescent="0.25">
      <c r="A5412">
        <v>5412</v>
      </c>
      <c r="B5412">
        <v>14635959.300000001</v>
      </c>
      <c r="C5412">
        <v>2704.3532</v>
      </c>
      <c r="D5412">
        <v>0.49969999999999998</v>
      </c>
      <c r="E5412">
        <v>218.05879999999999</v>
      </c>
    </row>
    <row r="5413" spans="1:5" x14ac:dyDescent="0.25">
      <c r="A5413">
        <v>5413</v>
      </c>
      <c r="B5413">
        <v>14642632.9</v>
      </c>
      <c r="C5413">
        <v>2705.0864000000001</v>
      </c>
      <c r="D5413">
        <v>0.49969999999999998</v>
      </c>
      <c r="E5413">
        <v>218.11320000000001</v>
      </c>
    </row>
    <row r="5414" spans="1:5" x14ac:dyDescent="0.25">
      <c r="A5414">
        <v>5414</v>
      </c>
      <c r="B5414">
        <v>14647027.800000001</v>
      </c>
      <c r="C5414">
        <v>2705.3986</v>
      </c>
      <c r="D5414">
        <v>0.49969999999999998</v>
      </c>
      <c r="E5414">
        <v>218.1337</v>
      </c>
    </row>
    <row r="5415" spans="1:5" x14ac:dyDescent="0.25">
      <c r="A5415">
        <v>5415</v>
      </c>
      <c r="B5415">
        <v>14651944.2667</v>
      </c>
      <c r="C5415">
        <v>2705.8069</v>
      </c>
      <c r="D5415">
        <v>0.49969999999999998</v>
      </c>
      <c r="E5415">
        <v>218.1619</v>
      </c>
    </row>
    <row r="5416" spans="1:5" x14ac:dyDescent="0.25">
      <c r="A5416">
        <v>5416</v>
      </c>
      <c r="B5416">
        <v>14658484.633300001</v>
      </c>
      <c r="C5416">
        <v>2706.5149000000001</v>
      </c>
      <c r="D5416">
        <v>0.49969999999999998</v>
      </c>
      <c r="E5416">
        <v>218.21430000000001</v>
      </c>
    </row>
    <row r="5417" spans="1:5" x14ac:dyDescent="0.25">
      <c r="A5417">
        <v>5417</v>
      </c>
      <c r="B5417">
        <v>14664436.8333</v>
      </c>
      <c r="C5417">
        <v>2707.1140999999998</v>
      </c>
      <c r="D5417">
        <v>0.49969999999999998</v>
      </c>
      <c r="E5417">
        <v>218.25790000000001</v>
      </c>
    </row>
    <row r="5418" spans="1:5" x14ac:dyDescent="0.25">
      <c r="A5418">
        <v>5418</v>
      </c>
      <c r="B5418">
        <v>14670445.9333</v>
      </c>
      <c r="C5418">
        <v>2707.7235000000001</v>
      </c>
      <c r="D5418">
        <v>0.49980000000000002</v>
      </c>
      <c r="E5418">
        <v>218.30240000000001</v>
      </c>
    </row>
    <row r="5419" spans="1:5" x14ac:dyDescent="0.25">
      <c r="A5419">
        <v>5419</v>
      </c>
      <c r="B5419">
        <v>14674479.7667</v>
      </c>
      <c r="C5419">
        <v>2707.9681999999998</v>
      </c>
      <c r="D5419">
        <v>0.49969999999999998</v>
      </c>
      <c r="E5419">
        <v>218.31739999999999</v>
      </c>
    </row>
    <row r="5420" spans="1:5" x14ac:dyDescent="0.25">
      <c r="A5420">
        <v>5420</v>
      </c>
      <c r="B5420">
        <v>14681221.9</v>
      </c>
      <c r="C5420">
        <v>2708.7125000000001</v>
      </c>
      <c r="D5420">
        <v>0.49980000000000002</v>
      </c>
      <c r="E5420">
        <v>218.37280000000001</v>
      </c>
    </row>
    <row r="5421" spans="1:5" x14ac:dyDescent="0.25">
      <c r="A5421">
        <v>5421</v>
      </c>
      <c r="B5421">
        <v>14686419.3333</v>
      </c>
      <c r="C5421">
        <v>2709.1716000000001</v>
      </c>
      <c r="D5421">
        <v>0.49980000000000002</v>
      </c>
      <c r="E5421">
        <v>218.4051</v>
      </c>
    </row>
    <row r="5422" spans="1:5" x14ac:dyDescent="0.25">
      <c r="A5422">
        <v>5422</v>
      </c>
      <c r="B5422">
        <v>14691691.366699999</v>
      </c>
      <c r="C5422">
        <v>2709.6442999999999</v>
      </c>
      <c r="D5422">
        <v>0.49969999999999998</v>
      </c>
      <c r="E5422">
        <v>218.4385</v>
      </c>
    </row>
    <row r="5423" spans="1:5" x14ac:dyDescent="0.25">
      <c r="A5423">
        <v>5423</v>
      </c>
      <c r="B5423">
        <v>14696203.6667</v>
      </c>
      <c r="C5423">
        <v>2709.9767000000002</v>
      </c>
      <c r="D5423">
        <v>0.49969999999999998</v>
      </c>
      <c r="E5423">
        <v>218.4606</v>
      </c>
    </row>
    <row r="5424" spans="1:5" x14ac:dyDescent="0.25">
      <c r="A5424">
        <v>5424</v>
      </c>
      <c r="B5424">
        <v>14700925.633300001</v>
      </c>
      <c r="C5424">
        <v>2710.3476000000001</v>
      </c>
      <c r="D5424">
        <v>0.49969999999999998</v>
      </c>
      <c r="E5424">
        <v>218.48580000000001</v>
      </c>
    </row>
    <row r="5425" spans="1:5" x14ac:dyDescent="0.25">
      <c r="A5425">
        <v>5425</v>
      </c>
      <c r="B5425">
        <v>14708265.866699999</v>
      </c>
      <c r="C5425">
        <v>2711.2011000000002</v>
      </c>
      <c r="D5425">
        <v>0.49980000000000002</v>
      </c>
      <c r="E5425">
        <v>218.54990000000001</v>
      </c>
    </row>
    <row r="5426" spans="1:5" x14ac:dyDescent="0.25">
      <c r="A5426">
        <v>5426</v>
      </c>
      <c r="B5426">
        <v>14714147.7333</v>
      </c>
      <c r="C5426">
        <v>2711.7854000000002</v>
      </c>
      <c r="D5426">
        <v>0.49980000000000002</v>
      </c>
      <c r="E5426">
        <v>218.5924</v>
      </c>
    </row>
    <row r="5427" spans="1:5" x14ac:dyDescent="0.25">
      <c r="A5427">
        <v>5427</v>
      </c>
      <c r="B5427">
        <v>14717307.5667</v>
      </c>
      <c r="C5427">
        <v>2711.8679999999999</v>
      </c>
      <c r="D5427">
        <v>0.49969999999999998</v>
      </c>
      <c r="E5427">
        <v>218.5943</v>
      </c>
    </row>
    <row r="5428" spans="1:5" x14ac:dyDescent="0.25">
      <c r="A5428">
        <v>5428</v>
      </c>
      <c r="B5428">
        <v>14725241.300000001</v>
      </c>
      <c r="C5428">
        <v>2712.83</v>
      </c>
      <c r="D5428">
        <v>0.49980000000000002</v>
      </c>
      <c r="E5428">
        <v>218.66720000000001</v>
      </c>
    </row>
    <row r="5429" spans="1:5" x14ac:dyDescent="0.25">
      <c r="A5429">
        <v>5429</v>
      </c>
      <c r="B5429">
        <v>14729536.366699999</v>
      </c>
      <c r="C5429">
        <v>2713.1215000000002</v>
      </c>
      <c r="D5429">
        <v>0.49969999999999998</v>
      </c>
      <c r="E5429">
        <v>218.68600000000001</v>
      </c>
    </row>
    <row r="5430" spans="1:5" x14ac:dyDescent="0.25">
      <c r="A5430">
        <v>5430</v>
      </c>
      <c r="B5430">
        <v>14735486</v>
      </c>
      <c r="C5430">
        <v>2713.7175000000002</v>
      </c>
      <c r="D5430">
        <v>0.49980000000000002</v>
      </c>
      <c r="E5430">
        <v>218.7294</v>
      </c>
    </row>
    <row r="5431" spans="1:5" x14ac:dyDescent="0.25">
      <c r="A5431">
        <v>5431</v>
      </c>
      <c r="B5431">
        <v>14739941.1667</v>
      </c>
      <c r="C5431">
        <v>2714.0381000000002</v>
      </c>
      <c r="D5431">
        <v>0.49969999999999998</v>
      </c>
      <c r="E5431">
        <v>218.75049999999999</v>
      </c>
    </row>
    <row r="5432" spans="1:5" x14ac:dyDescent="0.25">
      <c r="A5432">
        <v>5432</v>
      </c>
      <c r="B5432">
        <v>14746605.5</v>
      </c>
      <c r="C5432">
        <v>2714.7654000000002</v>
      </c>
      <c r="D5432">
        <v>0.49980000000000002</v>
      </c>
      <c r="E5432">
        <v>218.80439999999999</v>
      </c>
    </row>
    <row r="5433" spans="1:5" x14ac:dyDescent="0.25">
      <c r="A5433">
        <v>5433</v>
      </c>
      <c r="B5433">
        <v>14752077.8333</v>
      </c>
      <c r="C5433">
        <v>2715.2728999999999</v>
      </c>
      <c r="D5433">
        <v>0.49980000000000002</v>
      </c>
      <c r="E5433">
        <v>218.8407</v>
      </c>
    </row>
    <row r="5434" spans="1:5" x14ac:dyDescent="0.25">
      <c r="A5434">
        <v>5434</v>
      </c>
      <c r="B5434">
        <v>14756948.2333</v>
      </c>
      <c r="C5434">
        <v>2715.6695</v>
      </c>
      <c r="D5434">
        <v>0.49980000000000002</v>
      </c>
      <c r="E5434">
        <v>218.86799999999999</v>
      </c>
    </row>
    <row r="5435" spans="1:5" x14ac:dyDescent="0.25">
      <c r="A5435">
        <v>5435</v>
      </c>
      <c r="B5435">
        <v>14761254.6667</v>
      </c>
      <c r="C5435">
        <v>2715.9621999999999</v>
      </c>
      <c r="D5435">
        <v>0.49969999999999998</v>
      </c>
      <c r="E5435">
        <v>218.8869</v>
      </c>
    </row>
    <row r="5436" spans="1:5" x14ac:dyDescent="0.25">
      <c r="A5436">
        <v>5436</v>
      </c>
      <c r="B5436">
        <v>14767641.1667</v>
      </c>
      <c r="C5436">
        <v>2716.6374000000001</v>
      </c>
      <c r="D5436">
        <v>0.49969999999999998</v>
      </c>
      <c r="E5436">
        <v>218.9366</v>
      </c>
    </row>
    <row r="5437" spans="1:5" x14ac:dyDescent="0.25">
      <c r="A5437">
        <v>5437</v>
      </c>
      <c r="B5437">
        <v>14771204</v>
      </c>
      <c r="C5437">
        <v>2716.7930999999999</v>
      </c>
      <c r="D5437">
        <v>0.49969999999999998</v>
      </c>
      <c r="E5437">
        <v>218.94450000000001</v>
      </c>
    </row>
    <row r="5438" spans="1:5" x14ac:dyDescent="0.25">
      <c r="A5438">
        <v>5438</v>
      </c>
      <c r="B5438">
        <v>14778846.300000001</v>
      </c>
      <c r="C5438">
        <v>2717.6988000000001</v>
      </c>
      <c r="D5438">
        <v>0.49980000000000002</v>
      </c>
      <c r="E5438">
        <v>219.0128</v>
      </c>
    </row>
    <row r="5439" spans="1:5" x14ac:dyDescent="0.25">
      <c r="A5439">
        <v>5439</v>
      </c>
      <c r="B5439">
        <v>14784256.2667</v>
      </c>
      <c r="C5439">
        <v>2718.1938</v>
      </c>
      <c r="D5439">
        <v>0.49980000000000002</v>
      </c>
      <c r="E5439">
        <v>219.048</v>
      </c>
    </row>
    <row r="5440" spans="1:5" x14ac:dyDescent="0.25">
      <c r="A5440">
        <v>5440</v>
      </c>
      <c r="B5440">
        <v>14788508.4</v>
      </c>
      <c r="C5440">
        <v>2718.4758000000002</v>
      </c>
      <c r="D5440">
        <v>0.49969999999999998</v>
      </c>
      <c r="E5440">
        <v>219.066</v>
      </c>
    </row>
    <row r="5441" spans="1:5" x14ac:dyDescent="0.25">
      <c r="A5441">
        <v>5441</v>
      </c>
      <c r="B5441">
        <v>14795240.133300001</v>
      </c>
      <c r="C5441">
        <v>2719.2134000000001</v>
      </c>
      <c r="D5441">
        <v>0.49980000000000002</v>
      </c>
      <c r="E5441">
        <v>219.1208</v>
      </c>
    </row>
    <row r="5442" spans="1:5" x14ac:dyDescent="0.25">
      <c r="A5442">
        <v>5442</v>
      </c>
      <c r="B5442">
        <v>14798989.5667</v>
      </c>
      <c r="C5442">
        <v>2719.4027000000001</v>
      </c>
      <c r="D5442">
        <v>0.49969999999999998</v>
      </c>
      <c r="E5442">
        <v>219.13130000000001</v>
      </c>
    </row>
    <row r="5443" spans="1:5" x14ac:dyDescent="0.25">
      <c r="A5443">
        <v>5443</v>
      </c>
      <c r="B5443">
        <v>14805503.5667</v>
      </c>
      <c r="C5443">
        <v>2720.0999000000002</v>
      </c>
      <c r="D5443">
        <v>0.49969999999999998</v>
      </c>
      <c r="E5443">
        <v>219.18279999999999</v>
      </c>
    </row>
    <row r="5444" spans="1:5" x14ac:dyDescent="0.25">
      <c r="A5444">
        <v>5444</v>
      </c>
      <c r="B5444">
        <v>14811488.9333</v>
      </c>
      <c r="C5444">
        <v>2720.6997000000001</v>
      </c>
      <c r="D5444">
        <v>0.49980000000000002</v>
      </c>
      <c r="E5444">
        <v>219.22649999999999</v>
      </c>
    </row>
    <row r="5445" spans="1:5" x14ac:dyDescent="0.25">
      <c r="A5445">
        <v>5445</v>
      </c>
      <c r="B5445">
        <v>14816082.9333</v>
      </c>
      <c r="C5445">
        <v>2721.0437000000002</v>
      </c>
      <c r="D5445">
        <v>0.49969999999999998</v>
      </c>
      <c r="E5445">
        <v>219.24950000000001</v>
      </c>
    </row>
    <row r="5446" spans="1:5" x14ac:dyDescent="0.25">
      <c r="A5446">
        <v>5446</v>
      </c>
      <c r="B5446">
        <v>14822828.2333</v>
      </c>
      <c r="C5446">
        <v>2721.7826</v>
      </c>
      <c r="D5446">
        <v>0.49980000000000002</v>
      </c>
      <c r="E5446">
        <v>219.30439999999999</v>
      </c>
    </row>
    <row r="5447" spans="1:5" x14ac:dyDescent="0.25">
      <c r="A5447">
        <v>5447</v>
      </c>
      <c r="B5447">
        <v>14827084.466700001</v>
      </c>
      <c r="C5447">
        <v>2722.0643</v>
      </c>
      <c r="D5447">
        <v>0.49969999999999998</v>
      </c>
      <c r="E5447">
        <v>219.32239999999999</v>
      </c>
    </row>
    <row r="5448" spans="1:5" x14ac:dyDescent="0.25">
      <c r="A5448">
        <v>5448</v>
      </c>
      <c r="B5448">
        <v>14832443.800000001</v>
      </c>
      <c r="C5448">
        <v>2722.5484000000001</v>
      </c>
      <c r="D5448">
        <v>0.49969999999999998</v>
      </c>
      <c r="E5448">
        <v>219.35669999999999</v>
      </c>
    </row>
    <row r="5449" spans="1:5" x14ac:dyDescent="0.25">
      <c r="A5449">
        <v>5449</v>
      </c>
      <c r="B5449">
        <v>14837908.866699999</v>
      </c>
      <c r="C5449">
        <v>2723.0517</v>
      </c>
      <c r="D5449">
        <v>0.49969999999999998</v>
      </c>
      <c r="E5449">
        <v>219.39259999999999</v>
      </c>
    </row>
    <row r="5450" spans="1:5" x14ac:dyDescent="0.25">
      <c r="A5450">
        <v>5450</v>
      </c>
      <c r="B5450">
        <v>14843528.800000001</v>
      </c>
      <c r="C5450">
        <v>2723.5832999999998</v>
      </c>
      <c r="D5450">
        <v>0.49969999999999998</v>
      </c>
      <c r="E5450">
        <v>219.4307</v>
      </c>
    </row>
    <row r="5451" spans="1:5" x14ac:dyDescent="0.25">
      <c r="A5451">
        <v>5451</v>
      </c>
      <c r="B5451">
        <v>14848548.633300001</v>
      </c>
      <c r="C5451">
        <v>2724.0045</v>
      </c>
      <c r="D5451">
        <v>0.49969999999999998</v>
      </c>
      <c r="E5451">
        <v>219.46</v>
      </c>
    </row>
    <row r="5452" spans="1:5" x14ac:dyDescent="0.25">
      <c r="A5452">
        <v>5452</v>
      </c>
      <c r="B5452">
        <v>14853127.800000001</v>
      </c>
      <c r="C5452">
        <v>2724.3447999999999</v>
      </c>
      <c r="D5452">
        <v>0.49969999999999998</v>
      </c>
      <c r="E5452">
        <v>219.48269999999999</v>
      </c>
    </row>
    <row r="5453" spans="1:5" x14ac:dyDescent="0.25">
      <c r="A5453">
        <v>5453</v>
      </c>
      <c r="B5453">
        <v>14860125.9</v>
      </c>
      <c r="C5453">
        <v>2725.1284999999998</v>
      </c>
      <c r="D5453">
        <v>0.49969999999999998</v>
      </c>
      <c r="E5453">
        <v>219.5412</v>
      </c>
    </row>
    <row r="5454" spans="1:5" x14ac:dyDescent="0.25">
      <c r="A5454">
        <v>5454</v>
      </c>
      <c r="B5454">
        <v>14864738.300000001</v>
      </c>
      <c r="C5454">
        <v>2725.4746</v>
      </c>
      <c r="D5454">
        <v>0.49969999999999998</v>
      </c>
      <c r="E5454">
        <v>219.56440000000001</v>
      </c>
    </row>
    <row r="5455" spans="1:5" x14ac:dyDescent="0.25">
      <c r="A5455">
        <v>5455</v>
      </c>
      <c r="B5455">
        <v>14870808.466700001</v>
      </c>
      <c r="C5455">
        <v>2726.0877</v>
      </c>
      <c r="D5455">
        <v>0.49969999999999998</v>
      </c>
      <c r="E5455">
        <v>219.60910000000001</v>
      </c>
    </row>
    <row r="5456" spans="1:5" x14ac:dyDescent="0.25">
      <c r="A5456">
        <v>5456</v>
      </c>
      <c r="B5456">
        <v>14876014.5</v>
      </c>
      <c r="C5456">
        <v>2726.5421999999999</v>
      </c>
      <c r="D5456">
        <v>0.49969999999999998</v>
      </c>
      <c r="E5456">
        <v>219.64099999999999</v>
      </c>
    </row>
    <row r="5457" spans="1:5" x14ac:dyDescent="0.25">
      <c r="A5457">
        <v>5457</v>
      </c>
      <c r="B5457">
        <v>14881535.800000001</v>
      </c>
      <c r="C5457">
        <v>2727.0544</v>
      </c>
      <c r="D5457">
        <v>0.49969999999999998</v>
      </c>
      <c r="E5457">
        <v>219.67760000000001</v>
      </c>
    </row>
    <row r="5458" spans="1:5" x14ac:dyDescent="0.25">
      <c r="A5458">
        <v>5458</v>
      </c>
      <c r="B5458">
        <v>14887063.8333</v>
      </c>
      <c r="C5458">
        <v>2727.5675999999999</v>
      </c>
      <c r="D5458">
        <v>0.49969999999999998</v>
      </c>
      <c r="E5458">
        <v>219.71430000000001</v>
      </c>
    </row>
    <row r="5459" spans="1:5" x14ac:dyDescent="0.25">
      <c r="A5459">
        <v>5459</v>
      </c>
      <c r="B5459">
        <v>14891867.7333</v>
      </c>
      <c r="C5459">
        <v>2727.9479000000001</v>
      </c>
      <c r="D5459">
        <v>0.49969999999999998</v>
      </c>
      <c r="E5459">
        <v>219.74019999999999</v>
      </c>
    </row>
    <row r="5460" spans="1:5" x14ac:dyDescent="0.25">
      <c r="A5460">
        <v>5460</v>
      </c>
      <c r="B5460">
        <v>14897070.1667</v>
      </c>
      <c r="C5460">
        <v>2728.4011</v>
      </c>
      <c r="D5460">
        <v>0.49969999999999998</v>
      </c>
      <c r="E5460">
        <v>219.77209999999999</v>
      </c>
    </row>
    <row r="5461" spans="1:5" x14ac:dyDescent="0.25">
      <c r="A5461">
        <v>5461</v>
      </c>
      <c r="B5461">
        <v>14902226.699999999</v>
      </c>
      <c r="C5461">
        <v>2728.8458000000001</v>
      </c>
      <c r="D5461">
        <v>0.49969999999999998</v>
      </c>
      <c r="E5461">
        <v>219.8032</v>
      </c>
    </row>
    <row r="5462" spans="1:5" x14ac:dyDescent="0.25">
      <c r="A5462">
        <v>5462</v>
      </c>
      <c r="B5462">
        <v>14907855.1</v>
      </c>
      <c r="C5462">
        <v>2729.3766000000001</v>
      </c>
      <c r="D5462">
        <v>0.49969999999999998</v>
      </c>
      <c r="E5462">
        <v>219.84129999999999</v>
      </c>
    </row>
    <row r="5463" spans="1:5" x14ac:dyDescent="0.25">
      <c r="A5463">
        <v>5463</v>
      </c>
      <c r="B5463">
        <v>14915104.133300001</v>
      </c>
      <c r="C5463">
        <v>2730.2039</v>
      </c>
      <c r="D5463">
        <v>0.49980000000000002</v>
      </c>
      <c r="E5463">
        <v>219.9033</v>
      </c>
    </row>
    <row r="5464" spans="1:5" x14ac:dyDescent="0.25">
      <c r="A5464">
        <v>5464</v>
      </c>
      <c r="B5464">
        <v>14918583.7333</v>
      </c>
      <c r="C5464">
        <v>2730.3411000000001</v>
      </c>
      <c r="D5464">
        <v>0.49969999999999998</v>
      </c>
      <c r="E5464">
        <v>219.90960000000001</v>
      </c>
    </row>
    <row r="5465" spans="1:5" x14ac:dyDescent="0.25">
      <c r="A5465">
        <v>5465</v>
      </c>
      <c r="B5465">
        <v>14924520.800000001</v>
      </c>
      <c r="C5465">
        <v>2730.9279000000001</v>
      </c>
      <c r="D5465">
        <v>0.49969999999999998</v>
      </c>
      <c r="E5465">
        <v>219.9522</v>
      </c>
    </row>
    <row r="5466" spans="1:5" x14ac:dyDescent="0.25">
      <c r="A5466">
        <v>5466</v>
      </c>
      <c r="B5466">
        <v>14931758.133300001</v>
      </c>
      <c r="C5466">
        <v>2731.7523000000001</v>
      </c>
      <c r="D5466">
        <v>0.49980000000000002</v>
      </c>
      <c r="E5466">
        <v>220.01390000000001</v>
      </c>
    </row>
    <row r="5467" spans="1:5" x14ac:dyDescent="0.25">
      <c r="A5467">
        <v>5467</v>
      </c>
      <c r="B5467">
        <v>14936209.1667</v>
      </c>
      <c r="C5467">
        <v>2732.0668000000001</v>
      </c>
      <c r="D5467">
        <v>0.49969999999999998</v>
      </c>
      <c r="E5467">
        <v>220.03460000000001</v>
      </c>
    </row>
    <row r="5468" spans="1:5" x14ac:dyDescent="0.25">
      <c r="A5468">
        <v>5468</v>
      </c>
      <c r="B5468">
        <v>14943536.8333</v>
      </c>
      <c r="C5468">
        <v>2732.9072000000001</v>
      </c>
      <c r="D5468">
        <v>0.49980000000000002</v>
      </c>
      <c r="E5468">
        <v>220.0976</v>
      </c>
    </row>
    <row r="5469" spans="1:5" x14ac:dyDescent="0.25">
      <c r="A5469">
        <v>5469</v>
      </c>
      <c r="B5469">
        <v>14946054.6</v>
      </c>
      <c r="C5469">
        <v>2732.8679000000002</v>
      </c>
      <c r="D5469">
        <v>0.49969999999999998</v>
      </c>
      <c r="E5469">
        <v>220.08969999999999</v>
      </c>
    </row>
    <row r="5470" spans="1:5" x14ac:dyDescent="0.25">
      <c r="A5470">
        <v>5470</v>
      </c>
      <c r="B5470">
        <v>14951398</v>
      </c>
      <c r="C5470">
        <v>2733.3452000000002</v>
      </c>
      <c r="D5470">
        <v>0.49969999999999998</v>
      </c>
      <c r="E5470">
        <v>220.12350000000001</v>
      </c>
    </row>
    <row r="5471" spans="1:5" x14ac:dyDescent="0.25">
      <c r="A5471">
        <v>5471</v>
      </c>
      <c r="B5471">
        <v>14959063.866699999</v>
      </c>
      <c r="C5471">
        <v>2734.2467000000001</v>
      </c>
      <c r="D5471">
        <v>0.49980000000000002</v>
      </c>
      <c r="E5471">
        <v>220.19139999999999</v>
      </c>
    </row>
    <row r="5472" spans="1:5" x14ac:dyDescent="0.25">
      <c r="A5472">
        <v>5472</v>
      </c>
      <c r="B5472">
        <v>14962223.9</v>
      </c>
      <c r="C5472">
        <v>2734.3245000000002</v>
      </c>
      <c r="D5472">
        <v>0.49969999999999998</v>
      </c>
      <c r="E5472">
        <v>220.19300000000001</v>
      </c>
    </row>
    <row r="5473" spans="1:5" x14ac:dyDescent="0.25">
      <c r="A5473">
        <v>5473</v>
      </c>
      <c r="B5473">
        <v>14968852.466700001</v>
      </c>
      <c r="C5473">
        <v>2735.0360999999998</v>
      </c>
      <c r="D5473">
        <v>0.49969999999999998</v>
      </c>
      <c r="E5473">
        <v>220.2457</v>
      </c>
    </row>
    <row r="5474" spans="1:5" x14ac:dyDescent="0.25">
      <c r="A5474">
        <v>5474</v>
      </c>
      <c r="B5474">
        <v>14971739.6</v>
      </c>
      <c r="C5474">
        <v>2735.0639000000001</v>
      </c>
      <c r="D5474">
        <v>0.49959999999999999</v>
      </c>
      <c r="E5474">
        <v>220.2432</v>
      </c>
    </row>
    <row r="5475" spans="1:5" x14ac:dyDescent="0.25">
      <c r="A5475">
        <v>5475</v>
      </c>
      <c r="B5475">
        <v>14978612.133300001</v>
      </c>
      <c r="C5475">
        <v>2735.8195999999998</v>
      </c>
      <c r="D5475">
        <v>0.49969999999999998</v>
      </c>
      <c r="E5475">
        <v>220.29939999999999</v>
      </c>
    </row>
    <row r="5476" spans="1:5" x14ac:dyDescent="0.25">
      <c r="A5476">
        <v>5476</v>
      </c>
      <c r="B5476">
        <v>14983885.6667</v>
      </c>
      <c r="C5476">
        <v>2736.2829999999999</v>
      </c>
      <c r="D5476">
        <v>0.49969999999999998</v>
      </c>
      <c r="E5476">
        <v>220.33199999999999</v>
      </c>
    </row>
    <row r="5477" spans="1:5" x14ac:dyDescent="0.25">
      <c r="A5477">
        <v>5477</v>
      </c>
      <c r="B5477">
        <v>14990682.8333</v>
      </c>
      <c r="C5477">
        <v>2737.0243999999998</v>
      </c>
      <c r="D5477">
        <v>0.49969999999999998</v>
      </c>
      <c r="E5477">
        <v>220.3871</v>
      </c>
    </row>
    <row r="5478" spans="1:5" x14ac:dyDescent="0.25">
      <c r="A5478">
        <v>5478</v>
      </c>
      <c r="B5478">
        <v>14997187.6</v>
      </c>
      <c r="C5478">
        <v>2737.7121999999999</v>
      </c>
      <c r="D5478">
        <v>0.49980000000000002</v>
      </c>
      <c r="E5478">
        <v>220.43780000000001</v>
      </c>
    </row>
    <row r="5479" spans="1:5" x14ac:dyDescent="0.25">
      <c r="A5479">
        <v>5479</v>
      </c>
      <c r="B5479">
        <v>15001913.6667</v>
      </c>
      <c r="C5479">
        <v>2738.0751</v>
      </c>
      <c r="D5479">
        <v>0.49969999999999998</v>
      </c>
      <c r="E5479">
        <v>220.4623</v>
      </c>
    </row>
    <row r="5480" spans="1:5" x14ac:dyDescent="0.25">
      <c r="A5480">
        <v>5480</v>
      </c>
      <c r="B5480">
        <v>15006092.9333</v>
      </c>
      <c r="C5480">
        <v>2738.3380999999999</v>
      </c>
      <c r="D5480">
        <v>0.49969999999999998</v>
      </c>
      <c r="E5480">
        <v>220.47880000000001</v>
      </c>
    </row>
    <row r="5481" spans="1:5" x14ac:dyDescent="0.25">
      <c r="A5481">
        <v>5481</v>
      </c>
      <c r="B5481">
        <v>15012292.6667</v>
      </c>
      <c r="C5481">
        <v>2738.9697000000001</v>
      </c>
      <c r="D5481">
        <v>0.49969999999999998</v>
      </c>
      <c r="E5481">
        <v>220.52500000000001</v>
      </c>
    </row>
    <row r="5482" spans="1:5" x14ac:dyDescent="0.25">
      <c r="A5482">
        <v>5482</v>
      </c>
      <c r="B5482">
        <v>15017427.2333</v>
      </c>
      <c r="C5482">
        <v>2739.4065999999998</v>
      </c>
      <c r="D5482">
        <v>0.49969999999999998</v>
      </c>
      <c r="E5482">
        <v>220.55549999999999</v>
      </c>
    </row>
    <row r="5483" spans="1:5" x14ac:dyDescent="0.25">
      <c r="A5483">
        <v>5483</v>
      </c>
      <c r="B5483">
        <v>15024222.1</v>
      </c>
      <c r="C5483">
        <v>2740.1462999999999</v>
      </c>
      <c r="D5483">
        <v>0.49980000000000002</v>
      </c>
      <c r="E5483">
        <v>220.6104</v>
      </c>
    </row>
    <row r="5484" spans="1:5" x14ac:dyDescent="0.25">
      <c r="A5484">
        <v>5484</v>
      </c>
      <c r="B5484">
        <v>15029078.699999999</v>
      </c>
      <c r="C5484">
        <v>2740.5322000000001</v>
      </c>
      <c r="D5484">
        <v>0.49969999999999998</v>
      </c>
      <c r="E5484">
        <v>220.63679999999999</v>
      </c>
    </row>
    <row r="5485" spans="1:5" x14ac:dyDescent="0.25">
      <c r="A5485">
        <v>5485</v>
      </c>
      <c r="B5485">
        <v>15034569.1</v>
      </c>
      <c r="C5485">
        <v>2741.0336000000002</v>
      </c>
      <c r="D5485">
        <v>0.49969999999999998</v>
      </c>
      <c r="E5485">
        <v>220.67250000000001</v>
      </c>
    </row>
    <row r="5486" spans="1:5" x14ac:dyDescent="0.25">
      <c r="A5486">
        <v>5486</v>
      </c>
      <c r="B5486">
        <v>15038949.199999999</v>
      </c>
      <c r="C5486">
        <v>2741.3323</v>
      </c>
      <c r="D5486">
        <v>0.49969999999999998</v>
      </c>
      <c r="E5486">
        <v>220.6918</v>
      </c>
    </row>
    <row r="5487" spans="1:5" x14ac:dyDescent="0.25">
      <c r="A5487">
        <v>5487</v>
      </c>
      <c r="B5487">
        <v>15045451.1667</v>
      </c>
      <c r="C5487">
        <v>2742.0176999999999</v>
      </c>
      <c r="D5487">
        <v>0.49969999999999998</v>
      </c>
      <c r="E5487">
        <v>220.7423</v>
      </c>
    </row>
    <row r="5488" spans="1:5" x14ac:dyDescent="0.25">
      <c r="A5488">
        <v>5488</v>
      </c>
      <c r="B5488">
        <v>15053405.966700001</v>
      </c>
      <c r="C5488">
        <v>2742.9675999999999</v>
      </c>
      <c r="D5488">
        <v>0.49980000000000002</v>
      </c>
      <c r="E5488">
        <v>220.8141</v>
      </c>
    </row>
    <row r="5489" spans="1:5" x14ac:dyDescent="0.25">
      <c r="A5489">
        <v>5489</v>
      </c>
      <c r="B5489">
        <v>15056201.800000001</v>
      </c>
      <c r="C5489">
        <v>2742.9771999999998</v>
      </c>
      <c r="D5489">
        <v>0.49969999999999998</v>
      </c>
      <c r="E5489">
        <v>220.81020000000001</v>
      </c>
    </row>
    <row r="5490" spans="1:5" x14ac:dyDescent="0.25">
      <c r="A5490">
        <v>5490</v>
      </c>
      <c r="B5490">
        <v>15063184.966700001</v>
      </c>
      <c r="C5490">
        <v>2743.7494999999999</v>
      </c>
      <c r="D5490">
        <v>0.49980000000000002</v>
      </c>
      <c r="E5490">
        <v>220.86770000000001</v>
      </c>
    </row>
    <row r="5491" spans="1:5" x14ac:dyDescent="0.25">
      <c r="A5491">
        <v>5491</v>
      </c>
      <c r="B5491">
        <v>15067130.7667</v>
      </c>
      <c r="C5491">
        <v>2743.9684999999999</v>
      </c>
      <c r="D5491">
        <v>0.49969999999999998</v>
      </c>
      <c r="E5491">
        <v>220.88069999999999</v>
      </c>
    </row>
    <row r="5492" spans="1:5" x14ac:dyDescent="0.25">
      <c r="A5492">
        <v>5492</v>
      </c>
      <c r="B5492">
        <v>15071837.366699999</v>
      </c>
      <c r="C5492">
        <v>2744.3258000000001</v>
      </c>
      <c r="D5492">
        <v>0.49969999999999998</v>
      </c>
      <c r="E5492">
        <v>220.90479999999999</v>
      </c>
    </row>
    <row r="5493" spans="1:5" x14ac:dyDescent="0.25">
      <c r="A5493">
        <v>5493</v>
      </c>
      <c r="B5493">
        <v>15078664.199999999</v>
      </c>
      <c r="C5493">
        <v>2745.069</v>
      </c>
      <c r="D5493">
        <v>0.49969999999999998</v>
      </c>
      <c r="E5493">
        <v>220.9599</v>
      </c>
    </row>
    <row r="5494" spans="1:5" x14ac:dyDescent="0.25">
      <c r="A5494">
        <v>5494</v>
      </c>
      <c r="B5494">
        <v>15082638.9333</v>
      </c>
      <c r="C5494">
        <v>2745.2928999999999</v>
      </c>
      <c r="D5494">
        <v>0.49969999999999998</v>
      </c>
      <c r="E5494">
        <v>220.97329999999999</v>
      </c>
    </row>
    <row r="5495" spans="1:5" x14ac:dyDescent="0.25">
      <c r="A5495">
        <v>5495</v>
      </c>
      <c r="B5495">
        <v>15089226.866699999</v>
      </c>
      <c r="C5495">
        <v>2745.9922000000001</v>
      </c>
      <c r="D5495">
        <v>0.49969999999999998</v>
      </c>
      <c r="E5495">
        <v>221.0249</v>
      </c>
    </row>
    <row r="5496" spans="1:5" x14ac:dyDescent="0.25">
      <c r="A5496">
        <v>5496</v>
      </c>
      <c r="B5496">
        <v>15093422.6667</v>
      </c>
      <c r="C5496">
        <v>2746.2559000000001</v>
      </c>
      <c r="D5496">
        <v>0.49969999999999998</v>
      </c>
      <c r="E5496">
        <v>221.04150000000001</v>
      </c>
    </row>
    <row r="5497" spans="1:5" x14ac:dyDescent="0.25">
      <c r="A5497">
        <v>5497</v>
      </c>
      <c r="B5497">
        <v>15100379.9333</v>
      </c>
      <c r="C5497">
        <v>2747.0219999999999</v>
      </c>
      <c r="D5497">
        <v>0.49969999999999998</v>
      </c>
      <c r="E5497">
        <v>221.0985</v>
      </c>
    </row>
    <row r="5498" spans="1:5" x14ac:dyDescent="0.25">
      <c r="A5498">
        <v>5498</v>
      </c>
      <c r="B5498">
        <v>15106332.366699999</v>
      </c>
      <c r="C5498">
        <v>2747.605</v>
      </c>
      <c r="D5498">
        <v>0.49969999999999998</v>
      </c>
      <c r="E5498">
        <v>221.14070000000001</v>
      </c>
    </row>
    <row r="5499" spans="1:5" x14ac:dyDescent="0.25">
      <c r="A5499">
        <v>5499</v>
      </c>
      <c r="B5499">
        <v>15111242.633300001</v>
      </c>
      <c r="C5499">
        <v>2747.9983000000002</v>
      </c>
      <c r="D5499">
        <v>0.49969999999999998</v>
      </c>
      <c r="E5499">
        <v>221.1677</v>
      </c>
    </row>
    <row r="5500" spans="1:5" x14ac:dyDescent="0.25">
      <c r="A5500">
        <v>5500</v>
      </c>
      <c r="B5500">
        <v>15117693.4333</v>
      </c>
      <c r="C5500">
        <v>2748.6714999999999</v>
      </c>
      <c r="D5500">
        <v>0.49980000000000002</v>
      </c>
      <c r="E5500">
        <v>221.21719999999999</v>
      </c>
    </row>
    <row r="5501" spans="1:5" x14ac:dyDescent="0.25">
      <c r="A5501">
        <v>5501</v>
      </c>
      <c r="B5501">
        <v>15121635.6</v>
      </c>
      <c r="C5501">
        <v>2748.8885</v>
      </c>
      <c r="D5501">
        <v>0.49969999999999998</v>
      </c>
      <c r="E5501">
        <v>221.23</v>
      </c>
    </row>
    <row r="5502" spans="1:5" x14ac:dyDescent="0.25">
      <c r="A5502">
        <v>5502</v>
      </c>
      <c r="B5502">
        <v>15126809.199999999</v>
      </c>
      <c r="C5502">
        <v>2749.3292000000001</v>
      </c>
      <c r="D5502">
        <v>0.49969999999999998</v>
      </c>
      <c r="E5502">
        <v>221.26079999999999</v>
      </c>
    </row>
    <row r="5503" spans="1:5" x14ac:dyDescent="0.25">
      <c r="A5503">
        <v>5503</v>
      </c>
      <c r="B5503">
        <v>15131978.466700001</v>
      </c>
      <c r="C5503">
        <v>2749.7689</v>
      </c>
      <c r="D5503">
        <v>0.49969999999999998</v>
      </c>
      <c r="E5503">
        <v>221.29150000000001</v>
      </c>
    </row>
    <row r="5504" spans="1:5" x14ac:dyDescent="0.25">
      <c r="A5504">
        <v>5504</v>
      </c>
      <c r="B5504">
        <v>15137707.300000001</v>
      </c>
      <c r="C5504">
        <v>2750.3101999999999</v>
      </c>
      <c r="D5504">
        <v>0.49969999999999998</v>
      </c>
      <c r="E5504">
        <v>221.3304</v>
      </c>
    </row>
    <row r="5505" spans="1:5" x14ac:dyDescent="0.25">
      <c r="A5505">
        <v>5505</v>
      </c>
      <c r="B5505">
        <v>15144306.133300001</v>
      </c>
      <c r="C5505">
        <v>2751.0093000000002</v>
      </c>
      <c r="D5505">
        <v>0.49969999999999998</v>
      </c>
      <c r="E5505">
        <v>221.38200000000001</v>
      </c>
    </row>
    <row r="5506" spans="1:5" x14ac:dyDescent="0.25">
      <c r="A5506">
        <v>5506</v>
      </c>
      <c r="B5506">
        <v>15148726.7667</v>
      </c>
      <c r="C5506">
        <v>2751.3125</v>
      </c>
      <c r="D5506">
        <v>0.49969999999999998</v>
      </c>
      <c r="E5506">
        <v>221.40170000000001</v>
      </c>
    </row>
    <row r="5507" spans="1:5" x14ac:dyDescent="0.25">
      <c r="A5507">
        <v>5507</v>
      </c>
      <c r="B5507">
        <v>15153852.633300001</v>
      </c>
      <c r="C5507">
        <v>2751.7437</v>
      </c>
      <c r="D5507">
        <v>0.49969999999999998</v>
      </c>
      <c r="E5507">
        <v>221.43180000000001</v>
      </c>
    </row>
    <row r="5508" spans="1:5" x14ac:dyDescent="0.25">
      <c r="A5508">
        <v>5508</v>
      </c>
      <c r="B5508">
        <v>15159632.533299999</v>
      </c>
      <c r="C5508">
        <v>2752.2935000000002</v>
      </c>
      <c r="D5508">
        <v>0.49969999999999998</v>
      </c>
      <c r="E5508">
        <v>221.47130000000001</v>
      </c>
    </row>
    <row r="5509" spans="1:5" x14ac:dyDescent="0.25">
      <c r="A5509">
        <v>5509</v>
      </c>
      <c r="B5509">
        <v>15166051.966700001</v>
      </c>
      <c r="C5509">
        <v>2752.9591999999998</v>
      </c>
      <c r="D5509">
        <v>0.49969999999999998</v>
      </c>
      <c r="E5509">
        <v>221.52019999999999</v>
      </c>
    </row>
    <row r="5510" spans="1:5" x14ac:dyDescent="0.25">
      <c r="A5510">
        <v>5510</v>
      </c>
      <c r="B5510">
        <v>15172437.866699999</v>
      </c>
      <c r="C5510">
        <v>2753.6185</v>
      </c>
      <c r="D5510">
        <v>0.49969999999999998</v>
      </c>
      <c r="E5510">
        <v>221.5686</v>
      </c>
    </row>
    <row r="5511" spans="1:5" x14ac:dyDescent="0.25">
      <c r="A5511">
        <v>5511</v>
      </c>
      <c r="B5511">
        <v>15176346.133300001</v>
      </c>
      <c r="C5511">
        <v>2753.828</v>
      </c>
      <c r="D5511">
        <v>0.49969999999999998</v>
      </c>
      <c r="E5511">
        <v>221.58080000000001</v>
      </c>
    </row>
    <row r="5512" spans="1:5" x14ac:dyDescent="0.25">
      <c r="A5512">
        <v>5512</v>
      </c>
      <c r="B5512">
        <v>15183708.6</v>
      </c>
      <c r="C5512">
        <v>2754.6641</v>
      </c>
      <c r="D5512">
        <v>0.49980000000000002</v>
      </c>
      <c r="E5512">
        <v>221.64340000000001</v>
      </c>
    </row>
    <row r="5513" spans="1:5" x14ac:dyDescent="0.25">
      <c r="A5513">
        <v>5513</v>
      </c>
      <c r="B5513">
        <v>15186744.866699999</v>
      </c>
      <c r="C5513">
        <v>2754.7152000000001</v>
      </c>
      <c r="D5513">
        <v>0.49969999999999998</v>
      </c>
      <c r="E5513">
        <v>221.6429</v>
      </c>
    </row>
    <row r="5514" spans="1:5" x14ac:dyDescent="0.25">
      <c r="A5514">
        <v>5514</v>
      </c>
      <c r="B5514">
        <v>15193594.9</v>
      </c>
      <c r="C5514">
        <v>2755.4578999999999</v>
      </c>
      <c r="D5514">
        <v>0.49969999999999998</v>
      </c>
      <c r="E5514">
        <v>221.6979</v>
      </c>
    </row>
    <row r="5515" spans="1:5" x14ac:dyDescent="0.25">
      <c r="A5515">
        <v>5515</v>
      </c>
      <c r="B5515">
        <v>15199405.4333</v>
      </c>
      <c r="C5515">
        <v>2756.0119</v>
      </c>
      <c r="D5515">
        <v>0.49969999999999998</v>
      </c>
      <c r="E5515">
        <v>221.73779999999999</v>
      </c>
    </row>
    <row r="5516" spans="1:5" x14ac:dyDescent="0.25">
      <c r="A5516">
        <v>5516</v>
      </c>
      <c r="B5516">
        <v>15205471.0667</v>
      </c>
      <c r="C5516">
        <v>2756.6118999999999</v>
      </c>
      <c r="D5516">
        <v>0.49969999999999998</v>
      </c>
      <c r="E5516">
        <v>221.78149999999999</v>
      </c>
    </row>
    <row r="5517" spans="1:5" x14ac:dyDescent="0.25">
      <c r="A5517">
        <v>5517</v>
      </c>
      <c r="B5517">
        <v>15210347.800000001</v>
      </c>
      <c r="C5517">
        <v>2756.9962</v>
      </c>
      <c r="D5517">
        <v>0.49969999999999998</v>
      </c>
      <c r="E5517">
        <v>221.80770000000001</v>
      </c>
    </row>
    <row r="5518" spans="1:5" x14ac:dyDescent="0.25">
      <c r="A5518">
        <v>5518</v>
      </c>
      <c r="B5518">
        <v>15216052.7667</v>
      </c>
      <c r="C5518">
        <v>2757.5304000000001</v>
      </c>
      <c r="D5518">
        <v>0.49969999999999998</v>
      </c>
      <c r="E5518">
        <v>221.846</v>
      </c>
    </row>
    <row r="5519" spans="1:5" x14ac:dyDescent="0.25">
      <c r="A5519">
        <v>5519</v>
      </c>
      <c r="B5519">
        <v>15222277.1</v>
      </c>
      <c r="C5519">
        <v>2758.1586000000002</v>
      </c>
      <c r="D5519">
        <v>0.49980000000000002</v>
      </c>
      <c r="E5519">
        <v>221.89189999999999</v>
      </c>
    </row>
    <row r="5520" spans="1:5" x14ac:dyDescent="0.25">
      <c r="A5520">
        <v>5520</v>
      </c>
      <c r="B5520">
        <v>15226377.4333</v>
      </c>
      <c r="C5520">
        <v>2758.4016999999999</v>
      </c>
      <c r="D5520">
        <v>0.49969999999999998</v>
      </c>
      <c r="E5520">
        <v>221.9068</v>
      </c>
    </row>
    <row r="5521" spans="1:5" x14ac:dyDescent="0.25">
      <c r="A5521">
        <v>5521</v>
      </c>
      <c r="B5521">
        <v>15234622.4</v>
      </c>
      <c r="C5521">
        <v>2759.3955000000001</v>
      </c>
      <c r="D5521">
        <v>0.49980000000000002</v>
      </c>
      <c r="E5521">
        <v>221.9821</v>
      </c>
    </row>
    <row r="5522" spans="1:5" x14ac:dyDescent="0.25">
      <c r="A5522">
        <v>5522</v>
      </c>
      <c r="B5522">
        <v>15238674.1667</v>
      </c>
      <c r="C5522">
        <v>2759.6295</v>
      </c>
      <c r="D5522">
        <v>0.49980000000000002</v>
      </c>
      <c r="E5522">
        <v>221.99619999999999</v>
      </c>
    </row>
    <row r="5523" spans="1:5" x14ac:dyDescent="0.25">
      <c r="A5523">
        <v>5523</v>
      </c>
      <c r="B5523">
        <v>15243945</v>
      </c>
      <c r="C5523">
        <v>2760.0841999999998</v>
      </c>
      <c r="D5523">
        <v>0.49969999999999998</v>
      </c>
      <c r="E5523">
        <v>222.02809999999999</v>
      </c>
    </row>
    <row r="5524" spans="1:5" x14ac:dyDescent="0.25">
      <c r="A5524">
        <v>5524</v>
      </c>
      <c r="B5524">
        <v>15249141.699999999</v>
      </c>
      <c r="C5524">
        <v>2760.5252999999998</v>
      </c>
      <c r="D5524">
        <v>0.49969999999999998</v>
      </c>
      <c r="E5524">
        <v>222.05889999999999</v>
      </c>
    </row>
    <row r="5525" spans="1:5" x14ac:dyDescent="0.25">
      <c r="A5525">
        <v>5525</v>
      </c>
      <c r="B5525">
        <v>15254265.1</v>
      </c>
      <c r="C5525">
        <v>2760.953</v>
      </c>
      <c r="D5525">
        <v>0.49969999999999998</v>
      </c>
      <c r="E5525">
        <v>222.08869999999999</v>
      </c>
    </row>
    <row r="5526" spans="1:5" x14ac:dyDescent="0.25">
      <c r="A5526">
        <v>5526</v>
      </c>
      <c r="B5526">
        <v>15259779.1667</v>
      </c>
      <c r="C5526">
        <v>2761.4512</v>
      </c>
      <c r="D5526">
        <v>0.49969999999999998</v>
      </c>
      <c r="E5526">
        <v>222.1241</v>
      </c>
    </row>
    <row r="5527" spans="1:5" x14ac:dyDescent="0.25">
      <c r="A5527">
        <v>5527</v>
      </c>
      <c r="B5527">
        <v>15265803.366699999</v>
      </c>
      <c r="C5527">
        <v>2762.0414999999998</v>
      </c>
      <c r="D5527">
        <v>0.49969999999999998</v>
      </c>
      <c r="E5527">
        <v>222.1669</v>
      </c>
    </row>
    <row r="5528" spans="1:5" x14ac:dyDescent="0.25">
      <c r="A5528">
        <v>5528</v>
      </c>
      <c r="B5528">
        <v>15271749.800000001</v>
      </c>
      <c r="C5528">
        <v>2762.6174999999998</v>
      </c>
      <c r="D5528">
        <v>0.49969999999999998</v>
      </c>
      <c r="E5528">
        <v>222.20859999999999</v>
      </c>
    </row>
    <row r="5529" spans="1:5" x14ac:dyDescent="0.25">
      <c r="A5529">
        <v>5529</v>
      </c>
      <c r="B5529">
        <v>15277742.4</v>
      </c>
      <c r="C5529">
        <v>2763.2017000000001</v>
      </c>
      <c r="D5529">
        <v>0.49980000000000002</v>
      </c>
      <c r="E5529">
        <v>222.2509</v>
      </c>
    </row>
    <row r="5530" spans="1:5" x14ac:dyDescent="0.25">
      <c r="A5530">
        <v>5530</v>
      </c>
      <c r="B5530">
        <v>15282092.533299999</v>
      </c>
      <c r="C5530">
        <v>2763.4886999999999</v>
      </c>
      <c r="D5530">
        <v>0.49969999999999998</v>
      </c>
      <c r="E5530">
        <v>222.26929999999999</v>
      </c>
    </row>
    <row r="5531" spans="1:5" x14ac:dyDescent="0.25">
      <c r="A5531">
        <v>5531</v>
      </c>
      <c r="B5531">
        <v>15288786.9333</v>
      </c>
      <c r="C5531">
        <v>2764.1994</v>
      </c>
      <c r="D5531">
        <v>0.49980000000000002</v>
      </c>
      <c r="E5531">
        <v>222.3218</v>
      </c>
    </row>
    <row r="5532" spans="1:5" x14ac:dyDescent="0.25">
      <c r="A5532">
        <v>5532</v>
      </c>
      <c r="B5532">
        <v>15292662.466700001</v>
      </c>
      <c r="C5532">
        <v>2764.4002999999998</v>
      </c>
      <c r="D5532">
        <v>0.49969999999999998</v>
      </c>
      <c r="E5532">
        <v>222.33330000000001</v>
      </c>
    </row>
    <row r="5533" spans="1:5" x14ac:dyDescent="0.25">
      <c r="A5533">
        <v>5533</v>
      </c>
      <c r="B5533">
        <v>15300227.9333</v>
      </c>
      <c r="C5533">
        <v>2765.268</v>
      </c>
      <c r="D5533">
        <v>0.49980000000000002</v>
      </c>
      <c r="E5533">
        <v>222.39840000000001</v>
      </c>
    </row>
    <row r="5534" spans="1:5" x14ac:dyDescent="0.25">
      <c r="A5534">
        <v>5534</v>
      </c>
      <c r="B5534">
        <v>15304676.9</v>
      </c>
      <c r="C5534">
        <v>2765.5722999999998</v>
      </c>
      <c r="D5534">
        <v>0.49969999999999998</v>
      </c>
      <c r="E5534">
        <v>222.41820000000001</v>
      </c>
    </row>
    <row r="5535" spans="1:5" x14ac:dyDescent="0.25">
      <c r="A5535">
        <v>5535</v>
      </c>
      <c r="B5535">
        <v>15311621.5</v>
      </c>
      <c r="C5535">
        <v>2766.3272999999999</v>
      </c>
      <c r="D5535">
        <v>0.49980000000000002</v>
      </c>
      <c r="E5535">
        <v>222.4743</v>
      </c>
    </row>
    <row r="5536" spans="1:5" x14ac:dyDescent="0.25">
      <c r="A5536">
        <v>5536</v>
      </c>
      <c r="B5536">
        <v>15317257</v>
      </c>
      <c r="C5536">
        <v>2766.8456000000001</v>
      </c>
      <c r="D5536">
        <v>0.49980000000000002</v>
      </c>
      <c r="E5536">
        <v>222.51130000000001</v>
      </c>
    </row>
    <row r="5537" spans="1:5" x14ac:dyDescent="0.25">
      <c r="A5537">
        <v>5537</v>
      </c>
      <c r="B5537">
        <v>15320007.7333</v>
      </c>
      <c r="C5537">
        <v>2766.8425999999999</v>
      </c>
      <c r="D5537">
        <v>0.49969999999999998</v>
      </c>
      <c r="E5537">
        <v>222.50640000000001</v>
      </c>
    </row>
    <row r="5538" spans="1:5" x14ac:dyDescent="0.25">
      <c r="A5538">
        <v>5538</v>
      </c>
      <c r="B5538">
        <v>15326488.4</v>
      </c>
      <c r="C5538">
        <v>2767.5133000000001</v>
      </c>
      <c r="D5538">
        <v>0.49969999999999998</v>
      </c>
      <c r="E5538">
        <v>222.5557</v>
      </c>
    </row>
    <row r="5539" spans="1:5" x14ac:dyDescent="0.25">
      <c r="A5539">
        <v>5539</v>
      </c>
      <c r="B5539">
        <v>15330943.633300001</v>
      </c>
      <c r="C5539">
        <v>2767.8180000000002</v>
      </c>
      <c r="D5539">
        <v>0.49969999999999998</v>
      </c>
      <c r="E5539">
        <v>222.57550000000001</v>
      </c>
    </row>
    <row r="5540" spans="1:5" x14ac:dyDescent="0.25">
      <c r="A5540">
        <v>5540</v>
      </c>
      <c r="B5540">
        <v>15339021</v>
      </c>
      <c r="C5540">
        <v>2768.7764000000002</v>
      </c>
      <c r="D5540">
        <v>0.49980000000000002</v>
      </c>
      <c r="E5540">
        <v>222.64789999999999</v>
      </c>
    </row>
    <row r="5541" spans="1:5" x14ac:dyDescent="0.25">
      <c r="A5541">
        <v>5541</v>
      </c>
      <c r="B5541">
        <v>15342824.2667</v>
      </c>
      <c r="C5541">
        <v>2768.9630999999999</v>
      </c>
      <c r="D5541">
        <v>0.49969999999999998</v>
      </c>
      <c r="E5541">
        <v>222.6583</v>
      </c>
    </row>
    <row r="5542" spans="1:5" x14ac:dyDescent="0.25">
      <c r="A5542">
        <v>5542</v>
      </c>
      <c r="B5542">
        <v>15348000.0667</v>
      </c>
      <c r="C5542">
        <v>2769.3973000000001</v>
      </c>
      <c r="D5542">
        <v>0.49969999999999998</v>
      </c>
      <c r="E5542">
        <v>222.68860000000001</v>
      </c>
    </row>
    <row r="5543" spans="1:5" x14ac:dyDescent="0.25">
      <c r="A5543">
        <v>5543</v>
      </c>
      <c r="B5543">
        <v>15354227.466700001</v>
      </c>
      <c r="C5543">
        <v>2770.0212000000001</v>
      </c>
      <c r="D5543">
        <v>0.49969999999999998</v>
      </c>
      <c r="E5543">
        <v>222.73410000000001</v>
      </c>
    </row>
    <row r="5544" spans="1:5" x14ac:dyDescent="0.25">
      <c r="A5544">
        <v>5544</v>
      </c>
      <c r="B5544">
        <v>15359878.9333</v>
      </c>
      <c r="C5544">
        <v>2770.5409</v>
      </c>
      <c r="D5544">
        <v>0.49969999999999998</v>
      </c>
      <c r="E5544">
        <v>222.77119999999999</v>
      </c>
    </row>
    <row r="5545" spans="1:5" x14ac:dyDescent="0.25">
      <c r="A5545">
        <v>5545</v>
      </c>
      <c r="B5545">
        <v>15363078.366699999</v>
      </c>
      <c r="C5545">
        <v>2770.6183000000001</v>
      </c>
      <c r="D5545">
        <v>0.49969999999999998</v>
      </c>
      <c r="E5545">
        <v>222.77269999999999</v>
      </c>
    </row>
    <row r="5546" spans="1:5" x14ac:dyDescent="0.25">
      <c r="A5546">
        <v>5546</v>
      </c>
      <c r="B5546">
        <v>15370955.800000001</v>
      </c>
      <c r="C5546">
        <v>2771.5391</v>
      </c>
      <c r="D5546">
        <v>0.49969999999999998</v>
      </c>
      <c r="E5546">
        <v>222.84209999999999</v>
      </c>
    </row>
    <row r="5547" spans="1:5" x14ac:dyDescent="0.25">
      <c r="A5547">
        <v>5547</v>
      </c>
      <c r="B5547">
        <v>15376886.9</v>
      </c>
      <c r="C5547">
        <v>2772.1087000000002</v>
      </c>
      <c r="D5547">
        <v>0.49969999999999998</v>
      </c>
      <c r="E5547">
        <v>222.88329999999999</v>
      </c>
    </row>
    <row r="5548" spans="1:5" x14ac:dyDescent="0.25">
      <c r="A5548">
        <v>5548</v>
      </c>
      <c r="B5548">
        <v>15382214.300000001</v>
      </c>
      <c r="C5548">
        <v>2772.5693000000001</v>
      </c>
      <c r="D5548">
        <v>0.49969999999999998</v>
      </c>
      <c r="E5548">
        <v>222.91560000000001</v>
      </c>
    </row>
    <row r="5549" spans="1:5" x14ac:dyDescent="0.25">
      <c r="A5549">
        <v>5549</v>
      </c>
      <c r="B5549">
        <v>15387631.1</v>
      </c>
      <c r="C5549">
        <v>2773.0457999999999</v>
      </c>
      <c r="D5549">
        <v>0.49969999999999998</v>
      </c>
      <c r="E5549">
        <v>222.94929999999999</v>
      </c>
    </row>
    <row r="5550" spans="1:5" x14ac:dyDescent="0.25">
      <c r="A5550">
        <v>5550</v>
      </c>
      <c r="B5550">
        <v>15392776.7667</v>
      </c>
      <c r="C5550">
        <v>2773.4733000000001</v>
      </c>
      <c r="D5550">
        <v>0.49969999999999998</v>
      </c>
      <c r="E5550">
        <v>222.97900000000001</v>
      </c>
    </row>
    <row r="5551" spans="1:5" x14ac:dyDescent="0.25">
      <c r="A5551">
        <v>5551</v>
      </c>
      <c r="B5551">
        <v>15399244.533299999</v>
      </c>
      <c r="C5551">
        <v>2774.1388000000002</v>
      </c>
      <c r="D5551">
        <v>0.49980000000000002</v>
      </c>
      <c r="E5551">
        <v>223.02780000000001</v>
      </c>
    </row>
    <row r="5552" spans="1:5" x14ac:dyDescent="0.25">
      <c r="A5552">
        <v>5552</v>
      </c>
      <c r="B5552">
        <v>15404144.966700001</v>
      </c>
      <c r="C5552">
        <v>2774.5218</v>
      </c>
      <c r="D5552">
        <v>0.49969999999999998</v>
      </c>
      <c r="E5552">
        <v>223.054</v>
      </c>
    </row>
    <row r="5553" spans="1:5" x14ac:dyDescent="0.25">
      <c r="A5553">
        <v>5553</v>
      </c>
      <c r="B5553">
        <v>15409741.6667</v>
      </c>
      <c r="C5553">
        <v>2775.03</v>
      </c>
      <c r="D5553">
        <v>0.49969999999999998</v>
      </c>
      <c r="E5553">
        <v>223.09020000000001</v>
      </c>
    </row>
    <row r="5554" spans="1:5" x14ac:dyDescent="0.25">
      <c r="A5554">
        <v>5554</v>
      </c>
      <c r="B5554">
        <v>15415973</v>
      </c>
      <c r="C5554">
        <v>2775.6523000000002</v>
      </c>
      <c r="D5554">
        <v>0.49980000000000002</v>
      </c>
      <c r="E5554">
        <v>223.13550000000001</v>
      </c>
    </row>
    <row r="5555" spans="1:5" x14ac:dyDescent="0.25">
      <c r="A5555">
        <v>5555</v>
      </c>
      <c r="B5555">
        <v>15421346.3333</v>
      </c>
      <c r="C5555">
        <v>2776.12</v>
      </c>
      <c r="D5555">
        <v>0.49980000000000002</v>
      </c>
      <c r="E5555">
        <v>223.16849999999999</v>
      </c>
    </row>
    <row r="5556" spans="1:5" x14ac:dyDescent="0.25">
      <c r="A5556">
        <v>5556</v>
      </c>
      <c r="B5556">
        <v>15426153.2333</v>
      </c>
      <c r="C5556">
        <v>2776.4854999999998</v>
      </c>
      <c r="D5556">
        <v>0.49969999999999998</v>
      </c>
      <c r="E5556">
        <v>223.19319999999999</v>
      </c>
    </row>
    <row r="5557" spans="1:5" x14ac:dyDescent="0.25">
      <c r="A5557">
        <v>5557</v>
      </c>
      <c r="B5557">
        <v>15430968.133300001</v>
      </c>
      <c r="C5557">
        <v>2776.8523</v>
      </c>
      <c r="D5557">
        <v>0.49969999999999998</v>
      </c>
      <c r="E5557">
        <v>223.21799999999999</v>
      </c>
    </row>
    <row r="5558" spans="1:5" x14ac:dyDescent="0.25">
      <c r="A5558">
        <v>5558</v>
      </c>
      <c r="B5558">
        <v>15437338.033299999</v>
      </c>
      <c r="C5558">
        <v>2777.4987000000001</v>
      </c>
      <c r="D5558">
        <v>0.49969999999999998</v>
      </c>
      <c r="E5558">
        <v>223.2653</v>
      </c>
    </row>
    <row r="5559" spans="1:5" x14ac:dyDescent="0.25">
      <c r="A5559">
        <v>5559</v>
      </c>
      <c r="B5559">
        <v>15443571.800000001</v>
      </c>
      <c r="C5559">
        <v>2778.1205</v>
      </c>
      <c r="D5559">
        <v>0.49980000000000002</v>
      </c>
      <c r="E5559">
        <v>223.31059999999999</v>
      </c>
    </row>
    <row r="5560" spans="1:5" x14ac:dyDescent="0.25">
      <c r="A5560">
        <v>5560</v>
      </c>
      <c r="B5560">
        <v>15449642.3333</v>
      </c>
      <c r="C5560">
        <v>2778.7125999999998</v>
      </c>
      <c r="D5560">
        <v>0.49980000000000002</v>
      </c>
      <c r="E5560">
        <v>223.3536</v>
      </c>
    </row>
    <row r="5561" spans="1:5" x14ac:dyDescent="0.25">
      <c r="A5561">
        <v>5561</v>
      </c>
      <c r="B5561">
        <v>15455442.4</v>
      </c>
      <c r="C5561">
        <v>2779.2559999999999</v>
      </c>
      <c r="D5561">
        <v>0.49980000000000002</v>
      </c>
      <c r="E5561">
        <v>223.39259999999999</v>
      </c>
    </row>
    <row r="5562" spans="1:5" x14ac:dyDescent="0.25">
      <c r="A5562">
        <v>5562</v>
      </c>
      <c r="B5562">
        <v>15461142.5667</v>
      </c>
      <c r="C5562">
        <v>2779.7811000000002</v>
      </c>
      <c r="D5562">
        <v>0.49980000000000002</v>
      </c>
      <c r="E5562">
        <v>223.43010000000001</v>
      </c>
    </row>
    <row r="5563" spans="1:5" x14ac:dyDescent="0.25">
      <c r="A5563">
        <v>5563</v>
      </c>
      <c r="B5563">
        <v>15464147.800000001</v>
      </c>
      <c r="C5563">
        <v>2779.8216000000002</v>
      </c>
      <c r="D5563">
        <v>0.49969999999999998</v>
      </c>
      <c r="E5563">
        <v>223.42869999999999</v>
      </c>
    </row>
    <row r="5564" spans="1:5" x14ac:dyDescent="0.25">
      <c r="A5564">
        <v>5564</v>
      </c>
      <c r="B5564">
        <v>15471877.5</v>
      </c>
      <c r="C5564">
        <v>2780.7112999999999</v>
      </c>
      <c r="D5564">
        <v>0.49980000000000002</v>
      </c>
      <c r="E5564">
        <v>223.4956</v>
      </c>
    </row>
    <row r="5565" spans="1:5" x14ac:dyDescent="0.25">
      <c r="A5565">
        <v>5565</v>
      </c>
      <c r="B5565">
        <v>15476079</v>
      </c>
      <c r="C5565">
        <v>2780.9666000000002</v>
      </c>
      <c r="D5565">
        <v>0.49969999999999998</v>
      </c>
      <c r="E5565">
        <v>223.51150000000001</v>
      </c>
    </row>
    <row r="5566" spans="1:5" x14ac:dyDescent="0.25">
      <c r="A5566">
        <v>5566</v>
      </c>
      <c r="B5566">
        <v>15481137.8333</v>
      </c>
      <c r="C5566">
        <v>2781.3757999999998</v>
      </c>
      <c r="D5566">
        <v>0.49969999999999998</v>
      </c>
      <c r="E5566">
        <v>223.53970000000001</v>
      </c>
    </row>
    <row r="5567" spans="1:5" x14ac:dyDescent="0.25">
      <c r="A5567">
        <v>5567</v>
      </c>
      <c r="B5567">
        <v>15485818.8333</v>
      </c>
      <c r="C5567">
        <v>2781.7170999999998</v>
      </c>
      <c r="D5567">
        <v>0.49969999999999998</v>
      </c>
      <c r="E5567">
        <v>223.5625</v>
      </c>
    </row>
    <row r="5568" spans="1:5" x14ac:dyDescent="0.25">
      <c r="A5568">
        <v>5568</v>
      </c>
      <c r="B5568">
        <v>15493534</v>
      </c>
      <c r="C5568">
        <v>2782.6030999999998</v>
      </c>
      <c r="D5568">
        <v>0.49969999999999998</v>
      </c>
      <c r="E5568">
        <v>223.62899999999999</v>
      </c>
    </row>
    <row r="5569" spans="1:5" x14ac:dyDescent="0.25">
      <c r="A5569">
        <v>5569</v>
      </c>
      <c r="B5569">
        <v>15498378.2667</v>
      </c>
      <c r="C5569">
        <v>2782.9733000000001</v>
      </c>
      <c r="D5569">
        <v>0.49969999999999998</v>
      </c>
      <c r="E5569">
        <v>223.6541</v>
      </c>
    </row>
    <row r="5570" spans="1:5" x14ac:dyDescent="0.25">
      <c r="A5570">
        <v>5570</v>
      </c>
      <c r="B5570">
        <v>15502271.1667</v>
      </c>
      <c r="C5570">
        <v>2783.1725999999999</v>
      </c>
      <c r="D5570">
        <v>0.49969999999999998</v>
      </c>
      <c r="E5570">
        <v>223.66550000000001</v>
      </c>
    </row>
    <row r="5571" spans="1:5" x14ac:dyDescent="0.25">
      <c r="A5571">
        <v>5571</v>
      </c>
      <c r="B5571">
        <v>15509889.699999999</v>
      </c>
      <c r="C5571">
        <v>2784.0405000000001</v>
      </c>
      <c r="D5571">
        <v>0.49969999999999998</v>
      </c>
      <c r="E5571">
        <v>223.73060000000001</v>
      </c>
    </row>
    <row r="5572" spans="1:5" x14ac:dyDescent="0.25">
      <c r="A5572">
        <v>5572</v>
      </c>
      <c r="B5572">
        <v>15515930.9333</v>
      </c>
      <c r="C5572">
        <v>2784.6251000000002</v>
      </c>
      <c r="D5572">
        <v>0.49980000000000002</v>
      </c>
      <c r="E5572">
        <v>223.77289999999999</v>
      </c>
    </row>
    <row r="5573" spans="1:5" x14ac:dyDescent="0.25">
      <c r="A5573">
        <v>5573</v>
      </c>
      <c r="B5573">
        <v>15521267.133300001</v>
      </c>
      <c r="C5573">
        <v>2785.0828999999999</v>
      </c>
      <c r="D5573">
        <v>0.49969999999999998</v>
      </c>
      <c r="E5573">
        <v>223.80500000000001</v>
      </c>
    </row>
    <row r="5574" spans="1:5" x14ac:dyDescent="0.25">
      <c r="A5574">
        <v>5574</v>
      </c>
      <c r="B5574">
        <v>15528521.7667</v>
      </c>
      <c r="C5574">
        <v>2785.8847999999998</v>
      </c>
      <c r="D5574">
        <v>0.49980000000000002</v>
      </c>
      <c r="E5574">
        <v>223.8648</v>
      </c>
    </row>
    <row r="5575" spans="1:5" x14ac:dyDescent="0.25">
      <c r="A5575">
        <v>5575</v>
      </c>
      <c r="B5575">
        <v>15533473.5667</v>
      </c>
      <c r="C5575">
        <v>2786.2732999999998</v>
      </c>
      <c r="D5575">
        <v>0.49980000000000002</v>
      </c>
      <c r="E5575">
        <v>223.8914</v>
      </c>
    </row>
    <row r="5576" spans="1:5" x14ac:dyDescent="0.25">
      <c r="A5576">
        <v>5576</v>
      </c>
      <c r="B5576">
        <v>15537950.7333</v>
      </c>
      <c r="C5576">
        <v>2786.5765000000001</v>
      </c>
      <c r="D5576">
        <v>0.49969999999999998</v>
      </c>
      <c r="E5576">
        <v>223.9111</v>
      </c>
    </row>
    <row r="5577" spans="1:5" x14ac:dyDescent="0.25">
      <c r="A5577">
        <v>5577</v>
      </c>
      <c r="B5577">
        <v>15544199.4333</v>
      </c>
      <c r="C5577">
        <v>2787.1972999999998</v>
      </c>
      <c r="D5577">
        <v>0.49980000000000002</v>
      </c>
      <c r="E5577">
        <v>223.9563</v>
      </c>
    </row>
    <row r="5578" spans="1:5" x14ac:dyDescent="0.25">
      <c r="A5578">
        <v>5578</v>
      </c>
      <c r="B5578">
        <v>15548661.699999999</v>
      </c>
      <c r="C5578">
        <v>2787.4976000000001</v>
      </c>
      <c r="D5578">
        <v>0.49969999999999998</v>
      </c>
      <c r="E5578">
        <v>223.97579999999999</v>
      </c>
    </row>
    <row r="5579" spans="1:5" x14ac:dyDescent="0.25">
      <c r="A5579">
        <v>5579</v>
      </c>
      <c r="B5579">
        <v>15556582.966700001</v>
      </c>
      <c r="C5579">
        <v>2788.4178000000002</v>
      </c>
      <c r="D5579">
        <v>0.49980000000000002</v>
      </c>
      <c r="E5579">
        <v>224.04499999999999</v>
      </c>
    </row>
    <row r="5580" spans="1:5" x14ac:dyDescent="0.25">
      <c r="A5580">
        <v>5580</v>
      </c>
      <c r="B5580">
        <v>15559756.800000001</v>
      </c>
      <c r="C5580">
        <v>2788.4868999999999</v>
      </c>
      <c r="D5580">
        <v>0.49969999999999998</v>
      </c>
      <c r="E5580">
        <v>224.04589999999999</v>
      </c>
    </row>
    <row r="5581" spans="1:5" x14ac:dyDescent="0.25">
      <c r="A5581">
        <v>5581</v>
      </c>
      <c r="B5581">
        <v>15566466.366699999</v>
      </c>
      <c r="C5581">
        <v>2789.1895</v>
      </c>
      <c r="D5581">
        <v>0.49980000000000002</v>
      </c>
      <c r="E5581">
        <v>224.0977</v>
      </c>
    </row>
    <row r="5582" spans="1:5" x14ac:dyDescent="0.25">
      <c r="A5582">
        <v>5582</v>
      </c>
      <c r="B5582">
        <v>15571184.4333</v>
      </c>
      <c r="C5582">
        <v>2789.5349999999999</v>
      </c>
      <c r="D5582">
        <v>0.49969999999999998</v>
      </c>
      <c r="E5582">
        <v>224.1208</v>
      </c>
    </row>
    <row r="5583" spans="1:5" x14ac:dyDescent="0.25">
      <c r="A5583">
        <v>5583</v>
      </c>
      <c r="B5583">
        <v>15576477.9</v>
      </c>
      <c r="C5583">
        <v>2789.9834999999998</v>
      </c>
      <c r="D5583">
        <v>0.49969999999999998</v>
      </c>
      <c r="E5583">
        <v>224.15219999999999</v>
      </c>
    </row>
    <row r="5584" spans="1:5" x14ac:dyDescent="0.25">
      <c r="A5584">
        <v>5584</v>
      </c>
      <c r="B5584">
        <v>15581938.699999999</v>
      </c>
      <c r="C5584">
        <v>2790.4618</v>
      </c>
      <c r="D5584">
        <v>0.49969999999999998</v>
      </c>
      <c r="E5584">
        <v>224.18600000000001</v>
      </c>
    </row>
    <row r="5585" spans="1:5" x14ac:dyDescent="0.25">
      <c r="A5585">
        <v>5585</v>
      </c>
      <c r="B5585">
        <v>15588860.2333</v>
      </c>
      <c r="C5585">
        <v>2791.2015000000001</v>
      </c>
      <c r="D5585">
        <v>0.49980000000000002</v>
      </c>
      <c r="E5585">
        <v>224.24080000000001</v>
      </c>
    </row>
    <row r="5586" spans="1:5" x14ac:dyDescent="0.25">
      <c r="A5586">
        <v>5586</v>
      </c>
      <c r="B5586">
        <v>15593035.5</v>
      </c>
      <c r="C5586">
        <v>2791.4492</v>
      </c>
      <c r="D5586">
        <v>0.49969999999999998</v>
      </c>
      <c r="E5586">
        <v>224.256</v>
      </c>
    </row>
    <row r="5587" spans="1:5" x14ac:dyDescent="0.25">
      <c r="A5587">
        <v>5587</v>
      </c>
      <c r="B5587">
        <v>15600033.1667</v>
      </c>
      <c r="C5587">
        <v>2792.2021</v>
      </c>
      <c r="D5587">
        <v>0.49980000000000002</v>
      </c>
      <c r="E5587">
        <v>224.31190000000001</v>
      </c>
    </row>
    <row r="5588" spans="1:5" x14ac:dyDescent="0.25">
      <c r="A5588">
        <v>5588</v>
      </c>
      <c r="B5588">
        <v>15605322.466700001</v>
      </c>
      <c r="C5588">
        <v>2792.6489999999999</v>
      </c>
      <c r="D5588">
        <v>0.49980000000000002</v>
      </c>
      <c r="E5588">
        <v>224.34309999999999</v>
      </c>
    </row>
    <row r="5589" spans="1:5" x14ac:dyDescent="0.25">
      <c r="A5589">
        <v>5589</v>
      </c>
      <c r="B5589">
        <v>15611442.6</v>
      </c>
      <c r="C5589">
        <v>2793.2442999999998</v>
      </c>
      <c r="D5589">
        <v>0.49980000000000002</v>
      </c>
      <c r="E5589">
        <v>224.38630000000001</v>
      </c>
    </row>
    <row r="5590" spans="1:5" x14ac:dyDescent="0.25">
      <c r="A5590">
        <v>5590</v>
      </c>
      <c r="B5590">
        <v>15617179.7333</v>
      </c>
      <c r="C5590">
        <v>2793.7710000000002</v>
      </c>
      <c r="D5590">
        <v>0.49980000000000002</v>
      </c>
      <c r="E5590">
        <v>224.4239</v>
      </c>
    </row>
    <row r="5591" spans="1:5" x14ac:dyDescent="0.25">
      <c r="A5591">
        <v>5591</v>
      </c>
      <c r="B5591">
        <v>15621453.966700001</v>
      </c>
      <c r="C5591">
        <v>2794.0358000000001</v>
      </c>
      <c r="D5591">
        <v>0.49969999999999998</v>
      </c>
      <c r="E5591">
        <v>224.44049999999999</v>
      </c>
    </row>
    <row r="5592" spans="1:5" x14ac:dyDescent="0.25">
      <c r="A5592">
        <v>5592</v>
      </c>
      <c r="B5592">
        <v>15626438.2667</v>
      </c>
      <c r="C5592">
        <v>2794.4274</v>
      </c>
      <c r="D5592">
        <v>0.49969999999999998</v>
      </c>
      <c r="E5592">
        <v>224.4674</v>
      </c>
    </row>
    <row r="5593" spans="1:5" x14ac:dyDescent="0.25">
      <c r="A5593">
        <v>5593</v>
      </c>
      <c r="B5593">
        <v>15632970.133300001</v>
      </c>
      <c r="C5593">
        <v>2795.0956999999999</v>
      </c>
      <c r="D5593">
        <v>0.49969999999999998</v>
      </c>
      <c r="E5593">
        <v>224.5164</v>
      </c>
    </row>
    <row r="5594" spans="1:5" x14ac:dyDescent="0.25">
      <c r="A5594">
        <v>5594</v>
      </c>
      <c r="B5594">
        <v>15636255.4</v>
      </c>
      <c r="C5594">
        <v>2795.1833000000001</v>
      </c>
      <c r="D5594">
        <v>0.49969999999999998</v>
      </c>
      <c r="E5594">
        <v>224.5188</v>
      </c>
    </row>
    <row r="5595" spans="1:5" x14ac:dyDescent="0.25">
      <c r="A5595">
        <v>5595</v>
      </c>
      <c r="B5595">
        <v>15643748.3333</v>
      </c>
      <c r="C5595">
        <v>2796.0228999999999</v>
      </c>
      <c r="D5595">
        <v>0.49969999999999998</v>
      </c>
      <c r="E5595">
        <v>224.58160000000001</v>
      </c>
    </row>
    <row r="5596" spans="1:5" x14ac:dyDescent="0.25">
      <c r="A5596">
        <v>5596</v>
      </c>
      <c r="B5596">
        <v>15651653.5</v>
      </c>
      <c r="C5596">
        <v>2796.9358999999999</v>
      </c>
      <c r="D5596">
        <v>0.49980000000000002</v>
      </c>
      <c r="E5596">
        <v>224.65020000000001</v>
      </c>
    </row>
    <row r="5597" spans="1:5" x14ac:dyDescent="0.25">
      <c r="A5597">
        <v>5597</v>
      </c>
      <c r="B5597">
        <v>15654190.5</v>
      </c>
      <c r="C5597">
        <v>2796.8895000000002</v>
      </c>
      <c r="D5597">
        <v>0.49969999999999998</v>
      </c>
      <c r="E5597">
        <v>224.64189999999999</v>
      </c>
    </row>
    <row r="5598" spans="1:5" x14ac:dyDescent="0.25">
      <c r="A5598">
        <v>5598</v>
      </c>
      <c r="B5598">
        <v>15660011.033299999</v>
      </c>
      <c r="C5598">
        <v>2797.4295999999999</v>
      </c>
      <c r="D5598">
        <v>0.49969999999999998</v>
      </c>
      <c r="E5598">
        <v>224.6806</v>
      </c>
    </row>
    <row r="5599" spans="1:5" x14ac:dyDescent="0.25">
      <c r="A5599">
        <v>5599</v>
      </c>
      <c r="B5599">
        <v>15665155.966700001</v>
      </c>
      <c r="C5599">
        <v>2797.8489</v>
      </c>
      <c r="D5599">
        <v>0.49969999999999998</v>
      </c>
      <c r="E5599">
        <v>224.70959999999999</v>
      </c>
    </row>
    <row r="5600" spans="1:5" x14ac:dyDescent="0.25">
      <c r="A5600">
        <v>5600</v>
      </c>
      <c r="B5600">
        <v>15672349.633300001</v>
      </c>
      <c r="C5600">
        <v>2798.6338999999998</v>
      </c>
      <c r="D5600">
        <v>0.49980000000000002</v>
      </c>
      <c r="E5600">
        <v>224.768</v>
      </c>
    </row>
    <row r="5601" spans="1:5" x14ac:dyDescent="0.25">
      <c r="A5601">
        <v>5601</v>
      </c>
      <c r="B5601">
        <v>15677265.699999999</v>
      </c>
      <c r="C5601">
        <v>2799.0119</v>
      </c>
      <c r="D5601">
        <v>0.49969999999999998</v>
      </c>
      <c r="E5601">
        <v>224.7937</v>
      </c>
    </row>
    <row r="5602" spans="1:5" x14ac:dyDescent="0.25">
      <c r="A5602">
        <v>5602</v>
      </c>
      <c r="B5602">
        <v>15680072.2667</v>
      </c>
      <c r="C5602">
        <v>2799.0133000000001</v>
      </c>
      <c r="D5602">
        <v>0.49959999999999999</v>
      </c>
      <c r="E5602">
        <v>224.78919999999999</v>
      </c>
    </row>
    <row r="5603" spans="1:5" x14ac:dyDescent="0.25">
      <c r="A5603">
        <v>5603</v>
      </c>
      <c r="B5603">
        <v>15688352.1</v>
      </c>
      <c r="C5603">
        <v>2799.9915000000001</v>
      </c>
      <c r="D5603">
        <v>0.49969999999999998</v>
      </c>
      <c r="E5603">
        <v>224.8631</v>
      </c>
    </row>
    <row r="5604" spans="1:5" x14ac:dyDescent="0.25">
      <c r="A5604">
        <v>5604</v>
      </c>
      <c r="B5604">
        <v>15694517</v>
      </c>
      <c r="C5604">
        <v>2800.5918999999999</v>
      </c>
      <c r="D5604">
        <v>0.49969999999999998</v>
      </c>
      <c r="E5604">
        <v>224.9067</v>
      </c>
    </row>
    <row r="5605" spans="1:5" x14ac:dyDescent="0.25">
      <c r="A5605">
        <v>5605</v>
      </c>
      <c r="B5605">
        <v>15698395.3333</v>
      </c>
      <c r="C5605">
        <v>2800.7842000000001</v>
      </c>
      <c r="D5605">
        <v>0.49969999999999998</v>
      </c>
      <c r="E5605">
        <v>224.91739999999999</v>
      </c>
    </row>
    <row r="5606" spans="1:5" x14ac:dyDescent="0.25">
      <c r="A5606">
        <v>5606</v>
      </c>
      <c r="B5606">
        <v>15705403.199999999</v>
      </c>
      <c r="C5606">
        <v>2801.5346</v>
      </c>
      <c r="D5606">
        <v>0.49969999999999998</v>
      </c>
      <c r="E5606">
        <v>224.97309999999999</v>
      </c>
    </row>
    <row r="5607" spans="1:5" x14ac:dyDescent="0.25">
      <c r="A5607">
        <v>5607</v>
      </c>
      <c r="B5607">
        <v>15710513.2667</v>
      </c>
      <c r="C5607">
        <v>2801.9463999999998</v>
      </c>
      <c r="D5607">
        <v>0.49969999999999998</v>
      </c>
      <c r="E5607">
        <v>225.00149999999999</v>
      </c>
    </row>
    <row r="5608" spans="1:5" x14ac:dyDescent="0.25">
      <c r="A5608">
        <v>5608</v>
      </c>
      <c r="B5608">
        <v>15716749.5667</v>
      </c>
      <c r="C5608">
        <v>2802.5587999999998</v>
      </c>
      <c r="D5608">
        <v>0.49969999999999998</v>
      </c>
      <c r="E5608">
        <v>225.04599999999999</v>
      </c>
    </row>
    <row r="5609" spans="1:5" x14ac:dyDescent="0.25">
      <c r="A5609">
        <v>5609</v>
      </c>
      <c r="B5609">
        <v>15720699.1</v>
      </c>
      <c r="C5609">
        <v>2802.7633000000001</v>
      </c>
      <c r="D5609">
        <v>0.49969999999999998</v>
      </c>
      <c r="E5609">
        <v>225.05779999999999</v>
      </c>
    </row>
    <row r="5610" spans="1:5" x14ac:dyDescent="0.25">
      <c r="A5610">
        <v>5610</v>
      </c>
      <c r="B5610">
        <v>15727054.199999999</v>
      </c>
      <c r="C5610">
        <v>2803.3964999999998</v>
      </c>
      <c r="D5610">
        <v>0.49969999999999998</v>
      </c>
      <c r="E5610">
        <v>225.10400000000001</v>
      </c>
    </row>
    <row r="5611" spans="1:5" x14ac:dyDescent="0.25">
      <c r="A5611">
        <v>5611</v>
      </c>
      <c r="B5611">
        <v>15734325.6667</v>
      </c>
      <c r="C5611">
        <v>2804.1927999999998</v>
      </c>
      <c r="D5611">
        <v>0.49980000000000002</v>
      </c>
      <c r="E5611">
        <v>225.16329999999999</v>
      </c>
    </row>
    <row r="5612" spans="1:5" x14ac:dyDescent="0.25">
      <c r="A5612">
        <v>5612</v>
      </c>
      <c r="B5612">
        <v>15739833.800000001</v>
      </c>
      <c r="C5612">
        <v>2804.6745999999998</v>
      </c>
      <c r="D5612">
        <v>0.49980000000000002</v>
      </c>
      <c r="E5612">
        <v>225.19730000000001</v>
      </c>
    </row>
    <row r="5613" spans="1:5" x14ac:dyDescent="0.25">
      <c r="A5613">
        <v>5613</v>
      </c>
      <c r="B5613">
        <v>15745268.8333</v>
      </c>
      <c r="C5613">
        <v>2805.1432</v>
      </c>
      <c r="D5613">
        <v>0.49980000000000002</v>
      </c>
      <c r="E5613">
        <v>225.2303</v>
      </c>
    </row>
    <row r="5614" spans="1:5" x14ac:dyDescent="0.25">
      <c r="A5614">
        <v>5614</v>
      </c>
      <c r="B5614">
        <v>15750810.133300001</v>
      </c>
      <c r="C5614">
        <v>2805.6306</v>
      </c>
      <c r="D5614">
        <v>0.49980000000000002</v>
      </c>
      <c r="E5614">
        <v>225.26480000000001</v>
      </c>
    </row>
    <row r="5615" spans="1:5" x14ac:dyDescent="0.25">
      <c r="A5615">
        <v>5615</v>
      </c>
      <c r="B5615">
        <v>15756172.4333</v>
      </c>
      <c r="C5615">
        <v>2806.0859</v>
      </c>
      <c r="D5615">
        <v>0.49969999999999998</v>
      </c>
      <c r="E5615">
        <v>225.29669999999999</v>
      </c>
    </row>
    <row r="5616" spans="1:5" x14ac:dyDescent="0.25">
      <c r="A5616">
        <v>5616</v>
      </c>
      <c r="B5616">
        <v>15761729.1667</v>
      </c>
      <c r="C5616">
        <v>2806.5756999999999</v>
      </c>
      <c r="D5616">
        <v>0.49969999999999998</v>
      </c>
      <c r="E5616">
        <v>225.3314</v>
      </c>
    </row>
    <row r="5617" spans="1:5" x14ac:dyDescent="0.25">
      <c r="A5617">
        <v>5617</v>
      </c>
      <c r="B5617">
        <v>15767745.0667</v>
      </c>
      <c r="C5617">
        <v>2807.1471000000001</v>
      </c>
      <c r="D5617">
        <v>0.49980000000000002</v>
      </c>
      <c r="E5617">
        <v>225.37260000000001</v>
      </c>
    </row>
    <row r="5618" spans="1:5" x14ac:dyDescent="0.25">
      <c r="A5618">
        <v>5618</v>
      </c>
      <c r="B5618">
        <v>15772949.133300001</v>
      </c>
      <c r="C5618">
        <v>2807.5736999999999</v>
      </c>
      <c r="D5618">
        <v>0.49969999999999998</v>
      </c>
      <c r="E5618">
        <v>225.40219999999999</v>
      </c>
    </row>
    <row r="5619" spans="1:5" x14ac:dyDescent="0.25">
      <c r="A5619">
        <v>5619</v>
      </c>
      <c r="B5619">
        <v>15779134.1667</v>
      </c>
      <c r="C5619">
        <v>2808.1747999999998</v>
      </c>
      <c r="D5619">
        <v>0.49980000000000002</v>
      </c>
      <c r="E5619">
        <v>225.44579999999999</v>
      </c>
    </row>
    <row r="5620" spans="1:5" x14ac:dyDescent="0.25">
      <c r="A5620">
        <v>5620</v>
      </c>
      <c r="B5620">
        <v>15783732.866699999</v>
      </c>
      <c r="C5620">
        <v>2808.4933999999998</v>
      </c>
      <c r="D5620">
        <v>0.49969999999999998</v>
      </c>
      <c r="E5620">
        <v>225.4667</v>
      </c>
    </row>
    <row r="5621" spans="1:5" x14ac:dyDescent="0.25">
      <c r="A5621">
        <v>5621</v>
      </c>
      <c r="B5621">
        <v>15787173.966700001</v>
      </c>
      <c r="C5621">
        <v>2808.6059</v>
      </c>
      <c r="D5621">
        <v>0.49969999999999998</v>
      </c>
      <c r="E5621">
        <v>225.47110000000001</v>
      </c>
    </row>
    <row r="5622" spans="1:5" x14ac:dyDescent="0.25">
      <c r="A5622">
        <v>5622</v>
      </c>
      <c r="B5622">
        <v>15796403.4</v>
      </c>
      <c r="C5622">
        <v>2809.748</v>
      </c>
      <c r="D5622">
        <v>0.49980000000000002</v>
      </c>
      <c r="E5622">
        <v>225.5581</v>
      </c>
    </row>
    <row r="5623" spans="1:5" x14ac:dyDescent="0.25">
      <c r="A5623">
        <v>5623</v>
      </c>
      <c r="B5623">
        <v>15799689.2333</v>
      </c>
      <c r="C5623">
        <v>2809.8326999999999</v>
      </c>
      <c r="D5623">
        <v>0.49969999999999998</v>
      </c>
      <c r="E5623">
        <v>225.56030000000001</v>
      </c>
    </row>
    <row r="5624" spans="1:5" x14ac:dyDescent="0.25">
      <c r="A5624">
        <v>5624</v>
      </c>
      <c r="B5624">
        <v>15807329.2667</v>
      </c>
      <c r="C5624">
        <v>2810.6914999999999</v>
      </c>
      <c r="D5624">
        <v>0.49980000000000002</v>
      </c>
      <c r="E5624">
        <v>225.62459999999999</v>
      </c>
    </row>
    <row r="5625" spans="1:5" x14ac:dyDescent="0.25">
      <c r="A5625">
        <v>5625</v>
      </c>
      <c r="B5625">
        <v>15812055.966700001</v>
      </c>
      <c r="C5625">
        <v>2811.0322000000001</v>
      </c>
      <c r="D5625">
        <v>0.49969999999999998</v>
      </c>
      <c r="E5625">
        <v>225.6473</v>
      </c>
    </row>
    <row r="5626" spans="1:5" x14ac:dyDescent="0.25">
      <c r="A5626">
        <v>5626</v>
      </c>
      <c r="B5626">
        <v>15817986.966700001</v>
      </c>
      <c r="C5626">
        <v>2811.5866999999998</v>
      </c>
      <c r="D5626">
        <v>0.49969999999999998</v>
      </c>
      <c r="E5626">
        <v>225.68719999999999</v>
      </c>
    </row>
    <row r="5627" spans="1:5" x14ac:dyDescent="0.25">
      <c r="A5627">
        <v>5627</v>
      </c>
      <c r="B5627">
        <v>15821961.366699999</v>
      </c>
      <c r="C5627">
        <v>2811.7934</v>
      </c>
      <c r="D5627">
        <v>0.49969999999999998</v>
      </c>
      <c r="E5627">
        <v>225.69909999999999</v>
      </c>
    </row>
    <row r="5628" spans="1:5" x14ac:dyDescent="0.25">
      <c r="A5628">
        <v>5628</v>
      </c>
      <c r="B5628">
        <v>15828172.300000001</v>
      </c>
      <c r="C5628">
        <v>2812.3973999999998</v>
      </c>
      <c r="D5628">
        <v>0.49969999999999998</v>
      </c>
      <c r="E5628">
        <v>225.74289999999999</v>
      </c>
    </row>
    <row r="5629" spans="1:5" x14ac:dyDescent="0.25">
      <c r="A5629">
        <v>5629</v>
      </c>
      <c r="B5629">
        <v>15834852.7667</v>
      </c>
      <c r="C5629">
        <v>2813.0844999999999</v>
      </c>
      <c r="D5629">
        <v>0.49969999999999998</v>
      </c>
      <c r="E5629">
        <v>225.79349999999999</v>
      </c>
    </row>
    <row r="5630" spans="1:5" x14ac:dyDescent="0.25">
      <c r="A5630">
        <v>5630</v>
      </c>
      <c r="B5630">
        <v>15841237.800000001</v>
      </c>
      <c r="C5630">
        <v>2813.7190000000001</v>
      </c>
      <c r="D5630">
        <v>0.49980000000000002</v>
      </c>
      <c r="E5630">
        <v>225.83969999999999</v>
      </c>
    </row>
    <row r="5631" spans="1:5" x14ac:dyDescent="0.25">
      <c r="A5631">
        <v>5631</v>
      </c>
      <c r="B5631">
        <v>15845997.7667</v>
      </c>
      <c r="C5631">
        <v>2814.0646000000002</v>
      </c>
      <c r="D5631">
        <v>0.49969999999999998</v>
      </c>
      <c r="E5631">
        <v>225.86279999999999</v>
      </c>
    </row>
    <row r="5632" spans="1:5" x14ac:dyDescent="0.25">
      <c r="A5632">
        <v>5632</v>
      </c>
      <c r="B5632">
        <v>15851696.4</v>
      </c>
      <c r="C5632">
        <v>2814.5767999999998</v>
      </c>
      <c r="D5632">
        <v>0.49969999999999998</v>
      </c>
      <c r="E5632">
        <v>225.89930000000001</v>
      </c>
    </row>
    <row r="5633" spans="1:5" x14ac:dyDescent="0.25">
      <c r="A5633">
        <v>5633</v>
      </c>
      <c r="B5633">
        <v>15857355.133300001</v>
      </c>
      <c r="C5633">
        <v>2815.0817000000002</v>
      </c>
      <c r="D5633">
        <v>0.49969999999999998</v>
      </c>
      <c r="E5633">
        <v>225.93520000000001</v>
      </c>
    </row>
    <row r="5634" spans="1:5" x14ac:dyDescent="0.25">
      <c r="A5634">
        <v>5634</v>
      </c>
      <c r="B5634">
        <v>15863994</v>
      </c>
      <c r="C5634">
        <v>2815.7604000000001</v>
      </c>
      <c r="D5634">
        <v>0.49980000000000002</v>
      </c>
      <c r="E5634">
        <v>225.98500000000001</v>
      </c>
    </row>
    <row r="5635" spans="1:5" x14ac:dyDescent="0.25">
      <c r="A5635">
        <v>5635</v>
      </c>
      <c r="B5635">
        <v>15869061.4333</v>
      </c>
      <c r="C5635">
        <v>2816.16</v>
      </c>
      <c r="D5635">
        <v>0.49980000000000002</v>
      </c>
      <c r="E5635">
        <v>226.01240000000001</v>
      </c>
    </row>
    <row r="5636" spans="1:5" x14ac:dyDescent="0.25">
      <c r="A5636">
        <v>5636</v>
      </c>
      <c r="B5636">
        <v>15873947.699999999</v>
      </c>
      <c r="C5636">
        <v>2816.5273000000002</v>
      </c>
      <c r="D5636">
        <v>0.49969999999999998</v>
      </c>
      <c r="E5636">
        <v>226.03729999999999</v>
      </c>
    </row>
    <row r="5637" spans="1:5" x14ac:dyDescent="0.25">
      <c r="A5637">
        <v>5637</v>
      </c>
      <c r="B5637">
        <v>15879413.133300001</v>
      </c>
      <c r="C5637">
        <v>2816.9971999999998</v>
      </c>
      <c r="D5637">
        <v>0.49969999999999998</v>
      </c>
      <c r="E5637">
        <v>226.0703</v>
      </c>
    </row>
    <row r="5638" spans="1:5" x14ac:dyDescent="0.25">
      <c r="A5638">
        <v>5638</v>
      </c>
      <c r="B5638">
        <v>15886896.133300001</v>
      </c>
      <c r="C5638">
        <v>2817.8247999999999</v>
      </c>
      <c r="D5638">
        <v>0.49980000000000002</v>
      </c>
      <c r="E5638">
        <v>226.13210000000001</v>
      </c>
    </row>
    <row r="5639" spans="1:5" x14ac:dyDescent="0.25">
      <c r="A5639">
        <v>5639</v>
      </c>
      <c r="B5639">
        <v>15890468.7667</v>
      </c>
      <c r="C5639">
        <v>2817.9585999999999</v>
      </c>
      <c r="D5639">
        <v>0.49969999999999998</v>
      </c>
      <c r="E5639">
        <v>226.13820000000001</v>
      </c>
    </row>
    <row r="5640" spans="1:5" x14ac:dyDescent="0.25">
      <c r="A5640">
        <v>5640</v>
      </c>
      <c r="B5640">
        <v>15898061.966700001</v>
      </c>
      <c r="C5640">
        <v>2818.8053</v>
      </c>
      <c r="D5640">
        <v>0.49980000000000002</v>
      </c>
      <c r="E5640">
        <v>226.20150000000001</v>
      </c>
    </row>
    <row r="5641" spans="1:5" x14ac:dyDescent="0.25">
      <c r="A5641">
        <v>5641</v>
      </c>
      <c r="B5641">
        <v>15902032.7667</v>
      </c>
      <c r="C5641">
        <v>2819.0095000000001</v>
      </c>
      <c r="D5641">
        <v>0.49969999999999998</v>
      </c>
      <c r="E5641">
        <v>226.2132</v>
      </c>
    </row>
    <row r="5642" spans="1:5" x14ac:dyDescent="0.25">
      <c r="A5642">
        <v>5642</v>
      </c>
      <c r="B5642">
        <v>15905278.800000001</v>
      </c>
      <c r="C5642">
        <v>2819.0852</v>
      </c>
      <c r="D5642">
        <v>0.49969999999999998</v>
      </c>
      <c r="E5642">
        <v>226.21469999999999</v>
      </c>
    </row>
    <row r="5643" spans="1:5" x14ac:dyDescent="0.25">
      <c r="A5643">
        <v>5643</v>
      </c>
      <c r="B5643">
        <v>15913959.6667</v>
      </c>
      <c r="C5643">
        <v>2820.1239999999998</v>
      </c>
      <c r="D5643">
        <v>0.49980000000000002</v>
      </c>
      <c r="E5643">
        <v>226.29339999999999</v>
      </c>
    </row>
    <row r="5644" spans="1:5" x14ac:dyDescent="0.25">
      <c r="A5644">
        <v>5644</v>
      </c>
      <c r="B5644">
        <v>15919664.133300001</v>
      </c>
      <c r="C5644">
        <v>2820.6350000000002</v>
      </c>
      <c r="D5644">
        <v>0.49980000000000002</v>
      </c>
      <c r="E5644">
        <v>226.32980000000001</v>
      </c>
    </row>
    <row r="5645" spans="1:5" x14ac:dyDescent="0.25">
      <c r="A5645">
        <v>5645</v>
      </c>
      <c r="B5645">
        <v>15925640.300000001</v>
      </c>
      <c r="C5645">
        <v>2821.194</v>
      </c>
      <c r="D5645">
        <v>0.49980000000000002</v>
      </c>
      <c r="E5645">
        <v>226.37</v>
      </c>
    </row>
    <row r="5646" spans="1:5" x14ac:dyDescent="0.25">
      <c r="A5646">
        <v>5646</v>
      </c>
      <c r="B5646">
        <v>15931211.199999999</v>
      </c>
      <c r="C5646">
        <v>2821.681</v>
      </c>
      <c r="D5646">
        <v>0.49980000000000002</v>
      </c>
      <c r="E5646">
        <v>226.40440000000001</v>
      </c>
    </row>
    <row r="5647" spans="1:5" x14ac:dyDescent="0.25">
      <c r="A5647">
        <v>5647</v>
      </c>
      <c r="B5647">
        <v>15934518.633300001</v>
      </c>
      <c r="C5647">
        <v>2821.7671</v>
      </c>
      <c r="D5647">
        <v>0.49969999999999998</v>
      </c>
      <c r="E5647">
        <v>226.4067</v>
      </c>
    </row>
    <row r="5648" spans="1:5" x14ac:dyDescent="0.25">
      <c r="A5648">
        <v>5648</v>
      </c>
      <c r="B5648">
        <v>15940781.699999999</v>
      </c>
      <c r="C5648">
        <v>2822.3764000000001</v>
      </c>
      <c r="D5648">
        <v>0.49969999999999998</v>
      </c>
      <c r="E5648">
        <v>226.45089999999999</v>
      </c>
    </row>
    <row r="5649" spans="1:5" x14ac:dyDescent="0.25">
      <c r="A5649">
        <v>5649</v>
      </c>
      <c r="B5649">
        <v>15947048.9</v>
      </c>
      <c r="C5649">
        <v>2822.9861999999998</v>
      </c>
      <c r="D5649">
        <v>0.49969999999999998</v>
      </c>
      <c r="E5649">
        <v>226.49520000000001</v>
      </c>
    </row>
    <row r="5650" spans="1:5" x14ac:dyDescent="0.25">
      <c r="A5650">
        <v>5650</v>
      </c>
      <c r="B5650">
        <v>15950428.7333</v>
      </c>
      <c r="C5650">
        <v>2823.0846999999999</v>
      </c>
      <c r="D5650">
        <v>0.49969999999999998</v>
      </c>
      <c r="E5650">
        <v>226.49850000000001</v>
      </c>
    </row>
    <row r="5651" spans="1:5" x14ac:dyDescent="0.25">
      <c r="A5651">
        <v>5651</v>
      </c>
      <c r="B5651">
        <v>15959406.7667</v>
      </c>
      <c r="C5651">
        <v>2824.1738999999998</v>
      </c>
      <c r="D5651">
        <v>0.49980000000000002</v>
      </c>
      <c r="E5651">
        <v>226.5812</v>
      </c>
    </row>
    <row r="5652" spans="1:5" x14ac:dyDescent="0.25">
      <c r="A5652">
        <v>5652</v>
      </c>
      <c r="B5652">
        <v>15964782.866699999</v>
      </c>
      <c r="C5652">
        <v>2824.6253999999999</v>
      </c>
      <c r="D5652">
        <v>0.49980000000000002</v>
      </c>
      <c r="E5652">
        <v>226.61279999999999</v>
      </c>
    </row>
    <row r="5653" spans="1:5" x14ac:dyDescent="0.25">
      <c r="A5653">
        <v>5653</v>
      </c>
      <c r="B5653">
        <v>15969664.4</v>
      </c>
      <c r="C5653">
        <v>2824.9893000000002</v>
      </c>
      <c r="D5653">
        <v>0.49969999999999998</v>
      </c>
      <c r="E5653">
        <v>226.63730000000001</v>
      </c>
    </row>
    <row r="5654" spans="1:5" x14ac:dyDescent="0.25">
      <c r="A5654">
        <v>5654</v>
      </c>
      <c r="B5654">
        <v>15974621.9</v>
      </c>
      <c r="C5654">
        <v>2825.3663999999999</v>
      </c>
      <c r="D5654">
        <v>0.49969999999999998</v>
      </c>
      <c r="E5654">
        <v>226.66300000000001</v>
      </c>
    </row>
    <row r="5655" spans="1:5" x14ac:dyDescent="0.25">
      <c r="A5655">
        <v>5655</v>
      </c>
      <c r="B5655">
        <v>15980962.6667</v>
      </c>
      <c r="C5655">
        <v>2825.9881</v>
      </c>
      <c r="D5655">
        <v>0.49969999999999998</v>
      </c>
      <c r="E5655">
        <v>226.70820000000001</v>
      </c>
    </row>
    <row r="5656" spans="1:5" x14ac:dyDescent="0.25">
      <c r="A5656">
        <v>5656</v>
      </c>
      <c r="B5656">
        <v>15986198.3333</v>
      </c>
      <c r="C5656">
        <v>2826.4141</v>
      </c>
      <c r="D5656">
        <v>0.49969999999999998</v>
      </c>
      <c r="E5656">
        <v>226.73769999999999</v>
      </c>
    </row>
    <row r="5657" spans="1:5" x14ac:dyDescent="0.25">
      <c r="A5657">
        <v>5657</v>
      </c>
      <c r="B5657">
        <v>15992642.6667</v>
      </c>
      <c r="C5657">
        <v>2827.0536999999999</v>
      </c>
      <c r="D5657">
        <v>0.49969999999999998</v>
      </c>
      <c r="E5657">
        <v>226.78440000000001</v>
      </c>
    </row>
    <row r="5658" spans="1:5" x14ac:dyDescent="0.25">
      <c r="A5658">
        <v>5658</v>
      </c>
      <c r="B5658">
        <v>15999350.0667</v>
      </c>
      <c r="C5658">
        <v>2827.7395000000001</v>
      </c>
      <c r="D5658">
        <v>0.49980000000000002</v>
      </c>
      <c r="E5658">
        <v>226.8348</v>
      </c>
    </row>
    <row r="5659" spans="1:5" x14ac:dyDescent="0.25">
      <c r="A5659">
        <v>5659</v>
      </c>
      <c r="B5659">
        <v>16001661.1</v>
      </c>
      <c r="C5659">
        <v>2827.6482000000001</v>
      </c>
      <c r="D5659">
        <v>0.49969999999999998</v>
      </c>
      <c r="E5659">
        <v>226.8228</v>
      </c>
    </row>
    <row r="5660" spans="1:5" x14ac:dyDescent="0.25">
      <c r="A5660">
        <v>5660</v>
      </c>
      <c r="B5660">
        <v>16009023.533299999</v>
      </c>
      <c r="C5660">
        <v>2828.4494</v>
      </c>
      <c r="D5660">
        <v>0.49969999999999998</v>
      </c>
      <c r="E5660">
        <v>226.88239999999999</v>
      </c>
    </row>
    <row r="5661" spans="1:5" x14ac:dyDescent="0.25">
      <c r="A5661">
        <v>5661</v>
      </c>
      <c r="B5661">
        <v>16014504.1</v>
      </c>
      <c r="C5661">
        <v>2828.9178999999999</v>
      </c>
      <c r="D5661">
        <v>0.49969999999999998</v>
      </c>
      <c r="E5661">
        <v>226.91540000000001</v>
      </c>
    </row>
    <row r="5662" spans="1:5" x14ac:dyDescent="0.25">
      <c r="A5662">
        <v>5662</v>
      </c>
      <c r="B5662">
        <v>16020939.033299999</v>
      </c>
      <c r="C5662">
        <v>2829.5547999999999</v>
      </c>
      <c r="D5662">
        <v>0.49969999999999998</v>
      </c>
      <c r="E5662">
        <v>226.96180000000001</v>
      </c>
    </row>
    <row r="5663" spans="1:5" x14ac:dyDescent="0.25">
      <c r="A5663">
        <v>5663</v>
      </c>
      <c r="B5663">
        <v>16026296.366699999</v>
      </c>
      <c r="C5663">
        <v>2830.0011</v>
      </c>
      <c r="D5663">
        <v>0.49969999999999998</v>
      </c>
      <c r="E5663">
        <v>226.99299999999999</v>
      </c>
    </row>
    <row r="5664" spans="1:5" x14ac:dyDescent="0.25">
      <c r="A5664">
        <v>5664</v>
      </c>
      <c r="B5664">
        <v>16031419.2667</v>
      </c>
      <c r="C5664">
        <v>2830.4059000000002</v>
      </c>
      <c r="D5664">
        <v>0.49969999999999998</v>
      </c>
      <c r="E5664">
        <v>227.02080000000001</v>
      </c>
    </row>
    <row r="5665" spans="1:5" x14ac:dyDescent="0.25">
      <c r="A5665">
        <v>5665</v>
      </c>
      <c r="B5665">
        <v>16037131.4333</v>
      </c>
      <c r="C5665">
        <v>2830.9146000000001</v>
      </c>
      <c r="D5665">
        <v>0.49969999999999998</v>
      </c>
      <c r="E5665">
        <v>227.05699999999999</v>
      </c>
    </row>
    <row r="5666" spans="1:5" x14ac:dyDescent="0.25">
      <c r="A5666">
        <v>5666</v>
      </c>
      <c r="B5666">
        <v>16042846.199999999</v>
      </c>
      <c r="C5666">
        <v>2831.4236000000001</v>
      </c>
      <c r="D5666">
        <v>0.49969999999999998</v>
      </c>
      <c r="E5666">
        <v>227.0932</v>
      </c>
    </row>
    <row r="5667" spans="1:5" x14ac:dyDescent="0.25">
      <c r="A5667">
        <v>5667</v>
      </c>
      <c r="B5667">
        <v>16048999</v>
      </c>
      <c r="C5667">
        <v>2832.0097000000001</v>
      </c>
      <c r="D5667">
        <v>0.49969999999999998</v>
      </c>
      <c r="E5667">
        <v>227.13550000000001</v>
      </c>
    </row>
    <row r="5668" spans="1:5" x14ac:dyDescent="0.25">
      <c r="A5668">
        <v>5668</v>
      </c>
      <c r="B5668">
        <v>16054747.300000001</v>
      </c>
      <c r="C5668">
        <v>2832.5241999999998</v>
      </c>
      <c r="D5668">
        <v>0.49969999999999998</v>
      </c>
      <c r="E5668">
        <v>227.1722</v>
      </c>
    </row>
    <row r="5669" spans="1:5" x14ac:dyDescent="0.25">
      <c r="A5669">
        <v>5669</v>
      </c>
      <c r="B5669">
        <v>16059582.2333</v>
      </c>
      <c r="C5669">
        <v>2832.8773999999999</v>
      </c>
      <c r="D5669">
        <v>0.49969999999999998</v>
      </c>
      <c r="E5669">
        <v>227.19579999999999</v>
      </c>
    </row>
    <row r="5670" spans="1:5" x14ac:dyDescent="0.25">
      <c r="A5670">
        <v>5670</v>
      </c>
      <c r="B5670">
        <v>16065741.0667</v>
      </c>
      <c r="C5670">
        <v>2833.4639999999999</v>
      </c>
      <c r="D5670">
        <v>0.49969999999999998</v>
      </c>
      <c r="E5670">
        <v>227.23830000000001</v>
      </c>
    </row>
    <row r="5671" spans="1:5" x14ac:dyDescent="0.25">
      <c r="A5671">
        <v>5671</v>
      </c>
      <c r="B5671">
        <v>16073197.1667</v>
      </c>
      <c r="C5671">
        <v>2834.2791999999999</v>
      </c>
      <c r="D5671">
        <v>0.49980000000000002</v>
      </c>
      <c r="E5671">
        <v>227.29900000000001</v>
      </c>
    </row>
    <row r="5672" spans="1:5" x14ac:dyDescent="0.25">
      <c r="A5672">
        <v>5672</v>
      </c>
      <c r="B5672">
        <v>16076401.4333</v>
      </c>
      <c r="C5672">
        <v>2834.3444</v>
      </c>
      <c r="D5672">
        <v>0.49969999999999998</v>
      </c>
      <c r="E5672">
        <v>227.2996</v>
      </c>
    </row>
    <row r="5673" spans="1:5" x14ac:dyDescent="0.25">
      <c r="A5673">
        <v>5673</v>
      </c>
      <c r="B5673">
        <v>16083195.3333</v>
      </c>
      <c r="C5673">
        <v>2835.0423999999998</v>
      </c>
      <c r="D5673">
        <v>0.49969999999999998</v>
      </c>
      <c r="E5673">
        <v>227.3509</v>
      </c>
    </row>
    <row r="5674" spans="1:5" x14ac:dyDescent="0.25">
      <c r="A5674">
        <v>5674</v>
      </c>
      <c r="B5674">
        <v>16089561.5667</v>
      </c>
      <c r="C5674">
        <v>2835.6646999999998</v>
      </c>
      <c r="D5674">
        <v>0.49980000000000002</v>
      </c>
      <c r="E5674">
        <v>227.39619999999999</v>
      </c>
    </row>
    <row r="5675" spans="1:5" x14ac:dyDescent="0.25">
      <c r="A5675">
        <v>5675</v>
      </c>
      <c r="B5675">
        <v>16096691.466700001</v>
      </c>
      <c r="C5675">
        <v>2836.4214000000002</v>
      </c>
      <c r="D5675">
        <v>0.49980000000000002</v>
      </c>
      <c r="E5675">
        <v>227.4522</v>
      </c>
    </row>
    <row r="5676" spans="1:5" x14ac:dyDescent="0.25">
      <c r="A5676">
        <v>5676</v>
      </c>
      <c r="B5676">
        <v>16098563.466700001</v>
      </c>
      <c r="C5676">
        <v>2836.2514999999999</v>
      </c>
      <c r="D5676">
        <v>0.49969999999999998</v>
      </c>
      <c r="E5676">
        <v>227.434</v>
      </c>
    </row>
    <row r="5677" spans="1:5" x14ac:dyDescent="0.25">
      <c r="A5677">
        <v>5677</v>
      </c>
      <c r="B5677">
        <v>16106449.6667</v>
      </c>
      <c r="C5677">
        <v>2837.1410000000001</v>
      </c>
      <c r="D5677">
        <v>0.49980000000000002</v>
      </c>
      <c r="E5677">
        <v>227.50069999999999</v>
      </c>
    </row>
    <row r="5678" spans="1:5" x14ac:dyDescent="0.25">
      <c r="A5678">
        <v>5678</v>
      </c>
      <c r="B5678">
        <v>16110506.2667</v>
      </c>
      <c r="C5678">
        <v>2837.3557999999998</v>
      </c>
      <c r="D5678">
        <v>0.49969999999999998</v>
      </c>
      <c r="E5678">
        <v>227.51329999999999</v>
      </c>
    </row>
    <row r="5679" spans="1:5" x14ac:dyDescent="0.25">
      <c r="A5679">
        <v>5679</v>
      </c>
      <c r="B5679">
        <v>16117969.699999999</v>
      </c>
      <c r="C5679">
        <v>2838.1704</v>
      </c>
      <c r="D5679">
        <v>0.49980000000000002</v>
      </c>
      <c r="E5679">
        <v>227.57390000000001</v>
      </c>
    </row>
    <row r="5680" spans="1:5" x14ac:dyDescent="0.25">
      <c r="A5680">
        <v>5680</v>
      </c>
      <c r="B5680">
        <v>16124170.1667</v>
      </c>
      <c r="C5680">
        <v>2838.7624000000001</v>
      </c>
      <c r="D5680">
        <v>0.49980000000000002</v>
      </c>
      <c r="E5680">
        <v>227.61680000000001</v>
      </c>
    </row>
    <row r="5681" spans="1:5" x14ac:dyDescent="0.25">
      <c r="A5681">
        <v>5681</v>
      </c>
      <c r="B5681">
        <v>16130613.9</v>
      </c>
      <c r="C5681">
        <v>2839.3969000000002</v>
      </c>
      <c r="D5681">
        <v>0.49980000000000002</v>
      </c>
      <c r="E5681">
        <v>227.66300000000001</v>
      </c>
    </row>
    <row r="5682" spans="1:5" x14ac:dyDescent="0.25">
      <c r="A5682">
        <v>5682</v>
      </c>
      <c r="B5682">
        <v>16134046.866699999</v>
      </c>
      <c r="C5682">
        <v>2839.5014000000001</v>
      </c>
      <c r="D5682">
        <v>0.49969999999999998</v>
      </c>
      <c r="E5682">
        <v>227.66669999999999</v>
      </c>
    </row>
    <row r="5683" spans="1:5" x14ac:dyDescent="0.25">
      <c r="A5683">
        <v>5683</v>
      </c>
      <c r="B5683">
        <v>16142067.5667</v>
      </c>
      <c r="C5683">
        <v>2840.4131000000002</v>
      </c>
      <c r="D5683">
        <v>0.49980000000000002</v>
      </c>
      <c r="E5683">
        <v>227.73519999999999</v>
      </c>
    </row>
    <row r="5684" spans="1:5" x14ac:dyDescent="0.25">
      <c r="A5684">
        <v>5684</v>
      </c>
      <c r="B5684">
        <v>16145802.199999999</v>
      </c>
      <c r="C5684">
        <v>2840.5704000000001</v>
      </c>
      <c r="D5684">
        <v>0.49969999999999998</v>
      </c>
      <c r="E5684">
        <v>227.7432</v>
      </c>
    </row>
    <row r="5685" spans="1:5" x14ac:dyDescent="0.25">
      <c r="A5685">
        <v>5685</v>
      </c>
      <c r="B5685">
        <v>16152439.300000001</v>
      </c>
      <c r="C5685">
        <v>2841.2381999999998</v>
      </c>
      <c r="D5685">
        <v>0.49980000000000002</v>
      </c>
      <c r="E5685">
        <v>227.7921</v>
      </c>
    </row>
    <row r="5686" spans="1:5" x14ac:dyDescent="0.25">
      <c r="A5686">
        <v>5686</v>
      </c>
      <c r="B5686">
        <v>16158515.633300001</v>
      </c>
      <c r="C5686">
        <v>2841.8072000000002</v>
      </c>
      <c r="D5686">
        <v>0.49980000000000002</v>
      </c>
      <c r="E5686">
        <v>227.8331</v>
      </c>
    </row>
    <row r="5687" spans="1:5" x14ac:dyDescent="0.25">
      <c r="A5687">
        <v>5687</v>
      </c>
      <c r="B5687">
        <v>16161518.699999999</v>
      </c>
      <c r="C5687">
        <v>2841.8355000000001</v>
      </c>
      <c r="D5687">
        <v>0.49969999999999998</v>
      </c>
      <c r="E5687">
        <v>227.83070000000001</v>
      </c>
    </row>
    <row r="5688" spans="1:5" x14ac:dyDescent="0.25">
      <c r="A5688">
        <v>5688</v>
      </c>
      <c r="B5688">
        <v>16167496.366699999</v>
      </c>
      <c r="C5688">
        <v>2842.3868000000002</v>
      </c>
      <c r="D5688">
        <v>0.49969999999999998</v>
      </c>
      <c r="E5688">
        <v>227.87029999999999</v>
      </c>
    </row>
    <row r="5689" spans="1:5" x14ac:dyDescent="0.25">
      <c r="A5689">
        <v>5689</v>
      </c>
      <c r="B5689">
        <v>16172718.1667</v>
      </c>
      <c r="C5689">
        <v>2842.8051</v>
      </c>
      <c r="D5689">
        <v>0.49969999999999998</v>
      </c>
      <c r="E5689">
        <v>227.89920000000001</v>
      </c>
    </row>
    <row r="5690" spans="1:5" x14ac:dyDescent="0.25">
      <c r="A5690">
        <v>5690</v>
      </c>
      <c r="B5690">
        <v>16178963.7333</v>
      </c>
      <c r="C5690">
        <v>2843.4031</v>
      </c>
      <c r="D5690">
        <v>0.49969999999999998</v>
      </c>
      <c r="E5690">
        <v>227.9425</v>
      </c>
    </row>
    <row r="5691" spans="1:5" x14ac:dyDescent="0.25">
      <c r="A5691">
        <v>5691</v>
      </c>
      <c r="B5691">
        <v>16185489.866699999</v>
      </c>
      <c r="C5691">
        <v>2844.0502000000001</v>
      </c>
      <c r="D5691">
        <v>0.49969999999999998</v>
      </c>
      <c r="E5691">
        <v>227.9897</v>
      </c>
    </row>
    <row r="5692" spans="1:5" x14ac:dyDescent="0.25">
      <c r="A5692">
        <v>5692</v>
      </c>
      <c r="B5692">
        <v>16191623.1</v>
      </c>
      <c r="C5692">
        <v>2844.6280999999999</v>
      </c>
      <c r="D5692">
        <v>0.49980000000000002</v>
      </c>
      <c r="E5692">
        <v>228.03139999999999</v>
      </c>
    </row>
    <row r="5693" spans="1:5" x14ac:dyDescent="0.25">
      <c r="A5693">
        <v>5693</v>
      </c>
      <c r="B5693">
        <v>16196402</v>
      </c>
      <c r="C5693">
        <v>2844.9679000000001</v>
      </c>
      <c r="D5693">
        <v>0.49969999999999998</v>
      </c>
      <c r="E5693">
        <v>228.054</v>
      </c>
    </row>
    <row r="5694" spans="1:5" x14ac:dyDescent="0.25">
      <c r="A5694">
        <v>5694</v>
      </c>
      <c r="B5694">
        <v>16203076.4333</v>
      </c>
      <c r="C5694">
        <v>2845.6404000000002</v>
      </c>
      <c r="D5694">
        <v>0.49980000000000002</v>
      </c>
      <c r="E5694">
        <v>228.10329999999999</v>
      </c>
    </row>
    <row r="5695" spans="1:5" x14ac:dyDescent="0.25">
      <c r="A5695">
        <v>5695</v>
      </c>
      <c r="B5695">
        <v>16208599.3333</v>
      </c>
      <c r="C5695">
        <v>2846.1104999999998</v>
      </c>
      <c r="D5695">
        <v>0.49980000000000002</v>
      </c>
      <c r="E5695">
        <v>228.13640000000001</v>
      </c>
    </row>
    <row r="5696" spans="1:5" x14ac:dyDescent="0.25">
      <c r="A5696">
        <v>5696</v>
      </c>
      <c r="B5696">
        <v>16213349.5</v>
      </c>
      <c r="C5696">
        <v>2846.4448000000002</v>
      </c>
      <c r="D5696">
        <v>0.49969999999999998</v>
      </c>
      <c r="E5696">
        <v>228.1585</v>
      </c>
    </row>
    <row r="5697" spans="1:5" x14ac:dyDescent="0.25">
      <c r="A5697">
        <v>5697</v>
      </c>
      <c r="B5697">
        <v>16221029.5667</v>
      </c>
      <c r="C5697">
        <v>2847.2932000000001</v>
      </c>
      <c r="D5697">
        <v>0.49980000000000002</v>
      </c>
      <c r="E5697">
        <v>228.22190000000001</v>
      </c>
    </row>
    <row r="5698" spans="1:5" x14ac:dyDescent="0.25">
      <c r="A5698">
        <v>5698</v>
      </c>
      <c r="B5698">
        <v>16224443.4333</v>
      </c>
      <c r="C5698">
        <v>2847.3926999999999</v>
      </c>
      <c r="D5698">
        <v>0.49969999999999998</v>
      </c>
      <c r="E5698">
        <v>228.2252</v>
      </c>
    </row>
    <row r="5699" spans="1:5" x14ac:dyDescent="0.25">
      <c r="A5699">
        <v>5699</v>
      </c>
      <c r="B5699">
        <v>16230945.466700001</v>
      </c>
      <c r="C5699">
        <v>2848.0338999999999</v>
      </c>
      <c r="D5699">
        <v>0.49969999999999998</v>
      </c>
      <c r="E5699">
        <v>228.27199999999999</v>
      </c>
    </row>
    <row r="5700" spans="1:5" x14ac:dyDescent="0.25">
      <c r="A5700">
        <v>5700</v>
      </c>
      <c r="B5700">
        <v>16237100.2333</v>
      </c>
      <c r="C5700">
        <v>2848.6140999999998</v>
      </c>
      <c r="D5700">
        <v>0.49980000000000002</v>
      </c>
      <c r="E5700">
        <v>228.31389999999999</v>
      </c>
    </row>
    <row r="5701" spans="1:5" x14ac:dyDescent="0.25">
      <c r="A5701">
        <v>5701</v>
      </c>
      <c r="B5701">
        <v>16242912.800000001</v>
      </c>
      <c r="C5701">
        <v>2849.134</v>
      </c>
      <c r="D5701">
        <v>0.49980000000000002</v>
      </c>
      <c r="E5701">
        <v>228.3509</v>
      </c>
    </row>
    <row r="5702" spans="1:5" x14ac:dyDescent="0.25">
      <c r="A5702">
        <v>5702</v>
      </c>
      <c r="B5702">
        <v>16247330.2667</v>
      </c>
      <c r="C5702">
        <v>2849.4090000000001</v>
      </c>
      <c r="D5702">
        <v>0.49969999999999998</v>
      </c>
      <c r="E5702">
        <v>228.3683</v>
      </c>
    </row>
    <row r="5703" spans="1:5" x14ac:dyDescent="0.25">
      <c r="A5703">
        <v>5703</v>
      </c>
      <c r="B5703">
        <v>16254155.9</v>
      </c>
      <c r="C5703">
        <v>2850.1062000000002</v>
      </c>
      <c r="D5703">
        <v>0.49980000000000002</v>
      </c>
      <c r="E5703">
        <v>228.4196</v>
      </c>
    </row>
    <row r="5704" spans="1:5" x14ac:dyDescent="0.25">
      <c r="A5704">
        <v>5704</v>
      </c>
      <c r="B5704">
        <v>16259180.3333</v>
      </c>
      <c r="C5704">
        <v>2850.4874</v>
      </c>
      <c r="D5704">
        <v>0.49969999999999998</v>
      </c>
      <c r="E5704">
        <v>228.44550000000001</v>
      </c>
    </row>
    <row r="5705" spans="1:5" x14ac:dyDescent="0.25">
      <c r="A5705">
        <v>5705</v>
      </c>
      <c r="B5705">
        <v>16263392.9</v>
      </c>
      <c r="C5705">
        <v>2850.7262000000001</v>
      </c>
      <c r="D5705">
        <v>0.49969999999999998</v>
      </c>
      <c r="E5705">
        <v>228.46</v>
      </c>
    </row>
    <row r="5706" spans="1:5" x14ac:dyDescent="0.25">
      <c r="A5706">
        <v>5706</v>
      </c>
      <c r="B5706">
        <v>16271684.9</v>
      </c>
      <c r="C5706">
        <v>2851.6797999999999</v>
      </c>
      <c r="D5706">
        <v>0.49980000000000002</v>
      </c>
      <c r="E5706">
        <v>228.5318</v>
      </c>
    </row>
    <row r="5707" spans="1:5" x14ac:dyDescent="0.25">
      <c r="A5707">
        <v>5707</v>
      </c>
      <c r="B5707">
        <v>16277127.366699999</v>
      </c>
      <c r="C5707">
        <v>2852.1338000000001</v>
      </c>
      <c r="D5707">
        <v>0.49980000000000002</v>
      </c>
      <c r="E5707">
        <v>228.5635</v>
      </c>
    </row>
    <row r="5708" spans="1:5" x14ac:dyDescent="0.25">
      <c r="A5708">
        <v>5708</v>
      </c>
      <c r="B5708">
        <v>16282565.7667</v>
      </c>
      <c r="C5708">
        <v>2852.5868999999998</v>
      </c>
      <c r="D5708">
        <v>0.49980000000000002</v>
      </c>
      <c r="E5708">
        <v>228.59520000000001</v>
      </c>
    </row>
    <row r="5709" spans="1:5" x14ac:dyDescent="0.25">
      <c r="A5709">
        <v>5709</v>
      </c>
      <c r="B5709">
        <v>16288505.6667</v>
      </c>
      <c r="C5709">
        <v>2853.1275999999998</v>
      </c>
      <c r="D5709">
        <v>0.49980000000000002</v>
      </c>
      <c r="E5709">
        <v>228.63390000000001</v>
      </c>
    </row>
    <row r="5710" spans="1:5" x14ac:dyDescent="0.25">
      <c r="A5710">
        <v>5710</v>
      </c>
      <c r="B5710">
        <v>16295169.300000001</v>
      </c>
      <c r="C5710">
        <v>2853.7950000000001</v>
      </c>
      <c r="D5710">
        <v>0.49980000000000002</v>
      </c>
      <c r="E5710">
        <v>228.68279999999999</v>
      </c>
    </row>
    <row r="5711" spans="1:5" x14ac:dyDescent="0.25">
      <c r="A5711">
        <v>5711</v>
      </c>
      <c r="B5711">
        <v>16299445.866699999</v>
      </c>
      <c r="C5711">
        <v>2854.0441000000001</v>
      </c>
      <c r="D5711">
        <v>0.49969999999999998</v>
      </c>
      <c r="E5711">
        <v>228.69810000000001</v>
      </c>
    </row>
    <row r="5712" spans="1:5" x14ac:dyDescent="0.25">
      <c r="A5712">
        <v>5712</v>
      </c>
      <c r="B5712">
        <v>16306246.9333</v>
      </c>
      <c r="C5712">
        <v>2854.7350999999999</v>
      </c>
      <c r="D5712">
        <v>0.49980000000000002</v>
      </c>
      <c r="E5712">
        <v>228.74879999999999</v>
      </c>
    </row>
    <row r="5713" spans="1:5" x14ac:dyDescent="0.25">
      <c r="A5713">
        <v>5713</v>
      </c>
      <c r="B5713">
        <v>16310361.133300001</v>
      </c>
      <c r="C5713">
        <v>2854.9555999999998</v>
      </c>
      <c r="D5713">
        <v>0.49969999999999998</v>
      </c>
      <c r="E5713">
        <v>228.7619</v>
      </c>
    </row>
    <row r="5714" spans="1:5" x14ac:dyDescent="0.25">
      <c r="A5714">
        <v>5714</v>
      </c>
      <c r="B5714">
        <v>16317197.1667</v>
      </c>
      <c r="C5714">
        <v>2855.6523000000002</v>
      </c>
      <c r="D5714">
        <v>0.49980000000000002</v>
      </c>
      <c r="E5714">
        <v>228.81309999999999</v>
      </c>
    </row>
    <row r="5715" spans="1:5" x14ac:dyDescent="0.25">
      <c r="A5715">
        <v>5715</v>
      </c>
      <c r="B5715">
        <v>16321231.633300001</v>
      </c>
      <c r="C5715">
        <v>2855.8586</v>
      </c>
      <c r="D5715">
        <v>0.49969999999999998</v>
      </c>
      <c r="E5715">
        <v>228.82499999999999</v>
      </c>
    </row>
    <row r="5716" spans="1:5" x14ac:dyDescent="0.25">
      <c r="A5716">
        <v>5716</v>
      </c>
      <c r="B5716">
        <v>16328761.1</v>
      </c>
      <c r="C5716">
        <v>2856.6761999999999</v>
      </c>
      <c r="D5716">
        <v>0.49980000000000002</v>
      </c>
      <c r="E5716">
        <v>228.88579999999999</v>
      </c>
    </row>
    <row r="5717" spans="1:5" x14ac:dyDescent="0.25">
      <c r="A5717">
        <v>5717</v>
      </c>
      <c r="B5717">
        <v>16334493.466700001</v>
      </c>
      <c r="C5717">
        <v>2857.1792</v>
      </c>
      <c r="D5717">
        <v>0.49980000000000002</v>
      </c>
      <c r="E5717">
        <v>228.92150000000001</v>
      </c>
    </row>
    <row r="5718" spans="1:5" x14ac:dyDescent="0.25">
      <c r="A5718">
        <v>5718</v>
      </c>
      <c r="B5718">
        <v>16340769.966700001</v>
      </c>
      <c r="C5718">
        <v>2857.7772</v>
      </c>
      <c r="D5718">
        <v>0.49980000000000002</v>
      </c>
      <c r="E5718">
        <v>228.9648</v>
      </c>
    </row>
    <row r="5719" spans="1:5" x14ac:dyDescent="0.25">
      <c r="A5719">
        <v>5719</v>
      </c>
      <c r="B5719">
        <v>16347060.4</v>
      </c>
      <c r="C5719">
        <v>2858.3773999999999</v>
      </c>
      <c r="D5719">
        <v>0.49980000000000002</v>
      </c>
      <c r="E5719">
        <v>229.00829999999999</v>
      </c>
    </row>
    <row r="5720" spans="1:5" x14ac:dyDescent="0.25">
      <c r="A5720">
        <v>5720</v>
      </c>
      <c r="B5720">
        <v>16351370.4</v>
      </c>
      <c r="C5720">
        <v>2858.6311999999998</v>
      </c>
      <c r="D5720">
        <v>0.49980000000000002</v>
      </c>
      <c r="E5720">
        <v>229.024</v>
      </c>
    </row>
    <row r="5721" spans="1:5" x14ac:dyDescent="0.25">
      <c r="A5721">
        <v>5721</v>
      </c>
      <c r="B5721">
        <v>16358703.7667</v>
      </c>
      <c r="C5721">
        <v>2859.4133000000002</v>
      </c>
      <c r="D5721">
        <v>0.49980000000000002</v>
      </c>
      <c r="E5721">
        <v>229.08199999999999</v>
      </c>
    </row>
    <row r="5722" spans="1:5" x14ac:dyDescent="0.25">
      <c r="A5722">
        <v>5722</v>
      </c>
      <c r="B5722">
        <v>16363625.866699999</v>
      </c>
      <c r="C5722">
        <v>2859.7737999999999</v>
      </c>
      <c r="D5722">
        <v>0.49980000000000002</v>
      </c>
      <c r="E5722">
        <v>229.1063</v>
      </c>
    </row>
    <row r="5723" spans="1:5" x14ac:dyDescent="0.25">
      <c r="A5723">
        <v>5723</v>
      </c>
      <c r="B5723">
        <v>16367975.966700001</v>
      </c>
      <c r="C5723">
        <v>2860.0342000000001</v>
      </c>
      <c r="D5723">
        <v>0.49969999999999998</v>
      </c>
      <c r="E5723">
        <v>229.1225</v>
      </c>
    </row>
    <row r="5724" spans="1:5" x14ac:dyDescent="0.25">
      <c r="A5724">
        <v>5724</v>
      </c>
      <c r="B5724">
        <v>16374360.3333</v>
      </c>
      <c r="C5724">
        <v>2860.65</v>
      </c>
      <c r="D5724">
        <v>0.49980000000000002</v>
      </c>
      <c r="E5724">
        <v>229.16720000000001</v>
      </c>
    </row>
    <row r="5725" spans="1:5" x14ac:dyDescent="0.25">
      <c r="A5725">
        <v>5725</v>
      </c>
      <c r="B5725">
        <v>16380854.5667</v>
      </c>
      <c r="C5725">
        <v>2861.2846</v>
      </c>
      <c r="D5725">
        <v>0.49980000000000002</v>
      </c>
      <c r="E5725">
        <v>229.21340000000001</v>
      </c>
    </row>
    <row r="5726" spans="1:5" x14ac:dyDescent="0.25">
      <c r="A5726">
        <v>5726</v>
      </c>
      <c r="B5726">
        <v>16384277.800000001</v>
      </c>
      <c r="C5726">
        <v>2861.3827999999999</v>
      </c>
      <c r="D5726">
        <v>0.49969999999999998</v>
      </c>
      <c r="E5726">
        <v>229.2166</v>
      </c>
    </row>
    <row r="5727" spans="1:5" x14ac:dyDescent="0.25">
      <c r="A5727">
        <v>5727</v>
      </c>
      <c r="B5727">
        <v>16391589.1</v>
      </c>
      <c r="C5727">
        <v>2862.1597999999999</v>
      </c>
      <c r="D5727">
        <v>0.49980000000000002</v>
      </c>
      <c r="E5727">
        <v>229.27430000000001</v>
      </c>
    </row>
    <row r="5728" spans="1:5" x14ac:dyDescent="0.25">
      <c r="A5728">
        <v>5728</v>
      </c>
      <c r="B5728">
        <v>16396575.2333</v>
      </c>
      <c r="C5728">
        <v>2862.5306</v>
      </c>
      <c r="D5728">
        <v>0.49969999999999998</v>
      </c>
      <c r="E5728">
        <v>229.29929999999999</v>
      </c>
    </row>
    <row r="5729" spans="1:5" x14ac:dyDescent="0.25">
      <c r="A5729">
        <v>5729</v>
      </c>
      <c r="B5729">
        <v>16402001.9333</v>
      </c>
      <c r="C5729">
        <v>2862.9782</v>
      </c>
      <c r="D5729">
        <v>0.49969999999999998</v>
      </c>
      <c r="E5729">
        <v>229.3306</v>
      </c>
    </row>
    <row r="5730" spans="1:5" x14ac:dyDescent="0.25">
      <c r="A5730">
        <v>5730</v>
      </c>
      <c r="B5730">
        <v>16407272.466700001</v>
      </c>
      <c r="C5730">
        <v>2863.3982999999998</v>
      </c>
      <c r="D5730">
        <v>0.49969999999999998</v>
      </c>
      <c r="E5730">
        <v>229.3596</v>
      </c>
    </row>
    <row r="5731" spans="1:5" x14ac:dyDescent="0.25">
      <c r="A5731">
        <v>5731</v>
      </c>
      <c r="B5731">
        <v>16412705.2333</v>
      </c>
      <c r="C5731">
        <v>2863.8467000000001</v>
      </c>
      <c r="D5731">
        <v>0.49969999999999998</v>
      </c>
      <c r="E5731">
        <v>229.39089999999999</v>
      </c>
    </row>
    <row r="5732" spans="1:5" x14ac:dyDescent="0.25">
      <c r="A5732">
        <v>5732</v>
      </c>
      <c r="B5732">
        <v>16418176.6</v>
      </c>
      <c r="C5732">
        <v>2864.3015999999998</v>
      </c>
      <c r="D5732">
        <v>0.49969999999999998</v>
      </c>
      <c r="E5732">
        <v>229.42269999999999</v>
      </c>
    </row>
    <row r="5733" spans="1:5" x14ac:dyDescent="0.25">
      <c r="A5733">
        <v>5733</v>
      </c>
      <c r="B5733">
        <v>16426862.5667</v>
      </c>
      <c r="C5733">
        <v>2865.317</v>
      </c>
      <c r="D5733">
        <v>0.49980000000000002</v>
      </c>
      <c r="E5733">
        <v>229.49940000000001</v>
      </c>
    </row>
    <row r="5734" spans="1:5" x14ac:dyDescent="0.25">
      <c r="A5734">
        <v>5734</v>
      </c>
      <c r="B5734">
        <v>16430446.4333</v>
      </c>
      <c r="C5734">
        <v>2865.4423000000002</v>
      </c>
      <c r="D5734">
        <v>0.49969999999999998</v>
      </c>
      <c r="E5734">
        <v>229.50479999999999</v>
      </c>
    </row>
    <row r="5735" spans="1:5" x14ac:dyDescent="0.25">
      <c r="A5735">
        <v>5735</v>
      </c>
      <c r="B5735">
        <v>16437621.8333</v>
      </c>
      <c r="C5735">
        <v>2866.1939000000002</v>
      </c>
      <c r="D5735">
        <v>0.49980000000000002</v>
      </c>
      <c r="E5735">
        <v>229.56039999999999</v>
      </c>
    </row>
    <row r="5736" spans="1:5" x14ac:dyDescent="0.25">
      <c r="A5736">
        <v>5736</v>
      </c>
      <c r="B5736">
        <v>16442983.7333</v>
      </c>
      <c r="C5736">
        <v>2866.6289999999999</v>
      </c>
      <c r="D5736">
        <v>0.49980000000000002</v>
      </c>
      <c r="E5736">
        <v>229.59059999999999</v>
      </c>
    </row>
    <row r="5737" spans="1:5" x14ac:dyDescent="0.25">
      <c r="A5737">
        <v>5737</v>
      </c>
      <c r="B5737">
        <v>16446762.9333</v>
      </c>
      <c r="C5737">
        <v>2866.788</v>
      </c>
      <c r="D5737">
        <v>0.49969999999999998</v>
      </c>
      <c r="E5737">
        <v>229.59870000000001</v>
      </c>
    </row>
    <row r="5738" spans="1:5" x14ac:dyDescent="0.25">
      <c r="A5738">
        <v>5738</v>
      </c>
      <c r="B5738">
        <v>16452641</v>
      </c>
      <c r="C5738">
        <v>2867.3128000000002</v>
      </c>
      <c r="D5738">
        <v>0.49969999999999998</v>
      </c>
      <c r="E5738">
        <v>229.6361</v>
      </c>
    </row>
    <row r="5739" spans="1:5" x14ac:dyDescent="0.25">
      <c r="A5739">
        <v>5739</v>
      </c>
      <c r="B5739">
        <v>16458397.7667</v>
      </c>
      <c r="C5739">
        <v>2867.8163</v>
      </c>
      <c r="D5739">
        <v>0.49969999999999998</v>
      </c>
      <c r="E5739">
        <v>229.67179999999999</v>
      </c>
    </row>
    <row r="5740" spans="1:5" x14ac:dyDescent="0.25">
      <c r="A5740">
        <v>5740</v>
      </c>
      <c r="B5740">
        <v>16466640.4</v>
      </c>
      <c r="C5740">
        <v>2868.7527</v>
      </c>
      <c r="D5740">
        <v>0.49980000000000002</v>
      </c>
      <c r="E5740">
        <v>229.7422</v>
      </c>
    </row>
    <row r="5741" spans="1:5" x14ac:dyDescent="0.25">
      <c r="A5741">
        <v>5741</v>
      </c>
      <c r="B5741">
        <v>16471807.033299999</v>
      </c>
      <c r="C5741">
        <v>2869.1529</v>
      </c>
      <c r="D5741">
        <v>0.49980000000000002</v>
      </c>
      <c r="E5741">
        <v>229.7696</v>
      </c>
    </row>
    <row r="5742" spans="1:5" x14ac:dyDescent="0.25">
      <c r="A5742">
        <v>5742</v>
      </c>
      <c r="B5742">
        <v>16478505.0667</v>
      </c>
      <c r="C5742">
        <v>2869.8198000000002</v>
      </c>
      <c r="D5742">
        <v>0.49980000000000002</v>
      </c>
      <c r="E5742">
        <v>229.8184</v>
      </c>
    </row>
    <row r="5743" spans="1:5" x14ac:dyDescent="0.25">
      <c r="A5743">
        <v>5743</v>
      </c>
      <c r="B5743">
        <v>16483225.2667</v>
      </c>
      <c r="C5743">
        <v>2870.1419999999998</v>
      </c>
      <c r="D5743">
        <v>0.49980000000000002</v>
      </c>
      <c r="E5743">
        <v>229.83959999999999</v>
      </c>
    </row>
    <row r="5744" spans="1:5" x14ac:dyDescent="0.25">
      <c r="A5744">
        <v>5744</v>
      </c>
      <c r="B5744">
        <v>16488173.466700001</v>
      </c>
      <c r="C5744">
        <v>2870.5037000000002</v>
      </c>
      <c r="D5744">
        <v>0.49969999999999998</v>
      </c>
      <c r="E5744">
        <v>229.8639</v>
      </c>
    </row>
    <row r="5745" spans="1:5" x14ac:dyDescent="0.25">
      <c r="A5745">
        <v>5745</v>
      </c>
      <c r="B5745">
        <v>16494121.800000001</v>
      </c>
      <c r="C5745">
        <v>2871.0394999999999</v>
      </c>
      <c r="D5745">
        <v>0.49969999999999998</v>
      </c>
      <c r="E5745">
        <v>229.90219999999999</v>
      </c>
    </row>
    <row r="5746" spans="1:5" x14ac:dyDescent="0.25">
      <c r="A5746">
        <v>5746</v>
      </c>
      <c r="B5746">
        <v>16501594.366699999</v>
      </c>
      <c r="C5746">
        <v>2871.8402999999998</v>
      </c>
      <c r="D5746">
        <v>0.49980000000000002</v>
      </c>
      <c r="E5746">
        <v>229.96170000000001</v>
      </c>
    </row>
    <row r="5747" spans="1:5" x14ac:dyDescent="0.25">
      <c r="A5747">
        <v>5747</v>
      </c>
      <c r="B5747">
        <v>16506606.300000001</v>
      </c>
      <c r="C5747">
        <v>2872.2127</v>
      </c>
      <c r="D5747">
        <v>0.49980000000000002</v>
      </c>
      <c r="E5747">
        <v>229.98689999999999</v>
      </c>
    </row>
    <row r="5748" spans="1:5" x14ac:dyDescent="0.25">
      <c r="A5748">
        <v>5748</v>
      </c>
      <c r="B5748">
        <v>16512648.466700001</v>
      </c>
      <c r="C5748">
        <v>2872.7642000000001</v>
      </c>
      <c r="D5748">
        <v>0.49980000000000002</v>
      </c>
      <c r="E5748">
        <v>230.0264</v>
      </c>
    </row>
    <row r="5749" spans="1:5" x14ac:dyDescent="0.25">
      <c r="A5749">
        <v>5749</v>
      </c>
      <c r="B5749">
        <v>16517631.6667</v>
      </c>
      <c r="C5749">
        <v>2873.1313</v>
      </c>
      <c r="D5749">
        <v>0.49980000000000002</v>
      </c>
      <c r="E5749">
        <v>230.05119999999999</v>
      </c>
    </row>
    <row r="5750" spans="1:5" x14ac:dyDescent="0.25">
      <c r="A5750">
        <v>5750</v>
      </c>
      <c r="B5750">
        <v>16520687.2667</v>
      </c>
      <c r="C5750">
        <v>2873.163</v>
      </c>
      <c r="D5750">
        <v>0.49969999999999998</v>
      </c>
      <c r="E5750">
        <v>230.04910000000001</v>
      </c>
    </row>
    <row r="5751" spans="1:5" x14ac:dyDescent="0.25">
      <c r="A5751">
        <v>5751</v>
      </c>
      <c r="B5751">
        <v>16528169.966700001</v>
      </c>
      <c r="C5751">
        <v>2873.9645</v>
      </c>
      <c r="D5751">
        <v>0.49969999999999998</v>
      </c>
      <c r="E5751">
        <v>230.1087</v>
      </c>
    </row>
    <row r="5752" spans="1:5" x14ac:dyDescent="0.25">
      <c r="A5752">
        <v>5752</v>
      </c>
      <c r="B5752">
        <v>16532713.199999999</v>
      </c>
      <c r="C5752">
        <v>2874.2547</v>
      </c>
      <c r="D5752">
        <v>0.49969999999999998</v>
      </c>
      <c r="E5752">
        <v>230.12729999999999</v>
      </c>
    </row>
    <row r="5753" spans="1:5" x14ac:dyDescent="0.25">
      <c r="A5753">
        <v>5753</v>
      </c>
      <c r="B5753">
        <v>16539972.199999999</v>
      </c>
      <c r="C5753">
        <v>2875.0169000000001</v>
      </c>
      <c r="D5753">
        <v>0.49969999999999998</v>
      </c>
      <c r="E5753">
        <v>230.18369999999999</v>
      </c>
    </row>
    <row r="5754" spans="1:5" x14ac:dyDescent="0.25">
      <c r="A5754">
        <v>5754</v>
      </c>
      <c r="B5754">
        <v>16547724.7667</v>
      </c>
      <c r="C5754">
        <v>2875.8645999999999</v>
      </c>
      <c r="D5754">
        <v>0.49980000000000002</v>
      </c>
      <c r="E5754">
        <v>230.24690000000001</v>
      </c>
    </row>
    <row r="5755" spans="1:5" x14ac:dyDescent="0.25">
      <c r="A5755">
        <v>5755</v>
      </c>
      <c r="B5755">
        <v>16551250.6667</v>
      </c>
      <c r="C5755">
        <v>2875.9775</v>
      </c>
      <c r="D5755">
        <v>0.49969999999999998</v>
      </c>
      <c r="E5755">
        <v>230.25129999999999</v>
      </c>
    </row>
    <row r="5756" spans="1:5" x14ac:dyDescent="0.25">
      <c r="A5756">
        <v>5756</v>
      </c>
      <c r="B5756">
        <v>16557423.9</v>
      </c>
      <c r="C5756">
        <v>2876.5504000000001</v>
      </c>
      <c r="D5756">
        <v>0.49969999999999998</v>
      </c>
      <c r="E5756">
        <v>230.29259999999999</v>
      </c>
    </row>
    <row r="5757" spans="1:5" x14ac:dyDescent="0.25">
      <c r="A5757">
        <v>5757</v>
      </c>
      <c r="B5757">
        <v>16563340.1</v>
      </c>
      <c r="C5757">
        <v>2877.0783999999999</v>
      </c>
      <c r="D5757">
        <v>0.49980000000000002</v>
      </c>
      <c r="E5757">
        <v>230.33019999999999</v>
      </c>
    </row>
    <row r="5758" spans="1:5" x14ac:dyDescent="0.25">
      <c r="A5758">
        <v>5758</v>
      </c>
      <c r="B5758">
        <v>16567344.9</v>
      </c>
      <c r="C5758">
        <v>2877.2741999999998</v>
      </c>
      <c r="D5758">
        <v>0.49969999999999998</v>
      </c>
      <c r="E5758">
        <v>230.34129999999999</v>
      </c>
    </row>
    <row r="5759" spans="1:5" x14ac:dyDescent="0.25">
      <c r="A5759">
        <v>5759</v>
      </c>
      <c r="B5759">
        <v>16574715.7333</v>
      </c>
      <c r="C5759">
        <v>2878.0545000000002</v>
      </c>
      <c r="D5759">
        <v>0.49969999999999998</v>
      </c>
      <c r="E5759">
        <v>230.3991</v>
      </c>
    </row>
    <row r="5760" spans="1:5" x14ac:dyDescent="0.25">
      <c r="A5760">
        <v>5760</v>
      </c>
      <c r="B5760">
        <v>16579562.699999999</v>
      </c>
      <c r="C5760">
        <v>2878.3962999999999</v>
      </c>
      <c r="D5760">
        <v>0.49969999999999998</v>
      </c>
      <c r="E5760">
        <v>230.42189999999999</v>
      </c>
    </row>
    <row r="5761" spans="1:5" x14ac:dyDescent="0.25">
      <c r="A5761">
        <v>5761</v>
      </c>
      <c r="B5761">
        <v>16584769.5667</v>
      </c>
      <c r="C5761">
        <v>2878.8004999999998</v>
      </c>
      <c r="D5761">
        <v>0.49969999999999998</v>
      </c>
      <c r="E5761">
        <v>230.4496</v>
      </c>
    </row>
    <row r="5762" spans="1:5" x14ac:dyDescent="0.25">
      <c r="A5762">
        <v>5762</v>
      </c>
      <c r="B5762">
        <v>16591430.866699999</v>
      </c>
      <c r="C5762">
        <v>2879.4569000000001</v>
      </c>
      <c r="D5762">
        <v>0.49969999999999998</v>
      </c>
      <c r="E5762">
        <v>230.4975</v>
      </c>
    </row>
    <row r="5763" spans="1:5" x14ac:dyDescent="0.25">
      <c r="A5763">
        <v>5763</v>
      </c>
      <c r="B5763">
        <v>16598450.533299999</v>
      </c>
      <c r="C5763">
        <v>2880.1752999999999</v>
      </c>
      <c r="D5763">
        <v>0.49980000000000002</v>
      </c>
      <c r="E5763">
        <v>230.5504</v>
      </c>
    </row>
    <row r="5764" spans="1:5" x14ac:dyDescent="0.25">
      <c r="A5764">
        <v>5764</v>
      </c>
      <c r="B5764">
        <v>16602894.8333</v>
      </c>
      <c r="C5764">
        <v>2880.4467</v>
      </c>
      <c r="D5764">
        <v>0.49969999999999998</v>
      </c>
      <c r="E5764">
        <v>230.5675</v>
      </c>
    </row>
    <row r="5765" spans="1:5" x14ac:dyDescent="0.25">
      <c r="A5765">
        <v>5765</v>
      </c>
      <c r="B5765">
        <v>16609254.0667</v>
      </c>
      <c r="C5765">
        <v>2881.0500999999999</v>
      </c>
      <c r="D5765">
        <v>0.49969999999999998</v>
      </c>
      <c r="E5765">
        <v>230.6112</v>
      </c>
    </row>
    <row r="5766" spans="1:5" x14ac:dyDescent="0.25">
      <c r="A5766">
        <v>5766</v>
      </c>
      <c r="B5766">
        <v>16615106.300000001</v>
      </c>
      <c r="C5766">
        <v>2881.5654</v>
      </c>
      <c r="D5766">
        <v>0.49980000000000002</v>
      </c>
      <c r="E5766">
        <v>230.64779999999999</v>
      </c>
    </row>
    <row r="5767" spans="1:5" x14ac:dyDescent="0.25">
      <c r="A5767">
        <v>5767</v>
      </c>
      <c r="B5767">
        <v>16618951.033299999</v>
      </c>
      <c r="C5767">
        <v>2881.7323999999999</v>
      </c>
      <c r="D5767">
        <v>0.49969999999999998</v>
      </c>
      <c r="E5767">
        <v>230.6566</v>
      </c>
    </row>
    <row r="5768" spans="1:5" x14ac:dyDescent="0.25">
      <c r="A5768">
        <v>5768</v>
      </c>
      <c r="B5768">
        <v>16626882.7667</v>
      </c>
      <c r="C5768">
        <v>2882.6080000000002</v>
      </c>
      <c r="D5768">
        <v>0.49980000000000002</v>
      </c>
      <c r="E5768">
        <v>230.72210000000001</v>
      </c>
    </row>
    <row r="5769" spans="1:5" x14ac:dyDescent="0.25">
      <c r="A5769">
        <v>5769</v>
      </c>
      <c r="B5769">
        <v>16631705.699999999</v>
      </c>
      <c r="C5769">
        <v>2882.9443000000001</v>
      </c>
      <c r="D5769">
        <v>0.49969999999999998</v>
      </c>
      <c r="E5769">
        <v>230.74440000000001</v>
      </c>
    </row>
    <row r="5770" spans="1:5" x14ac:dyDescent="0.25">
      <c r="A5770">
        <v>5770</v>
      </c>
      <c r="B5770">
        <v>16639171.6</v>
      </c>
      <c r="C5770">
        <v>2883.7386000000001</v>
      </c>
      <c r="D5770">
        <v>0.49980000000000002</v>
      </c>
      <c r="E5770">
        <v>230.80330000000001</v>
      </c>
    </row>
    <row r="5771" spans="1:5" x14ac:dyDescent="0.25">
      <c r="A5771">
        <v>5771</v>
      </c>
      <c r="B5771">
        <v>16643744.466700001</v>
      </c>
      <c r="C5771">
        <v>2884.0313000000001</v>
      </c>
      <c r="D5771">
        <v>0.49969999999999998</v>
      </c>
      <c r="E5771">
        <v>230.82210000000001</v>
      </c>
    </row>
    <row r="5772" spans="1:5" x14ac:dyDescent="0.25">
      <c r="A5772">
        <v>5772</v>
      </c>
      <c r="B5772">
        <v>16649435.866699999</v>
      </c>
      <c r="C5772">
        <v>2884.5176000000001</v>
      </c>
      <c r="D5772">
        <v>0.49969999999999998</v>
      </c>
      <c r="E5772">
        <v>230.85640000000001</v>
      </c>
    </row>
    <row r="5773" spans="1:5" x14ac:dyDescent="0.25">
      <c r="A5773">
        <v>5773</v>
      </c>
      <c r="B5773">
        <v>16654236.9333</v>
      </c>
      <c r="C5773">
        <v>2884.8496</v>
      </c>
      <c r="D5773">
        <v>0.49969999999999998</v>
      </c>
      <c r="E5773">
        <v>230.8784</v>
      </c>
    </row>
    <row r="5774" spans="1:5" x14ac:dyDescent="0.25">
      <c r="A5774">
        <v>5774</v>
      </c>
      <c r="B5774">
        <v>16660739.5667</v>
      </c>
      <c r="C5774">
        <v>2885.4762000000001</v>
      </c>
      <c r="D5774">
        <v>0.49969999999999998</v>
      </c>
      <c r="E5774">
        <v>230.9239</v>
      </c>
    </row>
    <row r="5775" spans="1:5" x14ac:dyDescent="0.25">
      <c r="A5775">
        <v>5775</v>
      </c>
      <c r="B5775">
        <v>16665907.6</v>
      </c>
      <c r="C5775">
        <v>2885.8714</v>
      </c>
      <c r="D5775">
        <v>0.49969999999999998</v>
      </c>
      <c r="E5775">
        <v>230.95089999999999</v>
      </c>
    </row>
    <row r="5776" spans="1:5" x14ac:dyDescent="0.25">
      <c r="A5776">
        <v>5776</v>
      </c>
      <c r="B5776">
        <v>16673743.7667</v>
      </c>
      <c r="C5776">
        <v>2886.7285000000002</v>
      </c>
      <c r="D5776">
        <v>0.49980000000000002</v>
      </c>
      <c r="E5776">
        <v>231.01490000000001</v>
      </c>
    </row>
    <row r="5777" spans="1:5" x14ac:dyDescent="0.25">
      <c r="A5777">
        <v>5777</v>
      </c>
      <c r="B5777">
        <v>16678680.533299999</v>
      </c>
      <c r="C5777">
        <v>2887.0834</v>
      </c>
      <c r="D5777">
        <v>0.49980000000000002</v>
      </c>
      <c r="E5777">
        <v>231.03870000000001</v>
      </c>
    </row>
    <row r="5778" spans="1:5" x14ac:dyDescent="0.25">
      <c r="A5778">
        <v>5778</v>
      </c>
      <c r="B5778">
        <v>16684203.133300001</v>
      </c>
      <c r="C5778">
        <v>2887.5394999999999</v>
      </c>
      <c r="D5778">
        <v>0.49969999999999998</v>
      </c>
      <c r="E5778">
        <v>231.07050000000001</v>
      </c>
    </row>
    <row r="5779" spans="1:5" x14ac:dyDescent="0.25">
      <c r="A5779">
        <v>5779</v>
      </c>
      <c r="B5779">
        <v>16688701.033299999</v>
      </c>
      <c r="C5779">
        <v>2887.8181</v>
      </c>
      <c r="D5779">
        <v>0.49969999999999998</v>
      </c>
      <c r="E5779">
        <v>231.0882</v>
      </c>
    </row>
    <row r="5780" spans="1:5" x14ac:dyDescent="0.25">
      <c r="A5780">
        <v>5780</v>
      </c>
      <c r="B5780">
        <v>16695401.133300001</v>
      </c>
      <c r="C5780">
        <v>2888.4776999999999</v>
      </c>
      <c r="D5780">
        <v>0.49969999999999998</v>
      </c>
      <c r="E5780">
        <v>231.13640000000001</v>
      </c>
    </row>
    <row r="5781" spans="1:5" x14ac:dyDescent="0.25">
      <c r="A5781">
        <v>5781</v>
      </c>
      <c r="B5781">
        <v>16700117.4</v>
      </c>
      <c r="C5781">
        <v>2888.7939000000001</v>
      </c>
      <c r="D5781">
        <v>0.49969999999999998</v>
      </c>
      <c r="E5781">
        <v>231.15710000000001</v>
      </c>
    </row>
    <row r="5782" spans="1:5" x14ac:dyDescent="0.25">
      <c r="A5782">
        <v>5782</v>
      </c>
      <c r="B5782">
        <v>16706648.466700001</v>
      </c>
      <c r="C5782">
        <v>2889.4238</v>
      </c>
      <c r="D5782">
        <v>0.49969999999999998</v>
      </c>
      <c r="E5782">
        <v>231.2029</v>
      </c>
    </row>
    <row r="5783" spans="1:5" x14ac:dyDescent="0.25">
      <c r="A5783">
        <v>5783</v>
      </c>
      <c r="B5783">
        <v>16712572.5</v>
      </c>
      <c r="C5783">
        <v>2889.9486000000002</v>
      </c>
      <c r="D5783">
        <v>0.49969999999999998</v>
      </c>
      <c r="E5783">
        <v>231.24019999999999</v>
      </c>
    </row>
    <row r="5784" spans="1:5" x14ac:dyDescent="0.25">
      <c r="A5784">
        <v>5784</v>
      </c>
      <c r="B5784">
        <v>16719368.7667</v>
      </c>
      <c r="C5784">
        <v>2890.6239</v>
      </c>
      <c r="D5784">
        <v>0.49980000000000002</v>
      </c>
      <c r="E5784">
        <v>231.28970000000001</v>
      </c>
    </row>
    <row r="5785" spans="1:5" x14ac:dyDescent="0.25">
      <c r="A5785">
        <v>5785</v>
      </c>
      <c r="B5785">
        <v>16724614.0667</v>
      </c>
      <c r="C5785">
        <v>2891.0309999999999</v>
      </c>
      <c r="D5785">
        <v>0.49969999999999998</v>
      </c>
      <c r="E5785">
        <v>231.3176</v>
      </c>
    </row>
    <row r="5786" spans="1:5" x14ac:dyDescent="0.25">
      <c r="A5786">
        <v>5786</v>
      </c>
      <c r="B5786">
        <v>16730188.0667</v>
      </c>
      <c r="C5786">
        <v>2891.4947000000002</v>
      </c>
      <c r="D5786">
        <v>0.49969999999999998</v>
      </c>
      <c r="E5786">
        <v>231.3501</v>
      </c>
    </row>
    <row r="5787" spans="1:5" x14ac:dyDescent="0.25">
      <c r="A5787">
        <v>5787</v>
      </c>
      <c r="B5787">
        <v>16736825</v>
      </c>
      <c r="C5787">
        <v>2892.1419000000001</v>
      </c>
      <c r="D5787">
        <v>0.49980000000000002</v>
      </c>
      <c r="E5787">
        <v>231.3973</v>
      </c>
    </row>
    <row r="5788" spans="1:5" x14ac:dyDescent="0.25">
      <c r="A5788">
        <v>5788</v>
      </c>
      <c r="B5788">
        <v>16741894.866699999</v>
      </c>
      <c r="C5788">
        <v>2892.5180999999998</v>
      </c>
      <c r="D5788">
        <v>0.49969999999999998</v>
      </c>
      <c r="E5788">
        <v>231.4228</v>
      </c>
    </row>
    <row r="5789" spans="1:5" x14ac:dyDescent="0.25">
      <c r="A5789">
        <v>5789</v>
      </c>
      <c r="B5789">
        <v>16745701.5</v>
      </c>
      <c r="C5789">
        <v>2892.6759999999999</v>
      </c>
      <c r="D5789">
        <v>0.49969999999999998</v>
      </c>
      <c r="E5789">
        <v>231.4308</v>
      </c>
    </row>
    <row r="5790" spans="1:5" x14ac:dyDescent="0.25">
      <c r="A5790">
        <v>5790</v>
      </c>
      <c r="B5790">
        <v>16752988.966700001</v>
      </c>
      <c r="C5790">
        <v>2893.4351000000001</v>
      </c>
      <c r="D5790">
        <v>0.49969999999999998</v>
      </c>
      <c r="E5790">
        <v>231.48689999999999</v>
      </c>
    </row>
    <row r="5791" spans="1:5" x14ac:dyDescent="0.25">
      <c r="A5791">
        <v>5791</v>
      </c>
      <c r="B5791">
        <v>16760687.4333</v>
      </c>
      <c r="C5791">
        <v>2894.2647999999999</v>
      </c>
      <c r="D5791">
        <v>0.49980000000000002</v>
      </c>
      <c r="E5791">
        <v>231.5487</v>
      </c>
    </row>
    <row r="5792" spans="1:5" x14ac:dyDescent="0.25">
      <c r="A5792">
        <v>5792</v>
      </c>
      <c r="B5792">
        <v>16764954.5667</v>
      </c>
      <c r="C5792">
        <v>2894.5018</v>
      </c>
      <c r="D5792">
        <v>0.49969999999999998</v>
      </c>
      <c r="E5792">
        <v>231.56299999999999</v>
      </c>
    </row>
    <row r="5793" spans="1:5" x14ac:dyDescent="0.25">
      <c r="A5793">
        <v>5793</v>
      </c>
      <c r="B5793">
        <v>16769410.8333</v>
      </c>
      <c r="C5793">
        <v>2894.7714000000001</v>
      </c>
      <c r="D5793">
        <v>0.49969999999999998</v>
      </c>
      <c r="E5793">
        <v>231.58</v>
      </c>
    </row>
    <row r="5794" spans="1:5" x14ac:dyDescent="0.25">
      <c r="A5794">
        <v>5794</v>
      </c>
      <c r="B5794">
        <v>16775923.866699999</v>
      </c>
      <c r="C5794">
        <v>2895.3959</v>
      </c>
      <c r="D5794">
        <v>0.49969999999999998</v>
      </c>
      <c r="E5794">
        <v>231.62530000000001</v>
      </c>
    </row>
    <row r="5795" spans="1:5" x14ac:dyDescent="0.25">
      <c r="A5795">
        <v>5795</v>
      </c>
      <c r="B5795">
        <v>16782009.166700002</v>
      </c>
      <c r="C5795">
        <v>2895.9463999999998</v>
      </c>
      <c r="D5795">
        <v>0.49969999999999998</v>
      </c>
      <c r="E5795">
        <v>231.66470000000001</v>
      </c>
    </row>
    <row r="5796" spans="1:5" x14ac:dyDescent="0.25">
      <c r="A5796">
        <v>5796</v>
      </c>
      <c r="B5796">
        <v>16789536.666700002</v>
      </c>
      <c r="C5796">
        <v>2896.7455</v>
      </c>
      <c r="D5796">
        <v>0.49980000000000002</v>
      </c>
      <c r="E5796">
        <v>231.72399999999999</v>
      </c>
    </row>
    <row r="5797" spans="1:5" x14ac:dyDescent="0.25">
      <c r="A5797">
        <v>5797</v>
      </c>
      <c r="B5797">
        <v>16793796.2333</v>
      </c>
      <c r="C5797">
        <v>2896.9805000000001</v>
      </c>
      <c r="D5797">
        <v>0.49969999999999998</v>
      </c>
      <c r="E5797">
        <v>231.73820000000001</v>
      </c>
    </row>
    <row r="5798" spans="1:5" x14ac:dyDescent="0.25">
      <c r="A5798">
        <v>5798</v>
      </c>
      <c r="B5798">
        <v>16798934.366700001</v>
      </c>
      <c r="C5798">
        <v>2897.3670999999999</v>
      </c>
      <c r="D5798">
        <v>0.49969999999999998</v>
      </c>
      <c r="E5798">
        <v>231.7645</v>
      </c>
    </row>
    <row r="5799" spans="1:5" x14ac:dyDescent="0.25">
      <c r="A5799">
        <v>5799</v>
      </c>
      <c r="B5799">
        <v>16806228.300000001</v>
      </c>
      <c r="C5799">
        <v>2898.1251999999999</v>
      </c>
      <c r="D5799">
        <v>0.49980000000000002</v>
      </c>
      <c r="E5799">
        <v>231.82060000000001</v>
      </c>
    </row>
    <row r="5800" spans="1:5" x14ac:dyDescent="0.25">
      <c r="A5800">
        <v>5800</v>
      </c>
      <c r="B5800">
        <v>16810453.4333</v>
      </c>
      <c r="C5800">
        <v>2898.3539999999998</v>
      </c>
      <c r="D5800">
        <v>0.49969999999999998</v>
      </c>
      <c r="E5800">
        <v>231.83420000000001</v>
      </c>
    </row>
    <row r="5801" spans="1:5" x14ac:dyDescent="0.25">
      <c r="A5801">
        <v>5801</v>
      </c>
      <c r="B5801">
        <v>16816071</v>
      </c>
      <c r="C5801">
        <v>2898.8227999999999</v>
      </c>
      <c r="D5801">
        <v>0.49969999999999998</v>
      </c>
      <c r="E5801">
        <v>231.86709999999999</v>
      </c>
    </row>
    <row r="5802" spans="1:5" x14ac:dyDescent="0.25">
      <c r="A5802">
        <v>5802</v>
      </c>
      <c r="B5802">
        <v>16822781.7667</v>
      </c>
      <c r="C5802">
        <v>2899.4798000000001</v>
      </c>
      <c r="D5802">
        <v>0.49969999999999998</v>
      </c>
      <c r="E5802">
        <v>231.9151</v>
      </c>
    </row>
    <row r="5803" spans="1:5" x14ac:dyDescent="0.25">
      <c r="A5803">
        <v>5803</v>
      </c>
      <c r="B5803">
        <v>16828910.0667</v>
      </c>
      <c r="C5803">
        <v>2900.0362</v>
      </c>
      <c r="D5803">
        <v>0.49969999999999998</v>
      </c>
      <c r="E5803">
        <v>231.95500000000001</v>
      </c>
    </row>
    <row r="5804" spans="1:5" x14ac:dyDescent="0.25">
      <c r="A5804">
        <v>5804</v>
      </c>
      <c r="B5804">
        <v>16834592.100000001</v>
      </c>
      <c r="C5804">
        <v>2900.5155</v>
      </c>
      <c r="D5804">
        <v>0.49969999999999998</v>
      </c>
      <c r="E5804">
        <v>231.98869999999999</v>
      </c>
    </row>
    <row r="5805" spans="1:5" x14ac:dyDescent="0.25">
      <c r="A5805">
        <v>5805</v>
      </c>
      <c r="B5805">
        <v>16840728.0667</v>
      </c>
      <c r="C5805">
        <v>2901.0729000000001</v>
      </c>
      <c r="D5805">
        <v>0.49980000000000002</v>
      </c>
      <c r="E5805">
        <v>232.02869999999999</v>
      </c>
    </row>
    <row r="5806" spans="1:5" x14ac:dyDescent="0.25">
      <c r="A5806">
        <v>5806</v>
      </c>
      <c r="B5806">
        <v>16847226</v>
      </c>
      <c r="C5806">
        <v>2901.6923999999999</v>
      </c>
      <c r="D5806">
        <v>0.49980000000000002</v>
      </c>
      <c r="E5806">
        <v>232.0736</v>
      </c>
    </row>
    <row r="5807" spans="1:5" x14ac:dyDescent="0.25">
      <c r="A5807">
        <v>5807</v>
      </c>
      <c r="B5807">
        <v>16851036.333299998</v>
      </c>
      <c r="C5807">
        <v>2901.8489</v>
      </c>
      <c r="D5807">
        <v>0.49969999999999998</v>
      </c>
      <c r="E5807">
        <v>232.08150000000001</v>
      </c>
    </row>
    <row r="5808" spans="1:5" x14ac:dyDescent="0.25">
      <c r="A5808">
        <v>5808</v>
      </c>
      <c r="B5808">
        <v>16859841.633299999</v>
      </c>
      <c r="C5808">
        <v>2902.8652999999999</v>
      </c>
      <c r="D5808">
        <v>0.49980000000000002</v>
      </c>
      <c r="E5808">
        <v>232.15819999999999</v>
      </c>
    </row>
    <row r="5809" spans="1:5" x14ac:dyDescent="0.25">
      <c r="A5809">
        <v>5809</v>
      </c>
      <c r="B5809">
        <v>16863559.133299999</v>
      </c>
      <c r="C5809">
        <v>2903.0055000000002</v>
      </c>
      <c r="D5809">
        <v>0.49969999999999998</v>
      </c>
      <c r="E5809">
        <v>232.16480000000001</v>
      </c>
    </row>
    <row r="5810" spans="1:5" x14ac:dyDescent="0.25">
      <c r="A5810">
        <v>5810</v>
      </c>
      <c r="B5810">
        <v>16869054.199999999</v>
      </c>
      <c r="C5810">
        <v>2903.4517000000001</v>
      </c>
      <c r="D5810">
        <v>0.49969999999999998</v>
      </c>
      <c r="E5810">
        <v>232.19579999999999</v>
      </c>
    </row>
    <row r="5811" spans="1:5" x14ac:dyDescent="0.25">
      <c r="A5811">
        <v>5811</v>
      </c>
      <c r="B5811">
        <v>16876140.100000001</v>
      </c>
      <c r="C5811">
        <v>2904.1714000000002</v>
      </c>
      <c r="D5811">
        <v>0.49980000000000002</v>
      </c>
      <c r="E5811">
        <v>232.24879999999999</v>
      </c>
    </row>
    <row r="5812" spans="1:5" x14ac:dyDescent="0.25">
      <c r="A5812">
        <v>5812</v>
      </c>
      <c r="B5812">
        <v>16881406.7667</v>
      </c>
      <c r="C5812">
        <v>2904.5779000000002</v>
      </c>
      <c r="D5812">
        <v>0.49980000000000002</v>
      </c>
      <c r="E5812">
        <v>232.27670000000001</v>
      </c>
    </row>
    <row r="5813" spans="1:5" x14ac:dyDescent="0.25">
      <c r="A5813">
        <v>5813</v>
      </c>
      <c r="B5813">
        <v>16886715.866700001</v>
      </c>
      <c r="C5813">
        <v>2904.9915000000001</v>
      </c>
      <c r="D5813">
        <v>0.49969999999999998</v>
      </c>
      <c r="E5813">
        <v>232.30520000000001</v>
      </c>
    </row>
    <row r="5814" spans="1:5" x14ac:dyDescent="0.25">
      <c r="A5814">
        <v>5814</v>
      </c>
      <c r="B5814">
        <v>16892324.166700002</v>
      </c>
      <c r="C5814">
        <v>2905.4564999999998</v>
      </c>
      <c r="D5814">
        <v>0.49969999999999998</v>
      </c>
      <c r="E5814">
        <v>232.33770000000001</v>
      </c>
    </row>
    <row r="5815" spans="1:5" x14ac:dyDescent="0.25">
      <c r="A5815">
        <v>5815</v>
      </c>
      <c r="B5815">
        <v>16898498.9333</v>
      </c>
      <c r="C5815">
        <v>2906.0187000000001</v>
      </c>
      <c r="D5815">
        <v>0.49969999999999998</v>
      </c>
      <c r="E5815">
        <v>232.37809999999999</v>
      </c>
    </row>
    <row r="5816" spans="1:5" x14ac:dyDescent="0.25">
      <c r="A5816">
        <v>5816</v>
      </c>
      <c r="B5816">
        <v>16903455.533300001</v>
      </c>
      <c r="C5816">
        <v>2906.3712999999998</v>
      </c>
      <c r="D5816">
        <v>0.49969999999999998</v>
      </c>
      <c r="E5816">
        <v>232.40170000000001</v>
      </c>
    </row>
    <row r="5817" spans="1:5" x14ac:dyDescent="0.25">
      <c r="A5817">
        <v>5817</v>
      </c>
      <c r="B5817">
        <v>16910793.300000001</v>
      </c>
      <c r="C5817">
        <v>2907.1331</v>
      </c>
      <c r="D5817">
        <v>0.49980000000000002</v>
      </c>
      <c r="E5817">
        <v>232.458</v>
      </c>
    </row>
    <row r="5818" spans="1:5" x14ac:dyDescent="0.25">
      <c r="A5818">
        <v>5818</v>
      </c>
      <c r="B5818">
        <v>16915774.899999999</v>
      </c>
      <c r="C5818">
        <v>2907.4897000000001</v>
      </c>
      <c r="D5818">
        <v>0.49969999999999998</v>
      </c>
      <c r="E5818">
        <v>232.4819</v>
      </c>
    </row>
    <row r="5819" spans="1:5" x14ac:dyDescent="0.25">
      <c r="A5819">
        <v>5819</v>
      </c>
      <c r="B5819">
        <v>16921115.7333</v>
      </c>
      <c r="C5819">
        <v>2907.9078</v>
      </c>
      <c r="D5819">
        <v>0.49969999999999998</v>
      </c>
      <c r="E5819">
        <v>232.51070000000001</v>
      </c>
    </row>
    <row r="5820" spans="1:5" x14ac:dyDescent="0.25">
      <c r="A5820">
        <v>5820</v>
      </c>
      <c r="B5820">
        <v>16926412.0667</v>
      </c>
      <c r="C5820">
        <v>2908.3182000000002</v>
      </c>
      <c r="D5820">
        <v>0.49969999999999998</v>
      </c>
      <c r="E5820">
        <v>232.53890000000001</v>
      </c>
    </row>
    <row r="5821" spans="1:5" x14ac:dyDescent="0.25">
      <c r="A5821">
        <v>5821</v>
      </c>
      <c r="B5821">
        <v>16935190.366700001</v>
      </c>
      <c r="C5821">
        <v>2909.3265999999999</v>
      </c>
      <c r="D5821">
        <v>0.49980000000000002</v>
      </c>
      <c r="E5821">
        <v>232.61490000000001</v>
      </c>
    </row>
    <row r="5822" spans="1:5" x14ac:dyDescent="0.25">
      <c r="A5822">
        <v>5822</v>
      </c>
      <c r="B5822">
        <v>16941244.300000001</v>
      </c>
      <c r="C5822">
        <v>2909.8667999999998</v>
      </c>
      <c r="D5822">
        <v>0.49980000000000002</v>
      </c>
      <c r="E5822">
        <v>232.65350000000001</v>
      </c>
    </row>
    <row r="5823" spans="1:5" x14ac:dyDescent="0.25">
      <c r="A5823">
        <v>5823</v>
      </c>
      <c r="B5823">
        <v>16945686</v>
      </c>
      <c r="C5823">
        <v>2910.1298000000002</v>
      </c>
      <c r="D5823">
        <v>0.49980000000000002</v>
      </c>
      <c r="E5823">
        <v>232.66990000000001</v>
      </c>
    </row>
    <row r="5824" spans="1:5" x14ac:dyDescent="0.25">
      <c r="A5824">
        <v>5824</v>
      </c>
      <c r="B5824">
        <v>16950112.0667</v>
      </c>
      <c r="C5824">
        <v>2910.3901000000001</v>
      </c>
      <c r="D5824">
        <v>0.49969999999999998</v>
      </c>
      <c r="E5824">
        <v>232.68610000000001</v>
      </c>
    </row>
    <row r="5825" spans="1:5" x14ac:dyDescent="0.25">
      <c r="A5825">
        <v>5825</v>
      </c>
      <c r="B5825">
        <v>16955306.366700001</v>
      </c>
      <c r="C5825">
        <v>2910.7822000000001</v>
      </c>
      <c r="D5825">
        <v>0.49969999999999998</v>
      </c>
      <c r="E5825">
        <v>232.71289999999999</v>
      </c>
    </row>
    <row r="5826" spans="1:5" x14ac:dyDescent="0.25">
      <c r="A5826">
        <v>5826</v>
      </c>
      <c r="B5826">
        <v>16963561.2333</v>
      </c>
      <c r="C5826">
        <v>2911.6995000000002</v>
      </c>
      <c r="D5826">
        <v>0.49980000000000002</v>
      </c>
      <c r="E5826">
        <v>232.7816</v>
      </c>
    </row>
    <row r="5827" spans="1:5" x14ac:dyDescent="0.25">
      <c r="A5827">
        <v>5827</v>
      </c>
      <c r="B5827">
        <v>16967472.2333</v>
      </c>
      <c r="C5827">
        <v>2911.8710000000001</v>
      </c>
      <c r="D5827">
        <v>0.49969999999999998</v>
      </c>
      <c r="E5827">
        <v>232.79069999999999</v>
      </c>
    </row>
    <row r="5828" spans="1:5" x14ac:dyDescent="0.25">
      <c r="A5828">
        <v>5828</v>
      </c>
      <c r="B5828">
        <v>16973530.199999999</v>
      </c>
      <c r="C5828">
        <v>2912.4108000000001</v>
      </c>
      <c r="D5828">
        <v>0.49969999999999998</v>
      </c>
      <c r="E5828">
        <v>232.82919999999999</v>
      </c>
    </row>
    <row r="5829" spans="1:5" x14ac:dyDescent="0.25">
      <c r="A5829">
        <v>5829</v>
      </c>
      <c r="B5829">
        <v>16979825.5</v>
      </c>
      <c r="C5829">
        <v>2912.9911999999999</v>
      </c>
      <c r="D5829">
        <v>0.49969999999999998</v>
      </c>
      <c r="E5829">
        <v>232.87100000000001</v>
      </c>
    </row>
    <row r="5830" spans="1:5" x14ac:dyDescent="0.25">
      <c r="A5830">
        <v>5830</v>
      </c>
      <c r="B5830">
        <v>16985718.166700002</v>
      </c>
      <c r="C5830">
        <v>2913.5023000000001</v>
      </c>
      <c r="D5830">
        <v>0.49969999999999998</v>
      </c>
      <c r="E5830">
        <v>232.90729999999999</v>
      </c>
    </row>
    <row r="5831" spans="1:5" x14ac:dyDescent="0.25">
      <c r="A5831">
        <v>5831</v>
      </c>
      <c r="B5831">
        <v>16991511.800000001</v>
      </c>
      <c r="C5831">
        <v>2913.9962</v>
      </c>
      <c r="D5831">
        <v>0.49969999999999998</v>
      </c>
      <c r="E5831">
        <v>232.94210000000001</v>
      </c>
    </row>
    <row r="5832" spans="1:5" x14ac:dyDescent="0.25">
      <c r="A5832">
        <v>5832</v>
      </c>
      <c r="B5832">
        <v>16996133.666700002</v>
      </c>
      <c r="C5832">
        <v>2914.2890000000002</v>
      </c>
      <c r="D5832">
        <v>0.49969999999999998</v>
      </c>
      <c r="E5832">
        <v>232.96090000000001</v>
      </c>
    </row>
    <row r="5833" spans="1:5" x14ac:dyDescent="0.25">
      <c r="A5833">
        <v>5833</v>
      </c>
      <c r="B5833">
        <v>17004971.833299998</v>
      </c>
      <c r="C5833">
        <v>2915.3045999999999</v>
      </c>
      <c r="D5833">
        <v>0.49980000000000002</v>
      </c>
      <c r="E5833">
        <v>233.03749999999999</v>
      </c>
    </row>
    <row r="5834" spans="1:5" x14ac:dyDescent="0.25">
      <c r="A5834">
        <v>5834</v>
      </c>
      <c r="B5834">
        <v>17008274.333299998</v>
      </c>
      <c r="C5834">
        <v>2915.3710000000001</v>
      </c>
      <c r="D5834">
        <v>0.49969999999999998</v>
      </c>
      <c r="E5834">
        <v>233.03819999999999</v>
      </c>
    </row>
    <row r="5835" spans="1:5" x14ac:dyDescent="0.25">
      <c r="A5835">
        <v>5835</v>
      </c>
      <c r="B5835">
        <v>17014825.7333</v>
      </c>
      <c r="C5835">
        <v>2915.9940999999999</v>
      </c>
      <c r="D5835">
        <v>0.49969999999999998</v>
      </c>
      <c r="E5835">
        <v>233.08340000000001</v>
      </c>
    </row>
    <row r="5836" spans="1:5" x14ac:dyDescent="0.25">
      <c r="A5836">
        <v>5836</v>
      </c>
      <c r="B5836">
        <v>17021998.366700001</v>
      </c>
      <c r="C5836">
        <v>2916.7235000000001</v>
      </c>
      <c r="D5836">
        <v>0.49980000000000002</v>
      </c>
      <c r="E5836">
        <v>233.1371</v>
      </c>
    </row>
    <row r="5837" spans="1:5" x14ac:dyDescent="0.25">
      <c r="A5837">
        <v>5837</v>
      </c>
      <c r="B5837">
        <v>17026360.100000001</v>
      </c>
      <c r="C5837">
        <v>2916.9711000000002</v>
      </c>
      <c r="D5837">
        <v>0.49969999999999998</v>
      </c>
      <c r="E5837">
        <v>233.1523</v>
      </c>
    </row>
    <row r="5838" spans="1:5" x14ac:dyDescent="0.25">
      <c r="A5838">
        <v>5838</v>
      </c>
      <c r="B5838">
        <v>17033295.2667</v>
      </c>
      <c r="C5838">
        <v>2917.6592999999998</v>
      </c>
      <c r="D5838">
        <v>0.49980000000000002</v>
      </c>
      <c r="E5838">
        <v>233.20269999999999</v>
      </c>
    </row>
    <row r="5839" spans="1:5" x14ac:dyDescent="0.25">
      <c r="A5839">
        <v>5839</v>
      </c>
      <c r="B5839">
        <v>17038792.2667</v>
      </c>
      <c r="C5839">
        <v>2918.1010999999999</v>
      </c>
      <c r="D5839">
        <v>0.49980000000000002</v>
      </c>
      <c r="E5839">
        <v>233.23339999999999</v>
      </c>
    </row>
    <row r="5840" spans="1:5" x14ac:dyDescent="0.25">
      <c r="A5840">
        <v>5840</v>
      </c>
      <c r="B5840">
        <v>17044888.866700001</v>
      </c>
      <c r="C5840">
        <v>2918.6453999999999</v>
      </c>
      <c r="D5840">
        <v>0.49980000000000002</v>
      </c>
      <c r="E5840">
        <v>233.2723</v>
      </c>
    </row>
    <row r="5841" spans="1:5" x14ac:dyDescent="0.25">
      <c r="A5841">
        <v>5841</v>
      </c>
      <c r="B5841">
        <v>17049166.866700001</v>
      </c>
      <c r="C5841">
        <v>2918.8780999999999</v>
      </c>
      <c r="D5841">
        <v>0.49969999999999998</v>
      </c>
      <c r="E5841">
        <v>233.28630000000001</v>
      </c>
    </row>
    <row r="5842" spans="1:5" x14ac:dyDescent="0.25">
      <c r="A5842">
        <v>5842</v>
      </c>
      <c r="B5842">
        <v>17056865.5</v>
      </c>
      <c r="C5842">
        <v>2919.6963000000001</v>
      </c>
      <c r="D5842">
        <v>0.49980000000000002</v>
      </c>
      <c r="E5842">
        <v>233.34710000000001</v>
      </c>
    </row>
    <row r="5843" spans="1:5" x14ac:dyDescent="0.25">
      <c r="A5843">
        <v>5843</v>
      </c>
      <c r="B5843">
        <v>17062458.300000001</v>
      </c>
      <c r="C5843">
        <v>2920.1536999999998</v>
      </c>
      <c r="D5843">
        <v>0.49980000000000002</v>
      </c>
      <c r="E5843">
        <v>233.37899999999999</v>
      </c>
    </row>
    <row r="5844" spans="1:5" x14ac:dyDescent="0.25">
      <c r="A5844">
        <v>5844</v>
      </c>
      <c r="B5844">
        <v>17066505.633299999</v>
      </c>
      <c r="C5844">
        <v>2920.3465999999999</v>
      </c>
      <c r="D5844">
        <v>0.49969999999999998</v>
      </c>
      <c r="E5844">
        <v>233.38980000000001</v>
      </c>
    </row>
    <row r="5845" spans="1:5" x14ac:dyDescent="0.25">
      <c r="A5845">
        <v>5845</v>
      </c>
      <c r="B5845">
        <v>17072675.5</v>
      </c>
      <c r="C5845">
        <v>2920.9025999999999</v>
      </c>
      <c r="D5845">
        <v>0.49969999999999998</v>
      </c>
      <c r="E5845">
        <v>233.4297</v>
      </c>
    </row>
    <row r="5846" spans="1:5" x14ac:dyDescent="0.25">
      <c r="A5846">
        <v>5846</v>
      </c>
      <c r="B5846">
        <v>17078365.300000001</v>
      </c>
      <c r="C5846">
        <v>2921.3762000000002</v>
      </c>
      <c r="D5846">
        <v>0.49969999999999998</v>
      </c>
      <c r="E5846">
        <v>233.46289999999999</v>
      </c>
    </row>
    <row r="5847" spans="1:5" x14ac:dyDescent="0.25">
      <c r="A5847">
        <v>5847</v>
      </c>
      <c r="B5847">
        <v>17084687.666700002</v>
      </c>
      <c r="C5847">
        <v>2921.9578999999999</v>
      </c>
      <c r="D5847">
        <v>0.49969999999999998</v>
      </c>
      <c r="E5847">
        <v>233.50479999999999</v>
      </c>
    </row>
    <row r="5848" spans="1:5" x14ac:dyDescent="0.25">
      <c r="A5848">
        <v>5848</v>
      </c>
      <c r="B5848">
        <v>17091202.7667</v>
      </c>
      <c r="C5848">
        <v>2922.5722999999998</v>
      </c>
      <c r="D5848">
        <v>0.49980000000000002</v>
      </c>
      <c r="E5848">
        <v>233.54929999999999</v>
      </c>
    </row>
    <row r="5849" spans="1:5" x14ac:dyDescent="0.25">
      <c r="A5849">
        <v>5849</v>
      </c>
      <c r="B5849">
        <v>17095685.399999999</v>
      </c>
      <c r="C5849">
        <v>2922.8389999999999</v>
      </c>
      <c r="D5849">
        <v>0.49969999999999998</v>
      </c>
      <c r="E5849">
        <v>233.566</v>
      </c>
    </row>
    <row r="5850" spans="1:5" x14ac:dyDescent="0.25">
      <c r="A5850">
        <v>5850</v>
      </c>
      <c r="B5850">
        <v>17103218.2333</v>
      </c>
      <c r="C5850">
        <v>2923.627</v>
      </c>
      <c r="D5850">
        <v>0.49980000000000002</v>
      </c>
      <c r="E5850">
        <v>233.62440000000001</v>
      </c>
    </row>
    <row r="5851" spans="1:5" x14ac:dyDescent="0.25">
      <c r="A5851">
        <v>5851</v>
      </c>
      <c r="B5851">
        <v>17107873.300000001</v>
      </c>
      <c r="C5851">
        <v>2923.9229999999998</v>
      </c>
      <c r="D5851">
        <v>0.49969999999999998</v>
      </c>
      <c r="E5851">
        <v>233.64340000000001</v>
      </c>
    </row>
    <row r="5852" spans="1:5" x14ac:dyDescent="0.25">
      <c r="A5852">
        <v>5852</v>
      </c>
      <c r="B5852">
        <v>17114772.800000001</v>
      </c>
      <c r="C5852">
        <v>2924.6023</v>
      </c>
      <c r="D5852">
        <v>0.49980000000000002</v>
      </c>
      <c r="E5852">
        <v>233.69309999999999</v>
      </c>
    </row>
    <row r="5853" spans="1:5" x14ac:dyDescent="0.25">
      <c r="A5853">
        <v>5853</v>
      </c>
      <c r="B5853">
        <v>17119473.4333</v>
      </c>
      <c r="C5853">
        <v>2924.9058</v>
      </c>
      <c r="D5853">
        <v>0.49969999999999998</v>
      </c>
      <c r="E5853">
        <v>233.71270000000001</v>
      </c>
    </row>
    <row r="5854" spans="1:5" x14ac:dyDescent="0.25">
      <c r="A5854">
        <v>5854</v>
      </c>
      <c r="B5854">
        <v>17127113.133299999</v>
      </c>
      <c r="C5854">
        <v>2925.7112000000002</v>
      </c>
      <c r="D5854">
        <v>0.49980000000000002</v>
      </c>
      <c r="E5854">
        <v>233.77250000000001</v>
      </c>
    </row>
    <row r="5855" spans="1:5" x14ac:dyDescent="0.25">
      <c r="A5855">
        <v>5855</v>
      </c>
      <c r="B5855">
        <v>17131899.9333</v>
      </c>
      <c r="C5855">
        <v>2926.029</v>
      </c>
      <c r="D5855">
        <v>0.49969999999999998</v>
      </c>
      <c r="E5855">
        <v>233.79329999999999</v>
      </c>
    </row>
    <row r="5856" spans="1:5" x14ac:dyDescent="0.25">
      <c r="A5856">
        <v>5856</v>
      </c>
      <c r="B5856">
        <v>17137302.199999999</v>
      </c>
      <c r="C5856">
        <v>2926.4519</v>
      </c>
      <c r="D5856">
        <v>0.49969999999999998</v>
      </c>
      <c r="E5856">
        <v>233.82249999999999</v>
      </c>
    </row>
    <row r="5857" spans="1:5" x14ac:dyDescent="0.25">
      <c r="A5857">
        <v>5857</v>
      </c>
      <c r="B5857">
        <v>17144290.300000001</v>
      </c>
      <c r="C5857">
        <v>2927.1453000000001</v>
      </c>
      <c r="D5857">
        <v>0.49980000000000002</v>
      </c>
      <c r="E5857">
        <v>233.8733</v>
      </c>
    </row>
    <row r="5858" spans="1:5" x14ac:dyDescent="0.25">
      <c r="A5858">
        <v>5858</v>
      </c>
      <c r="B5858">
        <v>17148893.199999999</v>
      </c>
      <c r="C5858">
        <v>2927.4313999999999</v>
      </c>
      <c r="D5858">
        <v>0.49969999999999998</v>
      </c>
      <c r="E5858">
        <v>233.89150000000001</v>
      </c>
    </row>
    <row r="5859" spans="1:5" x14ac:dyDescent="0.25">
      <c r="A5859">
        <v>5859</v>
      </c>
      <c r="B5859">
        <v>17155283.199999999</v>
      </c>
      <c r="C5859">
        <v>2928.0223999999998</v>
      </c>
      <c r="D5859">
        <v>0.49969999999999998</v>
      </c>
      <c r="E5859">
        <v>233.9341</v>
      </c>
    </row>
    <row r="5860" spans="1:5" x14ac:dyDescent="0.25">
      <c r="A5860">
        <v>5860</v>
      </c>
      <c r="B5860">
        <v>17160999.466699999</v>
      </c>
      <c r="C5860">
        <v>2928.4982</v>
      </c>
      <c r="D5860">
        <v>0.49969999999999998</v>
      </c>
      <c r="E5860">
        <v>233.9676</v>
      </c>
    </row>
    <row r="5861" spans="1:5" x14ac:dyDescent="0.25">
      <c r="A5861">
        <v>5861</v>
      </c>
      <c r="B5861">
        <v>17167448.699999999</v>
      </c>
      <c r="C5861">
        <v>2929.0989</v>
      </c>
      <c r="D5861">
        <v>0.49980000000000002</v>
      </c>
      <c r="E5861">
        <v>234.01089999999999</v>
      </c>
    </row>
    <row r="5862" spans="1:5" x14ac:dyDescent="0.25">
      <c r="A5862">
        <v>5862</v>
      </c>
      <c r="B5862">
        <v>17173526.9333</v>
      </c>
      <c r="C5862">
        <v>2929.6361000000002</v>
      </c>
      <c r="D5862">
        <v>0.49980000000000002</v>
      </c>
      <c r="E5862">
        <v>234.04929999999999</v>
      </c>
    </row>
    <row r="5863" spans="1:5" x14ac:dyDescent="0.25">
      <c r="A5863">
        <v>5863</v>
      </c>
      <c r="B5863">
        <v>17177156.7333</v>
      </c>
      <c r="C5863">
        <v>2929.7555000000002</v>
      </c>
      <c r="D5863">
        <v>0.49969999999999998</v>
      </c>
      <c r="E5863">
        <v>234.05420000000001</v>
      </c>
    </row>
    <row r="5864" spans="1:5" x14ac:dyDescent="0.25">
      <c r="A5864">
        <v>5864</v>
      </c>
      <c r="B5864">
        <v>17183385.5</v>
      </c>
      <c r="C5864">
        <v>2930.3181</v>
      </c>
      <c r="D5864">
        <v>0.49969999999999998</v>
      </c>
      <c r="E5864">
        <v>234.09450000000001</v>
      </c>
    </row>
    <row r="5865" spans="1:5" x14ac:dyDescent="0.25">
      <c r="A5865">
        <v>5865</v>
      </c>
      <c r="B5865">
        <v>17191037.533300001</v>
      </c>
      <c r="C5865">
        <v>2931.1232</v>
      </c>
      <c r="D5865">
        <v>0.49980000000000002</v>
      </c>
      <c r="E5865">
        <v>234.15430000000001</v>
      </c>
    </row>
    <row r="5866" spans="1:5" x14ac:dyDescent="0.25">
      <c r="A5866">
        <v>5866</v>
      </c>
      <c r="B5866">
        <v>17196088.533300001</v>
      </c>
      <c r="C5866">
        <v>2931.4845999999998</v>
      </c>
      <c r="D5866">
        <v>0.49969999999999998</v>
      </c>
      <c r="E5866">
        <v>234.17850000000001</v>
      </c>
    </row>
    <row r="5867" spans="1:5" x14ac:dyDescent="0.25">
      <c r="A5867">
        <v>5867</v>
      </c>
      <c r="B5867">
        <v>17202975.699999999</v>
      </c>
      <c r="C5867">
        <v>2932.1588000000002</v>
      </c>
      <c r="D5867">
        <v>0.49980000000000002</v>
      </c>
      <c r="E5867">
        <v>234.2278</v>
      </c>
    </row>
    <row r="5868" spans="1:5" x14ac:dyDescent="0.25">
      <c r="A5868">
        <v>5868</v>
      </c>
      <c r="B5868">
        <v>17208051.5667</v>
      </c>
      <c r="C5868">
        <v>2932.5241000000001</v>
      </c>
      <c r="D5868">
        <v>0.49969999999999998</v>
      </c>
      <c r="E5868">
        <v>234.25239999999999</v>
      </c>
    </row>
    <row r="5869" spans="1:5" x14ac:dyDescent="0.25">
      <c r="A5869">
        <v>5869</v>
      </c>
      <c r="B5869">
        <v>17213952.533300001</v>
      </c>
      <c r="C5869">
        <v>2933.0299</v>
      </c>
      <c r="D5869">
        <v>0.49969999999999998</v>
      </c>
      <c r="E5869">
        <v>234.28819999999999</v>
      </c>
    </row>
    <row r="5870" spans="1:5" x14ac:dyDescent="0.25">
      <c r="A5870">
        <v>5870</v>
      </c>
      <c r="B5870">
        <v>17219561.899999999</v>
      </c>
      <c r="C5870">
        <v>2933.4857999999999</v>
      </c>
      <c r="D5870">
        <v>0.49969999999999998</v>
      </c>
      <c r="E5870">
        <v>234.32</v>
      </c>
    </row>
    <row r="5871" spans="1:5" x14ac:dyDescent="0.25">
      <c r="A5871">
        <v>5871</v>
      </c>
      <c r="B5871">
        <v>17225187.666700002</v>
      </c>
      <c r="C5871">
        <v>2933.9443999999999</v>
      </c>
      <c r="D5871">
        <v>0.49969999999999998</v>
      </c>
      <c r="E5871">
        <v>234.352</v>
      </c>
    </row>
    <row r="5872" spans="1:5" x14ac:dyDescent="0.25">
      <c r="A5872">
        <v>5872</v>
      </c>
      <c r="B5872">
        <v>17232272.0667</v>
      </c>
      <c r="C5872">
        <v>2934.6511999999998</v>
      </c>
      <c r="D5872">
        <v>0.49980000000000002</v>
      </c>
      <c r="E5872">
        <v>234.40389999999999</v>
      </c>
    </row>
    <row r="5873" spans="1:5" x14ac:dyDescent="0.25">
      <c r="A5873">
        <v>5873</v>
      </c>
      <c r="B5873">
        <v>17237778.600000001</v>
      </c>
      <c r="C5873">
        <v>2935.0891999999999</v>
      </c>
      <c r="D5873">
        <v>0.49980000000000002</v>
      </c>
      <c r="E5873">
        <v>234.43430000000001</v>
      </c>
    </row>
    <row r="5874" spans="1:5" x14ac:dyDescent="0.25">
      <c r="A5874">
        <v>5874</v>
      </c>
      <c r="B5874">
        <v>17242981.0667</v>
      </c>
      <c r="C5874">
        <v>2935.4751999999999</v>
      </c>
      <c r="D5874">
        <v>0.49969999999999998</v>
      </c>
      <c r="E5874">
        <v>234.4605</v>
      </c>
    </row>
    <row r="5875" spans="1:5" x14ac:dyDescent="0.25">
      <c r="A5875">
        <v>5875</v>
      </c>
      <c r="B5875">
        <v>17249842.4333</v>
      </c>
      <c r="C5875">
        <v>2936.1433999999999</v>
      </c>
      <c r="D5875">
        <v>0.49980000000000002</v>
      </c>
      <c r="E5875">
        <v>234.5093</v>
      </c>
    </row>
    <row r="5876" spans="1:5" x14ac:dyDescent="0.25">
      <c r="A5876">
        <v>5876</v>
      </c>
      <c r="B5876">
        <v>17256539.300000001</v>
      </c>
      <c r="C5876">
        <v>2936.7833999999998</v>
      </c>
      <c r="D5876">
        <v>0.49980000000000002</v>
      </c>
      <c r="E5876">
        <v>234.5558</v>
      </c>
    </row>
    <row r="5877" spans="1:5" x14ac:dyDescent="0.25">
      <c r="A5877">
        <v>5877</v>
      </c>
      <c r="B5877">
        <v>17262230.199999999</v>
      </c>
      <c r="C5877">
        <v>2937.252</v>
      </c>
      <c r="D5877">
        <v>0.49980000000000002</v>
      </c>
      <c r="E5877">
        <v>234.58860000000001</v>
      </c>
    </row>
    <row r="5878" spans="1:5" x14ac:dyDescent="0.25">
      <c r="A5878">
        <v>5878</v>
      </c>
      <c r="B5878">
        <v>17267151.2667</v>
      </c>
      <c r="C5878">
        <v>2937.5895</v>
      </c>
      <c r="D5878">
        <v>0.49980000000000002</v>
      </c>
      <c r="E5878">
        <v>234.61099999999999</v>
      </c>
    </row>
    <row r="5879" spans="1:5" x14ac:dyDescent="0.25">
      <c r="A5879">
        <v>5879</v>
      </c>
      <c r="B5879">
        <v>17272682.5</v>
      </c>
      <c r="C5879">
        <v>2938.0306999999998</v>
      </c>
      <c r="D5879">
        <v>0.49980000000000002</v>
      </c>
      <c r="E5879">
        <v>234.64160000000001</v>
      </c>
    </row>
    <row r="5880" spans="1:5" x14ac:dyDescent="0.25">
      <c r="A5880">
        <v>5880</v>
      </c>
      <c r="B5880">
        <v>17279047.800000001</v>
      </c>
      <c r="C5880">
        <v>2938.6136000000001</v>
      </c>
      <c r="D5880">
        <v>0.49980000000000002</v>
      </c>
      <c r="E5880">
        <v>234.68350000000001</v>
      </c>
    </row>
    <row r="5881" spans="1:5" x14ac:dyDescent="0.25">
      <c r="A5881">
        <v>5881</v>
      </c>
      <c r="B5881">
        <v>17283098.4333</v>
      </c>
      <c r="C5881">
        <v>2938.8027000000002</v>
      </c>
      <c r="D5881">
        <v>0.49969999999999998</v>
      </c>
      <c r="E5881">
        <v>234.69399999999999</v>
      </c>
    </row>
    <row r="5882" spans="1:5" x14ac:dyDescent="0.25">
      <c r="A5882">
        <v>5882</v>
      </c>
      <c r="B5882">
        <v>17291293.600000001</v>
      </c>
      <c r="C5882">
        <v>2939.6963000000001</v>
      </c>
      <c r="D5882">
        <v>0.49980000000000002</v>
      </c>
      <c r="E5882">
        <v>234.76079999999999</v>
      </c>
    </row>
    <row r="5883" spans="1:5" x14ac:dyDescent="0.25">
      <c r="A5883">
        <v>5883</v>
      </c>
      <c r="B5883">
        <v>17294677.133299999</v>
      </c>
      <c r="C5883">
        <v>2939.7716999999998</v>
      </c>
      <c r="D5883">
        <v>0.49969999999999998</v>
      </c>
      <c r="E5883">
        <v>234.76220000000001</v>
      </c>
    </row>
    <row r="5884" spans="1:5" x14ac:dyDescent="0.25">
      <c r="A5884">
        <v>5884</v>
      </c>
      <c r="B5884">
        <v>17302316.300000001</v>
      </c>
      <c r="C5884">
        <v>2940.5704000000001</v>
      </c>
      <c r="D5884">
        <v>0.49980000000000002</v>
      </c>
      <c r="E5884">
        <v>234.82140000000001</v>
      </c>
    </row>
    <row r="5885" spans="1:5" x14ac:dyDescent="0.25">
      <c r="A5885">
        <v>5885</v>
      </c>
      <c r="B5885">
        <v>17308564.199999999</v>
      </c>
      <c r="C5885">
        <v>2941.1324</v>
      </c>
      <c r="D5885">
        <v>0.49980000000000002</v>
      </c>
      <c r="E5885">
        <v>234.86170000000001</v>
      </c>
    </row>
    <row r="5886" spans="1:5" x14ac:dyDescent="0.25">
      <c r="A5886">
        <v>5886</v>
      </c>
      <c r="B5886">
        <v>17313074.5</v>
      </c>
      <c r="C5886">
        <v>2941.3989999999999</v>
      </c>
      <c r="D5886">
        <v>0.49969999999999998</v>
      </c>
      <c r="E5886">
        <v>234.8784</v>
      </c>
    </row>
    <row r="5887" spans="1:5" x14ac:dyDescent="0.25">
      <c r="A5887">
        <v>5887</v>
      </c>
      <c r="B5887">
        <v>17318739.399999999</v>
      </c>
      <c r="C5887">
        <v>2941.8616000000002</v>
      </c>
      <c r="D5887">
        <v>0.49969999999999998</v>
      </c>
      <c r="E5887">
        <v>234.91069999999999</v>
      </c>
    </row>
    <row r="5888" spans="1:5" x14ac:dyDescent="0.25">
      <c r="A5888">
        <v>5888</v>
      </c>
      <c r="B5888">
        <v>17326824.2667</v>
      </c>
      <c r="C5888">
        <v>2942.7350999999999</v>
      </c>
      <c r="D5888">
        <v>0.49980000000000002</v>
      </c>
      <c r="E5888">
        <v>234.9759</v>
      </c>
    </row>
    <row r="5889" spans="1:5" x14ac:dyDescent="0.25">
      <c r="A5889">
        <v>5889</v>
      </c>
      <c r="B5889">
        <v>17331069.366700001</v>
      </c>
      <c r="C5889">
        <v>2942.9562999999998</v>
      </c>
      <c r="D5889">
        <v>0.49969999999999998</v>
      </c>
      <c r="E5889">
        <v>234.989</v>
      </c>
    </row>
    <row r="5890" spans="1:5" x14ac:dyDescent="0.25">
      <c r="A5890">
        <v>5890</v>
      </c>
      <c r="B5890">
        <v>17336619.2667</v>
      </c>
      <c r="C5890">
        <v>2943.3989000000001</v>
      </c>
      <c r="D5890">
        <v>0.49969999999999998</v>
      </c>
      <c r="E5890">
        <v>235.0197</v>
      </c>
    </row>
    <row r="5891" spans="1:5" x14ac:dyDescent="0.25">
      <c r="A5891">
        <v>5891</v>
      </c>
      <c r="B5891">
        <v>17342457.2667</v>
      </c>
      <c r="C5891">
        <v>2943.8901999999998</v>
      </c>
      <c r="D5891">
        <v>0.49969999999999998</v>
      </c>
      <c r="E5891">
        <v>235.05430000000001</v>
      </c>
    </row>
    <row r="5892" spans="1:5" x14ac:dyDescent="0.25">
      <c r="A5892">
        <v>5892</v>
      </c>
      <c r="B5892">
        <v>17348658.033300001</v>
      </c>
      <c r="C5892">
        <v>2944.4430000000002</v>
      </c>
      <c r="D5892">
        <v>0.49969999999999998</v>
      </c>
      <c r="E5892">
        <v>235.09389999999999</v>
      </c>
    </row>
    <row r="5893" spans="1:5" x14ac:dyDescent="0.25">
      <c r="A5893">
        <v>5893</v>
      </c>
      <c r="B5893">
        <v>17356241</v>
      </c>
      <c r="C5893">
        <v>2945.2301000000002</v>
      </c>
      <c r="D5893">
        <v>0.49980000000000002</v>
      </c>
      <c r="E5893">
        <v>235.15209999999999</v>
      </c>
    </row>
    <row r="5894" spans="1:5" x14ac:dyDescent="0.25">
      <c r="A5894">
        <v>5894</v>
      </c>
      <c r="B5894">
        <v>17361828.7667</v>
      </c>
      <c r="C5894">
        <v>2945.6783999999998</v>
      </c>
      <c r="D5894">
        <v>0.49980000000000002</v>
      </c>
      <c r="E5894">
        <v>235.1833</v>
      </c>
    </row>
    <row r="5895" spans="1:5" x14ac:dyDescent="0.25">
      <c r="A5895">
        <v>5895</v>
      </c>
      <c r="B5895">
        <v>17367624.866700001</v>
      </c>
      <c r="C5895">
        <v>2946.1619999999998</v>
      </c>
      <c r="D5895">
        <v>0.49980000000000002</v>
      </c>
      <c r="E5895">
        <v>235.21729999999999</v>
      </c>
    </row>
    <row r="5896" spans="1:5" x14ac:dyDescent="0.25">
      <c r="A5896">
        <v>5896</v>
      </c>
      <c r="B5896">
        <v>17371972.833299998</v>
      </c>
      <c r="C5896">
        <v>2946.3996999999999</v>
      </c>
      <c r="D5896">
        <v>0.49969999999999998</v>
      </c>
      <c r="E5896">
        <v>235.23169999999999</v>
      </c>
    </row>
    <row r="5897" spans="1:5" x14ac:dyDescent="0.25">
      <c r="A5897">
        <v>5897</v>
      </c>
      <c r="B5897">
        <v>17378064.600000001</v>
      </c>
      <c r="C5897">
        <v>2946.9331000000002</v>
      </c>
      <c r="D5897">
        <v>0.49969999999999998</v>
      </c>
      <c r="E5897">
        <v>235.2697</v>
      </c>
    </row>
    <row r="5898" spans="1:5" x14ac:dyDescent="0.25">
      <c r="A5898">
        <v>5898</v>
      </c>
      <c r="B5898">
        <v>17384017.199999999</v>
      </c>
      <c r="C5898">
        <v>2947.4427000000001</v>
      </c>
      <c r="D5898">
        <v>0.49969999999999998</v>
      </c>
      <c r="E5898">
        <v>235.3058</v>
      </c>
    </row>
    <row r="5899" spans="1:5" x14ac:dyDescent="0.25">
      <c r="A5899">
        <v>5899</v>
      </c>
      <c r="B5899">
        <v>17389705.4333</v>
      </c>
      <c r="C5899">
        <v>2947.9072999999999</v>
      </c>
      <c r="D5899">
        <v>0.49969999999999998</v>
      </c>
      <c r="E5899">
        <v>235.3383</v>
      </c>
    </row>
    <row r="5900" spans="1:5" x14ac:dyDescent="0.25">
      <c r="A5900">
        <v>5900</v>
      </c>
      <c r="B5900">
        <v>17396120.166700002</v>
      </c>
      <c r="C5900">
        <v>2948.4949000000001</v>
      </c>
      <c r="D5900">
        <v>0.49969999999999998</v>
      </c>
      <c r="E5900">
        <v>235.38059999999999</v>
      </c>
    </row>
    <row r="5901" spans="1:5" x14ac:dyDescent="0.25">
      <c r="A5901">
        <v>5901</v>
      </c>
      <c r="B5901">
        <v>17400864.399999999</v>
      </c>
      <c r="C5901">
        <v>2948.7993000000001</v>
      </c>
      <c r="D5901">
        <v>0.49969999999999998</v>
      </c>
      <c r="E5901">
        <v>235.40029999999999</v>
      </c>
    </row>
    <row r="5902" spans="1:5" x14ac:dyDescent="0.25">
      <c r="A5902">
        <v>5902</v>
      </c>
      <c r="B5902">
        <v>17408927.199999999</v>
      </c>
      <c r="C5902">
        <v>2949.6657</v>
      </c>
      <c r="D5902">
        <v>0.49980000000000002</v>
      </c>
      <c r="E5902">
        <v>235.4649</v>
      </c>
    </row>
    <row r="5903" spans="1:5" x14ac:dyDescent="0.25">
      <c r="A5903">
        <v>5903</v>
      </c>
      <c r="B5903">
        <v>17413973.800000001</v>
      </c>
      <c r="C5903">
        <v>2950.0210000000002</v>
      </c>
      <c r="D5903">
        <v>0.49969999999999998</v>
      </c>
      <c r="E5903">
        <v>235.48859999999999</v>
      </c>
    </row>
    <row r="5904" spans="1:5" x14ac:dyDescent="0.25">
      <c r="A5904">
        <v>5904</v>
      </c>
      <c r="B5904">
        <v>17419593.899999999</v>
      </c>
      <c r="C5904">
        <v>2950.4731999999999</v>
      </c>
      <c r="D5904">
        <v>0.49969999999999998</v>
      </c>
      <c r="E5904">
        <v>235.52010000000001</v>
      </c>
    </row>
    <row r="5905" spans="1:5" x14ac:dyDescent="0.25">
      <c r="A5905">
        <v>5905</v>
      </c>
      <c r="B5905">
        <v>17425577.0667</v>
      </c>
      <c r="C5905">
        <v>2950.9868000000001</v>
      </c>
      <c r="D5905">
        <v>0.49969999999999998</v>
      </c>
      <c r="E5905">
        <v>235.5565</v>
      </c>
    </row>
    <row r="5906" spans="1:5" x14ac:dyDescent="0.25">
      <c r="A5906">
        <v>5906</v>
      </c>
      <c r="B5906">
        <v>17433547.199999999</v>
      </c>
      <c r="C5906">
        <v>2951.8366000000001</v>
      </c>
      <c r="D5906">
        <v>0.49980000000000002</v>
      </c>
      <c r="E5906">
        <v>235.6198</v>
      </c>
    </row>
    <row r="5907" spans="1:5" x14ac:dyDescent="0.25">
      <c r="A5907">
        <v>5907</v>
      </c>
      <c r="B5907">
        <v>17439314.4333</v>
      </c>
      <c r="C5907">
        <v>2952.3132999999998</v>
      </c>
      <c r="D5907">
        <v>0.49980000000000002</v>
      </c>
      <c r="E5907">
        <v>235.6532</v>
      </c>
    </row>
    <row r="5908" spans="1:5" x14ac:dyDescent="0.25">
      <c r="A5908">
        <v>5908</v>
      </c>
      <c r="B5908">
        <v>17444966.0667</v>
      </c>
      <c r="C5908">
        <v>2952.7701999999999</v>
      </c>
      <c r="D5908">
        <v>0.49980000000000002</v>
      </c>
      <c r="E5908">
        <v>235.68510000000001</v>
      </c>
    </row>
    <row r="5909" spans="1:5" x14ac:dyDescent="0.25">
      <c r="A5909">
        <v>5909</v>
      </c>
      <c r="B5909">
        <v>17449598.600000001</v>
      </c>
      <c r="C5909">
        <v>2953.0544</v>
      </c>
      <c r="D5909">
        <v>0.49980000000000002</v>
      </c>
      <c r="E5909">
        <v>235.70320000000001</v>
      </c>
    </row>
    <row r="5910" spans="1:5" x14ac:dyDescent="0.25">
      <c r="A5910">
        <v>5910</v>
      </c>
      <c r="B5910">
        <v>17456313.2333</v>
      </c>
      <c r="C5910">
        <v>2953.6909000000001</v>
      </c>
      <c r="D5910">
        <v>0.49980000000000002</v>
      </c>
      <c r="E5910">
        <v>235.74940000000001</v>
      </c>
    </row>
    <row r="5911" spans="1:5" x14ac:dyDescent="0.25">
      <c r="A5911">
        <v>5911</v>
      </c>
      <c r="B5911">
        <v>17462079.7667</v>
      </c>
      <c r="C5911">
        <v>2954.1668</v>
      </c>
      <c r="D5911">
        <v>0.49980000000000002</v>
      </c>
      <c r="E5911">
        <v>235.78280000000001</v>
      </c>
    </row>
    <row r="5912" spans="1:5" x14ac:dyDescent="0.25">
      <c r="A5912">
        <v>5912</v>
      </c>
      <c r="B5912">
        <v>17466610.7333</v>
      </c>
      <c r="C5912">
        <v>2954.4335000000001</v>
      </c>
      <c r="D5912">
        <v>0.49969999999999998</v>
      </c>
      <c r="E5912">
        <v>235.79949999999999</v>
      </c>
    </row>
    <row r="5913" spans="1:5" x14ac:dyDescent="0.25">
      <c r="A5913">
        <v>5913</v>
      </c>
      <c r="B5913">
        <v>17472929.5</v>
      </c>
      <c r="C5913">
        <v>2955.0025000000001</v>
      </c>
      <c r="D5913">
        <v>0.49969999999999998</v>
      </c>
      <c r="E5913">
        <v>235.84030000000001</v>
      </c>
    </row>
    <row r="5914" spans="1:5" x14ac:dyDescent="0.25">
      <c r="A5914">
        <v>5914</v>
      </c>
      <c r="B5914">
        <v>17478483.600000001</v>
      </c>
      <c r="C5914">
        <v>2955.4418999999998</v>
      </c>
      <c r="D5914">
        <v>0.49969999999999998</v>
      </c>
      <c r="E5914">
        <v>235.8708</v>
      </c>
    </row>
    <row r="5915" spans="1:5" x14ac:dyDescent="0.25">
      <c r="A5915">
        <v>5915</v>
      </c>
      <c r="B5915">
        <v>17485339.533300001</v>
      </c>
      <c r="C5915">
        <v>2956.1014</v>
      </c>
      <c r="D5915">
        <v>0.49980000000000002</v>
      </c>
      <c r="E5915">
        <v>235.9188</v>
      </c>
    </row>
    <row r="5916" spans="1:5" x14ac:dyDescent="0.25">
      <c r="A5916">
        <v>5916</v>
      </c>
      <c r="B5916">
        <v>17491374.366700001</v>
      </c>
      <c r="C5916">
        <v>2956.6217999999999</v>
      </c>
      <c r="D5916">
        <v>0.49980000000000002</v>
      </c>
      <c r="E5916">
        <v>235.95580000000001</v>
      </c>
    </row>
    <row r="5917" spans="1:5" x14ac:dyDescent="0.25">
      <c r="A5917">
        <v>5917</v>
      </c>
      <c r="B5917">
        <v>17496477.899999999</v>
      </c>
      <c r="C5917">
        <v>2956.9845999999998</v>
      </c>
      <c r="D5917">
        <v>0.49969999999999998</v>
      </c>
      <c r="E5917">
        <v>235.98009999999999</v>
      </c>
    </row>
    <row r="5918" spans="1:5" x14ac:dyDescent="0.25">
      <c r="A5918">
        <v>5918</v>
      </c>
      <c r="B5918">
        <v>17505111.899999999</v>
      </c>
      <c r="C5918">
        <v>2957.9439000000002</v>
      </c>
      <c r="D5918">
        <v>0.49980000000000002</v>
      </c>
      <c r="E5918">
        <v>236.0521</v>
      </c>
    </row>
    <row r="5919" spans="1:5" x14ac:dyDescent="0.25">
      <c r="A5919">
        <v>5919</v>
      </c>
      <c r="B5919">
        <v>17507967.199999999</v>
      </c>
      <c r="C5919">
        <v>2957.9265</v>
      </c>
      <c r="D5919">
        <v>0.49969999999999998</v>
      </c>
      <c r="E5919">
        <v>236.0461</v>
      </c>
    </row>
    <row r="5920" spans="1:5" x14ac:dyDescent="0.25">
      <c r="A5920">
        <v>5920</v>
      </c>
      <c r="B5920">
        <v>17513565.9333</v>
      </c>
      <c r="C5920">
        <v>2958.3726000000001</v>
      </c>
      <c r="D5920">
        <v>0.49969999999999998</v>
      </c>
      <c r="E5920">
        <v>236.0771</v>
      </c>
    </row>
    <row r="5921" spans="1:5" x14ac:dyDescent="0.25">
      <c r="A5921">
        <v>5921</v>
      </c>
      <c r="B5921">
        <v>17520498.4333</v>
      </c>
      <c r="C5921">
        <v>2959.0437999999999</v>
      </c>
      <c r="D5921">
        <v>0.49980000000000002</v>
      </c>
      <c r="E5921">
        <v>236.12610000000001</v>
      </c>
    </row>
    <row r="5922" spans="1:5" x14ac:dyDescent="0.25">
      <c r="A5922">
        <v>5922</v>
      </c>
      <c r="B5922">
        <v>17526030.7333</v>
      </c>
      <c r="C5922">
        <v>2959.4783000000002</v>
      </c>
      <c r="D5922">
        <v>0.49969999999999998</v>
      </c>
      <c r="E5922">
        <v>236.15620000000001</v>
      </c>
    </row>
    <row r="5923" spans="1:5" x14ac:dyDescent="0.25">
      <c r="A5923">
        <v>5923</v>
      </c>
      <c r="B5923">
        <v>17533389.333299998</v>
      </c>
      <c r="C5923">
        <v>2960.2211000000002</v>
      </c>
      <c r="D5923">
        <v>0.49980000000000002</v>
      </c>
      <c r="E5923">
        <v>236.21090000000001</v>
      </c>
    </row>
    <row r="5924" spans="1:5" x14ac:dyDescent="0.25">
      <c r="A5924">
        <v>5924</v>
      </c>
      <c r="B5924">
        <v>17537001.666700002</v>
      </c>
      <c r="C5924">
        <v>2960.3310999999999</v>
      </c>
      <c r="D5924">
        <v>0.49969999999999998</v>
      </c>
      <c r="E5924">
        <v>236.21510000000001</v>
      </c>
    </row>
    <row r="5925" spans="1:5" x14ac:dyDescent="0.25">
      <c r="A5925">
        <v>5925</v>
      </c>
      <c r="B5925">
        <v>17545161.800000001</v>
      </c>
      <c r="C5925">
        <v>2961.2087000000001</v>
      </c>
      <c r="D5925">
        <v>0.49980000000000002</v>
      </c>
      <c r="E5925">
        <v>236.28049999999999</v>
      </c>
    </row>
    <row r="5926" spans="1:5" x14ac:dyDescent="0.25">
      <c r="A5926">
        <v>5926</v>
      </c>
      <c r="B5926">
        <v>17550975.2667</v>
      </c>
      <c r="C5926">
        <v>2961.6900999999998</v>
      </c>
      <c r="D5926">
        <v>0.49980000000000002</v>
      </c>
      <c r="E5926">
        <v>236.3143</v>
      </c>
    </row>
    <row r="5927" spans="1:5" x14ac:dyDescent="0.25">
      <c r="A5927">
        <v>5927</v>
      </c>
      <c r="B5927">
        <v>17556652.033300001</v>
      </c>
      <c r="C5927">
        <v>2962.1480999999999</v>
      </c>
      <c r="D5927">
        <v>0.49980000000000002</v>
      </c>
      <c r="E5927">
        <v>236.34630000000001</v>
      </c>
    </row>
    <row r="5928" spans="1:5" x14ac:dyDescent="0.25">
      <c r="A5928">
        <v>5928</v>
      </c>
      <c r="B5928">
        <v>17562697.9333</v>
      </c>
      <c r="C5928">
        <v>2962.6682999999998</v>
      </c>
      <c r="D5928">
        <v>0.49980000000000002</v>
      </c>
      <c r="E5928">
        <v>236.38319999999999</v>
      </c>
    </row>
    <row r="5929" spans="1:5" x14ac:dyDescent="0.25">
      <c r="A5929">
        <v>5929</v>
      </c>
      <c r="B5929">
        <v>17569203.333299998</v>
      </c>
      <c r="C5929">
        <v>2963.2658999999999</v>
      </c>
      <c r="D5929">
        <v>0.49980000000000002</v>
      </c>
      <c r="E5929">
        <v>236.4263</v>
      </c>
    </row>
    <row r="5930" spans="1:5" x14ac:dyDescent="0.25">
      <c r="A5930">
        <v>5930</v>
      </c>
      <c r="B5930">
        <v>17572910.899999999</v>
      </c>
      <c r="C5930">
        <v>2963.3914</v>
      </c>
      <c r="D5930">
        <v>0.49969999999999998</v>
      </c>
      <c r="E5930">
        <v>236.43170000000001</v>
      </c>
    </row>
    <row r="5931" spans="1:5" x14ac:dyDescent="0.25">
      <c r="A5931">
        <v>5931</v>
      </c>
      <c r="B5931">
        <v>17579299.166700002</v>
      </c>
      <c r="C5931">
        <v>2963.9688000000001</v>
      </c>
      <c r="D5931">
        <v>0.49969999999999998</v>
      </c>
      <c r="E5931">
        <v>236.47319999999999</v>
      </c>
    </row>
    <row r="5932" spans="1:5" x14ac:dyDescent="0.25">
      <c r="A5932">
        <v>5932</v>
      </c>
      <c r="B5932">
        <v>17583757.600000001</v>
      </c>
      <c r="C5932">
        <v>2964.2208000000001</v>
      </c>
      <c r="D5932">
        <v>0.49969999999999998</v>
      </c>
      <c r="E5932">
        <v>236.48869999999999</v>
      </c>
    </row>
    <row r="5933" spans="1:5" x14ac:dyDescent="0.25">
      <c r="A5933">
        <v>5933</v>
      </c>
      <c r="B5933">
        <v>17591602.100000001</v>
      </c>
      <c r="C5933">
        <v>2965.0432999999998</v>
      </c>
      <c r="D5933">
        <v>0.49980000000000002</v>
      </c>
      <c r="E5933">
        <v>236.5497</v>
      </c>
    </row>
    <row r="5934" spans="1:5" x14ac:dyDescent="0.25">
      <c r="A5934">
        <v>5934</v>
      </c>
      <c r="B5934">
        <v>17598836.100000001</v>
      </c>
      <c r="C5934">
        <v>2965.7627000000002</v>
      </c>
      <c r="D5934">
        <v>0.49980000000000002</v>
      </c>
      <c r="E5934">
        <v>236.60249999999999</v>
      </c>
    </row>
    <row r="5935" spans="1:5" x14ac:dyDescent="0.25">
      <c r="A5935">
        <v>5935</v>
      </c>
      <c r="B5935">
        <v>17602773.600000001</v>
      </c>
      <c r="C5935">
        <v>2965.9265</v>
      </c>
      <c r="D5935">
        <v>0.49969999999999998</v>
      </c>
      <c r="E5935">
        <v>236.61099999999999</v>
      </c>
    </row>
    <row r="5936" spans="1:5" x14ac:dyDescent="0.25">
      <c r="A5936">
        <v>5936</v>
      </c>
      <c r="B5936">
        <v>17607828.866700001</v>
      </c>
      <c r="C5936">
        <v>2966.2784000000001</v>
      </c>
      <c r="D5936">
        <v>0.49969999999999998</v>
      </c>
      <c r="E5936">
        <v>236.6345</v>
      </c>
    </row>
    <row r="5937" spans="1:5" x14ac:dyDescent="0.25">
      <c r="A5937">
        <v>5937</v>
      </c>
      <c r="B5937">
        <v>17616551.666700002</v>
      </c>
      <c r="C5937">
        <v>2967.248</v>
      </c>
      <c r="D5937">
        <v>0.49980000000000002</v>
      </c>
      <c r="E5937">
        <v>236.7072</v>
      </c>
    </row>
    <row r="5938" spans="1:5" x14ac:dyDescent="0.25">
      <c r="A5938">
        <v>5938</v>
      </c>
      <c r="B5938">
        <v>17620221.966699999</v>
      </c>
      <c r="C5938">
        <v>2967.3663999999999</v>
      </c>
      <c r="D5938">
        <v>0.49969999999999998</v>
      </c>
      <c r="E5938">
        <v>236.71209999999999</v>
      </c>
    </row>
    <row r="5939" spans="1:5" x14ac:dyDescent="0.25">
      <c r="A5939">
        <v>5939</v>
      </c>
      <c r="B5939">
        <v>17625903.666700002</v>
      </c>
      <c r="C5939">
        <v>2967.8235</v>
      </c>
      <c r="D5939">
        <v>0.49969999999999998</v>
      </c>
      <c r="E5939">
        <v>236.744</v>
      </c>
    </row>
    <row r="5940" spans="1:5" x14ac:dyDescent="0.25">
      <c r="A5940">
        <v>5940</v>
      </c>
      <c r="B5940">
        <v>17630870.399999999</v>
      </c>
      <c r="C5940">
        <v>2968.16</v>
      </c>
      <c r="D5940">
        <v>0.49969999999999998</v>
      </c>
      <c r="E5940">
        <v>236.7662</v>
      </c>
    </row>
    <row r="5941" spans="1:5" x14ac:dyDescent="0.25">
      <c r="A5941">
        <v>5941</v>
      </c>
      <c r="B5941">
        <v>17640281.7333</v>
      </c>
      <c r="C5941">
        <v>2969.2444999999998</v>
      </c>
      <c r="D5941">
        <v>0.49980000000000002</v>
      </c>
      <c r="E5941">
        <v>236.84819999999999</v>
      </c>
    </row>
    <row r="5942" spans="1:5" x14ac:dyDescent="0.25">
      <c r="A5942">
        <v>5942</v>
      </c>
      <c r="B5942">
        <v>17646431.199999999</v>
      </c>
      <c r="C5942">
        <v>2969.7797</v>
      </c>
      <c r="D5942">
        <v>0.49980000000000002</v>
      </c>
      <c r="E5942">
        <v>236.88630000000001</v>
      </c>
    </row>
    <row r="5943" spans="1:5" x14ac:dyDescent="0.25">
      <c r="A5943">
        <v>5943</v>
      </c>
      <c r="B5943">
        <v>17650302.7667</v>
      </c>
      <c r="C5943">
        <v>2969.9315000000001</v>
      </c>
      <c r="D5943">
        <v>0.49969999999999998</v>
      </c>
      <c r="E5943">
        <v>236.8938</v>
      </c>
    </row>
    <row r="5944" spans="1:5" x14ac:dyDescent="0.25">
      <c r="A5944">
        <v>5944</v>
      </c>
      <c r="B5944">
        <v>17656705.800000001</v>
      </c>
      <c r="C5944">
        <v>2970.5091000000002</v>
      </c>
      <c r="D5944">
        <v>0.49969999999999998</v>
      </c>
      <c r="E5944">
        <v>236.93530000000001</v>
      </c>
    </row>
    <row r="5945" spans="1:5" x14ac:dyDescent="0.25">
      <c r="A5945">
        <v>5945</v>
      </c>
      <c r="B5945">
        <v>17663844.633299999</v>
      </c>
      <c r="C5945">
        <v>2971.2102</v>
      </c>
      <c r="D5945">
        <v>0.49980000000000002</v>
      </c>
      <c r="E5945">
        <v>236.98660000000001</v>
      </c>
    </row>
    <row r="5946" spans="1:5" x14ac:dyDescent="0.25">
      <c r="A5946">
        <v>5946</v>
      </c>
      <c r="B5946">
        <v>17668745.5667</v>
      </c>
      <c r="C5946">
        <v>2971.5347000000002</v>
      </c>
      <c r="D5946">
        <v>0.49980000000000002</v>
      </c>
      <c r="E5946">
        <v>237.00790000000001</v>
      </c>
    </row>
    <row r="5947" spans="1:5" x14ac:dyDescent="0.25">
      <c r="A5947">
        <v>5947</v>
      </c>
      <c r="B5947">
        <v>17675414.699999999</v>
      </c>
      <c r="C5947">
        <v>2972.1565000000001</v>
      </c>
      <c r="D5947">
        <v>0.49980000000000002</v>
      </c>
      <c r="E5947">
        <v>237.05289999999999</v>
      </c>
    </row>
    <row r="5948" spans="1:5" x14ac:dyDescent="0.25">
      <c r="A5948">
        <v>5948</v>
      </c>
      <c r="B5948">
        <v>17679188</v>
      </c>
      <c r="C5948">
        <v>2972.2912000000001</v>
      </c>
      <c r="D5948">
        <v>0.49969999999999998</v>
      </c>
      <c r="E5948">
        <v>237.0591</v>
      </c>
    </row>
    <row r="5949" spans="1:5" x14ac:dyDescent="0.25">
      <c r="A5949">
        <v>5949</v>
      </c>
      <c r="B5949">
        <v>17686119.833299998</v>
      </c>
      <c r="C5949">
        <v>2972.9567999999999</v>
      </c>
      <c r="D5949">
        <v>0.49969999999999998</v>
      </c>
      <c r="E5949">
        <v>237.10759999999999</v>
      </c>
    </row>
    <row r="5950" spans="1:5" x14ac:dyDescent="0.25">
      <c r="A5950">
        <v>5950</v>
      </c>
      <c r="B5950">
        <v>17693039.366700001</v>
      </c>
      <c r="C5950">
        <v>2973.6201000000001</v>
      </c>
      <c r="D5950">
        <v>0.49980000000000002</v>
      </c>
      <c r="E5950">
        <v>237.1559</v>
      </c>
    </row>
    <row r="5951" spans="1:5" x14ac:dyDescent="0.25">
      <c r="A5951">
        <v>5951</v>
      </c>
      <c r="B5951">
        <v>17699226.5667</v>
      </c>
      <c r="C5951">
        <v>2974.1601000000001</v>
      </c>
      <c r="D5951">
        <v>0.49980000000000002</v>
      </c>
      <c r="E5951">
        <v>237.1943</v>
      </c>
    </row>
    <row r="5952" spans="1:5" x14ac:dyDescent="0.25">
      <c r="A5952">
        <v>5952</v>
      </c>
      <c r="B5952">
        <v>17704491.2333</v>
      </c>
      <c r="C5952">
        <v>2974.5448999999999</v>
      </c>
      <c r="D5952">
        <v>0.49980000000000002</v>
      </c>
      <c r="E5952">
        <v>237.22049999999999</v>
      </c>
    </row>
    <row r="5953" spans="1:5" x14ac:dyDescent="0.25">
      <c r="A5953">
        <v>5953</v>
      </c>
      <c r="B5953">
        <v>17710864.466699999</v>
      </c>
      <c r="C5953">
        <v>2975.1158</v>
      </c>
      <c r="D5953">
        <v>0.49980000000000002</v>
      </c>
      <c r="E5953">
        <v>237.26140000000001</v>
      </c>
    </row>
    <row r="5954" spans="1:5" x14ac:dyDescent="0.25">
      <c r="A5954">
        <v>5954</v>
      </c>
      <c r="B5954">
        <v>17715308.166700002</v>
      </c>
      <c r="C5954">
        <v>2975.3625000000002</v>
      </c>
      <c r="D5954">
        <v>0.49969999999999998</v>
      </c>
      <c r="E5954">
        <v>237.2765</v>
      </c>
    </row>
    <row r="5955" spans="1:5" x14ac:dyDescent="0.25">
      <c r="A5955">
        <v>5955</v>
      </c>
      <c r="B5955">
        <v>17721491.399999999</v>
      </c>
      <c r="C5955">
        <v>2975.9011999999998</v>
      </c>
      <c r="D5955">
        <v>0.49969999999999998</v>
      </c>
      <c r="E5955">
        <v>237.31489999999999</v>
      </c>
    </row>
    <row r="5956" spans="1:5" x14ac:dyDescent="0.25">
      <c r="A5956">
        <v>5956</v>
      </c>
      <c r="B5956">
        <v>17726893.866700001</v>
      </c>
      <c r="C5956">
        <v>2976.3085999999998</v>
      </c>
      <c r="D5956">
        <v>0.49969999999999998</v>
      </c>
      <c r="E5956">
        <v>237.34280000000001</v>
      </c>
    </row>
    <row r="5957" spans="1:5" x14ac:dyDescent="0.25">
      <c r="A5957">
        <v>5957</v>
      </c>
      <c r="B5957">
        <v>17734420.966699999</v>
      </c>
      <c r="C5957">
        <v>2977.0725000000002</v>
      </c>
      <c r="D5957">
        <v>0.49980000000000002</v>
      </c>
      <c r="E5957">
        <v>237.3991</v>
      </c>
    </row>
    <row r="5958" spans="1:5" x14ac:dyDescent="0.25">
      <c r="A5958">
        <v>5958</v>
      </c>
      <c r="B5958">
        <v>17740063.2333</v>
      </c>
      <c r="C5958">
        <v>2977.5198</v>
      </c>
      <c r="D5958">
        <v>0.49980000000000002</v>
      </c>
      <c r="E5958">
        <v>237.43020000000001</v>
      </c>
    </row>
    <row r="5959" spans="1:5" x14ac:dyDescent="0.25">
      <c r="A5959">
        <v>5959</v>
      </c>
      <c r="B5959">
        <v>17747517.466699999</v>
      </c>
      <c r="C5959">
        <v>2978.2710999999999</v>
      </c>
      <c r="D5959">
        <v>0.49980000000000002</v>
      </c>
      <c r="E5959">
        <v>237.4855</v>
      </c>
    </row>
    <row r="5960" spans="1:5" x14ac:dyDescent="0.25">
      <c r="A5960">
        <v>5960</v>
      </c>
      <c r="B5960">
        <v>17752354.0667</v>
      </c>
      <c r="C5960">
        <v>2978.5828999999999</v>
      </c>
      <c r="D5960">
        <v>0.49980000000000002</v>
      </c>
      <c r="E5960">
        <v>237.50579999999999</v>
      </c>
    </row>
    <row r="5961" spans="1:5" x14ac:dyDescent="0.25">
      <c r="A5961">
        <v>5961</v>
      </c>
      <c r="B5961">
        <v>17757364.333299998</v>
      </c>
      <c r="C5961">
        <v>2978.9236999999998</v>
      </c>
      <c r="D5961">
        <v>0.49969999999999998</v>
      </c>
      <c r="E5961">
        <v>237.5284</v>
      </c>
    </row>
    <row r="5962" spans="1:5" x14ac:dyDescent="0.25">
      <c r="A5962">
        <v>5962</v>
      </c>
      <c r="B5962">
        <v>17764054.033300001</v>
      </c>
      <c r="C5962">
        <v>2979.5461</v>
      </c>
      <c r="D5962">
        <v>0.49980000000000002</v>
      </c>
      <c r="E5962">
        <v>237.57339999999999</v>
      </c>
    </row>
    <row r="5963" spans="1:5" x14ac:dyDescent="0.25">
      <c r="A5963">
        <v>5963</v>
      </c>
      <c r="B5963">
        <v>17770134.7333</v>
      </c>
      <c r="C5963">
        <v>2980.0662000000002</v>
      </c>
      <c r="D5963">
        <v>0.49980000000000002</v>
      </c>
      <c r="E5963">
        <v>237.6103</v>
      </c>
    </row>
    <row r="5964" spans="1:5" x14ac:dyDescent="0.25">
      <c r="A5964">
        <v>5964</v>
      </c>
      <c r="B5964">
        <v>17776975.133299999</v>
      </c>
      <c r="C5964">
        <v>2980.7134999999998</v>
      </c>
      <c r="D5964">
        <v>0.49980000000000002</v>
      </c>
      <c r="E5964">
        <v>237.65729999999999</v>
      </c>
    </row>
    <row r="5965" spans="1:5" x14ac:dyDescent="0.25">
      <c r="A5965">
        <v>5965</v>
      </c>
      <c r="B5965">
        <v>17782100.833299998</v>
      </c>
      <c r="C5965">
        <v>2981.0731000000001</v>
      </c>
      <c r="D5965">
        <v>0.49980000000000002</v>
      </c>
      <c r="E5965">
        <v>237.6814</v>
      </c>
    </row>
    <row r="5966" spans="1:5" x14ac:dyDescent="0.25">
      <c r="A5966">
        <v>5966</v>
      </c>
      <c r="B5966">
        <v>17787038.7333</v>
      </c>
      <c r="C5966">
        <v>2981.4011</v>
      </c>
      <c r="D5966">
        <v>0.49969999999999998</v>
      </c>
      <c r="E5966">
        <v>237.703</v>
      </c>
    </row>
    <row r="5967" spans="1:5" x14ac:dyDescent="0.25">
      <c r="A5967">
        <v>5967</v>
      </c>
      <c r="B5967">
        <v>17794349.666700002</v>
      </c>
      <c r="C5967">
        <v>2982.1266000000001</v>
      </c>
      <c r="D5967">
        <v>0.49980000000000002</v>
      </c>
      <c r="E5967">
        <v>237.75620000000001</v>
      </c>
    </row>
    <row r="5968" spans="1:5" x14ac:dyDescent="0.25">
      <c r="A5968">
        <v>5968</v>
      </c>
      <c r="B5968">
        <v>17800123.199999999</v>
      </c>
      <c r="C5968">
        <v>2982.5944</v>
      </c>
      <c r="D5968">
        <v>0.49980000000000002</v>
      </c>
      <c r="E5968">
        <v>237.78899999999999</v>
      </c>
    </row>
    <row r="5969" spans="1:5" x14ac:dyDescent="0.25">
      <c r="A5969">
        <v>5969</v>
      </c>
      <c r="B5969">
        <v>17806775.633299999</v>
      </c>
      <c r="C5969">
        <v>2983.2091999999998</v>
      </c>
      <c r="D5969">
        <v>0.49980000000000002</v>
      </c>
      <c r="E5969">
        <v>237.83340000000001</v>
      </c>
    </row>
    <row r="5970" spans="1:5" x14ac:dyDescent="0.25">
      <c r="A5970">
        <v>5970</v>
      </c>
      <c r="B5970">
        <v>17812366.9333</v>
      </c>
      <c r="C5970">
        <v>2983.6460999999999</v>
      </c>
      <c r="D5970">
        <v>0.49980000000000002</v>
      </c>
      <c r="E5970">
        <v>237.86359999999999</v>
      </c>
    </row>
    <row r="5971" spans="1:5" x14ac:dyDescent="0.25">
      <c r="A5971">
        <v>5971</v>
      </c>
      <c r="B5971">
        <v>17817556.866700001</v>
      </c>
      <c r="C5971">
        <v>2984.0156000000002</v>
      </c>
      <c r="D5971">
        <v>0.49980000000000002</v>
      </c>
      <c r="E5971">
        <v>237.88849999999999</v>
      </c>
    </row>
    <row r="5972" spans="1:5" x14ac:dyDescent="0.25">
      <c r="A5972">
        <v>5972</v>
      </c>
      <c r="B5972">
        <v>17823661.166700002</v>
      </c>
      <c r="C5972">
        <v>2984.538</v>
      </c>
      <c r="D5972">
        <v>0.49980000000000002</v>
      </c>
      <c r="E5972">
        <v>237.9256</v>
      </c>
    </row>
    <row r="5973" spans="1:5" x14ac:dyDescent="0.25">
      <c r="A5973">
        <v>5973</v>
      </c>
      <c r="B5973">
        <v>17829422.0667</v>
      </c>
      <c r="C5973">
        <v>2985.0029</v>
      </c>
      <c r="D5973">
        <v>0.49969999999999998</v>
      </c>
      <c r="E5973">
        <v>237.958</v>
      </c>
    </row>
    <row r="5974" spans="1:5" x14ac:dyDescent="0.25">
      <c r="A5974">
        <v>5974</v>
      </c>
      <c r="B5974">
        <v>17836100.5667</v>
      </c>
      <c r="C5974">
        <v>2985.6210999999998</v>
      </c>
      <c r="D5974">
        <v>0.49980000000000002</v>
      </c>
      <c r="E5974">
        <v>238.00280000000001</v>
      </c>
    </row>
    <row r="5975" spans="1:5" x14ac:dyDescent="0.25">
      <c r="A5975">
        <v>5975</v>
      </c>
      <c r="B5975">
        <v>17840967.866700001</v>
      </c>
      <c r="C5975">
        <v>2985.9360000000001</v>
      </c>
      <c r="D5975">
        <v>0.49969999999999998</v>
      </c>
      <c r="E5975">
        <v>238.02330000000001</v>
      </c>
    </row>
    <row r="5976" spans="1:5" x14ac:dyDescent="0.25">
      <c r="A5976">
        <v>5976</v>
      </c>
      <c r="B5976">
        <v>17849483.899999999</v>
      </c>
      <c r="C5976">
        <v>2986.8613999999998</v>
      </c>
      <c r="D5976">
        <v>0.49980000000000002</v>
      </c>
      <c r="E5976">
        <v>238.0925</v>
      </c>
    </row>
    <row r="5977" spans="1:5" x14ac:dyDescent="0.25">
      <c r="A5977">
        <v>5977</v>
      </c>
      <c r="B5977">
        <v>17854017.966699999</v>
      </c>
      <c r="C5977">
        <v>2987.1203</v>
      </c>
      <c r="D5977">
        <v>0.49980000000000002</v>
      </c>
      <c r="E5977">
        <v>238.10849999999999</v>
      </c>
    </row>
    <row r="5978" spans="1:5" x14ac:dyDescent="0.25">
      <c r="A5978">
        <v>5978</v>
      </c>
      <c r="B5978">
        <v>17859228.133299999</v>
      </c>
      <c r="C5978">
        <v>2987.4922000000001</v>
      </c>
      <c r="D5978">
        <v>0.49969999999999998</v>
      </c>
      <c r="E5978">
        <v>238.1336</v>
      </c>
    </row>
    <row r="5979" spans="1:5" x14ac:dyDescent="0.25">
      <c r="A5979">
        <v>5979</v>
      </c>
      <c r="B5979">
        <v>17863009.300000001</v>
      </c>
      <c r="C5979">
        <v>2987.6248999999998</v>
      </c>
      <c r="D5979">
        <v>0.49969999999999998</v>
      </c>
      <c r="E5979">
        <v>238.1396</v>
      </c>
    </row>
    <row r="5980" spans="1:5" x14ac:dyDescent="0.25">
      <c r="A5980">
        <v>5980</v>
      </c>
      <c r="B5980">
        <v>17872170.300000001</v>
      </c>
      <c r="C5980">
        <v>2988.6572000000001</v>
      </c>
      <c r="D5980">
        <v>0.49980000000000002</v>
      </c>
      <c r="E5980">
        <v>238.21729999999999</v>
      </c>
    </row>
    <row r="5981" spans="1:5" x14ac:dyDescent="0.25">
      <c r="A5981">
        <v>5981</v>
      </c>
      <c r="B5981">
        <v>17876026</v>
      </c>
      <c r="C5981">
        <v>2988.8022000000001</v>
      </c>
      <c r="D5981">
        <v>0.49969999999999998</v>
      </c>
      <c r="E5981">
        <v>238.2243</v>
      </c>
    </row>
    <row r="5982" spans="1:5" x14ac:dyDescent="0.25">
      <c r="A5982">
        <v>5982</v>
      </c>
      <c r="B5982">
        <v>17884022.0667</v>
      </c>
      <c r="C5982">
        <v>2989.6392999999998</v>
      </c>
      <c r="D5982">
        <v>0.49980000000000002</v>
      </c>
      <c r="E5982">
        <v>238.28639999999999</v>
      </c>
    </row>
    <row r="5983" spans="1:5" x14ac:dyDescent="0.25">
      <c r="A5983">
        <v>5983</v>
      </c>
      <c r="B5983">
        <v>17889950.533300001</v>
      </c>
      <c r="C5983">
        <v>2990.1305000000002</v>
      </c>
      <c r="D5983">
        <v>0.49980000000000002</v>
      </c>
      <c r="E5983">
        <v>238.321</v>
      </c>
    </row>
    <row r="5984" spans="1:5" x14ac:dyDescent="0.25">
      <c r="A5984">
        <v>5984</v>
      </c>
      <c r="B5984">
        <v>17893903.100000001</v>
      </c>
      <c r="C5984">
        <v>2990.2912999999999</v>
      </c>
      <c r="D5984">
        <v>0.49969999999999998</v>
      </c>
      <c r="E5984">
        <v>238.32919999999999</v>
      </c>
    </row>
    <row r="5985" spans="1:5" x14ac:dyDescent="0.25">
      <c r="A5985">
        <v>5985</v>
      </c>
      <c r="B5985">
        <v>17901168.100000001</v>
      </c>
      <c r="C5985">
        <v>2991.0055000000002</v>
      </c>
      <c r="D5985">
        <v>0.49980000000000002</v>
      </c>
      <c r="E5985">
        <v>238.38149999999999</v>
      </c>
    </row>
    <row r="5986" spans="1:5" x14ac:dyDescent="0.25">
      <c r="A5986">
        <v>5986</v>
      </c>
      <c r="B5986">
        <v>17906472.7333</v>
      </c>
      <c r="C5986">
        <v>2991.3919999999998</v>
      </c>
      <c r="D5986">
        <v>0.49969999999999998</v>
      </c>
      <c r="E5986">
        <v>238.40780000000001</v>
      </c>
    </row>
    <row r="5987" spans="1:5" x14ac:dyDescent="0.25">
      <c r="A5987">
        <v>5987</v>
      </c>
      <c r="B5987">
        <v>17913214.699999999</v>
      </c>
      <c r="C5987">
        <v>2992.0185000000001</v>
      </c>
      <c r="D5987">
        <v>0.49980000000000002</v>
      </c>
      <c r="E5987">
        <v>238.45310000000001</v>
      </c>
    </row>
    <row r="5988" spans="1:5" x14ac:dyDescent="0.25">
      <c r="A5988">
        <v>5988</v>
      </c>
      <c r="B5988">
        <v>17919089.366700001</v>
      </c>
      <c r="C5988">
        <v>2992.4998999999998</v>
      </c>
      <c r="D5988">
        <v>0.49969999999999998</v>
      </c>
      <c r="E5988">
        <v>238.48689999999999</v>
      </c>
    </row>
    <row r="5989" spans="1:5" x14ac:dyDescent="0.25">
      <c r="A5989">
        <v>5989</v>
      </c>
      <c r="B5989">
        <v>17925973.466699999</v>
      </c>
      <c r="C5989">
        <v>2993.1496999999999</v>
      </c>
      <c r="D5989">
        <v>0.49980000000000002</v>
      </c>
      <c r="E5989">
        <v>238.5341</v>
      </c>
    </row>
    <row r="5990" spans="1:5" x14ac:dyDescent="0.25">
      <c r="A5990">
        <v>5990</v>
      </c>
      <c r="B5990">
        <v>17932351.600000001</v>
      </c>
      <c r="C5990">
        <v>2993.7148000000002</v>
      </c>
      <c r="D5990">
        <v>0.49980000000000002</v>
      </c>
      <c r="E5990">
        <v>238.5746</v>
      </c>
    </row>
    <row r="5991" spans="1:5" x14ac:dyDescent="0.25">
      <c r="A5991">
        <v>5991</v>
      </c>
      <c r="B5991">
        <v>17937645</v>
      </c>
      <c r="C5991">
        <v>2994.0985999999998</v>
      </c>
      <c r="D5991">
        <v>0.49980000000000002</v>
      </c>
      <c r="E5991">
        <v>238.60059999999999</v>
      </c>
    </row>
    <row r="5992" spans="1:5" x14ac:dyDescent="0.25">
      <c r="A5992">
        <v>5992</v>
      </c>
      <c r="B5992">
        <v>17942439</v>
      </c>
      <c r="C5992">
        <v>2994.3989999999999</v>
      </c>
      <c r="D5992">
        <v>0.49969999999999998</v>
      </c>
      <c r="E5992">
        <v>238.6199</v>
      </c>
    </row>
    <row r="5993" spans="1:5" x14ac:dyDescent="0.25">
      <c r="A5993">
        <v>5993</v>
      </c>
      <c r="B5993">
        <v>17946533.899999999</v>
      </c>
      <c r="C5993">
        <v>2994.5826999999999</v>
      </c>
      <c r="D5993">
        <v>0.49969999999999998</v>
      </c>
      <c r="E5993">
        <v>238.63</v>
      </c>
    </row>
    <row r="5994" spans="1:5" x14ac:dyDescent="0.25">
      <c r="A5994">
        <v>5994</v>
      </c>
      <c r="B5994">
        <v>17954468.633299999</v>
      </c>
      <c r="C5994">
        <v>2995.4068000000002</v>
      </c>
      <c r="D5994">
        <v>0.49969999999999998</v>
      </c>
      <c r="E5994">
        <v>238.69110000000001</v>
      </c>
    </row>
    <row r="5995" spans="1:5" x14ac:dyDescent="0.25">
      <c r="A5995">
        <v>5995</v>
      </c>
      <c r="B5995">
        <v>17962219.5</v>
      </c>
      <c r="C5995">
        <v>2996.2001</v>
      </c>
      <c r="D5995">
        <v>0.49980000000000002</v>
      </c>
      <c r="E5995">
        <v>238.74969999999999</v>
      </c>
    </row>
    <row r="5996" spans="1:5" x14ac:dyDescent="0.25">
      <c r="A5996">
        <v>5996</v>
      </c>
      <c r="B5996">
        <v>17968159.966699999</v>
      </c>
      <c r="C5996">
        <v>2996.6911</v>
      </c>
      <c r="D5996">
        <v>0.49980000000000002</v>
      </c>
      <c r="E5996">
        <v>238.7843</v>
      </c>
    </row>
    <row r="5997" spans="1:5" x14ac:dyDescent="0.25">
      <c r="A5997">
        <v>5997</v>
      </c>
      <c r="B5997">
        <v>17973421.199999999</v>
      </c>
      <c r="C5997">
        <v>2997.0686999999998</v>
      </c>
      <c r="D5997">
        <v>0.49980000000000002</v>
      </c>
      <c r="E5997">
        <v>238.8098</v>
      </c>
    </row>
    <row r="5998" spans="1:5" x14ac:dyDescent="0.25">
      <c r="A5998">
        <v>5998</v>
      </c>
      <c r="B5998">
        <v>17977402.2667</v>
      </c>
      <c r="C5998">
        <v>2997.2328000000002</v>
      </c>
      <c r="D5998">
        <v>0.49969999999999998</v>
      </c>
      <c r="E5998">
        <v>238.81829999999999</v>
      </c>
    </row>
    <row r="5999" spans="1:5" x14ac:dyDescent="0.25">
      <c r="A5999">
        <v>5999</v>
      </c>
      <c r="B5999">
        <v>17985926.699999999</v>
      </c>
      <c r="C5999">
        <v>2998.1541000000002</v>
      </c>
      <c r="D5999">
        <v>0.49980000000000002</v>
      </c>
      <c r="E5999">
        <v>238.8871</v>
      </c>
    </row>
    <row r="6000" spans="1:5" x14ac:dyDescent="0.25">
      <c r="A6000">
        <v>6000</v>
      </c>
      <c r="B6000">
        <v>17991117.899999999</v>
      </c>
      <c r="C6000">
        <v>2998.5196000000001</v>
      </c>
      <c r="D6000">
        <v>0.49980000000000002</v>
      </c>
      <c r="E6000">
        <v>238.9117</v>
      </c>
    </row>
    <row r="6001" spans="1:5" x14ac:dyDescent="0.25">
      <c r="A6001">
        <v>6001</v>
      </c>
      <c r="B6001">
        <v>17997782.7667</v>
      </c>
      <c r="C6001">
        <v>2999.1306</v>
      </c>
      <c r="D6001">
        <v>0.49980000000000002</v>
      </c>
      <c r="E6001">
        <v>238.95580000000001</v>
      </c>
    </row>
    <row r="6002" spans="1:5" x14ac:dyDescent="0.25">
      <c r="A6002">
        <v>6002</v>
      </c>
      <c r="B6002">
        <v>18003179.466699999</v>
      </c>
      <c r="C6002">
        <v>2999.5300999999999</v>
      </c>
      <c r="D6002">
        <v>0.49980000000000002</v>
      </c>
      <c r="E6002">
        <v>238.983</v>
      </c>
    </row>
    <row r="6003" spans="1:5" x14ac:dyDescent="0.25">
      <c r="A6003">
        <v>6003</v>
      </c>
      <c r="B6003">
        <v>18008095.699999999</v>
      </c>
      <c r="C6003">
        <v>2999.8494000000001</v>
      </c>
      <c r="D6003">
        <v>0.49969999999999998</v>
      </c>
      <c r="E6003">
        <v>239.00389999999999</v>
      </c>
    </row>
    <row r="6004" spans="1:5" x14ac:dyDescent="0.25">
      <c r="A6004">
        <v>6004</v>
      </c>
      <c r="B6004">
        <v>18015404.666700002</v>
      </c>
      <c r="C6004">
        <v>3000.5671000000002</v>
      </c>
      <c r="D6004">
        <v>0.49980000000000002</v>
      </c>
      <c r="E6004">
        <v>239.0565</v>
      </c>
    </row>
    <row r="6005" spans="1:5" x14ac:dyDescent="0.25">
      <c r="A6005">
        <v>6005</v>
      </c>
      <c r="B6005">
        <v>18024068.600000001</v>
      </c>
      <c r="C6005">
        <v>3001.5102000000002</v>
      </c>
      <c r="D6005">
        <v>0.49980000000000002</v>
      </c>
      <c r="E6005">
        <v>239.12700000000001</v>
      </c>
    </row>
    <row r="6006" spans="1:5" x14ac:dyDescent="0.25">
      <c r="A6006">
        <v>6006</v>
      </c>
      <c r="B6006">
        <v>18028510.366700001</v>
      </c>
      <c r="C6006">
        <v>3001.75</v>
      </c>
      <c r="D6006">
        <v>0.49980000000000002</v>
      </c>
      <c r="E6006">
        <v>239.14160000000001</v>
      </c>
    </row>
    <row r="6007" spans="1:5" x14ac:dyDescent="0.25">
      <c r="A6007">
        <v>6007</v>
      </c>
      <c r="B6007">
        <v>18034445.9333</v>
      </c>
      <c r="C6007">
        <v>3002.2384000000002</v>
      </c>
      <c r="D6007">
        <v>0.49980000000000002</v>
      </c>
      <c r="E6007">
        <v>239.17590000000001</v>
      </c>
    </row>
    <row r="6008" spans="1:5" x14ac:dyDescent="0.25">
      <c r="A6008">
        <v>6008</v>
      </c>
      <c r="B6008">
        <v>18038738.366700001</v>
      </c>
      <c r="C6008">
        <v>3002.4531000000002</v>
      </c>
      <c r="D6008">
        <v>0.49969999999999998</v>
      </c>
      <c r="E6008">
        <v>239.1884</v>
      </c>
    </row>
    <row r="6009" spans="1:5" x14ac:dyDescent="0.25">
      <c r="A6009">
        <v>6009</v>
      </c>
      <c r="B6009">
        <v>18045099.966699999</v>
      </c>
      <c r="C6009">
        <v>3003.0120999999999</v>
      </c>
      <c r="D6009">
        <v>0.49980000000000002</v>
      </c>
      <c r="E6009">
        <v>239.22839999999999</v>
      </c>
    </row>
    <row r="6010" spans="1:5" x14ac:dyDescent="0.25">
      <c r="A6010">
        <v>6010</v>
      </c>
      <c r="B6010">
        <v>18050544.7667</v>
      </c>
      <c r="C6010">
        <v>3003.4184</v>
      </c>
      <c r="D6010">
        <v>0.49969999999999998</v>
      </c>
      <c r="E6010">
        <v>239.25620000000001</v>
      </c>
    </row>
    <row r="6011" spans="1:5" x14ac:dyDescent="0.25">
      <c r="A6011">
        <v>6011</v>
      </c>
      <c r="B6011">
        <v>18057909.9333</v>
      </c>
      <c r="C6011">
        <v>3004.1441</v>
      </c>
      <c r="D6011">
        <v>0.49980000000000002</v>
      </c>
      <c r="E6011">
        <v>239.30940000000001</v>
      </c>
    </row>
    <row r="6012" spans="1:5" x14ac:dyDescent="0.25">
      <c r="A6012">
        <v>6012</v>
      </c>
      <c r="B6012">
        <v>18063530.466699999</v>
      </c>
      <c r="C6012">
        <v>3004.5792999999999</v>
      </c>
      <c r="D6012">
        <v>0.49980000000000002</v>
      </c>
      <c r="E6012">
        <v>239.33949999999999</v>
      </c>
    </row>
    <row r="6013" spans="1:5" x14ac:dyDescent="0.25">
      <c r="A6013">
        <v>6013</v>
      </c>
      <c r="B6013">
        <v>18069049.600000001</v>
      </c>
      <c r="C6013">
        <v>3004.9974000000002</v>
      </c>
      <c r="D6013">
        <v>0.49980000000000002</v>
      </c>
      <c r="E6013">
        <v>239.3682</v>
      </c>
    </row>
    <row r="6014" spans="1:5" x14ac:dyDescent="0.25">
      <c r="A6014">
        <v>6014</v>
      </c>
      <c r="B6014">
        <v>18074913.5667</v>
      </c>
      <c r="C6014">
        <v>3005.4728</v>
      </c>
      <c r="D6014">
        <v>0.49969999999999998</v>
      </c>
      <c r="E6014">
        <v>239.4015</v>
      </c>
    </row>
    <row r="6015" spans="1:5" x14ac:dyDescent="0.25">
      <c r="A6015">
        <v>6015</v>
      </c>
      <c r="B6015">
        <v>18081337.2333</v>
      </c>
      <c r="C6015">
        <v>3006.0410999999999</v>
      </c>
      <c r="D6015">
        <v>0.49980000000000002</v>
      </c>
      <c r="E6015">
        <v>239.44220000000001</v>
      </c>
    </row>
    <row r="6016" spans="1:5" x14ac:dyDescent="0.25">
      <c r="A6016">
        <v>6016</v>
      </c>
      <c r="B6016">
        <v>18087962.9333</v>
      </c>
      <c r="C6016">
        <v>3006.6428000000001</v>
      </c>
      <c r="D6016">
        <v>0.49980000000000002</v>
      </c>
      <c r="E6016">
        <v>239.48560000000001</v>
      </c>
    </row>
    <row r="6017" spans="1:5" x14ac:dyDescent="0.25">
      <c r="A6017">
        <v>6017</v>
      </c>
      <c r="B6017">
        <v>18092889.800000001</v>
      </c>
      <c r="C6017">
        <v>3006.9618999999998</v>
      </c>
      <c r="D6017">
        <v>0.49969999999999998</v>
      </c>
      <c r="E6017">
        <v>239.50640000000001</v>
      </c>
    </row>
    <row r="6018" spans="1:5" x14ac:dyDescent="0.25">
      <c r="A6018">
        <v>6018</v>
      </c>
      <c r="B6018">
        <v>18099596.300000001</v>
      </c>
      <c r="C6018">
        <v>3007.5767000000001</v>
      </c>
      <c r="D6018">
        <v>0.49980000000000002</v>
      </c>
      <c r="E6018">
        <v>239.55080000000001</v>
      </c>
    </row>
    <row r="6019" spans="1:5" x14ac:dyDescent="0.25">
      <c r="A6019">
        <v>6019</v>
      </c>
      <c r="B6019">
        <v>18107117.866700001</v>
      </c>
      <c r="C6019">
        <v>3008.3265999999999</v>
      </c>
      <c r="D6019">
        <v>0.49980000000000002</v>
      </c>
      <c r="E6019">
        <v>239.60599999999999</v>
      </c>
    </row>
    <row r="6020" spans="1:5" x14ac:dyDescent="0.25">
      <c r="A6020">
        <v>6020</v>
      </c>
      <c r="B6020">
        <v>18112436.633299999</v>
      </c>
      <c r="C6020">
        <v>3008.7103999999999</v>
      </c>
      <c r="D6020">
        <v>0.49980000000000002</v>
      </c>
      <c r="E6020">
        <v>239.63200000000001</v>
      </c>
    </row>
    <row r="6021" spans="1:5" x14ac:dyDescent="0.25">
      <c r="A6021">
        <v>6021</v>
      </c>
      <c r="B6021">
        <v>18118101.699999999</v>
      </c>
      <c r="C6021">
        <v>3009.1516000000001</v>
      </c>
      <c r="D6021">
        <v>0.49980000000000002</v>
      </c>
      <c r="E6021">
        <v>239.66249999999999</v>
      </c>
    </row>
    <row r="6022" spans="1:5" x14ac:dyDescent="0.25">
      <c r="A6022">
        <v>6022</v>
      </c>
      <c r="B6022">
        <v>18122329.300000001</v>
      </c>
      <c r="C6022">
        <v>3009.3539000000001</v>
      </c>
      <c r="D6022">
        <v>0.49969999999999998</v>
      </c>
      <c r="E6022">
        <v>239.67410000000001</v>
      </c>
    </row>
    <row r="6023" spans="1:5" x14ac:dyDescent="0.25">
      <c r="A6023">
        <v>6023</v>
      </c>
      <c r="B6023">
        <v>18128546.7333</v>
      </c>
      <c r="C6023">
        <v>3009.8865999999998</v>
      </c>
      <c r="D6023">
        <v>0.49969999999999998</v>
      </c>
      <c r="E6023">
        <v>239.71190000000001</v>
      </c>
    </row>
    <row r="6024" spans="1:5" x14ac:dyDescent="0.25">
      <c r="A6024">
        <v>6024</v>
      </c>
      <c r="B6024">
        <v>18135876.166700002</v>
      </c>
      <c r="C6024">
        <v>3010.6035999999999</v>
      </c>
      <c r="D6024">
        <v>0.49980000000000002</v>
      </c>
      <c r="E6024">
        <v>239.76439999999999</v>
      </c>
    </row>
    <row r="6025" spans="1:5" x14ac:dyDescent="0.25">
      <c r="A6025">
        <v>6025</v>
      </c>
      <c r="B6025">
        <v>18141601.2667</v>
      </c>
      <c r="C6025">
        <v>3011.0542</v>
      </c>
      <c r="D6025">
        <v>0.49980000000000002</v>
      </c>
      <c r="E6025">
        <v>239.79570000000001</v>
      </c>
    </row>
    <row r="6026" spans="1:5" x14ac:dyDescent="0.25">
      <c r="A6026">
        <v>6026</v>
      </c>
      <c r="B6026">
        <v>18147953.033300001</v>
      </c>
      <c r="C6026">
        <v>3011.6084999999998</v>
      </c>
      <c r="D6026">
        <v>0.49980000000000002</v>
      </c>
      <c r="E6026">
        <v>239.83529999999999</v>
      </c>
    </row>
    <row r="6027" spans="1:5" x14ac:dyDescent="0.25">
      <c r="A6027">
        <v>6027</v>
      </c>
      <c r="B6027">
        <v>18153568.399999999</v>
      </c>
      <c r="C6027">
        <v>3012.0405999999998</v>
      </c>
      <c r="D6027">
        <v>0.49980000000000002</v>
      </c>
      <c r="E6027">
        <v>239.86519999999999</v>
      </c>
    </row>
    <row r="6028" spans="1:5" x14ac:dyDescent="0.25">
      <c r="A6028">
        <v>6028</v>
      </c>
      <c r="B6028">
        <v>18160498.333299998</v>
      </c>
      <c r="C6028">
        <v>3012.6905000000002</v>
      </c>
      <c r="D6028">
        <v>0.49980000000000002</v>
      </c>
      <c r="E6028">
        <v>239.91229999999999</v>
      </c>
    </row>
    <row r="6029" spans="1:5" x14ac:dyDescent="0.25">
      <c r="A6029">
        <v>6029</v>
      </c>
      <c r="B6029">
        <v>18165800.600000001</v>
      </c>
      <c r="C6029">
        <v>3013.0702999999999</v>
      </c>
      <c r="D6029">
        <v>0.49980000000000002</v>
      </c>
      <c r="E6029">
        <v>239.93799999999999</v>
      </c>
    </row>
    <row r="6030" spans="1:5" x14ac:dyDescent="0.25">
      <c r="A6030">
        <v>6030</v>
      </c>
      <c r="B6030">
        <v>18172282.133299999</v>
      </c>
      <c r="C6030">
        <v>3013.6455000000001</v>
      </c>
      <c r="D6030">
        <v>0.49980000000000002</v>
      </c>
      <c r="E6030">
        <v>239.97919999999999</v>
      </c>
    </row>
    <row r="6031" spans="1:5" x14ac:dyDescent="0.25">
      <c r="A6031">
        <v>6031</v>
      </c>
      <c r="B6031">
        <v>18176847.7333</v>
      </c>
      <c r="C6031">
        <v>3013.9027999999998</v>
      </c>
      <c r="D6031">
        <v>0.49969999999999998</v>
      </c>
      <c r="E6031">
        <v>239.99520000000001</v>
      </c>
    </row>
    <row r="6032" spans="1:5" x14ac:dyDescent="0.25">
      <c r="A6032">
        <v>6032</v>
      </c>
      <c r="B6032">
        <v>18181728.4333</v>
      </c>
      <c r="C6032">
        <v>3014.2123000000001</v>
      </c>
      <c r="D6032">
        <v>0.49969999999999998</v>
      </c>
      <c r="E6032">
        <v>240.01519999999999</v>
      </c>
    </row>
    <row r="6033" spans="1:5" x14ac:dyDescent="0.25">
      <c r="A6033">
        <v>6033</v>
      </c>
      <c r="B6033">
        <v>18190314.166700002</v>
      </c>
      <c r="C6033">
        <v>3015.1358</v>
      </c>
      <c r="D6033">
        <v>0.49980000000000002</v>
      </c>
      <c r="E6033">
        <v>240.08420000000001</v>
      </c>
    </row>
    <row r="6034" spans="1:5" x14ac:dyDescent="0.25">
      <c r="A6034">
        <v>6034</v>
      </c>
      <c r="B6034">
        <v>18196142.9333</v>
      </c>
      <c r="C6034">
        <v>3015.6021000000001</v>
      </c>
      <c r="D6034">
        <v>0.49980000000000002</v>
      </c>
      <c r="E6034">
        <v>240.11680000000001</v>
      </c>
    </row>
    <row r="6035" spans="1:5" x14ac:dyDescent="0.25">
      <c r="A6035">
        <v>6035</v>
      </c>
      <c r="B6035">
        <v>18201546</v>
      </c>
      <c r="C6035">
        <v>3015.9976999999999</v>
      </c>
      <c r="D6035">
        <v>0.49980000000000002</v>
      </c>
      <c r="E6035">
        <v>240.1437</v>
      </c>
    </row>
    <row r="6036" spans="1:5" x14ac:dyDescent="0.25">
      <c r="A6036">
        <v>6036</v>
      </c>
      <c r="B6036">
        <v>18208298.4333</v>
      </c>
      <c r="C6036">
        <v>3016.6167</v>
      </c>
      <c r="D6036">
        <v>0.49980000000000002</v>
      </c>
      <c r="E6036">
        <v>240.1884</v>
      </c>
    </row>
    <row r="6037" spans="1:5" x14ac:dyDescent="0.25">
      <c r="A6037">
        <v>6037</v>
      </c>
      <c r="B6037">
        <v>18213441.833299998</v>
      </c>
      <c r="C6037">
        <v>3016.9690000000001</v>
      </c>
      <c r="D6037">
        <v>0.49969999999999998</v>
      </c>
      <c r="E6037">
        <v>240.21190000000001</v>
      </c>
    </row>
    <row r="6038" spans="1:5" x14ac:dyDescent="0.25">
      <c r="A6038">
        <v>6038</v>
      </c>
      <c r="B6038">
        <v>18219571.5</v>
      </c>
      <c r="C6038">
        <v>3017.4845</v>
      </c>
      <c r="D6038">
        <v>0.49969999999999998</v>
      </c>
      <c r="E6038">
        <v>240.2484</v>
      </c>
    </row>
    <row r="6039" spans="1:5" x14ac:dyDescent="0.25">
      <c r="A6039">
        <v>6039</v>
      </c>
      <c r="B6039">
        <v>18225030.633299999</v>
      </c>
      <c r="C6039">
        <v>3017.8888000000002</v>
      </c>
      <c r="D6039">
        <v>0.49969999999999998</v>
      </c>
      <c r="E6039">
        <v>240.27600000000001</v>
      </c>
    </row>
    <row r="6040" spans="1:5" x14ac:dyDescent="0.25">
      <c r="A6040">
        <v>6040</v>
      </c>
      <c r="B6040">
        <v>18231566.300000001</v>
      </c>
      <c r="C6040">
        <v>3018.4712</v>
      </c>
      <c r="D6040">
        <v>0.49969999999999998</v>
      </c>
      <c r="E6040">
        <v>240.31780000000001</v>
      </c>
    </row>
    <row r="6041" spans="1:5" x14ac:dyDescent="0.25">
      <c r="A6041">
        <v>6041</v>
      </c>
      <c r="B6041">
        <v>18238017.2667</v>
      </c>
      <c r="C6041">
        <v>3019.0394000000001</v>
      </c>
      <c r="D6041">
        <v>0.49980000000000002</v>
      </c>
      <c r="E6041">
        <v>240.35839999999999</v>
      </c>
    </row>
    <row r="6042" spans="1:5" x14ac:dyDescent="0.25">
      <c r="A6042">
        <v>6042</v>
      </c>
      <c r="B6042">
        <v>18243109.966699999</v>
      </c>
      <c r="C6042">
        <v>3019.3825999999999</v>
      </c>
      <c r="D6042">
        <v>0.49969999999999998</v>
      </c>
      <c r="E6042">
        <v>240.38120000000001</v>
      </c>
    </row>
    <row r="6043" spans="1:5" x14ac:dyDescent="0.25">
      <c r="A6043">
        <v>6043</v>
      </c>
      <c r="B6043">
        <v>18249903.2667</v>
      </c>
      <c r="C6043">
        <v>3020.0072</v>
      </c>
      <c r="D6043">
        <v>0.49980000000000002</v>
      </c>
      <c r="E6043">
        <v>240.4263</v>
      </c>
    </row>
    <row r="6044" spans="1:5" x14ac:dyDescent="0.25">
      <c r="A6044">
        <v>6044</v>
      </c>
      <c r="B6044">
        <v>18256402.2667</v>
      </c>
      <c r="C6044">
        <v>3020.5828000000001</v>
      </c>
      <c r="D6044">
        <v>0.49980000000000002</v>
      </c>
      <c r="E6044">
        <v>240.4676</v>
      </c>
    </row>
    <row r="6045" spans="1:5" x14ac:dyDescent="0.25">
      <c r="A6045">
        <v>6045</v>
      </c>
      <c r="B6045">
        <v>18261879.100000001</v>
      </c>
      <c r="C6045">
        <v>3020.9890999999998</v>
      </c>
      <c r="D6045">
        <v>0.49980000000000002</v>
      </c>
      <c r="E6045">
        <v>240.49539999999999</v>
      </c>
    </row>
    <row r="6046" spans="1:5" x14ac:dyDescent="0.25">
      <c r="A6046">
        <v>6046</v>
      </c>
      <c r="B6046">
        <v>18268993.166700002</v>
      </c>
      <c r="C6046">
        <v>3021.6660999999999</v>
      </c>
      <c r="D6046">
        <v>0.49980000000000002</v>
      </c>
      <c r="E6046">
        <v>240.54470000000001</v>
      </c>
    </row>
    <row r="6047" spans="1:5" x14ac:dyDescent="0.25">
      <c r="A6047">
        <v>6047</v>
      </c>
      <c r="B6047">
        <v>18275515.133299999</v>
      </c>
      <c r="C6047">
        <v>3022.2449000000001</v>
      </c>
      <c r="D6047">
        <v>0.49980000000000002</v>
      </c>
      <c r="E6047">
        <v>240.58619999999999</v>
      </c>
    </row>
    <row r="6048" spans="1:5" x14ac:dyDescent="0.25">
      <c r="A6048">
        <v>6048</v>
      </c>
      <c r="B6048">
        <v>18281636.166700002</v>
      </c>
      <c r="C6048">
        <v>3022.7573000000002</v>
      </c>
      <c r="D6048">
        <v>0.49980000000000002</v>
      </c>
      <c r="E6048">
        <v>240.6224</v>
      </c>
    </row>
    <row r="6049" spans="1:5" x14ac:dyDescent="0.25">
      <c r="A6049">
        <v>6049</v>
      </c>
      <c r="B6049">
        <v>18286035.699999999</v>
      </c>
      <c r="C6049">
        <v>3022.9848999999999</v>
      </c>
      <c r="D6049">
        <v>0.49969999999999998</v>
      </c>
      <c r="E6049">
        <v>240.636</v>
      </c>
    </row>
    <row r="6050" spans="1:5" x14ac:dyDescent="0.25">
      <c r="A6050">
        <v>6050</v>
      </c>
      <c r="B6050">
        <v>18292849.0667</v>
      </c>
      <c r="C6050">
        <v>3023.6113999999998</v>
      </c>
      <c r="D6050">
        <v>0.49980000000000002</v>
      </c>
      <c r="E6050">
        <v>240.68129999999999</v>
      </c>
    </row>
    <row r="6051" spans="1:5" x14ac:dyDescent="0.25">
      <c r="A6051">
        <v>6051</v>
      </c>
      <c r="B6051">
        <v>18299110.7667</v>
      </c>
      <c r="C6051">
        <v>3024.1464999999998</v>
      </c>
      <c r="D6051">
        <v>0.49980000000000002</v>
      </c>
      <c r="E6051">
        <v>240.7193</v>
      </c>
    </row>
    <row r="6052" spans="1:5" x14ac:dyDescent="0.25">
      <c r="A6052">
        <v>6052</v>
      </c>
      <c r="B6052">
        <v>18303719.199999999</v>
      </c>
      <c r="C6052">
        <v>3024.4083000000001</v>
      </c>
      <c r="D6052">
        <v>0.49969999999999998</v>
      </c>
      <c r="E6052">
        <v>240.73560000000001</v>
      </c>
    </row>
    <row r="6053" spans="1:5" x14ac:dyDescent="0.25">
      <c r="A6053">
        <v>6053</v>
      </c>
      <c r="B6053">
        <v>18309563.033300001</v>
      </c>
      <c r="C6053">
        <v>3024.8741</v>
      </c>
      <c r="D6053">
        <v>0.49969999999999998</v>
      </c>
      <c r="E6053">
        <v>240.7681</v>
      </c>
    </row>
    <row r="6054" spans="1:5" x14ac:dyDescent="0.25">
      <c r="A6054">
        <v>6054</v>
      </c>
      <c r="B6054">
        <v>18318314.866700001</v>
      </c>
      <c r="C6054">
        <v>3025.8200999999999</v>
      </c>
      <c r="D6054">
        <v>0.49980000000000002</v>
      </c>
      <c r="E6054">
        <v>240.83879999999999</v>
      </c>
    </row>
    <row r="6055" spans="1:5" x14ac:dyDescent="0.25">
      <c r="A6055">
        <v>6055</v>
      </c>
      <c r="B6055">
        <v>18320962.633299999</v>
      </c>
      <c r="C6055">
        <v>3025.7577000000001</v>
      </c>
      <c r="D6055">
        <v>0.49969999999999998</v>
      </c>
      <c r="E6055">
        <v>240.82929999999999</v>
      </c>
    </row>
    <row r="6056" spans="1:5" x14ac:dyDescent="0.25">
      <c r="A6056">
        <v>6056</v>
      </c>
      <c r="B6056">
        <v>18327502.699999999</v>
      </c>
      <c r="C6056">
        <v>3026.3380000000002</v>
      </c>
      <c r="D6056">
        <v>0.49969999999999998</v>
      </c>
      <c r="E6056">
        <v>240.87090000000001</v>
      </c>
    </row>
    <row r="6057" spans="1:5" x14ac:dyDescent="0.25">
      <c r="A6057">
        <v>6057</v>
      </c>
      <c r="B6057">
        <v>18335754.966699999</v>
      </c>
      <c r="C6057">
        <v>3027.2008000000001</v>
      </c>
      <c r="D6057">
        <v>0.49980000000000002</v>
      </c>
      <c r="E6057">
        <v>240.935</v>
      </c>
    </row>
    <row r="6058" spans="1:5" x14ac:dyDescent="0.25">
      <c r="A6058">
        <v>6058</v>
      </c>
      <c r="B6058">
        <v>18340655.166700002</v>
      </c>
      <c r="C6058">
        <v>3027.5099</v>
      </c>
      <c r="D6058">
        <v>0.49980000000000002</v>
      </c>
      <c r="E6058">
        <v>240.95500000000001</v>
      </c>
    </row>
    <row r="6059" spans="1:5" x14ac:dyDescent="0.25">
      <c r="A6059">
        <v>6059</v>
      </c>
      <c r="B6059">
        <v>18346098</v>
      </c>
      <c r="C6059">
        <v>3027.9086000000002</v>
      </c>
      <c r="D6059">
        <v>0.49969999999999998</v>
      </c>
      <c r="E6059">
        <v>240.98220000000001</v>
      </c>
    </row>
    <row r="6060" spans="1:5" x14ac:dyDescent="0.25">
      <c r="A6060">
        <v>6060</v>
      </c>
      <c r="B6060">
        <v>18354113.0667</v>
      </c>
      <c r="C6060">
        <v>3028.7314999999999</v>
      </c>
      <c r="D6060">
        <v>0.49980000000000002</v>
      </c>
      <c r="E6060">
        <v>241.04310000000001</v>
      </c>
    </row>
    <row r="6061" spans="1:5" x14ac:dyDescent="0.25">
      <c r="A6061">
        <v>6061</v>
      </c>
      <c r="B6061">
        <v>18359395.133299999</v>
      </c>
      <c r="C6061">
        <v>3029.1033000000002</v>
      </c>
      <c r="D6061">
        <v>0.49980000000000002</v>
      </c>
      <c r="E6061">
        <v>241.06819999999999</v>
      </c>
    </row>
    <row r="6062" spans="1:5" x14ac:dyDescent="0.25">
      <c r="A6062">
        <v>6062</v>
      </c>
      <c r="B6062">
        <v>18366600.366700001</v>
      </c>
      <c r="C6062">
        <v>3029.7921999999999</v>
      </c>
      <c r="D6062">
        <v>0.49980000000000002</v>
      </c>
      <c r="E6062">
        <v>241.11840000000001</v>
      </c>
    </row>
    <row r="6063" spans="1:5" x14ac:dyDescent="0.25">
      <c r="A6063">
        <v>6063</v>
      </c>
      <c r="B6063">
        <v>18370631.0667</v>
      </c>
      <c r="C6063">
        <v>3029.9573</v>
      </c>
      <c r="D6063">
        <v>0.49969999999999998</v>
      </c>
      <c r="E6063">
        <v>241.12700000000001</v>
      </c>
    </row>
    <row r="6064" spans="1:5" x14ac:dyDescent="0.25">
      <c r="A6064">
        <v>6064</v>
      </c>
      <c r="B6064">
        <v>18377384.5667</v>
      </c>
      <c r="C6064">
        <v>3030.5713000000001</v>
      </c>
      <c r="D6064">
        <v>0.49980000000000002</v>
      </c>
      <c r="E6064">
        <v>241.1713</v>
      </c>
    </row>
    <row r="6065" spans="1:5" x14ac:dyDescent="0.25">
      <c r="A6065">
        <v>6065</v>
      </c>
      <c r="B6065">
        <v>18383180.100000001</v>
      </c>
      <c r="C6065">
        <v>3031.0272</v>
      </c>
      <c r="D6065">
        <v>0.49980000000000002</v>
      </c>
      <c r="E6065">
        <v>241.203</v>
      </c>
    </row>
    <row r="6066" spans="1:5" x14ac:dyDescent="0.25">
      <c r="A6066">
        <v>6066</v>
      </c>
      <c r="B6066">
        <v>18389109.100000001</v>
      </c>
      <c r="C6066">
        <v>3031.5050000000001</v>
      </c>
      <c r="D6066">
        <v>0.49980000000000002</v>
      </c>
      <c r="E6066">
        <v>241.2364</v>
      </c>
    </row>
    <row r="6067" spans="1:5" x14ac:dyDescent="0.25">
      <c r="A6067">
        <v>6067</v>
      </c>
      <c r="B6067">
        <v>18394900.866700001</v>
      </c>
      <c r="C6067">
        <v>3031.9598999999998</v>
      </c>
      <c r="D6067">
        <v>0.49969999999999998</v>
      </c>
      <c r="E6067">
        <v>241.2681</v>
      </c>
    </row>
    <row r="6068" spans="1:5" x14ac:dyDescent="0.25">
      <c r="A6068">
        <v>6068</v>
      </c>
      <c r="B6068">
        <v>18402449.199999999</v>
      </c>
      <c r="C6068">
        <v>3032.7042000000001</v>
      </c>
      <c r="D6068">
        <v>0.49980000000000002</v>
      </c>
      <c r="E6068">
        <v>241.3227</v>
      </c>
    </row>
    <row r="6069" spans="1:5" x14ac:dyDescent="0.25">
      <c r="A6069">
        <v>6069</v>
      </c>
      <c r="B6069">
        <v>18407488.4333</v>
      </c>
      <c r="C6069">
        <v>3033.0347999999999</v>
      </c>
      <c r="D6069">
        <v>0.49980000000000002</v>
      </c>
      <c r="E6069">
        <v>241.34450000000001</v>
      </c>
    </row>
    <row r="6070" spans="1:5" x14ac:dyDescent="0.25">
      <c r="A6070">
        <v>6070</v>
      </c>
      <c r="B6070">
        <v>18414372.699999999</v>
      </c>
      <c r="C6070">
        <v>3033.6693</v>
      </c>
      <c r="D6070">
        <v>0.49980000000000002</v>
      </c>
      <c r="E6070">
        <v>241.3904</v>
      </c>
    </row>
    <row r="6071" spans="1:5" x14ac:dyDescent="0.25">
      <c r="A6071">
        <v>6071</v>
      </c>
      <c r="B6071">
        <v>18419312.866700001</v>
      </c>
      <c r="C6071">
        <v>3033.9832999999999</v>
      </c>
      <c r="D6071">
        <v>0.49980000000000002</v>
      </c>
      <c r="E6071">
        <v>241.41079999999999</v>
      </c>
    </row>
    <row r="6072" spans="1:5" x14ac:dyDescent="0.25">
      <c r="A6072">
        <v>6072</v>
      </c>
      <c r="B6072">
        <v>18426845.2333</v>
      </c>
      <c r="C6072">
        <v>3034.7242000000001</v>
      </c>
      <c r="D6072">
        <v>0.49980000000000002</v>
      </c>
      <c r="E6072">
        <v>241.46520000000001</v>
      </c>
    </row>
    <row r="6073" spans="1:5" x14ac:dyDescent="0.25">
      <c r="A6073">
        <v>6073</v>
      </c>
      <c r="B6073">
        <v>18432197.9333</v>
      </c>
      <c r="C6073">
        <v>3035.1059</v>
      </c>
      <c r="D6073">
        <v>0.49980000000000002</v>
      </c>
      <c r="E6073">
        <v>241.49100000000001</v>
      </c>
    </row>
    <row r="6074" spans="1:5" x14ac:dyDescent="0.25">
      <c r="A6074">
        <v>6074</v>
      </c>
      <c r="B6074">
        <v>18438281.100000001</v>
      </c>
      <c r="C6074">
        <v>3035.6077</v>
      </c>
      <c r="D6074">
        <v>0.49980000000000002</v>
      </c>
      <c r="E6074">
        <v>241.5264</v>
      </c>
    </row>
    <row r="6075" spans="1:5" x14ac:dyDescent="0.25">
      <c r="A6075">
        <v>6075</v>
      </c>
      <c r="B6075">
        <v>18445713.300000001</v>
      </c>
      <c r="C6075">
        <v>3036.3314</v>
      </c>
      <c r="D6075">
        <v>0.49980000000000002</v>
      </c>
      <c r="E6075">
        <v>241.57939999999999</v>
      </c>
    </row>
    <row r="6076" spans="1:5" x14ac:dyDescent="0.25">
      <c r="A6076">
        <v>6076</v>
      </c>
      <c r="B6076">
        <v>18451291.333299998</v>
      </c>
      <c r="C6076">
        <v>3036.7496999999998</v>
      </c>
      <c r="D6076">
        <v>0.49980000000000002</v>
      </c>
      <c r="E6076">
        <v>241.60810000000001</v>
      </c>
    </row>
    <row r="6077" spans="1:5" x14ac:dyDescent="0.25">
      <c r="A6077">
        <v>6077</v>
      </c>
      <c r="B6077">
        <v>18456862.300000001</v>
      </c>
      <c r="C6077">
        <v>3037.1667000000002</v>
      </c>
      <c r="D6077">
        <v>0.49980000000000002</v>
      </c>
      <c r="E6077">
        <v>241.63669999999999</v>
      </c>
    </row>
    <row r="6078" spans="1:5" x14ac:dyDescent="0.25">
      <c r="A6078">
        <v>6078</v>
      </c>
      <c r="B6078">
        <v>18460099.633299999</v>
      </c>
      <c r="C6078">
        <v>3037.1997000000001</v>
      </c>
      <c r="D6078">
        <v>0.49969999999999998</v>
      </c>
      <c r="E6078">
        <v>241.63480000000001</v>
      </c>
    </row>
    <row r="6079" spans="1:5" x14ac:dyDescent="0.25">
      <c r="A6079">
        <v>6079</v>
      </c>
      <c r="B6079">
        <v>18468502.366700001</v>
      </c>
      <c r="C6079">
        <v>3038.0823</v>
      </c>
      <c r="D6079">
        <v>0.49980000000000002</v>
      </c>
      <c r="E6079">
        <v>241.7004</v>
      </c>
    </row>
    <row r="6080" spans="1:5" x14ac:dyDescent="0.25">
      <c r="A6080">
        <v>6080</v>
      </c>
      <c r="B6080">
        <v>18474997.4333</v>
      </c>
      <c r="C6080">
        <v>3038.6509000000001</v>
      </c>
      <c r="D6080">
        <v>0.49980000000000002</v>
      </c>
      <c r="E6080">
        <v>241.74109999999999</v>
      </c>
    </row>
    <row r="6081" spans="1:5" x14ac:dyDescent="0.25">
      <c r="A6081">
        <v>6081</v>
      </c>
      <c r="B6081">
        <v>18480323.7667</v>
      </c>
      <c r="C6081">
        <v>3039.0270999999998</v>
      </c>
      <c r="D6081">
        <v>0.49980000000000002</v>
      </c>
      <c r="E6081">
        <v>241.76650000000001</v>
      </c>
    </row>
    <row r="6082" spans="1:5" x14ac:dyDescent="0.25">
      <c r="A6082">
        <v>6082</v>
      </c>
      <c r="B6082">
        <v>18485837.633299999</v>
      </c>
      <c r="C6082">
        <v>3039.4340000000002</v>
      </c>
      <c r="D6082">
        <v>0.49969999999999998</v>
      </c>
      <c r="E6082">
        <v>241.79429999999999</v>
      </c>
    </row>
    <row r="6083" spans="1:5" x14ac:dyDescent="0.25">
      <c r="A6083">
        <v>6083</v>
      </c>
      <c r="B6083">
        <v>18493105.100000001</v>
      </c>
      <c r="C6083">
        <v>3040.1291000000001</v>
      </c>
      <c r="D6083">
        <v>0.49980000000000002</v>
      </c>
      <c r="E6083">
        <v>241.845</v>
      </c>
    </row>
    <row r="6084" spans="1:5" x14ac:dyDescent="0.25">
      <c r="A6084">
        <v>6084</v>
      </c>
      <c r="B6084">
        <v>18498550.7333</v>
      </c>
      <c r="C6084">
        <v>3040.5243999999998</v>
      </c>
      <c r="D6084">
        <v>0.49980000000000002</v>
      </c>
      <c r="E6084">
        <v>241.87190000000001</v>
      </c>
    </row>
    <row r="6085" spans="1:5" x14ac:dyDescent="0.25">
      <c r="A6085">
        <v>6085</v>
      </c>
      <c r="B6085">
        <v>18505311</v>
      </c>
      <c r="C6085">
        <v>3041.1356999999998</v>
      </c>
      <c r="D6085">
        <v>0.49980000000000002</v>
      </c>
      <c r="E6085">
        <v>241.916</v>
      </c>
    </row>
    <row r="6086" spans="1:5" x14ac:dyDescent="0.25">
      <c r="A6086">
        <v>6086</v>
      </c>
      <c r="B6086">
        <v>18510246.4333</v>
      </c>
      <c r="C6086">
        <v>3041.4470000000001</v>
      </c>
      <c r="D6086">
        <v>0.49969999999999998</v>
      </c>
      <c r="E6086">
        <v>241.93620000000001</v>
      </c>
    </row>
    <row r="6087" spans="1:5" x14ac:dyDescent="0.25">
      <c r="A6087">
        <v>6087</v>
      </c>
      <c r="B6087">
        <v>18517189.5</v>
      </c>
      <c r="C6087">
        <v>3042.0880000000002</v>
      </c>
      <c r="D6087">
        <v>0.49980000000000002</v>
      </c>
      <c r="E6087">
        <v>241.98259999999999</v>
      </c>
    </row>
    <row r="6088" spans="1:5" x14ac:dyDescent="0.25">
      <c r="A6088">
        <v>6088</v>
      </c>
      <c r="B6088">
        <v>18524052</v>
      </c>
      <c r="C6088">
        <v>3042.7154999999998</v>
      </c>
      <c r="D6088">
        <v>0.49980000000000002</v>
      </c>
      <c r="E6088">
        <v>242.02789999999999</v>
      </c>
    </row>
    <row r="6089" spans="1:5" x14ac:dyDescent="0.25">
      <c r="A6089">
        <v>6089</v>
      </c>
      <c r="B6089">
        <v>18529833.2333</v>
      </c>
      <c r="C6089">
        <v>3043.1653000000001</v>
      </c>
      <c r="D6089">
        <v>0.49980000000000002</v>
      </c>
      <c r="E6089">
        <v>242.0592</v>
      </c>
    </row>
    <row r="6090" spans="1:5" x14ac:dyDescent="0.25">
      <c r="A6090">
        <v>6090</v>
      </c>
      <c r="B6090">
        <v>18536555.833299998</v>
      </c>
      <c r="C6090">
        <v>3043.7694000000001</v>
      </c>
      <c r="D6090">
        <v>0.49980000000000002</v>
      </c>
      <c r="E6090">
        <v>242.1027</v>
      </c>
    </row>
    <row r="6091" spans="1:5" x14ac:dyDescent="0.25">
      <c r="A6091">
        <v>6091</v>
      </c>
      <c r="B6091">
        <v>18543399.600000001</v>
      </c>
      <c r="C6091">
        <v>3044.3933000000002</v>
      </c>
      <c r="D6091">
        <v>0.49980000000000002</v>
      </c>
      <c r="E6091">
        <v>242.14769999999999</v>
      </c>
    </row>
    <row r="6092" spans="1:5" x14ac:dyDescent="0.25">
      <c r="A6092">
        <v>6092</v>
      </c>
      <c r="B6092">
        <v>18545010.833299998</v>
      </c>
      <c r="C6092">
        <v>3044.1579999999999</v>
      </c>
      <c r="D6092">
        <v>0.49969999999999998</v>
      </c>
      <c r="E6092">
        <v>242.12440000000001</v>
      </c>
    </row>
    <row r="6093" spans="1:5" x14ac:dyDescent="0.25">
      <c r="A6093">
        <v>6093</v>
      </c>
      <c r="B6093">
        <v>18553517.166700002</v>
      </c>
      <c r="C6093">
        <v>3045.0545000000002</v>
      </c>
      <c r="D6093">
        <v>0.49980000000000002</v>
      </c>
      <c r="E6093">
        <v>242.19120000000001</v>
      </c>
    </row>
    <row r="6094" spans="1:5" x14ac:dyDescent="0.25">
      <c r="A6094">
        <v>6094</v>
      </c>
      <c r="B6094">
        <v>18560281.466699999</v>
      </c>
      <c r="C6094">
        <v>3045.6648</v>
      </c>
      <c r="D6094">
        <v>0.49980000000000002</v>
      </c>
      <c r="E6094">
        <v>242.23519999999999</v>
      </c>
    </row>
    <row r="6095" spans="1:5" x14ac:dyDescent="0.25">
      <c r="A6095">
        <v>6095</v>
      </c>
      <c r="B6095">
        <v>18567065.633299999</v>
      </c>
      <c r="C6095">
        <v>3046.2782000000002</v>
      </c>
      <c r="D6095">
        <v>0.49980000000000002</v>
      </c>
      <c r="E6095">
        <v>242.27940000000001</v>
      </c>
    </row>
    <row r="6096" spans="1:5" x14ac:dyDescent="0.25">
      <c r="A6096">
        <v>6096</v>
      </c>
      <c r="B6096">
        <v>18573182.4333</v>
      </c>
      <c r="C6096">
        <v>3046.7819</v>
      </c>
      <c r="D6096">
        <v>0.49980000000000002</v>
      </c>
      <c r="E6096">
        <v>242.31489999999999</v>
      </c>
    </row>
    <row r="6097" spans="1:5" x14ac:dyDescent="0.25">
      <c r="A6097">
        <v>6097</v>
      </c>
      <c r="B6097">
        <v>18578330.166700002</v>
      </c>
      <c r="C6097">
        <v>3047.1264999999999</v>
      </c>
      <c r="D6097">
        <v>0.49980000000000002</v>
      </c>
      <c r="E6097">
        <v>242.33770000000001</v>
      </c>
    </row>
    <row r="6098" spans="1:5" x14ac:dyDescent="0.25">
      <c r="A6098">
        <v>6098</v>
      </c>
      <c r="B6098">
        <v>18585553</v>
      </c>
      <c r="C6098">
        <v>3047.8112000000001</v>
      </c>
      <c r="D6098">
        <v>0.49980000000000002</v>
      </c>
      <c r="E6098">
        <v>242.38759999999999</v>
      </c>
    </row>
    <row r="6099" spans="1:5" x14ac:dyDescent="0.25">
      <c r="A6099">
        <v>6099</v>
      </c>
      <c r="B6099">
        <v>18589747.5</v>
      </c>
      <c r="C6099">
        <v>3047.9992999999999</v>
      </c>
      <c r="D6099">
        <v>0.49980000000000002</v>
      </c>
      <c r="E6099">
        <v>242.398</v>
      </c>
    </row>
    <row r="6100" spans="1:5" x14ac:dyDescent="0.25">
      <c r="A6100">
        <v>6100</v>
      </c>
      <c r="B6100">
        <v>18594073.9333</v>
      </c>
      <c r="C6100">
        <v>3048.2087999999999</v>
      </c>
      <c r="D6100">
        <v>0.49969999999999998</v>
      </c>
      <c r="E6100">
        <v>242.4101</v>
      </c>
    </row>
    <row r="6101" spans="1:5" x14ac:dyDescent="0.25">
      <c r="A6101">
        <v>6101</v>
      </c>
      <c r="B6101">
        <v>18602848.466699999</v>
      </c>
      <c r="C6101">
        <v>3049.1473999999998</v>
      </c>
      <c r="D6101">
        <v>0.49980000000000002</v>
      </c>
      <c r="E6101">
        <v>242.4802</v>
      </c>
    </row>
    <row r="6102" spans="1:5" x14ac:dyDescent="0.25">
      <c r="A6102">
        <v>6102</v>
      </c>
      <c r="B6102">
        <v>18609197.4333</v>
      </c>
      <c r="C6102">
        <v>3049.6882000000001</v>
      </c>
      <c r="D6102">
        <v>0.49980000000000002</v>
      </c>
      <c r="E6102">
        <v>242.5187</v>
      </c>
    </row>
    <row r="6103" spans="1:5" x14ac:dyDescent="0.25">
      <c r="A6103">
        <v>6103</v>
      </c>
      <c r="B6103">
        <v>18612154.666700002</v>
      </c>
      <c r="C6103">
        <v>3049.6731</v>
      </c>
      <c r="D6103">
        <v>0.49969999999999998</v>
      </c>
      <c r="E6103">
        <v>242.5129</v>
      </c>
    </row>
    <row r="6104" spans="1:5" x14ac:dyDescent="0.25">
      <c r="A6104">
        <v>6104</v>
      </c>
      <c r="B6104">
        <v>18620987.166700002</v>
      </c>
      <c r="C6104">
        <v>3050.6203999999998</v>
      </c>
      <c r="D6104">
        <v>0.49980000000000002</v>
      </c>
      <c r="E6104">
        <v>242.58369999999999</v>
      </c>
    </row>
    <row r="6105" spans="1:5" x14ac:dyDescent="0.25">
      <c r="A6105">
        <v>6105</v>
      </c>
      <c r="B6105">
        <v>18624205.300000001</v>
      </c>
      <c r="C6105">
        <v>3050.6478999999999</v>
      </c>
      <c r="D6105">
        <v>0.49969999999999998</v>
      </c>
      <c r="E6105">
        <v>242.5813</v>
      </c>
    </row>
    <row r="6106" spans="1:5" x14ac:dyDescent="0.25">
      <c r="A6106">
        <v>6106</v>
      </c>
      <c r="B6106">
        <v>18633508.966699999</v>
      </c>
      <c r="C6106">
        <v>3051.672</v>
      </c>
      <c r="D6106">
        <v>0.49980000000000002</v>
      </c>
      <c r="E6106">
        <v>242.65819999999999</v>
      </c>
    </row>
    <row r="6107" spans="1:5" x14ac:dyDescent="0.25">
      <c r="A6107">
        <v>6107</v>
      </c>
      <c r="B6107">
        <v>18638644.133299999</v>
      </c>
      <c r="C6107">
        <v>3052.0131000000001</v>
      </c>
      <c r="D6107">
        <v>0.49980000000000002</v>
      </c>
      <c r="E6107">
        <v>242.6807</v>
      </c>
    </row>
    <row r="6108" spans="1:5" x14ac:dyDescent="0.25">
      <c r="A6108">
        <v>6108</v>
      </c>
      <c r="B6108">
        <v>18645806.666700002</v>
      </c>
      <c r="C6108">
        <v>3052.6860999999999</v>
      </c>
      <c r="D6108">
        <v>0.49980000000000002</v>
      </c>
      <c r="E6108">
        <v>242.72970000000001</v>
      </c>
    </row>
    <row r="6109" spans="1:5" x14ac:dyDescent="0.25">
      <c r="A6109">
        <v>6109</v>
      </c>
      <c r="B6109">
        <v>18651326.366700001</v>
      </c>
      <c r="C6109">
        <v>3053.0898999999999</v>
      </c>
      <c r="D6109">
        <v>0.49980000000000002</v>
      </c>
      <c r="E6109">
        <v>242.75720000000001</v>
      </c>
    </row>
    <row r="6110" spans="1:5" x14ac:dyDescent="0.25">
      <c r="A6110">
        <v>6110</v>
      </c>
      <c r="B6110">
        <v>18658329.966699999</v>
      </c>
      <c r="C6110">
        <v>3053.7365</v>
      </c>
      <c r="D6110">
        <v>0.49980000000000002</v>
      </c>
      <c r="E6110">
        <v>242.80410000000001</v>
      </c>
    </row>
    <row r="6111" spans="1:5" x14ac:dyDescent="0.25">
      <c r="A6111">
        <v>6111</v>
      </c>
      <c r="B6111">
        <v>18662124.899999999</v>
      </c>
      <c r="C6111">
        <v>3053.8578000000002</v>
      </c>
      <c r="D6111">
        <v>0.49969999999999998</v>
      </c>
      <c r="E6111">
        <v>242.8092</v>
      </c>
    </row>
    <row r="6112" spans="1:5" x14ac:dyDescent="0.25">
      <c r="A6112">
        <v>6112</v>
      </c>
      <c r="B6112">
        <v>18671898.899999999</v>
      </c>
      <c r="C6112">
        <v>3054.9573</v>
      </c>
      <c r="D6112">
        <v>0.49980000000000002</v>
      </c>
      <c r="E6112">
        <v>242.892</v>
      </c>
    </row>
    <row r="6113" spans="1:5" x14ac:dyDescent="0.25">
      <c r="A6113">
        <v>6113</v>
      </c>
      <c r="B6113">
        <v>18673936.366700001</v>
      </c>
      <c r="C6113">
        <v>3054.7908000000002</v>
      </c>
      <c r="D6113">
        <v>0.49969999999999998</v>
      </c>
      <c r="E6113">
        <v>242.8742</v>
      </c>
    </row>
    <row r="6114" spans="1:5" x14ac:dyDescent="0.25">
      <c r="A6114">
        <v>6114</v>
      </c>
      <c r="B6114">
        <v>18681600.866700001</v>
      </c>
      <c r="C6114">
        <v>3055.5448000000001</v>
      </c>
      <c r="D6114">
        <v>0.49980000000000002</v>
      </c>
      <c r="E6114">
        <v>242.92959999999999</v>
      </c>
    </row>
    <row r="6115" spans="1:5" x14ac:dyDescent="0.25">
      <c r="A6115">
        <v>6115</v>
      </c>
      <c r="B6115">
        <v>18688860.600000001</v>
      </c>
      <c r="C6115">
        <v>3056.2323000000001</v>
      </c>
      <c r="D6115">
        <v>0.49980000000000002</v>
      </c>
      <c r="E6115">
        <v>242.97970000000001</v>
      </c>
    </row>
    <row r="6116" spans="1:5" x14ac:dyDescent="0.25">
      <c r="A6116">
        <v>6116</v>
      </c>
      <c r="B6116">
        <v>18695122.466699999</v>
      </c>
      <c r="C6116">
        <v>3056.7565</v>
      </c>
      <c r="D6116">
        <v>0.49980000000000002</v>
      </c>
      <c r="E6116">
        <v>243.01679999999999</v>
      </c>
    </row>
    <row r="6117" spans="1:5" x14ac:dyDescent="0.25">
      <c r="A6117">
        <v>6117</v>
      </c>
      <c r="B6117">
        <v>18699410.333299998</v>
      </c>
      <c r="C6117">
        <v>3056.9576999999999</v>
      </c>
      <c r="D6117">
        <v>0.49969999999999998</v>
      </c>
      <c r="E6117">
        <v>243.0283</v>
      </c>
    </row>
    <row r="6118" spans="1:5" x14ac:dyDescent="0.25">
      <c r="A6118">
        <v>6118</v>
      </c>
      <c r="B6118">
        <v>18704760.133299999</v>
      </c>
      <c r="C6118">
        <v>3057.3325</v>
      </c>
      <c r="D6118">
        <v>0.49969999999999998</v>
      </c>
      <c r="E6118">
        <v>243.05350000000001</v>
      </c>
    </row>
    <row r="6119" spans="1:5" x14ac:dyDescent="0.25">
      <c r="A6119">
        <v>6119</v>
      </c>
      <c r="B6119">
        <v>18712207.2667</v>
      </c>
      <c r="C6119">
        <v>3058.0499</v>
      </c>
      <c r="D6119">
        <v>0.49980000000000002</v>
      </c>
      <c r="E6119">
        <v>243.10599999999999</v>
      </c>
    </row>
    <row r="6120" spans="1:5" x14ac:dyDescent="0.25">
      <c r="A6120">
        <v>6120</v>
      </c>
      <c r="B6120">
        <v>18718408.666700002</v>
      </c>
      <c r="C6120">
        <v>3058.5635000000002</v>
      </c>
      <c r="D6120">
        <v>0.49980000000000002</v>
      </c>
      <c r="E6120">
        <v>243.14230000000001</v>
      </c>
    </row>
    <row r="6121" spans="1:5" x14ac:dyDescent="0.25">
      <c r="A6121">
        <v>6121</v>
      </c>
      <c r="B6121">
        <v>18723248.199999999</v>
      </c>
      <c r="C6121">
        <v>3058.8544999999999</v>
      </c>
      <c r="D6121">
        <v>0.49969999999999998</v>
      </c>
      <c r="E6121">
        <v>243.16079999999999</v>
      </c>
    </row>
    <row r="6122" spans="1:5" x14ac:dyDescent="0.25">
      <c r="A6122">
        <v>6122</v>
      </c>
      <c r="B6122">
        <v>18731384.199999999</v>
      </c>
      <c r="C6122">
        <v>3059.6837999999998</v>
      </c>
      <c r="D6122">
        <v>0.49980000000000002</v>
      </c>
      <c r="E6122">
        <v>243.22219999999999</v>
      </c>
    </row>
    <row r="6123" spans="1:5" x14ac:dyDescent="0.25">
      <c r="A6123">
        <v>6123</v>
      </c>
      <c r="B6123">
        <v>18736412.466699999</v>
      </c>
      <c r="C6123">
        <v>3060.0052999999998</v>
      </c>
      <c r="D6123">
        <v>0.49980000000000002</v>
      </c>
      <c r="E6123">
        <v>243.2432</v>
      </c>
    </row>
    <row r="6124" spans="1:5" x14ac:dyDescent="0.25">
      <c r="A6124">
        <v>6124</v>
      </c>
      <c r="B6124">
        <v>18743625.966699999</v>
      </c>
      <c r="C6124">
        <v>3060.6835000000001</v>
      </c>
      <c r="D6124">
        <v>0.49980000000000002</v>
      </c>
      <c r="E6124">
        <v>243.29259999999999</v>
      </c>
    </row>
    <row r="6125" spans="1:5" x14ac:dyDescent="0.25">
      <c r="A6125">
        <v>6125</v>
      </c>
      <c r="B6125">
        <v>18749120.100000001</v>
      </c>
      <c r="C6125">
        <v>3061.0808000000002</v>
      </c>
      <c r="D6125">
        <v>0.49980000000000002</v>
      </c>
      <c r="E6125">
        <v>243.31960000000001</v>
      </c>
    </row>
    <row r="6126" spans="1:5" x14ac:dyDescent="0.25">
      <c r="A6126">
        <v>6126</v>
      </c>
      <c r="B6126">
        <v>18754299.600000001</v>
      </c>
      <c r="C6126">
        <v>3061.4265999999998</v>
      </c>
      <c r="D6126">
        <v>0.49969999999999998</v>
      </c>
      <c r="E6126">
        <v>243.3425</v>
      </c>
    </row>
    <row r="6127" spans="1:5" x14ac:dyDescent="0.25">
      <c r="A6127">
        <v>6127</v>
      </c>
      <c r="B6127">
        <v>18762132.699999999</v>
      </c>
      <c r="C6127">
        <v>3062.2053999999998</v>
      </c>
      <c r="D6127">
        <v>0.49980000000000002</v>
      </c>
      <c r="E6127">
        <v>243.3999</v>
      </c>
    </row>
    <row r="6128" spans="1:5" x14ac:dyDescent="0.25">
      <c r="A6128">
        <v>6128</v>
      </c>
      <c r="B6128">
        <v>18768388.300000001</v>
      </c>
      <c r="C6128">
        <v>3062.7266</v>
      </c>
      <c r="D6128">
        <v>0.49980000000000002</v>
      </c>
      <c r="E6128">
        <v>243.4367</v>
      </c>
    </row>
    <row r="6129" spans="1:5" x14ac:dyDescent="0.25">
      <c r="A6129">
        <v>6129</v>
      </c>
      <c r="B6129">
        <v>18774980.033300001</v>
      </c>
      <c r="C6129">
        <v>3063.3022999999998</v>
      </c>
      <c r="D6129">
        <v>0.49980000000000002</v>
      </c>
      <c r="E6129">
        <v>243.47800000000001</v>
      </c>
    </row>
    <row r="6130" spans="1:5" x14ac:dyDescent="0.25">
      <c r="A6130">
        <v>6130</v>
      </c>
      <c r="B6130">
        <v>18778575.833299998</v>
      </c>
      <c r="C6130">
        <v>3063.3892000000001</v>
      </c>
      <c r="D6130">
        <v>0.49969999999999998</v>
      </c>
      <c r="E6130">
        <v>243.4803</v>
      </c>
    </row>
    <row r="6131" spans="1:5" x14ac:dyDescent="0.25">
      <c r="A6131">
        <v>6131</v>
      </c>
      <c r="B6131">
        <v>18784874.533300001</v>
      </c>
      <c r="C6131">
        <v>3063.9169000000002</v>
      </c>
      <c r="D6131">
        <v>0.49969999999999998</v>
      </c>
      <c r="E6131">
        <v>243.51769999999999</v>
      </c>
    </row>
    <row r="6132" spans="1:5" x14ac:dyDescent="0.25">
      <c r="A6132">
        <v>6132</v>
      </c>
      <c r="B6132">
        <v>18792069.2667</v>
      </c>
      <c r="C6132">
        <v>3064.5906</v>
      </c>
      <c r="D6132">
        <v>0.49980000000000002</v>
      </c>
      <c r="E6132">
        <v>243.5667</v>
      </c>
    </row>
    <row r="6133" spans="1:5" x14ac:dyDescent="0.25">
      <c r="A6133">
        <v>6133</v>
      </c>
      <c r="B6133">
        <v>18799257.5</v>
      </c>
      <c r="C6133">
        <v>3065.2629000000002</v>
      </c>
      <c r="D6133">
        <v>0.49980000000000002</v>
      </c>
      <c r="E6133">
        <v>243.6156</v>
      </c>
    </row>
    <row r="6134" spans="1:5" x14ac:dyDescent="0.25">
      <c r="A6134">
        <v>6134</v>
      </c>
      <c r="B6134">
        <v>18802810.600000001</v>
      </c>
      <c r="C6134">
        <v>3065.3425000000002</v>
      </c>
      <c r="D6134">
        <v>0.49969999999999998</v>
      </c>
      <c r="E6134">
        <v>243.6173</v>
      </c>
    </row>
    <row r="6135" spans="1:5" x14ac:dyDescent="0.25">
      <c r="A6135">
        <v>6135</v>
      </c>
      <c r="B6135">
        <v>18808258.866700001</v>
      </c>
      <c r="C6135">
        <v>3065.7309</v>
      </c>
      <c r="D6135">
        <v>0.49969999999999998</v>
      </c>
      <c r="E6135">
        <v>243.64359999999999</v>
      </c>
    </row>
    <row r="6136" spans="1:5" x14ac:dyDescent="0.25">
      <c r="A6136">
        <v>6136</v>
      </c>
      <c r="B6136">
        <v>18816776.966699999</v>
      </c>
      <c r="C6136">
        <v>3066.6194999999998</v>
      </c>
      <c r="D6136">
        <v>0.49980000000000002</v>
      </c>
      <c r="E6136">
        <v>243.7097</v>
      </c>
    </row>
    <row r="6137" spans="1:5" x14ac:dyDescent="0.25">
      <c r="A6137">
        <v>6137</v>
      </c>
      <c r="B6137">
        <v>18824259</v>
      </c>
      <c r="C6137">
        <v>3067.3389000000002</v>
      </c>
      <c r="D6137">
        <v>0.49980000000000002</v>
      </c>
      <c r="E6137">
        <v>243.76230000000001</v>
      </c>
    </row>
    <row r="6138" spans="1:5" x14ac:dyDescent="0.25">
      <c r="A6138">
        <v>6138</v>
      </c>
      <c r="B6138">
        <v>18828036.533300001</v>
      </c>
      <c r="C6138">
        <v>3067.4546</v>
      </c>
      <c r="D6138">
        <v>0.49969999999999998</v>
      </c>
      <c r="E6138">
        <v>243.767</v>
      </c>
    </row>
    <row r="6139" spans="1:5" x14ac:dyDescent="0.25">
      <c r="A6139">
        <v>6139</v>
      </c>
      <c r="B6139">
        <v>18833285.7667</v>
      </c>
      <c r="C6139">
        <v>3067.81</v>
      </c>
      <c r="D6139">
        <v>0.49969999999999998</v>
      </c>
      <c r="E6139">
        <v>243.79069999999999</v>
      </c>
    </row>
    <row r="6140" spans="1:5" x14ac:dyDescent="0.25">
      <c r="A6140">
        <v>6140</v>
      </c>
      <c r="B6140">
        <v>18839999.0667</v>
      </c>
      <c r="C6140">
        <v>3068.4038</v>
      </c>
      <c r="D6140">
        <v>0.49969999999999998</v>
      </c>
      <c r="E6140">
        <v>243.83330000000001</v>
      </c>
    </row>
    <row r="6141" spans="1:5" x14ac:dyDescent="0.25">
      <c r="A6141">
        <v>6141</v>
      </c>
      <c r="B6141">
        <v>18845560.966699999</v>
      </c>
      <c r="C6141">
        <v>3068.8098</v>
      </c>
      <c r="D6141">
        <v>0.49969999999999998</v>
      </c>
      <c r="E6141">
        <v>243.86099999999999</v>
      </c>
    </row>
    <row r="6142" spans="1:5" x14ac:dyDescent="0.25">
      <c r="A6142">
        <v>6142</v>
      </c>
      <c r="B6142">
        <v>18852874.300000001</v>
      </c>
      <c r="C6142">
        <v>3069.5009</v>
      </c>
      <c r="D6142">
        <v>0.49980000000000002</v>
      </c>
      <c r="E6142">
        <v>243.91139999999999</v>
      </c>
    </row>
    <row r="6143" spans="1:5" x14ac:dyDescent="0.25">
      <c r="A6143">
        <v>6143</v>
      </c>
      <c r="B6143">
        <v>18858156.800000001</v>
      </c>
      <c r="C6143">
        <v>3069.8611000000001</v>
      </c>
      <c r="D6143">
        <v>0.49969999999999998</v>
      </c>
      <c r="E6143">
        <v>243.93539999999999</v>
      </c>
    </row>
    <row r="6144" spans="1:5" x14ac:dyDescent="0.25">
      <c r="A6144">
        <v>6144</v>
      </c>
      <c r="B6144">
        <v>18866621.2667</v>
      </c>
      <c r="C6144">
        <v>3070.7390999999998</v>
      </c>
      <c r="D6144">
        <v>0.49980000000000002</v>
      </c>
      <c r="E6144">
        <v>244.00069999999999</v>
      </c>
    </row>
    <row r="6145" spans="1:5" x14ac:dyDescent="0.25">
      <c r="A6145">
        <v>6145</v>
      </c>
      <c r="B6145">
        <v>18872450.333299998</v>
      </c>
      <c r="C6145">
        <v>3071.1880000000001</v>
      </c>
      <c r="D6145">
        <v>0.49980000000000002</v>
      </c>
      <c r="E6145">
        <v>244.0318</v>
      </c>
    </row>
    <row r="6146" spans="1:5" x14ac:dyDescent="0.25">
      <c r="A6146">
        <v>6146</v>
      </c>
      <c r="B6146">
        <v>18877245.533300001</v>
      </c>
      <c r="C6146">
        <v>3071.4684999999999</v>
      </c>
      <c r="D6146">
        <v>0.49980000000000002</v>
      </c>
      <c r="E6146">
        <v>244.04949999999999</v>
      </c>
    </row>
    <row r="6147" spans="1:5" x14ac:dyDescent="0.25">
      <c r="A6147">
        <v>6147</v>
      </c>
      <c r="B6147">
        <v>18883517.800000001</v>
      </c>
      <c r="C6147">
        <v>3071.9892</v>
      </c>
      <c r="D6147">
        <v>0.49980000000000002</v>
      </c>
      <c r="E6147">
        <v>244.08629999999999</v>
      </c>
    </row>
    <row r="6148" spans="1:5" x14ac:dyDescent="0.25">
      <c r="A6148">
        <v>6148</v>
      </c>
      <c r="B6148">
        <v>18887455.800000001</v>
      </c>
      <c r="C6148">
        <v>3072.1300999999999</v>
      </c>
      <c r="D6148">
        <v>0.49969999999999998</v>
      </c>
      <c r="E6148">
        <v>244.09299999999999</v>
      </c>
    </row>
    <row r="6149" spans="1:5" x14ac:dyDescent="0.25">
      <c r="A6149">
        <v>6149</v>
      </c>
      <c r="B6149">
        <v>18896607</v>
      </c>
      <c r="C6149">
        <v>3073.1187</v>
      </c>
      <c r="D6149">
        <v>0.49980000000000002</v>
      </c>
      <c r="E6149">
        <v>244.167</v>
      </c>
    </row>
    <row r="6150" spans="1:5" x14ac:dyDescent="0.25">
      <c r="A6150">
        <v>6150</v>
      </c>
      <c r="B6150">
        <v>18902547.466699999</v>
      </c>
      <c r="C6150">
        <v>3073.585</v>
      </c>
      <c r="D6150">
        <v>0.49980000000000002</v>
      </c>
      <c r="E6150">
        <v>244.1995</v>
      </c>
    </row>
    <row r="6151" spans="1:5" x14ac:dyDescent="0.25">
      <c r="A6151">
        <v>6151</v>
      </c>
      <c r="B6151">
        <v>18908415.7333</v>
      </c>
      <c r="C6151">
        <v>3074.0392999999999</v>
      </c>
      <c r="D6151">
        <v>0.49980000000000002</v>
      </c>
      <c r="E6151">
        <v>244.23099999999999</v>
      </c>
    </row>
    <row r="6152" spans="1:5" x14ac:dyDescent="0.25">
      <c r="A6152">
        <v>6152</v>
      </c>
      <c r="B6152">
        <v>18915616.2333</v>
      </c>
      <c r="C6152">
        <v>3074.7100999999998</v>
      </c>
      <c r="D6152">
        <v>0.49980000000000002</v>
      </c>
      <c r="E6152">
        <v>244.27969999999999</v>
      </c>
    </row>
    <row r="6153" spans="1:5" x14ac:dyDescent="0.25">
      <c r="A6153">
        <v>6153</v>
      </c>
      <c r="B6153">
        <v>18920544.5</v>
      </c>
      <c r="C6153">
        <v>3075.0113000000001</v>
      </c>
      <c r="D6153">
        <v>0.49980000000000002</v>
      </c>
      <c r="E6153">
        <v>244.29910000000001</v>
      </c>
    </row>
    <row r="6154" spans="1:5" x14ac:dyDescent="0.25">
      <c r="A6154">
        <v>6154</v>
      </c>
      <c r="B6154">
        <v>18927937.166700002</v>
      </c>
      <c r="C6154">
        <v>3075.7129</v>
      </c>
      <c r="D6154">
        <v>0.49980000000000002</v>
      </c>
      <c r="E6154">
        <v>244.3503</v>
      </c>
    </row>
    <row r="6155" spans="1:5" x14ac:dyDescent="0.25">
      <c r="A6155">
        <v>6155</v>
      </c>
      <c r="B6155">
        <v>18932725.0667</v>
      </c>
      <c r="C6155">
        <v>3075.9911000000002</v>
      </c>
      <c r="D6155">
        <v>0.49980000000000002</v>
      </c>
      <c r="E6155">
        <v>244.36789999999999</v>
      </c>
    </row>
    <row r="6156" spans="1:5" x14ac:dyDescent="0.25">
      <c r="A6156">
        <v>6156</v>
      </c>
      <c r="B6156">
        <v>18939895.7667</v>
      </c>
      <c r="C6156">
        <v>3076.6561999999999</v>
      </c>
      <c r="D6156">
        <v>0.49980000000000002</v>
      </c>
      <c r="E6156">
        <v>244.4162</v>
      </c>
    </row>
    <row r="6157" spans="1:5" x14ac:dyDescent="0.25">
      <c r="A6157">
        <v>6157</v>
      </c>
      <c r="B6157">
        <v>18946821.7333</v>
      </c>
      <c r="C6157">
        <v>3077.2813999999998</v>
      </c>
      <c r="D6157">
        <v>0.49980000000000002</v>
      </c>
      <c r="E6157">
        <v>244.46129999999999</v>
      </c>
    </row>
    <row r="6158" spans="1:5" x14ac:dyDescent="0.25">
      <c r="A6158">
        <v>6158</v>
      </c>
      <c r="B6158">
        <v>18947095.899999999</v>
      </c>
      <c r="C6158">
        <v>3076.8262</v>
      </c>
      <c r="D6158">
        <v>0.49959999999999999</v>
      </c>
      <c r="E6158">
        <v>244.42060000000001</v>
      </c>
    </row>
    <row r="6159" spans="1:5" x14ac:dyDescent="0.25">
      <c r="A6159">
        <v>6159</v>
      </c>
      <c r="B6159">
        <v>18958751.399999999</v>
      </c>
      <c r="C6159">
        <v>3078.2190999999998</v>
      </c>
      <c r="D6159">
        <v>0.49980000000000002</v>
      </c>
      <c r="E6159">
        <v>244.52670000000001</v>
      </c>
    </row>
    <row r="6160" spans="1:5" x14ac:dyDescent="0.25">
      <c r="A6160">
        <v>6160</v>
      </c>
      <c r="B6160">
        <v>18963039.133299999</v>
      </c>
      <c r="C6160">
        <v>3078.4153999999999</v>
      </c>
      <c r="D6160">
        <v>0.49969999999999998</v>
      </c>
      <c r="E6160">
        <v>244.5377</v>
      </c>
    </row>
    <row r="6161" spans="1:5" x14ac:dyDescent="0.25">
      <c r="A6161">
        <v>6161</v>
      </c>
      <c r="B6161">
        <v>18970028.300000001</v>
      </c>
      <c r="C6161">
        <v>3079.0502000000001</v>
      </c>
      <c r="D6161">
        <v>0.49980000000000002</v>
      </c>
      <c r="E6161">
        <v>244.58359999999999</v>
      </c>
    </row>
    <row r="6162" spans="1:5" x14ac:dyDescent="0.25">
      <c r="A6162">
        <v>6162</v>
      </c>
      <c r="B6162">
        <v>18974430.300000001</v>
      </c>
      <c r="C6162">
        <v>3079.2649000000001</v>
      </c>
      <c r="D6162">
        <v>0.49969999999999998</v>
      </c>
      <c r="E6162">
        <v>244.59610000000001</v>
      </c>
    </row>
    <row r="6163" spans="1:5" x14ac:dyDescent="0.25">
      <c r="A6163">
        <v>6163</v>
      </c>
      <c r="B6163">
        <v>18983408.5667</v>
      </c>
      <c r="C6163">
        <v>3080.2221</v>
      </c>
      <c r="D6163">
        <v>0.49980000000000002</v>
      </c>
      <c r="E6163">
        <v>244.66759999999999</v>
      </c>
    </row>
    <row r="6164" spans="1:5" x14ac:dyDescent="0.25">
      <c r="A6164">
        <v>6164</v>
      </c>
      <c r="B6164">
        <v>18988489.466699999</v>
      </c>
      <c r="C6164">
        <v>3080.5466000000001</v>
      </c>
      <c r="D6164">
        <v>0.49980000000000002</v>
      </c>
      <c r="E6164">
        <v>244.68879999999999</v>
      </c>
    </row>
    <row r="6165" spans="1:5" x14ac:dyDescent="0.25">
      <c r="A6165">
        <v>6165</v>
      </c>
      <c r="B6165">
        <v>18995826.666700002</v>
      </c>
      <c r="C6165">
        <v>3081.2370999999998</v>
      </c>
      <c r="D6165">
        <v>0.49980000000000002</v>
      </c>
      <c r="E6165">
        <v>244.73910000000001</v>
      </c>
    </row>
    <row r="6166" spans="1:5" x14ac:dyDescent="0.25">
      <c r="A6166">
        <v>6166</v>
      </c>
      <c r="B6166">
        <v>18998798.7667</v>
      </c>
      <c r="C6166">
        <v>3081.2194</v>
      </c>
      <c r="D6166">
        <v>0.49969999999999998</v>
      </c>
      <c r="E6166">
        <v>244.73310000000001</v>
      </c>
    </row>
    <row r="6167" spans="1:5" x14ac:dyDescent="0.25">
      <c r="A6167">
        <v>6167</v>
      </c>
      <c r="B6167">
        <v>19008222.9333</v>
      </c>
      <c r="C6167">
        <v>3082.2478999999998</v>
      </c>
      <c r="D6167">
        <v>0.49980000000000002</v>
      </c>
      <c r="E6167">
        <v>244.81030000000001</v>
      </c>
    </row>
    <row r="6168" spans="1:5" x14ac:dyDescent="0.25">
      <c r="A6168">
        <v>6168</v>
      </c>
      <c r="B6168">
        <v>19012482.4333</v>
      </c>
      <c r="C6168">
        <v>3082.4387999999999</v>
      </c>
      <c r="D6168">
        <v>0.49969999999999998</v>
      </c>
      <c r="E6168">
        <v>244.82089999999999</v>
      </c>
    </row>
    <row r="6169" spans="1:5" x14ac:dyDescent="0.25">
      <c r="A6169">
        <v>6169</v>
      </c>
      <c r="B6169">
        <v>19019607.966699999</v>
      </c>
      <c r="C6169">
        <v>3083.0942</v>
      </c>
      <c r="D6169">
        <v>0.49980000000000002</v>
      </c>
      <c r="E6169">
        <v>244.86840000000001</v>
      </c>
    </row>
    <row r="6170" spans="1:5" x14ac:dyDescent="0.25">
      <c r="A6170">
        <v>6170</v>
      </c>
      <c r="B6170">
        <v>19024246.5667</v>
      </c>
      <c r="C6170">
        <v>3083.3463000000002</v>
      </c>
      <c r="D6170">
        <v>0.49969999999999998</v>
      </c>
      <c r="E6170">
        <v>244.88390000000001</v>
      </c>
    </row>
    <row r="6171" spans="1:5" x14ac:dyDescent="0.25">
      <c r="A6171">
        <v>6171</v>
      </c>
      <c r="B6171">
        <v>19031932.5667</v>
      </c>
      <c r="C6171">
        <v>3084.0920999999998</v>
      </c>
      <c r="D6171">
        <v>0.49980000000000002</v>
      </c>
      <c r="E6171">
        <v>244.93860000000001</v>
      </c>
    </row>
    <row r="6172" spans="1:5" x14ac:dyDescent="0.25">
      <c r="A6172">
        <v>6172</v>
      </c>
      <c r="B6172">
        <v>19038976.633299999</v>
      </c>
      <c r="C6172">
        <v>3084.7337000000002</v>
      </c>
      <c r="D6172">
        <v>0.49980000000000002</v>
      </c>
      <c r="E6172">
        <v>244.98500000000001</v>
      </c>
    </row>
    <row r="6173" spans="1:5" x14ac:dyDescent="0.25">
      <c r="A6173">
        <v>6173</v>
      </c>
      <c r="B6173">
        <v>19044580.533300001</v>
      </c>
      <c r="C6173">
        <v>3085.1417999999999</v>
      </c>
      <c r="D6173">
        <v>0.49980000000000002</v>
      </c>
      <c r="E6173">
        <v>245.0128</v>
      </c>
    </row>
    <row r="6174" spans="1:5" x14ac:dyDescent="0.25">
      <c r="A6174">
        <v>6174</v>
      </c>
      <c r="B6174">
        <v>19048254.166700002</v>
      </c>
      <c r="C6174">
        <v>3085.2372</v>
      </c>
      <c r="D6174">
        <v>0.49969999999999998</v>
      </c>
      <c r="E6174">
        <v>245.01589999999999</v>
      </c>
    </row>
    <row r="6175" spans="1:5" x14ac:dyDescent="0.25">
      <c r="A6175">
        <v>6175</v>
      </c>
      <c r="B6175">
        <v>19055873.199999999</v>
      </c>
      <c r="C6175">
        <v>3085.9713999999999</v>
      </c>
      <c r="D6175">
        <v>0.49980000000000002</v>
      </c>
      <c r="E6175">
        <v>245.06960000000001</v>
      </c>
    </row>
    <row r="6176" spans="1:5" x14ac:dyDescent="0.25">
      <c r="A6176">
        <v>6176</v>
      </c>
      <c r="B6176">
        <v>19062341.600000001</v>
      </c>
      <c r="C6176">
        <v>3086.5189999999998</v>
      </c>
      <c r="D6176">
        <v>0.49980000000000002</v>
      </c>
      <c r="E6176">
        <v>245.1086</v>
      </c>
    </row>
    <row r="6177" spans="1:5" x14ac:dyDescent="0.25">
      <c r="A6177">
        <v>6177</v>
      </c>
      <c r="B6177">
        <v>19069655.366700001</v>
      </c>
      <c r="C6177">
        <v>3087.2033999999999</v>
      </c>
      <c r="D6177">
        <v>0.49980000000000002</v>
      </c>
      <c r="E6177">
        <v>245.1584</v>
      </c>
    </row>
    <row r="6178" spans="1:5" x14ac:dyDescent="0.25">
      <c r="A6178">
        <v>6178</v>
      </c>
      <c r="B6178">
        <v>19073945.899999999</v>
      </c>
      <c r="C6178">
        <v>3087.3982000000001</v>
      </c>
      <c r="D6178">
        <v>0.49969999999999998</v>
      </c>
      <c r="E6178">
        <v>245.16929999999999</v>
      </c>
    </row>
    <row r="6179" spans="1:5" x14ac:dyDescent="0.25">
      <c r="A6179">
        <v>6179</v>
      </c>
      <c r="B6179">
        <v>19078382.966699999</v>
      </c>
      <c r="C6179">
        <v>3087.6165999999998</v>
      </c>
      <c r="D6179">
        <v>0.49969999999999998</v>
      </c>
      <c r="E6179">
        <v>245.18209999999999</v>
      </c>
    </row>
    <row r="6180" spans="1:5" x14ac:dyDescent="0.25">
      <c r="A6180">
        <v>6180</v>
      </c>
      <c r="B6180">
        <v>19087714.833299998</v>
      </c>
      <c r="C6180">
        <v>3088.627</v>
      </c>
      <c r="D6180">
        <v>0.49980000000000002</v>
      </c>
      <c r="E6180">
        <v>245.2578</v>
      </c>
    </row>
    <row r="6181" spans="1:5" x14ac:dyDescent="0.25">
      <c r="A6181">
        <v>6181</v>
      </c>
      <c r="B6181">
        <v>19093337.866700001</v>
      </c>
      <c r="C6181">
        <v>3089.0369999999998</v>
      </c>
      <c r="D6181">
        <v>0.49980000000000002</v>
      </c>
      <c r="E6181">
        <v>245.28579999999999</v>
      </c>
    </row>
    <row r="6182" spans="1:5" x14ac:dyDescent="0.25">
      <c r="A6182">
        <v>6182</v>
      </c>
      <c r="B6182">
        <v>19098289.466699999</v>
      </c>
      <c r="C6182">
        <v>3089.3382999999999</v>
      </c>
      <c r="D6182">
        <v>0.49969999999999998</v>
      </c>
      <c r="E6182">
        <v>245.30520000000001</v>
      </c>
    </row>
    <row r="6183" spans="1:5" x14ac:dyDescent="0.25">
      <c r="A6183">
        <v>6183</v>
      </c>
      <c r="B6183">
        <v>19105864.899999999</v>
      </c>
      <c r="C6183">
        <v>3090.0639000000001</v>
      </c>
      <c r="D6183">
        <v>0.49980000000000002</v>
      </c>
      <c r="E6183">
        <v>245.35820000000001</v>
      </c>
    </row>
    <row r="6184" spans="1:5" x14ac:dyDescent="0.25">
      <c r="A6184">
        <v>6184</v>
      </c>
      <c r="B6184">
        <v>19112334.600000001</v>
      </c>
      <c r="C6184">
        <v>3090.6104</v>
      </c>
      <c r="D6184">
        <v>0.49980000000000002</v>
      </c>
      <c r="E6184">
        <v>245.39709999999999</v>
      </c>
    </row>
    <row r="6185" spans="1:5" x14ac:dyDescent="0.25">
      <c r="A6185">
        <v>6185</v>
      </c>
      <c r="B6185">
        <v>19118460.466699999</v>
      </c>
      <c r="C6185">
        <v>3091.1010999999999</v>
      </c>
      <c r="D6185">
        <v>0.49980000000000002</v>
      </c>
      <c r="E6185">
        <v>245.4315</v>
      </c>
    </row>
    <row r="6186" spans="1:5" x14ac:dyDescent="0.25">
      <c r="A6186">
        <v>6186</v>
      </c>
      <c r="B6186">
        <v>19124826.533300001</v>
      </c>
      <c r="C6186">
        <v>3091.6305000000002</v>
      </c>
      <c r="D6186">
        <v>0.49980000000000002</v>
      </c>
      <c r="E6186">
        <v>245.46899999999999</v>
      </c>
    </row>
    <row r="6187" spans="1:5" x14ac:dyDescent="0.25">
      <c r="A6187">
        <v>6187</v>
      </c>
      <c r="B6187">
        <v>19129564.166700002</v>
      </c>
      <c r="C6187">
        <v>3091.8966</v>
      </c>
      <c r="D6187">
        <v>0.49969999999999998</v>
      </c>
      <c r="E6187">
        <v>245.48560000000001</v>
      </c>
    </row>
    <row r="6188" spans="1:5" x14ac:dyDescent="0.25">
      <c r="A6188">
        <v>6188</v>
      </c>
      <c r="B6188">
        <v>19136694.966699999</v>
      </c>
      <c r="C6188">
        <v>3092.5493000000001</v>
      </c>
      <c r="D6188">
        <v>0.49980000000000002</v>
      </c>
      <c r="E6188">
        <v>245.53280000000001</v>
      </c>
    </row>
    <row r="6189" spans="1:5" x14ac:dyDescent="0.25">
      <c r="A6189">
        <v>6189</v>
      </c>
      <c r="B6189">
        <v>19141968.800000001</v>
      </c>
      <c r="C6189">
        <v>3092.9016999999999</v>
      </c>
      <c r="D6189">
        <v>0.49969999999999998</v>
      </c>
      <c r="E6189">
        <v>245.55629999999999</v>
      </c>
    </row>
    <row r="6190" spans="1:5" x14ac:dyDescent="0.25">
      <c r="A6190">
        <v>6190</v>
      </c>
      <c r="B6190">
        <v>19149163.7333</v>
      </c>
      <c r="C6190">
        <v>3093.5644000000002</v>
      </c>
      <c r="D6190">
        <v>0.49980000000000002</v>
      </c>
      <c r="E6190">
        <v>245.60429999999999</v>
      </c>
    </row>
    <row r="6191" spans="1:5" x14ac:dyDescent="0.25">
      <c r="A6191">
        <v>6191</v>
      </c>
      <c r="B6191">
        <v>19155651.366700001</v>
      </c>
      <c r="C6191">
        <v>3094.1125999999999</v>
      </c>
      <c r="D6191">
        <v>0.49980000000000002</v>
      </c>
      <c r="E6191">
        <v>245.64330000000001</v>
      </c>
    </row>
    <row r="6192" spans="1:5" x14ac:dyDescent="0.25">
      <c r="A6192">
        <v>6192</v>
      </c>
      <c r="B6192">
        <v>19160918.2667</v>
      </c>
      <c r="C6192">
        <v>3094.4634999999998</v>
      </c>
      <c r="D6192">
        <v>0.49980000000000002</v>
      </c>
      <c r="E6192">
        <v>245.66659999999999</v>
      </c>
    </row>
    <row r="6193" spans="1:5" x14ac:dyDescent="0.25">
      <c r="A6193">
        <v>6193</v>
      </c>
      <c r="B6193">
        <v>19168261.5667</v>
      </c>
      <c r="C6193">
        <v>3095.1496000000002</v>
      </c>
      <c r="D6193">
        <v>0.49980000000000002</v>
      </c>
      <c r="E6193">
        <v>245.7166</v>
      </c>
    </row>
    <row r="6194" spans="1:5" x14ac:dyDescent="0.25">
      <c r="A6194">
        <v>6194</v>
      </c>
      <c r="B6194">
        <v>19170953.633299999</v>
      </c>
      <c r="C6194">
        <v>3095.0844999999999</v>
      </c>
      <c r="D6194">
        <v>0.49969999999999998</v>
      </c>
      <c r="E6194">
        <v>245.70679999999999</v>
      </c>
    </row>
    <row r="6195" spans="1:5" x14ac:dyDescent="0.25">
      <c r="A6195">
        <v>6195</v>
      </c>
      <c r="B6195">
        <v>19180424.899999999</v>
      </c>
      <c r="C6195">
        <v>3096.1138000000001</v>
      </c>
      <c r="D6195">
        <v>0.49980000000000002</v>
      </c>
      <c r="E6195">
        <v>245.78399999999999</v>
      </c>
    </row>
    <row r="6196" spans="1:5" x14ac:dyDescent="0.25">
      <c r="A6196">
        <v>6196</v>
      </c>
      <c r="B6196">
        <v>19186553.899999999</v>
      </c>
      <c r="C6196">
        <v>3096.6033000000002</v>
      </c>
      <c r="D6196">
        <v>0.49980000000000002</v>
      </c>
      <c r="E6196">
        <v>245.81829999999999</v>
      </c>
    </row>
    <row r="6197" spans="1:5" x14ac:dyDescent="0.25">
      <c r="A6197">
        <v>6197</v>
      </c>
      <c r="B6197">
        <v>19192826.800000001</v>
      </c>
      <c r="C6197">
        <v>3097.1158</v>
      </c>
      <c r="D6197">
        <v>0.49980000000000002</v>
      </c>
      <c r="E6197">
        <v>245.8545</v>
      </c>
    </row>
    <row r="6198" spans="1:5" x14ac:dyDescent="0.25">
      <c r="A6198">
        <v>6198</v>
      </c>
      <c r="B6198">
        <v>19197762.899999999</v>
      </c>
      <c r="C6198">
        <v>3097.4124999999999</v>
      </c>
      <c r="D6198">
        <v>0.49969999999999998</v>
      </c>
      <c r="E6198">
        <v>245.87350000000001</v>
      </c>
    </row>
    <row r="6199" spans="1:5" x14ac:dyDescent="0.25">
      <c r="A6199">
        <v>6199</v>
      </c>
      <c r="B6199">
        <v>19203034.100000001</v>
      </c>
      <c r="C6199">
        <v>3097.7631999999999</v>
      </c>
      <c r="D6199">
        <v>0.49969999999999998</v>
      </c>
      <c r="E6199">
        <v>245.89680000000001</v>
      </c>
    </row>
    <row r="6200" spans="1:5" x14ac:dyDescent="0.25">
      <c r="A6200">
        <v>6200</v>
      </c>
      <c r="B6200">
        <v>19211325.800000001</v>
      </c>
      <c r="C6200">
        <v>3098.6008999999999</v>
      </c>
      <c r="D6200">
        <v>0.49980000000000002</v>
      </c>
      <c r="E6200">
        <v>245.95869999999999</v>
      </c>
    </row>
    <row r="6201" spans="1:5" x14ac:dyDescent="0.25">
      <c r="A6201">
        <v>6201</v>
      </c>
      <c r="B6201">
        <v>19216309.2667</v>
      </c>
      <c r="C6201">
        <v>3098.9049</v>
      </c>
      <c r="D6201">
        <v>0.49969999999999998</v>
      </c>
      <c r="E6201">
        <v>245.97829999999999</v>
      </c>
    </row>
    <row r="6202" spans="1:5" x14ac:dyDescent="0.25">
      <c r="A6202">
        <v>6202</v>
      </c>
      <c r="B6202">
        <v>19223872.5667</v>
      </c>
      <c r="C6202">
        <v>3099.6246999999998</v>
      </c>
      <c r="D6202">
        <v>0.49980000000000002</v>
      </c>
      <c r="E6202">
        <v>246.0309</v>
      </c>
    </row>
    <row r="6203" spans="1:5" x14ac:dyDescent="0.25">
      <c r="A6203">
        <v>6203</v>
      </c>
      <c r="B6203">
        <v>19229630.600000001</v>
      </c>
      <c r="C6203">
        <v>3100.0533</v>
      </c>
      <c r="D6203">
        <v>0.49980000000000002</v>
      </c>
      <c r="E6203">
        <v>246.06039999999999</v>
      </c>
    </row>
    <row r="6204" spans="1:5" x14ac:dyDescent="0.25">
      <c r="A6204">
        <v>6204</v>
      </c>
      <c r="B6204">
        <v>19235511.9333</v>
      </c>
      <c r="C6204">
        <v>3100.5016000000001</v>
      </c>
      <c r="D6204">
        <v>0.49980000000000002</v>
      </c>
      <c r="E6204">
        <v>246.09139999999999</v>
      </c>
    </row>
    <row r="6205" spans="1:5" x14ac:dyDescent="0.25">
      <c r="A6205">
        <v>6205</v>
      </c>
      <c r="B6205">
        <v>19240008.5</v>
      </c>
      <c r="C6205">
        <v>3100.7266</v>
      </c>
      <c r="D6205">
        <v>0.49969999999999998</v>
      </c>
      <c r="E6205">
        <v>246.10470000000001</v>
      </c>
    </row>
    <row r="6206" spans="1:5" x14ac:dyDescent="0.25">
      <c r="A6206">
        <v>6206</v>
      </c>
      <c r="B6206">
        <v>19244934.5667</v>
      </c>
      <c r="C6206">
        <v>3101.0207</v>
      </c>
      <c r="D6206">
        <v>0.49969999999999998</v>
      </c>
      <c r="E6206">
        <v>246.12350000000001</v>
      </c>
    </row>
    <row r="6207" spans="1:5" x14ac:dyDescent="0.25">
      <c r="A6207">
        <v>6207</v>
      </c>
      <c r="B6207">
        <v>19255130.533300001</v>
      </c>
      <c r="C6207">
        <v>3102.1637999999998</v>
      </c>
      <c r="D6207">
        <v>0.49980000000000002</v>
      </c>
      <c r="E6207">
        <v>246.2097</v>
      </c>
    </row>
    <row r="6208" spans="1:5" x14ac:dyDescent="0.25">
      <c r="A6208">
        <v>6208</v>
      </c>
      <c r="B6208">
        <v>19260379.966699999</v>
      </c>
      <c r="C6208">
        <v>3102.5097000000001</v>
      </c>
      <c r="D6208">
        <v>0.49980000000000002</v>
      </c>
      <c r="E6208">
        <v>246.23259999999999</v>
      </c>
    </row>
    <row r="6209" spans="1:5" x14ac:dyDescent="0.25">
      <c r="A6209">
        <v>6209</v>
      </c>
      <c r="B6209">
        <v>19266337.633299999</v>
      </c>
      <c r="C6209">
        <v>3102.9695000000002</v>
      </c>
      <c r="D6209">
        <v>0.49980000000000002</v>
      </c>
      <c r="E6209">
        <v>246.2646</v>
      </c>
    </row>
    <row r="6210" spans="1:5" x14ac:dyDescent="0.25">
      <c r="A6210">
        <v>6210</v>
      </c>
      <c r="B6210">
        <v>19274928.7667</v>
      </c>
      <c r="C6210">
        <v>3103.8533000000002</v>
      </c>
      <c r="D6210">
        <v>0.49980000000000002</v>
      </c>
      <c r="E6210">
        <v>246.33019999999999</v>
      </c>
    </row>
    <row r="6211" spans="1:5" x14ac:dyDescent="0.25">
      <c r="A6211">
        <v>6211</v>
      </c>
      <c r="B6211">
        <v>19278089.2667</v>
      </c>
      <c r="C6211">
        <v>3103.8624</v>
      </c>
      <c r="D6211">
        <v>0.49969999999999998</v>
      </c>
      <c r="E6211">
        <v>246.32640000000001</v>
      </c>
    </row>
    <row r="6212" spans="1:5" x14ac:dyDescent="0.25">
      <c r="A6212">
        <v>6212</v>
      </c>
      <c r="B6212">
        <v>19285040.2333</v>
      </c>
      <c r="C6212">
        <v>3104.4816999999998</v>
      </c>
      <c r="D6212">
        <v>0.49980000000000002</v>
      </c>
      <c r="E6212">
        <v>246.37100000000001</v>
      </c>
    </row>
    <row r="6213" spans="1:5" x14ac:dyDescent="0.25">
      <c r="A6213">
        <v>6213</v>
      </c>
      <c r="B6213">
        <v>19291636.366700001</v>
      </c>
      <c r="C6213">
        <v>3105.0437000000002</v>
      </c>
      <c r="D6213">
        <v>0.49980000000000002</v>
      </c>
      <c r="E6213">
        <v>246.411</v>
      </c>
    </row>
    <row r="6214" spans="1:5" x14ac:dyDescent="0.25">
      <c r="A6214">
        <v>6214</v>
      </c>
      <c r="B6214">
        <v>19299175.7333</v>
      </c>
      <c r="C6214">
        <v>3105.7573000000002</v>
      </c>
      <c r="D6214">
        <v>0.49980000000000002</v>
      </c>
      <c r="E6214">
        <v>246.4631</v>
      </c>
    </row>
    <row r="6215" spans="1:5" x14ac:dyDescent="0.25">
      <c r="A6215">
        <v>6215</v>
      </c>
      <c r="B6215">
        <v>19302153.9333</v>
      </c>
      <c r="C6215">
        <v>3105.7368000000001</v>
      </c>
      <c r="D6215">
        <v>0.49969999999999998</v>
      </c>
      <c r="E6215">
        <v>246.45689999999999</v>
      </c>
    </row>
    <row r="6216" spans="1:5" x14ac:dyDescent="0.25">
      <c r="A6216">
        <v>6216</v>
      </c>
      <c r="B6216">
        <v>19310701.866700001</v>
      </c>
      <c r="C6216">
        <v>3106.6122999999998</v>
      </c>
      <c r="D6216">
        <v>0.49980000000000002</v>
      </c>
      <c r="E6216">
        <v>246.52189999999999</v>
      </c>
    </row>
    <row r="6217" spans="1:5" x14ac:dyDescent="0.25">
      <c r="A6217">
        <v>6217</v>
      </c>
      <c r="B6217">
        <v>19317467.7333</v>
      </c>
      <c r="C6217">
        <v>3107.2008999999998</v>
      </c>
      <c r="D6217">
        <v>0.49980000000000002</v>
      </c>
      <c r="E6217">
        <v>246.56399999999999</v>
      </c>
    </row>
    <row r="6218" spans="1:5" x14ac:dyDescent="0.25">
      <c r="A6218">
        <v>6218</v>
      </c>
      <c r="B6218">
        <v>19323629.866700001</v>
      </c>
      <c r="C6218">
        <v>3107.6922</v>
      </c>
      <c r="D6218">
        <v>0.49980000000000002</v>
      </c>
      <c r="E6218">
        <v>246.5985</v>
      </c>
    </row>
    <row r="6219" spans="1:5" x14ac:dyDescent="0.25">
      <c r="A6219">
        <v>6219</v>
      </c>
      <c r="B6219">
        <v>19328124.199999999</v>
      </c>
      <c r="C6219">
        <v>3107.9151000000002</v>
      </c>
      <c r="D6219">
        <v>0.49969999999999998</v>
      </c>
      <c r="E6219">
        <v>246.61160000000001</v>
      </c>
    </row>
    <row r="6220" spans="1:5" x14ac:dyDescent="0.25">
      <c r="A6220">
        <v>6220</v>
      </c>
      <c r="B6220">
        <v>19332142.7667</v>
      </c>
      <c r="C6220">
        <v>3108.0614999999998</v>
      </c>
      <c r="D6220">
        <v>0.49969999999999998</v>
      </c>
      <c r="E6220">
        <v>246.61869999999999</v>
      </c>
    </row>
    <row r="6221" spans="1:5" x14ac:dyDescent="0.25">
      <c r="A6221">
        <v>6221</v>
      </c>
      <c r="B6221">
        <v>19341242</v>
      </c>
      <c r="C6221">
        <v>3109.0246000000002</v>
      </c>
      <c r="D6221">
        <v>0.49980000000000002</v>
      </c>
      <c r="E6221">
        <v>246.69059999999999</v>
      </c>
    </row>
    <row r="6222" spans="1:5" x14ac:dyDescent="0.25">
      <c r="A6222">
        <v>6222</v>
      </c>
      <c r="B6222">
        <v>19345413.800000001</v>
      </c>
      <c r="C6222">
        <v>3109.1954000000001</v>
      </c>
      <c r="D6222">
        <v>0.49969999999999998</v>
      </c>
      <c r="E6222">
        <v>246.6996</v>
      </c>
    </row>
    <row r="6223" spans="1:5" x14ac:dyDescent="0.25">
      <c r="A6223">
        <v>6223</v>
      </c>
      <c r="B6223">
        <v>19354924.166700002</v>
      </c>
      <c r="C6223">
        <v>3110.2240000000002</v>
      </c>
      <c r="D6223">
        <v>0.49980000000000002</v>
      </c>
      <c r="E6223">
        <v>246.77670000000001</v>
      </c>
    </row>
    <row r="6224" spans="1:5" x14ac:dyDescent="0.25">
      <c r="A6224">
        <v>6224</v>
      </c>
      <c r="B6224">
        <v>19360503.7333</v>
      </c>
      <c r="C6224">
        <v>3110.6208000000001</v>
      </c>
      <c r="D6224">
        <v>0.49980000000000002</v>
      </c>
      <c r="E6224">
        <v>246.80359999999999</v>
      </c>
    </row>
    <row r="6225" spans="1:5" x14ac:dyDescent="0.25">
      <c r="A6225">
        <v>6225</v>
      </c>
      <c r="B6225">
        <v>19367527.633299999</v>
      </c>
      <c r="C6225">
        <v>3111.2494000000002</v>
      </c>
      <c r="D6225">
        <v>0.49980000000000002</v>
      </c>
      <c r="E6225">
        <v>246.84899999999999</v>
      </c>
    </row>
    <row r="6226" spans="1:5" x14ac:dyDescent="0.25">
      <c r="A6226">
        <v>6226</v>
      </c>
      <c r="B6226">
        <v>19371538.966699999</v>
      </c>
      <c r="C6226">
        <v>3111.3939999999998</v>
      </c>
      <c r="D6226">
        <v>0.49969999999999998</v>
      </c>
      <c r="E6226">
        <v>246.85589999999999</v>
      </c>
    </row>
    <row r="6227" spans="1:5" x14ac:dyDescent="0.25">
      <c r="A6227">
        <v>6227</v>
      </c>
      <c r="B6227">
        <v>19378115.4333</v>
      </c>
      <c r="C6227">
        <v>3111.9504000000002</v>
      </c>
      <c r="D6227">
        <v>0.49980000000000002</v>
      </c>
      <c r="E6227">
        <v>246.8955</v>
      </c>
    </row>
    <row r="6228" spans="1:5" x14ac:dyDescent="0.25">
      <c r="A6228">
        <v>6228</v>
      </c>
      <c r="B6228">
        <v>19383326.833299998</v>
      </c>
      <c r="C6228">
        <v>3112.2874999999999</v>
      </c>
      <c r="D6228">
        <v>0.49969999999999998</v>
      </c>
      <c r="E6228">
        <v>246.9177</v>
      </c>
    </row>
    <row r="6229" spans="1:5" x14ac:dyDescent="0.25">
      <c r="A6229">
        <v>6229</v>
      </c>
      <c r="B6229">
        <v>19389579.100000001</v>
      </c>
      <c r="C6229">
        <v>3112.7916</v>
      </c>
      <c r="D6229">
        <v>0.49969999999999998</v>
      </c>
      <c r="E6229">
        <v>246.95320000000001</v>
      </c>
    </row>
    <row r="6230" spans="1:5" x14ac:dyDescent="0.25">
      <c r="A6230">
        <v>6230</v>
      </c>
      <c r="B6230">
        <v>19396405.666700002</v>
      </c>
      <c r="C6230">
        <v>3113.3877000000002</v>
      </c>
      <c r="D6230">
        <v>0.49969999999999998</v>
      </c>
      <c r="E6230">
        <v>246.99590000000001</v>
      </c>
    </row>
    <row r="6231" spans="1:5" x14ac:dyDescent="0.25">
      <c r="A6231">
        <v>6231</v>
      </c>
      <c r="B6231">
        <v>19404690.366700001</v>
      </c>
      <c r="C6231">
        <v>3114.2177000000001</v>
      </c>
      <c r="D6231">
        <v>0.49980000000000002</v>
      </c>
      <c r="E6231">
        <v>247.05719999999999</v>
      </c>
    </row>
    <row r="6232" spans="1:5" x14ac:dyDescent="0.25">
      <c r="A6232">
        <v>6232</v>
      </c>
      <c r="B6232">
        <v>19409430.466699999</v>
      </c>
      <c r="C6232">
        <v>3114.4785999999999</v>
      </c>
      <c r="D6232">
        <v>0.49980000000000002</v>
      </c>
      <c r="E6232">
        <v>247.07339999999999</v>
      </c>
    </row>
    <row r="6233" spans="1:5" x14ac:dyDescent="0.25">
      <c r="A6233">
        <v>6233</v>
      </c>
      <c r="B6233">
        <v>19414459.466699999</v>
      </c>
      <c r="C6233">
        <v>3114.7856999999999</v>
      </c>
      <c r="D6233">
        <v>0.49969999999999998</v>
      </c>
      <c r="E6233">
        <v>247.0932</v>
      </c>
    </row>
    <row r="6234" spans="1:5" x14ac:dyDescent="0.25">
      <c r="A6234">
        <v>6234</v>
      </c>
      <c r="B6234">
        <v>19423667.166700002</v>
      </c>
      <c r="C6234">
        <v>3115.7631000000001</v>
      </c>
      <c r="D6234">
        <v>0.49980000000000002</v>
      </c>
      <c r="E6234">
        <v>247.1662</v>
      </c>
    </row>
    <row r="6235" spans="1:5" x14ac:dyDescent="0.25">
      <c r="A6235">
        <v>6235</v>
      </c>
      <c r="B6235">
        <v>19429657</v>
      </c>
      <c r="C6235">
        <v>3116.2240999999999</v>
      </c>
      <c r="D6235">
        <v>0.49980000000000002</v>
      </c>
      <c r="E6235">
        <v>247.19820000000001</v>
      </c>
    </row>
    <row r="6236" spans="1:5" x14ac:dyDescent="0.25">
      <c r="A6236">
        <v>6236</v>
      </c>
      <c r="B6236">
        <v>19434725.166700002</v>
      </c>
      <c r="C6236">
        <v>3116.5371</v>
      </c>
      <c r="D6236">
        <v>0.49980000000000002</v>
      </c>
      <c r="E6236">
        <v>247.21850000000001</v>
      </c>
    </row>
    <row r="6237" spans="1:5" x14ac:dyDescent="0.25">
      <c r="A6237">
        <v>6237</v>
      </c>
      <c r="B6237">
        <v>19439024.533300001</v>
      </c>
      <c r="C6237">
        <v>3116.7267000000002</v>
      </c>
      <c r="D6237">
        <v>0.49969999999999998</v>
      </c>
      <c r="E6237">
        <v>247.22900000000001</v>
      </c>
    </row>
    <row r="6238" spans="1:5" x14ac:dyDescent="0.25">
      <c r="A6238">
        <v>6238</v>
      </c>
      <c r="B6238">
        <v>19447281.600000001</v>
      </c>
      <c r="C6238">
        <v>3117.5508</v>
      </c>
      <c r="D6238">
        <v>0.49980000000000002</v>
      </c>
      <c r="E6238">
        <v>247.28989999999999</v>
      </c>
    </row>
    <row r="6239" spans="1:5" x14ac:dyDescent="0.25">
      <c r="A6239">
        <v>6239</v>
      </c>
      <c r="B6239">
        <v>19454219.699999999</v>
      </c>
      <c r="C6239">
        <v>3118.1631000000002</v>
      </c>
      <c r="D6239">
        <v>0.49980000000000002</v>
      </c>
      <c r="E6239">
        <v>247.3339</v>
      </c>
    </row>
    <row r="6240" spans="1:5" x14ac:dyDescent="0.25">
      <c r="A6240">
        <v>6240</v>
      </c>
      <c r="B6240">
        <v>19460810.5667</v>
      </c>
      <c r="C6240">
        <v>3118.7195999999999</v>
      </c>
      <c r="D6240">
        <v>0.49980000000000002</v>
      </c>
      <c r="E6240">
        <v>247.37350000000001</v>
      </c>
    </row>
    <row r="6241" spans="1:5" x14ac:dyDescent="0.25">
      <c r="A6241">
        <v>6241</v>
      </c>
      <c r="B6241">
        <v>19465516.2667</v>
      </c>
      <c r="C6241">
        <v>3118.9739</v>
      </c>
      <c r="D6241">
        <v>0.49980000000000002</v>
      </c>
      <c r="E6241">
        <v>247.38919999999999</v>
      </c>
    </row>
    <row r="6242" spans="1:5" x14ac:dyDescent="0.25">
      <c r="A6242">
        <v>6242</v>
      </c>
      <c r="B6242">
        <v>19473366.366700001</v>
      </c>
      <c r="C6242">
        <v>3119.7319000000002</v>
      </c>
      <c r="D6242">
        <v>0.49980000000000002</v>
      </c>
      <c r="E6242">
        <v>247.44470000000001</v>
      </c>
    </row>
    <row r="6243" spans="1:5" x14ac:dyDescent="0.25">
      <c r="A6243">
        <v>6243</v>
      </c>
      <c r="B6243">
        <v>19478690.166700002</v>
      </c>
      <c r="C6243">
        <v>3120.0848999999998</v>
      </c>
      <c r="D6243">
        <v>0.49980000000000002</v>
      </c>
      <c r="E6243">
        <v>247.4682</v>
      </c>
    </row>
    <row r="6244" spans="1:5" x14ac:dyDescent="0.25">
      <c r="A6244">
        <v>6244</v>
      </c>
      <c r="B6244">
        <v>19485215.7333</v>
      </c>
      <c r="C6244">
        <v>3120.6302999999998</v>
      </c>
      <c r="D6244">
        <v>0.49980000000000002</v>
      </c>
      <c r="E6244">
        <v>247.5069</v>
      </c>
    </row>
    <row r="6245" spans="1:5" x14ac:dyDescent="0.25">
      <c r="A6245">
        <v>6245</v>
      </c>
      <c r="B6245">
        <v>19490160.033300001</v>
      </c>
      <c r="C6245">
        <v>3120.9223000000002</v>
      </c>
      <c r="D6245">
        <v>0.49969999999999998</v>
      </c>
      <c r="E6245">
        <v>247.52549999999999</v>
      </c>
    </row>
    <row r="6246" spans="1:5" x14ac:dyDescent="0.25">
      <c r="A6246">
        <v>6246</v>
      </c>
      <c r="B6246">
        <v>19495723.166700002</v>
      </c>
      <c r="C6246">
        <v>3121.3132999999998</v>
      </c>
      <c r="D6246">
        <v>0.49969999999999998</v>
      </c>
      <c r="E6246">
        <v>247.55199999999999</v>
      </c>
    </row>
    <row r="6247" spans="1:5" x14ac:dyDescent="0.25">
      <c r="A6247">
        <v>6247</v>
      </c>
      <c r="B6247">
        <v>19500471.333299998</v>
      </c>
      <c r="C6247">
        <v>3121.5738000000001</v>
      </c>
      <c r="D6247">
        <v>0.49969999999999998</v>
      </c>
      <c r="E6247">
        <v>247.56809999999999</v>
      </c>
    </row>
    <row r="6248" spans="1:5" x14ac:dyDescent="0.25">
      <c r="A6248">
        <v>6248</v>
      </c>
      <c r="B6248">
        <v>19508615.466699999</v>
      </c>
      <c r="C6248">
        <v>3122.3775999999998</v>
      </c>
      <c r="D6248">
        <v>0.49969999999999998</v>
      </c>
      <c r="E6248">
        <v>247.62739999999999</v>
      </c>
    </row>
    <row r="6249" spans="1:5" x14ac:dyDescent="0.25">
      <c r="A6249">
        <v>6249</v>
      </c>
      <c r="B6249">
        <v>19514805.800000001</v>
      </c>
      <c r="C6249">
        <v>3122.8685999999998</v>
      </c>
      <c r="D6249">
        <v>0.49969999999999998</v>
      </c>
      <c r="E6249">
        <v>247.6618</v>
      </c>
    </row>
    <row r="6250" spans="1:5" x14ac:dyDescent="0.25">
      <c r="A6250">
        <v>6250</v>
      </c>
      <c r="B6250">
        <v>19522339.966699999</v>
      </c>
      <c r="C6250">
        <v>3123.5744</v>
      </c>
      <c r="D6250">
        <v>0.49980000000000002</v>
      </c>
      <c r="E6250">
        <v>247.7132</v>
      </c>
    </row>
    <row r="6251" spans="1:5" x14ac:dyDescent="0.25">
      <c r="A6251">
        <v>6251</v>
      </c>
      <c r="B6251">
        <v>19528122.366700001</v>
      </c>
      <c r="C6251">
        <v>3123.9996999999998</v>
      </c>
      <c r="D6251">
        <v>0.49980000000000002</v>
      </c>
      <c r="E6251">
        <v>247.7424</v>
      </c>
    </row>
    <row r="6252" spans="1:5" x14ac:dyDescent="0.25">
      <c r="A6252">
        <v>6252</v>
      </c>
      <c r="B6252">
        <v>19535866.833299998</v>
      </c>
      <c r="C6252">
        <v>3124.7388000000001</v>
      </c>
      <c r="D6252">
        <v>0.49980000000000002</v>
      </c>
      <c r="E6252">
        <v>247.79650000000001</v>
      </c>
    </row>
    <row r="6253" spans="1:5" x14ac:dyDescent="0.25">
      <c r="A6253">
        <v>6253</v>
      </c>
      <c r="B6253">
        <v>19541115.633299999</v>
      </c>
      <c r="C6253">
        <v>3125.0785000000001</v>
      </c>
      <c r="D6253">
        <v>0.49980000000000002</v>
      </c>
      <c r="E6253">
        <v>247.81890000000001</v>
      </c>
    </row>
    <row r="6254" spans="1:5" x14ac:dyDescent="0.25">
      <c r="A6254">
        <v>6254</v>
      </c>
      <c r="B6254">
        <v>19545819.199999999</v>
      </c>
      <c r="C6254">
        <v>3125.3308999999999</v>
      </c>
      <c r="D6254">
        <v>0.49969999999999998</v>
      </c>
      <c r="E6254">
        <v>247.83439999999999</v>
      </c>
    </row>
    <row r="6255" spans="1:5" x14ac:dyDescent="0.25">
      <c r="A6255">
        <v>6255</v>
      </c>
      <c r="B6255">
        <v>19554035.466699999</v>
      </c>
      <c r="C6255">
        <v>3126.1448</v>
      </c>
      <c r="D6255">
        <v>0.49980000000000002</v>
      </c>
      <c r="E6255">
        <v>247.89439999999999</v>
      </c>
    </row>
    <row r="6256" spans="1:5" x14ac:dyDescent="0.25">
      <c r="A6256">
        <v>6256</v>
      </c>
      <c r="B6256">
        <v>19559156.366700001</v>
      </c>
      <c r="C6256">
        <v>3126.4636</v>
      </c>
      <c r="D6256">
        <v>0.49980000000000002</v>
      </c>
      <c r="E6256">
        <v>247.9151</v>
      </c>
    </row>
    <row r="6257" spans="1:5" x14ac:dyDescent="0.25">
      <c r="A6257">
        <v>6257</v>
      </c>
      <c r="B6257">
        <v>19566548.033300001</v>
      </c>
      <c r="C6257">
        <v>3127.1453000000001</v>
      </c>
      <c r="D6257">
        <v>0.49980000000000002</v>
      </c>
      <c r="E6257">
        <v>247.96459999999999</v>
      </c>
    </row>
    <row r="6258" spans="1:5" x14ac:dyDescent="0.25">
      <c r="A6258">
        <v>6258</v>
      </c>
      <c r="B6258">
        <v>19570495.399999999</v>
      </c>
      <c r="C6258">
        <v>3127.2764000000002</v>
      </c>
      <c r="D6258">
        <v>0.49969999999999998</v>
      </c>
      <c r="E6258">
        <v>247.97049999999999</v>
      </c>
    </row>
    <row r="6259" spans="1:5" x14ac:dyDescent="0.25">
      <c r="A6259">
        <v>6259</v>
      </c>
      <c r="B6259">
        <v>19577311.0667</v>
      </c>
      <c r="C6259">
        <v>3127.8656000000001</v>
      </c>
      <c r="D6259">
        <v>0.49969999999999998</v>
      </c>
      <c r="E6259">
        <v>248.0127</v>
      </c>
    </row>
    <row r="6260" spans="1:5" x14ac:dyDescent="0.25">
      <c r="A6260">
        <v>6260</v>
      </c>
      <c r="B6260">
        <v>19583195.7333</v>
      </c>
      <c r="C6260">
        <v>3128.306</v>
      </c>
      <c r="D6260">
        <v>0.49969999999999998</v>
      </c>
      <c r="E6260">
        <v>248.04310000000001</v>
      </c>
    </row>
    <row r="6261" spans="1:5" x14ac:dyDescent="0.25">
      <c r="A6261">
        <v>6261</v>
      </c>
      <c r="B6261">
        <v>19590552.899999999</v>
      </c>
      <c r="C6261">
        <v>3128.9814999999999</v>
      </c>
      <c r="D6261">
        <v>0.49980000000000002</v>
      </c>
      <c r="E6261">
        <v>248.09209999999999</v>
      </c>
    </row>
    <row r="6262" spans="1:5" x14ac:dyDescent="0.25">
      <c r="A6262">
        <v>6262</v>
      </c>
      <c r="B6262">
        <v>19595779.666700002</v>
      </c>
      <c r="C6262">
        <v>3129.3164999999999</v>
      </c>
      <c r="D6262">
        <v>0.49969999999999998</v>
      </c>
      <c r="E6262">
        <v>248.11410000000001</v>
      </c>
    </row>
    <row r="6263" spans="1:5" x14ac:dyDescent="0.25">
      <c r="A6263">
        <v>6263</v>
      </c>
      <c r="B6263">
        <v>19603212</v>
      </c>
      <c r="C6263">
        <v>3130.0034999999998</v>
      </c>
      <c r="D6263">
        <v>0.49980000000000002</v>
      </c>
      <c r="E6263">
        <v>248.16409999999999</v>
      </c>
    </row>
    <row r="6264" spans="1:5" x14ac:dyDescent="0.25">
      <c r="A6264">
        <v>6264</v>
      </c>
      <c r="B6264">
        <v>19611103.533300001</v>
      </c>
      <c r="C6264">
        <v>3130.7637</v>
      </c>
      <c r="D6264">
        <v>0.49980000000000002</v>
      </c>
      <c r="E6264">
        <v>248.21979999999999</v>
      </c>
    </row>
    <row r="6265" spans="1:5" x14ac:dyDescent="0.25">
      <c r="A6265">
        <v>6265</v>
      </c>
      <c r="B6265">
        <v>19616241.533300001</v>
      </c>
      <c r="C6265">
        <v>3131.0839999999998</v>
      </c>
      <c r="D6265">
        <v>0.49980000000000002</v>
      </c>
      <c r="E6265">
        <v>248.2407</v>
      </c>
    </row>
    <row r="6266" spans="1:5" x14ac:dyDescent="0.25">
      <c r="A6266">
        <v>6266</v>
      </c>
      <c r="B6266">
        <v>19621017.7333</v>
      </c>
      <c r="C6266">
        <v>3131.3465999999999</v>
      </c>
      <c r="D6266">
        <v>0.49969999999999998</v>
      </c>
      <c r="E6266">
        <v>248.2569</v>
      </c>
    </row>
    <row r="6267" spans="1:5" x14ac:dyDescent="0.25">
      <c r="A6267">
        <v>6267</v>
      </c>
      <c r="B6267">
        <v>19627010.100000001</v>
      </c>
      <c r="C6267">
        <v>3131.8031000000001</v>
      </c>
      <c r="D6267">
        <v>0.49969999999999998</v>
      </c>
      <c r="E6267">
        <v>248.2886</v>
      </c>
    </row>
    <row r="6268" spans="1:5" x14ac:dyDescent="0.25">
      <c r="A6268">
        <v>6268</v>
      </c>
      <c r="B6268">
        <v>19634900.2667</v>
      </c>
      <c r="C6268">
        <v>3132.5623000000001</v>
      </c>
      <c r="D6268">
        <v>0.49980000000000002</v>
      </c>
      <c r="E6268">
        <v>248.3443</v>
      </c>
    </row>
    <row r="6269" spans="1:5" x14ac:dyDescent="0.25">
      <c r="A6269">
        <v>6269</v>
      </c>
      <c r="B6269">
        <v>19642561.5</v>
      </c>
      <c r="C6269">
        <v>3133.2847000000002</v>
      </c>
      <c r="D6269">
        <v>0.49980000000000002</v>
      </c>
      <c r="E6269">
        <v>248.39699999999999</v>
      </c>
    </row>
    <row r="6270" spans="1:5" x14ac:dyDescent="0.25">
      <c r="A6270">
        <v>6270</v>
      </c>
      <c r="B6270">
        <v>19647156.033300001</v>
      </c>
      <c r="C6270">
        <v>3133.5176999999999</v>
      </c>
      <c r="D6270">
        <v>0.49980000000000002</v>
      </c>
      <c r="E6270">
        <v>248.4109</v>
      </c>
    </row>
    <row r="6271" spans="1:5" x14ac:dyDescent="0.25">
      <c r="A6271">
        <v>6271</v>
      </c>
      <c r="B6271">
        <v>19653631.600000001</v>
      </c>
      <c r="C6271">
        <v>3134.0506</v>
      </c>
      <c r="D6271">
        <v>0.49980000000000002</v>
      </c>
      <c r="E6271">
        <v>248.4487</v>
      </c>
    </row>
    <row r="6272" spans="1:5" x14ac:dyDescent="0.25">
      <c r="A6272">
        <v>6272</v>
      </c>
      <c r="B6272">
        <v>19659899.166700002</v>
      </c>
      <c r="C6272">
        <v>3134.5502000000001</v>
      </c>
      <c r="D6272">
        <v>0.49980000000000002</v>
      </c>
      <c r="E6272">
        <v>248.4837</v>
      </c>
    </row>
    <row r="6273" spans="1:5" x14ac:dyDescent="0.25">
      <c r="A6273">
        <v>6273</v>
      </c>
      <c r="B6273">
        <v>19666104.033300001</v>
      </c>
      <c r="C6273">
        <v>3135.0396999999998</v>
      </c>
      <c r="D6273">
        <v>0.49980000000000002</v>
      </c>
      <c r="E6273">
        <v>248.518</v>
      </c>
    </row>
    <row r="6274" spans="1:5" x14ac:dyDescent="0.25">
      <c r="A6274">
        <v>6274</v>
      </c>
      <c r="B6274">
        <v>19672687.866700001</v>
      </c>
      <c r="C6274">
        <v>3135.5893999999998</v>
      </c>
      <c r="D6274">
        <v>0.49980000000000002</v>
      </c>
      <c r="E6274">
        <v>248.55709999999999</v>
      </c>
    </row>
    <row r="6275" spans="1:5" x14ac:dyDescent="0.25">
      <c r="A6275">
        <v>6275</v>
      </c>
      <c r="B6275">
        <v>19677444.033300001</v>
      </c>
      <c r="C6275">
        <v>3135.8476999999998</v>
      </c>
      <c r="D6275">
        <v>0.49969999999999998</v>
      </c>
      <c r="E6275">
        <v>248.57300000000001</v>
      </c>
    </row>
    <row r="6276" spans="1:5" x14ac:dyDescent="0.25">
      <c r="A6276">
        <v>6276</v>
      </c>
      <c r="B6276">
        <v>19684525.466699999</v>
      </c>
      <c r="C6276">
        <v>3136.4762999999998</v>
      </c>
      <c r="D6276">
        <v>0.49980000000000002</v>
      </c>
      <c r="E6276">
        <v>248.6183</v>
      </c>
    </row>
    <row r="6277" spans="1:5" x14ac:dyDescent="0.25">
      <c r="A6277">
        <v>6277</v>
      </c>
      <c r="B6277">
        <v>19693052.866700001</v>
      </c>
      <c r="C6277">
        <v>3137.3352</v>
      </c>
      <c r="D6277">
        <v>0.49980000000000002</v>
      </c>
      <c r="E6277">
        <v>248.68180000000001</v>
      </c>
    </row>
    <row r="6278" spans="1:5" x14ac:dyDescent="0.25">
      <c r="A6278">
        <v>6278</v>
      </c>
      <c r="B6278">
        <v>19696902.899999999</v>
      </c>
      <c r="C6278">
        <v>3137.4486999999999</v>
      </c>
      <c r="D6278">
        <v>0.49980000000000002</v>
      </c>
      <c r="E6278">
        <v>248.68629999999999</v>
      </c>
    </row>
    <row r="6279" spans="1:5" x14ac:dyDescent="0.25">
      <c r="A6279">
        <v>6279</v>
      </c>
      <c r="B6279">
        <v>19704024.2333</v>
      </c>
      <c r="C6279">
        <v>3138.0832</v>
      </c>
      <c r="D6279">
        <v>0.49980000000000002</v>
      </c>
      <c r="E6279">
        <v>248.7321</v>
      </c>
    </row>
    <row r="6280" spans="1:5" x14ac:dyDescent="0.25">
      <c r="A6280">
        <v>6280</v>
      </c>
      <c r="B6280">
        <v>19709774.600000001</v>
      </c>
      <c r="C6280">
        <v>3138.4991</v>
      </c>
      <c r="D6280">
        <v>0.49980000000000002</v>
      </c>
      <c r="E6280">
        <v>248.76050000000001</v>
      </c>
    </row>
    <row r="6281" spans="1:5" x14ac:dyDescent="0.25">
      <c r="A6281">
        <v>6281</v>
      </c>
      <c r="B6281">
        <v>19715970.300000001</v>
      </c>
      <c r="C6281">
        <v>3138.9859000000001</v>
      </c>
      <c r="D6281">
        <v>0.49980000000000002</v>
      </c>
      <c r="E6281">
        <v>248.7946</v>
      </c>
    </row>
    <row r="6282" spans="1:5" x14ac:dyDescent="0.25">
      <c r="A6282">
        <v>6282</v>
      </c>
      <c r="B6282">
        <v>19724617.699999999</v>
      </c>
      <c r="C6282">
        <v>3139.8627000000001</v>
      </c>
      <c r="D6282">
        <v>0.49980000000000002</v>
      </c>
      <c r="E6282">
        <v>248.8595</v>
      </c>
    </row>
    <row r="6283" spans="1:5" x14ac:dyDescent="0.25">
      <c r="A6283">
        <v>6283</v>
      </c>
      <c r="B6283">
        <v>19728171.666700002</v>
      </c>
      <c r="C6283">
        <v>3139.9286000000002</v>
      </c>
      <c r="D6283">
        <v>0.49969999999999998</v>
      </c>
      <c r="E6283">
        <v>248.86019999999999</v>
      </c>
    </row>
    <row r="6284" spans="1:5" x14ac:dyDescent="0.25">
      <c r="A6284">
        <v>6284</v>
      </c>
      <c r="B6284">
        <v>19736510.9333</v>
      </c>
      <c r="C6284">
        <v>3140.7559999999999</v>
      </c>
      <c r="D6284">
        <v>0.49980000000000002</v>
      </c>
      <c r="E6284">
        <v>248.9213</v>
      </c>
    </row>
    <row r="6285" spans="1:5" x14ac:dyDescent="0.25">
      <c r="A6285">
        <v>6285</v>
      </c>
      <c r="B6285">
        <v>19739015.866700001</v>
      </c>
      <c r="C6285">
        <v>3140.6549</v>
      </c>
      <c r="D6285">
        <v>0.49969999999999998</v>
      </c>
      <c r="E6285">
        <v>248.90870000000001</v>
      </c>
    </row>
    <row r="6286" spans="1:5" x14ac:dyDescent="0.25">
      <c r="A6286">
        <v>6286</v>
      </c>
      <c r="B6286">
        <v>19747653.366700001</v>
      </c>
      <c r="C6286">
        <v>3141.5293000000001</v>
      </c>
      <c r="D6286">
        <v>0.49980000000000002</v>
      </c>
      <c r="E6286">
        <v>248.9735</v>
      </c>
    </row>
    <row r="6287" spans="1:5" x14ac:dyDescent="0.25">
      <c r="A6287">
        <v>6287</v>
      </c>
      <c r="B6287">
        <v>19754025.199999999</v>
      </c>
      <c r="C6287">
        <v>3142.0430999999999</v>
      </c>
      <c r="D6287">
        <v>0.49980000000000002</v>
      </c>
      <c r="E6287">
        <v>249.00970000000001</v>
      </c>
    </row>
    <row r="6288" spans="1:5" x14ac:dyDescent="0.25">
      <c r="A6288">
        <v>6288</v>
      </c>
      <c r="B6288">
        <v>19761969.399999999</v>
      </c>
      <c r="C6288">
        <v>3142.8067999999998</v>
      </c>
      <c r="D6288">
        <v>0.49980000000000002</v>
      </c>
      <c r="E6288">
        <v>249.06569999999999</v>
      </c>
    </row>
    <row r="6289" spans="1:5" x14ac:dyDescent="0.25">
      <c r="A6289">
        <v>6289</v>
      </c>
      <c r="B6289">
        <v>19766359.300000001</v>
      </c>
      <c r="C6289">
        <v>3143.0050999999999</v>
      </c>
      <c r="D6289">
        <v>0.49980000000000002</v>
      </c>
      <c r="E6289">
        <v>249.07689999999999</v>
      </c>
    </row>
    <row r="6290" spans="1:5" x14ac:dyDescent="0.25">
      <c r="A6290">
        <v>6290</v>
      </c>
      <c r="B6290">
        <v>19772612.7667</v>
      </c>
      <c r="C6290">
        <v>3143.4996000000001</v>
      </c>
      <c r="D6290">
        <v>0.49980000000000002</v>
      </c>
      <c r="E6290">
        <v>249.11150000000001</v>
      </c>
    </row>
    <row r="6291" spans="1:5" x14ac:dyDescent="0.25">
      <c r="A6291">
        <v>6291</v>
      </c>
      <c r="B6291">
        <v>19779432.333299998</v>
      </c>
      <c r="C6291">
        <v>3144.0839999999998</v>
      </c>
      <c r="D6291">
        <v>0.49980000000000002</v>
      </c>
      <c r="E6291">
        <v>249.1533</v>
      </c>
    </row>
    <row r="6292" spans="1:5" x14ac:dyDescent="0.25">
      <c r="A6292">
        <v>6292</v>
      </c>
      <c r="B6292">
        <v>19786905.133299999</v>
      </c>
      <c r="C6292">
        <v>3144.7719999999999</v>
      </c>
      <c r="D6292">
        <v>0.49980000000000002</v>
      </c>
      <c r="E6292">
        <v>249.20330000000001</v>
      </c>
    </row>
    <row r="6293" spans="1:5" x14ac:dyDescent="0.25">
      <c r="A6293">
        <v>6293</v>
      </c>
      <c r="B6293">
        <v>19791640.466699999</v>
      </c>
      <c r="C6293">
        <v>3145.0246999999999</v>
      </c>
      <c r="D6293">
        <v>0.49980000000000002</v>
      </c>
      <c r="E6293">
        <v>249.21879999999999</v>
      </c>
    </row>
    <row r="6294" spans="1:5" x14ac:dyDescent="0.25">
      <c r="A6294">
        <v>6294</v>
      </c>
      <c r="B6294">
        <v>19797814.9333</v>
      </c>
      <c r="C6294">
        <v>3145.5059999999999</v>
      </c>
      <c r="D6294">
        <v>0.49980000000000002</v>
      </c>
      <c r="E6294">
        <v>249.25239999999999</v>
      </c>
    </row>
    <row r="6295" spans="1:5" x14ac:dyDescent="0.25">
      <c r="A6295">
        <v>6295</v>
      </c>
      <c r="B6295">
        <v>19805466.366700001</v>
      </c>
      <c r="C6295">
        <v>3146.2217999999998</v>
      </c>
      <c r="D6295">
        <v>0.49980000000000002</v>
      </c>
      <c r="E6295">
        <v>249.30459999999999</v>
      </c>
    </row>
    <row r="6296" spans="1:5" x14ac:dyDescent="0.25">
      <c r="A6296">
        <v>6296</v>
      </c>
      <c r="B6296">
        <v>19811351.0667</v>
      </c>
      <c r="C6296">
        <v>3146.6568000000002</v>
      </c>
      <c r="D6296">
        <v>0.49980000000000002</v>
      </c>
      <c r="E6296">
        <v>249.33449999999999</v>
      </c>
    </row>
    <row r="6297" spans="1:5" x14ac:dyDescent="0.25">
      <c r="A6297">
        <v>6297</v>
      </c>
      <c r="B6297">
        <v>19818976.5</v>
      </c>
      <c r="C6297">
        <v>3147.3679999999999</v>
      </c>
      <c r="D6297">
        <v>0.49980000000000002</v>
      </c>
      <c r="E6297">
        <v>249.38640000000001</v>
      </c>
    </row>
    <row r="6298" spans="1:5" x14ac:dyDescent="0.25">
      <c r="A6298">
        <v>6298</v>
      </c>
      <c r="B6298">
        <v>19824118.033300001</v>
      </c>
      <c r="C6298">
        <v>3147.6846999999998</v>
      </c>
      <c r="D6298">
        <v>0.49980000000000002</v>
      </c>
      <c r="E6298">
        <v>249.40690000000001</v>
      </c>
    </row>
    <row r="6299" spans="1:5" x14ac:dyDescent="0.25">
      <c r="A6299">
        <v>6299</v>
      </c>
      <c r="B6299">
        <v>19829739.2667</v>
      </c>
      <c r="C6299">
        <v>3148.0774000000001</v>
      </c>
      <c r="D6299">
        <v>0.49980000000000002</v>
      </c>
      <c r="E6299">
        <v>249.43350000000001</v>
      </c>
    </row>
    <row r="6300" spans="1:5" x14ac:dyDescent="0.25">
      <c r="A6300">
        <v>6300</v>
      </c>
      <c r="B6300">
        <v>19837448.533300001</v>
      </c>
      <c r="C6300">
        <v>3148.8013999999998</v>
      </c>
      <c r="D6300">
        <v>0.49980000000000002</v>
      </c>
      <c r="E6300">
        <v>249.4864</v>
      </c>
    </row>
    <row r="6301" spans="1:5" x14ac:dyDescent="0.25">
      <c r="A6301">
        <v>6301</v>
      </c>
      <c r="B6301">
        <v>19842208.2667</v>
      </c>
      <c r="C6301">
        <v>3149.0569999999998</v>
      </c>
      <c r="D6301">
        <v>0.49980000000000002</v>
      </c>
      <c r="E6301">
        <v>249.50210000000001</v>
      </c>
    </row>
    <row r="6302" spans="1:5" x14ac:dyDescent="0.25">
      <c r="A6302">
        <v>6302</v>
      </c>
      <c r="B6302">
        <v>19848155.033300001</v>
      </c>
      <c r="C6302">
        <v>3149.5010000000002</v>
      </c>
      <c r="D6302">
        <v>0.49980000000000002</v>
      </c>
      <c r="E6302">
        <v>249.53270000000001</v>
      </c>
    </row>
    <row r="6303" spans="1:5" x14ac:dyDescent="0.25">
      <c r="A6303">
        <v>6303</v>
      </c>
      <c r="B6303">
        <v>19854983.300000001</v>
      </c>
      <c r="C6303">
        <v>3150.0846000000001</v>
      </c>
      <c r="D6303">
        <v>0.49980000000000002</v>
      </c>
      <c r="E6303">
        <v>249.5745</v>
      </c>
    </row>
    <row r="6304" spans="1:5" x14ac:dyDescent="0.25">
      <c r="A6304">
        <v>6304</v>
      </c>
      <c r="B6304">
        <v>19860889.0667</v>
      </c>
      <c r="C6304">
        <v>3150.5216999999998</v>
      </c>
      <c r="D6304">
        <v>0.49980000000000002</v>
      </c>
      <c r="E6304">
        <v>249.6046</v>
      </c>
    </row>
    <row r="6305" spans="1:5" x14ac:dyDescent="0.25">
      <c r="A6305">
        <v>6305</v>
      </c>
      <c r="B6305">
        <v>19867582.2333</v>
      </c>
      <c r="C6305">
        <v>3151.0835999999999</v>
      </c>
      <c r="D6305">
        <v>0.49980000000000002</v>
      </c>
      <c r="E6305">
        <v>249.6446</v>
      </c>
    </row>
    <row r="6306" spans="1:5" x14ac:dyDescent="0.25">
      <c r="A6306">
        <v>6306</v>
      </c>
      <c r="B6306">
        <v>19873255.600000001</v>
      </c>
      <c r="C6306">
        <v>3151.4836</v>
      </c>
      <c r="D6306">
        <v>0.49980000000000002</v>
      </c>
      <c r="E6306">
        <v>249.67169999999999</v>
      </c>
    </row>
    <row r="6307" spans="1:5" x14ac:dyDescent="0.25">
      <c r="A6307">
        <v>6307</v>
      </c>
      <c r="B6307">
        <v>19879314.633299999</v>
      </c>
      <c r="C6307">
        <v>3151.9445999999998</v>
      </c>
      <c r="D6307">
        <v>0.49980000000000002</v>
      </c>
      <c r="E6307">
        <v>249.7037</v>
      </c>
    </row>
    <row r="6308" spans="1:5" x14ac:dyDescent="0.25">
      <c r="A6308">
        <v>6308</v>
      </c>
      <c r="B6308">
        <v>19883867.4333</v>
      </c>
      <c r="C6308">
        <v>3152.1667000000002</v>
      </c>
      <c r="D6308">
        <v>0.49969999999999998</v>
      </c>
      <c r="E6308">
        <v>249.71680000000001</v>
      </c>
    </row>
    <row r="6309" spans="1:5" x14ac:dyDescent="0.25">
      <c r="A6309">
        <v>6309</v>
      </c>
      <c r="B6309">
        <v>19893004.899999999</v>
      </c>
      <c r="C6309">
        <v>3153.1154000000001</v>
      </c>
      <c r="D6309">
        <v>0.49980000000000002</v>
      </c>
      <c r="E6309">
        <v>249.78739999999999</v>
      </c>
    </row>
    <row r="6310" spans="1:5" x14ac:dyDescent="0.25">
      <c r="A6310">
        <v>6310</v>
      </c>
      <c r="B6310">
        <v>19899947.166700002</v>
      </c>
      <c r="C6310">
        <v>3153.7159000000001</v>
      </c>
      <c r="D6310">
        <v>0.49980000000000002</v>
      </c>
      <c r="E6310">
        <v>249.8305</v>
      </c>
    </row>
    <row r="6311" spans="1:5" x14ac:dyDescent="0.25">
      <c r="A6311">
        <v>6311</v>
      </c>
      <c r="B6311">
        <v>19904390.833299998</v>
      </c>
      <c r="C6311">
        <v>3153.9203000000002</v>
      </c>
      <c r="D6311">
        <v>0.49969999999999998</v>
      </c>
      <c r="E6311">
        <v>249.84209999999999</v>
      </c>
    </row>
    <row r="6312" spans="1:5" x14ac:dyDescent="0.25">
      <c r="A6312">
        <v>6312</v>
      </c>
      <c r="B6312">
        <v>19912603.633299999</v>
      </c>
      <c r="C6312">
        <v>3154.7217000000001</v>
      </c>
      <c r="D6312">
        <v>0.49980000000000002</v>
      </c>
      <c r="E6312">
        <v>249.90110000000001</v>
      </c>
    </row>
    <row r="6313" spans="1:5" x14ac:dyDescent="0.25">
      <c r="A6313">
        <v>6313</v>
      </c>
      <c r="B6313">
        <v>19917124.666700002</v>
      </c>
      <c r="C6313">
        <v>3154.9382000000001</v>
      </c>
      <c r="D6313">
        <v>0.49980000000000002</v>
      </c>
      <c r="E6313">
        <v>249.91370000000001</v>
      </c>
    </row>
    <row r="6314" spans="1:5" x14ac:dyDescent="0.25">
      <c r="A6314">
        <v>6314</v>
      </c>
      <c r="B6314">
        <v>19924288.600000001</v>
      </c>
      <c r="C6314">
        <v>3155.5731000000001</v>
      </c>
      <c r="D6314">
        <v>0.49980000000000002</v>
      </c>
      <c r="E6314">
        <v>249.95949999999999</v>
      </c>
    </row>
    <row r="6315" spans="1:5" x14ac:dyDescent="0.25">
      <c r="A6315">
        <v>6315</v>
      </c>
      <c r="B6315">
        <v>19929681.5667</v>
      </c>
      <c r="C6315">
        <v>3155.9274</v>
      </c>
      <c r="D6315">
        <v>0.49980000000000002</v>
      </c>
      <c r="E6315">
        <v>249.983</v>
      </c>
    </row>
    <row r="6316" spans="1:5" x14ac:dyDescent="0.25">
      <c r="A6316">
        <v>6316</v>
      </c>
      <c r="B6316">
        <v>19936101.966699999</v>
      </c>
      <c r="C6316">
        <v>3156.4443000000001</v>
      </c>
      <c r="D6316">
        <v>0.49980000000000002</v>
      </c>
      <c r="E6316">
        <v>250.01939999999999</v>
      </c>
    </row>
    <row r="6317" spans="1:5" x14ac:dyDescent="0.25">
      <c r="A6317">
        <v>6317</v>
      </c>
      <c r="B6317">
        <v>19943735.633299999</v>
      </c>
      <c r="C6317">
        <v>3157.1529999999998</v>
      </c>
      <c r="D6317">
        <v>0.49980000000000002</v>
      </c>
      <c r="E6317">
        <v>250.0711</v>
      </c>
    </row>
    <row r="6318" spans="1:5" x14ac:dyDescent="0.25">
      <c r="A6318">
        <v>6318</v>
      </c>
      <c r="B6318">
        <v>19949257.199999999</v>
      </c>
      <c r="C6318">
        <v>3157.5273000000002</v>
      </c>
      <c r="D6318">
        <v>0.49980000000000002</v>
      </c>
      <c r="E6318">
        <v>250.09620000000001</v>
      </c>
    </row>
    <row r="6319" spans="1:5" x14ac:dyDescent="0.25">
      <c r="A6319">
        <v>6319</v>
      </c>
      <c r="B6319">
        <v>19956291.2333</v>
      </c>
      <c r="C6319">
        <v>3158.1406999999999</v>
      </c>
      <c r="D6319">
        <v>0.49980000000000002</v>
      </c>
      <c r="E6319">
        <v>250.14019999999999</v>
      </c>
    </row>
    <row r="6320" spans="1:5" x14ac:dyDescent="0.25">
      <c r="A6320">
        <v>6320</v>
      </c>
      <c r="B6320">
        <v>19962864.166700002</v>
      </c>
      <c r="C6320">
        <v>3158.681</v>
      </c>
      <c r="D6320">
        <v>0.49980000000000002</v>
      </c>
      <c r="E6320">
        <v>250.17850000000001</v>
      </c>
    </row>
    <row r="6321" spans="1:5" x14ac:dyDescent="0.25">
      <c r="A6321">
        <v>6321</v>
      </c>
      <c r="B6321">
        <v>19969690.199999999</v>
      </c>
      <c r="C6321">
        <v>3159.2611999999999</v>
      </c>
      <c r="D6321">
        <v>0.49980000000000002</v>
      </c>
      <c r="E6321">
        <v>250.2199</v>
      </c>
    </row>
    <row r="6322" spans="1:5" x14ac:dyDescent="0.25">
      <c r="A6322">
        <v>6322</v>
      </c>
      <c r="B6322">
        <v>19975605.9333</v>
      </c>
      <c r="C6322">
        <v>3159.6972000000001</v>
      </c>
      <c r="D6322">
        <v>0.49980000000000002</v>
      </c>
      <c r="E6322">
        <v>250.2499</v>
      </c>
    </row>
    <row r="6323" spans="1:5" x14ac:dyDescent="0.25">
      <c r="A6323">
        <v>6323</v>
      </c>
      <c r="B6323">
        <v>19980645.399999999</v>
      </c>
      <c r="C6323">
        <v>3159.9944999999998</v>
      </c>
      <c r="D6323">
        <v>0.49980000000000002</v>
      </c>
      <c r="E6323">
        <v>250.26900000000001</v>
      </c>
    </row>
    <row r="6324" spans="1:5" x14ac:dyDescent="0.25">
      <c r="A6324">
        <v>6324</v>
      </c>
      <c r="B6324">
        <v>19987280.399999999</v>
      </c>
      <c r="C6324">
        <v>3160.5439999999999</v>
      </c>
      <c r="D6324">
        <v>0.49980000000000002</v>
      </c>
      <c r="E6324">
        <v>250.30799999999999</v>
      </c>
    </row>
    <row r="6325" spans="1:5" x14ac:dyDescent="0.25">
      <c r="A6325">
        <v>6325</v>
      </c>
      <c r="B6325">
        <v>19995244.033300001</v>
      </c>
      <c r="C6325">
        <v>3161.3033999999998</v>
      </c>
      <c r="D6325">
        <v>0.49980000000000002</v>
      </c>
      <c r="E6325">
        <v>250.36359999999999</v>
      </c>
    </row>
    <row r="6326" spans="1:5" x14ac:dyDescent="0.25">
      <c r="A6326">
        <v>6326</v>
      </c>
      <c r="B6326">
        <v>20000826.899999999</v>
      </c>
      <c r="C6326">
        <v>3161.6862000000001</v>
      </c>
      <c r="D6326">
        <v>0.49980000000000002</v>
      </c>
      <c r="E6326">
        <v>250.38939999999999</v>
      </c>
    </row>
    <row r="6327" spans="1:5" x14ac:dyDescent="0.25">
      <c r="A6327">
        <v>6327</v>
      </c>
      <c r="B6327">
        <v>20004704.366700001</v>
      </c>
      <c r="C6327">
        <v>3161.7993000000001</v>
      </c>
      <c r="D6327">
        <v>0.49969999999999998</v>
      </c>
      <c r="E6327">
        <v>250.3938</v>
      </c>
    </row>
    <row r="6328" spans="1:5" x14ac:dyDescent="0.25">
      <c r="A6328">
        <v>6328</v>
      </c>
      <c r="B6328">
        <v>20012338.2667</v>
      </c>
      <c r="C6328">
        <v>3162.5059999999999</v>
      </c>
      <c r="D6328">
        <v>0.49980000000000002</v>
      </c>
      <c r="E6328">
        <v>250.4453</v>
      </c>
    </row>
    <row r="6329" spans="1:5" x14ac:dyDescent="0.25">
      <c r="A6329">
        <v>6329</v>
      </c>
      <c r="B6329">
        <v>20018633.899999999</v>
      </c>
      <c r="C6329">
        <v>3163.0011</v>
      </c>
      <c r="D6329">
        <v>0.49980000000000002</v>
      </c>
      <c r="E6329">
        <v>250.47989999999999</v>
      </c>
    </row>
    <row r="6330" spans="1:5" x14ac:dyDescent="0.25">
      <c r="A6330">
        <v>6330</v>
      </c>
      <c r="B6330">
        <v>20023528.699999999</v>
      </c>
      <c r="C6330">
        <v>3163.2746999999999</v>
      </c>
      <c r="D6330">
        <v>0.49969999999999998</v>
      </c>
      <c r="E6330">
        <v>250.49709999999999</v>
      </c>
    </row>
    <row r="6331" spans="1:5" x14ac:dyDescent="0.25">
      <c r="A6331">
        <v>6331</v>
      </c>
      <c r="B6331">
        <v>20032872.2333</v>
      </c>
      <c r="C6331">
        <v>3164.2509</v>
      </c>
      <c r="D6331">
        <v>0.49980000000000002</v>
      </c>
      <c r="E6331">
        <v>250.56989999999999</v>
      </c>
    </row>
    <row r="6332" spans="1:5" x14ac:dyDescent="0.25">
      <c r="A6332">
        <v>6332</v>
      </c>
      <c r="B6332">
        <v>20036986.2667</v>
      </c>
      <c r="C6332">
        <v>3164.4009000000001</v>
      </c>
      <c r="D6332">
        <v>0.49969999999999998</v>
      </c>
      <c r="E6332">
        <v>250.5772</v>
      </c>
    </row>
    <row r="6333" spans="1:5" x14ac:dyDescent="0.25">
      <c r="A6333">
        <v>6333</v>
      </c>
      <c r="B6333">
        <v>20043492.366700001</v>
      </c>
      <c r="C6333">
        <v>3164.9285</v>
      </c>
      <c r="D6333">
        <v>0.49980000000000002</v>
      </c>
      <c r="E6333">
        <v>250.61449999999999</v>
      </c>
    </row>
    <row r="6334" spans="1:5" x14ac:dyDescent="0.25">
      <c r="A6334">
        <v>6334</v>
      </c>
      <c r="B6334">
        <v>20051272.600000001</v>
      </c>
      <c r="C6334">
        <v>3165.6572000000001</v>
      </c>
      <c r="D6334">
        <v>0.49980000000000002</v>
      </c>
      <c r="E6334">
        <v>250.6677</v>
      </c>
    </row>
    <row r="6335" spans="1:5" x14ac:dyDescent="0.25">
      <c r="A6335">
        <v>6335</v>
      </c>
      <c r="B6335">
        <v>20054317.033300001</v>
      </c>
      <c r="C6335">
        <v>3165.6379999999999</v>
      </c>
      <c r="D6335">
        <v>0.49969999999999998</v>
      </c>
      <c r="E6335">
        <v>250.66159999999999</v>
      </c>
    </row>
    <row r="6336" spans="1:5" x14ac:dyDescent="0.25">
      <c r="A6336">
        <v>6336</v>
      </c>
      <c r="B6336">
        <v>20065494.9333</v>
      </c>
      <c r="C6336">
        <v>3166.9025999999999</v>
      </c>
      <c r="D6336">
        <v>0.49980000000000002</v>
      </c>
      <c r="E6336">
        <v>250.75720000000001</v>
      </c>
    </row>
    <row r="6337" spans="1:5" x14ac:dyDescent="0.25">
      <c r="A6337">
        <v>6337</v>
      </c>
      <c r="B6337">
        <v>20070745.666700002</v>
      </c>
      <c r="C6337">
        <v>3167.2314000000001</v>
      </c>
      <c r="D6337">
        <v>0.49980000000000002</v>
      </c>
      <c r="E6337">
        <v>250.77879999999999</v>
      </c>
    </row>
    <row r="6338" spans="1:5" x14ac:dyDescent="0.25">
      <c r="A6338">
        <v>6338</v>
      </c>
      <c r="B6338">
        <v>20077373.899999999</v>
      </c>
      <c r="C6338">
        <v>3167.7775000000001</v>
      </c>
      <c r="D6338">
        <v>0.49980000000000002</v>
      </c>
      <c r="E6338">
        <v>250.8175</v>
      </c>
    </row>
    <row r="6339" spans="1:5" x14ac:dyDescent="0.25">
      <c r="A6339">
        <v>6339</v>
      </c>
      <c r="B6339">
        <v>20082753.466699999</v>
      </c>
      <c r="C6339">
        <v>3168.1264000000001</v>
      </c>
      <c r="D6339">
        <v>0.49980000000000002</v>
      </c>
      <c r="E6339">
        <v>250.84059999999999</v>
      </c>
    </row>
    <row r="6340" spans="1:5" x14ac:dyDescent="0.25">
      <c r="A6340">
        <v>6340</v>
      </c>
      <c r="B6340">
        <v>20089204.833299998</v>
      </c>
      <c r="C6340">
        <v>3168.6442999999999</v>
      </c>
      <c r="D6340">
        <v>0.49980000000000002</v>
      </c>
      <c r="E6340">
        <v>250.87710000000001</v>
      </c>
    </row>
    <row r="6341" spans="1:5" x14ac:dyDescent="0.25">
      <c r="A6341">
        <v>6341</v>
      </c>
      <c r="B6341">
        <v>20092953.7667</v>
      </c>
      <c r="C6341">
        <v>3168.7357999999999</v>
      </c>
      <c r="D6341">
        <v>0.49969999999999998</v>
      </c>
      <c r="E6341">
        <v>250.87979999999999</v>
      </c>
    </row>
    <row r="6342" spans="1:5" x14ac:dyDescent="0.25">
      <c r="A6342">
        <v>6342</v>
      </c>
      <c r="B6342">
        <v>20102253.600000001</v>
      </c>
      <c r="C6342">
        <v>3169.7026000000001</v>
      </c>
      <c r="D6342">
        <v>0.49980000000000002</v>
      </c>
      <c r="E6342">
        <v>250.95179999999999</v>
      </c>
    </row>
    <row r="6343" spans="1:5" x14ac:dyDescent="0.25">
      <c r="A6343">
        <v>6343</v>
      </c>
      <c r="B6343">
        <v>20106907.333299998</v>
      </c>
      <c r="C6343">
        <v>3169.9364999999998</v>
      </c>
      <c r="D6343">
        <v>0.49980000000000002</v>
      </c>
      <c r="E6343">
        <v>250.9658</v>
      </c>
    </row>
    <row r="6344" spans="1:5" x14ac:dyDescent="0.25">
      <c r="A6344">
        <v>6344</v>
      </c>
      <c r="B6344">
        <v>20111742.0667</v>
      </c>
      <c r="C6344">
        <v>3170.1988999999999</v>
      </c>
      <c r="D6344">
        <v>0.49969999999999998</v>
      </c>
      <c r="E6344">
        <v>250.9821</v>
      </c>
    </row>
    <row r="6345" spans="1:5" x14ac:dyDescent="0.25">
      <c r="A6345">
        <v>6345</v>
      </c>
      <c r="B6345">
        <v>20121790.833299998</v>
      </c>
      <c r="C6345">
        <v>3171.2829999999999</v>
      </c>
      <c r="D6345">
        <v>0.49980000000000002</v>
      </c>
      <c r="E6345">
        <v>251.0634</v>
      </c>
    </row>
    <row r="6346" spans="1:5" x14ac:dyDescent="0.25">
      <c r="A6346">
        <v>6346</v>
      </c>
      <c r="B6346">
        <v>20125950.466699999</v>
      </c>
      <c r="C6346">
        <v>3171.4387999999999</v>
      </c>
      <c r="D6346">
        <v>0.49980000000000002</v>
      </c>
      <c r="E6346">
        <v>251.0712</v>
      </c>
    </row>
    <row r="6347" spans="1:5" x14ac:dyDescent="0.25">
      <c r="A6347">
        <v>6347</v>
      </c>
      <c r="B6347">
        <v>20132154.533300001</v>
      </c>
      <c r="C6347">
        <v>3171.9166</v>
      </c>
      <c r="D6347">
        <v>0.49980000000000002</v>
      </c>
      <c r="E6347">
        <v>251.1045</v>
      </c>
    </row>
    <row r="6348" spans="1:5" x14ac:dyDescent="0.25">
      <c r="A6348">
        <v>6348</v>
      </c>
      <c r="B6348">
        <v>20137382.7333</v>
      </c>
      <c r="C6348">
        <v>3172.2404999999999</v>
      </c>
      <c r="D6348">
        <v>0.49969999999999998</v>
      </c>
      <c r="E6348">
        <v>251.12559999999999</v>
      </c>
    </row>
    <row r="6349" spans="1:5" x14ac:dyDescent="0.25">
      <c r="A6349">
        <v>6349</v>
      </c>
      <c r="B6349">
        <v>20145194.2333</v>
      </c>
      <c r="C6349">
        <v>3172.9712</v>
      </c>
      <c r="D6349">
        <v>0.49980000000000002</v>
      </c>
      <c r="E6349">
        <v>251.1789</v>
      </c>
    </row>
    <row r="6350" spans="1:5" x14ac:dyDescent="0.25">
      <c r="A6350">
        <v>6350</v>
      </c>
      <c r="B6350">
        <v>20152351.800000001</v>
      </c>
      <c r="C6350">
        <v>3173.5987</v>
      </c>
      <c r="D6350">
        <v>0.49980000000000002</v>
      </c>
      <c r="E6350">
        <v>251.22409999999999</v>
      </c>
    </row>
    <row r="6351" spans="1:5" x14ac:dyDescent="0.25">
      <c r="A6351">
        <v>6351</v>
      </c>
      <c r="B6351">
        <v>20158023.2333</v>
      </c>
      <c r="C6351">
        <v>3173.9920000000002</v>
      </c>
      <c r="D6351">
        <v>0.49980000000000002</v>
      </c>
      <c r="E6351">
        <v>251.25069999999999</v>
      </c>
    </row>
    <row r="6352" spans="1:5" x14ac:dyDescent="0.25">
      <c r="A6352">
        <v>6352</v>
      </c>
      <c r="B6352">
        <v>20165014.0667</v>
      </c>
      <c r="C6352">
        <v>3174.5929000000001</v>
      </c>
      <c r="D6352">
        <v>0.49980000000000002</v>
      </c>
      <c r="E6352">
        <v>251.2938</v>
      </c>
    </row>
    <row r="6353" spans="1:5" x14ac:dyDescent="0.25">
      <c r="A6353">
        <v>6353</v>
      </c>
      <c r="B6353">
        <v>20169143.7333</v>
      </c>
      <c r="C6353">
        <v>3174.7431999999999</v>
      </c>
      <c r="D6353">
        <v>0.49969999999999998</v>
      </c>
      <c r="E6353">
        <v>251.30109999999999</v>
      </c>
    </row>
    <row r="6354" spans="1:5" x14ac:dyDescent="0.25">
      <c r="A6354">
        <v>6354</v>
      </c>
      <c r="B6354">
        <v>20178295.833299998</v>
      </c>
      <c r="C6354">
        <v>3175.6840000000002</v>
      </c>
      <c r="D6354">
        <v>0.49980000000000002</v>
      </c>
      <c r="E6354">
        <v>251.37110000000001</v>
      </c>
    </row>
    <row r="6355" spans="1:5" x14ac:dyDescent="0.25">
      <c r="A6355">
        <v>6355</v>
      </c>
      <c r="B6355">
        <v>20183630.4333</v>
      </c>
      <c r="C6355">
        <v>3176.0237000000002</v>
      </c>
      <c r="D6355">
        <v>0.49980000000000002</v>
      </c>
      <c r="E6355">
        <v>251.39349999999999</v>
      </c>
    </row>
    <row r="6356" spans="1:5" x14ac:dyDescent="0.25">
      <c r="A6356">
        <v>6356</v>
      </c>
      <c r="B6356">
        <v>20188372.0667</v>
      </c>
      <c r="C6356">
        <v>3176.27</v>
      </c>
      <c r="D6356">
        <v>0.49969999999999998</v>
      </c>
      <c r="E6356">
        <v>251.4084</v>
      </c>
    </row>
    <row r="6357" spans="1:5" x14ac:dyDescent="0.25">
      <c r="A6357">
        <v>6357</v>
      </c>
      <c r="B6357">
        <v>20195729.800000001</v>
      </c>
      <c r="C6357">
        <v>3176.9277999999999</v>
      </c>
      <c r="D6357">
        <v>0.49980000000000002</v>
      </c>
      <c r="E6357">
        <v>251.45599999999999</v>
      </c>
    </row>
    <row r="6358" spans="1:5" x14ac:dyDescent="0.25">
      <c r="A6358">
        <v>6358</v>
      </c>
      <c r="B6358">
        <v>20202149.5</v>
      </c>
      <c r="C6358">
        <v>3177.4378000000002</v>
      </c>
      <c r="D6358">
        <v>0.49980000000000002</v>
      </c>
      <c r="E6358">
        <v>251.49180000000001</v>
      </c>
    </row>
    <row r="6359" spans="1:5" x14ac:dyDescent="0.25">
      <c r="A6359">
        <v>6359</v>
      </c>
      <c r="B6359">
        <v>20209352.2333</v>
      </c>
      <c r="C6359">
        <v>3178.0708</v>
      </c>
      <c r="D6359">
        <v>0.49980000000000002</v>
      </c>
      <c r="E6359">
        <v>251.53739999999999</v>
      </c>
    </row>
    <row r="6360" spans="1:5" x14ac:dyDescent="0.25">
      <c r="A6360">
        <v>6360</v>
      </c>
      <c r="B6360">
        <v>20215874.133299999</v>
      </c>
      <c r="C6360">
        <v>3178.5965999999999</v>
      </c>
      <c r="D6360">
        <v>0.49980000000000002</v>
      </c>
      <c r="E6360">
        <v>251.5745</v>
      </c>
    </row>
    <row r="6361" spans="1:5" x14ac:dyDescent="0.25">
      <c r="A6361">
        <v>6361</v>
      </c>
      <c r="B6361">
        <v>20221581.600000001</v>
      </c>
      <c r="C6361">
        <v>3178.9940999999999</v>
      </c>
      <c r="D6361">
        <v>0.49980000000000002</v>
      </c>
      <c r="E6361">
        <v>251.60149999999999</v>
      </c>
    </row>
    <row r="6362" spans="1:5" x14ac:dyDescent="0.25">
      <c r="A6362">
        <v>6362</v>
      </c>
      <c r="B6362">
        <v>20227641.5667</v>
      </c>
      <c r="C6362">
        <v>3179.4470000000001</v>
      </c>
      <c r="D6362">
        <v>0.49980000000000002</v>
      </c>
      <c r="E6362">
        <v>251.6328</v>
      </c>
    </row>
    <row r="6363" spans="1:5" x14ac:dyDescent="0.25">
      <c r="A6363">
        <v>6363</v>
      </c>
      <c r="B6363">
        <v>20235869.899999999</v>
      </c>
      <c r="C6363">
        <v>3180.2404000000001</v>
      </c>
      <c r="D6363">
        <v>0.49980000000000002</v>
      </c>
      <c r="E6363">
        <v>251.69110000000001</v>
      </c>
    </row>
    <row r="6364" spans="1:5" x14ac:dyDescent="0.25">
      <c r="A6364">
        <v>6364</v>
      </c>
      <c r="B6364">
        <v>20240212.9333</v>
      </c>
      <c r="C6364">
        <v>3180.4232000000002</v>
      </c>
      <c r="D6364">
        <v>0.49980000000000002</v>
      </c>
      <c r="E6364">
        <v>251.70099999999999</v>
      </c>
    </row>
    <row r="6365" spans="1:5" x14ac:dyDescent="0.25">
      <c r="A6365">
        <v>6365</v>
      </c>
      <c r="B6365">
        <v>20248877</v>
      </c>
      <c r="C6365">
        <v>3181.2847000000002</v>
      </c>
      <c r="D6365">
        <v>0.49980000000000002</v>
      </c>
      <c r="E6365">
        <v>251.7647</v>
      </c>
    </row>
    <row r="6366" spans="1:5" x14ac:dyDescent="0.25">
      <c r="A6366">
        <v>6366</v>
      </c>
      <c r="B6366">
        <v>20254557.966699999</v>
      </c>
      <c r="C6366">
        <v>3181.6772999999998</v>
      </c>
      <c r="D6366">
        <v>0.49980000000000002</v>
      </c>
      <c r="E6366">
        <v>251.7912</v>
      </c>
    </row>
    <row r="6367" spans="1:5" x14ac:dyDescent="0.25">
      <c r="A6367">
        <v>6367</v>
      </c>
      <c r="B6367">
        <v>20261933.666700002</v>
      </c>
      <c r="C6367">
        <v>3182.3361</v>
      </c>
      <c r="D6367">
        <v>0.49980000000000002</v>
      </c>
      <c r="E6367">
        <v>251.8389</v>
      </c>
    </row>
    <row r="6368" spans="1:5" x14ac:dyDescent="0.25">
      <c r="A6368">
        <v>6368</v>
      </c>
      <c r="B6368">
        <v>20267123.966699999</v>
      </c>
      <c r="C6368">
        <v>3182.6514000000002</v>
      </c>
      <c r="D6368">
        <v>0.49980000000000002</v>
      </c>
      <c r="E6368">
        <v>251.85929999999999</v>
      </c>
    </row>
    <row r="6369" spans="1:5" x14ac:dyDescent="0.25">
      <c r="A6369">
        <v>6369</v>
      </c>
      <c r="B6369">
        <v>20275423.2667</v>
      </c>
      <c r="C6369">
        <v>3183.4546999999998</v>
      </c>
      <c r="D6369">
        <v>0.49980000000000002</v>
      </c>
      <c r="E6369">
        <v>251.91839999999999</v>
      </c>
    </row>
    <row r="6370" spans="1:5" x14ac:dyDescent="0.25">
      <c r="A6370">
        <v>6370</v>
      </c>
      <c r="B6370">
        <v>20278522.7333</v>
      </c>
      <c r="C6370">
        <v>3183.4416000000001</v>
      </c>
      <c r="D6370">
        <v>0.49980000000000002</v>
      </c>
      <c r="E6370">
        <v>251.9128</v>
      </c>
    </row>
    <row r="6371" spans="1:5" x14ac:dyDescent="0.25">
      <c r="A6371">
        <v>6371</v>
      </c>
      <c r="B6371">
        <v>20283714.133299999</v>
      </c>
      <c r="C6371">
        <v>3183.7566999999999</v>
      </c>
      <c r="D6371">
        <v>0.49969999999999998</v>
      </c>
      <c r="E6371">
        <v>251.9332</v>
      </c>
    </row>
    <row r="6372" spans="1:5" x14ac:dyDescent="0.25">
      <c r="A6372">
        <v>6372</v>
      </c>
      <c r="B6372">
        <v>20292054.366700001</v>
      </c>
      <c r="C6372">
        <v>3184.5659999999998</v>
      </c>
      <c r="D6372">
        <v>0.49980000000000002</v>
      </c>
      <c r="E6372">
        <v>251.99270000000001</v>
      </c>
    </row>
    <row r="6373" spans="1:5" x14ac:dyDescent="0.25">
      <c r="A6373">
        <v>6373</v>
      </c>
      <c r="B6373">
        <v>20295083.833299998</v>
      </c>
      <c r="C6373">
        <v>3184.5416</v>
      </c>
      <c r="D6373">
        <v>0.49969999999999998</v>
      </c>
      <c r="E6373">
        <v>251.9863</v>
      </c>
    </row>
    <row r="6374" spans="1:5" x14ac:dyDescent="0.25">
      <c r="A6374">
        <v>6374</v>
      </c>
      <c r="B6374">
        <v>20301362.899999999</v>
      </c>
      <c r="C6374">
        <v>3185.0270999999998</v>
      </c>
      <c r="D6374">
        <v>0.49969999999999998</v>
      </c>
      <c r="E6374">
        <v>252.02019999999999</v>
      </c>
    </row>
    <row r="6375" spans="1:5" x14ac:dyDescent="0.25">
      <c r="A6375">
        <v>6375</v>
      </c>
      <c r="B6375">
        <v>20313840.399999999</v>
      </c>
      <c r="C6375">
        <v>3186.4848000000002</v>
      </c>
      <c r="D6375">
        <v>0.49980000000000002</v>
      </c>
      <c r="E6375">
        <v>252.131</v>
      </c>
    </row>
    <row r="6376" spans="1:5" x14ac:dyDescent="0.25">
      <c r="A6376">
        <v>6376</v>
      </c>
      <c r="B6376">
        <v>20318289</v>
      </c>
      <c r="C6376">
        <v>3186.6826999999998</v>
      </c>
      <c r="D6376">
        <v>0.49980000000000002</v>
      </c>
      <c r="E6376">
        <v>252.1422</v>
      </c>
    </row>
    <row r="6377" spans="1:5" x14ac:dyDescent="0.25">
      <c r="A6377">
        <v>6377</v>
      </c>
      <c r="B6377">
        <v>20323025.0667</v>
      </c>
      <c r="C6377">
        <v>3186.9256999999998</v>
      </c>
      <c r="D6377">
        <v>0.49980000000000002</v>
      </c>
      <c r="E6377">
        <v>252.15690000000001</v>
      </c>
    </row>
    <row r="6378" spans="1:5" x14ac:dyDescent="0.25">
      <c r="A6378">
        <v>6378</v>
      </c>
      <c r="B6378">
        <v>20331680.466699999</v>
      </c>
      <c r="C6378">
        <v>3187.7831000000001</v>
      </c>
      <c r="D6378">
        <v>0.49980000000000002</v>
      </c>
      <c r="E6378">
        <v>252.22020000000001</v>
      </c>
    </row>
    <row r="6379" spans="1:5" x14ac:dyDescent="0.25">
      <c r="A6379">
        <v>6379</v>
      </c>
      <c r="B6379">
        <v>20336395.866700001</v>
      </c>
      <c r="C6379">
        <v>3188.0225999999998</v>
      </c>
      <c r="D6379">
        <v>0.49980000000000002</v>
      </c>
      <c r="E6379">
        <v>252.2346</v>
      </c>
    </row>
    <row r="6380" spans="1:5" x14ac:dyDescent="0.25">
      <c r="A6380">
        <v>6380</v>
      </c>
      <c r="B6380">
        <v>20342333.0667</v>
      </c>
      <c r="C6380">
        <v>3188.4535000000001</v>
      </c>
      <c r="D6380">
        <v>0.49980000000000002</v>
      </c>
      <c r="E6380">
        <v>252.26419999999999</v>
      </c>
    </row>
    <row r="6381" spans="1:5" x14ac:dyDescent="0.25">
      <c r="A6381">
        <v>6381</v>
      </c>
      <c r="B6381">
        <v>20348962.300000001</v>
      </c>
      <c r="C6381">
        <v>3188.9926999999998</v>
      </c>
      <c r="D6381">
        <v>0.49980000000000002</v>
      </c>
      <c r="E6381">
        <v>252.30240000000001</v>
      </c>
    </row>
    <row r="6382" spans="1:5" x14ac:dyDescent="0.25">
      <c r="A6382">
        <v>6382</v>
      </c>
      <c r="B6382">
        <v>20353973.399999999</v>
      </c>
      <c r="C6382">
        <v>3189.2782000000002</v>
      </c>
      <c r="D6382">
        <v>0.49969999999999998</v>
      </c>
      <c r="E6382">
        <v>252.32040000000001</v>
      </c>
    </row>
    <row r="6383" spans="1:5" x14ac:dyDescent="0.25">
      <c r="A6383">
        <v>6383</v>
      </c>
      <c r="B6383">
        <v>20359486.9333</v>
      </c>
      <c r="C6383">
        <v>3189.6423</v>
      </c>
      <c r="D6383">
        <v>0.49969999999999998</v>
      </c>
      <c r="E6383">
        <v>252.34469999999999</v>
      </c>
    </row>
    <row r="6384" spans="1:5" x14ac:dyDescent="0.25">
      <c r="A6384">
        <v>6384</v>
      </c>
      <c r="B6384">
        <v>20371136.366700001</v>
      </c>
      <c r="C6384">
        <v>3190.9675000000002</v>
      </c>
      <c r="D6384">
        <v>0.49980000000000002</v>
      </c>
      <c r="E6384">
        <v>252.4451</v>
      </c>
    </row>
    <row r="6385" spans="1:5" x14ac:dyDescent="0.25">
      <c r="A6385">
        <v>6385</v>
      </c>
      <c r="B6385">
        <v>20375150.133299999</v>
      </c>
      <c r="C6385">
        <v>3191.0963000000002</v>
      </c>
      <c r="D6385">
        <v>0.49980000000000002</v>
      </c>
      <c r="E6385">
        <v>252.45070000000001</v>
      </c>
    </row>
    <row r="6386" spans="1:5" x14ac:dyDescent="0.25">
      <c r="A6386">
        <v>6386</v>
      </c>
      <c r="B6386">
        <v>20381598.199999999</v>
      </c>
      <c r="C6386">
        <v>3191.6064000000001</v>
      </c>
      <c r="D6386">
        <v>0.49980000000000002</v>
      </c>
      <c r="E6386">
        <v>252.48660000000001</v>
      </c>
    </row>
    <row r="6387" spans="1:5" x14ac:dyDescent="0.25">
      <c r="A6387">
        <v>6387</v>
      </c>
      <c r="B6387">
        <v>20388527.633299999</v>
      </c>
      <c r="C6387">
        <v>3192.1916000000001</v>
      </c>
      <c r="D6387">
        <v>0.49980000000000002</v>
      </c>
      <c r="E6387">
        <v>252.5284</v>
      </c>
    </row>
    <row r="6388" spans="1:5" x14ac:dyDescent="0.25">
      <c r="A6388">
        <v>6388</v>
      </c>
      <c r="B6388">
        <v>20393633.7667</v>
      </c>
      <c r="C6388">
        <v>3192.4911999999999</v>
      </c>
      <c r="D6388">
        <v>0.49980000000000002</v>
      </c>
      <c r="E6388">
        <v>252.54759999999999</v>
      </c>
    </row>
    <row r="6389" spans="1:5" x14ac:dyDescent="0.25">
      <c r="A6389">
        <v>6389</v>
      </c>
      <c r="B6389">
        <v>20401193.800000001</v>
      </c>
      <c r="C6389">
        <v>3193.1747999999998</v>
      </c>
      <c r="D6389">
        <v>0.49980000000000002</v>
      </c>
      <c r="E6389">
        <v>252.59710000000001</v>
      </c>
    </row>
    <row r="6390" spans="1:5" x14ac:dyDescent="0.25">
      <c r="A6390">
        <v>6390</v>
      </c>
      <c r="B6390">
        <v>20407254.7333</v>
      </c>
      <c r="C6390">
        <v>3193.6235999999999</v>
      </c>
      <c r="D6390">
        <v>0.49980000000000002</v>
      </c>
      <c r="E6390">
        <v>252.62809999999999</v>
      </c>
    </row>
    <row r="6391" spans="1:5" x14ac:dyDescent="0.25">
      <c r="A6391">
        <v>6391</v>
      </c>
      <c r="B6391">
        <v>20412380.699999999</v>
      </c>
      <c r="C6391">
        <v>3193.9259000000002</v>
      </c>
      <c r="D6391">
        <v>0.49980000000000002</v>
      </c>
      <c r="E6391">
        <v>252.64750000000001</v>
      </c>
    </row>
    <row r="6392" spans="1:5" x14ac:dyDescent="0.25">
      <c r="A6392">
        <v>6392</v>
      </c>
      <c r="B6392">
        <v>20420027.366700001</v>
      </c>
      <c r="C6392">
        <v>3194.6226000000001</v>
      </c>
      <c r="D6392">
        <v>0.49980000000000002</v>
      </c>
      <c r="E6392">
        <v>252.69810000000001</v>
      </c>
    </row>
    <row r="6393" spans="1:5" x14ac:dyDescent="0.25">
      <c r="A6393">
        <v>6393</v>
      </c>
      <c r="B6393">
        <v>20425801.466699999</v>
      </c>
      <c r="C6393">
        <v>3195.0259999999998</v>
      </c>
      <c r="D6393">
        <v>0.49980000000000002</v>
      </c>
      <c r="E6393">
        <v>252.72550000000001</v>
      </c>
    </row>
    <row r="6394" spans="1:5" x14ac:dyDescent="0.25">
      <c r="A6394">
        <v>6394</v>
      </c>
      <c r="B6394">
        <v>20433349.833299998</v>
      </c>
      <c r="C6394">
        <v>3195.7069000000001</v>
      </c>
      <c r="D6394">
        <v>0.49980000000000002</v>
      </c>
      <c r="E6394">
        <v>252.7749</v>
      </c>
    </row>
    <row r="6395" spans="1:5" x14ac:dyDescent="0.25">
      <c r="A6395">
        <v>6395</v>
      </c>
      <c r="B6395">
        <v>20438463.300000001</v>
      </c>
      <c r="C6395">
        <v>3196.0068000000001</v>
      </c>
      <c r="D6395">
        <v>0.49980000000000002</v>
      </c>
      <c r="E6395">
        <v>252.79409999999999</v>
      </c>
    </row>
    <row r="6396" spans="1:5" x14ac:dyDescent="0.25">
      <c r="A6396">
        <v>6396</v>
      </c>
      <c r="B6396">
        <v>20443776.100000001</v>
      </c>
      <c r="C6396">
        <v>3196.3377</v>
      </c>
      <c r="D6396">
        <v>0.49969999999999998</v>
      </c>
      <c r="E6396">
        <v>252.81569999999999</v>
      </c>
    </row>
    <row r="6397" spans="1:5" x14ac:dyDescent="0.25">
      <c r="A6397">
        <v>6397</v>
      </c>
      <c r="B6397">
        <v>20451793.2333</v>
      </c>
      <c r="C6397">
        <v>3197.0913</v>
      </c>
      <c r="D6397">
        <v>0.49980000000000002</v>
      </c>
      <c r="E6397">
        <v>252.8708</v>
      </c>
    </row>
    <row r="6398" spans="1:5" x14ac:dyDescent="0.25">
      <c r="A6398">
        <v>6398</v>
      </c>
      <c r="B6398">
        <v>20456713.366700001</v>
      </c>
      <c r="C6398">
        <v>3197.3606</v>
      </c>
      <c r="D6398">
        <v>0.49969999999999998</v>
      </c>
      <c r="E6398">
        <v>252.88759999999999</v>
      </c>
    </row>
    <row r="6399" spans="1:5" x14ac:dyDescent="0.25">
      <c r="A6399">
        <v>6399</v>
      </c>
      <c r="B6399">
        <v>20464959.866700001</v>
      </c>
      <c r="C6399">
        <v>3198.1496999999999</v>
      </c>
      <c r="D6399">
        <v>0.49980000000000002</v>
      </c>
      <c r="E6399">
        <v>252.94550000000001</v>
      </c>
    </row>
    <row r="6400" spans="1:5" x14ac:dyDescent="0.25">
      <c r="A6400">
        <v>6400</v>
      </c>
      <c r="B6400">
        <v>20473115.199999999</v>
      </c>
      <c r="C6400">
        <v>3198.9243000000001</v>
      </c>
      <c r="D6400">
        <v>0.49980000000000002</v>
      </c>
      <c r="E6400">
        <v>253.00229999999999</v>
      </c>
    </row>
    <row r="6401" spans="1:5" x14ac:dyDescent="0.25">
      <c r="A6401">
        <v>6401</v>
      </c>
      <c r="B6401">
        <v>20474984.7333</v>
      </c>
      <c r="C6401">
        <v>3198.7166000000002</v>
      </c>
      <c r="D6401">
        <v>0.49969999999999998</v>
      </c>
      <c r="E6401">
        <v>252.9813</v>
      </c>
    </row>
    <row r="6402" spans="1:5" x14ac:dyDescent="0.25">
      <c r="A6402">
        <v>6402</v>
      </c>
      <c r="B6402">
        <v>20483093.033300001</v>
      </c>
      <c r="C6402">
        <v>3199.4834000000001</v>
      </c>
      <c r="D6402">
        <v>0.49980000000000002</v>
      </c>
      <c r="E6402">
        <v>253.03749999999999</v>
      </c>
    </row>
    <row r="6403" spans="1:5" x14ac:dyDescent="0.25">
      <c r="A6403">
        <v>6403</v>
      </c>
      <c r="B6403">
        <v>20490788.666700002</v>
      </c>
      <c r="C6403">
        <v>3200.1855999999998</v>
      </c>
      <c r="D6403">
        <v>0.49980000000000002</v>
      </c>
      <c r="E6403">
        <v>253.08850000000001</v>
      </c>
    </row>
    <row r="6404" spans="1:5" x14ac:dyDescent="0.25">
      <c r="A6404">
        <v>6404</v>
      </c>
      <c r="B6404">
        <v>20496494.166700002</v>
      </c>
      <c r="C6404">
        <v>3200.5769</v>
      </c>
      <c r="D6404">
        <v>0.49980000000000002</v>
      </c>
      <c r="E6404">
        <v>253.11490000000001</v>
      </c>
    </row>
    <row r="6405" spans="1:5" x14ac:dyDescent="0.25">
      <c r="A6405">
        <v>6405</v>
      </c>
      <c r="B6405">
        <v>20500463.800000001</v>
      </c>
      <c r="C6405">
        <v>3200.6968999999999</v>
      </c>
      <c r="D6405">
        <v>0.49969999999999998</v>
      </c>
      <c r="E6405">
        <v>253.1199</v>
      </c>
    </row>
    <row r="6406" spans="1:5" x14ac:dyDescent="0.25">
      <c r="A6406">
        <v>6406</v>
      </c>
      <c r="B6406">
        <v>20508592.366700001</v>
      </c>
      <c r="C6406">
        <v>3201.4661999999998</v>
      </c>
      <c r="D6406">
        <v>0.49980000000000002</v>
      </c>
      <c r="E6406">
        <v>253.17619999999999</v>
      </c>
    </row>
    <row r="6407" spans="1:5" x14ac:dyDescent="0.25">
      <c r="A6407">
        <v>6407</v>
      </c>
      <c r="B6407">
        <v>20516953.333299998</v>
      </c>
      <c r="C6407">
        <v>3202.2714999999998</v>
      </c>
      <c r="D6407">
        <v>0.49980000000000002</v>
      </c>
      <c r="E6407">
        <v>253.2354</v>
      </c>
    </row>
    <row r="6408" spans="1:5" x14ac:dyDescent="0.25">
      <c r="A6408">
        <v>6408</v>
      </c>
      <c r="B6408">
        <v>20522787.833299998</v>
      </c>
      <c r="C6408">
        <v>3202.6822000000002</v>
      </c>
      <c r="D6408">
        <v>0.49980000000000002</v>
      </c>
      <c r="E6408">
        <v>253.26339999999999</v>
      </c>
    </row>
    <row r="6409" spans="1:5" x14ac:dyDescent="0.25">
      <c r="A6409">
        <v>6409</v>
      </c>
      <c r="B6409">
        <v>20528663.899999999</v>
      </c>
      <c r="C6409">
        <v>3203.0994000000001</v>
      </c>
      <c r="D6409">
        <v>0.49980000000000002</v>
      </c>
      <c r="E6409">
        <v>253.2919</v>
      </c>
    </row>
    <row r="6410" spans="1:5" x14ac:dyDescent="0.25">
      <c r="A6410">
        <v>6410</v>
      </c>
      <c r="B6410">
        <v>20534931.833299998</v>
      </c>
      <c r="C6410">
        <v>3203.5774999999999</v>
      </c>
      <c r="D6410">
        <v>0.49980000000000002</v>
      </c>
      <c r="E6410">
        <v>253.3252</v>
      </c>
    </row>
    <row r="6411" spans="1:5" x14ac:dyDescent="0.25">
      <c r="A6411">
        <v>6411</v>
      </c>
      <c r="B6411">
        <v>20541166.5667</v>
      </c>
      <c r="C6411">
        <v>3204.0502999999999</v>
      </c>
      <c r="D6411">
        <v>0.49980000000000002</v>
      </c>
      <c r="E6411">
        <v>253.358</v>
      </c>
    </row>
    <row r="6412" spans="1:5" x14ac:dyDescent="0.25">
      <c r="A6412">
        <v>6412</v>
      </c>
      <c r="B6412">
        <v>20547717.533300001</v>
      </c>
      <c r="C6412">
        <v>3204.5722999999998</v>
      </c>
      <c r="D6412">
        <v>0.49980000000000002</v>
      </c>
      <c r="E6412">
        <v>253.3948</v>
      </c>
    </row>
    <row r="6413" spans="1:5" x14ac:dyDescent="0.25">
      <c r="A6413">
        <v>6413</v>
      </c>
      <c r="B6413">
        <v>20552716.699999999</v>
      </c>
      <c r="C6413">
        <v>3204.8521000000001</v>
      </c>
      <c r="D6413">
        <v>0.49969999999999998</v>
      </c>
      <c r="E6413">
        <v>253.41239999999999</v>
      </c>
    </row>
    <row r="6414" spans="1:5" x14ac:dyDescent="0.25">
      <c r="A6414">
        <v>6414</v>
      </c>
      <c r="B6414">
        <v>20560528.699999999</v>
      </c>
      <c r="C6414">
        <v>3205.5704000000001</v>
      </c>
      <c r="D6414">
        <v>0.49980000000000002</v>
      </c>
      <c r="E6414">
        <v>253.46469999999999</v>
      </c>
    </row>
    <row r="6415" spans="1:5" x14ac:dyDescent="0.25">
      <c r="A6415">
        <v>6415</v>
      </c>
      <c r="B6415">
        <v>20567411.166700002</v>
      </c>
      <c r="C6415">
        <v>3206.1435999999999</v>
      </c>
      <c r="D6415">
        <v>0.49980000000000002</v>
      </c>
      <c r="E6415">
        <v>253.50550000000001</v>
      </c>
    </row>
    <row r="6416" spans="1:5" x14ac:dyDescent="0.25">
      <c r="A6416">
        <v>6416</v>
      </c>
      <c r="B6416">
        <v>20574568.966699999</v>
      </c>
      <c r="C6416">
        <v>3206.7595000000001</v>
      </c>
      <c r="D6416">
        <v>0.49980000000000002</v>
      </c>
      <c r="E6416">
        <v>253.5497</v>
      </c>
    </row>
    <row r="6417" spans="1:5" x14ac:dyDescent="0.25">
      <c r="A6417">
        <v>6417</v>
      </c>
      <c r="B6417">
        <v>20580481.2333</v>
      </c>
      <c r="C6417">
        <v>3207.1810999999998</v>
      </c>
      <c r="D6417">
        <v>0.49980000000000002</v>
      </c>
      <c r="E6417">
        <v>253.57849999999999</v>
      </c>
    </row>
    <row r="6418" spans="1:5" x14ac:dyDescent="0.25">
      <c r="A6418">
        <v>6418</v>
      </c>
      <c r="B6418">
        <v>20586563</v>
      </c>
      <c r="C6418">
        <v>3207.6289999999999</v>
      </c>
      <c r="D6418">
        <v>0.49980000000000002</v>
      </c>
      <c r="E6418">
        <v>253.6095</v>
      </c>
    </row>
    <row r="6419" spans="1:5" x14ac:dyDescent="0.25">
      <c r="A6419">
        <v>6419</v>
      </c>
      <c r="B6419">
        <v>20591416.633299999</v>
      </c>
      <c r="C6419">
        <v>3207.8854000000001</v>
      </c>
      <c r="D6419">
        <v>0.49969999999999998</v>
      </c>
      <c r="E6419">
        <v>253.62520000000001</v>
      </c>
    </row>
    <row r="6420" spans="1:5" x14ac:dyDescent="0.25">
      <c r="A6420">
        <v>6420</v>
      </c>
      <c r="B6420">
        <v>20599202.899999999</v>
      </c>
      <c r="C6420">
        <v>3208.5985999999998</v>
      </c>
      <c r="D6420">
        <v>0.49980000000000002</v>
      </c>
      <c r="E6420">
        <v>253.6771</v>
      </c>
    </row>
    <row r="6421" spans="1:5" x14ac:dyDescent="0.25">
      <c r="A6421">
        <v>6421</v>
      </c>
      <c r="B6421">
        <v>20604455.5</v>
      </c>
      <c r="C6421">
        <v>3208.9169000000002</v>
      </c>
      <c r="D6421">
        <v>0.49980000000000002</v>
      </c>
      <c r="E6421">
        <v>253.6978</v>
      </c>
    </row>
    <row r="6422" spans="1:5" x14ac:dyDescent="0.25">
      <c r="A6422">
        <v>6422</v>
      </c>
      <c r="B6422">
        <v>20612230.833299998</v>
      </c>
      <c r="C6422">
        <v>3209.6280000000002</v>
      </c>
      <c r="D6422">
        <v>0.49980000000000002</v>
      </c>
      <c r="E6422">
        <v>253.74950000000001</v>
      </c>
    </row>
    <row r="6423" spans="1:5" x14ac:dyDescent="0.25">
      <c r="A6423">
        <v>6423</v>
      </c>
      <c r="B6423">
        <v>20620076.133299999</v>
      </c>
      <c r="C6423">
        <v>3210.3497000000002</v>
      </c>
      <c r="D6423">
        <v>0.49980000000000002</v>
      </c>
      <c r="E6423">
        <v>253.80199999999999</v>
      </c>
    </row>
    <row r="6424" spans="1:5" x14ac:dyDescent="0.25">
      <c r="A6424">
        <v>6424</v>
      </c>
      <c r="B6424">
        <v>20623180.966699999</v>
      </c>
      <c r="C6424">
        <v>3210.3332999999998</v>
      </c>
      <c r="D6424">
        <v>0.49969999999999998</v>
      </c>
      <c r="E6424">
        <v>253.7962</v>
      </c>
    </row>
    <row r="6425" spans="1:5" x14ac:dyDescent="0.25">
      <c r="A6425">
        <v>6425</v>
      </c>
      <c r="B6425">
        <v>20630119.600000001</v>
      </c>
      <c r="C6425">
        <v>3210.9135999999999</v>
      </c>
      <c r="D6425">
        <v>0.49980000000000002</v>
      </c>
      <c r="E6425">
        <v>253.83760000000001</v>
      </c>
    </row>
    <row r="6426" spans="1:5" x14ac:dyDescent="0.25">
      <c r="A6426">
        <v>6426</v>
      </c>
      <c r="B6426">
        <v>20636981.033300001</v>
      </c>
      <c r="C6426">
        <v>3211.4816000000001</v>
      </c>
      <c r="D6426">
        <v>0.49980000000000002</v>
      </c>
      <c r="E6426">
        <v>253.87799999999999</v>
      </c>
    </row>
    <row r="6427" spans="1:5" x14ac:dyDescent="0.25">
      <c r="A6427">
        <v>6427</v>
      </c>
      <c r="B6427">
        <v>20643616.7667</v>
      </c>
      <c r="C6427">
        <v>3212.0144</v>
      </c>
      <c r="D6427">
        <v>0.49980000000000002</v>
      </c>
      <c r="E6427">
        <v>253.91560000000001</v>
      </c>
    </row>
    <row r="6428" spans="1:5" x14ac:dyDescent="0.25">
      <c r="A6428">
        <v>6428</v>
      </c>
      <c r="B6428">
        <v>20650090.033300001</v>
      </c>
      <c r="C6428">
        <v>3212.5218</v>
      </c>
      <c r="D6428">
        <v>0.49980000000000002</v>
      </c>
      <c r="E6428">
        <v>253.9512</v>
      </c>
    </row>
    <row r="6429" spans="1:5" x14ac:dyDescent="0.25">
      <c r="A6429">
        <v>6429</v>
      </c>
      <c r="B6429">
        <v>20657847.800000001</v>
      </c>
      <c r="C6429">
        <v>3213.2287999999999</v>
      </c>
      <c r="D6429">
        <v>0.49980000000000002</v>
      </c>
      <c r="E6429">
        <v>254.0026</v>
      </c>
    </row>
    <row r="6430" spans="1:5" x14ac:dyDescent="0.25">
      <c r="A6430">
        <v>6430</v>
      </c>
      <c r="B6430">
        <v>20664000.5667</v>
      </c>
      <c r="C6430">
        <v>3213.6858999999999</v>
      </c>
      <c r="D6430">
        <v>0.49980000000000002</v>
      </c>
      <c r="E6430">
        <v>254.0342</v>
      </c>
    </row>
    <row r="6431" spans="1:5" x14ac:dyDescent="0.25">
      <c r="A6431">
        <v>6431</v>
      </c>
      <c r="B6431">
        <v>20669441.600000001</v>
      </c>
      <c r="C6431">
        <v>3214.0322999999999</v>
      </c>
      <c r="D6431">
        <v>0.49980000000000002</v>
      </c>
      <c r="E6431">
        <v>254.05709999999999</v>
      </c>
    </row>
    <row r="6432" spans="1:5" x14ac:dyDescent="0.25">
      <c r="A6432">
        <v>6432</v>
      </c>
      <c r="B6432">
        <v>20674597.7333</v>
      </c>
      <c r="C6432">
        <v>3214.3341999999998</v>
      </c>
      <c r="D6432">
        <v>0.49969999999999998</v>
      </c>
      <c r="E6432">
        <v>254.07640000000001</v>
      </c>
    </row>
    <row r="6433" spans="1:5" x14ac:dyDescent="0.25">
      <c r="A6433">
        <v>6433</v>
      </c>
      <c r="B6433">
        <v>20683482.699999999</v>
      </c>
      <c r="C6433">
        <v>3215.2157000000002</v>
      </c>
      <c r="D6433">
        <v>0.49980000000000002</v>
      </c>
      <c r="E6433">
        <v>254.14160000000001</v>
      </c>
    </row>
    <row r="6434" spans="1:5" x14ac:dyDescent="0.25">
      <c r="A6434">
        <v>6434</v>
      </c>
      <c r="B6434">
        <v>20688678.666700002</v>
      </c>
      <c r="C6434">
        <v>3215.5236</v>
      </c>
      <c r="D6434">
        <v>0.49980000000000002</v>
      </c>
      <c r="E6434">
        <v>254.16139999999999</v>
      </c>
    </row>
    <row r="6435" spans="1:5" x14ac:dyDescent="0.25">
      <c r="A6435">
        <v>6435</v>
      </c>
      <c r="B6435">
        <v>20693132.7667</v>
      </c>
      <c r="C6435">
        <v>3215.7159999999999</v>
      </c>
      <c r="D6435">
        <v>0.49969999999999998</v>
      </c>
      <c r="E6435">
        <v>254.1722</v>
      </c>
    </row>
    <row r="6436" spans="1:5" x14ac:dyDescent="0.25">
      <c r="A6436">
        <v>6436</v>
      </c>
      <c r="B6436">
        <v>20702069.0667</v>
      </c>
      <c r="C6436">
        <v>3216.6048999999998</v>
      </c>
      <c r="D6436">
        <v>0.49980000000000002</v>
      </c>
      <c r="E6436">
        <v>254.2379</v>
      </c>
    </row>
    <row r="6437" spans="1:5" x14ac:dyDescent="0.25">
      <c r="A6437">
        <v>6437</v>
      </c>
      <c r="B6437">
        <v>20707618.966699999</v>
      </c>
      <c r="C6437">
        <v>3216.9674</v>
      </c>
      <c r="D6437">
        <v>0.49980000000000002</v>
      </c>
      <c r="E6437">
        <v>254.262</v>
      </c>
    </row>
    <row r="6438" spans="1:5" x14ac:dyDescent="0.25">
      <c r="A6438">
        <v>6438</v>
      </c>
      <c r="B6438">
        <v>20715569.9333</v>
      </c>
      <c r="C6438">
        <v>3217.7026999999998</v>
      </c>
      <c r="D6438">
        <v>0.49980000000000002</v>
      </c>
      <c r="E6438">
        <v>254.31569999999999</v>
      </c>
    </row>
    <row r="6439" spans="1:5" x14ac:dyDescent="0.25">
      <c r="A6439">
        <v>6439</v>
      </c>
      <c r="B6439">
        <v>20721644.833299998</v>
      </c>
      <c r="C6439">
        <v>3218.1464000000001</v>
      </c>
      <c r="D6439">
        <v>0.49980000000000002</v>
      </c>
      <c r="E6439">
        <v>254.34620000000001</v>
      </c>
    </row>
    <row r="6440" spans="1:5" x14ac:dyDescent="0.25">
      <c r="A6440">
        <v>6440</v>
      </c>
      <c r="B6440">
        <v>20726711.466699999</v>
      </c>
      <c r="C6440">
        <v>3218.4335000000001</v>
      </c>
      <c r="D6440">
        <v>0.49980000000000002</v>
      </c>
      <c r="E6440">
        <v>254.36439999999999</v>
      </c>
    </row>
    <row r="6441" spans="1:5" x14ac:dyDescent="0.25">
      <c r="A6441">
        <v>6441</v>
      </c>
      <c r="B6441">
        <v>20734254.966699999</v>
      </c>
      <c r="C6441">
        <v>3219.1048999999998</v>
      </c>
      <c r="D6441">
        <v>0.49980000000000002</v>
      </c>
      <c r="E6441">
        <v>254.41300000000001</v>
      </c>
    </row>
    <row r="6442" spans="1:5" x14ac:dyDescent="0.25">
      <c r="A6442">
        <v>6442</v>
      </c>
      <c r="B6442">
        <v>20740627</v>
      </c>
      <c r="C6442">
        <v>3219.5944</v>
      </c>
      <c r="D6442">
        <v>0.49980000000000002</v>
      </c>
      <c r="E6442">
        <v>254.44720000000001</v>
      </c>
    </row>
    <row r="6443" spans="1:5" x14ac:dyDescent="0.25">
      <c r="A6443">
        <v>6443</v>
      </c>
      <c r="B6443">
        <v>20744820.2667</v>
      </c>
      <c r="C6443">
        <v>3219.7455</v>
      </c>
      <c r="D6443">
        <v>0.49969999999999998</v>
      </c>
      <c r="E6443">
        <v>254.4546</v>
      </c>
    </row>
    <row r="6444" spans="1:5" x14ac:dyDescent="0.25">
      <c r="A6444">
        <v>6444</v>
      </c>
      <c r="B6444">
        <v>20754063.666700002</v>
      </c>
      <c r="C6444">
        <v>3220.6803</v>
      </c>
      <c r="D6444">
        <v>0.49980000000000002</v>
      </c>
      <c r="E6444">
        <v>254.524</v>
      </c>
    </row>
    <row r="6445" spans="1:5" x14ac:dyDescent="0.25">
      <c r="A6445">
        <v>6445</v>
      </c>
      <c r="B6445">
        <v>20760523.0667</v>
      </c>
      <c r="C6445">
        <v>3221.1828</v>
      </c>
      <c r="D6445">
        <v>0.49980000000000002</v>
      </c>
      <c r="E6445">
        <v>254.5592</v>
      </c>
    </row>
    <row r="6446" spans="1:5" x14ac:dyDescent="0.25">
      <c r="A6446">
        <v>6446</v>
      </c>
      <c r="B6446">
        <v>20764611.100000001</v>
      </c>
      <c r="C6446">
        <v>3221.3173000000002</v>
      </c>
      <c r="D6446">
        <v>0.49969999999999998</v>
      </c>
      <c r="E6446">
        <v>254.56530000000001</v>
      </c>
    </row>
    <row r="6447" spans="1:5" x14ac:dyDescent="0.25">
      <c r="A6447">
        <v>6447</v>
      </c>
      <c r="B6447">
        <v>20774007.166700002</v>
      </c>
      <c r="C6447">
        <v>3222.2750000000001</v>
      </c>
      <c r="D6447">
        <v>0.49980000000000002</v>
      </c>
      <c r="E6447">
        <v>254.63650000000001</v>
      </c>
    </row>
    <row r="6448" spans="1:5" x14ac:dyDescent="0.25">
      <c r="A6448">
        <v>6448</v>
      </c>
      <c r="B6448">
        <v>20777598.699999999</v>
      </c>
      <c r="C6448">
        <v>3222.3323</v>
      </c>
      <c r="D6448">
        <v>0.49969999999999998</v>
      </c>
      <c r="E6448">
        <v>254.63650000000001</v>
      </c>
    </row>
    <row r="6449" spans="1:5" x14ac:dyDescent="0.25">
      <c r="A6449">
        <v>6449</v>
      </c>
      <c r="B6449">
        <v>20786980.833299998</v>
      </c>
      <c r="C6449">
        <v>3223.2874999999999</v>
      </c>
      <c r="D6449">
        <v>0.49980000000000002</v>
      </c>
      <c r="E6449">
        <v>254.70750000000001</v>
      </c>
    </row>
    <row r="6450" spans="1:5" x14ac:dyDescent="0.25">
      <c r="A6450">
        <v>6450</v>
      </c>
      <c r="B6450">
        <v>20793211.600000001</v>
      </c>
      <c r="C6450">
        <v>3223.7537000000002</v>
      </c>
      <c r="D6450">
        <v>0.49980000000000002</v>
      </c>
      <c r="E6450">
        <v>254.7398</v>
      </c>
    </row>
    <row r="6451" spans="1:5" x14ac:dyDescent="0.25">
      <c r="A6451">
        <v>6451</v>
      </c>
      <c r="B6451">
        <v>20799857.866700001</v>
      </c>
      <c r="C6451">
        <v>3224.2842999999998</v>
      </c>
      <c r="D6451">
        <v>0.49980000000000002</v>
      </c>
      <c r="E6451">
        <v>254.77719999999999</v>
      </c>
    </row>
    <row r="6452" spans="1:5" x14ac:dyDescent="0.25">
      <c r="A6452">
        <v>6452</v>
      </c>
      <c r="B6452">
        <v>20802616.2333</v>
      </c>
      <c r="C6452">
        <v>3224.2121000000002</v>
      </c>
      <c r="D6452">
        <v>0.49969999999999998</v>
      </c>
      <c r="E6452">
        <v>254.767</v>
      </c>
    </row>
    <row r="6453" spans="1:5" x14ac:dyDescent="0.25">
      <c r="A6453">
        <v>6453</v>
      </c>
      <c r="B6453">
        <v>20812738.800000001</v>
      </c>
      <c r="C6453">
        <v>3225.2811000000002</v>
      </c>
      <c r="D6453">
        <v>0.49980000000000002</v>
      </c>
      <c r="E6453">
        <v>254.84700000000001</v>
      </c>
    </row>
    <row r="6454" spans="1:5" x14ac:dyDescent="0.25">
      <c r="A6454">
        <v>6454</v>
      </c>
      <c r="B6454">
        <v>20817927.466699999</v>
      </c>
      <c r="C6454">
        <v>3225.5853000000002</v>
      </c>
      <c r="D6454">
        <v>0.49980000000000002</v>
      </c>
      <c r="E6454">
        <v>254.8665</v>
      </c>
    </row>
    <row r="6455" spans="1:5" x14ac:dyDescent="0.25">
      <c r="A6455">
        <v>6455</v>
      </c>
      <c r="B6455">
        <v>20821563.166700002</v>
      </c>
      <c r="C6455">
        <v>3225.6487999999999</v>
      </c>
      <c r="D6455">
        <v>0.49969999999999998</v>
      </c>
      <c r="E6455">
        <v>254.86709999999999</v>
      </c>
    </row>
    <row r="6456" spans="1:5" x14ac:dyDescent="0.25">
      <c r="A6456">
        <v>6456</v>
      </c>
      <c r="B6456">
        <v>20829685.4333</v>
      </c>
      <c r="C6456">
        <v>3226.4072999999999</v>
      </c>
      <c r="D6456">
        <v>0.49980000000000002</v>
      </c>
      <c r="E6456">
        <v>254.92250000000001</v>
      </c>
    </row>
    <row r="6457" spans="1:5" x14ac:dyDescent="0.25">
      <c r="A6457">
        <v>6457</v>
      </c>
      <c r="B6457">
        <v>20838539.300000001</v>
      </c>
      <c r="C6457">
        <v>3227.2788</v>
      </c>
      <c r="D6457">
        <v>0.49980000000000002</v>
      </c>
      <c r="E6457">
        <v>254.98679999999999</v>
      </c>
    </row>
    <row r="6458" spans="1:5" x14ac:dyDescent="0.25">
      <c r="A6458">
        <v>6458</v>
      </c>
      <c r="B6458">
        <v>20843667.9333</v>
      </c>
      <c r="C6458">
        <v>3227.5731999999998</v>
      </c>
      <c r="D6458">
        <v>0.49980000000000002</v>
      </c>
      <c r="E6458">
        <v>255.00559999999999</v>
      </c>
    </row>
    <row r="6459" spans="1:5" x14ac:dyDescent="0.25">
      <c r="A6459">
        <v>6459</v>
      </c>
      <c r="B6459">
        <v>20851416</v>
      </c>
      <c r="C6459">
        <v>3228.2730999999999</v>
      </c>
      <c r="D6459">
        <v>0.49980000000000002</v>
      </c>
      <c r="E6459">
        <v>255.0564</v>
      </c>
    </row>
    <row r="6460" spans="1:5" x14ac:dyDescent="0.25">
      <c r="A6460">
        <v>6460</v>
      </c>
      <c r="B6460">
        <v>20856375.333299998</v>
      </c>
      <c r="C6460">
        <v>3228.5410999999999</v>
      </c>
      <c r="D6460">
        <v>0.49980000000000002</v>
      </c>
      <c r="E6460">
        <v>255.07310000000001</v>
      </c>
    </row>
    <row r="6461" spans="1:5" x14ac:dyDescent="0.25">
      <c r="A6461">
        <v>6461</v>
      </c>
      <c r="B6461">
        <v>20863008.533300001</v>
      </c>
      <c r="C6461">
        <v>3229.0680000000002</v>
      </c>
      <c r="D6461">
        <v>0.49980000000000002</v>
      </c>
      <c r="E6461">
        <v>255.11019999999999</v>
      </c>
    </row>
    <row r="6462" spans="1:5" x14ac:dyDescent="0.25">
      <c r="A6462">
        <v>6462</v>
      </c>
      <c r="B6462">
        <v>20868909.2667</v>
      </c>
      <c r="C6462">
        <v>3229.4814999999999</v>
      </c>
      <c r="D6462">
        <v>0.49980000000000002</v>
      </c>
      <c r="E6462">
        <v>255.13839999999999</v>
      </c>
    </row>
    <row r="6463" spans="1:5" x14ac:dyDescent="0.25">
      <c r="A6463">
        <v>6463</v>
      </c>
      <c r="B6463">
        <v>20876863.966699999</v>
      </c>
      <c r="C6463">
        <v>3230.2125999999998</v>
      </c>
      <c r="D6463">
        <v>0.49980000000000002</v>
      </c>
      <c r="E6463">
        <v>255.19159999999999</v>
      </c>
    </row>
    <row r="6464" spans="1:5" x14ac:dyDescent="0.25">
      <c r="A6464">
        <v>6464</v>
      </c>
      <c r="B6464">
        <v>20882909.199999999</v>
      </c>
      <c r="C6464">
        <v>3230.6480999999999</v>
      </c>
      <c r="D6464">
        <v>0.49980000000000002</v>
      </c>
      <c r="E6464">
        <v>255.22149999999999</v>
      </c>
    </row>
    <row r="6465" spans="1:5" x14ac:dyDescent="0.25">
      <c r="A6465">
        <v>6465</v>
      </c>
      <c r="B6465">
        <v>20890021.699999999</v>
      </c>
      <c r="C6465">
        <v>3231.2485000000001</v>
      </c>
      <c r="D6465">
        <v>0.49980000000000002</v>
      </c>
      <c r="E6465">
        <v>255.2645</v>
      </c>
    </row>
    <row r="6466" spans="1:5" x14ac:dyDescent="0.25">
      <c r="A6466">
        <v>6466</v>
      </c>
      <c r="B6466">
        <v>20896297.0667</v>
      </c>
      <c r="C6466">
        <v>3231.7193000000002</v>
      </c>
      <c r="D6466">
        <v>0.49980000000000002</v>
      </c>
      <c r="E6466">
        <v>255.2972</v>
      </c>
    </row>
    <row r="6467" spans="1:5" x14ac:dyDescent="0.25">
      <c r="A6467">
        <v>6467</v>
      </c>
      <c r="B6467">
        <v>20900684.666700002</v>
      </c>
      <c r="C6467">
        <v>3231.8980000000001</v>
      </c>
      <c r="D6467">
        <v>0.49980000000000002</v>
      </c>
      <c r="E6467">
        <v>255.30680000000001</v>
      </c>
    </row>
    <row r="6468" spans="1:5" x14ac:dyDescent="0.25">
      <c r="A6468">
        <v>6468</v>
      </c>
      <c r="B6468">
        <v>20908717.033300001</v>
      </c>
      <c r="C6468">
        <v>3232.6401999999998</v>
      </c>
      <c r="D6468">
        <v>0.49980000000000002</v>
      </c>
      <c r="E6468">
        <v>255.36089999999999</v>
      </c>
    </row>
    <row r="6469" spans="1:5" x14ac:dyDescent="0.25">
      <c r="A6469">
        <v>6469</v>
      </c>
      <c r="B6469">
        <v>20915266.833299998</v>
      </c>
      <c r="C6469">
        <v>3233.1529999999998</v>
      </c>
      <c r="D6469">
        <v>0.49980000000000002</v>
      </c>
      <c r="E6469">
        <v>255.39689999999999</v>
      </c>
    </row>
    <row r="6470" spans="1:5" x14ac:dyDescent="0.25">
      <c r="A6470">
        <v>6470</v>
      </c>
      <c r="B6470">
        <v>20918991.133299999</v>
      </c>
      <c r="C6470">
        <v>3233.2289000000001</v>
      </c>
      <c r="D6470">
        <v>0.49969999999999998</v>
      </c>
      <c r="E6470">
        <v>255.39840000000001</v>
      </c>
    </row>
    <row r="6471" spans="1:5" x14ac:dyDescent="0.25">
      <c r="A6471">
        <v>6471</v>
      </c>
      <c r="B6471">
        <v>20926902.600000001</v>
      </c>
      <c r="C6471">
        <v>3233.9519</v>
      </c>
      <c r="D6471">
        <v>0.49980000000000002</v>
      </c>
      <c r="E6471">
        <v>255.45099999999999</v>
      </c>
    </row>
    <row r="6472" spans="1:5" x14ac:dyDescent="0.25">
      <c r="A6472">
        <v>6472</v>
      </c>
      <c r="B6472">
        <v>20936124.5</v>
      </c>
      <c r="C6472">
        <v>3234.8771000000002</v>
      </c>
      <c r="D6472">
        <v>0.49980000000000002</v>
      </c>
      <c r="E6472">
        <v>255.5196</v>
      </c>
    </row>
    <row r="6473" spans="1:5" x14ac:dyDescent="0.25">
      <c r="A6473">
        <v>6473</v>
      </c>
      <c r="B6473">
        <v>20938430.199999999</v>
      </c>
      <c r="C6473">
        <v>3234.7334999999998</v>
      </c>
      <c r="D6473">
        <v>0.49969999999999998</v>
      </c>
      <c r="E6473">
        <v>255.50380000000001</v>
      </c>
    </row>
    <row r="6474" spans="1:5" x14ac:dyDescent="0.25">
      <c r="A6474">
        <v>6474</v>
      </c>
      <c r="B6474">
        <v>20946975.399999999</v>
      </c>
      <c r="C6474">
        <v>3235.5538000000001</v>
      </c>
      <c r="D6474">
        <v>0.49980000000000002</v>
      </c>
      <c r="E6474">
        <v>255.5641</v>
      </c>
    </row>
    <row r="6475" spans="1:5" x14ac:dyDescent="0.25">
      <c r="A6475">
        <v>6475</v>
      </c>
      <c r="B6475">
        <v>20952530.7667</v>
      </c>
      <c r="C6475">
        <v>3235.9121</v>
      </c>
      <c r="D6475">
        <v>0.49980000000000002</v>
      </c>
      <c r="E6475">
        <v>255.58789999999999</v>
      </c>
    </row>
    <row r="6476" spans="1:5" x14ac:dyDescent="0.25">
      <c r="A6476">
        <v>6476</v>
      </c>
      <c r="B6476">
        <v>20960865.5667</v>
      </c>
      <c r="C6476">
        <v>3236.6994</v>
      </c>
      <c r="D6476">
        <v>0.49980000000000002</v>
      </c>
      <c r="E6476">
        <v>255.6455</v>
      </c>
    </row>
    <row r="6477" spans="1:5" x14ac:dyDescent="0.25">
      <c r="A6477">
        <v>6477</v>
      </c>
      <c r="B6477">
        <v>20966317.366700001</v>
      </c>
      <c r="C6477">
        <v>3237.0414000000001</v>
      </c>
      <c r="D6477">
        <v>0.49980000000000002</v>
      </c>
      <c r="E6477">
        <v>255.66810000000001</v>
      </c>
    </row>
    <row r="6478" spans="1:5" x14ac:dyDescent="0.25">
      <c r="A6478">
        <v>6478</v>
      </c>
      <c r="B6478">
        <v>20973288.699999999</v>
      </c>
      <c r="C6478">
        <v>3237.6179000000002</v>
      </c>
      <c r="D6478">
        <v>0.49980000000000002</v>
      </c>
      <c r="E6478">
        <v>255.70910000000001</v>
      </c>
    </row>
    <row r="6479" spans="1:5" x14ac:dyDescent="0.25">
      <c r="A6479">
        <v>6479</v>
      </c>
      <c r="B6479">
        <v>20980121.600000001</v>
      </c>
      <c r="C6479">
        <v>3238.1727999999998</v>
      </c>
      <c r="D6479">
        <v>0.49980000000000002</v>
      </c>
      <c r="E6479">
        <v>255.7484</v>
      </c>
    </row>
    <row r="6480" spans="1:5" x14ac:dyDescent="0.25">
      <c r="A6480">
        <v>6480</v>
      </c>
      <c r="B6480">
        <v>20986454.5667</v>
      </c>
      <c r="C6480">
        <v>3238.6504</v>
      </c>
      <c r="D6480">
        <v>0.49980000000000002</v>
      </c>
      <c r="E6480">
        <v>255.7816</v>
      </c>
    </row>
    <row r="6481" spans="1:5" x14ac:dyDescent="0.25">
      <c r="A6481">
        <v>6481</v>
      </c>
      <c r="B6481">
        <v>20993512.833299998</v>
      </c>
      <c r="C6481">
        <v>3239.2397999999998</v>
      </c>
      <c r="D6481">
        <v>0.49980000000000002</v>
      </c>
      <c r="E6481">
        <v>255.8237</v>
      </c>
    </row>
    <row r="6482" spans="1:5" x14ac:dyDescent="0.25">
      <c r="A6482">
        <v>6482</v>
      </c>
      <c r="B6482">
        <v>20999225.466699999</v>
      </c>
      <c r="C6482">
        <v>3239.6212999999998</v>
      </c>
      <c r="D6482">
        <v>0.49980000000000002</v>
      </c>
      <c r="E6482">
        <v>255.8493</v>
      </c>
    </row>
    <row r="6483" spans="1:5" x14ac:dyDescent="0.25">
      <c r="A6483">
        <v>6483</v>
      </c>
      <c r="B6483">
        <v>21003102.133299999</v>
      </c>
      <c r="C6483">
        <v>3239.7195999999999</v>
      </c>
      <c r="D6483">
        <v>0.49969999999999998</v>
      </c>
      <c r="E6483">
        <v>255.8526</v>
      </c>
    </row>
    <row r="6484" spans="1:5" x14ac:dyDescent="0.25">
      <c r="A6484">
        <v>6484</v>
      </c>
      <c r="B6484">
        <v>21011200.300000001</v>
      </c>
      <c r="C6484">
        <v>3240.4688999999998</v>
      </c>
      <c r="D6484">
        <v>0.49980000000000002</v>
      </c>
      <c r="E6484">
        <v>255.90729999999999</v>
      </c>
    </row>
    <row r="6485" spans="1:5" x14ac:dyDescent="0.25">
      <c r="A6485">
        <v>6485</v>
      </c>
      <c r="B6485">
        <v>21017812.666700002</v>
      </c>
      <c r="C6485">
        <v>3240.9888000000001</v>
      </c>
      <c r="D6485">
        <v>0.49980000000000002</v>
      </c>
      <c r="E6485">
        <v>255.94380000000001</v>
      </c>
    </row>
    <row r="6486" spans="1:5" x14ac:dyDescent="0.25">
      <c r="A6486">
        <v>6486</v>
      </c>
      <c r="B6486">
        <v>21026530.199999999</v>
      </c>
      <c r="C6486">
        <v>3241.8332</v>
      </c>
      <c r="D6486">
        <v>0.49980000000000002</v>
      </c>
      <c r="E6486">
        <v>256.00599999999997</v>
      </c>
    </row>
    <row r="6487" spans="1:5" x14ac:dyDescent="0.25">
      <c r="A6487">
        <v>6487</v>
      </c>
      <c r="B6487">
        <v>21029626.9333</v>
      </c>
      <c r="C6487">
        <v>3241.8108000000002</v>
      </c>
      <c r="D6487">
        <v>0.49969999999999998</v>
      </c>
      <c r="E6487">
        <v>255.99979999999999</v>
      </c>
    </row>
    <row r="6488" spans="1:5" x14ac:dyDescent="0.25">
      <c r="A6488">
        <v>6488</v>
      </c>
      <c r="B6488">
        <v>21038110.666700002</v>
      </c>
      <c r="C6488">
        <v>3242.6188000000002</v>
      </c>
      <c r="D6488">
        <v>0.49980000000000002</v>
      </c>
      <c r="E6488">
        <v>256.0591</v>
      </c>
    </row>
    <row r="6489" spans="1:5" x14ac:dyDescent="0.25">
      <c r="A6489">
        <v>6489</v>
      </c>
      <c r="B6489">
        <v>21043554.600000001</v>
      </c>
      <c r="C6489">
        <v>3242.9580000000001</v>
      </c>
      <c r="D6489">
        <v>0.49980000000000002</v>
      </c>
      <c r="E6489">
        <v>256.08139999999997</v>
      </c>
    </row>
    <row r="6490" spans="1:5" x14ac:dyDescent="0.25">
      <c r="A6490">
        <v>6490</v>
      </c>
      <c r="B6490">
        <v>21050501.966699999</v>
      </c>
      <c r="C6490">
        <v>3243.5288</v>
      </c>
      <c r="D6490">
        <v>0.49980000000000002</v>
      </c>
      <c r="E6490">
        <v>256.12189999999998</v>
      </c>
    </row>
    <row r="6491" spans="1:5" x14ac:dyDescent="0.25">
      <c r="A6491">
        <v>6491</v>
      </c>
      <c r="B6491">
        <v>21057292.5667</v>
      </c>
      <c r="C6491">
        <v>3244.0753</v>
      </c>
      <c r="D6491">
        <v>0.49980000000000002</v>
      </c>
      <c r="E6491">
        <v>256.16059999999999</v>
      </c>
    </row>
    <row r="6492" spans="1:5" x14ac:dyDescent="0.25">
      <c r="A6492">
        <v>6492</v>
      </c>
      <c r="B6492">
        <v>21061548.399999999</v>
      </c>
      <c r="C6492">
        <v>3244.2311</v>
      </c>
      <c r="D6492">
        <v>0.49969999999999998</v>
      </c>
      <c r="E6492">
        <v>256.16840000000002</v>
      </c>
    </row>
    <row r="6493" spans="1:5" x14ac:dyDescent="0.25">
      <c r="A6493">
        <v>6493</v>
      </c>
      <c r="B6493">
        <v>21071120.399999999</v>
      </c>
      <c r="C6493">
        <v>3245.2057</v>
      </c>
      <c r="D6493">
        <v>0.49980000000000002</v>
      </c>
      <c r="E6493">
        <v>256.24079999999998</v>
      </c>
    </row>
    <row r="6494" spans="1:5" x14ac:dyDescent="0.25">
      <c r="A6494">
        <v>6494</v>
      </c>
      <c r="B6494">
        <v>21075049.7667</v>
      </c>
      <c r="C6494">
        <v>3245.3110000000001</v>
      </c>
      <c r="D6494">
        <v>0.49969999999999998</v>
      </c>
      <c r="E6494">
        <v>256.24470000000002</v>
      </c>
    </row>
    <row r="6495" spans="1:5" x14ac:dyDescent="0.25">
      <c r="A6495">
        <v>6495</v>
      </c>
      <c r="B6495">
        <v>21081215.899999999</v>
      </c>
      <c r="C6495">
        <v>3245.7606999999998</v>
      </c>
      <c r="D6495">
        <v>0.49969999999999998</v>
      </c>
      <c r="E6495">
        <v>256.27569999999997</v>
      </c>
    </row>
    <row r="6496" spans="1:5" x14ac:dyDescent="0.25">
      <c r="A6496">
        <v>6496</v>
      </c>
      <c r="B6496">
        <v>21088295.633299999</v>
      </c>
      <c r="C6496">
        <v>3246.3508999999999</v>
      </c>
      <c r="D6496">
        <v>0.49969999999999998</v>
      </c>
      <c r="E6496">
        <v>256.31779999999998</v>
      </c>
    </row>
    <row r="6497" spans="1:5" x14ac:dyDescent="0.25">
      <c r="A6497">
        <v>6497</v>
      </c>
      <c r="B6497">
        <v>21097061.533300001</v>
      </c>
      <c r="C6497">
        <v>3247.2004999999999</v>
      </c>
      <c r="D6497">
        <v>0.49980000000000002</v>
      </c>
      <c r="E6497">
        <v>256.38040000000001</v>
      </c>
    </row>
    <row r="6498" spans="1:5" x14ac:dyDescent="0.25">
      <c r="A6498">
        <v>6498</v>
      </c>
      <c r="B6498">
        <v>21101172.100000001</v>
      </c>
      <c r="C6498">
        <v>3247.3332999999998</v>
      </c>
      <c r="D6498">
        <v>0.49969999999999998</v>
      </c>
      <c r="E6498">
        <v>256.38639999999998</v>
      </c>
    </row>
    <row r="6499" spans="1:5" x14ac:dyDescent="0.25">
      <c r="A6499">
        <v>6499</v>
      </c>
      <c r="B6499">
        <v>21109533.333299998</v>
      </c>
      <c r="C6499">
        <v>3248.1201999999998</v>
      </c>
      <c r="D6499">
        <v>0.49980000000000002</v>
      </c>
      <c r="E6499">
        <v>256.44400000000002</v>
      </c>
    </row>
    <row r="6500" spans="1:5" x14ac:dyDescent="0.25">
      <c r="A6500">
        <v>6500</v>
      </c>
      <c r="B6500">
        <v>21114176.100000001</v>
      </c>
      <c r="C6500">
        <v>3248.3348000000001</v>
      </c>
      <c r="D6500">
        <v>0.49969999999999998</v>
      </c>
      <c r="E6500">
        <v>256.45639999999997</v>
      </c>
    </row>
    <row r="6501" spans="1:5" x14ac:dyDescent="0.25">
      <c r="A6501">
        <v>6501</v>
      </c>
      <c r="B6501">
        <v>21121545.366700001</v>
      </c>
      <c r="C6501">
        <v>3248.9686999999999</v>
      </c>
      <c r="D6501">
        <v>0.49980000000000002</v>
      </c>
      <c r="E6501">
        <v>256.50200000000001</v>
      </c>
    </row>
    <row r="6502" spans="1:5" x14ac:dyDescent="0.25">
      <c r="A6502">
        <v>6502</v>
      </c>
      <c r="B6502">
        <v>21127295.966699999</v>
      </c>
      <c r="C6502">
        <v>3249.3534</v>
      </c>
      <c r="D6502">
        <v>0.49969999999999998</v>
      </c>
      <c r="E6502">
        <v>256.52789999999999</v>
      </c>
    </row>
    <row r="6503" spans="1:5" x14ac:dyDescent="0.25">
      <c r="A6503">
        <v>6503</v>
      </c>
      <c r="B6503">
        <v>21135632.199999999</v>
      </c>
      <c r="C6503">
        <v>3250.1356999999998</v>
      </c>
      <c r="D6503">
        <v>0.49980000000000002</v>
      </c>
      <c r="E6503">
        <v>256.58510000000001</v>
      </c>
    </row>
    <row r="6504" spans="1:5" x14ac:dyDescent="0.25">
      <c r="A6504">
        <v>6504</v>
      </c>
      <c r="B6504">
        <v>21141183.533300001</v>
      </c>
      <c r="C6504">
        <v>3250.4895000000001</v>
      </c>
      <c r="D6504">
        <v>0.49980000000000002</v>
      </c>
      <c r="E6504">
        <v>256.60860000000002</v>
      </c>
    </row>
    <row r="6505" spans="1:5" x14ac:dyDescent="0.25">
      <c r="A6505">
        <v>6505</v>
      </c>
      <c r="B6505">
        <v>21148815.666700002</v>
      </c>
      <c r="C6505">
        <v>3251.1631000000002</v>
      </c>
      <c r="D6505">
        <v>0.49980000000000002</v>
      </c>
      <c r="E6505">
        <v>256.65730000000002</v>
      </c>
    </row>
    <row r="6506" spans="1:5" x14ac:dyDescent="0.25">
      <c r="A6506">
        <v>6506</v>
      </c>
      <c r="B6506">
        <v>21154190.866700001</v>
      </c>
      <c r="C6506">
        <v>3251.4895000000001</v>
      </c>
      <c r="D6506">
        <v>0.49980000000000002</v>
      </c>
      <c r="E6506">
        <v>256.67849999999999</v>
      </c>
    </row>
    <row r="6507" spans="1:5" x14ac:dyDescent="0.25">
      <c r="A6507">
        <v>6507</v>
      </c>
      <c r="B6507">
        <v>21159896.366700001</v>
      </c>
      <c r="C6507">
        <v>3251.8667</v>
      </c>
      <c r="D6507">
        <v>0.49969999999999998</v>
      </c>
      <c r="E6507">
        <v>256.7038</v>
      </c>
    </row>
    <row r="6508" spans="1:5" x14ac:dyDescent="0.25">
      <c r="A6508">
        <v>6508</v>
      </c>
      <c r="B6508">
        <v>21167468.5</v>
      </c>
      <c r="C6508">
        <v>3252.5304999999998</v>
      </c>
      <c r="D6508">
        <v>0.49980000000000002</v>
      </c>
      <c r="E6508">
        <v>256.75170000000003</v>
      </c>
    </row>
    <row r="6509" spans="1:5" x14ac:dyDescent="0.25">
      <c r="A6509">
        <v>6509</v>
      </c>
      <c r="B6509">
        <v>21175656.833299998</v>
      </c>
      <c r="C6509">
        <v>3253.2887999999998</v>
      </c>
      <c r="D6509">
        <v>0.49980000000000002</v>
      </c>
      <c r="E6509">
        <v>256.80709999999999</v>
      </c>
    </row>
    <row r="6510" spans="1:5" x14ac:dyDescent="0.25">
      <c r="A6510">
        <v>6510</v>
      </c>
      <c r="B6510">
        <v>21180861.4333</v>
      </c>
      <c r="C6510">
        <v>3253.5884999999998</v>
      </c>
      <c r="D6510">
        <v>0.49980000000000002</v>
      </c>
      <c r="E6510">
        <v>256.8263</v>
      </c>
    </row>
    <row r="6511" spans="1:5" x14ac:dyDescent="0.25">
      <c r="A6511">
        <v>6511</v>
      </c>
      <c r="B6511">
        <v>21188354.133299999</v>
      </c>
      <c r="C6511">
        <v>3254.2395999999999</v>
      </c>
      <c r="D6511">
        <v>0.49980000000000002</v>
      </c>
      <c r="E6511">
        <v>256.8732</v>
      </c>
    </row>
    <row r="6512" spans="1:5" x14ac:dyDescent="0.25">
      <c r="A6512">
        <v>6512</v>
      </c>
      <c r="B6512">
        <v>21192369.166700002</v>
      </c>
      <c r="C6512">
        <v>3254.3564000000001</v>
      </c>
      <c r="D6512">
        <v>0.49969999999999998</v>
      </c>
      <c r="E6512">
        <v>256.87790000000001</v>
      </c>
    </row>
    <row r="6513" spans="1:5" x14ac:dyDescent="0.25">
      <c r="A6513">
        <v>6513</v>
      </c>
      <c r="B6513">
        <v>21200169.5667</v>
      </c>
      <c r="C6513">
        <v>3255.0544</v>
      </c>
      <c r="D6513">
        <v>0.49980000000000002</v>
      </c>
      <c r="E6513">
        <v>256.92849999999999</v>
      </c>
    </row>
    <row r="6514" spans="1:5" x14ac:dyDescent="0.25">
      <c r="A6514">
        <v>6514</v>
      </c>
      <c r="B6514">
        <v>21208410.633299999</v>
      </c>
      <c r="C6514">
        <v>3255.8199</v>
      </c>
      <c r="D6514">
        <v>0.49980000000000002</v>
      </c>
      <c r="E6514">
        <v>256.98439999999999</v>
      </c>
    </row>
    <row r="6515" spans="1:5" x14ac:dyDescent="0.25">
      <c r="A6515">
        <v>6515</v>
      </c>
      <c r="B6515">
        <v>21212659.899999999</v>
      </c>
      <c r="C6515">
        <v>3255.9724000000001</v>
      </c>
      <c r="D6515">
        <v>0.49980000000000002</v>
      </c>
      <c r="E6515">
        <v>256.99200000000002</v>
      </c>
    </row>
    <row r="6516" spans="1:5" x14ac:dyDescent="0.25">
      <c r="A6516">
        <v>6516</v>
      </c>
      <c r="B6516">
        <v>21220281.366700001</v>
      </c>
      <c r="C6516">
        <v>3256.6423</v>
      </c>
      <c r="D6516">
        <v>0.49980000000000002</v>
      </c>
      <c r="E6516">
        <v>257.0403</v>
      </c>
    </row>
    <row r="6517" spans="1:5" x14ac:dyDescent="0.25">
      <c r="A6517">
        <v>6517</v>
      </c>
      <c r="B6517">
        <v>21227052.2667</v>
      </c>
      <c r="C6517">
        <v>3257.1815999999999</v>
      </c>
      <c r="D6517">
        <v>0.49980000000000002</v>
      </c>
      <c r="E6517">
        <v>257.07839999999999</v>
      </c>
    </row>
    <row r="6518" spans="1:5" x14ac:dyDescent="0.25">
      <c r="A6518">
        <v>6518</v>
      </c>
      <c r="B6518">
        <v>21232585.800000001</v>
      </c>
      <c r="C6518">
        <v>3257.5308</v>
      </c>
      <c r="D6518">
        <v>0.49980000000000002</v>
      </c>
      <c r="E6518">
        <v>257.10149999999999</v>
      </c>
    </row>
    <row r="6519" spans="1:5" x14ac:dyDescent="0.25">
      <c r="A6519">
        <v>6519</v>
      </c>
      <c r="B6519">
        <v>21238837.0667</v>
      </c>
      <c r="C6519">
        <v>3257.99</v>
      </c>
      <c r="D6519">
        <v>0.49980000000000002</v>
      </c>
      <c r="E6519">
        <v>257.13319999999999</v>
      </c>
    </row>
    <row r="6520" spans="1:5" x14ac:dyDescent="0.25">
      <c r="A6520">
        <v>6520</v>
      </c>
      <c r="B6520">
        <v>21244676.866700001</v>
      </c>
      <c r="C6520">
        <v>3258.386</v>
      </c>
      <c r="D6520">
        <v>0.49980000000000002</v>
      </c>
      <c r="E6520">
        <v>257.16000000000003</v>
      </c>
    </row>
    <row r="6521" spans="1:5" x14ac:dyDescent="0.25">
      <c r="A6521">
        <v>6521</v>
      </c>
      <c r="B6521">
        <v>21252113.4333</v>
      </c>
      <c r="C6521">
        <v>3259.0266999999999</v>
      </c>
      <c r="D6521">
        <v>0.49980000000000002</v>
      </c>
      <c r="E6521">
        <v>257.20609999999999</v>
      </c>
    </row>
    <row r="6522" spans="1:5" x14ac:dyDescent="0.25">
      <c r="A6522">
        <v>6522</v>
      </c>
      <c r="B6522">
        <v>21257675.633299999</v>
      </c>
      <c r="C6522">
        <v>3259.3798999999999</v>
      </c>
      <c r="D6522">
        <v>0.49980000000000002</v>
      </c>
      <c r="E6522">
        <v>257.22949999999997</v>
      </c>
    </row>
    <row r="6523" spans="1:5" x14ac:dyDescent="0.25">
      <c r="A6523">
        <v>6523</v>
      </c>
      <c r="B6523">
        <v>21262295.966699999</v>
      </c>
      <c r="C6523">
        <v>3259.5884999999998</v>
      </c>
      <c r="D6523">
        <v>0.49969999999999998</v>
      </c>
      <c r="E6523">
        <v>257.2414</v>
      </c>
    </row>
    <row r="6524" spans="1:5" x14ac:dyDescent="0.25">
      <c r="A6524">
        <v>6524</v>
      </c>
      <c r="B6524">
        <v>21271197.7667</v>
      </c>
      <c r="C6524">
        <v>3260.4533999999999</v>
      </c>
      <c r="D6524">
        <v>0.49980000000000002</v>
      </c>
      <c r="E6524">
        <v>257.30520000000001</v>
      </c>
    </row>
    <row r="6525" spans="1:5" x14ac:dyDescent="0.25">
      <c r="A6525">
        <v>6525</v>
      </c>
      <c r="B6525">
        <v>21279516.800000001</v>
      </c>
      <c r="C6525">
        <v>3261.2285999999999</v>
      </c>
      <c r="D6525">
        <v>0.49980000000000002</v>
      </c>
      <c r="E6525">
        <v>257.36189999999999</v>
      </c>
    </row>
    <row r="6526" spans="1:5" x14ac:dyDescent="0.25">
      <c r="A6526">
        <v>6526</v>
      </c>
      <c r="B6526">
        <v>21285987.533300001</v>
      </c>
      <c r="C6526">
        <v>3261.7204000000002</v>
      </c>
      <c r="D6526">
        <v>0.49980000000000002</v>
      </c>
      <c r="E6526">
        <v>257.39620000000002</v>
      </c>
    </row>
    <row r="6527" spans="1:5" x14ac:dyDescent="0.25">
      <c r="A6527">
        <v>6527</v>
      </c>
      <c r="B6527">
        <v>21292370.033300001</v>
      </c>
      <c r="C6527">
        <v>3262.1986000000002</v>
      </c>
      <c r="D6527">
        <v>0.49980000000000002</v>
      </c>
      <c r="E6527">
        <v>257.42939999999999</v>
      </c>
    </row>
    <row r="6528" spans="1:5" x14ac:dyDescent="0.25">
      <c r="A6528">
        <v>6528</v>
      </c>
      <c r="B6528">
        <v>21298400.633299999</v>
      </c>
      <c r="C6528">
        <v>3262.6226000000001</v>
      </c>
      <c r="D6528">
        <v>0.49980000000000002</v>
      </c>
      <c r="E6528">
        <v>257.45839999999998</v>
      </c>
    </row>
    <row r="6529" spans="1:5" x14ac:dyDescent="0.25">
      <c r="A6529">
        <v>6529</v>
      </c>
      <c r="B6529">
        <v>21302834.466699999</v>
      </c>
      <c r="C6529">
        <v>3262.8020000000001</v>
      </c>
      <c r="D6529">
        <v>0.49969999999999998</v>
      </c>
      <c r="E6529">
        <v>257.46809999999999</v>
      </c>
    </row>
    <row r="6530" spans="1:5" x14ac:dyDescent="0.25">
      <c r="A6530">
        <v>6530</v>
      </c>
      <c r="B6530">
        <v>21311675.533300001</v>
      </c>
      <c r="C6530">
        <v>3263.6563000000001</v>
      </c>
      <c r="D6530">
        <v>0.49980000000000002</v>
      </c>
      <c r="E6530">
        <v>257.53100000000001</v>
      </c>
    </row>
    <row r="6531" spans="1:5" x14ac:dyDescent="0.25">
      <c r="A6531">
        <v>6531</v>
      </c>
      <c r="B6531">
        <v>21315108.899999999</v>
      </c>
      <c r="C6531">
        <v>3263.6822999999999</v>
      </c>
      <c r="D6531">
        <v>0.49969999999999998</v>
      </c>
      <c r="E6531">
        <v>257.52859999999998</v>
      </c>
    </row>
    <row r="6532" spans="1:5" x14ac:dyDescent="0.25">
      <c r="A6532">
        <v>6532</v>
      </c>
      <c r="B6532">
        <v>21323967.966699999</v>
      </c>
      <c r="C6532">
        <v>3264.5389</v>
      </c>
      <c r="D6532">
        <v>0.49980000000000002</v>
      </c>
      <c r="E6532">
        <v>257.5917</v>
      </c>
    </row>
    <row r="6533" spans="1:5" x14ac:dyDescent="0.25">
      <c r="A6533">
        <v>6533</v>
      </c>
      <c r="B6533">
        <v>21330696.7667</v>
      </c>
      <c r="C6533">
        <v>3265.0691999999999</v>
      </c>
      <c r="D6533">
        <v>0.49980000000000002</v>
      </c>
      <c r="E6533">
        <v>257.62900000000002</v>
      </c>
    </row>
    <row r="6534" spans="1:5" x14ac:dyDescent="0.25">
      <c r="A6534">
        <v>6534</v>
      </c>
      <c r="B6534">
        <v>21336691.133299999</v>
      </c>
      <c r="C6534">
        <v>3265.4868999999999</v>
      </c>
      <c r="D6534">
        <v>0.49980000000000002</v>
      </c>
      <c r="E6534">
        <v>257.65750000000003</v>
      </c>
    </row>
    <row r="6535" spans="1:5" x14ac:dyDescent="0.25">
      <c r="A6535">
        <v>6535</v>
      </c>
      <c r="B6535">
        <v>21343384.100000001</v>
      </c>
      <c r="C6535">
        <v>3266.0113000000001</v>
      </c>
      <c r="D6535">
        <v>0.49980000000000002</v>
      </c>
      <c r="E6535">
        <v>257.69439999999997</v>
      </c>
    </row>
    <row r="6536" spans="1:5" x14ac:dyDescent="0.25">
      <c r="A6536">
        <v>6536</v>
      </c>
      <c r="B6536">
        <v>21352085.800000001</v>
      </c>
      <c r="C6536">
        <v>3266.8429999999998</v>
      </c>
      <c r="D6536">
        <v>0.49980000000000002</v>
      </c>
      <c r="E6536">
        <v>257.75549999999998</v>
      </c>
    </row>
    <row r="6537" spans="1:5" x14ac:dyDescent="0.25">
      <c r="A6537">
        <v>6537</v>
      </c>
      <c r="B6537">
        <v>21357149</v>
      </c>
      <c r="C6537">
        <v>3267.1178</v>
      </c>
      <c r="D6537">
        <v>0.49980000000000002</v>
      </c>
      <c r="E6537">
        <v>257.77269999999999</v>
      </c>
    </row>
    <row r="6538" spans="1:5" x14ac:dyDescent="0.25">
      <c r="A6538">
        <v>6538</v>
      </c>
      <c r="B6538">
        <v>21362427.4333</v>
      </c>
      <c r="C6538">
        <v>3267.4254000000001</v>
      </c>
      <c r="D6538">
        <v>0.49980000000000002</v>
      </c>
      <c r="E6538">
        <v>257.79250000000002</v>
      </c>
    </row>
    <row r="6539" spans="1:5" x14ac:dyDescent="0.25">
      <c r="A6539">
        <v>6539</v>
      </c>
      <c r="B6539">
        <v>21369481.399999999</v>
      </c>
      <c r="C6539">
        <v>3268.0045</v>
      </c>
      <c r="D6539">
        <v>0.49980000000000002</v>
      </c>
      <c r="E6539">
        <v>257.83370000000002</v>
      </c>
    </row>
    <row r="6540" spans="1:5" x14ac:dyDescent="0.25">
      <c r="A6540">
        <v>6540</v>
      </c>
      <c r="B6540">
        <v>21377057.166700002</v>
      </c>
      <c r="C6540">
        <v>3268.6632</v>
      </c>
      <c r="D6540">
        <v>0.49980000000000002</v>
      </c>
      <c r="E6540">
        <v>257.88119999999998</v>
      </c>
    </row>
    <row r="6541" spans="1:5" x14ac:dyDescent="0.25">
      <c r="A6541">
        <v>6541</v>
      </c>
      <c r="B6541">
        <v>21382798.2667</v>
      </c>
      <c r="C6541">
        <v>3269.0412000000001</v>
      </c>
      <c r="D6541">
        <v>0.49980000000000002</v>
      </c>
      <c r="E6541">
        <v>257.90649999999999</v>
      </c>
    </row>
    <row r="6542" spans="1:5" x14ac:dyDescent="0.25">
      <c r="A6542">
        <v>6542</v>
      </c>
      <c r="B6542">
        <v>21391527.7667</v>
      </c>
      <c r="C6542">
        <v>3269.8757999999998</v>
      </c>
      <c r="D6542">
        <v>0.49980000000000002</v>
      </c>
      <c r="E6542">
        <v>257.96789999999999</v>
      </c>
    </row>
    <row r="6543" spans="1:5" x14ac:dyDescent="0.25">
      <c r="A6543">
        <v>6543</v>
      </c>
      <c r="B6543">
        <v>21395749.600000001</v>
      </c>
      <c r="C6543">
        <v>3270.0212999999999</v>
      </c>
      <c r="D6543">
        <v>0.49980000000000002</v>
      </c>
      <c r="E6543">
        <v>257.97489999999999</v>
      </c>
    </row>
    <row r="6544" spans="1:5" x14ac:dyDescent="0.25">
      <c r="A6544">
        <v>6544</v>
      </c>
      <c r="B6544">
        <v>21404215.7333</v>
      </c>
      <c r="C6544">
        <v>3270.8154</v>
      </c>
      <c r="D6544">
        <v>0.49980000000000002</v>
      </c>
      <c r="E6544">
        <v>258.03300000000002</v>
      </c>
    </row>
    <row r="6545" spans="1:5" x14ac:dyDescent="0.25">
      <c r="A6545">
        <v>6545</v>
      </c>
      <c r="B6545">
        <v>21407938.866700001</v>
      </c>
      <c r="C6545">
        <v>3270.8845000000001</v>
      </c>
      <c r="D6545">
        <v>0.49980000000000002</v>
      </c>
      <c r="E6545">
        <v>258.03399999999999</v>
      </c>
    </row>
    <row r="6546" spans="1:5" x14ac:dyDescent="0.25">
      <c r="A6546">
        <v>6546</v>
      </c>
      <c r="B6546">
        <v>21415921.033300001</v>
      </c>
      <c r="C6546">
        <v>3271.6042000000002</v>
      </c>
      <c r="D6546">
        <v>0.49980000000000002</v>
      </c>
      <c r="E6546">
        <v>258.08629999999999</v>
      </c>
    </row>
    <row r="6547" spans="1:5" x14ac:dyDescent="0.25">
      <c r="A6547">
        <v>6547</v>
      </c>
      <c r="B6547">
        <v>21420979.7333</v>
      </c>
      <c r="C6547">
        <v>3271.8771999999999</v>
      </c>
      <c r="D6547">
        <v>0.49980000000000002</v>
      </c>
      <c r="E6547">
        <v>258.10329999999999</v>
      </c>
    </row>
    <row r="6548" spans="1:5" x14ac:dyDescent="0.25">
      <c r="A6548">
        <v>6548</v>
      </c>
      <c r="B6548">
        <v>21429481.7333</v>
      </c>
      <c r="C6548">
        <v>3272.6759000000002</v>
      </c>
      <c r="D6548">
        <v>0.49980000000000002</v>
      </c>
      <c r="E6548">
        <v>258.16180000000003</v>
      </c>
    </row>
    <row r="6549" spans="1:5" x14ac:dyDescent="0.25">
      <c r="A6549">
        <v>6549</v>
      </c>
      <c r="B6549">
        <v>21436704.666700002</v>
      </c>
      <c r="C6549">
        <v>3273.2791000000002</v>
      </c>
      <c r="D6549">
        <v>0.49980000000000002</v>
      </c>
      <c r="E6549">
        <v>258.20490000000001</v>
      </c>
    </row>
    <row r="6550" spans="1:5" x14ac:dyDescent="0.25">
      <c r="A6550">
        <v>6550</v>
      </c>
      <c r="B6550">
        <v>21438949.300000001</v>
      </c>
      <c r="C6550">
        <v>3273.1219999999998</v>
      </c>
      <c r="D6550">
        <v>0.49969999999999998</v>
      </c>
      <c r="E6550">
        <v>258.18810000000002</v>
      </c>
    </row>
    <row r="6551" spans="1:5" x14ac:dyDescent="0.25">
      <c r="A6551">
        <v>6551</v>
      </c>
      <c r="B6551">
        <v>21448743.466699999</v>
      </c>
      <c r="C6551">
        <v>3274.1174999999998</v>
      </c>
      <c r="D6551">
        <v>0.49980000000000002</v>
      </c>
      <c r="E6551">
        <v>258.26209999999998</v>
      </c>
    </row>
    <row r="6552" spans="1:5" x14ac:dyDescent="0.25">
      <c r="A6552">
        <v>6552</v>
      </c>
      <c r="B6552">
        <v>21453988.800000001</v>
      </c>
      <c r="C6552">
        <v>3274.4182999999998</v>
      </c>
      <c r="D6552">
        <v>0.49980000000000002</v>
      </c>
      <c r="E6552">
        <v>258.28129999999999</v>
      </c>
    </row>
    <row r="6553" spans="1:5" x14ac:dyDescent="0.25">
      <c r="A6553">
        <v>6553</v>
      </c>
      <c r="B6553">
        <v>21462168.5667</v>
      </c>
      <c r="C6553">
        <v>3275.1669000000002</v>
      </c>
      <c r="D6553">
        <v>0.49980000000000002</v>
      </c>
      <c r="E6553">
        <v>258.33589999999998</v>
      </c>
    </row>
    <row r="6554" spans="1:5" x14ac:dyDescent="0.25">
      <c r="A6554">
        <v>6554</v>
      </c>
      <c r="B6554">
        <v>21467127.399999999</v>
      </c>
      <c r="C6554">
        <v>3275.4238</v>
      </c>
      <c r="D6554">
        <v>0.49980000000000002</v>
      </c>
      <c r="E6554">
        <v>258.35169999999999</v>
      </c>
    </row>
    <row r="6555" spans="1:5" x14ac:dyDescent="0.25">
      <c r="A6555">
        <v>6555</v>
      </c>
      <c r="B6555">
        <v>21474706.5</v>
      </c>
      <c r="C6555">
        <v>3276.0803000000001</v>
      </c>
      <c r="D6555">
        <v>0.49980000000000002</v>
      </c>
      <c r="E6555">
        <v>258.399</v>
      </c>
    </row>
    <row r="6556" spans="1:5" x14ac:dyDescent="0.25">
      <c r="A6556">
        <v>6556</v>
      </c>
      <c r="B6556">
        <v>21482025.899999999</v>
      </c>
      <c r="C6556">
        <v>3276.6970999999999</v>
      </c>
      <c r="D6556">
        <v>0.49980000000000002</v>
      </c>
      <c r="E6556">
        <v>258.44310000000002</v>
      </c>
    </row>
    <row r="6557" spans="1:5" x14ac:dyDescent="0.25">
      <c r="A6557">
        <v>6557</v>
      </c>
      <c r="B6557">
        <v>21487460.9333</v>
      </c>
      <c r="C6557">
        <v>3277.0261999999998</v>
      </c>
      <c r="D6557">
        <v>0.49980000000000002</v>
      </c>
      <c r="E6557">
        <v>258.46460000000002</v>
      </c>
    </row>
    <row r="6558" spans="1:5" x14ac:dyDescent="0.25">
      <c r="A6558">
        <v>6558</v>
      </c>
      <c r="B6558">
        <v>21493454.7667</v>
      </c>
      <c r="C6558">
        <v>3277.4405000000002</v>
      </c>
      <c r="D6558">
        <v>0.49980000000000002</v>
      </c>
      <c r="E6558">
        <v>258.49279999999999</v>
      </c>
    </row>
    <row r="6559" spans="1:5" x14ac:dyDescent="0.25">
      <c r="A6559">
        <v>6559</v>
      </c>
      <c r="B6559">
        <v>21500430.7333</v>
      </c>
      <c r="C6559">
        <v>3278.0043999999998</v>
      </c>
      <c r="D6559">
        <v>0.49980000000000002</v>
      </c>
      <c r="E6559">
        <v>258.53280000000001</v>
      </c>
    </row>
    <row r="6560" spans="1:5" x14ac:dyDescent="0.25">
      <c r="A6560">
        <v>6560</v>
      </c>
      <c r="B6560">
        <v>21506520.033300001</v>
      </c>
      <c r="C6560">
        <v>3278.4328999999998</v>
      </c>
      <c r="D6560">
        <v>0.49980000000000002</v>
      </c>
      <c r="E6560">
        <v>258.56209999999999</v>
      </c>
    </row>
    <row r="6561" spans="1:5" x14ac:dyDescent="0.25">
      <c r="A6561">
        <v>6561</v>
      </c>
      <c r="B6561">
        <v>21512325.2667</v>
      </c>
      <c r="C6561">
        <v>3278.8181</v>
      </c>
      <c r="D6561">
        <v>0.49969999999999998</v>
      </c>
      <c r="E6561">
        <v>258.58800000000002</v>
      </c>
    </row>
    <row r="6562" spans="1:5" x14ac:dyDescent="0.25">
      <c r="A6562">
        <v>6562</v>
      </c>
      <c r="B6562">
        <v>21520137.5667</v>
      </c>
      <c r="C6562">
        <v>3279.5088999999998</v>
      </c>
      <c r="D6562">
        <v>0.49980000000000002</v>
      </c>
      <c r="E6562">
        <v>258.63799999999998</v>
      </c>
    </row>
    <row r="6563" spans="1:5" x14ac:dyDescent="0.25">
      <c r="A6563">
        <v>6563</v>
      </c>
      <c r="B6563">
        <v>21526985.899999999</v>
      </c>
      <c r="C6563">
        <v>3280.0527000000002</v>
      </c>
      <c r="D6563">
        <v>0.49980000000000002</v>
      </c>
      <c r="E6563">
        <v>258.6764</v>
      </c>
    </row>
    <row r="6564" spans="1:5" x14ac:dyDescent="0.25">
      <c r="A6564">
        <v>6564</v>
      </c>
      <c r="B6564">
        <v>21535098.633299999</v>
      </c>
      <c r="C6564">
        <v>3280.7889</v>
      </c>
      <c r="D6564">
        <v>0.49980000000000002</v>
      </c>
      <c r="E6564">
        <v>258.73</v>
      </c>
    </row>
    <row r="6565" spans="1:5" x14ac:dyDescent="0.25">
      <c r="A6565">
        <v>6565</v>
      </c>
      <c r="B6565">
        <v>21539102.0667</v>
      </c>
      <c r="C6565">
        <v>3280.8989999999999</v>
      </c>
      <c r="D6565">
        <v>0.49980000000000002</v>
      </c>
      <c r="E6565">
        <v>258.73419999999999</v>
      </c>
    </row>
    <row r="6566" spans="1:5" x14ac:dyDescent="0.25">
      <c r="A6566">
        <v>6566</v>
      </c>
      <c r="B6566">
        <v>21545759</v>
      </c>
      <c r="C6566">
        <v>3281.4132</v>
      </c>
      <c r="D6566">
        <v>0.49980000000000002</v>
      </c>
      <c r="E6566">
        <v>258.77019999999999</v>
      </c>
    </row>
    <row r="6567" spans="1:5" x14ac:dyDescent="0.25">
      <c r="A6567">
        <v>6567</v>
      </c>
      <c r="B6567">
        <v>21556160.7333</v>
      </c>
      <c r="C6567">
        <v>3282.4974000000002</v>
      </c>
      <c r="D6567">
        <v>0.49980000000000002</v>
      </c>
      <c r="E6567">
        <v>258.85120000000001</v>
      </c>
    </row>
    <row r="6568" spans="1:5" x14ac:dyDescent="0.25">
      <c r="A6568">
        <v>6568</v>
      </c>
      <c r="B6568">
        <v>21560058.399999999</v>
      </c>
      <c r="C6568">
        <v>3282.5911000000001</v>
      </c>
      <c r="D6568">
        <v>0.49980000000000002</v>
      </c>
      <c r="E6568">
        <v>258.85410000000002</v>
      </c>
    </row>
    <row r="6569" spans="1:5" x14ac:dyDescent="0.25">
      <c r="A6569">
        <v>6569</v>
      </c>
      <c r="B6569">
        <v>21567454.7667</v>
      </c>
      <c r="C6569">
        <v>3283.2172999999998</v>
      </c>
      <c r="D6569">
        <v>0.49980000000000002</v>
      </c>
      <c r="E6569">
        <v>258.899</v>
      </c>
    </row>
    <row r="6570" spans="1:5" x14ac:dyDescent="0.25">
      <c r="A6570">
        <v>6570</v>
      </c>
      <c r="B6570">
        <v>21573012.633299999</v>
      </c>
      <c r="C6570">
        <v>3283.5636</v>
      </c>
      <c r="D6570">
        <v>0.49980000000000002</v>
      </c>
      <c r="E6570">
        <v>258.92189999999999</v>
      </c>
    </row>
    <row r="6571" spans="1:5" x14ac:dyDescent="0.25">
      <c r="A6571">
        <v>6571</v>
      </c>
      <c r="B6571">
        <v>21579464.033300001</v>
      </c>
      <c r="C6571">
        <v>3284.0457000000001</v>
      </c>
      <c r="D6571">
        <v>0.49980000000000002</v>
      </c>
      <c r="E6571">
        <v>258.9554</v>
      </c>
    </row>
    <row r="6572" spans="1:5" x14ac:dyDescent="0.25">
      <c r="A6572">
        <v>6572</v>
      </c>
      <c r="B6572">
        <v>21586091.866700001</v>
      </c>
      <c r="C6572">
        <v>3284.5545000000002</v>
      </c>
      <c r="D6572">
        <v>0.49980000000000002</v>
      </c>
      <c r="E6572">
        <v>258.99099999999999</v>
      </c>
    </row>
    <row r="6573" spans="1:5" x14ac:dyDescent="0.25">
      <c r="A6573">
        <v>6573</v>
      </c>
      <c r="B6573">
        <v>21592097.9333</v>
      </c>
      <c r="C6573">
        <v>3284.9684999999999</v>
      </c>
      <c r="D6573">
        <v>0.49980000000000002</v>
      </c>
      <c r="E6573">
        <v>259.01920000000001</v>
      </c>
    </row>
    <row r="6574" spans="1:5" x14ac:dyDescent="0.25">
      <c r="A6574">
        <v>6574</v>
      </c>
      <c r="B6574">
        <v>21599082.699999999</v>
      </c>
      <c r="C6574">
        <v>3285.5313000000001</v>
      </c>
      <c r="D6574">
        <v>0.49980000000000002</v>
      </c>
      <c r="E6574">
        <v>259.0591</v>
      </c>
    </row>
    <row r="6575" spans="1:5" x14ac:dyDescent="0.25">
      <c r="A6575">
        <v>6575</v>
      </c>
      <c r="B6575">
        <v>21605764.300000001</v>
      </c>
      <c r="C6575">
        <v>3286.0477999999998</v>
      </c>
      <c r="D6575">
        <v>0.49980000000000002</v>
      </c>
      <c r="E6575">
        <v>259.09530000000001</v>
      </c>
    </row>
    <row r="6576" spans="1:5" x14ac:dyDescent="0.25">
      <c r="A6576">
        <v>6576</v>
      </c>
      <c r="B6576">
        <v>21613498.033300001</v>
      </c>
      <c r="C6576">
        <v>3286.7242000000001</v>
      </c>
      <c r="D6576">
        <v>0.49980000000000002</v>
      </c>
      <c r="E6576">
        <v>259.14420000000001</v>
      </c>
    </row>
    <row r="6577" spans="1:5" x14ac:dyDescent="0.25">
      <c r="A6577">
        <v>6577</v>
      </c>
      <c r="B6577">
        <v>21618621.600000001</v>
      </c>
      <c r="C6577">
        <v>3287.0034000000001</v>
      </c>
      <c r="D6577">
        <v>0.49980000000000002</v>
      </c>
      <c r="E6577">
        <v>259.1617</v>
      </c>
    </row>
    <row r="6578" spans="1:5" x14ac:dyDescent="0.25">
      <c r="A6578">
        <v>6578</v>
      </c>
      <c r="B6578">
        <v>21625951.4333</v>
      </c>
      <c r="C6578">
        <v>3287.6179999999999</v>
      </c>
      <c r="D6578">
        <v>0.49980000000000002</v>
      </c>
      <c r="E6578">
        <v>259.20569999999998</v>
      </c>
    </row>
    <row r="6579" spans="1:5" x14ac:dyDescent="0.25">
      <c r="A6579">
        <v>6579</v>
      </c>
      <c r="B6579">
        <v>21632000.333299998</v>
      </c>
      <c r="C6579">
        <v>3288.0376999999999</v>
      </c>
      <c r="D6579">
        <v>0.49980000000000002</v>
      </c>
      <c r="E6579">
        <v>259.23430000000002</v>
      </c>
    </row>
    <row r="6580" spans="1:5" x14ac:dyDescent="0.25">
      <c r="A6580">
        <v>6580</v>
      </c>
      <c r="B6580">
        <v>21638221.866700001</v>
      </c>
      <c r="C6580">
        <v>3288.4836</v>
      </c>
      <c r="D6580">
        <v>0.49980000000000002</v>
      </c>
      <c r="E6580">
        <v>259.26499999999999</v>
      </c>
    </row>
    <row r="6581" spans="1:5" x14ac:dyDescent="0.25">
      <c r="A6581">
        <v>6581</v>
      </c>
      <c r="B6581">
        <v>21645074.833299998</v>
      </c>
      <c r="C6581">
        <v>3289.0252</v>
      </c>
      <c r="D6581">
        <v>0.49980000000000002</v>
      </c>
      <c r="E6581">
        <v>259.3032</v>
      </c>
    </row>
    <row r="6582" spans="1:5" x14ac:dyDescent="0.25">
      <c r="A6582">
        <v>6582</v>
      </c>
      <c r="B6582">
        <v>21650498.2333</v>
      </c>
      <c r="C6582">
        <v>3289.3494999999998</v>
      </c>
      <c r="D6582">
        <v>0.49969999999999998</v>
      </c>
      <c r="E6582">
        <v>259.32429999999999</v>
      </c>
    </row>
    <row r="6583" spans="1:5" x14ac:dyDescent="0.25">
      <c r="A6583">
        <v>6583</v>
      </c>
      <c r="B6583">
        <v>21659758.199999999</v>
      </c>
      <c r="C6583">
        <v>3290.2564000000002</v>
      </c>
      <c r="D6583">
        <v>0.49980000000000002</v>
      </c>
      <c r="E6583">
        <v>259.3913</v>
      </c>
    </row>
    <row r="6584" spans="1:5" x14ac:dyDescent="0.25">
      <c r="A6584">
        <v>6584</v>
      </c>
      <c r="B6584">
        <v>21665271.2667</v>
      </c>
      <c r="C6584">
        <v>3290.5940999999998</v>
      </c>
      <c r="D6584">
        <v>0.49980000000000002</v>
      </c>
      <c r="E6584">
        <v>259.41340000000002</v>
      </c>
    </row>
    <row r="6585" spans="1:5" x14ac:dyDescent="0.25">
      <c r="A6585">
        <v>6585</v>
      </c>
      <c r="B6585">
        <v>21671566.5667</v>
      </c>
      <c r="C6585">
        <v>3291.0504000000001</v>
      </c>
      <c r="D6585">
        <v>0.49980000000000002</v>
      </c>
      <c r="E6585">
        <v>259.44490000000002</v>
      </c>
    </row>
    <row r="6586" spans="1:5" x14ac:dyDescent="0.25">
      <c r="A6586">
        <v>6586</v>
      </c>
      <c r="B6586">
        <v>21678995.2667</v>
      </c>
      <c r="C6586">
        <v>3291.6786000000002</v>
      </c>
      <c r="D6586">
        <v>0.49980000000000002</v>
      </c>
      <c r="E6586">
        <v>259.49</v>
      </c>
    </row>
    <row r="6587" spans="1:5" x14ac:dyDescent="0.25">
      <c r="A6587">
        <v>6587</v>
      </c>
      <c r="B6587">
        <v>21684289.833299998</v>
      </c>
      <c r="C6587">
        <v>3291.9827</v>
      </c>
      <c r="D6587">
        <v>0.49980000000000002</v>
      </c>
      <c r="E6587">
        <v>259.50940000000003</v>
      </c>
    </row>
    <row r="6588" spans="1:5" x14ac:dyDescent="0.25">
      <c r="A6588">
        <v>6588</v>
      </c>
      <c r="B6588">
        <v>21691741.2333</v>
      </c>
      <c r="C6588">
        <v>3292.614</v>
      </c>
      <c r="D6588">
        <v>0.49980000000000002</v>
      </c>
      <c r="E6588">
        <v>259.55470000000003</v>
      </c>
    </row>
    <row r="6589" spans="1:5" x14ac:dyDescent="0.25">
      <c r="A6589">
        <v>6589</v>
      </c>
      <c r="B6589">
        <v>21697126.800000001</v>
      </c>
      <c r="C6589">
        <v>3292.9317000000001</v>
      </c>
      <c r="D6589">
        <v>0.49980000000000002</v>
      </c>
      <c r="E6589">
        <v>259.57530000000003</v>
      </c>
    </row>
    <row r="6590" spans="1:5" x14ac:dyDescent="0.25">
      <c r="A6590">
        <v>6590</v>
      </c>
      <c r="B6590">
        <v>21706194</v>
      </c>
      <c r="C6590">
        <v>3293.8078999999998</v>
      </c>
      <c r="D6590">
        <v>0.49980000000000002</v>
      </c>
      <c r="E6590">
        <v>259.63990000000001</v>
      </c>
    </row>
    <row r="6591" spans="1:5" x14ac:dyDescent="0.25">
      <c r="A6591">
        <v>6591</v>
      </c>
      <c r="B6591">
        <v>21709816.7333</v>
      </c>
      <c r="C6591">
        <v>3293.8578000000002</v>
      </c>
      <c r="D6591">
        <v>0.49980000000000002</v>
      </c>
      <c r="E6591">
        <v>259.63929999999999</v>
      </c>
    </row>
    <row r="6592" spans="1:5" x14ac:dyDescent="0.25">
      <c r="A6592">
        <v>6592</v>
      </c>
      <c r="B6592">
        <v>21715820.5</v>
      </c>
      <c r="C6592">
        <v>3294.2689</v>
      </c>
      <c r="D6592">
        <v>0.49969999999999998</v>
      </c>
      <c r="E6592">
        <v>259.66730000000001</v>
      </c>
    </row>
    <row r="6593" spans="1:5" x14ac:dyDescent="0.25">
      <c r="A6593">
        <v>6593</v>
      </c>
      <c r="B6593">
        <v>21724928.633299999</v>
      </c>
      <c r="C6593">
        <v>3295.1507000000001</v>
      </c>
      <c r="D6593">
        <v>0.49980000000000002</v>
      </c>
      <c r="E6593">
        <v>259.73230000000001</v>
      </c>
    </row>
    <row r="6594" spans="1:5" x14ac:dyDescent="0.25">
      <c r="A6594">
        <v>6594</v>
      </c>
      <c r="B6594">
        <v>21729374.600000001</v>
      </c>
      <c r="C6594">
        <v>3295.3252000000002</v>
      </c>
      <c r="D6594">
        <v>0.49969999999999998</v>
      </c>
      <c r="E6594">
        <v>259.74160000000001</v>
      </c>
    </row>
    <row r="6595" spans="1:5" x14ac:dyDescent="0.25">
      <c r="A6595">
        <v>6595</v>
      </c>
      <c r="B6595">
        <v>21738914.5</v>
      </c>
      <c r="C6595">
        <v>3296.2721000000001</v>
      </c>
      <c r="D6595">
        <v>0.49980000000000002</v>
      </c>
      <c r="E6595">
        <v>259.81169999999997</v>
      </c>
    </row>
    <row r="6596" spans="1:5" x14ac:dyDescent="0.25">
      <c r="A6596">
        <v>6596</v>
      </c>
      <c r="B6596">
        <v>21742555.300000001</v>
      </c>
      <c r="C6596">
        <v>3296.3243000000002</v>
      </c>
      <c r="D6596">
        <v>0.49969999999999998</v>
      </c>
      <c r="E6596">
        <v>259.81139999999999</v>
      </c>
    </row>
    <row r="6597" spans="1:5" x14ac:dyDescent="0.25">
      <c r="A6597">
        <v>6597</v>
      </c>
      <c r="B6597">
        <v>21750147.033300001</v>
      </c>
      <c r="C6597">
        <v>3296.9753999999998</v>
      </c>
      <c r="D6597">
        <v>0.49980000000000002</v>
      </c>
      <c r="E6597">
        <v>259.85820000000001</v>
      </c>
    </row>
    <row r="6598" spans="1:5" x14ac:dyDescent="0.25">
      <c r="A6598">
        <v>6598</v>
      </c>
      <c r="B6598">
        <v>21757774.466699999</v>
      </c>
      <c r="C6598">
        <v>3297.6318000000001</v>
      </c>
      <c r="D6598">
        <v>0.49980000000000002</v>
      </c>
      <c r="E6598">
        <v>259.90550000000002</v>
      </c>
    </row>
    <row r="6599" spans="1:5" x14ac:dyDescent="0.25">
      <c r="A6599">
        <v>6599</v>
      </c>
      <c r="B6599">
        <v>21762573.699999999</v>
      </c>
      <c r="C6599">
        <v>3297.8593000000001</v>
      </c>
      <c r="D6599">
        <v>0.49980000000000002</v>
      </c>
      <c r="E6599">
        <v>259.91890000000001</v>
      </c>
    </row>
    <row r="6600" spans="1:5" x14ac:dyDescent="0.25">
      <c r="A6600">
        <v>6600</v>
      </c>
      <c r="B6600">
        <v>21770669.366700001</v>
      </c>
      <c r="C6600">
        <v>3298.5862999999999</v>
      </c>
      <c r="D6600">
        <v>0.49980000000000002</v>
      </c>
      <c r="E6600">
        <v>259.9717</v>
      </c>
    </row>
    <row r="6601" spans="1:5" x14ac:dyDescent="0.25">
      <c r="A6601">
        <v>6601</v>
      </c>
      <c r="B6601">
        <v>21776346.100000001</v>
      </c>
      <c r="C6601">
        <v>3298.9465</v>
      </c>
      <c r="D6601">
        <v>0.49980000000000002</v>
      </c>
      <c r="E6601">
        <v>259.99560000000002</v>
      </c>
    </row>
    <row r="6602" spans="1:5" x14ac:dyDescent="0.25">
      <c r="A6602">
        <v>6602</v>
      </c>
      <c r="B6602">
        <v>21782970.899999999</v>
      </c>
      <c r="C6602">
        <v>3299.4503</v>
      </c>
      <c r="D6602">
        <v>0.49980000000000002</v>
      </c>
      <c r="E6602">
        <v>260.03089999999997</v>
      </c>
    </row>
    <row r="6603" spans="1:5" x14ac:dyDescent="0.25">
      <c r="A6603">
        <v>6603</v>
      </c>
      <c r="B6603">
        <v>21791858.2667</v>
      </c>
      <c r="C6603">
        <v>3300.2966000000001</v>
      </c>
      <c r="D6603">
        <v>0.49980000000000002</v>
      </c>
      <c r="E6603">
        <v>260.09309999999999</v>
      </c>
    </row>
    <row r="6604" spans="1:5" x14ac:dyDescent="0.25">
      <c r="A6604">
        <v>6604</v>
      </c>
      <c r="B6604">
        <v>21797315.7667</v>
      </c>
      <c r="C6604">
        <v>3300.6232</v>
      </c>
      <c r="D6604">
        <v>0.49980000000000002</v>
      </c>
      <c r="E6604">
        <v>260.11430000000001</v>
      </c>
    </row>
    <row r="6605" spans="1:5" x14ac:dyDescent="0.25">
      <c r="A6605">
        <v>6605</v>
      </c>
      <c r="B6605">
        <v>21804171.866700001</v>
      </c>
      <c r="C6605">
        <v>3301.1615000000002</v>
      </c>
      <c r="D6605">
        <v>0.49980000000000002</v>
      </c>
      <c r="E6605">
        <v>260.15230000000003</v>
      </c>
    </row>
    <row r="6606" spans="1:5" x14ac:dyDescent="0.25">
      <c r="A6606">
        <v>6606</v>
      </c>
      <c r="B6606">
        <v>21811039.9333</v>
      </c>
      <c r="C6606">
        <v>3301.7015000000001</v>
      </c>
      <c r="D6606">
        <v>0.49980000000000002</v>
      </c>
      <c r="E6606">
        <v>260.19040000000001</v>
      </c>
    </row>
    <row r="6607" spans="1:5" x14ac:dyDescent="0.25">
      <c r="A6607">
        <v>6607</v>
      </c>
      <c r="B6607">
        <v>21816469.199999999</v>
      </c>
      <c r="C6607">
        <v>3302.0234999999998</v>
      </c>
      <c r="D6607">
        <v>0.49980000000000002</v>
      </c>
      <c r="E6607">
        <v>260.21129999999999</v>
      </c>
    </row>
    <row r="6608" spans="1:5" x14ac:dyDescent="0.25">
      <c r="A6608">
        <v>6608</v>
      </c>
      <c r="B6608">
        <v>21824701.4333</v>
      </c>
      <c r="C6608">
        <v>3302.7696000000001</v>
      </c>
      <c r="D6608">
        <v>0.49980000000000002</v>
      </c>
      <c r="E6608">
        <v>260.26560000000001</v>
      </c>
    </row>
    <row r="6609" spans="1:5" x14ac:dyDescent="0.25">
      <c r="A6609">
        <v>6609</v>
      </c>
      <c r="B6609">
        <v>21828512.7333</v>
      </c>
      <c r="C6609">
        <v>3302.8465000000001</v>
      </c>
      <c r="D6609">
        <v>0.49969999999999998</v>
      </c>
      <c r="E6609">
        <v>260.2672</v>
      </c>
    </row>
    <row r="6610" spans="1:5" x14ac:dyDescent="0.25">
      <c r="A6610">
        <v>6610</v>
      </c>
      <c r="B6610">
        <v>21838130.866700001</v>
      </c>
      <c r="C6610">
        <v>3303.8018999999999</v>
      </c>
      <c r="D6610">
        <v>0.49980000000000002</v>
      </c>
      <c r="E6610">
        <v>260.33800000000002</v>
      </c>
    </row>
    <row r="6611" spans="1:5" x14ac:dyDescent="0.25">
      <c r="A6611">
        <v>6611</v>
      </c>
      <c r="B6611">
        <v>21841109.600000001</v>
      </c>
      <c r="C6611">
        <v>3303.7528000000002</v>
      </c>
      <c r="D6611">
        <v>0.49969999999999998</v>
      </c>
      <c r="E6611">
        <v>260.32960000000003</v>
      </c>
    </row>
    <row r="6612" spans="1:5" x14ac:dyDescent="0.25">
      <c r="A6612">
        <v>6612</v>
      </c>
      <c r="B6612">
        <v>21850269.2333</v>
      </c>
      <c r="C6612">
        <v>3304.6383999999998</v>
      </c>
      <c r="D6612">
        <v>0.49980000000000002</v>
      </c>
      <c r="E6612">
        <v>260.39490000000001</v>
      </c>
    </row>
    <row r="6613" spans="1:5" x14ac:dyDescent="0.25">
      <c r="A6613">
        <v>6613</v>
      </c>
      <c r="B6613">
        <v>21858123.666700002</v>
      </c>
      <c r="C6613">
        <v>3305.3263999999999</v>
      </c>
      <c r="D6613">
        <v>0.49980000000000002</v>
      </c>
      <c r="E6613">
        <v>260.44470000000001</v>
      </c>
    </row>
    <row r="6614" spans="1:5" x14ac:dyDescent="0.25">
      <c r="A6614">
        <v>6614</v>
      </c>
      <c r="B6614">
        <v>21863613.366700001</v>
      </c>
      <c r="C6614">
        <v>3305.6567</v>
      </c>
      <c r="D6614">
        <v>0.49980000000000002</v>
      </c>
      <c r="E6614">
        <v>260.46620000000001</v>
      </c>
    </row>
    <row r="6615" spans="1:5" x14ac:dyDescent="0.25">
      <c r="A6615">
        <v>6615</v>
      </c>
      <c r="B6615">
        <v>21869134.133299999</v>
      </c>
      <c r="C6615">
        <v>3305.9915999999998</v>
      </c>
      <c r="D6615">
        <v>0.49980000000000002</v>
      </c>
      <c r="E6615">
        <v>260.48809999999997</v>
      </c>
    </row>
    <row r="6616" spans="1:5" x14ac:dyDescent="0.25">
      <c r="A6616">
        <v>6616</v>
      </c>
      <c r="B6616">
        <v>21876667.5</v>
      </c>
      <c r="C6616">
        <v>3306.6305000000002</v>
      </c>
      <c r="D6616">
        <v>0.49980000000000002</v>
      </c>
      <c r="E6616">
        <v>260.53399999999999</v>
      </c>
    </row>
    <row r="6617" spans="1:5" x14ac:dyDescent="0.25">
      <c r="A6617">
        <v>6617</v>
      </c>
      <c r="B6617">
        <v>21884780</v>
      </c>
      <c r="C6617">
        <v>3307.3568</v>
      </c>
      <c r="D6617">
        <v>0.49980000000000002</v>
      </c>
      <c r="E6617">
        <v>260.58670000000001</v>
      </c>
    </row>
    <row r="6618" spans="1:5" x14ac:dyDescent="0.25">
      <c r="A6618">
        <v>6618</v>
      </c>
      <c r="B6618">
        <v>21890266.100000001</v>
      </c>
      <c r="C6618">
        <v>3307.6860000000001</v>
      </c>
      <c r="D6618">
        <v>0.49980000000000002</v>
      </c>
      <c r="E6618">
        <v>260.60820000000001</v>
      </c>
    </row>
    <row r="6619" spans="1:5" x14ac:dyDescent="0.25">
      <c r="A6619">
        <v>6619</v>
      </c>
      <c r="B6619">
        <v>21897652.7667</v>
      </c>
      <c r="C6619">
        <v>3308.3022999999998</v>
      </c>
      <c r="D6619">
        <v>0.49980000000000002</v>
      </c>
      <c r="E6619">
        <v>260.65230000000003</v>
      </c>
    </row>
    <row r="6620" spans="1:5" x14ac:dyDescent="0.25">
      <c r="A6620">
        <v>6620</v>
      </c>
      <c r="B6620">
        <v>21899905.833299998</v>
      </c>
      <c r="C6620">
        <v>3308.1428999999998</v>
      </c>
      <c r="D6620">
        <v>0.49969999999999998</v>
      </c>
      <c r="E6620">
        <v>260.6352</v>
      </c>
    </row>
    <row r="6621" spans="1:5" x14ac:dyDescent="0.25">
      <c r="A6621">
        <v>6621</v>
      </c>
      <c r="B6621">
        <v>21909986.5667</v>
      </c>
      <c r="C6621">
        <v>3309.1658000000002</v>
      </c>
      <c r="D6621">
        <v>0.49980000000000002</v>
      </c>
      <c r="E6621">
        <v>260.71140000000003</v>
      </c>
    </row>
    <row r="6622" spans="1:5" x14ac:dyDescent="0.25">
      <c r="A6622">
        <v>6622</v>
      </c>
      <c r="B6622">
        <v>21914407.333299998</v>
      </c>
      <c r="C6622">
        <v>3309.3335999999999</v>
      </c>
      <c r="D6622">
        <v>0.49969999999999998</v>
      </c>
      <c r="E6622">
        <v>260.7201</v>
      </c>
    </row>
    <row r="6623" spans="1:5" x14ac:dyDescent="0.25">
      <c r="A6623">
        <v>6623</v>
      </c>
      <c r="B6623">
        <v>21921463.7667</v>
      </c>
      <c r="C6623">
        <v>3309.8993999999998</v>
      </c>
      <c r="D6623">
        <v>0.49980000000000002</v>
      </c>
      <c r="E6623">
        <v>260.7602</v>
      </c>
    </row>
    <row r="6624" spans="1:5" x14ac:dyDescent="0.25">
      <c r="A6624">
        <v>6624</v>
      </c>
      <c r="B6624">
        <v>21928156.9333</v>
      </c>
      <c r="C6624">
        <v>3310.4101999999998</v>
      </c>
      <c r="D6624">
        <v>0.49980000000000002</v>
      </c>
      <c r="E6624">
        <v>260.79599999999999</v>
      </c>
    </row>
    <row r="6625" spans="1:5" x14ac:dyDescent="0.25">
      <c r="A6625">
        <v>6625</v>
      </c>
      <c r="B6625">
        <v>21933169.633299999</v>
      </c>
      <c r="C6625">
        <v>3310.6671000000001</v>
      </c>
      <c r="D6625">
        <v>0.49969999999999998</v>
      </c>
      <c r="E6625">
        <v>260.81169999999997</v>
      </c>
    </row>
    <row r="6626" spans="1:5" x14ac:dyDescent="0.25">
      <c r="A6626">
        <v>6626</v>
      </c>
      <c r="B6626">
        <v>21942140.2333</v>
      </c>
      <c r="C6626">
        <v>3311.5212999999999</v>
      </c>
      <c r="D6626">
        <v>0.49980000000000002</v>
      </c>
      <c r="E6626">
        <v>260.87450000000001</v>
      </c>
    </row>
    <row r="6627" spans="1:5" x14ac:dyDescent="0.25">
      <c r="A6627">
        <v>6627</v>
      </c>
      <c r="B6627">
        <v>21948775.7667</v>
      </c>
      <c r="C6627">
        <v>3312.0228999999999</v>
      </c>
      <c r="D6627">
        <v>0.49980000000000002</v>
      </c>
      <c r="E6627">
        <v>260.90960000000001</v>
      </c>
    </row>
    <row r="6628" spans="1:5" x14ac:dyDescent="0.25">
      <c r="A6628">
        <v>6628</v>
      </c>
      <c r="B6628">
        <v>21956442.199999999</v>
      </c>
      <c r="C6628">
        <v>3312.6799000000001</v>
      </c>
      <c r="D6628">
        <v>0.49980000000000002</v>
      </c>
      <c r="E6628">
        <v>260.95690000000002</v>
      </c>
    </row>
    <row r="6629" spans="1:5" x14ac:dyDescent="0.25">
      <c r="A6629">
        <v>6629</v>
      </c>
      <c r="B6629">
        <v>21964557.166700002</v>
      </c>
      <c r="C6629">
        <v>3313.4043000000001</v>
      </c>
      <c r="D6629">
        <v>0.49980000000000002</v>
      </c>
      <c r="E6629">
        <v>261.0095</v>
      </c>
    </row>
    <row r="6630" spans="1:5" x14ac:dyDescent="0.25">
      <c r="A6630">
        <v>6630</v>
      </c>
      <c r="B6630">
        <v>21969295.2333</v>
      </c>
      <c r="C6630">
        <v>3313.6192000000001</v>
      </c>
      <c r="D6630">
        <v>0.49980000000000002</v>
      </c>
      <c r="E6630">
        <v>261.02190000000002</v>
      </c>
    </row>
    <row r="6631" spans="1:5" x14ac:dyDescent="0.25">
      <c r="A6631">
        <v>6631</v>
      </c>
      <c r="B6631">
        <v>21974741.5</v>
      </c>
      <c r="C6631">
        <v>3313.9407999999999</v>
      </c>
      <c r="D6631">
        <v>0.49980000000000002</v>
      </c>
      <c r="E6631">
        <v>261.0428</v>
      </c>
    </row>
    <row r="6632" spans="1:5" x14ac:dyDescent="0.25">
      <c r="A6632">
        <v>6632</v>
      </c>
      <c r="B6632">
        <v>21980917.2667</v>
      </c>
      <c r="C6632">
        <v>3314.3723</v>
      </c>
      <c r="D6632">
        <v>0.49980000000000002</v>
      </c>
      <c r="E6632">
        <v>261.07229999999998</v>
      </c>
    </row>
    <row r="6633" spans="1:5" x14ac:dyDescent="0.25">
      <c r="A6633">
        <v>6633</v>
      </c>
      <c r="B6633">
        <v>21988020.0667</v>
      </c>
      <c r="C6633">
        <v>3314.9434999999999</v>
      </c>
      <c r="D6633">
        <v>0.49980000000000002</v>
      </c>
      <c r="E6633">
        <v>261.11279999999999</v>
      </c>
    </row>
    <row r="6634" spans="1:5" x14ac:dyDescent="0.25">
      <c r="A6634">
        <v>6634</v>
      </c>
      <c r="B6634">
        <v>21995958.199999999</v>
      </c>
      <c r="C6634">
        <v>3315.6404000000002</v>
      </c>
      <c r="D6634">
        <v>0.49980000000000002</v>
      </c>
      <c r="E6634">
        <v>261.16320000000002</v>
      </c>
    </row>
    <row r="6635" spans="1:5" x14ac:dyDescent="0.25">
      <c r="A6635">
        <v>6635</v>
      </c>
      <c r="B6635">
        <v>22001901.966699999</v>
      </c>
      <c r="C6635">
        <v>3316.0365000000002</v>
      </c>
      <c r="D6635">
        <v>0.49980000000000002</v>
      </c>
      <c r="E6635">
        <v>261.19</v>
      </c>
    </row>
    <row r="6636" spans="1:5" x14ac:dyDescent="0.25">
      <c r="A6636">
        <v>6636</v>
      </c>
      <c r="B6636">
        <v>22008414.199999999</v>
      </c>
      <c r="C6636">
        <v>3316.5180999999998</v>
      </c>
      <c r="D6636">
        <v>0.49980000000000002</v>
      </c>
      <c r="E6636">
        <v>261.22340000000003</v>
      </c>
    </row>
    <row r="6637" spans="1:5" x14ac:dyDescent="0.25">
      <c r="A6637">
        <v>6637</v>
      </c>
      <c r="B6637">
        <v>22015907.5</v>
      </c>
      <c r="C6637">
        <v>3317.1473999999998</v>
      </c>
      <c r="D6637">
        <v>0.49980000000000002</v>
      </c>
      <c r="E6637">
        <v>261.26850000000002</v>
      </c>
    </row>
    <row r="6638" spans="1:5" x14ac:dyDescent="0.25">
      <c r="A6638">
        <v>6638</v>
      </c>
      <c r="B6638">
        <v>22022426.7333</v>
      </c>
      <c r="C6638">
        <v>3317.6298000000002</v>
      </c>
      <c r="D6638">
        <v>0.49980000000000002</v>
      </c>
      <c r="E6638">
        <v>261.30200000000002</v>
      </c>
    </row>
    <row r="6639" spans="1:5" x14ac:dyDescent="0.25">
      <c r="A6639">
        <v>6639</v>
      </c>
      <c r="B6639">
        <v>22026912.2333</v>
      </c>
      <c r="C6639">
        <v>3317.8056999999999</v>
      </c>
      <c r="D6639">
        <v>0.49969999999999998</v>
      </c>
      <c r="E6639">
        <v>261.31139999999999</v>
      </c>
    </row>
    <row r="6640" spans="1:5" x14ac:dyDescent="0.25">
      <c r="A6640">
        <v>6640</v>
      </c>
      <c r="B6640">
        <v>22034796.9333</v>
      </c>
      <c r="C6640">
        <v>3318.4935</v>
      </c>
      <c r="D6640">
        <v>0.49980000000000002</v>
      </c>
      <c r="E6640">
        <v>261.36110000000002</v>
      </c>
    </row>
    <row r="6641" spans="1:5" x14ac:dyDescent="0.25">
      <c r="A6641">
        <v>6641</v>
      </c>
      <c r="B6641">
        <v>22041830.666700002</v>
      </c>
      <c r="C6641">
        <v>3319.0529999999999</v>
      </c>
      <c r="D6641">
        <v>0.49980000000000002</v>
      </c>
      <c r="E6641">
        <v>261.40069999999997</v>
      </c>
    </row>
    <row r="6642" spans="1:5" x14ac:dyDescent="0.25">
      <c r="A6642">
        <v>6642</v>
      </c>
      <c r="B6642">
        <v>22046839.7667</v>
      </c>
      <c r="C6642">
        <v>3319.3074000000001</v>
      </c>
      <c r="D6642">
        <v>0.49969999999999998</v>
      </c>
      <c r="E6642">
        <v>261.41629999999998</v>
      </c>
    </row>
    <row r="6643" spans="1:5" x14ac:dyDescent="0.25">
      <c r="A6643">
        <v>6643</v>
      </c>
      <c r="B6643">
        <v>22055033.166700002</v>
      </c>
      <c r="C6643">
        <v>3320.0410999999999</v>
      </c>
      <c r="D6643">
        <v>0.49980000000000002</v>
      </c>
      <c r="E6643">
        <v>261.46960000000001</v>
      </c>
    </row>
    <row r="6644" spans="1:5" x14ac:dyDescent="0.25">
      <c r="A6644">
        <v>6644</v>
      </c>
      <c r="B6644">
        <v>22061299.7333</v>
      </c>
      <c r="C6644">
        <v>3320.4845999999998</v>
      </c>
      <c r="D6644">
        <v>0.49980000000000002</v>
      </c>
      <c r="E6644">
        <v>261.5</v>
      </c>
    </row>
    <row r="6645" spans="1:5" x14ac:dyDescent="0.25">
      <c r="A6645">
        <v>6645</v>
      </c>
      <c r="B6645">
        <v>22068581.833299998</v>
      </c>
      <c r="C6645">
        <v>3321.0808000000002</v>
      </c>
      <c r="D6645">
        <v>0.49980000000000002</v>
      </c>
      <c r="E6645">
        <v>261.54250000000002</v>
      </c>
    </row>
    <row r="6646" spans="1:5" x14ac:dyDescent="0.25">
      <c r="A6646">
        <v>6646</v>
      </c>
      <c r="B6646">
        <v>22075087.4333</v>
      </c>
      <c r="C6646">
        <v>3321.56</v>
      </c>
      <c r="D6646">
        <v>0.49980000000000002</v>
      </c>
      <c r="E6646">
        <v>261.57580000000002</v>
      </c>
    </row>
    <row r="6647" spans="1:5" x14ac:dyDescent="0.25">
      <c r="A6647">
        <v>6647</v>
      </c>
      <c r="B6647">
        <v>22081152.0667</v>
      </c>
      <c r="C6647">
        <v>3321.9726000000001</v>
      </c>
      <c r="D6647">
        <v>0.49980000000000002</v>
      </c>
      <c r="E6647">
        <v>261.60379999999998</v>
      </c>
    </row>
    <row r="6648" spans="1:5" x14ac:dyDescent="0.25">
      <c r="A6648">
        <v>6648</v>
      </c>
      <c r="B6648">
        <v>22090045.633299999</v>
      </c>
      <c r="C6648">
        <v>3322.8107</v>
      </c>
      <c r="D6648">
        <v>0.49980000000000002</v>
      </c>
      <c r="E6648">
        <v>261.6653</v>
      </c>
    </row>
    <row r="6649" spans="1:5" x14ac:dyDescent="0.25">
      <c r="A6649">
        <v>6649</v>
      </c>
      <c r="B6649">
        <v>22093291.033300001</v>
      </c>
      <c r="C6649">
        <v>3322.7991000000002</v>
      </c>
      <c r="D6649">
        <v>0.49969999999999998</v>
      </c>
      <c r="E6649">
        <v>261.65989999999999</v>
      </c>
    </row>
    <row r="6650" spans="1:5" x14ac:dyDescent="0.25">
      <c r="A6650">
        <v>6650</v>
      </c>
      <c r="B6650">
        <v>22103511.5667</v>
      </c>
      <c r="C6650">
        <v>3323.8362999999999</v>
      </c>
      <c r="D6650">
        <v>0.49980000000000002</v>
      </c>
      <c r="E6650">
        <v>261.7371</v>
      </c>
    </row>
    <row r="6651" spans="1:5" x14ac:dyDescent="0.25">
      <c r="A6651">
        <v>6651</v>
      </c>
      <c r="B6651">
        <v>22108169.466699999</v>
      </c>
      <c r="C6651">
        <v>3324.0369000000001</v>
      </c>
      <c r="D6651">
        <v>0.49980000000000002</v>
      </c>
      <c r="E6651">
        <v>261.74849999999998</v>
      </c>
    </row>
    <row r="6652" spans="1:5" x14ac:dyDescent="0.25">
      <c r="A6652">
        <v>6652</v>
      </c>
      <c r="B6652">
        <v>22114716.4333</v>
      </c>
      <c r="C6652">
        <v>3324.5214000000001</v>
      </c>
      <c r="D6652">
        <v>0.49980000000000002</v>
      </c>
      <c r="E6652">
        <v>261.78219999999999</v>
      </c>
    </row>
    <row r="6653" spans="1:5" x14ac:dyDescent="0.25">
      <c r="A6653">
        <v>6653</v>
      </c>
      <c r="B6653">
        <v>22121335.5</v>
      </c>
      <c r="C6653">
        <v>3325.0165999999999</v>
      </c>
      <c r="D6653">
        <v>0.49980000000000002</v>
      </c>
      <c r="E6653">
        <v>261.81670000000003</v>
      </c>
    </row>
    <row r="6654" spans="1:5" x14ac:dyDescent="0.25">
      <c r="A6654">
        <v>6654</v>
      </c>
      <c r="B6654">
        <v>22130603.9333</v>
      </c>
      <c r="C6654">
        <v>3325.9097999999999</v>
      </c>
      <c r="D6654">
        <v>0.49980000000000002</v>
      </c>
      <c r="E6654">
        <v>261.88249999999999</v>
      </c>
    </row>
    <row r="6655" spans="1:5" x14ac:dyDescent="0.25">
      <c r="A6655">
        <v>6655</v>
      </c>
      <c r="B6655">
        <v>22129740.833299998</v>
      </c>
      <c r="C6655">
        <v>3325.2804000000001</v>
      </c>
      <c r="D6655">
        <v>0.49969999999999998</v>
      </c>
      <c r="E6655">
        <v>261.82850000000002</v>
      </c>
    </row>
    <row r="6656" spans="1:5" x14ac:dyDescent="0.25">
      <c r="A6656">
        <v>6656</v>
      </c>
      <c r="B6656">
        <v>22141327.899999999</v>
      </c>
      <c r="C6656">
        <v>3326.5216</v>
      </c>
      <c r="D6656">
        <v>0.49980000000000002</v>
      </c>
      <c r="E6656">
        <v>261.92180000000002</v>
      </c>
    </row>
    <row r="6657" spans="1:5" x14ac:dyDescent="0.25">
      <c r="A6657">
        <v>6657</v>
      </c>
      <c r="B6657">
        <v>22148823.2667</v>
      </c>
      <c r="C6657">
        <v>3327.1478999999999</v>
      </c>
      <c r="D6657">
        <v>0.49980000000000002</v>
      </c>
      <c r="E6657">
        <v>261.96660000000003</v>
      </c>
    </row>
    <row r="6658" spans="1:5" x14ac:dyDescent="0.25">
      <c r="A6658">
        <v>6658</v>
      </c>
      <c r="B6658">
        <v>22154766.699999999</v>
      </c>
      <c r="C6658">
        <v>3327.5408000000002</v>
      </c>
      <c r="D6658">
        <v>0.49980000000000002</v>
      </c>
      <c r="E6658">
        <v>261.99310000000003</v>
      </c>
    </row>
    <row r="6659" spans="1:5" x14ac:dyDescent="0.25">
      <c r="A6659">
        <v>6659</v>
      </c>
      <c r="B6659">
        <v>22160524.633299999</v>
      </c>
      <c r="C6659">
        <v>3327.9058</v>
      </c>
      <c r="D6659">
        <v>0.49980000000000002</v>
      </c>
      <c r="E6659">
        <v>262.01729999999998</v>
      </c>
    </row>
    <row r="6660" spans="1:5" x14ac:dyDescent="0.25">
      <c r="A6660">
        <v>6660</v>
      </c>
      <c r="B6660">
        <v>22167729.399999999</v>
      </c>
      <c r="C6660">
        <v>3328.4879000000001</v>
      </c>
      <c r="D6660">
        <v>0.49980000000000002</v>
      </c>
      <c r="E6660">
        <v>262.05869999999999</v>
      </c>
    </row>
    <row r="6661" spans="1:5" x14ac:dyDescent="0.25">
      <c r="A6661">
        <v>6661</v>
      </c>
      <c r="B6661">
        <v>22174262.300000001</v>
      </c>
      <c r="C6661">
        <v>3328.9690000000001</v>
      </c>
      <c r="D6661">
        <v>0.49980000000000002</v>
      </c>
      <c r="E6661">
        <v>262.09210000000002</v>
      </c>
    </row>
    <row r="6662" spans="1:5" x14ac:dyDescent="0.25">
      <c r="A6662">
        <v>6662</v>
      </c>
      <c r="B6662">
        <v>22181472.033300001</v>
      </c>
      <c r="C6662">
        <v>3329.5515</v>
      </c>
      <c r="D6662">
        <v>0.49980000000000002</v>
      </c>
      <c r="E6662">
        <v>262.13350000000003</v>
      </c>
    </row>
    <row r="6663" spans="1:5" x14ac:dyDescent="0.25">
      <c r="A6663">
        <v>6663</v>
      </c>
      <c r="B6663">
        <v>22188454.466699999</v>
      </c>
      <c r="C6663">
        <v>3330.0997000000002</v>
      </c>
      <c r="D6663">
        <v>0.49980000000000002</v>
      </c>
      <c r="E6663">
        <v>262.17219999999998</v>
      </c>
    </row>
    <row r="6664" spans="1:5" x14ac:dyDescent="0.25">
      <c r="A6664">
        <v>6664</v>
      </c>
      <c r="B6664">
        <v>22193710.399999999</v>
      </c>
      <c r="C6664">
        <v>3330.3887</v>
      </c>
      <c r="D6664">
        <v>0.49980000000000002</v>
      </c>
      <c r="E6664">
        <v>262.19049999999999</v>
      </c>
    </row>
    <row r="6665" spans="1:5" x14ac:dyDescent="0.25">
      <c r="A6665">
        <v>6665</v>
      </c>
      <c r="B6665">
        <v>22200828.600000001</v>
      </c>
      <c r="C6665">
        <v>3330.9569999999999</v>
      </c>
      <c r="D6665">
        <v>0.49980000000000002</v>
      </c>
      <c r="E6665">
        <v>262.23070000000001</v>
      </c>
    </row>
    <row r="6666" spans="1:5" x14ac:dyDescent="0.25">
      <c r="A6666">
        <v>6666</v>
      </c>
      <c r="B6666">
        <v>22208175.100000001</v>
      </c>
      <c r="C6666">
        <v>3331.5594000000001</v>
      </c>
      <c r="D6666">
        <v>0.49980000000000002</v>
      </c>
      <c r="E6666">
        <v>262.27370000000002</v>
      </c>
    </row>
    <row r="6667" spans="1:5" x14ac:dyDescent="0.25">
      <c r="A6667">
        <v>6667</v>
      </c>
      <c r="B6667">
        <v>22214631.800000001</v>
      </c>
      <c r="C6667">
        <v>3332.0282000000002</v>
      </c>
      <c r="D6667">
        <v>0.49980000000000002</v>
      </c>
      <c r="E6667">
        <v>262.30610000000001</v>
      </c>
    </row>
    <row r="6668" spans="1:5" x14ac:dyDescent="0.25">
      <c r="A6668">
        <v>6668</v>
      </c>
      <c r="B6668">
        <v>22222121.9333</v>
      </c>
      <c r="C6668">
        <v>3332.6518000000001</v>
      </c>
      <c r="D6668">
        <v>0.49980000000000002</v>
      </c>
      <c r="E6668">
        <v>262.35079999999999</v>
      </c>
    </row>
    <row r="6669" spans="1:5" x14ac:dyDescent="0.25">
      <c r="A6669">
        <v>6669</v>
      </c>
      <c r="B6669">
        <v>22228565.399999999</v>
      </c>
      <c r="C6669">
        <v>3333.1181999999999</v>
      </c>
      <c r="D6669">
        <v>0.49980000000000002</v>
      </c>
      <c r="E6669">
        <v>262.38299999999998</v>
      </c>
    </row>
    <row r="6670" spans="1:5" x14ac:dyDescent="0.25">
      <c r="A6670">
        <v>6670</v>
      </c>
      <c r="B6670">
        <v>22234698.466699999</v>
      </c>
      <c r="C6670">
        <v>3333.538</v>
      </c>
      <c r="D6670">
        <v>0.49980000000000002</v>
      </c>
      <c r="E6670">
        <v>262.41160000000002</v>
      </c>
    </row>
    <row r="6671" spans="1:5" x14ac:dyDescent="0.25">
      <c r="A6671">
        <v>6671</v>
      </c>
      <c r="B6671">
        <v>22240928.699999999</v>
      </c>
      <c r="C6671">
        <v>3333.9722000000002</v>
      </c>
      <c r="D6671">
        <v>0.49980000000000002</v>
      </c>
      <c r="E6671">
        <v>262.44130000000001</v>
      </c>
    </row>
    <row r="6672" spans="1:5" x14ac:dyDescent="0.25">
      <c r="A6672">
        <v>6672</v>
      </c>
      <c r="B6672">
        <v>22247190.333299998</v>
      </c>
      <c r="C6672">
        <v>3334.4110000000001</v>
      </c>
      <c r="D6672">
        <v>0.49980000000000002</v>
      </c>
      <c r="E6672">
        <v>262.47140000000002</v>
      </c>
    </row>
    <row r="6673" spans="1:5" x14ac:dyDescent="0.25">
      <c r="A6673">
        <v>6673</v>
      </c>
      <c r="B6673">
        <v>22255721.333299998</v>
      </c>
      <c r="C6673">
        <v>3335.1898000000001</v>
      </c>
      <c r="D6673">
        <v>0.49980000000000002</v>
      </c>
      <c r="E6673">
        <v>262.52820000000003</v>
      </c>
    </row>
    <row r="6674" spans="1:5" x14ac:dyDescent="0.25">
      <c r="A6674">
        <v>6674</v>
      </c>
      <c r="B6674">
        <v>22262263.7667</v>
      </c>
      <c r="C6674">
        <v>3335.6703000000002</v>
      </c>
      <c r="D6674">
        <v>0.49980000000000002</v>
      </c>
      <c r="E6674">
        <v>262.5616</v>
      </c>
    </row>
    <row r="6675" spans="1:5" x14ac:dyDescent="0.25">
      <c r="A6675">
        <v>6675</v>
      </c>
      <c r="B6675">
        <v>22265465.966699999</v>
      </c>
      <c r="C6675">
        <v>3335.6502999999998</v>
      </c>
      <c r="D6675">
        <v>0.49969999999999998</v>
      </c>
      <c r="E6675">
        <v>262.55549999999999</v>
      </c>
    </row>
    <row r="6676" spans="1:5" x14ac:dyDescent="0.25">
      <c r="A6676">
        <v>6676</v>
      </c>
      <c r="B6676">
        <v>22274028.9333</v>
      </c>
      <c r="C6676">
        <v>3336.4333000000001</v>
      </c>
      <c r="D6676">
        <v>0.49980000000000002</v>
      </c>
      <c r="E6676">
        <v>262.61270000000002</v>
      </c>
    </row>
    <row r="6677" spans="1:5" x14ac:dyDescent="0.25">
      <c r="A6677">
        <v>6677</v>
      </c>
      <c r="B6677">
        <v>22280764.9333</v>
      </c>
      <c r="C6677">
        <v>3336.9425000000001</v>
      </c>
      <c r="D6677">
        <v>0.49980000000000002</v>
      </c>
      <c r="E6677">
        <v>262.64830000000001</v>
      </c>
    </row>
    <row r="6678" spans="1:5" x14ac:dyDescent="0.25">
      <c r="A6678">
        <v>6678</v>
      </c>
      <c r="B6678">
        <v>22287341.666700002</v>
      </c>
      <c r="C6678">
        <v>3337.4276</v>
      </c>
      <c r="D6678">
        <v>0.49980000000000002</v>
      </c>
      <c r="E6678">
        <v>262.68200000000002</v>
      </c>
    </row>
    <row r="6679" spans="1:5" x14ac:dyDescent="0.25">
      <c r="A6679">
        <v>6679</v>
      </c>
      <c r="B6679">
        <v>22294774.199999999</v>
      </c>
      <c r="C6679">
        <v>3338.0408000000002</v>
      </c>
      <c r="D6679">
        <v>0.49980000000000002</v>
      </c>
      <c r="E6679">
        <v>262.72579999999999</v>
      </c>
    </row>
    <row r="6680" spans="1:5" x14ac:dyDescent="0.25">
      <c r="A6680">
        <v>6680</v>
      </c>
      <c r="B6680">
        <v>22299684.833299998</v>
      </c>
      <c r="C6680">
        <v>3338.2761999999998</v>
      </c>
      <c r="D6680">
        <v>0.49969999999999998</v>
      </c>
      <c r="E6680">
        <v>262.73989999999998</v>
      </c>
    </row>
    <row r="6681" spans="1:5" x14ac:dyDescent="0.25">
      <c r="A6681">
        <v>6681</v>
      </c>
      <c r="B6681">
        <v>22309021.466699999</v>
      </c>
      <c r="C6681">
        <v>3339.174</v>
      </c>
      <c r="D6681">
        <v>0.49980000000000002</v>
      </c>
      <c r="E6681">
        <v>262.80610000000001</v>
      </c>
    </row>
    <row r="6682" spans="1:5" x14ac:dyDescent="0.25">
      <c r="A6682">
        <v>6682</v>
      </c>
      <c r="B6682">
        <v>22315629.166700002</v>
      </c>
      <c r="C6682">
        <v>3339.6631000000002</v>
      </c>
      <c r="D6682">
        <v>0.49980000000000002</v>
      </c>
      <c r="E6682">
        <v>262.84010000000001</v>
      </c>
    </row>
    <row r="6683" spans="1:5" x14ac:dyDescent="0.25">
      <c r="A6683">
        <v>6683</v>
      </c>
      <c r="B6683">
        <v>22320338.399999999</v>
      </c>
      <c r="C6683">
        <v>3339.8681000000001</v>
      </c>
      <c r="D6683">
        <v>0.49980000000000002</v>
      </c>
      <c r="E6683">
        <v>262.85180000000003</v>
      </c>
    </row>
    <row r="6684" spans="1:5" x14ac:dyDescent="0.25">
      <c r="A6684">
        <v>6684</v>
      </c>
      <c r="B6684">
        <v>22329634.600000001</v>
      </c>
      <c r="C6684">
        <v>3340.7592</v>
      </c>
      <c r="D6684">
        <v>0.49980000000000002</v>
      </c>
      <c r="E6684">
        <v>262.91739999999999</v>
      </c>
    </row>
    <row r="6685" spans="1:5" x14ac:dyDescent="0.25">
      <c r="A6685">
        <v>6685</v>
      </c>
      <c r="B6685">
        <v>22334608.533300001</v>
      </c>
      <c r="C6685">
        <v>3341.0034999999998</v>
      </c>
      <c r="D6685">
        <v>0.49980000000000002</v>
      </c>
      <c r="E6685">
        <v>262.93220000000002</v>
      </c>
    </row>
    <row r="6686" spans="1:5" x14ac:dyDescent="0.25">
      <c r="A6686">
        <v>6686</v>
      </c>
      <c r="B6686">
        <v>22341940.600000001</v>
      </c>
      <c r="C6686">
        <v>3341.6003999999998</v>
      </c>
      <c r="D6686">
        <v>0.49980000000000002</v>
      </c>
      <c r="E6686">
        <v>262.97469999999998</v>
      </c>
    </row>
    <row r="6687" spans="1:5" x14ac:dyDescent="0.25">
      <c r="A6687">
        <v>6687</v>
      </c>
      <c r="B6687">
        <v>22346528.199999999</v>
      </c>
      <c r="C6687">
        <v>3341.7867999999999</v>
      </c>
      <c r="D6687">
        <v>0.49969999999999998</v>
      </c>
      <c r="E6687">
        <v>262.98489999999998</v>
      </c>
    </row>
    <row r="6688" spans="1:5" x14ac:dyDescent="0.25">
      <c r="A6688">
        <v>6688</v>
      </c>
      <c r="B6688">
        <v>22354964.2333</v>
      </c>
      <c r="C6688">
        <v>3342.5484999999999</v>
      </c>
      <c r="D6688">
        <v>0.49980000000000002</v>
      </c>
      <c r="E6688">
        <v>263.04039999999998</v>
      </c>
    </row>
    <row r="6689" spans="1:5" x14ac:dyDescent="0.25">
      <c r="A6689">
        <v>6689</v>
      </c>
      <c r="B6689">
        <v>22362489.533300001</v>
      </c>
      <c r="C6689">
        <v>3343.1738</v>
      </c>
      <c r="D6689">
        <v>0.49980000000000002</v>
      </c>
      <c r="E6689">
        <v>263.08510000000001</v>
      </c>
    </row>
    <row r="6690" spans="1:5" x14ac:dyDescent="0.25">
      <c r="A6690">
        <v>6690</v>
      </c>
      <c r="B6690">
        <v>22369457.133299999</v>
      </c>
      <c r="C6690">
        <v>3343.7156</v>
      </c>
      <c r="D6690">
        <v>0.49980000000000002</v>
      </c>
      <c r="E6690">
        <v>263.12329999999997</v>
      </c>
    </row>
    <row r="6691" spans="1:5" x14ac:dyDescent="0.25">
      <c r="A6691">
        <v>6691</v>
      </c>
      <c r="B6691">
        <v>22375158.2667</v>
      </c>
      <c r="C6691">
        <v>3344.0679</v>
      </c>
      <c r="D6691">
        <v>0.49980000000000002</v>
      </c>
      <c r="E6691">
        <v>263.1465</v>
      </c>
    </row>
    <row r="6692" spans="1:5" x14ac:dyDescent="0.25">
      <c r="A6692">
        <v>6692</v>
      </c>
      <c r="B6692">
        <v>22381104.199999999</v>
      </c>
      <c r="C6692">
        <v>3344.4567000000002</v>
      </c>
      <c r="D6692">
        <v>0.49980000000000002</v>
      </c>
      <c r="E6692">
        <v>263.17270000000002</v>
      </c>
    </row>
    <row r="6693" spans="1:5" x14ac:dyDescent="0.25">
      <c r="A6693">
        <v>6693</v>
      </c>
      <c r="B6693">
        <v>22388461.100000001</v>
      </c>
      <c r="C6693">
        <v>3345.0562</v>
      </c>
      <c r="D6693">
        <v>0.49980000000000002</v>
      </c>
      <c r="E6693">
        <v>263.21539999999999</v>
      </c>
    </row>
    <row r="6694" spans="1:5" x14ac:dyDescent="0.25">
      <c r="A6694">
        <v>6694</v>
      </c>
      <c r="B6694">
        <v>22395590.633299999</v>
      </c>
      <c r="C6694">
        <v>3345.6215000000002</v>
      </c>
      <c r="D6694">
        <v>0.49980000000000002</v>
      </c>
      <c r="E6694">
        <v>263.25540000000001</v>
      </c>
    </row>
    <row r="6695" spans="1:5" x14ac:dyDescent="0.25">
      <c r="A6695">
        <v>6695</v>
      </c>
      <c r="B6695">
        <v>22400287</v>
      </c>
      <c r="C6695">
        <v>3345.8233</v>
      </c>
      <c r="D6695">
        <v>0.49969999999999998</v>
      </c>
      <c r="E6695">
        <v>263.26679999999999</v>
      </c>
    </row>
    <row r="6696" spans="1:5" x14ac:dyDescent="0.25">
      <c r="A6696">
        <v>6696</v>
      </c>
      <c r="B6696">
        <v>22407223.033300001</v>
      </c>
      <c r="C6696">
        <v>3346.3595</v>
      </c>
      <c r="D6696">
        <v>0.49980000000000002</v>
      </c>
      <c r="E6696">
        <v>263.30450000000002</v>
      </c>
    </row>
    <row r="6697" spans="1:5" x14ac:dyDescent="0.25">
      <c r="A6697">
        <v>6697</v>
      </c>
      <c r="B6697">
        <v>22413817.833299998</v>
      </c>
      <c r="C6697">
        <v>3346.8445000000002</v>
      </c>
      <c r="D6697">
        <v>0.49980000000000002</v>
      </c>
      <c r="E6697">
        <v>263.33819999999997</v>
      </c>
    </row>
    <row r="6698" spans="1:5" x14ac:dyDescent="0.25">
      <c r="A6698">
        <v>6698</v>
      </c>
      <c r="B6698">
        <v>22421605.199999999</v>
      </c>
      <c r="C6698">
        <v>3347.5075000000002</v>
      </c>
      <c r="D6698">
        <v>0.49980000000000002</v>
      </c>
      <c r="E6698">
        <v>263.38589999999999</v>
      </c>
    </row>
    <row r="6699" spans="1:5" x14ac:dyDescent="0.25">
      <c r="A6699">
        <v>6699</v>
      </c>
      <c r="B6699">
        <v>22431347.633299999</v>
      </c>
      <c r="C6699">
        <v>3348.4621000000002</v>
      </c>
      <c r="D6699">
        <v>0.49980000000000002</v>
      </c>
      <c r="E6699">
        <v>263.45659999999998</v>
      </c>
    </row>
    <row r="6700" spans="1:5" x14ac:dyDescent="0.25">
      <c r="A6700">
        <v>6700</v>
      </c>
      <c r="B6700">
        <v>22434255.0667</v>
      </c>
      <c r="C6700">
        <v>3348.3962999999999</v>
      </c>
      <c r="D6700">
        <v>0.49980000000000002</v>
      </c>
      <c r="E6700">
        <v>263.44690000000003</v>
      </c>
    </row>
    <row r="6701" spans="1:5" x14ac:dyDescent="0.25">
      <c r="A6701">
        <v>6701</v>
      </c>
      <c r="B6701">
        <v>22442844.2667</v>
      </c>
      <c r="C6701">
        <v>3349.1783999999998</v>
      </c>
      <c r="D6701">
        <v>0.49980000000000002</v>
      </c>
      <c r="E6701">
        <v>263.50400000000002</v>
      </c>
    </row>
    <row r="6702" spans="1:5" x14ac:dyDescent="0.25">
      <c r="A6702">
        <v>6702</v>
      </c>
      <c r="B6702">
        <v>22448482.033300001</v>
      </c>
      <c r="C6702">
        <v>3349.5198</v>
      </c>
      <c r="D6702">
        <v>0.49980000000000002</v>
      </c>
      <c r="E6702">
        <v>263.52640000000002</v>
      </c>
    </row>
    <row r="6703" spans="1:5" x14ac:dyDescent="0.25">
      <c r="A6703">
        <v>6703</v>
      </c>
      <c r="B6703">
        <v>22456203.600000001</v>
      </c>
      <c r="C6703">
        <v>3350.1720999999998</v>
      </c>
      <c r="D6703">
        <v>0.49980000000000002</v>
      </c>
      <c r="E6703">
        <v>263.57330000000002</v>
      </c>
    </row>
    <row r="6704" spans="1:5" x14ac:dyDescent="0.25">
      <c r="A6704">
        <v>6704</v>
      </c>
      <c r="B6704">
        <v>22462820.800000001</v>
      </c>
      <c r="C6704">
        <v>3350.6594</v>
      </c>
      <c r="D6704">
        <v>0.49980000000000002</v>
      </c>
      <c r="E6704">
        <v>263.6071</v>
      </c>
    </row>
    <row r="6705" spans="1:5" x14ac:dyDescent="0.25">
      <c r="A6705">
        <v>6705</v>
      </c>
      <c r="B6705">
        <v>22466997.033300001</v>
      </c>
      <c r="C6705">
        <v>3350.7826</v>
      </c>
      <c r="D6705">
        <v>0.49969999999999998</v>
      </c>
      <c r="E6705">
        <v>263.61239999999998</v>
      </c>
    </row>
    <row r="6706" spans="1:5" x14ac:dyDescent="0.25">
      <c r="A6706">
        <v>6706</v>
      </c>
      <c r="B6706">
        <v>22475534.7667</v>
      </c>
      <c r="C6706">
        <v>3351.556</v>
      </c>
      <c r="D6706">
        <v>0.49980000000000002</v>
      </c>
      <c r="E6706">
        <v>263.66879999999998</v>
      </c>
    </row>
    <row r="6707" spans="1:5" x14ac:dyDescent="0.25">
      <c r="A6707">
        <v>6707</v>
      </c>
      <c r="B6707">
        <v>22481191.5</v>
      </c>
      <c r="C6707">
        <v>3351.8996999999999</v>
      </c>
      <c r="D6707">
        <v>0.49980000000000002</v>
      </c>
      <c r="E6707">
        <v>263.69130000000001</v>
      </c>
    </row>
    <row r="6708" spans="1:5" x14ac:dyDescent="0.25">
      <c r="A6708">
        <v>6708</v>
      </c>
      <c r="B6708">
        <v>22488541.2333</v>
      </c>
      <c r="C6708">
        <v>3352.4956999999999</v>
      </c>
      <c r="D6708">
        <v>0.49980000000000002</v>
      </c>
      <c r="E6708">
        <v>263.73379999999997</v>
      </c>
    </row>
    <row r="6709" spans="1:5" x14ac:dyDescent="0.25">
      <c r="A6709">
        <v>6709</v>
      </c>
      <c r="B6709">
        <v>22494038.2333</v>
      </c>
      <c r="C6709">
        <v>3352.8154</v>
      </c>
      <c r="D6709">
        <v>0.49969999999999998</v>
      </c>
      <c r="E6709">
        <v>263.75439999999998</v>
      </c>
    </row>
    <row r="6710" spans="1:5" x14ac:dyDescent="0.25">
      <c r="A6710">
        <v>6710</v>
      </c>
      <c r="B6710">
        <v>22503194.199999999</v>
      </c>
      <c r="C6710">
        <v>3353.6801999999998</v>
      </c>
      <c r="D6710">
        <v>0.49980000000000002</v>
      </c>
      <c r="E6710">
        <v>263.81799999999998</v>
      </c>
    </row>
    <row r="6711" spans="1:5" x14ac:dyDescent="0.25">
      <c r="A6711">
        <v>6711</v>
      </c>
      <c r="B6711">
        <v>22508361.2667</v>
      </c>
      <c r="C6711">
        <v>3353.9504000000002</v>
      </c>
      <c r="D6711">
        <v>0.49980000000000002</v>
      </c>
      <c r="E6711">
        <v>263.83479999999997</v>
      </c>
    </row>
    <row r="6712" spans="1:5" x14ac:dyDescent="0.25">
      <c r="A6712">
        <v>6712</v>
      </c>
      <c r="B6712">
        <v>22517179.5</v>
      </c>
      <c r="C6712">
        <v>3354.7645000000002</v>
      </c>
      <c r="D6712">
        <v>0.49980000000000002</v>
      </c>
      <c r="E6712">
        <v>263.89440000000002</v>
      </c>
    </row>
    <row r="6713" spans="1:5" x14ac:dyDescent="0.25">
      <c r="A6713">
        <v>6713</v>
      </c>
      <c r="B6713">
        <v>22522466.866700001</v>
      </c>
      <c r="C6713">
        <v>3355.0524</v>
      </c>
      <c r="D6713">
        <v>0.49980000000000002</v>
      </c>
      <c r="E6713">
        <v>263.9126</v>
      </c>
    </row>
    <row r="6714" spans="1:5" x14ac:dyDescent="0.25">
      <c r="A6714">
        <v>6714</v>
      </c>
      <c r="B6714">
        <v>22529654.533300001</v>
      </c>
      <c r="C6714">
        <v>3355.6233000000002</v>
      </c>
      <c r="D6714">
        <v>0.49980000000000002</v>
      </c>
      <c r="E6714">
        <v>263.95299999999997</v>
      </c>
    </row>
    <row r="6715" spans="1:5" x14ac:dyDescent="0.25">
      <c r="A6715">
        <v>6715</v>
      </c>
      <c r="B6715">
        <v>22533177.2667</v>
      </c>
      <c r="C6715">
        <v>3355.6480999999999</v>
      </c>
      <c r="D6715">
        <v>0.49969999999999998</v>
      </c>
      <c r="E6715">
        <v>263.95049999999998</v>
      </c>
    </row>
    <row r="6716" spans="1:5" x14ac:dyDescent="0.25">
      <c r="A6716">
        <v>6716</v>
      </c>
      <c r="B6716">
        <v>22542014.9333</v>
      </c>
      <c r="C6716">
        <v>3356.4643999999998</v>
      </c>
      <c r="D6716">
        <v>0.49980000000000002</v>
      </c>
      <c r="E6716">
        <v>264.01029999999997</v>
      </c>
    </row>
    <row r="6717" spans="1:5" x14ac:dyDescent="0.25">
      <c r="A6717">
        <v>6717</v>
      </c>
      <c r="B6717">
        <v>22549745.699999999</v>
      </c>
      <c r="C6717">
        <v>3357.1156000000001</v>
      </c>
      <c r="D6717">
        <v>0.49980000000000002</v>
      </c>
      <c r="E6717">
        <v>264.05700000000002</v>
      </c>
    </row>
    <row r="6718" spans="1:5" x14ac:dyDescent="0.25">
      <c r="A6718">
        <v>6718</v>
      </c>
      <c r="B6718">
        <v>22555675.5</v>
      </c>
      <c r="C6718">
        <v>3357.4985999999999</v>
      </c>
      <c r="D6718">
        <v>0.49980000000000002</v>
      </c>
      <c r="E6718">
        <v>264.08269999999999</v>
      </c>
    </row>
    <row r="6719" spans="1:5" x14ac:dyDescent="0.25">
      <c r="A6719">
        <v>6719</v>
      </c>
      <c r="B6719">
        <v>22563077.9333</v>
      </c>
      <c r="C6719">
        <v>3358.1006000000002</v>
      </c>
      <c r="D6719">
        <v>0.49980000000000002</v>
      </c>
      <c r="E6719">
        <v>264.12560000000002</v>
      </c>
    </row>
    <row r="6720" spans="1:5" x14ac:dyDescent="0.25">
      <c r="A6720">
        <v>6720</v>
      </c>
      <c r="B6720">
        <v>22569827.833299998</v>
      </c>
      <c r="C6720">
        <v>3358.6053000000002</v>
      </c>
      <c r="D6720">
        <v>0.49980000000000002</v>
      </c>
      <c r="E6720">
        <v>264.16079999999999</v>
      </c>
    </row>
    <row r="6721" spans="1:5" x14ac:dyDescent="0.25">
      <c r="A6721">
        <v>6721</v>
      </c>
      <c r="B6721">
        <v>22577957.866700001</v>
      </c>
      <c r="C6721">
        <v>3359.3153000000002</v>
      </c>
      <c r="D6721">
        <v>0.49980000000000002</v>
      </c>
      <c r="E6721">
        <v>264.2122</v>
      </c>
    </row>
    <row r="6722" spans="1:5" x14ac:dyDescent="0.25">
      <c r="A6722">
        <v>6722</v>
      </c>
      <c r="B6722">
        <v>22580134.199999999</v>
      </c>
      <c r="C6722">
        <v>3359.1392999999998</v>
      </c>
      <c r="D6722">
        <v>0.49969999999999998</v>
      </c>
      <c r="E6722">
        <v>264.19389999999999</v>
      </c>
    </row>
    <row r="6723" spans="1:5" x14ac:dyDescent="0.25">
      <c r="A6723">
        <v>6723</v>
      </c>
      <c r="B6723">
        <v>22590341.800000001</v>
      </c>
      <c r="C6723">
        <v>3360.1579000000002</v>
      </c>
      <c r="D6723">
        <v>0.49980000000000002</v>
      </c>
      <c r="E6723">
        <v>264.26949999999999</v>
      </c>
    </row>
    <row r="6724" spans="1:5" x14ac:dyDescent="0.25">
      <c r="A6724">
        <v>6724</v>
      </c>
      <c r="B6724">
        <v>22595572.100000001</v>
      </c>
      <c r="C6724">
        <v>3360.4360999999999</v>
      </c>
      <c r="D6724">
        <v>0.49980000000000002</v>
      </c>
      <c r="E6724">
        <v>264.28699999999998</v>
      </c>
    </row>
    <row r="6725" spans="1:5" x14ac:dyDescent="0.25">
      <c r="A6725">
        <v>6725</v>
      </c>
      <c r="B6725">
        <v>22602814.966699999</v>
      </c>
      <c r="C6725">
        <v>3361.0133999999998</v>
      </c>
      <c r="D6725">
        <v>0.49980000000000002</v>
      </c>
      <c r="E6725">
        <v>264.3279</v>
      </c>
    </row>
    <row r="6726" spans="1:5" x14ac:dyDescent="0.25">
      <c r="A6726">
        <v>6726</v>
      </c>
      <c r="B6726">
        <v>22609735.666700002</v>
      </c>
      <c r="C6726">
        <v>3361.5426000000002</v>
      </c>
      <c r="D6726">
        <v>0.49980000000000002</v>
      </c>
      <c r="E6726">
        <v>264.36509999999998</v>
      </c>
    </row>
    <row r="6727" spans="1:5" x14ac:dyDescent="0.25">
      <c r="A6727">
        <v>6727</v>
      </c>
      <c r="B6727">
        <v>22616792.833299998</v>
      </c>
      <c r="C6727">
        <v>3362.0920000000001</v>
      </c>
      <c r="D6727">
        <v>0.49980000000000002</v>
      </c>
      <c r="E6727">
        <v>264.40379999999999</v>
      </c>
    </row>
    <row r="6728" spans="1:5" x14ac:dyDescent="0.25">
      <c r="A6728">
        <v>6728</v>
      </c>
      <c r="B6728">
        <v>22622426.2333</v>
      </c>
      <c r="C6728">
        <v>3362.4295999999999</v>
      </c>
      <c r="D6728">
        <v>0.49980000000000002</v>
      </c>
      <c r="E6728">
        <v>264.42590000000001</v>
      </c>
    </row>
    <row r="6729" spans="1:5" x14ac:dyDescent="0.25">
      <c r="A6729">
        <v>6729</v>
      </c>
      <c r="B6729">
        <v>22629050.033300001</v>
      </c>
      <c r="C6729">
        <v>3362.9142999999999</v>
      </c>
      <c r="D6729">
        <v>0.49980000000000002</v>
      </c>
      <c r="E6729">
        <v>264.45949999999999</v>
      </c>
    </row>
    <row r="6730" spans="1:5" x14ac:dyDescent="0.25">
      <c r="A6730">
        <v>6730</v>
      </c>
      <c r="B6730">
        <v>22636784.033300001</v>
      </c>
      <c r="C6730">
        <v>3363.5637000000002</v>
      </c>
      <c r="D6730">
        <v>0.49980000000000002</v>
      </c>
      <c r="E6730">
        <v>264.50619999999998</v>
      </c>
    </row>
    <row r="6731" spans="1:5" x14ac:dyDescent="0.25">
      <c r="A6731">
        <v>6731</v>
      </c>
      <c r="B6731">
        <v>22644471.300000001</v>
      </c>
      <c r="C6731">
        <v>3364.2060999999999</v>
      </c>
      <c r="D6731">
        <v>0.49980000000000002</v>
      </c>
      <c r="E6731">
        <v>264.55220000000003</v>
      </c>
    </row>
    <row r="6732" spans="1:5" x14ac:dyDescent="0.25">
      <c r="A6732">
        <v>6732</v>
      </c>
      <c r="B6732">
        <v>22651211.899999999</v>
      </c>
      <c r="C6732">
        <v>3364.7076999999999</v>
      </c>
      <c r="D6732">
        <v>0.49980000000000002</v>
      </c>
      <c r="E6732">
        <v>264.5872</v>
      </c>
    </row>
    <row r="6733" spans="1:5" x14ac:dyDescent="0.25">
      <c r="A6733">
        <v>6733</v>
      </c>
      <c r="B6733">
        <v>22658597.833299998</v>
      </c>
      <c r="C6733">
        <v>3365.3049000000001</v>
      </c>
      <c r="D6733">
        <v>0.49980000000000002</v>
      </c>
      <c r="E6733">
        <v>264.62970000000001</v>
      </c>
    </row>
    <row r="6734" spans="1:5" x14ac:dyDescent="0.25">
      <c r="A6734">
        <v>6734</v>
      </c>
      <c r="B6734">
        <v>22664733.133299999</v>
      </c>
      <c r="C6734">
        <v>3365.7161999999998</v>
      </c>
      <c r="D6734">
        <v>0.49980000000000002</v>
      </c>
      <c r="E6734">
        <v>264.6576</v>
      </c>
    </row>
    <row r="6735" spans="1:5" x14ac:dyDescent="0.25">
      <c r="A6735">
        <v>6735</v>
      </c>
      <c r="B6735">
        <v>22670442.2333</v>
      </c>
      <c r="C6735">
        <v>3366.0641999999998</v>
      </c>
      <c r="D6735">
        <v>0.49980000000000002</v>
      </c>
      <c r="E6735">
        <v>264.68049999999999</v>
      </c>
    </row>
    <row r="6736" spans="1:5" x14ac:dyDescent="0.25">
      <c r="A6736">
        <v>6736</v>
      </c>
      <c r="B6736">
        <v>22677779.7333</v>
      </c>
      <c r="C6736">
        <v>3366.6538</v>
      </c>
      <c r="D6736">
        <v>0.49980000000000002</v>
      </c>
      <c r="E6736">
        <v>264.72239999999999</v>
      </c>
    </row>
    <row r="6737" spans="1:5" x14ac:dyDescent="0.25">
      <c r="A6737">
        <v>6737</v>
      </c>
      <c r="B6737">
        <v>22683596.2333</v>
      </c>
      <c r="C6737">
        <v>3367.0174000000002</v>
      </c>
      <c r="D6737">
        <v>0.49980000000000002</v>
      </c>
      <c r="E6737">
        <v>264.74650000000003</v>
      </c>
    </row>
    <row r="6738" spans="1:5" x14ac:dyDescent="0.25">
      <c r="A6738">
        <v>6738</v>
      </c>
      <c r="B6738">
        <v>22690382</v>
      </c>
      <c r="C6738">
        <v>3367.5248000000001</v>
      </c>
      <c r="D6738">
        <v>0.49980000000000002</v>
      </c>
      <c r="E6738">
        <v>264.78199999999998</v>
      </c>
    </row>
    <row r="6739" spans="1:5" x14ac:dyDescent="0.25">
      <c r="A6739">
        <v>6739</v>
      </c>
      <c r="B6739">
        <v>22698301.5</v>
      </c>
      <c r="C6739">
        <v>3368.2003</v>
      </c>
      <c r="D6739">
        <v>0.49980000000000002</v>
      </c>
      <c r="E6739">
        <v>264.8306</v>
      </c>
    </row>
    <row r="6740" spans="1:5" x14ac:dyDescent="0.25">
      <c r="A6740">
        <v>6740</v>
      </c>
      <c r="B6740">
        <v>22704668.300000001</v>
      </c>
      <c r="C6740">
        <v>3368.6451000000002</v>
      </c>
      <c r="D6740">
        <v>0.49980000000000002</v>
      </c>
      <c r="E6740">
        <v>264.86110000000002</v>
      </c>
    </row>
    <row r="6741" spans="1:5" x14ac:dyDescent="0.25">
      <c r="A6741">
        <v>6741</v>
      </c>
      <c r="B6741">
        <v>22711260.333299998</v>
      </c>
      <c r="C6741">
        <v>3369.1233000000002</v>
      </c>
      <c r="D6741">
        <v>0.49980000000000002</v>
      </c>
      <c r="E6741">
        <v>264.89429999999999</v>
      </c>
    </row>
    <row r="6742" spans="1:5" x14ac:dyDescent="0.25">
      <c r="A6742">
        <v>6742</v>
      </c>
      <c r="B6742">
        <v>22717461.633299999</v>
      </c>
      <c r="C6742">
        <v>3369.5434</v>
      </c>
      <c r="D6742">
        <v>0.49980000000000002</v>
      </c>
      <c r="E6742">
        <v>264.92290000000003</v>
      </c>
    </row>
    <row r="6743" spans="1:5" x14ac:dyDescent="0.25">
      <c r="A6743">
        <v>6743</v>
      </c>
      <c r="B6743">
        <v>22724746.5</v>
      </c>
      <c r="C6743">
        <v>3370.1241</v>
      </c>
      <c r="D6743">
        <v>0.49980000000000002</v>
      </c>
      <c r="E6743">
        <v>264.964</v>
      </c>
    </row>
    <row r="6744" spans="1:5" x14ac:dyDescent="0.25">
      <c r="A6744">
        <v>6744</v>
      </c>
      <c r="B6744">
        <v>22732271.5</v>
      </c>
      <c r="C6744">
        <v>3370.7401</v>
      </c>
      <c r="D6744">
        <v>0.49980000000000002</v>
      </c>
      <c r="E6744">
        <v>265.00799999999998</v>
      </c>
    </row>
    <row r="6745" spans="1:5" x14ac:dyDescent="0.25">
      <c r="A6745">
        <v>6745</v>
      </c>
      <c r="B6745">
        <v>22737336.100000001</v>
      </c>
      <c r="C6745">
        <v>3370.9913000000001</v>
      </c>
      <c r="D6745">
        <v>0.49980000000000002</v>
      </c>
      <c r="E6745">
        <v>265.02330000000001</v>
      </c>
    </row>
    <row r="6746" spans="1:5" x14ac:dyDescent="0.25">
      <c r="A6746">
        <v>6746</v>
      </c>
      <c r="B6746">
        <v>22744467.533300001</v>
      </c>
      <c r="C6746">
        <v>3371.5486999999998</v>
      </c>
      <c r="D6746">
        <v>0.49980000000000002</v>
      </c>
      <c r="E6746">
        <v>265.06270000000001</v>
      </c>
    </row>
    <row r="6747" spans="1:5" x14ac:dyDescent="0.25">
      <c r="A6747">
        <v>6747</v>
      </c>
      <c r="B6747">
        <v>22751350.7333</v>
      </c>
      <c r="C6747">
        <v>3372.0691999999999</v>
      </c>
      <c r="D6747">
        <v>0.49980000000000002</v>
      </c>
      <c r="E6747">
        <v>265.09910000000002</v>
      </c>
    </row>
    <row r="6748" spans="1:5" x14ac:dyDescent="0.25">
      <c r="A6748">
        <v>6748</v>
      </c>
      <c r="B6748">
        <v>22756165.2333</v>
      </c>
      <c r="C6748">
        <v>3372.2829000000002</v>
      </c>
      <c r="D6748">
        <v>0.49969999999999998</v>
      </c>
      <c r="E6748">
        <v>265.11149999999998</v>
      </c>
    </row>
    <row r="6749" spans="1:5" x14ac:dyDescent="0.25">
      <c r="A6749">
        <v>6749</v>
      </c>
      <c r="B6749">
        <v>22765249.600000001</v>
      </c>
      <c r="C6749">
        <v>3373.1293000000001</v>
      </c>
      <c r="D6749">
        <v>0.49980000000000002</v>
      </c>
      <c r="E6749">
        <v>265.17360000000002</v>
      </c>
    </row>
    <row r="6750" spans="1:5" x14ac:dyDescent="0.25">
      <c r="A6750">
        <v>6750</v>
      </c>
      <c r="B6750">
        <v>22772428.899999999</v>
      </c>
      <c r="C6750">
        <v>3373.6932000000002</v>
      </c>
      <c r="D6750">
        <v>0.49980000000000002</v>
      </c>
      <c r="E6750">
        <v>265.21339999999998</v>
      </c>
    </row>
    <row r="6751" spans="1:5" x14ac:dyDescent="0.25">
      <c r="A6751">
        <v>6751</v>
      </c>
      <c r="B6751">
        <v>22780288.9333</v>
      </c>
      <c r="C6751">
        <v>3374.3577</v>
      </c>
      <c r="D6751">
        <v>0.49980000000000002</v>
      </c>
      <c r="E6751">
        <v>265.26119999999997</v>
      </c>
    </row>
    <row r="6752" spans="1:5" x14ac:dyDescent="0.25">
      <c r="A6752">
        <v>6752</v>
      </c>
      <c r="B6752">
        <v>22784889.866700001</v>
      </c>
      <c r="C6752">
        <v>3374.5394000000001</v>
      </c>
      <c r="D6752">
        <v>0.49980000000000002</v>
      </c>
      <c r="E6752">
        <v>265.27109999999999</v>
      </c>
    </row>
    <row r="6753" spans="1:5" x14ac:dyDescent="0.25">
      <c r="A6753">
        <v>6753</v>
      </c>
      <c r="B6753">
        <v>22793442.166700002</v>
      </c>
      <c r="C6753">
        <v>3375.3060999999998</v>
      </c>
      <c r="D6753">
        <v>0.49980000000000002</v>
      </c>
      <c r="E6753">
        <v>265.32690000000002</v>
      </c>
    </row>
    <row r="6754" spans="1:5" x14ac:dyDescent="0.25">
      <c r="A6754">
        <v>6754</v>
      </c>
      <c r="B6754">
        <v>22798051.0667</v>
      </c>
      <c r="C6754">
        <v>3375.4888000000001</v>
      </c>
      <c r="D6754">
        <v>0.49980000000000002</v>
      </c>
      <c r="E6754">
        <v>265.33679999999998</v>
      </c>
    </row>
    <row r="6755" spans="1:5" x14ac:dyDescent="0.25">
      <c r="A6755">
        <v>6755</v>
      </c>
      <c r="B6755">
        <v>22803570.0667</v>
      </c>
      <c r="C6755">
        <v>3375.8060999999998</v>
      </c>
      <c r="D6755">
        <v>0.49969999999999998</v>
      </c>
      <c r="E6755">
        <v>265.35730000000001</v>
      </c>
    </row>
    <row r="6756" spans="1:5" x14ac:dyDescent="0.25">
      <c r="A6756">
        <v>6756</v>
      </c>
      <c r="B6756">
        <v>22810211.199999999</v>
      </c>
      <c r="C6756">
        <v>3376.2894000000001</v>
      </c>
      <c r="D6756">
        <v>0.49969999999999998</v>
      </c>
      <c r="E6756">
        <v>265.39080000000001</v>
      </c>
    </row>
    <row r="6757" spans="1:5" x14ac:dyDescent="0.25">
      <c r="A6757">
        <v>6757</v>
      </c>
      <c r="B6757">
        <v>22820073.9333</v>
      </c>
      <c r="C6757">
        <v>3377.2494000000002</v>
      </c>
      <c r="D6757">
        <v>0.49980000000000002</v>
      </c>
      <c r="E6757">
        <v>265.46179999999998</v>
      </c>
    </row>
    <row r="6758" spans="1:5" x14ac:dyDescent="0.25">
      <c r="A6758">
        <v>6758</v>
      </c>
      <c r="B6758">
        <v>22824882.800000001</v>
      </c>
      <c r="C6758">
        <v>3377.4612000000002</v>
      </c>
      <c r="D6758">
        <v>0.49980000000000002</v>
      </c>
      <c r="E6758">
        <v>265.47399999999999</v>
      </c>
    </row>
    <row r="6759" spans="1:5" x14ac:dyDescent="0.25">
      <c r="A6759">
        <v>6759</v>
      </c>
      <c r="B6759">
        <v>22832554.5</v>
      </c>
      <c r="C6759">
        <v>3378.0965000000001</v>
      </c>
      <c r="D6759">
        <v>0.49980000000000002</v>
      </c>
      <c r="E6759">
        <v>265.51949999999999</v>
      </c>
    </row>
    <row r="6760" spans="1:5" x14ac:dyDescent="0.25">
      <c r="A6760">
        <v>6760</v>
      </c>
      <c r="B6760">
        <v>22834812.100000001</v>
      </c>
      <c r="C6760">
        <v>3377.9308000000001</v>
      </c>
      <c r="D6760">
        <v>0.49969999999999998</v>
      </c>
      <c r="E6760">
        <v>265.50200000000001</v>
      </c>
    </row>
    <row r="6761" spans="1:5" x14ac:dyDescent="0.25">
      <c r="A6761">
        <v>6761</v>
      </c>
      <c r="B6761">
        <v>22846299.133299999</v>
      </c>
      <c r="C6761">
        <v>3379.1302000000001</v>
      </c>
      <c r="D6761">
        <v>0.49980000000000002</v>
      </c>
      <c r="E6761">
        <v>265.59179999999998</v>
      </c>
    </row>
    <row r="6762" spans="1:5" x14ac:dyDescent="0.25">
      <c r="A6762">
        <v>6762</v>
      </c>
      <c r="B6762">
        <v>22851459.100000001</v>
      </c>
      <c r="C6762">
        <v>3379.3935000000001</v>
      </c>
      <c r="D6762">
        <v>0.49980000000000002</v>
      </c>
      <c r="E6762">
        <v>265.60809999999998</v>
      </c>
    </row>
    <row r="6763" spans="1:5" x14ac:dyDescent="0.25">
      <c r="A6763">
        <v>6763</v>
      </c>
      <c r="B6763">
        <v>22857867.866700001</v>
      </c>
      <c r="C6763">
        <v>3379.8415</v>
      </c>
      <c r="D6763">
        <v>0.49980000000000002</v>
      </c>
      <c r="E6763">
        <v>265.6388</v>
      </c>
    </row>
    <row r="6764" spans="1:5" x14ac:dyDescent="0.25">
      <c r="A6764">
        <v>6764</v>
      </c>
      <c r="B6764">
        <v>22864819.633299999</v>
      </c>
      <c r="C6764">
        <v>3380.3694999999998</v>
      </c>
      <c r="D6764">
        <v>0.49980000000000002</v>
      </c>
      <c r="E6764">
        <v>265.67590000000001</v>
      </c>
    </row>
    <row r="6765" spans="1:5" x14ac:dyDescent="0.25">
      <c r="A6765">
        <v>6765</v>
      </c>
      <c r="B6765">
        <v>22873633.699999999</v>
      </c>
      <c r="C6765">
        <v>3381.1727999999998</v>
      </c>
      <c r="D6765">
        <v>0.49980000000000002</v>
      </c>
      <c r="E6765">
        <v>265.73450000000003</v>
      </c>
    </row>
    <row r="6766" spans="1:5" x14ac:dyDescent="0.25">
      <c r="A6766">
        <v>6766</v>
      </c>
      <c r="B6766">
        <v>22879676.199999999</v>
      </c>
      <c r="C6766">
        <v>3381.5661</v>
      </c>
      <c r="D6766">
        <v>0.49980000000000002</v>
      </c>
      <c r="E6766">
        <v>265.76100000000002</v>
      </c>
    </row>
    <row r="6767" spans="1:5" x14ac:dyDescent="0.25">
      <c r="A6767">
        <v>6767</v>
      </c>
      <c r="B6767">
        <v>22887061.199999999</v>
      </c>
      <c r="C6767">
        <v>3382.1577000000002</v>
      </c>
      <c r="D6767">
        <v>0.49980000000000002</v>
      </c>
      <c r="E6767">
        <v>265.803</v>
      </c>
    </row>
    <row r="6768" spans="1:5" x14ac:dyDescent="0.25">
      <c r="A6768">
        <v>6768</v>
      </c>
      <c r="B6768">
        <v>22894204.0667</v>
      </c>
      <c r="C6768">
        <v>3382.7134000000001</v>
      </c>
      <c r="D6768">
        <v>0.49980000000000002</v>
      </c>
      <c r="E6768">
        <v>265.84219999999999</v>
      </c>
    </row>
    <row r="6769" spans="1:5" x14ac:dyDescent="0.25">
      <c r="A6769">
        <v>6769</v>
      </c>
      <c r="B6769">
        <v>22899630.399999999</v>
      </c>
      <c r="C6769">
        <v>3383.0153</v>
      </c>
      <c r="D6769">
        <v>0.49980000000000002</v>
      </c>
      <c r="E6769">
        <v>265.86149999999998</v>
      </c>
    </row>
    <row r="6770" spans="1:5" x14ac:dyDescent="0.25">
      <c r="A6770">
        <v>6770</v>
      </c>
      <c r="B6770">
        <v>22906625.633299999</v>
      </c>
      <c r="C6770">
        <v>3383.5488</v>
      </c>
      <c r="D6770">
        <v>0.49980000000000002</v>
      </c>
      <c r="E6770">
        <v>265.899</v>
      </c>
    </row>
    <row r="6771" spans="1:5" x14ac:dyDescent="0.25">
      <c r="A6771">
        <v>6771</v>
      </c>
      <c r="B6771">
        <v>22913508.7667</v>
      </c>
      <c r="C6771">
        <v>3384.0657000000001</v>
      </c>
      <c r="D6771">
        <v>0.49980000000000002</v>
      </c>
      <c r="E6771">
        <v>265.93520000000001</v>
      </c>
    </row>
    <row r="6772" spans="1:5" x14ac:dyDescent="0.25">
      <c r="A6772">
        <v>6772</v>
      </c>
      <c r="B6772">
        <v>22920149.7333</v>
      </c>
      <c r="C6772">
        <v>3384.5466000000001</v>
      </c>
      <c r="D6772">
        <v>0.49980000000000002</v>
      </c>
      <c r="E6772">
        <v>265.96850000000001</v>
      </c>
    </row>
    <row r="6773" spans="1:5" x14ac:dyDescent="0.25">
      <c r="A6773">
        <v>6773</v>
      </c>
      <c r="B6773">
        <v>22928437.199999999</v>
      </c>
      <c r="C6773">
        <v>3385.2705000000001</v>
      </c>
      <c r="D6773">
        <v>0.49980000000000002</v>
      </c>
      <c r="E6773">
        <v>266.02089999999998</v>
      </c>
    </row>
    <row r="6774" spans="1:5" x14ac:dyDescent="0.25">
      <c r="A6774">
        <v>6774</v>
      </c>
      <c r="B6774">
        <v>22933195.0667</v>
      </c>
      <c r="C6774">
        <v>3385.4731000000002</v>
      </c>
      <c r="D6774">
        <v>0.49980000000000002</v>
      </c>
      <c r="E6774">
        <v>266.0324</v>
      </c>
    </row>
    <row r="6775" spans="1:5" x14ac:dyDescent="0.25">
      <c r="A6775">
        <v>6775</v>
      </c>
      <c r="B6775">
        <v>22939179.533300001</v>
      </c>
      <c r="C6775">
        <v>3385.8568</v>
      </c>
      <c r="D6775">
        <v>0.49980000000000002</v>
      </c>
      <c r="E6775">
        <v>266.05810000000002</v>
      </c>
    </row>
    <row r="6776" spans="1:5" x14ac:dyDescent="0.25">
      <c r="A6776">
        <v>6776</v>
      </c>
      <c r="B6776">
        <v>22946694.666700002</v>
      </c>
      <c r="C6776">
        <v>3386.4661999999998</v>
      </c>
      <c r="D6776">
        <v>0.49980000000000002</v>
      </c>
      <c r="E6776">
        <v>266.10149999999999</v>
      </c>
    </row>
    <row r="6777" spans="1:5" x14ac:dyDescent="0.25">
      <c r="A6777">
        <v>6777</v>
      </c>
      <c r="B6777">
        <v>22955114.533300001</v>
      </c>
      <c r="C6777">
        <v>3387.2089000000001</v>
      </c>
      <c r="D6777">
        <v>0.49980000000000002</v>
      </c>
      <c r="E6777">
        <v>266.15539999999999</v>
      </c>
    </row>
    <row r="6778" spans="1:5" x14ac:dyDescent="0.25">
      <c r="A6778">
        <v>6778</v>
      </c>
      <c r="B6778">
        <v>22958099.333299998</v>
      </c>
      <c r="C6778">
        <v>3387.1495</v>
      </c>
      <c r="D6778">
        <v>0.49969999999999998</v>
      </c>
      <c r="E6778">
        <v>266.1463</v>
      </c>
    </row>
    <row r="6779" spans="1:5" x14ac:dyDescent="0.25">
      <c r="A6779">
        <v>6779</v>
      </c>
      <c r="B6779">
        <v>22968093.9333</v>
      </c>
      <c r="C6779">
        <v>3388.1242000000002</v>
      </c>
      <c r="D6779">
        <v>0.49980000000000002</v>
      </c>
      <c r="E6779">
        <v>266.21850000000001</v>
      </c>
    </row>
    <row r="6780" spans="1:5" x14ac:dyDescent="0.25">
      <c r="A6780">
        <v>6780</v>
      </c>
      <c r="B6780">
        <v>22974298.833299998</v>
      </c>
      <c r="C6780">
        <v>3388.5396999999998</v>
      </c>
      <c r="D6780">
        <v>0.49980000000000002</v>
      </c>
      <c r="E6780">
        <v>266.24669999999998</v>
      </c>
    </row>
    <row r="6781" spans="1:5" x14ac:dyDescent="0.25">
      <c r="A6781">
        <v>6781</v>
      </c>
      <c r="B6781">
        <v>22981619.399999999</v>
      </c>
      <c r="C6781">
        <v>3389.1194999999998</v>
      </c>
      <c r="D6781">
        <v>0.49980000000000002</v>
      </c>
      <c r="E6781">
        <v>266.2878</v>
      </c>
    </row>
    <row r="6782" spans="1:5" x14ac:dyDescent="0.25">
      <c r="A6782">
        <v>6782</v>
      </c>
      <c r="B6782">
        <v>22989708.5</v>
      </c>
      <c r="C6782">
        <v>3389.8125</v>
      </c>
      <c r="D6782">
        <v>0.49980000000000002</v>
      </c>
      <c r="E6782">
        <v>266.33780000000002</v>
      </c>
    </row>
    <row r="6783" spans="1:5" x14ac:dyDescent="0.25">
      <c r="A6783">
        <v>6783</v>
      </c>
      <c r="B6783">
        <v>22993888.800000001</v>
      </c>
      <c r="C6783">
        <v>3389.9290999999998</v>
      </c>
      <c r="D6783">
        <v>0.49980000000000002</v>
      </c>
      <c r="E6783">
        <v>266.34249999999997</v>
      </c>
    </row>
    <row r="6784" spans="1:5" x14ac:dyDescent="0.25">
      <c r="A6784">
        <v>6784</v>
      </c>
      <c r="B6784">
        <v>23001855.899999999</v>
      </c>
      <c r="C6784">
        <v>3390.6037999999999</v>
      </c>
      <c r="D6784">
        <v>0.49980000000000002</v>
      </c>
      <c r="E6784">
        <v>266.39100000000002</v>
      </c>
    </row>
    <row r="6785" spans="1:5" x14ac:dyDescent="0.25">
      <c r="A6785">
        <v>6785</v>
      </c>
      <c r="B6785">
        <v>23010088.199999999</v>
      </c>
      <c r="C6785">
        <v>3391.3173000000002</v>
      </c>
      <c r="D6785">
        <v>0.49980000000000002</v>
      </c>
      <c r="E6785">
        <v>266.44260000000003</v>
      </c>
    </row>
    <row r="6786" spans="1:5" x14ac:dyDescent="0.25">
      <c r="A6786">
        <v>6786</v>
      </c>
      <c r="B6786">
        <v>23016087.300000001</v>
      </c>
      <c r="C6786">
        <v>3391.7015999999999</v>
      </c>
      <c r="D6786">
        <v>0.49980000000000002</v>
      </c>
      <c r="E6786">
        <v>266.46839999999997</v>
      </c>
    </row>
    <row r="6787" spans="1:5" x14ac:dyDescent="0.25">
      <c r="A6787">
        <v>6787</v>
      </c>
      <c r="B6787">
        <v>23022393.2333</v>
      </c>
      <c r="C6787">
        <v>3392.1309999999999</v>
      </c>
      <c r="D6787">
        <v>0.49980000000000002</v>
      </c>
      <c r="E6787">
        <v>266.49770000000001</v>
      </c>
    </row>
    <row r="6788" spans="1:5" x14ac:dyDescent="0.25">
      <c r="A6788">
        <v>6788</v>
      </c>
      <c r="B6788">
        <v>23029189</v>
      </c>
      <c r="C6788">
        <v>3392.6324</v>
      </c>
      <c r="D6788">
        <v>0.49980000000000002</v>
      </c>
      <c r="E6788">
        <v>266.5326</v>
      </c>
    </row>
    <row r="6789" spans="1:5" x14ac:dyDescent="0.25">
      <c r="A6789">
        <v>6789</v>
      </c>
      <c r="B6789">
        <v>23034658.4333</v>
      </c>
      <c r="C6789">
        <v>3392.9382999999998</v>
      </c>
      <c r="D6789">
        <v>0.49980000000000002</v>
      </c>
      <c r="E6789">
        <v>266.55220000000003</v>
      </c>
    </row>
    <row r="6790" spans="1:5" x14ac:dyDescent="0.25">
      <c r="A6790">
        <v>6790</v>
      </c>
      <c r="B6790">
        <v>23040865.2333</v>
      </c>
      <c r="C6790">
        <v>3393.3528000000001</v>
      </c>
      <c r="D6790">
        <v>0.49980000000000002</v>
      </c>
      <c r="E6790">
        <v>266.58030000000002</v>
      </c>
    </row>
    <row r="6791" spans="1:5" x14ac:dyDescent="0.25">
      <c r="A6791">
        <v>6791</v>
      </c>
      <c r="B6791">
        <v>23050484.833299998</v>
      </c>
      <c r="C6791">
        <v>3394.2696000000001</v>
      </c>
      <c r="D6791">
        <v>0.49980000000000002</v>
      </c>
      <c r="E6791">
        <v>266.64789999999999</v>
      </c>
    </row>
    <row r="6792" spans="1:5" x14ac:dyDescent="0.25">
      <c r="A6792">
        <v>6792</v>
      </c>
      <c r="B6792">
        <v>23053565.600000001</v>
      </c>
      <c r="C6792">
        <v>3394.2233999999999</v>
      </c>
      <c r="D6792">
        <v>0.49969999999999998</v>
      </c>
      <c r="E6792">
        <v>266.63979999999998</v>
      </c>
    </row>
    <row r="6793" spans="1:5" x14ac:dyDescent="0.25">
      <c r="A6793">
        <v>6793</v>
      </c>
      <c r="B6793">
        <v>23061944.833299998</v>
      </c>
      <c r="C6793">
        <v>3394.9573</v>
      </c>
      <c r="D6793">
        <v>0.49980000000000002</v>
      </c>
      <c r="E6793">
        <v>266.69299999999998</v>
      </c>
    </row>
    <row r="6794" spans="1:5" x14ac:dyDescent="0.25">
      <c r="A6794">
        <v>6794</v>
      </c>
      <c r="B6794">
        <v>23070014.633299999</v>
      </c>
      <c r="C6794">
        <v>3395.6453999999999</v>
      </c>
      <c r="D6794">
        <v>0.49980000000000002</v>
      </c>
      <c r="E6794">
        <v>266.74259999999998</v>
      </c>
    </row>
    <row r="6795" spans="1:5" x14ac:dyDescent="0.25">
      <c r="A6795">
        <v>6795</v>
      </c>
      <c r="B6795">
        <v>23075635.2333</v>
      </c>
      <c r="C6795">
        <v>3395.9728</v>
      </c>
      <c r="D6795">
        <v>0.49980000000000002</v>
      </c>
      <c r="E6795">
        <v>266.76389999999998</v>
      </c>
    </row>
    <row r="6796" spans="1:5" x14ac:dyDescent="0.25">
      <c r="A6796">
        <v>6796</v>
      </c>
      <c r="B6796">
        <v>23083075.133299999</v>
      </c>
      <c r="C6796">
        <v>3396.5679</v>
      </c>
      <c r="D6796">
        <v>0.49980000000000002</v>
      </c>
      <c r="E6796">
        <v>266.80619999999999</v>
      </c>
    </row>
    <row r="6797" spans="1:5" x14ac:dyDescent="0.25">
      <c r="A6797">
        <v>6797</v>
      </c>
      <c r="B6797">
        <v>23088959.100000001</v>
      </c>
      <c r="C6797">
        <v>3396.9337999999998</v>
      </c>
      <c r="D6797">
        <v>0.49980000000000002</v>
      </c>
      <c r="E6797">
        <v>266.83049999999997</v>
      </c>
    </row>
    <row r="6798" spans="1:5" x14ac:dyDescent="0.25">
      <c r="A6798">
        <v>6798</v>
      </c>
      <c r="B6798">
        <v>23096141.399999999</v>
      </c>
      <c r="C6798">
        <v>3397.4906000000001</v>
      </c>
      <c r="D6798">
        <v>0.49980000000000002</v>
      </c>
      <c r="E6798">
        <v>266.86970000000002</v>
      </c>
    </row>
    <row r="6799" spans="1:5" x14ac:dyDescent="0.25">
      <c r="A6799">
        <v>6799</v>
      </c>
      <c r="B6799">
        <v>23102752.666700002</v>
      </c>
      <c r="C6799">
        <v>3397.9632999999999</v>
      </c>
      <c r="D6799">
        <v>0.49980000000000002</v>
      </c>
      <c r="E6799">
        <v>266.9024</v>
      </c>
    </row>
    <row r="6800" spans="1:5" x14ac:dyDescent="0.25">
      <c r="A6800">
        <v>6800</v>
      </c>
      <c r="B6800">
        <v>23109495.866700001</v>
      </c>
      <c r="C6800">
        <v>3398.4553000000001</v>
      </c>
      <c r="D6800">
        <v>0.49980000000000002</v>
      </c>
      <c r="E6800">
        <v>266.9366</v>
      </c>
    </row>
    <row r="6801" spans="1:5" x14ac:dyDescent="0.25">
      <c r="A6801">
        <v>6801</v>
      </c>
      <c r="B6801">
        <v>23116556.800000001</v>
      </c>
      <c r="C6801">
        <v>3398.9938000000002</v>
      </c>
      <c r="D6801">
        <v>0.49980000000000002</v>
      </c>
      <c r="E6801">
        <v>266.97449999999998</v>
      </c>
    </row>
    <row r="6802" spans="1:5" x14ac:dyDescent="0.25">
      <c r="A6802">
        <v>6802</v>
      </c>
      <c r="B6802">
        <v>23123012.7667</v>
      </c>
      <c r="C6802">
        <v>3399.4432000000002</v>
      </c>
      <c r="D6802">
        <v>0.49980000000000002</v>
      </c>
      <c r="E6802">
        <v>267.00529999999998</v>
      </c>
    </row>
    <row r="6803" spans="1:5" x14ac:dyDescent="0.25">
      <c r="A6803">
        <v>6803</v>
      </c>
      <c r="B6803">
        <v>23131234.966699999</v>
      </c>
      <c r="C6803">
        <v>3400.1520999999998</v>
      </c>
      <c r="D6803">
        <v>0.49980000000000002</v>
      </c>
      <c r="E6803">
        <v>267.0566</v>
      </c>
    </row>
    <row r="6804" spans="1:5" x14ac:dyDescent="0.25">
      <c r="A6804">
        <v>6804</v>
      </c>
      <c r="B6804">
        <v>23134777.9333</v>
      </c>
      <c r="C6804">
        <v>3400.1731</v>
      </c>
      <c r="D6804">
        <v>0.49969999999999998</v>
      </c>
      <c r="E6804">
        <v>267.05380000000002</v>
      </c>
    </row>
    <row r="6805" spans="1:5" x14ac:dyDescent="0.25">
      <c r="A6805">
        <v>6805</v>
      </c>
      <c r="B6805">
        <v>23144537.7333</v>
      </c>
      <c r="C6805">
        <v>3401.1077</v>
      </c>
      <c r="D6805">
        <v>0.49980000000000002</v>
      </c>
      <c r="E6805">
        <v>267.12270000000001</v>
      </c>
    </row>
    <row r="6806" spans="1:5" x14ac:dyDescent="0.25">
      <c r="A6806">
        <v>6806</v>
      </c>
      <c r="B6806">
        <v>23152322.4333</v>
      </c>
      <c r="C6806">
        <v>3401.7518</v>
      </c>
      <c r="D6806">
        <v>0.49980000000000002</v>
      </c>
      <c r="E6806">
        <v>267.16879999999998</v>
      </c>
    </row>
    <row r="6807" spans="1:5" x14ac:dyDescent="0.25">
      <c r="A6807">
        <v>6807</v>
      </c>
      <c r="B6807">
        <v>23158882.866700001</v>
      </c>
      <c r="C6807">
        <v>3402.2157999999999</v>
      </c>
      <c r="D6807">
        <v>0.49980000000000002</v>
      </c>
      <c r="E6807">
        <v>267.20080000000002</v>
      </c>
    </row>
    <row r="6808" spans="1:5" x14ac:dyDescent="0.25">
      <c r="A6808">
        <v>6808</v>
      </c>
      <c r="B6808">
        <v>23165864.033300001</v>
      </c>
      <c r="C6808">
        <v>3402.7415000000001</v>
      </c>
      <c r="D6808">
        <v>0.49980000000000002</v>
      </c>
      <c r="E6808">
        <v>267.23770000000002</v>
      </c>
    </row>
    <row r="6809" spans="1:5" x14ac:dyDescent="0.25">
      <c r="A6809">
        <v>6809</v>
      </c>
      <c r="B6809">
        <v>23173390.4333</v>
      </c>
      <c r="C6809">
        <v>3403.3471</v>
      </c>
      <c r="D6809">
        <v>0.49980000000000002</v>
      </c>
      <c r="E6809">
        <v>267.2808</v>
      </c>
    </row>
    <row r="6810" spans="1:5" x14ac:dyDescent="0.25">
      <c r="A6810">
        <v>6810</v>
      </c>
      <c r="B6810">
        <v>23179924.399999999</v>
      </c>
      <c r="C6810">
        <v>3403.8067999999998</v>
      </c>
      <c r="D6810">
        <v>0.49980000000000002</v>
      </c>
      <c r="E6810">
        <v>267.3125</v>
      </c>
    </row>
    <row r="6811" spans="1:5" x14ac:dyDescent="0.25">
      <c r="A6811">
        <v>6811</v>
      </c>
      <c r="B6811">
        <v>23184017.7667</v>
      </c>
      <c r="C6811">
        <v>3403.9081000000001</v>
      </c>
      <c r="D6811">
        <v>0.49980000000000002</v>
      </c>
      <c r="E6811">
        <v>267.31599999999997</v>
      </c>
    </row>
    <row r="6812" spans="1:5" x14ac:dyDescent="0.25">
      <c r="A6812">
        <v>6812</v>
      </c>
      <c r="B6812">
        <v>23189095.133299999</v>
      </c>
      <c r="C6812">
        <v>3404.1536999999998</v>
      </c>
      <c r="D6812">
        <v>0.49969999999999998</v>
      </c>
      <c r="E6812">
        <v>267.33080000000001</v>
      </c>
    </row>
    <row r="6813" spans="1:5" x14ac:dyDescent="0.25">
      <c r="A6813">
        <v>6813</v>
      </c>
      <c r="B6813">
        <v>23197699.300000001</v>
      </c>
      <c r="C6813">
        <v>3404.9169999999999</v>
      </c>
      <c r="D6813">
        <v>0.49980000000000002</v>
      </c>
      <c r="E6813">
        <v>267.38630000000001</v>
      </c>
    </row>
    <row r="6814" spans="1:5" x14ac:dyDescent="0.25">
      <c r="A6814">
        <v>6814</v>
      </c>
      <c r="B6814">
        <v>23205400.300000001</v>
      </c>
      <c r="C6814">
        <v>3405.5473999999999</v>
      </c>
      <c r="D6814">
        <v>0.49980000000000002</v>
      </c>
      <c r="E6814">
        <v>267.4314</v>
      </c>
    </row>
    <row r="6815" spans="1:5" x14ac:dyDescent="0.25">
      <c r="A6815">
        <v>6815</v>
      </c>
      <c r="B6815">
        <v>23214519.533300001</v>
      </c>
      <c r="C6815">
        <v>3406.3858</v>
      </c>
      <c r="D6815">
        <v>0.49980000000000002</v>
      </c>
      <c r="E6815">
        <v>267.49270000000001</v>
      </c>
    </row>
    <row r="6816" spans="1:5" x14ac:dyDescent="0.25">
      <c r="A6816">
        <v>6816</v>
      </c>
      <c r="B6816">
        <v>23220224</v>
      </c>
      <c r="C6816">
        <v>3406.723</v>
      </c>
      <c r="D6816">
        <v>0.49980000000000002</v>
      </c>
      <c r="E6816">
        <v>267.51479999999998</v>
      </c>
    </row>
    <row r="6817" spans="1:5" x14ac:dyDescent="0.25">
      <c r="A6817">
        <v>6817</v>
      </c>
      <c r="B6817">
        <v>23225677.866700001</v>
      </c>
      <c r="C6817">
        <v>3407.0232999999998</v>
      </c>
      <c r="D6817">
        <v>0.49980000000000002</v>
      </c>
      <c r="E6817">
        <v>267.53390000000002</v>
      </c>
    </row>
    <row r="6818" spans="1:5" x14ac:dyDescent="0.25">
      <c r="A6818">
        <v>6818</v>
      </c>
      <c r="B6818">
        <v>23231351.866700001</v>
      </c>
      <c r="C6818">
        <v>3407.3557999999998</v>
      </c>
      <c r="D6818">
        <v>0.49980000000000002</v>
      </c>
      <c r="E6818">
        <v>267.55560000000003</v>
      </c>
    </row>
    <row r="6819" spans="1:5" x14ac:dyDescent="0.25">
      <c r="A6819">
        <v>6819</v>
      </c>
      <c r="B6819">
        <v>23238599.466699999</v>
      </c>
      <c r="C6819">
        <v>3407.9189999999999</v>
      </c>
      <c r="D6819">
        <v>0.49980000000000002</v>
      </c>
      <c r="E6819">
        <v>267.59539999999998</v>
      </c>
    </row>
    <row r="6820" spans="1:5" x14ac:dyDescent="0.25">
      <c r="A6820">
        <v>6820</v>
      </c>
      <c r="B6820">
        <v>23245822.7667</v>
      </c>
      <c r="C6820">
        <v>3408.4784</v>
      </c>
      <c r="D6820">
        <v>0.49980000000000002</v>
      </c>
      <c r="E6820">
        <v>267.63479999999998</v>
      </c>
    </row>
    <row r="6821" spans="1:5" x14ac:dyDescent="0.25">
      <c r="A6821">
        <v>6821</v>
      </c>
      <c r="B6821">
        <v>23253158.033300001</v>
      </c>
      <c r="C6821">
        <v>3409.0540999999998</v>
      </c>
      <c r="D6821">
        <v>0.49980000000000002</v>
      </c>
      <c r="E6821">
        <v>267.67559999999997</v>
      </c>
    </row>
    <row r="6822" spans="1:5" x14ac:dyDescent="0.25">
      <c r="A6822">
        <v>6822</v>
      </c>
      <c r="B6822">
        <v>23259313.5667</v>
      </c>
      <c r="C6822">
        <v>3409.4567000000002</v>
      </c>
      <c r="D6822">
        <v>0.49980000000000002</v>
      </c>
      <c r="E6822">
        <v>267.70280000000002</v>
      </c>
    </row>
    <row r="6823" spans="1:5" x14ac:dyDescent="0.25">
      <c r="A6823">
        <v>6823</v>
      </c>
      <c r="B6823">
        <v>23266916.0667</v>
      </c>
      <c r="C6823">
        <v>3410.0711999999999</v>
      </c>
      <c r="D6823">
        <v>0.49980000000000002</v>
      </c>
      <c r="E6823">
        <v>267.7466</v>
      </c>
    </row>
    <row r="6824" spans="1:5" x14ac:dyDescent="0.25">
      <c r="A6824">
        <v>6824</v>
      </c>
      <c r="B6824">
        <v>23274355.600000001</v>
      </c>
      <c r="C6824">
        <v>3410.6617000000001</v>
      </c>
      <c r="D6824">
        <v>0.49980000000000002</v>
      </c>
      <c r="E6824">
        <v>267.7885</v>
      </c>
    </row>
    <row r="6825" spans="1:5" x14ac:dyDescent="0.25">
      <c r="A6825">
        <v>6825</v>
      </c>
      <c r="B6825">
        <v>23281446.300000001</v>
      </c>
      <c r="C6825">
        <v>3411.2008999999998</v>
      </c>
      <c r="D6825">
        <v>0.49980000000000002</v>
      </c>
      <c r="E6825">
        <v>267.82639999999998</v>
      </c>
    </row>
    <row r="6826" spans="1:5" x14ac:dyDescent="0.25">
      <c r="A6826">
        <v>6826</v>
      </c>
      <c r="B6826">
        <v>23288914.600000001</v>
      </c>
      <c r="C6826">
        <v>3411.7953000000002</v>
      </c>
      <c r="D6826">
        <v>0.49980000000000002</v>
      </c>
      <c r="E6826">
        <v>267.86860000000001</v>
      </c>
    </row>
    <row r="6827" spans="1:5" x14ac:dyDescent="0.25">
      <c r="A6827">
        <v>6827</v>
      </c>
      <c r="B6827">
        <v>23294020.333299998</v>
      </c>
      <c r="C6827">
        <v>3412.0434</v>
      </c>
      <c r="D6827">
        <v>0.49980000000000002</v>
      </c>
      <c r="E6827">
        <v>267.8836</v>
      </c>
    </row>
    <row r="6828" spans="1:5" x14ac:dyDescent="0.25">
      <c r="A6828">
        <v>6828</v>
      </c>
      <c r="B6828">
        <v>23301090.2333</v>
      </c>
      <c r="C6828">
        <v>3412.5790999999999</v>
      </c>
      <c r="D6828">
        <v>0.49980000000000002</v>
      </c>
      <c r="E6828">
        <v>267.9212</v>
      </c>
    </row>
    <row r="6829" spans="1:5" x14ac:dyDescent="0.25">
      <c r="A6829">
        <v>6829</v>
      </c>
      <c r="B6829">
        <v>23304957.4333</v>
      </c>
      <c r="C6829">
        <v>3412.6457</v>
      </c>
      <c r="D6829">
        <v>0.49969999999999998</v>
      </c>
      <c r="E6829">
        <v>267.92200000000003</v>
      </c>
    </row>
    <row r="6830" spans="1:5" x14ac:dyDescent="0.25">
      <c r="A6830">
        <v>6830</v>
      </c>
      <c r="B6830">
        <v>23316587.533300001</v>
      </c>
      <c r="C6830">
        <v>3413.8488000000002</v>
      </c>
      <c r="D6830">
        <v>0.49980000000000002</v>
      </c>
      <c r="E6830">
        <v>268.012</v>
      </c>
    </row>
    <row r="6831" spans="1:5" x14ac:dyDescent="0.25">
      <c r="A6831">
        <v>6831</v>
      </c>
      <c r="B6831">
        <v>23320311.866700001</v>
      </c>
      <c r="C6831">
        <v>3413.8942999999999</v>
      </c>
      <c r="D6831">
        <v>0.49980000000000002</v>
      </c>
      <c r="E6831">
        <v>268.01119999999997</v>
      </c>
    </row>
    <row r="6832" spans="1:5" x14ac:dyDescent="0.25">
      <c r="A6832">
        <v>6832</v>
      </c>
      <c r="B6832">
        <v>23329366.5</v>
      </c>
      <c r="C6832">
        <v>3414.7199000000001</v>
      </c>
      <c r="D6832">
        <v>0.49980000000000002</v>
      </c>
      <c r="E6832">
        <v>268.07150000000001</v>
      </c>
    </row>
    <row r="6833" spans="1:5" x14ac:dyDescent="0.25">
      <c r="A6833">
        <v>6833</v>
      </c>
      <c r="B6833">
        <v>23335058.699999999</v>
      </c>
      <c r="C6833">
        <v>3415.0531999999998</v>
      </c>
      <c r="D6833">
        <v>0.49980000000000002</v>
      </c>
      <c r="E6833">
        <v>268.0933</v>
      </c>
    </row>
    <row r="6834" spans="1:5" x14ac:dyDescent="0.25">
      <c r="A6834">
        <v>6834</v>
      </c>
      <c r="B6834">
        <v>23341708</v>
      </c>
      <c r="C6834">
        <v>3415.5264999999999</v>
      </c>
      <c r="D6834">
        <v>0.49980000000000002</v>
      </c>
      <c r="E6834">
        <v>268.12599999999998</v>
      </c>
    </row>
    <row r="6835" spans="1:5" x14ac:dyDescent="0.25">
      <c r="A6835">
        <v>6835</v>
      </c>
      <c r="B6835">
        <v>23350037.4333</v>
      </c>
      <c r="C6835">
        <v>3416.2453999999998</v>
      </c>
      <c r="D6835">
        <v>0.49980000000000002</v>
      </c>
      <c r="E6835">
        <v>268.178</v>
      </c>
    </row>
    <row r="6836" spans="1:5" x14ac:dyDescent="0.25">
      <c r="A6836">
        <v>6836</v>
      </c>
      <c r="B6836">
        <v>23353532.533300001</v>
      </c>
      <c r="C6836">
        <v>3416.2570000000001</v>
      </c>
      <c r="D6836">
        <v>0.49969999999999998</v>
      </c>
      <c r="E6836">
        <v>268.17439999999999</v>
      </c>
    </row>
    <row r="6837" spans="1:5" x14ac:dyDescent="0.25">
      <c r="A6837">
        <v>6837</v>
      </c>
      <c r="B6837">
        <v>23364383.366700001</v>
      </c>
      <c r="C6837">
        <v>3417.3444</v>
      </c>
      <c r="D6837">
        <v>0.49980000000000002</v>
      </c>
      <c r="E6837">
        <v>268.25529999999998</v>
      </c>
    </row>
    <row r="6838" spans="1:5" x14ac:dyDescent="0.25">
      <c r="A6838">
        <v>6838</v>
      </c>
      <c r="B6838">
        <v>23368016.666700002</v>
      </c>
      <c r="C6838">
        <v>3417.3759</v>
      </c>
      <c r="D6838">
        <v>0.49980000000000002</v>
      </c>
      <c r="E6838">
        <v>268.2534</v>
      </c>
    </row>
    <row r="6839" spans="1:5" x14ac:dyDescent="0.25">
      <c r="A6839">
        <v>6839</v>
      </c>
      <c r="B6839">
        <v>23373344.5</v>
      </c>
      <c r="C6839">
        <v>3417.6552999999999</v>
      </c>
      <c r="D6839">
        <v>0.49969999999999998</v>
      </c>
      <c r="E6839">
        <v>268.27089999999998</v>
      </c>
    </row>
    <row r="6840" spans="1:5" x14ac:dyDescent="0.25">
      <c r="A6840">
        <v>6840</v>
      </c>
      <c r="B6840">
        <v>23383979.133299999</v>
      </c>
      <c r="C6840">
        <v>3418.7103999999999</v>
      </c>
      <c r="D6840">
        <v>0.49980000000000002</v>
      </c>
      <c r="E6840">
        <v>268.3492</v>
      </c>
    </row>
    <row r="6841" spans="1:5" x14ac:dyDescent="0.25">
      <c r="A6841">
        <v>6841</v>
      </c>
      <c r="B6841">
        <v>23389487.866700001</v>
      </c>
      <c r="C6841">
        <v>3419.0158999999999</v>
      </c>
      <c r="D6841">
        <v>0.49980000000000002</v>
      </c>
      <c r="E6841">
        <v>268.36880000000002</v>
      </c>
    </row>
    <row r="6842" spans="1:5" x14ac:dyDescent="0.25">
      <c r="A6842">
        <v>6842</v>
      </c>
      <c r="B6842">
        <v>23396855.9333</v>
      </c>
      <c r="C6842">
        <v>3419.5931</v>
      </c>
      <c r="D6842">
        <v>0.49980000000000002</v>
      </c>
      <c r="E6842">
        <v>268.40960000000001</v>
      </c>
    </row>
    <row r="6843" spans="1:5" x14ac:dyDescent="0.25">
      <c r="A6843">
        <v>6843</v>
      </c>
      <c r="B6843">
        <v>23402662.199999999</v>
      </c>
      <c r="C6843">
        <v>3419.9418999999998</v>
      </c>
      <c r="D6843">
        <v>0.49980000000000002</v>
      </c>
      <c r="E6843">
        <v>268.43259999999998</v>
      </c>
    </row>
    <row r="6844" spans="1:5" x14ac:dyDescent="0.25">
      <c r="A6844">
        <v>6844</v>
      </c>
      <c r="B6844">
        <v>23409848.366700001</v>
      </c>
      <c r="C6844">
        <v>3420.4922000000001</v>
      </c>
      <c r="D6844">
        <v>0.49980000000000002</v>
      </c>
      <c r="E6844">
        <v>268.47129999999999</v>
      </c>
    </row>
    <row r="6845" spans="1:5" x14ac:dyDescent="0.25">
      <c r="A6845">
        <v>6845</v>
      </c>
      <c r="B6845">
        <v>23415685.866700001</v>
      </c>
      <c r="C6845">
        <v>3420.8453</v>
      </c>
      <c r="D6845">
        <v>0.49980000000000002</v>
      </c>
      <c r="E6845">
        <v>268.49459999999999</v>
      </c>
    </row>
    <row r="6846" spans="1:5" x14ac:dyDescent="0.25">
      <c r="A6846">
        <v>6846</v>
      </c>
      <c r="B6846">
        <v>23425904.133299999</v>
      </c>
      <c r="C6846">
        <v>3421.8382000000001</v>
      </c>
      <c r="D6846">
        <v>0.49980000000000002</v>
      </c>
      <c r="E6846">
        <v>268.56810000000002</v>
      </c>
    </row>
    <row r="6847" spans="1:5" x14ac:dyDescent="0.25">
      <c r="A6847">
        <v>6847</v>
      </c>
      <c r="B6847">
        <v>23429436.4333</v>
      </c>
      <c r="C6847">
        <v>3421.8543</v>
      </c>
      <c r="D6847">
        <v>0.49980000000000002</v>
      </c>
      <c r="E6847">
        <v>268.56490000000002</v>
      </c>
    </row>
    <row r="6848" spans="1:5" x14ac:dyDescent="0.25">
      <c r="A6848">
        <v>6848</v>
      </c>
      <c r="B6848">
        <v>23435664.166700002</v>
      </c>
      <c r="C6848">
        <v>3422.2640000000001</v>
      </c>
      <c r="D6848">
        <v>0.49969999999999998</v>
      </c>
      <c r="E6848">
        <v>268.5926</v>
      </c>
    </row>
    <row r="6849" spans="1:5" x14ac:dyDescent="0.25">
      <c r="A6849">
        <v>6849</v>
      </c>
      <c r="B6849">
        <v>23444457.133299999</v>
      </c>
      <c r="C6849">
        <v>3423.0482000000002</v>
      </c>
      <c r="D6849">
        <v>0.49980000000000002</v>
      </c>
      <c r="E6849">
        <v>268.6497</v>
      </c>
    </row>
    <row r="6850" spans="1:5" x14ac:dyDescent="0.25">
      <c r="A6850">
        <v>6850</v>
      </c>
      <c r="B6850">
        <v>23453492.5</v>
      </c>
      <c r="C6850">
        <v>3423.8674999999998</v>
      </c>
      <c r="D6850">
        <v>0.49980000000000002</v>
      </c>
      <c r="E6850">
        <v>268.70960000000002</v>
      </c>
    </row>
    <row r="6851" spans="1:5" x14ac:dyDescent="0.25">
      <c r="A6851">
        <v>6851</v>
      </c>
      <c r="B6851">
        <v>23457200.133299999</v>
      </c>
      <c r="C6851">
        <v>3423.9088999999999</v>
      </c>
      <c r="D6851">
        <v>0.49980000000000002</v>
      </c>
      <c r="E6851">
        <v>268.70839999999998</v>
      </c>
    </row>
    <row r="6852" spans="1:5" x14ac:dyDescent="0.25">
      <c r="A6852">
        <v>6852</v>
      </c>
      <c r="B6852">
        <v>23464803.366700001</v>
      </c>
      <c r="C6852">
        <v>3424.5189</v>
      </c>
      <c r="D6852">
        <v>0.49980000000000002</v>
      </c>
      <c r="E6852">
        <v>268.7518</v>
      </c>
    </row>
    <row r="6853" spans="1:5" x14ac:dyDescent="0.25">
      <c r="A6853">
        <v>6853</v>
      </c>
      <c r="B6853">
        <v>23473050.9333</v>
      </c>
      <c r="C6853">
        <v>3425.2226999999998</v>
      </c>
      <c r="D6853">
        <v>0.49980000000000002</v>
      </c>
      <c r="E6853">
        <v>268.80259999999998</v>
      </c>
    </row>
    <row r="6854" spans="1:5" x14ac:dyDescent="0.25">
      <c r="A6854">
        <v>6854</v>
      </c>
      <c r="B6854">
        <v>23478486.5</v>
      </c>
      <c r="C6854">
        <v>3425.5160000000001</v>
      </c>
      <c r="D6854">
        <v>0.49980000000000002</v>
      </c>
      <c r="E6854">
        <v>268.82119999999998</v>
      </c>
    </row>
    <row r="6855" spans="1:5" x14ac:dyDescent="0.25">
      <c r="A6855">
        <v>6855</v>
      </c>
      <c r="B6855">
        <v>23486297.199999999</v>
      </c>
      <c r="C6855">
        <v>3426.1556999999998</v>
      </c>
      <c r="D6855">
        <v>0.49980000000000002</v>
      </c>
      <c r="E6855">
        <v>268.86700000000002</v>
      </c>
    </row>
    <row r="6856" spans="1:5" x14ac:dyDescent="0.25">
      <c r="A6856">
        <v>6856</v>
      </c>
      <c r="B6856">
        <v>23492202.2333</v>
      </c>
      <c r="C6856">
        <v>3426.5171999999998</v>
      </c>
      <c r="D6856">
        <v>0.49980000000000002</v>
      </c>
      <c r="E6856">
        <v>268.89089999999999</v>
      </c>
    </row>
    <row r="6857" spans="1:5" x14ac:dyDescent="0.25">
      <c r="A6857">
        <v>6857</v>
      </c>
      <c r="B6857">
        <v>23499219.7333</v>
      </c>
      <c r="C6857">
        <v>3427.0409</v>
      </c>
      <c r="D6857">
        <v>0.49980000000000002</v>
      </c>
      <c r="E6857">
        <v>268.92750000000001</v>
      </c>
    </row>
    <row r="6858" spans="1:5" x14ac:dyDescent="0.25">
      <c r="A6858">
        <v>6858</v>
      </c>
      <c r="B6858">
        <v>23503607.100000001</v>
      </c>
      <c r="C6858">
        <v>3427.181</v>
      </c>
      <c r="D6858">
        <v>0.49969999999999998</v>
      </c>
      <c r="E6858">
        <v>268.9341</v>
      </c>
    </row>
    <row r="6859" spans="1:5" x14ac:dyDescent="0.25">
      <c r="A6859">
        <v>6859</v>
      </c>
      <c r="B6859">
        <v>23512491.800000001</v>
      </c>
      <c r="C6859">
        <v>3427.9766</v>
      </c>
      <c r="D6859">
        <v>0.49980000000000002</v>
      </c>
      <c r="E6859">
        <v>268.99209999999999</v>
      </c>
    </row>
    <row r="6860" spans="1:5" x14ac:dyDescent="0.25">
      <c r="A6860">
        <v>6860</v>
      </c>
      <c r="B6860">
        <v>23519998.033300001</v>
      </c>
      <c r="C6860">
        <v>3428.5711000000001</v>
      </c>
      <c r="D6860">
        <v>0.49980000000000002</v>
      </c>
      <c r="E6860">
        <v>269.03429999999997</v>
      </c>
    </row>
    <row r="6861" spans="1:5" x14ac:dyDescent="0.25">
      <c r="A6861">
        <v>6861</v>
      </c>
      <c r="B6861">
        <v>23527657.5667</v>
      </c>
      <c r="C6861">
        <v>3429.1878000000002</v>
      </c>
      <c r="D6861">
        <v>0.49980000000000002</v>
      </c>
      <c r="E6861">
        <v>269.07819999999998</v>
      </c>
    </row>
    <row r="6862" spans="1:5" x14ac:dyDescent="0.25">
      <c r="A6862">
        <v>6862</v>
      </c>
      <c r="B6862">
        <v>23532985.166700002</v>
      </c>
      <c r="C6862">
        <v>3429.4645</v>
      </c>
      <c r="D6862">
        <v>0.49980000000000002</v>
      </c>
      <c r="E6862">
        <v>269.09550000000002</v>
      </c>
    </row>
    <row r="6863" spans="1:5" x14ac:dyDescent="0.25">
      <c r="A6863">
        <v>6863</v>
      </c>
      <c r="B6863">
        <v>23540295.7333</v>
      </c>
      <c r="C6863">
        <v>3430.03</v>
      </c>
      <c r="D6863">
        <v>0.49980000000000002</v>
      </c>
      <c r="E6863">
        <v>269.1354</v>
      </c>
    </row>
    <row r="6864" spans="1:5" x14ac:dyDescent="0.25">
      <c r="A6864">
        <v>6864</v>
      </c>
      <c r="B6864">
        <v>23548657.366700001</v>
      </c>
      <c r="C6864">
        <v>3430.7485000000001</v>
      </c>
      <c r="D6864">
        <v>0.49980000000000002</v>
      </c>
      <c r="E6864">
        <v>269.18740000000003</v>
      </c>
    </row>
    <row r="6865" spans="1:5" x14ac:dyDescent="0.25">
      <c r="A6865">
        <v>6865</v>
      </c>
      <c r="B6865">
        <v>23552408.399999999</v>
      </c>
      <c r="C6865">
        <v>3430.7950999999998</v>
      </c>
      <c r="D6865">
        <v>0.49980000000000002</v>
      </c>
      <c r="E6865">
        <v>269.1866</v>
      </c>
    </row>
    <row r="6866" spans="1:5" x14ac:dyDescent="0.25">
      <c r="A6866">
        <v>6866</v>
      </c>
      <c r="B6866">
        <v>23560469.166700002</v>
      </c>
      <c r="C6866">
        <v>3431.4694</v>
      </c>
      <c r="D6866">
        <v>0.49980000000000002</v>
      </c>
      <c r="E6866">
        <v>269.23509999999999</v>
      </c>
    </row>
    <row r="6867" spans="1:5" x14ac:dyDescent="0.25">
      <c r="A6867">
        <v>6867</v>
      </c>
      <c r="B6867">
        <v>23566659.399999999</v>
      </c>
      <c r="C6867">
        <v>3431.8712</v>
      </c>
      <c r="D6867">
        <v>0.49980000000000002</v>
      </c>
      <c r="E6867">
        <v>269.26220000000001</v>
      </c>
    </row>
    <row r="6868" spans="1:5" x14ac:dyDescent="0.25">
      <c r="A6868">
        <v>6868</v>
      </c>
      <c r="B6868">
        <v>23576890.533300001</v>
      </c>
      <c r="C6868">
        <v>3432.8611999999998</v>
      </c>
      <c r="D6868">
        <v>0.49980000000000002</v>
      </c>
      <c r="E6868">
        <v>269.33539999999999</v>
      </c>
    </row>
    <row r="6869" spans="1:5" x14ac:dyDescent="0.25">
      <c r="A6869">
        <v>6869</v>
      </c>
      <c r="B6869">
        <v>23583004.666700002</v>
      </c>
      <c r="C6869">
        <v>3433.2514999999999</v>
      </c>
      <c r="D6869">
        <v>0.49980000000000002</v>
      </c>
      <c r="E6869">
        <v>269.36160000000001</v>
      </c>
    </row>
    <row r="6870" spans="1:5" x14ac:dyDescent="0.25">
      <c r="A6870">
        <v>6870</v>
      </c>
      <c r="B6870">
        <v>23587916.4333</v>
      </c>
      <c r="C6870">
        <v>3433.4666999999999</v>
      </c>
      <c r="D6870">
        <v>0.49980000000000002</v>
      </c>
      <c r="E6870">
        <v>269.37400000000002</v>
      </c>
    </row>
    <row r="6871" spans="1:5" x14ac:dyDescent="0.25">
      <c r="A6871">
        <v>6871</v>
      </c>
      <c r="B6871">
        <v>23596000.7333</v>
      </c>
      <c r="C6871">
        <v>3434.1435999999999</v>
      </c>
      <c r="D6871">
        <v>0.49980000000000002</v>
      </c>
      <c r="E6871">
        <v>269.42270000000002</v>
      </c>
    </row>
    <row r="6872" spans="1:5" x14ac:dyDescent="0.25">
      <c r="A6872">
        <v>6872</v>
      </c>
      <c r="B6872">
        <v>23602181.466699999</v>
      </c>
      <c r="C6872">
        <v>3434.5432999999998</v>
      </c>
      <c r="D6872">
        <v>0.49980000000000002</v>
      </c>
      <c r="E6872">
        <v>269.44959999999998</v>
      </c>
    </row>
    <row r="6873" spans="1:5" x14ac:dyDescent="0.25">
      <c r="A6873">
        <v>6873</v>
      </c>
      <c r="B6873">
        <v>23609746.399999999</v>
      </c>
      <c r="C6873">
        <v>3435.1442000000002</v>
      </c>
      <c r="D6873">
        <v>0.49980000000000002</v>
      </c>
      <c r="E6873">
        <v>269.4923</v>
      </c>
    </row>
    <row r="6874" spans="1:5" x14ac:dyDescent="0.25">
      <c r="A6874">
        <v>6874</v>
      </c>
      <c r="B6874">
        <v>23613111.666700002</v>
      </c>
      <c r="C6874">
        <v>3435.1341000000002</v>
      </c>
      <c r="D6874">
        <v>0.49969999999999998</v>
      </c>
      <c r="E6874">
        <v>269.4871</v>
      </c>
    </row>
    <row r="6875" spans="1:5" x14ac:dyDescent="0.25">
      <c r="A6875">
        <v>6875</v>
      </c>
      <c r="B6875">
        <v>23622289.100000001</v>
      </c>
      <c r="C6875">
        <v>3435.9693000000002</v>
      </c>
      <c r="D6875">
        <v>0.49980000000000002</v>
      </c>
      <c r="E6875">
        <v>269.54820000000001</v>
      </c>
    </row>
    <row r="6876" spans="1:5" x14ac:dyDescent="0.25">
      <c r="A6876">
        <v>6876</v>
      </c>
      <c r="B6876">
        <v>23627022.199999999</v>
      </c>
      <c r="C6876">
        <v>3436.1579999999999</v>
      </c>
      <c r="D6876">
        <v>0.49969999999999998</v>
      </c>
      <c r="E6876">
        <v>269.55849999999998</v>
      </c>
    </row>
    <row r="6877" spans="1:5" x14ac:dyDescent="0.25">
      <c r="A6877">
        <v>6877</v>
      </c>
      <c r="B6877">
        <v>23637361.300000001</v>
      </c>
      <c r="C6877">
        <v>3437.1617000000001</v>
      </c>
      <c r="D6877">
        <v>0.49980000000000002</v>
      </c>
      <c r="E6877">
        <v>269.63279999999997</v>
      </c>
    </row>
    <row r="6878" spans="1:5" x14ac:dyDescent="0.25">
      <c r="A6878">
        <v>6878</v>
      </c>
      <c r="B6878">
        <v>23642569.466699999</v>
      </c>
      <c r="C6878">
        <v>3437.4191999999998</v>
      </c>
      <c r="D6878">
        <v>0.49980000000000002</v>
      </c>
      <c r="E6878">
        <v>269.64859999999999</v>
      </c>
    </row>
    <row r="6879" spans="1:5" x14ac:dyDescent="0.25">
      <c r="A6879">
        <v>6879</v>
      </c>
      <c r="B6879">
        <v>23650664.199999999</v>
      </c>
      <c r="C6879">
        <v>3438.0963000000002</v>
      </c>
      <c r="D6879">
        <v>0.49980000000000002</v>
      </c>
      <c r="E6879">
        <v>269.69729999999998</v>
      </c>
    </row>
    <row r="6880" spans="1:5" x14ac:dyDescent="0.25">
      <c r="A6880">
        <v>6880</v>
      </c>
      <c r="B6880">
        <v>23658567.7667</v>
      </c>
      <c r="C6880">
        <v>3438.7453</v>
      </c>
      <c r="D6880">
        <v>0.49980000000000002</v>
      </c>
      <c r="E6880">
        <v>269.74369999999999</v>
      </c>
    </row>
    <row r="6881" spans="1:5" x14ac:dyDescent="0.25">
      <c r="A6881">
        <v>6881</v>
      </c>
      <c r="B6881">
        <v>23663823.899999999</v>
      </c>
      <c r="C6881">
        <v>3439.0093999999999</v>
      </c>
      <c r="D6881">
        <v>0.49980000000000002</v>
      </c>
      <c r="E6881">
        <v>269.76</v>
      </c>
    </row>
    <row r="6882" spans="1:5" x14ac:dyDescent="0.25">
      <c r="A6882">
        <v>6882</v>
      </c>
      <c r="B6882">
        <v>23671566.699999999</v>
      </c>
      <c r="C6882">
        <v>3439.6347999999998</v>
      </c>
      <c r="D6882">
        <v>0.49980000000000002</v>
      </c>
      <c r="E6882">
        <v>269.80459999999999</v>
      </c>
    </row>
    <row r="6883" spans="1:5" x14ac:dyDescent="0.25">
      <c r="A6883">
        <v>6883</v>
      </c>
      <c r="B6883">
        <v>23678659.833299998</v>
      </c>
      <c r="C6883">
        <v>3440.1655999999998</v>
      </c>
      <c r="D6883">
        <v>0.49980000000000002</v>
      </c>
      <c r="E6883">
        <v>269.84179999999998</v>
      </c>
    </row>
    <row r="6884" spans="1:5" x14ac:dyDescent="0.25">
      <c r="A6884">
        <v>6884</v>
      </c>
      <c r="B6884">
        <v>23686273.699999999</v>
      </c>
      <c r="C6884">
        <v>3440.7719000000002</v>
      </c>
      <c r="D6884">
        <v>0.49980000000000002</v>
      </c>
      <c r="E6884">
        <v>269.88499999999999</v>
      </c>
    </row>
    <row r="6885" spans="1:5" x14ac:dyDescent="0.25">
      <c r="A6885">
        <v>6885</v>
      </c>
      <c r="B6885">
        <v>23693331.5</v>
      </c>
      <c r="C6885">
        <v>3441.2972</v>
      </c>
      <c r="D6885">
        <v>0.49980000000000002</v>
      </c>
      <c r="E6885">
        <v>269.92169999999999</v>
      </c>
    </row>
    <row r="6886" spans="1:5" x14ac:dyDescent="0.25">
      <c r="A6886">
        <v>6886</v>
      </c>
      <c r="B6886">
        <v>23696727.600000001</v>
      </c>
      <c r="C6886">
        <v>3441.2907</v>
      </c>
      <c r="D6886">
        <v>0.49980000000000002</v>
      </c>
      <c r="E6886">
        <v>269.91680000000002</v>
      </c>
    </row>
    <row r="6887" spans="1:5" x14ac:dyDescent="0.25">
      <c r="A6887">
        <v>6887</v>
      </c>
      <c r="B6887">
        <v>23705711.133299999</v>
      </c>
      <c r="C6887">
        <v>3442.0954000000002</v>
      </c>
      <c r="D6887">
        <v>0.49980000000000002</v>
      </c>
      <c r="E6887">
        <v>269.97550000000001</v>
      </c>
    </row>
    <row r="6888" spans="1:5" x14ac:dyDescent="0.25">
      <c r="A6888">
        <v>6888</v>
      </c>
      <c r="B6888">
        <v>23712071.5667</v>
      </c>
      <c r="C6888">
        <v>3442.5191</v>
      </c>
      <c r="D6888">
        <v>0.49980000000000002</v>
      </c>
      <c r="E6888">
        <v>270.0043</v>
      </c>
    </row>
    <row r="6889" spans="1:5" x14ac:dyDescent="0.25">
      <c r="A6889">
        <v>6889</v>
      </c>
      <c r="B6889">
        <v>23717287.600000001</v>
      </c>
      <c r="C6889">
        <v>3442.7764999999999</v>
      </c>
      <c r="D6889">
        <v>0.49969999999999998</v>
      </c>
      <c r="E6889">
        <v>270.02</v>
      </c>
    </row>
    <row r="6890" spans="1:5" x14ac:dyDescent="0.25">
      <c r="A6890">
        <v>6890</v>
      </c>
      <c r="B6890">
        <v>23726528.600000001</v>
      </c>
      <c r="C6890">
        <v>3443.6181000000001</v>
      </c>
      <c r="D6890">
        <v>0.49980000000000002</v>
      </c>
      <c r="E6890">
        <v>270.08159999999998</v>
      </c>
    </row>
    <row r="6891" spans="1:5" x14ac:dyDescent="0.25">
      <c r="A6891">
        <v>6891</v>
      </c>
      <c r="B6891">
        <v>23732760.666700002</v>
      </c>
      <c r="C6891">
        <v>3444.0227</v>
      </c>
      <c r="D6891">
        <v>0.49980000000000002</v>
      </c>
      <c r="E6891">
        <v>270.10890000000001</v>
      </c>
    </row>
    <row r="6892" spans="1:5" x14ac:dyDescent="0.25">
      <c r="A6892">
        <v>6892</v>
      </c>
      <c r="B6892">
        <v>23738774.7333</v>
      </c>
      <c r="C6892">
        <v>3444.3955999999998</v>
      </c>
      <c r="D6892">
        <v>0.49980000000000002</v>
      </c>
      <c r="E6892">
        <v>270.13369999999998</v>
      </c>
    </row>
    <row r="6893" spans="1:5" x14ac:dyDescent="0.25">
      <c r="A6893">
        <v>6893</v>
      </c>
      <c r="B6893">
        <v>23745403.866700001</v>
      </c>
      <c r="C6893">
        <v>3444.8577</v>
      </c>
      <c r="D6893">
        <v>0.49980000000000002</v>
      </c>
      <c r="E6893">
        <v>270.16550000000001</v>
      </c>
    </row>
    <row r="6894" spans="1:5" x14ac:dyDescent="0.25">
      <c r="A6894">
        <v>6894</v>
      </c>
      <c r="B6894">
        <v>23756282.666700002</v>
      </c>
      <c r="C6894">
        <v>3445.9360000000001</v>
      </c>
      <c r="D6894">
        <v>0.49980000000000002</v>
      </c>
      <c r="E6894">
        <v>270.24560000000002</v>
      </c>
    </row>
    <row r="6895" spans="1:5" x14ac:dyDescent="0.25">
      <c r="A6895">
        <v>6895</v>
      </c>
      <c r="B6895">
        <v>23761447.5667</v>
      </c>
      <c r="C6895">
        <v>3446.1853000000001</v>
      </c>
      <c r="D6895">
        <v>0.49980000000000002</v>
      </c>
      <c r="E6895">
        <v>270.26069999999999</v>
      </c>
    </row>
    <row r="6896" spans="1:5" x14ac:dyDescent="0.25">
      <c r="A6896">
        <v>6896</v>
      </c>
      <c r="B6896">
        <v>23766125.9333</v>
      </c>
      <c r="C6896">
        <v>3446.364</v>
      </c>
      <c r="D6896">
        <v>0.49980000000000002</v>
      </c>
      <c r="E6896">
        <v>270.27030000000002</v>
      </c>
    </row>
    <row r="6897" spans="1:5" x14ac:dyDescent="0.25">
      <c r="A6897">
        <v>6897</v>
      </c>
      <c r="B6897">
        <v>23775365.0667</v>
      </c>
      <c r="C6897">
        <v>3447.2039</v>
      </c>
      <c r="D6897">
        <v>0.49980000000000002</v>
      </c>
      <c r="E6897">
        <v>270.33179999999999</v>
      </c>
    </row>
    <row r="6898" spans="1:5" x14ac:dyDescent="0.25">
      <c r="A6898">
        <v>6898</v>
      </c>
      <c r="B6898">
        <v>23780614.199999999</v>
      </c>
      <c r="C6898">
        <v>3447.4650999999999</v>
      </c>
      <c r="D6898">
        <v>0.49980000000000002</v>
      </c>
      <c r="E6898">
        <v>270.34780000000001</v>
      </c>
    </row>
    <row r="6899" spans="1:5" x14ac:dyDescent="0.25">
      <c r="A6899">
        <v>6899</v>
      </c>
      <c r="B6899">
        <v>23787969.199999999</v>
      </c>
      <c r="C6899">
        <v>3448.0315000000001</v>
      </c>
      <c r="D6899">
        <v>0.49980000000000002</v>
      </c>
      <c r="E6899">
        <v>270.38780000000003</v>
      </c>
    </row>
    <row r="6900" spans="1:5" x14ac:dyDescent="0.25">
      <c r="A6900">
        <v>6900</v>
      </c>
      <c r="B6900">
        <v>23794648.833299998</v>
      </c>
      <c r="C6900">
        <v>3448.4998000000001</v>
      </c>
      <c r="D6900">
        <v>0.49980000000000002</v>
      </c>
      <c r="E6900">
        <v>270.42009999999999</v>
      </c>
    </row>
    <row r="6901" spans="1:5" x14ac:dyDescent="0.25">
      <c r="A6901">
        <v>6901</v>
      </c>
      <c r="B6901">
        <v>23800374.100000001</v>
      </c>
      <c r="C6901">
        <v>3448.8296999999998</v>
      </c>
      <c r="D6901">
        <v>0.49980000000000002</v>
      </c>
      <c r="E6901">
        <v>270.44150000000002</v>
      </c>
    </row>
    <row r="6902" spans="1:5" x14ac:dyDescent="0.25">
      <c r="A6902">
        <v>6902</v>
      </c>
      <c r="B6902">
        <v>23808514.300000001</v>
      </c>
      <c r="C6902">
        <v>3449.5095000000001</v>
      </c>
      <c r="D6902">
        <v>0.49980000000000002</v>
      </c>
      <c r="E6902">
        <v>270.49040000000002</v>
      </c>
    </row>
    <row r="6903" spans="1:5" x14ac:dyDescent="0.25">
      <c r="A6903">
        <v>6903</v>
      </c>
      <c r="B6903">
        <v>23814946.300000001</v>
      </c>
      <c r="C6903">
        <v>3449.9414999999999</v>
      </c>
      <c r="D6903">
        <v>0.49980000000000002</v>
      </c>
      <c r="E6903">
        <v>270.51979999999998</v>
      </c>
    </row>
    <row r="6904" spans="1:5" x14ac:dyDescent="0.25">
      <c r="A6904">
        <v>6904</v>
      </c>
      <c r="B6904">
        <v>23821638.600000001</v>
      </c>
      <c r="C6904">
        <v>3450.4112</v>
      </c>
      <c r="D6904">
        <v>0.49980000000000002</v>
      </c>
      <c r="E6904">
        <v>270.55220000000003</v>
      </c>
    </row>
    <row r="6905" spans="1:5" x14ac:dyDescent="0.25">
      <c r="A6905">
        <v>6905</v>
      </c>
      <c r="B6905">
        <v>23828970.666700002</v>
      </c>
      <c r="C6905">
        <v>3450.9733000000001</v>
      </c>
      <c r="D6905">
        <v>0.49980000000000002</v>
      </c>
      <c r="E6905">
        <v>270.59190000000001</v>
      </c>
    </row>
    <row r="6906" spans="1:5" x14ac:dyDescent="0.25">
      <c r="A6906">
        <v>6906</v>
      </c>
      <c r="B6906">
        <v>23837326.4333</v>
      </c>
      <c r="C6906">
        <v>3451.6835000000001</v>
      </c>
      <c r="D6906">
        <v>0.49980000000000002</v>
      </c>
      <c r="E6906">
        <v>270.6431</v>
      </c>
    </row>
    <row r="6907" spans="1:5" x14ac:dyDescent="0.25">
      <c r="A6907">
        <v>6907</v>
      </c>
      <c r="B6907">
        <v>23842870.5667</v>
      </c>
      <c r="C6907">
        <v>3451.9865</v>
      </c>
      <c r="D6907">
        <v>0.49980000000000002</v>
      </c>
      <c r="E6907">
        <v>270.66239999999999</v>
      </c>
    </row>
    <row r="6908" spans="1:5" x14ac:dyDescent="0.25">
      <c r="A6908">
        <v>6908</v>
      </c>
      <c r="B6908">
        <v>23846900</v>
      </c>
      <c r="C6908">
        <v>3452.0700999999999</v>
      </c>
      <c r="D6908">
        <v>0.49969999999999998</v>
      </c>
      <c r="E6908">
        <v>270.66460000000001</v>
      </c>
    </row>
    <row r="6909" spans="1:5" x14ac:dyDescent="0.25">
      <c r="A6909">
        <v>6909</v>
      </c>
      <c r="B6909">
        <v>23857178.366700001</v>
      </c>
      <c r="C6909">
        <v>3453.0581000000002</v>
      </c>
      <c r="D6909">
        <v>0.49980000000000002</v>
      </c>
      <c r="E6909">
        <v>270.73759999999999</v>
      </c>
    </row>
    <row r="6910" spans="1:5" x14ac:dyDescent="0.25">
      <c r="A6910">
        <v>6910</v>
      </c>
      <c r="B6910">
        <v>23864565.533300001</v>
      </c>
      <c r="C6910">
        <v>3453.6273999999999</v>
      </c>
      <c r="D6910">
        <v>0.49980000000000002</v>
      </c>
      <c r="E6910">
        <v>270.77780000000001</v>
      </c>
    </row>
    <row r="6911" spans="1:5" x14ac:dyDescent="0.25">
      <c r="A6911">
        <v>6911</v>
      </c>
      <c r="B6911">
        <v>23871241.466699999</v>
      </c>
      <c r="C6911">
        <v>3454.0936999999999</v>
      </c>
      <c r="D6911">
        <v>0.49980000000000002</v>
      </c>
      <c r="E6911">
        <v>270.80990000000003</v>
      </c>
    </row>
    <row r="6912" spans="1:5" x14ac:dyDescent="0.25">
      <c r="A6912">
        <v>6912</v>
      </c>
      <c r="B6912">
        <v>23877242.100000001</v>
      </c>
      <c r="C6912">
        <v>3454.4621000000002</v>
      </c>
      <c r="D6912">
        <v>0.49980000000000002</v>
      </c>
      <c r="E6912">
        <v>270.83440000000002</v>
      </c>
    </row>
    <row r="6913" spans="1:5" x14ac:dyDescent="0.25">
      <c r="A6913">
        <v>6913</v>
      </c>
      <c r="B6913">
        <v>23887227.966699999</v>
      </c>
      <c r="C6913">
        <v>3455.4069</v>
      </c>
      <c r="D6913">
        <v>0.49980000000000002</v>
      </c>
      <c r="E6913">
        <v>270.904</v>
      </c>
    </row>
    <row r="6914" spans="1:5" x14ac:dyDescent="0.25">
      <c r="A6914">
        <v>6914</v>
      </c>
      <c r="B6914">
        <v>23893366.100000001</v>
      </c>
      <c r="C6914">
        <v>3455.7948999999999</v>
      </c>
      <c r="D6914">
        <v>0.49980000000000002</v>
      </c>
      <c r="E6914">
        <v>270.93</v>
      </c>
    </row>
    <row r="6915" spans="1:5" x14ac:dyDescent="0.25">
      <c r="A6915">
        <v>6915</v>
      </c>
      <c r="B6915">
        <v>23897436.5</v>
      </c>
      <c r="C6915">
        <v>3455.8838000000001</v>
      </c>
      <c r="D6915">
        <v>0.49980000000000002</v>
      </c>
      <c r="E6915">
        <v>270.9325</v>
      </c>
    </row>
    <row r="6916" spans="1:5" x14ac:dyDescent="0.25">
      <c r="A6916">
        <v>6916</v>
      </c>
      <c r="B6916">
        <v>23906293.333299998</v>
      </c>
      <c r="C6916">
        <v>3456.6646999999998</v>
      </c>
      <c r="D6916">
        <v>0.49980000000000002</v>
      </c>
      <c r="E6916">
        <v>270.98930000000001</v>
      </c>
    </row>
    <row r="6917" spans="1:5" x14ac:dyDescent="0.25">
      <c r="A6917">
        <v>6917</v>
      </c>
      <c r="B6917">
        <v>23911721.166700002</v>
      </c>
      <c r="C6917">
        <v>3456.9497000000001</v>
      </c>
      <c r="D6917">
        <v>0.49980000000000002</v>
      </c>
      <c r="E6917">
        <v>271.00729999999999</v>
      </c>
    </row>
    <row r="6918" spans="1:5" x14ac:dyDescent="0.25">
      <c r="A6918">
        <v>6918</v>
      </c>
      <c r="B6918">
        <v>23918299.833299998</v>
      </c>
      <c r="C6918">
        <v>3457.4009999999998</v>
      </c>
      <c r="D6918">
        <v>0.49980000000000002</v>
      </c>
      <c r="E6918">
        <v>271.03820000000002</v>
      </c>
    </row>
    <row r="6919" spans="1:5" x14ac:dyDescent="0.25">
      <c r="A6919">
        <v>6919</v>
      </c>
      <c r="B6919">
        <v>23925988.9333</v>
      </c>
      <c r="C6919">
        <v>3458.0126</v>
      </c>
      <c r="D6919">
        <v>0.49980000000000002</v>
      </c>
      <c r="E6919">
        <v>271.08170000000001</v>
      </c>
    </row>
    <row r="6920" spans="1:5" x14ac:dyDescent="0.25">
      <c r="A6920">
        <v>6920</v>
      </c>
      <c r="B6920">
        <v>23932969.2333</v>
      </c>
      <c r="C6920">
        <v>3458.5216</v>
      </c>
      <c r="D6920">
        <v>0.49980000000000002</v>
      </c>
      <c r="E6920">
        <v>271.11720000000003</v>
      </c>
    </row>
    <row r="6921" spans="1:5" x14ac:dyDescent="0.25">
      <c r="A6921">
        <v>6921</v>
      </c>
      <c r="B6921">
        <v>23937035.466699999</v>
      </c>
      <c r="C6921">
        <v>3458.6093999999998</v>
      </c>
      <c r="D6921">
        <v>0.49969999999999998</v>
      </c>
      <c r="E6921">
        <v>271.11959999999999</v>
      </c>
    </row>
    <row r="6922" spans="1:5" x14ac:dyDescent="0.25">
      <c r="A6922">
        <v>6922</v>
      </c>
      <c r="B6922">
        <v>23946418.2333</v>
      </c>
      <c r="C6922">
        <v>3459.4652000000001</v>
      </c>
      <c r="D6922">
        <v>0.49980000000000002</v>
      </c>
      <c r="E6922">
        <v>271.1823</v>
      </c>
    </row>
    <row r="6923" spans="1:5" x14ac:dyDescent="0.25">
      <c r="A6923">
        <v>6923</v>
      </c>
      <c r="B6923">
        <v>23953449.666700002</v>
      </c>
      <c r="C6923">
        <v>3459.9812000000002</v>
      </c>
      <c r="D6923">
        <v>0.49980000000000002</v>
      </c>
      <c r="E6923">
        <v>271.2183</v>
      </c>
    </row>
    <row r="6924" spans="1:5" x14ac:dyDescent="0.25">
      <c r="A6924">
        <v>6924</v>
      </c>
      <c r="B6924">
        <v>23959680.866700001</v>
      </c>
      <c r="C6924">
        <v>3460.3814000000002</v>
      </c>
      <c r="D6924">
        <v>0.49980000000000002</v>
      </c>
      <c r="E6924">
        <v>271.24520000000001</v>
      </c>
    </row>
    <row r="6925" spans="1:5" x14ac:dyDescent="0.25">
      <c r="A6925">
        <v>6925</v>
      </c>
      <c r="B6925">
        <v>23968024.666700002</v>
      </c>
      <c r="C6925">
        <v>3461.0866000000001</v>
      </c>
      <c r="D6925">
        <v>0.49980000000000002</v>
      </c>
      <c r="E6925">
        <v>271.29610000000002</v>
      </c>
    </row>
    <row r="6926" spans="1:5" x14ac:dyDescent="0.25">
      <c r="A6926">
        <v>6926</v>
      </c>
      <c r="B6926">
        <v>23974360.533300001</v>
      </c>
      <c r="C6926">
        <v>3461.5016999999998</v>
      </c>
      <c r="D6926">
        <v>0.49980000000000002</v>
      </c>
      <c r="E6926">
        <v>271.32420000000002</v>
      </c>
    </row>
    <row r="6927" spans="1:5" x14ac:dyDescent="0.25">
      <c r="A6927">
        <v>6927</v>
      </c>
      <c r="B6927">
        <v>23981218.166700002</v>
      </c>
      <c r="C6927">
        <v>3461.9919</v>
      </c>
      <c r="D6927">
        <v>0.49980000000000002</v>
      </c>
      <c r="E6927">
        <v>271.35820000000001</v>
      </c>
    </row>
    <row r="6928" spans="1:5" x14ac:dyDescent="0.25">
      <c r="A6928">
        <v>6928</v>
      </c>
      <c r="B6928">
        <v>23988117</v>
      </c>
      <c r="C6928">
        <v>3462.4879999999998</v>
      </c>
      <c r="D6928">
        <v>0.49980000000000002</v>
      </c>
      <c r="E6928">
        <v>271.39269999999999</v>
      </c>
    </row>
    <row r="6929" spans="1:5" x14ac:dyDescent="0.25">
      <c r="A6929">
        <v>6929</v>
      </c>
      <c r="B6929">
        <v>23995576.133299999</v>
      </c>
      <c r="C6929">
        <v>3463.0648000000001</v>
      </c>
      <c r="D6929">
        <v>0.49980000000000002</v>
      </c>
      <c r="E6929">
        <v>271.43340000000001</v>
      </c>
    </row>
    <row r="6930" spans="1:5" x14ac:dyDescent="0.25">
      <c r="A6930">
        <v>6930</v>
      </c>
      <c r="B6930">
        <v>24000665.699999999</v>
      </c>
      <c r="C6930">
        <v>3463.2995000000001</v>
      </c>
      <c r="D6930">
        <v>0.49980000000000002</v>
      </c>
      <c r="E6930">
        <v>271.44740000000002</v>
      </c>
    </row>
    <row r="6931" spans="1:5" x14ac:dyDescent="0.25">
      <c r="A6931">
        <v>6931</v>
      </c>
      <c r="B6931">
        <v>24010529.2667</v>
      </c>
      <c r="C6931">
        <v>3464.223</v>
      </c>
      <c r="D6931">
        <v>0.49980000000000002</v>
      </c>
      <c r="E6931">
        <v>271.51530000000002</v>
      </c>
    </row>
    <row r="6932" spans="1:5" x14ac:dyDescent="0.25">
      <c r="A6932">
        <v>6932</v>
      </c>
      <c r="B6932">
        <v>24015793.2333</v>
      </c>
      <c r="C6932">
        <v>3464.4825999999998</v>
      </c>
      <c r="D6932">
        <v>0.49980000000000002</v>
      </c>
      <c r="E6932">
        <v>271.53129999999999</v>
      </c>
    </row>
    <row r="6933" spans="1:5" x14ac:dyDescent="0.25">
      <c r="A6933">
        <v>6933</v>
      </c>
      <c r="B6933">
        <v>24022315.033300001</v>
      </c>
      <c r="C6933">
        <v>3464.9236000000001</v>
      </c>
      <c r="D6933">
        <v>0.49980000000000002</v>
      </c>
      <c r="E6933">
        <v>271.56139999999999</v>
      </c>
    </row>
    <row r="6934" spans="1:5" x14ac:dyDescent="0.25">
      <c r="A6934">
        <v>6934</v>
      </c>
      <c r="B6934">
        <v>24029301.2667</v>
      </c>
      <c r="C6934">
        <v>3465.4313999999999</v>
      </c>
      <c r="D6934">
        <v>0.49980000000000002</v>
      </c>
      <c r="E6934">
        <v>271.59679999999997</v>
      </c>
    </row>
    <row r="6935" spans="1:5" x14ac:dyDescent="0.25">
      <c r="A6935">
        <v>6935</v>
      </c>
      <c r="B6935">
        <v>24037104.199999999</v>
      </c>
      <c r="C6935">
        <v>3466.0567999999998</v>
      </c>
      <c r="D6935">
        <v>0.49980000000000002</v>
      </c>
      <c r="E6935">
        <v>271.64139999999998</v>
      </c>
    </row>
    <row r="6936" spans="1:5" x14ac:dyDescent="0.25">
      <c r="A6936">
        <v>6936</v>
      </c>
      <c r="B6936">
        <v>24044342.2667</v>
      </c>
      <c r="C6936">
        <v>3466.6007</v>
      </c>
      <c r="D6936">
        <v>0.49980000000000002</v>
      </c>
      <c r="E6936">
        <v>271.67950000000002</v>
      </c>
    </row>
    <row r="6937" spans="1:5" x14ac:dyDescent="0.25">
      <c r="A6937">
        <v>6937</v>
      </c>
      <c r="B6937">
        <v>24051940.366700001</v>
      </c>
      <c r="C6937">
        <v>3467.1961999999999</v>
      </c>
      <c r="D6937">
        <v>0.49980000000000002</v>
      </c>
      <c r="E6937">
        <v>271.72179999999997</v>
      </c>
    </row>
    <row r="6938" spans="1:5" x14ac:dyDescent="0.25">
      <c r="A6938">
        <v>6938</v>
      </c>
      <c r="B6938">
        <v>24058507.9333</v>
      </c>
      <c r="C6938">
        <v>3467.6430999999998</v>
      </c>
      <c r="D6938">
        <v>0.49980000000000002</v>
      </c>
      <c r="E6938">
        <v>271.75240000000002</v>
      </c>
    </row>
    <row r="6939" spans="1:5" x14ac:dyDescent="0.25">
      <c r="A6939">
        <v>6939</v>
      </c>
      <c r="B6939">
        <v>24062452.2333</v>
      </c>
      <c r="C6939">
        <v>3467.7118</v>
      </c>
      <c r="D6939">
        <v>0.49969999999999998</v>
      </c>
      <c r="E6939">
        <v>271.75330000000002</v>
      </c>
    </row>
    <row r="6940" spans="1:5" x14ac:dyDescent="0.25">
      <c r="A6940">
        <v>6940</v>
      </c>
      <c r="B6940">
        <v>24072165.033300001</v>
      </c>
      <c r="C6940">
        <v>3468.6116999999999</v>
      </c>
      <c r="D6940">
        <v>0.49980000000000002</v>
      </c>
      <c r="E6940">
        <v>271.81939999999997</v>
      </c>
    </row>
    <row r="6941" spans="1:5" x14ac:dyDescent="0.25">
      <c r="A6941">
        <v>6941</v>
      </c>
      <c r="B6941">
        <v>24079628.533300001</v>
      </c>
      <c r="C6941">
        <v>3469.1871999999998</v>
      </c>
      <c r="D6941">
        <v>0.49980000000000002</v>
      </c>
      <c r="E6941">
        <v>271.86009999999999</v>
      </c>
    </row>
    <row r="6942" spans="1:5" x14ac:dyDescent="0.25">
      <c r="A6942">
        <v>6942</v>
      </c>
      <c r="B6942">
        <v>24086326.399999999</v>
      </c>
      <c r="C6942">
        <v>3469.6523000000002</v>
      </c>
      <c r="D6942">
        <v>0.49980000000000002</v>
      </c>
      <c r="E6942">
        <v>271.89210000000003</v>
      </c>
    </row>
    <row r="6943" spans="1:5" x14ac:dyDescent="0.25">
      <c r="A6943">
        <v>6943</v>
      </c>
      <c r="B6943">
        <v>24092724.800000001</v>
      </c>
      <c r="C6943">
        <v>3470.0740999999998</v>
      </c>
      <c r="D6943">
        <v>0.49980000000000002</v>
      </c>
      <c r="E6943">
        <v>271.92079999999999</v>
      </c>
    </row>
    <row r="6944" spans="1:5" x14ac:dyDescent="0.25">
      <c r="A6944">
        <v>6944</v>
      </c>
      <c r="B6944">
        <v>24100023.0667</v>
      </c>
      <c r="C6944">
        <v>3470.6253999999999</v>
      </c>
      <c r="D6944">
        <v>0.49980000000000002</v>
      </c>
      <c r="E6944">
        <v>271.95949999999999</v>
      </c>
    </row>
    <row r="6945" spans="1:5" x14ac:dyDescent="0.25">
      <c r="A6945">
        <v>6945</v>
      </c>
      <c r="B6945">
        <v>24106962.7667</v>
      </c>
      <c r="C6945">
        <v>3471.1248999999998</v>
      </c>
      <c r="D6945">
        <v>0.49980000000000002</v>
      </c>
      <c r="E6945">
        <v>271.99419999999998</v>
      </c>
    </row>
    <row r="6946" spans="1:5" x14ac:dyDescent="0.25">
      <c r="A6946">
        <v>6946</v>
      </c>
      <c r="B6946">
        <v>24115763.966699999</v>
      </c>
      <c r="C6946">
        <v>3471.8923</v>
      </c>
      <c r="D6946">
        <v>0.49980000000000002</v>
      </c>
      <c r="E6946">
        <v>272.04989999999998</v>
      </c>
    </row>
    <row r="6947" spans="1:5" x14ac:dyDescent="0.25">
      <c r="A6947">
        <v>6947</v>
      </c>
      <c r="B6947">
        <v>24120380.300000001</v>
      </c>
      <c r="C6947">
        <v>3472.0569999999998</v>
      </c>
      <c r="D6947">
        <v>0.49980000000000002</v>
      </c>
      <c r="E6947">
        <v>272.05840000000001</v>
      </c>
    </row>
    <row r="6948" spans="1:5" x14ac:dyDescent="0.25">
      <c r="A6948">
        <v>6948</v>
      </c>
      <c r="B6948">
        <v>24128339.800000001</v>
      </c>
      <c r="C6948">
        <v>3472.7029000000002</v>
      </c>
      <c r="D6948">
        <v>0.49980000000000002</v>
      </c>
      <c r="E6948">
        <v>272.1046</v>
      </c>
    </row>
    <row r="6949" spans="1:5" x14ac:dyDescent="0.25">
      <c r="A6949">
        <v>6949</v>
      </c>
      <c r="B6949">
        <v>24135669.2333</v>
      </c>
      <c r="C6949">
        <v>3473.2579000000001</v>
      </c>
      <c r="D6949">
        <v>0.49980000000000002</v>
      </c>
      <c r="E6949">
        <v>272.14370000000002</v>
      </c>
    </row>
    <row r="6950" spans="1:5" x14ac:dyDescent="0.25">
      <c r="A6950">
        <v>6950</v>
      </c>
      <c r="B6950">
        <v>24141937.899999999</v>
      </c>
      <c r="C6950">
        <v>3473.6601000000001</v>
      </c>
      <c r="D6950">
        <v>0.49980000000000002</v>
      </c>
      <c r="E6950">
        <v>272.17079999999999</v>
      </c>
    </row>
    <row r="6951" spans="1:5" x14ac:dyDescent="0.25">
      <c r="A6951">
        <v>6951</v>
      </c>
      <c r="B6951">
        <v>24149181.966699999</v>
      </c>
      <c r="C6951">
        <v>3474.2026000000001</v>
      </c>
      <c r="D6951">
        <v>0.49980000000000002</v>
      </c>
      <c r="E6951">
        <v>272.2088</v>
      </c>
    </row>
    <row r="6952" spans="1:5" x14ac:dyDescent="0.25">
      <c r="A6952">
        <v>6952</v>
      </c>
      <c r="B6952">
        <v>24155371.333299998</v>
      </c>
      <c r="C6952">
        <v>3474.5931</v>
      </c>
      <c r="D6952">
        <v>0.49980000000000002</v>
      </c>
      <c r="E6952">
        <v>272.23500000000001</v>
      </c>
    </row>
    <row r="6953" spans="1:5" x14ac:dyDescent="0.25">
      <c r="A6953">
        <v>6953</v>
      </c>
      <c r="B6953">
        <v>24161455.7667</v>
      </c>
      <c r="C6953">
        <v>3474.9684999999999</v>
      </c>
      <c r="D6953">
        <v>0.49980000000000002</v>
      </c>
      <c r="E6953">
        <v>272.26</v>
      </c>
    </row>
    <row r="6954" spans="1:5" x14ac:dyDescent="0.25">
      <c r="A6954">
        <v>6954</v>
      </c>
      <c r="B6954">
        <v>24169607.033300001</v>
      </c>
      <c r="C6954">
        <v>3475.6408999999999</v>
      </c>
      <c r="D6954">
        <v>0.49980000000000002</v>
      </c>
      <c r="E6954">
        <v>272.3082</v>
      </c>
    </row>
    <row r="6955" spans="1:5" x14ac:dyDescent="0.25">
      <c r="A6955">
        <v>6955</v>
      </c>
      <c r="B6955">
        <v>24172812.7667</v>
      </c>
      <c r="C6955">
        <v>3475.6021000000001</v>
      </c>
      <c r="D6955">
        <v>0.49969999999999998</v>
      </c>
      <c r="E6955">
        <v>272.30079999999998</v>
      </c>
    </row>
    <row r="6956" spans="1:5" x14ac:dyDescent="0.25">
      <c r="A6956">
        <v>6956</v>
      </c>
      <c r="B6956">
        <v>24183171.333299998</v>
      </c>
      <c r="C6956">
        <v>3476.5916000000002</v>
      </c>
      <c r="D6956">
        <v>0.49980000000000002</v>
      </c>
      <c r="E6956">
        <v>272.37389999999999</v>
      </c>
    </row>
    <row r="6957" spans="1:5" x14ac:dyDescent="0.25">
      <c r="A6957">
        <v>6957</v>
      </c>
      <c r="B6957">
        <v>24189867.199999999</v>
      </c>
      <c r="C6957">
        <v>3477.0544</v>
      </c>
      <c r="D6957">
        <v>0.49980000000000002</v>
      </c>
      <c r="E6957">
        <v>272.40570000000002</v>
      </c>
    </row>
    <row r="6958" spans="1:5" x14ac:dyDescent="0.25">
      <c r="A6958">
        <v>6958</v>
      </c>
      <c r="B6958">
        <v>24197442.166700002</v>
      </c>
      <c r="C6958">
        <v>3477.6433000000002</v>
      </c>
      <c r="D6958">
        <v>0.49980000000000002</v>
      </c>
      <c r="E6958">
        <v>272.44740000000002</v>
      </c>
    </row>
    <row r="6959" spans="1:5" x14ac:dyDescent="0.25">
      <c r="A6959">
        <v>6959</v>
      </c>
      <c r="B6959">
        <v>24205048.699999999</v>
      </c>
      <c r="C6959">
        <v>3478.2366000000002</v>
      </c>
      <c r="D6959">
        <v>0.49980000000000002</v>
      </c>
      <c r="E6959">
        <v>272.48950000000002</v>
      </c>
    </row>
    <row r="6960" spans="1:5" x14ac:dyDescent="0.25">
      <c r="A6960">
        <v>6960</v>
      </c>
      <c r="B6960">
        <v>24210135.699999999</v>
      </c>
      <c r="C6960">
        <v>3478.4677999999999</v>
      </c>
      <c r="D6960">
        <v>0.49980000000000002</v>
      </c>
      <c r="E6960">
        <v>272.50319999999999</v>
      </c>
    </row>
    <row r="6961" spans="1:5" x14ac:dyDescent="0.25">
      <c r="A6961">
        <v>6961</v>
      </c>
      <c r="B6961">
        <v>24219153.966699999</v>
      </c>
      <c r="C6961">
        <v>3479.2636000000002</v>
      </c>
      <c r="D6961">
        <v>0.49980000000000002</v>
      </c>
      <c r="E6961">
        <v>272.56110000000001</v>
      </c>
    </row>
    <row r="6962" spans="1:5" x14ac:dyDescent="0.25">
      <c r="A6962">
        <v>6962</v>
      </c>
      <c r="B6962">
        <v>24224066.133299999</v>
      </c>
      <c r="C6962">
        <v>3479.4694</v>
      </c>
      <c r="D6962">
        <v>0.49980000000000002</v>
      </c>
      <c r="E6962">
        <v>272.57279999999997</v>
      </c>
    </row>
    <row r="6963" spans="1:5" x14ac:dyDescent="0.25">
      <c r="A6963">
        <v>6963</v>
      </c>
      <c r="B6963">
        <v>24229367.866700001</v>
      </c>
      <c r="C6963">
        <v>3479.7311</v>
      </c>
      <c r="D6963">
        <v>0.49969999999999998</v>
      </c>
      <c r="E6963">
        <v>272.58879999999999</v>
      </c>
    </row>
    <row r="6964" spans="1:5" x14ac:dyDescent="0.25">
      <c r="A6964">
        <v>6964</v>
      </c>
      <c r="B6964">
        <v>24238978.4333</v>
      </c>
      <c r="C6964">
        <v>3480.6115</v>
      </c>
      <c r="D6964">
        <v>0.49980000000000002</v>
      </c>
      <c r="E6964">
        <v>272.65339999999998</v>
      </c>
    </row>
    <row r="6965" spans="1:5" x14ac:dyDescent="0.25">
      <c r="A6965">
        <v>6965</v>
      </c>
      <c r="B6965">
        <v>24244531.0667</v>
      </c>
      <c r="C6965">
        <v>3480.9090000000001</v>
      </c>
      <c r="D6965">
        <v>0.49980000000000002</v>
      </c>
      <c r="E6965">
        <v>272.67230000000001</v>
      </c>
    </row>
    <row r="6966" spans="1:5" x14ac:dyDescent="0.25">
      <c r="A6966">
        <v>6966</v>
      </c>
      <c r="B6966">
        <v>24253669.5667</v>
      </c>
      <c r="C6966">
        <v>3481.7212</v>
      </c>
      <c r="D6966">
        <v>0.49980000000000002</v>
      </c>
      <c r="E6966">
        <v>272.73149999999998</v>
      </c>
    </row>
    <row r="6967" spans="1:5" x14ac:dyDescent="0.25">
      <c r="A6967">
        <v>6967</v>
      </c>
      <c r="B6967">
        <v>24258086.866700001</v>
      </c>
      <c r="C6967">
        <v>3481.8553999999999</v>
      </c>
      <c r="D6967">
        <v>0.49980000000000002</v>
      </c>
      <c r="E6967">
        <v>272.73759999999999</v>
      </c>
    </row>
    <row r="6968" spans="1:5" x14ac:dyDescent="0.25">
      <c r="A6968">
        <v>6968</v>
      </c>
      <c r="B6968">
        <v>24264760.5</v>
      </c>
      <c r="C6968">
        <v>3482.3135000000002</v>
      </c>
      <c r="D6968">
        <v>0.49980000000000002</v>
      </c>
      <c r="E6968">
        <v>272.76900000000001</v>
      </c>
    </row>
    <row r="6969" spans="1:5" x14ac:dyDescent="0.25">
      <c r="A6969">
        <v>6969</v>
      </c>
      <c r="B6969">
        <v>24274631.5</v>
      </c>
      <c r="C6969">
        <v>3483.2302</v>
      </c>
      <c r="D6969">
        <v>0.49980000000000002</v>
      </c>
      <c r="E6969">
        <v>272.83640000000003</v>
      </c>
    </row>
    <row r="6970" spans="1:5" x14ac:dyDescent="0.25">
      <c r="A6970">
        <v>6970</v>
      </c>
      <c r="B6970">
        <v>24279632.5667</v>
      </c>
      <c r="C6970">
        <v>3483.4479999999999</v>
      </c>
      <c r="D6970">
        <v>0.49980000000000002</v>
      </c>
      <c r="E6970">
        <v>272.84899999999999</v>
      </c>
    </row>
    <row r="6971" spans="1:5" x14ac:dyDescent="0.25">
      <c r="A6971">
        <v>6971</v>
      </c>
      <c r="B6971">
        <v>24286038.2333</v>
      </c>
      <c r="C6971">
        <v>3483.8672000000001</v>
      </c>
      <c r="D6971">
        <v>0.49980000000000002</v>
      </c>
      <c r="E6971">
        <v>272.87740000000002</v>
      </c>
    </row>
    <row r="6972" spans="1:5" x14ac:dyDescent="0.25">
      <c r="A6972">
        <v>6972</v>
      </c>
      <c r="B6972">
        <v>24294314.5667</v>
      </c>
      <c r="C6972">
        <v>3484.5545999999999</v>
      </c>
      <c r="D6972">
        <v>0.49980000000000002</v>
      </c>
      <c r="E6972">
        <v>272.92689999999999</v>
      </c>
    </row>
    <row r="6973" spans="1:5" x14ac:dyDescent="0.25">
      <c r="A6973">
        <v>6973</v>
      </c>
      <c r="B6973">
        <v>24301846.4333</v>
      </c>
      <c r="C6973">
        <v>3485.1350000000002</v>
      </c>
      <c r="D6973">
        <v>0.49980000000000002</v>
      </c>
      <c r="E6973">
        <v>272.96789999999999</v>
      </c>
    </row>
    <row r="6974" spans="1:5" x14ac:dyDescent="0.25">
      <c r="A6974">
        <v>6974</v>
      </c>
      <c r="B6974">
        <v>24307881</v>
      </c>
      <c r="C6974">
        <v>3485.5005999999998</v>
      </c>
      <c r="D6974">
        <v>0.49980000000000002</v>
      </c>
      <c r="E6974">
        <v>272.99209999999999</v>
      </c>
    </row>
    <row r="6975" spans="1:5" x14ac:dyDescent="0.25">
      <c r="A6975">
        <v>6975</v>
      </c>
      <c r="B6975">
        <v>24314539.5</v>
      </c>
      <c r="C6975">
        <v>3485.9555</v>
      </c>
      <c r="D6975">
        <v>0.49980000000000002</v>
      </c>
      <c r="E6975">
        <v>273.02330000000001</v>
      </c>
    </row>
    <row r="6976" spans="1:5" x14ac:dyDescent="0.25">
      <c r="A6976">
        <v>6976</v>
      </c>
      <c r="B6976">
        <v>24323030.7667</v>
      </c>
      <c r="C6976">
        <v>3486.6729999999998</v>
      </c>
      <c r="D6976">
        <v>0.49980000000000002</v>
      </c>
      <c r="E6976">
        <v>273.07510000000002</v>
      </c>
    </row>
    <row r="6977" spans="1:5" x14ac:dyDescent="0.25">
      <c r="A6977">
        <v>6977</v>
      </c>
      <c r="B6977">
        <v>24329560.533300001</v>
      </c>
      <c r="C6977">
        <v>3487.1091000000001</v>
      </c>
      <c r="D6977">
        <v>0.49980000000000002</v>
      </c>
      <c r="E6977">
        <v>273.10480000000001</v>
      </c>
    </row>
    <row r="6978" spans="1:5" x14ac:dyDescent="0.25">
      <c r="A6978">
        <v>6978</v>
      </c>
      <c r="B6978">
        <v>24335471.5</v>
      </c>
      <c r="C6978">
        <v>3487.4564999999998</v>
      </c>
      <c r="D6978">
        <v>0.49980000000000002</v>
      </c>
      <c r="E6978">
        <v>273.12759999999997</v>
      </c>
    </row>
    <row r="6979" spans="1:5" x14ac:dyDescent="0.25">
      <c r="A6979">
        <v>6979</v>
      </c>
      <c r="B6979">
        <v>24341943.399999999</v>
      </c>
      <c r="C6979">
        <v>3487.8841000000002</v>
      </c>
      <c r="D6979">
        <v>0.49980000000000002</v>
      </c>
      <c r="E6979">
        <v>273.1567</v>
      </c>
    </row>
    <row r="6980" spans="1:5" x14ac:dyDescent="0.25">
      <c r="A6980">
        <v>6980</v>
      </c>
      <c r="B6980">
        <v>24348419.9333</v>
      </c>
      <c r="C6980">
        <v>3488.3123000000001</v>
      </c>
      <c r="D6980">
        <v>0.49980000000000002</v>
      </c>
      <c r="E6980">
        <v>273.18579999999997</v>
      </c>
    </row>
    <row r="6981" spans="1:5" x14ac:dyDescent="0.25">
      <c r="A6981">
        <v>6981</v>
      </c>
      <c r="B6981">
        <v>24355970.666700002</v>
      </c>
      <c r="C6981">
        <v>3488.8942000000002</v>
      </c>
      <c r="D6981">
        <v>0.49980000000000002</v>
      </c>
      <c r="E6981">
        <v>273.2269</v>
      </c>
    </row>
    <row r="6982" spans="1:5" x14ac:dyDescent="0.25">
      <c r="A6982">
        <v>6982</v>
      </c>
      <c r="B6982">
        <v>24363361</v>
      </c>
      <c r="C6982">
        <v>3489.453</v>
      </c>
      <c r="D6982">
        <v>0.49980000000000002</v>
      </c>
      <c r="E6982">
        <v>273.2663</v>
      </c>
    </row>
    <row r="6983" spans="1:5" x14ac:dyDescent="0.25">
      <c r="A6983">
        <v>6983</v>
      </c>
      <c r="B6983">
        <v>24371473.600000001</v>
      </c>
      <c r="C6983">
        <v>3490.1151</v>
      </c>
      <c r="D6983">
        <v>0.49980000000000002</v>
      </c>
      <c r="E6983">
        <v>273.31369999999998</v>
      </c>
    </row>
    <row r="6984" spans="1:5" x14ac:dyDescent="0.25">
      <c r="A6984">
        <v>6984</v>
      </c>
      <c r="B6984">
        <v>24376037.600000001</v>
      </c>
      <c r="C6984">
        <v>3490.2687999999998</v>
      </c>
      <c r="D6984">
        <v>0.49980000000000002</v>
      </c>
      <c r="E6984">
        <v>273.32130000000001</v>
      </c>
    </row>
    <row r="6985" spans="1:5" x14ac:dyDescent="0.25">
      <c r="A6985">
        <v>6985</v>
      </c>
      <c r="B6985">
        <v>24383564.833299998</v>
      </c>
      <c r="C6985">
        <v>3490.8467999999998</v>
      </c>
      <c r="D6985">
        <v>0.49980000000000002</v>
      </c>
      <c r="E6985">
        <v>273.3621</v>
      </c>
    </row>
    <row r="6986" spans="1:5" x14ac:dyDescent="0.25">
      <c r="A6986">
        <v>6986</v>
      </c>
      <c r="B6986">
        <v>24390252.600000001</v>
      </c>
      <c r="C6986">
        <v>3491.3044</v>
      </c>
      <c r="D6986">
        <v>0.49980000000000002</v>
      </c>
      <c r="E6986">
        <v>273.39359999999999</v>
      </c>
    </row>
    <row r="6987" spans="1:5" x14ac:dyDescent="0.25">
      <c r="A6987">
        <v>6987</v>
      </c>
      <c r="B6987">
        <v>24399902</v>
      </c>
      <c r="C6987">
        <v>3492.1858000000002</v>
      </c>
      <c r="D6987">
        <v>0.49980000000000002</v>
      </c>
      <c r="E6987">
        <v>273.45819999999998</v>
      </c>
    </row>
    <row r="6988" spans="1:5" x14ac:dyDescent="0.25">
      <c r="A6988">
        <v>6988</v>
      </c>
      <c r="B6988">
        <v>24404903.166700002</v>
      </c>
      <c r="C6988">
        <v>3492.4016999999999</v>
      </c>
      <c r="D6988">
        <v>0.49980000000000002</v>
      </c>
      <c r="E6988">
        <v>273.47059999999999</v>
      </c>
    </row>
    <row r="6989" spans="1:5" x14ac:dyDescent="0.25">
      <c r="A6989">
        <v>6989</v>
      </c>
      <c r="B6989">
        <v>24412084.033300001</v>
      </c>
      <c r="C6989">
        <v>3492.9295000000002</v>
      </c>
      <c r="D6989">
        <v>0.49980000000000002</v>
      </c>
      <c r="E6989">
        <v>273.50760000000002</v>
      </c>
    </row>
    <row r="6990" spans="1:5" x14ac:dyDescent="0.25">
      <c r="A6990">
        <v>6990</v>
      </c>
      <c r="B6990">
        <v>24419266.833299998</v>
      </c>
      <c r="C6990">
        <v>3493.4573</v>
      </c>
      <c r="D6990">
        <v>0.49980000000000002</v>
      </c>
      <c r="E6990">
        <v>273.54450000000003</v>
      </c>
    </row>
    <row r="6991" spans="1:5" x14ac:dyDescent="0.25">
      <c r="A6991">
        <v>6991</v>
      </c>
      <c r="B6991">
        <v>24428134.699999999</v>
      </c>
      <c r="C6991">
        <v>3494.2260999999999</v>
      </c>
      <c r="D6991">
        <v>0.49980000000000002</v>
      </c>
      <c r="E6991">
        <v>273.60019999999997</v>
      </c>
    </row>
    <row r="6992" spans="1:5" x14ac:dyDescent="0.25">
      <c r="A6992">
        <v>6992</v>
      </c>
      <c r="B6992">
        <v>24435194.2667</v>
      </c>
      <c r="C6992">
        <v>3494.7359999999999</v>
      </c>
      <c r="D6992">
        <v>0.49980000000000002</v>
      </c>
      <c r="E6992">
        <v>273.63569999999999</v>
      </c>
    </row>
    <row r="6993" spans="1:5" x14ac:dyDescent="0.25">
      <c r="A6993">
        <v>6993</v>
      </c>
      <c r="B6993">
        <v>24439080.7667</v>
      </c>
      <c r="C6993">
        <v>3494.7919999999999</v>
      </c>
      <c r="D6993">
        <v>0.49980000000000002</v>
      </c>
      <c r="E6993">
        <v>273.63569999999999</v>
      </c>
    </row>
    <row r="6994" spans="1:5" x14ac:dyDescent="0.25">
      <c r="A6994">
        <v>6994</v>
      </c>
      <c r="B6994">
        <v>24447140.666700002</v>
      </c>
      <c r="C6994">
        <v>3495.4448000000002</v>
      </c>
      <c r="D6994">
        <v>0.49980000000000002</v>
      </c>
      <c r="E6994">
        <v>273.68239999999997</v>
      </c>
    </row>
    <row r="6995" spans="1:5" x14ac:dyDescent="0.25">
      <c r="A6995">
        <v>6995</v>
      </c>
      <c r="B6995">
        <v>24454378.300000001</v>
      </c>
      <c r="C6995">
        <v>3495.9796999999999</v>
      </c>
      <c r="D6995">
        <v>0.49980000000000002</v>
      </c>
      <c r="E6995">
        <v>273.7199</v>
      </c>
    </row>
    <row r="6996" spans="1:5" x14ac:dyDescent="0.25">
      <c r="A6996">
        <v>6996</v>
      </c>
      <c r="B6996">
        <v>24463046.2667</v>
      </c>
      <c r="C6996">
        <v>3496.7190000000001</v>
      </c>
      <c r="D6996">
        <v>0.49980000000000002</v>
      </c>
      <c r="E6996">
        <v>273.77330000000001</v>
      </c>
    </row>
    <row r="6997" spans="1:5" x14ac:dyDescent="0.25">
      <c r="A6997">
        <v>6997</v>
      </c>
      <c r="B6997">
        <v>24466659.300000001</v>
      </c>
      <c r="C6997">
        <v>3496.7356</v>
      </c>
      <c r="D6997">
        <v>0.49969999999999998</v>
      </c>
      <c r="E6997">
        <v>273.77019999999999</v>
      </c>
    </row>
    <row r="6998" spans="1:5" x14ac:dyDescent="0.25">
      <c r="A6998">
        <v>6998</v>
      </c>
      <c r="B6998">
        <v>24476723.366700001</v>
      </c>
      <c r="C6998">
        <v>3497.6741000000002</v>
      </c>
      <c r="D6998">
        <v>0.49980000000000002</v>
      </c>
      <c r="E6998">
        <v>273.83929999999998</v>
      </c>
    </row>
    <row r="6999" spans="1:5" x14ac:dyDescent="0.25">
      <c r="A6999">
        <v>6999</v>
      </c>
      <c r="B6999">
        <v>24484086.7667</v>
      </c>
      <c r="C6999">
        <v>3498.2264</v>
      </c>
      <c r="D6999">
        <v>0.49980000000000002</v>
      </c>
      <c r="E6999">
        <v>273.87810000000002</v>
      </c>
    </row>
    <row r="7000" spans="1:5" x14ac:dyDescent="0.25">
      <c r="A7000">
        <v>7000</v>
      </c>
      <c r="B7000">
        <v>24490617.7667</v>
      </c>
      <c r="C7000">
        <v>3498.6597000000002</v>
      </c>
      <c r="D7000">
        <v>0.49980000000000002</v>
      </c>
      <c r="E7000">
        <v>273.9076</v>
      </c>
    </row>
    <row r="7001" spans="1:5" x14ac:dyDescent="0.25">
      <c r="A7001">
        <v>7001</v>
      </c>
      <c r="B7001">
        <v>24495856.4333</v>
      </c>
      <c r="C7001">
        <v>3498.9081999999999</v>
      </c>
      <c r="D7001">
        <v>0.49980000000000002</v>
      </c>
      <c r="E7001">
        <v>273.92259999999999</v>
      </c>
    </row>
    <row r="7002" spans="1:5" x14ac:dyDescent="0.25">
      <c r="A7002">
        <v>7002</v>
      </c>
      <c r="B7002">
        <v>24504055.2667</v>
      </c>
      <c r="C7002">
        <v>3499.5794000000001</v>
      </c>
      <c r="D7002">
        <v>0.49980000000000002</v>
      </c>
      <c r="E7002">
        <v>273.9708</v>
      </c>
    </row>
    <row r="7003" spans="1:5" x14ac:dyDescent="0.25">
      <c r="A7003">
        <v>7003</v>
      </c>
      <c r="B7003">
        <v>24511103.9333</v>
      </c>
      <c r="C7003">
        <v>3500.0862000000002</v>
      </c>
      <c r="D7003">
        <v>0.49980000000000002</v>
      </c>
      <c r="E7003">
        <v>274.00599999999997</v>
      </c>
    </row>
    <row r="7004" spans="1:5" x14ac:dyDescent="0.25">
      <c r="A7004">
        <v>7004</v>
      </c>
      <c r="B7004">
        <v>24517290.600000001</v>
      </c>
      <c r="C7004">
        <v>3500.4697999999999</v>
      </c>
      <c r="D7004">
        <v>0.49980000000000002</v>
      </c>
      <c r="E7004">
        <v>274.03160000000003</v>
      </c>
    </row>
    <row r="7005" spans="1:5" x14ac:dyDescent="0.25">
      <c r="A7005">
        <v>7005</v>
      </c>
      <c r="B7005">
        <v>24525173</v>
      </c>
      <c r="C7005">
        <v>3501.0954000000002</v>
      </c>
      <c r="D7005">
        <v>0.49980000000000002</v>
      </c>
      <c r="E7005">
        <v>274.07619999999997</v>
      </c>
    </row>
    <row r="7006" spans="1:5" x14ac:dyDescent="0.25">
      <c r="A7006">
        <v>7006</v>
      </c>
      <c r="B7006">
        <v>24531143.2667</v>
      </c>
      <c r="C7006">
        <v>3501.4477999999999</v>
      </c>
      <c r="D7006">
        <v>0.49980000000000002</v>
      </c>
      <c r="E7006">
        <v>274.09930000000003</v>
      </c>
    </row>
    <row r="7007" spans="1:5" x14ac:dyDescent="0.25">
      <c r="A7007">
        <v>7007</v>
      </c>
      <c r="B7007">
        <v>24540217.100000001</v>
      </c>
      <c r="C7007">
        <v>3502.2431000000001</v>
      </c>
      <c r="D7007">
        <v>0.49980000000000002</v>
      </c>
      <c r="E7007">
        <v>274.15719999999999</v>
      </c>
    </row>
    <row r="7008" spans="1:5" x14ac:dyDescent="0.25">
      <c r="A7008">
        <v>7008</v>
      </c>
      <c r="B7008">
        <v>24542389.166700002</v>
      </c>
      <c r="C7008">
        <v>3502.0531999999998</v>
      </c>
      <c r="D7008">
        <v>0.49969999999999998</v>
      </c>
      <c r="E7008">
        <v>274.1379</v>
      </c>
    </row>
    <row r="7009" spans="1:5" x14ac:dyDescent="0.25">
      <c r="A7009">
        <v>7009</v>
      </c>
      <c r="B7009">
        <v>24553210.9333</v>
      </c>
      <c r="C7009">
        <v>3503.0976000000001</v>
      </c>
      <c r="D7009">
        <v>0.49980000000000002</v>
      </c>
      <c r="E7009">
        <v>274.21519999999998</v>
      </c>
    </row>
    <row r="7010" spans="1:5" x14ac:dyDescent="0.25">
      <c r="A7010">
        <v>7010</v>
      </c>
      <c r="B7010">
        <v>24560830.866700001</v>
      </c>
      <c r="C7010">
        <v>3503.6849000000002</v>
      </c>
      <c r="D7010">
        <v>0.49980000000000002</v>
      </c>
      <c r="E7010">
        <v>274.2568</v>
      </c>
    </row>
    <row r="7011" spans="1:5" x14ac:dyDescent="0.25">
      <c r="A7011">
        <v>7011</v>
      </c>
      <c r="B7011">
        <v>24565278.7333</v>
      </c>
      <c r="C7011">
        <v>3503.8195000000001</v>
      </c>
      <c r="D7011">
        <v>0.49980000000000002</v>
      </c>
      <c r="E7011">
        <v>274.2629</v>
      </c>
    </row>
    <row r="7012" spans="1:5" x14ac:dyDescent="0.25">
      <c r="A7012">
        <v>7012</v>
      </c>
      <c r="B7012">
        <v>24575203.899999999</v>
      </c>
      <c r="C7012">
        <v>3504.7352999999998</v>
      </c>
      <c r="D7012">
        <v>0.49980000000000002</v>
      </c>
      <c r="E7012">
        <v>274.33019999999999</v>
      </c>
    </row>
    <row r="7013" spans="1:5" x14ac:dyDescent="0.25">
      <c r="A7013">
        <v>7013</v>
      </c>
      <c r="B7013">
        <v>24582744.533300001</v>
      </c>
      <c r="C7013">
        <v>3505.3108000000002</v>
      </c>
      <c r="D7013">
        <v>0.49980000000000002</v>
      </c>
      <c r="E7013">
        <v>274.37079999999997</v>
      </c>
    </row>
    <row r="7014" spans="1:5" x14ac:dyDescent="0.25">
      <c r="A7014">
        <v>7014</v>
      </c>
      <c r="B7014">
        <v>24586922.899999999</v>
      </c>
      <c r="C7014">
        <v>3505.4067</v>
      </c>
      <c r="D7014">
        <v>0.49980000000000002</v>
      </c>
      <c r="E7014">
        <v>274.37389999999999</v>
      </c>
    </row>
    <row r="7015" spans="1:5" x14ac:dyDescent="0.25">
      <c r="A7015">
        <v>7015</v>
      </c>
      <c r="B7015">
        <v>24595155.199999999</v>
      </c>
      <c r="C7015">
        <v>3506.0805999999998</v>
      </c>
      <c r="D7015">
        <v>0.49980000000000002</v>
      </c>
      <c r="E7015">
        <v>274.42219999999998</v>
      </c>
    </row>
    <row r="7016" spans="1:5" x14ac:dyDescent="0.25">
      <c r="A7016">
        <v>7016</v>
      </c>
      <c r="B7016">
        <v>24601868.699999999</v>
      </c>
      <c r="C7016">
        <v>3506.5376999999999</v>
      </c>
      <c r="D7016">
        <v>0.49980000000000002</v>
      </c>
      <c r="E7016">
        <v>274.45359999999999</v>
      </c>
    </row>
    <row r="7017" spans="1:5" x14ac:dyDescent="0.25">
      <c r="A7017">
        <v>7017</v>
      </c>
      <c r="B7017">
        <v>24609553.166700002</v>
      </c>
      <c r="C7017">
        <v>3507.1331</v>
      </c>
      <c r="D7017">
        <v>0.49980000000000002</v>
      </c>
      <c r="E7017">
        <v>274.49579999999997</v>
      </c>
    </row>
    <row r="7018" spans="1:5" x14ac:dyDescent="0.25">
      <c r="A7018">
        <v>7018</v>
      </c>
      <c r="B7018">
        <v>24617596.899999999</v>
      </c>
      <c r="C7018">
        <v>3507.7795999999998</v>
      </c>
      <c r="D7018">
        <v>0.49980000000000002</v>
      </c>
      <c r="E7018">
        <v>274.5419</v>
      </c>
    </row>
    <row r="7019" spans="1:5" x14ac:dyDescent="0.25">
      <c r="A7019">
        <v>7019</v>
      </c>
      <c r="B7019">
        <v>24622104.333299998</v>
      </c>
      <c r="C7019">
        <v>3507.922</v>
      </c>
      <c r="D7019">
        <v>0.49980000000000002</v>
      </c>
      <c r="E7019">
        <v>274.5487</v>
      </c>
    </row>
    <row r="7020" spans="1:5" x14ac:dyDescent="0.25">
      <c r="A7020">
        <v>7020</v>
      </c>
      <c r="B7020">
        <v>24630376.033300001</v>
      </c>
      <c r="C7020">
        <v>3508.6006000000002</v>
      </c>
      <c r="D7020">
        <v>0.49980000000000002</v>
      </c>
      <c r="E7020">
        <v>274.59739999999999</v>
      </c>
    </row>
    <row r="7021" spans="1:5" x14ac:dyDescent="0.25">
      <c r="A7021">
        <v>7021</v>
      </c>
      <c r="B7021">
        <v>24637751.300000001</v>
      </c>
      <c r="C7021">
        <v>3509.1513</v>
      </c>
      <c r="D7021">
        <v>0.49980000000000002</v>
      </c>
      <c r="E7021">
        <v>274.63600000000002</v>
      </c>
    </row>
    <row r="7022" spans="1:5" x14ac:dyDescent="0.25">
      <c r="A7022">
        <v>7022</v>
      </c>
      <c r="B7022">
        <v>24643138.300000001</v>
      </c>
      <c r="C7022">
        <v>3509.4187000000002</v>
      </c>
      <c r="D7022">
        <v>0.49980000000000002</v>
      </c>
      <c r="E7022">
        <v>274.65260000000001</v>
      </c>
    </row>
    <row r="7023" spans="1:5" x14ac:dyDescent="0.25">
      <c r="A7023">
        <v>7023</v>
      </c>
      <c r="B7023">
        <v>24649138.899999999</v>
      </c>
      <c r="C7023">
        <v>3509.7734</v>
      </c>
      <c r="D7023">
        <v>0.49980000000000002</v>
      </c>
      <c r="E7023">
        <v>274.67590000000001</v>
      </c>
    </row>
    <row r="7024" spans="1:5" x14ac:dyDescent="0.25">
      <c r="A7024">
        <v>7024</v>
      </c>
      <c r="B7024">
        <v>24659036.699999999</v>
      </c>
      <c r="C7024">
        <v>3510.6828999999998</v>
      </c>
      <c r="D7024">
        <v>0.49980000000000002</v>
      </c>
      <c r="E7024">
        <v>274.74270000000001</v>
      </c>
    </row>
    <row r="7025" spans="1:5" x14ac:dyDescent="0.25">
      <c r="A7025">
        <v>7025</v>
      </c>
      <c r="B7025">
        <v>24664144.2333</v>
      </c>
      <c r="C7025">
        <v>3510.9101999999998</v>
      </c>
      <c r="D7025">
        <v>0.49980000000000002</v>
      </c>
      <c r="E7025">
        <v>274.75599999999997</v>
      </c>
    </row>
    <row r="7026" spans="1:5" x14ac:dyDescent="0.25">
      <c r="A7026">
        <v>7026</v>
      </c>
      <c r="B7026">
        <v>24670979.0667</v>
      </c>
      <c r="C7026">
        <v>3511.3833</v>
      </c>
      <c r="D7026">
        <v>0.49980000000000002</v>
      </c>
      <c r="E7026">
        <v>274.78859999999997</v>
      </c>
    </row>
    <row r="7027" spans="1:5" x14ac:dyDescent="0.25">
      <c r="A7027">
        <v>7027</v>
      </c>
      <c r="B7027">
        <v>24679096.4333</v>
      </c>
      <c r="C7027">
        <v>3512.0387999999998</v>
      </c>
      <c r="D7027">
        <v>0.49980000000000002</v>
      </c>
      <c r="E7027">
        <v>274.83550000000002</v>
      </c>
    </row>
    <row r="7028" spans="1:5" x14ac:dyDescent="0.25">
      <c r="A7028">
        <v>7028</v>
      </c>
      <c r="B7028">
        <v>24686215.5</v>
      </c>
      <c r="C7028">
        <v>3512.5520000000001</v>
      </c>
      <c r="D7028">
        <v>0.49980000000000002</v>
      </c>
      <c r="E7028">
        <v>274.87130000000002</v>
      </c>
    </row>
    <row r="7029" spans="1:5" x14ac:dyDescent="0.25">
      <c r="A7029">
        <v>7029</v>
      </c>
      <c r="B7029">
        <v>24695214.2333</v>
      </c>
      <c r="C7029">
        <v>3513.3325</v>
      </c>
      <c r="D7029">
        <v>0.49980000000000002</v>
      </c>
      <c r="E7029">
        <v>274.92790000000002</v>
      </c>
    </row>
    <row r="7030" spans="1:5" x14ac:dyDescent="0.25">
      <c r="A7030">
        <v>7030</v>
      </c>
      <c r="B7030">
        <v>24699205.0667</v>
      </c>
      <c r="C7030">
        <v>3513.4004</v>
      </c>
      <c r="D7030">
        <v>0.49980000000000002</v>
      </c>
      <c r="E7030">
        <v>274.92880000000002</v>
      </c>
    </row>
    <row r="7031" spans="1:5" x14ac:dyDescent="0.25">
      <c r="A7031">
        <v>7031</v>
      </c>
      <c r="B7031">
        <v>24707478.600000001</v>
      </c>
      <c r="C7031">
        <v>3514.0774999999999</v>
      </c>
      <c r="D7031">
        <v>0.49980000000000002</v>
      </c>
      <c r="E7031">
        <v>274.97739999999999</v>
      </c>
    </row>
    <row r="7032" spans="1:5" x14ac:dyDescent="0.25">
      <c r="A7032">
        <v>7032</v>
      </c>
      <c r="B7032">
        <v>24716163.033300001</v>
      </c>
      <c r="C7032">
        <v>3514.8126999999999</v>
      </c>
      <c r="D7032">
        <v>0.49980000000000002</v>
      </c>
      <c r="E7032">
        <v>275.03050000000002</v>
      </c>
    </row>
    <row r="7033" spans="1:5" x14ac:dyDescent="0.25">
      <c r="A7033">
        <v>7033</v>
      </c>
      <c r="B7033">
        <v>24720736.866700001</v>
      </c>
      <c r="C7033">
        <v>3514.9632999999999</v>
      </c>
      <c r="D7033">
        <v>0.49980000000000002</v>
      </c>
      <c r="E7033">
        <v>275.03789999999998</v>
      </c>
    </row>
    <row r="7034" spans="1:5" x14ac:dyDescent="0.25">
      <c r="A7034">
        <v>7034</v>
      </c>
      <c r="B7034">
        <v>24728691.966699999</v>
      </c>
      <c r="C7034">
        <v>3515.5945000000002</v>
      </c>
      <c r="D7034">
        <v>0.49980000000000002</v>
      </c>
      <c r="E7034">
        <v>275.0829</v>
      </c>
    </row>
    <row r="7035" spans="1:5" x14ac:dyDescent="0.25">
      <c r="A7035">
        <v>7035</v>
      </c>
      <c r="B7035">
        <v>24736798.300000001</v>
      </c>
      <c r="C7035">
        <v>3516.2471</v>
      </c>
      <c r="D7035">
        <v>0.49980000000000002</v>
      </c>
      <c r="E7035">
        <v>275.12950000000001</v>
      </c>
    </row>
    <row r="7036" spans="1:5" x14ac:dyDescent="0.25">
      <c r="A7036">
        <v>7036</v>
      </c>
      <c r="B7036">
        <v>24743206.2333</v>
      </c>
      <c r="C7036">
        <v>3516.6581000000001</v>
      </c>
      <c r="D7036">
        <v>0.49980000000000002</v>
      </c>
      <c r="E7036">
        <v>275.15719999999999</v>
      </c>
    </row>
    <row r="7037" spans="1:5" x14ac:dyDescent="0.25">
      <c r="A7037">
        <v>7037</v>
      </c>
      <c r="B7037">
        <v>24750559.300000001</v>
      </c>
      <c r="C7037">
        <v>3517.2033000000001</v>
      </c>
      <c r="D7037">
        <v>0.49980000000000002</v>
      </c>
      <c r="E7037">
        <v>275.19549999999998</v>
      </c>
    </row>
    <row r="7038" spans="1:5" x14ac:dyDescent="0.25">
      <c r="A7038">
        <v>7038</v>
      </c>
      <c r="B7038">
        <v>24756941.600000001</v>
      </c>
      <c r="C7038">
        <v>3517.6102999999998</v>
      </c>
      <c r="D7038">
        <v>0.49980000000000002</v>
      </c>
      <c r="E7038">
        <v>275.22289999999998</v>
      </c>
    </row>
    <row r="7039" spans="1:5" x14ac:dyDescent="0.25">
      <c r="A7039">
        <v>7039</v>
      </c>
      <c r="B7039">
        <v>24762115.5</v>
      </c>
      <c r="C7039">
        <v>3517.8456000000001</v>
      </c>
      <c r="D7039">
        <v>0.49980000000000002</v>
      </c>
      <c r="E7039">
        <v>275.23689999999999</v>
      </c>
    </row>
    <row r="7040" spans="1:5" x14ac:dyDescent="0.25">
      <c r="A7040">
        <v>7040</v>
      </c>
      <c r="B7040">
        <v>24770690.466699999</v>
      </c>
      <c r="C7040">
        <v>3518.5639999999999</v>
      </c>
      <c r="D7040">
        <v>0.49980000000000002</v>
      </c>
      <c r="E7040">
        <v>275.28870000000001</v>
      </c>
    </row>
    <row r="7041" spans="1:5" x14ac:dyDescent="0.25">
      <c r="A7041">
        <v>7041</v>
      </c>
      <c r="B7041">
        <v>24776390.5</v>
      </c>
      <c r="C7041">
        <v>3518.8737999999998</v>
      </c>
      <c r="D7041">
        <v>0.49980000000000002</v>
      </c>
      <c r="E7041">
        <v>275.30849999999998</v>
      </c>
    </row>
    <row r="7042" spans="1:5" x14ac:dyDescent="0.25">
      <c r="A7042">
        <v>7042</v>
      </c>
      <c r="B7042">
        <v>24785533</v>
      </c>
      <c r="C7042">
        <v>3519.6723999999999</v>
      </c>
      <c r="D7042">
        <v>0.49980000000000002</v>
      </c>
      <c r="E7042">
        <v>275.36660000000001</v>
      </c>
    </row>
    <row r="7043" spans="1:5" x14ac:dyDescent="0.25">
      <c r="A7043">
        <v>7043</v>
      </c>
      <c r="B7043">
        <v>24791084.2333</v>
      </c>
      <c r="C7043">
        <v>3519.9607999999998</v>
      </c>
      <c r="D7043">
        <v>0.49980000000000002</v>
      </c>
      <c r="E7043">
        <v>275.38479999999998</v>
      </c>
    </row>
    <row r="7044" spans="1:5" x14ac:dyDescent="0.25">
      <c r="A7044">
        <v>7044</v>
      </c>
      <c r="B7044">
        <v>24799067.199999999</v>
      </c>
      <c r="C7044">
        <v>3520.5944</v>
      </c>
      <c r="D7044">
        <v>0.49980000000000002</v>
      </c>
      <c r="E7044">
        <v>275.42989999999998</v>
      </c>
    </row>
    <row r="7045" spans="1:5" x14ac:dyDescent="0.25">
      <c r="A7045">
        <v>7045</v>
      </c>
      <c r="B7045">
        <v>24806827.5667</v>
      </c>
      <c r="C7045">
        <v>3521.1961999999999</v>
      </c>
      <c r="D7045">
        <v>0.49980000000000002</v>
      </c>
      <c r="E7045">
        <v>275.4726</v>
      </c>
    </row>
    <row r="7046" spans="1:5" x14ac:dyDescent="0.25">
      <c r="A7046">
        <v>7046</v>
      </c>
      <c r="B7046">
        <v>24812798.5</v>
      </c>
      <c r="C7046">
        <v>3521.5439000000001</v>
      </c>
      <c r="D7046">
        <v>0.49980000000000002</v>
      </c>
      <c r="E7046">
        <v>275.49540000000002</v>
      </c>
    </row>
    <row r="7047" spans="1:5" x14ac:dyDescent="0.25">
      <c r="A7047">
        <v>7047</v>
      </c>
      <c r="B7047">
        <v>24818882.2667</v>
      </c>
      <c r="C7047">
        <v>3521.9074999999998</v>
      </c>
      <c r="D7047">
        <v>0.49980000000000002</v>
      </c>
      <c r="E7047">
        <v>275.51940000000002</v>
      </c>
    </row>
    <row r="7048" spans="1:5" x14ac:dyDescent="0.25">
      <c r="A7048">
        <v>7048</v>
      </c>
      <c r="B7048">
        <v>24828186.9333</v>
      </c>
      <c r="C7048">
        <v>3522.7280000000001</v>
      </c>
      <c r="D7048">
        <v>0.49980000000000002</v>
      </c>
      <c r="E7048">
        <v>275.57920000000001</v>
      </c>
    </row>
    <row r="7049" spans="1:5" x14ac:dyDescent="0.25">
      <c r="A7049">
        <v>7049</v>
      </c>
      <c r="B7049">
        <v>24833231.033300001</v>
      </c>
      <c r="C7049">
        <v>3522.9438</v>
      </c>
      <c r="D7049">
        <v>0.49980000000000002</v>
      </c>
      <c r="E7049">
        <v>275.59160000000003</v>
      </c>
    </row>
    <row r="7050" spans="1:5" x14ac:dyDescent="0.25">
      <c r="A7050">
        <v>7050</v>
      </c>
      <c r="B7050">
        <v>24838374.399999999</v>
      </c>
      <c r="C7050">
        <v>3523.1736999999998</v>
      </c>
      <c r="D7050">
        <v>0.49969999999999998</v>
      </c>
      <c r="E7050">
        <v>275.60520000000002</v>
      </c>
    </row>
    <row r="7051" spans="1:5" x14ac:dyDescent="0.25">
      <c r="A7051">
        <v>7051</v>
      </c>
      <c r="B7051">
        <v>24848195.466699999</v>
      </c>
      <c r="C7051">
        <v>3524.0668999999998</v>
      </c>
      <c r="D7051">
        <v>0.49980000000000002</v>
      </c>
      <c r="E7051">
        <v>275.67070000000001</v>
      </c>
    </row>
    <row r="7052" spans="1:5" x14ac:dyDescent="0.25">
      <c r="A7052">
        <v>7052</v>
      </c>
      <c r="B7052">
        <v>24857195.4333</v>
      </c>
      <c r="C7052">
        <v>3524.8434000000002</v>
      </c>
      <c r="D7052">
        <v>0.49980000000000002</v>
      </c>
      <c r="E7052">
        <v>275.72699999999998</v>
      </c>
    </row>
    <row r="7053" spans="1:5" x14ac:dyDescent="0.25">
      <c r="A7053">
        <v>7053</v>
      </c>
      <c r="B7053">
        <v>24861649.4333</v>
      </c>
      <c r="C7053">
        <v>3524.9751000000001</v>
      </c>
      <c r="D7053">
        <v>0.49980000000000002</v>
      </c>
      <c r="E7053">
        <v>275.73289999999997</v>
      </c>
    </row>
    <row r="7054" spans="1:5" x14ac:dyDescent="0.25">
      <c r="A7054">
        <v>7054</v>
      </c>
      <c r="B7054">
        <v>24871007.866700001</v>
      </c>
      <c r="C7054">
        <v>3525.8020999999999</v>
      </c>
      <c r="D7054">
        <v>0.49980000000000002</v>
      </c>
      <c r="E7054">
        <v>275.79320000000001</v>
      </c>
    </row>
    <row r="7055" spans="1:5" x14ac:dyDescent="0.25">
      <c r="A7055">
        <v>7055</v>
      </c>
      <c r="B7055">
        <v>24874271.833299998</v>
      </c>
      <c r="C7055">
        <v>3525.7649999999999</v>
      </c>
      <c r="D7055">
        <v>0.49980000000000002</v>
      </c>
      <c r="E7055">
        <v>275.78579999999999</v>
      </c>
    </row>
    <row r="7056" spans="1:5" x14ac:dyDescent="0.25">
      <c r="A7056">
        <v>7056</v>
      </c>
      <c r="B7056">
        <v>24882307.333299998</v>
      </c>
      <c r="C7056">
        <v>3526.4041000000002</v>
      </c>
      <c r="D7056">
        <v>0.49980000000000002</v>
      </c>
      <c r="E7056">
        <v>275.83139999999997</v>
      </c>
    </row>
    <row r="7057" spans="1:5" x14ac:dyDescent="0.25">
      <c r="A7057">
        <v>7057</v>
      </c>
      <c r="B7057">
        <v>24889362.9333</v>
      </c>
      <c r="C7057">
        <v>3526.9041999999999</v>
      </c>
      <c r="D7057">
        <v>0.49980000000000002</v>
      </c>
      <c r="E7057">
        <v>275.86610000000002</v>
      </c>
    </row>
    <row r="7058" spans="1:5" x14ac:dyDescent="0.25">
      <c r="A7058">
        <v>7058</v>
      </c>
      <c r="B7058">
        <v>24896790.699999999</v>
      </c>
      <c r="C7058">
        <v>3527.4569000000001</v>
      </c>
      <c r="D7058">
        <v>0.49980000000000002</v>
      </c>
      <c r="E7058">
        <v>275.90499999999997</v>
      </c>
    </row>
    <row r="7059" spans="1:5" x14ac:dyDescent="0.25">
      <c r="A7059">
        <v>7059</v>
      </c>
      <c r="B7059">
        <v>24904641.366700001</v>
      </c>
      <c r="C7059">
        <v>3528.0693000000001</v>
      </c>
      <c r="D7059">
        <v>0.49980000000000002</v>
      </c>
      <c r="E7059">
        <v>275.94839999999999</v>
      </c>
    </row>
    <row r="7060" spans="1:5" x14ac:dyDescent="0.25">
      <c r="A7060">
        <v>7060</v>
      </c>
      <c r="B7060">
        <v>24913085.2667</v>
      </c>
      <c r="C7060">
        <v>3528.7656000000002</v>
      </c>
      <c r="D7060">
        <v>0.49980000000000002</v>
      </c>
      <c r="E7060">
        <v>275.99849999999998</v>
      </c>
    </row>
    <row r="7061" spans="1:5" x14ac:dyDescent="0.25">
      <c r="A7061">
        <v>7061</v>
      </c>
      <c r="B7061">
        <v>24916880.533300001</v>
      </c>
      <c r="C7061">
        <v>3528.8033999999998</v>
      </c>
      <c r="D7061">
        <v>0.49980000000000002</v>
      </c>
      <c r="E7061">
        <v>275.99700000000001</v>
      </c>
    </row>
    <row r="7062" spans="1:5" x14ac:dyDescent="0.25">
      <c r="A7062">
        <v>7062</v>
      </c>
      <c r="B7062">
        <v>24923853.4333</v>
      </c>
      <c r="C7062">
        <v>3529.2910999999999</v>
      </c>
      <c r="D7062">
        <v>0.49980000000000002</v>
      </c>
      <c r="E7062">
        <v>276.0308</v>
      </c>
    </row>
    <row r="7063" spans="1:5" x14ac:dyDescent="0.25">
      <c r="A7063">
        <v>7063</v>
      </c>
      <c r="B7063">
        <v>24931533.899999999</v>
      </c>
      <c r="C7063">
        <v>3529.8788</v>
      </c>
      <c r="D7063">
        <v>0.49980000000000002</v>
      </c>
      <c r="E7063">
        <v>276.07229999999998</v>
      </c>
    </row>
    <row r="7064" spans="1:5" x14ac:dyDescent="0.25">
      <c r="A7064">
        <v>7064</v>
      </c>
      <c r="B7064">
        <v>24939263.533300001</v>
      </c>
      <c r="C7064">
        <v>3530.4733000000001</v>
      </c>
      <c r="D7064">
        <v>0.49980000000000002</v>
      </c>
      <c r="E7064">
        <v>276.11439999999999</v>
      </c>
    </row>
    <row r="7065" spans="1:5" x14ac:dyDescent="0.25">
      <c r="A7065">
        <v>7065</v>
      </c>
      <c r="B7065">
        <v>24947170.7333</v>
      </c>
      <c r="C7065">
        <v>3531.0927999999999</v>
      </c>
      <c r="D7065">
        <v>0.49980000000000002</v>
      </c>
      <c r="E7065">
        <v>276.1585</v>
      </c>
    </row>
    <row r="7066" spans="1:5" x14ac:dyDescent="0.25">
      <c r="A7066">
        <v>7066</v>
      </c>
      <c r="B7066">
        <v>24953260</v>
      </c>
      <c r="C7066">
        <v>3531.4549000000002</v>
      </c>
      <c r="D7066">
        <v>0.49980000000000002</v>
      </c>
      <c r="E7066">
        <v>276.18239999999997</v>
      </c>
    </row>
    <row r="7067" spans="1:5" x14ac:dyDescent="0.25">
      <c r="A7067">
        <v>7067</v>
      </c>
      <c r="B7067">
        <v>24961962.300000001</v>
      </c>
      <c r="C7067">
        <v>3532.1864999999998</v>
      </c>
      <c r="D7067">
        <v>0.49980000000000002</v>
      </c>
      <c r="E7067">
        <v>276.23520000000002</v>
      </c>
    </row>
    <row r="7068" spans="1:5" x14ac:dyDescent="0.25">
      <c r="A7068">
        <v>7068</v>
      </c>
      <c r="B7068">
        <v>24968988.966699999</v>
      </c>
      <c r="C7068">
        <v>3532.681</v>
      </c>
      <c r="D7068">
        <v>0.49980000000000002</v>
      </c>
      <c r="E7068">
        <v>276.26940000000002</v>
      </c>
    </row>
    <row r="7069" spans="1:5" x14ac:dyDescent="0.25">
      <c r="A7069">
        <v>7069</v>
      </c>
      <c r="B7069">
        <v>24971976.133299999</v>
      </c>
      <c r="C7069">
        <v>3532.6037999999999</v>
      </c>
      <c r="D7069">
        <v>0.49969999999999998</v>
      </c>
      <c r="E7069">
        <v>276.25900000000001</v>
      </c>
    </row>
    <row r="7070" spans="1:5" x14ac:dyDescent="0.25">
      <c r="A7070">
        <v>7070</v>
      </c>
      <c r="B7070">
        <v>24980059.0667</v>
      </c>
      <c r="C7070">
        <v>3533.2474000000002</v>
      </c>
      <c r="D7070">
        <v>0.49980000000000002</v>
      </c>
      <c r="E7070">
        <v>276.30489999999998</v>
      </c>
    </row>
    <row r="7071" spans="1:5" x14ac:dyDescent="0.25">
      <c r="A7071">
        <v>7071</v>
      </c>
      <c r="B7071">
        <v>24990942.199999999</v>
      </c>
      <c r="C7071">
        <v>3534.2867999999999</v>
      </c>
      <c r="D7071">
        <v>0.49980000000000002</v>
      </c>
      <c r="E7071">
        <v>276.3818</v>
      </c>
    </row>
    <row r="7072" spans="1:5" x14ac:dyDescent="0.25">
      <c r="A7072">
        <v>7072</v>
      </c>
      <c r="B7072">
        <v>24995619.5</v>
      </c>
      <c r="C7072">
        <v>3534.4485</v>
      </c>
      <c r="D7072">
        <v>0.49980000000000002</v>
      </c>
      <c r="E7072">
        <v>276.39</v>
      </c>
    </row>
    <row r="7073" spans="1:5" x14ac:dyDescent="0.25">
      <c r="A7073">
        <v>7073</v>
      </c>
      <c r="B7073">
        <v>25003378.5</v>
      </c>
      <c r="C7073">
        <v>3535.0457000000001</v>
      </c>
      <c r="D7073">
        <v>0.49980000000000002</v>
      </c>
      <c r="E7073">
        <v>276.4323</v>
      </c>
    </row>
    <row r="7074" spans="1:5" x14ac:dyDescent="0.25">
      <c r="A7074">
        <v>7074</v>
      </c>
      <c r="B7074">
        <v>25010703.699999999</v>
      </c>
      <c r="C7074">
        <v>3535.5814999999998</v>
      </c>
      <c r="D7074">
        <v>0.49980000000000002</v>
      </c>
      <c r="E7074">
        <v>276.46980000000002</v>
      </c>
    </row>
    <row r="7075" spans="1:5" x14ac:dyDescent="0.25">
      <c r="A7075">
        <v>7075</v>
      </c>
      <c r="B7075">
        <v>25018247.466699999</v>
      </c>
      <c r="C7075">
        <v>3536.1480999999999</v>
      </c>
      <c r="D7075">
        <v>0.49980000000000002</v>
      </c>
      <c r="E7075">
        <v>276.50970000000001</v>
      </c>
    </row>
    <row r="7076" spans="1:5" x14ac:dyDescent="0.25">
      <c r="A7076">
        <v>7076</v>
      </c>
      <c r="B7076">
        <v>25024743.133299999</v>
      </c>
      <c r="C7076">
        <v>3536.5663</v>
      </c>
      <c r="D7076">
        <v>0.49980000000000002</v>
      </c>
      <c r="E7076">
        <v>276.53800000000001</v>
      </c>
    </row>
    <row r="7077" spans="1:5" x14ac:dyDescent="0.25">
      <c r="A7077">
        <v>7077</v>
      </c>
      <c r="B7077">
        <v>25028736.600000001</v>
      </c>
      <c r="C7077">
        <v>3536.6309000000001</v>
      </c>
      <c r="D7077">
        <v>0.49969999999999998</v>
      </c>
      <c r="E7077">
        <v>276.53859999999997</v>
      </c>
    </row>
    <row r="7078" spans="1:5" x14ac:dyDescent="0.25">
      <c r="A7078">
        <v>7078</v>
      </c>
      <c r="B7078">
        <v>25039034.7333</v>
      </c>
      <c r="C7078">
        <v>3537.5861</v>
      </c>
      <c r="D7078">
        <v>0.49980000000000002</v>
      </c>
      <c r="E7078">
        <v>276.60890000000001</v>
      </c>
    </row>
    <row r="7079" spans="1:5" x14ac:dyDescent="0.25">
      <c r="A7079">
        <v>7079</v>
      </c>
      <c r="B7079">
        <v>25045126.7667</v>
      </c>
      <c r="C7079">
        <v>3537.9470000000001</v>
      </c>
      <c r="D7079">
        <v>0.49980000000000002</v>
      </c>
      <c r="E7079">
        <v>276.6327</v>
      </c>
    </row>
    <row r="7080" spans="1:5" x14ac:dyDescent="0.25">
      <c r="A7080">
        <v>7080</v>
      </c>
      <c r="B7080">
        <v>25053883.033300001</v>
      </c>
      <c r="C7080">
        <v>3538.6840000000002</v>
      </c>
      <c r="D7080">
        <v>0.49980000000000002</v>
      </c>
      <c r="E7080">
        <v>276.6859</v>
      </c>
    </row>
    <row r="7081" spans="1:5" x14ac:dyDescent="0.25">
      <c r="A7081">
        <v>7081</v>
      </c>
      <c r="B7081">
        <v>25059631.466699999</v>
      </c>
      <c r="C7081">
        <v>3538.9960999999998</v>
      </c>
      <c r="D7081">
        <v>0.49980000000000002</v>
      </c>
      <c r="E7081">
        <v>276.70589999999999</v>
      </c>
    </row>
    <row r="7082" spans="1:5" x14ac:dyDescent="0.25">
      <c r="A7082">
        <v>7082</v>
      </c>
      <c r="B7082">
        <v>25065975.833299998</v>
      </c>
      <c r="C7082">
        <v>3539.3921999999998</v>
      </c>
      <c r="D7082">
        <v>0.49980000000000002</v>
      </c>
      <c r="E7082">
        <v>276.73250000000002</v>
      </c>
    </row>
    <row r="7083" spans="1:5" x14ac:dyDescent="0.25">
      <c r="A7083">
        <v>7083</v>
      </c>
      <c r="B7083">
        <v>25074091.533300001</v>
      </c>
      <c r="C7083">
        <v>3540.0383000000002</v>
      </c>
      <c r="D7083">
        <v>0.49980000000000002</v>
      </c>
      <c r="E7083">
        <v>276.77859999999998</v>
      </c>
    </row>
    <row r="7084" spans="1:5" x14ac:dyDescent="0.25">
      <c r="A7084">
        <v>7084</v>
      </c>
      <c r="B7084">
        <v>25081283.966699999</v>
      </c>
      <c r="C7084">
        <v>3540.5538999999999</v>
      </c>
      <c r="D7084">
        <v>0.49980000000000002</v>
      </c>
      <c r="E7084">
        <v>276.81450000000001</v>
      </c>
    </row>
    <row r="7085" spans="1:5" x14ac:dyDescent="0.25">
      <c r="A7085">
        <v>7085</v>
      </c>
      <c r="B7085">
        <v>25089433.466699999</v>
      </c>
      <c r="C7085">
        <v>3541.2044000000001</v>
      </c>
      <c r="D7085">
        <v>0.49980000000000002</v>
      </c>
      <c r="E7085">
        <v>276.86099999999999</v>
      </c>
    </row>
    <row r="7086" spans="1:5" x14ac:dyDescent="0.25">
      <c r="A7086">
        <v>7086</v>
      </c>
      <c r="B7086">
        <v>25095950.800000001</v>
      </c>
      <c r="C7086">
        <v>3541.6244000000002</v>
      </c>
      <c r="D7086">
        <v>0.49980000000000002</v>
      </c>
      <c r="E7086">
        <v>276.88940000000002</v>
      </c>
    </row>
    <row r="7087" spans="1:5" x14ac:dyDescent="0.25">
      <c r="A7087">
        <v>7087</v>
      </c>
      <c r="B7087">
        <v>25101524.7667</v>
      </c>
      <c r="C7087">
        <v>3541.9112</v>
      </c>
      <c r="D7087">
        <v>0.49980000000000002</v>
      </c>
      <c r="E7087">
        <v>276.9074</v>
      </c>
    </row>
    <row r="7088" spans="1:5" x14ac:dyDescent="0.25">
      <c r="A7088">
        <v>7088</v>
      </c>
      <c r="B7088">
        <v>25108115.5</v>
      </c>
      <c r="C7088">
        <v>3542.3413999999998</v>
      </c>
      <c r="D7088">
        <v>0.49980000000000002</v>
      </c>
      <c r="E7088">
        <v>276.9366</v>
      </c>
    </row>
    <row r="7089" spans="1:5" x14ac:dyDescent="0.25">
      <c r="A7089">
        <v>7089</v>
      </c>
      <c r="B7089">
        <v>25116940.5667</v>
      </c>
      <c r="C7089">
        <v>3543.0866000000001</v>
      </c>
      <c r="D7089">
        <v>0.49980000000000002</v>
      </c>
      <c r="E7089">
        <v>276.9905</v>
      </c>
    </row>
    <row r="7090" spans="1:5" x14ac:dyDescent="0.25">
      <c r="A7090">
        <v>7090</v>
      </c>
      <c r="B7090">
        <v>25122827.866700001</v>
      </c>
      <c r="C7090">
        <v>3543.4171999999999</v>
      </c>
      <c r="D7090">
        <v>0.49980000000000002</v>
      </c>
      <c r="E7090">
        <v>277.01190000000003</v>
      </c>
    </row>
    <row r="7091" spans="1:5" x14ac:dyDescent="0.25">
      <c r="A7091">
        <v>7091</v>
      </c>
      <c r="B7091">
        <v>25128967.7333</v>
      </c>
      <c r="C7091">
        <v>3543.7833000000001</v>
      </c>
      <c r="D7091">
        <v>0.49980000000000002</v>
      </c>
      <c r="E7091">
        <v>277.03609999999998</v>
      </c>
    </row>
    <row r="7092" spans="1:5" x14ac:dyDescent="0.25">
      <c r="A7092">
        <v>7092</v>
      </c>
      <c r="B7092">
        <v>25137621.166700002</v>
      </c>
      <c r="C7092">
        <v>3544.5038</v>
      </c>
      <c r="D7092">
        <v>0.49980000000000002</v>
      </c>
      <c r="E7092">
        <v>277.08800000000002</v>
      </c>
    </row>
    <row r="7093" spans="1:5" x14ac:dyDescent="0.25">
      <c r="A7093">
        <v>7093</v>
      </c>
      <c r="B7093">
        <v>25145174.5</v>
      </c>
      <c r="C7093">
        <v>3545.069</v>
      </c>
      <c r="D7093">
        <v>0.49980000000000002</v>
      </c>
      <c r="E7093">
        <v>277.12779999999998</v>
      </c>
    </row>
    <row r="7094" spans="1:5" x14ac:dyDescent="0.25">
      <c r="A7094">
        <v>7094</v>
      </c>
      <c r="B7094">
        <v>25154208.833299998</v>
      </c>
      <c r="C7094">
        <v>3545.8427999999999</v>
      </c>
      <c r="D7094">
        <v>0.49980000000000002</v>
      </c>
      <c r="E7094">
        <v>277.18389999999999</v>
      </c>
    </row>
    <row r="7095" spans="1:5" x14ac:dyDescent="0.25">
      <c r="A7095">
        <v>7095</v>
      </c>
      <c r="B7095">
        <v>25159526.2333</v>
      </c>
      <c r="C7095">
        <v>3546.0925000000002</v>
      </c>
      <c r="D7095">
        <v>0.49980000000000002</v>
      </c>
      <c r="E7095">
        <v>277.19900000000001</v>
      </c>
    </row>
    <row r="7096" spans="1:5" x14ac:dyDescent="0.25">
      <c r="A7096">
        <v>7096</v>
      </c>
      <c r="B7096">
        <v>25167108.666700002</v>
      </c>
      <c r="C7096">
        <v>3546.6613000000002</v>
      </c>
      <c r="D7096">
        <v>0.49980000000000002</v>
      </c>
      <c r="E7096">
        <v>277.23910000000001</v>
      </c>
    </row>
    <row r="7097" spans="1:5" x14ac:dyDescent="0.25">
      <c r="A7097">
        <v>7097</v>
      </c>
      <c r="B7097">
        <v>25171577.100000001</v>
      </c>
      <c r="C7097">
        <v>3546.7912000000001</v>
      </c>
      <c r="D7097">
        <v>0.49980000000000002</v>
      </c>
      <c r="E7097">
        <v>277.2448</v>
      </c>
    </row>
    <row r="7098" spans="1:5" x14ac:dyDescent="0.25">
      <c r="A7098">
        <v>7098</v>
      </c>
      <c r="B7098">
        <v>25180501.800000001</v>
      </c>
      <c r="C7098">
        <v>3547.5488999999998</v>
      </c>
      <c r="D7098">
        <v>0.49980000000000002</v>
      </c>
      <c r="E7098">
        <v>277.2996</v>
      </c>
    </row>
    <row r="7099" spans="1:5" x14ac:dyDescent="0.25">
      <c r="A7099">
        <v>7099</v>
      </c>
      <c r="B7099">
        <v>25190194.199999999</v>
      </c>
      <c r="C7099">
        <v>3548.4144999999999</v>
      </c>
      <c r="D7099">
        <v>0.49980000000000002</v>
      </c>
      <c r="E7099">
        <v>277.36290000000002</v>
      </c>
    </row>
    <row r="7100" spans="1:5" x14ac:dyDescent="0.25">
      <c r="A7100">
        <v>7100</v>
      </c>
      <c r="B7100">
        <v>25192295.033300001</v>
      </c>
      <c r="C7100">
        <v>3548.2105999999999</v>
      </c>
      <c r="D7100">
        <v>0.49969999999999998</v>
      </c>
      <c r="E7100">
        <v>277.3426</v>
      </c>
    </row>
    <row r="7101" spans="1:5" x14ac:dyDescent="0.25">
      <c r="A7101">
        <v>7101</v>
      </c>
      <c r="B7101">
        <v>25202803.633299999</v>
      </c>
      <c r="C7101">
        <v>3549.1907999999999</v>
      </c>
      <c r="D7101">
        <v>0.49980000000000002</v>
      </c>
      <c r="E7101">
        <v>277.41480000000001</v>
      </c>
    </row>
    <row r="7102" spans="1:5" x14ac:dyDescent="0.25">
      <c r="A7102">
        <v>7102</v>
      </c>
      <c r="B7102">
        <v>25206835</v>
      </c>
      <c r="C7102">
        <v>3549.2586999999999</v>
      </c>
      <c r="D7102">
        <v>0.49980000000000002</v>
      </c>
      <c r="E7102">
        <v>277.41570000000002</v>
      </c>
    </row>
    <row r="7103" spans="1:5" x14ac:dyDescent="0.25">
      <c r="A7103">
        <v>7103</v>
      </c>
      <c r="B7103">
        <v>25215554.866700001</v>
      </c>
      <c r="C7103">
        <v>3549.9866000000002</v>
      </c>
      <c r="D7103">
        <v>0.49980000000000002</v>
      </c>
      <c r="E7103">
        <v>277.46820000000002</v>
      </c>
    </row>
    <row r="7104" spans="1:5" x14ac:dyDescent="0.25">
      <c r="A7104">
        <v>7104</v>
      </c>
      <c r="B7104">
        <v>25220638.666700002</v>
      </c>
      <c r="C7104">
        <v>3550.2024999999999</v>
      </c>
      <c r="D7104">
        <v>0.49969999999999998</v>
      </c>
      <c r="E7104">
        <v>277.48059999999998</v>
      </c>
    </row>
    <row r="7105" spans="1:5" x14ac:dyDescent="0.25">
      <c r="A7105">
        <v>7105</v>
      </c>
      <c r="B7105">
        <v>25229626.666700002</v>
      </c>
      <c r="C7105">
        <v>3550.9679000000001</v>
      </c>
      <c r="D7105">
        <v>0.49980000000000002</v>
      </c>
      <c r="E7105">
        <v>277.536</v>
      </c>
    </row>
    <row r="7106" spans="1:5" x14ac:dyDescent="0.25">
      <c r="A7106">
        <v>7106</v>
      </c>
      <c r="B7106">
        <v>25239209.466699999</v>
      </c>
      <c r="C7106">
        <v>3551.8166999999999</v>
      </c>
      <c r="D7106">
        <v>0.49980000000000002</v>
      </c>
      <c r="E7106">
        <v>277.59800000000001</v>
      </c>
    </row>
    <row r="7107" spans="1:5" x14ac:dyDescent="0.25">
      <c r="A7107">
        <v>7107</v>
      </c>
      <c r="B7107">
        <v>25245470.466699999</v>
      </c>
      <c r="C7107">
        <v>3552.1979000000001</v>
      </c>
      <c r="D7107">
        <v>0.49980000000000002</v>
      </c>
      <c r="E7107">
        <v>277.6234</v>
      </c>
    </row>
    <row r="7108" spans="1:5" x14ac:dyDescent="0.25">
      <c r="A7108">
        <v>7108</v>
      </c>
      <c r="B7108">
        <v>25250822</v>
      </c>
      <c r="C7108">
        <v>3552.451</v>
      </c>
      <c r="D7108">
        <v>0.49980000000000002</v>
      </c>
      <c r="E7108">
        <v>277.63869999999997</v>
      </c>
    </row>
    <row r="7109" spans="1:5" x14ac:dyDescent="0.25">
      <c r="A7109">
        <v>7109</v>
      </c>
      <c r="B7109">
        <v>25257553.466699999</v>
      </c>
      <c r="C7109">
        <v>3552.8982000000001</v>
      </c>
      <c r="D7109">
        <v>0.49980000000000002</v>
      </c>
      <c r="E7109">
        <v>277.66930000000002</v>
      </c>
    </row>
    <row r="7110" spans="1:5" x14ac:dyDescent="0.25">
      <c r="A7110">
        <v>7110</v>
      </c>
      <c r="B7110">
        <v>25262979.4333</v>
      </c>
      <c r="C7110">
        <v>3553.1617000000001</v>
      </c>
      <c r="D7110">
        <v>0.49969999999999998</v>
      </c>
      <c r="E7110">
        <v>277.68549999999999</v>
      </c>
    </row>
    <row r="7111" spans="1:5" x14ac:dyDescent="0.25">
      <c r="A7111">
        <v>7111</v>
      </c>
      <c r="B7111">
        <v>25271969.833299998</v>
      </c>
      <c r="C7111">
        <v>3553.9263000000001</v>
      </c>
      <c r="D7111">
        <v>0.49980000000000002</v>
      </c>
      <c r="E7111">
        <v>277.74079999999998</v>
      </c>
    </row>
    <row r="7112" spans="1:5" x14ac:dyDescent="0.25">
      <c r="A7112">
        <v>7112</v>
      </c>
      <c r="B7112">
        <v>25281704.2333</v>
      </c>
      <c r="C7112">
        <v>3554.7953000000002</v>
      </c>
      <c r="D7112">
        <v>0.49980000000000002</v>
      </c>
      <c r="E7112">
        <v>277.80430000000001</v>
      </c>
    </row>
    <row r="7113" spans="1:5" x14ac:dyDescent="0.25">
      <c r="A7113">
        <v>7113</v>
      </c>
      <c r="B7113">
        <v>25285969.9333</v>
      </c>
      <c r="C7113">
        <v>3554.8953000000001</v>
      </c>
      <c r="D7113">
        <v>0.49980000000000002</v>
      </c>
      <c r="E7113">
        <v>277.80770000000001</v>
      </c>
    </row>
    <row r="7114" spans="1:5" x14ac:dyDescent="0.25">
      <c r="A7114">
        <v>7114</v>
      </c>
      <c r="B7114">
        <v>25294894.033300001</v>
      </c>
      <c r="C7114">
        <v>3555.65</v>
      </c>
      <c r="D7114">
        <v>0.49980000000000002</v>
      </c>
      <c r="E7114">
        <v>277.8623</v>
      </c>
    </row>
    <row r="7115" spans="1:5" x14ac:dyDescent="0.25">
      <c r="A7115">
        <v>7115</v>
      </c>
      <c r="B7115">
        <v>25301980.300000001</v>
      </c>
      <c r="C7115">
        <v>3556.1462000000001</v>
      </c>
      <c r="D7115">
        <v>0.49980000000000002</v>
      </c>
      <c r="E7115">
        <v>277.89670000000001</v>
      </c>
    </row>
    <row r="7116" spans="1:5" x14ac:dyDescent="0.25">
      <c r="A7116">
        <v>7116</v>
      </c>
      <c r="B7116">
        <v>25306492.866700001</v>
      </c>
      <c r="C7116">
        <v>3556.2806</v>
      </c>
      <c r="D7116">
        <v>0.49980000000000002</v>
      </c>
      <c r="E7116">
        <v>277.90280000000001</v>
      </c>
    </row>
    <row r="7117" spans="1:5" x14ac:dyDescent="0.25">
      <c r="A7117">
        <v>7117</v>
      </c>
      <c r="B7117">
        <v>25315692.333299998</v>
      </c>
      <c r="C7117">
        <v>3557.0735</v>
      </c>
      <c r="D7117">
        <v>0.49980000000000002</v>
      </c>
      <c r="E7117">
        <v>277.96039999999999</v>
      </c>
    </row>
    <row r="7118" spans="1:5" x14ac:dyDescent="0.25">
      <c r="A7118">
        <v>7118</v>
      </c>
      <c r="B7118">
        <v>25322810.2333</v>
      </c>
      <c r="C7118">
        <v>3557.5738000000001</v>
      </c>
      <c r="D7118">
        <v>0.49980000000000002</v>
      </c>
      <c r="E7118">
        <v>277.995</v>
      </c>
    </row>
    <row r="7119" spans="1:5" x14ac:dyDescent="0.25">
      <c r="A7119">
        <v>7119</v>
      </c>
      <c r="B7119">
        <v>25330665.9333</v>
      </c>
      <c r="C7119">
        <v>3558.1774999999998</v>
      </c>
      <c r="D7119">
        <v>0.49980000000000002</v>
      </c>
      <c r="E7119">
        <v>278.0378</v>
      </c>
    </row>
    <row r="7120" spans="1:5" x14ac:dyDescent="0.25">
      <c r="A7120">
        <v>7120</v>
      </c>
      <c r="B7120">
        <v>25338763.166700002</v>
      </c>
      <c r="C7120">
        <v>3558.8150999999998</v>
      </c>
      <c r="D7120">
        <v>0.49980000000000002</v>
      </c>
      <c r="E7120">
        <v>278.08319999999998</v>
      </c>
    </row>
    <row r="7121" spans="1:5" x14ac:dyDescent="0.25">
      <c r="A7121">
        <v>7121</v>
      </c>
      <c r="B7121">
        <v>25343710.133299999</v>
      </c>
      <c r="C7121">
        <v>3559.01</v>
      </c>
      <c r="D7121">
        <v>0.49980000000000002</v>
      </c>
      <c r="E7121">
        <v>278.09410000000003</v>
      </c>
    </row>
    <row r="7122" spans="1:5" x14ac:dyDescent="0.25">
      <c r="A7122">
        <v>7122</v>
      </c>
      <c r="B7122">
        <v>25351288</v>
      </c>
      <c r="C7122">
        <v>3559.5743000000002</v>
      </c>
      <c r="D7122">
        <v>0.49980000000000002</v>
      </c>
      <c r="E7122">
        <v>278.13369999999998</v>
      </c>
    </row>
    <row r="7123" spans="1:5" x14ac:dyDescent="0.25">
      <c r="A7123">
        <v>7123</v>
      </c>
      <c r="B7123">
        <v>25357326.9333</v>
      </c>
      <c r="C7123">
        <v>3559.9223999999999</v>
      </c>
      <c r="D7123">
        <v>0.49980000000000002</v>
      </c>
      <c r="E7123">
        <v>278.15649999999999</v>
      </c>
    </row>
    <row r="7124" spans="1:5" x14ac:dyDescent="0.25">
      <c r="A7124">
        <v>7124</v>
      </c>
      <c r="B7124">
        <v>25363798.2333</v>
      </c>
      <c r="C7124">
        <v>3560.3310000000001</v>
      </c>
      <c r="D7124">
        <v>0.49980000000000002</v>
      </c>
      <c r="E7124">
        <v>278.1841</v>
      </c>
    </row>
    <row r="7125" spans="1:5" x14ac:dyDescent="0.25">
      <c r="A7125">
        <v>7125</v>
      </c>
      <c r="B7125">
        <v>25372494.699999999</v>
      </c>
      <c r="C7125">
        <v>3561.0518999999999</v>
      </c>
      <c r="D7125">
        <v>0.49980000000000002</v>
      </c>
      <c r="E7125">
        <v>278.23599999999999</v>
      </c>
    </row>
    <row r="7126" spans="1:5" x14ac:dyDescent="0.25">
      <c r="A7126">
        <v>7126</v>
      </c>
      <c r="B7126">
        <v>25380894.966699999</v>
      </c>
      <c r="C7126">
        <v>3561.7310000000002</v>
      </c>
      <c r="D7126">
        <v>0.49980000000000002</v>
      </c>
      <c r="E7126">
        <v>278.28469999999999</v>
      </c>
    </row>
    <row r="7127" spans="1:5" x14ac:dyDescent="0.25">
      <c r="A7127">
        <v>7127</v>
      </c>
      <c r="B7127">
        <v>25386671.300000001</v>
      </c>
      <c r="C7127">
        <v>3562.0417000000002</v>
      </c>
      <c r="D7127">
        <v>0.49980000000000002</v>
      </c>
      <c r="E7127">
        <v>278.30450000000002</v>
      </c>
    </row>
    <row r="7128" spans="1:5" x14ac:dyDescent="0.25">
      <c r="A7128">
        <v>7128</v>
      </c>
      <c r="B7128">
        <v>25395655.5667</v>
      </c>
      <c r="C7128">
        <v>3562.8024</v>
      </c>
      <c r="D7128">
        <v>0.49980000000000002</v>
      </c>
      <c r="E7128">
        <v>278.3596</v>
      </c>
    </row>
    <row r="7129" spans="1:5" x14ac:dyDescent="0.25">
      <c r="A7129">
        <v>7129</v>
      </c>
      <c r="B7129">
        <v>25400725.2667</v>
      </c>
      <c r="C7129">
        <v>3563.0138000000002</v>
      </c>
      <c r="D7129">
        <v>0.49980000000000002</v>
      </c>
      <c r="E7129">
        <v>278.37169999999998</v>
      </c>
    </row>
    <row r="7130" spans="1:5" x14ac:dyDescent="0.25">
      <c r="A7130">
        <v>7130</v>
      </c>
      <c r="B7130">
        <v>25406942</v>
      </c>
      <c r="C7130">
        <v>3563.386</v>
      </c>
      <c r="D7130">
        <v>0.49980000000000002</v>
      </c>
      <c r="E7130">
        <v>278.39640000000003</v>
      </c>
    </row>
    <row r="7131" spans="1:5" x14ac:dyDescent="0.25">
      <c r="A7131">
        <v>7131</v>
      </c>
      <c r="B7131">
        <v>25416645.0667</v>
      </c>
      <c r="C7131">
        <v>3564.2469999999998</v>
      </c>
      <c r="D7131">
        <v>0.49980000000000002</v>
      </c>
      <c r="E7131">
        <v>278.45920000000001</v>
      </c>
    </row>
    <row r="7132" spans="1:5" x14ac:dyDescent="0.25">
      <c r="A7132">
        <v>7132</v>
      </c>
      <c r="B7132">
        <v>25423462.7667</v>
      </c>
      <c r="C7132">
        <v>3564.7031000000002</v>
      </c>
      <c r="D7132">
        <v>0.49980000000000002</v>
      </c>
      <c r="E7132">
        <v>278.4905</v>
      </c>
    </row>
    <row r="7133" spans="1:5" x14ac:dyDescent="0.25">
      <c r="A7133">
        <v>7133</v>
      </c>
      <c r="B7133">
        <v>25429019.2333</v>
      </c>
      <c r="C7133">
        <v>3564.9823999999999</v>
      </c>
      <c r="D7133">
        <v>0.49980000000000002</v>
      </c>
      <c r="E7133">
        <v>278.50790000000001</v>
      </c>
    </row>
    <row r="7134" spans="1:5" x14ac:dyDescent="0.25">
      <c r="A7134">
        <v>7134</v>
      </c>
      <c r="B7134">
        <v>25438036.800000001</v>
      </c>
      <c r="C7134">
        <v>3565.7467000000001</v>
      </c>
      <c r="D7134">
        <v>0.49980000000000002</v>
      </c>
      <c r="E7134">
        <v>278.56319999999999</v>
      </c>
    </row>
    <row r="7135" spans="1:5" x14ac:dyDescent="0.25">
      <c r="A7135">
        <v>7135</v>
      </c>
      <c r="B7135">
        <v>25443009.966699999</v>
      </c>
      <c r="C7135">
        <v>3565.9439000000002</v>
      </c>
      <c r="D7135">
        <v>0.49980000000000002</v>
      </c>
      <c r="E7135">
        <v>278.57420000000002</v>
      </c>
    </row>
    <row r="7136" spans="1:5" x14ac:dyDescent="0.25">
      <c r="A7136">
        <v>7136</v>
      </c>
      <c r="B7136">
        <v>25451168.399999999</v>
      </c>
      <c r="C7136">
        <v>3566.5875000000001</v>
      </c>
      <c r="D7136">
        <v>0.49980000000000002</v>
      </c>
      <c r="E7136">
        <v>278.62009999999998</v>
      </c>
    </row>
    <row r="7137" spans="1:5" x14ac:dyDescent="0.25">
      <c r="A7137">
        <v>7137</v>
      </c>
      <c r="B7137">
        <v>25456237.100000001</v>
      </c>
      <c r="C7137">
        <v>3566.7979999999998</v>
      </c>
      <c r="D7137">
        <v>0.49980000000000002</v>
      </c>
      <c r="E7137">
        <v>278.63209999999998</v>
      </c>
    </row>
    <row r="7138" spans="1:5" x14ac:dyDescent="0.25">
      <c r="A7138">
        <v>7138</v>
      </c>
      <c r="B7138">
        <v>25465875.533300001</v>
      </c>
      <c r="C7138">
        <v>3567.6486</v>
      </c>
      <c r="D7138">
        <v>0.49980000000000002</v>
      </c>
      <c r="E7138">
        <v>278.69409999999999</v>
      </c>
    </row>
    <row r="7139" spans="1:5" x14ac:dyDescent="0.25">
      <c r="A7139">
        <v>7139</v>
      </c>
      <c r="B7139">
        <v>25472038.600000001</v>
      </c>
      <c r="C7139">
        <v>3568.0120999999999</v>
      </c>
      <c r="D7139">
        <v>0.49980000000000002</v>
      </c>
      <c r="E7139">
        <v>278.71809999999999</v>
      </c>
    </row>
    <row r="7140" spans="1:5" x14ac:dyDescent="0.25">
      <c r="A7140">
        <v>7140</v>
      </c>
      <c r="B7140">
        <v>25478991.899999999</v>
      </c>
      <c r="C7140">
        <v>3568.4863</v>
      </c>
      <c r="D7140">
        <v>0.49980000000000002</v>
      </c>
      <c r="E7140">
        <v>278.75080000000003</v>
      </c>
    </row>
    <row r="7141" spans="1:5" x14ac:dyDescent="0.25">
      <c r="A7141">
        <v>7141</v>
      </c>
      <c r="B7141">
        <v>25486621.033300001</v>
      </c>
      <c r="C7141">
        <v>3569.0549000000001</v>
      </c>
      <c r="D7141">
        <v>0.49980000000000002</v>
      </c>
      <c r="E7141">
        <v>278.79079999999999</v>
      </c>
    </row>
    <row r="7142" spans="1:5" x14ac:dyDescent="0.25">
      <c r="A7142">
        <v>7142</v>
      </c>
      <c r="B7142">
        <v>25492422.133299999</v>
      </c>
      <c r="C7142">
        <v>3569.3674000000001</v>
      </c>
      <c r="D7142">
        <v>0.49980000000000002</v>
      </c>
      <c r="E7142">
        <v>278.81079999999997</v>
      </c>
    </row>
    <row r="7143" spans="1:5" x14ac:dyDescent="0.25">
      <c r="A7143">
        <v>7143</v>
      </c>
      <c r="B7143">
        <v>25501589.7333</v>
      </c>
      <c r="C7143">
        <v>3570.1511999999998</v>
      </c>
      <c r="D7143">
        <v>0.49980000000000002</v>
      </c>
      <c r="E7143">
        <v>278.86759999999998</v>
      </c>
    </row>
    <row r="7144" spans="1:5" x14ac:dyDescent="0.25">
      <c r="A7144">
        <v>7144</v>
      </c>
      <c r="B7144">
        <v>25508954.9333</v>
      </c>
      <c r="C7144">
        <v>3570.6824000000001</v>
      </c>
      <c r="D7144">
        <v>0.49980000000000002</v>
      </c>
      <c r="E7144">
        <v>278.90469999999999</v>
      </c>
    </row>
    <row r="7145" spans="1:5" x14ac:dyDescent="0.25">
      <c r="A7145">
        <v>7145</v>
      </c>
      <c r="B7145">
        <v>25516043.833299998</v>
      </c>
      <c r="C7145">
        <v>3571.1747999999998</v>
      </c>
      <c r="D7145">
        <v>0.49980000000000002</v>
      </c>
      <c r="E7145">
        <v>278.93880000000001</v>
      </c>
    </row>
    <row r="7146" spans="1:5" x14ac:dyDescent="0.25">
      <c r="A7146">
        <v>7146</v>
      </c>
      <c r="B7146">
        <v>25521733.100000001</v>
      </c>
      <c r="C7146">
        <v>3571.4712</v>
      </c>
      <c r="D7146">
        <v>0.49980000000000002</v>
      </c>
      <c r="E7146">
        <v>278.95749999999998</v>
      </c>
    </row>
    <row r="7147" spans="1:5" x14ac:dyDescent="0.25">
      <c r="A7147">
        <v>7147</v>
      </c>
      <c r="B7147">
        <v>25529059.899999999</v>
      </c>
      <c r="C7147">
        <v>3571.9965999999999</v>
      </c>
      <c r="D7147">
        <v>0.49980000000000002</v>
      </c>
      <c r="E7147">
        <v>278.99419999999998</v>
      </c>
    </row>
    <row r="7148" spans="1:5" x14ac:dyDescent="0.25">
      <c r="A7148">
        <v>7148</v>
      </c>
      <c r="B7148">
        <v>25535868.100000001</v>
      </c>
      <c r="C7148">
        <v>3572.4494</v>
      </c>
      <c r="D7148">
        <v>0.49980000000000002</v>
      </c>
      <c r="E7148">
        <v>279.02510000000001</v>
      </c>
    </row>
    <row r="7149" spans="1:5" x14ac:dyDescent="0.25">
      <c r="A7149">
        <v>7149</v>
      </c>
      <c r="B7149">
        <v>25542976.2667</v>
      </c>
      <c r="C7149">
        <v>3572.9439000000002</v>
      </c>
      <c r="D7149">
        <v>0.49980000000000002</v>
      </c>
      <c r="E7149">
        <v>279.05939999999998</v>
      </c>
    </row>
    <row r="7150" spans="1:5" x14ac:dyDescent="0.25">
      <c r="A7150">
        <v>7150</v>
      </c>
      <c r="B7150">
        <v>25552623.5</v>
      </c>
      <c r="C7150">
        <v>3573.7935000000002</v>
      </c>
      <c r="D7150">
        <v>0.49980000000000002</v>
      </c>
      <c r="E7150">
        <v>279.12130000000002</v>
      </c>
    </row>
    <row r="7151" spans="1:5" x14ac:dyDescent="0.25">
      <c r="A7151">
        <v>7151</v>
      </c>
      <c r="B7151">
        <v>25556662.833299998</v>
      </c>
      <c r="C7151">
        <v>3573.8586</v>
      </c>
      <c r="D7151">
        <v>0.49980000000000002</v>
      </c>
      <c r="E7151">
        <v>279.12200000000001</v>
      </c>
    </row>
    <row r="7152" spans="1:5" x14ac:dyDescent="0.25">
      <c r="A7152">
        <v>7152</v>
      </c>
      <c r="B7152">
        <v>25564144.5667</v>
      </c>
      <c r="C7152">
        <v>3574.4050000000002</v>
      </c>
      <c r="D7152">
        <v>0.49980000000000002</v>
      </c>
      <c r="E7152">
        <v>279.16030000000001</v>
      </c>
    </row>
    <row r="7153" spans="1:5" x14ac:dyDescent="0.25">
      <c r="A7153">
        <v>7153</v>
      </c>
      <c r="B7153">
        <v>25570243.633299999</v>
      </c>
      <c r="C7153">
        <v>3574.7579999999998</v>
      </c>
      <c r="D7153">
        <v>0.49980000000000002</v>
      </c>
      <c r="E7153">
        <v>279.18349999999998</v>
      </c>
    </row>
    <row r="7154" spans="1:5" x14ac:dyDescent="0.25">
      <c r="A7154">
        <v>7154</v>
      </c>
      <c r="B7154">
        <v>25580957.666700002</v>
      </c>
      <c r="C7154">
        <v>3575.7559000000001</v>
      </c>
      <c r="D7154">
        <v>0.49980000000000002</v>
      </c>
      <c r="E7154">
        <v>279.25700000000001</v>
      </c>
    </row>
    <row r="7155" spans="1:5" x14ac:dyDescent="0.25">
      <c r="A7155">
        <v>7155</v>
      </c>
      <c r="B7155">
        <v>25585829.833299998</v>
      </c>
      <c r="C7155">
        <v>3575.9371000000001</v>
      </c>
      <c r="D7155">
        <v>0.49980000000000002</v>
      </c>
      <c r="E7155">
        <v>279.26679999999999</v>
      </c>
    </row>
    <row r="7156" spans="1:5" x14ac:dyDescent="0.25">
      <c r="A7156">
        <v>7156</v>
      </c>
      <c r="B7156">
        <v>25594171.5</v>
      </c>
      <c r="C7156">
        <v>3576.6030999999998</v>
      </c>
      <c r="D7156">
        <v>0.49980000000000002</v>
      </c>
      <c r="E7156">
        <v>279.31439999999998</v>
      </c>
    </row>
    <row r="7157" spans="1:5" x14ac:dyDescent="0.25">
      <c r="A7157">
        <v>7157</v>
      </c>
      <c r="B7157">
        <v>25599980.2333</v>
      </c>
      <c r="C7157">
        <v>3576.9149000000002</v>
      </c>
      <c r="D7157">
        <v>0.49980000000000002</v>
      </c>
      <c r="E7157">
        <v>279.33429999999998</v>
      </c>
    </row>
    <row r="7158" spans="1:5" x14ac:dyDescent="0.25">
      <c r="A7158">
        <v>7158</v>
      </c>
      <c r="B7158">
        <v>25609382.600000001</v>
      </c>
      <c r="C7158">
        <v>3577.7287999999999</v>
      </c>
      <c r="D7158">
        <v>0.49980000000000002</v>
      </c>
      <c r="E7158">
        <v>279.39350000000002</v>
      </c>
    </row>
    <row r="7159" spans="1:5" x14ac:dyDescent="0.25">
      <c r="A7159">
        <v>7159</v>
      </c>
      <c r="B7159">
        <v>25615555.966699999</v>
      </c>
      <c r="C7159">
        <v>3578.0913</v>
      </c>
      <c r="D7159">
        <v>0.49980000000000002</v>
      </c>
      <c r="E7159">
        <v>279.41739999999999</v>
      </c>
    </row>
    <row r="7160" spans="1:5" x14ac:dyDescent="0.25">
      <c r="A7160">
        <v>7160</v>
      </c>
      <c r="B7160">
        <v>25623008.033300001</v>
      </c>
      <c r="C7160">
        <v>3578.6324</v>
      </c>
      <c r="D7160">
        <v>0.49980000000000002</v>
      </c>
      <c r="E7160">
        <v>279.45530000000002</v>
      </c>
    </row>
    <row r="7161" spans="1:5" x14ac:dyDescent="0.25">
      <c r="A7161">
        <v>7161</v>
      </c>
      <c r="B7161">
        <v>25628460.4333</v>
      </c>
      <c r="C7161">
        <v>3578.8941</v>
      </c>
      <c r="D7161">
        <v>0.49980000000000002</v>
      </c>
      <c r="E7161">
        <v>279.47129999999999</v>
      </c>
    </row>
    <row r="7162" spans="1:5" x14ac:dyDescent="0.25">
      <c r="A7162">
        <v>7162</v>
      </c>
      <c r="B7162">
        <v>25636924.333299998</v>
      </c>
      <c r="C7162">
        <v>3579.5761000000002</v>
      </c>
      <c r="D7162">
        <v>0.49980000000000002</v>
      </c>
      <c r="E7162">
        <v>279.52019999999999</v>
      </c>
    </row>
    <row r="7163" spans="1:5" x14ac:dyDescent="0.25">
      <c r="A7163">
        <v>7163</v>
      </c>
      <c r="B7163">
        <v>25642455.966699999</v>
      </c>
      <c r="C7163">
        <v>3579.8487</v>
      </c>
      <c r="D7163">
        <v>0.49980000000000002</v>
      </c>
      <c r="E7163">
        <v>279.53699999999998</v>
      </c>
    </row>
    <row r="7164" spans="1:5" x14ac:dyDescent="0.25">
      <c r="A7164">
        <v>7164</v>
      </c>
      <c r="B7164">
        <v>25650944.866700001</v>
      </c>
      <c r="C7164">
        <v>3580.5338999999999</v>
      </c>
      <c r="D7164">
        <v>0.49980000000000002</v>
      </c>
      <c r="E7164">
        <v>279.58609999999999</v>
      </c>
    </row>
    <row r="7165" spans="1:5" x14ac:dyDescent="0.25">
      <c r="A7165">
        <v>7165</v>
      </c>
      <c r="B7165">
        <v>25658679.166700002</v>
      </c>
      <c r="C7165">
        <v>3581.1136000000001</v>
      </c>
      <c r="D7165">
        <v>0.49980000000000002</v>
      </c>
      <c r="E7165">
        <v>279.62700000000001</v>
      </c>
    </row>
    <row r="7166" spans="1:5" x14ac:dyDescent="0.25">
      <c r="A7166">
        <v>7166</v>
      </c>
      <c r="B7166">
        <v>25663950.366700001</v>
      </c>
      <c r="C7166">
        <v>3581.3494999999998</v>
      </c>
      <c r="D7166">
        <v>0.49980000000000002</v>
      </c>
      <c r="E7166">
        <v>279.64100000000002</v>
      </c>
    </row>
    <row r="7167" spans="1:5" x14ac:dyDescent="0.25">
      <c r="A7167">
        <v>7167</v>
      </c>
      <c r="B7167">
        <v>25672170.800000001</v>
      </c>
      <c r="C7167">
        <v>3581.9967999999999</v>
      </c>
      <c r="D7167">
        <v>0.49980000000000002</v>
      </c>
      <c r="E7167">
        <v>279.68720000000002</v>
      </c>
    </row>
    <row r="7168" spans="1:5" x14ac:dyDescent="0.25">
      <c r="A7168">
        <v>7168</v>
      </c>
      <c r="B7168">
        <v>25678335.366700001</v>
      </c>
      <c r="C7168">
        <v>3582.3571000000002</v>
      </c>
      <c r="D7168">
        <v>0.49980000000000002</v>
      </c>
      <c r="E7168">
        <v>279.71089999999998</v>
      </c>
    </row>
    <row r="7169" spans="1:5" x14ac:dyDescent="0.25">
      <c r="A7169">
        <v>7169</v>
      </c>
      <c r="B7169">
        <v>25685637.899999999</v>
      </c>
      <c r="C7169">
        <v>3582.8760000000002</v>
      </c>
      <c r="D7169">
        <v>0.49980000000000002</v>
      </c>
      <c r="E7169">
        <v>279.74700000000001</v>
      </c>
    </row>
    <row r="7170" spans="1:5" x14ac:dyDescent="0.25">
      <c r="A7170">
        <v>7170</v>
      </c>
      <c r="B7170">
        <v>25693676.966699999</v>
      </c>
      <c r="C7170">
        <v>3583.4974999999999</v>
      </c>
      <c r="D7170">
        <v>0.49980000000000002</v>
      </c>
      <c r="E7170">
        <v>279.7912</v>
      </c>
    </row>
    <row r="7171" spans="1:5" x14ac:dyDescent="0.25">
      <c r="A7171">
        <v>7171</v>
      </c>
      <c r="B7171">
        <v>25703029.100000001</v>
      </c>
      <c r="C7171">
        <v>3584.3018999999999</v>
      </c>
      <c r="D7171">
        <v>0.49980000000000002</v>
      </c>
      <c r="E7171">
        <v>279.84960000000001</v>
      </c>
    </row>
    <row r="7172" spans="1:5" x14ac:dyDescent="0.25">
      <c r="A7172">
        <v>7172</v>
      </c>
      <c r="B7172">
        <v>25707839.166700002</v>
      </c>
      <c r="C7172">
        <v>3584.4728</v>
      </c>
      <c r="D7172">
        <v>0.49980000000000002</v>
      </c>
      <c r="E7172">
        <v>279.85849999999999</v>
      </c>
    </row>
    <row r="7173" spans="1:5" x14ac:dyDescent="0.25">
      <c r="A7173">
        <v>7173</v>
      </c>
      <c r="B7173">
        <v>25715853.966699999</v>
      </c>
      <c r="C7173">
        <v>3585.0904999999998</v>
      </c>
      <c r="D7173">
        <v>0.49980000000000002</v>
      </c>
      <c r="E7173">
        <v>279.9024</v>
      </c>
    </row>
    <row r="7174" spans="1:5" x14ac:dyDescent="0.25">
      <c r="A7174">
        <v>7174</v>
      </c>
      <c r="B7174">
        <v>25721772.133299999</v>
      </c>
      <c r="C7174">
        <v>3585.4157</v>
      </c>
      <c r="D7174">
        <v>0.49980000000000002</v>
      </c>
      <c r="E7174">
        <v>279.92340000000002</v>
      </c>
    </row>
    <row r="7175" spans="1:5" x14ac:dyDescent="0.25">
      <c r="A7175">
        <v>7175</v>
      </c>
      <c r="B7175">
        <v>25728566.4333</v>
      </c>
      <c r="C7175">
        <v>3585.8629000000001</v>
      </c>
      <c r="D7175">
        <v>0.49980000000000002</v>
      </c>
      <c r="E7175">
        <v>279.95389999999998</v>
      </c>
    </row>
    <row r="7176" spans="1:5" x14ac:dyDescent="0.25">
      <c r="A7176">
        <v>7176</v>
      </c>
      <c r="B7176">
        <v>25735736.666700002</v>
      </c>
      <c r="C7176">
        <v>3586.3624</v>
      </c>
      <c r="D7176">
        <v>0.49980000000000002</v>
      </c>
      <c r="E7176">
        <v>279.98849999999999</v>
      </c>
    </row>
    <row r="7177" spans="1:5" x14ac:dyDescent="0.25">
      <c r="A7177">
        <v>7177</v>
      </c>
      <c r="B7177">
        <v>25743926.399999999</v>
      </c>
      <c r="C7177">
        <v>3587.0038</v>
      </c>
      <c r="D7177">
        <v>0.49980000000000002</v>
      </c>
      <c r="E7177">
        <v>280.0342</v>
      </c>
    </row>
    <row r="7178" spans="1:5" x14ac:dyDescent="0.25">
      <c r="A7178">
        <v>7178</v>
      </c>
      <c r="B7178">
        <v>25751156.899999999</v>
      </c>
      <c r="C7178">
        <v>3587.5113999999999</v>
      </c>
      <c r="D7178">
        <v>0.49980000000000002</v>
      </c>
      <c r="E7178">
        <v>280.06939999999997</v>
      </c>
    </row>
    <row r="7179" spans="1:5" x14ac:dyDescent="0.25">
      <c r="A7179">
        <v>7179</v>
      </c>
      <c r="B7179">
        <v>25757315.399999999</v>
      </c>
      <c r="C7179">
        <v>3587.8694999999998</v>
      </c>
      <c r="D7179">
        <v>0.49980000000000002</v>
      </c>
      <c r="E7179">
        <v>280.09300000000002</v>
      </c>
    </row>
    <row r="7180" spans="1:5" x14ac:dyDescent="0.25">
      <c r="A7180">
        <v>7180</v>
      </c>
      <c r="B7180">
        <v>25765483.466699999</v>
      </c>
      <c r="C7180">
        <v>3588.5074</v>
      </c>
      <c r="D7180">
        <v>0.49980000000000002</v>
      </c>
      <c r="E7180">
        <v>280.13839999999999</v>
      </c>
    </row>
    <row r="7181" spans="1:5" x14ac:dyDescent="0.25">
      <c r="A7181">
        <v>7181</v>
      </c>
      <c r="B7181">
        <v>25772629.2333</v>
      </c>
      <c r="C7181">
        <v>3589.0028000000002</v>
      </c>
      <c r="D7181">
        <v>0.49980000000000002</v>
      </c>
      <c r="E7181">
        <v>280.17259999999999</v>
      </c>
    </row>
    <row r="7182" spans="1:5" x14ac:dyDescent="0.25">
      <c r="A7182">
        <v>7182</v>
      </c>
      <c r="B7182">
        <v>25781198.2667</v>
      </c>
      <c r="C7182">
        <v>3589.6961999999999</v>
      </c>
      <c r="D7182">
        <v>0.49980000000000002</v>
      </c>
      <c r="E7182">
        <v>280.22239999999999</v>
      </c>
    </row>
    <row r="7183" spans="1:5" x14ac:dyDescent="0.25">
      <c r="A7183">
        <v>7183</v>
      </c>
      <c r="B7183">
        <v>25788921.399999999</v>
      </c>
      <c r="C7183">
        <v>3590.2716999999998</v>
      </c>
      <c r="D7183">
        <v>0.49980000000000002</v>
      </c>
      <c r="E7183">
        <v>280.2629</v>
      </c>
    </row>
    <row r="7184" spans="1:5" x14ac:dyDescent="0.25">
      <c r="A7184">
        <v>7184</v>
      </c>
      <c r="B7184">
        <v>25792774.966699999</v>
      </c>
      <c r="C7184">
        <v>3590.3083000000001</v>
      </c>
      <c r="D7184">
        <v>0.49980000000000002</v>
      </c>
      <c r="E7184">
        <v>280.26139999999998</v>
      </c>
    </row>
    <row r="7185" spans="1:5" x14ac:dyDescent="0.25">
      <c r="A7185">
        <v>7185</v>
      </c>
      <c r="B7185">
        <v>25801916.833299998</v>
      </c>
      <c r="C7185">
        <v>3591.0810000000001</v>
      </c>
      <c r="D7185">
        <v>0.49980000000000002</v>
      </c>
      <c r="E7185">
        <v>280.31729999999999</v>
      </c>
    </row>
    <row r="7186" spans="1:5" x14ac:dyDescent="0.25">
      <c r="A7186">
        <v>7186</v>
      </c>
      <c r="B7186">
        <v>25809149.966699999</v>
      </c>
      <c r="C7186">
        <v>3591.5877999999998</v>
      </c>
      <c r="D7186">
        <v>0.49980000000000002</v>
      </c>
      <c r="E7186">
        <v>280.35250000000002</v>
      </c>
    </row>
    <row r="7187" spans="1:5" x14ac:dyDescent="0.25">
      <c r="A7187">
        <v>7187</v>
      </c>
      <c r="B7187">
        <v>25815979.2333</v>
      </c>
      <c r="C7187">
        <v>3592.0383000000002</v>
      </c>
      <c r="D7187">
        <v>0.49980000000000002</v>
      </c>
      <c r="E7187">
        <v>280.38319999999999</v>
      </c>
    </row>
    <row r="7188" spans="1:5" x14ac:dyDescent="0.25">
      <c r="A7188">
        <v>7188</v>
      </c>
      <c r="B7188">
        <v>25822745.366700001</v>
      </c>
      <c r="C7188">
        <v>3592.4798999999998</v>
      </c>
      <c r="D7188">
        <v>0.49980000000000002</v>
      </c>
      <c r="E7188">
        <v>280.41329999999999</v>
      </c>
    </row>
    <row r="7189" spans="1:5" x14ac:dyDescent="0.25">
      <c r="A7189">
        <v>7189</v>
      </c>
      <c r="B7189">
        <v>25831226.0667</v>
      </c>
      <c r="C7189">
        <v>3593.1597999999999</v>
      </c>
      <c r="D7189">
        <v>0.49980000000000002</v>
      </c>
      <c r="E7189">
        <v>280.46199999999999</v>
      </c>
    </row>
    <row r="7190" spans="1:5" x14ac:dyDescent="0.25">
      <c r="A7190">
        <v>7190</v>
      </c>
      <c r="B7190">
        <v>25838365</v>
      </c>
      <c r="C7190">
        <v>3593.6529999999998</v>
      </c>
      <c r="D7190">
        <v>0.49980000000000002</v>
      </c>
      <c r="E7190">
        <v>280.49610000000001</v>
      </c>
    </row>
    <row r="7191" spans="1:5" x14ac:dyDescent="0.25">
      <c r="A7191">
        <v>7191</v>
      </c>
      <c r="B7191">
        <v>25843768.833299998</v>
      </c>
      <c r="C7191">
        <v>3593.9047</v>
      </c>
      <c r="D7191">
        <v>0.49980000000000002</v>
      </c>
      <c r="E7191">
        <v>280.51130000000001</v>
      </c>
    </row>
    <row r="7192" spans="1:5" x14ac:dyDescent="0.25">
      <c r="A7192">
        <v>7192</v>
      </c>
      <c r="B7192">
        <v>25853295.5</v>
      </c>
      <c r="C7192">
        <v>3594.7296000000001</v>
      </c>
      <c r="D7192">
        <v>0.49980000000000002</v>
      </c>
      <c r="E7192">
        <v>280.57130000000001</v>
      </c>
    </row>
    <row r="7193" spans="1:5" x14ac:dyDescent="0.25">
      <c r="A7193">
        <v>7193</v>
      </c>
      <c r="B7193">
        <v>25861115.666700002</v>
      </c>
      <c r="C7193">
        <v>3595.3171000000002</v>
      </c>
      <c r="D7193">
        <v>0.49980000000000002</v>
      </c>
      <c r="E7193">
        <v>280.61279999999999</v>
      </c>
    </row>
    <row r="7194" spans="1:5" x14ac:dyDescent="0.25">
      <c r="A7194">
        <v>7194</v>
      </c>
      <c r="B7194">
        <v>25864526.2333</v>
      </c>
      <c r="C7194">
        <v>3595.2914000000001</v>
      </c>
      <c r="D7194">
        <v>0.49980000000000002</v>
      </c>
      <c r="E7194">
        <v>280.60640000000001</v>
      </c>
    </row>
    <row r="7195" spans="1:5" x14ac:dyDescent="0.25">
      <c r="A7195">
        <v>7195</v>
      </c>
      <c r="B7195">
        <v>25873496.5667</v>
      </c>
      <c r="C7195">
        <v>3596.0383999999999</v>
      </c>
      <c r="D7195">
        <v>0.49980000000000002</v>
      </c>
      <c r="E7195">
        <v>280.66030000000001</v>
      </c>
    </row>
    <row r="7196" spans="1:5" x14ac:dyDescent="0.25">
      <c r="A7196">
        <v>7196</v>
      </c>
      <c r="B7196">
        <v>25881788.7667</v>
      </c>
      <c r="C7196">
        <v>3596.6909999999998</v>
      </c>
      <c r="D7196">
        <v>0.49980000000000002</v>
      </c>
      <c r="E7196">
        <v>280.70679999999999</v>
      </c>
    </row>
    <row r="7197" spans="1:5" x14ac:dyDescent="0.25">
      <c r="A7197">
        <v>7197</v>
      </c>
      <c r="B7197">
        <v>25887736.666700002</v>
      </c>
      <c r="C7197">
        <v>3597.0176999999999</v>
      </c>
      <c r="D7197">
        <v>0.49980000000000002</v>
      </c>
      <c r="E7197">
        <v>280.72800000000001</v>
      </c>
    </row>
    <row r="7198" spans="1:5" x14ac:dyDescent="0.25">
      <c r="A7198">
        <v>7198</v>
      </c>
      <c r="B7198">
        <v>25895212.0667</v>
      </c>
      <c r="C7198">
        <v>3597.5565999999999</v>
      </c>
      <c r="D7198">
        <v>0.49980000000000002</v>
      </c>
      <c r="E7198">
        <v>280.76560000000001</v>
      </c>
    </row>
    <row r="7199" spans="1:5" x14ac:dyDescent="0.25">
      <c r="A7199">
        <v>7199</v>
      </c>
      <c r="B7199">
        <v>25903100.033300001</v>
      </c>
      <c r="C7199">
        <v>3598.1525000000001</v>
      </c>
      <c r="D7199">
        <v>0.49980000000000002</v>
      </c>
      <c r="E7199">
        <v>280.80770000000001</v>
      </c>
    </row>
    <row r="7200" spans="1:5" x14ac:dyDescent="0.25">
      <c r="A7200">
        <v>7200</v>
      </c>
      <c r="B7200">
        <v>25908480.7333</v>
      </c>
      <c r="C7200">
        <v>3598.4000999999998</v>
      </c>
      <c r="D7200">
        <v>0.49980000000000002</v>
      </c>
      <c r="E7200">
        <v>280.8227</v>
      </c>
    </row>
    <row r="7201" spans="1:5" x14ac:dyDescent="0.25">
      <c r="A7201">
        <v>7201</v>
      </c>
      <c r="B7201">
        <v>25917314.4333</v>
      </c>
      <c r="C7201">
        <v>3599.1271000000002</v>
      </c>
      <c r="D7201">
        <v>0.49980000000000002</v>
      </c>
      <c r="E7201">
        <v>280.875</v>
      </c>
    </row>
    <row r="7202" spans="1:5" x14ac:dyDescent="0.25">
      <c r="A7202">
        <v>7202</v>
      </c>
      <c r="B7202">
        <v>25925187.399999999</v>
      </c>
      <c r="C7202">
        <v>3599.7204999999999</v>
      </c>
      <c r="D7202">
        <v>0.49980000000000002</v>
      </c>
      <c r="E7202">
        <v>280.9169</v>
      </c>
    </row>
    <row r="7203" spans="1:5" x14ac:dyDescent="0.25">
      <c r="A7203">
        <v>7203</v>
      </c>
      <c r="B7203">
        <v>25930057.100000001</v>
      </c>
      <c r="C7203">
        <v>3599.8969000000002</v>
      </c>
      <c r="D7203">
        <v>0.49980000000000002</v>
      </c>
      <c r="E7203">
        <v>280.92630000000003</v>
      </c>
    </row>
    <row r="7204" spans="1:5" x14ac:dyDescent="0.25">
      <c r="A7204">
        <v>7204</v>
      </c>
      <c r="B7204">
        <v>25936559.300000001</v>
      </c>
      <c r="C7204">
        <v>3600.2997</v>
      </c>
      <c r="D7204">
        <v>0.49980000000000002</v>
      </c>
      <c r="E7204">
        <v>280.95330000000001</v>
      </c>
    </row>
    <row r="7205" spans="1:5" x14ac:dyDescent="0.25">
      <c r="A7205">
        <v>7205</v>
      </c>
      <c r="B7205">
        <v>25947101.2667</v>
      </c>
      <c r="C7205">
        <v>3601.2631999999999</v>
      </c>
      <c r="D7205">
        <v>0.49980000000000002</v>
      </c>
      <c r="E7205">
        <v>281.02409999999998</v>
      </c>
    </row>
    <row r="7206" spans="1:5" x14ac:dyDescent="0.25">
      <c r="A7206">
        <v>7206</v>
      </c>
      <c r="B7206">
        <v>25951074.699999999</v>
      </c>
      <c r="C7206">
        <v>3601.3148000000001</v>
      </c>
      <c r="D7206">
        <v>0.49980000000000002</v>
      </c>
      <c r="E7206">
        <v>281.02379999999999</v>
      </c>
    </row>
    <row r="7207" spans="1:5" x14ac:dyDescent="0.25">
      <c r="A7207">
        <v>7207</v>
      </c>
      <c r="B7207">
        <v>25958486.0667</v>
      </c>
      <c r="C7207">
        <v>3601.8434999999999</v>
      </c>
      <c r="D7207">
        <v>0.49980000000000002</v>
      </c>
      <c r="E7207">
        <v>281.06060000000002</v>
      </c>
    </row>
    <row r="7208" spans="1:5" x14ac:dyDescent="0.25">
      <c r="A7208">
        <v>7208</v>
      </c>
      <c r="B7208">
        <v>25967712.399999999</v>
      </c>
      <c r="C7208">
        <v>3602.6237999999998</v>
      </c>
      <c r="D7208">
        <v>0.49980000000000002</v>
      </c>
      <c r="E7208">
        <v>281.11709999999999</v>
      </c>
    </row>
    <row r="7209" spans="1:5" x14ac:dyDescent="0.25">
      <c r="A7209">
        <v>7209</v>
      </c>
      <c r="B7209">
        <v>25976219.100000001</v>
      </c>
      <c r="C7209">
        <v>3603.3040999999998</v>
      </c>
      <c r="D7209">
        <v>0.49980000000000002</v>
      </c>
      <c r="E7209">
        <v>281.16579999999999</v>
      </c>
    </row>
    <row r="7210" spans="1:5" x14ac:dyDescent="0.25">
      <c r="A7210">
        <v>7210</v>
      </c>
      <c r="B7210">
        <v>25981108.366700001</v>
      </c>
      <c r="C7210">
        <v>3603.4823999999999</v>
      </c>
      <c r="D7210">
        <v>0.49980000000000002</v>
      </c>
      <c r="E7210">
        <v>281.17540000000002</v>
      </c>
    </row>
    <row r="7211" spans="1:5" x14ac:dyDescent="0.25">
      <c r="A7211">
        <v>7211</v>
      </c>
      <c r="B7211">
        <v>25989292.466699999</v>
      </c>
      <c r="C7211">
        <v>3604.1176999999998</v>
      </c>
      <c r="D7211">
        <v>0.49980000000000002</v>
      </c>
      <c r="E7211">
        <v>281.22050000000002</v>
      </c>
    </row>
    <row r="7212" spans="1:5" x14ac:dyDescent="0.25">
      <c r="A7212">
        <v>7212</v>
      </c>
      <c r="B7212">
        <v>25997563.600000001</v>
      </c>
      <c r="C7212">
        <v>3604.7647999999999</v>
      </c>
      <c r="D7212">
        <v>0.49980000000000002</v>
      </c>
      <c r="E7212">
        <v>281.26659999999998</v>
      </c>
    </row>
    <row r="7213" spans="1:5" x14ac:dyDescent="0.25">
      <c r="A7213">
        <v>7213</v>
      </c>
      <c r="B7213">
        <v>26001330.966699999</v>
      </c>
      <c r="C7213">
        <v>3604.7873</v>
      </c>
      <c r="D7213">
        <v>0.49980000000000002</v>
      </c>
      <c r="E7213">
        <v>281.26400000000001</v>
      </c>
    </row>
    <row r="7214" spans="1:5" x14ac:dyDescent="0.25">
      <c r="A7214">
        <v>7214</v>
      </c>
      <c r="B7214">
        <v>26011154.833299998</v>
      </c>
      <c r="C7214">
        <v>3605.6493999999998</v>
      </c>
      <c r="D7214">
        <v>0.49980000000000002</v>
      </c>
      <c r="E7214">
        <v>281.32690000000002</v>
      </c>
    </row>
    <row r="7215" spans="1:5" x14ac:dyDescent="0.25">
      <c r="A7215">
        <v>7215</v>
      </c>
      <c r="B7215">
        <v>26017454.600000001</v>
      </c>
      <c r="C7215">
        <v>3606.0228000000002</v>
      </c>
      <c r="D7215">
        <v>0.49980000000000002</v>
      </c>
      <c r="E7215">
        <v>281.35160000000002</v>
      </c>
    </row>
    <row r="7216" spans="1:5" x14ac:dyDescent="0.25">
      <c r="A7216">
        <v>7216</v>
      </c>
      <c r="B7216">
        <v>26027393.633299999</v>
      </c>
      <c r="C7216">
        <v>3606.9004</v>
      </c>
      <c r="D7216">
        <v>0.49980000000000002</v>
      </c>
      <c r="E7216">
        <v>281.41570000000002</v>
      </c>
    </row>
    <row r="7217" spans="1:5" x14ac:dyDescent="0.25">
      <c r="A7217">
        <v>7217</v>
      </c>
      <c r="B7217">
        <v>26033314.0667</v>
      </c>
      <c r="C7217">
        <v>3607.221</v>
      </c>
      <c r="D7217">
        <v>0.49980000000000002</v>
      </c>
      <c r="E7217">
        <v>281.43630000000002</v>
      </c>
    </row>
    <row r="7218" spans="1:5" x14ac:dyDescent="0.25">
      <c r="A7218">
        <v>7218</v>
      </c>
      <c r="B7218">
        <v>26039917.466699999</v>
      </c>
      <c r="C7218">
        <v>3607.6361000000002</v>
      </c>
      <c r="D7218">
        <v>0.49980000000000002</v>
      </c>
      <c r="E7218">
        <v>281.46429999999998</v>
      </c>
    </row>
    <row r="7219" spans="1:5" x14ac:dyDescent="0.25">
      <c r="A7219">
        <v>7219</v>
      </c>
      <c r="B7219">
        <v>26048217.2333</v>
      </c>
      <c r="C7219">
        <v>3608.2860999999998</v>
      </c>
      <c r="D7219">
        <v>0.49980000000000002</v>
      </c>
      <c r="E7219">
        <v>281.51060000000001</v>
      </c>
    </row>
    <row r="7220" spans="1:5" x14ac:dyDescent="0.25">
      <c r="A7220">
        <v>7220</v>
      </c>
      <c r="B7220">
        <v>26054047.333299998</v>
      </c>
      <c r="C7220">
        <v>3608.5938000000001</v>
      </c>
      <c r="D7220">
        <v>0.49980000000000002</v>
      </c>
      <c r="E7220">
        <v>281.53030000000001</v>
      </c>
    </row>
    <row r="7221" spans="1:5" x14ac:dyDescent="0.25">
      <c r="A7221">
        <v>7221</v>
      </c>
      <c r="B7221">
        <v>26061214.300000001</v>
      </c>
      <c r="C7221">
        <v>3609.0866000000001</v>
      </c>
      <c r="D7221">
        <v>0.49980000000000002</v>
      </c>
      <c r="E7221">
        <v>281.5643</v>
      </c>
    </row>
    <row r="7222" spans="1:5" x14ac:dyDescent="0.25">
      <c r="A7222">
        <v>7222</v>
      </c>
      <c r="B7222">
        <v>26068575.0667</v>
      </c>
      <c r="C7222">
        <v>3609.6061</v>
      </c>
      <c r="D7222">
        <v>0.49980000000000002</v>
      </c>
      <c r="E7222">
        <v>281.60050000000001</v>
      </c>
    </row>
    <row r="7223" spans="1:5" x14ac:dyDescent="0.25">
      <c r="A7223">
        <v>7223</v>
      </c>
      <c r="B7223">
        <v>26076577.966699999</v>
      </c>
      <c r="C7223">
        <v>3610.2143000000001</v>
      </c>
      <c r="D7223">
        <v>0.49980000000000002</v>
      </c>
      <c r="E7223">
        <v>281.64350000000002</v>
      </c>
    </row>
    <row r="7224" spans="1:5" x14ac:dyDescent="0.25">
      <c r="A7224">
        <v>7224</v>
      </c>
      <c r="B7224">
        <v>26082365.966699999</v>
      </c>
      <c r="C7224">
        <v>3610.5158000000001</v>
      </c>
      <c r="D7224">
        <v>0.49980000000000002</v>
      </c>
      <c r="E7224">
        <v>281.6626</v>
      </c>
    </row>
    <row r="7225" spans="1:5" x14ac:dyDescent="0.25">
      <c r="A7225">
        <v>7225</v>
      </c>
      <c r="B7225">
        <v>26091087.533300001</v>
      </c>
      <c r="C7225">
        <v>3611.2231999999999</v>
      </c>
      <c r="D7225">
        <v>0.49980000000000002</v>
      </c>
      <c r="E7225">
        <v>281.71339999999998</v>
      </c>
    </row>
    <row r="7226" spans="1:5" x14ac:dyDescent="0.25">
      <c r="A7226">
        <v>7226</v>
      </c>
      <c r="B7226">
        <v>26097379.7667</v>
      </c>
      <c r="C7226">
        <v>3611.5942</v>
      </c>
      <c r="D7226">
        <v>0.49980000000000002</v>
      </c>
      <c r="E7226">
        <v>281.738</v>
      </c>
    </row>
    <row r="7227" spans="1:5" x14ac:dyDescent="0.25">
      <c r="A7227">
        <v>7227</v>
      </c>
      <c r="B7227">
        <v>26106230.133299999</v>
      </c>
      <c r="C7227">
        <v>3612.3191000000002</v>
      </c>
      <c r="D7227">
        <v>0.49980000000000002</v>
      </c>
      <c r="E7227">
        <v>281.79020000000003</v>
      </c>
    </row>
    <row r="7228" spans="1:5" x14ac:dyDescent="0.25">
      <c r="A7228">
        <v>7228</v>
      </c>
      <c r="B7228">
        <v>26111879.2667</v>
      </c>
      <c r="C7228">
        <v>3612.6008999999999</v>
      </c>
      <c r="D7228">
        <v>0.49980000000000002</v>
      </c>
      <c r="E7228">
        <v>281.80779999999999</v>
      </c>
    </row>
    <row r="7229" spans="1:5" x14ac:dyDescent="0.25">
      <c r="A7229">
        <v>7229</v>
      </c>
      <c r="B7229">
        <v>26120079.5667</v>
      </c>
      <c r="C7229">
        <v>3613.2354999999998</v>
      </c>
      <c r="D7229">
        <v>0.49980000000000002</v>
      </c>
      <c r="E7229">
        <v>281.85289999999998</v>
      </c>
    </row>
    <row r="7230" spans="1:5" x14ac:dyDescent="0.25">
      <c r="A7230">
        <v>7230</v>
      </c>
      <c r="B7230">
        <v>26125322.5667</v>
      </c>
      <c r="C7230">
        <v>3613.4609</v>
      </c>
      <c r="D7230">
        <v>0.49980000000000002</v>
      </c>
      <c r="E7230">
        <v>281.86610000000002</v>
      </c>
    </row>
    <row r="7231" spans="1:5" x14ac:dyDescent="0.25">
      <c r="A7231">
        <v>7231</v>
      </c>
      <c r="B7231">
        <v>26134861.899999999</v>
      </c>
      <c r="C7231">
        <v>3614.2804000000001</v>
      </c>
      <c r="D7231">
        <v>0.49980000000000002</v>
      </c>
      <c r="E7231">
        <v>281.92559999999997</v>
      </c>
    </row>
    <row r="7232" spans="1:5" x14ac:dyDescent="0.25">
      <c r="A7232">
        <v>7232</v>
      </c>
      <c r="B7232">
        <v>26141244.199999999</v>
      </c>
      <c r="C7232">
        <v>3614.6632</v>
      </c>
      <c r="D7232">
        <v>0.49980000000000002</v>
      </c>
      <c r="E7232">
        <v>281.9511</v>
      </c>
    </row>
    <row r="7233" spans="1:5" x14ac:dyDescent="0.25">
      <c r="A7233">
        <v>7233</v>
      </c>
      <c r="B7233">
        <v>26149763.800000001</v>
      </c>
      <c r="C7233">
        <v>3615.3413</v>
      </c>
      <c r="D7233">
        <v>0.49980000000000002</v>
      </c>
      <c r="E7233">
        <v>281.99959999999999</v>
      </c>
    </row>
    <row r="7234" spans="1:5" x14ac:dyDescent="0.25">
      <c r="A7234">
        <v>7234</v>
      </c>
      <c r="B7234">
        <v>26155870.9333</v>
      </c>
      <c r="C7234">
        <v>3615.6858000000002</v>
      </c>
      <c r="D7234">
        <v>0.49980000000000002</v>
      </c>
      <c r="E7234">
        <v>282.02210000000002</v>
      </c>
    </row>
    <row r="7235" spans="1:5" x14ac:dyDescent="0.25">
      <c r="A7235">
        <v>7235</v>
      </c>
      <c r="B7235">
        <v>26162257.5667</v>
      </c>
      <c r="C7235">
        <v>3616.0688</v>
      </c>
      <c r="D7235">
        <v>0.49980000000000002</v>
      </c>
      <c r="E7235">
        <v>282.04750000000001</v>
      </c>
    </row>
    <row r="7236" spans="1:5" x14ac:dyDescent="0.25">
      <c r="A7236">
        <v>7236</v>
      </c>
      <c r="B7236">
        <v>26171206.333299998</v>
      </c>
      <c r="C7236">
        <v>3616.8056999999999</v>
      </c>
      <c r="D7236">
        <v>0.49980000000000002</v>
      </c>
      <c r="E7236">
        <v>282.10059999999999</v>
      </c>
    </row>
    <row r="7237" spans="1:5" x14ac:dyDescent="0.25">
      <c r="A7237">
        <v>7237</v>
      </c>
      <c r="B7237">
        <v>26175757.533300001</v>
      </c>
      <c r="C7237">
        <v>3616.9349000000002</v>
      </c>
      <c r="D7237">
        <v>0.49980000000000002</v>
      </c>
      <c r="E7237">
        <v>282.10629999999998</v>
      </c>
    </row>
    <row r="7238" spans="1:5" x14ac:dyDescent="0.25">
      <c r="A7238">
        <v>7238</v>
      </c>
      <c r="B7238">
        <v>26182504.466699999</v>
      </c>
      <c r="C7238">
        <v>3617.3672999999999</v>
      </c>
      <c r="D7238">
        <v>0.49980000000000002</v>
      </c>
      <c r="E7238">
        <v>282.13569999999999</v>
      </c>
    </row>
    <row r="7239" spans="1:5" x14ac:dyDescent="0.25">
      <c r="A7239">
        <v>7239</v>
      </c>
      <c r="B7239">
        <v>26193139.300000001</v>
      </c>
      <c r="C7239">
        <v>3618.3366999999998</v>
      </c>
      <c r="D7239">
        <v>0.49980000000000002</v>
      </c>
      <c r="E7239">
        <v>282.20690000000002</v>
      </c>
    </row>
    <row r="7240" spans="1:5" x14ac:dyDescent="0.25">
      <c r="A7240">
        <v>7240</v>
      </c>
      <c r="B7240">
        <v>26198479.699999999</v>
      </c>
      <c r="C7240">
        <v>3618.5745000000002</v>
      </c>
      <c r="D7240">
        <v>0.49980000000000002</v>
      </c>
      <c r="E7240">
        <v>282.22109999999998</v>
      </c>
    </row>
    <row r="7241" spans="1:5" x14ac:dyDescent="0.25">
      <c r="A7241">
        <v>7241</v>
      </c>
      <c r="B7241">
        <v>26205334.533300001</v>
      </c>
      <c r="C7241">
        <v>3619.0214999999998</v>
      </c>
      <c r="D7241">
        <v>0.49980000000000002</v>
      </c>
      <c r="E7241">
        <v>282.25150000000002</v>
      </c>
    </row>
    <row r="7242" spans="1:5" x14ac:dyDescent="0.25">
      <c r="A7242">
        <v>7242</v>
      </c>
      <c r="B7242">
        <v>26212891.166700002</v>
      </c>
      <c r="C7242">
        <v>3619.5652</v>
      </c>
      <c r="D7242">
        <v>0.49980000000000002</v>
      </c>
      <c r="E7242">
        <v>282.28949999999998</v>
      </c>
    </row>
    <row r="7243" spans="1:5" x14ac:dyDescent="0.25">
      <c r="A7243">
        <v>7243</v>
      </c>
      <c r="B7243">
        <v>26220750.2667</v>
      </c>
      <c r="C7243">
        <v>3620.1505000000002</v>
      </c>
      <c r="D7243">
        <v>0.49980000000000002</v>
      </c>
      <c r="E7243">
        <v>282.33080000000001</v>
      </c>
    </row>
    <row r="7244" spans="1:5" x14ac:dyDescent="0.25">
      <c r="A7244">
        <v>7244</v>
      </c>
      <c r="B7244">
        <v>26225920.166700002</v>
      </c>
      <c r="C7244">
        <v>3620.3645000000001</v>
      </c>
      <c r="D7244">
        <v>0.49980000000000002</v>
      </c>
      <c r="E7244">
        <v>282.34309999999999</v>
      </c>
    </row>
    <row r="7245" spans="1:5" x14ac:dyDescent="0.25">
      <c r="A7245">
        <v>7245</v>
      </c>
      <c r="B7245">
        <v>26232579.533300001</v>
      </c>
      <c r="C7245">
        <v>3620.7838999999999</v>
      </c>
      <c r="D7245">
        <v>0.49980000000000002</v>
      </c>
      <c r="E7245">
        <v>282.37139999999999</v>
      </c>
    </row>
    <row r="7246" spans="1:5" x14ac:dyDescent="0.25">
      <c r="A7246">
        <v>7246</v>
      </c>
      <c r="B7246">
        <v>26242256.133299999</v>
      </c>
      <c r="C7246">
        <v>3621.6197000000002</v>
      </c>
      <c r="D7246">
        <v>0.49980000000000002</v>
      </c>
      <c r="E7246">
        <v>282.43220000000002</v>
      </c>
    </row>
    <row r="7247" spans="1:5" x14ac:dyDescent="0.25">
      <c r="A7247">
        <v>7247</v>
      </c>
      <c r="B7247">
        <v>26246891.899999999</v>
      </c>
      <c r="C7247">
        <v>3621.7595999999999</v>
      </c>
      <c r="D7247">
        <v>0.49980000000000002</v>
      </c>
      <c r="E7247">
        <v>282.43880000000001</v>
      </c>
    </row>
    <row r="7248" spans="1:5" x14ac:dyDescent="0.25">
      <c r="A7248">
        <v>7248</v>
      </c>
      <c r="B7248">
        <v>26257734.5</v>
      </c>
      <c r="C7248">
        <v>3622.7559000000001</v>
      </c>
      <c r="D7248">
        <v>0.49980000000000002</v>
      </c>
      <c r="E7248">
        <v>282.51209999999998</v>
      </c>
    </row>
    <row r="7249" spans="1:5" x14ac:dyDescent="0.25">
      <c r="A7249">
        <v>7249</v>
      </c>
      <c r="B7249">
        <v>26262783.800000001</v>
      </c>
      <c r="C7249">
        <v>3622.9526999999998</v>
      </c>
      <c r="D7249">
        <v>0.49980000000000002</v>
      </c>
      <c r="E7249">
        <v>282.52300000000002</v>
      </c>
    </row>
    <row r="7250" spans="1:5" x14ac:dyDescent="0.25">
      <c r="A7250">
        <v>7250</v>
      </c>
      <c r="B7250">
        <v>26270766.899999999</v>
      </c>
      <c r="C7250">
        <v>3623.5540999999998</v>
      </c>
      <c r="D7250">
        <v>0.49980000000000002</v>
      </c>
      <c r="E7250">
        <v>282.56549999999999</v>
      </c>
    </row>
    <row r="7251" spans="1:5" x14ac:dyDescent="0.25">
      <c r="A7251">
        <v>7251</v>
      </c>
      <c r="B7251">
        <v>26278926.666700002</v>
      </c>
      <c r="C7251">
        <v>3624.1797000000001</v>
      </c>
      <c r="D7251">
        <v>0.49980000000000002</v>
      </c>
      <c r="E7251">
        <v>282.60989999999998</v>
      </c>
    </row>
    <row r="7252" spans="1:5" x14ac:dyDescent="0.25">
      <c r="A7252">
        <v>7252</v>
      </c>
      <c r="B7252">
        <v>26285327</v>
      </c>
      <c r="C7252">
        <v>3624.5625</v>
      </c>
      <c r="D7252">
        <v>0.49980000000000002</v>
      </c>
      <c r="E7252">
        <v>282.6354</v>
      </c>
    </row>
    <row r="7253" spans="1:5" x14ac:dyDescent="0.25">
      <c r="A7253">
        <v>7253</v>
      </c>
      <c r="B7253">
        <v>26293593.866700001</v>
      </c>
      <c r="C7253">
        <v>3625.2024999999999</v>
      </c>
      <c r="D7253">
        <v>0.49980000000000002</v>
      </c>
      <c r="E7253">
        <v>282.68090000000001</v>
      </c>
    </row>
    <row r="7254" spans="1:5" x14ac:dyDescent="0.25">
      <c r="A7254">
        <v>7254</v>
      </c>
      <c r="B7254">
        <v>26301897.699999999</v>
      </c>
      <c r="C7254">
        <v>3625.8474999999999</v>
      </c>
      <c r="D7254">
        <v>0.49980000000000002</v>
      </c>
      <c r="E7254">
        <v>282.72680000000003</v>
      </c>
    </row>
    <row r="7255" spans="1:5" x14ac:dyDescent="0.25">
      <c r="A7255">
        <v>7255</v>
      </c>
      <c r="B7255">
        <v>26306908.666700002</v>
      </c>
      <c r="C7255">
        <v>3626.0383999999999</v>
      </c>
      <c r="D7255">
        <v>0.49980000000000002</v>
      </c>
      <c r="E7255">
        <v>282.7373</v>
      </c>
    </row>
    <row r="7256" spans="1:5" x14ac:dyDescent="0.25">
      <c r="A7256">
        <v>7256</v>
      </c>
      <c r="B7256">
        <v>26314157.5667</v>
      </c>
      <c r="C7256">
        <v>3626.5376999999999</v>
      </c>
      <c r="D7256">
        <v>0.49980000000000002</v>
      </c>
      <c r="E7256">
        <v>282.77190000000002</v>
      </c>
    </row>
    <row r="7257" spans="1:5" x14ac:dyDescent="0.25">
      <c r="A7257">
        <v>7257</v>
      </c>
      <c r="B7257">
        <v>26322234.966699999</v>
      </c>
      <c r="C7257">
        <v>3627.1509999999998</v>
      </c>
      <c r="D7257">
        <v>0.49980000000000002</v>
      </c>
      <c r="E7257">
        <v>282.81529999999998</v>
      </c>
    </row>
    <row r="7258" spans="1:5" x14ac:dyDescent="0.25">
      <c r="A7258">
        <v>7258</v>
      </c>
      <c r="B7258">
        <v>26329288.366700001</v>
      </c>
      <c r="C7258">
        <v>3627.6230999999998</v>
      </c>
      <c r="D7258">
        <v>0.49980000000000002</v>
      </c>
      <c r="E7258">
        <v>282.84769999999997</v>
      </c>
    </row>
    <row r="7259" spans="1:5" x14ac:dyDescent="0.25">
      <c r="A7259">
        <v>7259</v>
      </c>
      <c r="B7259">
        <v>26338169.166700002</v>
      </c>
      <c r="C7259">
        <v>3628.3467999999998</v>
      </c>
      <c r="D7259">
        <v>0.49980000000000002</v>
      </c>
      <c r="E7259">
        <v>282.89980000000003</v>
      </c>
    </row>
    <row r="7260" spans="1:5" x14ac:dyDescent="0.25">
      <c r="A7260">
        <v>7260</v>
      </c>
      <c r="B7260">
        <v>26341755.7667</v>
      </c>
      <c r="C7260">
        <v>3628.3409999999999</v>
      </c>
      <c r="D7260">
        <v>0.49980000000000002</v>
      </c>
      <c r="E7260">
        <v>282.89499999999998</v>
      </c>
    </row>
    <row r="7261" spans="1:5" x14ac:dyDescent="0.25">
      <c r="A7261">
        <v>7261</v>
      </c>
      <c r="B7261">
        <v>26347968.5</v>
      </c>
      <c r="C7261">
        <v>3628.6968999999999</v>
      </c>
      <c r="D7261">
        <v>0.49980000000000002</v>
      </c>
      <c r="E7261">
        <v>282.91829999999999</v>
      </c>
    </row>
    <row r="7262" spans="1:5" x14ac:dyDescent="0.25">
      <c r="A7262">
        <v>7262</v>
      </c>
      <c r="B7262">
        <v>26356688.366700001</v>
      </c>
      <c r="C7262">
        <v>3629.3980000000001</v>
      </c>
      <c r="D7262">
        <v>0.49980000000000002</v>
      </c>
      <c r="E7262">
        <v>282.96859999999998</v>
      </c>
    </row>
    <row r="7263" spans="1:5" x14ac:dyDescent="0.25">
      <c r="A7263">
        <v>7263</v>
      </c>
      <c r="B7263">
        <v>26364805.2667</v>
      </c>
      <c r="C7263">
        <v>3630.0158999999999</v>
      </c>
      <c r="D7263">
        <v>0.49980000000000002</v>
      </c>
      <c r="E7263">
        <v>283.01240000000001</v>
      </c>
    </row>
    <row r="7264" spans="1:5" x14ac:dyDescent="0.25">
      <c r="A7264">
        <v>7264</v>
      </c>
      <c r="B7264">
        <v>26373073.2333</v>
      </c>
      <c r="C7264">
        <v>3630.6543999999999</v>
      </c>
      <c r="D7264">
        <v>0.49980000000000002</v>
      </c>
      <c r="E7264">
        <v>283.05779999999999</v>
      </c>
    </row>
    <row r="7265" spans="1:5" x14ac:dyDescent="0.25">
      <c r="A7265">
        <v>7265</v>
      </c>
      <c r="B7265">
        <v>26382419.199999999</v>
      </c>
      <c r="C7265">
        <v>3631.4409999999998</v>
      </c>
      <c r="D7265">
        <v>0.49990000000000001</v>
      </c>
      <c r="E7265">
        <v>283.11470000000003</v>
      </c>
    </row>
    <row r="7266" spans="1:5" x14ac:dyDescent="0.25">
      <c r="A7266">
        <v>7266</v>
      </c>
      <c r="B7266">
        <v>26384669.5667</v>
      </c>
      <c r="C7266">
        <v>3631.2510000000002</v>
      </c>
      <c r="D7266">
        <v>0.49980000000000002</v>
      </c>
      <c r="E7266">
        <v>283.09550000000002</v>
      </c>
    </row>
    <row r="7267" spans="1:5" x14ac:dyDescent="0.25">
      <c r="A7267">
        <v>7267</v>
      </c>
      <c r="B7267">
        <v>26394734.7333</v>
      </c>
      <c r="C7267">
        <v>3632.1363000000001</v>
      </c>
      <c r="D7267">
        <v>0.49980000000000002</v>
      </c>
      <c r="E7267">
        <v>283.16019999999997</v>
      </c>
    </row>
    <row r="7268" spans="1:5" x14ac:dyDescent="0.25">
      <c r="A7268">
        <v>7268</v>
      </c>
      <c r="B7268">
        <v>26403032.2333</v>
      </c>
      <c r="C7268">
        <v>3632.7782000000002</v>
      </c>
      <c r="D7268">
        <v>0.49980000000000002</v>
      </c>
      <c r="E7268">
        <v>283.20580000000001</v>
      </c>
    </row>
    <row r="7269" spans="1:5" x14ac:dyDescent="0.25">
      <c r="A7269">
        <v>7269</v>
      </c>
      <c r="B7269">
        <v>26409694.5</v>
      </c>
      <c r="C7269">
        <v>3633.1950000000002</v>
      </c>
      <c r="D7269">
        <v>0.49980000000000002</v>
      </c>
      <c r="E7269">
        <v>283.23390000000001</v>
      </c>
    </row>
    <row r="7270" spans="1:5" x14ac:dyDescent="0.25">
      <c r="A7270">
        <v>7270</v>
      </c>
      <c r="B7270">
        <v>26415396.5667</v>
      </c>
      <c r="C7270">
        <v>3633.4796000000001</v>
      </c>
      <c r="D7270">
        <v>0.49980000000000002</v>
      </c>
      <c r="E7270">
        <v>283.25170000000003</v>
      </c>
    </row>
    <row r="7271" spans="1:5" x14ac:dyDescent="0.25">
      <c r="A7271">
        <v>7271</v>
      </c>
      <c r="B7271">
        <v>26422849.199999999</v>
      </c>
      <c r="C7271">
        <v>3634.0048000000002</v>
      </c>
      <c r="D7271">
        <v>0.49980000000000002</v>
      </c>
      <c r="E7271">
        <v>283.28829999999999</v>
      </c>
    </row>
    <row r="7272" spans="1:5" x14ac:dyDescent="0.25">
      <c r="A7272">
        <v>7272</v>
      </c>
      <c r="B7272">
        <v>26430301.899999999</v>
      </c>
      <c r="C7272">
        <v>3634.53</v>
      </c>
      <c r="D7272">
        <v>0.49980000000000002</v>
      </c>
      <c r="E7272">
        <v>283.32490000000001</v>
      </c>
    </row>
    <row r="7273" spans="1:5" x14ac:dyDescent="0.25">
      <c r="A7273">
        <v>7273</v>
      </c>
      <c r="B7273">
        <v>26439568.7333</v>
      </c>
      <c r="C7273">
        <v>3635.3044</v>
      </c>
      <c r="D7273">
        <v>0.49980000000000002</v>
      </c>
      <c r="E7273">
        <v>283.38080000000002</v>
      </c>
    </row>
    <row r="7274" spans="1:5" x14ac:dyDescent="0.25">
      <c r="A7274">
        <v>7274</v>
      </c>
      <c r="B7274">
        <v>26446991.166700002</v>
      </c>
      <c r="C7274">
        <v>3635.8249999999998</v>
      </c>
      <c r="D7274">
        <v>0.49980000000000002</v>
      </c>
      <c r="E7274">
        <v>283.41699999999997</v>
      </c>
    </row>
    <row r="7275" spans="1:5" x14ac:dyDescent="0.25">
      <c r="A7275">
        <v>7275</v>
      </c>
      <c r="B7275">
        <v>26451854.800000001</v>
      </c>
      <c r="C7275">
        <v>3635.9938000000002</v>
      </c>
      <c r="D7275">
        <v>0.49980000000000002</v>
      </c>
      <c r="E7275">
        <v>283.42579999999998</v>
      </c>
    </row>
    <row r="7276" spans="1:5" x14ac:dyDescent="0.25">
      <c r="A7276">
        <v>7276</v>
      </c>
      <c r="B7276">
        <v>26457308.866700001</v>
      </c>
      <c r="C7276">
        <v>3636.2437</v>
      </c>
      <c r="D7276">
        <v>0.49980000000000002</v>
      </c>
      <c r="E7276">
        <v>283.4409</v>
      </c>
    </row>
    <row r="7277" spans="1:5" x14ac:dyDescent="0.25">
      <c r="A7277">
        <v>7277</v>
      </c>
      <c r="B7277">
        <v>26466265.899999999</v>
      </c>
      <c r="C7277">
        <v>3636.9748</v>
      </c>
      <c r="D7277">
        <v>0.49980000000000002</v>
      </c>
      <c r="E7277">
        <v>283.49349999999998</v>
      </c>
    </row>
    <row r="7278" spans="1:5" x14ac:dyDescent="0.25">
      <c r="A7278">
        <v>7278</v>
      </c>
      <c r="B7278">
        <v>26474086.2333</v>
      </c>
      <c r="C7278">
        <v>3637.5495999999998</v>
      </c>
      <c r="D7278">
        <v>0.49980000000000002</v>
      </c>
      <c r="E7278">
        <v>283.53399999999999</v>
      </c>
    </row>
    <row r="7279" spans="1:5" x14ac:dyDescent="0.25">
      <c r="A7279">
        <v>7279</v>
      </c>
      <c r="B7279">
        <v>26481094.7667</v>
      </c>
      <c r="C7279">
        <v>3638.0127000000002</v>
      </c>
      <c r="D7279">
        <v>0.49980000000000002</v>
      </c>
      <c r="E7279">
        <v>283.56569999999999</v>
      </c>
    </row>
    <row r="7280" spans="1:5" x14ac:dyDescent="0.25">
      <c r="A7280">
        <v>7280</v>
      </c>
      <c r="B7280">
        <v>26490040.2667</v>
      </c>
      <c r="C7280">
        <v>3638.7417999999998</v>
      </c>
      <c r="D7280">
        <v>0.49980000000000002</v>
      </c>
      <c r="E7280">
        <v>283.61810000000003</v>
      </c>
    </row>
    <row r="7281" spans="1:5" x14ac:dyDescent="0.25">
      <c r="A7281">
        <v>7281</v>
      </c>
      <c r="B7281">
        <v>26495481.9333</v>
      </c>
      <c r="C7281">
        <v>3638.9893999999999</v>
      </c>
      <c r="D7281">
        <v>0.49980000000000002</v>
      </c>
      <c r="E7281">
        <v>283.63299999999998</v>
      </c>
    </row>
    <row r="7282" spans="1:5" x14ac:dyDescent="0.25">
      <c r="A7282">
        <v>7282</v>
      </c>
      <c r="B7282">
        <v>26504499.0667</v>
      </c>
      <c r="C7282">
        <v>3639.7280000000001</v>
      </c>
      <c r="D7282">
        <v>0.49980000000000002</v>
      </c>
      <c r="E7282">
        <v>283.68619999999999</v>
      </c>
    </row>
    <row r="7283" spans="1:5" x14ac:dyDescent="0.25">
      <c r="A7283">
        <v>7283</v>
      </c>
      <c r="B7283">
        <v>26512078.333299998</v>
      </c>
      <c r="C7283">
        <v>3640.2689</v>
      </c>
      <c r="D7283">
        <v>0.49980000000000002</v>
      </c>
      <c r="E7283">
        <v>283.72399999999999</v>
      </c>
    </row>
    <row r="7284" spans="1:5" x14ac:dyDescent="0.25">
      <c r="A7284">
        <v>7284</v>
      </c>
      <c r="B7284">
        <v>26515872.800000001</v>
      </c>
      <c r="C7284">
        <v>3640.2901000000002</v>
      </c>
      <c r="D7284">
        <v>0.49980000000000002</v>
      </c>
      <c r="E7284">
        <v>283.72129999999999</v>
      </c>
    </row>
    <row r="7285" spans="1:5" x14ac:dyDescent="0.25">
      <c r="A7285">
        <v>7285</v>
      </c>
      <c r="B7285">
        <v>26522535.2667</v>
      </c>
      <c r="C7285">
        <v>3640.7049000000002</v>
      </c>
      <c r="D7285">
        <v>0.49980000000000002</v>
      </c>
      <c r="E7285">
        <v>283.74919999999997</v>
      </c>
    </row>
    <row r="7286" spans="1:5" x14ac:dyDescent="0.25">
      <c r="A7286">
        <v>7286</v>
      </c>
      <c r="B7286">
        <v>26533283.2333</v>
      </c>
      <c r="C7286">
        <v>3641.6804000000002</v>
      </c>
      <c r="D7286">
        <v>0.49980000000000002</v>
      </c>
      <c r="E7286">
        <v>283.82089999999999</v>
      </c>
    </row>
    <row r="7287" spans="1:5" x14ac:dyDescent="0.25">
      <c r="A7287">
        <v>7287</v>
      </c>
      <c r="B7287">
        <v>26539057.533300001</v>
      </c>
      <c r="C7287">
        <v>3641.973</v>
      </c>
      <c r="D7287">
        <v>0.49980000000000002</v>
      </c>
      <c r="E7287">
        <v>283.83929999999998</v>
      </c>
    </row>
    <row r="7288" spans="1:5" x14ac:dyDescent="0.25">
      <c r="A7288">
        <v>7288</v>
      </c>
      <c r="B7288">
        <v>26546705.4333</v>
      </c>
      <c r="C7288">
        <v>3642.5227</v>
      </c>
      <c r="D7288">
        <v>0.49980000000000002</v>
      </c>
      <c r="E7288">
        <v>283.87779999999998</v>
      </c>
    </row>
    <row r="7289" spans="1:5" x14ac:dyDescent="0.25">
      <c r="A7289">
        <v>7289</v>
      </c>
      <c r="B7289">
        <v>26554610.0667</v>
      </c>
      <c r="C7289">
        <v>3643.1073999999999</v>
      </c>
      <c r="D7289">
        <v>0.49980000000000002</v>
      </c>
      <c r="E7289">
        <v>283.91890000000001</v>
      </c>
    </row>
    <row r="7290" spans="1:5" x14ac:dyDescent="0.25">
      <c r="A7290">
        <v>7290</v>
      </c>
      <c r="B7290">
        <v>26560249.899999999</v>
      </c>
      <c r="C7290">
        <v>3643.3813</v>
      </c>
      <c r="D7290">
        <v>0.49980000000000002</v>
      </c>
      <c r="E7290">
        <v>283.9359</v>
      </c>
    </row>
    <row r="7291" spans="1:5" x14ac:dyDescent="0.25">
      <c r="A7291">
        <v>7291</v>
      </c>
      <c r="B7291">
        <v>26569545.333299998</v>
      </c>
      <c r="C7291">
        <v>3644.1565000000001</v>
      </c>
      <c r="D7291">
        <v>0.49980000000000002</v>
      </c>
      <c r="E7291">
        <v>283.99189999999999</v>
      </c>
    </row>
    <row r="7292" spans="1:5" x14ac:dyDescent="0.25">
      <c r="A7292">
        <v>7292</v>
      </c>
      <c r="B7292">
        <v>26577559.5</v>
      </c>
      <c r="C7292">
        <v>3644.7557999999999</v>
      </c>
      <c r="D7292">
        <v>0.49980000000000002</v>
      </c>
      <c r="E7292">
        <v>284.03429999999997</v>
      </c>
    </row>
    <row r="7293" spans="1:5" x14ac:dyDescent="0.25">
      <c r="A7293">
        <v>7293</v>
      </c>
      <c r="B7293">
        <v>26583266.5</v>
      </c>
      <c r="C7293">
        <v>3645.0385999999999</v>
      </c>
      <c r="D7293">
        <v>0.49980000000000002</v>
      </c>
      <c r="E7293">
        <v>284.05189999999999</v>
      </c>
    </row>
    <row r="7294" spans="1:5" x14ac:dyDescent="0.25">
      <c r="A7294">
        <v>7294</v>
      </c>
      <c r="B7294">
        <v>26588999.7333</v>
      </c>
      <c r="C7294">
        <v>3645.3249000000001</v>
      </c>
      <c r="D7294">
        <v>0.49980000000000002</v>
      </c>
      <c r="E7294">
        <v>284.06990000000002</v>
      </c>
    </row>
    <row r="7295" spans="1:5" x14ac:dyDescent="0.25">
      <c r="A7295">
        <v>7295</v>
      </c>
      <c r="B7295">
        <v>26598623.366700001</v>
      </c>
      <c r="C7295">
        <v>3646.1444000000001</v>
      </c>
      <c r="D7295">
        <v>0.49980000000000002</v>
      </c>
      <c r="E7295">
        <v>284.1293</v>
      </c>
    </row>
    <row r="7296" spans="1:5" x14ac:dyDescent="0.25">
      <c r="A7296">
        <v>7296</v>
      </c>
      <c r="B7296">
        <v>26605572.5</v>
      </c>
      <c r="C7296">
        <v>3646.5971</v>
      </c>
      <c r="D7296">
        <v>0.49980000000000002</v>
      </c>
      <c r="E7296">
        <v>284.16019999999997</v>
      </c>
    </row>
    <row r="7297" spans="1:5" x14ac:dyDescent="0.25">
      <c r="A7297">
        <v>7297</v>
      </c>
      <c r="B7297">
        <v>26611834.366700001</v>
      </c>
      <c r="C7297">
        <v>3646.9555</v>
      </c>
      <c r="D7297">
        <v>0.49980000000000002</v>
      </c>
      <c r="E7297">
        <v>284.18380000000002</v>
      </c>
    </row>
    <row r="7298" spans="1:5" x14ac:dyDescent="0.25">
      <c r="A7298">
        <v>7298</v>
      </c>
      <c r="B7298">
        <v>26620012.666700002</v>
      </c>
      <c r="C7298">
        <v>3647.5763999999999</v>
      </c>
      <c r="D7298">
        <v>0.49980000000000002</v>
      </c>
      <c r="E7298">
        <v>284.2278</v>
      </c>
    </row>
    <row r="7299" spans="1:5" x14ac:dyDescent="0.25">
      <c r="A7299">
        <v>7299</v>
      </c>
      <c r="B7299">
        <v>26627395.5667</v>
      </c>
      <c r="C7299">
        <v>3648.0882000000001</v>
      </c>
      <c r="D7299">
        <v>0.49980000000000002</v>
      </c>
      <c r="E7299">
        <v>284.26330000000002</v>
      </c>
    </row>
    <row r="7300" spans="1:5" x14ac:dyDescent="0.25">
      <c r="A7300">
        <v>7300</v>
      </c>
      <c r="B7300">
        <v>26633255.666700002</v>
      </c>
      <c r="C7300">
        <v>3648.3912</v>
      </c>
      <c r="D7300">
        <v>0.49980000000000002</v>
      </c>
      <c r="E7300">
        <v>284.28250000000003</v>
      </c>
    </row>
    <row r="7301" spans="1:5" x14ac:dyDescent="0.25">
      <c r="A7301">
        <v>7301</v>
      </c>
      <c r="B7301">
        <v>26642044.166700002</v>
      </c>
      <c r="C7301">
        <v>3649.0952000000002</v>
      </c>
      <c r="D7301">
        <v>0.49980000000000002</v>
      </c>
      <c r="E7301">
        <v>284.33300000000003</v>
      </c>
    </row>
    <row r="7302" spans="1:5" x14ac:dyDescent="0.25">
      <c r="A7302">
        <v>7302</v>
      </c>
      <c r="B7302">
        <v>26648822.699999999</v>
      </c>
      <c r="C7302">
        <v>3649.5237999999999</v>
      </c>
      <c r="D7302">
        <v>0.49980000000000002</v>
      </c>
      <c r="E7302">
        <v>284.36200000000002</v>
      </c>
    </row>
    <row r="7303" spans="1:5" x14ac:dyDescent="0.25">
      <c r="A7303">
        <v>7303</v>
      </c>
      <c r="B7303">
        <v>26657083.899999999</v>
      </c>
      <c r="C7303">
        <v>3650.1552999999999</v>
      </c>
      <c r="D7303">
        <v>0.49980000000000002</v>
      </c>
      <c r="E7303">
        <v>284.40679999999998</v>
      </c>
    </row>
    <row r="7304" spans="1:5" x14ac:dyDescent="0.25">
      <c r="A7304">
        <v>7304</v>
      </c>
      <c r="B7304">
        <v>26665462.0667</v>
      </c>
      <c r="C7304">
        <v>3650.8026</v>
      </c>
      <c r="D7304">
        <v>0.49980000000000002</v>
      </c>
      <c r="E7304">
        <v>284.4529</v>
      </c>
    </row>
    <row r="7305" spans="1:5" x14ac:dyDescent="0.25">
      <c r="A7305">
        <v>7305</v>
      </c>
      <c r="B7305">
        <v>26669759.533300001</v>
      </c>
      <c r="C7305">
        <v>3650.8910999999998</v>
      </c>
      <c r="D7305">
        <v>0.49980000000000002</v>
      </c>
      <c r="E7305">
        <v>284.4554</v>
      </c>
    </row>
    <row r="7306" spans="1:5" x14ac:dyDescent="0.25">
      <c r="A7306">
        <v>7306</v>
      </c>
      <c r="B7306">
        <v>26677768.100000001</v>
      </c>
      <c r="C7306">
        <v>3651.4875999999999</v>
      </c>
      <c r="D7306">
        <v>0.49980000000000002</v>
      </c>
      <c r="E7306">
        <v>284.4975</v>
      </c>
    </row>
    <row r="7307" spans="1:5" x14ac:dyDescent="0.25">
      <c r="A7307">
        <v>7307</v>
      </c>
      <c r="B7307">
        <v>26685307.4333</v>
      </c>
      <c r="C7307">
        <v>3652.0196000000001</v>
      </c>
      <c r="D7307">
        <v>0.49980000000000002</v>
      </c>
      <c r="E7307">
        <v>284.53460000000001</v>
      </c>
    </row>
    <row r="7308" spans="1:5" x14ac:dyDescent="0.25">
      <c r="A7308">
        <v>7308</v>
      </c>
      <c r="B7308">
        <v>26693225.533300001</v>
      </c>
      <c r="C7308">
        <v>3652.6034</v>
      </c>
      <c r="D7308">
        <v>0.49980000000000002</v>
      </c>
      <c r="E7308">
        <v>284.57569999999998</v>
      </c>
    </row>
    <row r="7309" spans="1:5" x14ac:dyDescent="0.25">
      <c r="A7309">
        <v>7309</v>
      </c>
      <c r="B7309">
        <v>26699654.2333</v>
      </c>
      <c r="C7309">
        <v>3652.9832000000001</v>
      </c>
      <c r="D7309">
        <v>0.49980000000000002</v>
      </c>
      <c r="E7309">
        <v>284.60090000000002</v>
      </c>
    </row>
    <row r="7310" spans="1:5" x14ac:dyDescent="0.25">
      <c r="A7310">
        <v>7310</v>
      </c>
      <c r="B7310">
        <v>26706646</v>
      </c>
      <c r="C7310">
        <v>3653.4398999999999</v>
      </c>
      <c r="D7310">
        <v>0.49980000000000002</v>
      </c>
      <c r="E7310">
        <v>284.63209999999998</v>
      </c>
    </row>
    <row r="7311" spans="1:5" x14ac:dyDescent="0.25">
      <c r="A7311">
        <v>7311</v>
      </c>
      <c r="B7311">
        <v>26715779.7667</v>
      </c>
      <c r="C7311">
        <v>3654.1895</v>
      </c>
      <c r="D7311">
        <v>0.49980000000000002</v>
      </c>
      <c r="E7311">
        <v>284.68610000000001</v>
      </c>
    </row>
    <row r="7312" spans="1:5" x14ac:dyDescent="0.25">
      <c r="A7312">
        <v>7312</v>
      </c>
      <c r="B7312">
        <v>26721041.833299998</v>
      </c>
      <c r="C7312">
        <v>3654.4094</v>
      </c>
      <c r="D7312">
        <v>0.49980000000000002</v>
      </c>
      <c r="E7312">
        <v>284.69889999999998</v>
      </c>
    </row>
    <row r="7313" spans="1:5" x14ac:dyDescent="0.25">
      <c r="A7313">
        <v>7313</v>
      </c>
      <c r="B7313">
        <v>26728235</v>
      </c>
      <c r="C7313">
        <v>3654.8933000000002</v>
      </c>
      <c r="D7313">
        <v>0.49980000000000002</v>
      </c>
      <c r="E7313">
        <v>284.73219999999998</v>
      </c>
    </row>
    <row r="7314" spans="1:5" x14ac:dyDescent="0.25">
      <c r="A7314">
        <v>7314</v>
      </c>
      <c r="B7314">
        <v>26737961.866700001</v>
      </c>
      <c r="C7314">
        <v>3655.7235000000001</v>
      </c>
      <c r="D7314">
        <v>0.49980000000000002</v>
      </c>
      <c r="E7314">
        <v>284.79250000000002</v>
      </c>
    </row>
    <row r="7315" spans="1:5" x14ac:dyDescent="0.25">
      <c r="A7315">
        <v>7315</v>
      </c>
      <c r="B7315">
        <v>26744338.533300001</v>
      </c>
      <c r="C7315">
        <v>3656.0954999999999</v>
      </c>
      <c r="D7315">
        <v>0.49980000000000002</v>
      </c>
      <c r="E7315">
        <v>284.81709999999998</v>
      </c>
    </row>
    <row r="7316" spans="1:5" x14ac:dyDescent="0.25">
      <c r="A7316">
        <v>7316</v>
      </c>
      <c r="B7316">
        <v>26749847.133299999</v>
      </c>
      <c r="C7316">
        <v>3656.3487</v>
      </c>
      <c r="D7316">
        <v>0.49980000000000002</v>
      </c>
      <c r="E7316">
        <v>284.83249999999998</v>
      </c>
    </row>
    <row r="7317" spans="1:5" x14ac:dyDescent="0.25">
      <c r="A7317">
        <v>7317</v>
      </c>
      <c r="B7317">
        <v>26758825.333299998</v>
      </c>
      <c r="C7317">
        <v>3657.076</v>
      </c>
      <c r="D7317">
        <v>0.49980000000000002</v>
      </c>
      <c r="E7317">
        <v>284.88479999999998</v>
      </c>
    </row>
    <row r="7318" spans="1:5" x14ac:dyDescent="0.25">
      <c r="A7318">
        <v>7318</v>
      </c>
      <c r="B7318">
        <v>26763889.666700002</v>
      </c>
      <c r="C7318">
        <v>3657.2683000000002</v>
      </c>
      <c r="D7318">
        <v>0.49980000000000002</v>
      </c>
      <c r="E7318">
        <v>284.8954</v>
      </c>
    </row>
    <row r="7319" spans="1:5" x14ac:dyDescent="0.25">
      <c r="A7319">
        <v>7319</v>
      </c>
      <c r="B7319">
        <v>26772353.866700001</v>
      </c>
      <c r="C7319">
        <v>3657.9250999999999</v>
      </c>
      <c r="D7319">
        <v>0.49980000000000002</v>
      </c>
      <c r="E7319">
        <v>284.94209999999998</v>
      </c>
    </row>
    <row r="7320" spans="1:5" x14ac:dyDescent="0.25">
      <c r="A7320">
        <v>7320</v>
      </c>
      <c r="B7320">
        <v>26781897.9333</v>
      </c>
      <c r="C7320">
        <v>3658.7292000000002</v>
      </c>
      <c r="D7320">
        <v>0.49980000000000002</v>
      </c>
      <c r="E7320">
        <v>285.00040000000001</v>
      </c>
    </row>
    <row r="7321" spans="1:5" x14ac:dyDescent="0.25">
      <c r="A7321">
        <v>7321</v>
      </c>
      <c r="B7321">
        <v>26789304.699999999</v>
      </c>
      <c r="C7321">
        <v>3659.2411999999999</v>
      </c>
      <c r="D7321">
        <v>0.49980000000000002</v>
      </c>
      <c r="E7321">
        <v>285.03590000000003</v>
      </c>
    </row>
    <row r="7322" spans="1:5" x14ac:dyDescent="0.25">
      <c r="A7322">
        <v>7322</v>
      </c>
      <c r="B7322">
        <v>26795556.333299998</v>
      </c>
      <c r="C7322">
        <v>3659.5952000000002</v>
      </c>
      <c r="D7322">
        <v>0.49980000000000002</v>
      </c>
      <c r="E7322">
        <v>285.0591</v>
      </c>
    </row>
    <row r="7323" spans="1:5" x14ac:dyDescent="0.25">
      <c r="A7323">
        <v>7323</v>
      </c>
      <c r="B7323">
        <v>26802372.833299998</v>
      </c>
      <c r="C7323">
        <v>3660.0263</v>
      </c>
      <c r="D7323">
        <v>0.49980000000000002</v>
      </c>
      <c r="E7323">
        <v>285.0883</v>
      </c>
    </row>
    <row r="7324" spans="1:5" x14ac:dyDescent="0.25">
      <c r="A7324">
        <v>7324</v>
      </c>
      <c r="B7324">
        <v>26809085.0667</v>
      </c>
      <c r="C7324">
        <v>3660.4431</v>
      </c>
      <c r="D7324">
        <v>0.49980000000000002</v>
      </c>
      <c r="E7324">
        <v>285.1164</v>
      </c>
    </row>
    <row r="7325" spans="1:5" x14ac:dyDescent="0.25">
      <c r="A7325">
        <v>7325</v>
      </c>
      <c r="B7325">
        <v>26816256.666700002</v>
      </c>
      <c r="C7325">
        <v>3660.9223999999999</v>
      </c>
      <c r="D7325">
        <v>0.49980000000000002</v>
      </c>
      <c r="E7325">
        <v>285.14940000000001</v>
      </c>
    </row>
    <row r="7326" spans="1:5" x14ac:dyDescent="0.25">
      <c r="A7326">
        <v>7326</v>
      </c>
      <c r="B7326">
        <v>26822501.7333</v>
      </c>
      <c r="C7326">
        <v>3661.2750999999998</v>
      </c>
      <c r="D7326">
        <v>0.49980000000000002</v>
      </c>
      <c r="E7326">
        <v>285.17250000000001</v>
      </c>
    </row>
    <row r="7327" spans="1:5" x14ac:dyDescent="0.25">
      <c r="A7327">
        <v>7327</v>
      </c>
      <c r="B7327">
        <v>26831304.133299999</v>
      </c>
      <c r="C7327">
        <v>3661.9767999999999</v>
      </c>
      <c r="D7327">
        <v>0.49980000000000002</v>
      </c>
      <c r="E7327">
        <v>285.22269999999997</v>
      </c>
    </row>
    <row r="7328" spans="1:5" x14ac:dyDescent="0.25">
      <c r="A7328">
        <v>7328</v>
      </c>
      <c r="B7328">
        <v>26839802.600000001</v>
      </c>
      <c r="C7328">
        <v>3662.6368000000002</v>
      </c>
      <c r="D7328">
        <v>0.49980000000000002</v>
      </c>
      <c r="E7328">
        <v>285.26979999999998</v>
      </c>
    </row>
    <row r="7329" spans="1:5" x14ac:dyDescent="0.25">
      <c r="A7329">
        <v>7329</v>
      </c>
      <c r="B7329">
        <v>26845506.800000001</v>
      </c>
      <c r="C7329">
        <v>3662.9153999999999</v>
      </c>
      <c r="D7329">
        <v>0.49980000000000002</v>
      </c>
      <c r="E7329">
        <v>285.28710000000001</v>
      </c>
    </row>
    <row r="7330" spans="1:5" x14ac:dyDescent="0.25">
      <c r="A7330">
        <v>7330</v>
      </c>
      <c r="B7330">
        <v>26854469.100000001</v>
      </c>
      <c r="C7330">
        <v>3663.6383000000001</v>
      </c>
      <c r="D7330">
        <v>0.49980000000000002</v>
      </c>
      <c r="E7330">
        <v>285.339</v>
      </c>
    </row>
    <row r="7331" spans="1:5" x14ac:dyDescent="0.25">
      <c r="A7331">
        <v>7331</v>
      </c>
      <c r="B7331">
        <v>26862153.5667</v>
      </c>
      <c r="C7331">
        <v>3664.1867999999999</v>
      </c>
      <c r="D7331">
        <v>0.49980000000000002</v>
      </c>
      <c r="E7331">
        <v>285.37740000000002</v>
      </c>
    </row>
    <row r="7332" spans="1:5" x14ac:dyDescent="0.25">
      <c r="A7332">
        <v>7332</v>
      </c>
      <c r="B7332">
        <v>26869034.9333</v>
      </c>
      <c r="C7332">
        <v>3664.6255999999998</v>
      </c>
      <c r="D7332">
        <v>0.49980000000000002</v>
      </c>
      <c r="E7332">
        <v>285.40719999999999</v>
      </c>
    </row>
    <row r="7333" spans="1:5" x14ac:dyDescent="0.25">
      <c r="A7333">
        <v>7333</v>
      </c>
      <c r="B7333">
        <v>26875688.199999999</v>
      </c>
      <c r="C7333">
        <v>3665.0331999999999</v>
      </c>
      <c r="D7333">
        <v>0.49980000000000002</v>
      </c>
      <c r="E7333">
        <v>285.43450000000001</v>
      </c>
    </row>
    <row r="7334" spans="1:5" x14ac:dyDescent="0.25">
      <c r="A7334">
        <v>7334</v>
      </c>
      <c r="B7334">
        <v>26883472.166700002</v>
      </c>
      <c r="C7334">
        <v>3665.5947999999999</v>
      </c>
      <c r="D7334">
        <v>0.49980000000000002</v>
      </c>
      <c r="E7334">
        <v>285.47390000000001</v>
      </c>
    </row>
    <row r="7335" spans="1:5" x14ac:dyDescent="0.25">
      <c r="A7335">
        <v>7335</v>
      </c>
      <c r="B7335">
        <v>26890480</v>
      </c>
      <c r="C7335">
        <v>3666.0504000000001</v>
      </c>
      <c r="D7335">
        <v>0.49980000000000002</v>
      </c>
      <c r="E7335">
        <v>285.505</v>
      </c>
    </row>
    <row r="7336" spans="1:5" x14ac:dyDescent="0.25">
      <c r="A7336">
        <v>7336</v>
      </c>
      <c r="B7336">
        <v>26897374.0667</v>
      </c>
      <c r="C7336">
        <v>3666.4904999999999</v>
      </c>
      <c r="D7336">
        <v>0.49980000000000002</v>
      </c>
      <c r="E7336">
        <v>285.53489999999999</v>
      </c>
    </row>
    <row r="7337" spans="1:5" x14ac:dyDescent="0.25">
      <c r="A7337">
        <v>7337</v>
      </c>
      <c r="B7337">
        <v>26900444.2667</v>
      </c>
      <c r="C7337">
        <v>3666.4092000000001</v>
      </c>
      <c r="D7337">
        <v>0.49969999999999998</v>
      </c>
      <c r="E7337">
        <v>285.52420000000001</v>
      </c>
    </row>
    <row r="7338" spans="1:5" x14ac:dyDescent="0.25">
      <c r="A7338">
        <v>7338</v>
      </c>
      <c r="B7338">
        <v>26911779.199999999</v>
      </c>
      <c r="C7338">
        <v>3667.4542000000001</v>
      </c>
      <c r="D7338">
        <v>0.49980000000000002</v>
      </c>
      <c r="E7338">
        <v>285.60120000000001</v>
      </c>
    </row>
    <row r="7339" spans="1:5" x14ac:dyDescent="0.25">
      <c r="A7339">
        <v>7339</v>
      </c>
      <c r="B7339">
        <v>26920936.2333</v>
      </c>
      <c r="C7339">
        <v>3668.2022000000002</v>
      </c>
      <c r="D7339">
        <v>0.49980000000000002</v>
      </c>
      <c r="E7339">
        <v>285.6551</v>
      </c>
    </row>
    <row r="7340" spans="1:5" x14ac:dyDescent="0.25">
      <c r="A7340">
        <v>7340</v>
      </c>
      <c r="B7340">
        <v>26927471.199999999</v>
      </c>
      <c r="C7340">
        <v>3668.5927999999999</v>
      </c>
      <c r="D7340">
        <v>0.49980000000000002</v>
      </c>
      <c r="E7340">
        <v>285.68110000000001</v>
      </c>
    </row>
    <row r="7341" spans="1:5" x14ac:dyDescent="0.25">
      <c r="A7341">
        <v>7341</v>
      </c>
      <c r="B7341">
        <v>26935986.533300001</v>
      </c>
      <c r="C7341">
        <v>3669.2530000000002</v>
      </c>
      <c r="D7341">
        <v>0.49980000000000002</v>
      </c>
      <c r="E7341">
        <v>285.72820000000002</v>
      </c>
    </row>
    <row r="7342" spans="1:5" x14ac:dyDescent="0.25">
      <c r="A7342">
        <v>7342</v>
      </c>
      <c r="B7342">
        <v>26942524</v>
      </c>
      <c r="C7342">
        <v>3669.6437000000001</v>
      </c>
      <c r="D7342">
        <v>0.49980000000000002</v>
      </c>
      <c r="E7342">
        <v>285.75420000000003</v>
      </c>
    </row>
    <row r="7343" spans="1:5" x14ac:dyDescent="0.25">
      <c r="A7343">
        <v>7343</v>
      </c>
      <c r="B7343">
        <v>26948290.7333</v>
      </c>
      <c r="C7343">
        <v>3669.9292999999998</v>
      </c>
      <c r="D7343">
        <v>0.49980000000000002</v>
      </c>
      <c r="E7343">
        <v>285.77210000000002</v>
      </c>
    </row>
    <row r="7344" spans="1:5" x14ac:dyDescent="0.25">
      <c r="A7344">
        <v>7344</v>
      </c>
      <c r="B7344">
        <v>26955656.533300001</v>
      </c>
      <c r="C7344">
        <v>3670.4324999999999</v>
      </c>
      <c r="D7344">
        <v>0.49980000000000002</v>
      </c>
      <c r="E7344">
        <v>285.80689999999998</v>
      </c>
    </row>
    <row r="7345" spans="1:5" x14ac:dyDescent="0.25">
      <c r="A7345">
        <v>7345</v>
      </c>
      <c r="B7345">
        <v>26964085.5</v>
      </c>
      <c r="C7345">
        <v>3671.0803999999998</v>
      </c>
      <c r="D7345">
        <v>0.49980000000000002</v>
      </c>
      <c r="E7345">
        <v>285.85300000000001</v>
      </c>
    </row>
    <row r="7346" spans="1:5" x14ac:dyDescent="0.25">
      <c r="A7346">
        <v>7346</v>
      </c>
      <c r="B7346">
        <v>26970981.7667</v>
      </c>
      <c r="C7346">
        <v>3671.5194000000001</v>
      </c>
      <c r="D7346">
        <v>0.49980000000000002</v>
      </c>
      <c r="E7346">
        <v>285.88279999999997</v>
      </c>
    </row>
    <row r="7347" spans="1:5" x14ac:dyDescent="0.25">
      <c r="A7347">
        <v>7347</v>
      </c>
      <c r="B7347">
        <v>26978651.699999999</v>
      </c>
      <c r="C7347">
        <v>3672.0637000000002</v>
      </c>
      <c r="D7347">
        <v>0.49980000000000002</v>
      </c>
      <c r="E7347">
        <v>285.92079999999999</v>
      </c>
    </row>
    <row r="7348" spans="1:5" x14ac:dyDescent="0.25">
      <c r="A7348">
        <v>7348</v>
      </c>
      <c r="B7348">
        <v>26987470.133299999</v>
      </c>
      <c r="C7348">
        <v>3672.7640000000001</v>
      </c>
      <c r="D7348">
        <v>0.49980000000000002</v>
      </c>
      <c r="E7348">
        <v>285.971</v>
      </c>
    </row>
    <row r="7349" spans="1:5" x14ac:dyDescent="0.25">
      <c r="A7349">
        <v>7349</v>
      </c>
      <c r="B7349">
        <v>26993647.199999999</v>
      </c>
      <c r="C7349">
        <v>3673.1048000000001</v>
      </c>
      <c r="D7349">
        <v>0.49980000000000002</v>
      </c>
      <c r="E7349">
        <v>285.99310000000003</v>
      </c>
    </row>
    <row r="7350" spans="1:5" x14ac:dyDescent="0.25">
      <c r="A7350">
        <v>7350</v>
      </c>
      <c r="B7350">
        <v>26999742.133299999</v>
      </c>
      <c r="C7350">
        <v>3673.4342999999999</v>
      </c>
      <c r="D7350">
        <v>0.49980000000000002</v>
      </c>
      <c r="E7350">
        <v>286.01440000000002</v>
      </c>
    </row>
    <row r="7351" spans="1:5" x14ac:dyDescent="0.25">
      <c r="A7351">
        <v>7351</v>
      </c>
      <c r="B7351">
        <v>27006148.199999999</v>
      </c>
      <c r="C7351">
        <v>3673.806</v>
      </c>
      <c r="D7351">
        <v>0.49980000000000002</v>
      </c>
      <c r="E7351">
        <v>286.03899999999999</v>
      </c>
    </row>
    <row r="7352" spans="1:5" x14ac:dyDescent="0.25">
      <c r="A7352">
        <v>7352</v>
      </c>
      <c r="B7352">
        <v>27015774.2667</v>
      </c>
      <c r="C7352">
        <v>3674.6156999999998</v>
      </c>
      <c r="D7352">
        <v>0.49980000000000002</v>
      </c>
      <c r="E7352">
        <v>286.09769999999997</v>
      </c>
    </row>
    <row r="7353" spans="1:5" x14ac:dyDescent="0.25">
      <c r="A7353">
        <v>7353</v>
      </c>
      <c r="B7353">
        <v>27024655.466699999</v>
      </c>
      <c r="C7353">
        <v>3675.3236999999999</v>
      </c>
      <c r="D7353">
        <v>0.49980000000000002</v>
      </c>
      <c r="E7353">
        <v>286.14839999999998</v>
      </c>
    </row>
    <row r="7354" spans="1:5" x14ac:dyDescent="0.25">
      <c r="A7354">
        <v>7354</v>
      </c>
      <c r="B7354">
        <v>27028565.100000001</v>
      </c>
      <c r="C7354">
        <v>3675.3555999999999</v>
      </c>
      <c r="D7354">
        <v>0.49980000000000002</v>
      </c>
      <c r="E7354">
        <v>286.1465</v>
      </c>
    </row>
    <row r="7355" spans="1:5" x14ac:dyDescent="0.25">
      <c r="A7355">
        <v>7355</v>
      </c>
      <c r="B7355">
        <v>27037629.5</v>
      </c>
      <c r="C7355">
        <v>3676.0882999999999</v>
      </c>
      <c r="D7355">
        <v>0.49980000000000002</v>
      </c>
      <c r="E7355">
        <v>286.19920000000002</v>
      </c>
    </row>
    <row r="7356" spans="1:5" x14ac:dyDescent="0.25">
      <c r="A7356">
        <v>7356</v>
      </c>
      <c r="B7356">
        <v>27044165.466699999</v>
      </c>
      <c r="C7356">
        <v>3676.4771000000001</v>
      </c>
      <c r="D7356">
        <v>0.49980000000000002</v>
      </c>
      <c r="E7356">
        <v>286.2251</v>
      </c>
    </row>
    <row r="7357" spans="1:5" x14ac:dyDescent="0.25">
      <c r="A7357">
        <v>7357</v>
      </c>
      <c r="B7357">
        <v>27053511.199999999</v>
      </c>
      <c r="C7357">
        <v>3677.2476999999999</v>
      </c>
      <c r="D7357">
        <v>0.49980000000000002</v>
      </c>
      <c r="E7357">
        <v>286.28070000000002</v>
      </c>
    </row>
    <row r="7358" spans="1:5" x14ac:dyDescent="0.25">
      <c r="A7358">
        <v>7358</v>
      </c>
      <c r="B7358">
        <v>27060845.9333</v>
      </c>
      <c r="C7358">
        <v>3677.7447999999999</v>
      </c>
      <c r="D7358">
        <v>0.49980000000000002</v>
      </c>
      <c r="E7358">
        <v>286.315</v>
      </c>
    </row>
    <row r="7359" spans="1:5" x14ac:dyDescent="0.25">
      <c r="A7359">
        <v>7359</v>
      </c>
      <c r="B7359">
        <v>27065016.9333</v>
      </c>
      <c r="C7359">
        <v>3677.8117999999999</v>
      </c>
      <c r="D7359">
        <v>0.49980000000000002</v>
      </c>
      <c r="E7359">
        <v>286.3159</v>
      </c>
    </row>
    <row r="7360" spans="1:5" x14ac:dyDescent="0.25">
      <c r="A7360">
        <v>7360</v>
      </c>
      <c r="B7360">
        <v>27074367.033300001</v>
      </c>
      <c r="C7360">
        <v>3678.5825</v>
      </c>
      <c r="D7360">
        <v>0.49980000000000002</v>
      </c>
      <c r="E7360">
        <v>286.37150000000003</v>
      </c>
    </row>
    <row r="7361" spans="1:5" x14ac:dyDescent="0.25">
      <c r="A7361">
        <v>7361</v>
      </c>
      <c r="B7361">
        <v>27080308.033300001</v>
      </c>
      <c r="C7361">
        <v>3678.8897999999999</v>
      </c>
      <c r="D7361">
        <v>0.49980000000000002</v>
      </c>
      <c r="E7361">
        <v>286.39109999999999</v>
      </c>
    </row>
    <row r="7362" spans="1:5" x14ac:dyDescent="0.25">
      <c r="A7362">
        <v>7362</v>
      </c>
      <c r="B7362">
        <v>27088749.899999999</v>
      </c>
      <c r="C7362">
        <v>3679.5367999999999</v>
      </c>
      <c r="D7362">
        <v>0.49980000000000002</v>
      </c>
      <c r="E7362">
        <v>286.43709999999999</v>
      </c>
    </row>
    <row r="7363" spans="1:5" x14ac:dyDescent="0.25">
      <c r="A7363">
        <v>7363</v>
      </c>
      <c r="B7363">
        <v>27096550.033300001</v>
      </c>
      <c r="C7363">
        <v>3680.0963999999999</v>
      </c>
      <c r="D7363">
        <v>0.49980000000000002</v>
      </c>
      <c r="E7363">
        <v>286.47629999999998</v>
      </c>
    </row>
    <row r="7364" spans="1:5" x14ac:dyDescent="0.25">
      <c r="A7364">
        <v>7364</v>
      </c>
      <c r="B7364">
        <v>27101039.9333</v>
      </c>
      <c r="C7364">
        <v>3680.2064</v>
      </c>
      <c r="D7364">
        <v>0.49980000000000002</v>
      </c>
      <c r="E7364">
        <v>286.48050000000001</v>
      </c>
    </row>
    <row r="7365" spans="1:5" x14ac:dyDescent="0.25">
      <c r="A7365">
        <v>7365</v>
      </c>
      <c r="B7365">
        <v>27109991</v>
      </c>
      <c r="C7365">
        <v>3680.9220999999998</v>
      </c>
      <c r="D7365">
        <v>0.49980000000000002</v>
      </c>
      <c r="E7365">
        <v>286.53179999999998</v>
      </c>
    </row>
    <row r="7366" spans="1:5" x14ac:dyDescent="0.25">
      <c r="A7366">
        <v>7366</v>
      </c>
      <c r="B7366">
        <v>27117206.699999999</v>
      </c>
      <c r="C7366">
        <v>3681.4018999999998</v>
      </c>
      <c r="D7366">
        <v>0.49980000000000002</v>
      </c>
      <c r="E7366">
        <v>286.56479999999999</v>
      </c>
    </row>
    <row r="7367" spans="1:5" x14ac:dyDescent="0.25">
      <c r="A7367">
        <v>7367</v>
      </c>
      <c r="B7367">
        <v>27125730.033300001</v>
      </c>
      <c r="C7367">
        <v>3682.0592000000001</v>
      </c>
      <c r="D7367">
        <v>0.49980000000000002</v>
      </c>
      <c r="E7367">
        <v>286.61160000000001</v>
      </c>
    </row>
    <row r="7368" spans="1:5" x14ac:dyDescent="0.25">
      <c r="A7368">
        <v>7368</v>
      </c>
      <c r="B7368">
        <v>27133458.666700002</v>
      </c>
      <c r="C7368">
        <v>3682.6084000000001</v>
      </c>
      <c r="D7368">
        <v>0.49980000000000002</v>
      </c>
      <c r="E7368">
        <v>286.64999999999998</v>
      </c>
    </row>
    <row r="7369" spans="1:5" x14ac:dyDescent="0.25">
      <c r="A7369">
        <v>7369</v>
      </c>
      <c r="B7369">
        <v>27140359.966699999</v>
      </c>
      <c r="C7369">
        <v>3683.0452</v>
      </c>
      <c r="D7369">
        <v>0.49980000000000002</v>
      </c>
      <c r="E7369">
        <v>286.67959999999999</v>
      </c>
    </row>
    <row r="7370" spans="1:5" x14ac:dyDescent="0.25">
      <c r="A7370">
        <v>7370</v>
      </c>
      <c r="B7370">
        <v>27149015.5</v>
      </c>
      <c r="C7370">
        <v>3683.7199000000001</v>
      </c>
      <c r="D7370">
        <v>0.49980000000000002</v>
      </c>
      <c r="E7370">
        <v>286.72770000000003</v>
      </c>
    </row>
    <row r="7371" spans="1:5" x14ac:dyDescent="0.25">
      <c r="A7371">
        <v>7371</v>
      </c>
      <c r="B7371">
        <v>27155082.899999999</v>
      </c>
      <c r="C7371">
        <v>3684.0432999999998</v>
      </c>
      <c r="D7371">
        <v>0.49980000000000002</v>
      </c>
      <c r="E7371">
        <v>286.74849999999998</v>
      </c>
    </row>
    <row r="7372" spans="1:5" x14ac:dyDescent="0.25">
      <c r="A7372">
        <v>7372</v>
      </c>
      <c r="B7372">
        <v>27161777.7667</v>
      </c>
      <c r="C7372">
        <v>3684.4517000000001</v>
      </c>
      <c r="D7372">
        <v>0.49980000000000002</v>
      </c>
      <c r="E7372">
        <v>286.77600000000001</v>
      </c>
    </row>
    <row r="7373" spans="1:5" x14ac:dyDescent="0.25">
      <c r="A7373">
        <v>7373</v>
      </c>
      <c r="B7373">
        <v>27167561.466699999</v>
      </c>
      <c r="C7373">
        <v>3684.7363999999998</v>
      </c>
      <c r="D7373">
        <v>0.49980000000000002</v>
      </c>
      <c r="E7373">
        <v>286.7937</v>
      </c>
    </row>
    <row r="7374" spans="1:5" x14ac:dyDescent="0.25">
      <c r="A7374">
        <v>7374</v>
      </c>
      <c r="B7374">
        <v>27177041.5667</v>
      </c>
      <c r="C7374">
        <v>3685.5223000000001</v>
      </c>
      <c r="D7374">
        <v>0.49980000000000002</v>
      </c>
      <c r="E7374">
        <v>286.85050000000001</v>
      </c>
    </row>
    <row r="7375" spans="1:5" x14ac:dyDescent="0.25">
      <c r="A7375">
        <v>7375</v>
      </c>
      <c r="B7375">
        <v>27185453.100000001</v>
      </c>
      <c r="C7375">
        <v>3686.1631000000002</v>
      </c>
      <c r="D7375">
        <v>0.49980000000000002</v>
      </c>
      <c r="E7375">
        <v>286.89609999999999</v>
      </c>
    </row>
    <row r="7376" spans="1:5" x14ac:dyDescent="0.25">
      <c r="A7376">
        <v>7376</v>
      </c>
      <c r="B7376">
        <v>27191127.100000001</v>
      </c>
      <c r="C7376">
        <v>3686.4326000000001</v>
      </c>
      <c r="D7376">
        <v>0.49980000000000002</v>
      </c>
      <c r="E7376">
        <v>286.91269999999997</v>
      </c>
    </row>
    <row r="7377" spans="1:5" x14ac:dyDescent="0.25">
      <c r="A7377">
        <v>7377</v>
      </c>
      <c r="B7377">
        <v>27197152.333299998</v>
      </c>
      <c r="C7377">
        <v>3686.7496999999998</v>
      </c>
      <c r="D7377">
        <v>0.49980000000000002</v>
      </c>
      <c r="E7377">
        <v>286.93299999999999</v>
      </c>
    </row>
    <row r="7378" spans="1:5" x14ac:dyDescent="0.25">
      <c r="A7378">
        <v>7378</v>
      </c>
      <c r="B7378">
        <v>27207764.2333</v>
      </c>
      <c r="C7378">
        <v>3687.6882999999998</v>
      </c>
      <c r="D7378">
        <v>0.49980000000000002</v>
      </c>
      <c r="E7378">
        <v>287.00170000000003</v>
      </c>
    </row>
    <row r="7379" spans="1:5" x14ac:dyDescent="0.25">
      <c r="A7379">
        <v>7379</v>
      </c>
      <c r="B7379">
        <v>27211700.166700002</v>
      </c>
      <c r="C7379">
        <v>3687.7219</v>
      </c>
      <c r="D7379">
        <v>0.49980000000000002</v>
      </c>
      <c r="E7379">
        <v>286.99990000000003</v>
      </c>
    </row>
    <row r="7380" spans="1:5" x14ac:dyDescent="0.25">
      <c r="A7380">
        <v>7380</v>
      </c>
      <c r="B7380">
        <v>27221648.5</v>
      </c>
      <c r="C7380">
        <v>3688.5702999999999</v>
      </c>
      <c r="D7380">
        <v>0.49980000000000002</v>
      </c>
      <c r="E7380">
        <v>287.0616</v>
      </c>
    </row>
    <row r="7381" spans="1:5" x14ac:dyDescent="0.25">
      <c r="A7381">
        <v>7381</v>
      </c>
      <c r="B7381">
        <v>27229183.600000001</v>
      </c>
      <c r="C7381">
        <v>3689.0913999999998</v>
      </c>
      <c r="D7381">
        <v>0.49980000000000002</v>
      </c>
      <c r="E7381">
        <v>287.09769999999997</v>
      </c>
    </row>
    <row r="7382" spans="1:5" x14ac:dyDescent="0.25">
      <c r="A7382">
        <v>7382</v>
      </c>
      <c r="B7382">
        <v>27237555.100000001</v>
      </c>
      <c r="C7382">
        <v>3689.7257</v>
      </c>
      <c r="D7382">
        <v>0.49980000000000002</v>
      </c>
      <c r="E7382">
        <v>287.14269999999999</v>
      </c>
    </row>
    <row r="7383" spans="1:5" x14ac:dyDescent="0.25">
      <c r="A7383">
        <v>7383</v>
      </c>
      <c r="B7383">
        <v>27244176.833299998</v>
      </c>
      <c r="C7383">
        <v>3690.1228000000001</v>
      </c>
      <c r="D7383">
        <v>0.49980000000000002</v>
      </c>
      <c r="E7383">
        <v>287.16930000000002</v>
      </c>
    </row>
    <row r="7384" spans="1:5" x14ac:dyDescent="0.25">
      <c r="A7384">
        <v>7384</v>
      </c>
      <c r="B7384">
        <v>27249545.7333</v>
      </c>
      <c r="C7384">
        <v>3690.3501999999999</v>
      </c>
      <c r="D7384">
        <v>0.49980000000000002</v>
      </c>
      <c r="E7384">
        <v>287.18259999999998</v>
      </c>
    </row>
    <row r="7385" spans="1:5" x14ac:dyDescent="0.25">
      <c r="A7385">
        <v>7385</v>
      </c>
      <c r="B7385">
        <v>27257710</v>
      </c>
      <c r="C7385">
        <v>3690.9560000000001</v>
      </c>
      <c r="D7385">
        <v>0.49980000000000002</v>
      </c>
      <c r="E7385">
        <v>287.22539999999998</v>
      </c>
    </row>
    <row r="7386" spans="1:5" x14ac:dyDescent="0.25">
      <c r="A7386">
        <v>7386</v>
      </c>
      <c r="B7386">
        <v>27267620.2667</v>
      </c>
      <c r="C7386">
        <v>3691.7979999999998</v>
      </c>
      <c r="D7386">
        <v>0.49980000000000002</v>
      </c>
      <c r="E7386">
        <v>287.28649999999999</v>
      </c>
    </row>
    <row r="7387" spans="1:5" x14ac:dyDescent="0.25">
      <c r="A7387">
        <v>7387</v>
      </c>
      <c r="B7387">
        <v>27273332.899999999</v>
      </c>
      <c r="C7387">
        <v>3692.0716000000002</v>
      </c>
      <c r="D7387">
        <v>0.49980000000000002</v>
      </c>
      <c r="E7387">
        <v>287.30349999999999</v>
      </c>
    </row>
    <row r="7388" spans="1:5" x14ac:dyDescent="0.25">
      <c r="A7388">
        <v>7388</v>
      </c>
      <c r="B7388">
        <v>27282987.2667</v>
      </c>
      <c r="C7388">
        <v>3692.8786</v>
      </c>
      <c r="D7388">
        <v>0.49980000000000002</v>
      </c>
      <c r="E7388">
        <v>287.36189999999999</v>
      </c>
    </row>
    <row r="7389" spans="1:5" x14ac:dyDescent="0.25">
      <c r="A7389">
        <v>7389</v>
      </c>
      <c r="B7389">
        <v>27284735</v>
      </c>
      <c r="C7389">
        <v>3692.6154000000001</v>
      </c>
      <c r="D7389">
        <v>0.49969999999999998</v>
      </c>
      <c r="E7389">
        <v>287.33699999999999</v>
      </c>
    </row>
    <row r="7390" spans="1:5" x14ac:dyDescent="0.25">
      <c r="A7390">
        <v>7390</v>
      </c>
      <c r="B7390">
        <v>27295285.5</v>
      </c>
      <c r="C7390">
        <v>3693.5434</v>
      </c>
      <c r="D7390">
        <v>0.49980000000000002</v>
      </c>
      <c r="E7390">
        <v>287.4049</v>
      </c>
    </row>
    <row r="7391" spans="1:5" x14ac:dyDescent="0.25">
      <c r="A7391">
        <v>7391</v>
      </c>
      <c r="B7391">
        <v>27302708.800000001</v>
      </c>
      <c r="C7391">
        <v>3694.0479999999998</v>
      </c>
      <c r="D7391">
        <v>0.49980000000000002</v>
      </c>
      <c r="E7391">
        <v>287.43979999999999</v>
      </c>
    </row>
    <row r="7392" spans="1:5" x14ac:dyDescent="0.25">
      <c r="A7392">
        <v>7392</v>
      </c>
      <c r="B7392">
        <v>27311563.199999999</v>
      </c>
      <c r="C7392">
        <v>3694.7460999999998</v>
      </c>
      <c r="D7392">
        <v>0.49980000000000002</v>
      </c>
      <c r="E7392">
        <v>287.48970000000003</v>
      </c>
    </row>
    <row r="7393" spans="1:5" x14ac:dyDescent="0.25">
      <c r="A7393">
        <v>7393</v>
      </c>
      <c r="B7393">
        <v>27316987.4333</v>
      </c>
      <c r="C7393">
        <v>3694.98</v>
      </c>
      <c r="D7393">
        <v>0.49980000000000002</v>
      </c>
      <c r="E7393">
        <v>287.50360000000001</v>
      </c>
    </row>
    <row r="7394" spans="1:5" x14ac:dyDescent="0.25">
      <c r="A7394">
        <v>7394</v>
      </c>
      <c r="B7394">
        <v>27323047.100000001</v>
      </c>
      <c r="C7394">
        <v>3695.2999</v>
      </c>
      <c r="D7394">
        <v>0.49980000000000002</v>
      </c>
      <c r="E7394">
        <v>287.52409999999998</v>
      </c>
    </row>
    <row r="7395" spans="1:5" x14ac:dyDescent="0.25">
      <c r="A7395">
        <v>7395</v>
      </c>
      <c r="B7395">
        <v>27333071.399999999</v>
      </c>
      <c r="C7395">
        <v>3696.1556999999998</v>
      </c>
      <c r="D7395">
        <v>0.49980000000000002</v>
      </c>
      <c r="E7395">
        <v>287.58629999999999</v>
      </c>
    </row>
    <row r="7396" spans="1:5" x14ac:dyDescent="0.25">
      <c r="A7396">
        <v>7396</v>
      </c>
      <c r="B7396">
        <v>27339131.399999999</v>
      </c>
      <c r="C7396">
        <v>3696.4753000000001</v>
      </c>
      <c r="D7396">
        <v>0.49980000000000002</v>
      </c>
      <c r="E7396">
        <v>287.60680000000002</v>
      </c>
    </row>
    <row r="7397" spans="1:5" x14ac:dyDescent="0.25">
      <c r="A7397">
        <v>7397</v>
      </c>
      <c r="B7397">
        <v>27345139.033300001</v>
      </c>
      <c r="C7397">
        <v>3696.7878000000001</v>
      </c>
      <c r="D7397">
        <v>0.49980000000000002</v>
      </c>
      <c r="E7397">
        <v>287.6268</v>
      </c>
    </row>
    <row r="7398" spans="1:5" x14ac:dyDescent="0.25">
      <c r="A7398">
        <v>7398</v>
      </c>
      <c r="B7398">
        <v>27352778.133299999</v>
      </c>
      <c r="C7398">
        <v>3697.3206</v>
      </c>
      <c r="D7398">
        <v>0.49980000000000002</v>
      </c>
      <c r="E7398">
        <v>287.66390000000001</v>
      </c>
    </row>
    <row r="7399" spans="1:5" x14ac:dyDescent="0.25">
      <c r="A7399">
        <v>7399</v>
      </c>
      <c r="B7399">
        <v>27363693.4333</v>
      </c>
      <c r="C7399">
        <v>3698.2962000000002</v>
      </c>
      <c r="D7399">
        <v>0.49980000000000002</v>
      </c>
      <c r="E7399">
        <v>287.73540000000003</v>
      </c>
    </row>
    <row r="7400" spans="1:5" x14ac:dyDescent="0.25">
      <c r="A7400">
        <v>7400</v>
      </c>
      <c r="B7400">
        <v>27369256.2333</v>
      </c>
      <c r="C7400">
        <v>3698.5481</v>
      </c>
      <c r="D7400">
        <v>0.49980000000000002</v>
      </c>
      <c r="E7400">
        <v>287.75060000000002</v>
      </c>
    </row>
    <row r="7401" spans="1:5" x14ac:dyDescent="0.25">
      <c r="A7401">
        <v>7401</v>
      </c>
      <c r="B7401">
        <v>27376983.9333</v>
      </c>
      <c r="C7401">
        <v>3699.0925000000002</v>
      </c>
      <c r="D7401">
        <v>0.49980000000000002</v>
      </c>
      <c r="E7401">
        <v>287.78859999999997</v>
      </c>
    </row>
    <row r="7402" spans="1:5" x14ac:dyDescent="0.25">
      <c r="A7402">
        <v>7402</v>
      </c>
      <c r="B7402">
        <v>27384323.966699999</v>
      </c>
      <c r="C7402">
        <v>3699.5844000000002</v>
      </c>
      <c r="D7402">
        <v>0.49980000000000002</v>
      </c>
      <c r="E7402">
        <v>287.82249999999999</v>
      </c>
    </row>
    <row r="7403" spans="1:5" x14ac:dyDescent="0.25">
      <c r="A7403">
        <v>7403</v>
      </c>
      <c r="B7403">
        <v>27391482.533300001</v>
      </c>
      <c r="C7403">
        <v>3700.0517</v>
      </c>
      <c r="D7403">
        <v>0.49980000000000002</v>
      </c>
      <c r="E7403">
        <v>287.85449999999997</v>
      </c>
    </row>
    <row r="7404" spans="1:5" x14ac:dyDescent="0.25">
      <c r="A7404">
        <v>7404</v>
      </c>
      <c r="B7404">
        <v>27400780.166700002</v>
      </c>
      <c r="C7404">
        <v>3700.8076999999998</v>
      </c>
      <c r="D7404">
        <v>0.49980000000000002</v>
      </c>
      <c r="E7404">
        <v>287.90899999999999</v>
      </c>
    </row>
    <row r="7405" spans="1:5" x14ac:dyDescent="0.25">
      <c r="A7405">
        <v>7405</v>
      </c>
      <c r="B7405">
        <v>27404733.833299998</v>
      </c>
      <c r="C7405">
        <v>3700.8418000000001</v>
      </c>
      <c r="D7405">
        <v>0.49980000000000002</v>
      </c>
      <c r="E7405">
        <v>287.90730000000002</v>
      </c>
    </row>
    <row r="7406" spans="1:5" x14ac:dyDescent="0.25">
      <c r="A7406">
        <v>7406</v>
      </c>
      <c r="B7406">
        <v>27413883.300000001</v>
      </c>
      <c r="C7406">
        <v>3701.5774999999999</v>
      </c>
      <c r="D7406">
        <v>0.49980000000000002</v>
      </c>
      <c r="E7406">
        <v>287.96010000000001</v>
      </c>
    </row>
    <row r="7407" spans="1:5" x14ac:dyDescent="0.25">
      <c r="A7407">
        <v>7407</v>
      </c>
      <c r="B7407">
        <v>27422964.699999999</v>
      </c>
      <c r="C7407">
        <v>3702.3038999999999</v>
      </c>
      <c r="D7407">
        <v>0.49980000000000002</v>
      </c>
      <c r="E7407">
        <v>288.01229999999998</v>
      </c>
    </row>
    <row r="7408" spans="1:5" x14ac:dyDescent="0.25">
      <c r="A7408">
        <v>7408</v>
      </c>
      <c r="B7408">
        <v>27427945.899999999</v>
      </c>
      <c r="C7408">
        <v>3702.4765000000002</v>
      </c>
      <c r="D7408">
        <v>0.49980000000000002</v>
      </c>
      <c r="E7408">
        <v>288.0213</v>
      </c>
    </row>
    <row r="7409" spans="1:5" x14ac:dyDescent="0.25">
      <c r="A7409">
        <v>7409</v>
      </c>
      <c r="B7409">
        <v>27437855.9333</v>
      </c>
      <c r="C7409">
        <v>3703.3143</v>
      </c>
      <c r="D7409">
        <v>0.49980000000000002</v>
      </c>
      <c r="E7409">
        <v>288.0822</v>
      </c>
    </row>
    <row r="7410" spans="1:5" x14ac:dyDescent="0.25">
      <c r="A7410">
        <v>7410</v>
      </c>
      <c r="B7410">
        <v>27444554.0667</v>
      </c>
      <c r="C7410">
        <v>3703.7184999999999</v>
      </c>
      <c r="D7410">
        <v>0.49980000000000002</v>
      </c>
      <c r="E7410">
        <v>288.10919999999999</v>
      </c>
    </row>
    <row r="7411" spans="1:5" x14ac:dyDescent="0.25">
      <c r="A7411">
        <v>7411</v>
      </c>
      <c r="B7411">
        <v>27449070.666700002</v>
      </c>
      <c r="C7411">
        <v>3703.8281999999999</v>
      </c>
      <c r="D7411">
        <v>0.49980000000000002</v>
      </c>
      <c r="E7411">
        <v>288.11340000000001</v>
      </c>
    </row>
    <row r="7412" spans="1:5" x14ac:dyDescent="0.25">
      <c r="A7412">
        <v>7412</v>
      </c>
      <c r="B7412">
        <v>27457400.100000001</v>
      </c>
      <c r="C7412">
        <v>3704.4522999999999</v>
      </c>
      <c r="D7412">
        <v>0.49980000000000002</v>
      </c>
      <c r="E7412">
        <v>288.1576</v>
      </c>
    </row>
    <row r="7413" spans="1:5" x14ac:dyDescent="0.25">
      <c r="A7413">
        <v>7413</v>
      </c>
      <c r="B7413">
        <v>27465402.366700001</v>
      </c>
      <c r="C7413">
        <v>3705.0320000000002</v>
      </c>
      <c r="D7413">
        <v>0.49980000000000002</v>
      </c>
      <c r="E7413">
        <v>288.19830000000002</v>
      </c>
    </row>
    <row r="7414" spans="1:5" x14ac:dyDescent="0.25">
      <c r="A7414">
        <v>7414</v>
      </c>
      <c r="B7414">
        <v>27473406.666700002</v>
      </c>
      <c r="C7414">
        <v>3705.6118999999999</v>
      </c>
      <c r="D7414">
        <v>0.49980000000000002</v>
      </c>
      <c r="E7414">
        <v>288.23910000000001</v>
      </c>
    </row>
    <row r="7415" spans="1:5" x14ac:dyDescent="0.25">
      <c r="A7415">
        <v>7415</v>
      </c>
      <c r="B7415">
        <v>27480521.7333</v>
      </c>
      <c r="C7415">
        <v>3706.0717</v>
      </c>
      <c r="D7415">
        <v>0.49980000000000002</v>
      </c>
      <c r="E7415">
        <v>288.27050000000003</v>
      </c>
    </row>
    <row r="7416" spans="1:5" x14ac:dyDescent="0.25">
      <c r="A7416">
        <v>7416</v>
      </c>
      <c r="B7416">
        <v>27484965.699999999</v>
      </c>
      <c r="C7416">
        <v>3706.1712000000002</v>
      </c>
      <c r="D7416">
        <v>0.49980000000000002</v>
      </c>
      <c r="E7416">
        <v>288.27379999999999</v>
      </c>
    </row>
    <row r="7417" spans="1:5" x14ac:dyDescent="0.25">
      <c r="A7417">
        <v>7417</v>
      </c>
      <c r="B7417">
        <v>27496188.966699999</v>
      </c>
      <c r="C7417">
        <v>3707.1846999999998</v>
      </c>
      <c r="D7417">
        <v>0.49980000000000002</v>
      </c>
      <c r="E7417">
        <v>288.34829999999999</v>
      </c>
    </row>
    <row r="7418" spans="1:5" x14ac:dyDescent="0.25">
      <c r="A7418">
        <v>7418</v>
      </c>
      <c r="B7418">
        <v>27503134.100000001</v>
      </c>
      <c r="C7418">
        <v>3707.6212</v>
      </c>
      <c r="D7418">
        <v>0.49980000000000002</v>
      </c>
      <c r="E7418">
        <v>288.37790000000001</v>
      </c>
    </row>
    <row r="7419" spans="1:5" x14ac:dyDescent="0.25">
      <c r="A7419">
        <v>7419</v>
      </c>
      <c r="B7419">
        <v>27507925</v>
      </c>
      <c r="C7419">
        <v>3707.7671999999998</v>
      </c>
      <c r="D7419">
        <v>0.49980000000000002</v>
      </c>
      <c r="E7419">
        <v>288.38490000000002</v>
      </c>
    </row>
    <row r="7420" spans="1:5" x14ac:dyDescent="0.25">
      <c r="A7420">
        <v>7420</v>
      </c>
      <c r="B7420">
        <v>27518311.699999999</v>
      </c>
      <c r="C7420">
        <v>3708.6673000000001</v>
      </c>
      <c r="D7420">
        <v>0.49980000000000002</v>
      </c>
      <c r="E7420">
        <v>288.45049999999998</v>
      </c>
    </row>
    <row r="7421" spans="1:5" x14ac:dyDescent="0.25">
      <c r="A7421">
        <v>7421</v>
      </c>
      <c r="B7421">
        <v>27524729.100000001</v>
      </c>
      <c r="C7421">
        <v>3709.0324000000001</v>
      </c>
      <c r="D7421">
        <v>0.49980000000000002</v>
      </c>
      <c r="E7421">
        <v>288.47460000000001</v>
      </c>
    </row>
    <row r="7422" spans="1:5" x14ac:dyDescent="0.25">
      <c r="A7422">
        <v>7422</v>
      </c>
      <c r="B7422">
        <v>27531916.7667</v>
      </c>
      <c r="C7422">
        <v>3709.5010000000002</v>
      </c>
      <c r="D7422">
        <v>0.49980000000000002</v>
      </c>
      <c r="E7422">
        <v>288.50670000000002</v>
      </c>
    </row>
    <row r="7423" spans="1:5" x14ac:dyDescent="0.25">
      <c r="A7423">
        <v>7423</v>
      </c>
      <c r="B7423">
        <v>27539311.800000001</v>
      </c>
      <c r="C7423">
        <v>3709.9974999999999</v>
      </c>
      <c r="D7423">
        <v>0.49980000000000002</v>
      </c>
      <c r="E7423">
        <v>288.54090000000002</v>
      </c>
    </row>
    <row r="7424" spans="1:5" x14ac:dyDescent="0.25">
      <c r="A7424">
        <v>7424</v>
      </c>
      <c r="B7424">
        <v>27548388.100000001</v>
      </c>
      <c r="C7424">
        <v>3710.7204000000002</v>
      </c>
      <c r="D7424">
        <v>0.49980000000000002</v>
      </c>
      <c r="E7424">
        <v>288.59280000000001</v>
      </c>
    </row>
    <row r="7425" spans="1:5" x14ac:dyDescent="0.25">
      <c r="A7425">
        <v>7425</v>
      </c>
      <c r="B7425">
        <v>27554009.9333</v>
      </c>
      <c r="C7425">
        <v>3710.9778000000001</v>
      </c>
      <c r="D7425">
        <v>0.49980000000000002</v>
      </c>
      <c r="E7425">
        <v>288.60840000000002</v>
      </c>
    </row>
    <row r="7426" spans="1:5" x14ac:dyDescent="0.25">
      <c r="A7426">
        <v>7426</v>
      </c>
      <c r="B7426">
        <v>27564461.333299998</v>
      </c>
      <c r="C7426">
        <v>3711.8854000000001</v>
      </c>
      <c r="D7426">
        <v>0.49980000000000002</v>
      </c>
      <c r="E7426">
        <v>288.67469999999997</v>
      </c>
    </row>
    <row r="7427" spans="1:5" x14ac:dyDescent="0.25">
      <c r="A7427">
        <v>7427</v>
      </c>
      <c r="B7427">
        <v>27569679.7667</v>
      </c>
      <c r="C7427">
        <v>3712.0882999999999</v>
      </c>
      <c r="D7427">
        <v>0.49980000000000002</v>
      </c>
      <c r="E7427">
        <v>288.68610000000001</v>
      </c>
    </row>
    <row r="7428" spans="1:5" x14ac:dyDescent="0.25">
      <c r="A7428">
        <v>7428</v>
      </c>
      <c r="B7428">
        <v>27578818.466699999</v>
      </c>
      <c r="C7428">
        <v>3712.8189000000002</v>
      </c>
      <c r="D7428">
        <v>0.49980000000000002</v>
      </c>
      <c r="E7428">
        <v>288.73849999999999</v>
      </c>
    </row>
    <row r="7429" spans="1:5" x14ac:dyDescent="0.25">
      <c r="A7429">
        <v>7429</v>
      </c>
      <c r="B7429">
        <v>27582063.4333</v>
      </c>
      <c r="C7429">
        <v>3712.7559000000001</v>
      </c>
      <c r="D7429">
        <v>0.49980000000000002</v>
      </c>
      <c r="E7429">
        <v>288.72930000000002</v>
      </c>
    </row>
    <row r="7430" spans="1:5" x14ac:dyDescent="0.25">
      <c r="A7430">
        <v>7430</v>
      </c>
      <c r="B7430">
        <v>27591784.533300001</v>
      </c>
      <c r="C7430">
        <v>3713.5645</v>
      </c>
      <c r="D7430">
        <v>0.49980000000000002</v>
      </c>
      <c r="E7430">
        <v>288.7878</v>
      </c>
    </row>
    <row r="7431" spans="1:5" x14ac:dyDescent="0.25">
      <c r="A7431">
        <v>7431</v>
      </c>
      <c r="B7431">
        <v>27599817.033300001</v>
      </c>
      <c r="C7431">
        <v>3714.1457</v>
      </c>
      <c r="D7431">
        <v>0.49980000000000002</v>
      </c>
      <c r="E7431">
        <v>288.82859999999999</v>
      </c>
    </row>
    <row r="7432" spans="1:5" x14ac:dyDescent="0.25">
      <c r="A7432">
        <v>7432</v>
      </c>
      <c r="B7432">
        <v>27604638.866700001</v>
      </c>
      <c r="C7432">
        <v>3714.2948000000001</v>
      </c>
      <c r="D7432">
        <v>0.49980000000000002</v>
      </c>
      <c r="E7432">
        <v>288.83589999999998</v>
      </c>
    </row>
    <row r="7433" spans="1:5" x14ac:dyDescent="0.25">
      <c r="A7433">
        <v>7433</v>
      </c>
      <c r="B7433">
        <v>27612367.133299999</v>
      </c>
      <c r="C7433">
        <v>3714.8348000000001</v>
      </c>
      <c r="D7433">
        <v>0.49980000000000002</v>
      </c>
      <c r="E7433">
        <v>288.87349999999998</v>
      </c>
    </row>
    <row r="7434" spans="1:5" x14ac:dyDescent="0.25">
      <c r="A7434">
        <v>7434</v>
      </c>
      <c r="B7434">
        <v>27622752.2667</v>
      </c>
      <c r="C7434">
        <v>3715.7321000000002</v>
      </c>
      <c r="D7434">
        <v>0.49980000000000002</v>
      </c>
      <c r="E7434">
        <v>288.93889999999999</v>
      </c>
    </row>
    <row r="7435" spans="1:5" x14ac:dyDescent="0.25">
      <c r="A7435">
        <v>7435</v>
      </c>
      <c r="B7435">
        <v>27626833.9333</v>
      </c>
      <c r="C7435">
        <v>3715.7813000000001</v>
      </c>
      <c r="D7435">
        <v>0.49980000000000002</v>
      </c>
      <c r="E7435">
        <v>288.9384</v>
      </c>
    </row>
    <row r="7436" spans="1:5" x14ac:dyDescent="0.25">
      <c r="A7436">
        <v>7436</v>
      </c>
      <c r="B7436">
        <v>27636369.533300001</v>
      </c>
      <c r="C7436">
        <v>3716.5639999999999</v>
      </c>
      <c r="D7436">
        <v>0.49980000000000002</v>
      </c>
      <c r="E7436">
        <v>288.99489999999997</v>
      </c>
    </row>
    <row r="7437" spans="1:5" x14ac:dyDescent="0.25">
      <c r="A7437">
        <v>7437</v>
      </c>
      <c r="B7437">
        <v>27642371.166700002</v>
      </c>
      <c r="C7437">
        <v>3716.8712</v>
      </c>
      <c r="D7437">
        <v>0.49980000000000002</v>
      </c>
      <c r="E7437">
        <v>289.01440000000002</v>
      </c>
    </row>
    <row r="7438" spans="1:5" x14ac:dyDescent="0.25">
      <c r="A7438">
        <v>7438</v>
      </c>
      <c r="B7438">
        <v>27651908.0667</v>
      </c>
      <c r="C7438">
        <v>3717.6536999999998</v>
      </c>
      <c r="D7438">
        <v>0.49980000000000002</v>
      </c>
      <c r="E7438">
        <v>289.07089999999999</v>
      </c>
    </row>
    <row r="7439" spans="1:5" x14ac:dyDescent="0.25">
      <c r="A7439">
        <v>7439</v>
      </c>
      <c r="B7439">
        <v>27658326.2333</v>
      </c>
      <c r="C7439">
        <v>3718.0167000000001</v>
      </c>
      <c r="D7439">
        <v>0.49980000000000002</v>
      </c>
      <c r="E7439">
        <v>289.09480000000002</v>
      </c>
    </row>
    <row r="7440" spans="1:5" x14ac:dyDescent="0.25">
      <c r="A7440">
        <v>7440</v>
      </c>
      <c r="B7440">
        <v>27666728.366700001</v>
      </c>
      <c r="C7440">
        <v>3718.6462999999999</v>
      </c>
      <c r="D7440">
        <v>0.49980000000000002</v>
      </c>
      <c r="E7440">
        <v>289.13929999999999</v>
      </c>
    </row>
    <row r="7441" spans="1:5" x14ac:dyDescent="0.25">
      <c r="A7441">
        <v>7441</v>
      </c>
      <c r="B7441">
        <v>27672691.199999999</v>
      </c>
      <c r="C7441">
        <v>3718.9479000000001</v>
      </c>
      <c r="D7441">
        <v>0.49980000000000002</v>
      </c>
      <c r="E7441">
        <v>289.15839999999997</v>
      </c>
    </row>
    <row r="7442" spans="1:5" x14ac:dyDescent="0.25">
      <c r="A7442">
        <v>7442</v>
      </c>
      <c r="B7442">
        <v>27680275.466699999</v>
      </c>
      <c r="C7442">
        <v>3719.4672999999998</v>
      </c>
      <c r="D7442">
        <v>0.49980000000000002</v>
      </c>
      <c r="E7442">
        <v>289.19450000000001</v>
      </c>
    </row>
    <row r="7443" spans="1:5" x14ac:dyDescent="0.25">
      <c r="A7443">
        <v>7443</v>
      </c>
      <c r="B7443">
        <v>27688170.399999999</v>
      </c>
      <c r="C7443">
        <v>3720.0282999999999</v>
      </c>
      <c r="D7443">
        <v>0.49980000000000002</v>
      </c>
      <c r="E7443">
        <v>289.2337</v>
      </c>
    </row>
    <row r="7444" spans="1:5" x14ac:dyDescent="0.25">
      <c r="A7444">
        <v>7444</v>
      </c>
      <c r="B7444">
        <v>27693293.300000001</v>
      </c>
      <c r="C7444">
        <v>3720.2166999999999</v>
      </c>
      <c r="D7444">
        <v>0.49980000000000002</v>
      </c>
      <c r="E7444">
        <v>289.24400000000003</v>
      </c>
    </row>
    <row r="7445" spans="1:5" x14ac:dyDescent="0.25">
      <c r="A7445">
        <v>7445</v>
      </c>
      <c r="B7445">
        <v>27703421.300000001</v>
      </c>
      <c r="C7445">
        <v>3721.0774000000001</v>
      </c>
      <c r="D7445">
        <v>0.49980000000000002</v>
      </c>
      <c r="E7445">
        <v>289.3066</v>
      </c>
    </row>
    <row r="7446" spans="1:5" x14ac:dyDescent="0.25">
      <c r="A7446">
        <v>7446</v>
      </c>
      <c r="B7446">
        <v>27710193.533300001</v>
      </c>
      <c r="C7446">
        <v>3721.4872</v>
      </c>
      <c r="D7446">
        <v>0.49980000000000002</v>
      </c>
      <c r="E7446">
        <v>289.33409999999998</v>
      </c>
    </row>
    <row r="7447" spans="1:5" x14ac:dyDescent="0.25">
      <c r="A7447">
        <v>7447</v>
      </c>
      <c r="B7447">
        <v>27718806.033300001</v>
      </c>
      <c r="C7447">
        <v>3722.1439999999998</v>
      </c>
      <c r="D7447">
        <v>0.49980000000000002</v>
      </c>
      <c r="E7447">
        <v>289.38080000000002</v>
      </c>
    </row>
    <row r="7448" spans="1:5" x14ac:dyDescent="0.25">
      <c r="A7448">
        <v>7448</v>
      </c>
      <c r="B7448">
        <v>27727249.2333</v>
      </c>
      <c r="C7448">
        <v>3722.7777999999998</v>
      </c>
      <c r="D7448">
        <v>0.49980000000000002</v>
      </c>
      <c r="E7448">
        <v>289.42570000000001</v>
      </c>
    </row>
    <row r="7449" spans="1:5" x14ac:dyDescent="0.25">
      <c r="A7449">
        <v>7449</v>
      </c>
      <c r="B7449">
        <v>27734588.133299999</v>
      </c>
      <c r="C7449">
        <v>3723.2633000000001</v>
      </c>
      <c r="D7449">
        <v>0.49980000000000002</v>
      </c>
      <c r="E7449">
        <v>289.45909999999998</v>
      </c>
    </row>
    <row r="7450" spans="1:5" x14ac:dyDescent="0.25">
      <c r="A7450">
        <v>7450</v>
      </c>
      <c r="B7450">
        <v>27739340.2667</v>
      </c>
      <c r="C7450">
        <v>3723.4014000000002</v>
      </c>
      <c r="D7450">
        <v>0.49980000000000002</v>
      </c>
      <c r="E7450">
        <v>289.46550000000002</v>
      </c>
    </row>
    <row r="7451" spans="1:5" x14ac:dyDescent="0.25">
      <c r="A7451">
        <v>7451</v>
      </c>
      <c r="B7451">
        <v>27746513.333299998</v>
      </c>
      <c r="C7451">
        <v>3723.8643999999999</v>
      </c>
      <c r="D7451">
        <v>0.49980000000000002</v>
      </c>
      <c r="E7451">
        <v>289.49709999999999</v>
      </c>
    </row>
    <row r="7452" spans="1:5" x14ac:dyDescent="0.25">
      <c r="A7452">
        <v>7452</v>
      </c>
      <c r="B7452">
        <v>27756648.7333</v>
      </c>
      <c r="C7452">
        <v>3724.7247000000002</v>
      </c>
      <c r="D7452">
        <v>0.49980000000000002</v>
      </c>
      <c r="E7452">
        <v>289.55959999999999</v>
      </c>
    </row>
    <row r="7453" spans="1:5" x14ac:dyDescent="0.25">
      <c r="A7453">
        <v>7453</v>
      </c>
      <c r="B7453">
        <v>27762496.666700002</v>
      </c>
      <c r="C7453">
        <v>3725.0095999999999</v>
      </c>
      <c r="D7453">
        <v>0.49980000000000002</v>
      </c>
      <c r="E7453">
        <v>289.57740000000001</v>
      </c>
    </row>
    <row r="7454" spans="1:5" x14ac:dyDescent="0.25">
      <c r="A7454">
        <v>7454</v>
      </c>
      <c r="B7454">
        <v>27769852.9333</v>
      </c>
      <c r="C7454">
        <v>3725.4967999999999</v>
      </c>
      <c r="D7454">
        <v>0.49980000000000002</v>
      </c>
      <c r="E7454">
        <v>289.61090000000002</v>
      </c>
    </row>
    <row r="7455" spans="1:5" x14ac:dyDescent="0.25">
      <c r="A7455">
        <v>7455</v>
      </c>
      <c r="B7455">
        <v>27775336.366700001</v>
      </c>
      <c r="C7455">
        <v>3725.7325999999998</v>
      </c>
      <c r="D7455">
        <v>0.49980000000000002</v>
      </c>
      <c r="E7455">
        <v>289.62490000000003</v>
      </c>
    </row>
    <row r="7456" spans="1:5" x14ac:dyDescent="0.25">
      <c r="A7456">
        <v>7456</v>
      </c>
      <c r="B7456">
        <v>27784256.466699999</v>
      </c>
      <c r="C7456">
        <v>3726.4292</v>
      </c>
      <c r="D7456">
        <v>0.49980000000000002</v>
      </c>
      <c r="E7456">
        <v>289.67469999999997</v>
      </c>
    </row>
    <row r="7457" spans="1:5" x14ac:dyDescent="0.25">
      <c r="A7457">
        <v>7457</v>
      </c>
      <c r="B7457">
        <v>27794689.600000001</v>
      </c>
      <c r="C7457">
        <v>3727.3285999999998</v>
      </c>
      <c r="D7457">
        <v>0.49980000000000002</v>
      </c>
      <c r="E7457">
        <v>289.74029999999999</v>
      </c>
    </row>
    <row r="7458" spans="1:5" x14ac:dyDescent="0.25">
      <c r="A7458">
        <v>7458</v>
      </c>
      <c r="B7458">
        <v>27801358.5667</v>
      </c>
      <c r="C7458">
        <v>3727.7231000000002</v>
      </c>
      <c r="D7458">
        <v>0.49980000000000002</v>
      </c>
      <c r="E7458">
        <v>289.76659999999998</v>
      </c>
    </row>
    <row r="7459" spans="1:5" x14ac:dyDescent="0.25">
      <c r="A7459">
        <v>7459</v>
      </c>
      <c r="B7459">
        <v>27808327.5</v>
      </c>
      <c r="C7459">
        <v>3728.1576</v>
      </c>
      <c r="D7459">
        <v>0.49980000000000002</v>
      </c>
      <c r="E7459">
        <v>289.79599999999999</v>
      </c>
    </row>
    <row r="7460" spans="1:5" x14ac:dyDescent="0.25">
      <c r="A7460">
        <v>7460</v>
      </c>
      <c r="B7460">
        <v>27813535.333299998</v>
      </c>
      <c r="C7460">
        <v>3728.3559</v>
      </c>
      <c r="D7460">
        <v>0.49980000000000002</v>
      </c>
      <c r="E7460">
        <v>289.80700000000002</v>
      </c>
    </row>
    <row r="7461" spans="1:5" x14ac:dyDescent="0.25">
      <c r="A7461">
        <v>7461</v>
      </c>
      <c r="B7461">
        <v>27820658.133299999</v>
      </c>
      <c r="C7461">
        <v>3728.8108999999999</v>
      </c>
      <c r="D7461">
        <v>0.49980000000000002</v>
      </c>
      <c r="E7461">
        <v>289.83800000000002</v>
      </c>
    </row>
    <row r="7462" spans="1:5" x14ac:dyDescent="0.25">
      <c r="A7462">
        <v>7462</v>
      </c>
      <c r="B7462">
        <v>27829800.133299999</v>
      </c>
      <c r="C7462">
        <v>3729.5363000000002</v>
      </c>
      <c r="D7462">
        <v>0.49980000000000002</v>
      </c>
      <c r="E7462">
        <v>289.89010000000002</v>
      </c>
    </row>
    <row r="7463" spans="1:5" x14ac:dyDescent="0.25">
      <c r="A7463">
        <v>7463</v>
      </c>
      <c r="B7463">
        <v>27838407.366700001</v>
      </c>
      <c r="C7463">
        <v>3730.1898999999999</v>
      </c>
      <c r="D7463">
        <v>0.49980000000000002</v>
      </c>
      <c r="E7463">
        <v>289.93650000000002</v>
      </c>
    </row>
    <row r="7464" spans="1:5" x14ac:dyDescent="0.25">
      <c r="A7464">
        <v>7464</v>
      </c>
      <c r="B7464">
        <v>27843821.366700001</v>
      </c>
      <c r="C7464">
        <v>3730.4155000000001</v>
      </c>
      <c r="D7464">
        <v>0.49980000000000002</v>
      </c>
      <c r="E7464">
        <v>289.94970000000001</v>
      </c>
    </row>
    <row r="7465" spans="1:5" x14ac:dyDescent="0.25">
      <c r="A7465">
        <v>7465</v>
      </c>
      <c r="B7465">
        <v>27850221.199999999</v>
      </c>
      <c r="C7465">
        <v>3730.7730999999999</v>
      </c>
      <c r="D7465">
        <v>0.49980000000000002</v>
      </c>
      <c r="E7465">
        <v>289.97309999999999</v>
      </c>
    </row>
    <row r="7466" spans="1:5" x14ac:dyDescent="0.25">
      <c r="A7466">
        <v>7466</v>
      </c>
      <c r="B7466">
        <v>27860286.633299999</v>
      </c>
      <c r="C7466">
        <v>3731.6215999999999</v>
      </c>
      <c r="D7466">
        <v>0.49980000000000002</v>
      </c>
      <c r="E7466">
        <v>290.03469999999999</v>
      </c>
    </row>
    <row r="7467" spans="1:5" x14ac:dyDescent="0.25">
      <c r="A7467">
        <v>7467</v>
      </c>
      <c r="B7467">
        <v>27864617.666700002</v>
      </c>
      <c r="C7467">
        <v>3731.7017999999998</v>
      </c>
      <c r="D7467">
        <v>0.49980000000000002</v>
      </c>
      <c r="E7467">
        <v>290.03660000000002</v>
      </c>
    </row>
    <row r="7468" spans="1:5" x14ac:dyDescent="0.25">
      <c r="A7468">
        <v>7468</v>
      </c>
      <c r="B7468">
        <v>27874654.399999999</v>
      </c>
      <c r="C7468">
        <v>3732.5461</v>
      </c>
      <c r="D7468">
        <v>0.49980000000000002</v>
      </c>
      <c r="E7468">
        <v>290.09789999999998</v>
      </c>
    </row>
    <row r="7469" spans="1:5" x14ac:dyDescent="0.25">
      <c r="A7469">
        <v>7469</v>
      </c>
      <c r="B7469">
        <v>27881851.4333</v>
      </c>
      <c r="C7469">
        <v>3733.01</v>
      </c>
      <c r="D7469">
        <v>0.49980000000000002</v>
      </c>
      <c r="E7469">
        <v>290.12959999999998</v>
      </c>
    </row>
    <row r="7470" spans="1:5" x14ac:dyDescent="0.25">
      <c r="A7470">
        <v>7470</v>
      </c>
      <c r="B7470">
        <v>27889897.5</v>
      </c>
      <c r="C7470">
        <v>3733.5873000000001</v>
      </c>
      <c r="D7470">
        <v>0.49980000000000002</v>
      </c>
      <c r="E7470">
        <v>290.17009999999999</v>
      </c>
    </row>
    <row r="7471" spans="1:5" x14ac:dyDescent="0.25">
      <c r="A7471">
        <v>7471</v>
      </c>
      <c r="B7471">
        <v>27896615.800000001</v>
      </c>
      <c r="C7471">
        <v>3733.9868999999999</v>
      </c>
      <c r="D7471">
        <v>0.49980000000000002</v>
      </c>
      <c r="E7471">
        <v>290.1968</v>
      </c>
    </row>
    <row r="7472" spans="1:5" x14ac:dyDescent="0.25">
      <c r="A7472">
        <v>7472</v>
      </c>
      <c r="B7472">
        <v>27904615.100000001</v>
      </c>
      <c r="C7472">
        <v>3734.5576999999998</v>
      </c>
      <c r="D7472">
        <v>0.49980000000000002</v>
      </c>
      <c r="E7472">
        <v>290.23680000000002</v>
      </c>
    </row>
    <row r="7473" spans="1:5" x14ac:dyDescent="0.25">
      <c r="A7473">
        <v>7473</v>
      </c>
      <c r="B7473">
        <v>27910745.533300001</v>
      </c>
      <c r="C7473">
        <v>3734.8782999999999</v>
      </c>
      <c r="D7473">
        <v>0.49980000000000002</v>
      </c>
      <c r="E7473">
        <v>290.25740000000002</v>
      </c>
    </row>
    <row r="7474" spans="1:5" x14ac:dyDescent="0.25">
      <c r="A7474">
        <v>7474</v>
      </c>
      <c r="B7474">
        <v>27920939.533300001</v>
      </c>
      <c r="C7474">
        <v>3735.7424999999998</v>
      </c>
      <c r="D7474">
        <v>0.49980000000000002</v>
      </c>
      <c r="E7474">
        <v>290.3202</v>
      </c>
    </row>
    <row r="7475" spans="1:5" x14ac:dyDescent="0.25">
      <c r="A7475">
        <v>7475</v>
      </c>
      <c r="B7475">
        <v>27926619.466699999</v>
      </c>
      <c r="C7475">
        <v>3736.0025999999998</v>
      </c>
      <c r="D7475">
        <v>0.49980000000000002</v>
      </c>
      <c r="E7475">
        <v>290.33600000000001</v>
      </c>
    </row>
    <row r="7476" spans="1:5" x14ac:dyDescent="0.25">
      <c r="A7476">
        <v>7476</v>
      </c>
      <c r="B7476">
        <v>27933553.100000001</v>
      </c>
      <c r="C7476">
        <v>3736.4303</v>
      </c>
      <c r="D7476">
        <v>0.49980000000000002</v>
      </c>
      <c r="E7476">
        <v>290.36489999999998</v>
      </c>
    </row>
    <row r="7477" spans="1:5" x14ac:dyDescent="0.25">
      <c r="A7477">
        <v>7477</v>
      </c>
      <c r="B7477">
        <v>27942928.2333</v>
      </c>
      <c r="C7477">
        <v>3737.1844999999998</v>
      </c>
      <c r="D7477">
        <v>0.49980000000000002</v>
      </c>
      <c r="E7477">
        <v>290.41919999999999</v>
      </c>
    </row>
    <row r="7478" spans="1:5" x14ac:dyDescent="0.25">
      <c r="A7478">
        <v>7478</v>
      </c>
      <c r="B7478">
        <v>27950649.533300001</v>
      </c>
      <c r="C7478">
        <v>3737.7172</v>
      </c>
      <c r="D7478">
        <v>0.49980000000000002</v>
      </c>
      <c r="E7478">
        <v>290.45620000000002</v>
      </c>
    </row>
    <row r="7479" spans="1:5" x14ac:dyDescent="0.25">
      <c r="A7479">
        <v>7479</v>
      </c>
      <c r="B7479">
        <v>27958445.2667</v>
      </c>
      <c r="C7479">
        <v>3738.2597999999998</v>
      </c>
      <c r="D7479">
        <v>0.49980000000000002</v>
      </c>
      <c r="E7479">
        <v>290.49400000000003</v>
      </c>
    </row>
    <row r="7480" spans="1:5" x14ac:dyDescent="0.25">
      <c r="A7480">
        <v>7480</v>
      </c>
      <c r="B7480">
        <v>27963891.966699999</v>
      </c>
      <c r="C7480">
        <v>3738.4881999999998</v>
      </c>
      <c r="D7480">
        <v>0.49980000000000002</v>
      </c>
      <c r="E7480">
        <v>290.50740000000002</v>
      </c>
    </row>
    <row r="7481" spans="1:5" x14ac:dyDescent="0.25">
      <c r="A7481">
        <v>7481</v>
      </c>
      <c r="B7481">
        <v>27971077.533300001</v>
      </c>
      <c r="C7481">
        <v>3738.9490000000001</v>
      </c>
      <c r="D7481">
        <v>0.49980000000000002</v>
      </c>
      <c r="E7481">
        <v>290.53890000000001</v>
      </c>
    </row>
    <row r="7482" spans="1:5" x14ac:dyDescent="0.25">
      <c r="A7482">
        <v>7482</v>
      </c>
      <c r="B7482">
        <v>27980459.800000001</v>
      </c>
      <c r="C7482">
        <v>3739.7033000000001</v>
      </c>
      <c r="D7482">
        <v>0.49980000000000002</v>
      </c>
      <c r="E7482">
        <v>290.59309999999999</v>
      </c>
    </row>
    <row r="7483" spans="1:5" x14ac:dyDescent="0.25">
      <c r="A7483">
        <v>7483</v>
      </c>
      <c r="B7483">
        <v>27985119.366700001</v>
      </c>
      <c r="C7483">
        <v>3739.8262</v>
      </c>
      <c r="D7483">
        <v>0.49980000000000002</v>
      </c>
      <c r="E7483">
        <v>290.59829999999999</v>
      </c>
    </row>
    <row r="7484" spans="1:5" x14ac:dyDescent="0.25">
      <c r="A7484">
        <v>7484</v>
      </c>
      <c r="B7484">
        <v>27993562.4333</v>
      </c>
      <c r="C7484">
        <v>3740.4546</v>
      </c>
      <c r="D7484">
        <v>0.49980000000000002</v>
      </c>
      <c r="E7484">
        <v>290.64280000000002</v>
      </c>
    </row>
    <row r="7485" spans="1:5" x14ac:dyDescent="0.25">
      <c r="A7485">
        <v>7485</v>
      </c>
      <c r="B7485">
        <v>28000620.7333</v>
      </c>
      <c r="C7485">
        <v>3740.8978999999999</v>
      </c>
      <c r="D7485">
        <v>0.49980000000000002</v>
      </c>
      <c r="E7485">
        <v>290.67290000000003</v>
      </c>
    </row>
    <row r="7486" spans="1:5" x14ac:dyDescent="0.25">
      <c r="A7486">
        <v>7486</v>
      </c>
      <c r="B7486">
        <v>28007723.800000001</v>
      </c>
      <c r="C7486">
        <v>3741.3470000000002</v>
      </c>
      <c r="D7486">
        <v>0.49980000000000002</v>
      </c>
      <c r="E7486">
        <v>290.70339999999999</v>
      </c>
    </row>
    <row r="7487" spans="1:5" x14ac:dyDescent="0.25">
      <c r="A7487">
        <v>7487</v>
      </c>
      <c r="B7487">
        <v>28019558.466699999</v>
      </c>
      <c r="C7487">
        <v>3742.4279999999999</v>
      </c>
      <c r="D7487">
        <v>0.49990000000000001</v>
      </c>
      <c r="E7487">
        <v>290.78309999999999</v>
      </c>
    </row>
    <row r="7488" spans="1:5" x14ac:dyDescent="0.25">
      <c r="A7488">
        <v>7488</v>
      </c>
      <c r="B7488">
        <v>28024860.5</v>
      </c>
      <c r="C7488">
        <v>3742.6363000000001</v>
      </c>
      <c r="D7488">
        <v>0.49980000000000002</v>
      </c>
      <c r="E7488">
        <v>290.79489999999998</v>
      </c>
    </row>
    <row r="7489" spans="1:5" x14ac:dyDescent="0.25">
      <c r="A7489">
        <v>7489</v>
      </c>
      <c r="B7489">
        <v>28033935.166700002</v>
      </c>
      <c r="C7489">
        <v>3743.3483000000001</v>
      </c>
      <c r="D7489">
        <v>0.49980000000000002</v>
      </c>
      <c r="E7489">
        <v>290.84589999999997</v>
      </c>
    </row>
    <row r="7490" spans="1:5" x14ac:dyDescent="0.25">
      <c r="A7490">
        <v>7490</v>
      </c>
      <c r="B7490">
        <v>28038914.199999999</v>
      </c>
      <c r="C7490">
        <v>3743.5131999999999</v>
      </c>
      <c r="D7490">
        <v>0.49980000000000002</v>
      </c>
      <c r="E7490">
        <v>290.85430000000002</v>
      </c>
    </row>
    <row r="7491" spans="1:5" x14ac:dyDescent="0.25">
      <c r="A7491">
        <v>7491</v>
      </c>
      <c r="B7491">
        <v>28048129.5667</v>
      </c>
      <c r="C7491">
        <v>3744.2437</v>
      </c>
      <c r="D7491">
        <v>0.49980000000000002</v>
      </c>
      <c r="E7491">
        <v>290.9067</v>
      </c>
    </row>
    <row r="7492" spans="1:5" x14ac:dyDescent="0.25">
      <c r="A7492">
        <v>7492</v>
      </c>
      <c r="B7492">
        <v>28053381.333299998</v>
      </c>
      <c r="C7492">
        <v>3744.4449</v>
      </c>
      <c r="D7492">
        <v>0.49980000000000002</v>
      </c>
      <c r="E7492">
        <v>290.91800000000001</v>
      </c>
    </row>
    <row r="7493" spans="1:5" x14ac:dyDescent="0.25">
      <c r="A7493">
        <v>7493</v>
      </c>
      <c r="B7493">
        <v>28062942.600000001</v>
      </c>
      <c r="C7493">
        <v>3745.2212</v>
      </c>
      <c r="D7493">
        <v>0.49980000000000002</v>
      </c>
      <c r="E7493">
        <v>290.97399999999999</v>
      </c>
    </row>
    <row r="7494" spans="1:5" x14ac:dyDescent="0.25">
      <c r="A7494">
        <v>7494</v>
      </c>
      <c r="B7494">
        <v>28070372.866700001</v>
      </c>
      <c r="C7494">
        <v>3745.7130000000002</v>
      </c>
      <c r="D7494">
        <v>0.49980000000000002</v>
      </c>
      <c r="E7494">
        <v>291.00779999999997</v>
      </c>
    </row>
    <row r="7495" spans="1:5" x14ac:dyDescent="0.25">
      <c r="A7495">
        <v>7495</v>
      </c>
      <c r="B7495">
        <v>28077451.366700001</v>
      </c>
      <c r="C7495">
        <v>3746.1576</v>
      </c>
      <c r="D7495">
        <v>0.49980000000000002</v>
      </c>
      <c r="E7495">
        <v>291.03800000000001</v>
      </c>
    </row>
    <row r="7496" spans="1:5" x14ac:dyDescent="0.25">
      <c r="A7496">
        <v>7496</v>
      </c>
      <c r="B7496">
        <v>28081009.300000001</v>
      </c>
      <c r="C7496">
        <v>3746.1325000000002</v>
      </c>
      <c r="D7496">
        <v>0.49980000000000002</v>
      </c>
      <c r="E7496">
        <v>291.0317</v>
      </c>
    </row>
    <row r="7497" spans="1:5" x14ac:dyDescent="0.25">
      <c r="A7497">
        <v>7497</v>
      </c>
      <c r="B7497">
        <v>28091766.0667</v>
      </c>
      <c r="C7497">
        <v>3747.0675999999999</v>
      </c>
      <c r="D7497">
        <v>0.49980000000000002</v>
      </c>
      <c r="E7497">
        <v>291.10000000000002</v>
      </c>
    </row>
    <row r="7498" spans="1:5" x14ac:dyDescent="0.25">
      <c r="A7498">
        <v>7498</v>
      </c>
      <c r="B7498">
        <v>28101513.100000001</v>
      </c>
      <c r="C7498">
        <v>3747.8678</v>
      </c>
      <c r="D7498">
        <v>0.49980000000000002</v>
      </c>
      <c r="E7498">
        <v>291.15780000000001</v>
      </c>
    </row>
    <row r="7499" spans="1:5" x14ac:dyDescent="0.25">
      <c r="A7499">
        <v>7499</v>
      </c>
      <c r="B7499">
        <v>28105976.199999999</v>
      </c>
      <c r="C7499">
        <v>3747.9632000000001</v>
      </c>
      <c r="D7499">
        <v>0.49980000000000002</v>
      </c>
      <c r="E7499">
        <v>291.16090000000003</v>
      </c>
    </row>
    <row r="7500" spans="1:5" x14ac:dyDescent="0.25">
      <c r="A7500">
        <v>7500</v>
      </c>
      <c r="B7500">
        <v>28112833.2333</v>
      </c>
      <c r="C7500">
        <v>3748.3778000000002</v>
      </c>
      <c r="D7500">
        <v>0.49980000000000002</v>
      </c>
      <c r="E7500">
        <v>291.18869999999998</v>
      </c>
    </row>
    <row r="7501" spans="1:5" x14ac:dyDescent="0.25">
      <c r="A7501">
        <v>7501</v>
      </c>
      <c r="B7501">
        <v>28118545.033300001</v>
      </c>
      <c r="C7501">
        <v>3748.6395000000002</v>
      </c>
      <c r="D7501">
        <v>0.49980000000000002</v>
      </c>
      <c r="E7501">
        <v>291.2047</v>
      </c>
    </row>
    <row r="7502" spans="1:5" x14ac:dyDescent="0.25">
      <c r="A7502">
        <v>7502</v>
      </c>
      <c r="B7502">
        <v>28127036.800000001</v>
      </c>
      <c r="C7502">
        <v>3749.2718</v>
      </c>
      <c r="D7502">
        <v>0.49980000000000002</v>
      </c>
      <c r="E7502">
        <v>291.24950000000001</v>
      </c>
    </row>
    <row r="7503" spans="1:5" x14ac:dyDescent="0.25">
      <c r="A7503">
        <v>7503</v>
      </c>
      <c r="B7503">
        <v>28136370.5</v>
      </c>
      <c r="C7503">
        <v>3750.0160999999998</v>
      </c>
      <c r="D7503">
        <v>0.49980000000000002</v>
      </c>
      <c r="E7503">
        <v>291.30290000000002</v>
      </c>
    </row>
    <row r="7504" spans="1:5" x14ac:dyDescent="0.25">
      <c r="A7504">
        <v>7504</v>
      </c>
      <c r="B7504">
        <v>28145745.0667</v>
      </c>
      <c r="C7504">
        <v>3750.7656000000002</v>
      </c>
      <c r="D7504">
        <v>0.49980000000000002</v>
      </c>
      <c r="E7504">
        <v>291.35680000000002</v>
      </c>
    </row>
    <row r="7505" spans="1:5" x14ac:dyDescent="0.25">
      <c r="A7505">
        <v>7505</v>
      </c>
      <c r="B7505">
        <v>28151626.399999999</v>
      </c>
      <c r="C7505">
        <v>3751.0495000000001</v>
      </c>
      <c r="D7505">
        <v>0.49980000000000002</v>
      </c>
      <c r="E7505">
        <v>291.37450000000001</v>
      </c>
    </row>
    <row r="7506" spans="1:5" x14ac:dyDescent="0.25">
      <c r="A7506">
        <v>7506</v>
      </c>
      <c r="B7506">
        <v>28160261.0667</v>
      </c>
      <c r="C7506">
        <v>3751.7001</v>
      </c>
      <c r="D7506">
        <v>0.49980000000000002</v>
      </c>
      <c r="E7506">
        <v>291.42070000000001</v>
      </c>
    </row>
    <row r="7507" spans="1:5" x14ac:dyDescent="0.25">
      <c r="A7507">
        <v>7507</v>
      </c>
      <c r="B7507">
        <v>28165608.633299999</v>
      </c>
      <c r="C7507">
        <v>3751.9126999999999</v>
      </c>
      <c r="D7507">
        <v>0.49980000000000002</v>
      </c>
      <c r="E7507">
        <v>291.43290000000002</v>
      </c>
    </row>
    <row r="7508" spans="1:5" x14ac:dyDescent="0.25">
      <c r="A7508">
        <v>7508</v>
      </c>
      <c r="B7508">
        <v>28172898.0667</v>
      </c>
      <c r="C7508">
        <v>3752.3838999999998</v>
      </c>
      <c r="D7508">
        <v>0.49980000000000002</v>
      </c>
      <c r="E7508">
        <v>291.46510000000001</v>
      </c>
    </row>
    <row r="7509" spans="1:5" x14ac:dyDescent="0.25">
      <c r="A7509">
        <v>7509</v>
      </c>
      <c r="B7509">
        <v>28182029.833299998</v>
      </c>
      <c r="C7509">
        <v>3753.1003000000001</v>
      </c>
      <c r="D7509">
        <v>0.49980000000000002</v>
      </c>
      <c r="E7509">
        <v>291.51639999999998</v>
      </c>
    </row>
    <row r="7510" spans="1:5" x14ac:dyDescent="0.25">
      <c r="A7510">
        <v>7510</v>
      </c>
      <c r="B7510">
        <v>28187722.2667</v>
      </c>
      <c r="C7510">
        <v>3753.3584999999998</v>
      </c>
      <c r="D7510">
        <v>0.49980000000000002</v>
      </c>
      <c r="E7510">
        <v>291.53210000000001</v>
      </c>
    </row>
    <row r="7511" spans="1:5" x14ac:dyDescent="0.25">
      <c r="A7511">
        <v>7511</v>
      </c>
      <c r="B7511">
        <v>28195879.0667</v>
      </c>
      <c r="C7511">
        <v>3753.9448000000002</v>
      </c>
      <c r="D7511">
        <v>0.49980000000000002</v>
      </c>
      <c r="E7511">
        <v>291.57330000000002</v>
      </c>
    </row>
    <row r="7512" spans="1:5" x14ac:dyDescent="0.25">
      <c r="A7512">
        <v>7512</v>
      </c>
      <c r="B7512">
        <v>28205577.866700001</v>
      </c>
      <c r="C7512">
        <v>3754.7361000000001</v>
      </c>
      <c r="D7512">
        <v>0.49980000000000002</v>
      </c>
      <c r="E7512">
        <v>291.63040000000001</v>
      </c>
    </row>
    <row r="7513" spans="1:5" x14ac:dyDescent="0.25">
      <c r="A7513">
        <v>7513</v>
      </c>
      <c r="B7513">
        <v>28212540.033300001</v>
      </c>
      <c r="C7513">
        <v>3755.1631000000002</v>
      </c>
      <c r="D7513">
        <v>0.49980000000000002</v>
      </c>
      <c r="E7513">
        <v>291.6592</v>
      </c>
    </row>
    <row r="7514" spans="1:5" x14ac:dyDescent="0.25">
      <c r="A7514">
        <v>7514</v>
      </c>
      <c r="B7514">
        <v>28216793.7667</v>
      </c>
      <c r="C7514">
        <v>3755.2294000000002</v>
      </c>
      <c r="D7514">
        <v>0.49980000000000002</v>
      </c>
      <c r="E7514">
        <v>291.66000000000003</v>
      </c>
    </row>
    <row r="7515" spans="1:5" x14ac:dyDescent="0.25">
      <c r="A7515">
        <v>7515</v>
      </c>
      <c r="B7515">
        <v>28224464.7333</v>
      </c>
      <c r="C7515">
        <v>3755.7505000000001</v>
      </c>
      <c r="D7515">
        <v>0.49980000000000002</v>
      </c>
      <c r="E7515">
        <v>291.6961</v>
      </c>
    </row>
    <row r="7516" spans="1:5" x14ac:dyDescent="0.25">
      <c r="A7516">
        <v>7516</v>
      </c>
      <c r="B7516">
        <v>28234583.866700001</v>
      </c>
      <c r="C7516">
        <v>3756.5971</v>
      </c>
      <c r="D7516">
        <v>0.49980000000000002</v>
      </c>
      <c r="E7516">
        <v>291.75760000000002</v>
      </c>
    </row>
    <row r="7517" spans="1:5" x14ac:dyDescent="0.25">
      <c r="A7517">
        <v>7517</v>
      </c>
      <c r="B7517">
        <v>28238029.666700002</v>
      </c>
      <c r="C7517">
        <v>3756.5558000000001</v>
      </c>
      <c r="D7517">
        <v>0.49969999999999998</v>
      </c>
      <c r="E7517">
        <v>291.75</v>
      </c>
    </row>
    <row r="7518" spans="1:5" x14ac:dyDescent="0.25">
      <c r="A7518">
        <v>7518</v>
      </c>
      <c r="B7518">
        <v>28246496.666700002</v>
      </c>
      <c r="C7518">
        <v>3757.1822999999999</v>
      </c>
      <c r="D7518">
        <v>0.49980000000000002</v>
      </c>
      <c r="E7518">
        <v>291.79430000000002</v>
      </c>
    </row>
    <row r="7519" spans="1:5" x14ac:dyDescent="0.25">
      <c r="A7519">
        <v>7519</v>
      </c>
      <c r="B7519">
        <v>28257633.2333</v>
      </c>
      <c r="C7519">
        <v>3758.1637000000001</v>
      </c>
      <c r="D7519">
        <v>0.49980000000000002</v>
      </c>
      <c r="E7519">
        <v>291.86619999999999</v>
      </c>
    </row>
    <row r="7520" spans="1:5" x14ac:dyDescent="0.25">
      <c r="A7520">
        <v>7520</v>
      </c>
      <c r="B7520">
        <v>28264969.966699999</v>
      </c>
      <c r="C7520">
        <v>3758.6396</v>
      </c>
      <c r="D7520">
        <v>0.49980000000000002</v>
      </c>
      <c r="E7520">
        <v>291.89879999999999</v>
      </c>
    </row>
    <row r="7521" spans="1:5" x14ac:dyDescent="0.25">
      <c r="A7521">
        <v>7521</v>
      </c>
      <c r="B7521">
        <v>28271321.7667</v>
      </c>
      <c r="C7521">
        <v>3758.9843999999998</v>
      </c>
      <c r="D7521">
        <v>0.49980000000000002</v>
      </c>
      <c r="E7521">
        <v>291.9212</v>
      </c>
    </row>
    <row r="7522" spans="1:5" x14ac:dyDescent="0.25">
      <c r="A7522">
        <v>7522</v>
      </c>
      <c r="B7522">
        <v>28277807.033300001</v>
      </c>
      <c r="C7522">
        <v>3759.3469</v>
      </c>
      <c r="D7522">
        <v>0.49980000000000002</v>
      </c>
      <c r="E7522">
        <v>291.94499999999999</v>
      </c>
    </row>
    <row r="7523" spans="1:5" x14ac:dyDescent="0.25">
      <c r="A7523">
        <v>7523</v>
      </c>
      <c r="B7523">
        <v>28287245.466699999</v>
      </c>
      <c r="C7523">
        <v>3760.1017999999999</v>
      </c>
      <c r="D7523">
        <v>0.49980000000000002</v>
      </c>
      <c r="E7523">
        <v>291.99930000000001</v>
      </c>
    </row>
    <row r="7524" spans="1:5" x14ac:dyDescent="0.25">
      <c r="A7524">
        <v>7524</v>
      </c>
      <c r="B7524">
        <v>28295868.666700002</v>
      </c>
      <c r="C7524">
        <v>3760.7480999999998</v>
      </c>
      <c r="D7524">
        <v>0.49980000000000002</v>
      </c>
      <c r="E7524">
        <v>292.04509999999999</v>
      </c>
    </row>
    <row r="7525" spans="1:5" x14ac:dyDescent="0.25">
      <c r="A7525">
        <v>7525</v>
      </c>
      <c r="B7525">
        <v>28300210.033300001</v>
      </c>
      <c r="C7525">
        <v>3760.8253</v>
      </c>
      <c r="D7525">
        <v>0.49980000000000002</v>
      </c>
      <c r="E7525">
        <v>292.04680000000002</v>
      </c>
    </row>
    <row r="7526" spans="1:5" x14ac:dyDescent="0.25">
      <c r="A7526">
        <v>7526</v>
      </c>
      <c r="B7526">
        <v>28310818.333299998</v>
      </c>
      <c r="C7526">
        <v>3761.7350999999999</v>
      </c>
      <c r="D7526">
        <v>0.49980000000000002</v>
      </c>
      <c r="E7526">
        <v>292.11309999999997</v>
      </c>
    </row>
    <row r="7527" spans="1:5" x14ac:dyDescent="0.25">
      <c r="A7527">
        <v>7527</v>
      </c>
      <c r="B7527">
        <v>28315239.633299999</v>
      </c>
      <c r="C7527">
        <v>3761.8227000000002</v>
      </c>
      <c r="D7527">
        <v>0.49980000000000002</v>
      </c>
      <c r="E7527">
        <v>292.1155</v>
      </c>
    </row>
    <row r="7528" spans="1:5" x14ac:dyDescent="0.25">
      <c r="A7528">
        <v>7528</v>
      </c>
      <c r="B7528">
        <v>28322260.466699999</v>
      </c>
      <c r="C7528">
        <v>3762.2556</v>
      </c>
      <c r="D7528">
        <v>0.49980000000000002</v>
      </c>
      <c r="E7528">
        <v>292.14479999999998</v>
      </c>
    </row>
    <row r="7529" spans="1:5" x14ac:dyDescent="0.25">
      <c r="A7529">
        <v>7529</v>
      </c>
      <c r="B7529">
        <v>28330562.0667</v>
      </c>
      <c r="C7529">
        <v>3762.8586</v>
      </c>
      <c r="D7529">
        <v>0.49980000000000002</v>
      </c>
      <c r="E7529">
        <v>292.18729999999999</v>
      </c>
    </row>
    <row r="7530" spans="1:5" x14ac:dyDescent="0.25">
      <c r="A7530">
        <v>7530</v>
      </c>
      <c r="B7530">
        <v>28341835.666700002</v>
      </c>
      <c r="C7530">
        <v>3763.8560000000002</v>
      </c>
      <c r="D7530">
        <v>0.49980000000000002</v>
      </c>
      <c r="E7530">
        <v>292.2604</v>
      </c>
    </row>
    <row r="7531" spans="1:5" x14ac:dyDescent="0.25">
      <c r="A7531">
        <v>7531</v>
      </c>
      <c r="B7531">
        <v>28348101.800000001</v>
      </c>
      <c r="C7531">
        <v>3764.1882999999998</v>
      </c>
      <c r="D7531">
        <v>0.49980000000000002</v>
      </c>
      <c r="E7531">
        <v>292.28179999999998</v>
      </c>
    </row>
    <row r="7532" spans="1:5" x14ac:dyDescent="0.25">
      <c r="A7532">
        <v>7532</v>
      </c>
      <c r="B7532">
        <v>28354661.100000001</v>
      </c>
      <c r="C7532">
        <v>3764.5594000000001</v>
      </c>
      <c r="D7532">
        <v>0.49980000000000002</v>
      </c>
      <c r="E7532">
        <v>292.30630000000002</v>
      </c>
    </row>
    <row r="7533" spans="1:5" x14ac:dyDescent="0.25">
      <c r="A7533">
        <v>7533</v>
      </c>
      <c r="B7533">
        <v>28362388.7333</v>
      </c>
      <c r="C7533">
        <v>3765.0855000000001</v>
      </c>
      <c r="D7533">
        <v>0.49980000000000002</v>
      </c>
      <c r="E7533">
        <v>292.34280000000001</v>
      </c>
    </row>
    <row r="7534" spans="1:5" x14ac:dyDescent="0.25">
      <c r="A7534">
        <v>7534</v>
      </c>
      <c r="B7534">
        <v>28370503.833299998</v>
      </c>
      <c r="C7534">
        <v>3765.6628000000001</v>
      </c>
      <c r="D7534">
        <v>0.49980000000000002</v>
      </c>
      <c r="E7534">
        <v>292.38330000000002</v>
      </c>
    </row>
    <row r="7535" spans="1:5" x14ac:dyDescent="0.25">
      <c r="A7535">
        <v>7535</v>
      </c>
      <c r="B7535">
        <v>28377408.633299999</v>
      </c>
      <c r="C7535">
        <v>3766.0794000000001</v>
      </c>
      <c r="D7535">
        <v>0.49980000000000002</v>
      </c>
      <c r="E7535">
        <v>292.41129999999998</v>
      </c>
    </row>
    <row r="7536" spans="1:5" x14ac:dyDescent="0.25">
      <c r="A7536">
        <v>7536</v>
      </c>
      <c r="B7536">
        <v>28385254.866700001</v>
      </c>
      <c r="C7536">
        <v>3766.6208999999999</v>
      </c>
      <c r="D7536">
        <v>0.49980000000000002</v>
      </c>
      <c r="E7536">
        <v>292.44900000000001</v>
      </c>
    </row>
    <row r="7537" spans="1:5" x14ac:dyDescent="0.25">
      <c r="A7537">
        <v>7537</v>
      </c>
      <c r="B7537">
        <v>28390746.699999999</v>
      </c>
      <c r="C7537">
        <v>3766.8498</v>
      </c>
      <c r="D7537">
        <v>0.49980000000000002</v>
      </c>
      <c r="E7537">
        <v>292.4624</v>
      </c>
    </row>
    <row r="7538" spans="1:5" x14ac:dyDescent="0.25">
      <c r="A7538">
        <v>7538</v>
      </c>
      <c r="B7538">
        <v>28400831.666700002</v>
      </c>
      <c r="C7538">
        <v>3767.6878999999999</v>
      </c>
      <c r="D7538">
        <v>0.49980000000000002</v>
      </c>
      <c r="E7538">
        <v>292.5231</v>
      </c>
    </row>
    <row r="7539" spans="1:5" x14ac:dyDescent="0.25">
      <c r="A7539">
        <v>7539</v>
      </c>
      <c r="B7539">
        <v>28409381.4333</v>
      </c>
      <c r="C7539">
        <v>3768.3222000000001</v>
      </c>
      <c r="D7539">
        <v>0.49980000000000002</v>
      </c>
      <c r="E7539">
        <v>292.56799999999998</v>
      </c>
    </row>
    <row r="7540" spans="1:5" x14ac:dyDescent="0.25">
      <c r="A7540">
        <v>7540</v>
      </c>
      <c r="B7540">
        <v>28415305.7667</v>
      </c>
      <c r="C7540">
        <v>3768.6082000000001</v>
      </c>
      <c r="D7540">
        <v>0.49980000000000002</v>
      </c>
      <c r="E7540">
        <v>292.58589999999998</v>
      </c>
    </row>
    <row r="7541" spans="1:5" x14ac:dyDescent="0.25">
      <c r="A7541">
        <v>7541</v>
      </c>
      <c r="B7541">
        <v>28422965.5</v>
      </c>
      <c r="C7541">
        <v>3769.1242000000002</v>
      </c>
      <c r="D7541">
        <v>0.49980000000000002</v>
      </c>
      <c r="E7541">
        <v>292.6216</v>
      </c>
    </row>
    <row r="7542" spans="1:5" x14ac:dyDescent="0.25">
      <c r="A7542">
        <v>7542</v>
      </c>
      <c r="B7542">
        <v>28427067</v>
      </c>
      <c r="C7542">
        <v>3769.1682999999998</v>
      </c>
      <c r="D7542">
        <v>0.49980000000000002</v>
      </c>
      <c r="E7542">
        <v>292.6207</v>
      </c>
    </row>
    <row r="7543" spans="1:5" x14ac:dyDescent="0.25">
      <c r="A7543">
        <v>7543</v>
      </c>
      <c r="B7543">
        <v>28435974.600000001</v>
      </c>
      <c r="C7543">
        <v>3769.8494999999998</v>
      </c>
      <c r="D7543">
        <v>0.49980000000000002</v>
      </c>
      <c r="E7543">
        <v>292.66919999999999</v>
      </c>
    </row>
    <row r="7544" spans="1:5" x14ac:dyDescent="0.25">
      <c r="A7544">
        <v>7544</v>
      </c>
      <c r="B7544">
        <v>28446293</v>
      </c>
      <c r="C7544">
        <v>3770.7175000000002</v>
      </c>
      <c r="D7544">
        <v>0.49980000000000002</v>
      </c>
      <c r="E7544">
        <v>292.73230000000001</v>
      </c>
    </row>
    <row r="7545" spans="1:5" x14ac:dyDescent="0.25">
      <c r="A7545">
        <v>7545</v>
      </c>
      <c r="B7545">
        <v>28450000.5</v>
      </c>
      <c r="C7545">
        <v>3770.7091</v>
      </c>
      <c r="D7545">
        <v>0.49980000000000002</v>
      </c>
      <c r="E7545">
        <v>292.72730000000001</v>
      </c>
    </row>
    <row r="7546" spans="1:5" x14ac:dyDescent="0.25">
      <c r="A7546">
        <v>7546</v>
      </c>
      <c r="B7546">
        <v>28459781.466699999</v>
      </c>
      <c r="C7546">
        <v>3771.5056</v>
      </c>
      <c r="D7546">
        <v>0.49980000000000002</v>
      </c>
      <c r="E7546">
        <v>292.78469999999999</v>
      </c>
    </row>
    <row r="7547" spans="1:5" x14ac:dyDescent="0.25">
      <c r="A7547">
        <v>7547</v>
      </c>
      <c r="B7547">
        <v>28467823.699999999</v>
      </c>
      <c r="C7547">
        <v>3772.0715</v>
      </c>
      <c r="D7547">
        <v>0.49980000000000002</v>
      </c>
      <c r="E7547">
        <v>292.82429999999999</v>
      </c>
    </row>
    <row r="7548" spans="1:5" x14ac:dyDescent="0.25">
      <c r="A7548">
        <v>7548</v>
      </c>
      <c r="B7548">
        <v>28475872.7667</v>
      </c>
      <c r="C7548">
        <v>3772.6381999999999</v>
      </c>
      <c r="D7548">
        <v>0.49980000000000002</v>
      </c>
      <c r="E7548">
        <v>292.86399999999998</v>
      </c>
    </row>
    <row r="7549" spans="1:5" x14ac:dyDescent="0.25">
      <c r="A7549">
        <v>7549</v>
      </c>
      <c r="B7549">
        <v>28480940.166700002</v>
      </c>
      <c r="C7549">
        <v>3772.8096999999998</v>
      </c>
      <c r="D7549">
        <v>0.49980000000000002</v>
      </c>
      <c r="E7549">
        <v>292.87290000000002</v>
      </c>
    </row>
    <row r="7550" spans="1:5" x14ac:dyDescent="0.25">
      <c r="A7550">
        <v>7550</v>
      </c>
      <c r="B7550">
        <v>28490254.966699999</v>
      </c>
      <c r="C7550">
        <v>3773.5437000000002</v>
      </c>
      <c r="D7550">
        <v>0.49980000000000002</v>
      </c>
      <c r="E7550">
        <v>292.92559999999997</v>
      </c>
    </row>
    <row r="7551" spans="1:5" x14ac:dyDescent="0.25">
      <c r="A7551">
        <v>7551</v>
      </c>
      <c r="B7551">
        <v>28496509.533300001</v>
      </c>
      <c r="C7551">
        <v>3773.8723</v>
      </c>
      <c r="D7551">
        <v>0.49980000000000002</v>
      </c>
      <c r="E7551">
        <v>292.94670000000002</v>
      </c>
    </row>
    <row r="7552" spans="1:5" x14ac:dyDescent="0.25">
      <c r="A7552">
        <v>7552</v>
      </c>
      <c r="B7552">
        <v>28505673.9333</v>
      </c>
      <c r="C7552">
        <v>3774.5861</v>
      </c>
      <c r="D7552">
        <v>0.49980000000000002</v>
      </c>
      <c r="E7552">
        <v>292.99779999999998</v>
      </c>
    </row>
    <row r="7553" spans="1:5" x14ac:dyDescent="0.25">
      <c r="A7553">
        <v>7553</v>
      </c>
      <c r="B7553">
        <v>28512494.899999999</v>
      </c>
      <c r="C7553">
        <v>3774.9893999999999</v>
      </c>
      <c r="D7553">
        <v>0.49980000000000002</v>
      </c>
      <c r="E7553">
        <v>293.02480000000003</v>
      </c>
    </row>
    <row r="7554" spans="1:5" x14ac:dyDescent="0.25">
      <c r="A7554">
        <v>7554</v>
      </c>
      <c r="B7554">
        <v>28521184.100000001</v>
      </c>
      <c r="C7554">
        <v>3775.6399000000001</v>
      </c>
      <c r="D7554">
        <v>0.49980000000000002</v>
      </c>
      <c r="E7554">
        <v>293.07089999999999</v>
      </c>
    </row>
    <row r="7555" spans="1:5" x14ac:dyDescent="0.25">
      <c r="A7555">
        <v>7555</v>
      </c>
      <c r="B7555">
        <v>28527606.300000001</v>
      </c>
      <c r="C7555">
        <v>3775.9902000000002</v>
      </c>
      <c r="D7555">
        <v>0.49980000000000002</v>
      </c>
      <c r="E7555">
        <v>293.09379999999999</v>
      </c>
    </row>
    <row r="7556" spans="1:5" x14ac:dyDescent="0.25">
      <c r="A7556">
        <v>7556</v>
      </c>
      <c r="B7556">
        <v>28533833.666700002</v>
      </c>
      <c r="C7556">
        <v>3776.3146999999999</v>
      </c>
      <c r="D7556">
        <v>0.49980000000000002</v>
      </c>
      <c r="E7556">
        <v>293.1146</v>
      </c>
    </row>
    <row r="7557" spans="1:5" x14ac:dyDescent="0.25">
      <c r="A7557">
        <v>7557</v>
      </c>
      <c r="B7557">
        <v>28543595.966699999</v>
      </c>
      <c r="C7557">
        <v>3777.1068</v>
      </c>
      <c r="D7557">
        <v>0.49980000000000002</v>
      </c>
      <c r="E7557">
        <v>293.17169999999999</v>
      </c>
    </row>
    <row r="7558" spans="1:5" x14ac:dyDescent="0.25">
      <c r="A7558">
        <v>7558</v>
      </c>
      <c r="B7558">
        <v>28551564.100000001</v>
      </c>
      <c r="C7558">
        <v>3777.6613000000002</v>
      </c>
      <c r="D7558">
        <v>0.49980000000000002</v>
      </c>
      <c r="E7558">
        <v>293.21039999999999</v>
      </c>
    </row>
    <row r="7559" spans="1:5" x14ac:dyDescent="0.25">
      <c r="A7559">
        <v>7559</v>
      </c>
      <c r="B7559">
        <v>28558004.633299999</v>
      </c>
      <c r="C7559">
        <v>3778.0136000000002</v>
      </c>
      <c r="D7559">
        <v>0.49980000000000002</v>
      </c>
      <c r="E7559">
        <v>293.23340000000002</v>
      </c>
    </row>
    <row r="7560" spans="1:5" x14ac:dyDescent="0.25">
      <c r="A7560">
        <v>7560</v>
      </c>
      <c r="B7560">
        <v>28564400.100000001</v>
      </c>
      <c r="C7560">
        <v>3778.3598000000002</v>
      </c>
      <c r="D7560">
        <v>0.49980000000000002</v>
      </c>
      <c r="E7560">
        <v>293.25599999999997</v>
      </c>
    </row>
    <row r="7561" spans="1:5" x14ac:dyDescent="0.25">
      <c r="A7561">
        <v>7561</v>
      </c>
      <c r="B7561">
        <v>28574162.666700002</v>
      </c>
      <c r="C7561">
        <v>3779.1513</v>
      </c>
      <c r="D7561">
        <v>0.49980000000000002</v>
      </c>
      <c r="E7561">
        <v>293.31299999999999</v>
      </c>
    </row>
    <row r="7562" spans="1:5" x14ac:dyDescent="0.25">
      <c r="A7562">
        <v>7562</v>
      </c>
      <c r="B7562">
        <v>28581226.5667</v>
      </c>
      <c r="C7562">
        <v>3779.5855999999999</v>
      </c>
      <c r="D7562">
        <v>0.49980000000000002</v>
      </c>
      <c r="E7562">
        <v>293.3424</v>
      </c>
    </row>
    <row r="7563" spans="1:5" x14ac:dyDescent="0.25">
      <c r="A7563">
        <v>7563</v>
      </c>
      <c r="B7563">
        <v>28590646.033300001</v>
      </c>
      <c r="C7563">
        <v>3780.3314</v>
      </c>
      <c r="D7563">
        <v>0.49980000000000002</v>
      </c>
      <c r="E7563">
        <v>293.39589999999998</v>
      </c>
    </row>
    <row r="7564" spans="1:5" x14ac:dyDescent="0.25">
      <c r="A7564">
        <v>7564</v>
      </c>
      <c r="B7564">
        <v>28593964.366700001</v>
      </c>
      <c r="C7564">
        <v>3780.2703000000001</v>
      </c>
      <c r="D7564">
        <v>0.49980000000000002</v>
      </c>
      <c r="E7564">
        <v>293.38690000000003</v>
      </c>
    </row>
    <row r="7565" spans="1:5" x14ac:dyDescent="0.25">
      <c r="A7565">
        <v>7565</v>
      </c>
      <c r="B7565">
        <v>28603694.2667</v>
      </c>
      <c r="C7565">
        <v>3781.0567000000001</v>
      </c>
      <c r="D7565">
        <v>0.49980000000000002</v>
      </c>
      <c r="E7565">
        <v>293.4436</v>
      </c>
    </row>
    <row r="7566" spans="1:5" x14ac:dyDescent="0.25">
      <c r="A7566">
        <v>7566</v>
      </c>
      <c r="B7566">
        <v>28610031.7333</v>
      </c>
      <c r="C7566">
        <v>3781.3946000000001</v>
      </c>
      <c r="D7566">
        <v>0.49980000000000002</v>
      </c>
      <c r="E7566">
        <v>293.46539999999999</v>
      </c>
    </row>
    <row r="7567" spans="1:5" x14ac:dyDescent="0.25">
      <c r="A7567">
        <v>7567</v>
      </c>
      <c r="B7567">
        <v>28619462.800000001</v>
      </c>
      <c r="C7567">
        <v>3782.1412</v>
      </c>
      <c r="D7567">
        <v>0.49980000000000002</v>
      </c>
      <c r="E7567">
        <v>293.51900000000001</v>
      </c>
    </row>
    <row r="7568" spans="1:5" x14ac:dyDescent="0.25">
      <c r="A7568">
        <v>7568</v>
      </c>
      <c r="B7568">
        <v>28626192.899999999</v>
      </c>
      <c r="C7568">
        <v>3782.5308</v>
      </c>
      <c r="D7568">
        <v>0.49980000000000002</v>
      </c>
      <c r="E7568">
        <v>293.54489999999998</v>
      </c>
    </row>
    <row r="7569" spans="1:5" x14ac:dyDescent="0.25">
      <c r="A7569">
        <v>7569</v>
      </c>
      <c r="B7569">
        <v>28633517.866700001</v>
      </c>
      <c r="C7569">
        <v>3782.9987999999998</v>
      </c>
      <c r="D7569">
        <v>0.49980000000000002</v>
      </c>
      <c r="E7569">
        <v>293.57690000000002</v>
      </c>
    </row>
    <row r="7570" spans="1:5" x14ac:dyDescent="0.25">
      <c r="A7570">
        <v>7570</v>
      </c>
      <c r="B7570">
        <v>28641385.133299999</v>
      </c>
      <c r="C7570">
        <v>3783.5383000000002</v>
      </c>
      <c r="D7570">
        <v>0.49980000000000002</v>
      </c>
      <c r="E7570">
        <v>293.61439999999999</v>
      </c>
    </row>
    <row r="7571" spans="1:5" x14ac:dyDescent="0.25">
      <c r="A7571">
        <v>7571</v>
      </c>
      <c r="B7571">
        <v>28645851.166700002</v>
      </c>
      <c r="C7571">
        <v>3783.6284999999998</v>
      </c>
      <c r="D7571">
        <v>0.49980000000000002</v>
      </c>
      <c r="E7571">
        <v>293.61709999999999</v>
      </c>
    </row>
    <row r="7572" spans="1:5" x14ac:dyDescent="0.25">
      <c r="A7572">
        <v>7572</v>
      </c>
      <c r="B7572">
        <v>28655937.2667</v>
      </c>
      <c r="C7572">
        <v>3784.4607999999998</v>
      </c>
      <c r="D7572">
        <v>0.49980000000000002</v>
      </c>
      <c r="E7572">
        <v>293.6773</v>
      </c>
    </row>
    <row r="7573" spans="1:5" x14ac:dyDescent="0.25">
      <c r="A7573">
        <v>7573</v>
      </c>
      <c r="B7573">
        <v>28661341.966699999</v>
      </c>
      <c r="C7573">
        <v>3784.6747999999998</v>
      </c>
      <c r="D7573">
        <v>0.49980000000000002</v>
      </c>
      <c r="E7573">
        <v>293.68959999999998</v>
      </c>
    </row>
    <row r="7574" spans="1:5" x14ac:dyDescent="0.25">
      <c r="A7574">
        <v>7574</v>
      </c>
      <c r="B7574">
        <v>28673314.2333</v>
      </c>
      <c r="C7574">
        <v>3785.7557999999999</v>
      </c>
      <c r="D7574">
        <v>0.49980000000000002</v>
      </c>
      <c r="E7574">
        <v>293.76909999999998</v>
      </c>
    </row>
    <row r="7575" spans="1:5" x14ac:dyDescent="0.25">
      <c r="A7575">
        <v>7575</v>
      </c>
      <c r="B7575">
        <v>28681133</v>
      </c>
      <c r="C7575">
        <v>3786.2882</v>
      </c>
      <c r="D7575">
        <v>0.49980000000000002</v>
      </c>
      <c r="E7575">
        <v>293.80610000000001</v>
      </c>
    </row>
    <row r="7576" spans="1:5" x14ac:dyDescent="0.25">
      <c r="A7576">
        <v>7576</v>
      </c>
      <c r="B7576">
        <v>28686686.2333</v>
      </c>
      <c r="C7576">
        <v>3786.5214000000001</v>
      </c>
      <c r="D7576">
        <v>0.49980000000000002</v>
      </c>
      <c r="E7576">
        <v>293.81990000000002</v>
      </c>
    </row>
    <row r="7577" spans="1:5" x14ac:dyDescent="0.25">
      <c r="A7577">
        <v>7577</v>
      </c>
      <c r="B7577">
        <v>28692600.399999999</v>
      </c>
      <c r="C7577">
        <v>3786.8022000000001</v>
      </c>
      <c r="D7577">
        <v>0.49980000000000002</v>
      </c>
      <c r="E7577">
        <v>293.83730000000003</v>
      </c>
    </row>
    <row r="7578" spans="1:5" x14ac:dyDescent="0.25">
      <c r="A7578">
        <v>7578</v>
      </c>
      <c r="B7578">
        <v>28701032.166700002</v>
      </c>
      <c r="C7578">
        <v>3787.4151999999999</v>
      </c>
      <c r="D7578">
        <v>0.49980000000000002</v>
      </c>
      <c r="E7578">
        <v>293.88049999999998</v>
      </c>
    </row>
    <row r="7579" spans="1:5" x14ac:dyDescent="0.25">
      <c r="A7579">
        <v>7579</v>
      </c>
      <c r="B7579">
        <v>28707060.9333</v>
      </c>
      <c r="C7579">
        <v>3787.7109</v>
      </c>
      <c r="D7579">
        <v>0.49980000000000002</v>
      </c>
      <c r="E7579">
        <v>293.89909999999998</v>
      </c>
    </row>
    <row r="7580" spans="1:5" x14ac:dyDescent="0.25">
      <c r="A7580">
        <v>7580</v>
      </c>
      <c r="B7580">
        <v>28720552.600000001</v>
      </c>
      <c r="C7580">
        <v>3788.9911000000002</v>
      </c>
      <c r="D7580">
        <v>0.49990000000000001</v>
      </c>
      <c r="E7580">
        <v>293.9941</v>
      </c>
    </row>
    <row r="7581" spans="1:5" x14ac:dyDescent="0.25">
      <c r="A7581">
        <v>7581</v>
      </c>
      <c r="B7581">
        <v>28724040.399999999</v>
      </c>
      <c r="C7581">
        <v>3788.9513999999999</v>
      </c>
      <c r="D7581">
        <v>0.49980000000000002</v>
      </c>
      <c r="E7581">
        <v>293.98669999999998</v>
      </c>
    </row>
    <row r="7582" spans="1:5" x14ac:dyDescent="0.25">
      <c r="A7582">
        <v>7582</v>
      </c>
      <c r="B7582">
        <v>28730757.9333</v>
      </c>
      <c r="C7582">
        <v>3789.3375999999998</v>
      </c>
      <c r="D7582">
        <v>0.49980000000000002</v>
      </c>
      <c r="E7582">
        <v>294.01229999999998</v>
      </c>
    </row>
    <row r="7583" spans="1:5" x14ac:dyDescent="0.25">
      <c r="A7583">
        <v>7583</v>
      </c>
      <c r="B7583">
        <v>28738436.466699999</v>
      </c>
      <c r="C7583">
        <v>3789.8505</v>
      </c>
      <c r="D7583">
        <v>0.49980000000000002</v>
      </c>
      <c r="E7583">
        <v>294.0478</v>
      </c>
    </row>
    <row r="7584" spans="1:5" x14ac:dyDescent="0.25">
      <c r="A7584">
        <v>7584</v>
      </c>
      <c r="B7584">
        <v>28750445.0667</v>
      </c>
      <c r="C7584">
        <v>3790.9342000000001</v>
      </c>
      <c r="D7584">
        <v>0.49990000000000001</v>
      </c>
      <c r="E7584">
        <v>294.1275</v>
      </c>
    </row>
    <row r="7585" spans="1:5" x14ac:dyDescent="0.25">
      <c r="A7585">
        <v>7585</v>
      </c>
      <c r="B7585">
        <v>28755969.033300001</v>
      </c>
      <c r="C7585">
        <v>3791.1626999999999</v>
      </c>
      <c r="D7585">
        <v>0.49980000000000002</v>
      </c>
      <c r="E7585">
        <v>294.14089999999999</v>
      </c>
    </row>
    <row r="7586" spans="1:5" x14ac:dyDescent="0.25">
      <c r="A7586">
        <v>7586</v>
      </c>
      <c r="B7586">
        <v>28760755.7333</v>
      </c>
      <c r="C7586">
        <v>3791.2939000000001</v>
      </c>
      <c r="D7586">
        <v>0.49980000000000002</v>
      </c>
      <c r="E7586">
        <v>294.14679999999998</v>
      </c>
    </row>
    <row r="7587" spans="1:5" x14ac:dyDescent="0.25">
      <c r="A7587">
        <v>7587</v>
      </c>
      <c r="B7587">
        <v>28770993.466699999</v>
      </c>
      <c r="C7587">
        <v>3792.1435999999999</v>
      </c>
      <c r="D7587">
        <v>0.49980000000000002</v>
      </c>
      <c r="E7587">
        <v>294.20830000000001</v>
      </c>
    </row>
    <row r="7588" spans="1:5" x14ac:dyDescent="0.25">
      <c r="A7588">
        <v>7588</v>
      </c>
      <c r="B7588">
        <v>28780316.4333</v>
      </c>
      <c r="C7588">
        <v>3792.8724999999999</v>
      </c>
      <c r="D7588">
        <v>0.49990000000000001</v>
      </c>
      <c r="E7588">
        <v>294.26049999999998</v>
      </c>
    </row>
    <row r="7589" spans="1:5" x14ac:dyDescent="0.25">
      <c r="A7589">
        <v>7589</v>
      </c>
      <c r="B7589">
        <v>28785602.9333</v>
      </c>
      <c r="C7589">
        <v>3793.0693000000001</v>
      </c>
      <c r="D7589">
        <v>0.49980000000000002</v>
      </c>
      <c r="E7589">
        <v>294.2715</v>
      </c>
    </row>
    <row r="7590" spans="1:5" x14ac:dyDescent="0.25">
      <c r="A7590">
        <v>7590</v>
      </c>
      <c r="B7590">
        <v>28794677.366700001</v>
      </c>
      <c r="C7590">
        <v>3793.7651000000001</v>
      </c>
      <c r="D7590">
        <v>0.49980000000000002</v>
      </c>
      <c r="E7590">
        <v>294.3211</v>
      </c>
    </row>
    <row r="7591" spans="1:5" x14ac:dyDescent="0.25">
      <c r="A7591">
        <v>7591</v>
      </c>
      <c r="B7591">
        <v>28800161.2667</v>
      </c>
      <c r="C7591">
        <v>3793.9877999999999</v>
      </c>
      <c r="D7591">
        <v>0.49980000000000002</v>
      </c>
      <c r="E7591">
        <v>294.33409999999998</v>
      </c>
    </row>
    <row r="7592" spans="1:5" x14ac:dyDescent="0.25">
      <c r="A7592">
        <v>7592</v>
      </c>
      <c r="B7592">
        <v>28808118.333299998</v>
      </c>
      <c r="C7592">
        <v>3794.5360999999998</v>
      </c>
      <c r="D7592">
        <v>0.49980000000000002</v>
      </c>
      <c r="E7592">
        <v>294.3723</v>
      </c>
    </row>
    <row r="7593" spans="1:5" x14ac:dyDescent="0.25">
      <c r="A7593">
        <v>7593</v>
      </c>
      <c r="B7593">
        <v>28815075.666700002</v>
      </c>
      <c r="C7593">
        <v>3794.9526999999998</v>
      </c>
      <c r="D7593">
        <v>0.49980000000000002</v>
      </c>
      <c r="E7593">
        <v>294.40019999999998</v>
      </c>
    </row>
    <row r="7594" spans="1:5" x14ac:dyDescent="0.25">
      <c r="A7594">
        <v>7594</v>
      </c>
      <c r="B7594">
        <v>28823744.899999999</v>
      </c>
      <c r="C7594">
        <v>3795.5945000000002</v>
      </c>
      <c r="D7594">
        <v>0.49980000000000002</v>
      </c>
      <c r="E7594">
        <v>294.44569999999999</v>
      </c>
    </row>
    <row r="7595" spans="1:5" x14ac:dyDescent="0.25">
      <c r="A7595">
        <v>7595</v>
      </c>
      <c r="B7595">
        <v>28830414.333299998</v>
      </c>
      <c r="C7595">
        <v>3795.9729000000002</v>
      </c>
      <c r="D7595">
        <v>0.49980000000000002</v>
      </c>
      <c r="E7595">
        <v>294.47070000000002</v>
      </c>
    </row>
    <row r="7596" spans="1:5" x14ac:dyDescent="0.25">
      <c r="A7596">
        <v>7596</v>
      </c>
      <c r="B7596">
        <v>28839755.300000001</v>
      </c>
      <c r="C7596">
        <v>3796.7029000000002</v>
      </c>
      <c r="D7596">
        <v>0.49980000000000002</v>
      </c>
      <c r="E7596">
        <v>294.52300000000002</v>
      </c>
    </row>
    <row r="7597" spans="1:5" x14ac:dyDescent="0.25">
      <c r="A7597">
        <v>7597</v>
      </c>
      <c r="B7597">
        <v>28844963.033300001</v>
      </c>
      <c r="C7597">
        <v>3796.8886000000002</v>
      </c>
      <c r="D7597">
        <v>0.49980000000000002</v>
      </c>
      <c r="E7597">
        <v>294.53309999999999</v>
      </c>
    </row>
    <row r="7598" spans="1:5" x14ac:dyDescent="0.25">
      <c r="A7598">
        <v>7598</v>
      </c>
      <c r="B7598">
        <v>28852538.5</v>
      </c>
      <c r="C7598">
        <v>3797.386</v>
      </c>
      <c r="D7598">
        <v>0.49980000000000002</v>
      </c>
      <c r="E7598">
        <v>294.56729999999999</v>
      </c>
    </row>
    <row r="7599" spans="1:5" x14ac:dyDescent="0.25">
      <c r="A7599">
        <v>7599</v>
      </c>
      <c r="B7599">
        <v>28861365.366700001</v>
      </c>
      <c r="C7599">
        <v>3798.0477999999998</v>
      </c>
      <c r="D7599">
        <v>0.49980000000000002</v>
      </c>
      <c r="E7599">
        <v>294.61430000000001</v>
      </c>
    </row>
    <row r="7600" spans="1:5" x14ac:dyDescent="0.25">
      <c r="A7600">
        <v>7600</v>
      </c>
      <c r="B7600">
        <v>28870074.866700001</v>
      </c>
      <c r="C7600">
        <v>3798.6941000000002</v>
      </c>
      <c r="D7600">
        <v>0.49980000000000002</v>
      </c>
      <c r="E7600">
        <v>294.6601</v>
      </c>
    </row>
    <row r="7601" spans="1:5" x14ac:dyDescent="0.25">
      <c r="A7601">
        <v>7601</v>
      </c>
      <c r="B7601">
        <v>28875964.2667</v>
      </c>
      <c r="C7601">
        <v>3798.9690999999998</v>
      </c>
      <c r="D7601">
        <v>0.49980000000000002</v>
      </c>
      <c r="E7601">
        <v>294.6771</v>
      </c>
    </row>
    <row r="7602" spans="1:5" x14ac:dyDescent="0.25">
      <c r="A7602">
        <v>7602</v>
      </c>
      <c r="B7602">
        <v>28881532.7667</v>
      </c>
      <c r="C7602">
        <v>3799.2019</v>
      </c>
      <c r="D7602">
        <v>0.49980000000000002</v>
      </c>
      <c r="E7602">
        <v>294.69080000000002</v>
      </c>
    </row>
    <row r="7603" spans="1:5" x14ac:dyDescent="0.25">
      <c r="A7603">
        <v>7603</v>
      </c>
      <c r="B7603">
        <v>28893938.100000001</v>
      </c>
      <c r="C7603">
        <v>3800.3337999999999</v>
      </c>
      <c r="D7603">
        <v>0.49980000000000002</v>
      </c>
      <c r="E7603">
        <v>294.77429999999998</v>
      </c>
    </row>
    <row r="7604" spans="1:5" x14ac:dyDescent="0.25">
      <c r="A7604">
        <v>7604</v>
      </c>
      <c r="B7604">
        <v>28900141.366700001</v>
      </c>
      <c r="C7604">
        <v>3800.6498000000001</v>
      </c>
      <c r="D7604">
        <v>0.49980000000000002</v>
      </c>
      <c r="E7604">
        <v>294.7944</v>
      </c>
    </row>
    <row r="7605" spans="1:5" x14ac:dyDescent="0.25">
      <c r="A7605">
        <v>7605</v>
      </c>
      <c r="B7605">
        <v>28906726.333299998</v>
      </c>
      <c r="C7605">
        <v>3801.0160000000001</v>
      </c>
      <c r="D7605">
        <v>0.49980000000000002</v>
      </c>
      <c r="E7605">
        <v>294.81849999999997</v>
      </c>
    </row>
    <row r="7606" spans="1:5" x14ac:dyDescent="0.25">
      <c r="A7606">
        <v>7606</v>
      </c>
      <c r="B7606">
        <v>28914239.7333</v>
      </c>
      <c r="C7606">
        <v>3801.5039999999999</v>
      </c>
      <c r="D7606">
        <v>0.49980000000000002</v>
      </c>
      <c r="E7606">
        <v>294.85199999999998</v>
      </c>
    </row>
    <row r="7607" spans="1:5" x14ac:dyDescent="0.25">
      <c r="A7607">
        <v>7607</v>
      </c>
      <c r="B7607">
        <v>28920083.366700001</v>
      </c>
      <c r="C7607">
        <v>3801.7725</v>
      </c>
      <c r="D7607">
        <v>0.49980000000000002</v>
      </c>
      <c r="E7607">
        <v>294.86849999999998</v>
      </c>
    </row>
    <row r="7608" spans="1:5" x14ac:dyDescent="0.25">
      <c r="A7608">
        <v>7608</v>
      </c>
      <c r="B7608">
        <v>28930664.333299998</v>
      </c>
      <c r="C7608">
        <v>3802.6635999999999</v>
      </c>
      <c r="D7608">
        <v>0.49980000000000002</v>
      </c>
      <c r="E7608">
        <v>294.93329999999997</v>
      </c>
    </row>
    <row r="7609" spans="1:5" x14ac:dyDescent="0.25">
      <c r="A7609">
        <v>7609</v>
      </c>
      <c r="B7609">
        <v>28935723.5</v>
      </c>
      <c r="C7609">
        <v>3802.8287</v>
      </c>
      <c r="D7609">
        <v>0.49980000000000002</v>
      </c>
      <c r="E7609">
        <v>294.94170000000003</v>
      </c>
    </row>
    <row r="7610" spans="1:5" x14ac:dyDescent="0.25">
      <c r="A7610">
        <v>7610</v>
      </c>
      <c r="B7610">
        <v>28944755</v>
      </c>
      <c r="C7610">
        <v>3803.5158000000001</v>
      </c>
      <c r="D7610">
        <v>0.49980000000000002</v>
      </c>
      <c r="E7610">
        <v>294.9907</v>
      </c>
    </row>
    <row r="7611" spans="1:5" x14ac:dyDescent="0.25">
      <c r="A7611">
        <v>7611</v>
      </c>
      <c r="B7611">
        <v>28952064.166700002</v>
      </c>
      <c r="C7611">
        <v>3803.9764</v>
      </c>
      <c r="D7611">
        <v>0.49980000000000002</v>
      </c>
      <c r="E7611">
        <v>295.02210000000002</v>
      </c>
    </row>
    <row r="7612" spans="1:5" x14ac:dyDescent="0.25">
      <c r="A7612">
        <v>7612</v>
      </c>
      <c r="B7612">
        <v>28959130.5667</v>
      </c>
      <c r="C7612">
        <v>3804.4050000000002</v>
      </c>
      <c r="D7612">
        <v>0.49980000000000002</v>
      </c>
      <c r="E7612">
        <v>295.05099999999999</v>
      </c>
    </row>
    <row r="7613" spans="1:5" x14ac:dyDescent="0.25">
      <c r="A7613">
        <v>7613</v>
      </c>
      <c r="B7613">
        <v>28968019.699999999</v>
      </c>
      <c r="C7613">
        <v>3805.0729000000001</v>
      </c>
      <c r="D7613">
        <v>0.49980000000000002</v>
      </c>
      <c r="E7613">
        <v>295.09840000000003</v>
      </c>
    </row>
    <row r="7614" spans="1:5" x14ac:dyDescent="0.25">
      <c r="A7614">
        <v>7614</v>
      </c>
      <c r="B7614">
        <v>28975371.2667</v>
      </c>
      <c r="C7614">
        <v>3805.5385999999999</v>
      </c>
      <c r="D7614">
        <v>0.49980000000000002</v>
      </c>
      <c r="E7614">
        <v>295.1302</v>
      </c>
    </row>
    <row r="7615" spans="1:5" x14ac:dyDescent="0.25">
      <c r="A7615">
        <v>7615</v>
      </c>
      <c r="B7615">
        <v>28981588.133299999</v>
      </c>
      <c r="C7615">
        <v>3805.8553000000002</v>
      </c>
      <c r="D7615">
        <v>0.49980000000000002</v>
      </c>
      <c r="E7615">
        <v>295.15039999999999</v>
      </c>
    </row>
    <row r="7616" spans="1:5" x14ac:dyDescent="0.25">
      <c r="A7616">
        <v>7616</v>
      </c>
      <c r="B7616">
        <v>28989739.9333</v>
      </c>
      <c r="C7616">
        <v>3806.4259000000002</v>
      </c>
      <c r="D7616">
        <v>0.49980000000000002</v>
      </c>
      <c r="E7616">
        <v>295.19040000000001</v>
      </c>
    </row>
    <row r="7617" spans="1:5" x14ac:dyDescent="0.25">
      <c r="A7617">
        <v>7617</v>
      </c>
      <c r="B7617">
        <v>28997093.100000001</v>
      </c>
      <c r="C7617">
        <v>3806.8915999999999</v>
      </c>
      <c r="D7617">
        <v>0.49980000000000002</v>
      </c>
      <c r="E7617">
        <v>295.22210000000001</v>
      </c>
    </row>
    <row r="7618" spans="1:5" x14ac:dyDescent="0.25">
      <c r="A7618">
        <v>7618</v>
      </c>
      <c r="B7618">
        <v>29005205.333299998</v>
      </c>
      <c r="C7618">
        <v>3807.4567000000002</v>
      </c>
      <c r="D7618">
        <v>0.49980000000000002</v>
      </c>
      <c r="E7618">
        <v>295.26159999999999</v>
      </c>
    </row>
    <row r="7619" spans="1:5" x14ac:dyDescent="0.25">
      <c r="A7619">
        <v>7619</v>
      </c>
      <c r="B7619">
        <v>29016294.399999999</v>
      </c>
      <c r="C7619">
        <v>3808.4124000000002</v>
      </c>
      <c r="D7619">
        <v>0.49990000000000001</v>
      </c>
      <c r="E7619">
        <v>295.33139999999997</v>
      </c>
    </row>
    <row r="7620" spans="1:5" x14ac:dyDescent="0.25">
      <c r="A7620">
        <v>7620</v>
      </c>
      <c r="B7620">
        <v>29021083.633299999</v>
      </c>
      <c r="C7620">
        <v>3808.5412000000001</v>
      </c>
      <c r="D7620">
        <v>0.49980000000000002</v>
      </c>
      <c r="E7620">
        <v>295.33699999999999</v>
      </c>
    </row>
    <row r="7621" spans="1:5" x14ac:dyDescent="0.25">
      <c r="A7621">
        <v>7621</v>
      </c>
      <c r="B7621">
        <v>29027140.2333</v>
      </c>
      <c r="C7621">
        <v>3808.8361</v>
      </c>
      <c r="D7621">
        <v>0.49980000000000002</v>
      </c>
      <c r="E7621">
        <v>295.35559999999998</v>
      </c>
    </row>
    <row r="7622" spans="1:5" x14ac:dyDescent="0.25">
      <c r="A7622">
        <v>7622</v>
      </c>
      <c r="B7622">
        <v>29037658.5667</v>
      </c>
      <c r="C7622">
        <v>3809.7163999999998</v>
      </c>
      <c r="D7622">
        <v>0.49980000000000002</v>
      </c>
      <c r="E7622">
        <v>295.41950000000003</v>
      </c>
    </row>
    <row r="7623" spans="1:5" x14ac:dyDescent="0.25">
      <c r="A7623">
        <v>7623</v>
      </c>
      <c r="B7623">
        <v>29043126.466699999</v>
      </c>
      <c r="C7623">
        <v>3809.9339</v>
      </c>
      <c r="D7623">
        <v>0.49980000000000002</v>
      </c>
      <c r="E7623">
        <v>295.43200000000002</v>
      </c>
    </row>
    <row r="7624" spans="1:5" x14ac:dyDescent="0.25">
      <c r="A7624">
        <v>7624</v>
      </c>
      <c r="B7624">
        <v>29051143.366700001</v>
      </c>
      <c r="C7624">
        <v>3810.4857999999999</v>
      </c>
      <c r="D7624">
        <v>0.49980000000000002</v>
      </c>
      <c r="E7624">
        <v>295.47050000000002</v>
      </c>
    </row>
    <row r="7625" spans="1:5" x14ac:dyDescent="0.25">
      <c r="A7625">
        <v>7625</v>
      </c>
      <c r="B7625">
        <v>29060167.2333</v>
      </c>
      <c r="C7625">
        <v>3811.1695</v>
      </c>
      <c r="D7625">
        <v>0.49980000000000002</v>
      </c>
      <c r="E7625">
        <v>295.51920000000001</v>
      </c>
    </row>
    <row r="7626" spans="1:5" x14ac:dyDescent="0.25">
      <c r="A7626">
        <v>7626</v>
      </c>
      <c r="B7626">
        <v>29067032.600000001</v>
      </c>
      <c r="C7626">
        <v>3811.57</v>
      </c>
      <c r="D7626">
        <v>0.49980000000000002</v>
      </c>
      <c r="E7626">
        <v>295.54590000000002</v>
      </c>
    </row>
    <row r="7627" spans="1:5" x14ac:dyDescent="0.25">
      <c r="A7627">
        <v>7627</v>
      </c>
      <c r="B7627">
        <v>29075712.899999999</v>
      </c>
      <c r="C7627">
        <v>3812.2082999999998</v>
      </c>
      <c r="D7627">
        <v>0.49980000000000002</v>
      </c>
      <c r="E7627">
        <v>295.59109999999998</v>
      </c>
    </row>
    <row r="7628" spans="1:5" x14ac:dyDescent="0.25">
      <c r="A7628">
        <v>7628</v>
      </c>
      <c r="B7628">
        <v>29083648.2333</v>
      </c>
      <c r="C7628">
        <v>3812.7489</v>
      </c>
      <c r="D7628">
        <v>0.49980000000000002</v>
      </c>
      <c r="E7628">
        <v>295.62860000000001</v>
      </c>
    </row>
    <row r="7629" spans="1:5" x14ac:dyDescent="0.25">
      <c r="A7629">
        <v>7629</v>
      </c>
      <c r="B7629">
        <v>29090490.0667</v>
      </c>
      <c r="C7629">
        <v>3813.1459</v>
      </c>
      <c r="D7629">
        <v>0.49980000000000002</v>
      </c>
      <c r="E7629">
        <v>295.6551</v>
      </c>
    </row>
    <row r="7630" spans="1:5" x14ac:dyDescent="0.25">
      <c r="A7630">
        <v>7630</v>
      </c>
      <c r="B7630">
        <v>29096470.133299999</v>
      </c>
      <c r="C7630">
        <v>3813.4299000000001</v>
      </c>
      <c r="D7630">
        <v>0.49980000000000002</v>
      </c>
      <c r="E7630">
        <v>295.6728</v>
      </c>
    </row>
    <row r="7631" spans="1:5" x14ac:dyDescent="0.25">
      <c r="A7631">
        <v>7631</v>
      </c>
      <c r="B7631">
        <v>29106034.5</v>
      </c>
      <c r="C7631">
        <v>3814.1835000000001</v>
      </c>
      <c r="D7631">
        <v>0.49980000000000002</v>
      </c>
      <c r="E7631">
        <v>295.7269</v>
      </c>
    </row>
    <row r="7632" spans="1:5" x14ac:dyDescent="0.25">
      <c r="A7632">
        <v>7632</v>
      </c>
      <c r="B7632">
        <v>29112460.633299999</v>
      </c>
      <c r="C7632">
        <v>3814.5257999999999</v>
      </c>
      <c r="D7632">
        <v>0.49980000000000002</v>
      </c>
      <c r="E7632">
        <v>295.7491</v>
      </c>
    </row>
    <row r="7633" spans="1:5" x14ac:dyDescent="0.25">
      <c r="A7633">
        <v>7633</v>
      </c>
      <c r="B7633">
        <v>29121247.366700001</v>
      </c>
      <c r="C7633">
        <v>3815.1772000000001</v>
      </c>
      <c r="D7633">
        <v>0.49980000000000002</v>
      </c>
      <c r="E7633">
        <v>295.79520000000002</v>
      </c>
    </row>
    <row r="7634" spans="1:5" x14ac:dyDescent="0.25">
      <c r="A7634">
        <v>7634</v>
      </c>
      <c r="B7634">
        <v>29128051.899999999</v>
      </c>
      <c r="C7634">
        <v>3815.5688</v>
      </c>
      <c r="D7634">
        <v>0.49980000000000002</v>
      </c>
      <c r="E7634">
        <v>295.82130000000001</v>
      </c>
    </row>
    <row r="7635" spans="1:5" x14ac:dyDescent="0.25">
      <c r="A7635">
        <v>7635</v>
      </c>
      <c r="B7635">
        <v>29136066.366700001</v>
      </c>
      <c r="C7635">
        <v>3816.1187</v>
      </c>
      <c r="D7635">
        <v>0.49980000000000002</v>
      </c>
      <c r="E7635">
        <v>295.8596</v>
      </c>
    </row>
    <row r="7636" spans="1:5" x14ac:dyDescent="0.25">
      <c r="A7636">
        <v>7636</v>
      </c>
      <c r="B7636">
        <v>29142967.2333</v>
      </c>
      <c r="C7636">
        <v>3816.5227</v>
      </c>
      <c r="D7636">
        <v>0.49980000000000002</v>
      </c>
      <c r="E7636">
        <v>295.88659999999999</v>
      </c>
    </row>
    <row r="7637" spans="1:5" x14ac:dyDescent="0.25">
      <c r="A7637">
        <v>7637</v>
      </c>
      <c r="B7637">
        <v>29150446.100000001</v>
      </c>
      <c r="C7637">
        <v>3817.0021999999999</v>
      </c>
      <c r="D7637">
        <v>0.49980000000000002</v>
      </c>
      <c r="E7637">
        <v>295.9194</v>
      </c>
    </row>
    <row r="7638" spans="1:5" x14ac:dyDescent="0.25">
      <c r="A7638">
        <v>7638</v>
      </c>
      <c r="B7638">
        <v>29159261.7333</v>
      </c>
      <c r="C7638">
        <v>3817.6567</v>
      </c>
      <c r="D7638">
        <v>0.49980000000000002</v>
      </c>
      <c r="E7638">
        <v>295.9658</v>
      </c>
    </row>
    <row r="7639" spans="1:5" x14ac:dyDescent="0.25">
      <c r="A7639">
        <v>7639</v>
      </c>
      <c r="B7639">
        <v>29164668.2667</v>
      </c>
      <c r="C7639">
        <v>3817.8647000000001</v>
      </c>
      <c r="D7639">
        <v>0.49980000000000002</v>
      </c>
      <c r="E7639">
        <v>295.9776</v>
      </c>
    </row>
    <row r="7640" spans="1:5" x14ac:dyDescent="0.25">
      <c r="A7640">
        <v>7640</v>
      </c>
      <c r="B7640">
        <v>29175011.300000001</v>
      </c>
      <c r="C7640">
        <v>3818.7188000000001</v>
      </c>
      <c r="D7640">
        <v>0.49980000000000002</v>
      </c>
      <c r="E7640">
        <v>296.03949999999998</v>
      </c>
    </row>
    <row r="7641" spans="1:5" x14ac:dyDescent="0.25">
      <c r="A7641">
        <v>7641</v>
      </c>
      <c r="B7641">
        <v>29180409.366700001</v>
      </c>
      <c r="C7641">
        <v>3818.9254999999998</v>
      </c>
      <c r="D7641">
        <v>0.49980000000000002</v>
      </c>
      <c r="E7641">
        <v>296.05119999999999</v>
      </c>
    </row>
    <row r="7642" spans="1:5" x14ac:dyDescent="0.25">
      <c r="A7642">
        <v>7642</v>
      </c>
      <c r="B7642">
        <v>29187904.7667</v>
      </c>
      <c r="C7642">
        <v>3819.4065000000001</v>
      </c>
      <c r="D7642">
        <v>0.49980000000000002</v>
      </c>
      <c r="E7642">
        <v>296.08409999999998</v>
      </c>
    </row>
    <row r="7643" spans="1:5" x14ac:dyDescent="0.25">
      <c r="A7643">
        <v>7643</v>
      </c>
      <c r="B7643">
        <v>29195597.333299998</v>
      </c>
      <c r="C7643">
        <v>3819.9133000000002</v>
      </c>
      <c r="D7643">
        <v>0.49980000000000002</v>
      </c>
      <c r="E7643">
        <v>296.1191</v>
      </c>
    </row>
    <row r="7644" spans="1:5" x14ac:dyDescent="0.25">
      <c r="A7644">
        <v>7644</v>
      </c>
      <c r="B7644">
        <v>29203623.9333</v>
      </c>
      <c r="C7644">
        <v>3820.4636</v>
      </c>
      <c r="D7644">
        <v>0.49980000000000002</v>
      </c>
      <c r="E7644">
        <v>296.1574</v>
      </c>
    </row>
    <row r="7645" spans="1:5" x14ac:dyDescent="0.25">
      <c r="A7645">
        <v>7645</v>
      </c>
      <c r="B7645">
        <v>29208324.399999999</v>
      </c>
      <c r="C7645">
        <v>3820.5787</v>
      </c>
      <c r="D7645">
        <v>0.49969999999999998</v>
      </c>
      <c r="E7645">
        <v>296.16199999999998</v>
      </c>
    </row>
    <row r="7646" spans="1:5" x14ac:dyDescent="0.25">
      <c r="A7646">
        <v>7646</v>
      </c>
      <c r="B7646">
        <v>29221820.9333</v>
      </c>
      <c r="C7646">
        <v>3821.8442</v>
      </c>
      <c r="D7646">
        <v>0.49980000000000002</v>
      </c>
      <c r="E7646">
        <v>296.25580000000002</v>
      </c>
    </row>
    <row r="7647" spans="1:5" x14ac:dyDescent="0.25">
      <c r="A7647">
        <v>7647</v>
      </c>
      <c r="B7647">
        <v>29226903.033300001</v>
      </c>
      <c r="C7647">
        <v>3822.009</v>
      </c>
      <c r="D7647">
        <v>0.49980000000000002</v>
      </c>
      <c r="E7647">
        <v>296.26420000000002</v>
      </c>
    </row>
    <row r="7648" spans="1:5" x14ac:dyDescent="0.25">
      <c r="A7648">
        <v>7648</v>
      </c>
      <c r="B7648">
        <v>29236594.2333</v>
      </c>
      <c r="C7648">
        <v>3822.7764000000002</v>
      </c>
      <c r="D7648">
        <v>0.49980000000000002</v>
      </c>
      <c r="E7648">
        <v>296.3193</v>
      </c>
    </row>
    <row r="7649" spans="1:5" x14ac:dyDescent="0.25">
      <c r="A7649">
        <v>7649</v>
      </c>
      <c r="B7649">
        <v>29243757.966699999</v>
      </c>
      <c r="C7649">
        <v>3823.2132000000001</v>
      </c>
      <c r="D7649">
        <v>0.49980000000000002</v>
      </c>
      <c r="E7649">
        <v>296.34890000000001</v>
      </c>
    </row>
    <row r="7650" spans="1:5" x14ac:dyDescent="0.25">
      <c r="A7650">
        <v>7650</v>
      </c>
      <c r="B7650">
        <v>29249290.366700001</v>
      </c>
      <c r="C7650">
        <v>3823.4366</v>
      </c>
      <c r="D7650">
        <v>0.49980000000000002</v>
      </c>
      <c r="E7650">
        <v>296.36189999999999</v>
      </c>
    </row>
    <row r="7651" spans="1:5" x14ac:dyDescent="0.25">
      <c r="A7651">
        <v>7651</v>
      </c>
      <c r="B7651">
        <v>29257310.2667</v>
      </c>
      <c r="C7651">
        <v>3823.9850999999999</v>
      </c>
      <c r="D7651">
        <v>0.49980000000000002</v>
      </c>
      <c r="E7651">
        <v>296.39999999999998</v>
      </c>
    </row>
    <row r="7652" spans="1:5" x14ac:dyDescent="0.25">
      <c r="A7652">
        <v>7652</v>
      </c>
      <c r="B7652">
        <v>29265210.699999999</v>
      </c>
      <c r="C7652">
        <v>3824.5178999999998</v>
      </c>
      <c r="D7652">
        <v>0.49980000000000002</v>
      </c>
      <c r="E7652">
        <v>296.43700000000001</v>
      </c>
    </row>
    <row r="7653" spans="1:5" x14ac:dyDescent="0.25">
      <c r="A7653">
        <v>7653</v>
      </c>
      <c r="B7653">
        <v>29272266.866700001</v>
      </c>
      <c r="C7653">
        <v>3824.9400999999998</v>
      </c>
      <c r="D7653">
        <v>0.49980000000000002</v>
      </c>
      <c r="E7653">
        <v>296.46539999999999</v>
      </c>
    </row>
    <row r="7654" spans="1:5" x14ac:dyDescent="0.25">
      <c r="A7654">
        <v>7654</v>
      </c>
      <c r="B7654">
        <v>29282318.966699999</v>
      </c>
      <c r="C7654">
        <v>3825.7537000000002</v>
      </c>
      <c r="D7654">
        <v>0.49980000000000002</v>
      </c>
      <c r="E7654">
        <v>296.52409999999998</v>
      </c>
    </row>
    <row r="7655" spans="1:5" x14ac:dyDescent="0.25">
      <c r="A7655">
        <v>7655</v>
      </c>
      <c r="B7655">
        <v>29285592.466699999</v>
      </c>
      <c r="C7655">
        <v>3825.6815999999999</v>
      </c>
      <c r="D7655">
        <v>0.49980000000000002</v>
      </c>
      <c r="E7655">
        <v>296.51420000000002</v>
      </c>
    </row>
    <row r="7656" spans="1:5" x14ac:dyDescent="0.25">
      <c r="A7656">
        <v>7656</v>
      </c>
      <c r="B7656">
        <v>29298041.533300001</v>
      </c>
      <c r="C7656">
        <v>3826.8078999999998</v>
      </c>
      <c r="D7656">
        <v>0.49980000000000002</v>
      </c>
      <c r="E7656">
        <v>296.59719999999999</v>
      </c>
    </row>
    <row r="7657" spans="1:5" x14ac:dyDescent="0.25">
      <c r="A7657">
        <v>7657</v>
      </c>
      <c r="B7657">
        <v>29304813.166700002</v>
      </c>
      <c r="C7657">
        <v>3827.1925000000001</v>
      </c>
      <c r="D7657">
        <v>0.49980000000000002</v>
      </c>
      <c r="E7657">
        <v>296.62259999999998</v>
      </c>
    </row>
    <row r="7658" spans="1:5" x14ac:dyDescent="0.25">
      <c r="A7658">
        <v>7658</v>
      </c>
      <c r="B7658">
        <v>29312255.600000001</v>
      </c>
      <c r="C7658">
        <v>3827.6646000000001</v>
      </c>
      <c r="D7658">
        <v>0.49980000000000002</v>
      </c>
      <c r="E7658">
        <v>296.6549</v>
      </c>
    </row>
    <row r="7659" spans="1:5" x14ac:dyDescent="0.25">
      <c r="A7659">
        <v>7659</v>
      </c>
      <c r="B7659">
        <v>29319224.2667</v>
      </c>
      <c r="C7659">
        <v>3828.0747000000001</v>
      </c>
      <c r="D7659">
        <v>0.49980000000000002</v>
      </c>
      <c r="E7659">
        <v>296.68239999999997</v>
      </c>
    </row>
    <row r="7660" spans="1:5" x14ac:dyDescent="0.25">
      <c r="A7660">
        <v>7660</v>
      </c>
      <c r="B7660">
        <v>29327629.199999999</v>
      </c>
      <c r="C7660">
        <v>3828.6722</v>
      </c>
      <c r="D7660">
        <v>0.49980000000000002</v>
      </c>
      <c r="E7660">
        <v>296.72430000000003</v>
      </c>
    </row>
    <row r="7661" spans="1:5" x14ac:dyDescent="0.25">
      <c r="A7661">
        <v>7661</v>
      </c>
      <c r="B7661">
        <v>29335545.166700002</v>
      </c>
      <c r="C7661">
        <v>3829.2057</v>
      </c>
      <c r="D7661">
        <v>0.49980000000000002</v>
      </c>
      <c r="E7661">
        <v>296.76130000000001</v>
      </c>
    </row>
    <row r="7662" spans="1:5" x14ac:dyDescent="0.25">
      <c r="A7662">
        <v>7662</v>
      </c>
      <c r="B7662">
        <v>29343185.899999999</v>
      </c>
      <c r="C7662">
        <v>3829.7031999999999</v>
      </c>
      <c r="D7662">
        <v>0.49980000000000002</v>
      </c>
      <c r="E7662">
        <v>296.79559999999998</v>
      </c>
    </row>
    <row r="7663" spans="1:5" x14ac:dyDescent="0.25">
      <c r="A7663">
        <v>7663</v>
      </c>
      <c r="B7663">
        <v>29351089.2333</v>
      </c>
      <c r="C7663">
        <v>3830.2348000000002</v>
      </c>
      <c r="D7663">
        <v>0.49980000000000002</v>
      </c>
      <c r="E7663">
        <v>296.83240000000001</v>
      </c>
    </row>
    <row r="7664" spans="1:5" x14ac:dyDescent="0.25">
      <c r="A7664">
        <v>7664</v>
      </c>
      <c r="B7664">
        <v>29358818.5667</v>
      </c>
      <c r="C7664">
        <v>3830.7435</v>
      </c>
      <c r="D7664">
        <v>0.49980000000000002</v>
      </c>
      <c r="E7664">
        <v>296.86750000000001</v>
      </c>
    </row>
    <row r="7665" spans="1:5" x14ac:dyDescent="0.25">
      <c r="A7665">
        <v>7665</v>
      </c>
      <c r="B7665">
        <v>29364497.300000001</v>
      </c>
      <c r="C7665">
        <v>3830.9845999999998</v>
      </c>
      <c r="D7665">
        <v>0.49980000000000002</v>
      </c>
      <c r="E7665">
        <v>296.88189999999997</v>
      </c>
    </row>
    <row r="7666" spans="1:5" x14ac:dyDescent="0.25">
      <c r="A7666">
        <v>7666</v>
      </c>
      <c r="B7666">
        <v>29371694.5</v>
      </c>
      <c r="C7666">
        <v>3831.4238</v>
      </c>
      <c r="D7666">
        <v>0.49980000000000002</v>
      </c>
      <c r="E7666">
        <v>296.91160000000002</v>
      </c>
    </row>
    <row r="7667" spans="1:5" x14ac:dyDescent="0.25">
      <c r="A7667">
        <v>7667</v>
      </c>
      <c r="B7667">
        <v>29379597</v>
      </c>
      <c r="C7667">
        <v>3831.9546999999998</v>
      </c>
      <c r="D7667">
        <v>0.49980000000000002</v>
      </c>
      <c r="E7667">
        <v>296.94839999999999</v>
      </c>
    </row>
    <row r="7668" spans="1:5" x14ac:dyDescent="0.25">
      <c r="A7668">
        <v>7668</v>
      </c>
      <c r="B7668">
        <v>29386163.899999999</v>
      </c>
      <c r="C7668">
        <v>3832.3114</v>
      </c>
      <c r="D7668">
        <v>0.49980000000000002</v>
      </c>
      <c r="E7668">
        <v>296.9717</v>
      </c>
    </row>
    <row r="7669" spans="1:5" x14ac:dyDescent="0.25">
      <c r="A7669">
        <v>7669</v>
      </c>
      <c r="B7669">
        <v>29399154.199999999</v>
      </c>
      <c r="C7669">
        <v>3833.5056</v>
      </c>
      <c r="D7669">
        <v>0.49990000000000001</v>
      </c>
      <c r="E7669">
        <v>297.05990000000003</v>
      </c>
    </row>
    <row r="7670" spans="1:5" x14ac:dyDescent="0.25">
      <c r="A7670">
        <v>7670</v>
      </c>
      <c r="B7670">
        <v>29404138.300000001</v>
      </c>
      <c r="C7670">
        <v>3833.6556</v>
      </c>
      <c r="D7670">
        <v>0.49980000000000002</v>
      </c>
      <c r="E7670">
        <v>297.06720000000001</v>
      </c>
    </row>
    <row r="7671" spans="1:5" x14ac:dyDescent="0.25">
      <c r="A7671">
        <v>7671</v>
      </c>
      <c r="B7671">
        <v>29411141.033300001</v>
      </c>
      <c r="C7671">
        <v>3834.0686999999998</v>
      </c>
      <c r="D7671">
        <v>0.49980000000000002</v>
      </c>
      <c r="E7671">
        <v>297.0949</v>
      </c>
    </row>
    <row r="7672" spans="1:5" x14ac:dyDescent="0.25">
      <c r="A7672">
        <v>7672</v>
      </c>
      <c r="B7672">
        <v>29417818.800000001</v>
      </c>
      <c r="C7672">
        <v>3834.4394000000002</v>
      </c>
      <c r="D7672">
        <v>0.49980000000000002</v>
      </c>
      <c r="E7672">
        <v>297.11930000000001</v>
      </c>
    </row>
    <row r="7673" spans="1:5" x14ac:dyDescent="0.25">
      <c r="A7673">
        <v>7673</v>
      </c>
      <c r="B7673">
        <v>29425280</v>
      </c>
      <c r="C7673">
        <v>3834.9119999999998</v>
      </c>
      <c r="D7673">
        <v>0.49980000000000002</v>
      </c>
      <c r="E7673">
        <v>297.15159999999997</v>
      </c>
    </row>
    <row r="7674" spans="1:5" x14ac:dyDescent="0.25">
      <c r="A7674">
        <v>7674</v>
      </c>
      <c r="B7674">
        <v>29432761.4333</v>
      </c>
      <c r="C7674">
        <v>3835.3872000000001</v>
      </c>
      <c r="D7674">
        <v>0.49980000000000002</v>
      </c>
      <c r="E7674">
        <v>297.1841</v>
      </c>
    </row>
    <row r="7675" spans="1:5" x14ac:dyDescent="0.25">
      <c r="A7675">
        <v>7675</v>
      </c>
      <c r="B7675">
        <v>29442306.466699999</v>
      </c>
      <c r="C7675">
        <v>3836.1311000000001</v>
      </c>
      <c r="D7675">
        <v>0.49980000000000002</v>
      </c>
      <c r="E7675">
        <v>297.23739999999998</v>
      </c>
    </row>
    <row r="7676" spans="1:5" x14ac:dyDescent="0.25">
      <c r="A7676">
        <v>7676</v>
      </c>
      <c r="B7676">
        <v>29448592.366700001</v>
      </c>
      <c r="C7676">
        <v>3836.4503</v>
      </c>
      <c r="D7676">
        <v>0.49980000000000002</v>
      </c>
      <c r="E7676">
        <v>297.25779999999997</v>
      </c>
    </row>
    <row r="7677" spans="1:5" x14ac:dyDescent="0.25">
      <c r="A7677">
        <v>7677</v>
      </c>
      <c r="B7677">
        <v>29459956.866700001</v>
      </c>
      <c r="C7677">
        <v>3837.4308999999998</v>
      </c>
      <c r="D7677">
        <v>0.49990000000000001</v>
      </c>
      <c r="E7677">
        <v>297.32940000000002</v>
      </c>
    </row>
    <row r="7678" spans="1:5" x14ac:dyDescent="0.25">
      <c r="A7678">
        <v>7678</v>
      </c>
      <c r="B7678">
        <v>29465442.466699999</v>
      </c>
      <c r="C7678">
        <v>3837.6455000000001</v>
      </c>
      <c r="D7678">
        <v>0.49980000000000002</v>
      </c>
      <c r="E7678">
        <v>297.3417</v>
      </c>
    </row>
    <row r="7679" spans="1:5" x14ac:dyDescent="0.25">
      <c r="A7679">
        <v>7679</v>
      </c>
      <c r="B7679">
        <v>29472396.5667</v>
      </c>
      <c r="C7679">
        <v>3838.0513999999998</v>
      </c>
      <c r="D7679">
        <v>0.49980000000000002</v>
      </c>
      <c r="E7679">
        <v>297.3689</v>
      </c>
    </row>
    <row r="7680" spans="1:5" x14ac:dyDescent="0.25">
      <c r="A7680">
        <v>7680</v>
      </c>
      <c r="B7680">
        <v>29478364.399999999</v>
      </c>
      <c r="C7680">
        <v>3838.3287</v>
      </c>
      <c r="D7680">
        <v>0.49980000000000002</v>
      </c>
      <c r="E7680">
        <v>297.38600000000002</v>
      </c>
    </row>
    <row r="7681" spans="1:5" x14ac:dyDescent="0.25">
      <c r="A7681">
        <v>7681</v>
      </c>
      <c r="B7681">
        <v>29487336.2333</v>
      </c>
      <c r="C7681">
        <v>3838.9969999999998</v>
      </c>
      <c r="D7681">
        <v>0.49980000000000002</v>
      </c>
      <c r="E7681">
        <v>297.43349999999998</v>
      </c>
    </row>
    <row r="7682" spans="1:5" x14ac:dyDescent="0.25">
      <c r="A7682">
        <v>7682</v>
      </c>
      <c r="B7682">
        <v>29494563.5</v>
      </c>
      <c r="C7682">
        <v>3839.4380999999998</v>
      </c>
      <c r="D7682">
        <v>0.49980000000000002</v>
      </c>
      <c r="E7682">
        <v>297.4633</v>
      </c>
    </row>
    <row r="7683" spans="1:5" x14ac:dyDescent="0.25">
      <c r="A7683">
        <v>7683</v>
      </c>
      <c r="B7683">
        <v>29503215.300000001</v>
      </c>
      <c r="C7683">
        <v>3840.0645</v>
      </c>
      <c r="D7683">
        <v>0.49980000000000002</v>
      </c>
      <c r="E7683">
        <v>297.50749999999999</v>
      </c>
    </row>
    <row r="7684" spans="1:5" x14ac:dyDescent="0.25">
      <c r="A7684">
        <v>7684</v>
      </c>
      <c r="B7684">
        <v>29512260.7333</v>
      </c>
      <c r="C7684">
        <v>3840.7419</v>
      </c>
      <c r="D7684">
        <v>0.49980000000000002</v>
      </c>
      <c r="E7684">
        <v>297.5557</v>
      </c>
    </row>
    <row r="7685" spans="1:5" x14ac:dyDescent="0.25">
      <c r="A7685">
        <v>7685</v>
      </c>
      <c r="B7685">
        <v>29517007.899999999</v>
      </c>
      <c r="C7685">
        <v>3840.8598000000002</v>
      </c>
      <c r="D7685">
        <v>0.49980000000000002</v>
      </c>
      <c r="E7685">
        <v>297.56049999999999</v>
      </c>
    </row>
    <row r="7686" spans="1:5" x14ac:dyDescent="0.25">
      <c r="A7686">
        <v>7686</v>
      </c>
      <c r="B7686">
        <v>29527707.800000001</v>
      </c>
      <c r="C7686">
        <v>3841.7523000000001</v>
      </c>
      <c r="D7686">
        <v>0.49980000000000002</v>
      </c>
      <c r="E7686">
        <v>297.62529999999998</v>
      </c>
    </row>
    <row r="7687" spans="1:5" x14ac:dyDescent="0.25">
      <c r="A7687">
        <v>7687</v>
      </c>
      <c r="B7687">
        <v>29535658.966699999</v>
      </c>
      <c r="C7687">
        <v>3842.2867999999999</v>
      </c>
      <c r="D7687">
        <v>0.49980000000000002</v>
      </c>
      <c r="E7687">
        <v>297.66239999999999</v>
      </c>
    </row>
    <row r="7688" spans="1:5" x14ac:dyDescent="0.25">
      <c r="A7688">
        <v>7688</v>
      </c>
      <c r="B7688">
        <v>29542807.2667</v>
      </c>
      <c r="C7688">
        <v>3842.7168999999999</v>
      </c>
      <c r="D7688">
        <v>0.49980000000000002</v>
      </c>
      <c r="E7688">
        <v>297.69139999999999</v>
      </c>
    </row>
    <row r="7689" spans="1:5" x14ac:dyDescent="0.25">
      <c r="A7689">
        <v>7689</v>
      </c>
      <c r="B7689">
        <v>29548953.4333</v>
      </c>
      <c r="C7689">
        <v>3843.0164</v>
      </c>
      <c r="D7689">
        <v>0.49980000000000002</v>
      </c>
      <c r="E7689">
        <v>297.71019999999999</v>
      </c>
    </row>
    <row r="7690" spans="1:5" x14ac:dyDescent="0.25">
      <c r="A7690">
        <v>7690</v>
      </c>
      <c r="B7690">
        <v>29558085.300000001</v>
      </c>
      <c r="C7690">
        <v>3843.7042000000001</v>
      </c>
      <c r="D7690">
        <v>0.49980000000000002</v>
      </c>
      <c r="E7690">
        <v>297.75920000000002</v>
      </c>
    </row>
    <row r="7691" spans="1:5" x14ac:dyDescent="0.25">
      <c r="A7691">
        <v>7691</v>
      </c>
      <c r="B7691">
        <v>29566009.0667</v>
      </c>
      <c r="C7691">
        <v>3844.2347</v>
      </c>
      <c r="D7691">
        <v>0.49980000000000002</v>
      </c>
      <c r="E7691">
        <v>297.79599999999999</v>
      </c>
    </row>
    <row r="7692" spans="1:5" x14ac:dyDescent="0.25">
      <c r="A7692">
        <v>7692</v>
      </c>
      <c r="B7692">
        <v>29573194.800000001</v>
      </c>
      <c r="C7692">
        <v>3844.6691000000001</v>
      </c>
      <c r="D7692">
        <v>0.49980000000000002</v>
      </c>
      <c r="E7692">
        <v>297.82530000000003</v>
      </c>
    </row>
    <row r="7693" spans="1:5" x14ac:dyDescent="0.25">
      <c r="A7693">
        <v>7693</v>
      </c>
      <c r="B7693">
        <v>29580121.600000001</v>
      </c>
      <c r="C7693">
        <v>3845.0698000000002</v>
      </c>
      <c r="D7693">
        <v>0.49980000000000002</v>
      </c>
      <c r="E7693">
        <v>297.85199999999998</v>
      </c>
    </row>
    <row r="7694" spans="1:5" x14ac:dyDescent="0.25">
      <c r="A7694">
        <v>7694</v>
      </c>
      <c r="B7694">
        <v>29586080.133299999</v>
      </c>
      <c r="C7694">
        <v>3845.3444</v>
      </c>
      <c r="D7694">
        <v>0.49980000000000002</v>
      </c>
      <c r="E7694">
        <v>297.8689</v>
      </c>
    </row>
    <row r="7695" spans="1:5" x14ac:dyDescent="0.25">
      <c r="A7695">
        <v>7695</v>
      </c>
      <c r="B7695">
        <v>29596621.333299998</v>
      </c>
      <c r="C7695">
        <v>3846.2145999999998</v>
      </c>
      <c r="D7695">
        <v>0.49980000000000002</v>
      </c>
      <c r="E7695">
        <v>297.93200000000002</v>
      </c>
    </row>
    <row r="7696" spans="1:5" x14ac:dyDescent="0.25">
      <c r="A7696">
        <v>7696</v>
      </c>
      <c r="B7696">
        <v>29604273.4333</v>
      </c>
      <c r="C7696">
        <v>3846.7091</v>
      </c>
      <c r="D7696">
        <v>0.49980000000000002</v>
      </c>
      <c r="E7696">
        <v>297.96600000000001</v>
      </c>
    </row>
    <row r="7697" spans="1:5" x14ac:dyDescent="0.25">
      <c r="A7697">
        <v>7697</v>
      </c>
      <c r="B7697">
        <v>29607149.4333</v>
      </c>
      <c r="C7697">
        <v>3846.5830000000001</v>
      </c>
      <c r="D7697">
        <v>0.49980000000000002</v>
      </c>
      <c r="E7697">
        <v>297.95190000000002</v>
      </c>
    </row>
    <row r="7698" spans="1:5" x14ac:dyDescent="0.25">
      <c r="A7698">
        <v>7698</v>
      </c>
      <c r="B7698">
        <v>29617814.4333</v>
      </c>
      <c r="C7698">
        <v>3847.4686999999999</v>
      </c>
      <c r="D7698">
        <v>0.49980000000000002</v>
      </c>
      <c r="E7698">
        <v>298.01620000000003</v>
      </c>
    </row>
    <row r="7699" spans="1:5" x14ac:dyDescent="0.25">
      <c r="A7699">
        <v>7699</v>
      </c>
      <c r="B7699">
        <v>29624936.5667</v>
      </c>
      <c r="C7699">
        <v>3847.8941</v>
      </c>
      <c r="D7699">
        <v>0.49980000000000002</v>
      </c>
      <c r="E7699">
        <v>298.04480000000001</v>
      </c>
    </row>
    <row r="7700" spans="1:5" x14ac:dyDescent="0.25">
      <c r="A7700">
        <v>7700</v>
      </c>
      <c r="B7700">
        <v>29633648.7667</v>
      </c>
      <c r="C7700">
        <v>3848.5257999999999</v>
      </c>
      <c r="D7700">
        <v>0.49980000000000002</v>
      </c>
      <c r="E7700">
        <v>298.08940000000001</v>
      </c>
    </row>
    <row r="7701" spans="1:5" x14ac:dyDescent="0.25">
      <c r="A7701">
        <v>7701</v>
      </c>
      <c r="B7701">
        <v>29641060.966699999</v>
      </c>
      <c r="C7701">
        <v>3848.9886000000001</v>
      </c>
      <c r="D7701">
        <v>0.49980000000000002</v>
      </c>
      <c r="E7701">
        <v>298.12090000000001</v>
      </c>
    </row>
    <row r="7702" spans="1:5" x14ac:dyDescent="0.25">
      <c r="A7702">
        <v>7702</v>
      </c>
      <c r="B7702">
        <v>29649204.699999999</v>
      </c>
      <c r="C7702">
        <v>3849.5462000000002</v>
      </c>
      <c r="D7702">
        <v>0.49980000000000002</v>
      </c>
      <c r="E7702">
        <v>298.15980000000002</v>
      </c>
    </row>
    <row r="7703" spans="1:5" x14ac:dyDescent="0.25">
      <c r="A7703">
        <v>7703</v>
      </c>
      <c r="B7703">
        <v>29656772.600000001</v>
      </c>
      <c r="C7703">
        <v>3850.0288999999998</v>
      </c>
      <c r="D7703">
        <v>0.49980000000000002</v>
      </c>
      <c r="E7703">
        <v>298.19279999999998</v>
      </c>
    </row>
    <row r="7704" spans="1:5" x14ac:dyDescent="0.25">
      <c r="A7704">
        <v>7704</v>
      </c>
      <c r="B7704">
        <v>29663201.4333</v>
      </c>
      <c r="C7704">
        <v>3850.3636000000001</v>
      </c>
      <c r="D7704">
        <v>0.49980000000000002</v>
      </c>
      <c r="E7704">
        <v>298.21440000000001</v>
      </c>
    </row>
    <row r="7705" spans="1:5" x14ac:dyDescent="0.25">
      <c r="A7705">
        <v>7705</v>
      </c>
      <c r="B7705">
        <v>29672078.699999999</v>
      </c>
      <c r="C7705">
        <v>3851.0160999999998</v>
      </c>
      <c r="D7705">
        <v>0.49980000000000002</v>
      </c>
      <c r="E7705">
        <v>298.26069999999999</v>
      </c>
    </row>
    <row r="7706" spans="1:5" x14ac:dyDescent="0.25">
      <c r="A7706">
        <v>7706</v>
      </c>
      <c r="B7706">
        <v>29680552.5</v>
      </c>
      <c r="C7706">
        <v>3851.6158999999998</v>
      </c>
      <c r="D7706">
        <v>0.49980000000000002</v>
      </c>
      <c r="E7706">
        <v>298.30279999999999</v>
      </c>
    </row>
    <row r="7707" spans="1:5" x14ac:dyDescent="0.25">
      <c r="A7707">
        <v>7707</v>
      </c>
      <c r="B7707">
        <v>29688639.333299998</v>
      </c>
      <c r="C7707">
        <v>3852.1655000000001</v>
      </c>
      <c r="D7707">
        <v>0.49980000000000002</v>
      </c>
      <c r="E7707">
        <v>298.34100000000001</v>
      </c>
    </row>
    <row r="7708" spans="1:5" x14ac:dyDescent="0.25">
      <c r="A7708">
        <v>7708</v>
      </c>
      <c r="B7708">
        <v>29697203.533300001</v>
      </c>
      <c r="C7708">
        <v>3852.7768000000001</v>
      </c>
      <c r="D7708">
        <v>0.49980000000000002</v>
      </c>
      <c r="E7708">
        <v>298.38400000000001</v>
      </c>
    </row>
    <row r="7709" spans="1:5" x14ac:dyDescent="0.25">
      <c r="A7709">
        <v>7709</v>
      </c>
      <c r="B7709">
        <v>29703903.899999999</v>
      </c>
      <c r="C7709">
        <v>3853.1462000000001</v>
      </c>
      <c r="D7709">
        <v>0.49980000000000002</v>
      </c>
      <c r="E7709">
        <v>298.4083</v>
      </c>
    </row>
    <row r="7710" spans="1:5" x14ac:dyDescent="0.25">
      <c r="A7710">
        <v>7710</v>
      </c>
      <c r="B7710">
        <v>29709699.699999999</v>
      </c>
      <c r="C7710">
        <v>3853.3980999999999</v>
      </c>
      <c r="D7710">
        <v>0.49980000000000002</v>
      </c>
      <c r="E7710">
        <v>298.42349999999999</v>
      </c>
    </row>
    <row r="7711" spans="1:5" x14ac:dyDescent="0.25">
      <c r="A7711">
        <v>7711</v>
      </c>
      <c r="B7711">
        <v>29719947.699999999</v>
      </c>
      <c r="C7711">
        <v>3854.2274000000002</v>
      </c>
      <c r="D7711">
        <v>0.49980000000000002</v>
      </c>
      <c r="E7711">
        <v>298.48340000000002</v>
      </c>
    </row>
    <row r="7712" spans="1:5" x14ac:dyDescent="0.25">
      <c r="A7712">
        <v>7712</v>
      </c>
      <c r="B7712">
        <v>29727750.7333</v>
      </c>
      <c r="C7712">
        <v>3854.7395000000001</v>
      </c>
      <c r="D7712">
        <v>0.49980000000000002</v>
      </c>
      <c r="E7712">
        <v>298.51870000000002</v>
      </c>
    </row>
    <row r="7713" spans="1:5" x14ac:dyDescent="0.25">
      <c r="A7713">
        <v>7713</v>
      </c>
      <c r="B7713">
        <v>29733743.7333</v>
      </c>
      <c r="C7713">
        <v>3855.0167000000001</v>
      </c>
      <c r="D7713">
        <v>0.49980000000000002</v>
      </c>
      <c r="E7713">
        <v>298.53590000000003</v>
      </c>
    </row>
    <row r="7714" spans="1:5" x14ac:dyDescent="0.25">
      <c r="A7714">
        <v>7714</v>
      </c>
      <c r="B7714">
        <v>29741411.600000001</v>
      </c>
      <c r="C7714">
        <v>3855.511</v>
      </c>
      <c r="D7714">
        <v>0.49980000000000002</v>
      </c>
      <c r="E7714">
        <v>298.56979999999999</v>
      </c>
    </row>
    <row r="7715" spans="1:5" x14ac:dyDescent="0.25">
      <c r="A7715">
        <v>7715</v>
      </c>
      <c r="B7715">
        <v>29749771.366700001</v>
      </c>
      <c r="C7715">
        <v>3856.0947999999999</v>
      </c>
      <c r="D7715">
        <v>0.49980000000000002</v>
      </c>
      <c r="E7715">
        <v>298.61070000000001</v>
      </c>
    </row>
    <row r="7716" spans="1:5" x14ac:dyDescent="0.25">
      <c r="A7716">
        <v>7716</v>
      </c>
      <c r="B7716">
        <v>29756982.600000001</v>
      </c>
      <c r="C7716">
        <v>3856.5295999999998</v>
      </c>
      <c r="D7716">
        <v>0.49980000000000002</v>
      </c>
      <c r="E7716">
        <v>298.64010000000002</v>
      </c>
    </row>
    <row r="7717" spans="1:5" x14ac:dyDescent="0.25">
      <c r="A7717">
        <v>7717</v>
      </c>
      <c r="B7717">
        <v>29765217.133299999</v>
      </c>
      <c r="C7717">
        <v>3857.0969</v>
      </c>
      <c r="D7717">
        <v>0.49980000000000002</v>
      </c>
      <c r="E7717">
        <v>298.67970000000003</v>
      </c>
    </row>
    <row r="7718" spans="1:5" x14ac:dyDescent="0.25">
      <c r="A7718">
        <v>7718</v>
      </c>
      <c r="B7718">
        <v>29775061.7667</v>
      </c>
      <c r="C7718">
        <v>3857.8726999999999</v>
      </c>
      <c r="D7718">
        <v>0.49990000000000001</v>
      </c>
      <c r="E7718">
        <v>298.73540000000003</v>
      </c>
    </row>
    <row r="7719" spans="1:5" x14ac:dyDescent="0.25">
      <c r="A7719">
        <v>7719</v>
      </c>
      <c r="B7719">
        <v>29781129.466699999</v>
      </c>
      <c r="C7719">
        <v>3858.1590000000001</v>
      </c>
      <c r="D7719">
        <v>0.49980000000000002</v>
      </c>
      <c r="E7719">
        <v>298.75330000000002</v>
      </c>
    </row>
    <row r="7720" spans="1:5" x14ac:dyDescent="0.25">
      <c r="A7720">
        <v>7720</v>
      </c>
      <c r="B7720">
        <v>29786222.199999999</v>
      </c>
      <c r="C7720">
        <v>3858.3189000000002</v>
      </c>
      <c r="D7720">
        <v>0.49980000000000002</v>
      </c>
      <c r="E7720">
        <v>298.76130000000001</v>
      </c>
    </row>
    <row r="7721" spans="1:5" x14ac:dyDescent="0.25">
      <c r="A7721">
        <v>7721</v>
      </c>
      <c r="B7721">
        <v>29794517.199999999</v>
      </c>
      <c r="C7721">
        <v>3858.8935999999999</v>
      </c>
      <c r="D7721">
        <v>0.49980000000000002</v>
      </c>
      <c r="E7721">
        <v>298.80149999999998</v>
      </c>
    </row>
    <row r="7722" spans="1:5" x14ac:dyDescent="0.25">
      <c r="A7722">
        <v>7722</v>
      </c>
      <c r="B7722">
        <v>29803606.100000001</v>
      </c>
      <c r="C7722">
        <v>3859.5708</v>
      </c>
      <c r="D7722">
        <v>0.49980000000000002</v>
      </c>
      <c r="E7722">
        <v>298.84960000000001</v>
      </c>
    </row>
    <row r="7723" spans="1:5" x14ac:dyDescent="0.25">
      <c r="A7723">
        <v>7723</v>
      </c>
      <c r="B7723">
        <v>29811995.300000001</v>
      </c>
      <c r="C7723">
        <v>3860.1574000000001</v>
      </c>
      <c r="D7723">
        <v>0.49980000000000002</v>
      </c>
      <c r="E7723">
        <v>298.89069999999998</v>
      </c>
    </row>
    <row r="7724" spans="1:5" x14ac:dyDescent="0.25">
      <c r="A7724">
        <v>7724</v>
      </c>
      <c r="B7724">
        <v>29819148.7667</v>
      </c>
      <c r="C7724">
        <v>3860.5837000000001</v>
      </c>
      <c r="D7724">
        <v>0.49980000000000002</v>
      </c>
      <c r="E7724">
        <v>298.9194</v>
      </c>
    </row>
    <row r="7725" spans="1:5" x14ac:dyDescent="0.25">
      <c r="A7725">
        <v>7725</v>
      </c>
      <c r="B7725">
        <v>29827492.100000001</v>
      </c>
      <c r="C7725">
        <v>3861.1640000000002</v>
      </c>
      <c r="D7725">
        <v>0.49980000000000002</v>
      </c>
      <c r="E7725">
        <v>298.95999999999998</v>
      </c>
    </row>
    <row r="7726" spans="1:5" x14ac:dyDescent="0.25">
      <c r="A7726">
        <v>7726</v>
      </c>
      <c r="B7726">
        <v>29835441.466699999</v>
      </c>
      <c r="C7726">
        <v>3861.6932000000002</v>
      </c>
      <c r="D7726">
        <v>0.49980000000000002</v>
      </c>
      <c r="E7726">
        <v>298.99669999999998</v>
      </c>
    </row>
    <row r="7727" spans="1:5" x14ac:dyDescent="0.25">
      <c r="A7727">
        <v>7727</v>
      </c>
      <c r="B7727">
        <v>29840658.9333</v>
      </c>
      <c r="C7727">
        <v>3861.8685999999998</v>
      </c>
      <c r="D7727">
        <v>0.49980000000000002</v>
      </c>
      <c r="E7727">
        <v>299.0059</v>
      </c>
    </row>
    <row r="7728" spans="1:5" x14ac:dyDescent="0.25">
      <c r="A7728">
        <v>7728</v>
      </c>
      <c r="B7728">
        <v>29848820.399999999</v>
      </c>
      <c r="C7728">
        <v>3862.4250000000002</v>
      </c>
      <c r="D7728">
        <v>0.49980000000000002</v>
      </c>
      <c r="E7728">
        <v>299.04469999999998</v>
      </c>
    </row>
    <row r="7729" spans="1:5" x14ac:dyDescent="0.25">
      <c r="A7729">
        <v>7729</v>
      </c>
      <c r="B7729">
        <v>29857649.2667</v>
      </c>
      <c r="C7729">
        <v>3863.0675999999999</v>
      </c>
      <c r="D7729">
        <v>0.49980000000000002</v>
      </c>
      <c r="E7729">
        <v>299.09010000000001</v>
      </c>
    </row>
    <row r="7730" spans="1:5" x14ac:dyDescent="0.25">
      <c r="A7730">
        <v>7730</v>
      </c>
      <c r="B7730">
        <v>29863784.800000001</v>
      </c>
      <c r="C7730">
        <v>3863.3616000000002</v>
      </c>
      <c r="D7730">
        <v>0.49980000000000002</v>
      </c>
      <c r="E7730">
        <v>299.10849999999999</v>
      </c>
    </row>
    <row r="7731" spans="1:5" x14ac:dyDescent="0.25">
      <c r="A7731">
        <v>7731</v>
      </c>
      <c r="B7731">
        <v>29871571.899999999</v>
      </c>
      <c r="C7731">
        <v>3863.8690999999999</v>
      </c>
      <c r="D7731">
        <v>0.49980000000000002</v>
      </c>
      <c r="E7731">
        <v>299.14350000000002</v>
      </c>
    </row>
    <row r="7732" spans="1:5" x14ac:dyDescent="0.25">
      <c r="A7732">
        <v>7732</v>
      </c>
      <c r="B7732">
        <v>29881586.899999999</v>
      </c>
      <c r="C7732">
        <v>3864.6646000000001</v>
      </c>
      <c r="D7732">
        <v>0.49980000000000002</v>
      </c>
      <c r="E7732">
        <v>299.20080000000002</v>
      </c>
    </row>
    <row r="7733" spans="1:5" x14ac:dyDescent="0.25">
      <c r="A7733">
        <v>7733</v>
      </c>
      <c r="B7733">
        <v>29889184.5667</v>
      </c>
      <c r="C7733">
        <v>3865.1473999999998</v>
      </c>
      <c r="D7733">
        <v>0.49980000000000002</v>
      </c>
      <c r="E7733">
        <v>299.23379999999997</v>
      </c>
    </row>
    <row r="7734" spans="1:5" x14ac:dyDescent="0.25">
      <c r="A7734">
        <v>7734</v>
      </c>
      <c r="B7734">
        <v>29896999.600000001</v>
      </c>
      <c r="C7734">
        <v>3865.6581000000001</v>
      </c>
      <c r="D7734">
        <v>0.49980000000000002</v>
      </c>
      <c r="E7734">
        <v>299.26909999999998</v>
      </c>
    </row>
    <row r="7735" spans="1:5" x14ac:dyDescent="0.25">
      <c r="A7735">
        <v>7735</v>
      </c>
      <c r="B7735">
        <v>29904743.466699999</v>
      </c>
      <c r="C7735">
        <v>3866.1595000000002</v>
      </c>
      <c r="D7735">
        <v>0.49980000000000002</v>
      </c>
      <c r="E7735">
        <v>299.30349999999999</v>
      </c>
    </row>
    <row r="7736" spans="1:5" x14ac:dyDescent="0.25">
      <c r="A7736">
        <v>7736</v>
      </c>
      <c r="B7736">
        <v>29911293.133299999</v>
      </c>
      <c r="C7736">
        <v>3866.5064000000002</v>
      </c>
      <c r="D7736">
        <v>0.49980000000000002</v>
      </c>
      <c r="E7736">
        <v>299.3261</v>
      </c>
    </row>
    <row r="7737" spans="1:5" x14ac:dyDescent="0.25">
      <c r="A7737">
        <v>7737</v>
      </c>
      <c r="B7737">
        <v>29917632.199999999</v>
      </c>
      <c r="C7737">
        <v>3866.8258999999998</v>
      </c>
      <c r="D7737">
        <v>0.49980000000000002</v>
      </c>
      <c r="E7737">
        <v>299.34649999999999</v>
      </c>
    </row>
    <row r="7738" spans="1:5" x14ac:dyDescent="0.25">
      <c r="A7738">
        <v>7738</v>
      </c>
      <c r="B7738">
        <v>29927304.800000001</v>
      </c>
      <c r="C7738">
        <v>3867.5762</v>
      </c>
      <c r="D7738">
        <v>0.49980000000000002</v>
      </c>
      <c r="E7738">
        <v>299.40030000000002</v>
      </c>
    </row>
    <row r="7739" spans="1:5" x14ac:dyDescent="0.25">
      <c r="A7739">
        <v>7739</v>
      </c>
      <c r="B7739">
        <v>29935399.633299999</v>
      </c>
      <c r="C7739">
        <v>3868.1224000000002</v>
      </c>
      <c r="D7739">
        <v>0.49980000000000002</v>
      </c>
      <c r="E7739">
        <v>299.43819999999999</v>
      </c>
    </row>
    <row r="7740" spans="1:5" x14ac:dyDescent="0.25">
      <c r="A7740">
        <v>7740</v>
      </c>
      <c r="B7740">
        <v>29941692.899999999</v>
      </c>
      <c r="C7740">
        <v>3868.4358000000002</v>
      </c>
      <c r="D7740">
        <v>0.49980000000000002</v>
      </c>
      <c r="E7740">
        <v>299.45819999999998</v>
      </c>
    </row>
    <row r="7741" spans="1:5" x14ac:dyDescent="0.25">
      <c r="A7741">
        <v>7741</v>
      </c>
      <c r="B7741">
        <v>29950214</v>
      </c>
      <c r="C7741">
        <v>3869.0367999999999</v>
      </c>
      <c r="D7741">
        <v>0.49980000000000002</v>
      </c>
      <c r="E7741">
        <v>299.50040000000001</v>
      </c>
    </row>
    <row r="7742" spans="1:5" x14ac:dyDescent="0.25">
      <c r="A7742">
        <v>7742</v>
      </c>
      <c r="B7742">
        <v>29959433.9333</v>
      </c>
      <c r="C7742">
        <v>3869.7280000000001</v>
      </c>
      <c r="D7742">
        <v>0.49980000000000002</v>
      </c>
      <c r="E7742">
        <v>299.54950000000002</v>
      </c>
    </row>
    <row r="7743" spans="1:5" x14ac:dyDescent="0.25">
      <c r="A7743">
        <v>7743</v>
      </c>
      <c r="B7743">
        <v>29967883.199999999</v>
      </c>
      <c r="C7743">
        <v>3870.3193999999999</v>
      </c>
      <c r="D7743">
        <v>0.49980000000000002</v>
      </c>
      <c r="E7743">
        <v>299.59100000000001</v>
      </c>
    </row>
    <row r="7744" spans="1:5" x14ac:dyDescent="0.25">
      <c r="A7744">
        <v>7744</v>
      </c>
      <c r="B7744">
        <v>29974325.800000001</v>
      </c>
      <c r="C7744">
        <v>3870.6516000000001</v>
      </c>
      <c r="D7744">
        <v>0.49980000000000002</v>
      </c>
      <c r="E7744">
        <v>299.61239999999998</v>
      </c>
    </row>
    <row r="7745" spans="1:5" x14ac:dyDescent="0.25">
      <c r="A7745">
        <v>7745</v>
      </c>
      <c r="B7745">
        <v>29981820.133299999</v>
      </c>
      <c r="C7745">
        <v>3871.1194</v>
      </c>
      <c r="D7745">
        <v>0.49980000000000002</v>
      </c>
      <c r="E7745">
        <v>299.64429999999999</v>
      </c>
    </row>
    <row r="7746" spans="1:5" x14ac:dyDescent="0.25">
      <c r="A7746">
        <v>7746</v>
      </c>
      <c r="B7746">
        <v>29990586.2667</v>
      </c>
      <c r="C7746">
        <v>3871.7514000000001</v>
      </c>
      <c r="D7746">
        <v>0.49980000000000002</v>
      </c>
      <c r="E7746">
        <v>299.68889999999999</v>
      </c>
    </row>
    <row r="7747" spans="1:5" x14ac:dyDescent="0.25">
      <c r="A7747">
        <v>7747</v>
      </c>
      <c r="B7747">
        <v>29996232.366700001</v>
      </c>
      <c r="C7747">
        <v>3871.9803999999999</v>
      </c>
      <c r="D7747">
        <v>0.49980000000000002</v>
      </c>
      <c r="E7747">
        <v>299.70229999999998</v>
      </c>
    </row>
    <row r="7748" spans="1:5" x14ac:dyDescent="0.25">
      <c r="A7748">
        <v>7748</v>
      </c>
      <c r="B7748">
        <v>30005404.633299999</v>
      </c>
      <c r="C7748">
        <v>3872.6644999999999</v>
      </c>
      <c r="D7748">
        <v>0.49980000000000002</v>
      </c>
      <c r="E7748">
        <v>299.7509</v>
      </c>
    </row>
    <row r="7749" spans="1:5" x14ac:dyDescent="0.25">
      <c r="A7749">
        <v>7749</v>
      </c>
      <c r="B7749">
        <v>30009426.166700002</v>
      </c>
      <c r="C7749">
        <v>3872.6837</v>
      </c>
      <c r="D7749">
        <v>0.49980000000000002</v>
      </c>
      <c r="E7749">
        <v>299.74810000000002</v>
      </c>
    </row>
    <row r="7750" spans="1:5" x14ac:dyDescent="0.25">
      <c r="A7750">
        <v>7750</v>
      </c>
      <c r="B7750">
        <v>30021576.133299999</v>
      </c>
      <c r="C7750">
        <v>3873.7518</v>
      </c>
      <c r="D7750">
        <v>0.49980000000000002</v>
      </c>
      <c r="E7750">
        <v>299.82639999999998</v>
      </c>
    </row>
    <row r="7751" spans="1:5" x14ac:dyDescent="0.25">
      <c r="A7751">
        <v>7751</v>
      </c>
      <c r="B7751">
        <v>30026442.666700002</v>
      </c>
      <c r="C7751">
        <v>3873.8798000000002</v>
      </c>
      <c r="D7751">
        <v>0.49980000000000002</v>
      </c>
      <c r="E7751">
        <v>299.83199999999999</v>
      </c>
    </row>
    <row r="7752" spans="1:5" x14ac:dyDescent="0.25">
      <c r="A7752">
        <v>7752</v>
      </c>
      <c r="B7752">
        <v>30036198.333299998</v>
      </c>
      <c r="C7752">
        <v>3874.6386000000002</v>
      </c>
      <c r="D7752">
        <v>0.49980000000000002</v>
      </c>
      <c r="E7752">
        <v>299.88639999999998</v>
      </c>
    </row>
    <row r="7753" spans="1:5" x14ac:dyDescent="0.25">
      <c r="A7753">
        <v>7753</v>
      </c>
      <c r="B7753">
        <v>30044085.5</v>
      </c>
      <c r="C7753">
        <v>3875.1561000000002</v>
      </c>
      <c r="D7753">
        <v>0.49980000000000002</v>
      </c>
      <c r="E7753">
        <v>299.92219999999998</v>
      </c>
    </row>
    <row r="7754" spans="1:5" x14ac:dyDescent="0.25">
      <c r="A7754">
        <v>7754</v>
      </c>
      <c r="B7754">
        <v>30052502.4333</v>
      </c>
      <c r="C7754">
        <v>3875.7419</v>
      </c>
      <c r="D7754">
        <v>0.49980000000000002</v>
      </c>
      <c r="E7754">
        <v>299.96319999999997</v>
      </c>
    </row>
    <row r="7755" spans="1:5" x14ac:dyDescent="0.25">
      <c r="A7755">
        <v>7755</v>
      </c>
      <c r="B7755">
        <v>30059309.533300001</v>
      </c>
      <c r="C7755">
        <v>3876.1199000000001</v>
      </c>
      <c r="D7755">
        <v>0.49980000000000002</v>
      </c>
      <c r="E7755">
        <v>299.98809999999997</v>
      </c>
    </row>
    <row r="7756" spans="1:5" x14ac:dyDescent="0.25">
      <c r="A7756">
        <v>7756</v>
      </c>
      <c r="B7756">
        <v>30067201.466699999</v>
      </c>
      <c r="C7756">
        <v>3876.6376</v>
      </c>
      <c r="D7756">
        <v>0.49980000000000002</v>
      </c>
      <c r="E7756">
        <v>300.02390000000003</v>
      </c>
    </row>
    <row r="7757" spans="1:5" x14ac:dyDescent="0.25">
      <c r="A7757">
        <v>7757</v>
      </c>
      <c r="B7757">
        <v>30074654.5667</v>
      </c>
      <c r="C7757">
        <v>3877.0987</v>
      </c>
      <c r="D7757">
        <v>0.49980000000000002</v>
      </c>
      <c r="E7757">
        <v>300.05520000000001</v>
      </c>
    </row>
    <row r="7758" spans="1:5" x14ac:dyDescent="0.25">
      <c r="A7758">
        <v>7758</v>
      </c>
      <c r="B7758">
        <v>30083941.533300001</v>
      </c>
      <c r="C7758">
        <v>3877.7959999999998</v>
      </c>
      <c r="D7758">
        <v>0.49980000000000002</v>
      </c>
      <c r="E7758">
        <v>300.10489999999999</v>
      </c>
    </row>
    <row r="7759" spans="1:5" x14ac:dyDescent="0.25">
      <c r="A7759">
        <v>7759</v>
      </c>
      <c r="B7759">
        <v>30091378.300000001</v>
      </c>
      <c r="C7759">
        <v>3878.2547</v>
      </c>
      <c r="D7759">
        <v>0.49980000000000002</v>
      </c>
      <c r="E7759">
        <v>300.1361</v>
      </c>
    </row>
    <row r="7760" spans="1:5" x14ac:dyDescent="0.25">
      <c r="A7760">
        <v>7760</v>
      </c>
      <c r="B7760">
        <v>30097726.633299999</v>
      </c>
      <c r="C7760">
        <v>3878.5729999999999</v>
      </c>
      <c r="D7760">
        <v>0.49980000000000002</v>
      </c>
      <c r="E7760">
        <v>300.15640000000002</v>
      </c>
    </row>
    <row r="7761" spans="1:5" x14ac:dyDescent="0.25">
      <c r="A7761">
        <v>7761</v>
      </c>
      <c r="B7761">
        <v>30104129.5667</v>
      </c>
      <c r="C7761">
        <v>3878.8982999999998</v>
      </c>
      <c r="D7761">
        <v>0.49980000000000002</v>
      </c>
      <c r="E7761">
        <v>300.17720000000003</v>
      </c>
    </row>
    <row r="7762" spans="1:5" x14ac:dyDescent="0.25">
      <c r="A7762">
        <v>7762</v>
      </c>
      <c r="B7762">
        <v>30108369.2667</v>
      </c>
      <c r="C7762">
        <v>3878.9448000000002</v>
      </c>
      <c r="D7762">
        <v>0.49969999999999998</v>
      </c>
      <c r="E7762">
        <v>300.17649999999998</v>
      </c>
    </row>
    <row r="7763" spans="1:5" x14ac:dyDescent="0.25">
      <c r="A7763">
        <v>7763</v>
      </c>
      <c r="B7763">
        <v>30119752.899999999</v>
      </c>
      <c r="C7763">
        <v>3879.9115000000002</v>
      </c>
      <c r="D7763">
        <v>0.49980000000000002</v>
      </c>
      <c r="E7763">
        <v>300.24700000000001</v>
      </c>
    </row>
    <row r="7764" spans="1:5" x14ac:dyDescent="0.25">
      <c r="A7764">
        <v>7764</v>
      </c>
      <c r="B7764">
        <v>30128336.033300001</v>
      </c>
      <c r="C7764">
        <v>3880.5173</v>
      </c>
      <c r="D7764">
        <v>0.49980000000000002</v>
      </c>
      <c r="E7764">
        <v>300.28960000000001</v>
      </c>
    </row>
    <row r="7765" spans="1:5" x14ac:dyDescent="0.25">
      <c r="A7765">
        <v>7765</v>
      </c>
      <c r="B7765">
        <v>30136956.800000001</v>
      </c>
      <c r="C7765">
        <v>3881.1277</v>
      </c>
      <c r="D7765">
        <v>0.49980000000000002</v>
      </c>
      <c r="E7765">
        <v>300.33249999999998</v>
      </c>
    </row>
    <row r="7766" spans="1:5" x14ac:dyDescent="0.25">
      <c r="A7766">
        <v>7766</v>
      </c>
      <c r="B7766">
        <v>30141780.800000001</v>
      </c>
      <c r="C7766">
        <v>3881.2491</v>
      </c>
      <c r="D7766">
        <v>0.49980000000000002</v>
      </c>
      <c r="E7766">
        <v>300.33760000000001</v>
      </c>
    </row>
    <row r="7767" spans="1:5" x14ac:dyDescent="0.25">
      <c r="A7767">
        <v>7767</v>
      </c>
      <c r="B7767">
        <v>30153462.800000001</v>
      </c>
      <c r="C7767">
        <v>3882.2534999999998</v>
      </c>
      <c r="D7767">
        <v>0.49980000000000002</v>
      </c>
      <c r="E7767">
        <v>300.411</v>
      </c>
    </row>
    <row r="7768" spans="1:5" x14ac:dyDescent="0.25">
      <c r="A7768">
        <v>7768</v>
      </c>
      <c r="B7768">
        <v>30157088.166700002</v>
      </c>
      <c r="C7768">
        <v>3882.2204000000002</v>
      </c>
      <c r="D7768">
        <v>0.49980000000000002</v>
      </c>
      <c r="E7768">
        <v>300.40410000000003</v>
      </c>
    </row>
    <row r="7769" spans="1:5" x14ac:dyDescent="0.25">
      <c r="A7769">
        <v>7769</v>
      </c>
      <c r="B7769">
        <v>30167133.399999999</v>
      </c>
      <c r="C7769">
        <v>3883.0137</v>
      </c>
      <c r="D7769">
        <v>0.49980000000000002</v>
      </c>
      <c r="E7769">
        <v>300.46120000000002</v>
      </c>
    </row>
    <row r="7770" spans="1:5" x14ac:dyDescent="0.25">
      <c r="A7770">
        <v>7770</v>
      </c>
      <c r="B7770">
        <v>30176582.2667</v>
      </c>
      <c r="C7770">
        <v>3883.73</v>
      </c>
      <c r="D7770">
        <v>0.49980000000000002</v>
      </c>
      <c r="E7770">
        <v>300.51229999999998</v>
      </c>
    </row>
    <row r="7771" spans="1:5" x14ac:dyDescent="0.25">
      <c r="A7771">
        <v>7771</v>
      </c>
      <c r="B7771">
        <v>30182699.966699999</v>
      </c>
      <c r="C7771">
        <v>3884.0174999999999</v>
      </c>
      <c r="D7771">
        <v>0.49980000000000002</v>
      </c>
      <c r="E7771">
        <v>300.53019999999998</v>
      </c>
    </row>
    <row r="7772" spans="1:5" x14ac:dyDescent="0.25">
      <c r="A7772">
        <v>7772</v>
      </c>
      <c r="B7772">
        <v>30190117.399999999</v>
      </c>
      <c r="C7772">
        <v>3884.4721</v>
      </c>
      <c r="D7772">
        <v>0.49980000000000002</v>
      </c>
      <c r="E7772">
        <v>300.56110000000001</v>
      </c>
    </row>
    <row r="7773" spans="1:5" x14ac:dyDescent="0.25">
      <c r="A7773">
        <v>7773</v>
      </c>
      <c r="B7773">
        <v>30194785.466699999</v>
      </c>
      <c r="C7773">
        <v>3884.5729000000001</v>
      </c>
      <c r="D7773">
        <v>0.49980000000000002</v>
      </c>
      <c r="E7773">
        <v>300.56450000000001</v>
      </c>
    </row>
    <row r="7774" spans="1:5" x14ac:dyDescent="0.25">
      <c r="A7774">
        <v>7774</v>
      </c>
      <c r="B7774">
        <v>30207120.533300001</v>
      </c>
      <c r="C7774">
        <v>3885.66</v>
      </c>
      <c r="D7774">
        <v>0.49980000000000002</v>
      </c>
      <c r="E7774">
        <v>300.64429999999999</v>
      </c>
    </row>
    <row r="7775" spans="1:5" x14ac:dyDescent="0.25">
      <c r="A7775">
        <v>7775</v>
      </c>
      <c r="B7775">
        <v>30216441.9333</v>
      </c>
      <c r="C7775">
        <v>3886.3591000000001</v>
      </c>
      <c r="D7775">
        <v>0.49990000000000001</v>
      </c>
      <c r="E7775">
        <v>300.69409999999999</v>
      </c>
    </row>
    <row r="7776" spans="1:5" x14ac:dyDescent="0.25">
      <c r="A7776">
        <v>7776</v>
      </c>
      <c r="B7776">
        <v>30220294.899999999</v>
      </c>
      <c r="C7776">
        <v>3886.3548000000001</v>
      </c>
      <c r="D7776">
        <v>0.49980000000000002</v>
      </c>
      <c r="E7776">
        <v>300.68950000000001</v>
      </c>
    </row>
    <row r="7777" spans="1:5" x14ac:dyDescent="0.25">
      <c r="A7777">
        <v>7777</v>
      </c>
      <c r="B7777">
        <v>30229840.600000001</v>
      </c>
      <c r="C7777">
        <v>3887.0825</v>
      </c>
      <c r="D7777">
        <v>0.49980000000000002</v>
      </c>
      <c r="E7777">
        <v>300.7414</v>
      </c>
    </row>
    <row r="7778" spans="1:5" x14ac:dyDescent="0.25">
      <c r="A7778">
        <v>7778</v>
      </c>
      <c r="B7778">
        <v>30238750.0667</v>
      </c>
      <c r="C7778">
        <v>3887.7282</v>
      </c>
      <c r="D7778">
        <v>0.49980000000000002</v>
      </c>
      <c r="E7778">
        <v>300.78710000000001</v>
      </c>
    </row>
    <row r="7779" spans="1:5" x14ac:dyDescent="0.25">
      <c r="A7779">
        <v>7779</v>
      </c>
      <c r="B7779">
        <v>30245245</v>
      </c>
      <c r="C7779">
        <v>3888.0634</v>
      </c>
      <c r="D7779">
        <v>0.49980000000000002</v>
      </c>
      <c r="E7779">
        <v>300.80869999999999</v>
      </c>
    </row>
    <row r="7780" spans="1:5" x14ac:dyDescent="0.25">
      <c r="A7780">
        <v>7780</v>
      </c>
      <c r="B7780">
        <v>30252661.966699999</v>
      </c>
      <c r="C7780">
        <v>3888.5169999999998</v>
      </c>
      <c r="D7780">
        <v>0.49980000000000002</v>
      </c>
      <c r="E7780">
        <v>300.83949999999999</v>
      </c>
    </row>
    <row r="7781" spans="1:5" x14ac:dyDescent="0.25">
      <c r="A7781">
        <v>7781</v>
      </c>
      <c r="B7781">
        <v>30258774.366700001</v>
      </c>
      <c r="C7781">
        <v>3888.8027999999999</v>
      </c>
      <c r="D7781">
        <v>0.49980000000000002</v>
      </c>
      <c r="E7781">
        <v>300.85730000000001</v>
      </c>
    </row>
    <row r="7782" spans="1:5" x14ac:dyDescent="0.25">
      <c r="A7782">
        <v>7782</v>
      </c>
      <c r="B7782">
        <v>30267726.300000001</v>
      </c>
      <c r="C7782">
        <v>3889.4533999999999</v>
      </c>
      <c r="D7782">
        <v>0.49980000000000002</v>
      </c>
      <c r="E7782">
        <v>300.9033</v>
      </c>
    </row>
    <row r="7783" spans="1:5" x14ac:dyDescent="0.25">
      <c r="A7783">
        <v>7783</v>
      </c>
      <c r="B7783">
        <v>30275802.699999999</v>
      </c>
      <c r="C7783">
        <v>3889.9913999999999</v>
      </c>
      <c r="D7783">
        <v>0.49980000000000002</v>
      </c>
      <c r="E7783">
        <v>300.94060000000002</v>
      </c>
    </row>
    <row r="7784" spans="1:5" x14ac:dyDescent="0.25">
      <c r="A7784">
        <v>7784</v>
      </c>
      <c r="B7784">
        <v>30285408.533300001</v>
      </c>
      <c r="C7784">
        <v>3890.7257</v>
      </c>
      <c r="D7784">
        <v>0.49980000000000002</v>
      </c>
      <c r="E7784">
        <v>300.99310000000003</v>
      </c>
    </row>
    <row r="7785" spans="1:5" x14ac:dyDescent="0.25">
      <c r="A7785">
        <v>7785</v>
      </c>
      <c r="B7785">
        <v>30291817.366700001</v>
      </c>
      <c r="C7785">
        <v>3891.0491000000002</v>
      </c>
      <c r="D7785">
        <v>0.49980000000000002</v>
      </c>
      <c r="E7785">
        <v>301.0138</v>
      </c>
    </row>
    <row r="7786" spans="1:5" x14ac:dyDescent="0.25">
      <c r="A7786">
        <v>7786</v>
      </c>
      <c r="B7786">
        <v>30301340.5667</v>
      </c>
      <c r="C7786">
        <v>3891.7725</v>
      </c>
      <c r="D7786">
        <v>0.49980000000000002</v>
      </c>
      <c r="E7786">
        <v>301.06540000000001</v>
      </c>
    </row>
    <row r="7787" spans="1:5" x14ac:dyDescent="0.25">
      <c r="A7787">
        <v>7787</v>
      </c>
      <c r="B7787">
        <v>30308631.5667</v>
      </c>
      <c r="C7787">
        <v>3892.2089999999998</v>
      </c>
      <c r="D7787">
        <v>0.49980000000000002</v>
      </c>
      <c r="E7787">
        <v>301.0949</v>
      </c>
    </row>
    <row r="7788" spans="1:5" x14ac:dyDescent="0.25">
      <c r="A7788">
        <v>7788</v>
      </c>
      <c r="B7788">
        <v>30315874.199999999</v>
      </c>
      <c r="C7788">
        <v>3892.6392000000001</v>
      </c>
      <c r="D7788">
        <v>0.49980000000000002</v>
      </c>
      <c r="E7788">
        <v>301.12389999999999</v>
      </c>
    </row>
    <row r="7789" spans="1:5" x14ac:dyDescent="0.25">
      <c r="A7789">
        <v>7789</v>
      </c>
      <c r="B7789">
        <v>30323077.399999999</v>
      </c>
      <c r="C7789">
        <v>3893.0641999999998</v>
      </c>
      <c r="D7789">
        <v>0.49980000000000002</v>
      </c>
      <c r="E7789">
        <v>301.1524</v>
      </c>
    </row>
    <row r="7790" spans="1:5" x14ac:dyDescent="0.25">
      <c r="A7790">
        <v>7790</v>
      </c>
      <c r="B7790">
        <v>30332539.0667</v>
      </c>
      <c r="C7790">
        <v>3893.7791000000002</v>
      </c>
      <c r="D7790">
        <v>0.49980000000000002</v>
      </c>
      <c r="E7790">
        <v>301.20339999999999</v>
      </c>
    </row>
    <row r="7791" spans="1:5" x14ac:dyDescent="0.25">
      <c r="A7791">
        <v>7791</v>
      </c>
      <c r="B7791">
        <v>30339310.199999999</v>
      </c>
      <c r="C7791">
        <v>3894.1484</v>
      </c>
      <c r="D7791">
        <v>0.49980000000000002</v>
      </c>
      <c r="E7791">
        <v>301.22770000000003</v>
      </c>
    </row>
    <row r="7792" spans="1:5" x14ac:dyDescent="0.25">
      <c r="A7792">
        <v>7792</v>
      </c>
      <c r="B7792">
        <v>30348412.0667</v>
      </c>
      <c r="C7792">
        <v>3894.8166999999999</v>
      </c>
      <c r="D7792">
        <v>0.49980000000000002</v>
      </c>
      <c r="E7792">
        <v>301.27499999999998</v>
      </c>
    </row>
    <row r="7793" spans="1:5" x14ac:dyDescent="0.25">
      <c r="A7793">
        <v>7793</v>
      </c>
      <c r="B7793">
        <v>30355763.2667</v>
      </c>
      <c r="C7793">
        <v>3895.2602999999999</v>
      </c>
      <c r="D7793">
        <v>0.49980000000000002</v>
      </c>
      <c r="E7793">
        <v>301.30500000000001</v>
      </c>
    </row>
    <row r="7794" spans="1:5" x14ac:dyDescent="0.25">
      <c r="A7794">
        <v>7794</v>
      </c>
      <c r="B7794">
        <v>30359678.0667</v>
      </c>
      <c r="C7794">
        <v>3895.2628</v>
      </c>
      <c r="D7794">
        <v>0.49980000000000002</v>
      </c>
      <c r="E7794">
        <v>301.30090000000001</v>
      </c>
    </row>
    <row r="7795" spans="1:5" x14ac:dyDescent="0.25">
      <c r="A7795">
        <v>7795</v>
      </c>
      <c r="B7795">
        <v>30370278.533300001</v>
      </c>
      <c r="C7795">
        <v>3896.123</v>
      </c>
      <c r="D7795">
        <v>0.49980000000000002</v>
      </c>
      <c r="E7795">
        <v>301.36309999999997</v>
      </c>
    </row>
    <row r="7796" spans="1:5" x14ac:dyDescent="0.25">
      <c r="A7796">
        <v>7796</v>
      </c>
      <c r="B7796">
        <v>30378870.699999999</v>
      </c>
      <c r="C7796">
        <v>3896.7253000000001</v>
      </c>
      <c r="D7796">
        <v>0.49980000000000002</v>
      </c>
      <c r="E7796">
        <v>301.40539999999999</v>
      </c>
    </row>
    <row r="7797" spans="1:5" x14ac:dyDescent="0.25">
      <c r="A7797">
        <v>7797</v>
      </c>
      <c r="B7797">
        <v>30384378.633299999</v>
      </c>
      <c r="C7797">
        <v>3896.9319999999998</v>
      </c>
      <c r="D7797">
        <v>0.49980000000000002</v>
      </c>
      <c r="E7797">
        <v>301.4171</v>
      </c>
    </row>
    <row r="7798" spans="1:5" x14ac:dyDescent="0.25">
      <c r="A7798">
        <v>7798</v>
      </c>
      <c r="B7798">
        <v>30394663.100000001</v>
      </c>
      <c r="C7798">
        <v>3897.7511</v>
      </c>
      <c r="D7798">
        <v>0.49980000000000002</v>
      </c>
      <c r="E7798">
        <v>301.47609999999997</v>
      </c>
    </row>
    <row r="7799" spans="1:5" x14ac:dyDescent="0.25">
      <c r="A7799">
        <v>7799</v>
      </c>
      <c r="B7799">
        <v>30400006.666700002</v>
      </c>
      <c r="C7799">
        <v>3897.9364999999998</v>
      </c>
      <c r="D7799">
        <v>0.49980000000000002</v>
      </c>
      <c r="E7799">
        <v>301.48610000000002</v>
      </c>
    </row>
    <row r="7800" spans="1:5" x14ac:dyDescent="0.25">
      <c r="A7800">
        <v>7800</v>
      </c>
      <c r="B7800">
        <v>30409273.7333</v>
      </c>
      <c r="C7800">
        <v>3898.6248000000001</v>
      </c>
      <c r="D7800">
        <v>0.49980000000000002</v>
      </c>
      <c r="E7800">
        <v>301.5351</v>
      </c>
    </row>
    <row r="7801" spans="1:5" x14ac:dyDescent="0.25">
      <c r="A7801">
        <v>7801</v>
      </c>
      <c r="B7801">
        <v>30415944.9333</v>
      </c>
      <c r="C7801">
        <v>3898.9803000000002</v>
      </c>
      <c r="D7801">
        <v>0.49980000000000002</v>
      </c>
      <c r="E7801">
        <v>301.5582</v>
      </c>
    </row>
    <row r="7802" spans="1:5" x14ac:dyDescent="0.25">
      <c r="A7802">
        <v>7802</v>
      </c>
      <c r="B7802">
        <v>30422792.466699999</v>
      </c>
      <c r="C7802">
        <v>3899.3582000000001</v>
      </c>
      <c r="D7802">
        <v>0.49980000000000002</v>
      </c>
      <c r="E7802">
        <v>301.58319999999998</v>
      </c>
    </row>
    <row r="7803" spans="1:5" x14ac:dyDescent="0.25">
      <c r="A7803">
        <v>7803</v>
      </c>
      <c r="B7803">
        <v>30431591.533300001</v>
      </c>
      <c r="C7803">
        <v>3899.9861000000001</v>
      </c>
      <c r="D7803">
        <v>0.49980000000000002</v>
      </c>
      <c r="E7803">
        <v>301.62740000000002</v>
      </c>
    </row>
    <row r="7804" spans="1:5" x14ac:dyDescent="0.25">
      <c r="A7804">
        <v>7804</v>
      </c>
      <c r="B7804">
        <v>30442124.666700002</v>
      </c>
      <c r="C7804">
        <v>3900.8361</v>
      </c>
      <c r="D7804">
        <v>0.49990000000000001</v>
      </c>
      <c r="E7804">
        <v>301.68880000000001</v>
      </c>
    </row>
    <row r="7805" spans="1:5" x14ac:dyDescent="0.25">
      <c r="A7805">
        <v>7805</v>
      </c>
      <c r="B7805">
        <v>30449496.800000001</v>
      </c>
      <c r="C7805">
        <v>3901.2808</v>
      </c>
      <c r="D7805">
        <v>0.49980000000000002</v>
      </c>
      <c r="E7805">
        <v>301.71890000000002</v>
      </c>
    </row>
    <row r="7806" spans="1:5" x14ac:dyDescent="0.25">
      <c r="A7806">
        <v>7806</v>
      </c>
      <c r="B7806">
        <v>30451857.800000001</v>
      </c>
      <c r="C7806">
        <v>3901.0835000000002</v>
      </c>
      <c r="D7806">
        <v>0.49980000000000002</v>
      </c>
      <c r="E7806">
        <v>301.69929999999999</v>
      </c>
    </row>
    <row r="7807" spans="1:5" x14ac:dyDescent="0.25">
      <c r="A7807">
        <v>7807</v>
      </c>
      <c r="B7807">
        <v>30465258.633299999</v>
      </c>
      <c r="C7807">
        <v>3902.3002999999999</v>
      </c>
      <c r="D7807">
        <v>0.49980000000000002</v>
      </c>
      <c r="E7807">
        <v>301.78910000000002</v>
      </c>
    </row>
    <row r="7808" spans="1:5" x14ac:dyDescent="0.25">
      <c r="A7808">
        <v>7808</v>
      </c>
      <c r="B7808">
        <v>30470166.199999999</v>
      </c>
      <c r="C7808">
        <v>3902.4290999999998</v>
      </c>
      <c r="D7808">
        <v>0.49980000000000002</v>
      </c>
      <c r="E7808">
        <v>301.79480000000001</v>
      </c>
    </row>
    <row r="7809" spans="1:5" x14ac:dyDescent="0.25">
      <c r="A7809">
        <v>7809</v>
      </c>
      <c r="B7809">
        <v>30479529.033300001</v>
      </c>
      <c r="C7809">
        <v>3903.1282999999999</v>
      </c>
      <c r="D7809">
        <v>0.49980000000000002</v>
      </c>
      <c r="E7809">
        <v>301.84449999999998</v>
      </c>
    </row>
    <row r="7810" spans="1:5" x14ac:dyDescent="0.25">
      <c r="A7810">
        <v>7810</v>
      </c>
      <c r="B7810">
        <v>30486206.199999999</v>
      </c>
      <c r="C7810">
        <v>3903.4834999999998</v>
      </c>
      <c r="D7810">
        <v>0.49980000000000002</v>
      </c>
      <c r="E7810">
        <v>301.86770000000001</v>
      </c>
    </row>
    <row r="7811" spans="1:5" x14ac:dyDescent="0.25">
      <c r="A7811">
        <v>7811</v>
      </c>
      <c r="B7811">
        <v>30493271.100000001</v>
      </c>
      <c r="C7811">
        <v>3903.8881999999999</v>
      </c>
      <c r="D7811">
        <v>0.49980000000000002</v>
      </c>
      <c r="E7811">
        <v>301.8947</v>
      </c>
    </row>
    <row r="7812" spans="1:5" x14ac:dyDescent="0.25">
      <c r="A7812">
        <v>7812</v>
      </c>
      <c r="B7812">
        <v>30502596</v>
      </c>
      <c r="C7812">
        <v>3904.5821999999998</v>
      </c>
      <c r="D7812">
        <v>0.49980000000000002</v>
      </c>
      <c r="E7812">
        <v>301.94400000000002</v>
      </c>
    </row>
    <row r="7813" spans="1:5" x14ac:dyDescent="0.25">
      <c r="A7813">
        <v>7813</v>
      </c>
      <c r="B7813">
        <v>30510614.2333</v>
      </c>
      <c r="C7813">
        <v>3905.1087000000002</v>
      </c>
      <c r="D7813">
        <v>0.49980000000000002</v>
      </c>
      <c r="E7813">
        <v>301.98039999999997</v>
      </c>
    </row>
    <row r="7814" spans="1:5" x14ac:dyDescent="0.25">
      <c r="A7814">
        <v>7814</v>
      </c>
      <c r="B7814">
        <v>30517279.7667</v>
      </c>
      <c r="C7814">
        <v>3905.462</v>
      </c>
      <c r="D7814">
        <v>0.49980000000000002</v>
      </c>
      <c r="E7814">
        <v>302.0034</v>
      </c>
    </row>
    <row r="7815" spans="1:5" x14ac:dyDescent="0.25">
      <c r="A7815">
        <v>7815</v>
      </c>
      <c r="B7815">
        <v>30528214.800000001</v>
      </c>
      <c r="C7815">
        <v>3906.3615</v>
      </c>
      <c r="D7815">
        <v>0.49990000000000001</v>
      </c>
      <c r="E7815">
        <v>302.06869999999998</v>
      </c>
    </row>
    <row r="7816" spans="1:5" x14ac:dyDescent="0.25">
      <c r="A7816">
        <v>7816</v>
      </c>
      <c r="B7816">
        <v>30532627.833299998</v>
      </c>
      <c r="C7816">
        <v>3906.4263000000001</v>
      </c>
      <c r="D7816">
        <v>0.49980000000000002</v>
      </c>
      <c r="E7816">
        <v>302.06939999999997</v>
      </c>
    </row>
    <row r="7817" spans="1:5" x14ac:dyDescent="0.25">
      <c r="A7817">
        <v>7817</v>
      </c>
      <c r="B7817">
        <v>30538807.2667</v>
      </c>
      <c r="C7817">
        <v>3906.7170999999998</v>
      </c>
      <c r="D7817">
        <v>0.49980000000000002</v>
      </c>
      <c r="E7817">
        <v>302.08760000000001</v>
      </c>
    </row>
    <row r="7818" spans="1:5" x14ac:dyDescent="0.25">
      <c r="A7818">
        <v>7818</v>
      </c>
      <c r="B7818">
        <v>30550051.800000001</v>
      </c>
      <c r="C7818">
        <v>3907.6556</v>
      </c>
      <c r="D7818">
        <v>0.49980000000000002</v>
      </c>
      <c r="E7818">
        <v>302.1558</v>
      </c>
    </row>
    <row r="7819" spans="1:5" x14ac:dyDescent="0.25">
      <c r="A7819">
        <v>7819</v>
      </c>
      <c r="B7819">
        <v>30555922.666700002</v>
      </c>
      <c r="C7819">
        <v>3907.9067</v>
      </c>
      <c r="D7819">
        <v>0.49980000000000002</v>
      </c>
      <c r="E7819">
        <v>302.17090000000002</v>
      </c>
    </row>
    <row r="7820" spans="1:5" x14ac:dyDescent="0.25">
      <c r="A7820">
        <v>7820</v>
      </c>
      <c r="B7820">
        <v>30565850.9333</v>
      </c>
      <c r="C7820">
        <v>3908.6765999999998</v>
      </c>
      <c r="D7820">
        <v>0.49980000000000002</v>
      </c>
      <c r="E7820">
        <v>302.22620000000001</v>
      </c>
    </row>
    <row r="7821" spans="1:5" x14ac:dyDescent="0.25">
      <c r="A7821">
        <v>7821</v>
      </c>
      <c r="B7821">
        <v>30572051.0667</v>
      </c>
      <c r="C7821">
        <v>3908.9695999999999</v>
      </c>
      <c r="D7821">
        <v>0.49980000000000002</v>
      </c>
      <c r="E7821">
        <v>302.24450000000002</v>
      </c>
    </row>
    <row r="7822" spans="1:5" x14ac:dyDescent="0.25">
      <c r="A7822">
        <v>7822</v>
      </c>
      <c r="B7822">
        <v>30581476.833299998</v>
      </c>
      <c r="C7822">
        <v>3909.6749</v>
      </c>
      <c r="D7822">
        <v>0.49980000000000002</v>
      </c>
      <c r="E7822">
        <v>302.29469999999998</v>
      </c>
    </row>
    <row r="7823" spans="1:5" x14ac:dyDescent="0.25">
      <c r="A7823">
        <v>7823</v>
      </c>
      <c r="B7823">
        <v>30587709.966699999</v>
      </c>
      <c r="C7823">
        <v>3909.9719</v>
      </c>
      <c r="D7823">
        <v>0.49980000000000002</v>
      </c>
      <c r="E7823">
        <v>302.3134</v>
      </c>
    </row>
    <row r="7824" spans="1:5" x14ac:dyDescent="0.25">
      <c r="A7824">
        <v>7824</v>
      </c>
      <c r="B7824">
        <v>30597579.666700002</v>
      </c>
      <c r="C7824">
        <v>3910.7336</v>
      </c>
      <c r="D7824">
        <v>0.49980000000000002</v>
      </c>
      <c r="E7824">
        <v>302.36799999999999</v>
      </c>
    </row>
    <row r="7825" spans="1:5" x14ac:dyDescent="0.25">
      <c r="A7825">
        <v>7825</v>
      </c>
      <c r="B7825">
        <v>30605657.9333</v>
      </c>
      <c r="C7825">
        <v>3911.2662</v>
      </c>
      <c r="D7825">
        <v>0.49980000000000002</v>
      </c>
      <c r="E7825">
        <v>302.40480000000002</v>
      </c>
    </row>
    <row r="7826" spans="1:5" x14ac:dyDescent="0.25">
      <c r="A7826">
        <v>7826</v>
      </c>
      <c r="B7826">
        <v>30612219.0667</v>
      </c>
      <c r="C7826">
        <v>3911.6048000000001</v>
      </c>
      <c r="D7826">
        <v>0.49980000000000002</v>
      </c>
      <c r="E7826">
        <v>302.42669999999998</v>
      </c>
    </row>
    <row r="7827" spans="1:5" x14ac:dyDescent="0.25">
      <c r="A7827">
        <v>7827</v>
      </c>
      <c r="B7827">
        <v>30619254.5</v>
      </c>
      <c r="C7827">
        <v>3912.0039000000002</v>
      </c>
      <c r="D7827">
        <v>0.49980000000000002</v>
      </c>
      <c r="E7827">
        <v>302.45319999999998</v>
      </c>
    </row>
    <row r="7828" spans="1:5" x14ac:dyDescent="0.25">
      <c r="A7828">
        <v>7828</v>
      </c>
      <c r="B7828">
        <v>30625734.533300001</v>
      </c>
      <c r="C7828">
        <v>3912.3319999999999</v>
      </c>
      <c r="D7828">
        <v>0.49980000000000002</v>
      </c>
      <c r="E7828">
        <v>302.47430000000003</v>
      </c>
    </row>
    <row r="7829" spans="1:5" x14ac:dyDescent="0.25">
      <c r="A7829">
        <v>7829</v>
      </c>
      <c r="B7829">
        <v>30637128.600000001</v>
      </c>
      <c r="C7829">
        <v>3913.2876000000001</v>
      </c>
      <c r="D7829">
        <v>0.49980000000000002</v>
      </c>
      <c r="E7829">
        <v>302.54390000000001</v>
      </c>
    </row>
    <row r="7830" spans="1:5" x14ac:dyDescent="0.25">
      <c r="A7830">
        <v>7830</v>
      </c>
      <c r="B7830">
        <v>30644189.666700002</v>
      </c>
      <c r="C7830">
        <v>3913.6896000000002</v>
      </c>
      <c r="D7830">
        <v>0.49980000000000002</v>
      </c>
      <c r="E7830">
        <v>302.57060000000001</v>
      </c>
    </row>
    <row r="7831" spans="1:5" x14ac:dyDescent="0.25">
      <c r="A7831">
        <v>7831</v>
      </c>
      <c r="B7831">
        <v>30649348.533300001</v>
      </c>
      <c r="C7831">
        <v>3913.8485999999998</v>
      </c>
      <c r="D7831">
        <v>0.49980000000000002</v>
      </c>
      <c r="E7831">
        <v>302.57859999999999</v>
      </c>
    </row>
    <row r="7832" spans="1:5" x14ac:dyDescent="0.25">
      <c r="A7832">
        <v>7832</v>
      </c>
      <c r="B7832">
        <v>30658348.199999999</v>
      </c>
      <c r="C7832">
        <v>3914.498</v>
      </c>
      <c r="D7832">
        <v>0.49980000000000002</v>
      </c>
      <c r="E7832">
        <v>302.62450000000001</v>
      </c>
    </row>
    <row r="7833" spans="1:5" x14ac:dyDescent="0.25">
      <c r="A7833">
        <v>7833</v>
      </c>
      <c r="B7833">
        <v>30665140.366700001</v>
      </c>
      <c r="C7833">
        <v>3914.8654000000001</v>
      </c>
      <c r="D7833">
        <v>0.49980000000000002</v>
      </c>
      <c r="E7833">
        <v>302.64859999999999</v>
      </c>
    </row>
    <row r="7834" spans="1:5" x14ac:dyDescent="0.25">
      <c r="A7834">
        <v>7834</v>
      </c>
      <c r="B7834">
        <v>30673953.699999999</v>
      </c>
      <c r="C7834">
        <v>3915.4906000000001</v>
      </c>
      <c r="D7834">
        <v>0.49980000000000002</v>
      </c>
      <c r="E7834">
        <v>302.69260000000003</v>
      </c>
    </row>
    <row r="7835" spans="1:5" x14ac:dyDescent="0.25">
      <c r="A7835">
        <v>7835</v>
      </c>
      <c r="B7835">
        <v>30682660.7667</v>
      </c>
      <c r="C7835">
        <v>3916.1021999999998</v>
      </c>
      <c r="D7835">
        <v>0.49980000000000002</v>
      </c>
      <c r="E7835">
        <v>302.73559999999998</v>
      </c>
    </row>
    <row r="7836" spans="1:5" x14ac:dyDescent="0.25">
      <c r="A7836">
        <v>7836</v>
      </c>
      <c r="B7836">
        <v>30690841.033300001</v>
      </c>
      <c r="C7836">
        <v>3916.6464000000001</v>
      </c>
      <c r="D7836">
        <v>0.49980000000000002</v>
      </c>
      <c r="E7836">
        <v>302.77339999999998</v>
      </c>
    </row>
    <row r="7837" spans="1:5" x14ac:dyDescent="0.25">
      <c r="A7837">
        <v>7837</v>
      </c>
      <c r="B7837">
        <v>30698582.9333</v>
      </c>
      <c r="C7837">
        <v>3917.1345000000001</v>
      </c>
      <c r="D7837">
        <v>0.49980000000000002</v>
      </c>
      <c r="E7837">
        <v>302.80680000000001</v>
      </c>
    </row>
    <row r="7838" spans="1:5" x14ac:dyDescent="0.25">
      <c r="A7838">
        <v>7838</v>
      </c>
      <c r="B7838">
        <v>30706706.166700002</v>
      </c>
      <c r="C7838">
        <v>3917.6711</v>
      </c>
      <c r="D7838">
        <v>0.49980000000000002</v>
      </c>
      <c r="E7838">
        <v>302.84399999999999</v>
      </c>
    </row>
    <row r="7839" spans="1:5" x14ac:dyDescent="0.25">
      <c r="A7839">
        <v>7839</v>
      </c>
      <c r="B7839">
        <v>30711211.7333</v>
      </c>
      <c r="C7839">
        <v>3917.7460999999998</v>
      </c>
      <c r="D7839">
        <v>0.49980000000000002</v>
      </c>
      <c r="E7839">
        <v>302.84539999999998</v>
      </c>
    </row>
    <row r="7840" spans="1:5" x14ac:dyDescent="0.25">
      <c r="A7840">
        <v>7840</v>
      </c>
      <c r="B7840">
        <v>30720697.300000001</v>
      </c>
      <c r="C7840">
        <v>3918.4562999999998</v>
      </c>
      <c r="D7840">
        <v>0.49980000000000002</v>
      </c>
      <c r="E7840">
        <v>302.89600000000002</v>
      </c>
    </row>
    <row r="7841" spans="1:5" x14ac:dyDescent="0.25">
      <c r="A7841">
        <v>7841</v>
      </c>
      <c r="B7841">
        <v>30730247.100000001</v>
      </c>
      <c r="C7841">
        <v>3919.1745000000001</v>
      </c>
      <c r="D7841">
        <v>0.49980000000000002</v>
      </c>
      <c r="E7841">
        <v>302.94720000000001</v>
      </c>
    </row>
    <row r="7842" spans="1:5" x14ac:dyDescent="0.25">
      <c r="A7842">
        <v>7842</v>
      </c>
      <c r="B7842">
        <v>30738278.633299999</v>
      </c>
      <c r="C7842">
        <v>3919.6988999999999</v>
      </c>
      <c r="D7842">
        <v>0.49980000000000002</v>
      </c>
      <c r="E7842">
        <v>302.98349999999999</v>
      </c>
    </row>
    <row r="7843" spans="1:5" x14ac:dyDescent="0.25">
      <c r="A7843">
        <v>7843</v>
      </c>
      <c r="B7843">
        <v>30746610.166700002</v>
      </c>
      <c r="C7843">
        <v>3920.2613999999999</v>
      </c>
      <c r="D7843">
        <v>0.49980000000000002</v>
      </c>
      <c r="E7843">
        <v>303.02260000000001</v>
      </c>
    </row>
    <row r="7844" spans="1:5" x14ac:dyDescent="0.25">
      <c r="A7844">
        <v>7844</v>
      </c>
      <c r="B7844">
        <v>30752389.699999999</v>
      </c>
      <c r="C7844">
        <v>3920.4983999999999</v>
      </c>
      <c r="D7844">
        <v>0.49980000000000002</v>
      </c>
      <c r="E7844">
        <v>303.0367</v>
      </c>
    </row>
    <row r="7845" spans="1:5" x14ac:dyDescent="0.25">
      <c r="A7845">
        <v>7845</v>
      </c>
      <c r="B7845">
        <v>30760024.699999999</v>
      </c>
      <c r="C7845">
        <v>3920.9719</v>
      </c>
      <c r="D7845">
        <v>0.49980000000000002</v>
      </c>
      <c r="E7845">
        <v>303.06889999999999</v>
      </c>
    </row>
    <row r="7846" spans="1:5" x14ac:dyDescent="0.25">
      <c r="A7846">
        <v>7846</v>
      </c>
      <c r="B7846">
        <v>30769715.533300001</v>
      </c>
      <c r="C7846">
        <v>3921.7073</v>
      </c>
      <c r="D7846">
        <v>0.49980000000000002</v>
      </c>
      <c r="E7846">
        <v>303.12150000000003</v>
      </c>
    </row>
    <row r="7847" spans="1:5" x14ac:dyDescent="0.25">
      <c r="A7847">
        <v>7847</v>
      </c>
      <c r="B7847">
        <v>30777720.5</v>
      </c>
      <c r="C7847">
        <v>3922.2276999999999</v>
      </c>
      <c r="D7847">
        <v>0.49980000000000002</v>
      </c>
      <c r="E7847">
        <v>303.1574</v>
      </c>
    </row>
    <row r="7848" spans="1:5" x14ac:dyDescent="0.25">
      <c r="A7848">
        <v>7848</v>
      </c>
      <c r="B7848">
        <v>30784316.366700001</v>
      </c>
      <c r="C7848">
        <v>3922.5682999999999</v>
      </c>
      <c r="D7848">
        <v>0.49980000000000002</v>
      </c>
      <c r="E7848">
        <v>303.17939999999999</v>
      </c>
    </row>
    <row r="7849" spans="1:5" x14ac:dyDescent="0.25">
      <c r="A7849">
        <v>7849</v>
      </c>
      <c r="B7849">
        <v>30788507.866700001</v>
      </c>
      <c r="C7849">
        <v>3922.6026000000002</v>
      </c>
      <c r="D7849">
        <v>0.49980000000000002</v>
      </c>
      <c r="E7849">
        <v>303.17779999999999</v>
      </c>
    </row>
    <row r="7850" spans="1:5" x14ac:dyDescent="0.25">
      <c r="A7850">
        <v>7850</v>
      </c>
      <c r="B7850">
        <v>30799668.966699999</v>
      </c>
      <c r="C7850">
        <v>3923.5246999999999</v>
      </c>
      <c r="D7850">
        <v>0.49980000000000002</v>
      </c>
      <c r="E7850">
        <v>303.24470000000002</v>
      </c>
    </row>
    <row r="7851" spans="1:5" x14ac:dyDescent="0.25">
      <c r="A7851">
        <v>7851</v>
      </c>
      <c r="B7851">
        <v>30808054.600000001</v>
      </c>
      <c r="C7851">
        <v>3924.0931</v>
      </c>
      <c r="D7851">
        <v>0.49980000000000002</v>
      </c>
      <c r="E7851">
        <v>303.28429999999997</v>
      </c>
    </row>
    <row r="7852" spans="1:5" x14ac:dyDescent="0.25">
      <c r="A7852">
        <v>7852</v>
      </c>
      <c r="B7852">
        <v>30814984.800000001</v>
      </c>
      <c r="C7852">
        <v>3924.4758999999999</v>
      </c>
      <c r="D7852">
        <v>0.49980000000000002</v>
      </c>
      <c r="E7852">
        <v>303.30959999999999</v>
      </c>
    </row>
    <row r="7853" spans="1:5" x14ac:dyDescent="0.25">
      <c r="A7853">
        <v>7853</v>
      </c>
      <c r="B7853">
        <v>30822547.7333</v>
      </c>
      <c r="C7853">
        <v>3924.9391999999998</v>
      </c>
      <c r="D7853">
        <v>0.49980000000000002</v>
      </c>
      <c r="E7853">
        <v>303.34109999999998</v>
      </c>
    </row>
    <row r="7854" spans="1:5" x14ac:dyDescent="0.25">
      <c r="A7854">
        <v>7854</v>
      </c>
      <c r="B7854">
        <v>30829835.699999999</v>
      </c>
      <c r="C7854">
        <v>3925.3674000000001</v>
      </c>
      <c r="D7854">
        <v>0.49980000000000002</v>
      </c>
      <c r="E7854">
        <v>303.36989999999997</v>
      </c>
    </row>
    <row r="7855" spans="1:5" x14ac:dyDescent="0.25">
      <c r="A7855">
        <v>7855</v>
      </c>
      <c r="B7855">
        <v>30839048</v>
      </c>
      <c r="C7855">
        <v>3926.0405000000001</v>
      </c>
      <c r="D7855">
        <v>0.49980000000000002</v>
      </c>
      <c r="E7855">
        <v>303.41759999999999</v>
      </c>
    </row>
    <row r="7856" spans="1:5" x14ac:dyDescent="0.25">
      <c r="A7856">
        <v>7856</v>
      </c>
      <c r="B7856">
        <v>30847271.166700002</v>
      </c>
      <c r="C7856">
        <v>3926.5875000000001</v>
      </c>
      <c r="D7856">
        <v>0.49980000000000002</v>
      </c>
      <c r="E7856">
        <v>303.4556</v>
      </c>
    </row>
    <row r="7857" spans="1:5" x14ac:dyDescent="0.25">
      <c r="A7857">
        <v>7857</v>
      </c>
      <c r="B7857">
        <v>30856026.5667</v>
      </c>
      <c r="C7857">
        <v>3927.2021</v>
      </c>
      <c r="D7857">
        <v>0.49980000000000002</v>
      </c>
      <c r="E7857">
        <v>303.49880000000002</v>
      </c>
    </row>
    <row r="7858" spans="1:5" x14ac:dyDescent="0.25">
      <c r="A7858">
        <v>7858</v>
      </c>
      <c r="B7858">
        <v>30864231.800000001</v>
      </c>
      <c r="C7858">
        <v>3927.7465000000002</v>
      </c>
      <c r="D7858">
        <v>0.49980000000000002</v>
      </c>
      <c r="E7858">
        <v>303.53649999999999</v>
      </c>
    </row>
    <row r="7859" spans="1:5" x14ac:dyDescent="0.25">
      <c r="A7859">
        <v>7859</v>
      </c>
      <c r="B7859">
        <v>30870722.199999999</v>
      </c>
      <c r="C7859">
        <v>3928.0726</v>
      </c>
      <c r="D7859">
        <v>0.49980000000000002</v>
      </c>
      <c r="E7859">
        <v>303.55739999999997</v>
      </c>
    </row>
    <row r="7860" spans="1:5" x14ac:dyDescent="0.25">
      <c r="A7860">
        <v>7860</v>
      </c>
      <c r="B7860">
        <v>30878460.399999999</v>
      </c>
      <c r="C7860">
        <v>3928.5572999999999</v>
      </c>
      <c r="D7860">
        <v>0.49980000000000002</v>
      </c>
      <c r="E7860">
        <v>303.59059999999999</v>
      </c>
    </row>
    <row r="7861" spans="1:5" x14ac:dyDescent="0.25">
      <c r="A7861">
        <v>7861</v>
      </c>
      <c r="B7861">
        <v>30886695.800000001</v>
      </c>
      <c r="C7861">
        <v>3929.1052</v>
      </c>
      <c r="D7861">
        <v>0.49980000000000002</v>
      </c>
      <c r="E7861">
        <v>303.62860000000001</v>
      </c>
    </row>
    <row r="7862" spans="1:5" x14ac:dyDescent="0.25">
      <c r="A7862">
        <v>7862</v>
      </c>
      <c r="B7862">
        <v>30895327.100000001</v>
      </c>
      <c r="C7862">
        <v>3929.7033000000001</v>
      </c>
      <c r="D7862">
        <v>0.49980000000000002</v>
      </c>
      <c r="E7862">
        <v>303.6705</v>
      </c>
    </row>
    <row r="7863" spans="1:5" x14ac:dyDescent="0.25">
      <c r="A7863">
        <v>7863</v>
      </c>
      <c r="B7863">
        <v>30900888.7333</v>
      </c>
      <c r="C7863">
        <v>3929.9108000000001</v>
      </c>
      <c r="D7863">
        <v>0.49980000000000002</v>
      </c>
      <c r="E7863">
        <v>303.6823</v>
      </c>
    </row>
    <row r="7864" spans="1:5" x14ac:dyDescent="0.25">
      <c r="A7864">
        <v>7864</v>
      </c>
      <c r="B7864">
        <v>30909562</v>
      </c>
      <c r="C7864">
        <v>3930.5140000000001</v>
      </c>
      <c r="D7864">
        <v>0.49980000000000002</v>
      </c>
      <c r="E7864">
        <v>303.72460000000001</v>
      </c>
    </row>
    <row r="7865" spans="1:5" x14ac:dyDescent="0.25">
      <c r="A7865">
        <v>7865</v>
      </c>
      <c r="B7865">
        <v>30917278.699999999</v>
      </c>
      <c r="C7865">
        <v>3930.9953999999998</v>
      </c>
      <c r="D7865">
        <v>0.49980000000000002</v>
      </c>
      <c r="E7865">
        <v>303.75749999999999</v>
      </c>
    </row>
    <row r="7866" spans="1:5" x14ac:dyDescent="0.25">
      <c r="A7866">
        <v>7866</v>
      </c>
      <c r="B7866">
        <v>30924971.966699999</v>
      </c>
      <c r="C7866">
        <v>3931.4737</v>
      </c>
      <c r="D7866">
        <v>0.49980000000000002</v>
      </c>
      <c r="E7866">
        <v>303.7901</v>
      </c>
    </row>
    <row r="7867" spans="1:5" x14ac:dyDescent="0.25">
      <c r="A7867">
        <v>7867</v>
      </c>
      <c r="B7867">
        <v>30933360.0667</v>
      </c>
      <c r="C7867">
        <v>3932.0401999999999</v>
      </c>
      <c r="D7867">
        <v>0.49980000000000002</v>
      </c>
      <c r="E7867">
        <v>303.82960000000003</v>
      </c>
    </row>
    <row r="7868" spans="1:5" x14ac:dyDescent="0.25">
      <c r="A7868">
        <v>7868</v>
      </c>
      <c r="B7868">
        <v>30942840.466699999</v>
      </c>
      <c r="C7868">
        <v>3932.7453999999998</v>
      </c>
      <c r="D7868">
        <v>0.49980000000000002</v>
      </c>
      <c r="E7868">
        <v>303.87979999999999</v>
      </c>
    </row>
    <row r="7869" spans="1:5" x14ac:dyDescent="0.25">
      <c r="A7869">
        <v>7869</v>
      </c>
      <c r="B7869">
        <v>30949449.5667</v>
      </c>
      <c r="C7869">
        <v>3933.0855000000001</v>
      </c>
      <c r="D7869">
        <v>0.49980000000000002</v>
      </c>
      <c r="E7869">
        <v>303.90170000000001</v>
      </c>
    </row>
    <row r="7870" spans="1:5" x14ac:dyDescent="0.25">
      <c r="A7870">
        <v>7870</v>
      </c>
      <c r="B7870">
        <v>30958193.9333</v>
      </c>
      <c r="C7870">
        <v>3933.6968000000002</v>
      </c>
      <c r="D7870">
        <v>0.49980000000000002</v>
      </c>
      <c r="E7870">
        <v>303.94470000000001</v>
      </c>
    </row>
    <row r="7871" spans="1:5" x14ac:dyDescent="0.25">
      <c r="A7871">
        <v>7871</v>
      </c>
      <c r="B7871">
        <v>30962176.399999999</v>
      </c>
      <c r="C7871">
        <v>3933.703</v>
      </c>
      <c r="D7871">
        <v>0.49980000000000002</v>
      </c>
      <c r="E7871">
        <v>303.94080000000002</v>
      </c>
    </row>
    <row r="7872" spans="1:5" x14ac:dyDescent="0.25">
      <c r="A7872">
        <v>7872</v>
      </c>
      <c r="B7872">
        <v>30972930.133299999</v>
      </c>
      <c r="C7872">
        <v>3934.5693999999999</v>
      </c>
      <c r="D7872">
        <v>0.49980000000000002</v>
      </c>
      <c r="E7872">
        <v>304.00349999999997</v>
      </c>
    </row>
    <row r="7873" spans="1:5" x14ac:dyDescent="0.25">
      <c r="A7873">
        <v>7873</v>
      </c>
      <c r="B7873">
        <v>30979703.633299999</v>
      </c>
      <c r="C7873">
        <v>3934.93</v>
      </c>
      <c r="D7873">
        <v>0.49980000000000002</v>
      </c>
      <c r="E7873">
        <v>304.02699999999999</v>
      </c>
    </row>
    <row r="7874" spans="1:5" x14ac:dyDescent="0.25">
      <c r="A7874">
        <v>7874</v>
      </c>
      <c r="B7874">
        <v>30988927.2667</v>
      </c>
      <c r="C7874">
        <v>3935.6016</v>
      </c>
      <c r="D7874">
        <v>0.49980000000000002</v>
      </c>
      <c r="E7874">
        <v>304.07459999999998</v>
      </c>
    </row>
    <row r="7875" spans="1:5" x14ac:dyDescent="0.25">
      <c r="A7875">
        <v>7875</v>
      </c>
      <c r="B7875">
        <v>30994872.366700001</v>
      </c>
      <c r="C7875">
        <v>3935.8568</v>
      </c>
      <c r="D7875">
        <v>0.49980000000000002</v>
      </c>
      <c r="E7875">
        <v>304.08999999999997</v>
      </c>
    </row>
    <row r="7876" spans="1:5" x14ac:dyDescent="0.25">
      <c r="A7876">
        <v>7876</v>
      </c>
      <c r="B7876">
        <v>31003573.600000001</v>
      </c>
      <c r="C7876">
        <v>3936.4618999999998</v>
      </c>
      <c r="D7876">
        <v>0.49980000000000002</v>
      </c>
      <c r="E7876">
        <v>304.13249999999999</v>
      </c>
    </row>
    <row r="7877" spans="1:5" x14ac:dyDescent="0.25">
      <c r="A7877">
        <v>7877</v>
      </c>
      <c r="B7877">
        <v>31012477.199999999</v>
      </c>
      <c r="C7877">
        <v>3937.0924</v>
      </c>
      <c r="D7877">
        <v>0.49980000000000002</v>
      </c>
      <c r="E7877">
        <v>304.17689999999999</v>
      </c>
    </row>
    <row r="7878" spans="1:5" x14ac:dyDescent="0.25">
      <c r="A7878">
        <v>7878</v>
      </c>
      <c r="B7878">
        <v>31018898.2333</v>
      </c>
      <c r="C7878">
        <v>3937.4077000000002</v>
      </c>
      <c r="D7878">
        <v>0.49980000000000002</v>
      </c>
      <c r="E7878">
        <v>304.19690000000003</v>
      </c>
    </row>
    <row r="7879" spans="1:5" x14ac:dyDescent="0.25">
      <c r="A7879">
        <v>7879</v>
      </c>
      <c r="B7879">
        <v>31029367.966699999</v>
      </c>
      <c r="C7879">
        <v>3938.2368000000001</v>
      </c>
      <c r="D7879">
        <v>0.49980000000000002</v>
      </c>
      <c r="E7879">
        <v>304.25670000000002</v>
      </c>
    </row>
    <row r="7880" spans="1:5" x14ac:dyDescent="0.25">
      <c r="A7880">
        <v>7880</v>
      </c>
      <c r="B7880">
        <v>31034918.7667</v>
      </c>
      <c r="C7880">
        <v>3938.4414999999999</v>
      </c>
      <c r="D7880">
        <v>0.49980000000000002</v>
      </c>
      <c r="E7880">
        <v>304.26819999999998</v>
      </c>
    </row>
    <row r="7881" spans="1:5" x14ac:dyDescent="0.25">
      <c r="A7881">
        <v>7881</v>
      </c>
      <c r="B7881">
        <v>31045023.399999999</v>
      </c>
      <c r="C7881">
        <v>3939.2239</v>
      </c>
      <c r="D7881">
        <v>0.49980000000000002</v>
      </c>
      <c r="E7881">
        <v>304.32429999999999</v>
      </c>
    </row>
    <row r="7882" spans="1:5" x14ac:dyDescent="0.25">
      <c r="A7882">
        <v>7882</v>
      </c>
      <c r="B7882">
        <v>31050585.866700001</v>
      </c>
      <c r="C7882">
        <v>3939.4297999999999</v>
      </c>
      <c r="D7882">
        <v>0.49980000000000002</v>
      </c>
      <c r="E7882">
        <v>304.33589999999998</v>
      </c>
    </row>
    <row r="7883" spans="1:5" x14ac:dyDescent="0.25">
      <c r="A7883">
        <v>7883</v>
      </c>
      <c r="B7883">
        <v>31057371.533300001</v>
      </c>
      <c r="C7883">
        <v>3939.7909</v>
      </c>
      <c r="D7883">
        <v>0.49980000000000002</v>
      </c>
      <c r="E7883">
        <v>304.35950000000003</v>
      </c>
    </row>
    <row r="7884" spans="1:5" x14ac:dyDescent="0.25">
      <c r="A7884">
        <v>7884</v>
      </c>
      <c r="B7884">
        <v>31067569.533300001</v>
      </c>
      <c r="C7884">
        <v>3940.5846999999999</v>
      </c>
      <c r="D7884">
        <v>0.49980000000000002</v>
      </c>
      <c r="E7884">
        <v>304.41660000000002</v>
      </c>
    </row>
    <row r="7885" spans="1:5" x14ac:dyDescent="0.25">
      <c r="A7885">
        <v>7885</v>
      </c>
      <c r="B7885">
        <v>31074462.966699999</v>
      </c>
      <c r="C7885">
        <v>3940.9591999999998</v>
      </c>
      <c r="D7885">
        <v>0.49980000000000002</v>
      </c>
      <c r="E7885">
        <v>304.44119999999998</v>
      </c>
    </row>
    <row r="7886" spans="1:5" x14ac:dyDescent="0.25">
      <c r="A7886">
        <v>7886</v>
      </c>
      <c r="B7886">
        <v>31084415.833299998</v>
      </c>
      <c r="C7886">
        <v>3941.7215000000001</v>
      </c>
      <c r="D7886">
        <v>0.49980000000000002</v>
      </c>
      <c r="E7886">
        <v>304.49579999999997</v>
      </c>
    </row>
    <row r="7887" spans="1:5" x14ac:dyDescent="0.25">
      <c r="A7887">
        <v>7887</v>
      </c>
      <c r="B7887">
        <v>31091772</v>
      </c>
      <c r="C7887">
        <v>3942.1543999999999</v>
      </c>
      <c r="D7887">
        <v>0.49980000000000002</v>
      </c>
      <c r="E7887">
        <v>304.5249</v>
      </c>
    </row>
    <row r="7888" spans="1:5" x14ac:dyDescent="0.25">
      <c r="A7888">
        <v>7888</v>
      </c>
      <c r="B7888">
        <v>31098840.833299998</v>
      </c>
      <c r="C7888">
        <v>3942.5508</v>
      </c>
      <c r="D7888">
        <v>0.49980000000000002</v>
      </c>
      <c r="E7888">
        <v>304.55119999999999</v>
      </c>
    </row>
    <row r="7889" spans="1:5" x14ac:dyDescent="0.25">
      <c r="A7889">
        <v>7889</v>
      </c>
      <c r="B7889">
        <v>31103720.166700002</v>
      </c>
      <c r="C7889">
        <v>3942.6696000000002</v>
      </c>
      <c r="D7889">
        <v>0.49980000000000002</v>
      </c>
      <c r="E7889">
        <v>304.55610000000001</v>
      </c>
    </row>
    <row r="7890" spans="1:5" x14ac:dyDescent="0.25">
      <c r="A7890">
        <v>7890</v>
      </c>
      <c r="B7890">
        <v>31116241.800000001</v>
      </c>
      <c r="C7890">
        <v>3943.7568999999999</v>
      </c>
      <c r="D7890">
        <v>0.49980000000000002</v>
      </c>
      <c r="E7890">
        <v>304.63580000000002</v>
      </c>
    </row>
    <row r="7891" spans="1:5" x14ac:dyDescent="0.25">
      <c r="A7891">
        <v>7891</v>
      </c>
      <c r="B7891">
        <v>31121728.600000001</v>
      </c>
      <c r="C7891">
        <v>3943.9524000000001</v>
      </c>
      <c r="D7891">
        <v>0.49980000000000002</v>
      </c>
      <c r="E7891">
        <v>304.64659999999998</v>
      </c>
    </row>
    <row r="7892" spans="1:5" x14ac:dyDescent="0.25">
      <c r="A7892">
        <v>7892</v>
      </c>
      <c r="B7892">
        <v>31129739.833299998</v>
      </c>
      <c r="C7892">
        <v>3944.4677999999999</v>
      </c>
      <c r="D7892">
        <v>0.49980000000000002</v>
      </c>
      <c r="E7892">
        <v>304.68209999999999</v>
      </c>
    </row>
    <row r="7893" spans="1:5" x14ac:dyDescent="0.25">
      <c r="A7893">
        <v>7893</v>
      </c>
      <c r="B7893">
        <v>31138333.966699999</v>
      </c>
      <c r="C7893">
        <v>3945.0569</v>
      </c>
      <c r="D7893">
        <v>0.49980000000000002</v>
      </c>
      <c r="E7893">
        <v>304.72329999999999</v>
      </c>
    </row>
    <row r="7894" spans="1:5" x14ac:dyDescent="0.25">
      <c r="A7894">
        <v>7894</v>
      </c>
      <c r="B7894">
        <v>31146075.466699999</v>
      </c>
      <c r="C7894">
        <v>3945.5378000000001</v>
      </c>
      <c r="D7894">
        <v>0.49980000000000002</v>
      </c>
      <c r="E7894">
        <v>304.7561</v>
      </c>
    </row>
    <row r="7895" spans="1:5" x14ac:dyDescent="0.25">
      <c r="A7895">
        <v>7895</v>
      </c>
      <c r="B7895">
        <v>31153463.7667</v>
      </c>
      <c r="C7895">
        <v>3945.9739</v>
      </c>
      <c r="D7895">
        <v>0.49980000000000002</v>
      </c>
      <c r="E7895">
        <v>304.78550000000001</v>
      </c>
    </row>
    <row r="7896" spans="1:5" x14ac:dyDescent="0.25">
      <c r="A7896">
        <v>7896</v>
      </c>
      <c r="B7896">
        <v>31159629.033300001</v>
      </c>
      <c r="C7896">
        <v>3946.2548999999999</v>
      </c>
      <c r="D7896">
        <v>0.49980000000000002</v>
      </c>
      <c r="E7896">
        <v>304.80290000000002</v>
      </c>
    </row>
    <row r="7897" spans="1:5" x14ac:dyDescent="0.25">
      <c r="A7897">
        <v>7897</v>
      </c>
      <c r="B7897">
        <v>31170315.699999999</v>
      </c>
      <c r="C7897">
        <v>3947.1084999999998</v>
      </c>
      <c r="D7897">
        <v>0.49980000000000002</v>
      </c>
      <c r="E7897">
        <v>304.8646</v>
      </c>
    </row>
    <row r="7898" spans="1:5" x14ac:dyDescent="0.25">
      <c r="A7898">
        <v>7898</v>
      </c>
      <c r="B7898">
        <v>31177023.2333</v>
      </c>
      <c r="C7898">
        <v>3947.4580000000001</v>
      </c>
      <c r="D7898">
        <v>0.49980000000000002</v>
      </c>
      <c r="E7898">
        <v>304.88720000000001</v>
      </c>
    </row>
    <row r="7899" spans="1:5" x14ac:dyDescent="0.25">
      <c r="A7899">
        <v>7899</v>
      </c>
      <c r="B7899">
        <v>31185610.2667</v>
      </c>
      <c r="C7899">
        <v>3948.0454</v>
      </c>
      <c r="D7899">
        <v>0.49980000000000002</v>
      </c>
      <c r="E7899">
        <v>304.92829999999998</v>
      </c>
    </row>
    <row r="7900" spans="1:5" x14ac:dyDescent="0.25">
      <c r="A7900">
        <v>7900</v>
      </c>
      <c r="B7900">
        <v>31190904.2333</v>
      </c>
      <c r="C7900">
        <v>3948.2157000000002</v>
      </c>
      <c r="D7900">
        <v>0.49980000000000002</v>
      </c>
      <c r="E7900">
        <v>304.93720000000002</v>
      </c>
    </row>
    <row r="7901" spans="1:5" x14ac:dyDescent="0.25">
      <c r="A7901">
        <v>7901</v>
      </c>
      <c r="B7901">
        <v>31200082.600000001</v>
      </c>
      <c r="C7901">
        <v>3948.8777</v>
      </c>
      <c r="D7901">
        <v>0.49980000000000002</v>
      </c>
      <c r="E7901">
        <v>304.98399999999998</v>
      </c>
    </row>
    <row r="7902" spans="1:5" x14ac:dyDescent="0.25">
      <c r="A7902">
        <v>7902</v>
      </c>
      <c r="B7902">
        <v>31211736.333299998</v>
      </c>
      <c r="C7902">
        <v>3949.8526999999999</v>
      </c>
      <c r="D7902">
        <v>0.49990000000000001</v>
      </c>
      <c r="E7902">
        <v>305.05500000000001</v>
      </c>
    </row>
    <row r="7903" spans="1:5" x14ac:dyDescent="0.25">
      <c r="A7903">
        <v>7903</v>
      </c>
      <c r="B7903">
        <v>31215924.699999999</v>
      </c>
      <c r="C7903">
        <v>3949.8829000000001</v>
      </c>
      <c r="D7903">
        <v>0.49980000000000002</v>
      </c>
      <c r="E7903">
        <v>305.053</v>
      </c>
    </row>
    <row r="7904" spans="1:5" x14ac:dyDescent="0.25">
      <c r="A7904">
        <v>7904</v>
      </c>
      <c r="B7904">
        <v>31225930.2667</v>
      </c>
      <c r="C7904">
        <v>3950.6491000000001</v>
      </c>
      <c r="D7904">
        <v>0.49980000000000002</v>
      </c>
      <c r="E7904">
        <v>305.10789999999997</v>
      </c>
    </row>
    <row r="7905" spans="1:5" x14ac:dyDescent="0.25">
      <c r="A7905">
        <v>7905</v>
      </c>
      <c r="B7905">
        <v>31232715.0667</v>
      </c>
      <c r="C7905">
        <v>3951.0075999999999</v>
      </c>
      <c r="D7905">
        <v>0.49980000000000002</v>
      </c>
      <c r="E7905">
        <v>305.13130000000001</v>
      </c>
    </row>
    <row r="7906" spans="1:5" x14ac:dyDescent="0.25">
      <c r="A7906">
        <v>7906</v>
      </c>
      <c r="B7906">
        <v>31242678.166700002</v>
      </c>
      <c r="C7906">
        <v>3951.768</v>
      </c>
      <c r="D7906">
        <v>0.49980000000000002</v>
      </c>
      <c r="E7906">
        <v>305.1857</v>
      </c>
    </row>
    <row r="7907" spans="1:5" x14ac:dyDescent="0.25">
      <c r="A7907">
        <v>7907</v>
      </c>
      <c r="B7907">
        <v>31249511.100000001</v>
      </c>
      <c r="C7907">
        <v>3952.1324</v>
      </c>
      <c r="D7907">
        <v>0.49980000000000002</v>
      </c>
      <c r="E7907">
        <v>305.20949999999999</v>
      </c>
    </row>
    <row r="7908" spans="1:5" x14ac:dyDescent="0.25">
      <c r="A7908">
        <v>7908</v>
      </c>
      <c r="B7908">
        <v>31258891.399999999</v>
      </c>
      <c r="C7908">
        <v>3952.8188</v>
      </c>
      <c r="D7908">
        <v>0.49990000000000001</v>
      </c>
      <c r="E7908">
        <v>305.25830000000002</v>
      </c>
    </row>
    <row r="7909" spans="1:5" x14ac:dyDescent="0.25">
      <c r="A7909">
        <v>7909</v>
      </c>
      <c r="B7909">
        <v>31264588.399999999</v>
      </c>
      <c r="C7909">
        <v>3953.0394000000001</v>
      </c>
      <c r="D7909">
        <v>0.49980000000000002</v>
      </c>
      <c r="E7909">
        <v>305.27100000000002</v>
      </c>
    </row>
    <row r="7910" spans="1:5" x14ac:dyDescent="0.25">
      <c r="A7910">
        <v>7910</v>
      </c>
      <c r="B7910">
        <v>31268907.866700001</v>
      </c>
      <c r="C7910">
        <v>3953.0857000000001</v>
      </c>
      <c r="D7910">
        <v>0.49980000000000002</v>
      </c>
      <c r="E7910">
        <v>305.27030000000002</v>
      </c>
    </row>
    <row r="7911" spans="1:5" x14ac:dyDescent="0.25">
      <c r="A7911">
        <v>7911</v>
      </c>
      <c r="B7911">
        <v>31280848.600000001</v>
      </c>
      <c r="C7911">
        <v>3954.0954000000002</v>
      </c>
      <c r="D7911">
        <v>0.49980000000000002</v>
      </c>
      <c r="E7911">
        <v>305.34390000000002</v>
      </c>
    </row>
    <row r="7912" spans="1:5" x14ac:dyDescent="0.25">
      <c r="A7912">
        <v>7912</v>
      </c>
      <c r="B7912">
        <v>31290000.300000001</v>
      </c>
      <c r="C7912">
        <v>3954.7523000000001</v>
      </c>
      <c r="D7912">
        <v>0.49980000000000002</v>
      </c>
      <c r="E7912">
        <v>305.3904</v>
      </c>
    </row>
    <row r="7913" spans="1:5" x14ac:dyDescent="0.25">
      <c r="A7913">
        <v>7913</v>
      </c>
      <c r="B7913">
        <v>31297651.633299999</v>
      </c>
      <c r="C7913">
        <v>3955.2195000000002</v>
      </c>
      <c r="D7913">
        <v>0.49980000000000002</v>
      </c>
      <c r="E7913">
        <v>305.4221</v>
      </c>
    </row>
    <row r="7914" spans="1:5" x14ac:dyDescent="0.25">
      <c r="A7914">
        <v>7914</v>
      </c>
      <c r="B7914">
        <v>31302184.833299998</v>
      </c>
      <c r="C7914">
        <v>3955.2925</v>
      </c>
      <c r="D7914">
        <v>0.49980000000000002</v>
      </c>
      <c r="E7914">
        <v>305.42349999999999</v>
      </c>
    </row>
    <row r="7915" spans="1:5" x14ac:dyDescent="0.25">
      <c r="A7915">
        <v>7915</v>
      </c>
      <c r="B7915">
        <v>31311327.666700002</v>
      </c>
      <c r="C7915">
        <v>3955.9479000000001</v>
      </c>
      <c r="D7915">
        <v>0.49980000000000002</v>
      </c>
      <c r="E7915">
        <v>305.46980000000002</v>
      </c>
    </row>
    <row r="7916" spans="1:5" x14ac:dyDescent="0.25">
      <c r="A7916">
        <v>7916</v>
      </c>
      <c r="B7916">
        <v>31320247.800000001</v>
      </c>
      <c r="C7916">
        <v>3956.5749999999998</v>
      </c>
      <c r="D7916">
        <v>0.49980000000000002</v>
      </c>
      <c r="E7916">
        <v>305.51389999999998</v>
      </c>
    </row>
    <row r="7917" spans="1:5" x14ac:dyDescent="0.25">
      <c r="A7917">
        <v>7917</v>
      </c>
      <c r="B7917">
        <v>31326420</v>
      </c>
      <c r="C7917">
        <v>3956.8548999999998</v>
      </c>
      <c r="D7917">
        <v>0.49980000000000002</v>
      </c>
      <c r="E7917">
        <v>305.53120000000001</v>
      </c>
    </row>
    <row r="7918" spans="1:5" x14ac:dyDescent="0.25">
      <c r="A7918">
        <v>7918</v>
      </c>
      <c r="B7918">
        <v>31338209.366700001</v>
      </c>
      <c r="C7918">
        <v>3957.8440999999998</v>
      </c>
      <c r="D7918">
        <v>0.49990000000000001</v>
      </c>
      <c r="E7918">
        <v>305.60329999999999</v>
      </c>
    </row>
    <row r="7919" spans="1:5" x14ac:dyDescent="0.25">
      <c r="A7919">
        <v>7919</v>
      </c>
      <c r="B7919">
        <v>31343635.699999999</v>
      </c>
      <c r="C7919">
        <v>3958.0295000000001</v>
      </c>
      <c r="D7919">
        <v>0.49980000000000002</v>
      </c>
      <c r="E7919">
        <v>305.61329999999998</v>
      </c>
    </row>
    <row r="7920" spans="1:5" x14ac:dyDescent="0.25">
      <c r="A7920">
        <v>7920</v>
      </c>
      <c r="B7920">
        <v>31352131.366700001</v>
      </c>
      <c r="C7920">
        <v>3958.6024000000002</v>
      </c>
      <c r="D7920">
        <v>0.49980000000000002</v>
      </c>
      <c r="E7920">
        <v>305.6533</v>
      </c>
    </row>
    <row r="7921" spans="1:5" x14ac:dyDescent="0.25">
      <c r="A7921">
        <v>7921</v>
      </c>
      <c r="B7921">
        <v>31359603.2333</v>
      </c>
      <c r="C7921">
        <v>3959.0459999999998</v>
      </c>
      <c r="D7921">
        <v>0.49980000000000002</v>
      </c>
      <c r="E7921">
        <v>305.6832</v>
      </c>
    </row>
    <row r="7922" spans="1:5" x14ac:dyDescent="0.25">
      <c r="A7922">
        <v>7922</v>
      </c>
      <c r="B7922">
        <v>31367520.166700002</v>
      </c>
      <c r="C7922">
        <v>3959.5455999999999</v>
      </c>
      <c r="D7922">
        <v>0.49980000000000002</v>
      </c>
      <c r="E7922">
        <v>305.71749999999997</v>
      </c>
    </row>
    <row r="7923" spans="1:5" x14ac:dyDescent="0.25">
      <c r="A7923">
        <v>7923</v>
      </c>
      <c r="B7923">
        <v>31373479.699999999</v>
      </c>
      <c r="C7923">
        <v>3959.7979999999998</v>
      </c>
      <c r="D7923">
        <v>0.49980000000000002</v>
      </c>
      <c r="E7923">
        <v>305.73270000000002</v>
      </c>
    </row>
    <row r="7924" spans="1:5" x14ac:dyDescent="0.25">
      <c r="A7924">
        <v>7924</v>
      </c>
      <c r="B7924">
        <v>31382979.0667</v>
      </c>
      <c r="C7924">
        <v>3960.4971</v>
      </c>
      <c r="D7924">
        <v>0.49980000000000002</v>
      </c>
      <c r="E7924">
        <v>305.7824</v>
      </c>
    </row>
    <row r="7925" spans="1:5" x14ac:dyDescent="0.25">
      <c r="A7925">
        <v>7925</v>
      </c>
      <c r="B7925">
        <v>31392829.166700002</v>
      </c>
      <c r="C7925">
        <v>3961.2402999999999</v>
      </c>
      <c r="D7925">
        <v>0.49980000000000002</v>
      </c>
      <c r="E7925">
        <v>305.83539999999999</v>
      </c>
    </row>
    <row r="7926" spans="1:5" x14ac:dyDescent="0.25">
      <c r="A7926">
        <v>7926</v>
      </c>
      <c r="B7926">
        <v>31399534.399999999</v>
      </c>
      <c r="C7926">
        <v>3961.5864999999999</v>
      </c>
      <c r="D7926">
        <v>0.49980000000000002</v>
      </c>
      <c r="E7926">
        <v>305.85789999999997</v>
      </c>
    </row>
    <row r="7927" spans="1:5" x14ac:dyDescent="0.25">
      <c r="A7927">
        <v>7927</v>
      </c>
      <c r="B7927">
        <v>31406307</v>
      </c>
      <c r="C7927">
        <v>3961.9411</v>
      </c>
      <c r="D7927">
        <v>0.49980000000000002</v>
      </c>
      <c r="E7927">
        <v>305.8809</v>
      </c>
    </row>
    <row r="7928" spans="1:5" x14ac:dyDescent="0.25">
      <c r="A7928">
        <v>7928</v>
      </c>
      <c r="B7928">
        <v>31413314.466699999</v>
      </c>
      <c r="C7928">
        <v>3962.3252000000002</v>
      </c>
      <c r="D7928">
        <v>0.49980000000000002</v>
      </c>
      <c r="E7928">
        <v>305.90629999999999</v>
      </c>
    </row>
    <row r="7929" spans="1:5" x14ac:dyDescent="0.25">
      <c r="A7929">
        <v>7929</v>
      </c>
      <c r="B7929">
        <v>31422804.899999999</v>
      </c>
      <c r="C7929">
        <v>3963.0223999999998</v>
      </c>
      <c r="D7929">
        <v>0.49980000000000002</v>
      </c>
      <c r="E7929">
        <v>305.95580000000001</v>
      </c>
    </row>
    <row r="7930" spans="1:5" x14ac:dyDescent="0.25">
      <c r="A7930">
        <v>7930</v>
      </c>
      <c r="B7930">
        <v>31431110.4333</v>
      </c>
      <c r="C7930">
        <v>3963.57</v>
      </c>
      <c r="D7930">
        <v>0.49980000000000002</v>
      </c>
      <c r="E7930">
        <v>305.99380000000002</v>
      </c>
    </row>
    <row r="7931" spans="1:5" x14ac:dyDescent="0.25">
      <c r="A7931">
        <v>7931</v>
      </c>
      <c r="B7931">
        <v>31438225.5667</v>
      </c>
      <c r="C7931">
        <v>3963.9674</v>
      </c>
      <c r="D7931">
        <v>0.49980000000000002</v>
      </c>
      <c r="E7931">
        <v>306.02019999999999</v>
      </c>
    </row>
    <row r="7932" spans="1:5" x14ac:dyDescent="0.25">
      <c r="A7932">
        <v>7932</v>
      </c>
      <c r="B7932">
        <v>31447345.399999999</v>
      </c>
      <c r="C7932">
        <v>3964.6174000000001</v>
      </c>
      <c r="D7932">
        <v>0.49980000000000002</v>
      </c>
      <c r="E7932">
        <v>306.06610000000001</v>
      </c>
    </row>
    <row r="7933" spans="1:5" x14ac:dyDescent="0.25">
      <c r="A7933">
        <v>7933</v>
      </c>
      <c r="B7933">
        <v>31453727.199999999</v>
      </c>
      <c r="C7933">
        <v>3964.9220999999998</v>
      </c>
      <c r="D7933">
        <v>0.49980000000000002</v>
      </c>
      <c r="E7933">
        <v>306.08530000000002</v>
      </c>
    </row>
    <row r="7934" spans="1:5" x14ac:dyDescent="0.25">
      <c r="A7934">
        <v>7934</v>
      </c>
      <c r="B7934">
        <v>31463925.0667</v>
      </c>
      <c r="C7934">
        <v>3965.7076999999999</v>
      </c>
      <c r="D7934">
        <v>0.49980000000000002</v>
      </c>
      <c r="E7934">
        <v>306.14170000000001</v>
      </c>
    </row>
    <row r="7935" spans="1:5" x14ac:dyDescent="0.25">
      <c r="A7935">
        <v>7935</v>
      </c>
      <c r="B7935">
        <v>31470269.833299998</v>
      </c>
      <c r="C7935">
        <v>3966.0075000000002</v>
      </c>
      <c r="D7935">
        <v>0.49980000000000002</v>
      </c>
      <c r="E7935">
        <v>306.16050000000001</v>
      </c>
    </row>
    <row r="7936" spans="1:5" x14ac:dyDescent="0.25">
      <c r="A7936">
        <v>7936</v>
      </c>
      <c r="B7936">
        <v>31477965.0667</v>
      </c>
      <c r="C7936">
        <v>3966.4775</v>
      </c>
      <c r="D7936">
        <v>0.49980000000000002</v>
      </c>
      <c r="E7936">
        <v>306.1925</v>
      </c>
    </row>
    <row r="7937" spans="1:5" x14ac:dyDescent="0.25">
      <c r="A7937">
        <v>7937</v>
      </c>
      <c r="B7937">
        <v>31484439.466699999</v>
      </c>
      <c r="C7937">
        <v>3966.7934</v>
      </c>
      <c r="D7937">
        <v>0.49980000000000002</v>
      </c>
      <c r="E7937">
        <v>306.21260000000001</v>
      </c>
    </row>
    <row r="7938" spans="1:5" x14ac:dyDescent="0.25">
      <c r="A7938">
        <v>7938</v>
      </c>
      <c r="B7938">
        <v>31496144.600000001</v>
      </c>
      <c r="C7938">
        <v>3967.7683000000002</v>
      </c>
      <c r="D7938">
        <v>0.49980000000000002</v>
      </c>
      <c r="E7938">
        <v>306.2835</v>
      </c>
    </row>
    <row r="7939" spans="1:5" x14ac:dyDescent="0.25">
      <c r="A7939">
        <v>7939</v>
      </c>
      <c r="B7939">
        <v>31502355.166700002</v>
      </c>
      <c r="C7939">
        <v>3968.0508</v>
      </c>
      <c r="D7939">
        <v>0.49980000000000002</v>
      </c>
      <c r="E7939">
        <v>306.30099999999999</v>
      </c>
    </row>
    <row r="7940" spans="1:5" x14ac:dyDescent="0.25">
      <c r="A7940">
        <v>7940</v>
      </c>
      <c r="B7940">
        <v>31511967.399999999</v>
      </c>
      <c r="C7940">
        <v>3968.7615999999998</v>
      </c>
      <c r="D7940">
        <v>0.49980000000000002</v>
      </c>
      <c r="E7940">
        <v>306.35160000000002</v>
      </c>
    </row>
    <row r="7941" spans="1:5" x14ac:dyDescent="0.25">
      <c r="A7941">
        <v>7941</v>
      </c>
      <c r="B7941">
        <v>31518032.866700001</v>
      </c>
      <c r="C7941">
        <v>3969.0257000000001</v>
      </c>
      <c r="D7941">
        <v>0.49980000000000002</v>
      </c>
      <c r="E7941">
        <v>306.36770000000001</v>
      </c>
    </row>
    <row r="7942" spans="1:5" x14ac:dyDescent="0.25">
      <c r="A7942">
        <v>7942</v>
      </c>
      <c r="B7942">
        <v>31524772.899999999</v>
      </c>
      <c r="C7942">
        <v>3969.3746000000001</v>
      </c>
      <c r="D7942">
        <v>0.49980000000000002</v>
      </c>
      <c r="E7942">
        <v>306.39030000000002</v>
      </c>
    </row>
    <row r="7943" spans="1:5" x14ac:dyDescent="0.25">
      <c r="A7943">
        <v>7943</v>
      </c>
      <c r="B7943">
        <v>31532985.666700002</v>
      </c>
      <c r="C7943">
        <v>3969.9088000000002</v>
      </c>
      <c r="D7943">
        <v>0.49980000000000002</v>
      </c>
      <c r="E7943">
        <v>306.4273</v>
      </c>
    </row>
    <row r="7944" spans="1:5" x14ac:dyDescent="0.25">
      <c r="A7944">
        <v>7944</v>
      </c>
      <c r="B7944">
        <v>31542945.333299998</v>
      </c>
      <c r="C7944">
        <v>3970.6628000000001</v>
      </c>
      <c r="D7944">
        <v>0.49980000000000002</v>
      </c>
      <c r="E7944">
        <v>306.4812</v>
      </c>
    </row>
    <row r="7945" spans="1:5" x14ac:dyDescent="0.25">
      <c r="A7945">
        <v>7945</v>
      </c>
      <c r="B7945">
        <v>31548345.366700001</v>
      </c>
      <c r="C7945">
        <v>3970.8427000000001</v>
      </c>
      <c r="D7945">
        <v>0.49980000000000002</v>
      </c>
      <c r="E7945">
        <v>306.49079999999998</v>
      </c>
    </row>
    <row r="7946" spans="1:5" x14ac:dyDescent="0.25">
      <c r="A7946">
        <v>7946</v>
      </c>
      <c r="B7946">
        <v>31558481.300000001</v>
      </c>
      <c r="C7946">
        <v>3971.6185999999998</v>
      </c>
      <c r="D7946">
        <v>0.49980000000000002</v>
      </c>
      <c r="E7946">
        <v>306.54640000000001</v>
      </c>
    </row>
    <row r="7947" spans="1:5" x14ac:dyDescent="0.25">
      <c r="A7947">
        <v>7947</v>
      </c>
      <c r="B7947">
        <v>31564909.100000001</v>
      </c>
      <c r="C7947">
        <v>3971.9277000000002</v>
      </c>
      <c r="D7947">
        <v>0.49980000000000002</v>
      </c>
      <c r="E7947">
        <v>306.5659</v>
      </c>
    </row>
    <row r="7948" spans="1:5" x14ac:dyDescent="0.25">
      <c r="A7948">
        <v>7948</v>
      </c>
      <c r="B7948">
        <v>31574697.600000001</v>
      </c>
      <c r="C7948">
        <v>3972.6595000000002</v>
      </c>
      <c r="D7948">
        <v>0.49980000000000002</v>
      </c>
      <c r="E7948">
        <v>306.61810000000003</v>
      </c>
    </row>
    <row r="7949" spans="1:5" x14ac:dyDescent="0.25">
      <c r="A7949">
        <v>7949</v>
      </c>
      <c r="B7949">
        <v>31581966.199999999</v>
      </c>
      <c r="C7949">
        <v>3973.0740999999998</v>
      </c>
      <c r="D7949">
        <v>0.49980000000000002</v>
      </c>
      <c r="E7949">
        <v>306.64580000000001</v>
      </c>
    </row>
    <row r="7950" spans="1:5" x14ac:dyDescent="0.25">
      <c r="A7950">
        <v>7950</v>
      </c>
      <c r="B7950">
        <v>31590148</v>
      </c>
      <c r="C7950">
        <v>3973.6035000000002</v>
      </c>
      <c r="D7950">
        <v>0.49980000000000002</v>
      </c>
      <c r="E7950">
        <v>306.68239999999997</v>
      </c>
    </row>
    <row r="7951" spans="1:5" x14ac:dyDescent="0.25">
      <c r="A7951">
        <v>7951</v>
      </c>
      <c r="B7951">
        <v>31598507.833299998</v>
      </c>
      <c r="C7951">
        <v>3974.1552000000001</v>
      </c>
      <c r="D7951">
        <v>0.49980000000000002</v>
      </c>
      <c r="E7951">
        <v>306.72070000000002</v>
      </c>
    </row>
    <row r="7952" spans="1:5" x14ac:dyDescent="0.25">
      <c r="A7952">
        <v>7952</v>
      </c>
      <c r="B7952">
        <v>31604866.533300001</v>
      </c>
      <c r="C7952">
        <v>3974.4549999999999</v>
      </c>
      <c r="D7952">
        <v>0.49980000000000002</v>
      </c>
      <c r="E7952">
        <v>306.73950000000002</v>
      </c>
    </row>
    <row r="7953" spans="1:5" x14ac:dyDescent="0.25">
      <c r="A7953">
        <v>7953</v>
      </c>
      <c r="B7953">
        <v>31615098.4333</v>
      </c>
      <c r="C7953">
        <v>3975.2419</v>
      </c>
      <c r="D7953">
        <v>0.49980000000000002</v>
      </c>
      <c r="E7953">
        <v>306.79590000000002</v>
      </c>
    </row>
    <row r="7954" spans="1:5" x14ac:dyDescent="0.25">
      <c r="A7954">
        <v>7954</v>
      </c>
      <c r="B7954">
        <v>31620394.333299998</v>
      </c>
      <c r="C7954">
        <v>3975.4079000000002</v>
      </c>
      <c r="D7954">
        <v>0.49980000000000002</v>
      </c>
      <c r="E7954">
        <v>306.80450000000002</v>
      </c>
    </row>
    <row r="7955" spans="1:5" x14ac:dyDescent="0.25">
      <c r="A7955">
        <v>7955</v>
      </c>
      <c r="B7955">
        <v>31630850.399999999</v>
      </c>
      <c r="C7955">
        <v>3976.2226000000001</v>
      </c>
      <c r="D7955">
        <v>0.49980000000000002</v>
      </c>
      <c r="E7955">
        <v>306.863</v>
      </c>
    </row>
    <row r="7956" spans="1:5" x14ac:dyDescent="0.25">
      <c r="A7956">
        <v>7956</v>
      </c>
      <c r="B7956">
        <v>31636156.300000001</v>
      </c>
      <c r="C7956">
        <v>3976.3897000000002</v>
      </c>
      <c r="D7956">
        <v>0.49980000000000002</v>
      </c>
      <c r="E7956">
        <v>306.8716</v>
      </c>
    </row>
    <row r="7957" spans="1:5" x14ac:dyDescent="0.25">
      <c r="A7957">
        <v>7957</v>
      </c>
      <c r="B7957">
        <v>31643434.199999999</v>
      </c>
      <c r="C7957">
        <v>3976.8045999999999</v>
      </c>
      <c r="D7957">
        <v>0.49980000000000002</v>
      </c>
      <c r="E7957">
        <v>306.89940000000001</v>
      </c>
    </row>
    <row r="7958" spans="1:5" x14ac:dyDescent="0.25">
      <c r="A7958">
        <v>7958</v>
      </c>
      <c r="B7958">
        <v>31654845.166700002</v>
      </c>
      <c r="C7958">
        <v>3977.7388000000001</v>
      </c>
      <c r="D7958">
        <v>0.49980000000000002</v>
      </c>
      <c r="E7958">
        <v>306.96719999999999</v>
      </c>
    </row>
    <row r="7959" spans="1:5" x14ac:dyDescent="0.25">
      <c r="A7959">
        <v>7959</v>
      </c>
      <c r="B7959">
        <v>31658629.366700001</v>
      </c>
      <c r="C7959">
        <v>3977.7145</v>
      </c>
      <c r="D7959">
        <v>0.49980000000000002</v>
      </c>
      <c r="E7959">
        <v>306.96100000000001</v>
      </c>
    </row>
    <row r="7960" spans="1:5" x14ac:dyDescent="0.25">
      <c r="A7960">
        <v>7960</v>
      </c>
      <c r="B7960">
        <v>31671924.800000001</v>
      </c>
      <c r="C7960">
        <v>3978.8850000000002</v>
      </c>
      <c r="D7960">
        <v>0.49990000000000001</v>
      </c>
      <c r="E7960">
        <v>307.04700000000003</v>
      </c>
    </row>
    <row r="7961" spans="1:5" x14ac:dyDescent="0.25">
      <c r="A7961">
        <v>7961</v>
      </c>
      <c r="B7961">
        <v>31676691.5667</v>
      </c>
      <c r="C7961">
        <v>3978.9839999999999</v>
      </c>
      <c r="D7961">
        <v>0.49980000000000002</v>
      </c>
      <c r="E7961">
        <v>307.05040000000002</v>
      </c>
    </row>
    <row r="7962" spans="1:5" x14ac:dyDescent="0.25">
      <c r="A7962">
        <v>7962</v>
      </c>
      <c r="B7962">
        <v>31687571</v>
      </c>
      <c r="C7962">
        <v>3979.8507</v>
      </c>
      <c r="D7962">
        <v>0.49990000000000001</v>
      </c>
      <c r="E7962">
        <v>307.113</v>
      </c>
    </row>
    <row r="7963" spans="1:5" x14ac:dyDescent="0.25">
      <c r="A7963">
        <v>7963</v>
      </c>
      <c r="B7963">
        <v>31693370.5667</v>
      </c>
      <c r="C7963">
        <v>3980.0792000000001</v>
      </c>
      <c r="D7963">
        <v>0.49980000000000002</v>
      </c>
      <c r="E7963">
        <v>307.12630000000001</v>
      </c>
    </row>
    <row r="7964" spans="1:5" x14ac:dyDescent="0.25">
      <c r="A7964">
        <v>7964</v>
      </c>
      <c r="B7964">
        <v>31701468.2667</v>
      </c>
      <c r="C7964">
        <v>3980.5962</v>
      </c>
      <c r="D7964">
        <v>0.49980000000000002</v>
      </c>
      <c r="E7964">
        <v>307.1619</v>
      </c>
    </row>
    <row r="7965" spans="1:5" x14ac:dyDescent="0.25">
      <c r="A7965">
        <v>7965</v>
      </c>
      <c r="B7965">
        <v>31707983.899999999</v>
      </c>
      <c r="C7965">
        <v>3980.9144999999999</v>
      </c>
      <c r="D7965">
        <v>0.49980000000000002</v>
      </c>
      <c r="E7965">
        <v>307.18220000000002</v>
      </c>
    </row>
    <row r="7966" spans="1:5" x14ac:dyDescent="0.25">
      <c r="A7966">
        <v>7966</v>
      </c>
      <c r="B7966">
        <v>31718776.199999999</v>
      </c>
      <c r="C7966">
        <v>3981.7694999999999</v>
      </c>
      <c r="D7966">
        <v>0.49980000000000002</v>
      </c>
      <c r="E7966">
        <v>307.24380000000002</v>
      </c>
    </row>
    <row r="7967" spans="1:5" x14ac:dyDescent="0.25">
      <c r="A7967">
        <v>7967</v>
      </c>
      <c r="B7967">
        <v>31725514.2667</v>
      </c>
      <c r="C7967">
        <v>3982.1154999999999</v>
      </c>
      <c r="D7967">
        <v>0.49980000000000002</v>
      </c>
      <c r="E7967">
        <v>307.26620000000003</v>
      </c>
    </row>
    <row r="7968" spans="1:5" x14ac:dyDescent="0.25">
      <c r="A7968">
        <v>7968</v>
      </c>
      <c r="B7968">
        <v>31733441.699999999</v>
      </c>
      <c r="C7968">
        <v>3982.6107000000002</v>
      </c>
      <c r="D7968">
        <v>0.49980000000000002</v>
      </c>
      <c r="E7968">
        <v>307.30020000000002</v>
      </c>
    </row>
    <row r="7969" spans="1:5" x14ac:dyDescent="0.25">
      <c r="A7969">
        <v>7969</v>
      </c>
      <c r="B7969">
        <v>31740456.866700001</v>
      </c>
      <c r="C7969">
        <v>3982.9911999999999</v>
      </c>
      <c r="D7969">
        <v>0.49980000000000002</v>
      </c>
      <c r="E7969">
        <v>307.3252</v>
      </c>
    </row>
    <row r="7970" spans="1:5" x14ac:dyDescent="0.25">
      <c r="A7970">
        <v>7970</v>
      </c>
      <c r="B7970">
        <v>31748985</v>
      </c>
      <c r="C7970">
        <v>3983.5614999999998</v>
      </c>
      <c r="D7970">
        <v>0.49980000000000002</v>
      </c>
      <c r="E7970">
        <v>307.36489999999998</v>
      </c>
    </row>
    <row r="7971" spans="1:5" x14ac:dyDescent="0.25">
      <c r="A7971">
        <v>7971</v>
      </c>
      <c r="B7971">
        <v>31754454.133299999</v>
      </c>
      <c r="C7971">
        <v>3983.7478999999998</v>
      </c>
      <c r="D7971">
        <v>0.49980000000000002</v>
      </c>
      <c r="E7971">
        <v>307.375</v>
      </c>
    </row>
    <row r="7972" spans="1:5" x14ac:dyDescent="0.25">
      <c r="A7972">
        <v>7972</v>
      </c>
      <c r="B7972">
        <v>31766140.466699999</v>
      </c>
      <c r="C7972">
        <v>3984.7141000000001</v>
      </c>
      <c r="D7972">
        <v>0.49980000000000002</v>
      </c>
      <c r="E7972">
        <v>307.44529999999997</v>
      </c>
    </row>
    <row r="7973" spans="1:5" x14ac:dyDescent="0.25">
      <c r="A7973">
        <v>7973</v>
      </c>
      <c r="B7973">
        <v>31773452.300000001</v>
      </c>
      <c r="C7973">
        <v>3985.1314000000002</v>
      </c>
      <c r="D7973">
        <v>0.49980000000000002</v>
      </c>
      <c r="E7973">
        <v>307.47320000000002</v>
      </c>
    </row>
    <row r="7974" spans="1:5" x14ac:dyDescent="0.25">
      <c r="A7974">
        <v>7974</v>
      </c>
      <c r="B7974">
        <v>31778963.9333</v>
      </c>
      <c r="C7974">
        <v>3985.3227999999999</v>
      </c>
      <c r="D7974">
        <v>0.49980000000000002</v>
      </c>
      <c r="E7974">
        <v>307.4837</v>
      </c>
    </row>
    <row r="7975" spans="1:5" x14ac:dyDescent="0.25">
      <c r="A7975">
        <v>7975</v>
      </c>
      <c r="B7975">
        <v>31791417.0667</v>
      </c>
      <c r="C7975">
        <v>3986.3845999999999</v>
      </c>
      <c r="D7975">
        <v>0.49990000000000001</v>
      </c>
      <c r="E7975">
        <v>307.56130000000002</v>
      </c>
    </row>
    <row r="7976" spans="1:5" x14ac:dyDescent="0.25">
      <c r="A7976">
        <v>7976</v>
      </c>
      <c r="B7976">
        <v>31796050.5</v>
      </c>
      <c r="C7976">
        <v>3986.4657000000002</v>
      </c>
      <c r="D7976">
        <v>0.49980000000000002</v>
      </c>
      <c r="E7976">
        <v>307.56330000000003</v>
      </c>
    </row>
    <row r="7977" spans="1:5" x14ac:dyDescent="0.25">
      <c r="A7977">
        <v>7977</v>
      </c>
      <c r="B7977">
        <v>31801644.4333</v>
      </c>
      <c r="C7977">
        <v>3986.6671999999999</v>
      </c>
      <c r="D7977">
        <v>0.49980000000000002</v>
      </c>
      <c r="E7977">
        <v>307.5745</v>
      </c>
    </row>
    <row r="7978" spans="1:5" x14ac:dyDescent="0.25">
      <c r="A7978">
        <v>7978</v>
      </c>
      <c r="B7978">
        <v>31813298.7333</v>
      </c>
      <c r="C7978">
        <v>3987.6282999999999</v>
      </c>
      <c r="D7978">
        <v>0.49980000000000002</v>
      </c>
      <c r="E7978">
        <v>307.64440000000002</v>
      </c>
    </row>
    <row r="7979" spans="1:5" x14ac:dyDescent="0.25">
      <c r="A7979">
        <v>7979</v>
      </c>
      <c r="B7979">
        <v>31820943.633299999</v>
      </c>
      <c r="C7979">
        <v>3988.0866999999998</v>
      </c>
      <c r="D7979">
        <v>0.49980000000000002</v>
      </c>
      <c r="E7979">
        <v>307.67540000000002</v>
      </c>
    </row>
    <row r="7980" spans="1:5" x14ac:dyDescent="0.25">
      <c r="A7980">
        <v>7980</v>
      </c>
      <c r="B7980">
        <v>31830459.966699999</v>
      </c>
      <c r="C7980">
        <v>3988.7793999999999</v>
      </c>
      <c r="D7980">
        <v>0.49980000000000002</v>
      </c>
      <c r="E7980">
        <v>307.72460000000001</v>
      </c>
    </row>
    <row r="7981" spans="1:5" x14ac:dyDescent="0.25">
      <c r="A7981">
        <v>7981</v>
      </c>
      <c r="B7981">
        <v>31836640.199999999</v>
      </c>
      <c r="C7981">
        <v>3989.0540000000001</v>
      </c>
      <c r="D7981">
        <v>0.49980000000000002</v>
      </c>
      <c r="E7981">
        <v>307.74149999999997</v>
      </c>
    </row>
    <row r="7982" spans="1:5" x14ac:dyDescent="0.25">
      <c r="A7982">
        <v>7982</v>
      </c>
      <c r="B7982">
        <v>31844665.100000001</v>
      </c>
      <c r="C7982">
        <v>3989.5596</v>
      </c>
      <c r="D7982">
        <v>0.49980000000000002</v>
      </c>
      <c r="E7982">
        <v>307.77620000000002</v>
      </c>
    </row>
    <row r="7983" spans="1:5" x14ac:dyDescent="0.25">
      <c r="A7983">
        <v>7983</v>
      </c>
      <c r="B7983">
        <v>31853863.166700002</v>
      </c>
      <c r="C7983">
        <v>3990.2121000000002</v>
      </c>
      <c r="D7983">
        <v>0.49980000000000002</v>
      </c>
      <c r="E7983">
        <v>307.82220000000001</v>
      </c>
    </row>
    <row r="7984" spans="1:5" x14ac:dyDescent="0.25">
      <c r="A7984">
        <v>7984</v>
      </c>
      <c r="B7984">
        <v>31857417.100000001</v>
      </c>
      <c r="C7984">
        <v>3990.1574999999998</v>
      </c>
      <c r="D7984">
        <v>0.49980000000000002</v>
      </c>
      <c r="E7984">
        <v>307.81369999999998</v>
      </c>
    </row>
    <row r="7985" spans="1:5" x14ac:dyDescent="0.25">
      <c r="A7985">
        <v>7985</v>
      </c>
      <c r="B7985">
        <v>31869077.966699999</v>
      </c>
      <c r="C7985">
        <v>3991.1181000000001</v>
      </c>
      <c r="D7985">
        <v>0.49980000000000002</v>
      </c>
      <c r="E7985">
        <v>307.8836</v>
      </c>
    </row>
    <row r="7986" spans="1:5" x14ac:dyDescent="0.25">
      <c r="A7986">
        <v>7986</v>
      </c>
      <c r="B7986">
        <v>31876681</v>
      </c>
      <c r="C7986">
        <v>3991.5704000000001</v>
      </c>
      <c r="D7986">
        <v>0.49980000000000002</v>
      </c>
      <c r="E7986">
        <v>307.91419999999999</v>
      </c>
    </row>
    <row r="7987" spans="1:5" x14ac:dyDescent="0.25">
      <c r="A7987">
        <v>7987</v>
      </c>
      <c r="B7987">
        <v>31886079.2667</v>
      </c>
      <c r="C7987">
        <v>3992.2473</v>
      </c>
      <c r="D7987">
        <v>0.49980000000000002</v>
      </c>
      <c r="E7987">
        <v>307.96210000000002</v>
      </c>
    </row>
    <row r="7988" spans="1:5" x14ac:dyDescent="0.25">
      <c r="A7988">
        <v>7988</v>
      </c>
      <c r="B7988">
        <v>31892896.466699999</v>
      </c>
      <c r="C7988">
        <v>3992.6010000000001</v>
      </c>
      <c r="D7988">
        <v>0.49980000000000002</v>
      </c>
      <c r="E7988">
        <v>307.98509999999999</v>
      </c>
    </row>
    <row r="7989" spans="1:5" x14ac:dyDescent="0.25">
      <c r="A7989">
        <v>7989</v>
      </c>
      <c r="B7989">
        <v>31901788.2333</v>
      </c>
      <c r="C7989">
        <v>3993.2141999999999</v>
      </c>
      <c r="D7989">
        <v>0.49980000000000002</v>
      </c>
      <c r="E7989">
        <v>308.02809999999999</v>
      </c>
    </row>
    <row r="7990" spans="1:5" x14ac:dyDescent="0.25">
      <c r="A7990">
        <v>7990</v>
      </c>
      <c r="B7990">
        <v>31908098</v>
      </c>
      <c r="C7990">
        <v>3993.5041000000001</v>
      </c>
      <c r="D7990">
        <v>0.49980000000000002</v>
      </c>
      <c r="E7990">
        <v>308.0462</v>
      </c>
    </row>
    <row r="7991" spans="1:5" x14ac:dyDescent="0.25">
      <c r="A7991">
        <v>7991</v>
      </c>
      <c r="B7991">
        <v>31916371.333299998</v>
      </c>
      <c r="C7991">
        <v>3994.0396999999998</v>
      </c>
      <c r="D7991">
        <v>0.49980000000000002</v>
      </c>
      <c r="E7991">
        <v>308.08319999999998</v>
      </c>
    </row>
    <row r="7992" spans="1:5" x14ac:dyDescent="0.25">
      <c r="A7992">
        <v>7992</v>
      </c>
      <c r="B7992">
        <v>31925065.9333</v>
      </c>
      <c r="C7992">
        <v>3994.6279</v>
      </c>
      <c r="D7992">
        <v>0.49980000000000002</v>
      </c>
      <c r="E7992">
        <v>308.12430000000001</v>
      </c>
    </row>
    <row r="7993" spans="1:5" x14ac:dyDescent="0.25">
      <c r="A7993">
        <v>7993</v>
      </c>
      <c r="B7993">
        <v>31932217.4333</v>
      </c>
      <c r="C7993">
        <v>3995.0228000000002</v>
      </c>
      <c r="D7993">
        <v>0.49980000000000002</v>
      </c>
      <c r="E7993">
        <v>308.15039999999999</v>
      </c>
    </row>
    <row r="7994" spans="1:5" x14ac:dyDescent="0.25">
      <c r="A7994">
        <v>7994</v>
      </c>
      <c r="B7994">
        <v>31937675.699999999</v>
      </c>
      <c r="C7994">
        <v>3995.2058999999999</v>
      </c>
      <c r="D7994">
        <v>0.49980000000000002</v>
      </c>
      <c r="E7994">
        <v>308.16030000000001</v>
      </c>
    </row>
    <row r="7995" spans="1:5" x14ac:dyDescent="0.25">
      <c r="A7995">
        <v>7995</v>
      </c>
      <c r="B7995">
        <v>31949388.100000001</v>
      </c>
      <c r="C7995">
        <v>3996.1711</v>
      </c>
      <c r="D7995">
        <v>0.49980000000000002</v>
      </c>
      <c r="E7995">
        <v>308.23039999999997</v>
      </c>
    </row>
    <row r="7996" spans="1:5" x14ac:dyDescent="0.25">
      <c r="A7996">
        <v>7996</v>
      </c>
      <c r="B7996">
        <v>31955897.399999999</v>
      </c>
      <c r="C7996">
        <v>3996.4854</v>
      </c>
      <c r="D7996">
        <v>0.49980000000000002</v>
      </c>
      <c r="E7996">
        <v>308.25040000000001</v>
      </c>
    </row>
    <row r="7997" spans="1:5" x14ac:dyDescent="0.25">
      <c r="A7997">
        <v>7997</v>
      </c>
      <c r="B7997">
        <v>31965335.2333</v>
      </c>
      <c r="C7997">
        <v>3997.1658000000002</v>
      </c>
      <c r="D7997">
        <v>0.49980000000000002</v>
      </c>
      <c r="E7997">
        <v>308.29860000000002</v>
      </c>
    </row>
    <row r="7998" spans="1:5" x14ac:dyDescent="0.25">
      <c r="A7998">
        <v>7998</v>
      </c>
      <c r="B7998">
        <v>31971883.7333</v>
      </c>
      <c r="C7998">
        <v>3997.4848000000002</v>
      </c>
      <c r="D7998">
        <v>0.49980000000000002</v>
      </c>
      <c r="E7998">
        <v>308.31889999999999</v>
      </c>
    </row>
    <row r="7999" spans="1:5" x14ac:dyDescent="0.25">
      <c r="A7999">
        <v>7999</v>
      </c>
      <c r="B7999">
        <v>31978883.5</v>
      </c>
      <c r="C7999">
        <v>3997.8602000000001</v>
      </c>
      <c r="D7999">
        <v>0.49980000000000002</v>
      </c>
      <c r="E7999">
        <v>308.34350000000001</v>
      </c>
    </row>
    <row r="8000" spans="1:5" x14ac:dyDescent="0.25">
      <c r="A8000">
        <v>8000</v>
      </c>
      <c r="B8000">
        <v>31988336.199999999</v>
      </c>
      <c r="C8000">
        <v>3998.5419999999999</v>
      </c>
      <c r="D8000">
        <v>0.49980000000000002</v>
      </c>
      <c r="E8000">
        <v>308.39179999999999</v>
      </c>
    </row>
    <row r="8001" spans="1:5" x14ac:dyDescent="0.25">
      <c r="A8001">
        <v>8001</v>
      </c>
      <c r="B8001">
        <v>31996087.5</v>
      </c>
      <c r="C8001">
        <v>3999.0111000000002</v>
      </c>
      <c r="D8001">
        <v>0.49980000000000002</v>
      </c>
      <c r="E8001">
        <v>308.4237</v>
      </c>
    </row>
    <row r="8002" spans="1:5" x14ac:dyDescent="0.25">
      <c r="A8002">
        <v>8002</v>
      </c>
      <c r="B8002">
        <v>32004904.399999999</v>
      </c>
      <c r="C8002">
        <v>3999.6131</v>
      </c>
      <c r="D8002">
        <v>0.49980000000000002</v>
      </c>
      <c r="E8002">
        <v>308.46589999999998</v>
      </c>
    </row>
    <row r="8003" spans="1:5" x14ac:dyDescent="0.25">
      <c r="A8003">
        <v>8003</v>
      </c>
      <c r="B8003">
        <v>32013241.333299998</v>
      </c>
      <c r="C8003">
        <v>4000.1550999999999</v>
      </c>
      <c r="D8003">
        <v>0.49980000000000002</v>
      </c>
      <c r="E8003">
        <v>308.5034</v>
      </c>
    </row>
    <row r="8004" spans="1:5" x14ac:dyDescent="0.25">
      <c r="A8004">
        <v>8004</v>
      </c>
      <c r="B8004">
        <v>32018402.399999999</v>
      </c>
      <c r="C8004">
        <v>4000.3000999999999</v>
      </c>
      <c r="D8004">
        <v>0.49980000000000002</v>
      </c>
      <c r="E8004">
        <v>308.51029999999997</v>
      </c>
    </row>
    <row r="8005" spans="1:5" x14ac:dyDescent="0.25">
      <c r="A8005">
        <v>8005</v>
      </c>
      <c r="B8005">
        <v>32029033.333299998</v>
      </c>
      <c r="C8005">
        <v>4001.1284999999998</v>
      </c>
      <c r="D8005">
        <v>0.49980000000000002</v>
      </c>
      <c r="E8005">
        <v>308.56990000000002</v>
      </c>
    </row>
    <row r="8006" spans="1:5" x14ac:dyDescent="0.25">
      <c r="A8006">
        <v>8006</v>
      </c>
      <c r="B8006">
        <v>32035125.2667</v>
      </c>
      <c r="C8006">
        <v>4001.3896</v>
      </c>
      <c r="D8006">
        <v>0.49980000000000002</v>
      </c>
      <c r="E8006">
        <v>308.58569999999997</v>
      </c>
    </row>
    <row r="8007" spans="1:5" x14ac:dyDescent="0.25">
      <c r="A8007">
        <v>8007</v>
      </c>
      <c r="B8007">
        <v>32044054.9333</v>
      </c>
      <c r="C8007">
        <v>4002.0050999999999</v>
      </c>
      <c r="D8007">
        <v>0.49980000000000002</v>
      </c>
      <c r="E8007">
        <v>308.62889999999999</v>
      </c>
    </row>
    <row r="8008" spans="1:5" x14ac:dyDescent="0.25">
      <c r="A8008">
        <v>8008</v>
      </c>
      <c r="B8008">
        <v>32053098.333299998</v>
      </c>
      <c r="C8008">
        <v>4002.6347000000001</v>
      </c>
      <c r="D8008">
        <v>0.49980000000000002</v>
      </c>
      <c r="E8008">
        <v>308.67320000000001</v>
      </c>
    </row>
    <row r="8009" spans="1:5" x14ac:dyDescent="0.25">
      <c r="A8009">
        <v>8009</v>
      </c>
      <c r="B8009">
        <v>32060782.2667</v>
      </c>
      <c r="C8009">
        <v>4003.0943000000002</v>
      </c>
      <c r="D8009">
        <v>0.49980000000000002</v>
      </c>
      <c r="E8009">
        <v>308.70429999999999</v>
      </c>
    </row>
    <row r="8010" spans="1:5" x14ac:dyDescent="0.25">
      <c r="A8010">
        <v>8010</v>
      </c>
      <c r="B8010">
        <v>32066726.9333</v>
      </c>
      <c r="C8010">
        <v>4003.3366999999998</v>
      </c>
      <c r="D8010">
        <v>0.49980000000000002</v>
      </c>
      <c r="E8010">
        <v>308.71870000000001</v>
      </c>
    </row>
    <row r="8011" spans="1:5" x14ac:dyDescent="0.25">
      <c r="A8011">
        <v>8011</v>
      </c>
      <c r="B8011">
        <v>32074968.666700002</v>
      </c>
      <c r="C8011">
        <v>4003.8658</v>
      </c>
      <c r="D8011">
        <v>0.49980000000000002</v>
      </c>
      <c r="E8011">
        <v>308.7552</v>
      </c>
    </row>
    <row r="8012" spans="1:5" x14ac:dyDescent="0.25">
      <c r="A8012">
        <v>8012</v>
      </c>
      <c r="B8012">
        <v>32085064.466699999</v>
      </c>
      <c r="C8012">
        <v>4004.6261</v>
      </c>
      <c r="D8012">
        <v>0.49980000000000002</v>
      </c>
      <c r="E8012">
        <v>308.80959999999999</v>
      </c>
    </row>
    <row r="8013" spans="1:5" x14ac:dyDescent="0.25">
      <c r="A8013">
        <v>8013</v>
      </c>
      <c r="B8013">
        <v>32091024.666700002</v>
      </c>
      <c r="C8013">
        <v>4004.8701999999998</v>
      </c>
      <c r="D8013">
        <v>0.49980000000000002</v>
      </c>
      <c r="E8013">
        <v>308.82409999999999</v>
      </c>
    </row>
    <row r="8014" spans="1:5" x14ac:dyDescent="0.25">
      <c r="A8014">
        <v>8014</v>
      </c>
      <c r="B8014">
        <v>32098680.166700002</v>
      </c>
      <c r="C8014">
        <v>4005.3256999999999</v>
      </c>
      <c r="D8014">
        <v>0.49980000000000002</v>
      </c>
      <c r="E8014">
        <v>308.85489999999999</v>
      </c>
    </row>
    <row r="8015" spans="1:5" x14ac:dyDescent="0.25">
      <c r="A8015">
        <v>8015</v>
      </c>
      <c r="B8015">
        <v>32110393.7667</v>
      </c>
      <c r="C8015">
        <v>4006.2874000000002</v>
      </c>
      <c r="D8015">
        <v>0.49980000000000002</v>
      </c>
      <c r="E8015">
        <v>308.9248</v>
      </c>
    </row>
    <row r="8016" spans="1:5" x14ac:dyDescent="0.25">
      <c r="A8016">
        <v>8016</v>
      </c>
      <c r="B8016">
        <v>32115980.800000001</v>
      </c>
      <c r="C8016">
        <v>4006.4845999999998</v>
      </c>
      <c r="D8016">
        <v>0.49980000000000002</v>
      </c>
      <c r="E8016">
        <v>308.9357</v>
      </c>
    </row>
    <row r="8017" spans="1:5" x14ac:dyDescent="0.25">
      <c r="A8017">
        <v>8017</v>
      </c>
      <c r="B8017">
        <v>32126446.100000001</v>
      </c>
      <c r="C8017">
        <v>4007.2903000000001</v>
      </c>
      <c r="D8017">
        <v>0.49980000000000002</v>
      </c>
      <c r="E8017">
        <v>308.99360000000001</v>
      </c>
    </row>
    <row r="8018" spans="1:5" x14ac:dyDescent="0.25">
      <c r="A8018">
        <v>8018</v>
      </c>
      <c r="B8018">
        <v>32132573.7667</v>
      </c>
      <c r="C8018">
        <v>4007.5547000000001</v>
      </c>
      <c r="D8018">
        <v>0.49980000000000002</v>
      </c>
      <c r="E8018">
        <v>309.00970000000001</v>
      </c>
    </row>
    <row r="8019" spans="1:5" x14ac:dyDescent="0.25">
      <c r="A8019">
        <v>8019</v>
      </c>
      <c r="B8019">
        <v>32139463.633299999</v>
      </c>
      <c r="C8019">
        <v>4007.9142000000002</v>
      </c>
      <c r="D8019">
        <v>0.49980000000000002</v>
      </c>
      <c r="E8019">
        <v>309.03309999999999</v>
      </c>
    </row>
    <row r="8020" spans="1:5" x14ac:dyDescent="0.25">
      <c r="A8020">
        <v>8020</v>
      </c>
      <c r="B8020">
        <v>32150561.866700001</v>
      </c>
      <c r="C8020">
        <v>4008.7982000000002</v>
      </c>
      <c r="D8020">
        <v>0.49990000000000001</v>
      </c>
      <c r="E8020">
        <v>309.09699999999998</v>
      </c>
    </row>
    <row r="8021" spans="1:5" x14ac:dyDescent="0.25">
      <c r="A8021">
        <v>8021</v>
      </c>
      <c r="B8021">
        <v>32159316.633299999</v>
      </c>
      <c r="C8021">
        <v>4009.3899000000001</v>
      </c>
      <c r="D8021">
        <v>0.49990000000000001</v>
      </c>
      <c r="E8021">
        <v>309.13830000000002</v>
      </c>
    </row>
    <row r="8022" spans="1:5" x14ac:dyDescent="0.25">
      <c r="A8022">
        <v>8022</v>
      </c>
      <c r="B8022">
        <v>32165822.666700002</v>
      </c>
      <c r="C8022">
        <v>4009.7012</v>
      </c>
      <c r="D8022">
        <v>0.49980000000000002</v>
      </c>
      <c r="E8022">
        <v>309.15800000000002</v>
      </c>
    </row>
    <row r="8023" spans="1:5" x14ac:dyDescent="0.25">
      <c r="A8023">
        <v>8023</v>
      </c>
      <c r="B8023">
        <v>32172940.833299998</v>
      </c>
      <c r="C8023">
        <v>4010.0886</v>
      </c>
      <c r="D8023">
        <v>0.49980000000000002</v>
      </c>
      <c r="E8023">
        <v>309.18360000000001</v>
      </c>
    </row>
    <row r="8024" spans="1:5" x14ac:dyDescent="0.25">
      <c r="A8024">
        <v>8024</v>
      </c>
      <c r="B8024">
        <v>32179965.133299999</v>
      </c>
      <c r="C8024">
        <v>4010.4641999999999</v>
      </c>
      <c r="D8024">
        <v>0.49980000000000002</v>
      </c>
      <c r="E8024">
        <v>309.20830000000001</v>
      </c>
    </row>
    <row r="8025" spans="1:5" x14ac:dyDescent="0.25">
      <c r="A8025">
        <v>8025</v>
      </c>
      <c r="B8025">
        <v>32186444</v>
      </c>
      <c r="C8025">
        <v>4010.7718</v>
      </c>
      <c r="D8025">
        <v>0.49980000000000002</v>
      </c>
      <c r="E8025">
        <v>309.22770000000003</v>
      </c>
    </row>
    <row r="8026" spans="1:5" x14ac:dyDescent="0.25">
      <c r="A8026">
        <v>8026</v>
      </c>
      <c r="B8026">
        <v>32197040.7333</v>
      </c>
      <c r="C8026">
        <v>4011.5924</v>
      </c>
      <c r="D8026">
        <v>0.49980000000000002</v>
      </c>
      <c r="E8026">
        <v>309.2867</v>
      </c>
    </row>
    <row r="8027" spans="1:5" x14ac:dyDescent="0.25">
      <c r="A8027">
        <v>8027</v>
      </c>
      <c r="B8027">
        <v>32201276.899999999</v>
      </c>
      <c r="C8027">
        <v>4011.6203999999998</v>
      </c>
      <c r="D8027">
        <v>0.49980000000000002</v>
      </c>
      <c r="E8027">
        <v>309.28460000000001</v>
      </c>
    </row>
    <row r="8028" spans="1:5" x14ac:dyDescent="0.25">
      <c r="A8028">
        <v>8028</v>
      </c>
      <c r="B8028">
        <v>32213761.2667</v>
      </c>
      <c r="C8028">
        <v>4012.6758</v>
      </c>
      <c r="D8028">
        <v>0.49980000000000002</v>
      </c>
      <c r="E8028">
        <v>309.36160000000001</v>
      </c>
    </row>
    <row r="8029" spans="1:5" x14ac:dyDescent="0.25">
      <c r="A8029">
        <v>8029</v>
      </c>
      <c r="B8029">
        <v>32218426.666700002</v>
      </c>
      <c r="C8029">
        <v>4012.7570999999998</v>
      </c>
      <c r="D8029">
        <v>0.49980000000000002</v>
      </c>
      <c r="E8029">
        <v>309.36360000000002</v>
      </c>
    </row>
    <row r="8030" spans="1:5" x14ac:dyDescent="0.25">
      <c r="A8030">
        <v>8030</v>
      </c>
      <c r="B8030">
        <v>32227018.2667</v>
      </c>
      <c r="C8030">
        <v>4013.3272999999999</v>
      </c>
      <c r="D8030">
        <v>0.49980000000000002</v>
      </c>
      <c r="E8030">
        <v>309.4033</v>
      </c>
    </row>
    <row r="8031" spans="1:5" x14ac:dyDescent="0.25">
      <c r="A8031">
        <v>8031</v>
      </c>
      <c r="B8031">
        <v>32237355.966699999</v>
      </c>
      <c r="C8031">
        <v>4014.1147999999998</v>
      </c>
      <c r="D8031">
        <v>0.49980000000000002</v>
      </c>
      <c r="E8031">
        <v>309.4597</v>
      </c>
    </row>
    <row r="8032" spans="1:5" x14ac:dyDescent="0.25">
      <c r="A8032">
        <v>8032</v>
      </c>
      <c r="B8032">
        <v>32244006.2333</v>
      </c>
      <c r="C8032">
        <v>4014.4430000000002</v>
      </c>
      <c r="D8032">
        <v>0.49980000000000002</v>
      </c>
      <c r="E8032">
        <v>309.48070000000001</v>
      </c>
    </row>
    <row r="8033" spans="1:5" x14ac:dyDescent="0.25">
      <c r="A8033">
        <v>8033</v>
      </c>
      <c r="B8033">
        <v>32252600.0667</v>
      </c>
      <c r="C8033">
        <v>4015.0131000000001</v>
      </c>
      <c r="D8033">
        <v>0.49980000000000002</v>
      </c>
      <c r="E8033">
        <v>309.5204</v>
      </c>
    </row>
    <row r="8034" spans="1:5" x14ac:dyDescent="0.25">
      <c r="A8034">
        <v>8034</v>
      </c>
      <c r="B8034">
        <v>32262675.366700001</v>
      </c>
      <c r="C8034">
        <v>4015.7674000000002</v>
      </c>
      <c r="D8034">
        <v>0.49980000000000002</v>
      </c>
      <c r="E8034">
        <v>309.57429999999999</v>
      </c>
    </row>
    <row r="8035" spans="1:5" x14ac:dyDescent="0.25">
      <c r="A8035">
        <v>8035</v>
      </c>
      <c r="B8035">
        <v>32265481.366700001</v>
      </c>
      <c r="C8035">
        <v>4015.6167999999998</v>
      </c>
      <c r="D8035">
        <v>0.49980000000000002</v>
      </c>
      <c r="E8035">
        <v>309.55840000000001</v>
      </c>
    </row>
    <row r="8036" spans="1:5" x14ac:dyDescent="0.25">
      <c r="A8036">
        <v>8036</v>
      </c>
      <c r="B8036">
        <v>32273797.866700001</v>
      </c>
      <c r="C8036">
        <v>4016.152</v>
      </c>
      <c r="D8036">
        <v>0.49980000000000002</v>
      </c>
      <c r="E8036">
        <v>309.59539999999998</v>
      </c>
    </row>
    <row r="8037" spans="1:5" x14ac:dyDescent="0.25">
      <c r="A8037">
        <v>8037</v>
      </c>
      <c r="B8037">
        <v>32286968.5667</v>
      </c>
      <c r="C8037">
        <v>4017.2910999999999</v>
      </c>
      <c r="D8037">
        <v>0.49980000000000002</v>
      </c>
      <c r="E8037">
        <v>309.6789</v>
      </c>
    </row>
    <row r="8038" spans="1:5" x14ac:dyDescent="0.25">
      <c r="A8038">
        <v>8038</v>
      </c>
      <c r="B8038">
        <v>32293022.4333</v>
      </c>
      <c r="C8038">
        <v>4017.5445</v>
      </c>
      <c r="D8038">
        <v>0.49980000000000002</v>
      </c>
      <c r="E8038">
        <v>309.69409999999999</v>
      </c>
    </row>
    <row r="8039" spans="1:5" x14ac:dyDescent="0.25">
      <c r="A8039">
        <v>8039</v>
      </c>
      <c r="B8039">
        <v>32301934.366700001</v>
      </c>
      <c r="C8039">
        <v>4018.1532999999999</v>
      </c>
      <c r="D8039">
        <v>0.49980000000000002</v>
      </c>
      <c r="E8039">
        <v>309.73680000000002</v>
      </c>
    </row>
    <row r="8040" spans="1:5" x14ac:dyDescent="0.25">
      <c r="A8040">
        <v>8040</v>
      </c>
      <c r="B8040">
        <v>32309133.633299999</v>
      </c>
      <c r="C8040">
        <v>4018.549</v>
      </c>
      <c r="D8040">
        <v>0.49980000000000002</v>
      </c>
      <c r="E8040">
        <v>309.76299999999998</v>
      </c>
    </row>
    <row r="8041" spans="1:5" x14ac:dyDescent="0.25">
      <c r="A8041">
        <v>8041</v>
      </c>
      <c r="B8041">
        <v>32317417.9333</v>
      </c>
      <c r="C8041">
        <v>4019.0794999999998</v>
      </c>
      <c r="D8041">
        <v>0.49980000000000002</v>
      </c>
      <c r="E8041">
        <v>309.7996</v>
      </c>
    </row>
    <row r="8042" spans="1:5" x14ac:dyDescent="0.25">
      <c r="A8042">
        <v>8042</v>
      </c>
      <c r="B8042">
        <v>32327677.399999999</v>
      </c>
      <c r="C8042">
        <v>4019.8553999999999</v>
      </c>
      <c r="D8042">
        <v>0.49990000000000001</v>
      </c>
      <c r="E8042">
        <v>309.85509999999999</v>
      </c>
    </row>
    <row r="8043" spans="1:5" x14ac:dyDescent="0.25">
      <c r="A8043">
        <v>8043</v>
      </c>
      <c r="B8043">
        <v>32333211.533300001</v>
      </c>
      <c r="C8043">
        <v>4020.0437000000002</v>
      </c>
      <c r="D8043">
        <v>0.49980000000000002</v>
      </c>
      <c r="E8043">
        <v>309.86540000000002</v>
      </c>
    </row>
    <row r="8044" spans="1:5" x14ac:dyDescent="0.25">
      <c r="A8044">
        <v>8044</v>
      </c>
      <c r="B8044">
        <v>32339797.100000001</v>
      </c>
      <c r="C8044">
        <v>4020.3625999999999</v>
      </c>
      <c r="D8044">
        <v>0.49980000000000002</v>
      </c>
      <c r="E8044">
        <v>309.88569999999999</v>
      </c>
    </row>
    <row r="8045" spans="1:5" x14ac:dyDescent="0.25">
      <c r="A8045">
        <v>8045</v>
      </c>
      <c r="B8045">
        <v>32347929.7667</v>
      </c>
      <c r="C8045">
        <v>4020.8737999999998</v>
      </c>
      <c r="D8045">
        <v>0.49980000000000002</v>
      </c>
      <c r="E8045">
        <v>309.92079999999999</v>
      </c>
    </row>
    <row r="8046" spans="1:5" x14ac:dyDescent="0.25">
      <c r="A8046">
        <v>8046</v>
      </c>
      <c r="B8046">
        <v>32357989.633299999</v>
      </c>
      <c r="C8046">
        <v>4021.6244000000002</v>
      </c>
      <c r="D8046">
        <v>0.49980000000000002</v>
      </c>
      <c r="E8046">
        <v>309.97430000000003</v>
      </c>
    </row>
    <row r="8047" spans="1:5" x14ac:dyDescent="0.25">
      <c r="A8047">
        <v>8047</v>
      </c>
      <c r="B8047">
        <v>32366833.399999999</v>
      </c>
      <c r="C8047">
        <v>4022.2235999999998</v>
      </c>
      <c r="D8047">
        <v>0.49980000000000002</v>
      </c>
      <c r="E8047">
        <v>310.01620000000003</v>
      </c>
    </row>
    <row r="8048" spans="1:5" x14ac:dyDescent="0.25">
      <c r="A8048">
        <v>8048</v>
      </c>
      <c r="B8048">
        <v>32373727.300000001</v>
      </c>
      <c r="C8048">
        <v>4022.5803999999998</v>
      </c>
      <c r="D8048">
        <v>0.49980000000000002</v>
      </c>
      <c r="E8048">
        <v>310.03949999999998</v>
      </c>
    </row>
    <row r="8049" spans="1:5" x14ac:dyDescent="0.25">
      <c r="A8049">
        <v>8049</v>
      </c>
      <c r="B8049">
        <v>32382556.399999999</v>
      </c>
      <c r="C8049">
        <v>4023.1776</v>
      </c>
      <c r="D8049">
        <v>0.49980000000000002</v>
      </c>
      <c r="E8049">
        <v>310.08120000000002</v>
      </c>
    </row>
    <row r="8050" spans="1:5" x14ac:dyDescent="0.25">
      <c r="A8050">
        <v>8050</v>
      </c>
      <c r="B8050">
        <v>32390487.5</v>
      </c>
      <c r="C8050">
        <v>4023.663</v>
      </c>
      <c r="D8050">
        <v>0.49980000000000002</v>
      </c>
      <c r="E8050">
        <v>310.11430000000001</v>
      </c>
    </row>
    <row r="8051" spans="1:5" x14ac:dyDescent="0.25">
      <c r="A8051">
        <v>8051</v>
      </c>
      <c r="B8051">
        <v>32397427.866700001</v>
      </c>
      <c r="C8051">
        <v>4024.0252999999998</v>
      </c>
      <c r="D8051">
        <v>0.49980000000000002</v>
      </c>
      <c r="E8051">
        <v>310.13799999999998</v>
      </c>
    </row>
    <row r="8052" spans="1:5" x14ac:dyDescent="0.25">
      <c r="A8052">
        <v>8052</v>
      </c>
      <c r="B8052">
        <v>32404387.333299998</v>
      </c>
      <c r="C8052">
        <v>4024.3899000000001</v>
      </c>
      <c r="D8052">
        <v>0.49980000000000002</v>
      </c>
      <c r="E8052">
        <v>310.16180000000003</v>
      </c>
    </row>
    <row r="8053" spans="1:5" x14ac:dyDescent="0.25">
      <c r="A8053">
        <v>8053</v>
      </c>
      <c r="B8053">
        <v>32414701.800000001</v>
      </c>
      <c r="C8053">
        <v>4025.1709999999998</v>
      </c>
      <c r="D8053">
        <v>0.49980000000000002</v>
      </c>
      <c r="E8053">
        <v>310.21769999999998</v>
      </c>
    </row>
    <row r="8054" spans="1:5" x14ac:dyDescent="0.25">
      <c r="A8054">
        <v>8054</v>
      </c>
      <c r="B8054">
        <v>32424605.033300001</v>
      </c>
      <c r="C8054">
        <v>4025.9007999999999</v>
      </c>
      <c r="D8054">
        <v>0.49990000000000001</v>
      </c>
      <c r="E8054">
        <v>310.2697</v>
      </c>
    </row>
    <row r="8055" spans="1:5" x14ac:dyDescent="0.25">
      <c r="A8055">
        <v>8055</v>
      </c>
      <c r="B8055">
        <v>32428202.666700002</v>
      </c>
      <c r="C8055">
        <v>4025.8476000000001</v>
      </c>
      <c r="D8055">
        <v>0.49980000000000002</v>
      </c>
      <c r="E8055">
        <v>310.26130000000001</v>
      </c>
    </row>
    <row r="8056" spans="1:5" x14ac:dyDescent="0.25">
      <c r="A8056">
        <v>8056</v>
      </c>
      <c r="B8056">
        <v>32437910.7667</v>
      </c>
      <c r="C8056">
        <v>4026.5529999999999</v>
      </c>
      <c r="D8056">
        <v>0.49980000000000002</v>
      </c>
      <c r="E8056">
        <v>310.31139999999999</v>
      </c>
    </row>
    <row r="8057" spans="1:5" x14ac:dyDescent="0.25">
      <c r="A8057">
        <v>8057</v>
      </c>
      <c r="B8057">
        <v>32446342.5667</v>
      </c>
      <c r="C8057">
        <v>4027.0997000000002</v>
      </c>
      <c r="D8057">
        <v>0.49980000000000002</v>
      </c>
      <c r="E8057">
        <v>310.3492</v>
      </c>
    </row>
    <row r="8058" spans="1:5" x14ac:dyDescent="0.25">
      <c r="A8058">
        <v>8058</v>
      </c>
      <c r="B8058">
        <v>32453261.833299998</v>
      </c>
      <c r="C8058">
        <v>4027.4587000000001</v>
      </c>
      <c r="D8058">
        <v>0.49980000000000002</v>
      </c>
      <c r="E8058">
        <v>310.37259999999998</v>
      </c>
    </row>
    <row r="8059" spans="1:5" x14ac:dyDescent="0.25">
      <c r="A8059">
        <v>8059</v>
      </c>
      <c r="B8059">
        <v>32462190.5667</v>
      </c>
      <c r="C8059">
        <v>4028.0668000000001</v>
      </c>
      <c r="D8059">
        <v>0.49980000000000002</v>
      </c>
      <c r="E8059">
        <v>310.41520000000003</v>
      </c>
    </row>
    <row r="8060" spans="1:5" x14ac:dyDescent="0.25">
      <c r="A8060">
        <v>8060</v>
      </c>
      <c r="B8060">
        <v>32470919.033300001</v>
      </c>
      <c r="C8060">
        <v>4028.65</v>
      </c>
      <c r="D8060">
        <v>0.49980000000000002</v>
      </c>
      <c r="E8060">
        <v>310.45580000000001</v>
      </c>
    </row>
    <row r="8061" spans="1:5" x14ac:dyDescent="0.25">
      <c r="A8061">
        <v>8061</v>
      </c>
      <c r="B8061">
        <v>32475752.2667</v>
      </c>
      <c r="C8061">
        <v>4028.7498000000001</v>
      </c>
      <c r="D8061">
        <v>0.49980000000000002</v>
      </c>
      <c r="E8061">
        <v>310.45920000000001</v>
      </c>
    </row>
    <row r="8062" spans="1:5" x14ac:dyDescent="0.25">
      <c r="A8062">
        <v>8062</v>
      </c>
      <c r="B8062">
        <v>32486312.4333</v>
      </c>
      <c r="C8062">
        <v>4029.56</v>
      </c>
      <c r="D8062">
        <v>0.49980000000000002</v>
      </c>
      <c r="E8062">
        <v>310.51740000000001</v>
      </c>
    </row>
    <row r="8063" spans="1:5" x14ac:dyDescent="0.25">
      <c r="A8063">
        <v>8063</v>
      </c>
      <c r="B8063">
        <v>32494610.833299998</v>
      </c>
      <c r="C8063">
        <v>4030.0893999999998</v>
      </c>
      <c r="D8063">
        <v>0.49980000000000002</v>
      </c>
      <c r="E8063">
        <v>310.5539</v>
      </c>
    </row>
    <row r="8064" spans="1:5" x14ac:dyDescent="0.25">
      <c r="A8064">
        <v>8064</v>
      </c>
      <c r="B8064">
        <v>32502758.133299999</v>
      </c>
      <c r="C8064">
        <v>4030.6</v>
      </c>
      <c r="D8064">
        <v>0.49980000000000002</v>
      </c>
      <c r="E8064">
        <v>310.589</v>
      </c>
    </row>
    <row r="8065" spans="1:5" x14ac:dyDescent="0.25">
      <c r="A8065">
        <v>8065</v>
      </c>
      <c r="B8065">
        <v>32511074</v>
      </c>
      <c r="C8065">
        <v>4031.1313</v>
      </c>
      <c r="D8065">
        <v>0.49980000000000002</v>
      </c>
      <c r="E8065">
        <v>310.62560000000002</v>
      </c>
    </row>
    <row r="8066" spans="1:5" x14ac:dyDescent="0.25">
      <c r="A8066">
        <v>8066</v>
      </c>
      <c r="B8066">
        <v>32519678.033300001</v>
      </c>
      <c r="C8066">
        <v>4031.6981999999998</v>
      </c>
      <c r="D8066">
        <v>0.49980000000000002</v>
      </c>
      <c r="E8066">
        <v>310.66500000000002</v>
      </c>
    </row>
    <row r="8067" spans="1:5" x14ac:dyDescent="0.25">
      <c r="A8067">
        <v>8067</v>
      </c>
      <c r="B8067">
        <v>32527017.7333</v>
      </c>
      <c r="C8067">
        <v>4032.1082999999999</v>
      </c>
      <c r="D8067">
        <v>0.49980000000000002</v>
      </c>
      <c r="E8067">
        <v>310.69229999999999</v>
      </c>
    </row>
    <row r="8068" spans="1:5" x14ac:dyDescent="0.25">
      <c r="A8068">
        <v>8068</v>
      </c>
      <c r="B8068">
        <v>32535629.466699999</v>
      </c>
      <c r="C8068">
        <v>4032.6759000000002</v>
      </c>
      <c r="D8068">
        <v>0.49980000000000002</v>
      </c>
      <c r="E8068">
        <v>310.73180000000002</v>
      </c>
    </row>
    <row r="8069" spans="1:5" x14ac:dyDescent="0.25">
      <c r="A8069">
        <v>8069</v>
      </c>
      <c r="B8069">
        <v>32543572.533300001</v>
      </c>
      <c r="C8069">
        <v>4033.1606000000002</v>
      </c>
      <c r="D8069">
        <v>0.49980000000000002</v>
      </c>
      <c r="E8069">
        <v>310.76490000000001</v>
      </c>
    </row>
    <row r="8070" spans="1:5" x14ac:dyDescent="0.25">
      <c r="A8070">
        <v>8070</v>
      </c>
      <c r="B8070">
        <v>32551235.0667</v>
      </c>
      <c r="C8070">
        <v>4033.6102999999998</v>
      </c>
      <c r="D8070">
        <v>0.49980000000000002</v>
      </c>
      <c r="E8070">
        <v>310.79520000000002</v>
      </c>
    </row>
    <row r="8071" spans="1:5" x14ac:dyDescent="0.25">
      <c r="A8071">
        <v>8071</v>
      </c>
      <c r="B8071">
        <v>32559910.533300001</v>
      </c>
      <c r="C8071">
        <v>4034.1853999999998</v>
      </c>
      <c r="D8071">
        <v>0.49980000000000002</v>
      </c>
      <c r="E8071">
        <v>310.83530000000002</v>
      </c>
    </row>
    <row r="8072" spans="1:5" x14ac:dyDescent="0.25">
      <c r="A8072">
        <v>8072</v>
      </c>
      <c r="B8072">
        <v>32564742.300000001</v>
      </c>
      <c r="C8072">
        <v>4034.2842000000001</v>
      </c>
      <c r="D8072">
        <v>0.49980000000000002</v>
      </c>
      <c r="E8072">
        <v>310.83859999999999</v>
      </c>
    </row>
    <row r="8073" spans="1:5" x14ac:dyDescent="0.25">
      <c r="A8073">
        <v>8073</v>
      </c>
      <c r="B8073">
        <v>32575191.533300001</v>
      </c>
      <c r="C8073">
        <v>4035.0787999999998</v>
      </c>
      <c r="D8073">
        <v>0.49980000000000002</v>
      </c>
      <c r="E8073">
        <v>310.89550000000003</v>
      </c>
    </row>
    <row r="8074" spans="1:5" x14ac:dyDescent="0.25">
      <c r="A8074">
        <v>8074</v>
      </c>
      <c r="B8074">
        <v>32580500.533300001</v>
      </c>
      <c r="C8074">
        <v>4035.2366000000002</v>
      </c>
      <c r="D8074">
        <v>0.49980000000000002</v>
      </c>
      <c r="E8074">
        <v>310.90339999999998</v>
      </c>
    </row>
    <row r="8075" spans="1:5" x14ac:dyDescent="0.25">
      <c r="A8075">
        <v>8075</v>
      </c>
      <c r="B8075">
        <v>32591716.466699999</v>
      </c>
      <c r="C8075">
        <v>4036.1259</v>
      </c>
      <c r="D8075">
        <v>0.49980000000000002</v>
      </c>
      <c r="E8075">
        <v>310.96769999999998</v>
      </c>
    </row>
    <row r="8076" spans="1:5" x14ac:dyDescent="0.25">
      <c r="A8076">
        <v>8076</v>
      </c>
      <c r="B8076">
        <v>32597698.666700002</v>
      </c>
      <c r="C8076">
        <v>4036.3667999999998</v>
      </c>
      <c r="D8076">
        <v>0.49980000000000002</v>
      </c>
      <c r="E8076">
        <v>310.9819</v>
      </c>
    </row>
    <row r="8077" spans="1:5" x14ac:dyDescent="0.25">
      <c r="A8077">
        <v>8077</v>
      </c>
      <c r="B8077">
        <v>32606840.399999999</v>
      </c>
      <c r="C8077">
        <v>4036.9989</v>
      </c>
      <c r="D8077">
        <v>0.49980000000000002</v>
      </c>
      <c r="E8077">
        <v>311.02640000000002</v>
      </c>
    </row>
    <row r="8078" spans="1:5" x14ac:dyDescent="0.25">
      <c r="A8078">
        <v>8078</v>
      </c>
      <c r="B8078">
        <v>32613520.966699999</v>
      </c>
      <c r="C8078">
        <v>4037.3262</v>
      </c>
      <c r="D8078">
        <v>0.49980000000000002</v>
      </c>
      <c r="E8078">
        <v>311.04730000000001</v>
      </c>
    </row>
    <row r="8079" spans="1:5" x14ac:dyDescent="0.25">
      <c r="A8079">
        <v>8079</v>
      </c>
      <c r="B8079">
        <v>32624999.9333</v>
      </c>
      <c r="C8079">
        <v>4038.2473</v>
      </c>
      <c r="D8079">
        <v>0.49980000000000002</v>
      </c>
      <c r="E8079">
        <v>311.11399999999998</v>
      </c>
    </row>
    <row r="8080" spans="1:5" x14ac:dyDescent="0.25">
      <c r="A8080">
        <v>8080</v>
      </c>
      <c r="B8080">
        <v>32631072.466699999</v>
      </c>
      <c r="C8080">
        <v>4038.4991</v>
      </c>
      <c r="D8080">
        <v>0.49980000000000002</v>
      </c>
      <c r="E8080">
        <v>311.12909999999999</v>
      </c>
    </row>
    <row r="8081" spans="1:5" x14ac:dyDescent="0.25">
      <c r="A8081">
        <v>8081</v>
      </c>
      <c r="B8081">
        <v>32637447.9333</v>
      </c>
      <c r="C8081">
        <v>4038.7883000000002</v>
      </c>
      <c r="D8081">
        <v>0.49980000000000002</v>
      </c>
      <c r="E8081">
        <v>311.14710000000002</v>
      </c>
    </row>
    <row r="8082" spans="1:5" x14ac:dyDescent="0.25">
      <c r="A8082">
        <v>8082</v>
      </c>
      <c r="B8082">
        <v>32648913.899999999</v>
      </c>
      <c r="C8082">
        <v>4039.7071999999998</v>
      </c>
      <c r="D8082">
        <v>0.49980000000000002</v>
      </c>
      <c r="E8082">
        <v>311.21359999999999</v>
      </c>
    </row>
    <row r="8083" spans="1:5" x14ac:dyDescent="0.25">
      <c r="A8083">
        <v>8083</v>
      </c>
      <c r="B8083">
        <v>32656115.9333</v>
      </c>
      <c r="C8083">
        <v>4040.0985000000001</v>
      </c>
      <c r="D8083">
        <v>0.49980000000000002</v>
      </c>
      <c r="E8083">
        <v>311.23950000000002</v>
      </c>
    </row>
    <row r="8084" spans="1:5" x14ac:dyDescent="0.25">
      <c r="A8084">
        <v>8084</v>
      </c>
      <c r="B8084">
        <v>32664096.300000001</v>
      </c>
      <c r="C8084">
        <v>4040.5859</v>
      </c>
      <c r="D8084">
        <v>0.49980000000000002</v>
      </c>
      <c r="E8084">
        <v>311.27269999999999</v>
      </c>
    </row>
    <row r="8085" spans="1:5" x14ac:dyDescent="0.25">
      <c r="A8085">
        <v>8085</v>
      </c>
      <c r="B8085">
        <v>32670345.533300001</v>
      </c>
      <c r="C8085">
        <v>4040.8591000000001</v>
      </c>
      <c r="D8085">
        <v>0.49980000000000002</v>
      </c>
      <c r="E8085">
        <v>311.28949999999998</v>
      </c>
    </row>
    <row r="8086" spans="1:5" x14ac:dyDescent="0.25">
      <c r="A8086">
        <v>8086</v>
      </c>
      <c r="B8086">
        <v>32679771.7333</v>
      </c>
      <c r="C8086">
        <v>4041.5250999999998</v>
      </c>
      <c r="D8086">
        <v>0.49980000000000002</v>
      </c>
      <c r="E8086">
        <v>311.3365</v>
      </c>
    </row>
    <row r="8087" spans="1:5" x14ac:dyDescent="0.25">
      <c r="A8087">
        <v>8087</v>
      </c>
      <c r="B8087">
        <v>32686637.866700001</v>
      </c>
      <c r="C8087">
        <v>4041.8742999999999</v>
      </c>
      <c r="D8087">
        <v>0.49980000000000002</v>
      </c>
      <c r="E8087">
        <v>311.35919999999999</v>
      </c>
    </row>
    <row r="8088" spans="1:5" x14ac:dyDescent="0.25">
      <c r="A8088">
        <v>8088</v>
      </c>
      <c r="B8088">
        <v>32696542.033300001</v>
      </c>
      <c r="C8088">
        <v>4042.5992000000001</v>
      </c>
      <c r="D8088">
        <v>0.49980000000000002</v>
      </c>
      <c r="E8088">
        <v>311.41070000000002</v>
      </c>
    </row>
    <row r="8089" spans="1:5" x14ac:dyDescent="0.25">
      <c r="A8089">
        <v>8089</v>
      </c>
      <c r="B8089">
        <v>32704183.633299999</v>
      </c>
      <c r="C8089">
        <v>4043.0441000000001</v>
      </c>
      <c r="D8089">
        <v>0.49980000000000002</v>
      </c>
      <c r="E8089">
        <v>311.44069999999999</v>
      </c>
    </row>
    <row r="8090" spans="1:5" x14ac:dyDescent="0.25">
      <c r="A8090">
        <v>8090</v>
      </c>
      <c r="B8090">
        <v>32713307.7667</v>
      </c>
      <c r="C8090">
        <v>4043.6722</v>
      </c>
      <c r="D8090">
        <v>0.49980000000000002</v>
      </c>
      <c r="E8090">
        <v>311.48480000000001</v>
      </c>
    </row>
    <row r="8091" spans="1:5" x14ac:dyDescent="0.25">
      <c r="A8091">
        <v>8091</v>
      </c>
      <c r="B8091">
        <v>32721808.5667</v>
      </c>
      <c r="C8091">
        <v>4044.223</v>
      </c>
      <c r="D8091">
        <v>0.49980000000000002</v>
      </c>
      <c r="E8091">
        <v>311.52300000000002</v>
      </c>
    </row>
    <row r="8092" spans="1:5" x14ac:dyDescent="0.25">
      <c r="A8092">
        <v>8092</v>
      </c>
      <c r="B8092">
        <v>32728280.133299999</v>
      </c>
      <c r="C8092">
        <v>4044.5230000000001</v>
      </c>
      <c r="D8092">
        <v>0.49980000000000002</v>
      </c>
      <c r="E8092">
        <v>311.54180000000002</v>
      </c>
    </row>
    <row r="8093" spans="1:5" x14ac:dyDescent="0.25">
      <c r="A8093">
        <v>8093</v>
      </c>
      <c r="B8093">
        <v>32733778.600000001</v>
      </c>
      <c r="C8093">
        <v>4044.7026999999998</v>
      </c>
      <c r="D8093">
        <v>0.49980000000000002</v>
      </c>
      <c r="E8093">
        <v>311.5514</v>
      </c>
    </row>
    <row r="8094" spans="1:5" x14ac:dyDescent="0.25">
      <c r="A8094">
        <v>8094</v>
      </c>
      <c r="B8094">
        <v>32746619.2667</v>
      </c>
      <c r="C8094">
        <v>4045.7894000000001</v>
      </c>
      <c r="D8094">
        <v>0.49990000000000001</v>
      </c>
      <c r="E8094">
        <v>311.63080000000002</v>
      </c>
    </row>
    <row r="8095" spans="1:5" x14ac:dyDescent="0.25">
      <c r="A8095">
        <v>8095</v>
      </c>
      <c r="B8095">
        <v>32750581.800000001</v>
      </c>
      <c r="C8095">
        <v>4045.7791000000002</v>
      </c>
      <c r="D8095">
        <v>0.49980000000000002</v>
      </c>
      <c r="E8095">
        <v>311.62569999999999</v>
      </c>
    </row>
    <row r="8096" spans="1:5" x14ac:dyDescent="0.25">
      <c r="A8096">
        <v>8096</v>
      </c>
      <c r="B8096">
        <v>32761836.966699999</v>
      </c>
      <c r="C8096">
        <v>4046.6696000000002</v>
      </c>
      <c r="D8096">
        <v>0.49980000000000002</v>
      </c>
      <c r="E8096">
        <v>311.69</v>
      </c>
    </row>
    <row r="8097" spans="1:5" x14ac:dyDescent="0.25">
      <c r="A8097">
        <v>8097</v>
      </c>
      <c r="B8097">
        <v>32768057.466699999</v>
      </c>
      <c r="C8097">
        <v>4046.9380999999998</v>
      </c>
      <c r="D8097">
        <v>0.49980000000000002</v>
      </c>
      <c r="E8097">
        <v>311.70639999999997</v>
      </c>
    </row>
    <row r="8098" spans="1:5" x14ac:dyDescent="0.25">
      <c r="A8098">
        <v>8098</v>
      </c>
      <c r="B8098">
        <v>32775700.466699999</v>
      </c>
      <c r="C8098">
        <v>4047.3820999999998</v>
      </c>
      <c r="D8098">
        <v>0.49980000000000002</v>
      </c>
      <c r="E8098">
        <v>311.7364</v>
      </c>
    </row>
    <row r="8099" spans="1:5" x14ac:dyDescent="0.25">
      <c r="A8099">
        <v>8099</v>
      </c>
      <c r="B8099">
        <v>32785074.399999999</v>
      </c>
      <c r="C8099">
        <v>4048.0398</v>
      </c>
      <c r="D8099">
        <v>0.49980000000000002</v>
      </c>
      <c r="E8099">
        <v>311.78269999999998</v>
      </c>
    </row>
    <row r="8100" spans="1:5" x14ac:dyDescent="0.25">
      <c r="A8100">
        <v>8100</v>
      </c>
      <c r="B8100">
        <v>32792406.166700002</v>
      </c>
      <c r="C8100">
        <v>4048.4452000000001</v>
      </c>
      <c r="D8100">
        <v>0.49980000000000002</v>
      </c>
      <c r="E8100">
        <v>311.80970000000002</v>
      </c>
    </row>
    <row r="8101" spans="1:5" x14ac:dyDescent="0.25">
      <c r="A8101">
        <v>8101</v>
      </c>
      <c r="B8101">
        <v>32800823</v>
      </c>
      <c r="C8101">
        <v>4048.9843999999998</v>
      </c>
      <c r="D8101">
        <v>0.49980000000000002</v>
      </c>
      <c r="E8101">
        <v>311.84690000000001</v>
      </c>
    </row>
    <row r="8102" spans="1:5" x14ac:dyDescent="0.25">
      <c r="A8102">
        <v>8102</v>
      </c>
      <c r="B8102">
        <v>32808139.2333</v>
      </c>
      <c r="C8102">
        <v>4049.3877000000002</v>
      </c>
      <c r="D8102">
        <v>0.49980000000000002</v>
      </c>
      <c r="E8102">
        <v>311.87369999999999</v>
      </c>
    </row>
    <row r="8103" spans="1:5" x14ac:dyDescent="0.25">
      <c r="A8103">
        <v>8103</v>
      </c>
      <c r="B8103">
        <v>32815827.5</v>
      </c>
      <c r="C8103">
        <v>4049.8368</v>
      </c>
      <c r="D8103">
        <v>0.49980000000000002</v>
      </c>
      <c r="E8103">
        <v>311.904</v>
      </c>
    </row>
    <row r="8104" spans="1:5" x14ac:dyDescent="0.25">
      <c r="A8104">
        <v>8104</v>
      </c>
      <c r="B8104">
        <v>32825668.5</v>
      </c>
      <c r="C8104">
        <v>4050.5513999999998</v>
      </c>
      <c r="D8104">
        <v>0.49980000000000002</v>
      </c>
      <c r="E8104">
        <v>311.95479999999998</v>
      </c>
    </row>
    <row r="8105" spans="1:5" x14ac:dyDescent="0.25">
      <c r="A8105">
        <v>8105</v>
      </c>
      <c r="B8105">
        <v>32832011.966699999</v>
      </c>
      <c r="C8105">
        <v>4050.8343</v>
      </c>
      <c r="D8105">
        <v>0.49980000000000002</v>
      </c>
      <c r="E8105">
        <v>311.97230000000002</v>
      </c>
    </row>
    <row r="8106" spans="1:5" x14ac:dyDescent="0.25">
      <c r="A8106">
        <v>8106</v>
      </c>
      <c r="B8106">
        <v>32843600.9333</v>
      </c>
      <c r="C8106">
        <v>4051.7642000000001</v>
      </c>
      <c r="D8106">
        <v>0.49980000000000002</v>
      </c>
      <c r="E8106">
        <v>312.03960000000001</v>
      </c>
    </row>
    <row r="8107" spans="1:5" x14ac:dyDescent="0.25">
      <c r="A8107">
        <v>8107</v>
      </c>
      <c r="B8107">
        <v>32849506.2667</v>
      </c>
      <c r="C8107">
        <v>4051.9929000000002</v>
      </c>
      <c r="D8107">
        <v>0.49980000000000002</v>
      </c>
      <c r="E8107">
        <v>312.053</v>
      </c>
    </row>
    <row r="8108" spans="1:5" x14ac:dyDescent="0.25">
      <c r="A8108">
        <v>8108</v>
      </c>
      <c r="B8108">
        <v>32857033.2667</v>
      </c>
      <c r="C8108">
        <v>4052.4214999999999</v>
      </c>
      <c r="D8108">
        <v>0.49980000000000002</v>
      </c>
      <c r="E8108">
        <v>312.08170000000001</v>
      </c>
    </row>
    <row r="8109" spans="1:5" x14ac:dyDescent="0.25">
      <c r="A8109">
        <v>8109</v>
      </c>
      <c r="B8109">
        <v>32866533.300000001</v>
      </c>
      <c r="C8109">
        <v>4053.0933</v>
      </c>
      <c r="D8109">
        <v>0.49980000000000002</v>
      </c>
      <c r="E8109">
        <v>312.12920000000003</v>
      </c>
    </row>
    <row r="8110" spans="1:5" x14ac:dyDescent="0.25">
      <c r="A8110">
        <v>8110</v>
      </c>
      <c r="B8110">
        <v>32871642.033300001</v>
      </c>
      <c r="C8110">
        <v>4053.2233999999999</v>
      </c>
      <c r="D8110">
        <v>0.49980000000000002</v>
      </c>
      <c r="E8110">
        <v>312.13490000000002</v>
      </c>
    </row>
    <row r="8111" spans="1:5" x14ac:dyDescent="0.25">
      <c r="A8111">
        <v>8111</v>
      </c>
      <c r="B8111">
        <v>32881897.399999999</v>
      </c>
      <c r="C8111">
        <v>4053.9881</v>
      </c>
      <c r="D8111">
        <v>0.49980000000000002</v>
      </c>
      <c r="E8111">
        <v>312.18950000000001</v>
      </c>
    </row>
    <row r="8112" spans="1:5" x14ac:dyDescent="0.25">
      <c r="A8112">
        <v>8112</v>
      </c>
      <c r="B8112">
        <v>32890339.366700001</v>
      </c>
      <c r="C8112">
        <v>4054.529</v>
      </c>
      <c r="D8112">
        <v>0.49980000000000002</v>
      </c>
      <c r="E8112">
        <v>312.2269</v>
      </c>
    </row>
    <row r="8113" spans="1:5" x14ac:dyDescent="0.25">
      <c r="A8113">
        <v>8113</v>
      </c>
      <c r="B8113">
        <v>32897647.7333</v>
      </c>
      <c r="C8113">
        <v>4054.9301</v>
      </c>
      <c r="D8113">
        <v>0.49980000000000002</v>
      </c>
      <c r="E8113">
        <v>312.25349999999997</v>
      </c>
    </row>
    <row r="8114" spans="1:5" x14ac:dyDescent="0.25">
      <c r="A8114">
        <v>8114</v>
      </c>
      <c r="B8114">
        <v>32903402.699999999</v>
      </c>
      <c r="C8114">
        <v>4055.1396</v>
      </c>
      <c r="D8114">
        <v>0.49980000000000002</v>
      </c>
      <c r="E8114">
        <v>312.2654</v>
      </c>
    </row>
    <row r="8115" spans="1:5" x14ac:dyDescent="0.25">
      <c r="A8115">
        <v>8115</v>
      </c>
      <c r="B8115">
        <v>32913905.5667</v>
      </c>
      <c r="C8115">
        <v>4055.9340999999999</v>
      </c>
      <c r="D8115">
        <v>0.49980000000000002</v>
      </c>
      <c r="E8115">
        <v>312.32229999999998</v>
      </c>
    </row>
    <row r="8116" spans="1:5" x14ac:dyDescent="0.25">
      <c r="A8116">
        <v>8116</v>
      </c>
      <c r="B8116">
        <v>32925236.333299998</v>
      </c>
      <c r="C8116">
        <v>4056.8305</v>
      </c>
      <c r="D8116">
        <v>0.49990000000000001</v>
      </c>
      <c r="E8116">
        <v>312.387</v>
      </c>
    </row>
    <row r="8117" spans="1:5" x14ac:dyDescent="0.25">
      <c r="A8117">
        <v>8117</v>
      </c>
      <c r="B8117">
        <v>32931803.300000001</v>
      </c>
      <c r="C8117">
        <v>4057.1397000000002</v>
      </c>
      <c r="D8117">
        <v>0.49980000000000002</v>
      </c>
      <c r="E8117">
        <v>312.40649999999999</v>
      </c>
    </row>
    <row r="8118" spans="1:5" x14ac:dyDescent="0.25">
      <c r="A8118">
        <v>8118</v>
      </c>
      <c r="B8118">
        <v>32940432.600000001</v>
      </c>
      <c r="C8118">
        <v>4057.703</v>
      </c>
      <c r="D8118">
        <v>0.49980000000000002</v>
      </c>
      <c r="E8118">
        <v>312.44560000000001</v>
      </c>
    </row>
    <row r="8119" spans="1:5" x14ac:dyDescent="0.25">
      <c r="A8119">
        <v>8119</v>
      </c>
      <c r="B8119">
        <v>32947253.0667</v>
      </c>
      <c r="C8119">
        <v>4058.0432000000001</v>
      </c>
      <c r="D8119">
        <v>0.49980000000000002</v>
      </c>
      <c r="E8119">
        <v>312.4676</v>
      </c>
    </row>
    <row r="8120" spans="1:5" x14ac:dyDescent="0.25">
      <c r="A8120">
        <v>8120</v>
      </c>
      <c r="B8120">
        <v>32954541.866700001</v>
      </c>
      <c r="C8120">
        <v>4058.4411</v>
      </c>
      <c r="D8120">
        <v>0.49980000000000002</v>
      </c>
      <c r="E8120">
        <v>312.4939</v>
      </c>
    </row>
    <row r="8121" spans="1:5" x14ac:dyDescent="0.25">
      <c r="A8121">
        <v>8121</v>
      </c>
      <c r="B8121">
        <v>32964154.166700002</v>
      </c>
      <c r="C8121">
        <v>4059.125</v>
      </c>
      <c r="D8121">
        <v>0.49980000000000002</v>
      </c>
      <c r="E8121">
        <v>312.54230000000001</v>
      </c>
    </row>
    <row r="8122" spans="1:5" x14ac:dyDescent="0.25">
      <c r="A8122">
        <v>8122</v>
      </c>
      <c r="B8122">
        <v>32968768</v>
      </c>
      <c r="C8122">
        <v>4059.1932999999999</v>
      </c>
      <c r="D8122">
        <v>0.49980000000000002</v>
      </c>
      <c r="E8122">
        <v>312.54329999999999</v>
      </c>
    </row>
    <row r="8123" spans="1:5" x14ac:dyDescent="0.25">
      <c r="A8123">
        <v>8123</v>
      </c>
      <c r="B8123">
        <v>32978574.399999999</v>
      </c>
      <c r="C8123">
        <v>4059.9007999999999</v>
      </c>
      <c r="D8123">
        <v>0.49980000000000002</v>
      </c>
      <c r="E8123">
        <v>312.59350000000001</v>
      </c>
    </row>
    <row r="8124" spans="1:5" x14ac:dyDescent="0.25">
      <c r="A8124">
        <v>8124</v>
      </c>
      <c r="B8124">
        <v>32984545.633299999</v>
      </c>
      <c r="C8124">
        <v>4060.1361000000002</v>
      </c>
      <c r="D8124">
        <v>0.49980000000000002</v>
      </c>
      <c r="E8124">
        <v>312.60730000000001</v>
      </c>
    </row>
    <row r="8125" spans="1:5" x14ac:dyDescent="0.25">
      <c r="A8125">
        <v>8125</v>
      </c>
      <c r="B8125">
        <v>32996926.033300001</v>
      </c>
      <c r="C8125">
        <v>4061.1601000000001</v>
      </c>
      <c r="D8125">
        <v>0.49980000000000002</v>
      </c>
      <c r="E8125">
        <v>312.68189999999998</v>
      </c>
    </row>
    <row r="8126" spans="1:5" x14ac:dyDescent="0.25">
      <c r="A8126">
        <v>8126</v>
      </c>
      <c r="B8126">
        <v>33004098.199999999</v>
      </c>
      <c r="C8126">
        <v>4061.5430000000001</v>
      </c>
      <c r="D8126">
        <v>0.49980000000000002</v>
      </c>
      <c r="E8126">
        <v>312.70710000000003</v>
      </c>
    </row>
    <row r="8127" spans="1:5" x14ac:dyDescent="0.25">
      <c r="A8127">
        <v>8127</v>
      </c>
      <c r="B8127">
        <v>33011623.9333</v>
      </c>
      <c r="C8127">
        <v>4061.9692</v>
      </c>
      <c r="D8127">
        <v>0.49980000000000002</v>
      </c>
      <c r="E8127">
        <v>312.73559999999998</v>
      </c>
    </row>
    <row r="8128" spans="1:5" x14ac:dyDescent="0.25">
      <c r="A8128">
        <v>8128</v>
      </c>
      <c r="B8128">
        <v>33020833.5667</v>
      </c>
      <c r="C8128">
        <v>4062.6026000000002</v>
      </c>
      <c r="D8128">
        <v>0.49980000000000002</v>
      </c>
      <c r="E8128">
        <v>312.7801</v>
      </c>
    </row>
    <row r="8129" spans="1:5" x14ac:dyDescent="0.25">
      <c r="A8129">
        <v>8129</v>
      </c>
      <c r="B8129">
        <v>33028871.2667</v>
      </c>
      <c r="C8129">
        <v>4063.0916000000002</v>
      </c>
      <c r="D8129">
        <v>0.49980000000000002</v>
      </c>
      <c r="E8129">
        <v>312.81349999999998</v>
      </c>
    </row>
    <row r="8130" spans="1:5" x14ac:dyDescent="0.25">
      <c r="A8130">
        <v>8130</v>
      </c>
      <c r="B8130">
        <v>33035402.4333</v>
      </c>
      <c r="C8130">
        <v>4063.3951000000002</v>
      </c>
      <c r="D8130">
        <v>0.49980000000000002</v>
      </c>
      <c r="E8130">
        <v>312.83260000000001</v>
      </c>
    </row>
    <row r="8131" spans="1:5" x14ac:dyDescent="0.25">
      <c r="A8131">
        <v>8131</v>
      </c>
      <c r="B8131">
        <v>33042662.699999999</v>
      </c>
      <c r="C8131">
        <v>4063.7883000000002</v>
      </c>
      <c r="D8131">
        <v>0.49980000000000002</v>
      </c>
      <c r="E8131">
        <v>312.85860000000002</v>
      </c>
    </row>
    <row r="8132" spans="1:5" x14ac:dyDescent="0.25">
      <c r="A8132">
        <v>8132</v>
      </c>
      <c r="B8132">
        <v>33052278.366700001</v>
      </c>
      <c r="C8132">
        <v>4064.471</v>
      </c>
      <c r="D8132">
        <v>0.49980000000000002</v>
      </c>
      <c r="E8132">
        <v>312.90690000000001</v>
      </c>
    </row>
    <row r="8133" spans="1:5" x14ac:dyDescent="0.25">
      <c r="A8133">
        <v>8133</v>
      </c>
      <c r="B8133">
        <v>33061142.600000001</v>
      </c>
      <c r="C8133">
        <v>4065.0612000000001</v>
      </c>
      <c r="D8133">
        <v>0.49980000000000002</v>
      </c>
      <c r="E8133">
        <v>312.94799999999998</v>
      </c>
    </row>
    <row r="8134" spans="1:5" x14ac:dyDescent="0.25">
      <c r="A8134">
        <v>8134</v>
      </c>
      <c r="B8134">
        <v>33069615</v>
      </c>
      <c r="C8134">
        <v>4065.6030000000001</v>
      </c>
      <c r="D8134">
        <v>0.49980000000000002</v>
      </c>
      <c r="E8134">
        <v>312.9855</v>
      </c>
    </row>
    <row r="8135" spans="1:5" x14ac:dyDescent="0.25">
      <c r="A8135">
        <v>8135</v>
      </c>
      <c r="B8135">
        <v>33074473.4333</v>
      </c>
      <c r="C8135">
        <v>4065.7004999999999</v>
      </c>
      <c r="D8135">
        <v>0.49980000000000002</v>
      </c>
      <c r="E8135">
        <v>312.98869999999999</v>
      </c>
    </row>
    <row r="8136" spans="1:5" x14ac:dyDescent="0.25">
      <c r="A8136">
        <v>8136</v>
      </c>
      <c r="B8136">
        <v>33086568.899999999</v>
      </c>
      <c r="C8136">
        <v>4066.6873999999998</v>
      </c>
      <c r="D8136">
        <v>0.49980000000000002</v>
      </c>
      <c r="E8136">
        <v>313.06040000000002</v>
      </c>
    </row>
    <row r="8137" spans="1:5" x14ac:dyDescent="0.25">
      <c r="A8137">
        <v>8137</v>
      </c>
      <c r="B8137">
        <v>33093292.199999999</v>
      </c>
      <c r="C8137">
        <v>4067.0138999999999</v>
      </c>
      <c r="D8137">
        <v>0.49980000000000002</v>
      </c>
      <c r="E8137">
        <v>313.0813</v>
      </c>
    </row>
    <row r="8138" spans="1:5" x14ac:dyDescent="0.25">
      <c r="A8138">
        <v>8138</v>
      </c>
      <c r="B8138">
        <v>33101155.7667</v>
      </c>
      <c r="C8138">
        <v>4067.4803999999999</v>
      </c>
      <c r="D8138">
        <v>0.49980000000000002</v>
      </c>
      <c r="E8138">
        <v>313.11290000000002</v>
      </c>
    </row>
    <row r="8139" spans="1:5" x14ac:dyDescent="0.25">
      <c r="A8139">
        <v>8139</v>
      </c>
      <c r="B8139">
        <v>33106674.366700001</v>
      </c>
      <c r="C8139">
        <v>4067.6587</v>
      </c>
      <c r="D8139">
        <v>0.49980000000000002</v>
      </c>
      <c r="E8139">
        <v>313.12240000000003</v>
      </c>
    </row>
    <row r="8140" spans="1:5" x14ac:dyDescent="0.25">
      <c r="A8140">
        <v>8140</v>
      </c>
      <c r="B8140">
        <v>33118847.199999999</v>
      </c>
      <c r="C8140">
        <v>4068.6543999999999</v>
      </c>
      <c r="D8140">
        <v>0.49980000000000002</v>
      </c>
      <c r="E8140">
        <v>313.19470000000001</v>
      </c>
    </row>
    <row r="8141" spans="1:5" x14ac:dyDescent="0.25">
      <c r="A8141">
        <v>8141</v>
      </c>
      <c r="B8141">
        <v>33123692.533300001</v>
      </c>
      <c r="C8141">
        <v>4068.7498999999998</v>
      </c>
      <c r="D8141">
        <v>0.49980000000000002</v>
      </c>
      <c r="E8141">
        <v>313.19779999999997</v>
      </c>
    </row>
    <row r="8142" spans="1:5" x14ac:dyDescent="0.25">
      <c r="A8142">
        <v>8142</v>
      </c>
      <c r="B8142">
        <v>33135134.366700001</v>
      </c>
      <c r="C8142">
        <v>4069.6554000000001</v>
      </c>
      <c r="D8142">
        <v>0.49980000000000002</v>
      </c>
      <c r="E8142">
        <v>313.26330000000002</v>
      </c>
    </row>
    <row r="8143" spans="1:5" x14ac:dyDescent="0.25">
      <c r="A8143">
        <v>8143</v>
      </c>
      <c r="B8143">
        <v>33140943.199999999</v>
      </c>
      <c r="C8143">
        <v>4069.8690000000001</v>
      </c>
      <c r="D8143">
        <v>0.49980000000000002</v>
      </c>
      <c r="E8143">
        <v>313.27539999999999</v>
      </c>
    </row>
    <row r="8144" spans="1:5" x14ac:dyDescent="0.25">
      <c r="A8144">
        <v>8144</v>
      </c>
      <c r="B8144">
        <v>33151226.0667</v>
      </c>
      <c r="C8144">
        <v>4070.6318999999999</v>
      </c>
      <c r="D8144">
        <v>0.49980000000000002</v>
      </c>
      <c r="E8144">
        <v>313.32990000000001</v>
      </c>
    </row>
    <row r="8145" spans="1:5" x14ac:dyDescent="0.25">
      <c r="A8145">
        <v>8145</v>
      </c>
      <c r="B8145">
        <v>33159083.333299998</v>
      </c>
      <c r="C8145">
        <v>4071.0967999999998</v>
      </c>
      <c r="D8145">
        <v>0.49980000000000002</v>
      </c>
      <c r="E8145">
        <v>313.3614</v>
      </c>
    </row>
    <row r="8146" spans="1:5" x14ac:dyDescent="0.25">
      <c r="A8146">
        <v>8146</v>
      </c>
      <c r="B8146">
        <v>33168575.366700001</v>
      </c>
      <c r="C8146">
        <v>4071.7622999999999</v>
      </c>
      <c r="D8146">
        <v>0.49980000000000002</v>
      </c>
      <c r="E8146">
        <v>313.4083</v>
      </c>
    </row>
    <row r="8147" spans="1:5" x14ac:dyDescent="0.25">
      <c r="A8147">
        <v>8147</v>
      </c>
      <c r="B8147">
        <v>33176867.7333</v>
      </c>
      <c r="C8147">
        <v>4072.2802999999999</v>
      </c>
      <c r="D8147">
        <v>0.49990000000000001</v>
      </c>
      <c r="E8147">
        <v>313.44389999999999</v>
      </c>
    </row>
    <row r="8148" spans="1:5" x14ac:dyDescent="0.25">
      <c r="A8148">
        <v>8148</v>
      </c>
      <c r="B8148">
        <v>33182161.533300001</v>
      </c>
      <c r="C8148">
        <v>4072.4301999999998</v>
      </c>
      <c r="D8148">
        <v>0.49980000000000002</v>
      </c>
      <c r="E8148">
        <v>313.45119999999997</v>
      </c>
    </row>
    <row r="8149" spans="1:5" x14ac:dyDescent="0.25">
      <c r="A8149">
        <v>8149</v>
      </c>
      <c r="B8149">
        <v>33190879.300000001</v>
      </c>
      <c r="C8149">
        <v>4073.0003000000002</v>
      </c>
      <c r="D8149">
        <v>0.49980000000000002</v>
      </c>
      <c r="E8149">
        <v>313.49079999999998</v>
      </c>
    </row>
    <row r="8150" spans="1:5" x14ac:dyDescent="0.25">
      <c r="A8150">
        <v>8150</v>
      </c>
      <c r="B8150">
        <v>33197591.899999999</v>
      </c>
      <c r="C8150">
        <v>4073.3242</v>
      </c>
      <c r="D8150">
        <v>0.49980000000000002</v>
      </c>
      <c r="E8150">
        <v>313.51150000000001</v>
      </c>
    </row>
    <row r="8151" spans="1:5" x14ac:dyDescent="0.25">
      <c r="A8151">
        <v>8151</v>
      </c>
      <c r="B8151">
        <v>33209369.7667</v>
      </c>
      <c r="C8151">
        <v>4074.2694000000001</v>
      </c>
      <c r="D8151">
        <v>0.49980000000000002</v>
      </c>
      <c r="E8151">
        <v>313.57990000000001</v>
      </c>
    </row>
    <row r="8152" spans="1:5" x14ac:dyDescent="0.25">
      <c r="A8152">
        <v>8152</v>
      </c>
      <c r="B8152">
        <v>33216955.466699999</v>
      </c>
      <c r="C8152">
        <v>4074.7001</v>
      </c>
      <c r="D8152">
        <v>0.49980000000000002</v>
      </c>
      <c r="E8152">
        <v>313.60879999999997</v>
      </c>
    </row>
    <row r="8153" spans="1:5" x14ac:dyDescent="0.25">
      <c r="A8153">
        <v>8153</v>
      </c>
      <c r="B8153">
        <v>33224763.133299999</v>
      </c>
      <c r="C8153">
        <v>4075.1579999999999</v>
      </c>
      <c r="D8153">
        <v>0.49980000000000002</v>
      </c>
      <c r="E8153">
        <v>313.63979999999998</v>
      </c>
    </row>
    <row r="8154" spans="1:5" x14ac:dyDescent="0.25">
      <c r="A8154">
        <v>8154</v>
      </c>
      <c r="B8154">
        <v>33233009</v>
      </c>
      <c r="C8154">
        <v>4075.6695</v>
      </c>
      <c r="D8154">
        <v>0.49980000000000002</v>
      </c>
      <c r="E8154">
        <v>313.67489999999998</v>
      </c>
    </row>
    <row r="8155" spans="1:5" x14ac:dyDescent="0.25">
      <c r="A8155">
        <v>8155</v>
      </c>
      <c r="B8155">
        <v>33241317.466699999</v>
      </c>
      <c r="C8155">
        <v>4076.1885000000002</v>
      </c>
      <c r="D8155">
        <v>0.49980000000000002</v>
      </c>
      <c r="E8155">
        <v>313.7106</v>
      </c>
    </row>
    <row r="8156" spans="1:5" x14ac:dyDescent="0.25">
      <c r="A8156">
        <v>8156</v>
      </c>
      <c r="B8156">
        <v>33249447.2667</v>
      </c>
      <c r="C8156">
        <v>4076.6855</v>
      </c>
      <c r="D8156">
        <v>0.49980000000000002</v>
      </c>
      <c r="E8156">
        <v>313.74450000000002</v>
      </c>
    </row>
    <row r="8157" spans="1:5" x14ac:dyDescent="0.25">
      <c r="A8157">
        <v>8157</v>
      </c>
      <c r="B8157">
        <v>33255950.466699999</v>
      </c>
      <c r="C8157">
        <v>4076.9830000000002</v>
      </c>
      <c r="D8157">
        <v>0.49980000000000002</v>
      </c>
      <c r="E8157">
        <v>313.76319999999998</v>
      </c>
    </row>
    <row r="8158" spans="1:5" x14ac:dyDescent="0.25">
      <c r="A8158">
        <v>8158</v>
      </c>
      <c r="B8158">
        <v>33263750.2667</v>
      </c>
      <c r="C8158">
        <v>4077.4394000000002</v>
      </c>
      <c r="D8158">
        <v>0.49980000000000002</v>
      </c>
      <c r="E8158">
        <v>313.79399999999998</v>
      </c>
    </row>
    <row r="8159" spans="1:5" x14ac:dyDescent="0.25">
      <c r="A8159">
        <v>8159</v>
      </c>
      <c r="B8159">
        <v>33273895.2333</v>
      </c>
      <c r="C8159">
        <v>4078.183</v>
      </c>
      <c r="D8159">
        <v>0.49980000000000002</v>
      </c>
      <c r="E8159">
        <v>313.84699999999998</v>
      </c>
    </row>
    <row r="8160" spans="1:5" x14ac:dyDescent="0.25">
      <c r="A8160">
        <v>8160</v>
      </c>
      <c r="B8160">
        <v>33280092.399999999</v>
      </c>
      <c r="C8160">
        <v>4078.4427000000001</v>
      </c>
      <c r="D8160">
        <v>0.49980000000000002</v>
      </c>
      <c r="E8160">
        <v>313.86270000000002</v>
      </c>
    </row>
    <row r="8161" spans="1:5" x14ac:dyDescent="0.25">
      <c r="A8161">
        <v>8161</v>
      </c>
      <c r="B8161">
        <v>33289156</v>
      </c>
      <c r="C8161">
        <v>4079.0535</v>
      </c>
      <c r="D8161">
        <v>0.49980000000000002</v>
      </c>
      <c r="E8161">
        <v>313.90539999999999</v>
      </c>
    </row>
    <row r="8162" spans="1:5" x14ac:dyDescent="0.25">
      <c r="A8162">
        <v>8162</v>
      </c>
      <c r="B8162">
        <v>33295354.366700001</v>
      </c>
      <c r="C8162">
        <v>4079.3132000000001</v>
      </c>
      <c r="D8162">
        <v>0.49980000000000002</v>
      </c>
      <c r="E8162">
        <v>313.92110000000002</v>
      </c>
    </row>
    <row r="8163" spans="1:5" x14ac:dyDescent="0.25">
      <c r="A8163">
        <v>8163</v>
      </c>
      <c r="B8163">
        <v>33303870.966699999</v>
      </c>
      <c r="C8163">
        <v>4079.8568</v>
      </c>
      <c r="D8163">
        <v>0.49980000000000002</v>
      </c>
      <c r="E8163">
        <v>313.95870000000002</v>
      </c>
    </row>
    <row r="8164" spans="1:5" x14ac:dyDescent="0.25">
      <c r="A8164">
        <v>8164</v>
      </c>
      <c r="B8164">
        <v>33312418</v>
      </c>
      <c r="C8164">
        <v>4080.404</v>
      </c>
      <c r="D8164">
        <v>0.49980000000000002</v>
      </c>
      <c r="E8164">
        <v>313.99650000000003</v>
      </c>
    </row>
    <row r="8165" spans="1:5" x14ac:dyDescent="0.25">
      <c r="A8165">
        <v>8165</v>
      </c>
      <c r="B8165">
        <v>33321279.7333</v>
      </c>
      <c r="C8165">
        <v>4080.9895999999999</v>
      </c>
      <c r="D8165">
        <v>0.49980000000000002</v>
      </c>
      <c r="E8165">
        <v>314.03730000000002</v>
      </c>
    </row>
    <row r="8166" spans="1:5" x14ac:dyDescent="0.25">
      <c r="A8166">
        <v>8166</v>
      </c>
      <c r="B8166">
        <v>33329232.466699999</v>
      </c>
      <c r="C8166">
        <v>4081.4636999999998</v>
      </c>
      <c r="D8166">
        <v>0.49980000000000002</v>
      </c>
      <c r="E8166">
        <v>314.06950000000001</v>
      </c>
    </row>
    <row r="8167" spans="1:5" x14ac:dyDescent="0.25">
      <c r="A8167">
        <v>8167</v>
      </c>
      <c r="B8167">
        <v>33337104.399999999</v>
      </c>
      <c r="C8167">
        <v>4081.9277999999999</v>
      </c>
      <c r="D8167">
        <v>0.49980000000000002</v>
      </c>
      <c r="E8167">
        <v>314.101</v>
      </c>
    </row>
    <row r="8168" spans="1:5" x14ac:dyDescent="0.25">
      <c r="A8168">
        <v>8168</v>
      </c>
      <c r="B8168">
        <v>33344501.466699999</v>
      </c>
      <c r="C8168">
        <v>4082.3337000000001</v>
      </c>
      <c r="D8168">
        <v>0.49980000000000002</v>
      </c>
      <c r="E8168">
        <v>314.12790000000001</v>
      </c>
    </row>
    <row r="8169" spans="1:5" x14ac:dyDescent="0.25">
      <c r="A8169">
        <v>8169</v>
      </c>
      <c r="B8169">
        <v>33357700.800000001</v>
      </c>
      <c r="C8169">
        <v>4083.4497000000001</v>
      </c>
      <c r="D8169">
        <v>0.49990000000000001</v>
      </c>
      <c r="E8169">
        <v>314.20960000000002</v>
      </c>
    </row>
    <row r="8170" spans="1:5" x14ac:dyDescent="0.25">
      <c r="A8170">
        <v>8170</v>
      </c>
      <c r="B8170">
        <v>33362380.300000001</v>
      </c>
      <c r="C8170">
        <v>4083.5227</v>
      </c>
      <c r="D8170">
        <v>0.49980000000000002</v>
      </c>
      <c r="E8170">
        <v>314.21089999999998</v>
      </c>
    </row>
    <row r="8171" spans="1:5" x14ac:dyDescent="0.25">
      <c r="A8171">
        <v>8171</v>
      </c>
      <c r="B8171">
        <v>33369637.199999999</v>
      </c>
      <c r="C8171">
        <v>4083.9110999999998</v>
      </c>
      <c r="D8171">
        <v>0.49980000000000002</v>
      </c>
      <c r="E8171">
        <v>314.23649999999998</v>
      </c>
    </row>
    <row r="8172" spans="1:5" x14ac:dyDescent="0.25">
      <c r="A8172">
        <v>8172</v>
      </c>
      <c r="B8172">
        <v>33379452.033300001</v>
      </c>
      <c r="C8172">
        <v>4084.6122999999998</v>
      </c>
      <c r="D8172">
        <v>0.49980000000000002</v>
      </c>
      <c r="E8172">
        <v>314.28620000000001</v>
      </c>
    </row>
    <row r="8173" spans="1:5" x14ac:dyDescent="0.25">
      <c r="A8173">
        <v>8173</v>
      </c>
      <c r="B8173">
        <v>33387477.9333</v>
      </c>
      <c r="C8173">
        <v>4085.0945999999999</v>
      </c>
      <c r="D8173">
        <v>0.49980000000000002</v>
      </c>
      <c r="E8173">
        <v>314.31900000000002</v>
      </c>
    </row>
    <row r="8174" spans="1:5" x14ac:dyDescent="0.25">
      <c r="A8174">
        <v>8174</v>
      </c>
      <c r="B8174">
        <v>33394540.633299999</v>
      </c>
      <c r="C8174">
        <v>4085.4587999999999</v>
      </c>
      <c r="D8174">
        <v>0.49980000000000002</v>
      </c>
      <c r="E8174">
        <v>314.34280000000001</v>
      </c>
    </row>
    <row r="8175" spans="1:5" x14ac:dyDescent="0.25">
      <c r="A8175">
        <v>8175</v>
      </c>
      <c r="B8175">
        <v>33404112.199999999</v>
      </c>
      <c r="C8175">
        <v>4086.1298999999999</v>
      </c>
      <c r="D8175">
        <v>0.49980000000000002</v>
      </c>
      <c r="E8175">
        <v>314.39019999999999</v>
      </c>
    </row>
    <row r="8176" spans="1:5" x14ac:dyDescent="0.25">
      <c r="A8176">
        <v>8176</v>
      </c>
      <c r="B8176">
        <v>33410231.866700001</v>
      </c>
      <c r="C8176">
        <v>4086.3787000000002</v>
      </c>
      <c r="D8176">
        <v>0.49980000000000002</v>
      </c>
      <c r="E8176">
        <v>314.40499999999997</v>
      </c>
    </row>
    <row r="8177" spans="1:5" x14ac:dyDescent="0.25">
      <c r="A8177">
        <v>8177</v>
      </c>
      <c r="B8177">
        <v>33421425.166700002</v>
      </c>
      <c r="C8177">
        <v>4087.2478000000001</v>
      </c>
      <c r="D8177">
        <v>0.49980000000000002</v>
      </c>
      <c r="E8177">
        <v>314.4676</v>
      </c>
    </row>
    <row r="8178" spans="1:5" x14ac:dyDescent="0.25">
      <c r="A8178">
        <v>8178</v>
      </c>
      <c r="B8178">
        <v>33427486.4333</v>
      </c>
      <c r="C8178">
        <v>4087.4892</v>
      </c>
      <c r="D8178">
        <v>0.49980000000000002</v>
      </c>
      <c r="E8178">
        <v>314.4819</v>
      </c>
    </row>
    <row r="8179" spans="1:5" x14ac:dyDescent="0.25">
      <c r="A8179">
        <v>8179</v>
      </c>
      <c r="B8179">
        <v>33436079.699999999</v>
      </c>
      <c r="C8179">
        <v>4088.0401000000002</v>
      </c>
      <c r="D8179">
        <v>0.49980000000000002</v>
      </c>
      <c r="E8179">
        <v>314.52010000000001</v>
      </c>
    </row>
    <row r="8180" spans="1:5" x14ac:dyDescent="0.25">
      <c r="A8180">
        <v>8180</v>
      </c>
      <c r="B8180">
        <v>33444420.199999999</v>
      </c>
      <c r="C8180">
        <v>4088.5599000000002</v>
      </c>
      <c r="D8180">
        <v>0.49980000000000002</v>
      </c>
      <c r="E8180">
        <v>314.55579999999998</v>
      </c>
    </row>
    <row r="8181" spans="1:5" x14ac:dyDescent="0.25">
      <c r="A8181">
        <v>8181</v>
      </c>
      <c r="B8181">
        <v>33453870.833299998</v>
      </c>
      <c r="C8181">
        <v>4089.2154</v>
      </c>
      <c r="D8181">
        <v>0.49980000000000002</v>
      </c>
      <c r="E8181">
        <v>314.6019</v>
      </c>
    </row>
    <row r="8182" spans="1:5" x14ac:dyDescent="0.25">
      <c r="A8182">
        <v>8182</v>
      </c>
      <c r="B8182">
        <v>33461351.466699999</v>
      </c>
      <c r="C8182">
        <v>4089.6298999999999</v>
      </c>
      <c r="D8182">
        <v>0.49980000000000002</v>
      </c>
      <c r="E8182">
        <v>314.62959999999998</v>
      </c>
    </row>
    <row r="8183" spans="1:5" x14ac:dyDescent="0.25">
      <c r="A8183">
        <v>8183</v>
      </c>
      <c r="B8183">
        <v>33470981.2333</v>
      </c>
      <c r="C8183">
        <v>4090.3069</v>
      </c>
      <c r="D8183">
        <v>0.49990000000000001</v>
      </c>
      <c r="E8183">
        <v>314.67739999999998</v>
      </c>
    </row>
    <row r="8184" spans="1:5" x14ac:dyDescent="0.25">
      <c r="A8184">
        <v>8184</v>
      </c>
      <c r="B8184">
        <v>33473431.800000001</v>
      </c>
      <c r="C8184">
        <v>4090.1064999999999</v>
      </c>
      <c r="D8184">
        <v>0.49980000000000002</v>
      </c>
      <c r="E8184">
        <v>314.65769999999998</v>
      </c>
    </row>
    <row r="8185" spans="1:5" x14ac:dyDescent="0.25">
      <c r="A8185">
        <v>8185</v>
      </c>
      <c r="B8185">
        <v>33484492.100000001</v>
      </c>
      <c r="C8185">
        <v>4090.9580999999998</v>
      </c>
      <c r="D8185">
        <v>0.49980000000000002</v>
      </c>
      <c r="E8185">
        <v>314.71890000000002</v>
      </c>
    </row>
    <row r="8186" spans="1:5" x14ac:dyDescent="0.25">
      <c r="A8186">
        <v>8186</v>
      </c>
      <c r="B8186">
        <v>33493389.2333</v>
      </c>
      <c r="C8186">
        <v>4091.5452</v>
      </c>
      <c r="D8186">
        <v>0.49980000000000002</v>
      </c>
      <c r="E8186">
        <v>314.75979999999998</v>
      </c>
    </row>
    <row r="8187" spans="1:5" x14ac:dyDescent="0.25">
      <c r="A8187">
        <v>8187</v>
      </c>
      <c r="B8187">
        <v>33498422.899999999</v>
      </c>
      <c r="C8187">
        <v>4091.6603</v>
      </c>
      <c r="D8187">
        <v>0.49980000000000002</v>
      </c>
      <c r="E8187">
        <v>314.76440000000002</v>
      </c>
    </row>
    <row r="8188" spans="1:5" x14ac:dyDescent="0.25">
      <c r="A8188">
        <v>8188</v>
      </c>
      <c r="B8188">
        <v>33511836.399999999</v>
      </c>
      <c r="C8188">
        <v>4092.7988</v>
      </c>
      <c r="D8188">
        <v>0.49990000000000001</v>
      </c>
      <c r="E8188">
        <v>314.84769999999997</v>
      </c>
    </row>
    <row r="8189" spans="1:5" x14ac:dyDescent="0.25">
      <c r="A8189">
        <v>8189</v>
      </c>
      <c r="B8189">
        <v>33519641.866700001</v>
      </c>
      <c r="C8189">
        <v>4093.2521999999999</v>
      </c>
      <c r="D8189">
        <v>0.49980000000000002</v>
      </c>
      <c r="E8189">
        <v>314.87830000000002</v>
      </c>
    </row>
    <row r="8190" spans="1:5" x14ac:dyDescent="0.25">
      <c r="A8190">
        <v>8190</v>
      </c>
      <c r="B8190">
        <v>33526607.866700001</v>
      </c>
      <c r="C8190">
        <v>4093.6028999999999</v>
      </c>
      <c r="D8190">
        <v>0.49980000000000002</v>
      </c>
      <c r="E8190">
        <v>314.90109999999999</v>
      </c>
    </row>
    <row r="8191" spans="1:5" x14ac:dyDescent="0.25">
      <c r="A8191">
        <v>8191</v>
      </c>
      <c r="B8191">
        <v>33533171.533300001</v>
      </c>
      <c r="C8191">
        <v>4093.9045000000001</v>
      </c>
      <c r="D8191">
        <v>0.49980000000000002</v>
      </c>
      <c r="E8191">
        <v>314.92</v>
      </c>
    </row>
    <row r="8192" spans="1:5" x14ac:dyDescent="0.25">
      <c r="A8192">
        <v>8192</v>
      </c>
      <c r="B8192">
        <v>33541414.100000001</v>
      </c>
      <c r="C8192">
        <v>4094.4108999999999</v>
      </c>
      <c r="D8192">
        <v>0.49980000000000002</v>
      </c>
      <c r="E8192">
        <v>314.9547</v>
      </c>
    </row>
    <row r="8193" spans="1:5" x14ac:dyDescent="0.25">
      <c r="A8193">
        <v>8193</v>
      </c>
      <c r="B8193">
        <v>33549476.7333</v>
      </c>
      <c r="C8193">
        <v>4094.8951999999999</v>
      </c>
      <c r="D8193">
        <v>0.49980000000000002</v>
      </c>
      <c r="E8193">
        <v>314.98770000000002</v>
      </c>
    </row>
    <row r="8194" spans="1:5" x14ac:dyDescent="0.25">
      <c r="A8194">
        <v>8194</v>
      </c>
      <c r="B8194">
        <v>33557440.466700003</v>
      </c>
      <c r="C8194">
        <v>4095.3674000000001</v>
      </c>
      <c r="D8194">
        <v>0.49980000000000002</v>
      </c>
      <c r="E8194">
        <v>315.0197</v>
      </c>
    </row>
    <row r="8195" spans="1:5" x14ac:dyDescent="0.25">
      <c r="A8195">
        <v>8195</v>
      </c>
      <c r="B8195">
        <v>33566968.433300003</v>
      </c>
      <c r="C8195">
        <v>4096.0303000000004</v>
      </c>
      <c r="D8195">
        <v>0.49980000000000002</v>
      </c>
      <c r="E8195">
        <v>315.06650000000002</v>
      </c>
    </row>
    <row r="8196" spans="1:5" x14ac:dyDescent="0.25">
      <c r="A8196">
        <v>8196</v>
      </c>
      <c r="B8196">
        <v>33573971.299999997</v>
      </c>
      <c r="C8196">
        <v>4096.3850000000002</v>
      </c>
      <c r="D8196">
        <v>0.49980000000000002</v>
      </c>
      <c r="E8196">
        <v>315.08949999999999</v>
      </c>
    </row>
    <row r="8197" spans="1:5" x14ac:dyDescent="0.25">
      <c r="A8197">
        <v>8197</v>
      </c>
      <c r="B8197">
        <v>33581491.066699997</v>
      </c>
      <c r="C8197">
        <v>4096.8026</v>
      </c>
      <c r="D8197">
        <v>0.49980000000000002</v>
      </c>
      <c r="E8197">
        <v>315.1173</v>
      </c>
    </row>
    <row r="8198" spans="1:5" x14ac:dyDescent="0.25">
      <c r="A8198">
        <v>8198</v>
      </c>
      <c r="B8198">
        <v>33591393.833300002</v>
      </c>
      <c r="C8198">
        <v>4097.5108</v>
      </c>
      <c r="D8198">
        <v>0.49980000000000002</v>
      </c>
      <c r="E8198">
        <v>315.16750000000002</v>
      </c>
    </row>
    <row r="8199" spans="1:5" x14ac:dyDescent="0.25">
      <c r="A8199">
        <v>8199</v>
      </c>
      <c r="B8199">
        <v>33599964.933300003</v>
      </c>
      <c r="C8199">
        <v>4098.0564999999997</v>
      </c>
      <c r="D8199">
        <v>0.49980000000000002</v>
      </c>
      <c r="E8199">
        <v>315.20519999999999</v>
      </c>
    </row>
    <row r="8200" spans="1:5" x14ac:dyDescent="0.25">
      <c r="A8200">
        <v>8200</v>
      </c>
      <c r="B8200">
        <v>33609205.633299999</v>
      </c>
      <c r="C8200">
        <v>4098.6836000000003</v>
      </c>
      <c r="D8200">
        <v>0.49980000000000002</v>
      </c>
      <c r="E8200">
        <v>315.24919999999997</v>
      </c>
    </row>
    <row r="8201" spans="1:5" x14ac:dyDescent="0.25">
      <c r="A8201">
        <v>8201</v>
      </c>
      <c r="B8201">
        <v>33618075.7333</v>
      </c>
      <c r="C8201">
        <v>4099.2654000000002</v>
      </c>
      <c r="D8201">
        <v>0.49980000000000002</v>
      </c>
      <c r="E8201">
        <v>315.28969999999998</v>
      </c>
    </row>
    <row r="8202" spans="1:5" x14ac:dyDescent="0.25">
      <c r="A8202">
        <v>8202</v>
      </c>
      <c r="B8202">
        <v>33624765.333300002</v>
      </c>
      <c r="C8202">
        <v>4099.5811999999996</v>
      </c>
      <c r="D8202">
        <v>0.49980000000000002</v>
      </c>
      <c r="E8202">
        <v>315.30970000000002</v>
      </c>
    </row>
    <row r="8203" spans="1:5" x14ac:dyDescent="0.25">
      <c r="A8203">
        <v>8203</v>
      </c>
      <c r="B8203">
        <v>33632841.966700003</v>
      </c>
      <c r="C8203">
        <v>4100.0661</v>
      </c>
      <c r="D8203">
        <v>0.49980000000000002</v>
      </c>
      <c r="E8203">
        <v>315.34269999999998</v>
      </c>
    </row>
    <row r="8204" spans="1:5" x14ac:dyDescent="0.25">
      <c r="A8204">
        <v>8204</v>
      </c>
      <c r="B8204">
        <v>33641924.066699997</v>
      </c>
      <c r="C8204">
        <v>4100.6733000000004</v>
      </c>
      <c r="D8204">
        <v>0.49980000000000002</v>
      </c>
      <c r="E8204">
        <v>315.3852</v>
      </c>
    </row>
    <row r="8205" spans="1:5" x14ac:dyDescent="0.25">
      <c r="A8205">
        <v>8205</v>
      </c>
      <c r="B8205">
        <v>33650357.866700001</v>
      </c>
      <c r="C8205">
        <v>4101.2013999999999</v>
      </c>
      <c r="D8205">
        <v>0.49980000000000002</v>
      </c>
      <c r="E8205">
        <v>315.42149999999998</v>
      </c>
    </row>
    <row r="8206" spans="1:5" x14ac:dyDescent="0.25">
      <c r="A8206">
        <v>8206</v>
      </c>
      <c r="B8206">
        <v>33659184.533299997</v>
      </c>
      <c r="C8206">
        <v>4101.7772999999997</v>
      </c>
      <c r="D8206">
        <v>0.49990000000000001</v>
      </c>
      <c r="E8206">
        <v>315.46159999999998</v>
      </c>
    </row>
    <row r="8207" spans="1:5" x14ac:dyDescent="0.25">
      <c r="A8207">
        <v>8207</v>
      </c>
      <c r="B8207">
        <v>33666630</v>
      </c>
      <c r="C8207">
        <v>4102.1846999999998</v>
      </c>
      <c r="D8207">
        <v>0.49980000000000002</v>
      </c>
      <c r="E8207">
        <v>315.48860000000002</v>
      </c>
    </row>
    <row r="8208" spans="1:5" x14ac:dyDescent="0.25">
      <c r="A8208">
        <v>8208</v>
      </c>
      <c r="B8208">
        <v>33673072.633299999</v>
      </c>
      <c r="C8208">
        <v>4102.4699000000001</v>
      </c>
      <c r="D8208">
        <v>0.49980000000000002</v>
      </c>
      <c r="E8208">
        <v>315.50630000000001</v>
      </c>
    </row>
    <row r="8209" spans="1:5" x14ac:dyDescent="0.25">
      <c r="A8209">
        <v>8209</v>
      </c>
      <c r="B8209">
        <v>33679998.333300002</v>
      </c>
      <c r="C8209">
        <v>4102.8137999999999</v>
      </c>
      <c r="D8209">
        <v>0.49980000000000002</v>
      </c>
      <c r="E8209">
        <v>315.52850000000001</v>
      </c>
    </row>
    <row r="8210" spans="1:5" x14ac:dyDescent="0.25">
      <c r="A8210">
        <v>8210</v>
      </c>
      <c r="B8210">
        <v>33690417.333300002</v>
      </c>
      <c r="C8210">
        <v>4103.5830999999998</v>
      </c>
      <c r="D8210">
        <v>0.49980000000000002</v>
      </c>
      <c r="E8210">
        <v>315.58339999999998</v>
      </c>
    </row>
    <row r="8211" spans="1:5" x14ac:dyDescent="0.25">
      <c r="A8211">
        <v>8211</v>
      </c>
      <c r="B8211">
        <v>33699585.933300003</v>
      </c>
      <c r="C8211">
        <v>4104.2</v>
      </c>
      <c r="D8211">
        <v>0.49980000000000002</v>
      </c>
      <c r="E8211">
        <v>315.62650000000002</v>
      </c>
    </row>
    <row r="8212" spans="1:5" x14ac:dyDescent="0.25">
      <c r="A8212">
        <v>8212</v>
      </c>
      <c r="B8212">
        <v>33706173.466700003</v>
      </c>
      <c r="C8212">
        <v>4104.5024000000003</v>
      </c>
      <c r="D8212">
        <v>0.49980000000000002</v>
      </c>
      <c r="E8212">
        <v>315.64550000000003</v>
      </c>
    </row>
    <row r="8213" spans="1:5" x14ac:dyDescent="0.25">
      <c r="A8213">
        <v>8213</v>
      </c>
      <c r="B8213">
        <v>33714039.7667</v>
      </c>
      <c r="C8213">
        <v>4104.9603999999999</v>
      </c>
      <c r="D8213">
        <v>0.49980000000000002</v>
      </c>
      <c r="E8213">
        <v>315.67649999999998</v>
      </c>
    </row>
    <row r="8214" spans="1:5" x14ac:dyDescent="0.25">
      <c r="A8214">
        <v>8214</v>
      </c>
      <c r="B8214">
        <v>33723122.399999999</v>
      </c>
      <c r="C8214">
        <v>4105.5663999999997</v>
      </c>
      <c r="D8214">
        <v>0.49980000000000002</v>
      </c>
      <c r="E8214">
        <v>315.71879999999999</v>
      </c>
    </row>
    <row r="8215" spans="1:5" x14ac:dyDescent="0.25">
      <c r="A8215">
        <v>8215</v>
      </c>
      <c r="B8215">
        <v>33730216.899999999</v>
      </c>
      <c r="C8215">
        <v>4105.9301999999998</v>
      </c>
      <c r="D8215">
        <v>0.49980000000000002</v>
      </c>
      <c r="E8215">
        <v>315.74250000000001</v>
      </c>
    </row>
    <row r="8216" spans="1:5" x14ac:dyDescent="0.25">
      <c r="A8216">
        <v>8216</v>
      </c>
      <c r="B8216">
        <v>33737662.566699997</v>
      </c>
      <c r="C8216">
        <v>4106.3366999999998</v>
      </c>
      <c r="D8216">
        <v>0.49980000000000002</v>
      </c>
      <c r="E8216">
        <v>315.76949999999999</v>
      </c>
    </row>
    <row r="8217" spans="1:5" x14ac:dyDescent="0.25">
      <c r="A8217">
        <v>8217</v>
      </c>
      <c r="B8217">
        <v>33748746.433300003</v>
      </c>
      <c r="C8217">
        <v>4107.1859000000004</v>
      </c>
      <c r="D8217">
        <v>0.49980000000000002</v>
      </c>
      <c r="E8217">
        <v>315.8306</v>
      </c>
    </row>
    <row r="8218" spans="1:5" x14ac:dyDescent="0.25">
      <c r="A8218">
        <v>8218</v>
      </c>
      <c r="B8218">
        <v>33753789.366700001</v>
      </c>
      <c r="C8218">
        <v>4107.2997999999998</v>
      </c>
      <c r="D8218">
        <v>0.49980000000000002</v>
      </c>
      <c r="E8218">
        <v>315.83510000000001</v>
      </c>
    </row>
    <row r="8219" spans="1:5" x14ac:dyDescent="0.25">
      <c r="A8219">
        <v>8219</v>
      </c>
      <c r="B8219">
        <v>33761332.433300003</v>
      </c>
      <c r="C8219">
        <v>4107.7178000000004</v>
      </c>
      <c r="D8219">
        <v>0.49980000000000002</v>
      </c>
      <c r="E8219">
        <v>315.86290000000002</v>
      </c>
    </row>
    <row r="8220" spans="1:5" x14ac:dyDescent="0.25">
      <c r="A8220">
        <v>8220</v>
      </c>
      <c r="B8220">
        <v>33771842.333300002</v>
      </c>
      <c r="C8220">
        <v>4108.4966000000004</v>
      </c>
      <c r="D8220">
        <v>0.49980000000000002</v>
      </c>
      <c r="E8220">
        <v>315.91860000000003</v>
      </c>
    </row>
    <row r="8221" spans="1:5" x14ac:dyDescent="0.25">
      <c r="A8221">
        <v>8221</v>
      </c>
      <c r="B8221">
        <v>33777618</v>
      </c>
      <c r="C8221">
        <v>4108.6994000000004</v>
      </c>
      <c r="D8221">
        <v>0.49980000000000002</v>
      </c>
      <c r="E8221">
        <v>315.92989999999998</v>
      </c>
    </row>
    <row r="8222" spans="1:5" x14ac:dyDescent="0.25">
      <c r="A8222">
        <v>8222</v>
      </c>
      <c r="B8222">
        <v>33792088.866700001</v>
      </c>
      <c r="C8222">
        <v>4109.9597000000003</v>
      </c>
      <c r="D8222">
        <v>0.49990000000000001</v>
      </c>
      <c r="E8222">
        <v>316.02249999999998</v>
      </c>
    </row>
    <row r="8223" spans="1:5" x14ac:dyDescent="0.25">
      <c r="A8223">
        <v>8223</v>
      </c>
      <c r="B8223">
        <v>33795988.066699997</v>
      </c>
      <c r="C8223">
        <v>4109.9341000000004</v>
      </c>
      <c r="D8223">
        <v>0.49980000000000002</v>
      </c>
      <c r="E8223">
        <v>316.0163</v>
      </c>
    </row>
    <row r="8224" spans="1:5" x14ac:dyDescent="0.25">
      <c r="A8224">
        <v>8224</v>
      </c>
      <c r="B8224">
        <v>33805854.799999997</v>
      </c>
      <c r="C8224">
        <v>4110.6341000000002</v>
      </c>
      <c r="D8224">
        <v>0.49980000000000002</v>
      </c>
      <c r="E8224">
        <v>316.0659</v>
      </c>
    </row>
    <row r="8225" spans="1:5" x14ac:dyDescent="0.25">
      <c r="A8225">
        <v>8225</v>
      </c>
      <c r="B8225">
        <v>33813213.633299999</v>
      </c>
      <c r="C8225">
        <v>4111.0290000000005</v>
      </c>
      <c r="D8225">
        <v>0.49980000000000002</v>
      </c>
      <c r="E8225">
        <v>316.09199999999998</v>
      </c>
    </row>
    <row r="8226" spans="1:5" x14ac:dyDescent="0.25">
      <c r="A8226">
        <v>8226</v>
      </c>
      <c r="B8226">
        <v>33818394.966700003</v>
      </c>
      <c r="C8226">
        <v>4111.1590999999999</v>
      </c>
      <c r="D8226">
        <v>0.49980000000000002</v>
      </c>
      <c r="E8226">
        <v>316.09769999999997</v>
      </c>
    </row>
    <row r="8227" spans="1:5" x14ac:dyDescent="0.25">
      <c r="A8227">
        <v>8227</v>
      </c>
      <c r="B8227">
        <v>33830703</v>
      </c>
      <c r="C8227">
        <v>4112.1554999999998</v>
      </c>
      <c r="D8227">
        <v>0.49980000000000002</v>
      </c>
      <c r="E8227">
        <v>316.17009999999999</v>
      </c>
    </row>
    <row r="8228" spans="1:5" x14ac:dyDescent="0.25">
      <c r="A8228">
        <v>8228</v>
      </c>
      <c r="B8228">
        <v>33840193.700000003</v>
      </c>
      <c r="C8228">
        <v>4112.8091999999997</v>
      </c>
      <c r="D8228">
        <v>0.49990000000000001</v>
      </c>
      <c r="E8228">
        <v>316.21609999999998</v>
      </c>
    </row>
    <row r="8229" spans="1:5" x14ac:dyDescent="0.25">
      <c r="A8229">
        <v>8229</v>
      </c>
      <c r="B8229">
        <v>33845955.700000003</v>
      </c>
      <c r="C8229">
        <v>4113.0096000000003</v>
      </c>
      <c r="D8229">
        <v>0.49980000000000002</v>
      </c>
      <c r="E8229">
        <v>316.22719999999998</v>
      </c>
    </row>
    <row r="8230" spans="1:5" x14ac:dyDescent="0.25">
      <c r="A8230">
        <v>8230</v>
      </c>
      <c r="B8230">
        <v>33854377.066699997</v>
      </c>
      <c r="C8230">
        <v>4113.5330999999996</v>
      </c>
      <c r="D8230">
        <v>0.49980000000000002</v>
      </c>
      <c r="E8230">
        <v>316.26319999999998</v>
      </c>
    </row>
    <row r="8231" spans="1:5" x14ac:dyDescent="0.25">
      <c r="A8231">
        <v>8231</v>
      </c>
      <c r="B8231">
        <v>33861718.899999999</v>
      </c>
      <c r="C8231">
        <v>4113.9252999999999</v>
      </c>
      <c r="D8231">
        <v>0.49980000000000002</v>
      </c>
      <c r="E8231">
        <v>316.28910000000002</v>
      </c>
    </row>
    <row r="8232" spans="1:5" x14ac:dyDescent="0.25">
      <c r="A8232">
        <v>8232</v>
      </c>
      <c r="B8232">
        <v>33870491.5</v>
      </c>
      <c r="C8232">
        <v>4114.4912000000004</v>
      </c>
      <c r="D8232">
        <v>0.49980000000000002</v>
      </c>
      <c r="E8232">
        <v>316.32830000000001</v>
      </c>
    </row>
    <row r="8233" spans="1:5" x14ac:dyDescent="0.25">
      <c r="A8233">
        <v>8233</v>
      </c>
      <c r="B8233">
        <v>33878105.366700001</v>
      </c>
      <c r="C8233">
        <v>4114.9161999999997</v>
      </c>
      <c r="D8233">
        <v>0.49980000000000002</v>
      </c>
      <c r="E8233">
        <v>316.35669999999999</v>
      </c>
    </row>
    <row r="8234" spans="1:5" x14ac:dyDescent="0.25">
      <c r="A8234">
        <v>8234</v>
      </c>
      <c r="B8234">
        <v>33887814.466700003</v>
      </c>
      <c r="C8234">
        <v>4115.5955999999996</v>
      </c>
      <c r="D8234">
        <v>0.49980000000000002</v>
      </c>
      <c r="E8234">
        <v>316.40469999999999</v>
      </c>
    </row>
    <row r="8235" spans="1:5" x14ac:dyDescent="0.25">
      <c r="A8235">
        <v>8235</v>
      </c>
      <c r="B8235">
        <v>33897220.033299997</v>
      </c>
      <c r="C8235">
        <v>4116.2380000000003</v>
      </c>
      <c r="D8235">
        <v>0.49980000000000002</v>
      </c>
      <c r="E8235">
        <v>316.44979999999998</v>
      </c>
    </row>
    <row r="8236" spans="1:5" x14ac:dyDescent="0.25">
      <c r="A8236">
        <v>8236</v>
      </c>
      <c r="B8236">
        <v>33903224.566699997</v>
      </c>
      <c r="C8236">
        <v>4116.4673000000003</v>
      </c>
      <c r="D8236">
        <v>0.49980000000000002</v>
      </c>
      <c r="E8236">
        <v>316.46319999999997</v>
      </c>
    </row>
    <row r="8237" spans="1:5" x14ac:dyDescent="0.25">
      <c r="A8237">
        <v>8237</v>
      </c>
      <c r="B8237">
        <v>33912297.666699998</v>
      </c>
      <c r="C8237">
        <v>4117.0690000000004</v>
      </c>
      <c r="D8237">
        <v>0.49980000000000002</v>
      </c>
      <c r="E8237">
        <v>316.5052</v>
      </c>
    </row>
    <row r="8238" spans="1:5" x14ac:dyDescent="0.25">
      <c r="A8238">
        <v>8238</v>
      </c>
      <c r="B8238">
        <v>33919773.299999997</v>
      </c>
      <c r="C8238">
        <v>4117.4767000000002</v>
      </c>
      <c r="D8238">
        <v>0.49980000000000002</v>
      </c>
      <c r="E8238">
        <v>316.53230000000002</v>
      </c>
    </row>
    <row r="8239" spans="1:5" x14ac:dyDescent="0.25">
      <c r="A8239">
        <v>8239</v>
      </c>
      <c r="B8239">
        <v>33929413.600000001</v>
      </c>
      <c r="C8239">
        <v>4118.1471000000001</v>
      </c>
      <c r="D8239">
        <v>0.49980000000000002</v>
      </c>
      <c r="E8239">
        <v>316.57960000000003</v>
      </c>
    </row>
    <row r="8240" spans="1:5" x14ac:dyDescent="0.25">
      <c r="A8240">
        <v>8240</v>
      </c>
      <c r="B8240">
        <v>33936768.2667</v>
      </c>
      <c r="C8240">
        <v>4118.5397999999996</v>
      </c>
      <c r="D8240">
        <v>0.49980000000000002</v>
      </c>
      <c r="E8240">
        <v>316.60550000000001</v>
      </c>
    </row>
    <row r="8241" spans="1:5" x14ac:dyDescent="0.25">
      <c r="A8241">
        <v>8241</v>
      </c>
      <c r="B8241">
        <v>33944678.433300003</v>
      </c>
      <c r="C8241">
        <v>4118.9998999999998</v>
      </c>
      <c r="D8241">
        <v>0.49980000000000002</v>
      </c>
      <c r="E8241">
        <v>316.63659999999999</v>
      </c>
    </row>
    <row r="8242" spans="1:5" x14ac:dyDescent="0.25">
      <c r="A8242">
        <v>8242</v>
      </c>
      <c r="B8242">
        <v>33951948.933300003</v>
      </c>
      <c r="C8242">
        <v>4119.3823000000002</v>
      </c>
      <c r="D8242">
        <v>0.49980000000000002</v>
      </c>
      <c r="E8242">
        <v>316.6617</v>
      </c>
    </row>
    <row r="8243" spans="1:5" x14ac:dyDescent="0.25">
      <c r="A8243">
        <v>8243</v>
      </c>
      <c r="B8243">
        <v>33962576.066699997</v>
      </c>
      <c r="C8243">
        <v>4120.1718000000001</v>
      </c>
      <c r="D8243">
        <v>0.49980000000000002</v>
      </c>
      <c r="E8243">
        <v>316.71820000000002</v>
      </c>
    </row>
    <row r="8244" spans="1:5" x14ac:dyDescent="0.25">
      <c r="A8244">
        <v>8244</v>
      </c>
      <c r="B8244">
        <v>33968482.533299997</v>
      </c>
      <c r="C8244">
        <v>4120.3885</v>
      </c>
      <c r="D8244">
        <v>0.49980000000000002</v>
      </c>
      <c r="E8244">
        <v>316.73050000000001</v>
      </c>
    </row>
    <row r="8245" spans="1:5" x14ac:dyDescent="0.25">
      <c r="A8245">
        <v>8245</v>
      </c>
      <c r="B8245">
        <v>33978424.633299999</v>
      </c>
      <c r="C8245">
        <v>4121.0946000000004</v>
      </c>
      <c r="D8245">
        <v>0.49980000000000002</v>
      </c>
      <c r="E8245">
        <v>316.78059999999999</v>
      </c>
    </row>
    <row r="8246" spans="1:5" x14ac:dyDescent="0.25">
      <c r="A8246">
        <v>8246</v>
      </c>
      <c r="B8246">
        <v>33990016.899999999</v>
      </c>
      <c r="C8246">
        <v>4122.0006000000003</v>
      </c>
      <c r="D8246">
        <v>0.49990000000000001</v>
      </c>
      <c r="E8246">
        <v>316.84589999999997</v>
      </c>
    </row>
    <row r="8247" spans="1:5" x14ac:dyDescent="0.25">
      <c r="A8247">
        <v>8247</v>
      </c>
      <c r="B8247">
        <v>33994058.633299999</v>
      </c>
      <c r="C8247">
        <v>4121.9908999999998</v>
      </c>
      <c r="D8247">
        <v>0.49980000000000002</v>
      </c>
      <c r="E8247">
        <v>316.84089999999998</v>
      </c>
    </row>
    <row r="8248" spans="1:5" x14ac:dyDescent="0.25">
      <c r="A8248">
        <v>8248</v>
      </c>
      <c r="B8248">
        <v>34002395.200000003</v>
      </c>
      <c r="C8248">
        <v>4122.5018</v>
      </c>
      <c r="D8248">
        <v>0.49980000000000002</v>
      </c>
      <c r="E8248">
        <v>316.87599999999998</v>
      </c>
    </row>
    <row r="8249" spans="1:5" x14ac:dyDescent="0.25">
      <c r="A8249">
        <v>8249</v>
      </c>
      <c r="B8249">
        <v>34011367.533299997</v>
      </c>
      <c r="C8249">
        <v>4123.0897999999997</v>
      </c>
      <c r="D8249">
        <v>0.49980000000000002</v>
      </c>
      <c r="E8249">
        <v>316.9169</v>
      </c>
    </row>
    <row r="8250" spans="1:5" x14ac:dyDescent="0.25">
      <c r="A8250">
        <v>8250</v>
      </c>
      <c r="B8250">
        <v>34020969.2667</v>
      </c>
      <c r="C8250">
        <v>4123.7538999999997</v>
      </c>
      <c r="D8250">
        <v>0.49980000000000002</v>
      </c>
      <c r="E8250">
        <v>316.96370000000002</v>
      </c>
    </row>
    <row r="8251" spans="1:5" x14ac:dyDescent="0.25">
      <c r="A8251">
        <v>8251</v>
      </c>
      <c r="B8251">
        <v>34027589.700000003</v>
      </c>
      <c r="C8251">
        <v>4124.0564000000004</v>
      </c>
      <c r="D8251">
        <v>0.49980000000000002</v>
      </c>
      <c r="E8251">
        <v>316.98270000000002</v>
      </c>
    </row>
    <row r="8252" spans="1:5" x14ac:dyDescent="0.25">
      <c r="A8252">
        <v>8252</v>
      </c>
      <c r="B8252">
        <v>34034171.866700001</v>
      </c>
      <c r="C8252">
        <v>4124.3543</v>
      </c>
      <c r="D8252">
        <v>0.49980000000000002</v>
      </c>
      <c r="E8252">
        <v>317.00130000000001</v>
      </c>
    </row>
    <row r="8253" spans="1:5" x14ac:dyDescent="0.25">
      <c r="A8253">
        <v>8253</v>
      </c>
      <c r="B8253">
        <v>34043770.166699998</v>
      </c>
      <c r="C8253">
        <v>4125.0176000000001</v>
      </c>
      <c r="D8253">
        <v>0.49980000000000002</v>
      </c>
      <c r="E8253">
        <v>317.048</v>
      </c>
    </row>
    <row r="8254" spans="1:5" x14ac:dyDescent="0.25">
      <c r="A8254">
        <v>8254</v>
      </c>
      <c r="B8254">
        <v>34052421.133299999</v>
      </c>
      <c r="C8254">
        <v>4125.5658999999996</v>
      </c>
      <c r="D8254">
        <v>0.49980000000000002</v>
      </c>
      <c r="E8254">
        <v>317.08589999999998</v>
      </c>
    </row>
    <row r="8255" spans="1:5" x14ac:dyDescent="0.25">
      <c r="A8255">
        <v>8255</v>
      </c>
      <c r="B8255">
        <v>34061982.433300003</v>
      </c>
      <c r="C8255">
        <v>4126.2244000000001</v>
      </c>
      <c r="D8255">
        <v>0.49980000000000002</v>
      </c>
      <c r="E8255">
        <v>317.13229999999999</v>
      </c>
    </row>
    <row r="8256" spans="1:5" x14ac:dyDescent="0.25">
      <c r="A8256">
        <v>8256</v>
      </c>
      <c r="B8256">
        <v>34069051.833300002</v>
      </c>
      <c r="C8256">
        <v>4126.5808999999999</v>
      </c>
      <c r="D8256">
        <v>0.49980000000000002</v>
      </c>
      <c r="E8256">
        <v>317.15539999999999</v>
      </c>
    </row>
    <row r="8257" spans="1:5" x14ac:dyDescent="0.25">
      <c r="A8257">
        <v>8257</v>
      </c>
      <c r="B8257">
        <v>34077791</v>
      </c>
      <c r="C8257">
        <v>4127.1395000000002</v>
      </c>
      <c r="D8257">
        <v>0.49980000000000002</v>
      </c>
      <c r="E8257">
        <v>317.19409999999999</v>
      </c>
    </row>
    <row r="8258" spans="1:5" x14ac:dyDescent="0.25">
      <c r="A8258">
        <v>8258</v>
      </c>
      <c r="B8258">
        <v>34085930.066699997</v>
      </c>
      <c r="C8258">
        <v>4127.6252999999997</v>
      </c>
      <c r="D8258">
        <v>0.49980000000000002</v>
      </c>
      <c r="E8258">
        <v>317.22710000000001</v>
      </c>
    </row>
    <row r="8259" spans="1:5" x14ac:dyDescent="0.25">
      <c r="A8259">
        <v>8259</v>
      </c>
      <c r="B8259">
        <v>34092330.966700003</v>
      </c>
      <c r="C8259">
        <v>4127.9005999999999</v>
      </c>
      <c r="D8259">
        <v>0.49980000000000002</v>
      </c>
      <c r="E8259">
        <v>317.24400000000003</v>
      </c>
    </row>
    <row r="8260" spans="1:5" x14ac:dyDescent="0.25">
      <c r="A8260">
        <v>8260</v>
      </c>
      <c r="B8260">
        <v>34102419.2667</v>
      </c>
      <c r="C8260">
        <v>4128.6221999999998</v>
      </c>
      <c r="D8260">
        <v>0.49980000000000002</v>
      </c>
      <c r="E8260">
        <v>317.29520000000002</v>
      </c>
    </row>
    <row r="8261" spans="1:5" x14ac:dyDescent="0.25">
      <c r="A8261">
        <v>8261</v>
      </c>
      <c r="B8261">
        <v>34111863.2333</v>
      </c>
      <c r="C8261">
        <v>4129.2655999999997</v>
      </c>
      <c r="D8261">
        <v>0.49990000000000001</v>
      </c>
      <c r="E8261">
        <v>317.34039999999999</v>
      </c>
    </row>
    <row r="8262" spans="1:5" x14ac:dyDescent="0.25">
      <c r="A8262">
        <v>8262</v>
      </c>
      <c r="B8262">
        <v>34118757.333300002</v>
      </c>
      <c r="C8262">
        <v>4129.6003000000001</v>
      </c>
      <c r="D8262">
        <v>0.49980000000000002</v>
      </c>
      <c r="E8262">
        <v>317.36189999999999</v>
      </c>
    </row>
    <row r="8263" spans="1:5" x14ac:dyDescent="0.25">
      <c r="A8263">
        <v>8263</v>
      </c>
      <c r="B8263">
        <v>34128050</v>
      </c>
      <c r="C8263">
        <v>4130.2250999999997</v>
      </c>
      <c r="D8263">
        <v>0.49980000000000002</v>
      </c>
      <c r="E8263">
        <v>317.40559999999999</v>
      </c>
    </row>
    <row r="8264" spans="1:5" x14ac:dyDescent="0.25">
      <c r="A8264">
        <v>8264</v>
      </c>
      <c r="B8264">
        <v>34134843.033299997</v>
      </c>
      <c r="C8264">
        <v>4130.5473000000002</v>
      </c>
      <c r="D8264">
        <v>0.49980000000000002</v>
      </c>
      <c r="E8264">
        <v>317.42619999999999</v>
      </c>
    </row>
    <row r="8265" spans="1:5" x14ac:dyDescent="0.25">
      <c r="A8265">
        <v>8265</v>
      </c>
      <c r="B8265">
        <v>34143069.933300003</v>
      </c>
      <c r="C8265">
        <v>4131.0429000000004</v>
      </c>
      <c r="D8265">
        <v>0.49980000000000002</v>
      </c>
      <c r="E8265">
        <v>317.45999999999998</v>
      </c>
    </row>
    <row r="8266" spans="1:5" x14ac:dyDescent="0.25">
      <c r="A8266">
        <v>8266</v>
      </c>
      <c r="B8266">
        <v>34152102.933300003</v>
      </c>
      <c r="C8266">
        <v>4131.6360000000004</v>
      </c>
      <c r="D8266">
        <v>0.49980000000000002</v>
      </c>
      <c r="E8266">
        <v>317.50130000000001</v>
      </c>
    </row>
    <row r="8267" spans="1:5" x14ac:dyDescent="0.25">
      <c r="A8267">
        <v>8267</v>
      </c>
      <c r="B8267">
        <v>34160839.333300002</v>
      </c>
      <c r="C8267">
        <v>4132.1930000000002</v>
      </c>
      <c r="D8267">
        <v>0.49980000000000002</v>
      </c>
      <c r="E8267">
        <v>317.53980000000001</v>
      </c>
    </row>
    <row r="8268" spans="1:5" x14ac:dyDescent="0.25">
      <c r="A8268">
        <v>8268</v>
      </c>
      <c r="B8268">
        <v>34167084.2667</v>
      </c>
      <c r="C8268">
        <v>4132.4485000000004</v>
      </c>
      <c r="D8268">
        <v>0.49980000000000002</v>
      </c>
      <c r="E8268">
        <v>317.55520000000001</v>
      </c>
    </row>
    <row r="8269" spans="1:5" x14ac:dyDescent="0.25">
      <c r="A8269">
        <v>8269</v>
      </c>
      <c r="B8269">
        <v>34174851.5</v>
      </c>
      <c r="C8269">
        <v>4132.8881000000001</v>
      </c>
      <c r="D8269">
        <v>0.49980000000000002</v>
      </c>
      <c r="E8269">
        <v>317.5847</v>
      </c>
    </row>
    <row r="8270" spans="1:5" x14ac:dyDescent="0.25">
      <c r="A8270">
        <v>8270</v>
      </c>
      <c r="B8270">
        <v>34186113.566699997</v>
      </c>
      <c r="C8270">
        <v>4133.7501000000002</v>
      </c>
      <c r="D8270">
        <v>0.49980000000000002</v>
      </c>
      <c r="E8270">
        <v>317.64670000000001</v>
      </c>
    </row>
    <row r="8271" spans="1:5" x14ac:dyDescent="0.25">
      <c r="A8271">
        <v>8271</v>
      </c>
      <c r="B8271">
        <v>34193615.366700001</v>
      </c>
      <c r="C8271">
        <v>4134.1572999999999</v>
      </c>
      <c r="D8271">
        <v>0.49980000000000002</v>
      </c>
      <c r="E8271">
        <v>317.67380000000003</v>
      </c>
    </row>
    <row r="8272" spans="1:5" x14ac:dyDescent="0.25">
      <c r="A8272">
        <v>8272</v>
      </c>
      <c r="B8272">
        <v>34203193.299999997</v>
      </c>
      <c r="C8272">
        <v>4134.8154000000004</v>
      </c>
      <c r="D8272">
        <v>0.49990000000000001</v>
      </c>
      <c r="E8272">
        <v>317.7201</v>
      </c>
    </row>
    <row r="8273" spans="1:5" x14ac:dyDescent="0.25">
      <c r="A8273">
        <v>8273</v>
      </c>
      <c r="B8273">
        <v>34206689.633299999</v>
      </c>
      <c r="C8273">
        <v>4134.7383</v>
      </c>
      <c r="D8273">
        <v>0.49980000000000002</v>
      </c>
      <c r="E8273">
        <v>317.7099</v>
      </c>
    </row>
    <row r="8274" spans="1:5" x14ac:dyDescent="0.25">
      <c r="A8274">
        <v>8274</v>
      </c>
      <c r="B8274">
        <v>34219438.133299999</v>
      </c>
      <c r="C8274">
        <v>4135.7793000000001</v>
      </c>
      <c r="D8274">
        <v>0.49990000000000001</v>
      </c>
      <c r="E8274">
        <v>317.78559999999999</v>
      </c>
    </row>
    <row r="8275" spans="1:5" x14ac:dyDescent="0.25">
      <c r="A8275">
        <v>8275</v>
      </c>
      <c r="B8275">
        <v>34227566.799999997</v>
      </c>
      <c r="C8275">
        <v>4136.2618000000002</v>
      </c>
      <c r="D8275">
        <v>0.49990000000000001</v>
      </c>
      <c r="E8275">
        <v>317.8184</v>
      </c>
    </row>
    <row r="8276" spans="1:5" x14ac:dyDescent="0.25">
      <c r="A8276">
        <v>8276</v>
      </c>
      <c r="B8276">
        <v>34230926.433300003</v>
      </c>
      <c r="C8276">
        <v>4136.1679999999997</v>
      </c>
      <c r="D8276">
        <v>0.49980000000000002</v>
      </c>
      <c r="E8276">
        <v>317.80700000000002</v>
      </c>
    </row>
    <row r="8277" spans="1:5" x14ac:dyDescent="0.25">
      <c r="A8277">
        <v>8277</v>
      </c>
      <c r="B8277">
        <v>34241486.899999999</v>
      </c>
      <c r="C8277">
        <v>4136.9441999999999</v>
      </c>
      <c r="D8277">
        <v>0.49980000000000002</v>
      </c>
      <c r="E8277">
        <v>317.8623</v>
      </c>
    </row>
    <row r="8278" spans="1:5" x14ac:dyDescent="0.25">
      <c r="A8278">
        <v>8278</v>
      </c>
      <c r="B8278">
        <v>34251410.100000001</v>
      </c>
      <c r="C8278">
        <v>4137.6432000000004</v>
      </c>
      <c r="D8278">
        <v>0.49980000000000002</v>
      </c>
      <c r="E8278">
        <v>317.91180000000003</v>
      </c>
    </row>
    <row r="8279" spans="1:5" x14ac:dyDescent="0.25">
      <c r="A8279">
        <v>8279</v>
      </c>
      <c r="B8279">
        <v>34259500.333300002</v>
      </c>
      <c r="C8279">
        <v>4138.1206000000002</v>
      </c>
      <c r="D8279">
        <v>0.49980000000000002</v>
      </c>
      <c r="E8279">
        <v>317.94420000000002</v>
      </c>
    </row>
    <row r="8280" spans="1:5" x14ac:dyDescent="0.25">
      <c r="A8280">
        <v>8280</v>
      </c>
      <c r="B8280">
        <v>34266608.2667</v>
      </c>
      <c r="C8280">
        <v>4138.4793</v>
      </c>
      <c r="D8280">
        <v>0.49980000000000002</v>
      </c>
      <c r="E8280">
        <v>317.96749999999997</v>
      </c>
    </row>
    <row r="8281" spans="1:5" x14ac:dyDescent="0.25">
      <c r="A8281">
        <v>8281</v>
      </c>
      <c r="B8281">
        <v>34273791.566699997</v>
      </c>
      <c r="C8281">
        <v>4138.8468999999996</v>
      </c>
      <c r="D8281">
        <v>0.49980000000000002</v>
      </c>
      <c r="E8281">
        <v>317.99149999999997</v>
      </c>
    </row>
    <row r="8282" spans="1:5" x14ac:dyDescent="0.25">
      <c r="A8282">
        <v>8282</v>
      </c>
      <c r="B8282">
        <v>34282697.799999997</v>
      </c>
      <c r="C8282">
        <v>4139.4225999999999</v>
      </c>
      <c r="D8282">
        <v>0.49980000000000002</v>
      </c>
      <c r="E8282">
        <v>318.03149999999999</v>
      </c>
    </row>
    <row r="8283" spans="1:5" x14ac:dyDescent="0.25">
      <c r="A8283">
        <v>8283</v>
      </c>
      <c r="B8283">
        <v>34290895.033299997</v>
      </c>
      <c r="C8283">
        <v>4139.9125000000004</v>
      </c>
      <c r="D8283">
        <v>0.49980000000000002</v>
      </c>
      <c r="E8283">
        <v>318.06490000000002</v>
      </c>
    </row>
    <row r="8284" spans="1:5" x14ac:dyDescent="0.25">
      <c r="A8284">
        <v>8284</v>
      </c>
      <c r="B8284">
        <v>34301055.2667</v>
      </c>
      <c r="C8284">
        <v>4140.6391999999996</v>
      </c>
      <c r="D8284">
        <v>0.49980000000000002</v>
      </c>
      <c r="E8284">
        <v>318.1164</v>
      </c>
    </row>
    <row r="8285" spans="1:5" x14ac:dyDescent="0.25">
      <c r="A8285">
        <v>8285</v>
      </c>
      <c r="B8285">
        <v>34308816.200000003</v>
      </c>
      <c r="C8285">
        <v>4141.0762000000004</v>
      </c>
      <c r="D8285">
        <v>0.49980000000000002</v>
      </c>
      <c r="E8285">
        <v>318.14580000000001</v>
      </c>
    </row>
    <row r="8286" spans="1:5" x14ac:dyDescent="0.25">
      <c r="A8286">
        <v>8286</v>
      </c>
      <c r="B8286">
        <v>34314989.566699997</v>
      </c>
      <c r="C8286">
        <v>4141.3215</v>
      </c>
      <c r="D8286">
        <v>0.49980000000000002</v>
      </c>
      <c r="E8286">
        <v>318.16030000000001</v>
      </c>
    </row>
    <row r="8287" spans="1:5" x14ac:dyDescent="0.25">
      <c r="A8287">
        <v>8287</v>
      </c>
      <c r="B8287">
        <v>34325711.133299999</v>
      </c>
      <c r="C8287">
        <v>4142.1154999999999</v>
      </c>
      <c r="D8287">
        <v>0.49980000000000002</v>
      </c>
      <c r="E8287">
        <v>318.21710000000002</v>
      </c>
    </row>
    <row r="8288" spans="1:5" x14ac:dyDescent="0.25">
      <c r="A8288">
        <v>8288</v>
      </c>
      <c r="B8288">
        <v>34330847.033299997</v>
      </c>
      <c r="C8288">
        <v>4142.2353999999996</v>
      </c>
      <c r="D8288">
        <v>0.49980000000000002</v>
      </c>
      <c r="E8288">
        <v>318.22199999999998</v>
      </c>
    </row>
    <row r="8289" spans="1:5" x14ac:dyDescent="0.25">
      <c r="A8289">
        <v>8289</v>
      </c>
      <c r="B8289">
        <v>34343159.866700001</v>
      </c>
      <c r="C8289">
        <v>4143.2210999999998</v>
      </c>
      <c r="D8289">
        <v>0.49980000000000002</v>
      </c>
      <c r="E8289">
        <v>318.29349999999999</v>
      </c>
    </row>
    <row r="8290" spans="1:5" x14ac:dyDescent="0.25">
      <c r="A8290">
        <v>8290</v>
      </c>
      <c r="B8290">
        <v>34349645.200000003</v>
      </c>
      <c r="C8290">
        <v>4143.5036</v>
      </c>
      <c r="D8290">
        <v>0.49980000000000002</v>
      </c>
      <c r="E8290">
        <v>318.31099999999998</v>
      </c>
    </row>
    <row r="8291" spans="1:5" x14ac:dyDescent="0.25">
      <c r="A8291">
        <v>8291</v>
      </c>
      <c r="B8291">
        <v>34357379.600000001</v>
      </c>
      <c r="C8291">
        <v>4143.9368000000004</v>
      </c>
      <c r="D8291">
        <v>0.49980000000000002</v>
      </c>
      <c r="E8291">
        <v>318.33999999999997</v>
      </c>
    </row>
    <row r="8292" spans="1:5" x14ac:dyDescent="0.25">
      <c r="A8292">
        <v>8292</v>
      </c>
      <c r="B8292">
        <v>34366752.7333</v>
      </c>
      <c r="C8292">
        <v>4144.5673999999999</v>
      </c>
      <c r="D8292">
        <v>0.49980000000000002</v>
      </c>
      <c r="E8292">
        <v>318.38420000000002</v>
      </c>
    </row>
    <row r="8293" spans="1:5" x14ac:dyDescent="0.25">
      <c r="A8293">
        <v>8293</v>
      </c>
      <c r="B8293">
        <v>34376105.299999997</v>
      </c>
      <c r="C8293">
        <v>4145.1953999999996</v>
      </c>
      <c r="D8293">
        <v>0.49980000000000002</v>
      </c>
      <c r="E8293">
        <v>318.4282</v>
      </c>
    </row>
    <row r="8294" spans="1:5" x14ac:dyDescent="0.25">
      <c r="A8294">
        <v>8294</v>
      </c>
      <c r="B8294">
        <v>34380324.200000003</v>
      </c>
      <c r="C8294">
        <v>4145.2043000000003</v>
      </c>
      <c r="D8294">
        <v>0.49980000000000002</v>
      </c>
      <c r="E8294">
        <v>318.4246</v>
      </c>
    </row>
    <row r="8295" spans="1:5" x14ac:dyDescent="0.25">
      <c r="A8295">
        <v>8295</v>
      </c>
      <c r="B8295">
        <v>34390484.899999999</v>
      </c>
      <c r="C8295">
        <v>4145.9295000000002</v>
      </c>
      <c r="D8295">
        <v>0.49980000000000002</v>
      </c>
      <c r="E8295">
        <v>318.476</v>
      </c>
    </row>
    <row r="8296" spans="1:5" x14ac:dyDescent="0.25">
      <c r="A8296">
        <v>8296</v>
      </c>
      <c r="B8296">
        <v>34398500.966700003</v>
      </c>
      <c r="C8296">
        <v>4146.3959999999997</v>
      </c>
      <c r="D8296">
        <v>0.49980000000000002</v>
      </c>
      <c r="E8296">
        <v>318.50760000000002</v>
      </c>
    </row>
    <row r="8297" spans="1:5" x14ac:dyDescent="0.25">
      <c r="A8297">
        <v>8297</v>
      </c>
      <c r="B8297">
        <v>34409616</v>
      </c>
      <c r="C8297">
        <v>4147.2358999999997</v>
      </c>
      <c r="D8297">
        <v>0.49980000000000002</v>
      </c>
      <c r="E8297">
        <v>318.56790000000001</v>
      </c>
    </row>
    <row r="8298" spans="1:5" x14ac:dyDescent="0.25">
      <c r="A8298">
        <v>8298</v>
      </c>
      <c r="B8298">
        <v>34417278.466700003</v>
      </c>
      <c r="C8298">
        <v>4147.6594999999998</v>
      </c>
      <c r="D8298">
        <v>0.49980000000000002</v>
      </c>
      <c r="E8298">
        <v>318.59620000000001</v>
      </c>
    </row>
    <row r="8299" spans="1:5" x14ac:dyDescent="0.25">
      <c r="A8299">
        <v>8299</v>
      </c>
      <c r="B8299">
        <v>34422591.533299997</v>
      </c>
      <c r="C8299">
        <v>4147.7999</v>
      </c>
      <c r="D8299">
        <v>0.49980000000000002</v>
      </c>
      <c r="E8299">
        <v>318.60270000000003</v>
      </c>
    </row>
    <row r="8300" spans="1:5" x14ac:dyDescent="0.25">
      <c r="A8300">
        <v>8300</v>
      </c>
      <c r="B8300">
        <v>34431612.033299997</v>
      </c>
      <c r="C8300">
        <v>4148.3869999999997</v>
      </c>
      <c r="D8300">
        <v>0.49980000000000002</v>
      </c>
      <c r="E8300">
        <v>318.64350000000002</v>
      </c>
    </row>
    <row r="8301" spans="1:5" x14ac:dyDescent="0.25">
      <c r="A8301">
        <v>8301</v>
      </c>
      <c r="B8301">
        <v>34438985.2667</v>
      </c>
      <c r="C8301">
        <v>4148.7754999999997</v>
      </c>
      <c r="D8301">
        <v>0.49980000000000002</v>
      </c>
      <c r="E8301">
        <v>318.66910000000001</v>
      </c>
    </row>
    <row r="8302" spans="1:5" x14ac:dyDescent="0.25">
      <c r="A8302">
        <v>8302</v>
      </c>
      <c r="B8302">
        <v>34450473.666699998</v>
      </c>
      <c r="C8302">
        <v>4149.6596</v>
      </c>
      <c r="D8302">
        <v>0.49980000000000002</v>
      </c>
      <c r="E8302">
        <v>318.7328</v>
      </c>
    </row>
    <row r="8303" spans="1:5" x14ac:dyDescent="0.25">
      <c r="A8303">
        <v>8303</v>
      </c>
      <c r="B8303">
        <v>34457560.7333</v>
      </c>
      <c r="C8303">
        <v>4150.0132999999996</v>
      </c>
      <c r="D8303">
        <v>0.49980000000000002</v>
      </c>
      <c r="E8303">
        <v>318.75569999999999</v>
      </c>
    </row>
    <row r="8304" spans="1:5" x14ac:dyDescent="0.25">
      <c r="A8304">
        <v>8304</v>
      </c>
      <c r="B8304">
        <v>34467445.399999999</v>
      </c>
      <c r="C8304">
        <v>4150.7039000000004</v>
      </c>
      <c r="D8304">
        <v>0.49980000000000002</v>
      </c>
      <c r="E8304">
        <v>318.80450000000002</v>
      </c>
    </row>
    <row r="8305" spans="1:5" x14ac:dyDescent="0.25">
      <c r="A8305">
        <v>8305</v>
      </c>
      <c r="B8305">
        <v>34472509.2667</v>
      </c>
      <c r="C8305">
        <v>4150.8139000000001</v>
      </c>
      <c r="D8305">
        <v>0.49980000000000002</v>
      </c>
      <c r="E8305">
        <v>318.80869999999999</v>
      </c>
    </row>
    <row r="8306" spans="1:5" x14ac:dyDescent="0.25">
      <c r="A8306">
        <v>8306</v>
      </c>
      <c r="B8306">
        <v>34481330.899999999</v>
      </c>
      <c r="C8306">
        <v>4151.3761999999997</v>
      </c>
      <c r="D8306">
        <v>0.49980000000000002</v>
      </c>
      <c r="E8306">
        <v>318.8476</v>
      </c>
    </row>
    <row r="8307" spans="1:5" x14ac:dyDescent="0.25">
      <c r="A8307">
        <v>8307</v>
      </c>
      <c r="B8307">
        <v>34491016.899999999</v>
      </c>
      <c r="C8307">
        <v>4152.0424999999996</v>
      </c>
      <c r="D8307">
        <v>0.49980000000000002</v>
      </c>
      <c r="E8307">
        <v>318.89449999999999</v>
      </c>
    </row>
    <row r="8308" spans="1:5" x14ac:dyDescent="0.25">
      <c r="A8308">
        <v>8308</v>
      </c>
      <c r="B8308">
        <v>34499494.533299997</v>
      </c>
      <c r="C8308">
        <v>4152.5631000000003</v>
      </c>
      <c r="D8308">
        <v>0.49980000000000002</v>
      </c>
      <c r="E8308">
        <v>318.93029999999999</v>
      </c>
    </row>
    <row r="8309" spans="1:5" x14ac:dyDescent="0.25">
      <c r="A8309">
        <v>8309</v>
      </c>
      <c r="B8309">
        <v>34508996.566699997</v>
      </c>
      <c r="C8309">
        <v>4153.2070000000003</v>
      </c>
      <c r="D8309">
        <v>0.49980000000000002</v>
      </c>
      <c r="E8309">
        <v>318.97550000000001</v>
      </c>
    </row>
    <row r="8310" spans="1:5" x14ac:dyDescent="0.25">
      <c r="A8310">
        <v>8310</v>
      </c>
      <c r="B8310">
        <v>34515160.833300002</v>
      </c>
      <c r="C8310">
        <v>4153.4489999999996</v>
      </c>
      <c r="D8310">
        <v>0.49980000000000002</v>
      </c>
      <c r="E8310">
        <v>318.9898</v>
      </c>
    </row>
    <row r="8311" spans="1:5" x14ac:dyDescent="0.25">
      <c r="A8311">
        <v>8311</v>
      </c>
      <c r="B8311">
        <v>34524197.133299999</v>
      </c>
      <c r="C8311">
        <v>4154.0365000000002</v>
      </c>
      <c r="D8311">
        <v>0.49980000000000002</v>
      </c>
      <c r="E8311">
        <v>319.03070000000002</v>
      </c>
    </row>
    <row r="8312" spans="1:5" x14ac:dyDescent="0.25">
      <c r="A8312">
        <v>8312</v>
      </c>
      <c r="B8312">
        <v>34534658.066699997</v>
      </c>
      <c r="C8312">
        <v>4154.7951999999996</v>
      </c>
      <c r="D8312">
        <v>0.49990000000000001</v>
      </c>
      <c r="E8312">
        <v>319.0847</v>
      </c>
    </row>
    <row r="8313" spans="1:5" x14ac:dyDescent="0.25">
      <c r="A8313">
        <v>8313</v>
      </c>
      <c r="B8313">
        <v>34542303.100000001</v>
      </c>
      <c r="C8313">
        <v>4155.2151000000003</v>
      </c>
      <c r="D8313">
        <v>0.49980000000000002</v>
      </c>
      <c r="E8313">
        <v>319.11270000000002</v>
      </c>
    </row>
    <row r="8314" spans="1:5" x14ac:dyDescent="0.25">
      <c r="A8314">
        <v>8314</v>
      </c>
      <c r="B8314">
        <v>34545864.2667</v>
      </c>
      <c r="C8314">
        <v>4155.1436000000003</v>
      </c>
      <c r="D8314">
        <v>0.49980000000000002</v>
      </c>
      <c r="E8314">
        <v>319.10289999999998</v>
      </c>
    </row>
    <row r="8315" spans="1:5" x14ac:dyDescent="0.25">
      <c r="A8315">
        <v>8315</v>
      </c>
      <c r="B8315">
        <v>34556730.633299999</v>
      </c>
      <c r="C8315">
        <v>4155.9507999999996</v>
      </c>
      <c r="D8315">
        <v>0.49980000000000002</v>
      </c>
      <c r="E8315">
        <v>319.16070000000002</v>
      </c>
    </row>
    <row r="8316" spans="1:5" x14ac:dyDescent="0.25">
      <c r="A8316">
        <v>8316</v>
      </c>
      <c r="B8316">
        <v>34568168.700000003</v>
      </c>
      <c r="C8316">
        <v>4156.8263999999999</v>
      </c>
      <c r="D8316">
        <v>0.49990000000000001</v>
      </c>
      <c r="E8316">
        <v>319.22370000000001</v>
      </c>
    </row>
    <row r="8317" spans="1:5" x14ac:dyDescent="0.25">
      <c r="A8317">
        <v>8317</v>
      </c>
      <c r="B8317">
        <v>34576079.5</v>
      </c>
      <c r="C8317">
        <v>4157.2777999999998</v>
      </c>
      <c r="D8317">
        <v>0.49990000000000001</v>
      </c>
      <c r="E8317">
        <v>319.25409999999999</v>
      </c>
    </row>
    <row r="8318" spans="1:5" x14ac:dyDescent="0.25">
      <c r="A8318">
        <v>8318</v>
      </c>
      <c r="B8318">
        <v>34582003.166699998</v>
      </c>
      <c r="C8318">
        <v>4157.4902000000002</v>
      </c>
      <c r="D8318">
        <v>0.49980000000000002</v>
      </c>
      <c r="E8318">
        <v>319.26609999999999</v>
      </c>
    </row>
    <row r="8319" spans="1:5" x14ac:dyDescent="0.25">
      <c r="A8319">
        <v>8319</v>
      </c>
      <c r="B8319">
        <v>34591374.833300002</v>
      </c>
      <c r="C8319">
        <v>4158.1169</v>
      </c>
      <c r="D8319">
        <v>0.49980000000000002</v>
      </c>
      <c r="E8319">
        <v>319.31</v>
      </c>
    </row>
    <row r="8320" spans="1:5" x14ac:dyDescent="0.25">
      <c r="A8320">
        <v>8320</v>
      </c>
      <c r="B8320">
        <v>34599806.399999999</v>
      </c>
      <c r="C8320">
        <v>4158.6306000000004</v>
      </c>
      <c r="D8320">
        <v>0.49980000000000002</v>
      </c>
      <c r="E8320">
        <v>319.34519999999998</v>
      </c>
    </row>
    <row r="8321" spans="1:5" x14ac:dyDescent="0.25">
      <c r="A8321">
        <v>8321</v>
      </c>
      <c r="B8321">
        <v>34605772.399999999</v>
      </c>
      <c r="C8321">
        <v>4158.8477999999996</v>
      </c>
      <c r="D8321">
        <v>0.49980000000000002</v>
      </c>
      <c r="E8321">
        <v>319.35759999999999</v>
      </c>
    </row>
    <row r="8322" spans="1:5" x14ac:dyDescent="0.25">
      <c r="A8322">
        <v>8322</v>
      </c>
      <c r="B8322">
        <v>34615152.866700001</v>
      </c>
      <c r="C8322">
        <v>4159.4751999999999</v>
      </c>
      <c r="D8322">
        <v>0.49980000000000002</v>
      </c>
      <c r="E8322">
        <v>319.40159999999997</v>
      </c>
    </row>
    <row r="8323" spans="1:5" x14ac:dyDescent="0.25">
      <c r="A8323">
        <v>8323</v>
      </c>
      <c r="B8323">
        <v>34624971.100000001</v>
      </c>
      <c r="C8323">
        <v>4160.1550999999999</v>
      </c>
      <c r="D8323">
        <v>0.49980000000000002</v>
      </c>
      <c r="E8323">
        <v>319.4495</v>
      </c>
    </row>
    <row r="8324" spans="1:5" x14ac:dyDescent="0.25">
      <c r="A8324">
        <v>8324</v>
      </c>
      <c r="B8324">
        <v>34630583.700000003</v>
      </c>
      <c r="C8324">
        <v>4160.3296</v>
      </c>
      <c r="D8324">
        <v>0.49980000000000002</v>
      </c>
      <c r="E8324">
        <v>319.45870000000002</v>
      </c>
    </row>
    <row r="8325" spans="1:5" x14ac:dyDescent="0.25">
      <c r="A8325">
        <v>8325</v>
      </c>
      <c r="B8325">
        <v>34639720.333300002</v>
      </c>
      <c r="C8325">
        <v>4160.9273999999996</v>
      </c>
      <c r="D8325">
        <v>0.49980000000000002</v>
      </c>
      <c r="E8325">
        <v>319.50029999999998</v>
      </c>
    </row>
    <row r="8326" spans="1:5" x14ac:dyDescent="0.25">
      <c r="A8326">
        <v>8326</v>
      </c>
      <c r="B8326">
        <v>34649759.2667</v>
      </c>
      <c r="C8326">
        <v>4161.6333000000004</v>
      </c>
      <c r="D8326">
        <v>0.49980000000000002</v>
      </c>
      <c r="E8326">
        <v>319.55029999999999</v>
      </c>
    </row>
    <row r="8327" spans="1:5" x14ac:dyDescent="0.25">
      <c r="A8327">
        <v>8327</v>
      </c>
      <c r="B8327">
        <v>34656892.933300003</v>
      </c>
      <c r="C8327">
        <v>4161.9903000000004</v>
      </c>
      <c r="D8327">
        <v>0.49980000000000002</v>
      </c>
      <c r="E8327">
        <v>319.57339999999999</v>
      </c>
    </row>
    <row r="8328" spans="1:5" x14ac:dyDescent="0.25">
      <c r="A8328">
        <v>8328</v>
      </c>
      <c r="B8328">
        <v>34665609.866700001</v>
      </c>
      <c r="C8328">
        <v>4162.5371999999998</v>
      </c>
      <c r="D8328">
        <v>0.49980000000000002</v>
      </c>
      <c r="E8328">
        <v>319.6112</v>
      </c>
    </row>
    <row r="8329" spans="1:5" x14ac:dyDescent="0.25">
      <c r="A8329">
        <v>8329</v>
      </c>
      <c r="B8329">
        <v>34674573.166699998</v>
      </c>
      <c r="C8329">
        <v>4163.1135999999997</v>
      </c>
      <c r="D8329">
        <v>0.49980000000000002</v>
      </c>
      <c r="E8329">
        <v>319.65120000000002</v>
      </c>
    </row>
    <row r="8330" spans="1:5" x14ac:dyDescent="0.25">
      <c r="A8330">
        <v>8330</v>
      </c>
      <c r="B8330">
        <v>34684252.166699998</v>
      </c>
      <c r="C8330">
        <v>4163.7758000000003</v>
      </c>
      <c r="D8330">
        <v>0.49990000000000001</v>
      </c>
      <c r="E8330">
        <v>319.69779999999997</v>
      </c>
    </row>
    <row r="8331" spans="1:5" x14ac:dyDescent="0.25">
      <c r="A8331">
        <v>8331</v>
      </c>
      <c r="B8331">
        <v>34689920.533299997</v>
      </c>
      <c r="C8331">
        <v>4163.9564</v>
      </c>
      <c r="D8331">
        <v>0.49980000000000002</v>
      </c>
      <c r="E8331">
        <v>319.70740000000001</v>
      </c>
    </row>
    <row r="8332" spans="1:5" x14ac:dyDescent="0.25">
      <c r="A8332">
        <v>8332</v>
      </c>
      <c r="B8332">
        <v>34699834.5</v>
      </c>
      <c r="C8332">
        <v>4164.6464999999998</v>
      </c>
      <c r="D8332">
        <v>0.49980000000000002</v>
      </c>
      <c r="E8332">
        <v>319.7561</v>
      </c>
    </row>
    <row r="8333" spans="1:5" x14ac:dyDescent="0.25">
      <c r="A8333">
        <v>8333</v>
      </c>
      <c r="B8333">
        <v>34706351.200000003</v>
      </c>
      <c r="C8333">
        <v>4164.9287000000004</v>
      </c>
      <c r="D8333">
        <v>0.49980000000000002</v>
      </c>
      <c r="E8333">
        <v>319.77350000000001</v>
      </c>
    </row>
    <row r="8334" spans="1:5" x14ac:dyDescent="0.25">
      <c r="A8334">
        <v>8334</v>
      </c>
      <c r="B8334">
        <v>34715100.966700003</v>
      </c>
      <c r="C8334">
        <v>4165.4789000000001</v>
      </c>
      <c r="D8334">
        <v>0.49980000000000002</v>
      </c>
      <c r="E8334">
        <v>319.81150000000002</v>
      </c>
    </row>
    <row r="8335" spans="1:5" x14ac:dyDescent="0.25">
      <c r="A8335">
        <v>8335</v>
      </c>
      <c r="B8335">
        <v>34725210.166699998</v>
      </c>
      <c r="C8335">
        <v>4166.192</v>
      </c>
      <c r="D8335">
        <v>0.49980000000000002</v>
      </c>
      <c r="E8335">
        <v>319.86200000000002</v>
      </c>
    </row>
    <row r="8336" spans="1:5" x14ac:dyDescent="0.25">
      <c r="A8336">
        <v>8336</v>
      </c>
      <c r="B8336">
        <v>34730298.433300003</v>
      </c>
      <c r="C8336">
        <v>4166.3026</v>
      </c>
      <c r="D8336">
        <v>0.49980000000000002</v>
      </c>
      <c r="E8336">
        <v>319.86630000000002</v>
      </c>
    </row>
    <row r="8337" spans="1:5" x14ac:dyDescent="0.25">
      <c r="A8337">
        <v>8337</v>
      </c>
      <c r="B8337">
        <v>34742287.933300003</v>
      </c>
      <c r="C8337">
        <v>4167.241</v>
      </c>
      <c r="D8337">
        <v>0.49980000000000002</v>
      </c>
      <c r="E8337">
        <v>319.93400000000003</v>
      </c>
    </row>
    <row r="8338" spans="1:5" x14ac:dyDescent="0.25">
      <c r="A8338">
        <v>8338</v>
      </c>
      <c r="B8338">
        <v>34748914.133299999</v>
      </c>
      <c r="C8338">
        <v>4167.5358999999999</v>
      </c>
      <c r="D8338">
        <v>0.49980000000000002</v>
      </c>
      <c r="E8338">
        <v>319.95240000000001</v>
      </c>
    </row>
    <row r="8339" spans="1:5" x14ac:dyDescent="0.25">
      <c r="A8339">
        <v>8339</v>
      </c>
      <c r="B8339">
        <v>34754118.2333</v>
      </c>
      <c r="C8339">
        <v>4167.6602000000003</v>
      </c>
      <c r="D8339">
        <v>0.49980000000000002</v>
      </c>
      <c r="E8339">
        <v>319.95769999999999</v>
      </c>
    </row>
    <row r="8340" spans="1:5" x14ac:dyDescent="0.25">
      <c r="A8340">
        <v>8340</v>
      </c>
      <c r="B8340">
        <v>34767439.466700003</v>
      </c>
      <c r="C8340">
        <v>4168.7577000000001</v>
      </c>
      <c r="D8340">
        <v>0.49990000000000001</v>
      </c>
      <c r="E8340">
        <v>320.03769999999997</v>
      </c>
    </row>
    <row r="8341" spans="1:5" x14ac:dyDescent="0.25">
      <c r="A8341">
        <v>8341</v>
      </c>
      <c r="B8341">
        <v>34773532.7667</v>
      </c>
      <c r="C8341">
        <v>4168.9885000000004</v>
      </c>
      <c r="D8341">
        <v>0.49980000000000002</v>
      </c>
      <c r="E8341">
        <v>320.05119999999999</v>
      </c>
    </row>
    <row r="8342" spans="1:5" x14ac:dyDescent="0.25">
      <c r="A8342">
        <v>8342</v>
      </c>
      <c r="B8342">
        <v>34780384.799999997</v>
      </c>
      <c r="C8342">
        <v>4169.3100999999997</v>
      </c>
      <c r="D8342">
        <v>0.49980000000000002</v>
      </c>
      <c r="E8342">
        <v>320.07159999999999</v>
      </c>
    </row>
    <row r="8343" spans="1:5" x14ac:dyDescent="0.25">
      <c r="A8343">
        <v>8343</v>
      </c>
      <c r="B8343">
        <v>34791210.100000001</v>
      </c>
      <c r="C8343">
        <v>4170.1079</v>
      </c>
      <c r="D8343">
        <v>0.49980000000000002</v>
      </c>
      <c r="E8343">
        <v>320.12860000000001</v>
      </c>
    </row>
    <row r="8344" spans="1:5" x14ac:dyDescent="0.25">
      <c r="A8344">
        <v>8344</v>
      </c>
      <c r="B8344">
        <v>34799709.133299999</v>
      </c>
      <c r="C8344">
        <v>4170.6266999999998</v>
      </c>
      <c r="D8344">
        <v>0.49980000000000002</v>
      </c>
      <c r="E8344">
        <v>320.16419999999999</v>
      </c>
    </row>
    <row r="8345" spans="1:5" x14ac:dyDescent="0.25">
      <c r="A8345">
        <v>8345</v>
      </c>
      <c r="B8345">
        <v>34805672.933300003</v>
      </c>
      <c r="C8345">
        <v>4170.8415999999997</v>
      </c>
      <c r="D8345">
        <v>0.49980000000000002</v>
      </c>
      <c r="E8345">
        <v>320.17649999999998</v>
      </c>
    </row>
    <row r="8346" spans="1:5" x14ac:dyDescent="0.25">
      <c r="A8346">
        <v>8346</v>
      </c>
      <c r="B8346">
        <v>34814664.799999997</v>
      </c>
      <c r="C8346">
        <v>4171.4192000000003</v>
      </c>
      <c r="D8346">
        <v>0.49980000000000002</v>
      </c>
      <c r="E8346">
        <v>320.21660000000003</v>
      </c>
    </row>
    <row r="8347" spans="1:5" x14ac:dyDescent="0.25">
      <c r="A8347">
        <v>8347</v>
      </c>
      <c r="B8347">
        <v>34825309.133299999</v>
      </c>
      <c r="C8347">
        <v>4172.1947</v>
      </c>
      <c r="D8347">
        <v>0.49980000000000002</v>
      </c>
      <c r="E8347">
        <v>320.27179999999998</v>
      </c>
    </row>
    <row r="8348" spans="1:5" x14ac:dyDescent="0.25">
      <c r="A8348">
        <v>8348</v>
      </c>
      <c r="B8348">
        <v>34831170.399999999</v>
      </c>
      <c r="C8348">
        <v>4172.3969999999999</v>
      </c>
      <c r="D8348">
        <v>0.49980000000000002</v>
      </c>
      <c r="E8348">
        <v>320.28309999999999</v>
      </c>
    </row>
    <row r="8349" spans="1:5" x14ac:dyDescent="0.25">
      <c r="A8349">
        <v>8349</v>
      </c>
      <c r="B8349">
        <v>34842536.333300002</v>
      </c>
      <c r="C8349">
        <v>4173.2586000000001</v>
      </c>
      <c r="D8349">
        <v>0.49990000000000001</v>
      </c>
      <c r="E8349">
        <v>320.34500000000003</v>
      </c>
    </row>
    <row r="8350" spans="1:5" x14ac:dyDescent="0.25">
      <c r="A8350">
        <v>8350</v>
      </c>
      <c r="B8350">
        <v>34850030.666699998</v>
      </c>
      <c r="C8350">
        <v>4173.6563999999998</v>
      </c>
      <c r="D8350">
        <v>0.49980000000000002</v>
      </c>
      <c r="E8350">
        <v>320.37130000000002</v>
      </c>
    </row>
    <row r="8351" spans="1:5" x14ac:dyDescent="0.25">
      <c r="A8351">
        <v>8351</v>
      </c>
      <c r="B8351">
        <v>34860481</v>
      </c>
      <c r="C8351">
        <v>4174.4080000000004</v>
      </c>
      <c r="D8351">
        <v>0.49990000000000001</v>
      </c>
      <c r="E8351">
        <v>320.42469999999997</v>
      </c>
    </row>
    <row r="8352" spans="1:5" x14ac:dyDescent="0.25">
      <c r="A8352">
        <v>8352</v>
      </c>
      <c r="B8352">
        <v>34866156.533299997</v>
      </c>
      <c r="C8352">
        <v>4174.5877</v>
      </c>
      <c r="D8352">
        <v>0.49980000000000002</v>
      </c>
      <c r="E8352">
        <v>320.43430000000001</v>
      </c>
    </row>
    <row r="8353" spans="1:5" x14ac:dyDescent="0.25">
      <c r="A8353">
        <v>8353</v>
      </c>
      <c r="B8353">
        <v>34875319.399999999</v>
      </c>
      <c r="C8353">
        <v>4175.1849000000002</v>
      </c>
      <c r="D8353">
        <v>0.49980000000000002</v>
      </c>
      <c r="E8353">
        <v>320.47590000000002</v>
      </c>
    </row>
    <row r="8354" spans="1:5" x14ac:dyDescent="0.25">
      <c r="A8354">
        <v>8354</v>
      </c>
      <c r="B8354">
        <v>34883637.5</v>
      </c>
      <c r="C8354">
        <v>4175.6808000000001</v>
      </c>
      <c r="D8354">
        <v>0.49980000000000002</v>
      </c>
      <c r="E8354">
        <v>320.50970000000001</v>
      </c>
    </row>
    <row r="8355" spans="1:5" x14ac:dyDescent="0.25">
      <c r="A8355">
        <v>8355</v>
      </c>
      <c r="B8355">
        <v>34891041.566699997</v>
      </c>
      <c r="C8355">
        <v>4176.0672000000004</v>
      </c>
      <c r="D8355">
        <v>0.49980000000000002</v>
      </c>
      <c r="E8355">
        <v>320.5351</v>
      </c>
    </row>
    <row r="8356" spans="1:5" x14ac:dyDescent="0.25">
      <c r="A8356">
        <v>8356</v>
      </c>
      <c r="B8356">
        <v>34900152.666699998</v>
      </c>
      <c r="C8356">
        <v>4176.6578</v>
      </c>
      <c r="D8356">
        <v>0.49980000000000002</v>
      </c>
      <c r="E8356">
        <v>320.57619999999997</v>
      </c>
    </row>
    <row r="8357" spans="1:5" x14ac:dyDescent="0.25">
      <c r="A8357">
        <v>8357</v>
      </c>
      <c r="B8357">
        <v>34906898.399999999</v>
      </c>
      <c r="C8357">
        <v>4176.9651999999996</v>
      </c>
      <c r="D8357">
        <v>0.49980000000000002</v>
      </c>
      <c r="E8357">
        <v>320.59550000000002</v>
      </c>
    </row>
    <row r="8358" spans="1:5" x14ac:dyDescent="0.25">
      <c r="A8358">
        <v>8358</v>
      </c>
      <c r="B8358">
        <v>34917181.966700003</v>
      </c>
      <c r="C8358">
        <v>4177.6958999999997</v>
      </c>
      <c r="D8358">
        <v>0.49980000000000002</v>
      </c>
      <c r="E8358">
        <v>320.6474</v>
      </c>
    </row>
    <row r="8359" spans="1:5" x14ac:dyDescent="0.25">
      <c r="A8359">
        <v>8359</v>
      </c>
      <c r="B8359">
        <v>34925388.833300002</v>
      </c>
      <c r="C8359">
        <v>4178.1778999999997</v>
      </c>
      <c r="D8359">
        <v>0.49980000000000002</v>
      </c>
      <c r="E8359">
        <v>320.68009999999998</v>
      </c>
    </row>
    <row r="8360" spans="1:5" x14ac:dyDescent="0.25">
      <c r="A8360">
        <v>8360</v>
      </c>
      <c r="B8360">
        <v>34933227.299999997</v>
      </c>
      <c r="C8360">
        <v>4178.6157000000003</v>
      </c>
      <c r="D8360">
        <v>0.49980000000000002</v>
      </c>
      <c r="E8360">
        <v>320.70949999999999</v>
      </c>
    </row>
    <row r="8361" spans="1:5" x14ac:dyDescent="0.25">
      <c r="A8361">
        <v>8361</v>
      </c>
      <c r="B8361">
        <v>34941898.600000001</v>
      </c>
      <c r="C8361">
        <v>4179.1530000000002</v>
      </c>
      <c r="D8361">
        <v>0.49980000000000002</v>
      </c>
      <c r="E8361">
        <v>320.74650000000003</v>
      </c>
    </row>
    <row r="8362" spans="1:5" x14ac:dyDescent="0.25">
      <c r="A8362">
        <v>8362</v>
      </c>
      <c r="B8362">
        <v>34948081.299999997</v>
      </c>
      <c r="C8362">
        <v>4179.3926000000001</v>
      </c>
      <c r="D8362">
        <v>0.49980000000000002</v>
      </c>
      <c r="E8362">
        <v>320.76060000000001</v>
      </c>
    </row>
    <row r="8363" spans="1:5" x14ac:dyDescent="0.25">
      <c r="A8363">
        <v>8363</v>
      </c>
      <c r="B8363">
        <v>34957635.100000001</v>
      </c>
      <c r="C8363">
        <v>4180.0352999999996</v>
      </c>
      <c r="D8363">
        <v>0.49980000000000002</v>
      </c>
      <c r="E8363">
        <v>320.8057</v>
      </c>
    </row>
    <row r="8364" spans="1:5" x14ac:dyDescent="0.25">
      <c r="A8364">
        <v>8364</v>
      </c>
      <c r="B8364">
        <v>34966833.2667</v>
      </c>
      <c r="C8364">
        <v>4180.6352999999999</v>
      </c>
      <c r="D8364">
        <v>0.49980000000000002</v>
      </c>
      <c r="E8364">
        <v>320.84750000000003</v>
      </c>
    </row>
    <row r="8365" spans="1:5" x14ac:dyDescent="0.25">
      <c r="A8365">
        <v>8365</v>
      </c>
      <c r="B8365">
        <v>34976211.2667</v>
      </c>
      <c r="C8365">
        <v>4181.2565999999997</v>
      </c>
      <c r="D8365">
        <v>0.49990000000000001</v>
      </c>
      <c r="E8365">
        <v>320.89089999999999</v>
      </c>
    </row>
    <row r="8366" spans="1:5" x14ac:dyDescent="0.25">
      <c r="A8366">
        <v>8366</v>
      </c>
      <c r="B8366">
        <v>34982783.7333</v>
      </c>
      <c r="C8366">
        <v>4181.5424000000003</v>
      </c>
      <c r="D8366">
        <v>0.49980000000000002</v>
      </c>
      <c r="E8366">
        <v>320.90859999999998</v>
      </c>
    </row>
    <row r="8367" spans="1:5" x14ac:dyDescent="0.25">
      <c r="A8367">
        <v>8367</v>
      </c>
      <c r="B8367">
        <v>34994020.133299999</v>
      </c>
      <c r="C8367">
        <v>4182.3855999999996</v>
      </c>
      <c r="D8367">
        <v>0.49990000000000001</v>
      </c>
      <c r="E8367">
        <v>320.96910000000003</v>
      </c>
    </row>
    <row r="8368" spans="1:5" x14ac:dyDescent="0.25">
      <c r="A8368">
        <v>8368</v>
      </c>
      <c r="B8368">
        <v>35000135.566699997</v>
      </c>
      <c r="C8368">
        <v>4182.6166000000003</v>
      </c>
      <c r="D8368">
        <v>0.49980000000000002</v>
      </c>
      <c r="E8368">
        <v>320.98250000000002</v>
      </c>
    </row>
    <row r="8369" spans="1:5" x14ac:dyDescent="0.25">
      <c r="A8369">
        <v>8369</v>
      </c>
      <c r="B8369">
        <v>35005829.933300003</v>
      </c>
      <c r="C8369">
        <v>4182.7972</v>
      </c>
      <c r="D8369">
        <v>0.49980000000000002</v>
      </c>
      <c r="E8369">
        <v>320.99220000000003</v>
      </c>
    </row>
    <row r="8370" spans="1:5" x14ac:dyDescent="0.25">
      <c r="A8370">
        <v>8370</v>
      </c>
      <c r="B8370">
        <v>35016679.899999999</v>
      </c>
      <c r="C8370">
        <v>4183.5937999999996</v>
      </c>
      <c r="D8370">
        <v>0.49980000000000002</v>
      </c>
      <c r="E8370">
        <v>321.04899999999998</v>
      </c>
    </row>
    <row r="8371" spans="1:5" x14ac:dyDescent="0.25">
      <c r="A8371">
        <v>8371</v>
      </c>
      <c r="B8371">
        <v>35026376.133299999</v>
      </c>
      <c r="C8371">
        <v>4184.2523000000001</v>
      </c>
      <c r="D8371">
        <v>0.49990000000000001</v>
      </c>
      <c r="E8371">
        <v>321.09530000000001</v>
      </c>
    </row>
    <row r="8372" spans="1:5" x14ac:dyDescent="0.25">
      <c r="A8372">
        <v>8372</v>
      </c>
      <c r="B8372">
        <v>35034580.866700001</v>
      </c>
      <c r="C8372">
        <v>4184.7325000000001</v>
      </c>
      <c r="D8372">
        <v>0.49980000000000002</v>
      </c>
      <c r="E8372">
        <v>321.12790000000001</v>
      </c>
    </row>
    <row r="8373" spans="1:5" x14ac:dyDescent="0.25">
      <c r="A8373">
        <v>8373</v>
      </c>
      <c r="B8373">
        <v>35041853.333300002</v>
      </c>
      <c r="C8373">
        <v>4185.1013000000003</v>
      </c>
      <c r="D8373">
        <v>0.49980000000000002</v>
      </c>
      <c r="E8373">
        <v>321.15199999999999</v>
      </c>
    </row>
    <row r="8374" spans="1:5" x14ac:dyDescent="0.25">
      <c r="A8374">
        <v>8374</v>
      </c>
      <c r="B8374">
        <v>35050712.700000003</v>
      </c>
      <c r="C8374">
        <v>4185.6594999999998</v>
      </c>
      <c r="D8374">
        <v>0.49980000000000002</v>
      </c>
      <c r="E8374">
        <v>321.19060000000002</v>
      </c>
    </row>
    <row r="8375" spans="1:5" x14ac:dyDescent="0.25">
      <c r="A8375">
        <v>8375</v>
      </c>
      <c r="B8375">
        <v>35058082.533299997</v>
      </c>
      <c r="C8375">
        <v>4186.0397000000003</v>
      </c>
      <c r="D8375">
        <v>0.49980000000000002</v>
      </c>
      <c r="E8375">
        <v>321.21550000000002</v>
      </c>
    </row>
    <row r="8376" spans="1:5" x14ac:dyDescent="0.25">
      <c r="A8376">
        <v>8376</v>
      </c>
      <c r="B8376">
        <v>35067122.366700001</v>
      </c>
      <c r="C8376">
        <v>4186.6192000000001</v>
      </c>
      <c r="D8376">
        <v>0.49980000000000002</v>
      </c>
      <c r="E8376">
        <v>321.25569999999999</v>
      </c>
    </row>
    <row r="8377" spans="1:5" x14ac:dyDescent="0.25">
      <c r="A8377">
        <v>8377</v>
      </c>
      <c r="B8377">
        <v>35074194.100000001</v>
      </c>
      <c r="C8377">
        <v>4186.9636</v>
      </c>
      <c r="D8377">
        <v>0.49980000000000002</v>
      </c>
      <c r="E8377">
        <v>321.27789999999999</v>
      </c>
    </row>
    <row r="8378" spans="1:5" x14ac:dyDescent="0.25">
      <c r="A8378">
        <v>8378</v>
      </c>
      <c r="B8378">
        <v>35081840.366700001</v>
      </c>
      <c r="C8378">
        <v>4187.3765000000003</v>
      </c>
      <c r="D8378">
        <v>0.49980000000000002</v>
      </c>
      <c r="E8378">
        <v>321.30529999999999</v>
      </c>
    </row>
    <row r="8379" spans="1:5" x14ac:dyDescent="0.25">
      <c r="A8379">
        <v>8379</v>
      </c>
      <c r="B8379">
        <v>35091961.833300002</v>
      </c>
      <c r="C8379">
        <v>4188.0847000000003</v>
      </c>
      <c r="D8379">
        <v>0.49980000000000002</v>
      </c>
      <c r="E8379">
        <v>321.35539999999997</v>
      </c>
    </row>
    <row r="8380" spans="1:5" x14ac:dyDescent="0.25">
      <c r="A8380">
        <v>8380</v>
      </c>
      <c r="B8380">
        <v>35097994.799999997</v>
      </c>
      <c r="C8380">
        <v>4188.3049000000001</v>
      </c>
      <c r="D8380">
        <v>0.49980000000000002</v>
      </c>
      <c r="E8380">
        <v>321.36810000000003</v>
      </c>
    </row>
    <row r="8381" spans="1:5" x14ac:dyDescent="0.25">
      <c r="A8381">
        <v>8381</v>
      </c>
      <c r="B8381">
        <v>35107087.866700001</v>
      </c>
      <c r="C8381">
        <v>4188.8900999999996</v>
      </c>
      <c r="D8381">
        <v>0.49980000000000002</v>
      </c>
      <c r="E8381">
        <v>321.40870000000001</v>
      </c>
    </row>
    <row r="8382" spans="1:5" x14ac:dyDescent="0.25">
      <c r="A8382">
        <v>8382</v>
      </c>
      <c r="B8382">
        <v>35115842.5</v>
      </c>
      <c r="C8382">
        <v>4189.4348</v>
      </c>
      <c r="D8382">
        <v>0.49980000000000002</v>
      </c>
      <c r="E8382">
        <v>321.44630000000001</v>
      </c>
    </row>
    <row r="8383" spans="1:5" x14ac:dyDescent="0.25">
      <c r="A8383">
        <v>8383</v>
      </c>
      <c r="B8383">
        <v>35124253.466700003</v>
      </c>
      <c r="C8383">
        <v>4189.9384</v>
      </c>
      <c r="D8383">
        <v>0.49980000000000002</v>
      </c>
      <c r="E8383">
        <v>321.48070000000001</v>
      </c>
    </row>
    <row r="8384" spans="1:5" x14ac:dyDescent="0.25">
      <c r="A8384">
        <v>8384</v>
      </c>
      <c r="B8384">
        <v>35132786.7667</v>
      </c>
      <c r="C8384">
        <v>4190.4564</v>
      </c>
      <c r="D8384">
        <v>0.49980000000000002</v>
      </c>
      <c r="E8384">
        <v>321.51620000000003</v>
      </c>
    </row>
    <row r="8385" spans="1:5" x14ac:dyDescent="0.25">
      <c r="A8385">
        <v>8385</v>
      </c>
      <c r="B8385">
        <v>35143042.033299997</v>
      </c>
      <c r="C8385">
        <v>4191.1796999999997</v>
      </c>
      <c r="D8385">
        <v>0.49980000000000002</v>
      </c>
      <c r="E8385">
        <v>321.56740000000002</v>
      </c>
    </row>
    <row r="8386" spans="1:5" x14ac:dyDescent="0.25">
      <c r="A8386">
        <v>8386</v>
      </c>
      <c r="B8386">
        <v>35150809.7667</v>
      </c>
      <c r="C8386">
        <v>4191.6062000000002</v>
      </c>
      <c r="D8386">
        <v>0.49980000000000002</v>
      </c>
      <c r="E8386">
        <v>321.59589999999997</v>
      </c>
    </row>
    <row r="8387" spans="1:5" x14ac:dyDescent="0.25">
      <c r="A8387">
        <v>8387</v>
      </c>
      <c r="B8387">
        <v>35158843.899999999</v>
      </c>
      <c r="C8387">
        <v>4192.0644000000002</v>
      </c>
      <c r="D8387">
        <v>0.49980000000000002</v>
      </c>
      <c r="E8387">
        <v>321.6268</v>
      </c>
    </row>
    <row r="8388" spans="1:5" x14ac:dyDescent="0.25">
      <c r="A8388">
        <v>8388</v>
      </c>
      <c r="B8388">
        <v>35169569.7333</v>
      </c>
      <c r="C8388">
        <v>4192.8433000000005</v>
      </c>
      <c r="D8388">
        <v>0.49990000000000001</v>
      </c>
      <c r="E8388">
        <v>321.6823</v>
      </c>
    </row>
    <row r="8389" spans="1:5" x14ac:dyDescent="0.25">
      <c r="A8389">
        <v>8389</v>
      </c>
      <c r="B8389">
        <v>35175978.366700001</v>
      </c>
      <c r="C8389">
        <v>4193.1073999999999</v>
      </c>
      <c r="D8389">
        <v>0.49980000000000002</v>
      </c>
      <c r="E8389">
        <v>321.69839999999999</v>
      </c>
    </row>
    <row r="8390" spans="1:5" x14ac:dyDescent="0.25">
      <c r="A8390">
        <v>8390</v>
      </c>
      <c r="B8390">
        <v>35184939.633299999</v>
      </c>
      <c r="C8390">
        <v>4193.6758</v>
      </c>
      <c r="D8390">
        <v>0.49980000000000002</v>
      </c>
      <c r="E8390">
        <v>321.73770000000002</v>
      </c>
    </row>
    <row r="8391" spans="1:5" x14ac:dyDescent="0.25">
      <c r="A8391">
        <v>8391</v>
      </c>
      <c r="B8391">
        <v>35194193.933300003</v>
      </c>
      <c r="C8391">
        <v>4194.2789000000002</v>
      </c>
      <c r="D8391">
        <v>0.49990000000000001</v>
      </c>
      <c r="E8391">
        <v>321.77969999999999</v>
      </c>
    </row>
    <row r="8392" spans="1:5" x14ac:dyDescent="0.25">
      <c r="A8392">
        <v>8392</v>
      </c>
      <c r="B8392">
        <v>35200458.033299997</v>
      </c>
      <c r="C8392">
        <v>4194.5254999999997</v>
      </c>
      <c r="D8392">
        <v>0.49980000000000002</v>
      </c>
      <c r="E8392">
        <v>321.7944</v>
      </c>
    </row>
    <row r="8393" spans="1:5" x14ac:dyDescent="0.25">
      <c r="A8393">
        <v>8393</v>
      </c>
      <c r="B8393">
        <v>35208372.933300003</v>
      </c>
      <c r="C8393">
        <v>4194.9687999999996</v>
      </c>
      <c r="D8393">
        <v>0.49980000000000002</v>
      </c>
      <c r="E8393">
        <v>321.82420000000002</v>
      </c>
    </row>
    <row r="8394" spans="1:5" x14ac:dyDescent="0.25">
      <c r="A8394">
        <v>8394</v>
      </c>
      <c r="B8394">
        <v>35216171.666699998</v>
      </c>
      <c r="C8394">
        <v>4195.3981000000003</v>
      </c>
      <c r="D8394">
        <v>0.49980000000000002</v>
      </c>
      <c r="E8394">
        <v>321.85289999999998</v>
      </c>
    </row>
    <row r="8395" spans="1:5" x14ac:dyDescent="0.25">
      <c r="A8395">
        <v>8395</v>
      </c>
      <c r="B8395">
        <v>35228375.899999999</v>
      </c>
      <c r="C8395">
        <v>4196.3521000000001</v>
      </c>
      <c r="D8395">
        <v>0.49990000000000001</v>
      </c>
      <c r="E8395">
        <v>321.92180000000002</v>
      </c>
    </row>
    <row r="8396" spans="1:5" x14ac:dyDescent="0.25">
      <c r="A8396">
        <v>8396</v>
      </c>
      <c r="B8396">
        <v>35235448.700000003</v>
      </c>
      <c r="C8396">
        <v>4196.6947</v>
      </c>
      <c r="D8396">
        <v>0.49980000000000002</v>
      </c>
      <c r="E8396">
        <v>321.94389999999999</v>
      </c>
    </row>
    <row r="8397" spans="1:5" x14ac:dyDescent="0.25">
      <c r="A8397">
        <v>8397</v>
      </c>
      <c r="B8397">
        <v>35242629.899999999</v>
      </c>
      <c r="C8397">
        <v>4197.0501000000004</v>
      </c>
      <c r="D8397">
        <v>0.49980000000000002</v>
      </c>
      <c r="E8397">
        <v>321.96690000000001</v>
      </c>
    </row>
    <row r="8398" spans="1:5" x14ac:dyDescent="0.25">
      <c r="A8398">
        <v>8398</v>
      </c>
      <c r="B8398">
        <v>35251627.433300003</v>
      </c>
      <c r="C8398">
        <v>4197.6216999999997</v>
      </c>
      <c r="D8398">
        <v>0.49980000000000002</v>
      </c>
      <c r="E8398">
        <v>322.00650000000002</v>
      </c>
    </row>
    <row r="8399" spans="1:5" x14ac:dyDescent="0.25">
      <c r="A8399">
        <v>8399</v>
      </c>
      <c r="B8399">
        <v>35253658.333300002</v>
      </c>
      <c r="C8399">
        <v>4197.3638000000001</v>
      </c>
      <c r="D8399">
        <v>0.49969999999999998</v>
      </c>
      <c r="E8399">
        <v>321.98239999999998</v>
      </c>
    </row>
    <row r="8400" spans="1:5" x14ac:dyDescent="0.25">
      <c r="A8400">
        <v>8400</v>
      </c>
      <c r="B8400">
        <v>35268684.866700001</v>
      </c>
      <c r="C8400">
        <v>4198.6530000000002</v>
      </c>
      <c r="D8400">
        <v>0.49980000000000002</v>
      </c>
      <c r="E8400">
        <v>322.07709999999997</v>
      </c>
    </row>
    <row r="8401" spans="1:5" x14ac:dyDescent="0.25">
      <c r="A8401">
        <v>8401</v>
      </c>
      <c r="B8401">
        <v>35276887.2667</v>
      </c>
      <c r="C8401">
        <v>4199.1295</v>
      </c>
      <c r="D8401">
        <v>0.49980000000000002</v>
      </c>
      <c r="E8401">
        <v>322.10939999999999</v>
      </c>
    </row>
    <row r="8402" spans="1:5" x14ac:dyDescent="0.25">
      <c r="A8402">
        <v>8402</v>
      </c>
      <c r="B8402">
        <v>35286700.666699998</v>
      </c>
      <c r="C8402">
        <v>4199.7977000000001</v>
      </c>
      <c r="D8402">
        <v>0.49990000000000001</v>
      </c>
      <c r="E8402">
        <v>322.15640000000002</v>
      </c>
    </row>
    <row r="8403" spans="1:5" x14ac:dyDescent="0.25">
      <c r="A8403">
        <v>8403</v>
      </c>
      <c r="B8403">
        <v>35293244.966700003</v>
      </c>
      <c r="C8403">
        <v>4200.0767999999998</v>
      </c>
      <c r="D8403">
        <v>0.49980000000000002</v>
      </c>
      <c r="E8403">
        <v>322.17360000000002</v>
      </c>
    </row>
    <row r="8404" spans="1:5" x14ac:dyDescent="0.25">
      <c r="A8404">
        <v>8404</v>
      </c>
      <c r="B8404">
        <v>35301713.299999997</v>
      </c>
      <c r="C8404">
        <v>4200.5846000000001</v>
      </c>
      <c r="D8404">
        <v>0.49980000000000002</v>
      </c>
      <c r="E8404">
        <v>322.20830000000001</v>
      </c>
    </row>
    <row r="8405" spans="1:5" x14ac:dyDescent="0.25">
      <c r="A8405">
        <v>8405</v>
      </c>
      <c r="B8405">
        <v>35308889.433300003</v>
      </c>
      <c r="C8405">
        <v>4200.9386999999997</v>
      </c>
      <c r="D8405">
        <v>0.49980000000000002</v>
      </c>
      <c r="E8405">
        <v>322.2312</v>
      </c>
    </row>
    <row r="8406" spans="1:5" x14ac:dyDescent="0.25">
      <c r="A8406">
        <v>8406</v>
      </c>
      <c r="B8406">
        <v>35321151.700000003</v>
      </c>
      <c r="C8406">
        <v>4201.8977000000004</v>
      </c>
      <c r="D8406">
        <v>0.49990000000000001</v>
      </c>
      <c r="E8406">
        <v>322.3005</v>
      </c>
    </row>
    <row r="8407" spans="1:5" x14ac:dyDescent="0.25">
      <c r="A8407">
        <v>8407</v>
      </c>
      <c r="B8407">
        <v>35328406.799999997</v>
      </c>
      <c r="C8407">
        <v>4202.2608</v>
      </c>
      <c r="D8407">
        <v>0.49990000000000001</v>
      </c>
      <c r="E8407">
        <v>322.32409999999999</v>
      </c>
    </row>
    <row r="8408" spans="1:5" x14ac:dyDescent="0.25">
      <c r="A8408">
        <v>8408</v>
      </c>
      <c r="B8408">
        <v>35336512.866700001</v>
      </c>
      <c r="C8408">
        <v>4202.7250999999997</v>
      </c>
      <c r="D8408">
        <v>0.49980000000000002</v>
      </c>
      <c r="E8408">
        <v>322.35550000000001</v>
      </c>
    </row>
    <row r="8409" spans="1:5" x14ac:dyDescent="0.25">
      <c r="A8409">
        <v>8409</v>
      </c>
      <c r="B8409">
        <v>35345963.7667</v>
      </c>
      <c r="C8409">
        <v>4203.3491999999997</v>
      </c>
      <c r="D8409">
        <v>0.49990000000000001</v>
      </c>
      <c r="E8409">
        <v>322.39909999999998</v>
      </c>
    </row>
    <row r="8410" spans="1:5" x14ac:dyDescent="0.25">
      <c r="A8410">
        <v>8410</v>
      </c>
      <c r="B8410">
        <v>35349479.200000003</v>
      </c>
      <c r="C8410">
        <v>4203.2673999999997</v>
      </c>
      <c r="D8410">
        <v>0.49980000000000002</v>
      </c>
      <c r="E8410">
        <v>322.3886</v>
      </c>
    </row>
    <row r="8411" spans="1:5" x14ac:dyDescent="0.25">
      <c r="A8411">
        <v>8411</v>
      </c>
      <c r="B8411">
        <v>35360076.966700003</v>
      </c>
      <c r="C8411">
        <v>4204.0276999999996</v>
      </c>
      <c r="D8411">
        <v>0.49980000000000002</v>
      </c>
      <c r="E8411">
        <v>322.4427</v>
      </c>
    </row>
    <row r="8412" spans="1:5" x14ac:dyDescent="0.25">
      <c r="A8412">
        <v>8412</v>
      </c>
      <c r="B8412">
        <v>35366872.100000001</v>
      </c>
      <c r="C8412">
        <v>4204.3356999999996</v>
      </c>
      <c r="D8412">
        <v>0.49980000000000002</v>
      </c>
      <c r="E8412">
        <v>322.46210000000002</v>
      </c>
    </row>
    <row r="8413" spans="1:5" x14ac:dyDescent="0.25">
      <c r="A8413">
        <v>8413</v>
      </c>
      <c r="B8413">
        <v>35374644.7333</v>
      </c>
      <c r="C8413">
        <v>4204.7599</v>
      </c>
      <c r="D8413">
        <v>0.49980000000000002</v>
      </c>
      <c r="E8413">
        <v>322.49040000000002</v>
      </c>
    </row>
    <row r="8414" spans="1:5" x14ac:dyDescent="0.25">
      <c r="A8414">
        <v>8414</v>
      </c>
      <c r="B8414">
        <v>35387173.666699998</v>
      </c>
      <c r="C8414">
        <v>4205.7492000000002</v>
      </c>
      <c r="D8414">
        <v>0.49990000000000001</v>
      </c>
      <c r="E8414">
        <v>322.56200000000001</v>
      </c>
    </row>
    <row r="8415" spans="1:5" x14ac:dyDescent="0.25">
      <c r="A8415">
        <v>8415</v>
      </c>
      <c r="B8415">
        <v>35394799.200000003</v>
      </c>
      <c r="C8415">
        <v>4206.1556</v>
      </c>
      <c r="D8415">
        <v>0.49980000000000002</v>
      </c>
      <c r="E8415">
        <v>322.58890000000002</v>
      </c>
    </row>
    <row r="8416" spans="1:5" x14ac:dyDescent="0.25">
      <c r="A8416">
        <v>8416</v>
      </c>
      <c r="B8416">
        <v>35400639.133299999</v>
      </c>
      <c r="C8416">
        <v>4206.3496999999998</v>
      </c>
      <c r="D8416">
        <v>0.49980000000000002</v>
      </c>
      <c r="E8416">
        <v>322.59960000000001</v>
      </c>
    </row>
    <row r="8417" spans="1:5" x14ac:dyDescent="0.25">
      <c r="A8417">
        <v>8417</v>
      </c>
      <c r="B8417">
        <v>35409212.299999997</v>
      </c>
      <c r="C8417">
        <v>4206.8684999999996</v>
      </c>
      <c r="D8417">
        <v>0.49980000000000002</v>
      </c>
      <c r="E8417">
        <v>322.63510000000002</v>
      </c>
    </row>
    <row r="8418" spans="1:5" x14ac:dyDescent="0.25">
      <c r="A8418">
        <v>8418</v>
      </c>
      <c r="B8418">
        <v>35418497.799999997</v>
      </c>
      <c r="C8418">
        <v>4207.4718000000003</v>
      </c>
      <c r="D8418">
        <v>0.49980000000000002</v>
      </c>
      <c r="E8418">
        <v>322.6771</v>
      </c>
    </row>
    <row r="8419" spans="1:5" x14ac:dyDescent="0.25">
      <c r="A8419">
        <v>8419</v>
      </c>
      <c r="B8419">
        <v>35427403.533299997</v>
      </c>
      <c r="C8419">
        <v>4208.0299000000005</v>
      </c>
      <c r="D8419">
        <v>0.49980000000000002</v>
      </c>
      <c r="E8419">
        <v>322.71570000000003</v>
      </c>
    </row>
    <row r="8420" spans="1:5" x14ac:dyDescent="0.25">
      <c r="A8420">
        <v>8420</v>
      </c>
      <c r="B8420">
        <v>35434159.200000003</v>
      </c>
      <c r="C8420">
        <v>4208.3324000000002</v>
      </c>
      <c r="D8420">
        <v>0.49980000000000002</v>
      </c>
      <c r="E8420">
        <v>322.73469999999998</v>
      </c>
    </row>
    <row r="8421" spans="1:5" x14ac:dyDescent="0.25">
      <c r="A8421">
        <v>8421</v>
      </c>
      <c r="B8421">
        <v>35444467.2667</v>
      </c>
      <c r="C8421">
        <v>4209.0568000000003</v>
      </c>
      <c r="D8421">
        <v>0.49980000000000002</v>
      </c>
      <c r="E8421">
        <v>322.786</v>
      </c>
    </row>
    <row r="8422" spans="1:5" x14ac:dyDescent="0.25">
      <c r="A8422">
        <v>8422</v>
      </c>
      <c r="B8422">
        <v>35452207.299999997</v>
      </c>
      <c r="C8422">
        <v>4209.4760999999999</v>
      </c>
      <c r="D8422">
        <v>0.49980000000000002</v>
      </c>
      <c r="E8422">
        <v>322.81389999999999</v>
      </c>
    </row>
    <row r="8423" spans="1:5" x14ac:dyDescent="0.25">
      <c r="A8423">
        <v>8423</v>
      </c>
      <c r="B8423">
        <v>35461765.2333</v>
      </c>
      <c r="C8423">
        <v>4210.1109999999999</v>
      </c>
      <c r="D8423">
        <v>0.49980000000000002</v>
      </c>
      <c r="E8423">
        <v>322.85829999999999</v>
      </c>
    </row>
    <row r="8424" spans="1:5" x14ac:dyDescent="0.25">
      <c r="A8424">
        <v>8424</v>
      </c>
      <c r="B8424">
        <v>35468123.7667</v>
      </c>
      <c r="C8424">
        <v>4210.3661000000002</v>
      </c>
      <c r="D8424">
        <v>0.49980000000000002</v>
      </c>
      <c r="E8424">
        <v>322.87369999999999</v>
      </c>
    </row>
    <row r="8425" spans="1:5" x14ac:dyDescent="0.25">
      <c r="A8425">
        <v>8425</v>
      </c>
      <c r="B8425">
        <v>35476134.899999999</v>
      </c>
      <c r="C8425">
        <v>4210.8172000000004</v>
      </c>
      <c r="D8425">
        <v>0.49980000000000002</v>
      </c>
      <c r="E8425">
        <v>322.904</v>
      </c>
    </row>
    <row r="8426" spans="1:5" x14ac:dyDescent="0.25">
      <c r="A8426">
        <v>8426</v>
      </c>
      <c r="B8426">
        <v>35486957.533299997</v>
      </c>
      <c r="C8426">
        <v>4211.6018999999997</v>
      </c>
      <c r="D8426">
        <v>0.49980000000000002</v>
      </c>
      <c r="E8426">
        <v>322.9599</v>
      </c>
    </row>
    <row r="8427" spans="1:5" x14ac:dyDescent="0.25">
      <c r="A8427">
        <v>8427</v>
      </c>
      <c r="B8427">
        <v>35494550.5</v>
      </c>
      <c r="C8427">
        <v>4212.0030999999999</v>
      </c>
      <c r="D8427">
        <v>0.49980000000000002</v>
      </c>
      <c r="E8427">
        <v>322.98649999999998</v>
      </c>
    </row>
    <row r="8428" spans="1:5" x14ac:dyDescent="0.25">
      <c r="A8428">
        <v>8428</v>
      </c>
      <c r="B8428">
        <v>35503741.066699997</v>
      </c>
      <c r="C8428">
        <v>4212.5938999999998</v>
      </c>
      <c r="D8428">
        <v>0.49980000000000002</v>
      </c>
      <c r="E8428">
        <v>323.02749999999997</v>
      </c>
    </row>
    <row r="8429" spans="1:5" x14ac:dyDescent="0.25">
      <c r="A8429">
        <v>8429</v>
      </c>
      <c r="B8429">
        <v>35512200.866700001</v>
      </c>
      <c r="C8429">
        <v>4213.0977000000003</v>
      </c>
      <c r="D8429">
        <v>0.49980000000000002</v>
      </c>
      <c r="E8429">
        <v>323.06189999999998</v>
      </c>
    </row>
    <row r="8430" spans="1:5" x14ac:dyDescent="0.25">
      <c r="A8430">
        <v>8430</v>
      </c>
      <c r="B8430">
        <v>35519704.899999999</v>
      </c>
      <c r="C8430">
        <v>4213.4880999999996</v>
      </c>
      <c r="D8430">
        <v>0.49980000000000002</v>
      </c>
      <c r="E8430">
        <v>323.08760000000001</v>
      </c>
    </row>
    <row r="8431" spans="1:5" x14ac:dyDescent="0.25">
      <c r="A8431">
        <v>8431</v>
      </c>
      <c r="B8431">
        <v>35527564.966700003</v>
      </c>
      <c r="C8431">
        <v>4213.9206000000004</v>
      </c>
      <c r="D8431">
        <v>0.49980000000000002</v>
      </c>
      <c r="E8431">
        <v>323.11660000000001</v>
      </c>
    </row>
    <row r="8432" spans="1:5" x14ac:dyDescent="0.25">
      <c r="A8432">
        <v>8432</v>
      </c>
      <c r="B8432">
        <v>35538264.299999997</v>
      </c>
      <c r="C8432">
        <v>4214.6898000000001</v>
      </c>
      <c r="D8432">
        <v>0.49980000000000002</v>
      </c>
      <c r="E8432">
        <v>323.17129999999997</v>
      </c>
    </row>
    <row r="8433" spans="1:5" x14ac:dyDescent="0.25">
      <c r="A8433">
        <v>8433</v>
      </c>
      <c r="B8433">
        <v>35546305.466700003</v>
      </c>
      <c r="C8433">
        <v>4215.1435000000001</v>
      </c>
      <c r="D8433">
        <v>0.49980000000000002</v>
      </c>
      <c r="E8433">
        <v>323.20179999999999</v>
      </c>
    </row>
    <row r="8434" spans="1:5" x14ac:dyDescent="0.25">
      <c r="A8434">
        <v>8434</v>
      </c>
      <c r="B8434">
        <v>35555046.5</v>
      </c>
      <c r="C8434">
        <v>4215.6801999999998</v>
      </c>
      <c r="D8434">
        <v>0.49980000000000002</v>
      </c>
      <c r="E8434">
        <v>323.23869999999999</v>
      </c>
    </row>
    <row r="8435" spans="1:5" x14ac:dyDescent="0.25">
      <c r="A8435">
        <v>8435</v>
      </c>
      <c r="B8435">
        <v>35560776.566699997</v>
      </c>
      <c r="C8435">
        <v>4215.8597</v>
      </c>
      <c r="D8435">
        <v>0.49980000000000002</v>
      </c>
      <c r="E8435">
        <v>323.24829999999997</v>
      </c>
    </row>
    <row r="8436" spans="1:5" x14ac:dyDescent="0.25">
      <c r="A8436">
        <v>8436</v>
      </c>
      <c r="B8436">
        <v>35569631.700000003</v>
      </c>
      <c r="C8436">
        <v>4216.4096</v>
      </c>
      <c r="D8436">
        <v>0.49980000000000002</v>
      </c>
      <c r="E8436">
        <v>323.28620000000001</v>
      </c>
    </row>
    <row r="8437" spans="1:5" x14ac:dyDescent="0.25">
      <c r="A8437">
        <v>8437</v>
      </c>
      <c r="B8437">
        <v>35579298.5</v>
      </c>
      <c r="C8437">
        <v>4217.0555999999997</v>
      </c>
      <c r="D8437">
        <v>0.49980000000000002</v>
      </c>
      <c r="E8437">
        <v>323.33150000000001</v>
      </c>
    </row>
    <row r="8438" spans="1:5" x14ac:dyDescent="0.25">
      <c r="A8438">
        <v>8438</v>
      </c>
      <c r="B8438">
        <v>35586020.833300002</v>
      </c>
      <c r="C8438">
        <v>4217.3526000000002</v>
      </c>
      <c r="D8438">
        <v>0.49980000000000002</v>
      </c>
      <c r="E8438">
        <v>323.35000000000002</v>
      </c>
    </row>
    <row r="8439" spans="1:5" x14ac:dyDescent="0.25">
      <c r="A8439">
        <v>8439</v>
      </c>
      <c r="B8439">
        <v>35595018.133299999</v>
      </c>
      <c r="C8439">
        <v>4217.9189999999999</v>
      </c>
      <c r="D8439">
        <v>0.49980000000000002</v>
      </c>
      <c r="E8439">
        <v>323.38920000000002</v>
      </c>
    </row>
    <row r="8440" spans="1:5" x14ac:dyDescent="0.25">
      <c r="A8440">
        <v>8440</v>
      </c>
      <c r="B8440">
        <v>35605706.200000003</v>
      </c>
      <c r="C8440">
        <v>4218.6855999999998</v>
      </c>
      <c r="D8440">
        <v>0.49980000000000002</v>
      </c>
      <c r="E8440">
        <v>323.44369999999998</v>
      </c>
    </row>
    <row r="8441" spans="1:5" x14ac:dyDescent="0.25">
      <c r="A8441">
        <v>8441</v>
      </c>
      <c r="B8441">
        <v>35611423.066699997</v>
      </c>
      <c r="C8441">
        <v>4218.8630999999996</v>
      </c>
      <c r="D8441">
        <v>0.49980000000000002</v>
      </c>
      <c r="E8441">
        <v>323.45310000000001</v>
      </c>
    </row>
    <row r="8442" spans="1:5" x14ac:dyDescent="0.25">
      <c r="A8442">
        <v>8442</v>
      </c>
      <c r="B8442">
        <v>35619718.666699998</v>
      </c>
      <c r="C8442">
        <v>4219.3459999999995</v>
      </c>
      <c r="D8442">
        <v>0.49980000000000002</v>
      </c>
      <c r="E8442">
        <v>323.48590000000002</v>
      </c>
    </row>
    <row r="8443" spans="1:5" x14ac:dyDescent="0.25">
      <c r="A8443">
        <v>8443</v>
      </c>
      <c r="B8443">
        <v>35627723.433300003</v>
      </c>
      <c r="C8443">
        <v>4219.7942999999996</v>
      </c>
      <c r="D8443">
        <v>0.49980000000000002</v>
      </c>
      <c r="E8443">
        <v>323.51600000000002</v>
      </c>
    </row>
    <row r="8444" spans="1:5" x14ac:dyDescent="0.25">
      <c r="A8444">
        <v>8444</v>
      </c>
      <c r="B8444">
        <v>35639612.133299999</v>
      </c>
      <c r="C8444">
        <v>4220.7025000000003</v>
      </c>
      <c r="D8444">
        <v>0.49980000000000002</v>
      </c>
      <c r="E8444">
        <v>323.58139999999997</v>
      </c>
    </row>
    <row r="8445" spans="1:5" x14ac:dyDescent="0.25">
      <c r="A8445">
        <v>8445</v>
      </c>
      <c r="B8445">
        <v>35647906.399999999</v>
      </c>
      <c r="C8445">
        <v>4221.1849000000002</v>
      </c>
      <c r="D8445">
        <v>0.49980000000000002</v>
      </c>
      <c r="E8445">
        <v>323.61419999999998</v>
      </c>
    </row>
    <row r="8446" spans="1:5" x14ac:dyDescent="0.25">
      <c r="A8446">
        <v>8446</v>
      </c>
      <c r="B8446">
        <v>35653849.299999997</v>
      </c>
      <c r="C8446">
        <v>4221.3887000000004</v>
      </c>
      <c r="D8446">
        <v>0.49980000000000002</v>
      </c>
      <c r="E8446">
        <v>323.62560000000002</v>
      </c>
    </row>
    <row r="8447" spans="1:5" x14ac:dyDescent="0.25">
      <c r="A8447">
        <v>8447</v>
      </c>
      <c r="B8447">
        <v>35664495.933300003</v>
      </c>
      <c r="C8447">
        <v>4222.1494000000002</v>
      </c>
      <c r="D8447">
        <v>0.49980000000000002</v>
      </c>
      <c r="E8447">
        <v>323.67959999999999</v>
      </c>
    </row>
    <row r="8448" spans="1:5" x14ac:dyDescent="0.25">
      <c r="A8448">
        <v>8448</v>
      </c>
      <c r="B8448">
        <v>35668819.133299999</v>
      </c>
      <c r="C8448">
        <v>4222.1614</v>
      </c>
      <c r="D8448">
        <v>0.49980000000000002</v>
      </c>
      <c r="E8448">
        <v>323.67630000000003</v>
      </c>
    </row>
    <row r="8449" spans="1:5" x14ac:dyDescent="0.25">
      <c r="A8449">
        <v>8449</v>
      </c>
      <c r="B8449">
        <v>35680216.399999999</v>
      </c>
      <c r="C8449">
        <v>4223.0105999999996</v>
      </c>
      <c r="D8449">
        <v>0.49980000000000002</v>
      </c>
      <c r="E8449">
        <v>323.73719999999997</v>
      </c>
    </row>
    <row r="8450" spans="1:5" x14ac:dyDescent="0.25">
      <c r="A8450">
        <v>8450</v>
      </c>
      <c r="B8450">
        <v>35690370.7333</v>
      </c>
      <c r="C8450">
        <v>4223.7124999999996</v>
      </c>
      <c r="D8450">
        <v>0.49980000000000002</v>
      </c>
      <c r="E8450">
        <v>323.7867</v>
      </c>
    </row>
    <row r="8451" spans="1:5" x14ac:dyDescent="0.25">
      <c r="A8451">
        <v>8451</v>
      </c>
      <c r="B8451">
        <v>35698006.866700001</v>
      </c>
      <c r="C8451">
        <v>4224.1162999999997</v>
      </c>
      <c r="D8451">
        <v>0.49980000000000002</v>
      </c>
      <c r="E8451">
        <v>323.81349999999998</v>
      </c>
    </row>
    <row r="8452" spans="1:5" x14ac:dyDescent="0.25">
      <c r="A8452">
        <v>8452</v>
      </c>
      <c r="B8452">
        <v>35703633.7333</v>
      </c>
      <c r="C8452">
        <v>4224.2822999999999</v>
      </c>
      <c r="D8452">
        <v>0.49980000000000002</v>
      </c>
      <c r="E8452">
        <v>323.82190000000003</v>
      </c>
    </row>
    <row r="8453" spans="1:5" x14ac:dyDescent="0.25">
      <c r="A8453">
        <v>8453</v>
      </c>
      <c r="B8453">
        <v>35715424.7333</v>
      </c>
      <c r="C8453">
        <v>4225.1773999999996</v>
      </c>
      <c r="D8453">
        <v>0.49980000000000002</v>
      </c>
      <c r="E8453">
        <v>323.88630000000001</v>
      </c>
    </row>
    <row r="8454" spans="1:5" x14ac:dyDescent="0.25">
      <c r="A8454">
        <v>8454</v>
      </c>
      <c r="B8454">
        <v>35724782.433300003</v>
      </c>
      <c r="C8454">
        <v>4225.7844999999998</v>
      </c>
      <c r="D8454">
        <v>0.49990000000000001</v>
      </c>
      <c r="E8454">
        <v>323.92860000000002</v>
      </c>
    </row>
    <row r="8455" spans="1:5" x14ac:dyDescent="0.25">
      <c r="A8455">
        <v>8455</v>
      </c>
      <c r="B8455">
        <v>35730738.933300003</v>
      </c>
      <c r="C8455">
        <v>4225.9892</v>
      </c>
      <c r="D8455">
        <v>0.49980000000000002</v>
      </c>
      <c r="E8455">
        <v>323.94009999999997</v>
      </c>
    </row>
    <row r="8456" spans="1:5" x14ac:dyDescent="0.25">
      <c r="A8456">
        <v>8456</v>
      </c>
      <c r="B8456">
        <v>35738722.133299999</v>
      </c>
      <c r="C8456">
        <v>4226.4336000000003</v>
      </c>
      <c r="D8456">
        <v>0.49980000000000002</v>
      </c>
      <c r="E8456">
        <v>323.9699</v>
      </c>
    </row>
    <row r="8457" spans="1:5" x14ac:dyDescent="0.25">
      <c r="A8457">
        <v>8457</v>
      </c>
      <c r="B8457">
        <v>35747094.966700003</v>
      </c>
      <c r="C8457">
        <v>4226.9237999999996</v>
      </c>
      <c r="D8457">
        <v>0.49980000000000002</v>
      </c>
      <c r="E8457">
        <v>324.00330000000002</v>
      </c>
    </row>
    <row r="8458" spans="1:5" x14ac:dyDescent="0.25">
      <c r="A8458">
        <v>8458</v>
      </c>
      <c r="B8458">
        <v>35757702.533299997</v>
      </c>
      <c r="C8458">
        <v>4227.6782000000003</v>
      </c>
      <c r="D8458">
        <v>0.49980000000000002</v>
      </c>
      <c r="E8458">
        <v>324.05680000000001</v>
      </c>
    </row>
    <row r="8459" spans="1:5" x14ac:dyDescent="0.25">
      <c r="A8459">
        <v>8459</v>
      </c>
      <c r="B8459">
        <v>35765913.2333</v>
      </c>
      <c r="C8459">
        <v>4228.1490999999996</v>
      </c>
      <c r="D8459">
        <v>0.49980000000000002</v>
      </c>
      <c r="E8459">
        <v>324.08870000000002</v>
      </c>
    </row>
    <row r="8460" spans="1:5" x14ac:dyDescent="0.25">
      <c r="A8460">
        <v>8460</v>
      </c>
      <c r="B8460">
        <v>35772625.2333</v>
      </c>
      <c r="C8460">
        <v>4228.4426999999996</v>
      </c>
      <c r="D8460">
        <v>0.49980000000000002</v>
      </c>
      <c r="E8460">
        <v>324.10700000000003</v>
      </c>
    </row>
    <row r="8461" spans="1:5" x14ac:dyDescent="0.25">
      <c r="A8461">
        <v>8461</v>
      </c>
      <c r="B8461">
        <v>35782554.299999997</v>
      </c>
      <c r="C8461">
        <v>4229.1165000000001</v>
      </c>
      <c r="D8461">
        <v>0.49980000000000002</v>
      </c>
      <c r="E8461">
        <v>324.15440000000001</v>
      </c>
    </row>
    <row r="8462" spans="1:5" x14ac:dyDescent="0.25">
      <c r="A8462">
        <v>8462</v>
      </c>
      <c r="B8462">
        <v>35792681.399999999</v>
      </c>
      <c r="C8462">
        <v>4229.8134</v>
      </c>
      <c r="D8462">
        <v>0.49990000000000001</v>
      </c>
      <c r="E8462">
        <v>324.20359999999999</v>
      </c>
    </row>
    <row r="8463" spans="1:5" x14ac:dyDescent="0.25">
      <c r="A8463">
        <v>8463</v>
      </c>
      <c r="B8463">
        <v>35796452.299999997</v>
      </c>
      <c r="C8463">
        <v>4229.7592000000004</v>
      </c>
      <c r="D8463">
        <v>0.49980000000000002</v>
      </c>
      <c r="E8463">
        <v>324.1952</v>
      </c>
    </row>
    <row r="8464" spans="1:5" x14ac:dyDescent="0.25">
      <c r="A8464">
        <v>8464</v>
      </c>
      <c r="B8464">
        <v>35805023.066699997</v>
      </c>
      <c r="C8464">
        <v>4230.2721000000001</v>
      </c>
      <c r="D8464">
        <v>0.49980000000000002</v>
      </c>
      <c r="E8464">
        <v>324.23020000000002</v>
      </c>
    </row>
    <row r="8465" spans="1:5" x14ac:dyDescent="0.25">
      <c r="A8465">
        <v>8465</v>
      </c>
      <c r="B8465">
        <v>35815486.2333</v>
      </c>
      <c r="C8465">
        <v>4231.0083999999997</v>
      </c>
      <c r="D8465">
        <v>0.49980000000000002</v>
      </c>
      <c r="E8465">
        <v>324.2824</v>
      </c>
    </row>
    <row r="8466" spans="1:5" x14ac:dyDescent="0.25">
      <c r="A8466">
        <v>8466</v>
      </c>
      <c r="B8466">
        <v>35824594.566699997</v>
      </c>
      <c r="C8466">
        <v>4231.5844999999999</v>
      </c>
      <c r="D8466">
        <v>0.49980000000000002</v>
      </c>
      <c r="E8466">
        <v>324.32240000000002</v>
      </c>
    </row>
    <row r="8467" spans="1:5" x14ac:dyDescent="0.25">
      <c r="A8467">
        <v>8467</v>
      </c>
      <c r="B8467">
        <v>35832541.133299999</v>
      </c>
      <c r="C8467">
        <v>4232.0232999999998</v>
      </c>
      <c r="D8467">
        <v>0.49980000000000002</v>
      </c>
      <c r="E8467">
        <v>324.35169999999999</v>
      </c>
    </row>
    <row r="8468" spans="1:5" x14ac:dyDescent="0.25">
      <c r="A8468">
        <v>8468</v>
      </c>
      <c r="B8468">
        <v>35842186.033299997</v>
      </c>
      <c r="C8468">
        <v>4232.6625000000004</v>
      </c>
      <c r="D8468">
        <v>0.49980000000000002</v>
      </c>
      <c r="E8468">
        <v>324.3965</v>
      </c>
    </row>
    <row r="8469" spans="1:5" x14ac:dyDescent="0.25">
      <c r="A8469">
        <v>8469</v>
      </c>
      <c r="B8469">
        <v>35850195.866700001</v>
      </c>
      <c r="C8469">
        <v>4233.1085000000003</v>
      </c>
      <c r="D8469">
        <v>0.49980000000000002</v>
      </c>
      <c r="E8469">
        <v>324.4264</v>
      </c>
    </row>
    <row r="8470" spans="1:5" x14ac:dyDescent="0.25">
      <c r="A8470">
        <v>8470</v>
      </c>
      <c r="B8470">
        <v>35859505.166699998</v>
      </c>
      <c r="C8470">
        <v>4233.7078000000001</v>
      </c>
      <c r="D8470">
        <v>0.49980000000000002</v>
      </c>
      <c r="E8470">
        <v>324.46809999999999</v>
      </c>
    </row>
    <row r="8471" spans="1:5" x14ac:dyDescent="0.25">
      <c r="A8471">
        <v>8471</v>
      </c>
      <c r="B8471">
        <v>35866963.200000003</v>
      </c>
      <c r="C8471">
        <v>4234.0883999999996</v>
      </c>
      <c r="D8471">
        <v>0.49980000000000002</v>
      </c>
      <c r="E8471">
        <v>324.49310000000003</v>
      </c>
    </row>
    <row r="8472" spans="1:5" x14ac:dyDescent="0.25">
      <c r="A8472">
        <v>8472</v>
      </c>
      <c r="B8472">
        <v>35877834.700000003</v>
      </c>
      <c r="C8472">
        <v>4234.8719000000001</v>
      </c>
      <c r="D8472">
        <v>0.49990000000000001</v>
      </c>
      <c r="E8472">
        <v>324.5489</v>
      </c>
    </row>
    <row r="8473" spans="1:5" x14ac:dyDescent="0.25">
      <c r="A8473">
        <v>8473</v>
      </c>
      <c r="B8473">
        <v>35884672.133299999</v>
      </c>
      <c r="C8473">
        <v>4235.1791000000003</v>
      </c>
      <c r="D8473">
        <v>0.49980000000000002</v>
      </c>
      <c r="E8473">
        <v>324.56819999999999</v>
      </c>
    </row>
    <row r="8474" spans="1:5" x14ac:dyDescent="0.25">
      <c r="A8474">
        <v>8474</v>
      </c>
      <c r="B8474">
        <v>35890047.2333</v>
      </c>
      <c r="C8474">
        <v>4235.3136000000004</v>
      </c>
      <c r="D8474">
        <v>0.49980000000000002</v>
      </c>
      <c r="E8474">
        <v>324.57429999999999</v>
      </c>
    </row>
    <row r="8475" spans="1:5" x14ac:dyDescent="0.25">
      <c r="A8475">
        <v>8475</v>
      </c>
      <c r="B8475">
        <v>35899928.299999997</v>
      </c>
      <c r="C8475">
        <v>4235.9796999999999</v>
      </c>
      <c r="D8475">
        <v>0.49980000000000002</v>
      </c>
      <c r="E8475">
        <v>324.62110000000001</v>
      </c>
    </row>
    <row r="8476" spans="1:5" x14ac:dyDescent="0.25">
      <c r="A8476">
        <v>8476</v>
      </c>
      <c r="B8476">
        <v>35907620.200000003</v>
      </c>
      <c r="C8476">
        <v>4236.3874999999998</v>
      </c>
      <c r="D8476">
        <v>0.49980000000000002</v>
      </c>
      <c r="E8476">
        <v>324.6481</v>
      </c>
    </row>
    <row r="8477" spans="1:5" x14ac:dyDescent="0.25">
      <c r="A8477">
        <v>8477</v>
      </c>
      <c r="B8477">
        <v>35916413.966700003</v>
      </c>
      <c r="C8477">
        <v>4236.9251000000004</v>
      </c>
      <c r="D8477">
        <v>0.49980000000000002</v>
      </c>
      <c r="E8477">
        <v>324.68509999999998</v>
      </c>
    </row>
    <row r="8478" spans="1:5" x14ac:dyDescent="0.25">
      <c r="A8478">
        <v>8478</v>
      </c>
      <c r="B8478">
        <v>35927388.533299997</v>
      </c>
      <c r="C8478">
        <v>4237.7197999999999</v>
      </c>
      <c r="D8478">
        <v>0.49980000000000002</v>
      </c>
      <c r="E8478">
        <v>324.74169999999998</v>
      </c>
    </row>
    <row r="8479" spans="1:5" x14ac:dyDescent="0.25">
      <c r="A8479">
        <v>8479</v>
      </c>
      <c r="B8479">
        <v>35935717.200000003</v>
      </c>
      <c r="C8479">
        <v>4238.2022999999999</v>
      </c>
      <c r="D8479">
        <v>0.49980000000000002</v>
      </c>
      <c r="E8479">
        <v>324.77449999999999</v>
      </c>
    </row>
    <row r="8480" spans="1:5" x14ac:dyDescent="0.25">
      <c r="A8480">
        <v>8480</v>
      </c>
      <c r="B8480">
        <v>35944586.533299997</v>
      </c>
      <c r="C8480">
        <v>4238.7484000000004</v>
      </c>
      <c r="D8480">
        <v>0.49990000000000001</v>
      </c>
      <c r="E8480">
        <v>324.81209999999999</v>
      </c>
    </row>
    <row r="8481" spans="1:5" x14ac:dyDescent="0.25">
      <c r="A8481">
        <v>8481</v>
      </c>
      <c r="B8481">
        <v>35953347.633299999</v>
      </c>
      <c r="C8481">
        <v>4239.2816000000003</v>
      </c>
      <c r="D8481">
        <v>0.49990000000000001</v>
      </c>
      <c r="E8481">
        <v>324.84870000000001</v>
      </c>
    </row>
    <row r="8482" spans="1:5" x14ac:dyDescent="0.25">
      <c r="A8482">
        <v>8482</v>
      </c>
      <c r="B8482">
        <v>35959253.366700001</v>
      </c>
      <c r="C8482">
        <v>4239.4781000000003</v>
      </c>
      <c r="D8482">
        <v>0.49980000000000002</v>
      </c>
      <c r="E8482">
        <v>324.85950000000003</v>
      </c>
    </row>
    <row r="8483" spans="1:5" x14ac:dyDescent="0.25">
      <c r="A8483">
        <v>8483</v>
      </c>
      <c r="B8483">
        <v>35967905.133299999</v>
      </c>
      <c r="C8483">
        <v>4239.9982</v>
      </c>
      <c r="D8483">
        <v>0.49980000000000002</v>
      </c>
      <c r="E8483">
        <v>324.89510000000001</v>
      </c>
    </row>
    <row r="8484" spans="1:5" x14ac:dyDescent="0.25">
      <c r="A8484">
        <v>8484</v>
      </c>
      <c r="B8484">
        <v>35976374.833300002</v>
      </c>
      <c r="C8484">
        <v>4240.4967999999999</v>
      </c>
      <c r="D8484">
        <v>0.49980000000000002</v>
      </c>
      <c r="E8484">
        <v>324.92910000000001</v>
      </c>
    </row>
    <row r="8485" spans="1:5" x14ac:dyDescent="0.25">
      <c r="A8485">
        <v>8485</v>
      </c>
      <c r="B8485">
        <v>35983960.433300003</v>
      </c>
      <c r="C8485">
        <v>4240.8909999999996</v>
      </c>
      <c r="D8485">
        <v>0.49980000000000002</v>
      </c>
      <c r="E8485">
        <v>324.95510000000002</v>
      </c>
    </row>
    <row r="8486" spans="1:5" x14ac:dyDescent="0.25">
      <c r="A8486">
        <v>8486</v>
      </c>
      <c r="B8486">
        <v>35992313.799999997</v>
      </c>
      <c r="C8486">
        <v>4241.3756999999996</v>
      </c>
      <c r="D8486">
        <v>0.49980000000000002</v>
      </c>
      <c r="E8486">
        <v>324.988</v>
      </c>
    </row>
    <row r="8487" spans="1:5" x14ac:dyDescent="0.25">
      <c r="A8487">
        <v>8487</v>
      </c>
      <c r="B8487">
        <v>36003126.200000003</v>
      </c>
      <c r="C8487">
        <v>4242.1499000000003</v>
      </c>
      <c r="D8487">
        <v>0.49980000000000002</v>
      </c>
      <c r="E8487">
        <v>325.04309999999998</v>
      </c>
    </row>
    <row r="8488" spans="1:5" x14ac:dyDescent="0.25">
      <c r="A8488">
        <v>8488</v>
      </c>
      <c r="B8488">
        <v>36012100.399999999</v>
      </c>
      <c r="C8488">
        <v>4242.7074000000002</v>
      </c>
      <c r="D8488">
        <v>0.49980000000000002</v>
      </c>
      <c r="E8488">
        <v>325.08159999999998</v>
      </c>
    </row>
    <row r="8489" spans="1:5" x14ac:dyDescent="0.25">
      <c r="A8489">
        <v>8489</v>
      </c>
      <c r="B8489">
        <v>36020063.366700001</v>
      </c>
      <c r="C8489">
        <v>4243.1455999999998</v>
      </c>
      <c r="D8489">
        <v>0.49980000000000002</v>
      </c>
      <c r="E8489">
        <v>325.11090000000002</v>
      </c>
    </row>
    <row r="8490" spans="1:5" x14ac:dyDescent="0.25">
      <c r="A8490">
        <v>8490</v>
      </c>
      <c r="B8490">
        <v>36028047.033299997</v>
      </c>
      <c r="C8490">
        <v>4243.5861999999997</v>
      </c>
      <c r="D8490">
        <v>0.49980000000000002</v>
      </c>
      <c r="E8490">
        <v>325.1404</v>
      </c>
    </row>
    <row r="8491" spans="1:5" x14ac:dyDescent="0.25">
      <c r="A8491">
        <v>8491</v>
      </c>
      <c r="B8491">
        <v>36036574.666699998</v>
      </c>
      <c r="C8491">
        <v>4244.0907999999999</v>
      </c>
      <c r="D8491">
        <v>0.49980000000000002</v>
      </c>
      <c r="E8491">
        <v>325.17489999999998</v>
      </c>
    </row>
    <row r="8492" spans="1:5" x14ac:dyDescent="0.25">
      <c r="A8492">
        <v>8492</v>
      </c>
      <c r="B8492">
        <v>36043962.299999997</v>
      </c>
      <c r="C8492">
        <v>4244.4609</v>
      </c>
      <c r="D8492">
        <v>0.49980000000000002</v>
      </c>
      <c r="E8492">
        <v>325.19900000000001</v>
      </c>
    </row>
    <row r="8493" spans="1:5" x14ac:dyDescent="0.25">
      <c r="A8493">
        <v>8493</v>
      </c>
      <c r="B8493">
        <v>36054913.2333</v>
      </c>
      <c r="C8493">
        <v>4245.2506000000003</v>
      </c>
      <c r="D8493">
        <v>0.49990000000000001</v>
      </c>
      <c r="E8493">
        <v>325.25529999999998</v>
      </c>
    </row>
    <row r="8494" spans="1:5" x14ac:dyDescent="0.25">
      <c r="A8494">
        <v>8494</v>
      </c>
      <c r="B8494">
        <v>36060752.833300002</v>
      </c>
      <c r="C8494">
        <v>4245.4382999999998</v>
      </c>
      <c r="D8494">
        <v>0.49980000000000002</v>
      </c>
      <c r="E8494">
        <v>325.2654</v>
      </c>
    </row>
    <row r="8495" spans="1:5" x14ac:dyDescent="0.25">
      <c r="A8495">
        <v>8495</v>
      </c>
      <c r="B8495">
        <v>36069775.299999997</v>
      </c>
      <c r="C8495">
        <v>4246.0006000000003</v>
      </c>
      <c r="D8495">
        <v>0.49980000000000002</v>
      </c>
      <c r="E8495">
        <v>325.30430000000001</v>
      </c>
    </row>
    <row r="8496" spans="1:5" x14ac:dyDescent="0.25">
      <c r="A8496">
        <v>8496</v>
      </c>
      <c r="B8496">
        <v>36080159.866700001</v>
      </c>
      <c r="C8496">
        <v>4246.7231000000002</v>
      </c>
      <c r="D8496">
        <v>0.49980000000000002</v>
      </c>
      <c r="E8496">
        <v>325.35539999999997</v>
      </c>
    </row>
    <row r="8497" spans="1:5" x14ac:dyDescent="0.25">
      <c r="A8497">
        <v>8497</v>
      </c>
      <c r="B8497">
        <v>36088168.033299997</v>
      </c>
      <c r="C8497">
        <v>4247.1657999999998</v>
      </c>
      <c r="D8497">
        <v>0.49980000000000002</v>
      </c>
      <c r="E8497">
        <v>325.38510000000002</v>
      </c>
    </row>
    <row r="8498" spans="1:5" x14ac:dyDescent="0.25">
      <c r="A8498">
        <v>8498</v>
      </c>
      <c r="B8498">
        <v>36098165.133299999</v>
      </c>
      <c r="C8498">
        <v>4247.8424000000005</v>
      </c>
      <c r="D8498">
        <v>0.49990000000000001</v>
      </c>
      <c r="E8498">
        <v>325.43270000000001</v>
      </c>
    </row>
    <row r="8499" spans="1:5" x14ac:dyDescent="0.25">
      <c r="A8499">
        <v>8499</v>
      </c>
      <c r="B8499">
        <v>36104369.799999997</v>
      </c>
      <c r="C8499">
        <v>4248.0726999999997</v>
      </c>
      <c r="D8499">
        <v>0.49980000000000002</v>
      </c>
      <c r="E8499">
        <v>325.4461</v>
      </c>
    </row>
    <row r="8500" spans="1:5" x14ac:dyDescent="0.25">
      <c r="A8500">
        <v>8500</v>
      </c>
      <c r="B8500">
        <v>36110283.933300003</v>
      </c>
      <c r="C8500">
        <v>4248.2686999999996</v>
      </c>
      <c r="D8500">
        <v>0.49980000000000002</v>
      </c>
      <c r="E8500">
        <v>325.45690000000002</v>
      </c>
    </row>
    <row r="8501" spans="1:5" x14ac:dyDescent="0.25">
      <c r="A8501">
        <v>8501</v>
      </c>
      <c r="B8501">
        <v>36122166.066699997</v>
      </c>
      <c r="C8501">
        <v>4249.1666999999998</v>
      </c>
      <c r="D8501">
        <v>0.49980000000000002</v>
      </c>
      <c r="E8501">
        <v>325.52140000000003</v>
      </c>
    </row>
    <row r="8502" spans="1:5" x14ac:dyDescent="0.25">
      <c r="A8502">
        <v>8502</v>
      </c>
      <c r="B8502">
        <v>36128796.600000001</v>
      </c>
      <c r="C8502">
        <v>4249.4467999999997</v>
      </c>
      <c r="D8502">
        <v>0.49980000000000002</v>
      </c>
      <c r="E8502">
        <v>325.53859999999997</v>
      </c>
    </row>
    <row r="8503" spans="1:5" x14ac:dyDescent="0.25">
      <c r="A8503">
        <v>8503</v>
      </c>
      <c r="B8503">
        <v>36137619.100000001</v>
      </c>
      <c r="C8503">
        <v>4249.9845999999998</v>
      </c>
      <c r="D8503">
        <v>0.49980000000000002</v>
      </c>
      <c r="E8503">
        <v>325.57560000000001</v>
      </c>
    </row>
    <row r="8504" spans="1:5" x14ac:dyDescent="0.25">
      <c r="A8504">
        <v>8504</v>
      </c>
      <c r="B8504">
        <v>36144859.866700001</v>
      </c>
      <c r="C8504">
        <v>4250.3362999999999</v>
      </c>
      <c r="D8504">
        <v>0.49980000000000002</v>
      </c>
      <c r="E8504">
        <v>325.59829999999999</v>
      </c>
    </row>
    <row r="8505" spans="1:5" x14ac:dyDescent="0.25">
      <c r="A8505">
        <v>8505</v>
      </c>
      <c r="B8505">
        <v>36154403.666699998</v>
      </c>
      <c r="C8505">
        <v>4250.9587000000001</v>
      </c>
      <c r="D8505">
        <v>0.49980000000000002</v>
      </c>
      <c r="E8505">
        <v>325.64179999999999</v>
      </c>
    </row>
    <row r="8506" spans="1:5" x14ac:dyDescent="0.25">
      <c r="A8506">
        <v>8506</v>
      </c>
      <c r="B8506">
        <v>36164879.333300002</v>
      </c>
      <c r="C8506">
        <v>4251.6904999999997</v>
      </c>
      <c r="D8506">
        <v>0.49980000000000002</v>
      </c>
      <c r="E8506">
        <v>325.6936</v>
      </c>
    </row>
    <row r="8507" spans="1:5" x14ac:dyDescent="0.25">
      <c r="A8507">
        <v>8507</v>
      </c>
      <c r="B8507">
        <v>36170397.933300003</v>
      </c>
      <c r="C8507">
        <v>4251.8393999999998</v>
      </c>
      <c r="D8507">
        <v>0.49980000000000002</v>
      </c>
      <c r="E8507">
        <v>325.70080000000002</v>
      </c>
    </row>
    <row r="8508" spans="1:5" x14ac:dyDescent="0.25">
      <c r="A8508">
        <v>8508</v>
      </c>
      <c r="B8508">
        <v>36179717.033299997</v>
      </c>
      <c r="C8508">
        <v>4252.4350000000004</v>
      </c>
      <c r="D8508">
        <v>0.49980000000000002</v>
      </c>
      <c r="E8508">
        <v>325.74220000000003</v>
      </c>
    </row>
    <row r="8509" spans="1:5" x14ac:dyDescent="0.25">
      <c r="A8509">
        <v>8509</v>
      </c>
      <c r="B8509">
        <v>36189159.533299997</v>
      </c>
      <c r="C8509">
        <v>4253.0450000000001</v>
      </c>
      <c r="D8509">
        <v>0.49980000000000002</v>
      </c>
      <c r="E8509">
        <v>325.78469999999999</v>
      </c>
    </row>
    <row r="8510" spans="1:5" x14ac:dyDescent="0.25">
      <c r="A8510">
        <v>8510</v>
      </c>
      <c r="B8510">
        <v>36197602.7667</v>
      </c>
      <c r="C8510">
        <v>4253.5373</v>
      </c>
      <c r="D8510">
        <v>0.49980000000000002</v>
      </c>
      <c r="E8510">
        <v>325.81810000000002</v>
      </c>
    </row>
    <row r="8511" spans="1:5" x14ac:dyDescent="0.25">
      <c r="A8511">
        <v>8511</v>
      </c>
      <c r="B8511">
        <v>36204398.833300002</v>
      </c>
      <c r="C8511">
        <v>4253.8361000000004</v>
      </c>
      <c r="D8511">
        <v>0.49980000000000002</v>
      </c>
      <c r="E8511">
        <v>325.83679999999998</v>
      </c>
    </row>
    <row r="8512" spans="1:5" x14ac:dyDescent="0.25">
      <c r="A8512">
        <v>8512</v>
      </c>
      <c r="B8512">
        <v>36215519.633299999</v>
      </c>
      <c r="C8512">
        <v>4254.6427999999996</v>
      </c>
      <c r="D8512">
        <v>0.49980000000000002</v>
      </c>
      <c r="E8512">
        <v>325.89440000000002</v>
      </c>
    </row>
    <row r="8513" spans="1:5" x14ac:dyDescent="0.25">
      <c r="A8513">
        <v>8513</v>
      </c>
      <c r="B8513">
        <v>36222370.033299997</v>
      </c>
      <c r="C8513">
        <v>4254.9476999999997</v>
      </c>
      <c r="D8513">
        <v>0.49980000000000002</v>
      </c>
      <c r="E8513">
        <v>325.9135</v>
      </c>
    </row>
    <row r="8514" spans="1:5" x14ac:dyDescent="0.25">
      <c r="A8514">
        <v>8514</v>
      </c>
      <c r="B8514">
        <v>36235040.5</v>
      </c>
      <c r="C8514">
        <v>4255.9362000000001</v>
      </c>
      <c r="D8514">
        <v>0.49990000000000001</v>
      </c>
      <c r="E8514">
        <v>325.98500000000001</v>
      </c>
    </row>
    <row r="8515" spans="1:5" x14ac:dyDescent="0.25">
      <c r="A8515">
        <v>8515</v>
      </c>
      <c r="B8515">
        <v>36240005.933300003</v>
      </c>
      <c r="C8515">
        <v>4256.0195000000003</v>
      </c>
      <c r="D8515">
        <v>0.49980000000000002</v>
      </c>
      <c r="E8515">
        <v>325.9871</v>
      </c>
    </row>
    <row r="8516" spans="1:5" x14ac:dyDescent="0.25">
      <c r="A8516">
        <v>8516</v>
      </c>
      <c r="B8516">
        <v>36247668.899999999</v>
      </c>
      <c r="C8516">
        <v>4256.4196000000002</v>
      </c>
      <c r="D8516">
        <v>0.49980000000000002</v>
      </c>
      <c r="E8516">
        <v>326.01350000000002</v>
      </c>
    </row>
    <row r="8517" spans="1:5" x14ac:dyDescent="0.25">
      <c r="A8517">
        <v>8517</v>
      </c>
      <c r="B8517">
        <v>36252990.5</v>
      </c>
      <c r="C8517">
        <v>4256.5446000000002</v>
      </c>
      <c r="D8517">
        <v>0.49980000000000002</v>
      </c>
      <c r="E8517">
        <v>326.01889999999997</v>
      </c>
    </row>
    <row r="8518" spans="1:5" x14ac:dyDescent="0.25">
      <c r="A8518">
        <v>8518</v>
      </c>
      <c r="B8518">
        <v>36265919.466700003</v>
      </c>
      <c r="C8518">
        <v>4257.5627000000004</v>
      </c>
      <c r="D8518">
        <v>0.49980000000000002</v>
      </c>
      <c r="E8518">
        <v>326.0926</v>
      </c>
    </row>
    <row r="8519" spans="1:5" x14ac:dyDescent="0.25">
      <c r="A8519">
        <v>8519</v>
      </c>
      <c r="B8519">
        <v>36275296.833300002</v>
      </c>
      <c r="C8519">
        <v>4258.1637000000001</v>
      </c>
      <c r="D8519">
        <v>0.49980000000000002</v>
      </c>
      <c r="E8519">
        <v>326.13440000000003</v>
      </c>
    </row>
    <row r="8520" spans="1:5" x14ac:dyDescent="0.25">
      <c r="A8520">
        <v>8520</v>
      </c>
      <c r="B8520">
        <v>36280258</v>
      </c>
      <c r="C8520">
        <v>4258.2461999999996</v>
      </c>
      <c r="D8520">
        <v>0.49980000000000002</v>
      </c>
      <c r="E8520">
        <v>326.13650000000001</v>
      </c>
    </row>
    <row r="8521" spans="1:5" x14ac:dyDescent="0.25">
      <c r="A8521">
        <v>8521</v>
      </c>
      <c r="B8521">
        <v>36290056.7333</v>
      </c>
      <c r="C8521">
        <v>4258.8964999999998</v>
      </c>
      <c r="D8521">
        <v>0.49980000000000002</v>
      </c>
      <c r="E8521">
        <v>326.18209999999999</v>
      </c>
    </row>
    <row r="8522" spans="1:5" x14ac:dyDescent="0.25">
      <c r="A8522">
        <v>8522</v>
      </c>
      <c r="B8522">
        <v>36300695.633299999</v>
      </c>
      <c r="C8522">
        <v>4259.6450999999997</v>
      </c>
      <c r="D8522">
        <v>0.49980000000000002</v>
      </c>
      <c r="E8522">
        <v>326.23520000000002</v>
      </c>
    </row>
    <row r="8523" spans="1:5" x14ac:dyDescent="0.25">
      <c r="A8523">
        <v>8523</v>
      </c>
      <c r="B8523">
        <v>36309168.166699998</v>
      </c>
      <c r="C8523">
        <v>4260.1394</v>
      </c>
      <c r="D8523">
        <v>0.49980000000000002</v>
      </c>
      <c r="E8523">
        <v>326.2688</v>
      </c>
    </row>
    <row r="8524" spans="1:5" x14ac:dyDescent="0.25">
      <c r="A8524">
        <v>8524</v>
      </c>
      <c r="B8524">
        <v>36316642.066699997</v>
      </c>
      <c r="C8524">
        <v>4260.5164000000004</v>
      </c>
      <c r="D8524">
        <v>0.49980000000000002</v>
      </c>
      <c r="E8524">
        <v>326.29349999999999</v>
      </c>
    </row>
    <row r="8525" spans="1:5" x14ac:dyDescent="0.25">
      <c r="A8525">
        <v>8525</v>
      </c>
      <c r="B8525">
        <v>36324797.7667</v>
      </c>
      <c r="C8525">
        <v>4260.9732999999997</v>
      </c>
      <c r="D8525">
        <v>0.49980000000000002</v>
      </c>
      <c r="E8525">
        <v>326.32420000000002</v>
      </c>
    </row>
    <row r="8526" spans="1:5" x14ac:dyDescent="0.25">
      <c r="A8526">
        <v>8526</v>
      </c>
      <c r="B8526">
        <v>36336138.466700003</v>
      </c>
      <c r="C8526">
        <v>4261.8037000000004</v>
      </c>
      <c r="D8526">
        <v>0.49990000000000001</v>
      </c>
      <c r="E8526">
        <v>326.3836</v>
      </c>
    </row>
    <row r="8527" spans="1:5" x14ac:dyDescent="0.25">
      <c r="A8527">
        <v>8527</v>
      </c>
      <c r="B8527">
        <v>36340870.2667</v>
      </c>
      <c r="C8527">
        <v>4261.8588</v>
      </c>
      <c r="D8527">
        <v>0.49980000000000002</v>
      </c>
      <c r="E8527">
        <v>326.3836</v>
      </c>
    </row>
    <row r="8528" spans="1:5" x14ac:dyDescent="0.25">
      <c r="A8528">
        <v>8528</v>
      </c>
      <c r="B8528">
        <v>36352510.299999997</v>
      </c>
      <c r="C8528">
        <v>4262.7240000000002</v>
      </c>
      <c r="D8528">
        <v>0.49990000000000001</v>
      </c>
      <c r="E8528">
        <v>326.44560000000001</v>
      </c>
    </row>
    <row r="8529" spans="1:5" x14ac:dyDescent="0.25">
      <c r="A8529">
        <v>8529</v>
      </c>
      <c r="B8529">
        <v>36359899.933300003</v>
      </c>
      <c r="C8529">
        <v>4263.0906000000004</v>
      </c>
      <c r="D8529">
        <v>0.49980000000000002</v>
      </c>
      <c r="E8529">
        <v>326.46949999999998</v>
      </c>
    </row>
    <row r="8530" spans="1:5" x14ac:dyDescent="0.25">
      <c r="A8530">
        <v>8530</v>
      </c>
      <c r="B8530">
        <v>36368417.299999997</v>
      </c>
      <c r="C8530">
        <v>4263.5893999999998</v>
      </c>
      <c r="D8530">
        <v>0.49980000000000002</v>
      </c>
      <c r="E8530">
        <v>326.5034</v>
      </c>
    </row>
    <row r="8531" spans="1:5" x14ac:dyDescent="0.25">
      <c r="A8531">
        <v>8531</v>
      </c>
      <c r="B8531">
        <v>36377289.2333</v>
      </c>
      <c r="C8531">
        <v>4264.1296000000002</v>
      </c>
      <c r="D8531">
        <v>0.49980000000000002</v>
      </c>
      <c r="E8531">
        <v>326.54059999999998</v>
      </c>
    </row>
    <row r="8532" spans="1:5" x14ac:dyDescent="0.25">
      <c r="A8532">
        <v>8532</v>
      </c>
      <c r="B8532">
        <v>36386191.633299999</v>
      </c>
      <c r="C8532">
        <v>4264.6732000000002</v>
      </c>
      <c r="D8532">
        <v>0.49980000000000002</v>
      </c>
      <c r="E8532">
        <v>326.57799999999997</v>
      </c>
    </row>
    <row r="8533" spans="1:5" x14ac:dyDescent="0.25">
      <c r="A8533">
        <v>8533</v>
      </c>
      <c r="B8533">
        <v>36393230.700000003</v>
      </c>
      <c r="C8533">
        <v>4264.9983000000002</v>
      </c>
      <c r="D8533">
        <v>0.49980000000000002</v>
      </c>
      <c r="E8533">
        <v>326.59859999999998</v>
      </c>
    </row>
    <row r="8534" spans="1:5" x14ac:dyDescent="0.25">
      <c r="A8534">
        <v>8534</v>
      </c>
      <c r="B8534">
        <v>36400920</v>
      </c>
      <c r="C8534">
        <v>4265.3995999999997</v>
      </c>
      <c r="D8534">
        <v>0.49980000000000002</v>
      </c>
      <c r="E8534">
        <v>326.62509999999997</v>
      </c>
    </row>
    <row r="8535" spans="1:5" x14ac:dyDescent="0.25">
      <c r="A8535">
        <v>8535</v>
      </c>
      <c r="B8535">
        <v>36411762.299999997</v>
      </c>
      <c r="C8535">
        <v>4266.1701999999996</v>
      </c>
      <c r="D8535">
        <v>0.49980000000000002</v>
      </c>
      <c r="E8535">
        <v>326.67989999999998</v>
      </c>
    </row>
    <row r="8536" spans="1:5" x14ac:dyDescent="0.25">
      <c r="A8536">
        <v>8536</v>
      </c>
      <c r="B8536">
        <v>36420057.799999997</v>
      </c>
      <c r="C8536">
        <v>4266.6422000000002</v>
      </c>
      <c r="D8536">
        <v>0.49980000000000002</v>
      </c>
      <c r="E8536">
        <v>326.71179999999998</v>
      </c>
    </row>
    <row r="8537" spans="1:5" x14ac:dyDescent="0.25">
      <c r="A8537">
        <v>8537</v>
      </c>
      <c r="B8537">
        <v>36428498.700000003</v>
      </c>
      <c r="C8537">
        <v>4267.1311999999998</v>
      </c>
      <c r="D8537">
        <v>0.49980000000000002</v>
      </c>
      <c r="E8537">
        <v>326.745</v>
      </c>
    </row>
    <row r="8538" spans="1:5" x14ac:dyDescent="0.25">
      <c r="A8538">
        <v>8538</v>
      </c>
      <c r="B8538">
        <v>36436228.666699998</v>
      </c>
      <c r="C8538">
        <v>4267.5366999999997</v>
      </c>
      <c r="D8538">
        <v>0.49980000000000002</v>
      </c>
      <c r="E8538">
        <v>326.77190000000002</v>
      </c>
    </row>
    <row r="8539" spans="1:5" x14ac:dyDescent="0.25">
      <c r="A8539">
        <v>8539</v>
      </c>
      <c r="B8539">
        <v>36444389.633299999</v>
      </c>
      <c r="C8539">
        <v>4267.9926999999998</v>
      </c>
      <c r="D8539">
        <v>0.49980000000000002</v>
      </c>
      <c r="E8539">
        <v>326.80250000000001</v>
      </c>
    </row>
    <row r="8540" spans="1:5" x14ac:dyDescent="0.25">
      <c r="A8540">
        <v>8540</v>
      </c>
      <c r="B8540">
        <v>36454581.166699998</v>
      </c>
      <c r="C8540">
        <v>4268.6863000000003</v>
      </c>
      <c r="D8540">
        <v>0.49980000000000002</v>
      </c>
      <c r="E8540">
        <v>326.85140000000001</v>
      </c>
    </row>
    <row r="8541" spans="1:5" x14ac:dyDescent="0.25">
      <c r="A8541">
        <v>8541</v>
      </c>
      <c r="B8541">
        <v>36460445.600000001</v>
      </c>
      <c r="C8541">
        <v>4268.8732</v>
      </c>
      <c r="D8541">
        <v>0.49980000000000002</v>
      </c>
      <c r="E8541">
        <v>326.86149999999998</v>
      </c>
    </row>
    <row r="8542" spans="1:5" x14ac:dyDescent="0.25">
      <c r="A8542">
        <v>8542</v>
      </c>
      <c r="B8542">
        <v>36466830.666699998</v>
      </c>
      <c r="C8542">
        <v>4269.1208999999999</v>
      </c>
      <c r="D8542">
        <v>0.49980000000000002</v>
      </c>
      <c r="E8542">
        <v>326.87619999999998</v>
      </c>
    </row>
    <row r="8543" spans="1:5" x14ac:dyDescent="0.25">
      <c r="A8543">
        <v>8543</v>
      </c>
      <c r="B8543">
        <v>36479595.933300003</v>
      </c>
      <c r="C8543">
        <v>4270.1153999999997</v>
      </c>
      <c r="D8543">
        <v>0.49980000000000002</v>
      </c>
      <c r="E8543">
        <v>326.94819999999999</v>
      </c>
    </row>
    <row r="8544" spans="1:5" x14ac:dyDescent="0.25">
      <c r="A8544">
        <v>8544</v>
      </c>
      <c r="B8544">
        <v>36488605.133299999</v>
      </c>
      <c r="C8544">
        <v>4270.6701000000003</v>
      </c>
      <c r="D8544">
        <v>0.49980000000000002</v>
      </c>
      <c r="E8544">
        <v>326.9864</v>
      </c>
    </row>
    <row r="8545" spans="1:5" x14ac:dyDescent="0.25">
      <c r="A8545">
        <v>8545</v>
      </c>
      <c r="B8545">
        <v>36496831.633299999</v>
      </c>
      <c r="C8545">
        <v>4271.1329999999998</v>
      </c>
      <c r="D8545">
        <v>0.49980000000000002</v>
      </c>
      <c r="E8545">
        <v>327.01760000000002</v>
      </c>
    </row>
    <row r="8546" spans="1:5" x14ac:dyDescent="0.25">
      <c r="A8546">
        <v>8546</v>
      </c>
      <c r="B8546">
        <v>36500128.299999997</v>
      </c>
      <c r="C8546">
        <v>4271.0190000000002</v>
      </c>
      <c r="D8546">
        <v>0.49980000000000002</v>
      </c>
      <c r="E8546">
        <v>327.00470000000001</v>
      </c>
    </row>
    <row r="8547" spans="1:5" x14ac:dyDescent="0.25">
      <c r="A8547">
        <v>8547</v>
      </c>
      <c r="B8547">
        <v>36512043.899999999</v>
      </c>
      <c r="C8547">
        <v>4271.9134000000004</v>
      </c>
      <c r="D8547">
        <v>0.49980000000000002</v>
      </c>
      <c r="E8547">
        <v>327.06889999999999</v>
      </c>
    </row>
    <row r="8548" spans="1:5" x14ac:dyDescent="0.25">
      <c r="A8548">
        <v>8548</v>
      </c>
      <c r="B8548">
        <v>36524414.100000001</v>
      </c>
      <c r="C8548">
        <v>4272.8608000000004</v>
      </c>
      <c r="D8548">
        <v>0.49990000000000001</v>
      </c>
      <c r="E8548">
        <v>327.13720000000001</v>
      </c>
    </row>
    <row r="8549" spans="1:5" x14ac:dyDescent="0.25">
      <c r="A8549">
        <v>8549</v>
      </c>
      <c r="B8549">
        <v>36531101.2333</v>
      </c>
      <c r="C8549">
        <v>4273.1432000000004</v>
      </c>
      <c r="D8549">
        <v>0.49980000000000002</v>
      </c>
      <c r="E8549">
        <v>327.15460000000002</v>
      </c>
    </row>
    <row r="8550" spans="1:5" x14ac:dyDescent="0.25">
      <c r="A8550">
        <v>8550</v>
      </c>
      <c r="B8550">
        <v>36539530.433300003</v>
      </c>
      <c r="C8550">
        <v>4273.6292999999996</v>
      </c>
      <c r="D8550">
        <v>0.49980000000000002</v>
      </c>
      <c r="E8550">
        <v>327.18759999999997</v>
      </c>
    </row>
    <row r="8551" spans="1:5" x14ac:dyDescent="0.25">
      <c r="A8551">
        <v>8551</v>
      </c>
      <c r="B8551">
        <v>36547393.799999997</v>
      </c>
      <c r="C8551">
        <v>4274.0491000000002</v>
      </c>
      <c r="D8551">
        <v>0.49980000000000002</v>
      </c>
      <c r="E8551">
        <v>327.21550000000002</v>
      </c>
    </row>
    <row r="8552" spans="1:5" x14ac:dyDescent="0.25">
      <c r="A8552">
        <v>8552</v>
      </c>
      <c r="B8552">
        <v>36557124.299999997</v>
      </c>
      <c r="C8552">
        <v>4274.6871000000001</v>
      </c>
      <c r="D8552">
        <v>0.49980000000000002</v>
      </c>
      <c r="E8552">
        <v>327.26010000000002</v>
      </c>
    </row>
    <row r="8553" spans="1:5" x14ac:dyDescent="0.25">
      <c r="A8553">
        <v>8553</v>
      </c>
      <c r="B8553">
        <v>36562822.299999997</v>
      </c>
      <c r="C8553">
        <v>4274.8535000000002</v>
      </c>
      <c r="D8553">
        <v>0.49980000000000002</v>
      </c>
      <c r="E8553">
        <v>327.26870000000002</v>
      </c>
    </row>
    <row r="8554" spans="1:5" x14ac:dyDescent="0.25">
      <c r="A8554">
        <v>8554</v>
      </c>
      <c r="B8554">
        <v>36572016.399999999</v>
      </c>
      <c r="C8554">
        <v>4275.4286000000002</v>
      </c>
      <c r="D8554">
        <v>0.49980000000000002</v>
      </c>
      <c r="E8554">
        <v>327.30849999999998</v>
      </c>
    </row>
    <row r="8555" spans="1:5" x14ac:dyDescent="0.25">
      <c r="A8555">
        <v>8555</v>
      </c>
      <c r="B8555">
        <v>36581219.799999997</v>
      </c>
      <c r="C8555">
        <v>4276.0047000000004</v>
      </c>
      <c r="D8555">
        <v>0.49980000000000002</v>
      </c>
      <c r="E8555">
        <v>327.34829999999999</v>
      </c>
    </row>
    <row r="8556" spans="1:5" x14ac:dyDescent="0.25">
      <c r="A8556">
        <v>8556</v>
      </c>
      <c r="B8556">
        <v>36590611.399999999</v>
      </c>
      <c r="C8556">
        <v>4276.6025</v>
      </c>
      <c r="D8556">
        <v>0.49980000000000002</v>
      </c>
      <c r="E8556">
        <v>327.38990000000001</v>
      </c>
    </row>
    <row r="8557" spans="1:5" x14ac:dyDescent="0.25">
      <c r="A8557">
        <v>8557</v>
      </c>
      <c r="B8557">
        <v>36598264.700000003</v>
      </c>
      <c r="C8557">
        <v>4276.9971999999998</v>
      </c>
      <c r="D8557">
        <v>0.49980000000000002</v>
      </c>
      <c r="E8557">
        <v>327.41590000000002</v>
      </c>
    </row>
    <row r="8558" spans="1:5" x14ac:dyDescent="0.25">
      <c r="A8558">
        <v>8558</v>
      </c>
      <c r="B8558">
        <v>36606835.666699998</v>
      </c>
      <c r="C8558">
        <v>4277.4988999999996</v>
      </c>
      <c r="D8558">
        <v>0.49980000000000002</v>
      </c>
      <c r="E8558">
        <v>327.45</v>
      </c>
    </row>
    <row r="8559" spans="1:5" x14ac:dyDescent="0.25">
      <c r="A8559">
        <v>8559</v>
      </c>
      <c r="B8559">
        <v>36616644.833300002</v>
      </c>
      <c r="C8559">
        <v>4278.1451999999999</v>
      </c>
      <c r="D8559">
        <v>0.49980000000000002</v>
      </c>
      <c r="E8559">
        <v>327.49529999999999</v>
      </c>
    </row>
    <row r="8560" spans="1:5" x14ac:dyDescent="0.25">
      <c r="A8560">
        <v>8560</v>
      </c>
      <c r="B8560">
        <v>36621180.366700001</v>
      </c>
      <c r="C8560">
        <v>4278.1752999999999</v>
      </c>
      <c r="D8560">
        <v>0.49980000000000002</v>
      </c>
      <c r="E8560">
        <v>327.49340000000001</v>
      </c>
    </row>
    <row r="8561" spans="1:5" x14ac:dyDescent="0.25">
      <c r="A8561">
        <v>8561</v>
      </c>
      <c r="B8561">
        <v>36633252.033299997</v>
      </c>
      <c r="C8561">
        <v>4279.0856000000003</v>
      </c>
      <c r="D8561">
        <v>0.49980000000000002</v>
      </c>
      <c r="E8561">
        <v>327.55880000000002</v>
      </c>
    </row>
    <row r="8562" spans="1:5" x14ac:dyDescent="0.25">
      <c r="A8562">
        <v>8562</v>
      </c>
      <c r="B8562">
        <v>36639598.100000001</v>
      </c>
      <c r="C8562">
        <v>4279.3270000000002</v>
      </c>
      <c r="D8562">
        <v>0.49980000000000002</v>
      </c>
      <c r="E8562">
        <v>327.57310000000001</v>
      </c>
    </row>
    <row r="8563" spans="1:5" x14ac:dyDescent="0.25">
      <c r="A8563">
        <v>8563</v>
      </c>
      <c r="B8563">
        <v>36651237.133299999</v>
      </c>
      <c r="C8563">
        <v>4280.1864999999998</v>
      </c>
      <c r="D8563">
        <v>0.49980000000000002</v>
      </c>
      <c r="E8563">
        <v>327.63470000000001</v>
      </c>
    </row>
    <row r="8564" spans="1:5" x14ac:dyDescent="0.25">
      <c r="A8564">
        <v>8564</v>
      </c>
      <c r="B8564">
        <v>36658598.566699997</v>
      </c>
      <c r="C8564">
        <v>4280.5463</v>
      </c>
      <c r="D8564">
        <v>0.49980000000000002</v>
      </c>
      <c r="E8564">
        <v>327.65800000000002</v>
      </c>
    </row>
    <row r="8565" spans="1:5" x14ac:dyDescent="0.25">
      <c r="A8565">
        <v>8565</v>
      </c>
      <c r="B8565">
        <v>36667146.399999999</v>
      </c>
      <c r="C8565">
        <v>4281.0445</v>
      </c>
      <c r="D8565">
        <v>0.49980000000000002</v>
      </c>
      <c r="E8565">
        <v>327.69189999999998</v>
      </c>
    </row>
    <row r="8566" spans="1:5" x14ac:dyDescent="0.25">
      <c r="A8566">
        <v>8566</v>
      </c>
      <c r="B8566">
        <v>36675682.7667</v>
      </c>
      <c r="C8566">
        <v>4281.5412999999999</v>
      </c>
      <c r="D8566">
        <v>0.49980000000000002</v>
      </c>
      <c r="E8566">
        <v>327.72570000000002</v>
      </c>
    </row>
    <row r="8567" spans="1:5" x14ac:dyDescent="0.25">
      <c r="A8567">
        <v>8567</v>
      </c>
      <c r="B8567">
        <v>36681231.100000001</v>
      </c>
      <c r="C8567">
        <v>4281.6891999999998</v>
      </c>
      <c r="D8567">
        <v>0.49980000000000002</v>
      </c>
      <c r="E8567">
        <v>327.7328</v>
      </c>
    </row>
    <row r="8568" spans="1:5" x14ac:dyDescent="0.25">
      <c r="A8568">
        <v>8568</v>
      </c>
      <c r="B8568">
        <v>36694040.700000003</v>
      </c>
      <c r="C8568">
        <v>4282.6845000000003</v>
      </c>
      <c r="D8568">
        <v>0.49980000000000002</v>
      </c>
      <c r="E8568">
        <v>327.80470000000003</v>
      </c>
    </row>
    <row r="8569" spans="1:5" x14ac:dyDescent="0.25">
      <c r="A8569">
        <v>8569</v>
      </c>
      <c r="B8569">
        <v>36701469.5</v>
      </c>
      <c r="C8569">
        <v>4283.0515999999998</v>
      </c>
      <c r="D8569">
        <v>0.49980000000000002</v>
      </c>
      <c r="E8569">
        <v>327.82859999999999</v>
      </c>
    </row>
    <row r="8570" spans="1:5" x14ac:dyDescent="0.25">
      <c r="A8570">
        <v>8570</v>
      </c>
      <c r="B8570">
        <v>36710386.7333</v>
      </c>
      <c r="C8570">
        <v>4283.5924000000005</v>
      </c>
      <c r="D8570">
        <v>0.49980000000000002</v>
      </c>
      <c r="E8570">
        <v>327.86579999999998</v>
      </c>
    </row>
    <row r="8571" spans="1:5" x14ac:dyDescent="0.25">
      <c r="A8571">
        <v>8571</v>
      </c>
      <c r="B8571">
        <v>36718751.899999999</v>
      </c>
      <c r="C8571">
        <v>4284.0685999999996</v>
      </c>
      <c r="D8571">
        <v>0.49980000000000002</v>
      </c>
      <c r="E8571">
        <v>327.89800000000002</v>
      </c>
    </row>
    <row r="8572" spans="1:5" x14ac:dyDescent="0.25">
      <c r="A8572">
        <v>8572</v>
      </c>
      <c r="B8572">
        <v>36728580.7667</v>
      </c>
      <c r="C8572">
        <v>4284.7154</v>
      </c>
      <c r="D8572">
        <v>0.49990000000000001</v>
      </c>
      <c r="E8572">
        <v>327.94330000000002</v>
      </c>
    </row>
    <row r="8573" spans="1:5" x14ac:dyDescent="0.25">
      <c r="A8573">
        <v>8573</v>
      </c>
      <c r="B8573">
        <v>36735240.566699997</v>
      </c>
      <c r="C8573">
        <v>4284.9925000000003</v>
      </c>
      <c r="D8573">
        <v>0.49980000000000002</v>
      </c>
      <c r="E8573">
        <v>327.96030000000002</v>
      </c>
    </row>
    <row r="8574" spans="1:5" x14ac:dyDescent="0.25">
      <c r="A8574">
        <v>8574</v>
      </c>
      <c r="B8574">
        <v>36746013.2333</v>
      </c>
      <c r="C8574">
        <v>4285.7492000000002</v>
      </c>
      <c r="D8574">
        <v>0.49990000000000001</v>
      </c>
      <c r="E8574">
        <v>328.01389999999998</v>
      </c>
    </row>
    <row r="8575" spans="1:5" x14ac:dyDescent="0.25">
      <c r="A8575">
        <v>8575</v>
      </c>
      <c r="B8575">
        <v>36750904.2333</v>
      </c>
      <c r="C8575">
        <v>4285.8197</v>
      </c>
      <c r="D8575">
        <v>0.49980000000000002</v>
      </c>
      <c r="E8575">
        <v>328.01510000000002</v>
      </c>
    </row>
    <row r="8576" spans="1:5" x14ac:dyDescent="0.25">
      <c r="A8576">
        <v>8576</v>
      </c>
      <c r="B8576">
        <v>36762663.166699998</v>
      </c>
      <c r="C8576">
        <v>4286.6911</v>
      </c>
      <c r="D8576">
        <v>0.49980000000000002</v>
      </c>
      <c r="E8576">
        <v>328.07760000000002</v>
      </c>
    </row>
    <row r="8577" spans="1:5" x14ac:dyDescent="0.25">
      <c r="A8577">
        <v>8577</v>
      </c>
      <c r="B8577">
        <v>36769451.566699997</v>
      </c>
      <c r="C8577">
        <v>4286.9827999999998</v>
      </c>
      <c r="D8577">
        <v>0.49980000000000002</v>
      </c>
      <c r="E8577">
        <v>328.09570000000002</v>
      </c>
    </row>
    <row r="8578" spans="1:5" x14ac:dyDescent="0.25">
      <c r="A8578">
        <v>8578</v>
      </c>
      <c r="B8578">
        <v>36779560.633299999</v>
      </c>
      <c r="C8578">
        <v>4287.6615000000002</v>
      </c>
      <c r="D8578">
        <v>0.49980000000000002</v>
      </c>
      <c r="E8578">
        <v>328.14339999999999</v>
      </c>
    </row>
    <row r="8579" spans="1:5" x14ac:dyDescent="0.25">
      <c r="A8579">
        <v>8579</v>
      </c>
      <c r="B8579">
        <v>36784913.933300003</v>
      </c>
      <c r="C8579">
        <v>4287.7857000000004</v>
      </c>
      <c r="D8579">
        <v>0.49980000000000002</v>
      </c>
      <c r="E8579">
        <v>328.14870000000002</v>
      </c>
    </row>
    <row r="8580" spans="1:5" x14ac:dyDescent="0.25">
      <c r="A8580">
        <v>8580</v>
      </c>
      <c r="B8580">
        <v>36797449.200000003</v>
      </c>
      <c r="C8580">
        <v>4288.7470000000003</v>
      </c>
      <c r="D8580">
        <v>0.49990000000000001</v>
      </c>
      <c r="E8580">
        <v>328.21800000000002</v>
      </c>
    </row>
    <row r="8581" spans="1:5" x14ac:dyDescent="0.25">
      <c r="A8581">
        <v>8581</v>
      </c>
      <c r="B8581">
        <v>36803845.833300002</v>
      </c>
      <c r="C8581">
        <v>4288.9925999999996</v>
      </c>
      <c r="D8581">
        <v>0.49980000000000002</v>
      </c>
      <c r="E8581">
        <v>328.23259999999999</v>
      </c>
    </row>
    <row r="8582" spans="1:5" x14ac:dyDescent="0.25">
      <c r="A8582">
        <v>8582</v>
      </c>
      <c r="B8582">
        <v>36810810.866700001</v>
      </c>
      <c r="C8582">
        <v>4289.3045000000002</v>
      </c>
      <c r="D8582">
        <v>0.49980000000000002</v>
      </c>
      <c r="E8582">
        <v>328.25229999999999</v>
      </c>
    </row>
    <row r="8583" spans="1:5" x14ac:dyDescent="0.25">
      <c r="A8583">
        <v>8583</v>
      </c>
      <c r="B8583">
        <v>36822901.7667</v>
      </c>
      <c r="C8583">
        <v>4290.2133999999996</v>
      </c>
      <c r="D8583">
        <v>0.49990000000000001</v>
      </c>
      <c r="E8583">
        <v>328.31760000000003</v>
      </c>
    </row>
    <row r="8584" spans="1:5" x14ac:dyDescent="0.25">
      <c r="A8584">
        <v>8584</v>
      </c>
      <c r="B8584">
        <v>36829419.066699997</v>
      </c>
      <c r="C8584">
        <v>4290.4728999999998</v>
      </c>
      <c r="D8584">
        <v>0.49980000000000002</v>
      </c>
      <c r="E8584">
        <v>328.33319999999998</v>
      </c>
    </row>
    <row r="8585" spans="1:5" x14ac:dyDescent="0.25">
      <c r="A8585">
        <v>8585</v>
      </c>
      <c r="B8585">
        <v>36841099.2333</v>
      </c>
      <c r="C8585">
        <v>4291.3335999999999</v>
      </c>
      <c r="D8585">
        <v>0.49990000000000001</v>
      </c>
      <c r="E8585">
        <v>328.39490000000001</v>
      </c>
    </row>
    <row r="8586" spans="1:5" x14ac:dyDescent="0.25">
      <c r="A8586">
        <v>8586</v>
      </c>
      <c r="B8586">
        <v>36848053.100000001</v>
      </c>
      <c r="C8586">
        <v>4291.6436999999996</v>
      </c>
      <c r="D8586">
        <v>0.49980000000000002</v>
      </c>
      <c r="E8586">
        <v>328.4144</v>
      </c>
    </row>
    <row r="8587" spans="1:5" x14ac:dyDescent="0.25">
      <c r="A8587">
        <v>8587</v>
      </c>
      <c r="B8587">
        <v>36859070.566699997</v>
      </c>
      <c r="C8587">
        <v>4292.4269999999997</v>
      </c>
      <c r="D8587">
        <v>0.49990000000000001</v>
      </c>
      <c r="E8587">
        <v>328.4701</v>
      </c>
    </row>
    <row r="8588" spans="1:5" x14ac:dyDescent="0.25">
      <c r="A8588">
        <v>8588</v>
      </c>
      <c r="B8588">
        <v>36862464.899999999</v>
      </c>
      <c r="C8588">
        <v>4292.3224</v>
      </c>
      <c r="D8588">
        <v>0.49980000000000002</v>
      </c>
      <c r="E8588">
        <v>328.4579</v>
      </c>
    </row>
    <row r="8589" spans="1:5" x14ac:dyDescent="0.25">
      <c r="A8589">
        <v>8589</v>
      </c>
      <c r="B8589">
        <v>36874268.5</v>
      </c>
      <c r="C8589">
        <v>4293.1968999999999</v>
      </c>
      <c r="D8589">
        <v>0.49980000000000002</v>
      </c>
      <c r="E8589">
        <v>328.5206</v>
      </c>
    </row>
    <row r="8590" spans="1:5" x14ac:dyDescent="0.25">
      <c r="A8590">
        <v>8590</v>
      </c>
      <c r="B8590">
        <v>36881309.066699997</v>
      </c>
      <c r="C8590">
        <v>4293.5168000000003</v>
      </c>
      <c r="D8590">
        <v>0.49980000000000002</v>
      </c>
      <c r="E8590">
        <v>328.54079999999999</v>
      </c>
    </row>
    <row r="8591" spans="1:5" x14ac:dyDescent="0.25">
      <c r="A8591">
        <v>8591</v>
      </c>
      <c r="B8591">
        <v>36890520.2333</v>
      </c>
      <c r="C8591">
        <v>4294.0892000000003</v>
      </c>
      <c r="D8591">
        <v>0.49980000000000002</v>
      </c>
      <c r="E8591">
        <v>328.5804</v>
      </c>
    </row>
    <row r="8592" spans="1:5" x14ac:dyDescent="0.25">
      <c r="A8592">
        <v>8592</v>
      </c>
      <c r="B8592">
        <v>36897235.166699998</v>
      </c>
      <c r="C8592">
        <v>4294.3708999999999</v>
      </c>
      <c r="D8592">
        <v>0.49980000000000002</v>
      </c>
      <c r="E8592">
        <v>328.59769999999997</v>
      </c>
    </row>
    <row r="8593" spans="1:5" x14ac:dyDescent="0.25">
      <c r="A8593">
        <v>8593</v>
      </c>
      <c r="B8593">
        <v>36909422.066699997</v>
      </c>
      <c r="C8593">
        <v>4295.2893999999997</v>
      </c>
      <c r="D8593">
        <v>0.49990000000000001</v>
      </c>
      <c r="E8593">
        <v>328.66379999999998</v>
      </c>
    </row>
    <row r="8594" spans="1:5" x14ac:dyDescent="0.25">
      <c r="A8594">
        <v>8594</v>
      </c>
      <c r="B8594">
        <v>36917043.2667</v>
      </c>
      <c r="C8594">
        <v>4295.6764000000003</v>
      </c>
      <c r="D8594">
        <v>0.49980000000000002</v>
      </c>
      <c r="E8594">
        <v>328.68920000000003</v>
      </c>
    </row>
    <row r="8595" spans="1:5" x14ac:dyDescent="0.25">
      <c r="A8595">
        <v>8595</v>
      </c>
      <c r="B8595">
        <v>36924384.633299999</v>
      </c>
      <c r="C8595">
        <v>4296.0308000000005</v>
      </c>
      <c r="D8595">
        <v>0.49980000000000002</v>
      </c>
      <c r="E8595">
        <v>328.71210000000002</v>
      </c>
    </row>
    <row r="8596" spans="1:5" x14ac:dyDescent="0.25">
      <c r="A8596">
        <v>8596</v>
      </c>
      <c r="B8596">
        <v>36935838</v>
      </c>
      <c r="C8596">
        <v>4296.8634000000002</v>
      </c>
      <c r="D8596">
        <v>0.49990000000000001</v>
      </c>
      <c r="E8596">
        <v>328.77159999999998</v>
      </c>
    </row>
    <row r="8597" spans="1:5" x14ac:dyDescent="0.25">
      <c r="A8597">
        <v>8597</v>
      </c>
      <c r="B8597">
        <v>36943066.2667</v>
      </c>
      <c r="C8597">
        <v>4297.2043999999996</v>
      </c>
      <c r="D8597">
        <v>0.49980000000000002</v>
      </c>
      <c r="E8597">
        <v>328.79340000000002</v>
      </c>
    </row>
    <row r="8598" spans="1:5" x14ac:dyDescent="0.25">
      <c r="A8598">
        <v>8598</v>
      </c>
      <c r="B8598">
        <v>36951170.600000001</v>
      </c>
      <c r="C8598">
        <v>4297.6472000000003</v>
      </c>
      <c r="D8598">
        <v>0.49980000000000002</v>
      </c>
      <c r="E8598">
        <v>328.82310000000001</v>
      </c>
    </row>
    <row r="8599" spans="1:5" x14ac:dyDescent="0.25">
      <c r="A8599">
        <v>8599</v>
      </c>
      <c r="B8599">
        <v>36961040.600000001</v>
      </c>
      <c r="C8599">
        <v>4298.2951999999996</v>
      </c>
      <c r="D8599">
        <v>0.49990000000000001</v>
      </c>
      <c r="E8599">
        <v>328.86840000000001</v>
      </c>
    </row>
    <row r="8600" spans="1:5" x14ac:dyDescent="0.25">
      <c r="A8600">
        <v>8600</v>
      </c>
      <c r="B8600">
        <v>36965623.566699997</v>
      </c>
      <c r="C8600">
        <v>4298.3283000000001</v>
      </c>
      <c r="D8600">
        <v>0.49980000000000002</v>
      </c>
      <c r="E8600">
        <v>328.86680000000001</v>
      </c>
    </row>
    <row r="8601" spans="1:5" x14ac:dyDescent="0.25">
      <c r="A8601">
        <v>8601</v>
      </c>
      <c r="B8601">
        <v>36974315.666699998</v>
      </c>
      <c r="C8601">
        <v>4298.8392000000003</v>
      </c>
      <c r="D8601">
        <v>0.49980000000000002</v>
      </c>
      <c r="E8601">
        <v>328.90159999999997</v>
      </c>
    </row>
    <row r="8602" spans="1:5" x14ac:dyDescent="0.25">
      <c r="A8602">
        <v>8602</v>
      </c>
      <c r="B8602">
        <v>36986157.933300003</v>
      </c>
      <c r="C8602">
        <v>4299.7160999999996</v>
      </c>
      <c r="D8602">
        <v>0.49990000000000001</v>
      </c>
      <c r="E8602">
        <v>328.96449999999999</v>
      </c>
    </row>
    <row r="8603" spans="1:5" x14ac:dyDescent="0.25">
      <c r="A8603">
        <v>8603</v>
      </c>
      <c r="B8603">
        <v>36992946.600000001</v>
      </c>
      <c r="C8603">
        <v>4300.0054</v>
      </c>
      <c r="D8603">
        <v>0.49980000000000002</v>
      </c>
      <c r="E8603">
        <v>328.98239999999998</v>
      </c>
    </row>
    <row r="8604" spans="1:5" x14ac:dyDescent="0.25">
      <c r="A8604">
        <v>8604</v>
      </c>
      <c r="B8604">
        <v>37002351.200000003</v>
      </c>
      <c r="C8604">
        <v>4300.5986999999996</v>
      </c>
      <c r="D8604">
        <v>0.49980000000000002</v>
      </c>
      <c r="E8604">
        <v>329.02359999999999</v>
      </c>
    </row>
    <row r="8605" spans="1:5" x14ac:dyDescent="0.25">
      <c r="A8605">
        <v>8605</v>
      </c>
      <c r="B8605">
        <v>37009672.299999997</v>
      </c>
      <c r="C8605">
        <v>4300.9497000000001</v>
      </c>
      <c r="D8605">
        <v>0.49980000000000002</v>
      </c>
      <c r="E8605">
        <v>329.0462</v>
      </c>
    </row>
    <row r="8606" spans="1:5" x14ac:dyDescent="0.25">
      <c r="A8606">
        <v>8606</v>
      </c>
      <c r="B8606">
        <v>37019307.033299997</v>
      </c>
      <c r="C8606">
        <v>4301.5694999999996</v>
      </c>
      <c r="D8606">
        <v>0.49980000000000002</v>
      </c>
      <c r="E8606">
        <v>329.08940000000001</v>
      </c>
    </row>
    <row r="8607" spans="1:5" x14ac:dyDescent="0.25">
      <c r="A8607">
        <v>8607</v>
      </c>
      <c r="B8607">
        <v>37026949.466700003</v>
      </c>
      <c r="C8607">
        <v>4301.9575999999997</v>
      </c>
      <c r="D8607">
        <v>0.49980000000000002</v>
      </c>
      <c r="E8607">
        <v>329.11489999999998</v>
      </c>
    </row>
    <row r="8608" spans="1:5" x14ac:dyDescent="0.25">
      <c r="A8608">
        <v>8608</v>
      </c>
      <c r="B8608">
        <v>37037138.933300003</v>
      </c>
      <c r="C8608">
        <v>4302.6415999999999</v>
      </c>
      <c r="D8608">
        <v>0.49980000000000002</v>
      </c>
      <c r="E8608">
        <v>329.16300000000001</v>
      </c>
    </row>
    <row r="8609" spans="1:5" x14ac:dyDescent="0.25">
      <c r="A8609">
        <v>8609</v>
      </c>
      <c r="B8609">
        <v>37045945.2333</v>
      </c>
      <c r="C8609">
        <v>4303.1647000000003</v>
      </c>
      <c r="D8609">
        <v>0.49980000000000002</v>
      </c>
      <c r="E8609">
        <v>329.19880000000001</v>
      </c>
    </row>
    <row r="8610" spans="1:5" x14ac:dyDescent="0.25">
      <c r="A8610">
        <v>8610</v>
      </c>
      <c r="B8610">
        <v>37054916.2333</v>
      </c>
      <c r="C8610">
        <v>4303.7069000000001</v>
      </c>
      <c r="D8610">
        <v>0.49980000000000002</v>
      </c>
      <c r="E8610">
        <v>329.23599999999999</v>
      </c>
    </row>
    <row r="8611" spans="1:5" x14ac:dyDescent="0.25">
      <c r="A8611">
        <v>8611</v>
      </c>
      <c r="B8611">
        <v>37064018.7333</v>
      </c>
      <c r="C8611">
        <v>4304.2641999999996</v>
      </c>
      <c r="D8611">
        <v>0.49990000000000001</v>
      </c>
      <c r="E8611">
        <v>329.27449999999999</v>
      </c>
    </row>
    <row r="8612" spans="1:5" x14ac:dyDescent="0.25">
      <c r="A8612">
        <v>8612</v>
      </c>
      <c r="B8612">
        <v>37067965.799999997</v>
      </c>
      <c r="C8612">
        <v>4304.2227000000003</v>
      </c>
      <c r="D8612">
        <v>0.49980000000000002</v>
      </c>
      <c r="E8612">
        <v>329.26710000000003</v>
      </c>
    </row>
    <row r="8613" spans="1:5" x14ac:dyDescent="0.25">
      <c r="A8613">
        <v>8613</v>
      </c>
      <c r="B8613">
        <v>37080598.166699998</v>
      </c>
      <c r="C8613">
        <v>4305.1895999999997</v>
      </c>
      <c r="D8613">
        <v>0.49980000000000002</v>
      </c>
      <c r="E8613">
        <v>329.33679999999998</v>
      </c>
    </row>
    <row r="8614" spans="1:5" x14ac:dyDescent="0.25">
      <c r="A8614">
        <v>8614</v>
      </c>
      <c r="B8614">
        <v>37087468.966700003</v>
      </c>
      <c r="C8614">
        <v>4305.4875000000002</v>
      </c>
      <c r="D8614">
        <v>0.49980000000000002</v>
      </c>
      <c r="E8614">
        <v>329.35539999999997</v>
      </c>
    </row>
    <row r="8615" spans="1:5" x14ac:dyDescent="0.25">
      <c r="A8615">
        <v>8615</v>
      </c>
      <c r="B8615">
        <v>37095919.5</v>
      </c>
      <c r="C8615">
        <v>4305.9686000000002</v>
      </c>
      <c r="D8615">
        <v>0.49980000000000002</v>
      </c>
      <c r="E8615">
        <v>329.38799999999998</v>
      </c>
    </row>
    <row r="8616" spans="1:5" x14ac:dyDescent="0.25">
      <c r="A8616">
        <v>8616</v>
      </c>
      <c r="B8616">
        <v>37103769.799999997</v>
      </c>
      <c r="C8616">
        <v>4306.38</v>
      </c>
      <c r="D8616">
        <v>0.49980000000000002</v>
      </c>
      <c r="E8616">
        <v>329.41520000000003</v>
      </c>
    </row>
    <row r="8617" spans="1:5" x14ac:dyDescent="0.25">
      <c r="A8617">
        <v>8617</v>
      </c>
      <c r="B8617">
        <v>37113112.200000003</v>
      </c>
      <c r="C8617">
        <v>4306.9643999999998</v>
      </c>
      <c r="D8617">
        <v>0.49980000000000002</v>
      </c>
      <c r="E8617">
        <v>329.45569999999998</v>
      </c>
    </row>
    <row r="8618" spans="1:5" x14ac:dyDescent="0.25">
      <c r="A8618">
        <v>8618</v>
      </c>
      <c r="B8618">
        <v>37122340.333300002</v>
      </c>
      <c r="C8618">
        <v>4307.5353999999998</v>
      </c>
      <c r="D8618">
        <v>0.49980000000000002</v>
      </c>
      <c r="E8618">
        <v>329.49520000000001</v>
      </c>
    </row>
    <row r="8619" spans="1:5" x14ac:dyDescent="0.25">
      <c r="A8619">
        <v>8619</v>
      </c>
      <c r="B8619">
        <v>37131586.5</v>
      </c>
      <c r="C8619">
        <v>4308.1084000000001</v>
      </c>
      <c r="D8619">
        <v>0.49980000000000002</v>
      </c>
      <c r="E8619">
        <v>329.53480000000002</v>
      </c>
    </row>
    <row r="8620" spans="1:5" x14ac:dyDescent="0.25">
      <c r="A8620">
        <v>8620</v>
      </c>
      <c r="B8620">
        <v>37141591.033299997</v>
      </c>
      <c r="C8620">
        <v>4308.7692999999999</v>
      </c>
      <c r="D8620">
        <v>0.49990000000000001</v>
      </c>
      <c r="E8620">
        <v>329.58109999999999</v>
      </c>
    </row>
    <row r="8621" spans="1:5" x14ac:dyDescent="0.25">
      <c r="A8621">
        <v>8621</v>
      </c>
      <c r="B8621">
        <v>37149246.299999997</v>
      </c>
      <c r="C8621">
        <v>4309.1574000000001</v>
      </c>
      <c r="D8621">
        <v>0.49980000000000002</v>
      </c>
      <c r="E8621">
        <v>329.60660000000001</v>
      </c>
    </row>
    <row r="8622" spans="1:5" x14ac:dyDescent="0.25">
      <c r="A8622">
        <v>8622</v>
      </c>
      <c r="B8622">
        <v>37156551.399999999</v>
      </c>
      <c r="C8622">
        <v>4309.5048999999999</v>
      </c>
      <c r="D8622">
        <v>0.49980000000000002</v>
      </c>
      <c r="E8622">
        <v>329.62889999999999</v>
      </c>
    </row>
    <row r="8623" spans="1:5" x14ac:dyDescent="0.25">
      <c r="A8623">
        <v>8623</v>
      </c>
      <c r="B8623">
        <v>37166667.700000003</v>
      </c>
      <c r="C8623">
        <v>4310.1782999999996</v>
      </c>
      <c r="D8623">
        <v>0.49980000000000002</v>
      </c>
      <c r="E8623">
        <v>329.67619999999999</v>
      </c>
    </row>
    <row r="8624" spans="1:5" x14ac:dyDescent="0.25">
      <c r="A8624">
        <v>8624</v>
      </c>
      <c r="B8624">
        <v>37175386.033299997</v>
      </c>
      <c r="C8624">
        <v>4310.6895000000004</v>
      </c>
      <c r="D8624">
        <v>0.49980000000000002</v>
      </c>
      <c r="E8624">
        <v>329.71109999999999</v>
      </c>
    </row>
    <row r="8625" spans="1:5" x14ac:dyDescent="0.25">
      <c r="A8625">
        <v>8625</v>
      </c>
      <c r="B8625">
        <v>37183505.799999997</v>
      </c>
      <c r="C8625">
        <v>4311.1310999999996</v>
      </c>
      <c r="D8625">
        <v>0.49980000000000002</v>
      </c>
      <c r="E8625">
        <v>329.7407</v>
      </c>
    </row>
    <row r="8626" spans="1:5" x14ac:dyDescent="0.25">
      <c r="A8626">
        <v>8626</v>
      </c>
      <c r="B8626">
        <v>37191565</v>
      </c>
      <c r="C8626">
        <v>4311.5655999999999</v>
      </c>
      <c r="D8626">
        <v>0.49980000000000002</v>
      </c>
      <c r="E8626">
        <v>329.7697</v>
      </c>
    </row>
    <row r="8627" spans="1:5" x14ac:dyDescent="0.25">
      <c r="A8627">
        <v>8627</v>
      </c>
      <c r="B8627">
        <v>37201502.433300003</v>
      </c>
      <c r="C8627">
        <v>4312.2177000000001</v>
      </c>
      <c r="D8627">
        <v>0.49990000000000001</v>
      </c>
      <c r="E8627">
        <v>329.81529999999998</v>
      </c>
    </row>
    <row r="8628" spans="1:5" x14ac:dyDescent="0.25">
      <c r="A8628">
        <v>8628</v>
      </c>
      <c r="B8628">
        <v>37208107.600000001</v>
      </c>
      <c r="C8628">
        <v>4312.4835000000003</v>
      </c>
      <c r="D8628">
        <v>0.49980000000000002</v>
      </c>
      <c r="E8628">
        <v>329.83139999999997</v>
      </c>
    </row>
    <row r="8629" spans="1:5" x14ac:dyDescent="0.25">
      <c r="A8629">
        <v>8629</v>
      </c>
      <c r="B8629">
        <v>37218259.299999997</v>
      </c>
      <c r="C8629">
        <v>4313.1602000000003</v>
      </c>
      <c r="D8629">
        <v>0.49980000000000002</v>
      </c>
      <c r="E8629">
        <v>329.87900000000002</v>
      </c>
    </row>
    <row r="8630" spans="1:5" x14ac:dyDescent="0.25">
      <c r="A8630">
        <v>8630</v>
      </c>
      <c r="B8630">
        <v>37226185.433300003</v>
      </c>
      <c r="C8630">
        <v>4313.5788000000002</v>
      </c>
      <c r="D8630">
        <v>0.49980000000000002</v>
      </c>
      <c r="E8630">
        <v>329.90679999999998</v>
      </c>
    </row>
    <row r="8631" spans="1:5" x14ac:dyDescent="0.25">
      <c r="A8631">
        <v>8631</v>
      </c>
      <c r="B8631">
        <v>37233388.866700001</v>
      </c>
      <c r="C8631">
        <v>4313.9137000000001</v>
      </c>
      <c r="D8631">
        <v>0.49980000000000002</v>
      </c>
      <c r="E8631">
        <v>329.9282</v>
      </c>
    </row>
    <row r="8632" spans="1:5" x14ac:dyDescent="0.25">
      <c r="A8632">
        <v>8632</v>
      </c>
      <c r="B8632">
        <v>37242882.2667</v>
      </c>
      <c r="C8632">
        <v>4314.5137000000004</v>
      </c>
      <c r="D8632">
        <v>0.49980000000000002</v>
      </c>
      <c r="E8632">
        <v>329.96980000000002</v>
      </c>
    </row>
    <row r="8633" spans="1:5" x14ac:dyDescent="0.25">
      <c r="A8633">
        <v>8633</v>
      </c>
      <c r="B8633">
        <v>37251004.133299999</v>
      </c>
      <c r="C8633">
        <v>4314.9547000000002</v>
      </c>
      <c r="D8633">
        <v>0.49980000000000002</v>
      </c>
      <c r="E8633">
        <v>329.99930000000001</v>
      </c>
    </row>
    <row r="8634" spans="1:5" x14ac:dyDescent="0.25">
      <c r="A8634">
        <v>8634</v>
      </c>
      <c r="B8634">
        <v>37260014.633299999</v>
      </c>
      <c r="C8634">
        <v>4315.4985999999999</v>
      </c>
      <c r="D8634">
        <v>0.49980000000000002</v>
      </c>
      <c r="E8634">
        <v>330.0367</v>
      </c>
    </row>
    <row r="8635" spans="1:5" x14ac:dyDescent="0.25">
      <c r="A8635">
        <v>8635</v>
      </c>
      <c r="B8635">
        <v>37267277.133299999</v>
      </c>
      <c r="C8635">
        <v>4315.8398999999999</v>
      </c>
      <c r="D8635">
        <v>0.49980000000000002</v>
      </c>
      <c r="E8635">
        <v>330.05860000000001</v>
      </c>
    </row>
    <row r="8636" spans="1:5" x14ac:dyDescent="0.25">
      <c r="A8636">
        <v>8636</v>
      </c>
      <c r="B8636">
        <v>37279637.600000001</v>
      </c>
      <c r="C8636">
        <v>4316.7713999999996</v>
      </c>
      <c r="D8636">
        <v>0.49990000000000001</v>
      </c>
      <c r="E8636">
        <v>330.12560000000002</v>
      </c>
    </row>
    <row r="8637" spans="1:5" x14ac:dyDescent="0.25">
      <c r="A8637">
        <v>8637</v>
      </c>
      <c r="B8637">
        <v>37285625.799999997</v>
      </c>
      <c r="C8637">
        <v>4316.9648999999999</v>
      </c>
      <c r="D8637">
        <v>0.49980000000000002</v>
      </c>
      <c r="E8637">
        <v>330.13619999999997</v>
      </c>
    </row>
    <row r="8638" spans="1:5" x14ac:dyDescent="0.25">
      <c r="A8638">
        <v>8638</v>
      </c>
      <c r="B8638">
        <v>37293126.7333</v>
      </c>
      <c r="C8638">
        <v>4317.3334999999997</v>
      </c>
      <c r="D8638">
        <v>0.49980000000000002</v>
      </c>
      <c r="E8638">
        <v>330.16019999999997</v>
      </c>
    </row>
    <row r="8639" spans="1:5" x14ac:dyDescent="0.25">
      <c r="A8639">
        <v>8639</v>
      </c>
      <c r="B8639">
        <v>37301435.5</v>
      </c>
      <c r="C8639">
        <v>4317.7955000000002</v>
      </c>
      <c r="D8639">
        <v>0.49980000000000002</v>
      </c>
      <c r="E8639">
        <v>330.19130000000001</v>
      </c>
    </row>
    <row r="8640" spans="1:5" x14ac:dyDescent="0.25">
      <c r="A8640">
        <v>8640</v>
      </c>
      <c r="B8640">
        <v>37311909.399999999</v>
      </c>
      <c r="C8640">
        <v>4318.5079999999998</v>
      </c>
      <c r="D8640">
        <v>0.49980000000000002</v>
      </c>
      <c r="E8640">
        <v>330.24160000000001</v>
      </c>
    </row>
    <row r="8641" spans="1:5" x14ac:dyDescent="0.25">
      <c r="A8641">
        <v>8641</v>
      </c>
      <c r="B8641">
        <v>37321218.866700001</v>
      </c>
      <c r="C8641">
        <v>4319.0856000000003</v>
      </c>
      <c r="D8641">
        <v>0.49980000000000002</v>
      </c>
      <c r="E8641">
        <v>330.28149999999999</v>
      </c>
    </row>
    <row r="8642" spans="1:5" x14ac:dyDescent="0.25">
      <c r="A8642">
        <v>8642</v>
      </c>
      <c r="B8642">
        <v>37329603.533299997</v>
      </c>
      <c r="C8642">
        <v>4319.5560999999998</v>
      </c>
      <c r="D8642">
        <v>0.49980000000000002</v>
      </c>
      <c r="E8642">
        <v>330.31330000000003</v>
      </c>
    </row>
    <row r="8643" spans="1:5" x14ac:dyDescent="0.25">
      <c r="A8643">
        <v>8643</v>
      </c>
      <c r="B8643">
        <v>37335955.866700001</v>
      </c>
      <c r="C8643">
        <v>4319.7912999999999</v>
      </c>
      <c r="D8643">
        <v>0.49980000000000002</v>
      </c>
      <c r="E8643">
        <v>330.327</v>
      </c>
    </row>
    <row r="8644" spans="1:5" x14ac:dyDescent="0.25">
      <c r="A8644">
        <v>8644</v>
      </c>
      <c r="B8644">
        <v>37346721.133299999</v>
      </c>
      <c r="C8644">
        <v>4320.5369000000001</v>
      </c>
      <c r="D8644">
        <v>0.49980000000000002</v>
      </c>
      <c r="E8644">
        <v>330.37979999999999</v>
      </c>
    </row>
    <row r="8645" spans="1:5" x14ac:dyDescent="0.25">
      <c r="A8645">
        <v>8645</v>
      </c>
      <c r="B8645">
        <v>37354254.033299997</v>
      </c>
      <c r="C8645">
        <v>4320.9084999999995</v>
      </c>
      <c r="D8645">
        <v>0.49980000000000002</v>
      </c>
      <c r="E8645">
        <v>330.404</v>
      </c>
    </row>
    <row r="8646" spans="1:5" x14ac:dyDescent="0.25">
      <c r="A8646">
        <v>8646</v>
      </c>
      <c r="B8646">
        <v>37364525.366700001</v>
      </c>
      <c r="C8646">
        <v>4321.5967000000001</v>
      </c>
      <c r="D8646">
        <v>0.49980000000000002</v>
      </c>
      <c r="E8646">
        <v>330.45249999999999</v>
      </c>
    </row>
    <row r="8647" spans="1:5" x14ac:dyDescent="0.25">
      <c r="A8647">
        <v>8647</v>
      </c>
      <c r="B8647">
        <v>37370969.200000003</v>
      </c>
      <c r="C8647">
        <v>4321.8422</v>
      </c>
      <c r="D8647">
        <v>0.49980000000000002</v>
      </c>
      <c r="E8647">
        <v>330.46699999999998</v>
      </c>
    </row>
    <row r="8648" spans="1:5" x14ac:dyDescent="0.25">
      <c r="A8648">
        <v>8648</v>
      </c>
      <c r="B8648">
        <v>37380911.033299997</v>
      </c>
      <c r="C8648">
        <v>4322.4920000000002</v>
      </c>
      <c r="D8648">
        <v>0.49980000000000002</v>
      </c>
      <c r="E8648">
        <v>330.51249999999999</v>
      </c>
    </row>
    <row r="8649" spans="1:5" x14ac:dyDescent="0.25">
      <c r="A8649">
        <v>8649</v>
      </c>
      <c r="B8649">
        <v>37391653.7333</v>
      </c>
      <c r="C8649">
        <v>4323.2343000000001</v>
      </c>
      <c r="D8649">
        <v>0.49990000000000001</v>
      </c>
      <c r="E8649">
        <v>330.565</v>
      </c>
    </row>
    <row r="8650" spans="1:5" x14ac:dyDescent="0.25">
      <c r="A8650">
        <v>8650</v>
      </c>
      <c r="B8650">
        <v>37400397.666699998</v>
      </c>
      <c r="C8650">
        <v>4323.7453999999998</v>
      </c>
      <c r="D8650">
        <v>0.49990000000000001</v>
      </c>
      <c r="E8650">
        <v>330.59989999999999</v>
      </c>
    </row>
    <row r="8651" spans="1:5" x14ac:dyDescent="0.25">
      <c r="A8651">
        <v>8651</v>
      </c>
      <c r="B8651">
        <v>37408858.600000001</v>
      </c>
      <c r="C8651">
        <v>4324.2236000000003</v>
      </c>
      <c r="D8651">
        <v>0.49990000000000001</v>
      </c>
      <c r="E8651">
        <v>330.63220000000001</v>
      </c>
    </row>
    <row r="8652" spans="1:5" x14ac:dyDescent="0.25">
      <c r="A8652">
        <v>8652</v>
      </c>
      <c r="B8652">
        <v>37414661.966700003</v>
      </c>
      <c r="C8652">
        <v>4324.3945999999996</v>
      </c>
      <c r="D8652">
        <v>0.49980000000000002</v>
      </c>
      <c r="E8652">
        <v>330.64109999999999</v>
      </c>
    </row>
    <row r="8653" spans="1:5" x14ac:dyDescent="0.25">
      <c r="A8653">
        <v>8653</v>
      </c>
      <c r="B8653">
        <v>37424070.5</v>
      </c>
      <c r="C8653">
        <v>4324.9821000000002</v>
      </c>
      <c r="D8653">
        <v>0.49980000000000002</v>
      </c>
      <c r="E8653">
        <v>330.68180000000001</v>
      </c>
    </row>
    <row r="8654" spans="1:5" x14ac:dyDescent="0.25">
      <c r="A8654">
        <v>8654</v>
      </c>
      <c r="B8654">
        <v>37431356.7333</v>
      </c>
      <c r="C8654">
        <v>4325.3243000000002</v>
      </c>
      <c r="D8654">
        <v>0.49980000000000002</v>
      </c>
      <c r="E8654">
        <v>330.70370000000003</v>
      </c>
    </row>
    <row r="8655" spans="1:5" x14ac:dyDescent="0.25">
      <c r="A8655">
        <v>8655</v>
      </c>
      <c r="B8655">
        <v>37440231.700000003</v>
      </c>
      <c r="C8655">
        <v>4325.8500000000004</v>
      </c>
      <c r="D8655">
        <v>0.49980000000000002</v>
      </c>
      <c r="E8655">
        <v>330.73970000000003</v>
      </c>
    </row>
    <row r="8656" spans="1:5" x14ac:dyDescent="0.25">
      <c r="A8656">
        <v>8656</v>
      </c>
      <c r="B8656">
        <v>37448992.799999997</v>
      </c>
      <c r="C8656">
        <v>4326.3624</v>
      </c>
      <c r="D8656">
        <v>0.49980000000000002</v>
      </c>
      <c r="E8656">
        <v>330.7747</v>
      </c>
    </row>
    <row r="8657" spans="1:5" x14ac:dyDescent="0.25">
      <c r="A8657">
        <v>8657</v>
      </c>
      <c r="B8657">
        <v>37456860.066699997</v>
      </c>
      <c r="C8657">
        <v>4326.7713999999996</v>
      </c>
      <c r="D8657">
        <v>0.49980000000000002</v>
      </c>
      <c r="E8657">
        <v>330.80169999999998</v>
      </c>
    </row>
    <row r="8658" spans="1:5" x14ac:dyDescent="0.25">
      <c r="A8658">
        <v>8658</v>
      </c>
      <c r="B8658">
        <v>37468166</v>
      </c>
      <c r="C8658">
        <v>4327.5775000000003</v>
      </c>
      <c r="D8658">
        <v>0.49980000000000002</v>
      </c>
      <c r="E8658">
        <v>330.85919999999999</v>
      </c>
    </row>
    <row r="8659" spans="1:5" x14ac:dyDescent="0.25">
      <c r="A8659">
        <v>8659</v>
      </c>
      <c r="B8659">
        <v>37475273.5</v>
      </c>
      <c r="C8659">
        <v>4327.8985000000002</v>
      </c>
      <c r="D8659">
        <v>0.49980000000000002</v>
      </c>
      <c r="E8659">
        <v>330.87950000000001</v>
      </c>
    </row>
    <row r="8660" spans="1:5" x14ac:dyDescent="0.25">
      <c r="A8660">
        <v>8660</v>
      </c>
      <c r="B8660">
        <v>37484505.200000003</v>
      </c>
      <c r="C8660">
        <v>4328.4647999999997</v>
      </c>
      <c r="D8660">
        <v>0.49980000000000002</v>
      </c>
      <c r="E8660">
        <v>330.91860000000003</v>
      </c>
    </row>
    <row r="8661" spans="1:5" x14ac:dyDescent="0.25">
      <c r="A8661">
        <v>8661</v>
      </c>
      <c r="B8661">
        <v>37493046.833300002</v>
      </c>
      <c r="C8661">
        <v>4328.9512999999997</v>
      </c>
      <c r="D8661">
        <v>0.49980000000000002</v>
      </c>
      <c r="E8661">
        <v>330.95150000000001</v>
      </c>
    </row>
    <row r="8662" spans="1:5" x14ac:dyDescent="0.25">
      <c r="A8662">
        <v>8662</v>
      </c>
      <c r="B8662">
        <v>37501464.100000001</v>
      </c>
      <c r="C8662">
        <v>4329.4232000000002</v>
      </c>
      <c r="D8662">
        <v>0.49980000000000002</v>
      </c>
      <c r="E8662">
        <v>330.98340000000002</v>
      </c>
    </row>
    <row r="8663" spans="1:5" x14ac:dyDescent="0.25">
      <c r="A8663">
        <v>8663</v>
      </c>
      <c r="B8663">
        <v>37511046.666699998</v>
      </c>
      <c r="C8663">
        <v>4330.0295999999998</v>
      </c>
      <c r="D8663">
        <v>0.49980000000000002</v>
      </c>
      <c r="E8663">
        <v>331.02550000000002</v>
      </c>
    </row>
    <row r="8664" spans="1:5" x14ac:dyDescent="0.25">
      <c r="A8664">
        <v>8664</v>
      </c>
      <c r="B8664">
        <v>37520359.066699997</v>
      </c>
      <c r="C8664">
        <v>4330.6046999999999</v>
      </c>
      <c r="D8664">
        <v>0.49980000000000002</v>
      </c>
      <c r="E8664">
        <v>331.06529999999998</v>
      </c>
    </row>
    <row r="8665" spans="1:5" x14ac:dyDescent="0.25">
      <c r="A8665">
        <v>8665</v>
      </c>
      <c r="B8665">
        <v>37529085.2333</v>
      </c>
      <c r="C8665">
        <v>4331.1120000000001</v>
      </c>
      <c r="D8665">
        <v>0.49980000000000002</v>
      </c>
      <c r="E8665">
        <v>331.09989999999999</v>
      </c>
    </row>
    <row r="8666" spans="1:5" x14ac:dyDescent="0.25">
      <c r="A8666">
        <v>8666</v>
      </c>
      <c r="B8666">
        <v>37537178.7333</v>
      </c>
      <c r="C8666">
        <v>4331.5460999999996</v>
      </c>
      <c r="D8666">
        <v>0.49980000000000002</v>
      </c>
      <c r="E8666">
        <v>331.12880000000001</v>
      </c>
    </row>
    <row r="8667" spans="1:5" x14ac:dyDescent="0.25">
      <c r="A8667">
        <v>8667</v>
      </c>
      <c r="B8667">
        <v>37544539.7333</v>
      </c>
      <c r="C8667">
        <v>4331.8957</v>
      </c>
      <c r="D8667">
        <v>0.49980000000000002</v>
      </c>
      <c r="E8667">
        <v>331.15129999999999</v>
      </c>
    </row>
    <row r="8668" spans="1:5" x14ac:dyDescent="0.25">
      <c r="A8668">
        <v>8668</v>
      </c>
      <c r="B8668">
        <v>37554097.066699997</v>
      </c>
      <c r="C8668">
        <v>4332.4984999999997</v>
      </c>
      <c r="D8668">
        <v>0.49980000000000002</v>
      </c>
      <c r="E8668">
        <v>331.19319999999999</v>
      </c>
    </row>
    <row r="8669" spans="1:5" x14ac:dyDescent="0.25">
      <c r="A8669">
        <v>8669</v>
      </c>
      <c r="B8669">
        <v>37561975.2333</v>
      </c>
      <c r="C8669">
        <v>4332.9075000000003</v>
      </c>
      <c r="D8669">
        <v>0.49980000000000002</v>
      </c>
      <c r="E8669">
        <v>331.22030000000001</v>
      </c>
    </row>
    <row r="8670" spans="1:5" x14ac:dyDescent="0.25">
      <c r="A8670">
        <v>8670</v>
      </c>
      <c r="B8670">
        <v>37572458.133299999</v>
      </c>
      <c r="C8670">
        <v>4333.6169</v>
      </c>
      <c r="D8670">
        <v>0.49980000000000002</v>
      </c>
      <c r="E8670">
        <v>331.27030000000002</v>
      </c>
    </row>
    <row r="8671" spans="1:5" x14ac:dyDescent="0.25">
      <c r="A8671">
        <v>8671</v>
      </c>
      <c r="B8671">
        <v>37579176.433300003</v>
      </c>
      <c r="C8671">
        <v>4333.8918999999996</v>
      </c>
      <c r="D8671">
        <v>0.49980000000000002</v>
      </c>
      <c r="E8671">
        <v>331.28710000000001</v>
      </c>
    </row>
    <row r="8672" spans="1:5" x14ac:dyDescent="0.25">
      <c r="A8672">
        <v>8672</v>
      </c>
      <c r="B8672">
        <v>37587144.933300003</v>
      </c>
      <c r="C8672">
        <v>4334.3109999999997</v>
      </c>
      <c r="D8672">
        <v>0.49980000000000002</v>
      </c>
      <c r="E8672">
        <v>331.31490000000002</v>
      </c>
    </row>
    <row r="8673" spans="1:5" x14ac:dyDescent="0.25">
      <c r="A8673">
        <v>8673</v>
      </c>
      <c r="B8673">
        <v>37597659.133299999</v>
      </c>
      <c r="C8673">
        <v>4335.0235000000002</v>
      </c>
      <c r="D8673">
        <v>0.49980000000000002</v>
      </c>
      <c r="E8673">
        <v>331.36520000000002</v>
      </c>
    </row>
    <row r="8674" spans="1:5" x14ac:dyDescent="0.25">
      <c r="A8674">
        <v>8674</v>
      </c>
      <c r="B8674">
        <v>37606747.333300002</v>
      </c>
      <c r="C8674">
        <v>4335.5715</v>
      </c>
      <c r="D8674">
        <v>0.49980000000000002</v>
      </c>
      <c r="E8674">
        <v>331.40280000000001</v>
      </c>
    </row>
    <row r="8675" spans="1:5" x14ac:dyDescent="0.25">
      <c r="A8675">
        <v>8675</v>
      </c>
      <c r="B8675">
        <v>37614615.466700003</v>
      </c>
      <c r="C8675">
        <v>4335.9786999999997</v>
      </c>
      <c r="D8675">
        <v>0.49980000000000002</v>
      </c>
      <c r="E8675">
        <v>331.42970000000003</v>
      </c>
    </row>
    <row r="8676" spans="1:5" x14ac:dyDescent="0.25">
      <c r="A8676">
        <v>8676</v>
      </c>
      <c r="B8676">
        <v>37623687.2333</v>
      </c>
      <c r="C8676">
        <v>4336.5245999999997</v>
      </c>
      <c r="D8676">
        <v>0.49980000000000002</v>
      </c>
      <c r="E8676">
        <v>331.46730000000002</v>
      </c>
    </row>
    <row r="8677" spans="1:5" x14ac:dyDescent="0.25">
      <c r="A8677">
        <v>8677</v>
      </c>
      <c r="B8677">
        <v>37634263</v>
      </c>
      <c r="C8677">
        <v>4337.2435999999998</v>
      </c>
      <c r="D8677">
        <v>0.49990000000000001</v>
      </c>
      <c r="E8677">
        <v>331.51799999999997</v>
      </c>
    </row>
    <row r="8678" spans="1:5" x14ac:dyDescent="0.25">
      <c r="A8678">
        <v>8678</v>
      </c>
      <c r="B8678">
        <v>37640930.133299999</v>
      </c>
      <c r="C8678">
        <v>4337.5120999999999</v>
      </c>
      <c r="D8678">
        <v>0.49980000000000002</v>
      </c>
      <c r="E8678">
        <v>331.53429999999997</v>
      </c>
    </row>
    <row r="8679" spans="1:5" x14ac:dyDescent="0.25">
      <c r="A8679">
        <v>8679</v>
      </c>
      <c r="B8679">
        <v>37649071.899999999</v>
      </c>
      <c r="C8679">
        <v>4337.9503999999997</v>
      </c>
      <c r="D8679">
        <v>0.49980000000000002</v>
      </c>
      <c r="E8679">
        <v>331.56360000000001</v>
      </c>
    </row>
    <row r="8680" spans="1:5" x14ac:dyDescent="0.25">
      <c r="A8680">
        <v>8680</v>
      </c>
      <c r="B8680">
        <v>37658383.899999999</v>
      </c>
      <c r="C8680">
        <v>4338.5235000000002</v>
      </c>
      <c r="D8680">
        <v>0.49980000000000002</v>
      </c>
      <c r="E8680">
        <v>331.60320000000002</v>
      </c>
    </row>
    <row r="8681" spans="1:5" x14ac:dyDescent="0.25">
      <c r="A8681">
        <v>8681</v>
      </c>
      <c r="B8681">
        <v>37666970.7667</v>
      </c>
      <c r="C8681">
        <v>4339.0128999999997</v>
      </c>
      <c r="D8681">
        <v>0.49980000000000002</v>
      </c>
      <c r="E8681">
        <v>331.63639999999998</v>
      </c>
    </row>
    <row r="8682" spans="1:5" x14ac:dyDescent="0.25">
      <c r="A8682">
        <v>8682</v>
      </c>
      <c r="B8682">
        <v>37677515.666699998</v>
      </c>
      <c r="C8682">
        <v>4339.7277000000004</v>
      </c>
      <c r="D8682">
        <v>0.49990000000000001</v>
      </c>
      <c r="E8682">
        <v>331.68680000000001</v>
      </c>
    </row>
    <row r="8683" spans="1:5" x14ac:dyDescent="0.25">
      <c r="A8683">
        <v>8683</v>
      </c>
      <c r="B8683">
        <v>37685646.933300003</v>
      </c>
      <c r="C8683">
        <v>4340.1643000000004</v>
      </c>
      <c r="D8683">
        <v>0.49980000000000002</v>
      </c>
      <c r="E8683">
        <v>331.71600000000001</v>
      </c>
    </row>
    <row r="8684" spans="1:5" x14ac:dyDescent="0.25">
      <c r="A8684">
        <v>8684</v>
      </c>
      <c r="B8684">
        <v>37693851.533299997</v>
      </c>
      <c r="C8684">
        <v>4340.6093000000001</v>
      </c>
      <c r="D8684">
        <v>0.49980000000000002</v>
      </c>
      <c r="E8684">
        <v>331.74579999999997</v>
      </c>
    </row>
    <row r="8685" spans="1:5" x14ac:dyDescent="0.25">
      <c r="A8685">
        <v>8685</v>
      </c>
      <c r="B8685">
        <v>37701872.966700003</v>
      </c>
      <c r="C8685">
        <v>4341.0331999999999</v>
      </c>
      <c r="D8685">
        <v>0.49980000000000002</v>
      </c>
      <c r="E8685">
        <v>331.77390000000003</v>
      </c>
    </row>
    <row r="8686" spans="1:5" x14ac:dyDescent="0.25">
      <c r="A8686">
        <v>8686</v>
      </c>
      <c r="B8686">
        <v>37714993.2667</v>
      </c>
      <c r="C8686">
        <v>4342.0438999999997</v>
      </c>
      <c r="D8686">
        <v>0.49990000000000001</v>
      </c>
      <c r="E8686">
        <v>331.84699999999998</v>
      </c>
    </row>
    <row r="8687" spans="1:5" x14ac:dyDescent="0.25">
      <c r="A8687">
        <v>8687</v>
      </c>
      <c r="B8687">
        <v>37719332.533299997</v>
      </c>
      <c r="C8687">
        <v>4342.0436</v>
      </c>
      <c r="D8687">
        <v>0.49980000000000002</v>
      </c>
      <c r="E8687">
        <v>331.84269999999998</v>
      </c>
    </row>
    <row r="8688" spans="1:5" x14ac:dyDescent="0.25">
      <c r="A8688">
        <v>8688</v>
      </c>
      <c r="B8688">
        <v>37727449.066699997</v>
      </c>
      <c r="C8688">
        <v>4342.4780000000001</v>
      </c>
      <c r="D8688">
        <v>0.49980000000000002</v>
      </c>
      <c r="E8688">
        <v>331.87169999999998</v>
      </c>
    </row>
    <row r="8689" spans="1:5" x14ac:dyDescent="0.25">
      <c r="A8689">
        <v>8689</v>
      </c>
      <c r="B8689">
        <v>37738863.2667</v>
      </c>
      <c r="C8689">
        <v>4343.2919000000002</v>
      </c>
      <c r="D8689">
        <v>0.49990000000000001</v>
      </c>
      <c r="E8689">
        <v>331.92970000000003</v>
      </c>
    </row>
    <row r="8690" spans="1:5" x14ac:dyDescent="0.25">
      <c r="A8690">
        <v>8690</v>
      </c>
      <c r="B8690">
        <v>37742740.433300003</v>
      </c>
      <c r="C8690">
        <v>4343.2383</v>
      </c>
      <c r="D8690">
        <v>0.49980000000000002</v>
      </c>
      <c r="E8690">
        <v>331.92140000000001</v>
      </c>
    </row>
    <row r="8691" spans="1:5" x14ac:dyDescent="0.25">
      <c r="A8691">
        <v>8691</v>
      </c>
      <c r="B8691">
        <v>37750713.966700003</v>
      </c>
      <c r="C8691">
        <v>4343.6559999999999</v>
      </c>
      <c r="D8691">
        <v>0.49980000000000002</v>
      </c>
      <c r="E8691">
        <v>331.94909999999999</v>
      </c>
    </row>
    <row r="8692" spans="1:5" x14ac:dyDescent="0.25">
      <c r="A8692">
        <v>8692</v>
      </c>
      <c r="B8692">
        <v>37764257.333300002</v>
      </c>
      <c r="C8692">
        <v>4344.7143999999998</v>
      </c>
      <c r="D8692">
        <v>0.49990000000000001</v>
      </c>
      <c r="E8692">
        <v>332.0258</v>
      </c>
    </row>
    <row r="8693" spans="1:5" x14ac:dyDescent="0.25">
      <c r="A8693">
        <v>8693</v>
      </c>
      <c r="B8693">
        <v>37770973.2667</v>
      </c>
      <c r="C8693">
        <v>4344.9871000000003</v>
      </c>
      <c r="D8693">
        <v>0.49980000000000002</v>
      </c>
      <c r="E8693">
        <v>332.04239999999999</v>
      </c>
    </row>
    <row r="8694" spans="1:5" x14ac:dyDescent="0.25">
      <c r="A8694">
        <v>8694</v>
      </c>
      <c r="B8694">
        <v>37778916.933300003</v>
      </c>
      <c r="C8694">
        <v>4345.4011</v>
      </c>
      <c r="D8694">
        <v>0.49980000000000002</v>
      </c>
      <c r="E8694">
        <v>332.06979999999999</v>
      </c>
    </row>
    <row r="8695" spans="1:5" x14ac:dyDescent="0.25">
      <c r="A8695">
        <v>8695</v>
      </c>
      <c r="B8695">
        <v>37789343.333300002</v>
      </c>
      <c r="C8695">
        <v>4346.1004000000003</v>
      </c>
      <c r="D8695">
        <v>0.49980000000000002</v>
      </c>
      <c r="E8695">
        <v>332.1191</v>
      </c>
    </row>
    <row r="8696" spans="1:5" x14ac:dyDescent="0.25">
      <c r="A8696">
        <v>8696</v>
      </c>
      <c r="B8696">
        <v>37796584.2667</v>
      </c>
      <c r="C8696">
        <v>4346.4332999999997</v>
      </c>
      <c r="D8696">
        <v>0.49980000000000002</v>
      </c>
      <c r="E8696">
        <v>332.14030000000002</v>
      </c>
    </row>
    <row r="8697" spans="1:5" x14ac:dyDescent="0.25">
      <c r="A8697">
        <v>8697</v>
      </c>
      <c r="B8697">
        <v>37807270.633299999</v>
      </c>
      <c r="C8697">
        <v>4347.1623</v>
      </c>
      <c r="D8697">
        <v>0.49980000000000002</v>
      </c>
      <c r="E8697">
        <v>332.1918</v>
      </c>
    </row>
    <row r="8698" spans="1:5" x14ac:dyDescent="0.25">
      <c r="A8698">
        <v>8698</v>
      </c>
      <c r="B8698">
        <v>37810806.933300003</v>
      </c>
      <c r="C8698">
        <v>4347.0690999999997</v>
      </c>
      <c r="D8698">
        <v>0.49980000000000002</v>
      </c>
      <c r="E8698">
        <v>332.18049999999999</v>
      </c>
    </row>
    <row r="8699" spans="1:5" x14ac:dyDescent="0.25">
      <c r="A8699">
        <v>8699</v>
      </c>
      <c r="B8699">
        <v>37820747.833300002</v>
      </c>
      <c r="C8699">
        <v>4347.7120999999997</v>
      </c>
      <c r="D8699">
        <v>0.49980000000000002</v>
      </c>
      <c r="E8699">
        <v>332.22539999999998</v>
      </c>
    </row>
    <row r="8700" spans="1:5" x14ac:dyDescent="0.25">
      <c r="A8700">
        <v>8700</v>
      </c>
      <c r="B8700">
        <v>37833320</v>
      </c>
      <c r="C8700">
        <v>4348.6575000000003</v>
      </c>
      <c r="D8700">
        <v>0.49980000000000002</v>
      </c>
      <c r="E8700">
        <v>332.29340000000002</v>
      </c>
    </row>
    <row r="8701" spans="1:5" x14ac:dyDescent="0.25">
      <c r="A8701">
        <v>8701</v>
      </c>
      <c r="B8701">
        <v>37843113.899999999</v>
      </c>
      <c r="C8701">
        <v>4349.2833000000001</v>
      </c>
      <c r="D8701">
        <v>0.49990000000000001</v>
      </c>
      <c r="E8701">
        <v>332.33699999999999</v>
      </c>
    </row>
    <row r="8702" spans="1:5" x14ac:dyDescent="0.25">
      <c r="A8702">
        <v>8702</v>
      </c>
      <c r="B8702">
        <v>37850241.200000003</v>
      </c>
      <c r="C8702">
        <v>4349.6025</v>
      </c>
      <c r="D8702">
        <v>0.49980000000000002</v>
      </c>
      <c r="E8702">
        <v>332.35719999999998</v>
      </c>
    </row>
    <row r="8703" spans="1:5" x14ac:dyDescent="0.25">
      <c r="A8703">
        <v>8703</v>
      </c>
      <c r="B8703">
        <v>37857171.966700003</v>
      </c>
      <c r="C8703">
        <v>4349.8990999999996</v>
      </c>
      <c r="D8703">
        <v>0.49980000000000002</v>
      </c>
      <c r="E8703">
        <v>332.37569999999999</v>
      </c>
    </row>
    <row r="8704" spans="1:5" x14ac:dyDescent="0.25">
      <c r="A8704">
        <v>8704</v>
      </c>
      <c r="B8704">
        <v>37866662.366700001</v>
      </c>
      <c r="C8704">
        <v>4350.4897000000001</v>
      </c>
      <c r="D8704">
        <v>0.49980000000000002</v>
      </c>
      <c r="E8704">
        <v>332.41660000000002</v>
      </c>
    </row>
    <row r="8705" spans="1:5" x14ac:dyDescent="0.25">
      <c r="A8705">
        <v>8705</v>
      </c>
      <c r="B8705">
        <v>37876357.399999999</v>
      </c>
      <c r="C8705">
        <v>4351.1036999999997</v>
      </c>
      <c r="D8705">
        <v>0.49980000000000002</v>
      </c>
      <c r="E8705">
        <v>332.45929999999998</v>
      </c>
    </row>
    <row r="8706" spans="1:5" x14ac:dyDescent="0.25">
      <c r="A8706">
        <v>8706</v>
      </c>
      <c r="B8706">
        <v>37884517.033299997</v>
      </c>
      <c r="C8706">
        <v>4351.5411000000004</v>
      </c>
      <c r="D8706">
        <v>0.49980000000000002</v>
      </c>
      <c r="E8706">
        <v>332.48849999999999</v>
      </c>
    </row>
    <row r="8707" spans="1:5" x14ac:dyDescent="0.25">
      <c r="A8707">
        <v>8707</v>
      </c>
      <c r="B8707">
        <v>37893033.633299999</v>
      </c>
      <c r="C8707">
        <v>4352.0195000000003</v>
      </c>
      <c r="D8707">
        <v>0.49980000000000002</v>
      </c>
      <c r="E8707">
        <v>332.52080000000001</v>
      </c>
    </row>
    <row r="8708" spans="1:5" x14ac:dyDescent="0.25">
      <c r="A8708">
        <v>8708</v>
      </c>
      <c r="B8708">
        <v>37902042.7333</v>
      </c>
      <c r="C8708">
        <v>4352.5542999999998</v>
      </c>
      <c r="D8708">
        <v>0.49980000000000002</v>
      </c>
      <c r="E8708">
        <v>332.5575</v>
      </c>
    </row>
    <row r="8709" spans="1:5" x14ac:dyDescent="0.25">
      <c r="A8709">
        <v>8709</v>
      </c>
      <c r="B8709">
        <v>37910557.399999999</v>
      </c>
      <c r="C8709">
        <v>4353.0321999999996</v>
      </c>
      <c r="D8709">
        <v>0.49980000000000002</v>
      </c>
      <c r="E8709">
        <v>332.58980000000003</v>
      </c>
    </row>
    <row r="8710" spans="1:5" x14ac:dyDescent="0.25">
      <c r="A8710">
        <v>8710</v>
      </c>
      <c r="B8710">
        <v>37920235.066699997</v>
      </c>
      <c r="C8710">
        <v>4353.6435000000001</v>
      </c>
      <c r="D8710">
        <v>0.49980000000000002</v>
      </c>
      <c r="E8710">
        <v>332.63229999999999</v>
      </c>
    </row>
    <row r="8711" spans="1:5" x14ac:dyDescent="0.25">
      <c r="A8711">
        <v>8711</v>
      </c>
      <c r="B8711">
        <v>37928343.966700003</v>
      </c>
      <c r="C8711">
        <v>4354.0745999999999</v>
      </c>
      <c r="D8711">
        <v>0.49980000000000002</v>
      </c>
      <c r="E8711">
        <v>332.661</v>
      </c>
    </row>
    <row r="8712" spans="1:5" x14ac:dyDescent="0.25">
      <c r="A8712">
        <v>8712</v>
      </c>
      <c r="B8712">
        <v>37933209.833300002</v>
      </c>
      <c r="C8712">
        <v>4354.1333999999997</v>
      </c>
      <c r="D8712">
        <v>0.49980000000000002</v>
      </c>
      <c r="E8712">
        <v>332.66129999999998</v>
      </c>
    </row>
    <row r="8713" spans="1:5" x14ac:dyDescent="0.25">
      <c r="A8713">
        <v>8713</v>
      </c>
      <c r="B8713">
        <v>37947497.600000001</v>
      </c>
      <c r="C8713">
        <v>4355.2735000000002</v>
      </c>
      <c r="D8713">
        <v>0.49990000000000001</v>
      </c>
      <c r="E8713">
        <v>332.74419999999998</v>
      </c>
    </row>
    <row r="8714" spans="1:5" x14ac:dyDescent="0.25">
      <c r="A8714">
        <v>8714</v>
      </c>
      <c r="B8714">
        <v>37956455.566699997</v>
      </c>
      <c r="C8714">
        <v>4355.8015999999998</v>
      </c>
      <c r="D8714">
        <v>0.49990000000000001</v>
      </c>
      <c r="E8714">
        <v>332.78030000000001</v>
      </c>
    </row>
    <row r="8715" spans="1:5" x14ac:dyDescent="0.25">
      <c r="A8715">
        <v>8715</v>
      </c>
      <c r="B8715">
        <v>37963262.799999997</v>
      </c>
      <c r="C8715">
        <v>4356.0829000000003</v>
      </c>
      <c r="D8715">
        <v>0.49980000000000002</v>
      </c>
      <c r="E8715">
        <v>332.79759999999999</v>
      </c>
    </row>
    <row r="8716" spans="1:5" x14ac:dyDescent="0.25">
      <c r="A8716">
        <v>8716</v>
      </c>
      <c r="B8716">
        <v>37973670.666699998</v>
      </c>
      <c r="C8716">
        <v>4356.7772999999997</v>
      </c>
      <c r="D8716">
        <v>0.49990000000000001</v>
      </c>
      <c r="E8716">
        <v>332.84649999999999</v>
      </c>
    </row>
    <row r="8717" spans="1:5" x14ac:dyDescent="0.25">
      <c r="A8717">
        <v>8717</v>
      </c>
      <c r="B8717">
        <v>37976404.533299997</v>
      </c>
      <c r="C8717">
        <v>4356.5910999999996</v>
      </c>
      <c r="D8717">
        <v>0.49980000000000002</v>
      </c>
      <c r="E8717">
        <v>332.82799999999997</v>
      </c>
    </row>
    <row r="8718" spans="1:5" x14ac:dyDescent="0.25">
      <c r="A8718">
        <v>8718</v>
      </c>
      <c r="B8718">
        <v>37990855.200000003</v>
      </c>
      <c r="C8718">
        <v>4357.7488999999996</v>
      </c>
      <c r="D8718">
        <v>0.49990000000000001</v>
      </c>
      <c r="E8718">
        <v>332.91230000000002</v>
      </c>
    </row>
    <row r="8719" spans="1:5" x14ac:dyDescent="0.25">
      <c r="A8719">
        <v>8719</v>
      </c>
      <c r="B8719">
        <v>37996506.866700001</v>
      </c>
      <c r="C8719">
        <v>4357.8972999999996</v>
      </c>
      <c r="D8719">
        <v>0.49980000000000002</v>
      </c>
      <c r="E8719">
        <v>332.9194</v>
      </c>
    </row>
    <row r="8720" spans="1:5" x14ac:dyDescent="0.25">
      <c r="A8720">
        <v>8720</v>
      </c>
      <c r="B8720">
        <v>38007381.833300002</v>
      </c>
      <c r="C8720">
        <v>4358.6446999999998</v>
      </c>
      <c r="D8720">
        <v>0.49980000000000002</v>
      </c>
      <c r="E8720">
        <v>332.97230000000002</v>
      </c>
    </row>
    <row r="8721" spans="1:5" x14ac:dyDescent="0.25">
      <c r="A8721">
        <v>8721</v>
      </c>
      <c r="B8721">
        <v>38014377.433300003</v>
      </c>
      <c r="C8721">
        <v>4358.9471000000003</v>
      </c>
      <c r="D8721">
        <v>0.49980000000000002</v>
      </c>
      <c r="E8721">
        <v>332.99119999999999</v>
      </c>
    </row>
    <row r="8722" spans="1:5" x14ac:dyDescent="0.25">
      <c r="A8722">
        <v>8722</v>
      </c>
      <c r="B8722">
        <v>38020599.366700001</v>
      </c>
      <c r="C8722">
        <v>4359.1607000000004</v>
      </c>
      <c r="D8722">
        <v>0.49980000000000002</v>
      </c>
      <c r="E8722">
        <v>333.00330000000002</v>
      </c>
    </row>
    <row r="8723" spans="1:5" x14ac:dyDescent="0.25">
      <c r="A8723">
        <v>8723</v>
      </c>
      <c r="B8723">
        <v>38033124.966700003</v>
      </c>
      <c r="C8723">
        <v>4360.0968999999996</v>
      </c>
      <c r="D8723">
        <v>0.49980000000000002</v>
      </c>
      <c r="E8723">
        <v>333.07060000000001</v>
      </c>
    </row>
    <row r="8724" spans="1:5" x14ac:dyDescent="0.25">
      <c r="A8724">
        <v>8724</v>
      </c>
      <c r="B8724">
        <v>38043407.5</v>
      </c>
      <c r="C8724">
        <v>4360.7757000000001</v>
      </c>
      <c r="D8724">
        <v>0.49990000000000001</v>
      </c>
      <c r="E8724">
        <v>333.1182</v>
      </c>
    </row>
    <row r="8725" spans="1:5" x14ac:dyDescent="0.25">
      <c r="A8725">
        <v>8725</v>
      </c>
      <c r="B8725">
        <v>38050336.2667</v>
      </c>
      <c r="C8725">
        <v>4361.0700999999999</v>
      </c>
      <c r="D8725">
        <v>0.49980000000000002</v>
      </c>
      <c r="E8725">
        <v>333.13650000000001</v>
      </c>
    </row>
    <row r="8726" spans="1:5" x14ac:dyDescent="0.25">
      <c r="A8726">
        <v>8726</v>
      </c>
      <c r="B8726">
        <v>38059656.2667</v>
      </c>
      <c r="C8726">
        <v>4361.6383999999998</v>
      </c>
      <c r="D8726">
        <v>0.49980000000000002</v>
      </c>
      <c r="E8726">
        <v>333.17570000000001</v>
      </c>
    </row>
    <row r="8727" spans="1:5" x14ac:dyDescent="0.25">
      <c r="A8727">
        <v>8727</v>
      </c>
      <c r="B8727">
        <v>38061766.666699998</v>
      </c>
      <c r="C8727">
        <v>4361.3804</v>
      </c>
      <c r="D8727">
        <v>0.49980000000000002</v>
      </c>
      <c r="E8727">
        <v>333.15179999999998</v>
      </c>
    </row>
    <row r="8728" spans="1:5" x14ac:dyDescent="0.25">
      <c r="A8728">
        <v>8728</v>
      </c>
      <c r="B8728">
        <v>38074568.933300003</v>
      </c>
      <c r="C8728">
        <v>4362.3474999999999</v>
      </c>
      <c r="D8728">
        <v>0.49980000000000002</v>
      </c>
      <c r="E8728">
        <v>333.22149999999999</v>
      </c>
    </row>
    <row r="8729" spans="1:5" x14ac:dyDescent="0.25">
      <c r="A8729">
        <v>8729</v>
      </c>
      <c r="B8729">
        <v>38083901.2333</v>
      </c>
      <c r="C8729">
        <v>4362.9169000000002</v>
      </c>
      <c r="D8729">
        <v>0.49980000000000002</v>
      </c>
      <c r="E8729">
        <v>333.26080000000002</v>
      </c>
    </row>
    <row r="8730" spans="1:5" x14ac:dyDescent="0.25">
      <c r="A8730">
        <v>8730</v>
      </c>
      <c r="B8730">
        <v>38093132.2333</v>
      </c>
      <c r="C8730">
        <v>4363.4745000000003</v>
      </c>
      <c r="D8730">
        <v>0.49980000000000002</v>
      </c>
      <c r="E8730">
        <v>333.29919999999998</v>
      </c>
    </row>
    <row r="8731" spans="1:5" x14ac:dyDescent="0.25">
      <c r="A8731">
        <v>8731</v>
      </c>
      <c r="B8731">
        <v>38102087.7667</v>
      </c>
      <c r="C8731">
        <v>4364.0003999999999</v>
      </c>
      <c r="D8731">
        <v>0.49980000000000002</v>
      </c>
      <c r="E8731">
        <v>333.33510000000001</v>
      </c>
    </row>
    <row r="8732" spans="1:5" x14ac:dyDescent="0.25">
      <c r="A8732">
        <v>8732</v>
      </c>
      <c r="B8732">
        <v>38111980.2667</v>
      </c>
      <c r="C8732">
        <v>4364.6336000000001</v>
      </c>
      <c r="D8732">
        <v>0.49980000000000002</v>
      </c>
      <c r="E8732">
        <v>333.3793</v>
      </c>
    </row>
    <row r="8733" spans="1:5" x14ac:dyDescent="0.25">
      <c r="A8733">
        <v>8733</v>
      </c>
      <c r="B8733">
        <v>38123273</v>
      </c>
      <c r="C8733">
        <v>4365.4269000000004</v>
      </c>
      <c r="D8733">
        <v>0.49990000000000001</v>
      </c>
      <c r="E8733">
        <v>333.4357</v>
      </c>
    </row>
    <row r="8734" spans="1:5" x14ac:dyDescent="0.25">
      <c r="A8734">
        <v>8734</v>
      </c>
      <c r="B8734">
        <v>38129949.933300003</v>
      </c>
      <c r="C8734">
        <v>4365.6914999999999</v>
      </c>
      <c r="D8734">
        <v>0.49990000000000001</v>
      </c>
      <c r="E8734">
        <v>333.45170000000002</v>
      </c>
    </row>
    <row r="8735" spans="1:5" x14ac:dyDescent="0.25">
      <c r="A8735">
        <v>8735</v>
      </c>
      <c r="B8735">
        <v>38139912.833300002</v>
      </c>
      <c r="C8735">
        <v>4366.3323</v>
      </c>
      <c r="D8735">
        <v>0.49990000000000001</v>
      </c>
      <c r="E8735">
        <v>333.49639999999999</v>
      </c>
    </row>
    <row r="8736" spans="1:5" x14ac:dyDescent="0.25">
      <c r="A8736">
        <v>8736</v>
      </c>
      <c r="B8736">
        <v>38146948.866700001</v>
      </c>
      <c r="C8736">
        <v>4366.6378999999997</v>
      </c>
      <c r="D8736">
        <v>0.49980000000000002</v>
      </c>
      <c r="E8736">
        <v>333.51549999999997</v>
      </c>
    </row>
    <row r="8737" spans="1:5" x14ac:dyDescent="0.25">
      <c r="A8737">
        <v>8737</v>
      </c>
      <c r="B8737">
        <v>38156116.399999999</v>
      </c>
      <c r="C8737">
        <v>4367.1873999999998</v>
      </c>
      <c r="D8737">
        <v>0.49980000000000002</v>
      </c>
      <c r="E8737">
        <v>333.55329999999998</v>
      </c>
    </row>
    <row r="8738" spans="1:5" x14ac:dyDescent="0.25">
      <c r="A8738">
        <v>8738</v>
      </c>
      <c r="B8738">
        <v>38164678.033299997</v>
      </c>
      <c r="C8738">
        <v>4367.6674000000003</v>
      </c>
      <c r="D8738">
        <v>0.49980000000000002</v>
      </c>
      <c r="E8738">
        <v>333.58580000000001</v>
      </c>
    </row>
    <row r="8739" spans="1:5" x14ac:dyDescent="0.25">
      <c r="A8739">
        <v>8739</v>
      </c>
      <c r="B8739">
        <v>38172051.200000003</v>
      </c>
      <c r="C8739">
        <v>4368.0114000000003</v>
      </c>
      <c r="D8739">
        <v>0.49980000000000002</v>
      </c>
      <c r="E8739">
        <v>333.6078</v>
      </c>
    </row>
    <row r="8740" spans="1:5" x14ac:dyDescent="0.25">
      <c r="A8740">
        <v>8740</v>
      </c>
      <c r="B8740">
        <v>38182735.433300003</v>
      </c>
      <c r="C8740">
        <v>4368.7340000000004</v>
      </c>
      <c r="D8740">
        <v>0.49990000000000001</v>
      </c>
      <c r="E8740">
        <v>333.65879999999999</v>
      </c>
    </row>
    <row r="8741" spans="1:5" x14ac:dyDescent="0.25">
      <c r="A8741">
        <v>8741</v>
      </c>
      <c r="B8741">
        <v>38188743.799999997</v>
      </c>
      <c r="C8741">
        <v>4368.9215999999997</v>
      </c>
      <c r="D8741">
        <v>0.49980000000000002</v>
      </c>
      <c r="E8741">
        <v>333.66890000000001</v>
      </c>
    </row>
    <row r="8742" spans="1:5" x14ac:dyDescent="0.25">
      <c r="A8742">
        <v>8742</v>
      </c>
      <c r="B8742">
        <v>38198652.7333</v>
      </c>
      <c r="C8742">
        <v>4369.5553</v>
      </c>
      <c r="D8742">
        <v>0.49980000000000002</v>
      </c>
      <c r="E8742">
        <v>333.7131</v>
      </c>
    </row>
    <row r="8743" spans="1:5" x14ac:dyDescent="0.25">
      <c r="A8743">
        <v>8743</v>
      </c>
      <c r="B8743">
        <v>38206727.299999997</v>
      </c>
      <c r="C8743">
        <v>4369.9790999999996</v>
      </c>
      <c r="D8743">
        <v>0.49980000000000002</v>
      </c>
      <c r="E8743">
        <v>333.74130000000002</v>
      </c>
    </row>
    <row r="8744" spans="1:5" x14ac:dyDescent="0.25">
      <c r="A8744">
        <v>8744</v>
      </c>
      <c r="B8744">
        <v>38217054.066699997</v>
      </c>
      <c r="C8744">
        <v>4370.6602999999996</v>
      </c>
      <c r="D8744">
        <v>0.49980000000000002</v>
      </c>
      <c r="E8744">
        <v>333.78910000000002</v>
      </c>
    </row>
    <row r="8745" spans="1:5" x14ac:dyDescent="0.25">
      <c r="A8745">
        <v>8745</v>
      </c>
      <c r="B8745">
        <v>38225073.899999999</v>
      </c>
      <c r="C8745">
        <v>4371.0775999999996</v>
      </c>
      <c r="D8745">
        <v>0.49980000000000002</v>
      </c>
      <c r="E8745">
        <v>333.8168</v>
      </c>
    </row>
    <row r="8746" spans="1:5" x14ac:dyDescent="0.25">
      <c r="A8746">
        <v>8746</v>
      </c>
      <c r="B8746">
        <v>38232669.700000003</v>
      </c>
      <c r="C8746">
        <v>4371.4462999999996</v>
      </c>
      <c r="D8746">
        <v>0.49980000000000002</v>
      </c>
      <c r="E8746">
        <v>333.84070000000003</v>
      </c>
    </row>
    <row r="8747" spans="1:5" x14ac:dyDescent="0.25">
      <c r="A8747">
        <v>8747</v>
      </c>
      <c r="B8747">
        <v>38238061.533299997</v>
      </c>
      <c r="C8747">
        <v>4371.5630000000001</v>
      </c>
      <c r="D8747">
        <v>0.49980000000000002</v>
      </c>
      <c r="E8747">
        <v>333.84539999999998</v>
      </c>
    </row>
    <row r="8748" spans="1:5" x14ac:dyDescent="0.25">
      <c r="A8748">
        <v>8748</v>
      </c>
      <c r="B8748">
        <v>38250323.133299999</v>
      </c>
      <c r="C8748">
        <v>4372.4648999999999</v>
      </c>
      <c r="D8748">
        <v>0.49980000000000002</v>
      </c>
      <c r="E8748">
        <v>333.9101</v>
      </c>
    </row>
    <row r="8749" spans="1:5" x14ac:dyDescent="0.25">
      <c r="A8749">
        <v>8749</v>
      </c>
      <c r="B8749">
        <v>38257064.433300003</v>
      </c>
      <c r="C8749">
        <v>4372.7357000000002</v>
      </c>
      <c r="D8749">
        <v>0.49980000000000002</v>
      </c>
      <c r="E8749">
        <v>333.92660000000001</v>
      </c>
    </row>
    <row r="8750" spans="1:5" x14ac:dyDescent="0.25">
      <c r="A8750">
        <v>8750</v>
      </c>
      <c r="B8750">
        <v>38267866.100000001</v>
      </c>
      <c r="C8750">
        <v>4373.4704000000002</v>
      </c>
      <c r="D8750">
        <v>0.49980000000000002</v>
      </c>
      <c r="E8750">
        <v>333.9785</v>
      </c>
    </row>
    <row r="8751" spans="1:5" x14ac:dyDescent="0.25">
      <c r="A8751">
        <v>8751</v>
      </c>
      <c r="B8751">
        <v>38278890.7333</v>
      </c>
      <c r="C8751">
        <v>4374.2304999999997</v>
      </c>
      <c r="D8751">
        <v>0.49990000000000001</v>
      </c>
      <c r="E8751">
        <v>334.03230000000002</v>
      </c>
    </row>
    <row r="8752" spans="1:5" x14ac:dyDescent="0.25">
      <c r="A8752">
        <v>8752</v>
      </c>
      <c r="B8752">
        <v>38286649.433300003</v>
      </c>
      <c r="C8752">
        <v>4374.6171999999997</v>
      </c>
      <c r="D8752">
        <v>0.49980000000000002</v>
      </c>
      <c r="E8752">
        <v>334.05759999999998</v>
      </c>
    </row>
    <row r="8753" spans="1:5" x14ac:dyDescent="0.25">
      <c r="A8753">
        <v>8753</v>
      </c>
      <c r="B8753">
        <v>38295681.7667</v>
      </c>
      <c r="C8753">
        <v>4375.1493</v>
      </c>
      <c r="D8753">
        <v>0.49980000000000002</v>
      </c>
      <c r="E8753">
        <v>334.09399999999999</v>
      </c>
    </row>
    <row r="8754" spans="1:5" x14ac:dyDescent="0.25">
      <c r="A8754">
        <v>8754</v>
      </c>
      <c r="B8754">
        <v>38301003.899999999</v>
      </c>
      <c r="C8754">
        <v>4375.2574999999997</v>
      </c>
      <c r="D8754">
        <v>0.49980000000000002</v>
      </c>
      <c r="E8754">
        <v>334.09809999999999</v>
      </c>
    </row>
    <row r="8755" spans="1:5" x14ac:dyDescent="0.25">
      <c r="A8755">
        <v>8755</v>
      </c>
      <c r="B8755">
        <v>38313576.133299999</v>
      </c>
      <c r="C8755">
        <v>4376.1936999999998</v>
      </c>
      <c r="D8755">
        <v>0.49990000000000001</v>
      </c>
      <c r="E8755">
        <v>334.16539999999998</v>
      </c>
    </row>
    <row r="8756" spans="1:5" x14ac:dyDescent="0.25">
      <c r="A8756">
        <v>8756</v>
      </c>
      <c r="B8756">
        <v>38320260.333300002</v>
      </c>
      <c r="C8756">
        <v>4376.4573</v>
      </c>
      <c r="D8756">
        <v>0.49980000000000002</v>
      </c>
      <c r="E8756">
        <v>334.18130000000002</v>
      </c>
    </row>
    <row r="8757" spans="1:5" x14ac:dyDescent="0.25">
      <c r="A8757">
        <v>8757</v>
      </c>
      <c r="B8757">
        <v>38330368.299999997</v>
      </c>
      <c r="C8757">
        <v>4377.1117999999997</v>
      </c>
      <c r="D8757">
        <v>0.49980000000000002</v>
      </c>
      <c r="E8757">
        <v>334.22710000000001</v>
      </c>
    </row>
    <row r="8758" spans="1:5" x14ac:dyDescent="0.25">
      <c r="A8758">
        <v>8758</v>
      </c>
      <c r="B8758">
        <v>38338438.066699997</v>
      </c>
      <c r="C8758">
        <v>4377.5334999999995</v>
      </c>
      <c r="D8758">
        <v>0.49980000000000002</v>
      </c>
      <c r="E8758">
        <v>334.25510000000003</v>
      </c>
    </row>
    <row r="8759" spans="1:5" x14ac:dyDescent="0.25">
      <c r="A8759">
        <v>8759</v>
      </c>
      <c r="B8759">
        <v>38346205.566699997</v>
      </c>
      <c r="C8759">
        <v>4377.9205000000002</v>
      </c>
      <c r="D8759">
        <v>0.49980000000000002</v>
      </c>
      <c r="E8759">
        <v>334.28039999999999</v>
      </c>
    </row>
    <row r="8760" spans="1:5" x14ac:dyDescent="0.25">
      <c r="A8760">
        <v>8760</v>
      </c>
      <c r="B8760">
        <v>38355780.366700001</v>
      </c>
      <c r="C8760">
        <v>4378.5137000000004</v>
      </c>
      <c r="D8760">
        <v>0.49980000000000002</v>
      </c>
      <c r="E8760">
        <v>334.32150000000001</v>
      </c>
    </row>
    <row r="8761" spans="1:5" x14ac:dyDescent="0.25">
      <c r="A8761">
        <v>8761</v>
      </c>
      <c r="B8761">
        <v>38363844.866700001</v>
      </c>
      <c r="C8761">
        <v>4378.9345000000003</v>
      </c>
      <c r="D8761">
        <v>0.49980000000000002</v>
      </c>
      <c r="E8761">
        <v>334.3494</v>
      </c>
    </row>
    <row r="8762" spans="1:5" x14ac:dyDescent="0.25">
      <c r="A8762">
        <v>8762</v>
      </c>
      <c r="B8762">
        <v>38374124.899999999</v>
      </c>
      <c r="C8762">
        <v>4379.6080000000002</v>
      </c>
      <c r="D8762">
        <v>0.49980000000000002</v>
      </c>
      <c r="E8762">
        <v>334.39670000000001</v>
      </c>
    </row>
    <row r="8763" spans="1:5" x14ac:dyDescent="0.25">
      <c r="A8763">
        <v>8763</v>
      </c>
      <c r="B8763">
        <v>38381824.5</v>
      </c>
      <c r="C8763">
        <v>4379.9867999999997</v>
      </c>
      <c r="D8763">
        <v>0.49980000000000002</v>
      </c>
      <c r="E8763">
        <v>334.42140000000001</v>
      </c>
    </row>
    <row r="8764" spans="1:5" x14ac:dyDescent="0.25">
      <c r="A8764">
        <v>8764</v>
      </c>
      <c r="B8764">
        <v>38387423.466700003</v>
      </c>
      <c r="C8764">
        <v>4380.1259</v>
      </c>
      <c r="D8764">
        <v>0.49980000000000002</v>
      </c>
      <c r="E8764">
        <v>334.42779999999999</v>
      </c>
    </row>
    <row r="8765" spans="1:5" x14ac:dyDescent="0.25">
      <c r="A8765">
        <v>8765</v>
      </c>
      <c r="B8765">
        <v>38401335.799999997</v>
      </c>
      <c r="C8765">
        <v>4381.2133999999996</v>
      </c>
      <c r="D8765">
        <v>0.49990000000000001</v>
      </c>
      <c r="E8765">
        <v>334.50659999999999</v>
      </c>
    </row>
    <row r="8766" spans="1:5" x14ac:dyDescent="0.25">
      <c r="A8766">
        <v>8766</v>
      </c>
      <c r="B8766">
        <v>38407093.5</v>
      </c>
      <c r="C8766">
        <v>4381.3705</v>
      </c>
      <c r="D8766">
        <v>0.49980000000000002</v>
      </c>
      <c r="E8766">
        <v>334.51440000000002</v>
      </c>
    </row>
    <row r="8767" spans="1:5" x14ac:dyDescent="0.25">
      <c r="A8767">
        <v>8767</v>
      </c>
      <c r="B8767">
        <v>38417572.033299997</v>
      </c>
      <c r="C8767">
        <v>4382.0658999999996</v>
      </c>
      <c r="D8767">
        <v>0.49980000000000002</v>
      </c>
      <c r="E8767">
        <v>334.56330000000003</v>
      </c>
    </row>
    <row r="8768" spans="1:5" x14ac:dyDescent="0.25">
      <c r="A8768">
        <v>8768</v>
      </c>
      <c r="B8768">
        <v>38427789.700000003</v>
      </c>
      <c r="C8768">
        <v>4382.7314999999999</v>
      </c>
      <c r="D8768">
        <v>0.49990000000000001</v>
      </c>
      <c r="E8768">
        <v>334.60989999999998</v>
      </c>
    </row>
    <row r="8769" spans="1:5" x14ac:dyDescent="0.25">
      <c r="A8769">
        <v>8769</v>
      </c>
      <c r="B8769">
        <v>38436230.566699997</v>
      </c>
      <c r="C8769">
        <v>4383.1943000000001</v>
      </c>
      <c r="D8769">
        <v>0.49990000000000001</v>
      </c>
      <c r="E8769">
        <v>334.64109999999999</v>
      </c>
    </row>
    <row r="8770" spans="1:5" x14ac:dyDescent="0.25">
      <c r="A8770">
        <v>8770</v>
      </c>
      <c r="B8770">
        <v>38441291.033299997</v>
      </c>
      <c r="C8770">
        <v>4383.2714999999998</v>
      </c>
      <c r="D8770">
        <v>0.49980000000000002</v>
      </c>
      <c r="E8770">
        <v>334.64269999999999</v>
      </c>
    </row>
    <row r="8771" spans="1:5" x14ac:dyDescent="0.25">
      <c r="A8771">
        <v>8771</v>
      </c>
      <c r="B8771">
        <v>38453043</v>
      </c>
      <c r="C8771">
        <v>4384.1116000000002</v>
      </c>
      <c r="D8771">
        <v>0.49980000000000002</v>
      </c>
      <c r="E8771">
        <v>334.70269999999999</v>
      </c>
    </row>
    <row r="8772" spans="1:5" x14ac:dyDescent="0.25">
      <c r="A8772">
        <v>8772</v>
      </c>
      <c r="B8772">
        <v>38462162.7667</v>
      </c>
      <c r="C8772">
        <v>4384.6514999999999</v>
      </c>
      <c r="D8772">
        <v>0.49980000000000002</v>
      </c>
      <c r="E8772">
        <v>334.73970000000003</v>
      </c>
    </row>
    <row r="8773" spans="1:5" x14ac:dyDescent="0.25">
      <c r="A8773">
        <v>8773</v>
      </c>
      <c r="B8773">
        <v>38468875.666699998</v>
      </c>
      <c r="C8773">
        <v>4384.9169000000002</v>
      </c>
      <c r="D8773">
        <v>0.49980000000000002</v>
      </c>
      <c r="E8773">
        <v>334.75569999999999</v>
      </c>
    </row>
    <row r="8774" spans="1:5" x14ac:dyDescent="0.25">
      <c r="A8774">
        <v>8774</v>
      </c>
      <c r="B8774">
        <v>38478500.166699998</v>
      </c>
      <c r="C8774">
        <v>4385.5140000000001</v>
      </c>
      <c r="D8774">
        <v>0.49980000000000002</v>
      </c>
      <c r="E8774">
        <v>334.7971</v>
      </c>
    </row>
    <row r="8775" spans="1:5" x14ac:dyDescent="0.25">
      <c r="A8775">
        <v>8775</v>
      </c>
      <c r="B8775">
        <v>38487696.5</v>
      </c>
      <c r="C8775">
        <v>4386.0622999999996</v>
      </c>
      <c r="D8775">
        <v>0.49980000000000002</v>
      </c>
      <c r="E8775">
        <v>334.83479999999997</v>
      </c>
    </row>
    <row r="8776" spans="1:5" x14ac:dyDescent="0.25">
      <c r="A8776">
        <v>8776</v>
      </c>
      <c r="B8776">
        <v>38497445.033299997</v>
      </c>
      <c r="C8776">
        <v>4386.6733000000004</v>
      </c>
      <c r="D8776">
        <v>0.49980000000000002</v>
      </c>
      <c r="E8776">
        <v>334.87720000000002</v>
      </c>
    </row>
    <row r="8777" spans="1:5" x14ac:dyDescent="0.25">
      <c r="A8777">
        <v>8777</v>
      </c>
      <c r="B8777">
        <v>38502880.299999997</v>
      </c>
      <c r="C8777">
        <v>4386.7928000000002</v>
      </c>
      <c r="D8777">
        <v>0.49980000000000002</v>
      </c>
      <c r="E8777">
        <v>334.88209999999998</v>
      </c>
    </row>
    <row r="8778" spans="1:5" x14ac:dyDescent="0.25">
      <c r="A8778">
        <v>8778</v>
      </c>
      <c r="B8778">
        <v>38515434.666699998</v>
      </c>
      <c r="C8778">
        <v>4387.7232000000004</v>
      </c>
      <c r="D8778">
        <v>0.49990000000000001</v>
      </c>
      <c r="E8778">
        <v>334.94900000000001</v>
      </c>
    </row>
    <row r="8779" spans="1:5" x14ac:dyDescent="0.25">
      <c r="A8779">
        <v>8779</v>
      </c>
      <c r="B8779">
        <v>38522629.433300003</v>
      </c>
      <c r="C8779">
        <v>4388.0429999999997</v>
      </c>
      <c r="D8779">
        <v>0.49980000000000002</v>
      </c>
      <c r="E8779">
        <v>334.9692</v>
      </c>
    </row>
    <row r="8780" spans="1:5" x14ac:dyDescent="0.25">
      <c r="A8780">
        <v>8780</v>
      </c>
      <c r="B8780">
        <v>38530053.5</v>
      </c>
      <c r="C8780">
        <v>4388.3887999999997</v>
      </c>
      <c r="D8780">
        <v>0.49980000000000002</v>
      </c>
      <c r="E8780">
        <v>334.9914</v>
      </c>
    </row>
    <row r="8781" spans="1:5" x14ac:dyDescent="0.25">
      <c r="A8781">
        <v>8781</v>
      </c>
      <c r="B8781">
        <v>38543486.2333</v>
      </c>
      <c r="C8781">
        <v>4389.4188000000004</v>
      </c>
      <c r="D8781">
        <v>0.49990000000000001</v>
      </c>
      <c r="E8781">
        <v>335.06580000000002</v>
      </c>
    </row>
    <row r="8782" spans="1:5" x14ac:dyDescent="0.25">
      <c r="A8782">
        <v>8782</v>
      </c>
      <c r="B8782">
        <v>38548542.633299999</v>
      </c>
      <c r="C8782">
        <v>4389.4947000000002</v>
      </c>
      <c r="D8782">
        <v>0.49980000000000002</v>
      </c>
      <c r="E8782">
        <v>335.06740000000002</v>
      </c>
    </row>
    <row r="8783" spans="1:5" x14ac:dyDescent="0.25">
      <c r="A8783">
        <v>8783</v>
      </c>
      <c r="B8783">
        <v>38557458.799999997</v>
      </c>
      <c r="C8783">
        <v>4390.0101000000004</v>
      </c>
      <c r="D8783">
        <v>0.49980000000000002</v>
      </c>
      <c r="E8783">
        <v>335.10250000000002</v>
      </c>
    </row>
    <row r="8784" spans="1:5" x14ac:dyDescent="0.25">
      <c r="A8784">
        <v>8784</v>
      </c>
      <c r="B8784">
        <v>38566745.7333</v>
      </c>
      <c r="C8784">
        <v>4390.5676000000003</v>
      </c>
      <c r="D8784">
        <v>0.49980000000000002</v>
      </c>
      <c r="E8784">
        <v>335.14089999999999</v>
      </c>
    </row>
    <row r="8785" spans="1:5" x14ac:dyDescent="0.25">
      <c r="A8785">
        <v>8785</v>
      </c>
      <c r="B8785">
        <v>38579698.466700003</v>
      </c>
      <c r="C8785">
        <v>4391.5421999999999</v>
      </c>
      <c r="D8785">
        <v>0.49990000000000001</v>
      </c>
      <c r="E8785">
        <v>335.21109999999999</v>
      </c>
    </row>
    <row r="8786" spans="1:5" x14ac:dyDescent="0.25">
      <c r="A8786">
        <v>8786</v>
      </c>
      <c r="B8786">
        <v>38583788.2667</v>
      </c>
      <c r="C8786">
        <v>4391.5078999999996</v>
      </c>
      <c r="D8786">
        <v>0.49980000000000002</v>
      </c>
      <c r="E8786">
        <v>335.20429999999999</v>
      </c>
    </row>
    <row r="8787" spans="1:5" x14ac:dyDescent="0.25">
      <c r="A8787">
        <v>8787</v>
      </c>
      <c r="B8787">
        <v>38593441.866700001</v>
      </c>
      <c r="C8787">
        <v>4392.1067000000003</v>
      </c>
      <c r="D8787">
        <v>0.49980000000000002</v>
      </c>
      <c r="E8787">
        <v>335.24579999999997</v>
      </c>
    </row>
    <row r="8788" spans="1:5" x14ac:dyDescent="0.25">
      <c r="A8788">
        <v>8788</v>
      </c>
      <c r="B8788">
        <v>38603576</v>
      </c>
      <c r="C8788">
        <v>4392.7601000000004</v>
      </c>
      <c r="D8788">
        <v>0.49990000000000001</v>
      </c>
      <c r="E8788">
        <v>335.29140000000001</v>
      </c>
    </row>
    <row r="8789" spans="1:5" x14ac:dyDescent="0.25">
      <c r="A8789">
        <v>8789</v>
      </c>
      <c r="B8789">
        <v>38607800.200000003</v>
      </c>
      <c r="C8789">
        <v>4392.7408999999998</v>
      </c>
      <c r="D8789">
        <v>0.49980000000000002</v>
      </c>
      <c r="E8789">
        <v>335.28579999999999</v>
      </c>
    </row>
    <row r="8790" spans="1:5" x14ac:dyDescent="0.25">
      <c r="A8790">
        <v>8790</v>
      </c>
      <c r="B8790">
        <v>38619552.5</v>
      </c>
      <c r="C8790">
        <v>4393.5781999999999</v>
      </c>
      <c r="D8790">
        <v>0.49980000000000002</v>
      </c>
      <c r="E8790">
        <v>335.34550000000002</v>
      </c>
    </row>
    <row r="8791" spans="1:5" x14ac:dyDescent="0.25">
      <c r="A8791">
        <v>8791</v>
      </c>
      <c r="B8791">
        <v>38626407.633299999</v>
      </c>
      <c r="C8791">
        <v>4393.8581999999997</v>
      </c>
      <c r="D8791">
        <v>0.49980000000000002</v>
      </c>
      <c r="E8791">
        <v>335.36259999999999</v>
      </c>
    </row>
    <row r="8792" spans="1:5" x14ac:dyDescent="0.25">
      <c r="A8792">
        <v>8792</v>
      </c>
      <c r="B8792">
        <v>38634780.933300003</v>
      </c>
      <c r="C8792">
        <v>4394.3108000000002</v>
      </c>
      <c r="D8792">
        <v>0.49980000000000002</v>
      </c>
      <c r="E8792">
        <v>335.39299999999997</v>
      </c>
    </row>
    <row r="8793" spans="1:5" x14ac:dyDescent="0.25">
      <c r="A8793">
        <v>8793</v>
      </c>
      <c r="B8793">
        <v>38646030.700000003</v>
      </c>
      <c r="C8793">
        <v>4395.0905000000002</v>
      </c>
      <c r="D8793">
        <v>0.49980000000000002</v>
      </c>
      <c r="E8793">
        <v>335.44830000000002</v>
      </c>
    </row>
    <row r="8794" spans="1:5" x14ac:dyDescent="0.25">
      <c r="A8794">
        <v>8794</v>
      </c>
      <c r="B8794">
        <v>38654834.633299999</v>
      </c>
      <c r="C8794">
        <v>4395.5918000000001</v>
      </c>
      <c r="D8794">
        <v>0.49980000000000002</v>
      </c>
      <c r="E8794">
        <v>335.48239999999998</v>
      </c>
    </row>
    <row r="8795" spans="1:5" x14ac:dyDescent="0.25">
      <c r="A8795">
        <v>8795</v>
      </c>
      <c r="B8795">
        <v>38661913.5</v>
      </c>
      <c r="C8795">
        <v>4395.8968999999997</v>
      </c>
      <c r="D8795">
        <v>0.49980000000000002</v>
      </c>
      <c r="E8795">
        <v>335.50139999999999</v>
      </c>
    </row>
    <row r="8796" spans="1:5" x14ac:dyDescent="0.25">
      <c r="A8796">
        <v>8796</v>
      </c>
      <c r="B8796">
        <v>38674490.7667</v>
      </c>
      <c r="C8796">
        <v>4396.8271000000004</v>
      </c>
      <c r="D8796">
        <v>0.49990000000000001</v>
      </c>
      <c r="E8796">
        <v>335.56819999999999</v>
      </c>
    </row>
    <row r="8797" spans="1:5" x14ac:dyDescent="0.25">
      <c r="A8797">
        <v>8797</v>
      </c>
      <c r="B8797">
        <v>38679472.466700003</v>
      </c>
      <c r="C8797">
        <v>4396.8935000000001</v>
      </c>
      <c r="D8797">
        <v>0.49980000000000002</v>
      </c>
      <c r="E8797">
        <v>335.56909999999999</v>
      </c>
    </row>
    <row r="8798" spans="1:5" x14ac:dyDescent="0.25">
      <c r="A8798">
        <v>8798</v>
      </c>
      <c r="B8798">
        <v>38690283.2667</v>
      </c>
      <c r="C8798">
        <v>4397.6225999999997</v>
      </c>
      <c r="D8798">
        <v>0.49980000000000002</v>
      </c>
      <c r="E8798">
        <v>335.62049999999999</v>
      </c>
    </row>
    <row r="8799" spans="1:5" x14ac:dyDescent="0.25">
      <c r="A8799">
        <v>8799</v>
      </c>
      <c r="B8799">
        <v>38698904.700000003</v>
      </c>
      <c r="C8799">
        <v>4398.1026000000002</v>
      </c>
      <c r="D8799">
        <v>0.49980000000000002</v>
      </c>
      <c r="E8799">
        <v>335.65300000000002</v>
      </c>
    </row>
    <row r="8800" spans="1:5" x14ac:dyDescent="0.25">
      <c r="A8800">
        <v>8800</v>
      </c>
      <c r="B8800">
        <v>38710318.633299999</v>
      </c>
      <c r="C8800">
        <v>4398.8998000000001</v>
      </c>
      <c r="D8800">
        <v>0.49990000000000001</v>
      </c>
      <c r="E8800">
        <v>335.70960000000002</v>
      </c>
    </row>
    <row r="8801" spans="1:5" x14ac:dyDescent="0.25">
      <c r="A8801">
        <v>8801</v>
      </c>
      <c r="B8801">
        <v>38714043.2333</v>
      </c>
      <c r="C8801">
        <v>4398.8231999999998</v>
      </c>
      <c r="D8801">
        <v>0.49980000000000002</v>
      </c>
      <c r="E8801">
        <v>335.69959999999998</v>
      </c>
    </row>
    <row r="8802" spans="1:5" x14ac:dyDescent="0.25">
      <c r="A8802">
        <v>8802</v>
      </c>
      <c r="B8802">
        <v>38721842.2333</v>
      </c>
      <c r="C8802">
        <v>4399.2094999999999</v>
      </c>
      <c r="D8802">
        <v>0.49980000000000002</v>
      </c>
      <c r="E8802">
        <v>335.72489999999999</v>
      </c>
    </row>
    <row r="8803" spans="1:5" x14ac:dyDescent="0.25">
      <c r="A8803">
        <v>8803</v>
      </c>
      <c r="B8803">
        <v>38733576.333300002</v>
      </c>
      <c r="C8803">
        <v>4400.0428000000002</v>
      </c>
      <c r="D8803">
        <v>0.49980000000000002</v>
      </c>
      <c r="E8803">
        <v>335.7842</v>
      </c>
    </row>
    <row r="8804" spans="1:5" x14ac:dyDescent="0.25">
      <c r="A8804">
        <v>8804</v>
      </c>
      <c r="B8804">
        <v>38740592.899999999</v>
      </c>
      <c r="C8804">
        <v>4400.3398999999999</v>
      </c>
      <c r="D8804">
        <v>0.49980000000000002</v>
      </c>
      <c r="E8804">
        <v>335.80270000000002</v>
      </c>
    </row>
    <row r="8805" spans="1:5" x14ac:dyDescent="0.25">
      <c r="A8805">
        <v>8805</v>
      </c>
      <c r="B8805">
        <v>38752666.7333</v>
      </c>
      <c r="C8805">
        <v>4401.2114000000001</v>
      </c>
      <c r="D8805">
        <v>0.49990000000000001</v>
      </c>
      <c r="E8805">
        <v>335.86500000000001</v>
      </c>
    </row>
    <row r="8806" spans="1:5" x14ac:dyDescent="0.25">
      <c r="A8806">
        <v>8806</v>
      </c>
      <c r="B8806">
        <v>38759749.666699998</v>
      </c>
      <c r="C8806">
        <v>4401.5159999999996</v>
      </c>
      <c r="D8806">
        <v>0.49980000000000002</v>
      </c>
      <c r="E8806">
        <v>335.88409999999999</v>
      </c>
    </row>
    <row r="8807" spans="1:5" x14ac:dyDescent="0.25">
      <c r="A8807">
        <v>8807</v>
      </c>
      <c r="B8807">
        <v>38768577</v>
      </c>
      <c r="C8807">
        <v>4402.0185000000001</v>
      </c>
      <c r="D8807">
        <v>0.49980000000000002</v>
      </c>
      <c r="E8807">
        <v>335.91820000000001</v>
      </c>
    </row>
    <row r="8808" spans="1:5" x14ac:dyDescent="0.25">
      <c r="A8808">
        <v>8808</v>
      </c>
      <c r="B8808">
        <v>38778641.7667</v>
      </c>
      <c r="C8808">
        <v>4402.6614</v>
      </c>
      <c r="D8808">
        <v>0.49980000000000002</v>
      </c>
      <c r="E8808">
        <v>335.9631</v>
      </c>
    </row>
    <row r="8809" spans="1:5" x14ac:dyDescent="0.25">
      <c r="A8809">
        <v>8809</v>
      </c>
      <c r="B8809">
        <v>38785121.7667</v>
      </c>
      <c r="C8809">
        <v>4402.8972000000003</v>
      </c>
      <c r="D8809">
        <v>0.49980000000000002</v>
      </c>
      <c r="E8809">
        <v>335.9769</v>
      </c>
    </row>
    <row r="8810" spans="1:5" x14ac:dyDescent="0.25">
      <c r="A8810">
        <v>8810</v>
      </c>
      <c r="B8810">
        <v>38794222.566699997</v>
      </c>
      <c r="C8810">
        <v>4403.4305000000004</v>
      </c>
      <c r="D8810">
        <v>0.49980000000000002</v>
      </c>
      <c r="E8810">
        <v>336.01339999999999</v>
      </c>
    </row>
    <row r="8811" spans="1:5" x14ac:dyDescent="0.25">
      <c r="A8811">
        <v>8811</v>
      </c>
      <c r="B8811">
        <v>38803770.333300002</v>
      </c>
      <c r="C8811">
        <v>4404.0142999999998</v>
      </c>
      <c r="D8811">
        <v>0.49980000000000002</v>
      </c>
      <c r="E8811">
        <v>336.05369999999999</v>
      </c>
    </row>
    <row r="8812" spans="1:5" x14ac:dyDescent="0.25">
      <c r="A8812">
        <v>8812</v>
      </c>
      <c r="B8812">
        <v>38813837.133299999</v>
      </c>
      <c r="C8812">
        <v>4404.6570000000002</v>
      </c>
      <c r="D8812">
        <v>0.49980000000000002</v>
      </c>
      <c r="E8812">
        <v>336.09859999999998</v>
      </c>
    </row>
    <row r="8813" spans="1:5" x14ac:dyDescent="0.25">
      <c r="A8813">
        <v>8813</v>
      </c>
      <c r="B8813">
        <v>38822694.100000001</v>
      </c>
      <c r="C8813">
        <v>4405.1621999999998</v>
      </c>
      <c r="D8813">
        <v>0.49980000000000002</v>
      </c>
      <c r="E8813">
        <v>336.13290000000001</v>
      </c>
    </row>
    <row r="8814" spans="1:5" x14ac:dyDescent="0.25">
      <c r="A8814">
        <v>8814</v>
      </c>
      <c r="B8814">
        <v>38830499</v>
      </c>
      <c r="C8814">
        <v>4405.5478999999996</v>
      </c>
      <c r="D8814">
        <v>0.49980000000000002</v>
      </c>
      <c r="E8814">
        <v>336.15809999999999</v>
      </c>
    </row>
    <row r="8815" spans="1:5" x14ac:dyDescent="0.25">
      <c r="A8815">
        <v>8815</v>
      </c>
      <c r="B8815">
        <v>38837949.566699997</v>
      </c>
      <c r="C8815">
        <v>4405.8932999999997</v>
      </c>
      <c r="D8815">
        <v>0.49980000000000002</v>
      </c>
      <c r="E8815">
        <v>336.18029999999999</v>
      </c>
    </row>
    <row r="8816" spans="1:5" x14ac:dyDescent="0.25">
      <c r="A8816">
        <v>8816</v>
      </c>
      <c r="B8816">
        <v>38846563.899999999</v>
      </c>
      <c r="C8816">
        <v>4406.3707000000004</v>
      </c>
      <c r="D8816">
        <v>0.49980000000000002</v>
      </c>
      <c r="E8816">
        <v>336.21249999999998</v>
      </c>
    </row>
    <row r="8817" spans="1:5" x14ac:dyDescent="0.25">
      <c r="A8817">
        <v>8817</v>
      </c>
      <c r="B8817">
        <v>38856758.966700003</v>
      </c>
      <c r="C8817">
        <v>4407.0272000000004</v>
      </c>
      <c r="D8817">
        <v>0.49980000000000002</v>
      </c>
      <c r="E8817">
        <v>336.25839999999999</v>
      </c>
    </row>
    <row r="8818" spans="1:5" x14ac:dyDescent="0.25">
      <c r="A8818">
        <v>8818</v>
      </c>
      <c r="B8818">
        <v>38865654.100000001</v>
      </c>
      <c r="C8818">
        <v>4407.5361999999996</v>
      </c>
      <c r="D8818">
        <v>0.49980000000000002</v>
      </c>
      <c r="E8818">
        <v>336.29309999999998</v>
      </c>
    </row>
    <row r="8819" spans="1:5" x14ac:dyDescent="0.25">
      <c r="A8819">
        <v>8819</v>
      </c>
      <c r="B8819">
        <v>38875130.866700001</v>
      </c>
      <c r="C8819">
        <v>4408.1109999999999</v>
      </c>
      <c r="D8819">
        <v>0.49980000000000002</v>
      </c>
      <c r="E8819">
        <v>336.33269999999999</v>
      </c>
    </row>
    <row r="8820" spans="1:5" x14ac:dyDescent="0.25">
      <c r="A8820">
        <v>8820</v>
      </c>
      <c r="B8820">
        <v>38880933.666699998</v>
      </c>
      <c r="C8820">
        <v>4408.2691000000004</v>
      </c>
      <c r="D8820">
        <v>0.49980000000000002</v>
      </c>
      <c r="E8820">
        <v>336.34059999999999</v>
      </c>
    </row>
    <row r="8821" spans="1:5" x14ac:dyDescent="0.25">
      <c r="A8821">
        <v>8821</v>
      </c>
      <c r="B8821">
        <v>38891625.100000001</v>
      </c>
      <c r="C8821">
        <v>4408.9813999999997</v>
      </c>
      <c r="D8821">
        <v>0.49980000000000002</v>
      </c>
      <c r="E8821">
        <v>336.39069999999998</v>
      </c>
    </row>
    <row r="8822" spans="1:5" x14ac:dyDescent="0.25">
      <c r="A8822">
        <v>8822</v>
      </c>
      <c r="B8822">
        <v>38902866.366700001</v>
      </c>
      <c r="C8822">
        <v>4409.7559000000001</v>
      </c>
      <c r="D8822">
        <v>0.49990000000000001</v>
      </c>
      <c r="E8822">
        <v>336.44560000000001</v>
      </c>
    </row>
    <row r="8823" spans="1:5" x14ac:dyDescent="0.25">
      <c r="A8823">
        <v>8823</v>
      </c>
      <c r="B8823">
        <v>38905058.700000003</v>
      </c>
      <c r="C8823">
        <v>4409.5046000000002</v>
      </c>
      <c r="D8823">
        <v>0.49980000000000002</v>
      </c>
      <c r="E8823">
        <v>336.42230000000001</v>
      </c>
    </row>
    <row r="8824" spans="1:5" x14ac:dyDescent="0.25">
      <c r="A8824">
        <v>8824</v>
      </c>
      <c r="B8824">
        <v>38917656.033299997</v>
      </c>
      <c r="C8824">
        <v>4410.4324999999999</v>
      </c>
      <c r="D8824">
        <v>0.49980000000000002</v>
      </c>
      <c r="E8824">
        <v>336.4889</v>
      </c>
    </row>
    <row r="8825" spans="1:5" x14ac:dyDescent="0.25">
      <c r="A8825">
        <v>8825</v>
      </c>
      <c r="B8825">
        <v>38925979.399999999</v>
      </c>
      <c r="C8825">
        <v>4410.8759</v>
      </c>
      <c r="D8825">
        <v>0.49980000000000002</v>
      </c>
      <c r="E8825">
        <v>336.51850000000002</v>
      </c>
    </row>
    <row r="8826" spans="1:5" x14ac:dyDescent="0.25">
      <c r="A8826">
        <v>8826</v>
      </c>
      <c r="B8826">
        <v>38937569.5</v>
      </c>
      <c r="C8826">
        <v>4411.6893</v>
      </c>
      <c r="D8826">
        <v>0.49990000000000001</v>
      </c>
      <c r="E8826">
        <v>336.5763</v>
      </c>
    </row>
    <row r="8827" spans="1:5" x14ac:dyDescent="0.25">
      <c r="A8827">
        <v>8827</v>
      </c>
      <c r="B8827">
        <v>38945609.166699998</v>
      </c>
      <c r="C8827">
        <v>4412.1003000000001</v>
      </c>
      <c r="D8827">
        <v>0.49980000000000002</v>
      </c>
      <c r="E8827">
        <v>336.6035</v>
      </c>
    </row>
    <row r="8828" spans="1:5" x14ac:dyDescent="0.25">
      <c r="A8828">
        <v>8828</v>
      </c>
      <c r="B8828">
        <v>38951724.100000001</v>
      </c>
      <c r="C8828">
        <v>4412.2932000000001</v>
      </c>
      <c r="D8828">
        <v>0.49980000000000002</v>
      </c>
      <c r="E8828">
        <v>336.61399999999998</v>
      </c>
    </row>
    <row r="8829" spans="1:5" x14ac:dyDescent="0.25">
      <c r="A8829">
        <v>8829</v>
      </c>
      <c r="B8829">
        <v>38961239.566699997</v>
      </c>
      <c r="C8829">
        <v>4412.8711999999996</v>
      </c>
      <c r="D8829">
        <v>0.49980000000000002</v>
      </c>
      <c r="E8829">
        <v>336.65390000000002</v>
      </c>
    </row>
    <row r="8830" spans="1:5" x14ac:dyDescent="0.25">
      <c r="A8830">
        <v>8830</v>
      </c>
      <c r="B8830">
        <v>38971012.700000003</v>
      </c>
      <c r="C8830">
        <v>4413.4781999999996</v>
      </c>
      <c r="D8830">
        <v>0.49980000000000002</v>
      </c>
      <c r="E8830">
        <v>336.69600000000003</v>
      </c>
    </row>
    <row r="8831" spans="1:5" x14ac:dyDescent="0.25">
      <c r="A8831">
        <v>8831</v>
      </c>
      <c r="B8831">
        <v>38982317.933300003</v>
      </c>
      <c r="C8831">
        <v>4414.2586000000001</v>
      </c>
      <c r="D8831">
        <v>0.49990000000000001</v>
      </c>
      <c r="E8831">
        <v>336.75139999999999</v>
      </c>
    </row>
    <row r="8832" spans="1:5" x14ac:dyDescent="0.25">
      <c r="A8832">
        <v>8832</v>
      </c>
      <c r="B8832">
        <v>38988528.866700001</v>
      </c>
      <c r="C8832">
        <v>4414.4620999999997</v>
      </c>
      <c r="D8832">
        <v>0.49980000000000002</v>
      </c>
      <c r="E8832">
        <v>336.7627</v>
      </c>
    </row>
    <row r="8833" spans="1:5" x14ac:dyDescent="0.25">
      <c r="A8833">
        <v>8833</v>
      </c>
      <c r="B8833">
        <v>38996147.333300002</v>
      </c>
      <c r="C8833">
        <v>4414.8248000000003</v>
      </c>
      <c r="D8833">
        <v>0.49980000000000002</v>
      </c>
      <c r="E8833">
        <v>336.78620000000001</v>
      </c>
    </row>
    <row r="8834" spans="1:5" x14ac:dyDescent="0.25">
      <c r="A8834">
        <v>8834</v>
      </c>
      <c r="B8834">
        <v>39007920.7333</v>
      </c>
      <c r="C8834">
        <v>4415.6578</v>
      </c>
      <c r="D8834">
        <v>0.49980000000000002</v>
      </c>
      <c r="E8834">
        <v>336.84550000000002</v>
      </c>
    </row>
    <row r="8835" spans="1:5" x14ac:dyDescent="0.25">
      <c r="A8835">
        <v>8835</v>
      </c>
      <c r="B8835">
        <v>39013385.533299997</v>
      </c>
      <c r="C8835">
        <v>4415.7764999999999</v>
      </c>
      <c r="D8835">
        <v>0.49980000000000002</v>
      </c>
      <c r="E8835">
        <v>336.85039999999998</v>
      </c>
    </row>
    <row r="8836" spans="1:5" x14ac:dyDescent="0.25">
      <c r="A8836">
        <v>8836</v>
      </c>
      <c r="B8836">
        <v>39027262.2333</v>
      </c>
      <c r="C8836">
        <v>4416.8472000000002</v>
      </c>
      <c r="D8836">
        <v>0.49990000000000001</v>
      </c>
      <c r="E8836">
        <v>336.92790000000002</v>
      </c>
    </row>
    <row r="8837" spans="1:5" x14ac:dyDescent="0.25">
      <c r="A8837">
        <v>8837</v>
      </c>
      <c r="B8837">
        <v>39034431.7333</v>
      </c>
      <c r="C8837">
        <v>4417.1587</v>
      </c>
      <c r="D8837">
        <v>0.49980000000000002</v>
      </c>
      <c r="E8837">
        <v>336.94740000000002</v>
      </c>
    </row>
    <row r="8838" spans="1:5" x14ac:dyDescent="0.25">
      <c r="A8838">
        <v>8838</v>
      </c>
      <c r="B8838">
        <v>39042192.833300002</v>
      </c>
      <c r="C8838">
        <v>4417.5370999999996</v>
      </c>
      <c r="D8838">
        <v>0.49980000000000002</v>
      </c>
      <c r="E8838">
        <v>336.97210000000001</v>
      </c>
    </row>
    <row r="8839" spans="1:5" x14ac:dyDescent="0.25">
      <c r="A8839">
        <v>8839</v>
      </c>
      <c r="B8839">
        <v>39051544.299999997</v>
      </c>
      <c r="C8839">
        <v>4418.0953</v>
      </c>
      <c r="D8839">
        <v>0.49980000000000002</v>
      </c>
      <c r="E8839">
        <v>337.01049999999998</v>
      </c>
    </row>
    <row r="8840" spans="1:5" x14ac:dyDescent="0.25">
      <c r="A8840">
        <v>8840</v>
      </c>
      <c r="B8840">
        <v>39058729.5</v>
      </c>
      <c r="C8840">
        <v>4418.4083000000001</v>
      </c>
      <c r="D8840">
        <v>0.49980000000000002</v>
      </c>
      <c r="E8840">
        <v>337.03019999999998</v>
      </c>
    </row>
    <row r="8841" spans="1:5" x14ac:dyDescent="0.25">
      <c r="A8841">
        <v>8841</v>
      </c>
      <c r="B8841">
        <v>39070826.133299999</v>
      </c>
      <c r="C8841">
        <v>4419.2767999999996</v>
      </c>
      <c r="D8841">
        <v>0.49990000000000001</v>
      </c>
      <c r="E8841">
        <v>337.09219999999999</v>
      </c>
    </row>
    <row r="8842" spans="1:5" x14ac:dyDescent="0.25">
      <c r="A8842">
        <v>8842</v>
      </c>
      <c r="B8842">
        <v>39075874.466700003</v>
      </c>
      <c r="C8842">
        <v>4419.3478999999998</v>
      </c>
      <c r="D8842">
        <v>0.49980000000000002</v>
      </c>
      <c r="E8842">
        <v>337.09339999999997</v>
      </c>
    </row>
    <row r="8843" spans="1:5" x14ac:dyDescent="0.25">
      <c r="A8843">
        <v>8843</v>
      </c>
      <c r="B8843">
        <v>39086648.666699998</v>
      </c>
      <c r="C8843">
        <v>4420.0666000000001</v>
      </c>
      <c r="D8843">
        <v>0.49980000000000002</v>
      </c>
      <c r="E8843">
        <v>337.14409999999998</v>
      </c>
    </row>
    <row r="8844" spans="1:5" x14ac:dyDescent="0.25">
      <c r="A8844">
        <v>8844</v>
      </c>
      <c r="B8844">
        <v>39094385.533299997</v>
      </c>
      <c r="C8844">
        <v>4420.4416000000001</v>
      </c>
      <c r="D8844">
        <v>0.49980000000000002</v>
      </c>
      <c r="E8844">
        <v>337.16849999999999</v>
      </c>
    </row>
    <row r="8845" spans="1:5" x14ac:dyDescent="0.25">
      <c r="A8845">
        <v>8845</v>
      </c>
      <c r="B8845">
        <v>39105215.2333</v>
      </c>
      <c r="C8845">
        <v>4421.1661999999997</v>
      </c>
      <c r="D8845">
        <v>0.49980000000000002</v>
      </c>
      <c r="E8845">
        <v>337.21949999999998</v>
      </c>
    </row>
    <row r="8846" spans="1:5" x14ac:dyDescent="0.25">
      <c r="A8846">
        <v>8846</v>
      </c>
      <c r="B8846">
        <v>39111146.466700003</v>
      </c>
      <c r="C8846">
        <v>4421.3369000000002</v>
      </c>
      <c r="D8846">
        <v>0.49980000000000002</v>
      </c>
      <c r="E8846">
        <v>337.22840000000002</v>
      </c>
    </row>
    <row r="8847" spans="1:5" x14ac:dyDescent="0.25">
      <c r="A8847">
        <v>8847</v>
      </c>
      <c r="B8847">
        <v>39121092.533299997</v>
      </c>
      <c r="C8847">
        <v>4421.9614000000001</v>
      </c>
      <c r="D8847">
        <v>0.49980000000000002</v>
      </c>
      <c r="E8847">
        <v>337.27179999999998</v>
      </c>
    </row>
    <row r="8848" spans="1:5" x14ac:dyDescent="0.25">
      <c r="A8848">
        <v>8848</v>
      </c>
      <c r="B8848">
        <v>39130243.833300002</v>
      </c>
      <c r="C8848">
        <v>4422.4958999999999</v>
      </c>
      <c r="D8848">
        <v>0.49980000000000002</v>
      </c>
      <c r="E8848">
        <v>337.30840000000001</v>
      </c>
    </row>
    <row r="8849" spans="1:5" x14ac:dyDescent="0.25">
      <c r="A8849">
        <v>8849</v>
      </c>
      <c r="B8849">
        <v>39141493.833300002</v>
      </c>
      <c r="C8849">
        <v>4423.2674999999999</v>
      </c>
      <c r="D8849">
        <v>0.49990000000000001</v>
      </c>
      <c r="E8849">
        <v>337.363</v>
      </c>
    </row>
    <row r="8850" spans="1:5" x14ac:dyDescent="0.25">
      <c r="A8850">
        <v>8850</v>
      </c>
      <c r="B8850">
        <v>39147261.2333</v>
      </c>
      <c r="C8850">
        <v>4423.4192999999996</v>
      </c>
      <c r="D8850">
        <v>0.49980000000000002</v>
      </c>
      <c r="E8850">
        <v>337.37040000000002</v>
      </c>
    </row>
    <row r="8851" spans="1:5" x14ac:dyDescent="0.25">
      <c r="A8851">
        <v>8851</v>
      </c>
      <c r="B8851">
        <v>39157471</v>
      </c>
      <c r="C8851">
        <v>4424.0730999999996</v>
      </c>
      <c r="D8851">
        <v>0.49980000000000002</v>
      </c>
      <c r="E8851">
        <v>337.41609999999997</v>
      </c>
    </row>
    <row r="8852" spans="1:5" x14ac:dyDescent="0.25">
      <c r="A8852">
        <v>8852</v>
      </c>
      <c r="B8852">
        <v>39168229.2333</v>
      </c>
      <c r="C8852">
        <v>4424.7887000000001</v>
      </c>
      <c r="D8852">
        <v>0.49990000000000001</v>
      </c>
      <c r="E8852">
        <v>337.4665</v>
      </c>
    </row>
    <row r="8853" spans="1:5" x14ac:dyDescent="0.25">
      <c r="A8853">
        <v>8853</v>
      </c>
      <c r="B8853">
        <v>39174767.7667</v>
      </c>
      <c r="C8853">
        <v>4425.0273999999999</v>
      </c>
      <c r="D8853">
        <v>0.49980000000000002</v>
      </c>
      <c r="E8853">
        <v>337.48050000000001</v>
      </c>
    </row>
    <row r="8854" spans="1:5" x14ac:dyDescent="0.25">
      <c r="A8854">
        <v>8854</v>
      </c>
      <c r="B8854">
        <v>39182962.2667</v>
      </c>
      <c r="C8854">
        <v>4425.4531999999999</v>
      </c>
      <c r="D8854">
        <v>0.49980000000000002</v>
      </c>
      <c r="E8854">
        <v>337.50880000000001</v>
      </c>
    </row>
    <row r="8855" spans="1:5" x14ac:dyDescent="0.25">
      <c r="A8855">
        <v>8855</v>
      </c>
      <c r="B8855">
        <v>39193740.399999999</v>
      </c>
      <c r="C8855">
        <v>4426.1706000000004</v>
      </c>
      <c r="D8855">
        <v>0.49980000000000002</v>
      </c>
      <c r="E8855">
        <v>337.55930000000001</v>
      </c>
    </row>
    <row r="8856" spans="1:5" x14ac:dyDescent="0.25">
      <c r="A8856">
        <v>8856</v>
      </c>
      <c r="B8856">
        <v>39202062.100000001</v>
      </c>
      <c r="C8856">
        <v>4426.6103999999996</v>
      </c>
      <c r="D8856">
        <v>0.49980000000000002</v>
      </c>
      <c r="E8856">
        <v>337.58859999999999</v>
      </c>
    </row>
    <row r="8857" spans="1:5" x14ac:dyDescent="0.25">
      <c r="A8857">
        <v>8857</v>
      </c>
      <c r="B8857">
        <v>39209638.200000003</v>
      </c>
      <c r="C8857">
        <v>4426.9660000000003</v>
      </c>
      <c r="D8857">
        <v>0.49980000000000002</v>
      </c>
      <c r="E8857">
        <v>337.61160000000001</v>
      </c>
    </row>
    <row r="8858" spans="1:5" x14ac:dyDescent="0.25">
      <c r="A8858">
        <v>8858</v>
      </c>
      <c r="B8858">
        <v>39218598.100000001</v>
      </c>
      <c r="C8858">
        <v>4427.4777999999997</v>
      </c>
      <c r="D8858">
        <v>0.49980000000000002</v>
      </c>
      <c r="E8858">
        <v>337.64640000000003</v>
      </c>
    </row>
    <row r="8859" spans="1:5" x14ac:dyDescent="0.25">
      <c r="A8859">
        <v>8859</v>
      </c>
      <c r="B8859">
        <v>39226589.933300003</v>
      </c>
      <c r="C8859">
        <v>4427.8801000000003</v>
      </c>
      <c r="D8859">
        <v>0.49980000000000002</v>
      </c>
      <c r="E8859">
        <v>337.67290000000003</v>
      </c>
    </row>
    <row r="8860" spans="1:5" x14ac:dyDescent="0.25">
      <c r="A8860">
        <v>8860</v>
      </c>
      <c r="B8860">
        <v>39237003.700000003</v>
      </c>
      <c r="C8860">
        <v>4428.5556999999999</v>
      </c>
      <c r="D8860">
        <v>0.49980000000000002</v>
      </c>
      <c r="E8860">
        <v>337.72019999999998</v>
      </c>
    </row>
    <row r="8861" spans="1:5" x14ac:dyDescent="0.25">
      <c r="A8861">
        <v>8861</v>
      </c>
      <c r="B8861">
        <v>39243736.333300002</v>
      </c>
      <c r="C8861">
        <v>4428.8157000000001</v>
      </c>
      <c r="D8861">
        <v>0.49980000000000002</v>
      </c>
      <c r="E8861">
        <v>337.73579999999998</v>
      </c>
    </row>
    <row r="8862" spans="1:5" x14ac:dyDescent="0.25">
      <c r="A8862">
        <v>8862</v>
      </c>
      <c r="B8862">
        <v>39251961.7667</v>
      </c>
      <c r="C8862">
        <v>4429.2442000000001</v>
      </c>
      <c r="D8862">
        <v>0.49980000000000002</v>
      </c>
      <c r="E8862">
        <v>337.76429999999999</v>
      </c>
    </row>
    <row r="8863" spans="1:5" x14ac:dyDescent="0.25">
      <c r="A8863">
        <v>8863</v>
      </c>
      <c r="B8863">
        <v>39263038.333300002</v>
      </c>
      <c r="C8863">
        <v>4429.9942000000001</v>
      </c>
      <c r="D8863">
        <v>0.49980000000000002</v>
      </c>
      <c r="E8863">
        <v>337.81729999999999</v>
      </c>
    </row>
    <row r="8864" spans="1:5" x14ac:dyDescent="0.25">
      <c r="A8864">
        <v>8864</v>
      </c>
      <c r="B8864">
        <v>39274505.399999999</v>
      </c>
      <c r="C8864">
        <v>4430.7880999999998</v>
      </c>
      <c r="D8864">
        <v>0.49990000000000001</v>
      </c>
      <c r="E8864">
        <v>337.87369999999999</v>
      </c>
    </row>
    <row r="8865" spans="1:5" x14ac:dyDescent="0.25">
      <c r="A8865">
        <v>8865</v>
      </c>
      <c r="B8865">
        <v>39280587.433300003</v>
      </c>
      <c r="C8865">
        <v>4430.9742999999999</v>
      </c>
      <c r="D8865">
        <v>0.49980000000000002</v>
      </c>
      <c r="E8865">
        <v>337.88369999999998</v>
      </c>
    </row>
    <row r="8866" spans="1:5" x14ac:dyDescent="0.25">
      <c r="A8866">
        <v>8866</v>
      </c>
      <c r="B8866">
        <v>39288220.466700003</v>
      </c>
      <c r="C8866">
        <v>4431.3355000000001</v>
      </c>
      <c r="D8866">
        <v>0.49980000000000002</v>
      </c>
      <c r="E8866">
        <v>337.90699999999998</v>
      </c>
    </row>
    <row r="8867" spans="1:5" x14ac:dyDescent="0.25">
      <c r="A8867">
        <v>8867</v>
      </c>
      <c r="B8867">
        <v>39299951.100000001</v>
      </c>
      <c r="C8867">
        <v>4432.1587</v>
      </c>
      <c r="D8867">
        <v>0.49980000000000002</v>
      </c>
      <c r="E8867">
        <v>337.96559999999999</v>
      </c>
    </row>
    <row r="8868" spans="1:5" x14ac:dyDescent="0.25">
      <c r="A8868">
        <v>8868</v>
      </c>
      <c r="B8868">
        <v>39307813.7667</v>
      </c>
      <c r="C8868">
        <v>4432.5455000000002</v>
      </c>
      <c r="D8868">
        <v>0.49980000000000002</v>
      </c>
      <c r="E8868">
        <v>337.99090000000001</v>
      </c>
    </row>
    <row r="8869" spans="1:5" x14ac:dyDescent="0.25">
      <c r="A8869">
        <v>8869</v>
      </c>
      <c r="B8869">
        <v>39317489.033299997</v>
      </c>
      <c r="C8869">
        <v>4433.1367</v>
      </c>
      <c r="D8869">
        <v>0.49980000000000002</v>
      </c>
      <c r="E8869">
        <v>338.03179999999998</v>
      </c>
    </row>
    <row r="8870" spans="1:5" x14ac:dyDescent="0.25">
      <c r="A8870">
        <v>8870</v>
      </c>
      <c r="B8870">
        <v>39324844.399999999</v>
      </c>
      <c r="C8870">
        <v>4433.4660999999996</v>
      </c>
      <c r="D8870">
        <v>0.49980000000000002</v>
      </c>
      <c r="E8870">
        <v>338.05270000000002</v>
      </c>
    </row>
    <row r="8871" spans="1:5" x14ac:dyDescent="0.25">
      <c r="A8871">
        <v>8871</v>
      </c>
      <c r="B8871">
        <v>39335249.799999997</v>
      </c>
      <c r="C8871">
        <v>4434.1392999999998</v>
      </c>
      <c r="D8871">
        <v>0.49980000000000002</v>
      </c>
      <c r="E8871">
        <v>338.09980000000002</v>
      </c>
    </row>
    <row r="8872" spans="1:5" x14ac:dyDescent="0.25">
      <c r="A8872">
        <v>8872</v>
      </c>
      <c r="B8872">
        <v>39339851.799999997</v>
      </c>
      <c r="C8872">
        <v>4434.1581999999999</v>
      </c>
      <c r="D8872">
        <v>0.49980000000000002</v>
      </c>
      <c r="E8872">
        <v>338.09710000000001</v>
      </c>
    </row>
    <row r="8873" spans="1:5" x14ac:dyDescent="0.25">
      <c r="A8873">
        <v>8873</v>
      </c>
      <c r="B8873">
        <v>39350281.033299997</v>
      </c>
      <c r="C8873">
        <v>4434.8338999999996</v>
      </c>
      <c r="D8873">
        <v>0.49980000000000002</v>
      </c>
      <c r="E8873">
        <v>338.14440000000002</v>
      </c>
    </row>
    <row r="8874" spans="1:5" x14ac:dyDescent="0.25">
      <c r="A8874">
        <v>8874</v>
      </c>
      <c r="B8874">
        <v>39360140.833300002</v>
      </c>
      <c r="C8874">
        <v>4435.4452000000001</v>
      </c>
      <c r="D8874">
        <v>0.49980000000000002</v>
      </c>
      <c r="E8874">
        <v>338.18680000000001</v>
      </c>
    </row>
    <row r="8875" spans="1:5" x14ac:dyDescent="0.25">
      <c r="A8875">
        <v>8875</v>
      </c>
      <c r="B8875">
        <v>39368737.333300002</v>
      </c>
      <c r="C8875">
        <v>4435.9141</v>
      </c>
      <c r="D8875">
        <v>0.49980000000000002</v>
      </c>
      <c r="E8875">
        <v>338.21839999999997</v>
      </c>
    </row>
    <row r="8876" spans="1:5" x14ac:dyDescent="0.25">
      <c r="A8876">
        <v>8876</v>
      </c>
      <c r="B8876">
        <v>39378525.5</v>
      </c>
      <c r="C8876">
        <v>4436.5171</v>
      </c>
      <c r="D8876">
        <v>0.49980000000000002</v>
      </c>
      <c r="E8876">
        <v>338.2602</v>
      </c>
    </row>
    <row r="8877" spans="1:5" x14ac:dyDescent="0.25">
      <c r="A8877">
        <v>8877</v>
      </c>
      <c r="B8877">
        <v>39386465.700000003</v>
      </c>
      <c r="C8877">
        <v>4436.9117999999999</v>
      </c>
      <c r="D8877">
        <v>0.49980000000000002</v>
      </c>
      <c r="E8877">
        <v>338.28609999999998</v>
      </c>
    </row>
    <row r="8878" spans="1:5" x14ac:dyDescent="0.25">
      <c r="A8878">
        <v>8878</v>
      </c>
      <c r="B8878">
        <v>39397102</v>
      </c>
      <c r="C8878">
        <v>4437.6099999999997</v>
      </c>
      <c r="D8878">
        <v>0.49980000000000002</v>
      </c>
      <c r="E8878">
        <v>338.33510000000001</v>
      </c>
    </row>
    <row r="8879" spans="1:5" x14ac:dyDescent="0.25">
      <c r="A8879">
        <v>8879</v>
      </c>
      <c r="B8879">
        <v>39406846.333300002</v>
      </c>
      <c r="C8879">
        <v>4438.2076999999999</v>
      </c>
      <c r="D8879">
        <v>0.49990000000000001</v>
      </c>
      <c r="E8879">
        <v>338.37650000000002</v>
      </c>
    </row>
    <row r="8880" spans="1:5" x14ac:dyDescent="0.25">
      <c r="A8880">
        <v>8880</v>
      </c>
      <c r="B8880">
        <v>39416201.433300003</v>
      </c>
      <c r="C8880">
        <v>4438.7614000000003</v>
      </c>
      <c r="D8880">
        <v>0.49990000000000001</v>
      </c>
      <c r="E8880">
        <v>338.41449999999998</v>
      </c>
    </row>
    <row r="8881" spans="1:5" x14ac:dyDescent="0.25">
      <c r="A8881">
        <v>8881</v>
      </c>
      <c r="B8881">
        <v>39424611.933300003</v>
      </c>
      <c r="C8881">
        <v>4439.2085999999999</v>
      </c>
      <c r="D8881">
        <v>0.49990000000000001</v>
      </c>
      <c r="E8881">
        <v>338.44439999999997</v>
      </c>
    </row>
    <row r="8882" spans="1:5" x14ac:dyDescent="0.25">
      <c r="A8882">
        <v>8882</v>
      </c>
      <c r="B8882">
        <v>39432368.833300002</v>
      </c>
      <c r="C8882">
        <v>4439.5821999999998</v>
      </c>
      <c r="D8882">
        <v>0.49980000000000002</v>
      </c>
      <c r="E8882">
        <v>338.46870000000001</v>
      </c>
    </row>
    <row r="8883" spans="1:5" x14ac:dyDescent="0.25">
      <c r="A8883">
        <v>8883</v>
      </c>
      <c r="B8883">
        <v>39439397.5</v>
      </c>
      <c r="C8883">
        <v>4439.8735999999999</v>
      </c>
      <c r="D8883">
        <v>0.49980000000000002</v>
      </c>
      <c r="E8883">
        <v>338.48680000000002</v>
      </c>
    </row>
    <row r="8884" spans="1:5" x14ac:dyDescent="0.25">
      <c r="A8884">
        <v>8884</v>
      </c>
      <c r="B8884">
        <v>39446972.299999997</v>
      </c>
      <c r="C8884">
        <v>4440.2264999999998</v>
      </c>
      <c r="D8884">
        <v>0.49980000000000002</v>
      </c>
      <c r="E8884">
        <v>338.5095</v>
      </c>
    </row>
    <row r="8885" spans="1:5" x14ac:dyDescent="0.25">
      <c r="A8885">
        <v>8885</v>
      </c>
      <c r="B8885">
        <v>39460483.7333</v>
      </c>
      <c r="C8885">
        <v>4441.2475000000004</v>
      </c>
      <c r="D8885">
        <v>0.49990000000000001</v>
      </c>
      <c r="E8885">
        <v>338.5831</v>
      </c>
    </row>
    <row r="8886" spans="1:5" x14ac:dyDescent="0.25">
      <c r="A8886">
        <v>8886</v>
      </c>
      <c r="B8886">
        <v>39466176.5</v>
      </c>
      <c r="C8886">
        <v>4441.3882999999996</v>
      </c>
      <c r="D8886">
        <v>0.49980000000000002</v>
      </c>
      <c r="E8886">
        <v>338.58969999999999</v>
      </c>
    </row>
    <row r="8887" spans="1:5" x14ac:dyDescent="0.25">
      <c r="A8887">
        <v>8887</v>
      </c>
      <c r="B8887">
        <v>39479821</v>
      </c>
      <c r="C8887">
        <v>4442.4238999999998</v>
      </c>
      <c r="D8887">
        <v>0.49990000000000001</v>
      </c>
      <c r="E8887">
        <v>338.6644</v>
      </c>
    </row>
    <row r="8888" spans="1:5" x14ac:dyDescent="0.25">
      <c r="A8888">
        <v>8888</v>
      </c>
      <c r="B8888">
        <v>39485362.966700003</v>
      </c>
      <c r="C8888">
        <v>4442.5475999999999</v>
      </c>
      <c r="D8888">
        <v>0.49980000000000002</v>
      </c>
      <c r="E8888">
        <v>338.6696</v>
      </c>
    </row>
    <row r="8889" spans="1:5" x14ac:dyDescent="0.25">
      <c r="A8889">
        <v>8889</v>
      </c>
      <c r="B8889">
        <v>39491139</v>
      </c>
      <c r="C8889">
        <v>4442.6976000000004</v>
      </c>
      <c r="D8889">
        <v>0.49980000000000002</v>
      </c>
      <c r="E8889">
        <v>338.67689999999999</v>
      </c>
    </row>
    <row r="8890" spans="1:5" x14ac:dyDescent="0.25">
      <c r="A8890">
        <v>8890</v>
      </c>
      <c r="B8890">
        <v>39504014.799999997</v>
      </c>
      <c r="C8890">
        <v>4443.6462000000001</v>
      </c>
      <c r="D8890">
        <v>0.49980000000000002</v>
      </c>
      <c r="E8890">
        <v>338.745</v>
      </c>
    </row>
    <row r="8891" spans="1:5" x14ac:dyDescent="0.25">
      <c r="A8891">
        <v>8891</v>
      </c>
      <c r="B8891">
        <v>39512239.433300003</v>
      </c>
      <c r="C8891">
        <v>4444.0715</v>
      </c>
      <c r="D8891">
        <v>0.49980000000000002</v>
      </c>
      <c r="E8891">
        <v>338.77319999999997</v>
      </c>
    </row>
    <row r="8892" spans="1:5" x14ac:dyDescent="0.25">
      <c r="A8892">
        <v>8892</v>
      </c>
      <c r="B8892">
        <v>39519616.700000003</v>
      </c>
      <c r="C8892">
        <v>4444.4013000000004</v>
      </c>
      <c r="D8892">
        <v>0.49980000000000002</v>
      </c>
      <c r="E8892">
        <v>338.79419999999999</v>
      </c>
    </row>
    <row r="8893" spans="1:5" x14ac:dyDescent="0.25">
      <c r="A8893">
        <v>8893</v>
      </c>
      <c r="B8893">
        <v>39530195.399999999</v>
      </c>
      <c r="C8893">
        <v>4445.0910999999996</v>
      </c>
      <c r="D8893">
        <v>0.49980000000000002</v>
      </c>
      <c r="E8893">
        <v>338.8426</v>
      </c>
    </row>
    <row r="8894" spans="1:5" x14ac:dyDescent="0.25">
      <c r="A8894">
        <v>8894</v>
      </c>
      <c r="B8894">
        <v>39538062.299999997</v>
      </c>
      <c r="C8894">
        <v>4445.4759000000004</v>
      </c>
      <c r="D8894">
        <v>0.49980000000000002</v>
      </c>
      <c r="E8894">
        <v>338.86770000000001</v>
      </c>
    </row>
    <row r="8895" spans="1:5" x14ac:dyDescent="0.25">
      <c r="A8895">
        <v>8895</v>
      </c>
      <c r="B8895">
        <v>39546385.333300002</v>
      </c>
      <c r="C8895">
        <v>4445.9117999999999</v>
      </c>
      <c r="D8895">
        <v>0.49980000000000002</v>
      </c>
      <c r="E8895">
        <v>338.89679999999998</v>
      </c>
    </row>
    <row r="8896" spans="1:5" x14ac:dyDescent="0.25">
      <c r="A8896">
        <v>8896</v>
      </c>
      <c r="B8896">
        <v>39554505.299999997</v>
      </c>
      <c r="C8896">
        <v>4446.3248000000003</v>
      </c>
      <c r="D8896">
        <v>0.49980000000000002</v>
      </c>
      <c r="E8896">
        <v>338.92410000000001</v>
      </c>
    </row>
    <row r="8897" spans="1:5" x14ac:dyDescent="0.25">
      <c r="A8897">
        <v>8897</v>
      </c>
      <c r="B8897">
        <v>39566099.666699998</v>
      </c>
      <c r="C8897">
        <v>4447.1282000000001</v>
      </c>
      <c r="D8897">
        <v>0.49980000000000002</v>
      </c>
      <c r="E8897">
        <v>338.98110000000003</v>
      </c>
    </row>
    <row r="8898" spans="1:5" x14ac:dyDescent="0.25">
      <c r="A8898">
        <v>8898</v>
      </c>
      <c r="B8898">
        <v>39573845.899999999</v>
      </c>
      <c r="C8898">
        <v>4447.4989999999998</v>
      </c>
      <c r="D8898">
        <v>0.49980000000000002</v>
      </c>
      <c r="E8898">
        <v>339.0052</v>
      </c>
    </row>
    <row r="8899" spans="1:5" x14ac:dyDescent="0.25">
      <c r="A8899">
        <v>8899</v>
      </c>
      <c r="B8899">
        <v>39585739.7333</v>
      </c>
      <c r="C8899">
        <v>4448.3356999999996</v>
      </c>
      <c r="D8899">
        <v>0.49990000000000001</v>
      </c>
      <c r="E8899">
        <v>339.06479999999999</v>
      </c>
    </row>
    <row r="8900" spans="1:5" x14ac:dyDescent="0.25">
      <c r="A8900">
        <v>8900</v>
      </c>
      <c r="B8900">
        <v>39595203.399999999</v>
      </c>
      <c r="C8900">
        <v>4448.8993</v>
      </c>
      <c r="D8900">
        <v>0.49990000000000001</v>
      </c>
      <c r="E8900">
        <v>339.1035</v>
      </c>
    </row>
    <row r="8901" spans="1:5" x14ac:dyDescent="0.25">
      <c r="A8901">
        <v>8901</v>
      </c>
      <c r="B8901">
        <v>39603256.133299999</v>
      </c>
      <c r="C8901">
        <v>4449.3041000000003</v>
      </c>
      <c r="D8901">
        <v>0.49990000000000001</v>
      </c>
      <c r="E8901">
        <v>339.1302</v>
      </c>
    </row>
    <row r="8902" spans="1:5" x14ac:dyDescent="0.25">
      <c r="A8902">
        <v>8902</v>
      </c>
      <c r="B8902">
        <v>39610533.033299997</v>
      </c>
      <c r="C8902">
        <v>4449.6217999999999</v>
      </c>
      <c r="D8902">
        <v>0.49980000000000002</v>
      </c>
      <c r="E8902">
        <v>339.15019999999998</v>
      </c>
    </row>
    <row r="8903" spans="1:5" x14ac:dyDescent="0.25">
      <c r="A8903">
        <v>8903</v>
      </c>
      <c r="B8903">
        <v>39618707.933300003</v>
      </c>
      <c r="C8903">
        <v>4450.0402000000004</v>
      </c>
      <c r="D8903">
        <v>0.49980000000000002</v>
      </c>
      <c r="E8903">
        <v>339.17790000000002</v>
      </c>
    </row>
    <row r="8904" spans="1:5" x14ac:dyDescent="0.25">
      <c r="A8904">
        <v>8904</v>
      </c>
      <c r="B8904">
        <v>39627165.533299997</v>
      </c>
      <c r="C8904">
        <v>4450.4903000000004</v>
      </c>
      <c r="D8904">
        <v>0.49980000000000002</v>
      </c>
      <c r="E8904">
        <v>339.20800000000003</v>
      </c>
    </row>
    <row r="8905" spans="1:5" x14ac:dyDescent="0.25">
      <c r="A8905">
        <v>8905</v>
      </c>
      <c r="B8905">
        <v>39632862.066699997</v>
      </c>
      <c r="C8905">
        <v>4450.6301999999996</v>
      </c>
      <c r="D8905">
        <v>0.49980000000000002</v>
      </c>
      <c r="E8905">
        <v>339.21449999999999</v>
      </c>
    </row>
    <row r="8906" spans="1:5" x14ac:dyDescent="0.25">
      <c r="A8906">
        <v>8906</v>
      </c>
      <c r="B8906">
        <v>39647315.466700003</v>
      </c>
      <c r="C8906">
        <v>4451.7533999999996</v>
      </c>
      <c r="D8906">
        <v>0.49990000000000001</v>
      </c>
      <c r="E8906">
        <v>339.29590000000002</v>
      </c>
    </row>
    <row r="8907" spans="1:5" x14ac:dyDescent="0.25">
      <c r="A8907">
        <v>8907</v>
      </c>
      <c r="B8907">
        <v>39654212.2333</v>
      </c>
      <c r="C8907">
        <v>4452.0279</v>
      </c>
      <c r="D8907">
        <v>0.49980000000000002</v>
      </c>
      <c r="E8907">
        <v>339.31270000000001</v>
      </c>
    </row>
    <row r="8908" spans="1:5" x14ac:dyDescent="0.25">
      <c r="A8908">
        <v>8908</v>
      </c>
      <c r="B8908">
        <v>39661847</v>
      </c>
      <c r="C8908">
        <v>4452.3851999999997</v>
      </c>
      <c r="D8908">
        <v>0.49980000000000002</v>
      </c>
      <c r="E8908">
        <v>339.33569999999997</v>
      </c>
    </row>
    <row r="8909" spans="1:5" x14ac:dyDescent="0.25">
      <c r="A8909">
        <v>8909</v>
      </c>
      <c r="B8909">
        <v>39671238.166699998</v>
      </c>
      <c r="C8909">
        <v>4452.9395000000004</v>
      </c>
      <c r="D8909">
        <v>0.49980000000000002</v>
      </c>
      <c r="E8909">
        <v>339.37380000000002</v>
      </c>
    </row>
    <row r="8910" spans="1:5" x14ac:dyDescent="0.25">
      <c r="A8910">
        <v>8910</v>
      </c>
      <c r="B8910">
        <v>39678876.133299999</v>
      </c>
      <c r="C8910">
        <v>4453.2969999999996</v>
      </c>
      <c r="D8910">
        <v>0.49980000000000002</v>
      </c>
      <c r="E8910">
        <v>339.39679999999998</v>
      </c>
    </row>
    <row r="8911" spans="1:5" x14ac:dyDescent="0.25">
      <c r="A8911">
        <v>8911</v>
      </c>
      <c r="B8911">
        <v>39688950.600000001</v>
      </c>
      <c r="C8911">
        <v>4453.9278000000004</v>
      </c>
      <c r="D8911">
        <v>0.49980000000000002</v>
      </c>
      <c r="E8911">
        <v>339.44069999999999</v>
      </c>
    </row>
    <row r="8912" spans="1:5" x14ac:dyDescent="0.25">
      <c r="A8912">
        <v>8912</v>
      </c>
      <c r="B8912">
        <v>39695070.200000003</v>
      </c>
      <c r="C8912">
        <v>4454.1147000000001</v>
      </c>
      <c r="D8912">
        <v>0.49980000000000002</v>
      </c>
      <c r="E8912">
        <v>339.45080000000002</v>
      </c>
    </row>
    <row r="8913" spans="1:5" x14ac:dyDescent="0.25">
      <c r="A8913">
        <v>8913</v>
      </c>
      <c r="B8913">
        <v>39709518.966700003</v>
      </c>
      <c r="C8913">
        <v>4455.2361000000001</v>
      </c>
      <c r="D8913">
        <v>0.49990000000000001</v>
      </c>
      <c r="E8913">
        <v>339.53199999999998</v>
      </c>
    </row>
    <row r="8914" spans="1:5" x14ac:dyDescent="0.25">
      <c r="A8914">
        <v>8914</v>
      </c>
      <c r="B8914">
        <v>39716832.966700003</v>
      </c>
      <c r="C8914">
        <v>4455.5568000000003</v>
      </c>
      <c r="D8914">
        <v>0.49980000000000002</v>
      </c>
      <c r="E8914">
        <v>339.5523</v>
      </c>
    </row>
    <row r="8915" spans="1:5" x14ac:dyDescent="0.25">
      <c r="A8915">
        <v>8915</v>
      </c>
      <c r="B8915">
        <v>39723783.866700001</v>
      </c>
      <c r="C8915">
        <v>4455.8366999999998</v>
      </c>
      <c r="D8915">
        <v>0.49980000000000002</v>
      </c>
      <c r="E8915">
        <v>339.56939999999997</v>
      </c>
    </row>
    <row r="8916" spans="1:5" x14ac:dyDescent="0.25">
      <c r="A8916">
        <v>8916</v>
      </c>
      <c r="B8916">
        <v>39735705.466700003</v>
      </c>
      <c r="C8916">
        <v>4456.674</v>
      </c>
      <c r="D8916">
        <v>0.49990000000000001</v>
      </c>
      <c r="E8916">
        <v>339.62909999999999</v>
      </c>
    </row>
    <row r="8917" spans="1:5" x14ac:dyDescent="0.25">
      <c r="A8917">
        <v>8917</v>
      </c>
      <c r="B8917">
        <v>39744266.799999997</v>
      </c>
      <c r="C8917">
        <v>4457.1342999999997</v>
      </c>
      <c r="D8917">
        <v>0.49980000000000002</v>
      </c>
      <c r="E8917">
        <v>339.66</v>
      </c>
    </row>
    <row r="8918" spans="1:5" x14ac:dyDescent="0.25">
      <c r="A8918">
        <v>8918</v>
      </c>
      <c r="B8918">
        <v>39752120.333300002</v>
      </c>
      <c r="C8918">
        <v>4457.5151999999998</v>
      </c>
      <c r="D8918">
        <v>0.49980000000000002</v>
      </c>
      <c r="E8918">
        <v>339.6848</v>
      </c>
    </row>
    <row r="8919" spans="1:5" x14ac:dyDescent="0.25">
      <c r="A8919">
        <v>8919</v>
      </c>
      <c r="B8919">
        <v>39762877.799999997</v>
      </c>
      <c r="C8919">
        <v>4458.2214999999997</v>
      </c>
      <c r="D8919">
        <v>0.49990000000000001</v>
      </c>
      <c r="E8919">
        <v>339.73439999999999</v>
      </c>
    </row>
    <row r="8920" spans="1:5" x14ac:dyDescent="0.25">
      <c r="A8920">
        <v>8920</v>
      </c>
      <c r="B8920">
        <v>39770732.966700003</v>
      </c>
      <c r="C8920">
        <v>4458.6023999999998</v>
      </c>
      <c r="D8920">
        <v>0.49980000000000002</v>
      </c>
      <c r="E8920">
        <v>339.7593</v>
      </c>
    </row>
    <row r="8921" spans="1:5" x14ac:dyDescent="0.25">
      <c r="A8921">
        <v>8921</v>
      </c>
      <c r="B8921">
        <v>39781002.333300002</v>
      </c>
      <c r="C8921">
        <v>4459.2537000000002</v>
      </c>
      <c r="D8921">
        <v>0.49990000000000001</v>
      </c>
      <c r="E8921">
        <v>339.80470000000003</v>
      </c>
    </row>
    <row r="8922" spans="1:5" x14ac:dyDescent="0.25">
      <c r="A8922">
        <v>8922</v>
      </c>
      <c r="B8922">
        <v>39788803.466700003</v>
      </c>
      <c r="C8922">
        <v>4459.6283000000003</v>
      </c>
      <c r="D8922">
        <v>0.49980000000000002</v>
      </c>
      <c r="E8922">
        <v>339.82909999999998</v>
      </c>
    </row>
    <row r="8923" spans="1:5" x14ac:dyDescent="0.25">
      <c r="A8923">
        <v>8923</v>
      </c>
      <c r="B8923">
        <v>39795895.399999999</v>
      </c>
      <c r="C8923">
        <v>4459.9233000000004</v>
      </c>
      <c r="D8923">
        <v>0.49980000000000002</v>
      </c>
      <c r="E8923">
        <v>339.84739999999999</v>
      </c>
    </row>
    <row r="8924" spans="1:5" x14ac:dyDescent="0.25">
      <c r="A8924">
        <v>8924</v>
      </c>
      <c r="B8924">
        <v>39806466.033299997</v>
      </c>
      <c r="C8924">
        <v>4460.6080000000002</v>
      </c>
      <c r="D8924">
        <v>0.49980000000000002</v>
      </c>
      <c r="E8924">
        <v>339.89530000000002</v>
      </c>
    </row>
    <row r="8925" spans="1:5" x14ac:dyDescent="0.25">
      <c r="A8925">
        <v>8925</v>
      </c>
      <c r="B8925">
        <v>39815284.600000001</v>
      </c>
      <c r="C8925">
        <v>4461.0963000000002</v>
      </c>
      <c r="D8925">
        <v>0.49980000000000002</v>
      </c>
      <c r="E8925">
        <v>339.92840000000001</v>
      </c>
    </row>
    <row r="8926" spans="1:5" x14ac:dyDescent="0.25">
      <c r="A8926">
        <v>8926</v>
      </c>
      <c r="B8926">
        <v>39822608.600000001</v>
      </c>
      <c r="C8926">
        <v>4461.4170999999997</v>
      </c>
      <c r="D8926">
        <v>0.49980000000000002</v>
      </c>
      <c r="E8926">
        <v>339.9486</v>
      </c>
    </row>
    <row r="8927" spans="1:5" x14ac:dyDescent="0.25">
      <c r="A8927">
        <v>8927</v>
      </c>
      <c r="B8927">
        <v>39833517.633299999</v>
      </c>
      <c r="C8927">
        <v>4462.1392999999998</v>
      </c>
      <c r="D8927">
        <v>0.49980000000000002</v>
      </c>
      <c r="E8927">
        <v>339.99950000000001</v>
      </c>
    </row>
    <row r="8928" spans="1:5" x14ac:dyDescent="0.25">
      <c r="A8928">
        <v>8928</v>
      </c>
      <c r="B8928">
        <v>39841426.100000001</v>
      </c>
      <c r="C8928">
        <v>4462.5253000000002</v>
      </c>
      <c r="D8928">
        <v>0.49980000000000002</v>
      </c>
      <c r="E8928">
        <v>340.0247</v>
      </c>
    </row>
    <row r="8929" spans="1:5" x14ac:dyDescent="0.25">
      <c r="A8929">
        <v>8929</v>
      </c>
      <c r="B8929">
        <v>39849354.933300003</v>
      </c>
      <c r="C8929">
        <v>4462.9134999999997</v>
      </c>
      <c r="D8929">
        <v>0.49980000000000002</v>
      </c>
      <c r="E8929">
        <v>340.05009999999999</v>
      </c>
    </row>
    <row r="8930" spans="1:5" x14ac:dyDescent="0.25">
      <c r="A8930">
        <v>8930</v>
      </c>
      <c r="B8930">
        <v>39860374.100000001</v>
      </c>
      <c r="C8930">
        <v>4463.6477000000004</v>
      </c>
      <c r="D8930">
        <v>0.49980000000000002</v>
      </c>
      <c r="E8930">
        <v>340.10180000000003</v>
      </c>
    </row>
    <row r="8931" spans="1:5" x14ac:dyDescent="0.25">
      <c r="A8931">
        <v>8931</v>
      </c>
      <c r="B8931">
        <v>39868350.066699997</v>
      </c>
      <c r="C8931">
        <v>4464.0410000000002</v>
      </c>
      <c r="D8931">
        <v>0.49980000000000002</v>
      </c>
      <c r="E8931">
        <v>340.12759999999997</v>
      </c>
    </row>
    <row r="8932" spans="1:5" x14ac:dyDescent="0.25">
      <c r="A8932">
        <v>8932</v>
      </c>
      <c r="B8932">
        <v>39878842.799999997</v>
      </c>
      <c r="C8932">
        <v>4464.7159000000001</v>
      </c>
      <c r="D8932">
        <v>0.49990000000000001</v>
      </c>
      <c r="E8932">
        <v>340.17489999999998</v>
      </c>
    </row>
    <row r="8933" spans="1:5" x14ac:dyDescent="0.25">
      <c r="A8933">
        <v>8933</v>
      </c>
      <c r="B8933">
        <v>39888840.566699997</v>
      </c>
      <c r="C8933">
        <v>4465.3352999999997</v>
      </c>
      <c r="D8933">
        <v>0.49990000000000001</v>
      </c>
      <c r="E8933">
        <v>340.21789999999999</v>
      </c>
    </row>
    <row r="8934" spans="1:5" x14ac:dyDescent="0.25">
      <c r="A8934">
        <v>8934</v>
      </c>
      <c r="B8934">
        <v>39896009.933300003</v>
      </c>
      <c r="C8934">
        <v>4465.6379999999999</v>
      </c>
      <c r="D8934">
        <v>0.49980000000000002</v>
      </c>
      <c r="E8934">
        <v>340.23669999999998</v>
      </c>
    </row>
    <row r="8935" spans="1:5" x14ac:dyDescent="0.25">
      <c r="A8935">
        <v>8935</v>
      </c>
      <c r="B8935">
        <v>39902161.633299999</v>
      </c>
      <c r="C8935">
        <v>4465.8266999999996</v>
      </c>
      <c r="D8935">
        <v>0.49980000000000002</v>
      </c>
      <c r="E8935">
        <v>340.24689999999998</v>
      </c>
    </row>
    <row r="8936" spans="1:5" x14ac:dyDescent="0.25">
      <c r="A8936">
        <v>8936</v>
      </c>
      <c r="B8936">
        <v>39913887.633299999</v>
      </c>
      <c r="C8936">
        <v>4466.6391999999996</v>
      </c>
      <c r="D8936">
        <v>0.49980000000000002</v>
      </c>
      <c r="E8936">
        <v>340.30459999999999</v>
      </c>
    </row>
    <row r="8937" spans="1:5" x14ac:dyDescent="0.25">
      <c r="A8937">
        <v>8937</v>
      </c>
      <c r="B8937">
        <v>39923694.633299999</v>
      </c>
      <c r="C8937">
        <v>4467.2367000000004</v>
      </c>
      <c r="D8937">
        <v>0.49990000000000001</v>
      </c>
      <c r="E8937">
        <v>340.346</v>
      </c>
    </row>
    <row r="8938" spans="1:5" x14ac:dyDescent="0.25">
      <c r="A8938">
        <v>8938</v>
      </c>
      <c r="B8938">
        <v>39932209.7667</v>
      </c>
      <c r="C8938">
        <v>4467.6895999999997</v>
      </c>
      <c r="D8938">
        <v>0.49990000000000001</v>
      </c>
      <c r="E8938">
        <v>340.37630000000001</v>
      </c>
    </row>
    <row r="8939" spans="1:5" x14ac:dyDescent="0.25">
      <c r="A8939">
        <v>8939</v>
      </c>
      <c r="B8939">
        <v>39940187.366700001</v>
      </c>
      <c r="C8939">
        <v>4468.0823</v>
      </c>
      <c r="D8939">
        <v>0.49980000000000002</v>
      </c>
      <c r="E8939">
        <v>340.40199999999999</v>
      </c>
    </row>
    <row r="8940" spans="1:5" x14ac:dyDescent="0.25">
      <c r="A8940">
        <v>8940</v>
      </c>
      <c r="B8940">
        <v>39950549.933300003</v>
      </c>
      <c r="C8940">
        <v>4468.7416000000003</v>
      </c>
      <c r="D8940">
        <v>0.49990000000000001</v>
      </c>
      <c r="E8940">
        <v>340.44810000000001</v>
      </c>
    </row>
    <row r="8941" spans="1:5" x14ac:dyDescent="0.25">
      <c r="A8941">
        <v>8941</v>
      </c>
      <c r="B8941">
        <v>39959850.899999999</v>
      </c>
      <c r="C8941">
        <v>4469.2821000000004</v>
      </c>
      <c r="D8941">
        <v>0.49990000000000001</v>
      </c>
      <c r="E8941">
        <v>340.48509999999999</v>
      </c>
    </row>
    <row r="8942" spans="1:5" x14ac:dyDescent="0.25">
      <c r="A8942">
        <v>8942</v>
      </c>
      <c r="B8942">
        <v>39967053.7667</v>
      </c>
      <c r="C8942">
        <v>4469.5878000000002</v>
      </c>
      <c r="D8942">
        <v>0.49980000000000002</v>
      </c>
      <c r="E8942">
        <v>340.50420000000003</v>
      </c>
    </row>
    <row r="8943" spans="1:5" x14ac:dyDescent="0.25">
      <c r="A8943">
        <v>8943</v>
      </c>
      <c r="B8943">
        <v>39974241.433300003</v>
      </c>
      <c r="C8943">
        <v>4469.8917000000001</v>
      </c>
      <c r="D8943">
        <v>0.49980000000000002</v>
      </c>
      <c r="E8943">
        <v>340.5231</v>
      </c>
    </row>
    <row r="8944" spans="1:5" x14ac:dyDescent="0.25">
      <c r="A8944">
        <v>8944</v>
      </c>
      <c r="B8944">
        <v>39985199.2333</v>
      </c>
      <c r="C8944">
        <v>4470.6171000000004</v>
      </c>
      <c r="D8944">
        <v>0.49980000000000002</v>
      </c>
      <c r="E8944">
        <v>340.57420000000002</v>
      </c>
    </row>
    <row r="8945" spans="1:5" x14ac:dyDescent="0.25">
      <c r="A8945">
        <v>8945</v>
      </c>
      <c r="B8945">
        <v>39995618.600000001</v>
      </c>
      <c r="C8945">
        <v>4471.2821000000004</v>
      </c>
      <c r="D8945">
        <v>0.49990000000000001</v>
      </c>
      <c r="E8945">
        <v>340.6207</v>
      </c>
    </row>
    <row r="8946" spans="1:5" x14ac:dyDescent="0.25">
      <c r="A8946">
        <v>8946</v>
      </c>
      <c r="B8946">
        <v>40006197.600000001</v>
      </c>
      <c r="C8946">
        <v>4471.9648999999999</v>
      </c>
      <c r="D8946">
        <v>0.49990000000000001</v>
      </c>
      <c r="E8946">
        <v>340.66849999999999</v>
      </c>
    </row>
    <row r="8947" spans="1:5" x14ac:dyDescent="0.25">
      <c r="A8947">
        <v>8947</v>
      </c>
      <c r="B8947">
        <v>40012000.2333</v>
      </c>
      <c r="C8947">
        <v>4472.1135999999997</v>
      </c>
      <c r="D8947">
        <v>0.49980000000000002</v>
      </c>
      <c r="E8947">
        <v>340.67570000000001</v>
      </c>
    </row>
    <row r="8948" spans="1:5" x14ac:dyDescent="0.25">
      <c r="A8948">
        <v>8948</v>
      </c>
      <c r="B8948">
        <v>40015335.7333</v>
      </c>
      <c r="C8948">
        <v>4471.9866000000002</v>
      </c>
      <c r="D8948">
        <v>0.49980000000000002</v>
      </c>
      <c r="E8948">
        <v>340.66180000000003</v>
      </c>
    </row>
    <row r="8949" spans="1:5" x14ac:dyDescent="0.25">
      <c r="A8949">
        <v>8949</v>
      </c>
      <c r="B8949">
        <v>40029958.833300002</v>
      </c>
      <c r="C8949">
        <v>4473.1208999999999</v>
      </c>
      <c r="D8949">
        <v>0.49980000000000002</v>
      </c>
      <c r="E8949">
        <v>340.74400000000003</v>
      </c>
    </row>
    <row r="8950" spans="1:5" x14ac:dyDescent="0.25">
      <c r="A8950">
        <v>8950</v>
      </c>
      <c r="B8950">
        <v>40040363.966700003</v>
      </c>
      <c r="C8950">
        <v>4473.7837</v>
      </c>
      <c r="D8950">
        <v>0.49990000000000001</v>
      </c>
      <c r="E8950">
        <v>340.7903</v>
      </c>
    </row>
    <row r="8951" spans="1:5" x14ac:dyDescent="0.25">
      <c r="A8951">
        <v>8951</v>
      </c>
      <c r="B8951">
        <v>40047151.466700003</v>
      </c>
      <c r="C8951">
        <v>4474.0421999999999</v>
      </c>
      <c r="D8951">
        <v>0.49980000000000002</v>
      </c>
      <c r="E8951">
        <v>340.80579999999998</v>
      </c>
    </row>
    <row r="8952" spans="1:5" x14ac:dyDescent="0.25">
      <c r="A8952">
        <v>8952</v>
      </c>
      <c r="B8952">
        <v>40053513.5</v>
      </c>
      <c r="C8952">
        <v>4474.2530999999999</v>
      </c>
      <c r="D8952">
        <v>0.49980000000000002</v>
      </c>
      <c r="E8952">
        <v>340.8177</v>
      </c>
    </row>
    <row r="8953" spans="1:5" x14ac:dyDescent="0.25">
      <c r="A8953">
        <v>8953</v>
      </c>
      <c r="B8953">
        <v>40065479.399999999</v>
      </c>
      <c r="C8953">
        <v>4475.0897999999997</v>
      </c>
      <c r="D8953">
        <v>0.49980000000000002</v>
      </c>
      <c r="E8953">
        <v>340.87729999999999</v>
      </c>
    </row>
    <row r="8954" spans="1:5" x14ac:dyDescent="0.25">
      <c r="A8954">
        <v>8954</v>
      </c>
      <c r="B8954">
        <v>40072663.333300002</v>
      </c>
      <c r="C8954">
        <v>4475.3923999999997</v>
      </c>
      <c r="D8954">
        <v>0.49980000000000002</v>
      </c>
      <c r="E8954">
        <v>340.89609999999999</v>
      </c>
    </row>
    <row r="8955" spans="1:5" x14ac:dyDescent="0.25">
      <c r="A8955">
        <v>8955</v>
      </c>
      <c r="B8955">
        <v>40084131.7333</v>
      </c>
      <c r="C8955">
        <v>4476.1733000000004</v>
      </c>
      <c r="D8955">
        <v>0.49990000000000001</v>
      </c>
      <c r="E8955">
        <v>340.95139999999998</v>
      </c>
    </row>
    <row r="8956" spans="1:5" x14ac:dyDescent="0.25">
      <c r="A8956">
        <v>8956</v>
      </c>
      <c r="B8956">
        <v>40093932.066699997</v>
      </c>
      <c r="C8956">
        <v>4476.7677999999996</v>
      </c>
      <c r="D8956">
        <v>0.49990000000000001</v>
      </c>
      <c r="E8956">
        <v>340.99250000000001</v>
      </c>
    </row>
    <row r="8957" spans="1:5" x14ac:dyDescent="0.25">
      <c r="A8957">
        <v>8957</v>
      </c>
      <c r="B8957">
        <v>40098394.200000003</v>
      </c>
      <c r="C8957">
        <v>4476.7660999999998</v>
      </c>
      <c r="D8957">
        <v>0.49980000000000002</v>
      </c>
      <c r="E8957">
        <v>340.98820000000001</v>
      </c>
    </row>
    <row r="8958" spans="1:5" x14ac:dyDescent="0.25">
      <c r="A8958">
        <v>8958</v>
      </c>
      <c r="B8958">
        <v>40109294.600000001</v>
      </c>
      <c r="C8958">
        <v>4477.4831999999997</v>
      </c>
      <c r="D8958">
        <v>0.49980000000000002</v>
      </c>
      <c r="E8958">
        <v>341.03870000000001</v>
      </c>
    </row>
    <row r="8959" spans="1:5" x14ac:dyDescent="0.25">
      <c r="A8959">
        <v>8959</v>
      </c>
      <c r="B8959">
        <v>40117998.5</v>
      </c>
      <c r="C8959">
        <v>4477.9549999999999</v>
      </c>
      <c r="D8959">
        <v>0.49980000000000002</v>
      </c>
      <c r="E8959">
        <v>341.07040000000001</v>
      </c>
    </row>
    <row r="8960" spans="1:5" x14ac:dyDescent="0.25">
      <c r="A8960">
        <v>8960</v>
      </c>
      <c r="B8960">
        <v>40128230.566699997</v>
      </c>
      <c r="C8960">
        <v>4478.5972000000002</v>
      </c>
      <c r="D8960">
        <v>0.49980000000000002</v>
      </c>
      <c r="E8960">
        <v>341.11509999999998</v>
      </c>
    </row>
    <row r="8961" spans="1:5" x14ac:dyDescent="0.25">
      <c r="A8961">
        <v>8961</v>
      </c>
      <c r="B8961">
        <v>40136101.966700003</v>
      </c>
      <c r="C8961">
        <v>4478.9758000000002</v>
      </c>
      <c r="D8961">
        <v>0.49980000000000002</v>
      </c>
      <c r="E8961">
        <v>341.13979999999998</v>
      </c>
    </row>
    <row r="8962" spans="1:5" x14ac:dyDescent="0.25">
      <c r="A8962">
        <v>8962</v>
      </c>
      <c r="B8962">
        <v>40145992.666699998</v>
      </c>
      <c r="C8962">
        <v>4479.5796</v>
      </c>
      <c r="D8962">
        <v>0.49980000000000002</v>
      </c>
      <c r="E8962">
        <v>341.1816</v>
      </c>
    </row>
    <row r="8963" spans="1:5" x14ac:dyDescent="0.25">
      <c r="A8963">
        <v>8963</v>
      </c>
      <c r="B8963">
        <v>40152278.533299997</v>
      </c>
      <c r="C8963">
        <v>4479.7812000000004</v>
      </c>
      <c r="D8963">
        <v>0.49980000000000002</v>
      </c>
      <c r="E8963">
        <v>341.19279999999998</v>
      </c>
    </row>
    <row r="8964" spans="1:5" x14ac:dyDescent="0.25">
      <c r="A8964">
        <v>8964</v>
      </c>
      <c r="B8964">
        <v>40162440.966700003</v>
      </c>
      <c r="C8964">
        <v>4480.4151000000002</v>
      </c>
      <c r="D8964">
        <v>0.49980000000000002</v>
      </c>
      <c r="E8964">
        <v>341.23689999999999</v>
      </c>
    </row>
    <row r="8965" spans="1:5" x14ac:dyDescent="0.25">
      <c r="A8965">
        <v>8965</v>
      </c>
      <c r="B8965">
        <v>40170238.799999997</v>
      </c>
      <c r="C8965">
        <v>4480.7851000000001</v>
      </c>
      <c r="D8965">
        <v>0.49980000000000002</v>
      </c>
      <c r="E8965">
        <v>341.26089999999999</v>
      </c>
    </row>
    <row r="8966" spans="1:5" x14ac:dyDescent="0.25">
      <c r="A8966">
        <v>8966</v>
      </c>
      <c r="B8966">
        <v>40183680.399999999</v>
      </c>
      <c r="C8966">
        <v>4481.7846</v>
      </c>
      <c r="D8966">
        <v>0.49990000000000001</v>
      </c>
      <c r="E8966">
        <v>341.33280000000002</v>
      </c>
    </row>
    <row r="8967" spans="1:5" x14ac:dyDescent="0.25">
      <c r="A8967">
        <v>8967</v>
      </c>
      <c r="B8967">
        <v>40189144.7333</v>
      </c>
      <c r="C8967">
        <v>4481.8941000000004</v>
      </c>
      <c r="D8967">
        <v>0.49980000000000002</v>
      </c>
      <c r="E8967">
        <v>341.33699999999999</v>
      </c>
    </row>
    <row r="8968" spans="1:5" x14ac:dyDescent="0.25">
      <c r="A8968">
        <v>8968</v>
      </c>
      <c r="B8968">
        <v>40196829.7667</v>
      </c>
      <c r="C8968">
        <v>4482.2512999999999</v>
      </c>
      <c r="D8968">
        <v>0.49980000000000002</v>
      </c>
      <c r="E8968">
        <v>341.36</v>
      </c>
    </row>
    <row r="8969" spans="1:5" x14ac:dyDescent="0.25">
      <c r="A8969">
        <v>8969</v>
      </c>
      <c r="B8969">
        <v>40209769.2333</v>
      </c>
      <c r="C8969">
        <v>4483.1943000000001</v>
      </c>
      <c r="D8969">
        <v>0.49990000000000001</v>
      </c>
      <c r="E8969">
        <v>341.42759999999998</v>
      </c>
    </row>
    <row r="8970" spans="1:5" x14ac:dyDescent="0.25">
      <c r="A8970">
        <v>8970</v>
      </c>
      <c r="B8970">
        <v>40216804.899999999</v>
      </c>
      <c r="C8970">
        <v>4483.4787999999999</v>
      </c>
      <c r="D8970">
        <v>0.49980000000000002</v>
      </c>
      <c r="E8970">
        <v>341.44510000000002</v>
      </c>
    </row>
    <row r="8971" spans="1:5" x14ac:dyDescent="0.25">
      <c r="A8971">
        <v>8971</v>
      </c>
      <c r="B8971">
        <v>40227887.600000001</v>
      </c>
      <c r="C8971">
        <v>4484.2143999999998</v>
      </c>
      <c r="D8971">
        <v>0.49990000000000001</v>
      </c>
      <c r="E8971">
        <v>341.49689999999998</v>
      </c>
    </row>
    <row r="8972" spans="1:5" x14ac:dyDescent="0.25">
      <c r="A8972">
        <v>8972</v>
      </c>
      <c r="B8972">
        <v>40237194.166699998</v>
      </c>
      <c r="C8972">
        <v>4484.7519000000002</v>
      </c>
      <c r="D8972">
        <v>0.49990000000000001</v>
      </c>
      <c r="E8972">
        <v>341.53370000000001</v>
      </c>
    </row>
    <row r="8973" spans="1:5" x14ac:dyDescent="0.25">
      <c r="A8973">
        <v>8973</v>
      </c>
      <c r="B8973">
        <v>40242712.7667</v>
      </c>
      <c r="C8973">
        <v>4484.8671000000004</v>
      </c>
      <c r="D8973">
        <v>0.49980000000000002</v>
      </c>
      <c r="E8973">
        <v>341.53829999999999</v>
      </c>
    </row>
    <row r="8974" spans="1:5" x14ac:dyDescent="0.25">
      <c r="A8974">
        <v>8974</v>
      </c>
      <c r="B8974">
        <v>40253744.7667</v>
      </c>
      <c r="C8974">
        <v>4485.5967000000001</v>
      </c>
      <c r="D8974">
        <v>0.49980000000000002</v>
      </c>
      <c r="E8974">
        <v>341.58969999999999</v>
      </c>
    </row>
    <row r="8975" spans="1:5" x14ac:dyDescent="0.25">
      <c r="A8975">
        <v>8975</v>
      </c>
      <c r="B8975">
        <v>40261268.466700003</v>
      </c>
      <c r="C8975">
        <v>4485.9351999999999</v>
      </c>
      <c r="D8975">
        <v>0.49980000000000002</v>
      </c>
      <c r="E8975">
        <v>341.61130000000003</v>
      </c>
    </row>
    <row r="8976" spans="1:5" x14ac:dyDescent="0.25">
      <c r="A8976">
        <v>8976</v>
      </c>
      <c r="B8976">
        <v>40272027.066699997</v>
      </c>
      <c r="C8976">
        <v>4486.634</v>
      </c>
      <c r="D8976">
        <v>0.49980000000000002</v>
      </c>
      <c r="E8976">
        <v>341.66030000000001</v>
      </c>
    </row>
    <row r="8977" spans="1:5" x14ac:dyDescent="0.25">
      <c r="A8977">
        <v>8977</v>
      </c>
      <c r="B8977">
        <v>40280755.666699998</v>
      </c>
      <c r="C8977">
        <v>4487.1066000000001</v>
      </c>
      <c r="D8977">
        <v>0.49980000000000002</v>
      </c>
      <c r="E8977">
        <v>341.69209999999998</v>
      </c>
    </row>
    <row r="8978" spans="1:5" x14ac:dyDescent="0.25">
      <c r="A8978">
        <v>8978</v>
      </c>
      <c r="B8978">
        <v>40288351.133299999</v>
      </c>
      <c r="C8978">
        <v>4487.4528</v>
      </c>
      <c r="D8978">
        <v>0.49980000000000002</v>
      </c>
      <c r="E8978">
        <v>341.71429999999998</v>
      </c>
    </row>
    <row r="8979" spans="1:5" x14ac:dyDescent="0.25">
      <c r="A8979">
        <v>8979</v>
      </c>
      <c r="B8979">
        <v>40297768.700000003</v>
      </c>
      <c r="C8979">
        <v>4488.0019000000002</v>
      </c>
      <c r="D8979">
        <v>0.49980000000000002</v>
      </c>
      <c r="E8979">
        <v>341.75189999999998</v>
      </c>
    </row>
    <row r="8980" spans="1:5" x14ac:dyDescent="0.25">
      <c r="A8980">
        <v>8980</v>
      </c>
      <c r="B8980">
        <v>40305543.033299997</v>
      </c>
      <c r="C8980">
        <v>4488.3678</v>
      </c>
      <c r="D8980">
        <v>0.49980000000000002</v>
      </c>
      <c r="E8980">
        <v>341.7756</v>
      </c>
    </row>
    <row r="8981" spans="1:5" x14ac:dyDescent="0.25">
      <c r="A8981">
        <v>8981</v>
      </c>
      <c r="B8981">
        <v>40316751.299999997</v>
      </c>
      <c r="C8981">
        <v>4489.1161000000002</v>
      </c>
      <c r="D8981">
        <v>0.49980000000000002</v>
      </c>
      <c r="E8981">
        <v>341.82839999999999</v>
      </c>
    </row>
    <row r="8982" spans="1:5" x14ac:dyDescent="0.25">
      <c r="A8982">
        <v>8982</v>
      </c>
      <c r="B8982">
        <v>40327485.566699997</v>
      </c>
      <c r="C8982">
        <v>4489.8113999999996</v>
      </c>
      <c r="D8982">
        <v>0.49990000000000001</v>
      </c>
      <c r="E8982">
        <v>341.87709999999998</v>
      </c>
    </row>
    <row r="8983" spans="1:5" x14ac:dyDescent="0.25">
      <c r="A8983">
        <v>8983</v>
      </c>
      <c r="B8983">
        <v>40334899.2333</v>
      </c>
      <c r="C8983">
        <v>4490.1368000000002</v>
      </c>
      <c r="D8983">
        <v>0.49980000000000002</v>
      </c>
      <c r="E8983">
        <v>341.89769999999999</v>
      </c>
    </row>
    <row r="8984" spans="1:5" x14ac:dyDescent="0.25">
      <c r="A8984">
        <v>8984</v>
      </c>
      <c r="B8984">
        <v>40344830.566699997</v>
      </c>
      <c r="C8984">
        <v>4490.7425000000003</v>
      </c>
      <c r="D8984">
        <v>0.49990000000000001</v>
      </c>
      <c r="E8984">
        <v>341.93970000000002</v>
      </c>
    </row>
    <row r="8985" spans="1:5" x14ac:dyDescent="0.25">
      <c r="A8985">
        <v>8985</v>
      </c>
      <c r="B8985">
        <v>40353573.399999999</v>
      </c>
      <c r="C8985">
        <v>4491.2156999999997</v>
      </c>
      <c r="D8985">
        <v>0.49990000000000001</v>
      </c>
      <c r="E8985">
        <v>341.97149999999999</v>
      </c>
    </row>
    <row r="8986" spans="1:5" x14ac:dyDescent="0.25">
      <c r="A8986">
        <v>8986</v>
      </c>
      <c r="B8986">
        <v>40360862.2333</v>
      </c>
      <c r="C8986">
        <v>4491.5271000000002</v>
      </c>
      <c r="D8986">
        <v>0.49980000000000002</v>
      </c>
      <c r="E8986">
        <v>341.99110000000002</v>
      </c>
    </row>
    <row r="8987" spans="1:5" x14ac:dyDescent="0.25">
      <c r="A8987">
        <v>8987</v>
      </c>
      <c r="B8987">
        <v>40368867.600000001</v>
      </c>
      <c r="C8987">
        <v>4491.9180999999999</v>
      </c>
      <c r="D8987">
        <v>0.49980000000000002</v>
      </c>
      <c r="E8987">
        <v>342.01670000000001</v>
      </c>
    </row>
    <row r="8988" spans="1:5" x14ac:dyDescent="0.25">
      <c r="A8988">
        <v>8988</v>
      </c>
      <c r="B8988">
        <v>40379348.033299997</v>
      </c>
      <c r="C8988">
        <v>4492.5843000000004</v>
      </c>
      <c r="D8988">
        <v>0.49980000000000002</v>
      </c>
      <c r="E8988">
        <v>342.06319999999999</v>
      </c>
    </row>
    <row r="8989" spans="1:5" x14ac:dyDescent="0.25">
      <c r="A8989">
        <v>8989</v>
      </c>
      <c r="B8989">
        <v>40390143.566699997</v>
      </c>
      <c r="C8989">
        <v>4493.2855</v>
      </c>
      <c r="D8989">
        <v>0.49990000000000001</v>
      </c>
      <c r="E8989">
        <v>342.11239999999998</v>
      </c>
    </row>
    <row r="8990" spans="1:5" x14ac:dyDescent="0.25">
      <c r="A8990">
        <v>8990</v>
      </c>
      <c r="B8990">
        <v>40396527.399999999</v>
      </c>
      <c r="C8990">
        <v>4493.4957999999997</v>
      </c>
      <c r="D8990">
        <v>0.49980000000000002</v>
      </c>
      <c r="E8990">
        <v>342.12419999999997</v>
      </c>
    </row>
    <row r="8991" spans="1:5" x14ac:dyDescent="0.25">
      <c r="A8991">
        <v>8991</v>
      </c>
      <c r="B8991">
        <v>40404411.633299999</v>
      </c>
      <c r="C8991">
        <v>4493.8729000000003</v>
      </c>
      <c r="D8991">
        <v>0.49980000000000002</v>
      </c>
      <c r="E8991">
        <v>342.14879999999999</v>
      </c>
    </row>
    <row r="8992" spans="1:5" x14ac:dyDescent="0.25">
      <c r="A8992">
        <v>8992</v>
      </c>
      <c r="B8992">
        <v>40416221.066699997</v>
      </c>
      <c r="C8992">
        <v>4494.6864999999998</v>
      </c>
      <c r="D8992">
        <v>0.49990000000000001</v>
      </c>
      <c r="E8992">
        <v>342.20650000000001</v>
      </c>
    </row>
    <row r="8993" spans="1:5" x14ac:dyDescent="0.25">
      <c r="A8993">
        <v>8993</v>
      </c>
      <c r="B8993">
        <v>40425861.600000001</v>
      </c>
      <c r="C8993">
        <v>4495.2587000000003</v>
      </c>
      <c r="D8993">
        <v>0.49990000000000001</v>
      </c>
      <c r="E8993">
        <v>342.24590000000001</v>
      </c>
    </row>
    <row r="8994" spans="1:5" x14ac:dyDescent="0.25">
      <c r="A8994">
        <v>8994</v>
      </c>
      <c r="B8994">
        <v>40430649.2667</v>
      </c>
      <c r="C8994">
        <v>4495.2911999999997</v>
      </c>
      <c r="D8994">
        <v>0.49980000000000002</v>
      </c>
      <c r="E8994">
        <v>342.24419999999998</v>
      </c>
    </row>
    <row r="8995" spans="1:5" x14ac:dyDescent="0.25">
      <c r="A8995">
        <v>8995</v>
      </c>
      <c r="B8995">
        <v>40440886.799999997</v>
      </c>
      <c r="C8995">
        <v>4495.9296000000004</v>
      </c>
      <c r="D8995">
        <v>0.49980000000000002</v>
      </c>
      <c r="E8995">
        <v>342.28859999999997</v>
      </c>
    </row>
    <row r="8996" spans="1:5" x14ac:dyDescent="0.25">
      <c r="A8996">
        <v>8996</v>
      </c>
      <c r="B8996">
        <v>40451239.700000003</v>
      </c>
      <c r="C8996">
        <v>4496.5807000000004</v>
      </c>
      <c r="D8996">
        <v>0.49980000000000002</v>
      </c>
      <c r="E8996">
        <v>342.334</v>
      </c>
    </row>
    <row r="8997" spans="1:5" x14ac:dyDescent="0.25">
      <c r="A8997">
        <v>8997</v>
      </c>
      <c r="B8997">
        <v>40461767.566699997</v>
      </c>
      <c r="C8997">
        <v>4497.2510000000002</v>
      </c>
      <c r="D8997">
        <v>0.49990000000000001</v>
      </c>
      <c r="E8997">
        <v>342.3809</v>
      </c>
    </row>
    <row r="8998" spans="1:5" x14ac:dyDescent="0.25">
      <c r="A8998">
        <v>8998</v>
      </c>
      <c r="B8998">
        <v>40466945.433300003</v>
      </c>
      <c r="C8998">
        <v>4497.3266999999996</v>
      </c>
      <c r="D8998">
        <v>0.49980000000000002</v>
      </c>
      <c r="E8998">
        <v>342.38249999999999</v>
      </c>
    </row>
    <row r="8999" spans="1:5" x14ac:dyDescent="0.25">
      <c r="A8999">
        <v>8999</v>
      </c>
      <c r="B8999">
        <v>40478197.566699997</v>
      </c>
      <c r="C8999">
        <v>4498.0772999999999</v>
      </c>
      <c r="D8999">
        <v>0.49980000000000002</v>
      </c>
      <c r="E8999">
        <v>342.43540000000002</v>
      </c>
    </row>
    <row r="9000" spans="1:5" x14ac:dyDescent="0.25">
      <c r="A9000">
        <v>9000</v>
      </c>
      <c r="B9000">
        <v>40485577</v>
      </c>
      <c r="C9000">
        <v>4498.3973999999998</v>
      </c>
      <c r="D9000">
        <v>0.49980000000000002</v>
      </c>
      <c r="E9000">
        <v>342.4556</v>
      </c>
    </row>
    <row r="9001" spans="1:5" x14ac:dyDescent="0.25">
      <c r="A9001">
        <v>9001</v>
      </c>
      <c r="B9001">
        <v>40494988.200000003</v>
      </c>
      <c r="C9001">
        <v>4498.9432999999999</v>
      </c>
      <c r="D9001">
        <v>0.49980000000000002</v>
      </c>
      <c r="E9001">
        <v>342.49299999999999</v>
      </c>
    </row>
    <row r="9002" spans="1:5" x14ac:dyDescent="0.25">
      <c r="A9002">
        <v>9002</v>
      </c>
      <c r="B9002">
        <v>40506287.033299997</v>
      </c>
      <c r="C9002">
        <v>4499.6985999999997</v>
      </c>
      <c r="D9002">
        <v>0.49990000000000001</v>
      </c>
      <c r="E9002">
        <v>342.54629999999997</v>
      </c>
    </row>
    <row r="9003" spans="1:5" x14ac:dyDescent="0.25">
      <c r="A9003">
        <v>9003</v>
      </c>
      <c r="B9003">
        <v>40514158.600000001</v>
      </c>
      <c r="C9003">
        <v>4500.0731999999998</v>
      </c>
      <c r="D9003">
        <v>0.49980000000000002</v>
      </c>
      <c r="E9003">
        <v>342.57060000000001</v>
      </c>
    </row>
    <row r="9004" spans="1:5" x14ac:dyDescent="0.25">
      <c r="A9004">
        <v>9004</v>
      </c>
      <c r="B9004">
        <v>40525205.666699998</v>
      </c>
      <c r="C9004">
        <v>4500.8002999999999</v>
      </c>
      <c r="D9004">
        <v>0.49990000000000001</v>
      </c>
      <c r="E9004">
        <v>342.62180000000001</v>
      </c>
    </row>
    <row r="9005" spans="1:5" x14ac:dyDescent="0.25">
      <c r="A9005">
        <v>9005</v>
      </c>
      <c r="B9005">
        <v>40531842.2667</v>
      </c>
      <c r="C9005">
        <v>4501.0375000000004</v>
      </c>
      <c r="D9005">
        <v>0.49980000000000002</v>
      </c>
      <c r="E9005">
        <v>342.63569999999999</v>
      </c>
    </row>
    <row r="9006" spans="1:5" x14ac:dyDescent="0.25">
      <c r="A9006">
        <v>9006</v>
      </c>
      <c r="B9006">
        <v>40541115.633299999</v>
      </c>
      <c r="C9006">
        <v>4501.5673999999999</v>
      </c>
      <c r="D9006">
        <v>0.49980000000000002</v>
      </c>
      <c r="E9006">
        <v>342.67189999999999</v>
      </c>
    </row>
    <row r="9007" spans="1:5" x14ac:dyDescent="0.25">
      <c r="A9007">
        <v>9007</v>
      </c>
      <c r="B9007">
        <v>40551769.366700001</v>
      </c>
      <c r="C9007">
        <v>4502.2503999999999</v>
      </c>
      <c r="D9007">
        <v>0.49990000000000001</v>
      </c>
      <c r="E9007">
        <v>342.71969999999999</v>
      </c>
    </row>
    <row r="9008" spans="1:5" x14ac:dyDescent="0.25">
      <c r="A9008">
        <v>9008</v>
      </c>
      <c r="B9008">
        <v>40556933.366700001</v>
      </c>
      <c r="C9008">
        <v>4502.3239000000003</v>
      </c>
      <c r="D9008">
        <v>0.49980000000000002</v>
      </c>
      <c r="E9008">
        <v>342.72109999999998</v>
      </c>
    </row>
    <row r="9009" spans="1:5" x14ac:dyDescent="0.25">
      <c r="A9009">
        <v>9009</v>
      </c>
      <c r="B9009">
        <v>40565278.299999997</v>
      </c>
      <c r="C9009">
        <v>4502.7503999999999</v>
      </c>
      <c r="D9009">
        <v>0.49980000000000002</v>
      </c>
      <c r="E9009">
        <v>342.74939999999998</v>
      </c>
    </row>
    <row r="9010" spans="1:5" x14ac:dyDescent="0.25">
      <c r="A9010">
        <v>9010</v>
      </c>
      <c r="B9010">
        <v>40574314.033299997</v>
      </c>
      <c r="C9010">
        <v>4503.2534999999998</v>
      </c>
      <c r="D9010">
        <v>0.49980000000000002</v>
      </c>
      <c r="E9010">
        <v>342.7835</v>
      </c>
    </row>
    <row r="9011" spans="1:5" x14ac:dyDescent="0.25">
      <c r="A9011">
        <v>9011</v>
      </c>
      <c r="B9011">
        <v>40586131.066699997</v>
      </c>
      <c r="C9011">
        <v>4504.0652</v>
      </c>
      <c r="D9011">
        <v>0.49980000000000002</v>
      </c>
      <c r="E9011">
        <v>342.84109999999998</v>
      </c>
    </row>
    <row r="9012" spans="1:5" x14ac:dyDescent="0.25">
      <c r="A9012">
        <v>9012</v>
      </c>
      <c r="B9012">
        <v>40594737.100000001</v>
      </c>
      <c r="C9012">
        <v>4504.5203000000001</v>
      </c>
      <c r="D9012">
        <v>0.49980000000000002</v>
      </c>
      <c r="E9012">
        <v>342.8716</v>
      </c>
    </row>
    <row r="9013" spans="1:5" x14ac:dyDescent="0.25">
      <c r="A9013">
        <v>9013</v>
      </c>
      <c r="B9013">
        <v>40604817.200000003</v>
      </c>
      <c r="C9013">
        <v>4505.1388999999999</v>
      </c>
      <c r="D9013">
        <v>0.49980000000000002</v>
      </c>
      <c r="E9013">
        <v>342.91449999999998</v>
      </c>
    </row>
    <row r="9014" spans="1:5" x14ac:dyDescent="0.25">
      <c r="A9014">
        <v>9014</v>
      </c>
      <c r="B9014">
        <v>40611256.799999997</v>
      </c>
      <c r="C9014">
        <v>4505.3535000000002</v>
      </c>
      <c r="D9014">
        <v>0.49980000000000002</v>
      </c>
      <c r="E9014">
        <v>342.92660000000001</v>
      </c>
    </row>
    <row r="9015" spans="1:5" x14ac:dyDescent="0.25">
      <c r="A9015">
        <v>9015</v>
      </c>
      <c r="B9015">
        <v>40618989.566699997</v>
      </c>
      <c r="C9015">
        <v>4505.7115000000003</v>
      </c>
      <c r="D9015">
        <v>0.49980000000000002</v>
      </c>
      <c r="E9015">
        <v>342.94970000000001</v>
      </c>
    </row>
    <row r="9016" spans="1:5" x14ac:dyDescent="0.25">
      <c r="A9016">
        <v>9016</v>
      </c>
      <c r="B9016">
        <v>40632473.033299997</v>
      </c>
      <c r="C9016">
        <v>4506.7073</v>
      </c>
      <c r="D9016">
        <v>0.49990000000000001</v>
      </c>
      <c r="E9016">
        <v>343.0213</v>
      </c>
    </row>
    <row r="9017" spans="1:5" x14ac:dyDescent="0.25">
      <c r="A9017">
        <v>9017</v>
      </c>
      <c r="B9017">
        <v>40639872.200000003</v>
      </c>
      <c r="C9017">
        <v>4507.0281000000004</v>
      </c>
      <c r="D9017">
        <v>0.49980000000000002</v>
      </c>
      <c r="E9017">
        <v>343.04160000000002</v>
      </c>
    </row>
    <row r="9018" spans="1:5" x14ac:dyDescent="0.25">
      <c r="A9018">
        <v>9018</v>
      </c>
      <c r="B9018">
        <v>40647665.133299999</v>
      </c>
      <c r="C9018">
        <v>4507.3924999999999</v>
      </c>
      <c r="D9018">
        <v>0.49980000000000002</v>
      </c>
      <c r="E9018">
        <v>343.06509999999997</v>
      </c>
    </row>
    <row r="9019" spans="1:5" x14ac:dyDescent="0.25">
      <c r="A9019">
        <v>9019</v>
      </c>
      <c r="B9019">
        <v>40657693.7333</v>
      </c>
      <c r="C9019">
        <v>4508.0046000000002</v>
      </c>
      <c r="D9019">
        <v>0.49980000000000002</v>
      </c>
      <c r="E9019">
        <v>343.10750000000002</v>
      </c>
    </row>
    <row r="9020" spans="1:5" x14ac:dyDescent="0.25">
      <c r="A9020">
        <v>9020</v>
      </c>
      <c r="B9020">
        <v>40670014.799999997</v>
      </c>
      <c r="C9020">
        <v>4508.8707999999997</v>
      </c>
      <c r="D9020">
        <v>0.49990000000000001</v>
      </c>
      <c r="E9020">
        <v>343.16930000000002</v>
      </c>
    </row>
    <row r="9021" spans="1:5" x14ac:dyDescent="0.25">
      <c r="A9021">
        <v>9021</v>
      </c>
      <c r="B9021">
        <v>40678798.966700003</v>
      </c>
      <c r="C9021">
        <v>4509.3446999999996</v>
      </c>
      <c r="D9021">
        <v>0.49990000000000001</v>
      </c>
      <c r="E9021">
        <v>343.20119999999997</v>
      </c>
    </row>
    <row r="9022" spans="1:5" x14ac:dyDescent="0.25">
      <c r="A9022">
        <v>9022</v>
      </c>
      <c r="B9022">
        <v>40684419.899999999</v>
      </c>
      <c r="C9022">
        <v>4509.4679999999998</v>
      </c>
      <c r="D9022">
        <v>0.49980000000000002</v>
      </c>
      <c r="E9022">
        <v>343.20639999999997</v>
      </c>
    </row>
    <row r="9023" spans="1:5" x14ac:dyDescent="0.25">
      <c r="A9023">
        <v>9023</v>
      </c>
      <c r="B9023">
        <v>40695342.2333</v>
      </c>
      <c r="C9023">
        <v>4510.1787000000004</v>
      </c>
      <c r="D9023">
        <v>0.49990000000000001</v>
      </c>
      <c r="E9023">
        <v>343.25630000000001</v>
      </c>
    </row>
    <row r="9024" spans="1:5" x14ac:dyDescent="0.25">
      <c r="A9024">
        <v>9024</v>
      </c>
      <c r="B9024">
        <v>40705177.966700003</v>
      </c>
      <c r="C9024">
        <v>4510.7687999999998</v>
      </c>
      <c r="D9024">
        <v>0.49990000000000001</v>
      </c>
      <c r="E9024">
        <v>343.29700000000003</v>
      </c>
    </row>
    <row r="9025" spans="1:5" x14ac:dyDescent="0.25">
      <c r="A9025">
        <v>9025</v>
      </c>
      <c r="B9025">
        <v>40711011.066699997</v>
      </c>
      <c r="C9025">
        <v>4510.9153999999999</v>
      </c>
      <c r="D9025">
        <v>0.49980000000000002</v>
      </c>
      <c r="E9025">
        <v>343.30399999999997</v>
      </c>
    </row>
    <row r="9026" spans="1:5" x14ac:dyDescent="0.25">
      <c r="A9026">
        <v>9026</v>
      </c>
      <c r="B9026">
        <v>40717592.799999997</v>
      </c>
      <c r="C9026">
        <v>4511.1448</v>
      </c>
      <c r="D9026">
        <v>0.49980000000000002</v>
      </c>
      <c r="E9026">
        <v>343.31729999999999</v>
      </c>
    </row>
    <row r="9027" spans="1:5" x14ac:dyDescent="0.25">
      <c r="A9027">
        <v>9027</v>
      </c>
      <c r="B9027">
        <v>40730626.566699997</v>
      </c>
      <c r="C9027">
        <v>4512.0888999999997</v>
      </c>
      <c r="D9027">
        <v>0.49980000000000002</v>
      </c>
      <c r="E9027">
        <v>343.38499999999999</v>
      </c>
    </row>
    <row r="9028" spans="1:5" x14ac:dyDescent="0.25">
      <c r="A9028">
        <v>9028</v>
      </c>
      <c r="B9028">
        <v>40741280.533299997</v>
      </c>
      <c r="C9028">
        <v>4512.7691999999997</v>
      </c>
      <c r="D9028">
        <v>0.49990000000000001</v>
      </c>
      <c r="E9028">
        <v>343.43259999999998</v>
      </c>
    </row>
    <row r="9029" spans="1:5" x14ac:dyDescent="0.25">
      <c r="A9029">
        <v>9029</v>
      </c>
      <c r="B9029">
        <v>40747879.899999999</v>
      </c>
      <c r="C9029">
        <v>4513.0002999999997</v>
      </c>
      <c r="D9029">
        <v>0.49980000000000002</v>
      </c>
      <c r="E9029">
        <v>343.44600000000003</v>
      </c>
    </row>
    <row r="9030" spans="1:5" x14ac:dyDescent="0.25">
      <c r="A9030">
        <v>9030</v>
      </c>
      <c r="B9030">
        <v>40756174.899999999</v>
      </c>
      <c r="C9030">
        <v>4513.4191000000001</v>
      </c>
      <c r="D9030">
        <v>0.49980000000000002</v>
      </c>
      <c r="E9030">
        <v>343.47370000000001</v>
      </c>
    </row>
    <row r="9031" spans="1:5" x14ac:dyDescent="0.25">
      <c r="A9031">
        <v>9031</v>
      </c>
      <c r="B9031">
        <v>40768811.899999999</v>
      </c>
      <c r="C9031">
        <v>4514.3186999999998</v>
      </c>
      <c r="D9031">
        <v>0.49990000000000001</v>
      </c>
      <c r="E9031">
        <v>343.53789999999998</v>
      </c>
    </row>
    <row r="9032" spans="1:5" x14ac:dyDescent="0.25">
      <c r="A9032">
        <v>9032</v>
      </c>
      <c r="B9032">
        <v>40774126.533299997</v>
      </c>
      <c r="C9032">
        <v>4514.4072999999999</v>
      </c>
      <c r="D9032">
        <v>0.49980000000000002</v>
      </c>
      <c r="E9032">
        <v>343.54050000000001</v>
      </c>
    </row>
    <row r="9033" spans="1:5" x14ac:dyDescent="0.25">
      <c r="A9033">
        <v>9033</v>
      </c>
      <c r="B9033">
        <v>40785912.066699997</v>
      </c>
      <c r="C9033">
        <v>4515.2121999999999</v>
      </c>
      <c r="D9033">
        <v>0.49990000000000001</v>
      </c>
      <c r="E9033">
        <v>343.5976</v>
      </c>
    </row>
    <row r="9034" spans="1:5" x14ac:dyDescent="0.25">
      <c r="A9034">
        <v>9034</v>
      </c>
      <c r="B9034">
        <v>40791181.5</v>
      </c>
      <c r="C9034">
        <v>4515.2956999999997</v>
      </c>
      <c r="D9034">
        <v>0.49980000000000002</v>
      </c>
      <c r="E9034">
        <v>343.59980000000002</v>
      </c>
    </row>
    <row r="9035" spans="1:5" x14ac:dyDescent="0.25">
      <c r="A9035">
        <v>9035</v>
      </c>
      <c r="B9035">
        <v>40800439.533299997</v>
      </c>
      <c r="C9035">
        <v>4515.8206</v>
      </c>
      <c r="D9035">
        <v>0.49980000000000002</v>
      </c>
      <c r="E9035">
        <v>343.63549999999998</v>
      </c>
    </row>
    <row r="9036" spans="1:5" x14ac:dyDescent="0.25">
      <c r="A9036">
        <v>9036</v>
      </c>
      <c r="B9036">
        <v>40813420.533299997</v>
      </c>
      <c r="C9036">
        <v>4516.7574999999997</v>
      </c>
      <c r="D9036">
        <v>0.49990000000000001</v>
      </c>
      <c r="E9036">
        <v>343.70260000000002</v>
      </c>
    </row>
    <row r="9037" spans="1:5" x14ac:dyDescent="0.25">
      <c r="A9037">
        <v>9037</v>
      </c>
      <c r="B9037">
        <v>40819243.7333</v>
      </c>
      <c r="C9037">
        <v>4516.902</v>
      </c>
      <c r="D9037">
        <v>0.49980000000000002</v>
      </c>
      <c r="E9037">
        <v>343.70949999999999</v>
      </c>
    </row>
    <row r="9038" spans="1:5" x14ac:dyDescent="0.25">
      <c r="A9038">
        <v>9038</v>
      </c>
      <c r="B9038">
        <v>40829227.2667</v>
      </c>
      <c r="C9038">
        <v>4517.5069000000003</v>
      </c>
      <c r="D9038">
        <v>0.49980000000000002</v>
      </c>
      <c r="E9038">
        <v>343.75130000000001</v>
      </c>
    </row>
    <row r="9039" spans="1:5" x14ac:dyDescent="0.25">
      <c r="A9039">
        <v>9039</v>
      </c>
      <c r="B9039">
        <v>40838810.899999999</v>
      </c>
      <c r="C9039">
        <v>4518.0673999999999</v>
      </c>
      <c r="D9039">
        <v>0.49980000000000002</v>
      </c>
      <c r="E9039">
        <v>343.78980000000001</v>
      </c>
    </row>
    <row r="9040" spans="1:5" x14ac:dyDescent="0.25">
      <c r="A9040">
        <v>9040</v>
      </c>
      <c r="B9040">
        <v>40845364</v>
      </c>
      <c r="C9040">
        <v>4518.2924999999996</v>
      </c>
      <c r="D9040">
        <v>0.49980000000000002</v>
      </c>
      <c r="E9040">
        <v>343.80270000000002</v>
      </c>
    </row>
    <row r="9041" spans="1:5" x14ac:dyDescent="0.25">
      <c r="A9041">
        <v>9041</v>
      </c>
      <c r="B9041">
        <v>40859775.200000003</v>
      </c>
      <c r="C9041">
        <v>4519.3867</v>
      </c>
      <c r="D9041">
        <v>0.49990000000000001</v>
      </c>
      <c r="E9041">
        <v>343.8818</v>
      </c>
    </row>
    <row r="9042" spans="1:5" x14ac:dyDescent="0.25">
      <c r="A9042">
        <v>9042</v>
      </c>
      <c r="B9042">
        <v>40867859.166699998</v>
      </c>
      <c r="C9042">
        <v>4519.7808999999997</v>
      </c>
      <c r="D9042">
        <v>0.49990000000000001</v>
      </c>
      <c r="E9042">
        <v>343.90769999999998</v>
      </c>
    </row>
    <row r="9043" spans="1:5" x14ac:dyDescent="0.25">
      <c r="A9043">
        <v>9043</v>
      </c>
      <c r="B9043">
        <v>40873187.033299997</v>
      </c>
      <c r="C9043">
        <v>4519.8702999999996</v>
      </c>
      <c r="D9043">
        <v>0.49980000000000002</v>
      </c>
      <c r="E9043">
        <v>343.91030000000001</v>
      </c>
    </row>
    <row r="9044" spans="1:5" x14ac:dyDescent="0.25">
      <c r="A9044">
        <v>9044</v>
      </c>
      <c r="B9044">
        <v>40884290</v>
      </c>
      <c r="C9044">
        <v>4520.5982000000004</v>
      </c>
      <c r="D9044">
        <v>0.49980000000000002</v>
      </c>
      <c r="E9044">
        <v>343.9615</v>
      </c>
    </row>
    <row r="9045" spans="1:5" x14ac:dyDescent="0.25">
      <c r="A9045">
        <v>9045</v>
      </c>
      <c r="B9045">
        <v>40892791.966700003</v>
      </c>
      <c r="C9045">
        <v>4521.0384000000004</v>
      </c>
      <c r="D9045">
        <v>0.49980000000000002</v>
      </c>
      <c r="E9045">
        <v>343.99079999999998</v>
      </c>
    </row>
    <row r="9046" spans="1:5" x14ac:dyDescent="0.25">
      <c r="A9046">
        <v>9046</v>
      </c>
      <c r="B9046">
        <v>40902817.5</v>
      </c>
      <c r="C9046">
        <v>4521.6468999999997</v>
      </c>
      <c r="D9046">
        <v>0.49990000000000001</v>
      </c>
      <c r="E9046">
        <v>344.03289999999998</v>
      </c>
    </row>
    <row r="9047" spans="1:5" x14ac:dyDescent="0.25">
      <c r="A9047">
        <v>9047</v>
      </c>
      <c r="B9047">
        <v>40912558.566699997</v>
      </c>
      <c r="C9047">
        <v>4522.2237999999998</v>
      </c>
      <c r="D9047">
        <v>0.49990000000000001</v>
      </c>
      <c r="E9047">
        <v>344.07260000000002</v>
      </c>
    </row>
    <row r="9048" spans="1:5" x14ac:dyDescent="0.25">
      <c r="A9048">
        <v>9048</v>
      </c>
      <c r="B9048">
        <v>40920067</v>
      </c>
      <c r="C9048">
        <v>4522.5537999999997</v>
      </c>
      <c r="D9048">
        <v>0.49980000000000002</v>
      </c>
      <c r="E9048">
        <v>344.09359999999998</v>
      </c>
    </row>
    <row r="9049" spans="1:5" x14ac:dyDescent="0.25">
      <c r="A9049">
        <v>9049</v>
      </c>
      <c r="B9049">
        <v>40927434.066699997</v>
      </c>
      <c r="C9049">
        <v>4522.8681999999999</v>
      </c>
      <c r="D9049">
        <v>0.49980000000000002</v>
      </c>
      <c r="E9049">
        <v>344.11329999999998</v>
      </c>
    </row>
    <row r="9050" spans="1:5" x14ac:dyDescent="0.25">
      <c r="A9050">
        <v>9050</v>
      </c>
      <c r="B9050">
        <v>40937399.100000001</v>
      </c>
      <c r="C9050">
        <v>4523.4695000000002</v>
      </c>
      <c r="D9050">
        <v>0.49980000000000002</v>
      </c>
      <c r="E9050">
        <v>344.1549</v>
      </c>
    </row>
    <row r="9051" spans="1:5" x14ac:dyDescent="0.25">
      <c r="A9051">
        <v>9051</v>
      </c>
      <c r="B9051">
        <v>40947722.5</v>
      </c>
      <c r="C9051">
        <v>4524.1103000000003</v>
      </c>
      <c r="D9051">
        <v>0.49980000000000002</v>
      </c>
      <c r="E9051">
        <v>344.1995</v>
      </c>
    </row>
    <row r="9052" spans="1:5" x14ac:dyDescent="0.25">
      <c r="A9052">
        <v>9052</v>
      </c>
      <c r="B9052">
        <v>40955109.799999997</v>
      </c>
      <c r="C9052">
        <v>4524.4265999999998</v>
      </c>
      <c r="D9052">
        <v>0.49980000000000002</v>
      </c>
      <c r="E9052">
        <v>344.21940000000001</v>
      </c>
    </row>
    <row r="9053" spans="1:5" x14ac:dyDescent="0.25">
      <c r="A9053">
        <v>9053</v>
      </c>
      <c r="B9053">
        <v>40966003.100000001</v>
      </c>
      <c r="C9053">
        <v>4525.1301000000003</v>
      </c>
      <c r="D9053">
        <v>0.49980000000000002</v>
      </c>
      <c r="E9053">
        <v>344.26870000000002</v>
      </c>
    </row>
    <row r="9054" spans="1:5" x14ac:dyDescent="0.25">
      <c r="A9054">
        <v>9054</v>
      </c>
      <c r="B9054">
        <v>40977839.333300002</v>
      </c>
      <c r="C9054">
        <v>4525.9376000000002</v>
      </c>
      <c r="D9054">
        <v>0.49990000000000001</v>
      </c>
      <c r="E9054">
        <v>344.32600000000002</v>
      </c>
    </row>
    <row r="9055" spans="1:5" x14ac:dyDescent="0.25">
      <c r="A9055">
        <v>9055</v>
      </c>
      <c r="B9055">
        <v>40982717.366700001</v>
      </c>
      <c r="C9055">
        <v>4525.9764999999998</v>
      </c>
      <c r="D9055">
        <v>0.49980000000000002</v>
      </c>
      <c r="E9055">
        <v>344.32479999999998</v>
      </c>
    </row>
    <row r="9056" spans="1:5" x14ac:dyDescent="0.25">
      <c r="A9056">
        <v>9056</v>
      </c>
      <c r="B9056">
        <v>40990540.100000001</v>
      </c>
      <c r="C9056">
        <v>4526.3406000000004</v>
      </c>
      <c r="D9056">
        <v>0.49980000000000002</v>
      </c>
      <c r="E9056">
        <v>344.34829999999999</v>
      </c>
    </row>
    <row r="9057" spans="1:5" x14ac:dyDescent="0.25">
      <c r="A9057">
        <v>9057</v>
      </c>
      <c r="B9057">
        <v>41000307.666699998</v>
      </c>
      <c r="C9057">
        <v>4526.9192999999996</v>
      </c>
      <c r="D9057">
        <v>0.49980000000000002</v>
      </c>
      <c r="E9057">
        <v>344.38810000000001</v>
      </c>
    </row>
    <row r="9058" spans="1:5" x14ac:dyDescent="0.25">
      <c r="A9058">
        <v>9058</v>
      </c>
      <c r="B9058">
        <v>41009509.433300003</v>
      </c>
      <c r="C9058">
        <v>4527.4354000000003</v>
      </c>
      <c r="D9058">
        <v>0.49980000000000002</v>
      </c>
      <c r="E9058">
        <v>344.42320000000001</v>
      </c>
    </row>
    <row r="9059" spans="1:5" x14ac:dyDescent="0.25">
      <c r="A9059">
        <v>9059</v>
      </c>
      <c r="B9059">
        <v>41021127.466700003</v>
      </c>
      <c r="C9059">
        <v>4528.2181</v>
      </c>
      <c r="D9059">
        <v>0.49990000000000001</v>
      </c>
      <c r="E9059">
        <v>344.47859999999997</v>
      </c>
    </row>
    <row r="9060" spans="1:5" x14ac:dyDescent="0.25">
      <c r="A9060">
        <v>9060</v>
      </c>
      <c r="B9060">
        <v>41028254.200000003</v>
      </c>
      <c r="C9060">
        <v>4528.5048999999999</v>
      </c>
      <c r="D9060">
        <v>0.49980000000000002</v>
      </c>
      <c r="E9060">
        <v>344.49619999999999</v>
      </c>
    </row>
    <row r="9061" spans="1:5" x14ac:dyDescent="0.25">
      <c r="A9061">
        <v>9061</v>
      </c>
      <c r="B9061">
        <v>41039874.133299999</v>
      </c>
      <c r="C9061">
        <v>4529.2875000000004</v>
      </c>
      <c r="D9061">
        <v>0.49990000000000001</v>
      </c>
      <c r="E9061">
        <v>344.55160000000001</v>
      </c>
    </row>
    <row r="9062" spans="1:5" x14ac:dyDescent="0.25">
      <c r="A9062">
        <v>9062</v>
      </c>
      <c r="B9062">
        <v>41046615.466700003</v>
      </c>
      <c r="C9062">
        <v>4529.5316000000003</v>
      </c>
      <c r="D9062">
        <v>0.49980000000000002</v>
      </c>
      <c r="E9062">
        <v>344.56599999999997</v>
      </c>
    </row>
    <row r="9063" spans="1:5" x14ac:dyDescent="0.25">
      <c r="A9063">
        <v>9063</v>
      </c>
      <c r="B9063">
        <v>41060581.200000003</v>
      </c>
      <c r="C9063">
        <v>4530.5727999999999</v>
      </c>
      <c r="D9063">
        <v>0.49990000000000001</v>
      </c>
      <c r="E9063">
        <v>344.64100000000002</v>
      </c>
    </row>
    <row r="9064" spans="1:5" x14ac:dyDescent="0.25">
      <c r="A9064">
        <v>9064</v>
      </c>
      <c r="B9064">
        <v>41064257.333300002</v>
      </c>
      <c r="C9064">
        <v>4530.4785000000002</v>
      </c>
      <c r="D9064">
        <v>0.49980000000000002</v>
      </c>
      <c r="E9064">
        <v>344.62970000000001</v>
      </c>
    </row>
    <row r="9065" spans="1:5" x14ac:dyDescent="0.25">
      <c r="A9065">
        <v>9065</v>
      </c>
      <c r="B9065">
        <v>41074298.200000003</v>
      </c>
      <c r="C9065">
        <v>4531.0864000000001</v>
      </c>
      <c r="D9065">
        <v>0.49980000000000002</v>
      </c>
      <c r="E9065">
        <v>344.67180000000002</v>
      </c>
    </row>
    <row r="9066" spans="1:5" x14ac:dyDescent="0.25">
      <c r="A9066">
        <v>9066</v>
      </c>
      <c r="B9066">
        <v>41083468.700000003</v>
      </c>
      <c r="C9066">
        <v>4531.5981000000002</v>
      </c>
      <c r="D9066">
        <v>0.49980000000000002</v>
      </c>
      <c r="E9066">
        <v>344.70650000000001</v>
      </c>
    </row>
    <row r="9067" spans="1:5" x14ac:dyDescent="0.25">
      <c r="A9067">
        <v>9067</v>
      </c>
      <c r="B9067">
        <v>41093587.333300002</v>
      </c>
      <c r="C9067">
        <v>4532.2142999999996</v>
      </c>
      <c r="D9067">
        <v>0.49990000000000001</v>
      </c>
      <c r="E9067">
        <v>344.74919999999997</v>
      </c>
    </row>
    <row r="9068" spans="1:5" x14ac:dyDescent="0.25">
      <c r="A9068">
        <v>9068</v>
      </c>
      <c r="B9068">
        <v>41098487.666699998</v>
      </c>
      <c r="C9068">
        <v>4532.2548999999999</v>
      </c>
      <c r="D9068">
        <v>0.49980000000000002</v>
      </c>
      <c r="E9068">
        <v>344.74810000000002</v>
      </c>
    </row>
    <row r="9069" spans="1:5" x14ac:dyDescent="0.25">
      <c r="A9069">
        <v>9069</v>
      </c>
      <c r="B9069">
        <v>41109349.433300003</v>
      </c>
      <c r="C9069">
        <v>4532.9529000000002</v>
      </c>
      <c r="D9069">
        <v>0.49980000000000002</v>
      </c>
      <c r="E9069">
        <v>344.79700000000003</v>
      </c>
    </row>
    <row r="9070" spans="1:5" x14ac:dyDescent="0.25">
      <c r="A9070">
        <v>9070</v>
      </c>
      <c r="B9070">
        <v>41118791.866700001</v>
      </c>
      <c r="C9070">
        <v>4533.4940999999999</v>
      </c>
      <c r="D9070">
        <v>0.49980000000000002</v>
      </c>
      <c r="E9070">
        <v>344.834</v>
      </c>
    </row>
    <row r="9071" spans="1:5" x14ac:dyDescent="0.25">
      <c r="A9071">
        <v>9071</v>
      </c>
      <c r="B9071">
        <v>41127561.966700003</v>
      </c>
      <c r="C9071">
        <v>4533.9611999999997</v>
      </c>
      <c r="D9071">
        <v>0.49980000000000002</v>
      </c>
      <c r="E9071">
        <v>344.86540000000002</v>
      </c>
    </row>
    <row r="9072" spans="1:5" x14ac:dyDescent="0.25">
      <c r="A9072">
        <v>9072</v>
      </c>
      <c r="B9072">
        <v>41136259.866700001</v>
      </c>
      <c r="C9072">
        <v>4534.4201999999996</v>
      </c>
      <c r="D9072">
        <v>0.49980000000000002</v>
      </c>
      <c r="E9072">
        <v>344.89609999999999</v>
      </c>
    </row>
    <row r="9073" spans="1:5" x14ac:dyDescent="0.25">
      <c r="A9073">
        <v>9073</v>
      </c>
      <c r="B9073">
        <v>41144877.633299999</v>
      </c>
      <c r="C9073">
        <v>4534.8702000000003</v>
      </c>
      <c r="D9073">
        <v>0.49980000000000002</v>
      </c>
      <c r="E9073">
        <v>344.92619999999999</v>
      </c>
    </row>
    <row r="9074" spans="1:5" x14ac:dyDescent="0.25">
      <c r="A9074">
        <v>9074</v>
      </c>
      <c r="B9074">
        <v>41156705.299999997</v>
      </c>
      <c r="C9074">
        <v>4535.6738999999998</v>
      </c>
      <c r="D9074">
        <v>0.49990000000000001</v>
      </c>
      <c r="E9074">
        <v>344.98320000000001</v>
      </c>
    </row>
    <row r="9075" spans="1:5" x14ac:dyDescent="0.25">
      <c r="A9075">
        <v>9075</v>
      </c>
      <c r="B9075">
        <v>41164981.666699998</v>
      </c>
      <c r="C9075">
        <v>4536.0861000000004</v>
      </c>
      <c r="D9075">
        <v>0.49980000000000002</v>
      </c>
      <c r="E9075">
        <v>345.01029999999997</v>
      </c>
    </row>
    <row r="9076" spans="1:5" x14ac:dyDescent="0.25">
      <c r="A9076">
        <v>9076</v>
      </c>
      <c r="B9076">
        <v>41174995.566699997</v>
      </c>
      <c r="C9076">
        <v>4536.6896999999999</v>
      </c>
      <c r="D9076">
        <v>0.49990000000000001</v>
      </c>
      <c r="E9076">
        <v>345.0521</v>
      </c>
    </row>
    <row r="9077" spans="1:5" x14ac:dyDescent="0.25">
      <c r="A9077">
        <v>9077</v>
      </c>
      <c r="B9077">
        <v>41183238.566699997</v>
      </c>
      <c r="C9077">
        <v>4537.098</v>
      </c>
      <c r="D9077">
        <v>0.49980000000000002</v>
      </c>
      <c r="E9077">
        <v>345.07900000000001</v>
      </c>
    </row>
    <row r="9078" spans="1:5" x14ac:dyDescent="0.25">
      <c r="A9078">
        <v>9078</v>
      </c>
      <c r="B9078">
        <v>41188496</v>
      </c>
      <c r="C9078">
        <v>4537.1773999999996</v>
      </c>
      <c r="D9078">
        <v>0.49980000000000002</v>
      </c>
      <c r="E9078">
        <v>345.08080000000001</v>
      </c>
    </row>
    <row r="9079" spans="1:5" x14ac:dyDescent="0.25">
      <c r="A9079">
        <v>9079</v>
      </c>
      <c r="B9079">
        <v>41199172.399999999</v>
      </c>
      <c r="C9079">
        <v>4537.8536000000004</v>
      </c>
      <c r="D9079">
        <v>0.49980000000000002</v>
      </c>
      <c r="E9079">
        <v>345.12810000000002</v>
      </c>
    </row>
    <row r="9080" spans="1:5" x14ac:dyDescent="0.25">
      <c r="A9080">
        <v>9080</v>
      </c>
      <c r="B9080">
        <v>41209994.966700003</v>
      </c>
      <c r="C9080">
        <v>4538.5456999999997</v>
      </c>
      <c r="D9080">
        <v>0.49980000000000002</v>
      </c>
      <c r="E9080">
        <v>345.17649999999998</v>
      </c>
    </row>
    <row r="9081" spans="1:5" x14ac:dyDescent="0.25">
      <c r="A9081">
        <v>9081</v>
      </c>
      <c r="B9081">
        <v>41222551.566699997</v>
      </c>
      <c r="C9081">
        <v>4539.4286000000002</v>
      </c>
      <c r="D9081">
        <v>0.49990000000000001</v>
      </c>
      <c r="E9081">
        <v>345.23950000000002</v>
      </c>
    </row>
    <row r="9082" spans="1:5" x14ac:dyDescent="0.25">
      <c r="A9082">
        <v>9082</v>
      </c>
      <c r="B9082">
        <v>41226483.7667</v>
      </c>
      <c r="C9082">
        <v>4539.3617999999997</v>
      </c>
      <c r="D9082">
        <v>0.49980000000000002</v>
      </c>
      <c r="E9082">
        <v>345.2303</v>
      </c>
    </row>
    <row r="9083" spans="1:5" x14ac:dyDescent="0.25">
      <c r="A9083">
        <v>9083</v>
      </c>
      <c r="B9083">
        <v>41238769.533299997</v>
      </c>
      <c r="C9083">
        <v>4540.2146000000002</v>
      </c>
      <c r="D9083">
        <v>0.49990000000000001</v>
      </c>
      <c r="E9083">
        <v>345.291</v>
      </c>
    </row>
    <row r="9084" spans="1:5" x14ac:dyDescent="0.25">
      <c r="A9084">
        <v>9084</v>
      </c>
      <c r="B9084">
        <v>41247558.2333</v>
      </c>
      <c r="C9084">
        <v>4540.6823000000004</v>
      </c>
      <c r="D9084">
        <v>0.49990000000000001</v>
      </c>
      <c r="E9084">
        <v>345.32240000000002</v>
      </c>
    </row>
    <row r="9085" spans="1:5" x14ac:dyDescent="0.25">
      <c r="A9085">
        <v>9085</v>
      </c>
      <c r="B9085">
        <v>41253900.7667</v>
      </c>
      <c r="C9085">
        <v>4540.8806999999997</v>
      </c>
      <c r="D9085">
        <v>0.49980000000000002</v>
      </c>
      <c r="E9085">
        <v>345.33330000000001</v>
      </c>
    </row>
    <row r="9086" spans="1:5" x14ac:dyDescent="0.25">
      <c r="A9086">
        <v>9086</v>
      </c>
      <c r="B9086">
        <v>41267273.566699997</v>
      </c>
      <c r="C9086">
        <v>4541.8527000000004</v>
      </c>
      <c r="D9086">
        <v>0.49990000000000001</v>
      </c>
      <c r="E9086">
        <v>345.40300000000002</v>
      </c>
    </row>
    <row r="9087" spans="1:5" x14ac:dyDescent="0.25">
      <c r="A9087">
        <v>9087</v>
      </c>
      <c r="B9087">
        <v>41274551.399999999</v>
      </c>
      <c r="C9087">
        <v>4542.1538</v>
      </c>
      <c r="D9087">
        <v>0.49990000000000001</v>
      </c>
      <c r="E9087">
        <v>345.42169999999999</v>
      </c>
    </row>
    <row r="9088" spans="1:5" x14ac:dyDescent="0.25">
      <c r="A9088">
        <v>9088</v>
      </c>
      <c r="B9088">
        <v>41282584.633299999</v>
      </c>
      <c r="C9088">
        <v>4542.5379000000003</v>
      </c>
      <c r="D9088">
        <v>0.49980000000000002</v>
      </c>
      <c r="E9088">
        <v>345.4468</v>
      </c>
    </row>
    <row r="9089" spans="1:5" x14ac:dyDescent="0.25">
      <c r="A9089">
        <v>9089</v>
      </c>
      <c r="B9089">
        <v>41291880.7667</v>
      </c>
      <c r="C9089">
        <v>4543.0609000000004</v>
      </c>
      <c r="D9089">
        <v>0.49980000000000002</v>
      </c>
      <c r="E9089">
        <v>345.48239999999998</v>
      </c>
    </row>
    <row r="9090" spans="1:5" x14ac:dyDescent="0.25">
      <c r="A9090">
        <v>9090</v>
      </c>
      <c r="B9090">
        <v>41298942.399999999</v>
      </c>
      <c r="C9090">
        <v>4543.3379999999997</v>
      </c>
      <c r="D9090">
        <v>0.49980000000000002</v>
      </c>
      <c r="E9090">
        <v>345.49930000000001</v>
      </c>
    </row>
    <row r="9091" spans="1:5" x14ac:dyDescent="0.25">
      <c r="A9091">
        <v>9091</v>
      </c>
      <c r="B9091">
        <v>41307862.200000003</v>
      </c>
      <c r="C9091">
        <v>4543.8194000000003</v>
      </c>
      <c r="D9091">
        <v>0.49980000000000002</v>
      </c>
      <c r="E9091">
        <v>345.5317</v>
      </c>
    </row>
    <row r="9092" spans="1:5" x14ac:dyDescent="0.25">
      <c r="A9092">
        <v>9092</v>
      </c>
      <c r="B9092">
        <v>41317504.2333</v>
      </c>
      <c r="C9092">
        <v>4544.3801000000003</v>
      </c>
      <c r="D9092">
        <v>0.49980000000000002</v>
      </c>
      <c r="E9092">
        <v>345.5702</v>
      </c>
    </row>
    <row r="9093" spans="1:5" x14ac:dyDescent="0.25">
      <c r="A9093">
        <v>9093</v>
      </c>
      <c r="B9093">
        <v>41328575.033299997</v>
      </c>
      <c r="C9093">
        <v>4545.0978999999998</v>
      </c>
      <c r="D9093">
        <v>0.49980000000000002</v>
      </c>
      <c r="E9093">
        <v>345.62060000000002</v>
      </c>
    </row>
    <row r="9094" spans="1:5" x14ac:dyDescent="0.25">
      <c r="A9094">
        <v>9094</v>
      </c>
      <c r="B9094">
        <v>41339148.399999999</v>
      </c>
      <c r="C9094">
        <v>4545.7608</v>
      </c>
      <c r="D9094">
        <v>0.49990000000000001</v>
      </c>
      <c r="E9094">
        <v>345.66680000000002</v>
      </c>
    </row>
    <row r="9095" spans="1:5" x14ac:dyDescent="0.25">
      <c r="A9095">
        <v>9095</v>
      </c>
      <c r="B9095">
        <v>41345714.633299999</v>
      </c>
      <c r="C9095">
        <v>4545.9829</v>
      </c>
      <c r="D9095">
        <v>0.49980000000000002</v>
      </c>
      <c r="E9095">
        <v>345.67959999999999</v>
      </c>
    </row>
    <row r="9096" spans="1:5" x14ac:dyDescent="0.25">
      <c r="A9096">
        <v>9096</v>
      </c>
      <c r="B9096">
        <v>41356412</v>
      </c>
      <c r="C9096">
        <v>4546.6592000000001</v>
      </c>
      <c r="D9096">
        <v>0.49990000000000001</v>
      </c>
      <c r="E9096">
        <v>345.72680000000003</v>
      </c>
    </row>
    <row r="9097" spans="1:5" x14ac:dyDescent="0.25">
      <c r="A9097">
        <v>9097</v>
      </c>
      <c r="B9097">
        <v>41363030.933300003</v>
      </c>
      <c r="C9097">
        <v>4546.8869999999997</v>
      </c>
      <c r="D9097">
        <v>0.49980000000000002</v>
      </c>
      <c r="E9097">
        <v>345.74</v>
      </c>
    </row>
    <row r="9098" spans="1:5" x14ac:dyDescent="0.25">
      <c r="A9098">
        <v>9098</v>
      </c>
      <c r="B9098">
        <v>41376580.033299997</v>
      </c>
      <c r="C9098">
        <v>4547.8765000000003</v>
      </c>
      <c r="D9098">
        <v>0.49990000000000001</v>
      </c>
      <c r="E9098">
        <v>345.81099999999998</v>
      </c>
    </row>
    <row r="9099" spans="1:5" x14ac:dyDescent="0.25">
      <c r="A9099">
        <v>9099</v>
      </c>
      <c r="B9099">
        <v>41383180.600000001</v>
      </c>
      <c r="C9099">
        <v>4548.1021000000001</v>
      </c>
      <c r="D9099">
        <v>0.49980000000000002</v>
      </c>
      <c r="E9099">
        <v>345.82400000000001</v>
      </c>
    </row>
    <row r="9100" spans="1:5" x14ac:dyDescent="0.25">
      <c r="A9100">
        <v>9100</v>
      </c>
      <c r="B9100">
        <v>41391502.299999997</v>
      </c>
      <c r="C9100">
        <v>4548.5167000000001</v>
      </c>
      <c r="D9100">
        <v>0.49980000000000002</v>
      </c>
      <c r="E9100">
        <v>345.85140000000001</v>
      </c>
    </row>
    <row r="9101" spans="1:5" x14ac:dyDescent="0.25">
      <c r="A9101">
        <v>9101</v>
      </c>
      <c r="B9101">
        <v>41402142.100000001</v>
      </c>
      <c r="C9101">
        <v>4549.1859999999997</v>
      </c>
      <c r="D9101">
        <v>0.49990000000000001</v>
      </c>
      <c r="E9101">
        <v>345.8981</v>
      </c>
    </row>
    <row r="9102" spans="1:5" x14ac:dyDescent="0.25">
      <c r="A9102">
        <v>9102</v>
      </c>
      <c r="B9102">
        <v>41410087.899999999</v>
      </c>
      <c r="C9102">
        <v>4549.5591999999997</v>
      </c>
      <c r="D9102">
        <v>0.49980000000000002</v>
      </c>
      <c r="E9102">
        <v>345.92230000000001</v>
      </c>
    </row>
    <row r="9103" spans="1:5" x14ac:dyDescent="0.25">
      <c r="A9103">
        <v>9103</v>
      </c>
      <c r="B9103">
        <v>41416213.200000003</v>
      </c>
      <c r="C9103">
        <v>4549.7322999999997</v>
      </c>
      <c r="D9103">
        <v>0.49980000000000002</v>
      </c>
      <c r="E9103">
        <v>345.93130000000002</v>
      </c>
    </row>
    <row r="9104" spans="1:5" x14ac:dyDescent="0.25">
      <c r="A9104">
        <v>9104</v>
      </c>
      <c r="B9104">
        <v>41426226.933300003</v>
      </c>
      <c r="C9104">
        <v>4550.3325000000004</v>
      </c>
      <c r="D9104">
        <v>0.49980000000000002</v>
      </c>
      <c r="E9104">
        <v>345.97280000000001</v>
      </c>
    </row>
    <row r="9105" spans="1:5" x14ac:dyDescent="0.25">
      <c r="A9105">
        <v>9105</v>
      </c>
      <c r="B9105">
        <v>41436168.533299997</v>
      </c>
      <c r="C9105">
        <v>4550.9246000000003</v>
      </c>
      <c r="D9105">
        <v>0.49980000000000002</v>
      </c>
      <c r="E9105">
        <v>346.0136</v>
      </c>
    </row>
    <row r="9106" spans="1:5" x14ac:dyDescent="0.25">
      <c r="A9106">
        <v>9106</v>
      </c>
      <c r="B9106">
        <v>41447002.899999999</v>
      </c>
      <c r="C9106">
        <v>4551.6145999999999</v>
      </c>
      <c r="D9106">
        <v>0.49980000000000002</v>
      </c>
      <c r="E9106">
        <v>346.06189999999998</v>
      </c>
    </row>
    <row r="9107" spans="1:5" x14ac:dyDescent="0.25">
      <c r="A9107">
        <v>9107</v>
      </c>
      <c r="B9107">
        <v>41454204.966700003</v>
      </c>
      <c r="C9107">
        <v>4551.9057000000003</v>
      </c>
      <c r="D9107">
        <v>0.49980000000000002</v>
      </c>
      <c r="E9107">
        <v>346.07990000000001</v>
      </c>
    </row>
    <row r="9108" spans="1:5" x14ac:dyDescent="0.25">
      <c r="A9108">
        <v>9108</v>
      </c>
      <c r="B9108">
        <v>41462143.933300003</v>
      </c>
      <c r="C9108">
        <v>4552.2776000000003</v>
      </c>
      <c r="D9108">
        <v>0.49980000000000002</v>
      </c>
      <c r="E9108">
        <v>346.10399999999998</v>
      </c>
    </row>
    <row r="9109" spans="1:5" x14ac:dyDescent="0.25">
      <c r="A9109">
        <v>9109</v>
      </c>
      <c r="B9109">
        <v>41473165.366700001</v>
      </c>
      <c r="C9109">
        <v>4552.9876999999997</v>
      </c>
      <c r="D9109">
        <v>0.49980000000000002</v>
      </c>
      <c r="E9109">
        <v>346.15379999999999</v>
      </c>
    </row>
    <row r="9110" spans="1:5" x14ac:dyDescent="0.25">
      <c r="A9110">
        <v>9110</v>
      </c>
      <c r="B9110">
        <v>41482673.166699998</v>
      </c>
      <c r="C9110">
        <v>4553.5316000000003</v>
      </c>
      <c r="D9110">
        <v>0.49980000000000002</v>
      </c>
      <c r="E9110">
        <v>346.19099999999997</v>
      </c>
    </row>
    <row r="9111" spans="1:5" x14ac:dyDescent="0.25">
      <c r="A9111">
        <v>9111</v>
      </c>
      <c r="B9111">
        <v>41490658.299999997</v>
      </c>
      <c r="C9111">
        <v>4553.9083000000001</v>
      </c>
      <c r="D9111">
        <v>0.49980000000000002</v>
      </c>
      <c r="E9111">
        <v>346.21550000000002</v>
      </c>
    </row>
    <row r="9112" spans="1:5" x14ac:dyDescent="0.25">
      <c r="A9112">
        <v>9112</v>
      </c>
      <c r="B9112">
        <v>41500699.2667</v>
      </c>
      <c r="C9112">
        <v>4554.5105000000003</v>
      </c>
      <c r="D9112">
        <v>0.49980000000000002</v>
      </c>
      <c r="E9112">
        <v>346.25709999999998</v>
      </c>
    </row>
    <row r="9113" spans="1:5" x14ac:dyDescent="0.25">
      <c r="A9113">
        <v>9113</v>
      </c>
      <c r="B9113">
        <v>41507716.399999999</v>
      </c>
      <c r="C9113">
        <v>4554.7807000000003</v>
      </c>
      <c r="D9113">
        <v>0.49980000000000002</v>
      </c>
      <c r="E9113">
        <v>346.27350000000001</v>
      </c>
    </row>
    <row r="9114" spans="1:5" x14ac:dyDescent="0.25">
      <c r="A9114">
        <v>9114</v>
      </c>
      <c r="B9114">
        <v>41518698.133299999</v>
      </c>
      <c r="C9114">
        <v>4555.4858999999997</v>
      </c>
      <c r="D9114">
        <v>0.49980000000000002</v>
      </c>
      <c r="E9114">
        <v>346.3229</v>
      </c>
    </row>
    <row r="9115" spans="1:5" x14ac:dyDescent="0.25">
      <c r="A9115">
        <v>9115</v>
      </c>
      <c r="B9115">
        <v>41527722.866700001</v>
      </c>
      <c r="C9115">
        <v>4555.9762000000001</v>
      </c>
      <c r="D9115">
        <v>0.49980000000000002</v>
      </c>
      <c r="E9115">
        <v>346.35599999999999</v>
      </c>
    </row>
    <row r="9116" spans="1:5" x14ac:dyDescent="0.25">
      <c r="A9116">
        <v>9116</v>
      </c>
      <c r="B9116">
        <v>41536895.5</v>
      </c>
      <c r="C9116">
        <v>4556.4826000000003</v>
      </c>
      <c r="D9116">
        <v>0.49980000000000002</v>
      </c>
      <c r="E9116">
        <v>346.39030000000002</v>
      </c>
    </row>
    <row r="9117" spans="1:5" x14ac:dyDescent="0.25">
      <c r="A9117">
        <v>9117</v>
      </c>
      <c r="B9117">
        <v>41545035.399999999</v>
      </c>
      <c r="C9117">
        <v>4556.8756999999996</v>
      </c>
      <c r="D9117">
        <v>0.49980000000000002</v>
      </c>
      <c r="E9117">
        <v>346.416</v>
      </c>
    </row>
    <row r="9118" spans="1:5" x14ac:dyDescent="0.25">
      <c r="A9118">
        <v>9118</v>
      </c>
      <c r="B9118">
        <v>41555832.100000001</v>
      </c>
      <c r="C9118">
        <v>4557.5600000000004</v>
      </c>
      <c r="D9118">
        <v>0.49980000000000002</v>
      </c>
      <c r="E9118">
        <v>346.46390000000002</v>
      </c>
    </row>
    <row r="9119" spans="1:5" x14ac:dyDescent="0.25">
      <c r="A9119">
        <v>9119</v>
      </c>
      <c r="B9119">
        <v>41561352.833300002</v>
      </c>
      <c r="C9119">
        <v>4557.6656000000003</v>
      </c>
      <c r="D9119">
        <v>0.49980000000000002</v>
      </c>
      <c r="E9119">
        <v>346.46780000000001</v>
      </c>
    </row>
    <row r="9120" spans="1:5" x14ac:dyDescent="0.25">
      <c r="A9120">
        <v>9120</v>
      </c>
      <c r="B9120">
        <v>41576584.866700001</v>
      </c>
      <c r="C9120">
        <v>4558.8361000000004</v>
      </c>
      <c r="D9120">
        <v>0.49990000000000001</v>
      </c>
      <c r="E9120">
        <v>346.55259999999998</v>
      </c>
    </row>
    <row r="9121" spans="1:5" x14ac:dyDescent="0.25">
      <c r="A9121">
        <v>9121</v>
      </c>
      <c r="B9121">
        <v>41585527.033299997</v>
      </c>
      <c r="C9121">
        <v>4559.3166000000001</v>
      </c>
      <c r="D9121">
        <v>0.49990000000000001</v>
      </c>
      <c r="E9121">
        <v>346.5849</v>
      </c>
    </row>
    <row r="9122" spans="1:5" x14ac:dyDescent="0.25">
      <c r="A9122">
        <v>9122</v>
      </c>
      <c r="B9122">
        <v>41592696.333300002</v>
      </c>
      <c r="C9122">
        <v>4559.6027999999997</v>
      </c>
      <c r="D9122">
        <v>0.49980000000000002</v>
      </c>
      <c r="E9122">
        <v>346.60250000000002</v>
      </c>
    </row>
    <row r="9123" spans="1:5" x14ac:dyDescent="0.25">
      <c r="A9123">
        <v>9123</v>
      </c>
      <c r="B9123">
        <v>41602808.066699997</v>
      </c>
      <c r="C9123">
        <v>4560.2112999999999</v>
      </c>
      <c r="D9123">
        <v>0.49990000000000001</v>
      </c>
      <c r="E9123">
        <v>346.64460000000003</v>
      </c>
    </row>
    <row r="9124" spans="1:5" x14ac:dyDescent="0.25">
      <c r="A9124">
        <v>9124</v>
      </c>
      <c r="B9124">
        <v>41607101</v>
      </c>
      <c r="C9124">
        <v>4560.1819999999998</v>
      </c>
      <c r="D9124">
        <v>0.49980000000000002</v>
      </c>
      <c r="E9124">
        <v>346.63819999999998</v>
      </c>
    </row>
    <row r="9125" spans="1:5" x14ac:dyDescent="0.25">
      <c r="A9125">
        <v>9125</v>
      </c>
      <c r="B9125">
        <v>41619341.366700001</v>
      </c>
      <c r="C9125">
        <v>4561.0236999999997</v>
      </c>
      <c r="D9125">
        <v>0.49980000000000002</v>
      </c>
      <c r="E9125">
        <v>346.69799999999998</v>
      </c>
    </row>
    <row r="9126" spans="1:5" x14ac:dyDescent="0.25">
      <c r="A9126">
        <v>9126</v>
      </c>
      <c r="B9126">
        <v>41630119</v>
      </c>
      <c r="C9126">
        <v>4561.7048999999997</v>
      </c>
      <c r="D9126">
        <v>0.49990000000000001</v>
      </c>
      <c r="E9126">
        <v>346.74560000000002</v>
      </c>
    </row>
    <row r="9127" spans="1:5" x14ac:dyDescent="0.25">
      <c r="A9127">
        <v>9127</v>
      </c>
      <c r="B9127">
        <v>41636918.7333</v>
      </c>
      <c r="C9127">
        <v>4561.9501</v>
      </c>
      <c r="D9127">
        <v>0.49980000000000002</v>
      </c>
      <c r="E9127">
        <v>346.76010000000002</v>
      </c>
    </row>
    <row r="9128" spans="1:5" x14ac:dyDescent="0.25">
      <c r="A9128">
        <v>9128</v>
      </c>
      <c r="B9128">
        <v>41647092.666699998</v>
      </c>
      <c r="C9128">
        <v>4562.5649000000003</v>
      </c>
      <c r="D9128">
        <v>0.49980000000000002</v>
      </c>
      <c r="E9128">
        <v>346.80270000000002</v>
      </c>
    </row>
    <row r="9129" spans="1:5" x14ac:dyDescent="0.25">
      <c r="A9129">
        <v>9129</v>
      </c>
      <c r="B9129">
        <v>41655173.899999999</v>
      </c>
      <c r="C9129">
        <v>4562.9503999999997</v>
      </c>
      <c r="D9129">
        <v>0.49980000000000002</v>
      </c>
      <c r="E9129">
        <v>346.82780000000002</v>
      </c>
    </row>
    <row r="9130" spans="1:5" x14ac:dyDescent="0.25">
      <c r="A9130">
        <v>9130</v>
      </c>
      <c r="B9130">
        <v>41664852.666699998</v>
      </c>
      <c r="C9130">
        <v>4563.5106999999998</v>
      </c>
      <c r="D9130">
        <v>0.49980000000000002</v>
      </c>
      <c r="E9130">
        <v>346.86619999999999</v>
      </c>
    </row>
    <row r="9131" spans="1:5" x14ac:dyDescent="0.25">
      <c r="A9131">
        <v>9131</v>
      </c>
      <c r="B9131">
        <v>41674985.066699997</v>
      </c>
      <c r="C9131">
        <v>4564.1206000000002</v>
      </c>
      <c r="D9131">
        <v>0.49980000000000002</v>
      </c>
      <c r="E9131">
        <v>346.90839999999997</v>
      </c>
    </row>
    <row r="9132" spans="1:5" x14ac:dyDescent="0.25">
      <c r="A9132">
        <v>9132</v>
      </c>
      <c r="B9132">
        <v>41682983.966700003</v>
      </c>
      <c r="C9132">
        <v>4564.4966999999997</v>
      </c>
      <c r="D9132">
        <v>0.49980000000000002</v>
      </c>
      <c r="E9132">
        <v>346.93290000000002</v>
      </c>
    </row>
    <row r="9133" spans="1:5" x14ac:dyDescent="0.25">
      <c r="A9133">
        <v>9133</v>
      </c>
      <c r="B9133">
        <v>41691712.600000001</v>
      </c>
      <c r="C9133">
        <v>4564.9526999999998</v>
      </c>
      <c r="D9133">
        <v>0.49980000000000002</v>
      </c>
      <c r="E9133">
        <v>346.9633</v>
      </c>
    </row>
    <row r="9134" spans="1:5" x14ac:dyDescent="0.25">
      <c r="A9134">
        <v>9134</v>
      </c>
      <c r="B9134">
        <v>41702657.2667</v>
      </c>
      <c r="C9134">
        <v>4565.6511</v>
      </c>
      <c r="D9134">
        <v>0.49990000000000001</v>
      </c>
      <c r="E9134">
        <v>347.01229999999998</v>
      </c>
    </row>
    <row r="9135" spans="1:5" x14ac:dyDescent="0.25">
      <c r="A9135">
        <v>9135</v>
      </c>
      <c r="B9135">
        <v>41711212.833300002</v>
      </c>
      <c r="C9135">
        <v>4566.0879000000004</v>
      </c>
      <c r="D9135">
        <v>0.49980000000000002</v>
      </c>
      <c r="E9135">
        <v>347.04129999999998</v>
      </c>
    </row>
    <row r="9136" spans="1:5" x14ac:dyDescent="0.25">
      <c r="A9136">
        <v>9136</v>
      </c>
      <c r="B9136">
        <v>41720789.5</v>
      </c>
      <c r="C9136">
        <v>4566.6363000000001</v>
      </c>
      <c r="D9136">
        <v>0.49990000000000001</v>
      </c>
      <c r="E9136">
        <v>347.0788</v>
      </c>
    </row>
    <row r="9137" spans="1:5" x14ac:dyDescent="0.25">
      <c r="A9137">
        <v>9137</v>
      </c>
      <c r="B9137">
        <v>41729166.166699998</v>
      </c>
      <c r="C9137">
        <v>4567.0532999999996</v>
      </c>
      <c r="D9137">
        <v>0.49980000000000002</v>
      </c>
      <c r="E9137">
        <v>347.10629999999998</v>
      </c>
    </row>
    <row r="9138" spans="1:5" x14ac:dyDescent="0.25">
      <c r="A9138">
        <v>9138</v>
      </c>
      <c r="B9138">
        <v>41738773.833300002</v>
      </c>
      <c r="C9138">
        <v>4567.6049000000003</v>
      </c>
      <c r="D9138">
        <v>0.49980000000000002</v>
      </c>
      <c r="E9138">
        <v>347.14409999999998</v>
      </c>
    </row>
    <row r="9139" spans="1:5" x14ac:dyDescent="0.25">
      <c r="A9139">
        <v>9139</v>
      </c>
      <c r="B9139">
        <v>41747473.100000001</v>
      </c>
      <c r="C9139">
        <v>4568.0569999999998</v>
      </c>
      <c r="D9139">
        <v>0.49980000000000002</v>
      </c>
      <c r="E9139">
        <v>347.17430000000002</v>
      </c>
    </row>
    <row r="9140" spans="1:5" x14ac:dyDescent="0.25">
      <c r="A9140">
        <v>9140</v>
      </c>
      <c r="B9140">
        <v>41757775.166699998</v>
      </c>
      <c r="C9140">
        <v>4568.6844000000001</v>
      </c>
      <c r="D9140">
        <v>0.49990000000000001</v>
      </c>
      <c r="E9140">
        <v>347.21780000000001</v>
      </c>
    </row>
    <row r="9141" spans="1:5" x14ac:dyDescent="0.25">
      <c r="A9141">
        <v>9141</v>
      </c>
      <c r="B9141">
        <v>41761891.133299999</v>
      </c>
      <c r="C9141">
        <v>4568.6347999999998</v>
      </c>
      <c r="D9141">
        <v>0.49980000000000002</v>
      </c>
      <c r="E9141">
        <v>347.2099</v>
      </c>
    </row>
    <row r="9142" spans="1:5" x14ac:dyDescent="0.25">
      <c r="A9142">
        <v>9142</v>
      </c>
      <c r="B9142">
        <v>41773547.533299997</v>
      </c>
      <c r="C9142">
        <v>4569.4101000000001</v>
      </c>
      <c r="D9142">
        <v>0.49980000000000002</v>
      </c>
      <c r="E9142">
        <v>347.26459999999997</v>
      </c>
    </row>
    <row r="9143" spans="1:5" x14ac:dyDescent="0.25">
      <c r="A9143">
        <v>9143</v>
      </c>
      <c r="B9143">
        <v>41784471.899999999</v>
      </c>
      <c r="C9143">
        <v>4570.1052</v>
      </c>
      <c r="D9143">
        <v>0.49980000000000002</v>
      </c>
      <c r="E9143">
        <v>347.31330000000003</v>
      </c>
    </row>
    <row r="9144" spans="1:5" x14ac:dyDescent="0.25">
      <c r="A9144">
        <v>9144</v>
      </c>
      <c r="B9144">
        <v>41792795.700000003</v>
      </c>
      <c r="C9144">
        <v>4570.5156999999999</v>
      </c>
      <c r="D9144">
        <v>0.49980000000000002</v>
      </c>
      <c r="E9144">
        <v>347.34030000000001</v>
      </c>
    </row>
    <row r="9145" spans="1:5" x14ac:dyDescent="0.25">
      <c r="A9145">
        <v>9145</v>
      </c>
      <c r="B9145">
        <v>41800051.5</v>
      </c>
      <c r="C9145">
        <v>4570.8092999999999</v>
      </c>
      <c r="D9145">
        <v>0.49980000000000002</v>
      </c>
      <c r="E9145">
        <v>347.35849999999999</v>
      </c>
    </row>
    <row r="9146" spans="1:5" x14ac:dyDescent="0.25">
      <c r="A9146">
        <v>9146</v>
      </c>
      <c r="B9146">
        <v>41810350.100000001</v>
      </c>
      <c r="C9146">
        <v>4571.4355999999998</v>
      </c>
      <c r="D9146">
        <v>0.49980000000000002</v>
      </c>
      <c r="E9146">
        <v>347.40190000000001</v>
      </c>
    </row>
    <row r="9147" spans="1:5" x14ac:dyDescent="0.25">
      <c r="A9147">
        <v>9147</v>
      </c>
      <c r="B9147">
        <v>41822186.7667</v>
      </c>
      <c r="C9147">
        <v>4572.2299000000003</v>
      </c>
      <c r="D9147">
        <v>0.49990000000000001</v>
      </c>
      <c r="E9147">
        <v>347.4581</v>
      </c>
    </row>
    <row r="9148" spans="1:5" x14ac:dyDescent="0.25">
      <c r="A9148">
        <v>9148</v>
      </c>
      <c r="B9148">
        <v>41829375.899999999</v>
      </c>
      <c r="C9148">
        <v>4572.5159000000003</v>
      </c>
      <c r="D9148">
        <v>0.49980000000000002</v>
      </c>
      <c r="E9148">
        <v>347.47570000000002</v>
      </c>
    </row>
    <row r="9149" spans="1:5" x14ac:dyDescent="0.25">
      <c r="A9149">
        <v>9149</v>
      </c>
      <c r="B9149">
        <v>41838615.033299997</v>
      </c>
      <c r="C9149">
        <v>4573.0259999999998</v>
      </c>
      <c r="D9149">
        <v>0.49980000000000002</v>
      </c>
      <c r="E9149">
        <v>347.51029999999997</v>
      </c>
    </row>
    <row r="9150" spans="1:5" x14ac:dyDescent="0.25">
      <c r="A9150">
        <v>9150</v>
      </c>
      <c r="B9150">
        <v>41848357.966700003</v>
      </c>
      <c r="C9150">
        <v>4573.5910000000003</v>
      </c>
      <c r="D9150">
        <v>0.49980000000000002</v>
      </c>
      <c r="E9150">
        <v>347.54899999999998</v>
      </c>
    </row>
    <row r="9151" spans="1:5" x14ac:dyDescent="0.25">
      <c r="A9151">
        <v>9151</v>
      </c>
      <c r="B9151">
        <v>41858357.566699997</v>
      </c>
      <c r="C9151">
        <v>4574.1840000000002</v>
      </c>
      <c r="D9151">
        <v>0.49990000000000001</v>
      </c>
      <c r="E9151">
        <v>347.5899</v>
      </c>
    </row>
    <row r="9152" spans="1:5" x14ac:dyDescent="0.25">
      <c r="A9152">
        <v>9152</v>
      </c>
      <c r="B9152">
        <v>41867103.600000001</v>
      </c>
      <c r="C9152">
        <v>4574.6397999999999</v>
      </c>
      <c r="D9152">
        <v>0.49990000000000001</v>
      </c>
      <c r="E9152">
        <v>347.62040000000002</v>
      </c>
    </row>
    <row r="9153" spans="1:5" x14ac:dyDescent="0.25">
      <c r="A9153">
        <v>9153</v>
      </c>
      <c r="B9153">
        <v>41876547.633299999</v>
      </c>
      <c r="C9153">
        <v>4575.1718000000001</v>
      </c>
      <c r="D9153">
        <v>0.49990000000000001</v>
      </c>
      <c r="E9153">
        <v>347.6567</v>
      </c>
    </row>
    <row r="9154" spans="1:5" x14ac:dyDescent="0.25">
      <c r="A9154">
        <v>9154</v>
      </c>
      <c r="B9154">
        <v>41885463.633299999</v>
      </c>
      <c r="C9154">
        <v>4575.6459999999997</v>
      </c>
      <c r="D9154">
        <v>0.49990000000000001</v>
      </c>
      <c r="E9154">
        <v>347.68849999999998</v>
      </c>
    </row>
    <row r="9155" spans="1:5" x14ac:dyDescent="0.25">
      <c r="A9155">
        <v>9155</v>
      </c>
      <c r="B9155">
        <v>41891766.166699998</v>
      </c>
      <c r="C9155">
        <v>4575.8346000000001</v>
      </c>
      <c r="D9155">
        <v>0.49980000000000002</v>
      </c>
      <c r="E9155">
        <v>347.69869999999997</v>
      </c>
    </row>
    <row r="9156" spans="1:5" x14ac:dyDescent="0.25">
      <c r="A9156">
        <v>9156</v>
      </c>
      <c r="B9156">
        <v>41904039.066699997</v>
      </c>
      <c r="C9156">
        <v>4576.6752999999999</v>
      </c>
      <c r="D9156">
        <v>0.49990000000000001</v>
      </c>
      <c r="E9156">
        <v>347.75839999999999</v>
      </c>
    </row>
    <row r="9157" spans="1:5" x14ac:dyDescent="0.25">
      <c r="A9157">
        <v>9157</v>
      </c>
      <c r="B9157">
        <v>41909150.7667</v>
      </c>
      <c r="C9157">
        <v>4576.7336999999998</v>
      </c>
      <c r="D9157">
        <v>0.49980000000000002</v>
      </c>
      <c r="E9157">
        <v>347.75869999999998</v>
      </c>
    </row>
    <row r="9158" spans="1:5" x14ac:dyDescent="0.25">
      <c r="A9158">
        <v>9158</v>
      </c>
      <c r="B9158">
        <v>41918132.2333</v>
      </c>
      <c r="C9158">
        <v>4577.2147000000004</v>
      </c>
      <c r="D9158">
        <v>0.49980000000000002</v>
      </c>
      <c r="E9158">
        <v>347.79109999999997</v>
      </c>
    </row>
    <row r="9159" spans="1:5" x14ac:dyDescent="0.25">
      <c r="A9159">
        <v>9159</v>
      </c>
      <c r="B9159">
        <v>41931133.833300002</v>
      </c>
      <c r="C9159">
        <v>4578.1345000000001</v>
      </c>
      <c r="D9159">
        <v>0.49990000000000001</v>
      </c>
      <c r="E9159">
        <v>347.85680000000002</v>
      </c>
    </row>
    <row r="9160" spans="1:5" x14ac:dyDescent="0.25">
      <c r="A9160">
        <v>9160</v>
      </c>
      <c r="B9160">
        <v>41935869.566699997</v>
      </c>
      <c r="C9160">
        <v>4578.1517000000003</v>
      </c>
      <c r="D9160">
        <v>0.49980000000000002</v>
      </c>
      <c r="E9160">
        <v>347.85390000000001</v>
      </c>
    </row>
    <row r="9161" spans="1:5" x14ac:dyDescent="0.25">
      <c r="A9161">
        <v>9161</v>
      </c>
      <c r="B9161">
        <v>41950619.7667</v>
      </c>
      <c r="C9161">
        <v>4579.2620999999999</v>
      </c>
      <c r="D9161">
        <v>0.49990000000000001</v>
      </c>
      <c r="E9161">
        <v>347.93419999999998</v>
      </c>
    </row>
    <row r="9162" spans="1:5" x14ac:dyDescent="0.25">
      <c r="A9162">
        <v>9162</v>
      </c>
      <c r="B9162">
        <v>41958868.866700001</v>
      </c>
      <c r="C9162">
        <v>4579.6625999999997</v>
      </c>
      <c r="D9162">
        <v>0.49990000000000001</v>
      </c>
      <c r="E9162">
        <v>347.96039999999999</v>
      </c>
    </row>
    <row r="9163" spans="1:5" x14ac:dyDescent="0.25">
      <c r="A9163">
        <v>9163</v>
      </c>
      <c r="B9163">
        <v>41965811.066699997</v>
      </c>
      <c r="C9163">
        <v>4579.9204</v>
      </c>
      <c r="D9163">
        <v>0.49980000000000002</v>
      </c>
      <c r="E9163">
        <v>347.97590000000002</v>
      </c>
    </row>
    <row r="9164" spans="1:5" x14ac:dyDescent="0.25">
      <c r="A9164">
        <v>9164</v>
      </c>
      <c r="B9164">
        <v>41977553.2667</v>
      </c>
      <c r="C9164">
        <v>4580.7020000000002</v>
      </c>
      <c r="D9164">
        <v>0.49990000000000001</v>
      </c>
      <c r="E9164">
        <v>348.03109999999998</v>
      </c>
    </row>
    <row r="9165" spans="1:5" x14ac:dyDescent="0.25">
      <c r="A9165">
        <v>9165</v>
      </c>
      <c r="B9165">
        <v>41988561.466700003</v>
      </c>
      <c r="C9165">
        <v>4581.4032999999999</v>
      </c>
      <c r="D9165">
        <v>0.49990000000000001</v>
      </c>
      <c r="E9165">
        <v>348.08019999999999</v>
      </c>
    </row>
    <row r="9166" spans="1:5" x14ac:dyDescent="0.25">
      <c r="A9166">
        <v>9166</v>
      </c>
      <c r="B9166">
        <v>41995439.933300003</v>
      </c>
      <c r="C9166">
        <v>4581.6539000000002</v>
      </c>
      <c r="D9166">
        <v>0.49990000000000001</v>
      </c>
      <c r="E9166">
        <v>348.0951</v>
      </c>
    </row>
    <row r="9167" spans="1:5" x14ac:dyDescent="0.25">
      <c r="A9167">
        <v>9167</v>
      </c>
      <c r="B9167">
        <v>42002715.399999999</v>
      </c>
      <c r="C9167">
        <v>4581.9477999999999</v>
      </c>
      <c r="D9167">
        <v>0.49980000000000002</v>
      </c>
      <c r="E9167">
        <v>348.11320000000001</v>
      </c>
    </row>
    <row r="9168" spans="1:5" x14ac:dyDescent="0.25">
      <c r="A9168">
        <v>9168</v>
      </c>
      <c r="B9168">
        <v>42012452.066699997</v>
      </c>
      <c r="C9168">
        <v>4582.51</v>
      </c>
      <c r="D9168">
        <v>0.49980000000000002</v>
      </c>
      <c r="E9168">
        <v>348.15179999999998</v>
      </c>
    </row>
    <row r="9169" spans="1:5" x14ac:dyDescent="0.25">
      <c r="A9169">
        <v>9169</v>
      </c>
      <c r="B9169">
        <v>42024437.7333</v>
      </c>
      <c r="C9169">
        <v>4583.3175000000001</v>
      </c>
      <c r="D9169">
        <v>0.49990000000000001</v>
      </c>
      <c r="E9169">
        <v>348.209</v>
      </c>
    </row>
    <row r="9170" spans="1:5" x14ac:dyDescent="0.25">
      <c r="A9170">
        <v>9170</v>
      </c>
      <c r="B9170">
        <v>42032674.299999997</v>
      </c>
      <c r="C9170">
        <v>4583.7157999999999</v>
      </c>
      <c r="D9170">
        <v>0.49990000000000001</v>
      </c>
      <c r="E9170">
        <v>348.23509999999999</v>
      </c>
    </row>
    <row r="9171" spans="1:5" x14ac:dyDescent="0.25">
      <c r="A9171">
        <v>9171</v>
      </c>
      <c r="B9171">
        <v>42042323.966700003</v>
      </c>
      <c r="C9171">
        <v>4584.2682000000004</v>
      </c>
      <c r="D9171">
        <v>0.49990000000000001</v>
      </c>
      <c r="E9171">
        <v>348.27289999999999</v>
      </c>
    </row>
    <row r="9172" spans="1:5" x14ac:dyDescent="0.25">
      <c r="A9172">
        <v>9172</v>
      </c>
      <c r="B9172">
        <v>42052210.633299999</v>
      </c>
      <c r="C9172">
        <v>4584.8463000000002</v>
      </c>
      <c r="D9172">
        <v>0.49990000000000001</v>
      </c>
      <c r="E9172">
        <v>348.31259999999997</v>
      </c>
    </row>
    <row r="9173" spans="1:5" x14ac:dyDescent="0.25">
      <c r="A9173">
        <v>9173</v>
      </c>
      <c r="B9173">
        <v>42058838.066699997</v>
      </c>
      <c r="C9173">
        <v>4585.0690000000004</v>
      </c>
      <c r="D9173">
        <v>0.49980000000000002</v>
      </c>
      <c r="E9173">
        <v>348.3254</v>
      </c>
    </row>
    <row r="9174" spans="1:5" x14ac:dyDescent="0.25">
      <c r="A9174">
        <v>9174</v>
      </c>
      <c r="B9174">
        <v>42069676.7333</v>
      </c>
      <c r="C9174">
        <v>4585.7506999999996</v>
      </c>
      <c r="D9174">
        <v>0.49990000000000001</v>
      </c>
      <c r="E9174">
        <v>348.37299999999999</v>
      </c>
    </row>
    <row r="9175" spans="1:5" x14ac:dyDescent="0.25">
      <c r="A9175">
        <v>9175</v>
      </c>
      <c r="B9175">
        <v>42076376.333300002</v>
      </c>
      <c r="C9175">
        <v>4585.9811</v>
      </c>
      <c r="D9175">
        <v>0.49980000000000002</v>
      </c>
      <c r="E9175">
        <v>348.38630000000001</v>
      </c>
    </row>
    <row r="9176" spans="1:5" x14ac:dyDescent="0.25">
      <c r="A9176">
        <v>9176</v>
      </c>
      <c r="B9176">
        <v>42088854</v>
      </c>
      <c r="C9176">
        <v>4586.8410999999996</v>
      </c>
      <c r="D9176">
        <v>0.49990000000000001</v>
      </c>
      <c r="E9176">
        <v>348.44749999999999</v>
      </c>
    </row>
    <row r="9177" spans="1:5" x14ac:dyDescent="0.25">
      <c r="A9177">
        <v>9177</v>
      </c>
      <c r="B9177">
        <v>42094619.2667</v>
      </c>
      <c r="C9177">
        <v>4586.9695000000002</v>
      </c>
      <c r="D9177">
        <v>0.49980000000000002</v>
      </c>
      <c r="E9177">
        <v>348.45310000000001</v>
      </c>
    </row>
    <row r="9178" spans="1:5" x14ac:dyDescent="0.25">
      <c r="A9178">
        <v>9178</v>
      </c>
      <c r="B9178">
        <v>42106287.166699998</v>
      </c>
      <c r="C9178">
        <v>4587.741</v>
      </c>
      <c r="D9178">
        <v>0.49990000000000001</v>
      </c>
      <c r="E9178">
        <v>348.50760000000002</v>
      </c>
    </row>
    <row r="9179" spans="1:5" x14ac:dyDescent="0.25">
      <c r="A9179">
        <v>9179</v>
      </c>
      <c r="B9179">
        <v>42111098.7667</v>
      </c>
      <c r="C9179">
        <v>4587.7654000000002</v>
      </c>
      <c r="D9179">
        <v>0.49980000000000002</v>
      </c>
      <c r="E9179">
        <v>348.50529999999998</v>
      </c>
    </row>
    <row r="9180" spans="1:5" x14ac:dyDescent="0.25">
      <c r="A9180">
        <v>9180</v>
      </c>
      <c r="B9180">
        <v>42122039.100000001</v>
      </c>
      <c r="C9180">
        <v>4588.4574000000002</v>
      </c>
      <c r="D9180">
        <v>0.49980000000000002</v>
      </c>
      <c r="E9180">
        <v>348.55369999999999</v>
      </c>
    </row>
    <row r="9181" spans="1:5" x14ac:dyDescent="0.25">
      <c r="A9181">
        <v>9181</v>
      </c>
      <c r="B9181">
        <v>42130604.600000001</v>
      </c>
      <c r="C9181">
        <v>4588.8905999999997</v>
      </c>
      <c r="D9181">
        <v>0.49980000000000002</v>
      </c>
      <c r="E9181">
        <v>348.58240000000001</v>
      </c>
    </row>
    <row r="9182" spans="1:5" x14ac:dyDescent="0.25">
      <c r="A9182">
        <v>9182</v>
      </c>
      <c r="B9182">
        <v>42141968.799999997</v>
      </c>
      <c r="C9182">
        <v>4589.6284999999998</v>
      </c>
      <c r="D9182">
        <v>0.49990000000000001</v>
      </c>
      <c r="E9182">
        <v>348.6343</v>
      </c>
    </row>
    <row r="9183" spans="1:5" x14ac:dyDescent="0.25">
      <c r="A9183">
        <v>9183</v>
      </c>
      <c r="B9183">
        <v>42147485.7333</v>
      </c>
      <c r="C9183">
        <v>4589.7295000000004</v>
      </c>
      <c r="D9183">
        <v>0.49980000000000002</v>
      </c>
      <c r="E9183">
        <v>348.63780000000003</v>
      </c>
    </row>
    <row r="9184" spans="1:5" x14ac:dyDescent="0.25">
      <c r="A9184">
        <v>9184</v>
      </c>
      <c r="B9184">
        <v>42157519.799999997</v>
      </c>
      <c r="C9184">
        <v>4590.3222999999998</v>
      </c>
      <c r="D9184">
        <v>0.49980000000000002</v>
      </c>
      <c r="E9184">
        <v>348.67869999999999</v>
      </c>
    </row>
    <row r="9185" spans="1:5" x14ac:dyDescent="0.25">
      <c r="A9185">
        <v>9185</v>
      </c>
      <c r="B9185">
        <v>42169018.833300002</v>
      </c>
      <c r="C9185">
        <v>4591.0744999999997</v>
      </c>
      <c r="D9185">
        <v>0.49980000000000002</v>
      </c>
      <c r="E9185">
        <v>348.73160000000001</v>
      </c>
    </row>
    <row r="9186" spans="1:5" x14ac:dyDescent="0.25">
      <c r="A9186">
        <v>9186</v>
      </c>
      <c r="B9186">
        <v>42176720.333300002</v>
      </c>
      <c r="C9186">
        <v>4591.4130999999998</v>
      </c>
      <c r="D9186">
        <v>0.49980000000000002</v>
      </c>
      <c r="E9186">
        <v>348.75319999999999</v>
      </c>
    </row>
    <row r="9187" spans="1:5" x14ac:dyDescent="0.25">
      <c r="A9187">
        <v>9187</v>
      </c>
      <c r="B9187">
        <v>42185846.833300002</v>
      </c>
      <c r="C9187">
        <v>4591.9066999999995</v>
      </c>
      <c r="D9187">
        <v>0.49980000000000002</v>
      </c>
      <c r="E9187">
        <v>348.78649999999999</v>
      </c>
    </row>
    <row r="9188" spans="1:5" x14ac:dyDescent="0.25">
      <c r="A9188">
        <v>9188</v>
      </c>
      <c r="B9188">
        <v>42199663.600000001</v>
      </c>
      <c r="C9188">
        <v>4592.9107000000004</v>
      </c>
      <c r="D9188">
        <v>0.49990000000000001</v>
      </c>
      <c r="E9188">
        <v>348.85860000000002</v>
      </c>
    </row>
    <row r="9189" spans="1:5" x14ac:dyDescent="0.25">
      <c r="A9189">
        <v>9189</v>
      </c>
      <c r="B9189">
        <v>42203950.799999997</v>
      </c>
      <c r="C9189">
        <v>4592.8774000000003</v>
      </c>
      <c r="D9189">
        <v>0.49980000000000002</v>
      </c>
      <c r="E9189">
        <v>348.85199999999998</v>
      </c>
    </row>
    <row r="9190" spans="1:5" x14ac:dyDescent="0.25">
      <c r="A9190">
        <v>9190</v>
      </c>
      <c r="B9190">
        <v>42213543.200000003</v>
      </c>
      <c r="C9190">
        <v>4593.4215000000004</v>
      </c>
      <c r="D9190">
        <v>0.49980000000000002</v>
      </c>
      <c r="E9190">
        <v>348.88909999999998</v>
      </c>
    </row>
    <row r="9191" spans="1:5" x14ac:dyDescent="0.25">
      <c r="A9191">
        <v>9191</v>
      </c>
      <c r="B9191">
        <v>42220495.566699997</v>
      </c>
      <c r="C9191">
        <v>4593.6781000000001</v>
      </c>
      <c r="D9191">
        <v>0.49980000000000002</v>
      </c>
      <c r="E9191">
        <v>348.90440000000001</v>
      </c>
    </row>
    <row r="9192" spans="1:5" x14ac:dyDescent="0.25">
      <c r="A9192">
        <v>9192</v>
      </c>
      <c r="B9192">
        <v>42233790.799999997</v>
      </c>
      <c r="C9192">
        <v>4594.6247999999996</v>
      </c>
      <c r="D9192">
        <v>0.49990000000000001</v>
      </c>
      <c r="E9192">
        <v>348.97219999999999</v>
      </c>
    </row>
    <row r="9193" spans="1:5" x14ac:dyDescent="0.25">
      <c r="A9193">
        <v>9193</v>
      </c>
      <c r="B9193">
        <v>42242146.866700001</v>
      </c>
      <c r="C9193">
        <v>4595.0339000000004</v>
      </c>
      <c r="D9193">
        <v>0.49980000000000002</v>
      </c>
      <c r="E9193">
        <v>348.9991</v>
      </c>
    </row>
    <row r="9194" spans="1:5" x14ac:dyDescent="0.25">
      <c r="A9194">
        <v>9194</v>
      </c>
      <c r="B9194">
        <v>42249234.566699997</v>
      </c>
      <c r="C9194">
        <v>4595.3050000000003</v>
      </c>
      <c r="D9194">
        <v>0.49980000000000002</v>
      </c>
      <c r="E9194">
        <v>349.01549999999997</v>
      </c>
    </row>
    <row r="9195" spans="1:5" x14ac:dyDescent="0.25">
      <c r="A9195">
        <v>9195</v>
      </c>
      <c r="B9195">
        <v>42261100.066699997</v>
      </c>
      <c r="C9195">
        <v>4596.0956999999999</v>
      </c>
      <c r="D9195">
        <v>0.49980000000000002</v>
      </c>
      <c r="E9195">
        <v>349.07139999999998</v>
      </c>
    </row>
    <row r="9196" spans="1:5" x14ac:dyDescent="0.25">
      <c r="A9196">
        <v>9196</v>
      </c>
      <c r="B9196">
        <v>42269688.2667</v>
      </c>
      <c r="C9196">
        <v>4596.5298000000003</v>
      </c>
      <c r="D9196">
        <v>0.49980000000000002</v>
      </c>
      <c r="E9196">
        <v>349.10019999999997</v>
      </c>
    </row>
    <row r="9197" spans="1:5" x14ac:dyDescent="0.25">
      <c r="A9197">
        <v>9197</v>
      </c>
      <c r="B9197">
        <v>42279733.7667</v>
      </c>
      <c r="C9197">
        <v>4597.1223</v>
      </c>
      <c r="D9197">
        <v>0.49990000000000001</v>
      </c>
      <c r="E9197">
        <v>349.14109999999999</v>
      </c>
    </row>
    <row r="9198" spans="1:5" x14ac:dyDescent="0.25">
      <c r="A9198">
        <v>9198</v>
      </c>
      <c r="B9198">
        <v>42290275.633299999</v>
      </c>
      <c r="C9198">
        <v>4597.7686000000003</v>
      </c>
      <c r="D9198">
        <v>0.49990000000000001</v>
      </c>
      <c r="E9198">
        <v>349.18599999999998</v>
      </c>
    </row>
    <row r="9199" spans="1:5" x14ac:dyDescent="0.25">
      <c r="A9199">
        <v>9199</v>
      </c>
      <c r="B9199">
        <v>42298096.833300002</v>
      </c>
      <c r="C9199">
        <v>4598.1189999999997</v>
      </c>
      <c r="D9199">
        <v>0.49980000000000002</v>
      </c>
      <c r="E9199">
        <v>349.20850000000002</v>
      </c>
    </row>
    <row r="9200" spans="1:5" x14ac:dyDescent="0.25">
      <c r="A9200">
        <v>9200</v>
      </c>
      <c r="B9200">
        <v>42304586.7667</v>
      </c>
      <c r="C9200">
        <v>4598.3245999999999</v>
      </c>
      <c r="D9200">
        <v>0.49980000000000002</v>
      </c>
      <c r="E9200">
        <v>349.2199</v>
      </c>
    </row>
    <row r="9201" spans="1:5" x14ac:dyDescent="0.25">
      <c r="A9201">
        <v>9201</v>
      </c>
      <c r="B9201">
        <v>42316984.966700003</v>
      </c>
      <c r="C9201">
        <v>4599.1724000000004</v>
      </c>
      <c r="D9201">
        <v>0.49990000000000001</v>
      </c>
      <c r="E9201">
        <v>349.2801</v>
      </c>
    </row>
    <row r="9202" spans="1:5" x14ac:dyDescent="0.25">
      <c r="A9202">
        <v>9202</v>
      </c>
      <c r="B9202">
        <v>42322100.933300003</v>
      </c>
      <c r="C9202">
        <v>4599.2285000000002</v>
      </c>
      <c r="D9202">
        <v>0.49980000000000002</v>
      </c>
      <c r="E9202">
        <v>349.28019999999998</v>
      </c>
    </row>
    <row r="9203" spans="1:5" x14ac:dyDescent="0.25">
      <c r="A9203">
        <v>9203</v>
      </c>
      <c r="B9203">
        <v>42331973.700000003</v>
      </c>
      <c r="C9203">
        <v>4599.8015999999998</v>
      </c>
      <c r="D9203">
        <v>0.49980000000000002</v>
      </c>
      <c r="E9203">
        <v>349.31959999999998</v>
      </c>
    </row>
    <row r="9204" spans="1:5" x14ac:dyDescent="0.25">
      <c r="A9204">
        <v>9204</v>
      </c>
      <c r="B9204">
        <v>42339462.100000001</v>
      </c>
      <c r="C9204">
        <v>4600.1153999999997</v>
      </c>
      <c r="D9204">
        <v>0.49980000000000002</v>
      </c>
      <c r="E9204">
        <v>349.33929999999998</v>
      </c>
    </row>
    <row r="9205" spans="1:5" x14ac:dyDescent="0.25">
      <c r="A9205">
        <v>9205</v>
      </c>
      <c r="B9205">
        <v>42351912.133299999</v>
      </c>
      <c r="C9205">
        <v>4600.9682000000003</v>
      </c>
      <c r="D9205">
        <v>0.49980000000000002</v>
      </c>
      <c r="E9205">
        <v>349.3999</v>
      </c>
    </row>
    <row r="9206" spans="1:5" x14ac:dyDescent="0.25">
      <c r="A9206">
        <v>9206</v>
      </c>
      <c r="B9206">
        <v>42362072.833300002</v>
      </c>
      <c r="C9206">
        <v>4601.5721000000003</v>
      </c>
      <c r="D9206">
        <v>0.49980000000000002</v>
      </c>
      <c r="E9206">
        <v>349.44159999999999</v>
      </c>
    </row>
    <row r="9207" spans="1:5" x14ac:dyDescent="0.25">
      <c r="A9207">
        <v>9207</v>
      </c>
      <c r="B9207">
        <v>42368518.899999999</v>
      </c>
      <c r="C9207">
        <v>4601.7723999999998</v>
      </c>
      <c r="D9207">
        <v>0.49980000000000002</v>
      </c>
      <c r="E9207">
        <v>349.45260000000002</v>
      </c>
    </row>
    <row r="9208" spans="1:5" x14ac:dyDescent="0.25">
      <c r="A9208">
        <v>9208</v>
      </c>
      <c r="B9208">
        <v>42381297.533299997</v>
      </c>
      <c r="C9208">
        <v>4602.6605</v>
      </c>
      <c r="D9208">
        <v>0.49990000000000001</v>
      </c>
      <c r="E9208">
        <v>349.51589999999999</v>
      </c>
    </row>
    <row r="9209" spans="1:5" x14ac:dyDescent="0.25">
      <c r="A9209">
        <v>9209</v>
      </c>
      <c r="B9209">
        <v>42388904.533299997</v>
      </c>
      <c r="C9209">
        <v>4602.9867000000004</v>
      </c>
      <c r="D9209">
        <v>0.49980000000000002</v>
      </c>
      <c r="E9209">
        <v>349.53649999999999</v>
      </c>
    </row>
    <row r="9210" spans="1:5" x14ac:dyDescent="0.25">
      <c r="A9210">
        <v>9210</v>
      </c>
      <c r="B9210">
        <v>42399252.333300002</v>
      </c>
      <c r="C9210">
        <v>4603.6104999999998</v>
      </c>
      <c r="D9210">
        <v>0.49980000000000002</v>
      </c>
      <c r="E9210">
        <v>349.5797</v>
      </c>
    </row>
    <row r="9211" spans="1:5" x14ac:dyDescent="0.25">
      <c r="A9211">
        <v>9211</v>
      </c>
      <c r="B9211">
        <v>42408018.7667</v>
      </c>
      <c r="C9211">
        <v>4604.0623999999998</v>
      </c>
      <c r="D9211">
        <v>0.49980000000000002</v>
      </c>
      <c r="E9211">
        <v>349.60989999999998</v>
      </c>
    </row>
    <row r="9212" spans="1:5" x14ac:dyDescent="0.25">
      <c r="A9212">
        <v>9212</v>
      </c>
      <c r="B9212">
        <v>42415009.166699998</v>
      </c>
      <c r="C9212">
        <v>4604.3213999999998</v>
      </c>
      <c r="D9212">
        <v>0.49980000000000002</v>
      </c>
      <c r="E9212">
        <v>349.62540000000001</v>
      </c>
    </row>
    <row r="9213" spans="1:5" x14ac:dyDescent="0.25">
      <c r="A9213">
        <v>9213</v>
      </c>
      <c r="B9213">
        <v>42425557.933300003</v>
      </c>
      <c r="C9213">
        <v>4604.9666999999999</v>
      </c>
      <c r="D9213">
        <v>0.49980000000000002</v>
      </c>
      <c r="E9213">
        <v>349.67020000000002</v>
      </c>
    </row>
    <row r="9214" spans="1:5" x14ac:dyDescent="0.25">
      <c r="A9214">
        <v>9214</v>
      </c>
      <c r="B9214">
        <v>42438294.566699997</v>
      </c>
      <c r="C9214">
        <v>4605.8491999999997</v>
      </c>
      <c r="D9214">
        <v>0.49990000000000001</v>
      </c>
      <c r="E9214">
        <v>349.73309999999998</v>
      </c>
    </row>
    <row r="9215" spans="1:5" x14ac:dyDescent="0.25">
      <c r="A9215">
        <v>9215</v>
      </c>
      <c r="B9215">
        <v>42444292.2667</v>
      </c>
      <c r="C9215">
        <v>4606.0002000000004</v>
      </c>
      <c r="D9215">
        <v>0.49980000000000002</v>
      </c>
      <c r="E9215">
        <v>349.74040000000002</v>
      </c>
    </row>
    <row r="9216" spans="1:5" x14ac:dyDescent="0.25">
      <c r="A9216">
        <v>9216</v>
      </c>
      <c r="B9216">
        <v>42454502.299999997</v>
      </c>
      <c r="C9216">
        <v>4606.6082999999999</v>
      </c>
      <c r="D9216">
        <v>0.49980000000000002</v>
      </c>
      <c r="E9216">
        <v>349.7824</v>
      </c>
    </row>
    <row r="9217" spans="1:5" x14ac:dyDescent="0.25">
      <c r="A9217">
        <v>9217</v>
      </c>
      <c r="B9217">
        <v>42463264.799999997</v>
      </c>
      <c r="C9217">
        <v>4607.0591999999997</v>
      </c>
      <c r="D9217">
        <v>0.49980000000000002</v>
      </c>
      <c r="E9217">
        <v>349.8125</v>
      </c>
    </row>
    <row r="9218" spans="1:5" x14ac:dyDescent="0.25">
      <c r="A9218">
        <v>9218</v>
      </c>
      <c r="B9218">
        <v>42470516</v>
      </c>
      <c r="C9218">
        <v>4607.3460999999998</v>
      </c>
      <c r="D9218">
        <v>0.49980000000000002</v>
      </c>
      <c r="E9218">
        <v>349.83010000000002</v>
      </c>
    </row>
    <row r="9219" spans="1:5" x14ac:dyDescent="0.25">
      <c r="A9219">
        <v>9219</v>
      </c>
      <c r="B9219">
        <v>42479041.5</v>
      </c>
      <c r="C9219">
        <v>4607.7710999999999</v>
      </c>
      <c r="D9219">
        <v>0.49980000000000002</v>
      </c>
      <c r="E9219">
        <v>349.85820000000001</v>
      </c>
    </row>
    <row r="9220" spans="1:5" x14ac:dyDescent="0.25">
      <c r="A9220">
        <v>9220</v>
      </c>
      <c r="B9220">
        <v>42494303.333300002</v>
      </c>
      <c r="C9220">
        <v>4608.9265999999998</v>
      </c>
      <c r="D9220">
        <v>0.49990000000000001</v>
      </c>
      <c r="E9220">
        <v>349.9418</v>
      </c>
    </row>
    <row r="9221" spans="1:5" x14ac:dyDescent="0.25">
      <c r="A9221">
        <v>9221</v>
      </c>
      <c r="B9221">
        <v>42501230.2667</v>
      </c>
      <c r="C9221">
        <v>4609.1779999999999</v>
      </c>
      <c r="D9221">
        <v>0.49990000000000001</v>
      </c>
      <c r="E9221">
        <v>349.95670000000001</v>
      </c>
    </row>
    <row r="9222" spans="1:5" x14ac:dyDescent="0.25">
      <c r="A9222">
        <v>9222</v>
      </c>
      <c r="B9222">
        <v>42508290.533299997</v>
      </c>
      <c r="C9222">
        <v>4609.4438</v>
      </c>
      <c r="D9222">
        <v>0.49980000000000002</v>
      </c>
      <c r="E9222">
        <v>349.97280000000001</v>
      </c>
    </row>
    <row r="9223" spans="1:5" x14ac:dyDescent="0.25">
      <c r="A9223">
        <v>9223</v>
      </c>
      <c r="B9223">
        <v>42518488.366700001</v>
      </c>
      <c r="C9223">
        <v>4610.0496999999996</v>
      </c>
      <c r="D9223">
        <v>0.49980000000000002</v>
      </c>
      <c r="E9223">
        <v>350.01459999999997</v>
      </c>
    </row>
    <row r="9224" spans="1:5" x14ac:dyDescent="0.25">
      <c r="A9224">
        <v>9224</v>
      </c>
      <c r="B9224">
        <v>42527213.466700003</v>
      </c>
      <c r="C9224">
        <v>4610.4957999999997</v>
      </c>
      <c r="D9224">
        <v>0.49980000000000002</v>
      </c>
      <c r="E9224">
        <v>350.04430000000002</v>
      </c>
    </row>
    <row r="9225" spans="1:5" x14ac:dyDescent="0.25">
      <c r="A9225">
        <v>9225</v>
      </c>
      <c r="B9225">
        <v>42536896.066699997</v>
      </c>
      <c r="C9225">
        <v>4611.0456000000004</v>
      </c>
      <c r="D9225">
        <v>0.49980000000000002</v>
      </c>
      <c r="E9225">
        <v>350.08190000000002</v>
      </c>
    </row>
    <row r="9226" spans="1:5" x14ac:dyDescent="0.25">
      <c r="A9226">
        <v>9226</v>
      </c>
      <c r="B9226">
        <v>42546821.866700001</v>
      </c>
      <c r="C9226">
        <v>4611.6216999999997</v>
      </c>
      <c r="D9226">
        <v>0.49990000000000001</v>
      </c>
      <c r="E9226">
        <v>350.12150000000003</v>
      </c>
    </row>
    <row r="9227" spans="1:5" x14ac:dyDescent="0.25">
      <c r="A9227">
        <v>9227</v>
      </c>
      <c r="B9227">
        <v>42555648.7667</v>
      </c>
      <c r="C9227">
        <v>4612.0784999999996</v>
      </c>
      <c r="D9227">
        <v>0.49980000000000002</v>
      </c>
      <c r="E9227">
        <v>350.15199999999999</v>
      </c>
    </row>
    <row r="9228" spans="1:5" x14ac:dyDescent="0.25">
      <c r="A9228">
        <v>9228</v>
      </c>
      <c r="B9228">
        <v>42563117.933300003</v>
      </c>
      <c r="C9228">
        <v>4612.3882000000003</v>
      </c>
      <c r="D9228">
        <v>0.49980000000000002</v>
      </c>
      <c r="E9228">
        <v>350.17140000000001</v>
      </c>
    </row>
    <row r="9229" spans="1:5" x14ac:dyDescent="0.25">
      <c r="A9229">
        <v>9229</v>
      </c>
      <c r="B9229">
        <v>42572575.633299999</v>
      </c>
      <c r="C9229">
        <v>4612.9132</v>
      </c>
      <c r="D9229">
        <v>0.49980000000000002</v>
      </c>
      <c r="E9229">
        <v>350.20710000000003</v>
      </c>
    </row>
    <row r="9230" spans="1:5" x14ac:dyDescent="0.25">
      <c r="A9230">
        <v>9230</v>
      </c>
      <c r="B9230">
        <v>42582497.866700001</v>
      </c>
      <c r="C9230">
        <v>4613.4884000000002</v>
      </c>
      <c r="D9230">
        <v>0.49980000000000002</v>
      </c>
      <c r="E9230">
        <v>350.2466</v>
      </c>
    </row>
    <row r="9231" spans="1:5" x14ac:dyDescent="0.25">
      <c r="A9231">
        <v>9231</v>
      </c>
      <c r="B9231">
        <v>42593650.433300003</v>
      </c>
      <c r="C9231">
        <v>4614.1967999999997</v>
      </c>
      <c r="D9231">
        <v>0.49990000000000001</v>
      </c>
      <c r="E9231">
        <v>350.2962</v>
      </c>
    </row>
    <row r="9232" spans="1:5" x14ac:dyDescent="0.25">
      <c r="A9232">
        <v>9232</v>
      </c>
      <c r="B9232">
        <v>42598889.966700003</v>
      </c>
      <c r="C9232">
        <v>4614.2645000000002</v>
      </c>
      <c r="D9232">
        <v>0.49980000000000002</v>
      </c>
      <c r="E9232">
        <v>350.29719999999998</v>
      </c>
    </row>
    <row r="9233" spans="1:5" x14ac:dyDescent="0.25">
      <c r="A9233">
        <v>9233</v>
      </c>
      <c r="B9233">
        <v>42610963.100000001</v>
      </c>
      <c r="C9233">
        <v>4615.0724</v>
      </c>
      <c r="D9233">
        <v>0.49980000000000002</v>
      </c>
      <c r="E9233">
        <v>350.3544</v>
      </c>
    </row>
    <row r="9234" spans="1:5" x14ac:dyDescent="0.25">
      <c r="A9234">
        <v>9234</v>
      </c>
      <c r="B9234">
        <v>42622342.700000003</v>
      </c>
      <c r="C9234">
        <v>4615.8049000000001</v>
      </c>
      <c r="D9234">
        <v>0.49990000000000001</v>
      </c>
      <c r="E9234">
        <v>350.4058</v>
      </c>
    </row>
    <row r="9235" spans="1:5" x14ac:dyDescent="0.25">
      <c r="A9235">
        <v>9235</v>
      </c>
      <c r="B9235">
        <v>42628237.833300002</v>
      </c>
      <c r="C9235">
        <v>4615.9435000000003</v>
      </c>
      <c r="D9235">
        <v>0.49980000000000002</v>
      </c>
      <c r="E9235">
        <v>350.41219999999998</v>
      </c>
    </row>
    <row r="9236" spans="1:5" x14ac:dyDescent="0.25">
      <c r="A9236">
        <v>9236</v>
      </c>
      <c r="B9236">
        <v>42637310.633299999</v>
      </c>
      <c r="C9236">
        <v>4616.4260000000004</v>
      </c>
      <c r="D9236">
        <v>0.49980000000000002</v>
      </c>
      <c r="E9236">
        <v>350.44470000000001</v>
      </c>
    </row>
    <row r="9237" spans="1:5" x14ac:dyDescent="0.25">
      <c r="A9237">
        <v>9237</v>
      </c>
      <c r="B9237">
        <v>42649243</v>
      </c>
      <c r="C9237">
        <v>4617.2179999999998</v>
      </c>
      <c r="D9237">
        <v>0.49990000000000001</v>
      </c>
      <c r="E9237">
        <v>350.50060000000002</v>
      </c>
    </row>
    <row r="9238" spans="1:5" x14ac:dyDescent="0.25">
      <c r="A9238">
        <v>9238</v>
      </c>
      <c r="B9238">
        <v>42659268.933300003</v>
      </c>
      <c r="C9238">
        <v>4617.8035</v>
      </c>
      <c r="D9238">
        <v>0.49990000000000001</v>
      </c>
      <c r="E9238">
        <v>350.54090000000002</v>
      </c>
    </row>
    <row r="9239" spans="1:5" x14ac:dyDescent="0.25">
      <c r="A9239">
        <v>9239</v>
      </c>
      <c r="B9239">
        <v>42666443.433300003</v>
      </c>
      <c r="C9239">
        <v>4618.0802999999996</v>
      </c>
      <c r="D9239">
        <v>0.49980000000000002</v>
      </c>
      <c r="E9239">
        <v>350.55779999999999</v>
      </c>
    </row>
    <row r="9240" spans="1:5" x14ac:dyDescent="0.25">
      <c r="A9240">
        <v>9240</v>
      </c>
      <c r="B9240">
        <v>42674975.600000001</v>
      </c>
      <c r="C9240">
        <v>4618.5038999999997</v>
      </c>
      <c r="D9240">
        <v>0.49980000000000002</v>
      </c>
      <c r="E9240">
        <v>350.58580000000001</v>
      </c>
    </row>
    <row r="9241" spans="1:5" x14ac:dyDescent="0.25">
      <c r="A9241">
        <v>9241</v>
      </c>
      <c r="B9241">
        <v>42684589.366700001</v>
      </c>
      <c r="C9241">
        <v>4619.0443999999998</v>
      </c>
      <c r="D9241">
        <v>0.49980000000000002</v>
      </c>
      <c r="E9241">
        <v>350.62270000000001</v>
      </c>
    </row>
    <row r="9242" spans="1:5" x14ac:dyDescent="0.25">
      <c r="A9242">
        <v>9242</v>
      </c>
      <c r="B9242">
        <v>42693261.633299999</v>
      </c>
      <c r="C9242">
        <v>4619.4830000000002</v>
      </c>
      <c r="D9242">
        <v>0.49980000000000002</v>
      </c>
      <c r="E9242">
        <v>350.65179999999998</v>
      </c>
    </row>
    <row r="9243" spans="1:5" x14ac:dyDescent="0.25">
      <c r="A9243">
        <v>9243</v>
      </c>
      <c r="B9243">
        <v>42705005.633299999</v>
      </c>
      <c r="C9243">
        <v>4620.2538000000004</v>
      </c>
      <c r="D9243">
        <v>0.49990000000000001</v>
      </c>
      <c r="E9243">
        <v>350.70609999999999</v>
      </c>
    </row>
    <row r="9244" spans="1:5" x14ac:dyDescent="0.25">
      <c r="A9244">
        <v>9244</v>
      </c>
      <c r="B9244">
        <v>42709947.200000003</v>
      </c>
      <c r="C9244">
        <v>4620.2884999999997</v>
      </c>
      <c r="D9244">
        <v>0.49980000000000002</v>
      </c>
      <c r="E9244">
        <v>350.70460000000003</v>
      </c>
    </row>
    <row r="9245" spans="1:5" x14ac:dyDescent="0.25">
      <c r="A9245">
        <v>9245</v>
      </c>
      <c r="B9245">
        <v>42721810.899999999</v>
      </c>
      <c r="C9245">
        <v>4621.0720000000001</v>
      </c>
      <c r="D9245">
        <v>0.49980000000000002</v>
      </c>
      <c r="E9245">
        <v>350.75990000000002</v>
      </c>
    </row>
    <row r="9246" spans="1:5" x14ac:dyDescent="0.25">
      <c r="A9246">
        <v>9246</v>
      </c>
      <c r="B9246">
        <v>42731078.7667</v>
      </c>
      <c r="C9246">
        <v>4621.5745999999999</v>
      </c>
      <c r="D9246">
        <v>0.49980000000000002</v>
      </c>
      <c r="E9246">
        <v>350.79390000000001</v>
      </c>
    </row>
    <row r="9247" spans="1:5" x14ac:dyDescent="0.25">
      <c r="A9247">
        <v>9247</v>
      </c>
      <c r="B9247">
        <v>42740230.133299999</v>
      </c>
      <c r="C9247">
        <v>4622.0645000000004</v>
      </c>
      <c r="D9247">
        <v>0.49980000000000002</v>
      </c>
      <c r="E9247">
        <v>350.827</v>
      </c>
    </row>
    <row r="9248" spans="1:5" x14ac:dyDescent="0.25">
      <c r="A9248">
        <v>9248</v>
      </c>
      <c r="B9248">
        <v>42748927.066699997</v>
      </c>
      <c r="C9248">
        <v>4622.5051000000003</v>
      </c>
      <c r="D9248">
        <v>0.49980000000000002</v>
      </c>
      <c r="E9248">
        <v>350.85629999999998</v>
      </c>
    </row>
    <row r="9249" spans="1:5" x14ac:dyDescent="0.25">
      <c r="A9249">
        <v>9249</v>
      </c>
      <c r="B9249">
        <v>42757622.366700001</v>
      </c>
      <c r="C9249">
        <v>4622.9453999999996</v>
      </c>
      <c r="D9249">
        <v>0.49980000000000002</v>
      </c>
      <c r="E9249">
        <v>350.88549999999998</v>
      </c>
    </row>
    <row r="9250" spans="1:5" x14ac:dyDescent="0.25">
      <c r="A9250">
        <v>9250</v>
      </c>
      <c r="B9250">
        <v>42767643.366700001</v>
      </c>
      <c r="C9250">
        <v>4623.5290000000005</v>
      </c>
      <c r="D9250">
        <v>0.49980000000000002</v>
      </c>
      <c r="E9250">
        <v>350.92570000000001</v>
      </c>
    </row>
    <row r="9251" spans="1:5" x14ac:dyDescent="0.25">
      <c r="A9251">
        <v>9251</v>
      </c>
      <c r="B9251">
        <v>42777282.100000001</v>
      </c>
      <c r="C9251">
        <v>4624.0711000000001</v>
      </c>
      <c r="D9251">
        <v>0.49980000000000002</v>
      </c>
      <c r="E9251">
        <v>350.96269999999998</v>
      </c>
    </row>
    <row r="9252" spans="1:5" x14ac:dyDescent="0.25">
      <c r="A9252">
        <v>9252</v>
      </c>
      <c r="B9252">
        <v>42785888.066699997</v>
      </c>
      <c r="C9252">
        <v>4624.5015000000003</v>
      </c>
      <c r="D9252">
        <v>0.49980000000000002</v>
      </c>
      <c r="E9252">
        <v>350.99119999999999</v>
      </c>
    </row>
    <row r="9253" spans="1:5" x14ac:dyDescent="0.25">
      <c r="A9253">
        <v>9253</v>
      </c>
      <c r="B9253">
        <v>42795519.133299999</v>
      </c>
      <c r="C9253">
        <v>4625.0425999999998</v>
      </c>
      <c r="D9253">
        <v>0.49980000000000002</v>
      </c>
      <c r="E9253">
        <v>351.02809999999999</v>
      </c>
    </row>
    <row r="9254" spans="1:5" x14ac:dyDescent="0.25">
      <c r="A9254">
        <v>9254</v>
      </c>
      <c r="B9254">
        <v>42803321.299999997</v>
      </c>
      <c r="C9254">
        <v>4625.3859000000002</v>
      </c>
      <c r="D9254">
        <v>0.49980000000000002</v>
      </c>
      <c r="E9254">
        <v>351.05</v>
      </c>
    </row>
    <row r="9255" spans="1:5" x14ac:dyDescent="0.25">
      <c r="A9255">
        <v>9255</v>
      </c>
      <c r="B9255">
        <v>42814232.299999997</v>
      </c>
      <c r="C9255">
        <v>4626.0650999999998</v>
      </c>
      <c r="D9255">
        <v>0.49980000000000002</v>
      </c>
      <c r="E9255">
        <v>351.09739999999999</v>
      </c>
    </row>
    <row r="9256" spans="1:5" x14ac:dyDescent="0.25">
      <c r="A9256">
        <v>9256</v>
      </c>
      <c r="B9256">
        <v>42825064.333300002</v>
      </c>
      <c r="C9256">
        <v>4626.7356</v>
      </c>
      <c r="D9256">
        <v>0.49990000000000001</v>
      </c>
      <c r="E9256">
        <v>351.14409999999998</v>
      </c>
    </row>
    <row r="9257" spans="1:5" x14ac:dyDescent="0.25">
      <c r="A9257">
        <v>9257</v>
      </c>
      <c r="B9257">
        <v>42831045.033299997</v>
      </c>
      <c r="C9257">
        <v>4626.8818000000001</v>
      </c>
      <c r="D9257">
        <v>0.49980000000000002</v>
      </c>
      <c r="E9257">
        <v>351.15109999999999</v>
      </c>
    </row>
    <row r="9258" spans="1:5" x14ac:dyDescent="0.25">
      <c r="A9258">
        <v>9258</v>
      </c>
      <c r="B9258">
        <v>42841906.833300002</v>
      </c>
      <c r="C9258">
        <v>4627.5553</v>
      </c>
      <c r="D9258">
        <v>0.49980000000000002</v>
      </c>
      <c r="E9258">
        <v>351.19799999999998</v>
      </c>
    </row>
    <row r="9259" spans="1:5" x14ac:dyDescent="0.25">
      <c r="A9259">
        <v>9259</v>
      </c>
      <c r="B9259">
        <v>42849680.2667</v>
      </c>
      <c r="C9259">
        <v>4627.8950000000004</v>
      </c>
      <c r="D9259">
        <v>0.49980000000000002</v>
      </c>
      <c r="E9259">
        <v>351.21960000000001</v>
      </c>
    </row>
    <row r="9260" spans="1:5" x14ac:dyDescent="0.25">
      <c r="A9260">
        <v>9260</v>
      </c>
      <c r="B9260">
        <v>42860166.466700003</v>
      </c>
      <c r="C9260">
        <v>4628.5276999999996</v>
      </c>
      <c r="D9260">
        <v>0.49980000000000002</v>
      </c>
      <c r="E9260">
        <v>351.26350000000002</v>
      </c>
    </row>
    <row r="9261" spans="1:5" x14ac:dyDescent="0.25">
      <c r="A9261">
        <v>9261</v>
      </c>
      <c r="B9261">
        <v>42870959.866700001</v>
      </c>
      <c r="C9261">
        <v>4629.1934000000001</v>
      </c>
      <c r="D9261">
        <v>0.49990000000000001</v>
      </c>
      <c r="E9261">
        <v>351.30990000000003</v>
      </c>
    </row>
    <row r="9262" spans="1:5" x14ac:dyDescent="0.25">
      <c r="A9262">
        <v>9262</v>
      </c>
      <c r="B9262">
        <v>42878479.5</v>
      </c>
      <c r="C9262">
        <v>4629.5055000000002</v>
      </c>
      <c r="D9262">
        <v>0.49980000000000002</v>
      </c>
      <c r="E9262">
        <v>351.32940000000002</v>
      </c>
    </row>
    <row r="9263" spans="1:5" x14ac:dyDescent="0.25">
      <c r="A9263">
        <v>9263</v>
      </c>
      <c r="B9263">
        <v>42888450.600000001</v>
      </c>
      <c r="C9263">
        <v>4630.0820999999996</v>
      </c>
      <c r="D9263">
        <v>0.49980000000000002</v>
      </c>
      <c r="E9263">
        <v>351.36900000000003</v>
      </c>
    </row>
    <row r="9264" spans="1:5" x14ac:dyDescent="0.25">
      <c r="A9264">
        <v>9264</v>
      </c>
      <c r="B9264">
        <v>42897668.633299999</v>
      </c>
      <c r="C9264">
        <v>4630.5774000000001</v>
      </c>
      <c r="D9264">
        <v>0.49980000000000002</v>
      </c>
      <c r="E9264">
        <v>351.4024</v>
      </c>
    </row>
    <row r="9265" spans="1:5" x14ac:dyDescent="0.25">
      <c r="A9265">
        <v>9265</v>
      </c>
      <c r="B9265">
        <v>42909567.466700003</v>
      </c>
      <c r="C9265">
        <v>4631.3617999999997</v>
      </c>
      <c r="D9265">
        <v>0.49990000000000001</v>
      </c>
      <c r="E9265">
        <v>351.45780000000002</v>
      </c>
    </row>
    <row r="9266" spans="1:5" x14ac:dyDescent="0.25">
      <c r="A9266">
        <v>9266</v>
      </c>
      <c r="B9266">
        <v>42916849.2333</v>
      </c>
      <c r="C9266">
        <v>4631.6478999999999</v>
      </c>
      <c r="D9266">
        <v>0.49990000000000001</v>
      </c>
      <c r="E9266">
        <v>351.47539999999998</v>
      </c>
    </row>
    <row r="9267" spans="1:5" x14ac:dyDescent="0.25">
      <c r="A9267">
        <v>9267</v>
      </c>
      <c r="B9267">
        <v>42926050.200000003</v>
      </c>
      <c r="C9267">
        <v>4632.1409999999996</v>
      </c>
      <c r="D9267">
        <v>0.49990000000000001</v>
      </c>
      <c r="E9267">
        <v>351.5086</v>
      </c>
    </row>
    <row r="9268" spans="1:5" x14ac:dyDescent="0.25">
      <c r="A9268">
        <v>9268</v>
      </c>
      <c r="B9268">
        <v>42934173.966700003</v>
      </c>
      <c r="C9268">
        <v>4632.5177000000003</v>
      </c>
      <c r="D9268">
        <v>0.49980000000000002</v>
      </c>
      <c r="E9268">
        <v>351.53309999999999</v>
      </c>
    </row>
    <row r="9269" spans="1:5" x14ac:dyDescent="0.25">
      <c r="A9269">
        <v>9269</v>
      </c>
      <c r="B9269">
        <v>42944360.700000003</v>
      </c>
      <c r="C9269">
        <v>4633.1169</v>
      </c>
      <c r="D9269">
        <v>0.49990000000000001</v>
      </c>
      <c r="E9269">
        <v>351.57440000000003</v>
      </c>
    </row>
    <row r="9270" spans="1:5" x14ac:dyDescent="0.25">
      <c r="A9270">
        <v>9270</v>
      </c>
      <c r="B9270">
        <v>42952592.100000001</v>
      </c>
      <c r="C9270">
        <v>4633.5051000000003</v>
      </c>
      <c r="D9270">
        <v>0.49980000000000002</v>
      </c>
      <c r="E9270">
        <v>351.59969999999998</v>
      </c>
    </row>
    <row r="9271" spans="1:5" x14ac:dyDescent="0.25">
      <c r="A9271">
        <v>9271</v>
      </c>
      <c r="B9271">
        <v>42959352</v>
      </c>
      <c r="C9271">
        <v>4633.7344000000003</v>
      </c>
      <c r="D9271">
        <v>0.49980000000000002</v>
      </c>
      <c r="E9271">
        <v>351.61290000000002</v>
      </c>
    </row>
    <row r="9272" spans="1:5" x14ac:dyDescent="0.25">
      <c r="A9272">
        <v>9272</v>
      </c>
      <c r="B9272">
        <v>42971070.133299999</v>
      </c>
      <c r="C9272">
        <v>4634.4984999999997</v>
      </c>
      <c r="D9272">
        <v>0.49980000000000002</v>
      </c>
      <c r="E9272">
        <v>351.66680000000002</v>
      </c>
    </row>
    <row r="9273" spans="1:5" x14ac:dyDescent="0.25">
      <c r="A9273">
        <v>9273</v>
      </c>
      <c r="B9273">
        <v>42981368.333300002</v>
      </c>
      <c r="C9273">
        <v>4635.1093000000001</v>
      </c>
      <c r="D9273">
        <v>0.49990000000000001</v>
      </c>
      <c r="E9273">
        <v>351.709</v>
      </c>
    </row>
    <row r="9274" spans="1:5" x14ac:dyDescent="0.25">
      <c r="A9274">
        <v>9274</v>
      </c>
      <c r="B9274">
        <v>42990918.566699997</v>
      </c>
      <c r="C9274">
        <v>4635.6392999999998</v>
      </c>
      <c r="D9274">
        <v>0.49990000000000001</v>
      </c>
      <c r="E9274">
        <v>351.745</v>
      </c>
    </row>
    <row r="9275" spans="1:5" x14ac:dyDescent="0.25">
      <c r="A9275">
        <v>9275</v>
      </c>
      <c r="B9275">
        <v>42996393.566699997</v>
      </c>
      <c r="C9275">
        <v>4635.7298000000001</v>
      </c>
      <c r="D9275">
        <v>0.49980000000000002</v>
      </c>
      <c r="E9275">
        <v>351.74770000000001</v>
      </c>
    </row>
    <row r="9276" spans="1:5" x14ac:dyDescent="0.25">
      <c r="A9276">
        <v>9276</v>
      </c>
      <c r="B9276">
        <v>43011927.666699998</v>
      </c>
      <c r="C9276">
        <v>4636.9047</v>
      </c>
      <c r="D9276">
        <v>0.49990000000000001</v>
      </c>
      <c r="E9276">
        <v>351.83269999999999</v>
      </c>
    </row>
    <row r="9277" spans="1:5" x14ac:dyDescent="0.25">
      <c r="A9277">
        <v>9277</v>
      </c>
      <c r="B9277">
        <v>43017959.7667</v>
      </c>
      <c r="C9277">
        <v>4637.0550999999996</v>
      </c>
      <c r="D9277">
        <v>0.49980000000000002</v>
      </c>
      <c r="E9277">
        <v>351.84</v>
      </c>
    </row>
    <row r="9278" spans="1:5" x14ac:dyDescent="0.25">
      <c r="A9278">
        <v>9278</v>
      </c>
      <c r="B9278">
        <v>43028106.566699997</v>
      </c>
      <c r="C9278">
        <v>4637.6489000000001</v>
      </c>
      <c r="D9278">
        <v>0.49990000000000001</v>
      </c>
      <c r="E9278">
        <v>351.8809</v>
      </c>
    </row>
    <row r="9279" spans="1:5" x14ac:dyDescent="0.25">
      <c r="A9279">
        <v>9279</v>
      </c>
      <c r="B9279">
        <v>43035246.133299999</v>
      </c>
      <c r="C9279">
        <v>4637.9184999999998</v>
      </c>
      <c r="D9279">
        <v>0.49980000000000002</v>
      </c>
      <c r="E9279">
        <v>351.8972</v>
      </c>
    </row>
    <row r="9280" spans="1:5" x14ac:dyDescent="0.25">
      <c r="A9280">
        <v>9280</v>
      </c>
      <c r="B9280">
        <v>43043977.466700003</v>
      </c>
      <c r="C9280">
        <v>4638.3595999999998</v>
      </c>
      <c r="D9280">
        <v>0.49980000000000002</v>
      </c>
      <c r="E9280">
        <v>351.92649999999998</v>
      </c>
    </row>
    <row r="9281" spans="1:5" x14ac:dyDescent="0.25">
      <c r="A9281">
        <v>9281</v>
      </c>
      <c r="B9281">
        <v>43055040.366700001</v>
      </c>
      <c r="C9281">
        <v>4639.0519000000004</v>
      </c>
      <c r="D9281">
        <v>0.49980000000000002</v>
      </c>
      <c r="E9281">
        <v>351.97489999999999</v>
      </c>
    </row>
    <row r="9282" spans="1:5" x14ac:dyDescent="0.25">
      <c r="A9282">
        <v>9282</v>
      </c>
      <c r="B9282">
        <v>43063720.7667</v>
      </c>
      <c r="C9282">
        <v>4639.4872999999998</v>
      </c>
      <c r="D9282">
        <v>0.49980000000000002</v>
      </c>
      <c r="E9282">
        <v>352.00380000000001</v>
      </c>
    </row>
    <row r="9283" spans="1:5" x14ac:dyDescent="0.25">
      <c r="A9283">
        <v>9283</v>
      </c>
      <c r="B9283">
        <v>43073100.299999997</v>
      </c>
      <c r="C9283">
        <v>4639.9979000000003</v>
      </c>
      <c r="D9283">
        <v>0.49980000000000002</v>
      </c>
      <c r="E9283">
        <v>352.03840000000002</v>
      </c>
    </row>
    <row r="9284" spans="1:5" x14ac:dyDescent="0.25">
      <c r="A9284">
        <v>9284</v>
      </c>
      <c r="B9284">
        <v>43079097.333300002</v>
      </c>
      <c r="C9284">
        <v>4640.1440000000002</v>
      </c>
      <c r="D9284">
        <v>0.49980000000000002</v>
      </c>
      <c r="E9284">
        <v>352.0453</v>
      </c>
    </row>
    <row r="9285" spans="1:5" x14ac:dyDescent="0.25">
      <c r="A9285">
        <v>9285</v>
      </c>
      <c r="B9285">
        <v>43090760.399999999</v>
      </c>
      <c r="C9285">
        <v>4640.9004000000004</v>
      </c>
      <c r="D9285">
        <v>0.49980000000000002</v>
      </c>
      <c r="E9285">
        <v>352.0985</v>
      </c>
    </row>
    <row r="9286" spans="1:5" x14ac:dyDescent="0.25">
      <c r="A9286">
        <v>9286</v>
      </c>
      <c r="B9286">
        <v>43098089.799999997</v>
      </c>
      <c r="C9286">
        <v>4641.1899000000003</v>
      </c>
      <c r="D9286">
        <v>0.49980000000000002</v>
      </c>
      <c r="E9286">
        <v>352.1164</v>
      </c>
    </row>
    <row r="9287" spans="1:5" x14ac:dyDescent="0.25">
      <c r="A9287">
        <v>9287</v>
      </c>
      <c r="B9287">
        <v>43111677.399999999</v>
      </c>
      <c r="C9287">
        <v>4642.1532999999999</v>
      </c>
      <c r="D9287">
        <v>0.49990000000000001</v>
      </c>
      <c r="E9287">
        <v>352.18529999999998</v>
      </c>
    </row>
    <row r="9288" spans="1:5" x14ac:dyDescent="0.25">
      <c r="A9288">
        <v>9288</v>
      </c>
      <c r="B9288">
        <v>43119606.966700003</v>
      </c>
      <c r="C9288">
        <v>4642.5072</v>
      </c>
      <c r="D9288">
        <v>0.49980000000000002</v>
      </c>
      <c r="E9288">
        <v>352.20800000000003</v>
      </c>
    </row>
    <row r="9289" spans="1:5" x14ac:dyDescent="0.25">
      <c r="A9289">
        <v>9289</v>
      </c>
      <c r="B9289">
        <v>43125165.666699998</v>
      </c>
      <c r="C9289">
        <v>4642.6058000000003</v>
      </c>
      <c r="D9289">
        <v>0.49980000000000002</v>
      </c>
      <c r="E9289">
        <v>352.21129999999999</v>
      </c>
    </row>
    <row r="9290" spans="1:5" x14ac:dyDescent="0.25">
      <c r="A9290">
        <v>9290</v>
      </c>
      <c r="B9290">
        <v>43140212.7667</v>
      </c>
      <c r="C9290">
        <v>4643.7258000000002</v>
      </c>
      <c r="D9290">
        <v>0.49990000000000001</v>
      </c>
      <c r="E9290">
        <v>352.2921</v>
      </c>
    </row>
    <row r="9291" spans="1:5" x14ac:dyDescent="0.25">
      <c r="A9291">
        <v>9291</v>
      </c>
      <c r="B9291">
        <v>43148711.7667</v>
      </c>
      <c r="C9291">
        <v>4644.1408000000001</v>
      </c>
      <c r="D9291">
        <v>0.49990000000000001</v>
      </c>
      <c r="E9291">
        <v>352.31950000000001</v>
      </c>
    </row>
    <row r="9292" spans="1:5" x14ac:dyDescent="0.25">
      <c r="A9292">
        <v>9292</v>
      </c>
      <c r="B9292">
        <v>43158033.966700003</v>
      </c>
      <c r="C9292">
        <v>4644.6441999999997</v>
      </c>
      <c r="D9292">
        <v>0.49990000000000001</v>
      </c>
      <c r="E9292">
        <v>352.3535</v>
      </c>
    </row>
    <row r="9293" spans="1:5" x14ac:dyDescent="0.25">
      <c r="A9293">
        <v>9293</v>
      </c>
      <c r="B9293">
        <v>43168032.2667</v>
      </c>
      <c r="C9293">
        <v>4645.2203</v>
      </c>
      <c r="D9293">
        <v>0.49990000000000001</v>
      </c>
      <c r="E9293">
        <v>352.3931</v>
      </c>
    </row>
    <row r="9294" spans="1:5" x14ac:dyDescent="0.25">
      <c r="A9294">
        <v>9294</v>
      </c>
      <c r="B9294">
        <v>43174742.399999999</v>
      </c>
      <c r="C9294">
        <v>4645.4425000000001</v>
      </c>
      <c r="D9294">
        <v>0.49980000000000002</v>
      </c>
      <c r="E9294">
        <v>352.4058</v>
      </c>
    </row>
    <row r="9295" spans="1:5" x14ac:dyDescent="0.25">
      <c r="A9295">
        <v>9295</v>
      </c>
      <c r="B9295">
        <v>43184118.366700001</v>
      </c>
      <c r="C9295">
        <v>4645.9513999999999</v>
      </c>
      <c r="D9295">
        <v>0.49980000000000002</v>
      </c>
      <c r="E9295">
        <v>352.4402</v>
      </c>
    </row>
    <row r="9296" spans="1:5" x14ac:dyDescent="0.25">
      <c r="A9296">
        <v>9296</v>
      </c>
      <c r="B9296">
        <v>43194077</v>
      </c>
      <c r="C9296">
        <v>4646.5228999999999</v>
      </c>
      <c r="D9296">
        <v>0.49980000000000002</v>
      </c>
      <c r="E9296">
        <v>352.4794</v>
      </c>
    </row>
    <row r="9297" spans="1:5" x14ac:dyDescent="0.25">
      <c r="A9297">
        <v>9297</v>
      </c>
      <c r="B9297">
        <v>43207088.799999997</v>
      </c>
      <c r="C9297">
        <v>4647.4227000000001</v>
      </c>
      <c r="D9297">
        <v>0.49990000000000001</v>
      </c>
      <c r="E9297">
        <v>352.54349999999999</v>
      </c>
    </row>
    <row r="9298" spans="1:5" x14ac:dyDescent="0.25">
      <c r="A9298">
        <v>9298</v>
      </c>
      <c r="B9298">
        <v>43212247</v>
      </c>
      <c r="C9298">
        <v>4647.4776000000002</v>
      </c>
      <c r="D9298">
        <v>0.49980000000000002</v>
      </c>
      <c r="E9298">
        <v>352.54360000000003</v>
      </c>
    </row>
    <row r="9299" spans="1:5" x14ac:dyDescent="0.25">
      <c r="A9299">
        <v>9299</v>
      </c>
      <c r="B9299">
        <v>43223047.7667</v>
      </c>
      <c r="C9299">
        <v>4648.1392999999998</v>
      </c>
      <c r="D9299">
        <v>0.49990000000000001</v>
      </c>
      <c r="E9299">
        <v>352.58960000000002</v>
      </c>
    </row>
    <row r="9300" spans="1:5" x14ac:dyDescent="0.25">
      <c r="A9300">
        <v>9300</v>
      </c>
      <c r="B9300">
        <v>43231626.966700003</v>
      </c>
      <c r="C9300">
        <v>4648.5619999999999</v>
      </c>
      <c r="D9300">
        <v>0.49980000000000002</v>
      </c>
      <c r="E9300">
        <v>352.61750000000001</v>
      </c>
    </row>
    <row r="9301" spans="1:5" x14ac:dyDescent="0.25">
      <c r="A9301">
        <v>9301</v>
      </c>
      <c r="B9301">
        <v>43240968.299999997</v>
      </c>
      <c r="C9301">
        <v>4649.0666000000001</v>
      </c>
      <c r="D9301">
        <v>0.49980000000000002</v>
      </c>
      <c r="E9301">
        <v>352.65159999999997</v>
      </c>
    </row>
    <row r="9302" spans="1:5" x14ac:dyDescent="0.25">
      <c r="A9302">
        <v>9302</v>
      </c>
      <c r="B9302">
        <v>43250683.833300002</v>
      </c>
      <c r="C9302">
        <v>4649.6112000000003</v>
      </c>
      <c r="D9302">
        <v>0.49990000000000001</v>
      </c>
      <c r="E9302">
        <v>352.68880000000001</v>
      </c>
    </row>
    <row r="9303" spans="1:5" x14ac:dyDescent="0.25">
      <c r="A9303">
        <v>9303</v>
      </c>
      <c r="B9303">
        <v>43260076.600000001</v>
      </c>
      <c r="C9303">
        <v>4650.1211000000003</v>
      </c>
      <c r="D9303">
        <v>0.49990000000000001</v>
      </c>
      <c r="E9303">
        <v>352.72329999999999</v>
      </c>
    </row>
    <row r="9304" spans="1:5" x14ac:dyDescent="0.25">
      <c r="A9304">
        <v>9304</v>
      </c>
      <c r="B9304">
        <v>43266304.366700001</v>
      </c>
      <c r="C9304">
        <v>4650.2906999999996</v>
      </c>
      <c r="D9304">
        <v>0.49980000000000002</v>
      </c>
      <c r="E9304">
        <v>352.73200000000003</v>
      </c>
    </row>
    <row r="9305" spans="1:5" x14ac:dyDescent="0.25">
      <c r="A9305">
        <v>9305</v>
      </c>
      <c r="B9305">
        <v>43278269.299999997</v>
      </c>
      <c r="C9305">
        <v>4651.0767999999998</v>
      </c>
      <c r="D9305">
        <v>0.49980000000000002</v>
      </c>
      <c r="E9305">
        <v>352.78750000000002</v>
      </c>
    </row>
    <row r="9306" spans="1:5" x14ac:dyDescent="0.25">
      <c r="A9306">
        <v>9306</v>
      </c>
      <c r="B9306">
        <v>43289406.2333</v>
      </c>
      <c r="C9306">
        <v>4651.7736999999997</v>
      </c>
      <c r="D9306">
        <v>0.49990000000000001</v>
      </c>
      <c r="E9306">
        <v>352.83620000000002</v>
      </c>
    </row>
    <row r="9307" spans="1:5" x14ac:dyDescent="0.25">
      <c r="A9307">
        <v>9307</v>
      </c>
      <c r="B9307">
        <v>43296456.7333</v>
      </c>
      <c r="C9307">
        <v>4652.0315000000001</v>
      </c>
      <c r="D9307">
        <v>0.49980000000000002</v>
      </c>
      <c r="E9307">
        <v>352.85160000000002</v>
      </c>
    </row>
    <row r="9308" spans="1:5" x14ac:dyDescent="0.25">
      <c r="A9308">
        <v>9308</v>
      </c>
      <c r="B9308">
        <v>43303816.566699997</v>
      </c>
      <c r="C9308">
        <v>4652.3224</v>
      </c>
      <c r="D9308">
        <v>0.49980000000000002</v>
      </c>
      <c r="E9308">
        <v>352.86959999999999</v>
      </c>
    </row>
    <row r="9309" spans="1:5" x14ac:dyDescent="0.25">
      <c r="A9309">
        <v>9309</v>
      </c>
      <c r="B9309">
        <v>43312632.366700001</v>
      </c>
      <c r="C9309">
        <v>4652.7695999999996</v>
      </c>
      <c r="D9309">
        <v>0.49980000000000002</v>
      </c>
      <c r="E9309">
        <v>352.89929999999998</v>
      </c>
    </row>
    <row r="9310" spans="1:5" x14ac:dyDescent="0.25">
      <c r="A9310">
        <v>9310</v>
      </c>
      <c r="B9310">
        <v>43323699.700000003</v>
      </c>
      <c r="C9310">
        <v>4653.4585999999999</v>
      </c>
      <c r="D9310">
        <v>0.49980000000000002</v>
      </c>
      <c r="E9310">
        <v>352.94740000000002</v>
      </c>
    </row>
    <row r="9311" spans="1:5" x14ac:dyDescent="0.25">
      <c r="A9311">
        <v>9311</v>
      </c>
      <c r="B9311">
        <v>43332950.2333</v>
      </c>
      <c r="C9311">
        <v>4653.9522999999999</v>
      </c>
      <c r="D9311">
        <v>0.49980000000000002</v>
      </c>
      <c r="E9311">
        <v>352.98070000000001</v>
      </c>
    </row>
    <row r="9312" spans="1:5" x14ac:dyDescent="0.25">
      <c r="A9312">
        <v>9312</v>
      </c>
      <c r="B9312">
        <v>43342914.333300002</v>
      </c>
      <c r="C9312">
        <v>4654.5226000000002</v>
      </c>
      <c r="D9312">
        <v>0.49980000000000002</v>
      </c>
      <c r="E9312">
        <v>353.01979999999998</v>
      </c>
    </row>
    <row r="9313" spans="1:5" x14ac:dyDescent="0.25">
      <c r="A9313">
        <v>9313</v>
      </c>
      <c r="B9313">
        <v>43353844.166699998</v>
      </c>
      <c r="C9313">
        <v>4655.1963999999998</v>
      </c>
      <c r="D9313">
        <v>0.49990000000000001</v>
      </c>
      <c r="E9313">
        <v>353.0668</v>
      </c>
    </row>
    <row r="9314" spans="1:5" x14ac:dyDescent="0.25">
      <c r="A9314">
        <v>9314</v>
      </c>
      <c r="B9314">
        <v>43362214.2667</v>
      </c>
      <c r="C9314">
        <v>4655.5953</v>
      </c>
      <c r="D9314">
        <v>0.49980000000000002</v>
      </c>
      <c r="E9314">
        <v>353.09289999999999</v>
      </c>
    </row>
    <row r="9315" spans="1:5" x14ac:dyDescent="0.25">
      <c r="A9315">
        <v>9315</v>
      </c>
      <c r="B9315">
        <v>43373021.566699997</v>
      </c>
      <c r="C9315">
        <v>4656.2556999999997</v>
      </c>
      <c r="D9315">
        <v>0.49990000000000001</v>
      </c>
      <c r="E9315">
        <v>353.1388</v>
      </c>
    </row>
    <row r="9316" spans="1:5" x14ac:dyDescent="0.25">
      <c r="A9316">
        <v>9316</v>
      </c>
      <c r="B9316">
        <v>43379815.700000003</v>
      </c>
      <c r="C9316">
        <v>4656.4852000000001</v>
      </c>
      <c r="D9316">
        <v>0.49980000000000002</v>
      </c>
      <c r="E9316">
        <v>353.15210000000002</v>
      </c>
    </row>
    <row r="9317" spans="1:5" x14ac:dyDescent="0.25">
      <c r="A9317">
        <v>9317</v>
      </c>
      <c r="B9317">
        <v>43391621.966700003</v>
      </c>
      <c r="C9317">
        <v>4657.2524999999996</v>
      </c>
      <c r="D9317">
        <v>0.49990000000000001</v>
      </c>
      <c r="E9317">
        <v>353.20609999999999</v>
      </c>
    </row>
    <row r="9318" spans="1:5" x14ac:dyDescent="0.25">
      <c r="A9318">
        <v>9318</v>
      </c>
      <c r="B9318">
        <v>43395806.866700001</v>
      </c>
      <c r="C9318">
        <v>4657.2019</v>
      </c>
      <c r="D9318">
        <v>0.49980000000000002</v>
      </c>
      <c r="E9318">
        <v>353.19819999999999</v>
      </c>
    </row>
    <row r="9319" spans="1:5" x14ac:dyDescent="0.25">
      <c r="A9319">
        <v>9319</v>
      </c>
      <c r="B9319">
        <v>43407805.7667</v>
      </c>
      <c r="C9319">
        <v>4657.9897000000001</v>
      </c>
      <c r="D9319">
        <v>0.49980000000000002</v>
      </c>
      <c r="E9319">
        <v>353.25380000000001</v>
      </c>
    </row>
    <row r="9320" spans="1:5" x14ac:dyDescent="0.25">
      <c r="A9320">
        <v>9320</v>
      </c>
      <c r="B9320">
        <v>43419773.7333</v>
      </c>
      <c r="C9320">
        <v>4658.7740000000003</v>
      </c>
      <c r="D9320">
        <v>0.49990000000000001</v>
      </c>
      <c r="E9320">
        <v>353.3091</v>
      </c>
    </row>
    <row r="9321" spans="1:5" x14ac:dyDescent="0.25">
      <c r="A9321">
        <v>9321</v>
      </c>
      <c r="B9321">
        <v>43426039.433300003</v>
      </c>
      <c r="C9321">
        <v>4658.9463999999998</v>
      </c>
      <c r="D9321">
        <v>0.49980000000000002</v>
      </c>
      <c r="E9321">
        <v>353.31799999999998</v>
      </c>
    </row>
    <row r="9322" spans="1:5" x14ac:dyDescent="0.25">
      <c r="A9322">
        <v>9322</v>
      </c>
      <c r="B9322">
        <v>43434807.533299997</v>
      </c>
      <c r="C9322">
        <v>4659.3872000000001</v>
      </c>
      <c r="D9322">
        <v>0.49980000000000002</v>
      </c>
      <c r="E9322">
        <v>353.34730000000002</v>
      </c>
    </row>
    <row r="9323" spans="1:5" x14ac:dyDescent="0.25">
      <c r="A9323">
        <v>9323</v>
      </c>
      <c r="B9323">
        <v>43444079.5</v>
      </c>
      <c r="C9323">
        <v>4659.8819999999996</v>
      </c>
      <c r="D9323">
        <v>0.49980000000000002</v>
      </c>
      <c r="E9323">
        <v>353.38069999999999</v>
      </c>
    </row>
    <row r="9324" spans="1:5" x14ac:dyDescent="0.25">
      <c r="A9324">
        <v>9324</v>
      </c>
      <c r="B9324">
        <v>43455742.866700001</v>
      </c>
      <c r="C9324">
        <v>4660.6331</v>
      </c>
      <c r="D9324">
        <v>0.49990000000000001</v>
      </c>
      <c r="E9324">
        <v>353.43349999999998</v>
      </c>
    </row>
    <row r="9325" spans="1:5" x14ac:dyDescent="0.25">
      <c r="A9325">
        <v>9325</v>
      </c>
      <c r="B9325">
        <v>43465816.5</v>
      </c>
      <c r="C9325">
        <v>4661.2136</v>
      </c>
      <c r="D9325">
        <v>0.49990000000000001</v>
      </c>
      <c r="E9325">
        <v>353.47340000000003</v>
      </c>
    </row>
    <row r="9326" spans="1:5" x14ac:dyDescent="0.25">
      <c r="A9326">
        <v>9326</v>
      </c>
      <c r="B9326">
        <v>43474210.033299997</v>
      </c>
      <c r="C9326">
        <v>4661.6138000000001</v>
      </c>
      <c r="D9326">
        <v>0.49990000000000001</v>
      </c>
      <c r="E9326">
        <v>353.49959999999999</v>
      </c>
    </row>
    <row r="9327" spans="1:5" x14ac:dyDescent="0.25">
      <c r="A9327">
        <v>9327</v>
      </c>
      <c r="B9327">
        <v>43481389.7333</v>
      </c>
      <c r="C9327">
        <v>4661.8837000000003</v>
      </c>
      <c r="D9327">
        <v>0.49980000000000002</v>
      </c>
      <c r="E9327">
        <v>353.51589999999999</v>
      </c>
    </row>
    <row r="9328" spans="1:5" x14ac:dyDescent="0.25">
      <c r="A9328">
        <v>9328</v>
      </c>
      <c r="B9328">
        <v>43492366.933300003</v>
      </c>
      <c r="C9328">
        <v>4662.5608000000002</v>
      </c>
      <c r="D9328">
        <v>0.49980000000000002</v>
      </c>
      <c r="E9328">
        <v>353.56310000000002</v>
      </c>
    </row>
    <row r="9329" spans="1:5" x14ac:dyDescent="0.25">
      <c r="A9329">
        <v>9329</v>
      </c>
      <c r="B9329">
        <v>43503145.299999997</v>
      </c>
      <c r="C9329">
        <v>4663.2163</v>
      </c>
      <c r="D9329">
        <v>0.49990000000000001</v>
      </c>
      <c r="E9329">
        <v>353.60860000000002</v>
      </c>
    </row>
    <row r="9330" spans="1:5" x14ac:dyDescent="0.25">
      <c r="A9330">
        <v>9330</v>
      </c>
      <c r="B9330">
        <v>43511159.833300002</v>
      </c>
      <c r="C9330">
        <v>4663.5754999999999</v>
      </c>
      <c r="D9330">
        <v>0.49980000000000002</v>
      </c>
      <c r="E9330">
        <v>353.63170000000002</v>
      </c>
    </row>
    <row r="9331" spans="1:5" x14ac:dyDescent="0.25">
      <c r="A9331">
        <v>9331</v>
      </c>
      <c r="B9331">
        <v>43522979.933300003</v>
      </c>
      <c r="C9331">
        <v>4664.3424999999997</v>
      </c>
      <c r="D9331">
        <v>0.49990000000000001</v>
      </c>
      <c r="E9331">
        <v>353.6857</v>
      </c>
    </row>
    <row r="9332" spans="1:5" x14ac:dyDescent="0.25">
      <c r="A9332">
        <v>9332</v>
      </c>
      <c r="B9332">
        <v>43531689.5</v>
      </c>
      <c r="C9332">
        <v>4664.7759999999998</v>
      </c>
      <c r="D9332">
        <v>0.49990000000000001</v>
      </c>
      <c r="E9332">
        <v>353.71449999999999</v>
      </c>
    </row>
    <row r="9333" spans="1:5" x14ac:dyDescent="0.25">
      <c r="A9333">
        <v>9333</v>
      </c>
      <c r="B9333">
        <v>43534724.100000001</v>
      </c>
      <c r="C9333">
        <v>4664.6013000000003</v>
      </c>
      <c r="D9333">
        <v>0.49980000000000002</v>
      </c>
      <c r="E9333">
        <v>353.69709999999998</v>
      </c>
    </row>
    <row r="9334" spans="1:5" x14ac:dyDescent="0.25">
      <c r="A9334">
        <v>9334</v>
      </c>
      <c r="B9334">
        <v>43550063.7667</v>
      </c>
      <c r="C9334">
        <v>4665.7449999999999</v>
      </c>
      <c r="D9334">
        <v>0.49990000000000001</v>
      </c>
      <c r="E9334">
        <v>353.77960000000002</v>
      </c>
    </row>
    <row r="9335" spans="1:5" x14ac:dyDescent="0.25">
      <c r="A9335">
        <v>9335</v>
      </c>
      <c r="B9335">
        <v>43556814.7333</v>
      </c>
      <c r="C9335">
        <v>4665.9683999999997</v>
      </c>
      <c r="D9335">
        <v>0.49980000000000002</v>
      </c>
      <c r="E9335">
        <v>353.79239999999999</v>
      </c>
    </row>
    <row r="9336" spans="1:5" x14ac:dyDescent="0.25">
      <c r="A9336">
        <v>9336</v>
      </c>
      <c r="B9336">
        <v>43564149.166699998</v>
      </c>
      <c r="C9336">
        <v>4666.2542000000003</v>
      </c>
      <c r="D9336">
        <v>0.49980000000000002</v>
      </c>
      <c r="E9336">
        <v>353.81</v>
      </c>
    </row>
    <row r="9337" spans="1:5" x14ac:dyDescent="0.25">
      <c r="A9337">
        <v>9337</v>
      </c>
      <c r="B9337">
        <v>43574732.466700003</v>
      </c>
      <c r="C9337">
        <v>4666.8878999999997</v>
      </c>
      <c r="D9337">
        <v>0.49980000000000002</v>
      </c>
      <c r="E9337">
        <v>353.85390000000001</v>
      </c>
    </row>
    <row r="9338" spans="1:5" x14ac:dyDescent="0.25">
      <c r="A9338">
        <v>9338</v>
      </c>
      <c r="B9338">
        <v>43585156.366700001</v>
      </c>
      <c r="C9338">
        <v>4667.5043999999998</v>
      </c>
      <c r="D9338">
        <v>0.49980000000000002</v>
      </c>
      <c r="E9338">
        <v>353.8965</v>
      </c>
    </row>
    <row r="9339" spans="1:5" x14ac:dyDescent="0.25">
      <c r="A9339">
        <v>9339</v>
      </c>
      <c r="B9339">
        <v>43591830.2333</v>
      </c>
      <c r="C9339">
        <v>4667.7192999999997</v>
      </c>
      <c r="D9339">
        <v>0.49980000000000002</v>
      </c>
      <c r="E9339">
        <v>353.90859999999998</v>
      </c>
    </row>
    <row r="9340" spans="1:5" x14ac:dyDescent="0.25">
      <c r="A9340">
        <v>9340</v>
      </c>
      <c r="B9340">
        <v>43606222.366700001</v>
      </c>
      <c r="C9340">
        <v>4668.7604000000001</v>
      </c>
      <c r="D9340">
        <v>0.49990000000000001</v>
      </c>
      <c r="E9340">
        <v>353.98340000000002</v>
      </c>
    </row>
    <row r="9341" spans="1:5" x14ac:dyDescent="0.25">
      <c r="A9341">
        <v>9341</v>
      </c>
      <c r="B9341">
        <v>43612520.566699997</v>
      </c>
      <c r="C9341">
        <v>4668.9349000000002</v>
      </c>
      <c r="D9341">
        <v>0.49980000000000002</v>
      </c>
      <c r="E9341">
        <v>353.99250000000001</v>
      </c>
    </row>
    <row r="9342" spans="1:5" x14ac:dyDescent="0.25">
      <c r="A9342">
        <v>9342</v>
      </c>
      <c r="B9342">
        <v>43621717.033299997</v>
      </c>
      <c r="C9342">
        <v>4669.4195</v>
      </c>
      <c r="D9342">
        <v>0.49980000000000002</v>
      </c>
      <c r="E9342">
        <v>354.02510000000001</v>
      </c>
    </row>
    <row r="9343" spans="1:5" x14ac:dyDescent="0.25">
      <c r="A9343">
        <v>9343</v>
      </c>
      <c r="B9343">
        <v>43634103.033299997</v>
      </c>
      <c r="C9343">
        <v>4670.2453999999998</v>
      </c>
      <c r="D9343">
        <v>0.49990000000000001</v>
      </c>
      <c r="E9343">
        <v>354.08359999999999</v>
      </c>
    </row>
    <row r="9344" spans="1:5" x14ac:dyDescent="0.25">
      <c r="A9344">
        <v>9344</v>
      </c>
      <c r="B9344">
        <v>43640968.5</v>
      </c>
      <c r="C9344">
        <v>4670.4804000000004</v>
      </c>
      <c r="D9344">
        <v>0.49980000000000002</v>
      </c>
      <c r="E9344">
        <v>354.09719999999999</v>
      </c>
    </row>
    <row r="9345" spans="1:5" x14ac:dyDescent="0.25">
      <c r="A9345">
        <v>9345</v>
      </c>
      <c r="B9345">
        <v>43651882.100000001</v>
      </c>
      <c r="C9345">
        <v>4671.1484</v>
      </c>
      <c r="D9345">
        <v>0.49990000000000001</v>
      </c>
      <c r="E9345">
        <v>354.14370000000002</v>
      </c>
    </row>
    <row r="9346" spans="1:5" x14ac:dyDescent="0.25">
      <c r="A9346">
        <v>9346</v>
      </c>
      <c r="B9346">
        <v>43661167.7333</v>
      </c>
      <c r="C9346">
        <v>4671.6422000000002</v>
      </c>
      <c r="D9346">
        <v>0.49990000000000001</v>
      </c>
      <c r="E9346">
        <v>354.17700000000002</v>
      </c>
    </row>
    <row r="9347" spans="1:5" x14ac:dyDescent="0.25">
      <c r="A9347">
        <v>9347</v>
      </c>
      <c r="B9347">
        <v>43671624.166699998</v>
      </c>
      <c r="C9347">
        <v>4672.2610999999997</v>
      </c>
      <c r="D9347">
        <v>0.49990000000000001</v>
      </c>
      <c r="E9347">
        <v>354.21980000000002</v>
      </c>
    </row>
    <row r="9348" spans="1:5" x14ac:dyDescent="0.25">
      <c r="A9348">
        <v>9348</v>
      </c>
      <c r="B9348">
        <v>43676937.966700003</v>
      </c>
      <c r="C9348">
        <v>4672.3297000000002</v>
      </c>
      <c r="D9348">
        <v>0.49980000000000002</v>
      </c>
      <c r="E9348">
        <v>354.22089999999997</v>
      </c>
    </row>
    <row r="9349" spans="1:5" x14ac:dyDescent="0.25">
      <c r="A9349">
        <v>9349</v>
      </c>
      <c r="B9349">
        <v>43688706.133299999</v>
      </c>
      <c r="C9349">
        <v>4673.0887000000002</v>
      </c>
      <c r="D9349">
        <v>0.49980000000000002</v>
      </c>
      <c r="E9349">
        <v>354.27429999999998</v>
      </c>
    </row>
    <row r="9350" spans="1:5" x14ac:dyDescent="0.25">
      <c r="A9350">
        <v>9350</v>
      </c>
      <c r="B9350">
        <v>43694454.866700001</v>
      </c>
      <c r="C9350">
        <v>4673.2037</v>
      </c>
      <c r="D9350">
        <v>0.49980000000000002</v>
      </c>
      <c r="E9350">
        <v>354.27879999999999</v>
      </c>
    </row>
    <row r="9351" spans="1:5" x14ac:dyDescent="0.25">
      <c r="A9351">
        <v>9351</v>
      </c>
      <c r="B9351">
        <v>43708335.299999997</v>
      </c>
      <c r="C9351">
        <v>4674.1884</v>
      </c>
      <c r="D9351">
        <v>0.49990000000000001</v>
      </c>
      <c r="E9351">
        <v>354.34930000000003</v>
      </c>
    </row>
    <row r="9352" spans="1:5" x14ac:dyDescent="0.25">
      <c r="A9352">
        <v>9352</v>
      </c>
      <c r="B9352">
        <v>43715293.100000001</v>
      </c>
      <c r="C9352">
        <v>4674.4324999999999</v>
      </c>
      <c r="D9352">
        <v>0.49980000000000002</v>
      </c>
      <c r="E9352">
        <v>354.36369999999999</v>
      </c>
    </row>
    <row r="9353" spans="1:5" x14ac:dyDescent="0.25">
      <c r="A9353">
        <v>9353</v>
      </c>
      <c r="B9353">
        <v>43725206.2333</v>
      </c>
      <c r="C9353">
        <v>4674.9925999999996</v>
      </c>
      <c r="D9353">
        <v>0.49980000000000002</v>
      </c>
      <c r="E9353">
        <v>354.40199999999999</v>
      </c>
    </row>
    <row r="9354" spans="1:5" x14ac:dyDescent="0.25">
      <c r="A9354">
        <v>9354</v>
      </c>
      <c r="B9354">
        <v>43734727.299999997</v>
      </c>
      <c r="C9354">
        <v>4675.5106999999998</v>
      </c>
      <c r="D9354">
        <v>0.49980000000000002</v>
      </c>
      <c r="E9354">
        <v>354.43709999999999</v>
      </c>
    </row>
    <row r="9355" spans="1:5" x14ac:dyDescent="0.25">
      <c r="A9355">
        <v>9355</v>
      </c>
      <c r="B9355">
        <v>43745171.166699998</v>
      </c>
      <c r="C9355">
        <v>4676.1273000000001</v>
      </c>
      <c r="D9355">
        <v>0.49990000000000001</v>
      </c>
      <c r="E9355">
        <v>354.47969999999998</v>
      </c>
    </row>
    <row r="9356" spans="1:5" x14ac:dyDescent="0.25">
      <c r="A9356">
        <v>9356</v>
      </c>
      <c r="B9356">
        <v>43750597.833300002</v>
      </c>
      <c r="C9356">
        <v>4676.2075000000004</v>
      </c>
      <c r="D9356">
        <v>0.49980000000000002</v>
      </c>
      <c r="E9356">
        <v>354.48169999999999</v>
      </c>
    </row>
    <row r="9357" spans="1:5" x14ac:dyDescent="0.25">
      <c r="A9357">
        <v>9357</v>
      </c>
      <c r="B9357">
        <v>43762819.466700003</v>
      </c>
      <c r="C9357">
        <v>4677.0138999999999</v>
      </c>
      <c r="D9357">
        <v>0.49980000000000002</v>
      </c>
      <c r="E9357">
        <v>354.53870000000001</v>
      </c>
    </row>
    <row r="9358" spans="1:5" x14ac:dyDescent="0.25">
      <c r="A9358">
        <v>9358</v>
      </c>
      <c r="B9358">
        <v>43774942.066699997</v>
      </c>
      <c r="C9358">
        <v>4677.8095999999996</v>
      </c>
      <c r="D9358">
        <v>0.49990000000000001</v>
      </c>
      <c r="E9358">
        <v>354.59480000000002</v>
      </c>
    </row>
    <row r="9359" spans="1:5" x14ac:dyDescent="0.25">
      <c r="A9359">
        <v>9359</v>
      </c>
      <c r="B9359">
        <v>43784015.299999997</v>
      </c>
      <c r="C9359">
        <v>4678.2791999999999</v>
      </c>
      <c r="D9359">
        <v>0.49990000000000001</v>
      </c>
      <c r="E9359">
        <v>354.62630000000001</v>
      </c>
    </row>
    <row r="9360" spans="1:5" x14ac:dyDescent="0.25">
      <c r="A9360">
        <v>9360</v>
      </c>
      <c r="B9360">
        <v>43790909.7333</v>
      </c>
      <c r="C9360">
        <v>4678.5159999999996</v>
      </c>
      <c r="D9360">
        <v>0.49980000000000002</v>
      </c>
      <c r="E9360">
        <v>354.64010000000002</v>
      </c>
    </row>
    <row r="9361" spans="1:5" x14ac:dyDescent="0.25">
      <c r="A9361">
        <v>9361</v>
      </c>
      <c r="B9361">
        <v>43800316.133299999</v>
      </c>
      <c r="C9361">
        <v>4679.0210999999999</v>
      </c>
      <c r="D9361">
        <v>0.49980000000000002</v>
      </c>
      <c r="E9361">
        <v>354.67419999999998</v>
      </c>
    </row>
    <row r="9362" spans="1:5" x14ac:dyDescent="0.25">
      <c r="A9362">
        <v>9362</v>
      </c>
      <c r="B9362">
        <v>43808780.399999999</v>
      </c>
      <c r="C9362">
        <v>4679.4254000000001</v>
      </c>
      <c r="D9362">
        <v>0.49980000000000002</v>
      </c>
      <c r="E9362">
        <v>354.70069999999998</v>
      </c>
    </row>
    <row r="9363" spans="1:5" x14ac:dyDescent="0.25">
      <c r="A9363">
        <v>9363</v>
      </c>
      <c r="B9363">
        <v>43820468.600000001</v>
      </c>
      <c r="C9363">
        <v>4680.1738999999998</v>
      </c>
      <c r="D9363">
        <v>0.49990000000000001</v>
      </c>
      <c r="E9363">
        <v>354.75330000000002</v>
      </c>
    </row>
    <row r="9364" spans="1:5" x14ac:dyDescent="0.25">
      <c r="A9364">
        <v>9364</v>
      </c>
      <c r="B9364">
        <v>43831985.700000003</v>
      </c>
      <c r="C9364">
        <v>4680.9040999999997</v>
      </c>
      <c r="D9364">
        <v>0.49990000000000001</v>
      </c>
      <c r="E9364">
        <v>354.80450000000002</v>
      </c>
    </row>
    <row r="9365" spans="1:5" x14ac:dyDescent="0.25">
      <c r="A9365">
        <v>9365</v>
      </c>
      <c r="B9365">
        <v>43838813.633299999</v>
      </c>
      <c r="C9365">
        <v>4681.1333000000004</v>
      </c>
      <c r="D9365">
        <v>0.49990000000000001</v>
      </c>
      <c r="E9365">
        <v>354.81779999999998</v>
      </c>
    </row>
    <row r="9366" spans="1:5" x14ac:dyDescent="0.25">
      <c r="A9366">
        <v>9366</v>
      </c>
      <c r="B9366">
        <v>43846931.2333</v>
      </c>
      <c r="C9366">
        <v>4681.5002000000004</v>
      </c>
      <c r="D9366">
        <v>0.49980000000000002</v>
      </c>
      <c r="E9366">
        <v>354.84140000000002</v>
      </c>
    </row>
    <row r="9367" spans="1:5" x14ac:dyDescent="0.25">
      <c r="A9367">
        <v>9367</v>
      </c>
      <c r="B9367">
        <v>43858348.399999999</v>
      </c>
      <c r="C9367">
        <v>4682.2192999999997</v>
      </c>
      <c r="D9367">
        <v>0.49990000000000001</v>
      </c>
      <c r="E9367">
        <v>354.89179999999999</v>
      </c>
    </row>
    <row r="9368" spans="1:5" x14ac:dyDescent="0.25">
      <c r="A9368">
        <v>9368</v>
      </c>
      <c r="B9368">
        <v>43866887.966700003</v>
      </c>
      <c r="C9368">
        <v>4682.6310999999996</v>
      </c>
      <c r="D9368">
        <v>0.49990000000000001</v>
      </c>
      <c r="E9368">
        <v>354.91890000000001</v>
      </c>
    </row>
    <row r="9369" spans="1:5" x14ac:dyDescent="0.25">
      <c r="A9369">
        <v>9369</v>
      </c>
      <c r="B9369">
        <v>43875172.366700001</v>
      </c>
      <c r="C9369">
        <v>4683.0155000000004</v>
      </c>
      <c r="D9369">
        <v>0.49980000000000002</v>
      </c>
      <c r="E9369">
        <v>354.94389999999999</v>
      </c>
    </row>
    <row r="9370" spans="1:5" x14ac:dyDescent="0.25">
      <c r="A9370">
        <v>9370</v>
      </c>
      <c r="B9370">
        <v>43886103.5</v>
      </c>
      <c r="C9370">
        <v>4683.6823000000004</v>
      </c>
      <c r="D9370">
        <v>0.49990000000000001</v>
      </c>
      <c r="E9370">
        <v>354.99029999999999</v>
      </c>
    </row>
    <row r="9371" spans="1:5" x14ac:dyDescent="0.25">
      <c r="A9371">
        <v>9371</v>
      </c>
      <c r="B9371">
        <v>43893280</v>
      </c>
      <c r="C9371">
        <v>4683.9484000000002</v>
      </c>
      <c r="D9371">
        <v>0.49980000000000002</v>
      </c>
      <c r="E9371">
        <v>355.00630000000001</v>
      </c>
    </row>
    <row r="9372" spans="1:5" x14ac:dyDescent="0.25">
      <c r="A9372">
        <v>9372</v>
      </c>
      <c r="B9372">
        <v>43902218.299999997</v>
      </c>
      <c r="C9372">
        <v>4684.4022999999997</v>
      </c>
      <c r="D9372">
        <v>0.49980000000000002</v>
      </c>
      <c r="E9372">
        <v>355.03649999999999</v>
      </c>
    </row>
    <row r="9373" spans="1:5" x14ac:dyDescent="0.25">
      <c r="A9373">
        <v>9373</v>
      </c>
      <c r="B9373">
        <v>43910478.299999997</v>
      </c>
      <c r="C9373">
        <v>4684.7838000000002</v>
      </c>
      <c r="D9373">
        <v>0.49980000000000002</v>
      </c>
      <c r="E9373">
        <v>355.06130000000002</v>
      </c>
    </row>
    <row r="9374" spans="1:5" x14ac:dyDescent="0.25">
      <c r="A9374">
        <v>9374</v>
      </c>
      <c r="B9374">
        <v>43920790.200000003</v>
      </c>
      <c r="C9374">
        <v>4685.3841000000002</v>
      </c>
      <c r="D9374">
        <v>0.49980000000000002</v>
      </c>
      <c r="E9374">
        <v>355.10270000000003</v>
      </c>
    </row>
    <row r="9375" spans="1:5" x14ac:dyDescent="0.25">
      <c r="A9375">
        <v>9375</v>
      </c>
      <c r="B9375">
        <v>43933101.7333</v>
      </c>
      <c r="C9375">
        <v>4686.1975000000002</v>
      </c>
      <c r="D9375">
        <v>0.49990000000000001</v>
      </c>
      <c r="E9375">
        <v>355.16019999999997</v>
      </c>
    </row>
    <row r="9376" spans="1:5" x14ac:dyDescent="0.25">
      <c r="A9376">
        <v>9376</v>
      </c>
      <c r="B9376">
        <v>43942041.700000003</v>
      </c>
      <c r="C9376">
        <v>4686.6512000000002</v>
      </c>
      <c r="D9376">
        <v>0.49990000000000001</v>
      </c>
      <c r="E9376">
        <v>355.19040000000001</v>
      </c>
    </row>
    <row r="9377" spans="1:5" x14ac:dyDescent="0.25">
      <c r="A9377">
        <v>9377</v>
      </c>
      <c r="B9377">
        <v>43951272.600000001</v>
      </c>
      <c r="C9377">
        <v>4687.1358</v>
      </c>
      <c r="D9377">
        <v>0.49990000000000001</v>
      </c>
      <c r="E9377">
        <v>355.22300000000001</v>
      </c>
    </row>
    <row r="9378" spans="1:5" x14ac:dyDescent="0.25">
      <c r="A9378">
        <v>9378</v>
      </c>
      <c r="B9378">
        <v>43961817.2333</v>
      </c>
      <c r="C9378">
        <v>4687.7604000000001</v>
      </c>
      <c r="D9378">
        <v>0.49990000000000001</v>
      </c>
      <c r="E9378">
        <v>355.26620000000003</v>
      </c>
    </row>
    <row r="9379" spans="1:5" x14ac:dyDescent="0.25">
      <c r="A9379">
        <v>9379</v>
      </c>
      <c r="B9379">
        <v>43970874</v>
      </c>
      <c r="C9379">
        <v>4688.2263000000003</v>
      </c>
      <c r="D9379">
        <v>0.49990000000000001</v>
      </c>
      <c r="E9379">
        <v>355.29739999999998</v>
      </c>
    </row>
    <row r="9380" spans="1:5" x14ac:dyDescent="0.25">
      <c r="A9380">
        <v>9380</v>
      </c>
      <c r="B9380">
        <v>43978211.166699998</v>
      </c>
      <c r="C9380">
        <v>4688.5087000000003</v>
      </c>
      <c r="D9380">
        <v>0.49980000000000002</v>
      </c>
      <c r="E9380">
        <v>355.31459999999998</v>
      </c>
    </row>
    <row r="9381" spans="1:5" x14ac:dyDescent="0.25">
      <c r="A9381">
        <v>9381</v>
      </c>
      <c r="B9381">
        <v>43982610.600000001</v>
      </c>
      <c r="C9381">
        <v>4688.4777999999997</v>
      </c>
      <c r="D9381">
        <v>0.49980000000000002</v>
      </c>
      <c r="E9381">
        <v>355.30810000000002</v>
      </c>
    </row>
    <row r="9382" spans="1:5" x14ac:dyDescent="0.25">
      <c r="A9382">
        <v>9382</v>
      </c>
      <c r="B9382">
        <v>44001075.200000003</v>
      </c>
      <c r="C9382">
        <v>4689.9462000000003</v>
      </c>
      <c r="D9382">
        <v>0.49990000000000001</v>
      </c>
      <c r="E9382">
        <v>355.4153</v>
      </c>
    </row>
    <row r="9383" spans="1:5" x14ac:dyDescent="0.25">
      <c r="A9383">
        <v>9383</v>
      </c>
      <c r="B9383">
        <v>44004223.133299999</v>
      </c>
      <c r="C9383">
        <v>4689.7819</v>
      </c>
      <c r="D9383">
        <v>0.49980000000000002</v>
      </c>
      <c r="E9383">
        <v>355.39870000000002</v>
      </c>
    </row>
    <row r="9384" spans="1:5" x14ac:dyDescent="0.25">
      <c r="A9384">
        <v>9384</v>
      </c>
      <c r="B9384">
        <v>44017327.133299999</v>
      </c>
      <c r="C9384">
        <v>4690.6785</v>
      </c>
      <c r="D9384">
        <v>0.49990000000000001</v>
      </c>
      <c r="E9384">
        <v>355.46249999999998</v>
      </c>
    </row>
    <row r="9385" spans="1:5" x14ac:dyDescent="0.25">
      <c r="A9385">
        <v>9385</v>
      </c>
      <c r="B9385">
        <v>44025637.700000003</v>
      </c>
      <c r="C9385">
        <v>4691.0641999999998</v>
      </c>
      <c r="D9385">
        <v>0.49980000000000002</v>
      </c>
      <c r="E9385">
        <v>355.48759999999999</v>
      </c>
    </row>
    <row r="9386" spans="1:5" x14ac:dyDescent="0.25">
      <c r="A9386">
        <v>9386</v>
      </c>
      <c r="B9386">
        <v>44036276</v>
      </c>
      <c r="C9386">
        <v>4691.6977999999999</v>
      </c>
      <c r="D9386">
        <v>0.49990000000000001</v>
      </c>
      <c r="E9386">
        <v>355.53149999999999</v>
      </c>
    </row>
    <row r="9387" spans="1:5" x14ac:dyDescent="0.25">
      <c r="A9387">
        <v>9387</v>
      </c>
      <c r="B9387">
        <v>44042095.799999997</v>
      </c>
      <c r="C9387">
        <v>4691.8180000000002</v>
      </c>
      <c r="D9387">
        <v>0.49980000000000002</v>
      </c>
      <c r="E9387">
        <v>355.53640000000001</v>
      </c>
    </row>
    <row r="9388" spans="1:5" x14ac:dyDescent="0.25">
      <c r="A9388">
        <v>9388</v>
      </c>
      <c r="B9388">
        <v>44050592.566699997</v>
      </c>
      <c r="C9388">
        <v>4692.2232999999997</v>
      </c>
      <c r="D9388">
        <v>0.49980000000000002</v>
      </c>
      <c r="E9388">
        <v>355.56299999999999</v>
      </c>
    </row>
    <row r="9389" spans="1:5" x14ac:dyDescent="0.25">
      <c r="A9389">
        <v>9389</v>
      </c>
      <c r="B9389">
        <v>44063664.433300003</v>
      </c>
      <c r="C9389">
        <v>4693.1157999999996</v>
      </c>
      <c r="D9389">
        <v>0.49990000000000001</v>
      </c>
      <c r="E9389">
        <v>355.62650000000002</v>
      </c>
    </row>
    <row r="9390" spans="1:5" x14ac:dyDescent="0.25">
      <c r="A9390">
        <v>9390</v>
      </c>
      <c r="B9390">
        <v>44069825.866700001</v>
      </c>
      <c r="C9390">
        <v>4693.2722000000003</v>
      </c>
      <c r="D9390">
        <v>0.49980000000000002</v>
      </c>
      <c r="E9390">
        <v>355.63420000000002</v>
      </c>
    </row>
    <row r="9391" spans="1:5" x14ac:dyDescent="0.25">
      <c r="A9391">
        <v>9391</v>
      </c>
      <c r="B9391">
        <v>44082067.066699997</v>
      </c>
      <c r="C9391">
        <v>4694.0758999999998</v>
      </c>
      <c r="D9391">
        <v>0.49980000000000002</v>
      </c>
      <c r="E9391">
        <v>355.69099999999997</v>
      </c>
    </row>
    <row r="9392" spans="1:5" x14ac:dyDescent="0.25">
      <c r="A9392">
        <v>9392</v>
      </c>
      <c r="B9392">
        <v>44093996.466700003</v>
      </c>
      <c r="C9392">
        <v>4694.8463000000002</v>
      </c>
      <c r="D9392">
        <v>0.49990000000000001</v>
      </c>
      <c r="E9392">
        <v>355.74520000000001</v>
      </c>
    </row>
    <row r="9393" spans="1:5" x14ac:dyDescent="0.25">
      <c r="A9393">
        <v>9393</v>
      </c>
      <c r="B9393">
        <v>44094801.833300002</v>
      </c>
      <c r="C9393">
        <v>4694.4322000000002</v>
      </c>
      <c r="D9393">
        <v>0.49980000000000002</v>
      </c>
      <c r="E9393">
        <v>355.7097</v>
      </c>
    </row>
    <row r="9394" spans="1:5" x14ac:dyDescent="0.25">
      <c r="A9394">
        <v>9394</v>
      </c>
      <c r="B9394">
        <v>44108088.333300002</v>
      </c>
      <c r="C9394">
        <v>4695.3468999999996</v>
      </c>
      <c r="D9394">
        <v>0.49980000000000002</v>
      </c>
      <c r="E9394">
        <v>355.77480000000003</v>
      </c>
    </row>
    <row r="9395" spans="1:5" x14ac:dyDescent="0.25">
      <c r="A9395">
        <v>9395</v>
      </c>
      <c r="B9395">
        <v>44118438.433300003</v>
      </c>
      <c r="C9395">
        <v>4695.9486999999999</v>
      </c>
      <c r="D9395">
        <v>0.49980000000000002</v>
      </c>
      <c r="E9395">
        <v>355.81630000000001</v>
      </c>
    </row>
    <row r="9396" spans="1:5" x14ac:dyDescent="0.25">
      <c r="A9396">
        <v>9396</v>
      </c>
      <c r="B9396">
        <v>44130535.133299999</v>
      </c>
      <c r="C9396">
        <v>4696.7363999999998</v>
      </c>
      <c r="D9396">
        <v>0.49990000000000001</v>
      </c>
      <c r="E9396">
        <v>355.87180000000001</v>
      </c>
    </row>
    <row r="9397" spans="1:5" x14ac:dyDescent="0.25">
      <c r="A9397">
        <v>9397</v>
      </c>
      <c r="B9397">
        <v>44137870.833300002</v>
      </c>
      <c r="C9397">
        <v>4697.0172000000002</v>
      </c>
      <c r="D9397">
        <v>0.49980000000000002</v>
      </c>
      <c r="E9397">
        <v>355.88900000000001</v>
      </c>
    </row>
    <row r="9398" spans="1:5" x14ac:dyDescent="0.25">
      <c r="A9398">
        <v>9398</v>
      </c>
      <c r="B9398">
        <v>44146427.833300002</v>
      </c>
      <c r="C9398">
        <v>4697.4278999999997</v>
      </c>
      <c r="D9398">
        <v>0.49980000000000002</v>
      </c>
      <c r="E9398">
        <v>355.916</v>
      </c>
    </row>
    <row r="9399" spans="1:5" x14ac:dyDescent="0.25">
      <c r="A9399">
        <v>9399</v>
      </c>
      <c r="B9399">
        <v>44155664.7667</v>
      </c>
      <c r="C9399">
        <v>4697.9108999999999</v>
      </c>
      <c r="D9399">
        <v>0.49980000000000002</v>
      </c>
      <c r="E9399">
        <v>355.94839999999999</v>
      </c>
    </row>
    <row r="9400" spans="1:5" x14ac:dyDescent="0.25">
      <c r="A9400">
        <v>9400</v>
      </c>
      <c r="B9400">
        <v>44167075.033299997</v>
      </c>
      <c r="C9400">
        <v>4698.625</v>
      </c>
      <c r="D9400">
        <v>0.49990000000000001</v>
      </c>
      <c r="E9400">
        <v>355.9984</v>
      </c>
    </row>
    <row r="9401" spans="1:5" x14ac:dyDescent="0.25">
      <c r="A9401">
        <v>9401</v>
      </c>
      <c r="B9401">
        <v>44175894.466700003</v>
      </c>
      <c r="C9401">
        <v>4699.0632999999998</v>
      </c>
      <c r="D9401">
        <v>0.49980000000000002</v>
      </c>
      <c r="E9401">
        <v>356.0274</v>
      </c>
    </row>
    <row r="9402" spans="1:5" x14ac:dyDescent="0.25">
      <c r="A9402">
        <v>9402</v>
      </c>
      <c r="B9402">
        <v>44189114.933300003</v>
      </c>
      <c r="C9402">
        <v>4699.9696999999996</v>
      </c>
      <c r="D9402">
        <v>0.49990000000000001</v>
      </c>
      <c r="E9402">
        <v>356.09199999999998</v>
      </c>
    </row>
    <row r="9403" spans="1:5" x14ac:dyDescent="0.25">
      <c r="A9403">
        <v>9403</v>
      </c>
      <c r="B9403">
        <v>44195459.333300002</v>
      </c>
      <c r="C9403">
        <v>4700.1445999999996</v>
      </c>
      <c r="D9403">
        <v>0.49990000000000001</v>
      </c>
      <c r="E9403">
        <v>356.10109999999997</v>
      </c>
    </row>
    <row r="9404" spans="1:5" x14ac:dyDescent="0.25">
      <c r="A9404">
        <v>9404</v>
      </c>
      <c r="B9404">
        <v>44202599.166699998</v>
      </c>
      <c r="C9404">
        <v>4700.4040000000005</v>
      </c>
      <c r="D9404">
        <v>0.49980000000000002</v>
      </c>
      <c r="E9404">
        <v>356.11660000000001</v>
      </c>
    </row>
    <row r="9405" spans="1:5" x14ac:dyDescent="0.25">
      <c r="A9405">
        <v>9405</v>
      </c>
      <c r="B9405">
        <v>44214242.166699998</v>
      </c>
      <c r="C9405">
        <v>4701.1422000000002</v>
      </c>
      <c r="D9405">
        <v>0.49990000000000001</v>
      </c>
      <c r="E9405">
        <v>356.16840000000002</v>
      </c>
    </row>
    <row r="9406" spans="1:5" x14ac:dyDescent="0.25">
      <c r="A9406">
        <v>9406</v>
      </c>
      <c r="B9406">
        <v>44221167.466700003</v>
      </c>
      <c r="C9406">
        <v>4701.3786</v>
      </c>
      <c r="D9406">
        <v>0.49980000000000002</v>
      </c>
      <c r="E9406">
        <v>356.18220000000002</v>
      </c>
    </row>
    <row r="9407" spans="1:5" x14ac:dyDescent="0.25">
      <c r="A9407">
        <v>9407</v>
      </c>
      <c r="B9407">
        <v>44232180.2667</v>
      </c>
      <c r="C9407">
        <v>4702.0496000000003</v>
      </c>
      <c r="D9407">
        <v>0.49980000000000002</v>
      </c>
      <c r="E9407">
        <v>356.22890000000001</v>
      </c>
    </row>
    <row r="9408" spans="1:5" x14ac:dyDescent="0.25">
      <c r="A9408">
        <v>9408</v>
      </c>
      <c r="B9408">
        <v>44241899.933300003</v>
      </c>
      <c r="C9408">
        <v>4702.5829000000003</v>
      </c>
      <c r="D9408">
        <v>0.49980000000000002</v>
      </c>
      <c r="E9408">
        <v>356.26510000000002</v>
      </c>
    </row>
    <row r="9409" spans="1:5" x14ac:dyDescent="0.25">
      <c r="A9409">
        <v>9409</v>
      </c>
      <c r="B9409">
        <v>44252235.833300002</v>
      </c>
      <c r="C9409">
        <v>4703.1815999999999</v>
      </c>
      <c r="D9409">
        <v>0.49990000000000001</v>
      </c>
      <c r="E9409">
        <v>356.30630000000002</v>
      </c>
    </row>
    <row r="9410" spans="1:5" x14ac:dyDescent="0.25">
      <c r="A9410">
        <v>9410</v>
      </c>
      <c r="B9410">
        <v>44258764.2667</v>
      </c>
      <c r="C9410">
        <v>4703.3756000000003</v>
      </c>
      <c r="D9410">
        <v>0.49980000000000002</v>
      </c>
      <c r="E9410">
        <v>356.31689999999998</v>
      </c>
    </row>
    <row r="9411" spans="1:5" x14ac:dyDescent="0.25">
      <c r="A9411">
        <v>9411</v>
      </c>
      <c r="B9411">
        <v>44269279.633299999</v>
      </c>
      <c r="C9411">
        <v>4703.9931999999999</v>
      </c>
      <c r="D9411">
        <v>0.49980000000000002</v>
      </c>
      <c r="E9411">
        <v>356.35950000000003</v>
      </c>
    </row>
    <row r="9412" spans="1:5" x14ac:dyDescent="0.25">
      <c r="A9412">
        <v>9412</v>
      </c>
      <c r="B9412">
        <v>44280123.333300002</v>
      </c>
      <c r="C9412">
        <v>4704.6454999999996</v>
      </c>
      <c r="D9412">
        <v>0.49990000000000001</v>
      </c>
      <c r="E9412">
        <v>356.40480000000002</v>
      </c>
    </row>
    <row r="9413" spans="1:5" x14ac:dyDescent="0.25">
      <c r="A9413">
        <v>9413</v>
      </c>
      <c r="B9413">
        <v>44289107.2667</v>
      </c>
      <c r="C9413">
        <v>4705.1000999999997</v>
      </c>
      <c r="D9413">
        <v>0.49990000000000001</v>
      </c>
      <c r="E9413">
        <v>356.43509999999998</v>
      </c>
    </row>
    <row r="9414" spans="1:5" x14ac:dyDescent="0.25">
      <c r="A9414">
        <v>9414</v>
      </c>
      <c r="B9414">
        <v>44297608.833300002</v>
      </c>
      <c r="C9414">
        <v>4705.5033999999996</v>
      </c>
      <c r="D9414">
        <v>0.49980000000000002</v>
      </c>
      <c r="E9414">
        <v>356.4615</v>
      </c>
    </row>
    <row r="9415" spans="1:5" x14ac:dyDescent="0.25">
      <c r="A9415">
        <v>9415</v>
      </c>
      <c r="B9415">
        <v>44307269.600000001</v>
      </c>
      <c r="C9415">
        <v>4706.0297</v>
      </c>
      <c r="D9415">
        <v>0.49980000000000002</v>
      </c>
      <c r="E9415">
        <v>356.4973</v>
      </c>
    </row>
    <row r="9416" spans="1:5" x14ac:dyDescent="0.25">
      <c r="A9416">
        <v>9416</v>
      </c>
      <c r="B9416">
        <v>44313519.5</v>
      </c>
      <c r="C9416">
        <v>4706.1936999999998</v>
      </c>
      <c r="D9416">
        <v>0.49980000000000002</v>
      </c>
      <c r="E9416">
        <v>356.50560000000002</v>
      </c>
    </row>
    <row r="9417" spans="1:5" x14ac:dyDescent="0.25">
      <c r="A9417">
        <v>9417</v>
      </c>
      <c r="B9417">
        <v>44324819.7667</v>
      </c>
      <c r="C9417">
        <v>4706.8939</v>
      </c>
      <c r="D9417">
        <v>0.49980000000000002</v>
      </c>
      <c r="E9417">
        <v>356.55450000000002</v>
      </c>
    </row>
    <row r="9418" spans="1:5" x14ac:dyDescent="0.25">
      <c r="A9418">
        <v>9418</v>
      </c>
      <c r="B9418">
        <v>44337957.166699998</v>
      </c>
      <c r="C9418">
        <v>4707.7889999999998</v>
      </c>
      <c r="D9418">
        <v>0.49990000000000001</v>
      </c>
      <c r="E9418">
        <v>356.61810000000003</v>
      </c>
    </row>
    <row r="9419" spans="1:5" x14ac:dyDescent="0.25">
      <c r="A9419">
        <v>9419</v>
      </c>
      <c r="B9419">
        <v>44345925.799999997</v>
      </c>
      <c r="C9419">
        <v>4708.1351999999997</v>
      </c>
      <c r="D9419">
        <v>0.49990000000000001</v>
      </c>
      <c r="E9419">
        <v>356.64019999999999</v>
      </c>
    </row>
    <row r="9420" spans="1:5" x14ac:dyDescent="0.25">
      <c r="A9420">
        <v>9420</v>
      </c>
      <c r="B9420">
        <v>44353982.633299999</v>
      </c>
      <c r="C9420">
        <v>4708.4907000000003</v>
      </c>
      <c r="D9420">
        <v>0.49980000000000002</v>
      </c>
      <c r="E9420">
        <v>356.66300000000001</v>
      </c>
    </row>
    <row r="9421" spans="1:5" x14ac:dyDescent="0.25">
      <c r="A9421">
        <v>9421</v>
      </c>
      <c r="B9421">
        <v>44364923.100000001</v>
      </c>
      <c r="C9421">
        <v>4709.1522000000004</v>
      </c>
      <c r="D9421">
        <v>0.49990000000000001</v>
      </c>
      <c r="E9421">
        <v>356.709</v>
      </c>
    </row>
    <row r="9422" spans="1:5" x14ac:dyDescent="0.25">
      <c r="A9422">
        <v>9422</v>
      </c>
      <c r="B9422">
        <v>44372761.5</v>
      </c>
      <c r="C9422">
        <v>4709.4843000000001</v>
      </c>
      <c r="D9422">
        <v>0.49980000000000002</v>
      </c>
      <c r="E9422">
        <v>356.73</v>
      </c>
    </row>
    <row r="9423" spans="1:5" x14ac:dyDescent="0.25">
      <c r="A9423">
        <v>9423</v>
      </c>
      <c r="B9423">
        <v>44382745.166699998</v>
      </c>
      <c r="C9423">
        <v>4710.0441000000001</v>
      </c>
      <c r="D9423">
        <v>0.49980000000000002</v>
      </c>
      <c r="E9423">
        <v>356.76830000000001</v>
      </c>
    </row>
    <row r="9424" spans="1:5" x14ac:dyDescent="0.25">
      <c r="A9424">
        <v>9424</v>
      </c>
      <c r="B9424">
        <v>44393285.700000003</v>
      </c>
      <c r="C9424">
        <v>4710.6626999999999</v>
      </c>
      <c r="D9424">
        <v>0.49990000000000001</v>
      </c>
      <c r="E9424">
        <v>356.81099999999998</v>
      </c>
    </row>
    <row r="9425" spans="1:5" x14ac:dyDescent="0.25">
      <c r="A9425">
        <v>9425</v>
      </c>
      <c r="B9425">
        <v>44403276.966700003</v>
      </c>
      <c r="C9425">
        <v>4711.223</v>
      </c>
      <c r="D9425">
        <v>0.49990000000000001</v>
      </c>
      <c r="E9425">
        <v>356.84930000000003</v>
      </c>
    </row>
    <row r="9426" spans="1:5" x14ac:dyDescent="0.25">
      <c r="A9426">
        <v>9426</v>
      </c>
      <c r="B9426">
        <v>44409772.700000003</v>
      </c>
      <c r="C9426">
        <v>4711.4123</v>
      </c>
      <c r="D9426">
        <v>0.49980000000000002</v>
      </c>
      <c r="E9426">
        <v>356.85950000000003</v>
      </c>
    </row>
    <row r="9427" spans="1:5" x14ac:dyDescent="0.25">
      <c r="A9427">
        <v>9427</v>
      </c>
      <c r="B9427">
        <v>44422403.066699997</v>
      </c>
      <c r="C9427">
        <v>4712.2524000000003</v>
      </c>
      <c r="D9427">
        <v>0.49990000000000001</v>
      </c>
      <c r="E9427">
        <v>356.91899999999998</v>
      </c>
    </row>
    <row r="9428" spans="1:5" x14ac:dyDescent="0.25">
      <c r="A9428">
        <v>9428</v>
      </c>
      <c r="B9428">
        <v>44430820.200000003</v>
      </c>
      <c r="C9428">
        <v>4712.6453000000001</v>
      </c>
      <c r="D9428">
        <v>0.49990000000000001</v>
      </c>
      <c r="E9428">
        <v>356.94459999999998</v>
      </c>
    </row>
    <row r="9429" spans="1:5" x14ac:dyDescent="0.25">
      <c r="A9429">
        <v>9429</v>
      </c>
      <c r="B9429">
        <v>44440428.166699998</v>
      </c>
      <c r="C9429">
        <v>4713.1644999999999</v>
      </c>
      <c r="D9429">
        <v>0.49990000000000001</v>
      </c>
      <c r="E9429">
        <v>356.97980000000001</v>
      </c>
    </row>
    <row r="9430" spans="1:5" x14ac:dyDescent="0.25">
      <c r="A9430">
        <v>9430</v>
      </c>
      <c r="B9430">
        <v>44449564.333300002</v>
      </c>
      <c r="C9430">
        <v>4713.6334999999999</v>
      </c>
      <c r="D9430">
        <v>0.49990000000000001</v>
      </c>
      <c r="E9430">
        <v>357.01119999999997</v>
      </c>
    </row>
    <row r="9431" spans="1:5" x14ac:dyDescent="0.25">
      <c r="A9431">
        <v>9431</v>
      </c>
      <c r="B9431">
        <v>44458092.966700003</v>
      </c>
      <c r="C9431">
        <v>4714.0380999999998</v>
      </c>
      <c r="D9431">
        <v>0.49980000000000002</v>
      </c>
      <c r="E9431">
        <v>357.03769999999997</v>
      </c>
    </row>
    <row r="9432" spans="1:5" x14ac:dyDescent="0.25">
      <c r="A9432">
        <v>9432</v>
      </c>
      <c r="B9432">
        <v>44467944.666699998</v>
      </c>
      <c r="C9432">
        <v>4714.5828000000001</v>
      </c>
      <c r="D9432">
        <v>0.49980000000000002</v>
      </c>
      <c r="E9432">
        <v>357.07479999999998</v>
      </c>
    </row>
    <row r="9433" spans="1:5" x14ac:dyDescent="0.25">
      <c r="A9433">
        <v>9433</v>
      </c>
      <c r="B9433">
        <v>44477431.666699998</v>
      </c>
      <c r="C9433">
        <v>4715.0887000000002</v>
      </c>
      <c r="D9433">
        <v>0.49990000000000001</v>
      </c>
      <c r="E9433">
        <v>357.10899999999998</v>
      </c>
    </row>
    <row r="9434" spans="1:5" x14ac:dyDescent="0.25">
      <c r="A9434">
        <v>9434</v>
      </c>
      <c r="B9434">
        <v>44486121.133299999</v>
      </c>
      <c r="C9434">
        <v>4715.51</v>
      </c>
      <c r="D9434">
        <v>0.49980000000000002</v>
      </c>
      <c r="E9434">
        <v>357.13670000000002</v>
      </c>
    </row>
    <row r="9435" spans="1:5" x14ac:dyDescent="0.25">
      <c r="A9435">
        <v>9435</v>
      </c>
      <c r="B9435">
        <v>44492630.866700001</v>
      </c>
      <c r="C9435">
        <v>4715.7001</v>
      </c>
      <c r="D9435">
        <v>0.49980000000000002</v>
      </c>
      <c r="E9435">
        <v>357.14699999999999</v>
      </c>
    </row>
    <row r="9436" spans="1:5" x14ac:dyDescent="0.25">
      <c r="A9436">
        <v>9436</v>
      </c>
      <c r="B9436">
        <v>44503030</v>
      </c>
      <c r="C9436">
        <v>4716.3024999999998</v>
      </c>
      <c r="D9436">
        <v>0.49980000000000002</v>
      </c>
      <c r="E9436">
        <v>357.18849999999998</v>
      </c>
    </row>
    <row r="9437" spans="1:5" x14ac:dyDescent="0.25">
      <c r="A9437">
        <v>9437</v>
      </c>
      <c r="B9437">
        <v>44514883.7667</v>
      </c>
      <c r="C9437">
        <v>4717.0587999999998</v>
      </c>
      <c r="D9437">
        <v>0.49980000000000002</v>
      </c>
      <c r="E9437">
        <v>357.24160000000001</v>
      </c>
    </row>
    <row r="9438" spans="1:5" x14ac:dyDescent="0.25">
      <c r="A9438">
        <v>9438</v>
      </c>
      <c r="B9438">
        <v>44523403.600000001</v>
      </c>
      <c r="C9438">
        <v>4717.4616999999998</v>
      </c>
      <c r="D9438">
        <v>0.49980000000000002</v>
      </c>
      <c r="E9438">
        <v>357.26799999999997</v>
      </c>
    </row>
    <row r="9439" spans="1:5" x14ac:dyDescent="0.25">
      <c r="A9439">
        <v>9439</v>
      </c>
      <c r="B9439">
        <v>44534880.333300002</v>
      </c>
      <c r="C9439">
        <v>4718.1778000000004</v>
      </c>
      <c r="D9439">
        <v>0.49990000000000001</v>
      </c>
      <c r="E9439">
        <v>357.31810000000002</v>
      </c>
    </row>
    <row r="9440" spans="1:5" x14ac:dyDescent="0.25">
      <c r="A9440">
        <v>9440</v>
      </c>
      <c r="B9440">
        <v>44543097.966700003</v>
      </c>
      <c r="C9440">
        <v>4718.5484999999999</v>
      </c>
      <c r="D9440">
        <v>0.49980000000000002</v>
      </c>
      <c r="E9440">
        <v>357.34199999999998</v>
      </c>
    </row>
    <row r="9441" spans="1:5" x14ac:dyDescent="0.25">
      <c r="A9441">
        <v>9441</v>
      </c>
      <c r="B9441">
        <v>44555329.899999999</v>
      </c>
      <c r="C9441">
        <v>4719.3442999999997</v>
      </c>
      <c r="D9441">
        <v>0.49990000000000001</v>
      </c>
      <c r="E9441">
        <v>357.39819999999997</v>
      </c>
    </row>
    <row r="9442" spans="1:5" x14ac:dyDescent="0.25">
      <c r="A9442">
        <v>9442</v>
      </c>
      <c r="B9442">
        <v>44561401.833300002</v>
      </c>
      <c r="C9442">
        <v>4719.4876000000004</v>
      </c>
      <c r="D9442">
        <v>0.49980000000000002</v>
      </c>
      <c r="E9442">
        <v>357.4049</v>
      </c>
    </row>
    <row r="9443" spans="1:5" x14ac:dyDescent="0.25">
      <c r="A9443">
        <v>9443</v>
      </c>
      <c r="B9443">
        <v>44570747.133299999</v>
      </c>
      <c r="C9443">
        <v>4719.9775</v>
      </c>
      <c r="D9443">
        <v>0.49980000000000002</v>
      </c>
      <c r="E9443">
        <v>357.43790000000001</v>
      </c>
    </row>
    <row r="9444" spans="1:5" x14ac:dyDescent="0.25">
      <c r="A9444">
        <v>9444</v>
      </c>
      <c r="B9444">
        <v>44578322.033299997</v>
      </c>
      <c r="C9444">
        <v>4720.2798000000003</v>
      </c>
      <c r="D9444">
        <v>0.49980000000000002</v>
      </c>
      <c r="E9444">
        <v>357.45659999999998</v>
      </c>
    </row>
    <row r="9445" spans="1:5" x14ac:dyDescent="0.25">
      <c r="A9445">
        <v>9445</v>
      </c>
      <c r="B9445">
        <v>44587093</v>
      </c>
      <c r="C9445">
        <v>4720.7085999999999</v>
      </c>
      <c r="D9445">
        <v>0.49980000000000002</v>
      </c>
      <c r="E9445">
        <v>357.48500000000001</v>
      </c>
    </row>
    <row r="9446" spans="1:5" x14ac:dyDescent="0.25">
      <c r="A9446">
        <v>9446</v>
      </c>
      <c r="B9446">
        <v>44600171.333300002</v>
      </c>
      <c r="C9446">
        <v>4721.5933999999997</v>
      </c>
      <c r="D9446">
        <v>0.49990000000000001</v>
      </c>
      <c r="E9446">
        <v>357.5478</v>
      </c>
    </row>
    <row r="9447" spans="1:5" x14ac:dyDescent="0.25">
      <c r="A9447">
        <v>9447</v>
      </c>
      <c r="B9447">
        <v>44609223.133299999</v>
      </c>
      <c r="C9447">
        <v>4722.0518000000002</v>
      </c>
      <c r="D9447">
        <v>0.49980000000000002</v>
      </c>
      <c r="E9447">
        <v>357.57839999999999</v>
      </c>
    </row>
    <row r="9448" spans="1:5" x14ac:dyDescent="0.25">
      <c r="A9448">
        <v>9448</v>
      </c>
      <c r="B9448">
        <v>44619123.966700003</v>
      </c>
      <c r="C9448">
        <v>4722.5999000000002</v>
      </c>
      <c r="D9448">
        <v>0.49990000000000001</v>
      </c>
      <c r="E9448">
        <v>357.61579999999998</v>
      </c>
    </row>
    <row r="9449" spans="1:5" x14ac:dyDescent="0.25">
      <c r="A9449">
        <v>9449</v>
      </c>
      <c r="B9449">
        <v>44628865.7333</v>
      </c>
      <c r="C9449">
        <v>4723.1310999999996</v>
      </c>
      <c r="D9449">
        <v>0.49990000000000001</v>
      </c>
      <c r="E9449">
        <v>357.65190000000001</v>
      </c>
    </row>
    <row r="9450" spans="1:5" x14ac:dyDescent="0.25">
      <c r="A9450">
        <v>9450</v>
      </c>
      <c r="B9450">
        <v>44636976.7667</v>
      </c>
      <c r="C9450">
        <v>4723.4895999999999</v>
      </c>
      <c r="D9450">
        <v>0.49980000000000002</v>
      </c>
      <c r="E9450">
        <v>357.67489999999998</v>
      </c>
    </row>
    <row r="9451" spans="1:5" x14ac:dyDescent="0.25">
      <c r="A9451">
        <v>9451</v>
      </c>
      <c r="B9451">
        <v>44644724.933300003</v>
      </c>
      <c r="C9451">
        <v>4723.8095999999996</v>
      </c>
      <c r="D9451">
        <v>0.49980000000000002</v>
      </c>
      <c r="E9451">
        <v>357.69499999999999</v>
      </c>
    </row>
    <row r="9452" spans="1:5" x14ac:dyDescent="0.25">
      <c r="A9452">
        <v>9452</v>
      </c>
      <c r="B9452">
        <v>44657072.200000003</v>
      </c>
      <c r="C9452">
        <v>4724.6162000000004</v>
      </c>
      <c r="D9452">
        <v>0.49990000000000001</v>
      </c>
      <c r="E9452">
        <v>357.75189999999998</v>
      </c>
    </row>
    <row r="9453" spans="1:5" x14ac:dyDescent="0.25">
      <c r="A9453">
        <v>9453</v>
      </c>
      <c r="B9453">
        <v>44667078.899999999</v>
      </c>
      <c r="C9453">
        <v>4725.1750000000002</v>
      </c>
      <c r="D9453">
        <v>0.49990000000000001</v>
      </c>
      <c r="E9453">
        <v>357.7901</v>
      </c>
    </row>
    <row r="9454" spans="1:5" x14ac:dyDescent="0.25">
      <c r="A9454">
        <v>9454</v>
      </c>
      <c r="B9454">
        <v>44675967.100000001</v>
      </c>
      <c r="C9454">
        <v>4725.6153000000004</v>
      </c>
      <c r="D9454">
        <v>0.49990000000000001</v>
      </c>
      <c r="E9454">
        <v>357.8193</v>
      </c>
    </row>
    <row r="9455" spans="1:5" x14ac:dyDescent="0.25">
      <c r="A9455">
        <v>9455</v>
      </c>
      <c r="B9455">
        <v>44682269.333300002</v>
      </c>
      <c r="C9455">
        <v>4725.7821000000004</v>
      </c>
      <c r="D9455">
        <v>0.49980000000000002</v>
      </c>
      <c r="E9455">
        <v>357.82780000000002</v>
      </c>
    </row>
    <row r="9456" spans="1:5" x14ac:dyDescent="0.25">
      <c r="A9456">
        <v>9456</v>
      </c>
      <c r="B9456">
        <v>44695991.933300003</v>
      </c>
      <c r="C9456">
        <v>4726.7335000000003</v>
      </c>
      <c r="D9456">
        <v>0.49990000000000001</v>
      </c>
      <c r="E9456">
        <v>357.89569999999998</v>
      </c>
    </row>
    <row r="9457" spans="1:5" x14ac:dyDescent="0.25">
      <c r="A9457">
        <v>9457</v>
      </c>
      <c r="B9457">
        <v>44702900.700000003</v>
      </c>
      <c r="C9457">
        <v>4726.9642000000003</v>
      </c>
      <c r="D9457">
        <v>0.49980000000000002</v>
      </c>
      <c r="E9457">
        <v>357.90899999999999</v>
      </c>
    </row>
    <row r="9458" spans="1:5" x14ac:dyDescent="0.25">
      <c r="A9458">
        <v>9458</v>
      </c>
      <c r="B9458">
        <v>44712067.533299997</v>
      </c>
      <c r="C9458">
        <v>4727.4336999999996</v>
      </c>
      <c r="D9458">
        <v>0.49980000000000002</v>
      </c>
      <c r="E9458">
        <v>357.94040000000001</v>
      </c>
    </row>
    <row r="9459" spans="1:5" x14ac:dyDescent="0.25">
      <c r="A9459">
        <v>9459</v>
      </c>
      <c r="B9459">
        <v>44722295.866700001</v>
      </c>
      <c r="C9459">
        <v>4728.0151999999998</v>
      </c>
      <c r="D9459">
        <v>0.49980000000000002</v>
      </c>
      <c r="E9459">
        <v>357.9803</v>
      </c>
    </row>
    <row r="9460" spans="1:5" x14ac:dyDescent="0.25">
      <c r="A9460">
        <v>9460</v>
      </c>
      <c r="B9460">
        <v>44728856.133299999</v>
      </c>
      <c r="C9460">
        <v>4728.2088999999996</v>
      </c>
      <c r="D9460">
        <v>0.49980000000000002</v>
      </c>
      <c r="E9460">
        <v>357.99090000000001</v>
      </c>
    </row>
    <row r="9461" spans="1:5" x14ac:dyDescent="0.25">
      <c r="A9461">
        <v>9461</v>
      </c>
      <c r="B9461">
        <v>44739957.033299997</v>
      </c>
      <c r="C9461">
        <v>4728.8824999999997</v>
      </c>
      <c r="D9461">
        <v>0.49980000000000002</v>
      </c>
      <c r="E9461">
        <v>358.03769999999997</v>
      </c>
    </row>
    <row r="9462" spans="1:5" x14ac:dyDescent="0.25">
      <c r="A9462">
        <v>9462</v>
      </c>
      <c r="B9462">
        <v>44751475.133299999</v>
      </c>
      <c r="C9462">
        <v>4729.6000000000004</v>
      </c>
      <c r="D9462">
        <v>0.49990000000000001</v>
      </c>
      <c r="E9462">
        <v>358.08789999999999</v>
      </c>
    </row>
    <row r="9463" spans="1:5" x14ac:dyDescent="0.25">
      <c r="A9463">
        <v>9463</v>
      </c>
      <c r="B9463">
        <v>44761387.466700003</v>
      </c>
      <c r="C9463">
        <v>4730.1477000000004</v>
      </c>
      <c r="D9463">
        <v>0.49990000000000001</v>
      </c>
      <c r="E9463">
        <v>358.12529999999998</v>
      </c>
    </row>
    <row r="9464" spans="1:5" x14ac:dyDescent="0.25">
      <c r="A9464">
        <v>9464</v>
      </c>
      <c r="B9464">
        <v>44771559.433300003</v>
      </c>
      <c r="C9464">
        <v>4730.7227000000003</v>
      </c>
      <c r="D9464">
        <v>0.49990000000000001</v>
      </c>
      <c r="E9464">
        <v>358.16469999999998</v>
      </c>
    </row>
    <row r="9465" spans="1:5" x14ac:dyDescent="0.25">
      <c r="A9465">
        <v>9465</v>
      </c>
      <c r="B9465">
        <v>44776999.100000001</v>
      </c>
      <c r="C9465">
        <v>4730.7975999999999</v>
      </c>
      <c r="D9465">
        <v>0.49980000000000002</v>
      </c>
      <c r="E9465">
        <v>358.1662</v>
      </c>
    </row>
    <row r="9466" spans="1:5" x14ac:dyDescent="0.25">
      <c r="A9466">
        <v>9466</v>
      </c>
      <c r="B9466">
        <v>44789398.466700003</v>
      </c>
      <c r="C9466">
        <v>4731.6076999999996</v>
      </c>
      <c r="D9466">
        <v>0.49990000000000001</v>
      </c>
      <c r="E9466">
        <v>358.22340000000003</v>
      </c>
    </row>
    <row r="9467" spans="1:5" x14ac:dyDescent="0.25">
      <c r="A9467">
        <v>9467</v>
      </c>
      <c r="B9467">
        <v>44801190.2667</v>
      </c>
      <c r="C9467">
        <v>4732.3535000000002</v>
      </c>
      <c r="D9467">
        <v>0.49990000000000001</v>
      </c>
      <c r="E9467">
        <v>358.27569999999997</v>
      </c>
    </row>
    <row r="9468" spans="1:5" x14ac:dyDescent="0.25">
      <c r="A9468">
        <v>9468</v>
      </c>
      <c r="B9468">
        <v>44807949.399999999</v>
      </c>
      <c r="C9468">
        <v>4732.5675000000001</v>
      </c>
      <c r="D9468">
        <v>0.49980000000000002</v>
      </c>
      <c r="E9468">
        <v>358.2878</v>
      </c>
    </row>
    <row r="9469" spans="1:5" x14ac:dyDescent="0.25">
      <c r="A9469">
        <v>9469</v>
      </c>
      <c r="B9469">
        <v>44817066.5</v>
      </c>
      <c r="C9469">
        <v>4733.0306</v>
      </c>
      <c r="D9469">
        <v>0.49980000000000002</v>
      </c>
      <c r="E9469">
        <v>358.31869999999998</v>
      </c>
    </row>
    <row r="9470" spans="1:5" x14ac:dyDescent="0.25">
      <c r="A9470">
        <v>9470</v>
      </c>
      <c r="B9470">
        <v>44828551.333300002</v>
      </c>
      <c r="C9470">
        <v>4733.7434999999996</v>
      </c>
      <c r="D9470">
        <v>0.49990000000000001</v>
      </c>
      <c r="E9470">
        <v>358.36860000000001</v>
      </c>
    </row>
    <row r="9471" spans="1:5" x14ac:dyDescent="0.25">
      <c r="A9471">
        <v>9471</v>
      </c>
      <c r="B9471">
        <v>44834815.399999999</v>
      </c>
      <c r="C9471">
        <v>4733.9050999999999</v>
      </c>
      <c r="D9471">
        <v>0.49980000000000002</v>
      </c>
      <c r="E9471">
        <v>358.37670000000003</v>
      </c>
    </row>
    <row r="9472" spans="1:5" x14ac:dyDescent="0.25">
      <c r="A9472">
        <v>9472</v>
      </c>
      <c r="B9472">
        <v>44848085.533299997</v>
      </c>
      <c r="C9472">
        <v>4734.8063000000002</v>
      </c>
      <c r="D9472">
        <v>0.49990000000000001</v>
      </c>
      <c r="E9472">
        <v>358.44069999999999</v>
      </c>
    </row>
    <row r="9473" spans="1:5" x14ac:dyDescent="0.25">
      <c r="A9473">
        <v>9473</v>
      </c>
      <c r="B9473">
        <v>44854071.166699998</v>
      </c>
      <c r="C9473">
        <v>4734.9384</v>
      </c>
      <c r="D9473">
        <v>0.49980000000000002</v>
      </c>
      <c r="E9473">
        <v>358.44659999999999</v>
      </c>
    </row>
    <row r="9474" spans="1:5" x14ac:dyDescent="0.25">
      <c r="A9474">
        <v>9474</v>
      </c>
      <c r="B9474">
        <v>44861938.333300002</v>
      </c>
      <c r="C9474">
        <v>4735.2690000000002</v>
      </c>
      <c r="D9474">
        <v>0.49980000000000002</v>
      </c>
      <c r="E9474">
        <v>358.46749999999997</v>
      </c>
    </row>
    <row r="9475" spans="1:5" x14ac:dyDescent="0.25">
      <c r="A9475">
        <v>9475</v>
      </c>
      <c r="B9475">
        <v>44875539.033299997</v>
      </c>
      <c r="C9475">
        <v>4736.2046</v>
      </c>
      <c r="D9475">
        <v>0.49990000000000001</v>
      </c>
      <c r="E9475">
        <v>358.5342</v>
      </c>
    </row>
    <row r="9476" spans="1:5" x14ac:dyDescent="0.25">
      <c r="A9476">
        <v>9476</v>
      </c>
      <c r="B9476">
        <v>44882694.2667</v>
      </c>
      <c r="C9476">
        <v>4736.4598999999998</v>
      </c>
      <c r="D9476">
        <v>0.49980000000000002</v>
      </c>
      <c r="E9476">
        <v>358.54939999999999</v>
      </c>
    </row>
    <row r="9477" spans="1:5" x14ac:dyDescent="0.25">
      <c r="A9477">
        <v>9477</v>
      </c>
      <c r="B9477">
        <v>44893984.966700003</v>
      </c>
      <c r="C9477">
        <v>4737.1514999999999</v>
      </c>
      <c r="D9477">
        <v>0.49990000000000001</v>
      </c>
      <c r="E9477">
        <v>358.5976</v>
      </c>
    </row>
    <row r="9478" spans="1:5" x14ac:dyDescent="0.25">
      <c r="A9478">
        <v>9478</v>
      </c>
      <c r="B9478">
        <v>44903142.433300003</v>
      </c>
      <c r="C9478">
        <v>4737.6179000000002</v>
      </c>
      <c r="D9478">
        <v>0.49990000000000001</v>
      </c>
      <c r="E9478">
        <v>358.62880000000001</v>
      </c>
    </row>
    <row r="9479" spans="1:5" x14ac:dyDescent="0.25">
      <c r="A9479">
        <v>9479</v>
      </c>
      <c r="B9479">
        <v>44913484.633299999</v>
      </c>
      <c r="C9479">
        <v>4738.2092000000002</v>
      </c>
      <c r="D9479">
        <v>0.49990000000000001</v>
      </c>
      <c r="E9479">
        <v>358.6694</v>
      </c>
    </row>
    <row r="9480" spans="1:5" x14ac:dyDescent="0.25">
      <c r="A9480">
        <v>9480</v>
      </c>
      <c r="B9480">
        <v>44922512.033299997</v>
      </c>
      <c r="C9480">
        <v>4738.6616000000004</v>
      </c>
      <c r="D9480">
        <v>0.49990000000000001</v>
      </c>
      <c r="E9480">
        <v>358.6995</v>
      </c>
    </row>
    <row r="9481" spans="1:5" x14ac:dyDescent="0.25">
      <c r="A9481">
        <v>9481</v>
      </c>
      <c r="B9481">
        <v>44927874.866700001</v>
      </c>
      <c r="C9481">
        <v>4738.7273999999998</v>
      </c>
      <c r="D9481">
        <v>0.49980000000000002</v>
      </c>
      <c r="E9481">
        <v>358.7004</v>
      </c>
    </row>
    <row r="9482" spans="1:5" x14ac:dyDescent="0.25">
      <c r="A9482">
        <v>9482</v>
      </c>
      <c r="B9482">
        <v>44941324.200000003</v>
      </c>
      <c r="C9482">
        <v>4739.6460999999999</v>
      </c>
      <c r="D9482">
        <v>0.49990000000000001</v>
      </c>
      <c r="E9482">
        <v>358.76580000000001</v>
      </c>
    </row>
    <row r="9483" spans="1:5" x14ac:dyDescent="0.25">
      <c r="A9483">
        <v>9483</v>
      </c>
      <c r="B9483">
        <v>44949625.7667</v>
      </c>
      <c r="C9483">
        <v>4740.0217000000002</v>
      </c>
      <c r="D9483">
        <v>0.49980000000000002</v>
      </c>
      <c r="E9483">
        <v>358.7901</v>
      </c>
    </row>
    <row r="9484" spans="1:5" x14ac:dyDescent="0.25">
      <c r="A9484">
        <v>9484</v>
      </c>
      <c r="B9484">
        <v>44960628.033299997</v>
      </c>
      <c r="C9484">
        <v>4740.6819999999998</v>
      </c>
      <c r="D9484">
        <v>0.49990000000000001</v>
      </c>
      <c r="E9484">
        <v>358.83589999999998</v>
      </c>
    </row>
    <row r="9485" spans="1:5" x14ac:dyDescent="0.25">
      <c r="A9485">
        <v>9485</v>
      </c>
      <c r="B9485">
        <v>44969106.366700001</v>
      </c>
      <c r="C9485">
        <v>4741.0761000000002</v>
      </c>
      <c r="D9485">
        <v>0.49980000000000002</v>
      </c>
      <c r="E9485">
        <v>358.86160000000001</v>
      </c>
    </row>
    <row r="9486" spans="1:5" x14ac:dyDescent="0.25">
      <c r="A9486">
        <v>9486</v>
      </c>
      <c r="B9486">
        <v>44977211.633299999</v>
      </c>
      <c r="C9486">
        <v>4741.4306999999999</v>
      </c>
      <c r="D9486">
        <v>0.49980000000000002</v>
      </c>
      <c r="E9486">
        <v>358.8843</v>
      </c>
    </row>
    <row r="9487" spans="1:5" x14ac:dyDescent="0.25">
      <c r="A9487">
        <v>9487</v>
      </c>
      <c r="B9487">
        <v>44988101.466700003</v>
      </c>
      <c r="C9487">
        <v>4742.0788000000002</v>
      </c>
      <c r="D9487">
        <v>0.49990000000000001</v>
      </c>
      <c r="E9487">
        <v>358.92930000000001</v>
      </c>
    </row>
    <row r="9488" spans="1:5" x14ac:dyDescent="0.25">
      <c r="A9488">
        <v>9488</v>
      </c>
      <c r="B9488">
        <v>44997391.700000003</v>
      </c>
      <c r="C9488">
        <v>4742.5581000000002</v>
      </c>
      <c r="D9488">
        <v>0.49980000000000002</v>
      </c>
      <c r="E9488">
        <v>358.96140000000003</v>
      </c>
    </row>
    <row r="9489" spans="1:5" x14ac:dyDescent="0.25">
      <c r="A9489">
        <v>9489</v>
      </c>
      <c r="B9489">
        <v>45007867.700000003</v>
      </c>
      <c r="C9489">
        <v>4743.1624000000002</v>
      </c>
      <c r="D9489">
        <v>0.49990000000000001</v>
      </c>
      <c r="E9489">
        <v>359.00299999999999</v>
      </c>
    </row>
    <row r="9490" spans="1:5" x14ac:dyDescent="0.25">
      <c r="A9490">
        <v>9490</v>
      </c>
      <c r="B9490">
        <v>45013671.466700003</v>
      </c>
      <c r="C9490">
        <v>4743.2740999999996</v>
      </c>
      <c r="D9490">
        <v>0.49980000000000002</v>
      </c>
      <c r="E9490">
        <v>359.00729999999999</v>
      </c>
    </row>
    <row r="9491" spans="1:5" x14ac:dyDescent="0.25">
      <c r="A9491">
        <v>9491</v>
      </c>
      <c r="B9491">
        <v>45027915.133299999</v>
      </c>
      <c r="C9491">
        <v>4744.2750999999998</v>
      </c>
      <c r="D9491">
        <v>0.49990000000000001</v>
      </c>
      <c r="E9491">
        <v>359.07900000000001</v>
      </c>
    </row>
    <row r="9492" spans="1:5" x14ac:dyDescent="0.25">
      <c r="A9492">
        <v>9492</v>
      </c>
      <c r="B9492">
        <v>45037172.366700001</v>
      </c>
      <c r="C9492">
        <v>4744.7506000000003</v>
      </c>
      <c r="D9492">
        <v>0.49990000000000001</v>
      </c>
      <c r="E9492">
        <v>359.11079999999998</v>
      </c>
    </row>
    <row r="9493" spans="1:5" x14ac:dyDescent="0.25">
      <c r="A9493">
        <v>9493</v>
      </c>
      <c r="B9493">
        <v>45044595.433300003</v>
      </c>
      <c r="C9493">
        <v>4745.0326999999997</v>
      </c>
      <c r="D9493">
        <v>0.49980000000000002</v>
      </c>
      <c r="E9493">
        <v>359.12810000000002</v>
      </c>
    </row>
    <row r="9494" spans="1:5" x14ac:dyDescent="0.25">
      <c r="A9494">
        <v>9494</v>
      </c>
      <c r="B9494">
        <v>45055745.600000001</v>
      </c>
      <c r="C9494">
        <v>4745.7074000000002</v>
      </c>
      <c r="D9494">
        <v>0.49990000000000001</v>
      </c>
      <c r="E9494">
        <v>359.17500000000001</v>
      </c>
    </row>
    <row r="9495" spans="1:5" x14ac:dyDescent="0.25">
      <c r="A9495">
        <v>9495</v>
      </c>
      <c r="B9495">
        <v>45062447</v>
      </c>
      <c r="C9495">
        <v>4745.9133000000002</v>
      </c>
      <c r="D9495">
        <v>0.49980000000000002</v>
      </c>
      <c r="E9495">
        <v>359.18639999999999</v>
      </c>
    </row>
    <row r="9496" spans="1:5" x14ac:dyDescent="0.25">
      <c r="A9496">
        <v>9496</v>
      </c>
      <c r="B9496">
        <v>45069279.2667</v>
      </c>
      <c r="C9496">
        <v>4746.1329999999998</v>
      </c>
      <c r="D9496">
        <v>0.49980000000000002</v>
      </c>
      <c r="E9496">
        <v>359.19889999999998</v>
      </c>
    </row>
    <row r="9497" spans="1:5" x14ac:dyDescent="0.25">
      <c r="A9497">
        <v>9497</v>
      </c>
      <c r="B9497">
        <v>45081592.033299997</v>
      </c>
      <c r="C9497">
        <v>4746.9297999999999</v>
      </c>
      <c r="D9497">
        <v>0.49980000000000002</v>
      </c>
      <c r="E9497">
        <v>359.25510000000003</v>
      </c>
    </row>
    <row r="9498" spans="1:5" x14ac:dyDescent="0.25">
      <c r="A9498">
        <v>9498</v>
      </c>
      <c r="B9498">
        <v>45091120.299999997</v>
      </c>
      <c r="C9498">
        <v>4747.4332000000004</v>
      </c>
      <c r="D9498">
        <v>0.49980000000000002</v>
      </c>
      <c r="E9498">
        <v>359.28910000000002</v>
      </c>
    </row>
    <row r="9499" spans="1:5" x14ac:dyDescent="0.25">
      <c r="A9499">
        <v>9499</v>
      </c>
      <c r="B9499">
        <v>45102106.799999997</v>
      </c>
      <c r="C9499">
        <v>4748.09</v>
      </c>
      <c r="D9499">
        <v>0.49990000000000001</v>
      </c>
      <c r="E9499">
        <v>359.3347</v>
      </c>
    </row>
    <row r="9500" spans="1:5" x14ac:dyDescent="0.25">
      <c r="A9500">
        <v>9500</v>
      </c>
      <c r="B9500">
        <v>45111479.299999997</v>
      </c>
      <c r="C9500">
        <v>4748.5767999999998</v>
      </c>
      <c r="D9500">
        <v>0.49990000000000001</v>
      </c>
      <c r="E9500">
        <v>359.36739999999998</v>
      </c>
    </row>
    <row r="9501" spans="1:5" x14ac:dyDescent="0.25">
      <c r="A9501">
        <v>9501</v>
      </c>
      <c r="B9501">
        <v>45117808.333300002</v>
      </c>
      <c r="C9501">
        <v>4748.7430999999997</v>
      </c>
      <c r="D9501">
        <v>0.49980000000000002</v>
      </c>
      <c r="E9501">
        <v>359.37580000000003</v>
      </c>
    </row>
    <row r="9502" spans="1:5" x14ac:dyDescent="0.25">
      <c r="A9502">
        <v>9502</v>
      </c>
      <c r="B9502">
        <v>45131373.833300002</v>
      </c>
      <c r="C9502">
        <v>4749.6710000000003</v>
      </c>
      <c r="D9502">
        <v>0.49990000000000001</v>
      </c>
      <c r="E9502">
        <v>359.44189999999998</v>
      </c>
    </row>
    <row r="9503" spans="1:5" x14ac:dyDescent="0.25">
      <c r="A9503">
        <v>9503</v>
      </c>
      <c r="B9503">
        <v>45138532.799999997</v>
      </c>
      <c r="C9503">
        <v>4749.9245000000001</v>
      </c>
      <c r="D9503">
        <v>0.49980000000000002</v>
      </c>
      <c r="E9503">
        <v>359.45699999999999</v>
      </c>
    </row>
    <row r="9504" spans="1:5" x14ac:dyDescent="0.25">
      <c r="A9504">
        <v>9504</v>
      </c>
      <c r="B9504">
        <v>45150837.833300002</v>
      </c>
      <c r="C9504">
        <v>4750.7195000000002</v>
      </c>
      <c r="D9504">
        <v>0.49990000000000001</v>
      </c>
      <c r="E9504">
        <v>359.51299999999998</v>
      </c>
    </row>
    <row r="9505" spans="1:5" x14ac:dyDescent="0.25">
      <c r="A9505">
        <v>9505</v>
      </c>
      <c r="B9505">
        <v>45159327.466700003</v>
      </c>
      <c r="C9505">
        <v>4751.1127999999999</v>
      </c>
      <c r="D9505">
        <v>0.49990000000000001</v>
      </c>
      <c r="E9505">
        <v>359.53859999999997</v>
      </c>
    </row>
    <row r="9506" spans="1:5" x14ac:dyDescent="0.25">
      <c r="A9506">
        <v>9506</v>
      </c>
      <c r="B9506">
        <v>45166889.533299997</v>
      </c>
      <c r="C9506">
        <v>4751.4084999999995</v>
      </c>
      <c r="D9506">
        <v>0.49980000000000002</v>
      </c>
      <c r="E9506">
        <v>359.55689999999998</v>
      </c>
    </row>
    <row r="9507" spans="1:5" x14ac:dyDescent="0.25">
      <c r="A9507">
        <v>9507</v>
      </c>
      <c r="B9507">
        <v>45176568.333300002</v>
      </c>
      <c r="C9507">
        <v>4751.9268000000002</v>
      </c>
      <c r="D9507">
        <v>0.49980000000000002</v>
      </c>
      <c r="E9507">
        <v>359.59199999999998</v>
      </c>
    </row>
    <row r="9508" spans="1:5" x14ac:dyDescent="0.25">
      <c r="A9508">
        <v>9508</v>
      </c>
      <c r="B9508">
        <v>45188042.566699997</v>
      </c>
      <c r="C9508">
        <v>4752.6337999999996</v>
      </c>
      <c r="D9508">
        <v>0.49990000000000001</v>
      </c>
      <c r="E9508">
        <v>359.6413</v>
      </c>
    </row>
    <row r="9509" spans="1:5" x14ac:dyDescent="0.25">
      <c r="A9509">
        <v>9509</v>
      </c>
      <c r="B9509">
        <v>45195607</v>
      </c>
      <c r="C9509">
        <v>4752.9295000000002</v>
      </c>
      <c r="D9509">
        <v>0.49980000000000002</v>
      </c>
      <c r="E9509">
        <v>359.65960000000001</v>
      </c>
    </row>
    <row r="9510" spans="1:5" x14ac:dyDescent="0.25">
      <c r="A9510">
        <v>9510</v>
      </c>
      <c r="B9510">
        <v>45207531.333300002</v>
      </c>
      <c r="C9510">
        <v>4753.6836000000003</v>
      </c>
      <c r="D9510">
        <v>0.49990000000000001</v>
      </c>
      <c r="E9510">
        <v>359.71249999999998</v>
      </c>
    </row>
    <row r="9511" spans="1:5" x14ac:dyDescent="0.25">
      <c r="A9511">
        <v>9511</v>
      </c>
      <c r="B9511">
        <v>45214166.166699998</v>
      </c>
      <c r="C9511">
        <v>4753.8814000000002</v>
      </c>
      <c r="D9511">
        <v>0.49980000000000002</v>
      </c>
      <c r="E9511">
        <v>359.72340000000003</v>
      </c>
    </row>
    <row r="9512" spans="1:5" x14ac:dyDescent="0.25">
      <c r="A9512">
        <v>9512</v>
      </c>
      <c r="B9512">
        <v>45224889.700000003</v>
      </c>
      <c r="C9512">
        <v>4754.509</v>
      </c>
      <c r="D9512">
        <v>0.49980000000000002</v>
      </c>
      <c r="E9512">
        <v>359.76670000000001</v>
      </c>
    </row>
    <row r="9513" spans="1:5" x14ac:dyDescent="0.25">
      <c r="A9513">
        <v>9513</v>
      </c>
      <c r="B9513">
        <v>45235302.7667</v>
      </c>
      <c r="C9513">
        <v>4755.1037999999999</v>
      </c>
      <c r="D9513">
        <v>0.49990000000000001</v>
      </c>
      <c r="E9513">
        <v>359.80759999999998</v>
      </c>
    </row>
    <row r="9514" spans="1:5" x14ac:dyDescent="0.25">
      <c r="A9514">
        <v>9514</v>
      </c>
      <c r="B9514">
        <v>45246277.566699997</v>
      </c>
      <c r="C9514">
        <v>4755.7575999999999</v>
      </c>
      <c r="D9514">
        <v>0.49990000000000001</v>
      </c>
      <c r="E9514">
        <v>359.85289999999998</v>
      </c>
    </row>
    <row r="9515" spans="1:5" x14ac:dyDescent="0.25">
      <c r="A9515">
        <v>9515</v>
      </c>
      <c r="B9515">
        <v>45252787.2333</v>
      </c>
      <c r="C9515">
        <v>4755.9418999999998</v>
      </c>
      <c r="D9515">
        <v>0.49980000000000002</v>
      </c>
      <c r="E9515">
        <v>359.86279999999999</v>
      </c>
    </row>
    <row r="9516" spans="1:5" x14ac:dyDescent="0.25">
      <c r="A9516">
        <v>9516</v>
      </c>
      <c r="B9516">
        <v>45263575.666699998</v>
      </c>
      <c r="C9516">
        <v>4756.5757999999996</v>
      </c>
      <c r="D9516">
        <v>0.49990000000000001</v>
      </c>
      <c r="E9516">
        <v>359.90660000000003</v>
      </c>
    </row>
    <row r="9517" spans="1:5" x14ac:dyDescent="0.25">
      <c r="A9517">
        <v>9517</v>
      </c>
      <c r="B9517">
        <v>45271685.7333</v>
      </c>
      <c r="C9517">
        <v>4756.9282000000003</v>
      </c>
      <c r="D9517">
        <v>0.49980000000000002</v>
      </c>
      <c r="E9517">
        <v>359.92910000000001</v>
      </c>
    </row>
    <row r="9518" spans="1:5" x14ac:dyDescent="0.25">
      <c r="A9518">
        <v>9518</v>
      </c>
      <c r="B9518">
        <v>45282871.2667</v>
      </c>
      <c r="C9518">
        <v>4757.6036000000004</v>
      </c>
      <c r="D9518">
        <v>0.49990000000000001</v>
      </c>
      <c r="E9518">
        <v>359.97609999999997</v>
      </c>
    </row>
    <row r="9519" spans="1:5" x14ac:dyDescent="0.25">
      <c r="A9519">
        <v>9519</v>
      </c>
      <c r="B9519">
        <v>45293395.2667</v>
      </c>
      <c r="C9519">
        <v>4758.2093999999997</v>
      </c>
      <c r="D9519">
        <v>0.49990000000000001</v>
      </c>
      <c r="E9519">
        <v>360.01780000000002</v>
      </c>
    </row>
    <row r="9520" spans="1:5" x14ac:dyDescent="0.25">
      <c r="A9520">
        <v>9520</v>
      </c>
      <c r="B9520">
        <v>45300259.2333</v>
      </c>
      <c r="C9520">
        <v>4758.4305999999997</v>
      </c>
      <c r="D9520">
        <v>0.49980000000000002</v>
      </c>
      <c r="E9520">
        <v>360.03039999999999</v>
      </c>
    </row>
    <row r="9521" spans="1:5" x14ac:dyDescent="0.25">
      <c r="A9521">
        <v>9521</v>
      </c>
      <c r="B9521">
        <v>45311918.7333</v>
      </c>
      <c r="C9521">
        <v>4759.1553999999996</v>
      </c>
      <c r="D9521">
        <v>0.49990000000000001</v>
      </c>
      <c r="E9521">
        <v>360.08109999999999</v>
      </c>
    </row>
    <row r="9522" spans="1:5" x14ac:dyDescent="0.25">
      <c r="A9522">
        <v>9522</v>
      </c>
      <c r="B9522">
        <v>45321578.033299997</v>
      </c>
      <c r="C9522">
        <v>4759.67</v>
      </c>
      <c r="D9522">
        <v>0.49990000000000001</v>
      </c>
      <c r="E9522">
        <v>360.11590000000001</v>
      </c>
    </row>
    <row r="9523" spans="1:5" x14ac:dyDescent="0.25">
      <c r="A9523">
        <v>9523</v>
      </c>
      <c r="B9523">
        <v>45327435.299999997</v>
      </c>
      <c r="C9523">
        <v>4759.7852999999996</v>
      </c>
      <c r="D9523">
        <v>0.49980000000000002</v>
      </c>
      <c r="E9523">
        <v>360.12049999999999</v>
      </c>
    </row>
    <row r="9524" spans="1:5" x14ac:dyDescent="0.25">
      <c r="A9524">
        <v>9524</v>
      </c>
      <c r="B9524">
        <v>45336281.2333</v>
      </c>
      <c r="C9524">
        <v>4760.2142999999996</v>
      </c>
      <c r="D9524">
        <v>0.49980000000000002</v>
      </c>
      <c r="E9524">
        <v>360.14890000000003</v>
      </c>
    </row>
    <row r="9525" spans="1:5" x14ac:dyDescent="0.25">
      <c r="A9525">
        <v>9525</v>
      </c>
      <c r="B9525">
        <v>45347872.533299997</v>
      </c>
      <c r="C9525">
        <v>4760.9314999999997</v>
      </c>
      <c r="D9525">
        <v>0.49980000000000002</v>
      </c>
      <c r="E9525">
        <v>360.19900000000001</v>
      </c>
    </row>
    <row r="9526" spans="1:5" x14ac:dyDescent="0.25">
      <c r="A9526">
        <v>9526</v>
      </c>
      <c r="B9526">
        <v>45356921.299999997</v>
      </c>
      <c r="C9526">
        <v>4761.3815999999997</v>
      </c>
      <c r="D9526">
        <v>0.49980000000000002</v>
      </c>
      <c r="E9526">
        <v>360.22890000000001</v>
      </c>
    </row>
    <row r="9527" spans="1:5" x14ac:dyDescent="0.25">
      <c r="A9527">
        <v>9527</v>
      </c>
      <c r="B9527">
        <v>45370938.933300003</v>
      </c>
      <c r="C9527">
        <v>4762.3531999999996</v>
      </c>
      <c r="D9527">
        <v>0.49990000000000001</v>
      </c>
      <c r="E9527">
        <v>360.29829999999998</v>
      </c>
    </row>
    <row r="9528" spans="1:5" x14ac:dyDescent="0.25">
      <c r="A9528">
        <v>9528</v>
      </c>
      <c r="B9528">
        <v>45378454.100000001</v>
      </c>
      <c r="C9528">
        <v>4762.6421</v>
      </c>
      <c r="D9528">
        <v>0.49990000000000001</v>
      </c>
      <c r="E9528">
        <v>360.31599999999997</v>
      </c>
    </row>
    <row r="9529" spans="1:5" x14ac:dyDescent="0.25">
      <c r="A9529">
        <v>9529</v>
      </c>
      <c r="B9529">
        <v>45385528.033299997</v>
      </c>
      <c r="C9529">
        <v>4762.8846999999996</v>
      </c>
      <c r="D9529">
        <v>0.49980000000000002</v>
      </c>
      <c r="E9529">
        <v>360.33030000000002</v>
      </c>
    </row>
    <row r="9530" spans="1:5" x14ac:dyDescent="0.25">
      <c r="A9530">
        <v>9530</v>
      </c>
      <c r="B9530">
        <v>45396804.899999999</v>
      </c>
      <c r="C9530">
        <v>4763.5681999999997</v>
      </c>
      <c r="D9530">
        <v>0.49980000000000002</v>
      </c>
      <c r="E9530">
        <v>360.37779999999998</v>
      </c>
    </row>
    <row r="9531" spans="1:5" x14ac:dyDescent="0.25">
      <c r="A9531">
        <v>9531</v>
      </c>
      <c r="B9531">
        <v>45405532.066699997</v>
      </c>
      <c r="C9531">
        <v>4763.9840999999997</v>
      </c>
      <c r="D9531">
        <v>0.49980000000000002</v>
      </c>
      <c r="E9531">
        <v>360.40519999999998</v>
      </c>
    </row>
    <row r="9532" spans="1:5" x14ac:dyDescent="0.25">
      <c r="A9532">
        <v>9532</v>
      </c>
      <c r="B9532">
        <v>45415811.366700001</v>
      </c>
      <c r="C9532">
        <v>4764.5627000000004</v>
      </c>
      <c r="D9532">
        <v>0.49980000000000002</v>
      </c>
      <c r="E9532">
        <v>360.44479999999999</v>
      </c>
    </row>
    <row r="9533" spans="1:5" x14ac:dyDescent="0.25">
      <c r="A9533">
        <v>9533</v>
      </c>
      <c r="B9533">
        <v>45423393.566699997</v>
      </c>
      <c r="C9533">
        <v>4764.8581999999997</v>
      </c>
      <c r="D9533">
        <v>0.49980000000000002</v>
      </c>
      <c r="E9533">
        <v>360.4631</v>
      </c>
    </row>
    <row r="9534" spans="1:5" x14ac:dyDescent="0.25">
      <c r="A9534">
        <v>9534</v>
      </c>
      <c r="B9534">
        <v>45433056.666699998</v>
      </c>
      <c r="C9534">
        <v>4765.3720000000003</v>
      </c>
      <c r="D9534">
        <v>0.49980000000000002</v>
      </c>
      <c r="E9534">
        <v>360.49779999999998</v>
      </c>
    </row>
    <row r="9535" spans="1:5" x14ac:dyDescent="0.25">
      <c r="A9535">
        <v>9535</v>
      </c>
      <c r="B9535">
        <v>45443308.5</v>
      </c>
      <c r="C9535">
        <v>4765.9474</v>
      </c>
      <c r="D9535">
        <v>0.49980000000000002</v>
      </c>
      <c r="E9535">
        <v>360.53719999999998</v>
      </c>
    </row>
    <row r="9536" spans="1:5" x14ac:dyDescent="0.25">
      <c r="A9536">
        <v>9536</v>
      </c>
      <c r="B9536">
        <v>45452798.5</v>
      </c>
      <c r="C9536">
        <v>4766.4427999999998</v>
      </c>
      <c r="D9536">
        <v>0.49980000000000002</v>
      </c>
      <c r="E9536">
        <v>360.57049999999998</v>
      </c>
    </row>
    <row r="9537" spans="1:5" x14ac:dyDescent="0.25">
      <c r="A9537">
        <v>9537</v>
      </c>
      <c r="B9537">
        <v>45465132.2667</v>
      </c>
      <c r="C9537">
        <v>4767.2362999999996</v>
      </c>
      <c r="D9537">
        <v>0.49990000000000001</v>
      </c>
      <c r="E9537">
        <v>360.62639999999999</v>
      </c>
    </row>
    <row r="9538" spans="1:5" x14ac:dyDescent="0.25">
      <c r="A9538">
        <v>9538</v>
      </c>
      <c r="B9538">
        <v>45473650.2667</v>
      </c>
      <c r="C9538">
        <v>4767.6295</v>
      </c>
      <c r="D9538">
        <v>0.49990000000000001</v>
      </c>
      <c r="E9538">
        <v>360.65210000000002</v>
      </c>
    </row>
    <row r="9539" spans="1:5" x14ac:dyDescent="0.25">
      <c r="A9539">
        <v>9539</v>
      </c>
      <c r="B9539">
        <v>45480890.866700001</v>
      </c>
      <c r="C9539">
        <v>4767.8887999999997</v>
      </c>
      <c r="D9539">
        <v>0.49980000000000002</v>
      </c>
      <c r="E9539">
        <v>360.66750000000002</v>
      </c>
    </row>
    <row r="9540" spans="1:5" x14ac:dyDescent="0.25">
      <c r="A9540">
        <v>9540</v>
      </c>
      <c r="B9540">
        <v>45491020.2333</v>
      </c>
      <c r="C9540">
        <v>4768.4507999999996</v>
      </c>
      <c r="D9540">
        <v>0.49980000000000002</v>
      </c>
      <c r="E9540">
        <v>360.70589999999999</v>
      </c>
    </row>
    <row r="9541" spans="1:5" x14ac:dyDescent="0.25">
      <c r="A9541">
        <v>9541</v>
      </c>
      <c r="B9541">
        <v>45499638.399999999</v>
      </c>
      <c r="C9541">
        <v>4768.8543</v>
      </c>
      <c r="D9541">
        <v>0.49980000000000002</v>
      </c>
      <c r="E9541">
        <v>360.73230000000001</v>
      </c>
    </row>
    <row r="9542" spans="1:5" x14ac:dyDescent="0.25">
      <c r="A9542">
        <v>9542</v>
      </c>
      <c r="B9542">
        <v>45510688.299999997</v>
      </c>
      <c r="C9542">
        <v>4769.5124999999998</v>
      </c>
      <c r="D9542">
        <v>0.49980000000000002</v>
      </c>
      <c r="E9542">
        <v>360.77800000000002</v>
      </c>
    </row>
    <row r="9543" spans="1:5" x14ac:dyDescent="0.25">
      <c r="A9543">
        <v>9543</v>
      </c>
      <c r="B9543">
        <v>45518555.866700001</v>
      </c>
      <c r="C9543">
        <v>4769.8370999999997</v>
      </c>
      <c r="D9543">
        <v>0.49980000000000002</v>
      </c>
      <c r="E9543">
        <v>360.79840000000002</v>
      </c>
    </row>
    <row r="9544" spans="1:5" x14ac:dyDescent="0.25">
      <c r="A9544">
        <v>9544</v>
      </c>
      <c r="B9544">
        <v>45533163.833300002</v>
      </c>
      <c r="C9544">
        <v>4770.8680000000004</v>
      </c>
      <c r="D9544">
        <v>0.49990000000000001</v>
      </c>
      <c r="E9544">
        <v>360.8723</v>
      </c>
    </row>
    <row r="9545" spans="1:5" x14ac:dyDescent="0.25">
      <c r="A9545">
        <v>9545</v>
      </c>
      <c r="B9545">
        <v>45540803.166699998</v>
      </c>
      <c r="C9545">
        <v>4771.1684999999998</v>
      </c>
      <c r="D9545">
        <v>0.49990000000000001</v>
      </c>
      <c r="E9545">
        <v>360.89089999999999</v>
      </c>
    </row>
    <row r="9546" spans="1:5" x14ac:dyDescent="0.25">
      <c r="A9546">
        <v>9546</v>
      </c>
      <c r="B9546">
        <v>45546572.833300002</v>
      </c>
      <c r="C9546">
        <v>4771.2731000000003</v>
      </c>
      <c r="D9546">
        <v>0.49980000000000002</v>
      </c>
      <c r="E9546">
        <v>360.8947</v>
      </c>
    </row>
    <row r="9547" spans="1:5" x14ac:dyDescent="0.25">
      <c r="A9547">
        <v>9547</v>
      </c>
      <c r="B9547">
        <v>45560508</v>
      </c>
      <c r="C9547">
        <v>4772.2330000000002</v>
      </c>
      <c r="D9547">
        <v>0.49990000000000001</v>
      </c>
      <c r="E9547">
        <v>360.9631</v>
      </c>
    </row>
    <row r="9548" spans="1:5" x14ac:dyDescent="0.25">
      <c r="A9548">
        <v>9548</v>
      </c>
      <c r="B9548">
        <v>45568089.633299999</v>
      </c>
      <c r="C9548">
        <v>4772.5272000000004</v>
      </c>
      <c r="D9548">
        <v>0.49980000000000002</v>
      </c>
      <c r="E9548">
        <v>360.98129999999998</v>
      </c>
    </row>
    <row r="9549" spans="1:5" x14ac:dyDescent="0.25">
      <c r="A9549">
        <v>9549</v>
      </c>
      <c r="B9549">
        <v>45577041.666699998</v>
      </c>
      <c r="C9549">
        <v>4772.9648999999999</v>
      </c>
      <c r="D9549">
        <v>0.49980000000000002</v>
      </c>
      <c r="E9549">
        <v>361.01029999999997</v>
      </c>
    </row>
    <row r="9550" spans="1:5" x14ac:dyDescent="0.25">
      <c r="A9550">
        <v>9550</v>
      </c>
      <c r="B9550">
        <v>45586145.7333</v>
      </c>
      <c r="C9550">
        <v>4773.4183999999996</v>
      </c>
      <c r="D9550">
        <v>0.49980000000000002</v>
      </c>
      <c r="E9550">
        <v>361.04039999999998</v>
      </c>
    </row>
    <row r="9551" spans="1:5" x14ac:dyDescent="0.25">
      <c r="A9551">
        <v>9551</v>
      </c>
      <c r="B9551">
        <v>45596743.633299999</v>
      </c>
      <c r="C9551">
        <v>4774.0281999999997</v>
      </c>
      <c r="D9551">
        <v>0.49980000000000002</v>
      </c>
      <c r="E9551">
        <v>361.08240000000001</v>
      </c>
    </row>
    <row r="9552" spans="1:5" x14ac:dyDescent="0.25">
      <c r="A9552">
        <v>9552</v>
      </c>
      <c r="B9552">
        <v>45603854.899999999</v>
      </c>
      <c r="C9552">
        <v>4774.2728999999999</v>
      </c>
      <c r="D9552">
        <v>0.49980000000000002</v>
      </c>
      <c r="E9552">
        <v>361.09679999999997</v>
      </c>
    </row>
    <row r="9553" spans="1:5" x14ac:dyDescent="0.25">
      <c r="A9553">
        <v>9553</v>
      </c>
      <c r="B9553">
        <v>45617362.866700001</v>
      </c>
      <c r="C9553">
        <v>4775.1872000000003</v>
      </c>
      <c r="D9553">
        <v>0.49990000000000001</v>
      </c>
      <c r="E9553">
        <v>361.16180000000003</v>
      </c>
    </row>
    <row r="9554" spans="1:5" x14ac:dyDescent="0.25">
      <c r="A9554">
        <v>9554</v>
      </c>
      <c r="B9554">
        <v>45625771.899999999</v>
      </c>
      <c r="C9554">
        <v>4775.5675000000001</v>
      </c>
      <c r="D9554">
        <v>0.49990000000000001</v>
      </c>
      <c r="E9554">
        <v>361.18650000000002</v>
      </c>
    </row>
    <row r="9555" spans="1:5" x14ac:dyDescent="0.25">
      <c r="A9555">
        <v>9555</v>
      </c>
      <c r="B9555">
        <v>45634466.633299999</v>
      </c>
      <c r="C9555">
        <v>4775.9777000000004</v>
      </c>
      <c r="D9555">
        <v>0.49980000000000002</v>
      </c>
      <c r="E9555">
        <v>361.21339999999998</v>
      </c>
    </row>
    <row r="9556" spans="1:5" x14ac:dyDescent="0.25">
      <c r="A9556">
        <v>9556</v>
      </c>
      <c r="B9556">
        <v>45646433.166699998</v>
      </c>
      <c r="C9556">
        <v>4776.7300999999998</v>
      </c>
      <c r="D9556">
        <v>0.49990000000000001</v>
      </c>
      <c r="E9556">
        <v>361.26620000000003</v>
      </c>
    </row>
    <row r="9557" spans="1:5" x14ac:dyDescent="0.25">
      <c r="A9557">
        <v>9557</v>
      </c>
      <c r="B9557">
        <v>45652776.2333</v>
      </c>
      <c r="C9557">
        <v>4776.8940000000002</v>
      </c>
      <c r="D9557">
        <v>0.49980000000000002</v>
      </c>
      <c r="E9557">
        <v>361.27440000000001</v>
      </c>
    </row>
    <row r="9558" spans="1:5" x14ac:dyDescent="0.25">
      <c r="A9558">
        <v>9558</v>
      </c>
      <c r="B9558">
        <v>45666848.700000003</v>
      </c>
      <c r="C9558">
        <v>4777.8666000000003</v>
      </c>
      <c r="D9558">
        <v>0.49990000000000001</v>
      </c>
      <c r="E9558">
        <v>361.34390000000002</v>
      </c>
    </row>
    <row r="9559" spans="1:5" x14ac:dyDescent="0.25">
      <c r="A9559">
        <v>9559</v>
      </c>
      <c r="B9559">
        <v>45667009.100000001</v>
      </c>
      <c r="C9559">
        <v>4777.3834999999999</v>
      </c>
      <c r="D9559">
        <v>0.49980000000000002</v>
      </c>
      <c r="E9559">
        <v>361.3032</v>
      </c>
    </row>
    <row r="9560" spans="1:5" x14ac:dyDescent="0.25">
      <c r="A9560">
        <v>9560</v>
      </c>
      <c r="B9560">
        <v>45685554.899999999</v>
      </c>
      <c r="C9560">
        <v>4778.8236999999999</v>
      </c>
      <c r="D9560">
        <v>0.49990000000000001</v>
      </c>
      <c r="E9560">
        <v>361.40800000000002</v>
      </c>
    </row>
    <row r="9561" spans="1:5" x14ac:dyDescent="0.25">
      <c r="A9561">
        <v>9561</v>
      </c>
      <c r="B9561">
        <v>45693995.5</v>
      </c>
      <c r="C9561">
        <v>4779.2066999999997</v>
      </c>
      <c r="D9561">
        <v>0.49990000000000001</v>
      </c>
      <c r="E9561">
        <v>361.43279999999999</v>
      </c>
    </row>
    <row r="9562" spans="1:5" x14ac:dyDescent="0.25">
      <c r="A9562">
        <v>9562</v>
      </c>
      <c r="B9562">
        <v>45700891.466700003</v>
      </c>
      <c r="C9562">
        <v>4779.4281000000001</v>
      </c>
      <c r="D9562">
        <v>0.49980000000000002</v>
      </c>
      <c r="E9562">
        <v>361.44540000000001</v>
      </c>
    </row>
    <row r="9563" spans="1:5" x14ac:dyDescent="0.25">
      <c r="A9563">
        <v>9563</v>
      </c>
      <c r="B9563">
        <v>45709653.399999999</v>
      </c>
      <c r="C9563">
        <v>4779.8445000000002</v>
      </c>
      <c r="D9563">
        <v>0.49980000000000002</v>
      </c>
      <c r="E9563">
        <v>361.47280000000001</v>
      </c>
    </row>
    <row r="9564" spans="1:5" x14ac:dyDescent="0.25">
      <c r="A9564">
        <v>9564</v>
      </c>
      <c r="B9564">
        <v>45722083.466700003</v>
      </c>
      <c r="C9564">
        <v>4780.6444000000001</v>
      </c>
      <c r="D9564">
        <v>0.49990000000000001</v>
      </c>
      <c r="E9564">
        <v>361.5292</v>
      </c>
    </row>
    <row r="9565" spans="1:5" x14ac:dyDescent="0.25">
      <c r="A9565">
        <v>9565</v>
      </c>
      <c r="B9565">
        <v>45732489.533299997</v>
      </c>
      <c r="C9565">
        <v>4781.2326000000003</v>
      </c>
      <c r="D9565">
        <v>0.49990000000000001</v>
      </c>
      <c r="E9565">
        <v>361.56950000000001</v>
      </c>
    </row>
    <row r="9566" spans="1:5" x14ac:dyDescent="0.25">
      <c r="A9566">
        <v>9566</v>
      </c>
      <c r="B9566">
        <v>45740349.466700003</v>
      </c>
      <c r="C9566">
        <v>4781.5544</v>
      </c>
      <c r="D9566">
        <v>0.49980000000000002</v>
      </c>
      <c r="E9566">
        <v>361.58980000000003</v>
      </c>
    </row>
    <row r="9567" spans="1:5" x14ac:dyDescent="0.25">
      <c r="A9567">
        <v>9567</v>
      </c>
      <c r="B9567">
        <v>45751200.533299997</v>
      </c>
      <c r="C9567">
        <v>4782.1887999999999</v>
      </c>
      <c r="D9567">
        <v>0.49990000000000001</v>
      </c>
      <c r="E9567">
        <v>361.6336</v>
      </c>
    </row>
    <row r="9568" spans="1:5" x14ac:dyDescent="0.25">
      <c r="A9568">
        <v>9568</v>
      </c>
      <c r="B9568">
        <v>45759172.433300003</v>
      </c>
      <c r="C9568">
        <v>4782.5222000000003</v>
      </c>
      <c r="D9568">
        <v>0.49980000000000002</v>
      </c>
      <c r="E9568">
        <v>361.65469999999999</v>
      </c>
    </row>
    <row r="9569" spans="1:5" x14ac:dyDescent="0.25">
      <c r="A9569">
        <v>9569</v>
      </c>
      <c r="B9569">
        <v>45769271.166699998</v>
      </c>
      <c r="C9569">
        <v>4783.0778</v>
      </c>
      <c r="D9569">
        <v>0.49990000000000001</v>
      </c>
      <c r="E9569">
        <v>361.69260000000003</v>
      </c>
    </row>
    <row r="9570" spans="1:5" x14ac:dyDescent="0.25">
      <c r="A9570">
        <v>9570</v>
      </c>
      <c r="B9570">
        <v>45780265.200000003</v>
      </c>
      <c r="C9570">
        <v>4783.7268000000004</v>
      </c>
      <c r="D9570">
        <v>0.49990000000000001</v>
      </c>
      <c r="E9570">
        <v>361.73750000000001</v>
      </c>
    </row>
    <row r="9571" spans="1:5" x14ac:dyDescent="0.25">
      <c r="A9571">
        <v>9571</v>
      </c>
      <c r="B9571">
        <v>45786994.133299999</v>
      </c>
      <c r="C9571">
        <v>4783.93</v>
      </c>
      <c r="D9571">
        <v>0.49980000000000002</v>
      </c>
      <c r="E9571">
        <v>361.74880000000002</v>
      </c>
    </row>
    <row r="9572" spans="1:5" x14ac:dyDescent="0.25">
      <c r="A9572">
        <v>9572</v>
      </c>
      <c r="B9572">
        <v>45796292.466700003</v>
      </c>
      <c r="C9572">
        <v>4784.4016000000001</v>
      </c>
      <c r="D9572">
        <v>0.49980000000000002</v>
      </c>
      <c r="E9572">
        <v>361.78030000000001</v>
      </c>
    </row>
    <row r="9573" spans="1:5" x14ac:dyDescent="0.25">
      <c r="A9573">
        <v>9573</v>
      </c>
      <c r="B9573">
        <v>45808963.600000001</v>
      </c>
      <c r="C9573">
        <v>4785.2254999999996</v>
      </c>
      <c r="D9573">
        <v>0.49990000000000001</v>
      </c>
      <c r="E9573">
        <v>361.83850000000001</v>
      </c>
    </row>
    <row r="9574" spans="1:5" x14ac:dyDescent="0.25">
      <c r="A9574">
        <v>9574</v>
      </c>
      <c r="B9574">
        <v>45816363.966700003</v>
      </c>
      <c r="C9574">
        <v>4785.4985999999999</v>
      </c>
      <c r="D9574">
        <v>0.49980000000000002</v>
      </c>
      <c r="E9574">
        <v>361.85500000000002</v>
      </c>
    </row>
    <row r="9575" spans="1:5" x14ac:dyDescent="0.25">
      <c r="A9575">
        <v>9575</v>
      </c>
      <c r="B9575">
        <v>45825690.933300003</v>
      </c>
      <c r="C9575">
        <v>4785.9728999999998</v>
      </c>
      <c r="D9575">
        <v>0.49980000000000002</v>
      </c>
      <c r="E9575">
        <v>361.88679999999999</v>
      </c>
    </row>
    <row r="9576" spans="1:5" x14ac:dyDescent="0.25">
      <c r="A9576">
        <v>9576</v>
      </c>
      <c r="B9576">
        <v>45836691.2333</v>
      </c>
      <c r="C9576">
        <v>4786.6219000000001</v>
      </c>
      <c r="D9576">
        <v>0.49990000000000001</v>
      </c>
      <c r="E9576">
        <v>361.93169999999998</v>
      </c>
    </row>
    <row r="9577" spans="1:5" x14ac:dyDescent="0.25">
      <c r="A9577">
        <v>9577</v>
      </c>
      <c r="B9577">
        <v>45846942.333300002</v>
      </c>
      <c r="C9577">
        <v>4787.1925000000001</v>
      </c>
      <c r="D9577">
        <v>0.49990000000000001</v>
      </c>
      <c r="E9577">
        <v>361.97070000000002</v>
      </c>
    </row>
    <row r="9578" spans="1:5" x14ac:dyDescent="0.25">
      <c r="A9578">
        <v>9578</v>
      </c>
      <c r="B9578">
        <v>45855528.566699997</v>
      </c>
      <c r="C9578">
        <v>4787.5891000000001</v>
      </c>
      <c r="D9578">
        <v>0.49990000000000001</v>
      </c>
      <c r="E9578">
        <v>361.9966</v>
      </c>
    </row>
    <row r="9579" spans="1:5" x14ac:dyDescent="0.25">
      <c r="A9579">
        <v>9579</v>
      </c>
      <c r="B9579">
        <v>45865500</v>
      </c>
      <c r="C9579">
        <v>4788.1302999999998</v>
      </c>
      <c r="D9579">
        <v>0.49990000000000001</v>
      </c>
      <c r="E9579">
        <v>362.03339999999997</v>
      </c>
    </row>
    <row r="9580" spans="1:5" x14ac:dyDescent="0.25">
      <c r="A9580">
        <v>9580</v>
      </c>
      <c r="B9580">
        <v>45873988.5</v>
      </c>
      <c r="C9580">
        <v>4788.5164999999997</v>
      </c>
      <c r="D9580">
        <v>0.49980000000000002</v>
      </c>
      <c r="E9580">
        <v>362.05849999999998</v>
      </c>
    </row>
    <row r="9581" spans="1:5" x14ac:dyDescent="0.25">
      <c r="A9581">
        <v>9581</v>
      </c>
      <c r="B9581">
        <v>45884422.366700001</v>
      </c>
      <c r="C9581">
        <v>4789.1058000000003</v>
      </c>
      <c r="D9581">
        <v>0.49990000000000001</v>
      </c>
      <c r="E9581">
        <v>362.09890000000001</v>
      </c>
    </row>
    <row r="9582" spans="1:5" x14ac:dyDescent="0.25">
      <c r="A9582">
        <v>9582</v>
      </c>
      <c r="B9582">
        <v>45893439.5</v>
      </c>
      <c r="C9582">
        <v>4789.5469999999996</v>
      </c>
      <c r="D9582">
        <v>0.49980000000000002</v>
      </c>
      <c r="E9582">
        <v>362.12810000000002</v>
      </c>
    </row>
    <row r="9583" spans="1:5" x14ac:dyDescent="0.25">
      <c r="A9583">
        <v>9583</v>
      </c>
      <c r="B9583">
        <v>45902355.799999997</v>
      </c>
      <c r="C9583">
        <v>4789.9776000000002</v>
      </c>
      <c r="D9583">
        <v>0.49980000000000002</v>
      </c>
      <c r="E9583">
        <v>362.15660000000003</v>
      </c>
    </row>
    <row r="9584" spans="1:5" x14ac:dyDescent="0.25">
      <c r="A9584">
        <v>9584</v>
      </c>
      <c r="B9584">
        <v>45912128.700000003</v>
      </c>
      <c r="C9584">
        <v>4790.4975999999997</v>
      </c>
      <c r="D9584">
        <v>0.49980000000000002</v>
      </c>
      <c r="E9584">
        <v>362.1918</v>
      </c>
    </row>
    <row r="9585" spans="1:5" x14ac:dyDescent="0.25">
      <c r="A9585">
        <v>9585</v>
      </c>
      <c r="B9585">
        <v>45921929.2667</v>
      </c>
      <c r="C9585">
        <v>4791.0203000000001</v>
      </c>
      <c r="D9585">
        <v>0.49980000000000002</v>
      </c>
      <c r="E9585">
        <v>362.22719999999998</v>
      </c>
    </row>
    <row r="9586" spans="1:5" x14ac:dyDescent="0.25">
      <c r="A9586">
        <v>9586</v>
      </c>
      <c r="B9586">
        <v>45928457.933300003</v>
      </c>
      <c r="C9586">
        <v>4791.2015000000001</v>
      </c>
      <c r="D9586">
        <v>0.49980000000000002</v>
      </c>
      <c r="E9586">
        <v>362.23669999999998</v>
      </c>
    </row>
    <row r="9587" spans="1:5" x14ac:dyDescent="0.25">
      <c r="A9587">
        <v>9587</v>
      </c>
      <c r="B9587">
        <v>45938755.433300003</v>
      </c>
      <c r="C9587">
        <v>4791.7758999999996</v>
      </c>
      <c r="D9587">
        <v>0.49980000000000002</v>
      </c>
      <c r="E9587">
        <v>362.27600000000001</v>
      </c>
    </row>
    <row r="9588" spans="1:5" x14ac:dyDescent="0.25">
      <c r="A9588">
        <v>9588</v>
      </c>
      <c r="B9588">
        <v>45950987.333300002</v>
      </c>
      <c r="C9588">
        <v>4792.5519000000004</v>
      </c>
      <c r="D9588">
        <v>0.49980000000000002</v>
      </c>
      <c r="E9588">
        <v>362.3306</v>
      </c>
    </row>
    <row r="9589" spans="1:5" x14ac:dyDescent="0.25">
      <c r="A9589">
        <v>9589</v>
      </c>
      <c r="B9589">
        <v>45961049.966700003</v>
      </c>
      <c r="C9589">
        <v>4793.1014999999998</v>
      </c>
      <c r="D9589">
        <v>0.49990000000000001</v>
      </c>
      <c r="E9589">
        <v>362.36799999999999</v>
      </c>
    </row>
    <row r="9590" spans="1:5" x14ac:dyDescent="0.25">
      <c r="A9590">
        <v>9590</v>
      </c>
      <c r="B9590">
        <v>45970252.899999999</v>
      </c>
      <c r="C9590">
        <v>4793.5613000000003</v>
      </c>
      <c r="D9590">
        <v>0.49980000000000002</v>
      </c>
      <c r="E9590">
        <v>362.39870000000002</v>
      </c>
    </row>
    <row r="9591" spans="1:5" x14ac:dyDescent="0.25">
      <c r="A9591">
        <v>9591</v>
      </c>
      <c r="B9591">
        <v>45978455</v>
      </c>
      <c r="C9591">
        <v>4793.9166999999998</v>
      </c>
      <c r="D9591">
        <v>0.49980000000000002</v>
      </c>
      <c r="E9591">
        <v>362.42140000000001</v>
      </c>
    </row>
    <row r="9592" spans="1:5" x14ac:dyDescent="0.25">
      <c r="A9592">
        <v>9592</v>
      </c>
      <c r="B9592">
        <v>45990686.7667</v>
      </c>
      <c r="C9592">
        <v>4794.6921000000002</v>
      </c>
      <c r="D9592">
        <v>0.49990000000000001</v>
      </c>
      <c r="E9592">
        <v>362.47590000000002</v>
      </c>
    </row>
    <row r="9593" spans="1:5" x14ac:dyDescent="0.25">
      <c r="A9593">
        <v>9593</v>
      </c>
      <c r="B9593">
        <v>45996504.2333</v>
      </c>
      <c r="C9593">
        <v>4794.7987000000003</v>
      </c>
      <c r="D9593">
        <v>0.49980000000000002</v>
      </c>
      <c r="E9593">
        <v>362.47980000000001</v>
      </c>
    </row>
    <row r="9594" spans="1:5" x14ac:dyDescent="0.25">
      <c r="A9594">
        <v>9594</v>
      </c>
      <c r="B9594">
        <v>46007692.5</v>
      </c>
      <c r="C9594">
        <v>4795.4651000000003</v>
      </c>
      <c r="D9594">
        <v>0.49980000000000002</v>
      </c>
      <c r="E9594">
        <v>362.52609999999999</v>
      </c>
    </row>
    <row r="9595" spans="1:5" x14ac:dyDescent="0.25">
      <c r="A9595">
        <v>9595</v>
      </c>
      <c r="B9595">
        <v>46017563.866700001</v>
      </c>
      <c r="C9595">
        <v>4795.9940999999999</v>
      </c>
      <c r="D9595">
        <v>0.49980000000000002</v>
      </c>
      <c r="E9595">
        <v>362.56200000000001</v>
      </c>
    </row>
    <row r="9596" spans="1:5" x14ac:dyDescent="0.25">
      <c r="A9596">
        <v>9596</v>
      </c>
      <c r="B9596">
        <v>46028684.533299997</v>
      </c>
      <c r="C9596">
        <v>4796.6531999999997</v>
      </c>
      <c r="D9596">
        <v>0.49990000000000001</v>
      </c>
      <c r="E9596">
        <v>362.60770000000002</v>
      </c>
    </row>
    <row r="9597" spans="1:5" x14ac:dyDescent="0.25">
      <c r="A9597">
        <v>9597</v>
      </c>
      <c r="B9597">
        <v>46038957.133299999</v>
      </c>
      <c r="C9597">
        <v>4797.2237999999998</v>
      </c>
      <c r="D9597">
        <v>0.49990000000000001</v>
      </c>
      <c r="E9597">
        <v>362.64670000000001</v>
      </c>
    </row>
    <row r="9598" spans="1:5" x14ac:dyDescent="0.25">
      <c r="A9598">
        <v>9598</v>
      </c>
      <c r="B9598">
        <v>46049278.433300003</v>
      </c>
      <c r="C9598">
        <v>4797.7993999999999</v>
      </c>
      <c r="D9598">
        <v>0.49990000000000001</v>
      </c>
      <c r="E9598">
        <v>362.68610000000001</v>
      </c>
    </row>
    <row r="9599" spans="1:5" x14ac:dyDescent="0.25">
      <c r="A9599">
        <v>9599</v>
      </c>
      <c r="B9599">
        <v>46058224.866700001</v>
      </c>
      <c r="C9599">
        <v>4798.2316000000001</v>
      </c>
      <c r="D9599">
        <v>0.49990000000000001</v>
      </c>
      <c r="E9599">
        <v>362.71460000000002</v>
      </c>
    </row>
    <row r="9600" spans="1:5" x14ac:dyDescent="0.25">
      <c r="A9600">
        <v>9600</v>
      </c>
      <c r="B9600">
        <v>46067343.200000003</v>
      </c>
      <c r="C9600">
        <v>4798.6815999999999</v>
      </c>
      <c r="D9600">
        <v>0.49990000000000001</v>
      </c>
      <c r="E9600">
        <v>362.74450000000002</v>
      </c>
    </row>
    <row r="9601" spans="1:5" x14ac:dyDescent="0.25">
      <c r="A9601">
        <v>9601</v>
      </c>
      <c r="B9601">
        <v>46074944.7333</v>
      </c>
      <c r="C9601">
        <v>4798.9735000000001</v>
      </c>
      <c r="D9601">
        <v>0.49980000000000002</v>
      </c>
      <c r="E9601">
        <v>362.76249999999999</v>
      </c>
    </row>
    <row r="9602" spans="1:5" x14ac:dyDescent="0.25">
      <c r="A9602">
        <v>9602</v>
      </c>
      <c r="B9602">
        <v>46082152.433300003</v>
      </c>
      <c r="C9602">
        <v>4799.2244000000001</v>
      </c>
      <c r="D9602">
        <v>0.49980000000000002</v>
      </c>
      <c r="E9602">
        <v>362.77730000000003</v>
      </c>
    </row>
    <row r="9603" spans="1:5" x14ac:dyDescent="0.25">
      <c r="A9603">
        <v>9603</v>
      </c>
      <c r="B9603">
        <v>46094113.933300003</v>
      </c>
      <c r="C9603">
        <v>4799.9701999999997</v>
      </c>
      <c r="D9603">
        <v>0.49980000000000002</v>
      </c>
      <c r="E9603">
        <v>362.82960000000003</v>
      </c>
    </row>
    <row r="9604" spans="1:5" x14ac:dyDescent="0.25">
      <c r="A9604">
        <v>9604</v>
      </c>
      <c r="B9604">
        <v>46103628.7667</v>
      </c>
      <c r="C9604">
        <v>4800.4611000000004</v>
      </c>
      <c r="D9604">
        <v>0.49980000000000002</v>
      </c>
      <c r="E9604">
        <v>362.86259999999999</v>
      </c>
    </row>
    <row r="9605" spans="1:5" x14ac:dyDescent="0.25">
      <c r="A9605">
        <v>9605</v>
      </c>
      <c r="B9605">
        <v>46113464.600000001</v>
      </c>
      <c r="C9605">
        <v>4800.9853999999996</v>
      </c>
      <c r="D9605">
        <v>0.49980000000000002</v>
      </c>
      <c r="E9605">
        <v>362.8981</v>
      </c>
    </row>
    <row r="9606" spans="1:5" x14ac:dyDescent="0.25">
      <c r="A9606">
        <v>9606</v>
      </c>
      <c r="B9606">
        <v>46124574.566699997</v>
      </c>
      <c r="C9606">
        <v>4801.6422000000002</v>
      </c>
      <c r="D9606">
        <v>0.49990000000000001</v>
      </c>
      <c r="E9606">
        <v>362.9436</v>
      </c>
    </row>
    <row r="9607" spans="1:5" x14ac:dyDescent="0.25">
      <c r="A9607">
        <v>9607</v>
      </c>
      <c r="B9607">
        <v>46134666</v>
      </c>
      <c r="C9607">
        <v>4802.1927999999998</v>
      </c>
      <c r="D9607">
        <v>0.49990000000000001</v>
      </c>
      <c r="E9607">
        <v>362.98110000000003</v>
      </c>
    </row>
    <row r="9608" spans="1:5" x14ac:dyDescent="0.25">
      <c r="A9608">
        <v>9608</v>
      </c>
      <c r="B9608">
        <v>46139764.133299999</v>
      </c>
      <c r="C9608">
        <v>4802.2236000000003</v>
      </c>
      <c r="D9608">
        <v>0.49980000000000002</v>
      </c>
      <c r="E9608">
        <v>362.97930000000002</v>
      </c>
    </row>
    <row r="9609" spans="1:5" x14ac:dyDescent="0.25">
      <c r="A9609">
        <v>9609</v>
      </c>
      <c r="B9609">
        <v>46152381.866700001</v>
      </c>
      <c r="C9609">
        <v>4803.0369000000001</v>
      </c>
      <c r="D9609">
        <v>0.49980000000000002</v>
      </c>
      <c r="E9609">
        <v>363.0367</v>
      </c>
    </row>
    <row r="9610" spans="1:5" x14ac:dyDescent="0.25">
      <c r="A9610">
        <v>9610</v>
      </c>
      <c r="B9610">
        <v>46165366.533299997</v>
      </c>
      <c r="C9610">
        <v>4803.8882999999996</v>
      </c>
      <c r="D9610">
        <v>0.49990000000000001</v>
      </c>
      <c r="E9610">
        <v>363.09690000000001</v>
      </c>
    </row>
    <row r="9611" spans="1:5" x14ac:dyDescent="0.25">
      <c r="A9611">
        <v>9611</v>
      </c>
      <c r="B9611">
        <v>46171814.5</v>
      </c>
      <c r="C9611">
        <v>4804.0594000000001</v>
      </c>
      <c r="D9611">
        <v>0.49990000000000001</v>
      </c>
      <c r="E9611">
        <v>363.10570000000001</v>
      </c>
    </row>
    <row r="9612" spans="1:5" x14ac:dyDescent="0.25">
      <c r="A9612">
        <v>9612</v>
      </c>
      <c r="B9612">
        <v>46180243.399999999</v>
      </c>
      <c r="C9612">
        <v>4804.4364999999998</v>
      </c>
      <c r="D9612">
        <v>0.49980000000000002</v>
      </c>
      <c r="E9612">
        <v>363.13010000000003</v>
      </c>
    </row>
    <row r="9613" spans="1:5" x14ac:dyDescent="0.25">
      <c r="A9613">
        <v>9613</v>
      </c>
      <c r="B9613">
        <v>46190355.100000001</v>
      </c>
      <c r="C9613">
        <v>4804.9885999999997</v>
      </c>
      <c r="D9613">
        <v>0.49980000000000002</v>
      </c>
      <c r="E9613">
        <v>363.16770000000002</v>
      </c>
    </row>
    <row r="9614" spans="1:5" x14ac:dyDescent="0.25">
      <c r="A9614">
        <v>9614</v>
      </c>
      <c r="B9614">
        <v>46201106.299999997</v>
      </c>
      <c r="C9614">
        <v>4805.6071000000002</v>
      </c>
      <c r="D9614">
        <v>0.49990000000000001</v>
      </c>
      <c r="E9614">
        <v>363.21030000000002</v>
      </c>
    </row>
    <row r="9615" spans="1:5" x14ac:dyDescent="0.25">
      <c r="A9615">
        <v>9615</v>
      </c>
      <c r="B9615">
        <v>46210641.333300002</v>
      </c>
      <c r="C9615">
        <v>4806.0989</v>
      </c>
      <c r="D9615">
        <v>0.49990000000000001</v>
      </c>
      <c r="E9615">
        <v>363.24340000000001</v>
      </c>
    </row>
    <row r="9616" spans="1:5" x14ac:dyDescent="0.25">
      <c r="A9616">
        <v>9616</v>
      </c>
      <c r="B9616">
        <v>46221317.533299997</v>
      </c>
      <c r="C9616">
        <v>4806.7093999999997</v>
      </c>
      <c r="D9616">
        <v>0.49990000000000001</v>
      </c>
      <c r="E9616">
        <v>363.28539999999998</v>
      </c>
    </row>
    <row r="9617" spans="1:5" x14ac:dyDescent="0.25">
      <c r="A9617">
        <v>9617</v>
      </c>
      <c r="B9617">
        <v>46226127.100000001</v>
      </c>
      <c r="C9617">
        <v>4806.7097000000003</v>
      </c>
      <c r="D9617">
        <v>0.49980000000000002</v>
      </c>
      <c r="E9617">
        <v>363.28129999999999</v>
      </c>
    </row>
    <row r="9618" spans="1:5" x14ac:dyDescent="0.25">
      <c r="A9618">
        <v>9618</v>
      </c>
      <c r="B9618">
        <v>46239113.166699998</v>
      </c>
      <c r="C9618">
        <v>4807.5600999999997</v>
      </c>
      <c r="D9618">
        <v>0.49990000000000001</v>
      </c>
      <c r="E9618">
        <v>363.3415</v>
      </c>
    </row>
    <row r="9619" spans="1:5" x14ac:dyDescent="0.25">
      <c r="A9619">
        <v>9619</v>
      </c>
      <c r="B9619">
        <v>46248564.600000001</v>
      </c>
      <c r="C9619">
        <v>4808.0429000000004</v>
      </c>
      <c r="D9619">
        <v>0.49980000000000002</v>
      </c>
      <c r="E9619">
        <v>363.37380000000002</v>
      </c>
    </row>
    <row r="9620" spans="1:5" x14ac:dyDescent="0.25">
      <c r="A9620">
        <v>9620</v>
      </c>
      <c r="B9620">
        <v>46260107.5</v>
      </c>
      <c r="C9620">
        <v>4808.7430000000004</v>
      </c>
      <c r="D9620">
        <v>0.49990000000000001</v>
      </c>
      <c r="E9620">
        <v>363.42259999999999</v>
      </c>
    </row>
    <row r="9621" spans="1:5" x14ac:dyDescent="0.25">
      <c r="A9621">
        <v>9621</v>
      </c>
      <c r="B9621">
        <v>46268608.366700001</v>
      </c>
      <c r="C9621">
        <v>4809.1266999999998</v>
      </c>
      <c r="D9621">
        <v>0.49990000000000001</v>
      </c>
      <c r="E9621">
        <v>363.44749999999999</v>
      </c>
    </row>
    <row r="9622" spans="1:5" x14ac:dyDescent="0.25">
      <c r="A9622">
        <v>9622</v>
      </c>
      <c r="B9622">
        <v>46277235.866700001</v>
      </c>
      <c r="C9622">
        <v>4809.5236000000004</v>
      </c>
      <c r="D9622">
        <v>0.49980000000000002</v>
      </c>
      <c r="E9622">
        <v>363.47340000000003</v>
      </c>
    </row>
    <row r="9623" spans="1:5" x14ac:dyDescent="0.25">
      <c r="A9623">
        <v>9623</v>
      </c>
      <c r="B9623">
        <v>46285302.633299999</v>
      </c>
      <c r="C9623">
        <v>4809.8621000000003</v>
      </c>
      <c r="D9623">
        <v>0.49980000000000002</v>
      </c>
      <c r="E9623">
        <v>363.4948</v>
      </c>
    </row>
    <row r="9624" spans="1:5" x14ac:dyDescent="0.25">
      <c r="A9624">
        <v>9624</v>
      </c>
      <c r="B9624">
        <v>46298010</v>
      </c>
      <c r="C9624">
        <v>4810.6827000000003</v>
      </c>
      <c r="D9624">
        <v>0.49990000000000001</v>
      </c>
      <c r="E9624">
        <v>363.55270000000002</v>
      </c>
    </row>
    <row r="9625" spans="1:5" x14ac:dyDescent="0.25">
      <c r="A9625">
        <v>9625</v>
      </c>
      <c r="B9625">
        <v>46306798.666699998</v>
      </c>
      <c r="C9625">
        <v>4811.0959999999995</v>
      </c>
      <c r="D9625">
        <v>0.49990000000000001</v>
      </c>
      <c r="E9625">
        <v>363.57979999999998</v>
      </c>
    </row>
    <row r="9626" spans="1:5" x14ac:dyDescent="0.25">
      <c r="A9626">
        <v>9626</v>
      </c>
      <c r="B9626">
        <v>46316270.100000001</v>
      </c>
      <c r="C9626">
        <v>4811.5801000000001</v>
      </c>
      <c r="D9626">
        <v>0.49990000000000001</v>
      </c>
      <c r="E9626">
        <v>363.6123</v>
      </c>
    </row>
    <row r="9627" spans="1:5" x14ac:dyDescent="0.25">
      <c r="A9627">
        <v>9627</v>
      </c>
      <c r="B9627">
        <v>46325782.2333</v>
      </c>
      <c r="C9627">
        <v>4812.0684000000001</v>
      </c>
      <c r="D9627">
        <v>0.49990000000000001</v>
      </c>
      <c r="E9627">
        <v>363.64510000000001</v>
      </c>
    </row>
    <row r="9628" spans="1:5" x14ac:dyDescent="0.25">
      <c r="A9628">
        <v>9628</v>
      </c>
      <c r="B9628">
        <v>46334363.366700001</v>
      </c>
      <c r="C9628">
        <v>4812.4597999999996</v>
      </c>
      <c r="D9628">
        <v>0.49980000000000002</v>
      </c>
      <c r="E9628">
        <v>363.67059999999998</v>
      </c>
    </row>
    <row r="9629" spans="1:5" x14ac:dyDescent="0.25">
      <c r="A9629">
        <v>9629</v>
      </c>
      <c r="B9629">
        <v>46346908.066699997</v>
      </c>
      <c r="C9629">
        <v>4813.2628999999997</v>
      </c>
      <c r="D9629">
        <v>0.49990000000000001</v>
      </c>
      <c r="E9629">
        <v>363.72710000000001</v>
      </c>
    </row>
    <row r="9630" spans="1:5" x14ac:dyDescent="0.25">
      <c r="A9630">
        <v>9630</v>
      </c>
      <c r="B9630">
        <v>46353828.966700003</v>
      </c>
      <c r="C9630">
        <v>4813.4817000000003</v>
      </c>
      <c r="D9630">
        <v>0.49980000000000002</v>
      </c>
      <c r="E9630">
        <v>363.73950000000002</v>
      </c>
    </row>
    <row r="9631" spans="1:5" x14ac:dyDescent="0.25">
      <c r="A9631">
        <v>9631</v>
      </c>
      <c r="B9631">
        <v>46365102.7667</v>
      </c>
      <c r="C9631">
        <v>4814.1525000000001</v>
      </c>
      <c r="D9631">
        <v>0.49990000000000001</v>
      </c>
      <c r="E9631">
        <v>363.78609999999998</v>
      </c>
    </row>
    <row r="9632" spans="1:5" x14ac:dyDescent="0.25">
      <c r="A9632">
        <v>9632</v>
      </c>
      <c r="B9632">
        <v>46374249.666699998</v>
      </c>
      <c r="C9632">
        <v>4814.6022999999996</v>
      </c>
      <c r="D9632">
        <v>0.49990000000000001</v>
      </c>
      <c r="E9632">
        <v>363.81599999999997</v>
      </c>
    </row>
    <row r="9633" spans="1:5" x14ac:dyDescent="0.25">
      <c r="A9633">
        <v>9633</v>
      </c>
      <c r="B9633">
        <v>46382048.966700003</v>
      </c>
      <c r="C9633">
        <v>4814.9121999999998</v>
      </c>
      <c r="D9633">
        <v>0.49980000000000002</v>
      </c>
      <c r="E9633">
        <v>363.83530000000002</v>
      </c>
    </row>
    <row r="9634" spans="1:5" x14ac:dyDescent="0.25">
      <c r="A9634">
        <v>9634</v>
      </c>
      <c r="B9634">
        <v>46390762.066699997</v>
      </c>
      <c r="C9634">
        <v>4815.3167999999996</v>
      </c>
      <c r="D9634">
        <v>0.49980000000000002</v>
      </c>
      <c r="E9634">
        <v>363.86169999999998</v>
      </c>
    </row>
    <row r="9635" spans="1:5" x14ac:dyDescent="0.25">
      <c r="A9635">
        <v>9635</v>
      </c>
      <c r="B9635">
        <v>46399183.299999997</v>
      </c>
      <c r="C9635">
        <v>4815.6911</v>
      </c>
      <c r="D9635">
        <v>0.49980000000000002</v>
      </c>
      <c r="E9635">
        <v>363.88589999999999</v>
      </c>
    </row>
    <row r="9636" spans="1:5" x14ac:dyDescent="0.25">
      <c r="A9636">
        <v>9636</v>
      </c>
      <c r="B9636">
        <v>46412663.466700003</v>
      </c>
      <c r="C9636">
        <v>4816.5901999999996</v>
      </c>
      <c r="D9636">
        <v>0.49990000000000001</v>
      </c>
      <c r="E9636">
        <v>363.94970000000001</v>
      </c>
    </row>
    <row r="9637" spans="1:5" x14ac:dyDescent="0.25">
      <c r="A9637">
        <v>9637</v>
      </c>
      <c r="B9637">
        <v>46420540.366700001</v>
      </c>
      <c r="C9637">
        <v>4816.9078</v>
      </c>
      <c r="D9637">
        <v>0.49980000000000002</v>
      </c>
      <c r="E9637">
        <v>363.96960000000001</v>
      </c>
    </row>
    <row r="9638" spans="1:5" x14ac:dyDescent="0.25">
      <c r="A9638">
        <v>9638</v>
      </c>
      <c r="B9638">
        <v>46432910.399999999</v>
      </c>
      <c r="C9638">
        <v>4817.6914999999999</v>
      </c>
      <c r="D9638">
        <v>0.49990000000000001</v>
      </c>
      <c r="E9638">
        <v>364.0247</v>
      </c>
    </row>
    <row r="9639" spans="1:5" x14ac:dyDescent="0.25">
      <c r="A9639">
        <v>9639</v>
      </c>
      <c r="B9639">
        <v>46443452.866700001</v>
      </c>
      <c r="C9639">
        <v>4818.2853999999998</v>
      </c>
      <c r="D9639">
        <v>0.49990000000000001</v>
      </c>
      <c r="E9639">
        <v>364.06549999999999</v>
      </c>
    </row>
    <row r="9640" spans="1:5" x14ac:dyDescent="0.25">
      <c r="A9640">
        <v>9640</v>
      </c>
      <c r="B9640">
        <v>46451310.166699998</v>
      </c>
      <c r="C9640">
        <v>4818.6005999999998</v>
      </c>
      <c r="D9640">
        <v>0.49990000000000001</v>
      </c>
      <c r="E9640">
        <v>364.08519999999999</v>
      </c>
    </row>
    <row r="9641" spans="1:5" x14ac:dyDescent="0.25">
      <c r="A9641">
        <v>9641</v>
      </c>
      <c r="B9641">
        <v>46459289.066699997</v>
      </c>
      <c r="C9641">
        <v>4818.9283999999998</v>
      </c>
      <c r="D9641">
        <v>0.49980000000000002</v>
      </c>
      <c r="E9641">
        <v>364.10579999999999</v>
      </c>
    </row>
    <row r="9642" spans="1:5" x14ac:dyDescent="0.25">
      <c r="A9642">
        <v>9642</v>
      </c>
      <c r="B9642">
        <v>46468196.299999997</v>
      </c>
      <c r="C9642">
        <v>4819.3523999999998</v>
      </c>
      <c r="D9642">
        <v>0.49980000000000002</v>
      </c>
      <c r="E9642">
        <v>364.13369999999998</v>
      </c>
    </row>
    <row r="9643" spans="1:5" x14ac:dyDescent="0.25">
      <c r="A9643">
        <v>9643</v>
      </c>
      <c r="B9643">
        <v>46480225.366700001</v>
      </c>
      <c r="C9643">
        <v>4820.1000999999997</v>
      </c>
      <c r="D9643">
        <v>0.49990000000000001</v>
      </c>
      <c r="E9643">
        <v>364.18610000000001</v>
      </c>
    </row>
    <row r="9644" spans="1:5" x14ac:dyDescent="0.25">
      <c r="A9644">
        <v>9644</v>
      </c>
      <c r="B9644">
        <v>46489210.200000003</v>
      </c>
      <c r="C9644">
        <v>4820.5320000000002</v>
      </c>
      <c r="D9644">
        <v>0.49980000000000002</v>
      </c>
      <c r="E9644">
        <v>364.21460000000002</v>
      </c>
    </row>
    <row r="9645" spans="1:5" x14ac:dyDescent="0.25">
      <c r="A9645">
        <v>9645</v>
      </c>
      <c r="B9645">
        <v>46500654.166699998</v>
      </c>
      <c r="C9645">
        <v>4821.2187000000004</v>
      </c>
      <c r="D9645">
        <v>0.49990000000000001</v>
      </c>
      <c r="E9645">
        <v>364.26240000000001</v>
      </c>
    </row>
    <row r="9646" spans="1:5" x14ac:dyDescent="0.25">
      <c r="A9646">
        <v>9646</v>
      </c>
      <c r="B9646">
        <v>46504387.566699997</v>
      </c>
      <c r="C9646">
        <v>4821.1058999999996</v>
      </c>
      <c r="D9646">
        <v>0.49980000000000002</v>
      </c>
      <c r="E9646">
        <v>364.24970000000002</v>
      </c>
    </row>
    <row r="9647" spans="1:5" x14ac:dyDescent="0.25">
      <c r="A9647">
        <v>9647</v>
      </c>
      <c r="B9647">
        <v>46518986.066699997</v>
      </c>
      <c r="C9647">
        <v>4822.1193999999996</v>
      </c>
      <c r="D9647">
        <v>0.49990000000000001</v>
      </c>
      <c r="E9647">
        <v>364.32220000000001</v>
      </c>
    </row>
    <row r="9648" spans="1:5" x14ac:dyDescent="0.25">
      <c r="A9648">
        <v>9648</v>
      </c>
      <c r="B9648">
        <v>46529684.566699997</v>
      </c>
      <c r="C9648">
        <v>4822.7285000000002</v>
      </c>
      <c r="D9648">
        <v>0.49990000000000001</v>
      </c>
      <c r="E9648">
        <v>364.36410000000001</v>
      </c>
    </row>
    <row r="9649" spans="1:5" x14ac:dyDescent="0.25">
      <c r="A9649">
        <v>9649</v>
      </c>
      <c r="B9649">
        <v>46532466.866700001</v>
      </c>
      <c r="C9649">
        <v>4822.5169999999998</v>
      </c>
      <c r="D9649">
        <v>0.49980000000000002</v>
      </c>
      <c r="E9649">
        <v>364.34399999999999</v>
      </c>
    </row>
    <row r="9650" spans="1:5" x14ac:dyDescent="0.25">
      <c r="A9650">
        <v>9650</v>
      </c>
      <c r="B9650">
        <v>46547036.166699998</v>
      </c>
      <c r="C9650">
        <v>4823.5271000000002</v>
      </c>
      <c r="D9650">
        <v>0.49980000000000002</v>
      </c>
      <c r="E9650">
        <v>364.4162</v>
      </c>
    </row>
    <row r="9651" spans="1:5" x14ac:dyDescent="0.25">
      <c r="A9651">
        <v>9651</v>
      </c>
      <c r="B9651">
        <v>46557902.299999997</v>
      </c>
      <c r="C9651">
        <v>4824.1531999999997</v>
      </c>
      <c r="D9651">
        <v>0.49990000000000001</v>
      </c>
      <c r="E9651">
        <v>364.45940000000002</v>
      </c>
    </row>
    <row r="9652" spans="1:5" x14ac:dyDescent="0.25">
      <c r="A9652">
        <v>9652</v>
      </c>
      <c r="B9652">
        <v>46568007.666699998</v>
      </c>
      <c r="C9652">
        <v>4824.7003000000004</v>
      </c>
      <c r="D9652">
        <v>0.49990000000000001</v>
      </c>
      <c r="E9652">
        <v>364.4966</v>
      </c>
    </row>
    <row r="9653" spans="1:5" x14ac:dyDescent="0.25">
      <c r="A9653">
        <v>9653</v>
      </c>
      <c r="B9653">
        <v>46576978</v>
      </c>
      <c r="C9653">
        <v>4825.1297999999997</v>
      </c>
      <c r="D9653">
        <v>0.49990000000000001</v>
      </c>
      <c r="E9653">
        <v>364.5249</v>
      </c>
    </row>
    <row r="9654" spans="1:5" x14ac:dyDescent="0.25">
      <c r="A9654">
        <v>9654</v>
      </c>
      <c r="B9654">
        <v>46580616.5</v>
      </c>
      <c r="C9654">
        <v>4825.0069000000003</v>
      </c>
      <c r="D9654">
        <v>0.49980000000000002</v>
      </c>
      <c r="E9654">
        <v>364.51150000000001</v>
      </c>
    </row>
    <row r="9655" spans="1:5" x14ac:dyDescent="0.25">
      <c r="A9655">
        <v>9655</v>
      </c>
      <c r="B9655">
        <v>46592216.433300003</v>
      </c>
      <c r="C9655">
        <v>4825.7085999999999</v>
      </c>
      <c r="D9655">
        <v>0.49980000000000002</v>
      </c>
      <c r="E9655">
        <v>364.56040000000002</v>
      </c>
    </row>
    <row r="9656" spans="1:5" x14ac:dyDescent="0.25">
      <c r="A9656">
        <v>9656</v>
      </c>
      <c r="B9656">
        <v>46608795.033299997</v>
      </c>
      <c r="C9656">
        <v>4826.9256999999998</v>
      </c>
      <c r="D9656">
        <v>0.49990000000000001</v>
      </c>
      <c r="E9656">
        <v>364.64830000000001</v>
      </c>
    </row>
    <row r="9657" spans="1:5" x14ac:dyDescent="0.25">
      <c r="A9657">
        <v>9657</v>
      </c>
      <c r="B9657">
        <v>46616365.299999997</v>
      </c>
      <c r="C9657">
        <v>4827.2097999999996</v>
      </c>
      <c r="D9657">
        <v>0.49990000000000001</v>
      </c>
      <c r="E9657">
        <v>364.66559999999998</v>
      </c>
    </row>
    <row r="9658" spans="1:5" x14ac:dyDescent="0.25">
      <c r="A9658">
        <v>9658</v>
      </c>
      <c r="B9658">
        <v>46623743.799999997</v>
      </c>
      <c r="C9658">
        <v>4827.4740000000002</v>
      </c>
      <c r="D9658">
        <v>0.49980000000000002</v>
      </c>
      <c r="E9658">
        <v>364.68150000000003</v>
      </c>
    </row>
    <row r="9659" spans="1:5" x14ac:dyDescent="0.25">
      <c r="A9659">
        <v>9659</v>
      </c>
      <c r="B9659">
        <v>46633319.866700001</v>
      </c>
      <c r="C9659">
        <v>4827.9656000000004</v>
      </c>
      <c r="D9659">
        <v>0.49980000000000002</v>
      </c>
      <c r="E9659">
        <v>364.71449999999999</v>
      </c>
    </row>
    <row r="9660" spans="1:5" x14ac:dyDescent="0.25">
      <c r="A9660">
        <v>9660</v>
      </c>
      <c r="B9660">
        <v>46643949.833300002</v>
      </c>
      <c r="C9660">
        <v>4828.5662000000002</v>
      </c>
      <c r="D9660">
        <v>0.49990000000000001</v>
      </c>
      <c r="E9660">
        <v>364.75569999999999</v>
      </c>
    </row>
    <row r="9661" spans="1:5" x14ac:dyDescent="0.25">
      <c r="A9661">
        <v>9661</v>
      </c>
      <c r="B9661">
        <v>46651895.399999999</v>
      </c>
      <c r="C9661">
        <v>4828.8888999999999</v>
      </c>
      <c r="D9661">
        <v>0.49980000000000002</v>
      </c>
      <c r="E9661">
        <v>364.77600000000001</v>
      </c>
    </row>
    <row r="9662" spans="1:5" x14ac:dyDescent="0.25">
      <c r="A9662">
        <v>9662</v>
      </c>
      <c r="B9662">
        <v>46665062.566699997</v>
      </c>
      <c r="C9662">
        <v>4829.7519000000002</v>
      </c>
      <c r="D9662">
        <v>0.49990000000000001</v>
      </c>
      <c r="E9662">
        <v>364.83710000000002</v>
      </c>
    </row>
    <row r="9663" spans="1:5" x14ac:dyDescent="0.25">
      <c r="A9663">
        <v>9663</v>
      </c>
      <c r="B9663">
        <v>46672087.700000003</v>
      </c>
      <c r="C9663">
        <v>4829.9790999999996</v>
      </c>
      <c r="D9663">
        <v>0.49980000000000002</v>
      </c>
      <c r="E9663">
        <v>364.8501</v>
      </c>
    </row>
    <row r="9664" spans="1:5" x14ac:dyDescent="0.25">
      <c r="A9664">
        <v>9664</v>
      </c>
      <c r="B9664">
        <v>46682436.5</v>
      </c>
      <c r="C9664">
        <v>4830.5501000000004</v>
      </c>
      <c r="D9664">
        <v>0.49980000000000002</v>
      </c>
      <c r="E9664">
        <v>364.88909999999998</v>
      </c>
    </row>
    <row r="9665" spans="1:5" x14ac:dyDescent="0.25">
      <c r="A9665">
        <v>9665</v>
      </c>
      <c r="B9665">
        <v>46694382.899999999</v>
      </c>
      <c r="C9665">
        <v>4831.2864</v>
      </c>
      <c r="D9665">
        <v>0.49990000000000001</v>
      </c>
      <c r="E9665">
        <v>364.94060000000002</v>
      </c>
    </row>
    <row r="9666" spans="1:5" x14ac:dyDescent="0.25">
      <c r="A9666">
        <v>9666</v>
      </c>
      <c r="B9666">
        <v>46699977.600000001</v>
      </c>
      <c r="C9666">
        <v>4831.3653999999997</v>
      </c>
      <c r="D9666">
        <v>0.49980000000000002</v>
      </c>
      <c r="E9666">
        <v>364.9425</v>
      </c>
    </row>
    <row r="9667" spans="1:5" x14ac:dyDescent="0.25">
      <c r="A9667">
        <v>9667</v>
      </c>
      <c r="B9667">
        <v>46714168.899999999</v>
      </c>
      <c r="C9667">
        <v>4832.3335999999999</v>
      </c>
      <c r="D9667">
        <v>0.49990000000000001</v>
      </c>
      <c r="E9667">
        <v>365.01150000000001</v>
      </c>
    </row>
    <row r="9668" spans="1:5" x14ac:dyDescent="0.25">
      <c r="A9668">
        <v>9668</v>
      </c>
      <c r="B9668">
        <v>46720409.100000001</v>
      </c>
      <c r="C9668">
        <v>4832.4791999999998</v>
      </c>
      <c r="D9668">
        <v>0.49980000000000002</v>
      </c>
      <c r="E9668">
        <v>365.01839999999999</v>
      </c>
    </row>
    <row r="9669" spans="1:5" x14ac:dyDescent="0.25">
      <c r="A9669">
        <v>9669</v>
      </c>
      <c r="B9669">
        <v>46730231.333300002</v>
      </c>
      <c r="C9669">
        <v>4832.9952999999996</v>
      </c>
      <c r="D9669">
        <v>0.49980000000000002</v>
      </c>
      <c r="E9669">
        <v>365.05329999999998</v>
      </c>
    </row>
    <row r="9670" spans="1:5" x14ac:dyDescent="0.25">
      <c r="A9670">
        <v>9670</v>
      </c>
      <c r="B9670">
        <v>46743786.2667</v>
      </c>
      <c r="C9670">
        <v>4833.8972000000003</v>
      </c>
      <c r="D9670">
        <v>0.49990000000000001</v>
      </c>
      <c r="E9670">
        <v>365.1173</v>
      </c>
    </row>
    <row r="9671" spans="1:5" x14ac:dyDescent="0.25">
      <c r="A9671">
        <v>9671</v>
      </c>
      <c r="B9671">
        <v>46749770.033299997</v>
      </c>
      <c r="C9671">
        <v>4834.0160999999998</v>
      </c>
      <c r="D9671">
        <v>0.49980000000000002</v>
      </c>
      <c r="E9671">
        <v>365.12209999999999</v>
      </c>
    </row>
    <row r="9672" spans="1:5" x14ac:dyDescent="0.25">
      <c r="A9672">
        <v>9672</v>
      </c>
      <c r="B9672">
        <v>46761010.433300003</v>
      </c>
      <c r="C9672">
        <v>4834.6785</v>
      </c>
      <c r="D9672">
        <v>0.49990000000000001</v>
      </c>
      <c r="E9672">
        <v>365.16809999999998</v>
      </c>
    </row>
    <row r="9673" spans="1:5" x14ac:dyDescent="0.25">
      <c r="A9673">
        <v>9673</v>
      </c>
      <c r="B9673">
        <v>46770250.833300002</v>
      </c>
      <c r="C9673">
        <v>4835.134</v>
      </c>
      <c r="D9673">
        <v>0.49990000000000001</v>
      </c>
      <c r="E9673">
        <v>365.19830000000002</v>
      </c>
    </row>
    <row r="9674" spans="1:5" x14ac:dyDescent="0.25">
      <c r="A9674">
        <v>9674</v>
      </c>
      <c r="B9674">
        <v>46778487.899999999</v>
      </c>
      <c r="C9674">
        <v>4835.4856</v>
      </c>
      <c r="D9674">
        <v>0.49980000000000002</v>
      </c>
      <c r="E9674">
        <v>365.2208</v>
      </c>
    </row>
    <row r="9675" spans="1:5" x14ac:dyDescent="0.25">
      <c r="A9675">
        <v>9675</v>
      </c>
      <c r="B9675">
        <v>46788406.2667</v>
      </c>
      <c r="C9675">
        <v>4836.0110000000004</v>
      </c>
      <c r="D9675">
        <v>0.49980000000000002</v>
      </c>
      <c r="E9675">
        <v>365.25639999999999</v>
      </c>
    </row>
    <row r="9676" spans="1:5" x14ac:dyDescent="0.25">
      <c r="A9676">
        <v>9676</v>
      </c>
      <c r="B9676">
        <v>46800947.366700001</v>
      </c>
      <c r="C9676">
        <v>4836.8073000000004</v>
      </c>
      <c r="D9676">
        <v>0.49990000000000001</v>
      </c>
      <c r="E9676">
        <v>365.31240000000003</v>
      </c>
    </row>
    <row r="9677" spans="1:5" x14ac:dyDescent="0.25">
      <c r="A9677">
        <v>9677</v>
      </c>
      <c r="B9677">
        <v>46807398.833300002</v>
      </c>
      <c r="C9677">
        <v>4836.9741000000004</v>
      </c>
      <c r="D9677">
        <v>0.49980000000000002</v>
      </c>
      <c r="E9677">
        <v>365.32089999999999</v>
      </c>
    </row>
    <row r="9678" spans="1:5" x14ac:dyDescent="0.25">
      <c r="A9678">
        <v>9678</v>
      </c>
      <c r="B9678">
        <v>46817994.633299999</v>
      </c>
      <c r="C9678">
        <v>4837.5691999999999</v>
      </c>
      <c r="D9678">
        <v>0.49990000000000001</v>
      </c>
      <c r="E9678">
        <v>365.36169999999998</v>
      </c>
    </row>
    <row r="9679" spans="1:5" x14ac:dyDescent="0.25">
      <c r="A9679">
        <v>9679</v>
      </c>
      <c r="B9679">
        <v>46828198.100000001</v>
      </c>
      <c r="C9679">
        <v>4838.1235999999999</v>
      </c>
      <c r="D9679">
        <v>0.49990000000000001</v>
      </c>
      <c r="E9679">
        <v>365.39949999999999</v>
      </c>
    </row>
    <row r="9680" spans="1:5" x14ac:dyDescent="0.25">
      <c r="A9680">
        <v>9680</v>
      </c>
      <c r="B9680">
        <v>46836593.433300003</v>
      </c>
      <c r="C9680">
        <v>4838.4911000000002</v>
      </c>
      <c r="D9680">
        <v>0.49980000000000002</v>
      </c>
      <c r="E9680">
        <v>365.42309999999998</v>
      </c>
    </row>
    <row r="9681" spans="1:5" x14ac:dyDescent="0.25">
      <c r="A9681">
        <v>9681</v>
      </c>
      <c r="B9681">
        <v>46849589.366700001</v>
      </c>
      <c r="C9681">
        <v>4839.3337000000001</v>
      </c>
      <c r="D9681">
        <v>0.49990000000000001</v>
      </c>
      <c r="E9681">
        <v>365.48259999999999</v>
      </c>
    </row>
    <row r="9682" spans="1:5" x14ac:dyDescent="0.25">
      <c r="A9682">
        <v>9682</v>
      </c>
      <c r="B9682">
        <v>46855734.7333</v>
      </c>
      <c r="C9682">
        <v>4839.4686000000002</v>
      </c>
      <c r="D9682">
        <v>0.49980000000000002</v>
      </c>
      <c r="E9682">
        <v>365.48869999999999</v>
      </c>
    </row>
    <row r="9683" spans="1:5" x14ac:dyDescent="0.25">
      <c r="A9683">
        <v>9683</v>
      </c>
      <c r="B9683">
        <v>46865094.366700001</v>
      </c>
      <c r="C9683">
        <v>4839.9354000000003</v>
      </c>
      <c r="D9683">
        <v>0.49980000000000002</v>
      </c>
      <c r="E9683">
        <v>365.51979999999998</v>
      </c>
    </row>
    <row r="9684" spans="1:5" x14ac:dyDescent="0.25">
      <c r="A9684">
        <v>9684</v>
      </c>
      <c r="B9684">
        <v>46877246.166699998</v>
      </c>
      <c r="C9684">
        <v>4840.6904000000004</v>
      </c>
      <c r="D9684">
        <v>0.49990000000000001</v>
      </c>
      <c r="E9684">
        <v>365.57279999999997</v>
      </c>
    </row>
    <row r="9685" spans="1:5" x14ac:dyDescent="0.25">
      <c r="A9685">
        <v>9685</v>
      </c>
      <c r="B9685">
        <v>46882494.033299997</v>
      </c>
      <c r="C9685">
        <v>4840.7325000000001</v>
      </c>
      <c r="D9685">
        <v>0.49980000000000002</v>
      </c>
      <c r="E9685">
        <v>365.5718</v>
      </c>
    </row>
    <row r="9686" spans="1:5" x14ac:dyDescent="0.25">
      <c r="A9686">
        <v>9686</v>
      </c>
      <c r="B9686">
        <v>46893822.7333</v>
      </c>
      <c r="C9686">
        <v>4841.4022999999997</v>
      </c>
      <c r="D9686">
        <v>0.49980000000000002</v>
      </c>
      <c r="E9686">
        <v>365.61829999999998</v>
      </c>
    </row>
    <row r="9687" spans="1:5" x14ac:dyDescent="0.25">
      <c r="A9687">
        <v>9687</v>
      </c>
      <c r="B9687">
        <v>46905129.899999999</v>
      </c>
      <c r="C9687">
        <v>4842.0698000000002</v>
      </c>
      <c r="D9687">
        <v>0.49990000000000001</v>
      </c>
      <c r="E9687">
        <v>365.66460000000001</v>
      </c>
    </row>
    <row r="9688" spans="1:5" x14ac:dyDescent="0.25">
      <c r="A9688">
        <v>9688</v>
      </c>
      <c r="B9688">
        <v>46914938.399999999</v>
      </c>
      <c r="C9688">
        <v>4842.5824000000002</v>
      </c>
      <c r="D9688">
        <v>0.49990000000000001</v>
      </c>
      <c r="E9688">
        <v>365.69920000000002</v>
      </c>
    </row>
    <row r="9689" spans="1:5" x14ac:dyDescent="0.25">
      <c r="A9689">
        <v>9689</v>
      </c>
      <c r="B9689">
        <v>46922583.666699998</v>
      </c>
      <c r="C9689">
        <v>4842.8716999999997</v>
      </c>
      <c r="D9689">
        <v>0.49980000000000002</v>
      </c>
      <c r="E9689">
        <v>365.71690000000001</v>
      </c>
    </row>
    <row r="9690" spans="1:5" x14ac:dyDescent="0.25">
      <c r="A9690">
        <v>9690</v>
      </c>
      <c r="B9690">
        <v>46934044.633299999</v>
      </c>
      <c r="C9690">
        <v>4843.5546999999997</v>
      </c>
      <c r="D9690">
        <v>0.49990000000000001</v>
      </c>
      <c r="E9690">
        <v>365.76440000000002</v>
      </c>
    </row>
    <row r="9691" spans="1:5" x14ac:dyDescent="0.25">
      <c r="A9691">
        <v>9691</v>
      </c>
      <c r="B9691">
        <v>46943893.200000003</v>
      </c>
      <c r="C9691">
        <v>4844.0711000000001</v>
      </c>
      <c r="D9691">
        <v>0.49990000000000001</v>
      </c>
      <c r="E9691">
        <v>365.79930000000002</v>
      </c>
    </row>
    <row r="9692" spans="1:5" x14ac:dyDescent="0.25">
      <c r="A9692">
        <v>9692</v>
      </c>
      <c r="B9692">
        <v>46955071.5</v>
      </c>
      <c r="C9692">
        <v>4844.7246999999998</v>
      </c>
      <c r="D9692">
        <v>0.49990000000000001</v>
      </c>
      <c r="E9692">
        <v>365.84449999999998</v>
      </c>
    </row>
    <row r="9693" spans="1:5" x14ac:dyDescent="0.25">
      <c r="A9693">
        <v>9693</v>
      </c>
      <c r="B9693">
        <v>46964585.133299999</v>
      </c>
      <c r="C9693">
        <v>4845.2062999999998</v>
      </c>
      <c r="D9693">
        <v>0.49990000000000001</v>
      </c>
      <c r="E9693">
        <v>365.8768</v>
      </c>
    </row>
    <row r="9694" spans="1:5" x14ac:dyDescent="0.25">
      <c r="A9694">
        <v>9694</v>
      </c>
      <c r="B9694">
        <v>46971996.966700003</v>
      </c>
      <c r="C9694">
        <v>4845.4710999999998</v>
      </c>
      <c r="D9694">
        <v>0.49980000000000002</v>
      </c>
      <c r="E9694">
        <v>365.89260000000002</v>
      </c>
    </row>
    <row r="9695" spans="1:5" x14ac:dyDescent="0.25">
      <c r="A9695">
        <v>9695</v>
      </c>
      <c r="B9695">
        <v>46984698.166699998</v>
      </c>
      <c r="C9695">
        <v>4846.2813999999998</v>
      </c>
      <c r="D9695">
        <v>0.49990000000000001</v>
      </c>
      <c r="E9695">
        <v>365.94970000000001</v>
      </c>
    </row>
    <row r="9696" spans="1:5" x14ac:dyDescent="0.25">
      <c r="A9696">
        <v>9696</v>
      </c>
      <c r="B9696">
        <v>46989673.533299997</v>
      </c>
      <c r="C9696">
        <v>4846.2947000000004</v>
      </c>
      <c r="D9696">
        <v>0.49980000000000002</v>
      </c>
      <c r="E9696">
        <v>365.94659999999999</v>
      </c>
    </row>
    <row r="9697" spans="1:5" x14ac:dyDescent="0.25">
      <c r="A9697">
        <v>9697</v>
      </c>
      <c r="B9697">
        <v>47003791.433300003</v>
      </c>
      <c r="C9697">
        <v>4847.2507999999998</v>
      </c>
      <c r="D9697">
        <v>0.49990000000000001</v>
      </c>
      <c r="E9697">
        <v>366.0147</v>
      </c>
    </row>
    <row r="9698" spans="1:5" x14ac:dyDescent="0.25">
      <c r="A9698">
        <v>9698</v>
      </c>
      <c r="B9698">
        <v>47010108.2333</v>
      </c>
      <c r="C9698">
        <v>4847.4023999999999</v>
      </c>
      <c r="D9698">
        <v>0.49980000000000002</v>
      </c>
      <c r="E9698">
        <v>366.02199999999999</v>
      </c>
    </row>
    <row r="9699" spans="1:5" x14ac:dyDescent="0.25">
      <c r="A9699">
        <v>9699</v>
      </c>
      <c r="B9699">
        <v>47021356.2333</v>
      </c>
      <c r="C9699">
        <v>4848.0622999999996</v>
      </c>
      <c r="D9699">
        <v>0.49990000000000001</v>
      </c>
      <c r="E9699">
        <v>366.06779999999998</v>
      </c>
    </row>
    <row r="9700" spans="1:5" x14ac:dyDescent="0.25">
      <c r="A9700">
        <v>9700</v>
      </c>
      <c r="B9700">
        <v>47030401.366700001</v>
      </c>
      <c r="C9700">
        <v>4848.4949999999999</v>
      </c>
      <c r="D9700">
        <v>0.49980000000000002</v>
      </c>
      <c r="E9700">
        <v>366.09629999999999</v>
      </c>
    </row>
    <row r="9701" spans="1:5" x14ac:dyDescent="0.25">
      <c r="A9701">
        <v>9701</v>
      </c>
      <c r="B9701">
        <v>47041097.200000003</v>
      </c>
      <c r="C9701">
        <v>4849.0977000000003</v>
      </c>
      <c r="D9701">
        <v>0.49990000000000001</v>
      </c>
      <c r="E9701">
        <v>366.1377</v>
      </c>
    </row>
    <row r="9702" spans="1:5" x14ac:dyDescent="0.25">
      <c r="A9702">
        <v>9702</v>
      </c>
      <c r="B9702">
        <v>47048502</v>
      </c>
      <c r="C9702">
        <v>4849.3612000000003</v>
      </c>
      <c r="D9702">
        <v>0.49980000000000002</v>
      </c>
      <c r="E9702">
        <v>366.15350000000001</v>
      </c>
    </row>
    <row r="9703" spans="1:5" x14ac:dyDescent="0.25">
      <c r="A9703">
        <v>9703</v>
      </c>
      <c r="B9703">
        <v>47057672.799999997</v>
      </c>
      <c r="C9703">
        <v>4849.8064999999997</v>
      </c>
      <c r="D9703">
        <v>0.49980000000000002</v>
      </c>
      <c r="E9703">
        <v>366.18299999999999</v>
      </c>
    </row>
    <row r="9704" spans="1:5" x14ac:dyDescent="0.25">
      <c r="A9704">
        <v>9704</v>
      </c>
      <c r="B9704">
        <v>47071511.533299997</v>
      </c>
      <c r="C9704">
        <v>4850.7327999999998</v>
      </c>
      <c r="D9704">
        <v>0.49990000000000001</v>
      </c>
      <c r="E9704">
        <v>366.24880000000002</v>
      </c>
    </row>
    <row r="9705" spans="1:5" x14ac:dyDescent="0.25">
      <c r="A9705">
        <v>9705</v>
      </c>
      <c r="B9705">
        <v>47077069.2667</v>
      </c>
      <c r="C9705">
        <v>4850.8056999999999</v>
      </c>
      <c r="D9705">
        <v>0.49980000000000002</v>
      </c>
      <c r="E9705">
        <v>366.25020000000001</v>
      </c>
    </row>
    <row r="9706" spans="1:5" x14ac:dyDescent="0.25">
      <c r="A9706">
        <v>9706</v>
      </c>
      <c r="B9706">
        <v>47091639.299999997</v>
      </c>
      <c r="C9706">
        <v>4851.8071</v>
      </c>
      <c r="D9706">
        <v>0.49990000000000001</v>
      </c>
      <c r="E9706">
        <v>366.32170000000002</v>
      </c>
    </row>
    <row r="9707" spans="1:5" x14ac:dyDescent="0.25">
      <c r="A9707">
        <v>9707</v>
      </c>
      <c r="B9707">
        <v>47098246</v>
      </c>
      <c r="C9707">
        <v>4851.9877999999999</v>
      </c>
      <c r="D9707">
        <v>0.49980000000000002</v>
      </c>
      <c r="E9707">
        <v>366.3313</v>
      </c>
    </row>
    <row r="9708" spans="1:5" x14ac:dyDescent="0.25">
      <c r="A9708">
        <v>9708</v>
      </c>
      <c r="B9708">
        <v>47109699.833300002</v>
      </c>
      <c r="C9708">
        <v>4852.6679000000004</v>
      </c>
      <c r="D9708">
        <v>0.49990000000000001</v>
      </c>
      <c r="E9708">
        <v>366.37849999999997</v>
      </c>
    </row>
    <row r="9709" spans="1:5" x14ac:dyDescent="0.25">
      <c r="A9709">
        <v>9709</v>
      </c>
      <c r="B9709">
        <v>47115443.866700001</v>
      </c>
      <c r="C9709">
        <v>4852.7596999999996</v>
      </c>
      <c r="D9709">
        <v>0.49980000000000002</v>
      </c>
      <c r="E9709">
        <v>366.38130000000001</v>
      </c>
    </row>
    <row r="9710" spans="1:5" x14ac:dyDescent="0.25">
      <c r="A9710">
        <v>9710</v>
      </c>
      <c r="B9710">
        <v>47125019.100000001</v>
      </c>
      <c r="C9710">
        <v>4853.2460000000001</v>
      </c>
      <c r="D9710">
        <v>0.49980000000000002</v>
      </c>
      <c r="E9710">
        <v>366.41390000000001</v>
      </c>
    </row>
    <row r="9711" spans="1:5" x14ac:dyDescent="0.25">
      <c r="A9711">
        <v>9711</v>
      </c>
      <c r="B9711">
        <v>47134408.833300002</v>
      </c>
      <c r="C9711">
        <v>4853.7132000000001</v>
      </c>
      <c r="D9711">
        <v>0.49980000000000002</v>
      </c>
      <c r="E9711">
        <v>366.44510000000002</v>
      </c>
    </row>
    <row r="9712" spans="1:5" x14ac:dyDescent="0.25">
      <c r="A9712">
        <v>9712</v>
      </c>
      <c r="B9712">
        <v>47148571.799999997</v>
      </c>
      <c r="C9712">
        <v>4854.6716999999999</v>
      </c>
      <c r="D9712">
        <v>0.49990000000000001</v>
      </c>
      <c r="E9712">
        <v>366.51330000000002</v>
      </c>
    </row>
    <row r="9713" spans="1:5" x14ac:dyDescent="0.25">
      <c r="A9713">
        <v>9713</v>
      </c>
      <c r="B9713">
        <v>47158624</v>
      </c>
      <c r="C9713">
        <v>4855.2067999999999</v>
      </c>
      <c r="D9713">
        <v>0.49990000000000001</v>
      </c>
      <c r="E9713">
        <v>366.5496</v>
      </c>
    </row>
    <row r="9714" spans="1:5" x14ac:dyDescent="0.25">
      <c r="A9714">
        <v>9714</v>
      </c>
      <c r="B9714">
        <v>47167788</v>
      </c>
      <c r="C9714">
        <v>4855.6504000000004</v>
      </c>
      <c r="D9714">
        <v>0.49990000000000001</v>
      </c>
      <c r="E9714">
        <v>366.57900000000001</v>
      </c>
    </row>
    <row r="9715" spans="1:5" x14ac:dyDescent="0.25">
      <c r="A9715">
        <v>9715</v>
      </c>
      <c r="B9715">
        <v>47176697.799999997</v>
      </c>
      <c r="C9715">
        <v>4856.0676999999996</v>
      </c>
      <c r="D9715">
        <v>0.49990000000000001</v>
      </c>
      <c r="E9715">
        <v>366.60640000000001</v>
      </c>
    </row>
    <row r="9716" spans="1:5" x14ac:dyDescent="0.25">
      <c r="A9716">
        <v>9716</v>
      </c>
      <c r="B9716">
        <v>47186864.433300003</v>
      </c>
      <c r="C9716">
        <v>4856.6143000000002</v>
      </c>
      <c r="D9716">
        <v>0.49990000000000001</v>
      </c>
      <c r="E9716">
        <v>366.64359999999999</v>
      </c>
    </row>
    <row r="9717" spans="1:5" x14ac:dyDescent="0.25">
      <c r="A9717">
        <v>9717</v>
      </c>
      <c r="B9717">
        <v>47197969.833300002</v>
      </c>
      <c r="C9717">
        <v>4857.2574000000004</v>
      </c>
      <c r="D9717">
        <v>0.49990000000000001</v>
      </c>
      <c r="E9717">
        <v>366.68799999999999</v>
      </c>
    </row>
    <row r="9718" spans="1:5" x14ac:dyDescent="0.25">
      <c r="A9718">
        <v>9718</v>
      </c>
      <c r="B9718">
        <v>47204495.033299997</v>
      </c>
      <c r="C9718">
        <v>4857.4290000000001</v>
      </c>
      <c r="D9718">
        <v>0.49980000000000002</v>
      </c>
      <c r="E9718">
        <v>366.6968</v>
      </c>
    </row>
    <row r="9719" spans="1:5" x14ac:dyDescent="0.25">
      <c r="A9719">
        <v>9719</v>
      </c>
      <c r="B9719">
        <v>47214350.866700001</v>
      </c>
      <c r="C9719">
        <v>4857.9432999999999</v>
      </c>
      <c r="D9719">
        <v>0.49980000000000002</v>
      </c>
      <c r="E9719">
        <v>366.73160000000001</v>
      </c>
    </row>
    <row r="9720" spans="1:5" x14ac:dyDescent="0.25">
      <c r="A9720">
        <v>9720</v>
      </c>
      <c r="B9720">
        <v>47225141.299999997</v>
      </c>
      <c r="C9720">
        <v>4858.5536000000002</v>
      </c>
      <c r="D9720">
        <v>0.49990000000000001</v>
      </c>
      <c r="E9720">
        <v>366.77350000000001</v>
      </c>
    </row>
    <row r="9721" spans="1:5" x14ac:dyDescent="0.25">
      <c r="A9721">
        <v>9721</v>
      </c>
      <c r="B9721">
        <v>47232423.2333</v>
      </c>
      <c r="C9721">
        <v>4858.8028999999997</v>
      </c>
      <c r="D9721">
        <v>0.49980000000000002</v>
      </c>
      <c r="E9721">
        <v>366.78820000000002</v>
      </c>
    </row>
    <row r="9722" spans="1:5" x14ac:dyDescent="0.25">
      <c r="A9722">
        <v>9722</v>
      </c>
      <c r="B9722">
        <v>47244792.466700003</v>
      </c>
      <c r="C9722">
        <v>4859.5753999999997</v>
      </c>
      <c r="D9722">
        <v>0.49990000000000001</v>
      </c>
      <c r="E9722">
        <v>366.8424</v>
      </c>
    </row>
    <row r="9723" spans="1:5" x14ac:dyDescent="0.25">
      <c r="A9723">
        <v>9723</v>
      </c>
      <c r="B9723">
        <v>47253935.7333</v>
      </c>
      <c r="C9723">
        <v>4860.0159999999996</v>
      </c>
      <c r="D9723">
        <v>0.49980000000000002</v>
      </c>
      <c r="E9723">
        <v>366.8716</v>
      </c>
    </row>
    <row r="9724" spans="1:5" x14ac:dyDescent="0.25">
      <c r="A9724">
        <v>9724</v>
      </c>
      <c r="B9724">
        <v>47261527.600000001</v>
      </c>
      <c r="C9724">
        <v>4860.2969999999996</v>
      </c>
      <c r="D9724">
        <v>0.49980000000000002</v>
      </c>
      <c r="E9724">
        <v>366.88869999999997</v>
      </c>
    </row>
    <row r="9725" spans="1:5" x14ac:dyDescent="0.25">
      <c r="A9725">
        <v>9725</v>
      </c>
      <c r="B9725">
        <v>47272671.566699997</v>
      </c>
      <c r="C9725">
        <v>4860.9431000000004</v>
      </c>
      <c r="D9725">
        <v>0.49980000000000002</v>
      </c>
      <c r="E9725">
        <v>366.93329999999997</v>
      </c>
    </row>
    <row r="9726" spans="1:5" x14ac:dyDescent="0.25">
      <c r="A9726">
        <v>9726</v>
      </c>
      <c r="B9726">
        <v>47283614</v>
      </c>
      <c r="C9726">
        <v>4861.5684000000001</v>
      </c>
      <c r="D9726">
        <v>0.49990000000000001</v>
      </c>
      <c r="E9726">
        <v>366.97640000000001</v>
      </c>
    </row>
    <row r="9727" spans="1:5" x14ac:dyDescent="0.25">
      <c r="A9727">
        <v>9727</v>
      </c>
      <c r="B9727">
        <v>47294060.899999999</v>
      </c>
      <c r="C9727">
        <v>4862.1426000000001</v>
      </c>
      <c r="D9727">
        <v>0.49990000000000001</v>
      </c>
      <c r="E9727">
        <v>367.01569999999998</v>
      </c>
    </row>
    <row r="9728" spans="1:5" x14ac:dyDescent="0.25">
      <c r="A9728">
        <v>9728</v>
      </c>
      <c r="B9728">
        <v>47302742.366700001</v>
      </c>
      <c r="C9728">
        <v>4862.5352000000003</v>
      </c>
      <c r="D9728">
        <v>0.49980000000000002</v>
      </c>
      <c r="E9728">
        <v>367.0412</v>
      </c>
    </row>
    <row r="9729" spans="1:5" x14ac:dyDescent="0.25">
      <c r="A9729">
        <v>9729</v>
      </c>
      <c r="B9729">
        <v>47312813.833300002</v>
      </c>
      <c r="C9729">
        <v>4863.0706</v>
      </c>
      <c r="D9729">
        <v>0.49990000000000001</v>
      </c>
      <c r="E9729">
        <v>367.07749999999999</v>
      </c>
    </row>
    <row r="9730" spans="1:5" x14ac:dyDescent="0.25">
      <c r="A9730">
        <v>9730</v>
      </c>
      <c r="B9730">
        <v>47320238.533299997</v>
      </c>
      <c r="C9730">
        <v>4863.3338999999996</v>
      </c>
      <c r="D9730">
        <v>0.49980000000000002</v>
      </c>
      <c r="E9730">
        <v>367.0933</v>
      </c>
    </row>
    <row r="9731" spans="1:5" x14ac:dyDescent="0.25">
      <c r="A9731">
        <v>9731</v>
      </c>
      <c r="B9731">
        <v>47332909.799999997</v>
      </c>
      <c r="C9731">
        <v>4864.1361999999999</v>
      </c>
      <c r="D9731">
        <v>0.49990000000000001</v>
      </c>
      <c r="E9731">
        <v>367.1497</v>
      </c>
    </row>
    <row r="9732" spans="1:5" x14ac:dyDescent="0.25">
      <c r="A9732">
        <v>9732</v>
      </c>
      <c r="B9732">
        <v>47342432.866700001</v>
      </c>
      <c r="C9732">
        <v>4864.6149999999998</v>
      </c>
      <c r="D9732">
        <v>0.49990000000000001</v>
      </c>
      <c r="E9732">
        <v>367.18169999999998</v>
      </c>
    </row>
    <row r="9733" spans="1:5" x14ac:dyDescent="0.25">
      <c r="A9733">
        <v>9733</v>
      </c>
      <c r="B9733">
        <v>47353701.633299999</v>
      </c>
      <c r="C9733">
        <v>4865.2730000000001</v>
      </c>
      <c r="D9733">
        <v>0.49990000000000001</v>
      </c>
      <c r="E9733">
        <v>367.22730000000001</v>
      </c>
    </row>
    <row r="9734" spans="1:5" x14ac:dyDescent="0.25">
      <c r="A9734">
        <v>9734</v>
      </c>
      <c r="B9734">
        <v>47360921.7667</v>
      </c>
      <c r="C9734">
        <v>4865.5149000000001</v>
      </c>
      <c r="D9734">
        <v>0.49980000000000002</v>
      </c>
      <c r="E9734">
        <v>367.24149999999997</v>
      </c>
    </row>
    <row r="9735" spans="1:5" x14ac:dyDescent="0.25">
      <c r="A9735">
        <v>9735</v>
      </c>
      <c r="B9735">
        <v>47372051.100000001</v>
      </c>
      <c r="C9735">
        <v>4866.1583000000001</v>
      </c>
      <c r="D9735">
        <v>0.49990000000000001</v>
      </c>
      <c r="E9735">
        <v>367.28590000000003</v>
      </c>
    </row>
    <row r="9736" spans="1:5" x14ac:dyDescent="0.25">
      <c r="A9736">
        <v>9736</v>
      </c>
      <c r="B9736">
        <v>47382136.166699998</v>
      </c>
      <c r="C9736">
        <v>4866.6943000000001</v>
      </c>
      <c r="D9736">
        <v>0.49990000000000001</v>
      </c>
      <c r="E9736">
        <v>367.32229999999998</v>
      </c>
    </row>
    <row r="9737" spans="1:5" x14ac:dyDescent="0.25">
      <c r="A9737">
        <v>9737</v>
      </c>
      <c r="B9737">
        <v>47389325.166699998</v>
      </c>
      <c r="C9737">
        <v>4866.9328999999998</v>
      </c>
      <c r="D9737">
        <v>0.49980000000000002</v>
      </c>
      <c r="E9737">
        <v>367.33620000000002</v>
      </c>
    </row>
    <row r="9738" spans="1:5" x14ac:dyDescent="0.25">
      <c r="A9738">
        <v>9738</v>
      </c>
      <c r="B9738">
        <v>47400952.5</v>
      </c>
      <c r="C9738">
        <v>4867.6270999999997</v>
      </c>
      <c r="D9738">
        <v>0.49990000000000001</v>
      </c>
      <c r="E9738">
        <v>367.38440000000003</v>
      </c>
    </row>
    <row r="9739" spans="1:5" x14ac:dyDescent="0.25">
      <c r="A9739">
        <v>9739</v>
      </c>
      <c r="B9739">
        <v>47410205.533299997</v>
      </c>
      <c r="C9739">
        <v>4868.0774000000001</v>
      </c>
      <c r="D9739">
        <v>0.49990000000000001</v>
      </c>
      <c r="E9739">
        <v>367.41430000000003</v>
      </c>
    </row>
    <row r="9740" spans="1:5" x14ac:dyDescent="0.25">
      <c r="A9740">
        <v>9740</v>
      </c>
      <c r="B9740">
        <v>47423115.2333</v>
      </c>
      <c r="C9740">
        <v>4868.9030000000002</v>
      </c>
      <c r="D9740">
        <v>0.49990000000000001</v>
      </c>
      <c r="E9740">
        <v>367.47250000000003</v>
      </c>
    </row>
    <row r="9741" spans="1:5" x14ac:dyDescent="0.25">
      <c r="A9741">
        <v>9741</v>
      </c>
      <c r="B9741">
        <v>47428462.700000003</v>
      </c>
      <c r="C9741">
        <v>4868.9521000000004</v>
      </c>
      <c r="D9741">
        <v>0.49980000000000002</v>
      </c>
      <c r="E9741">
        <v>367.47210000000001</v>
      </c>
    </row>
    <row r="9742" spans="1:5" x14ac:dyDescent="0.25">
      <c r="A9742">
        <v>9742</v>
      </c>
      <c r="B9742">
        <v>47437861.633299999</v>
      </c>
      <c r="C9742">
        <v>4869.4170999999997</v>
      </c>
      <c r="D9742">
        <v>0.49980000000000002</v>
      </c>
      <c r="E9742">
        <v>367.50310000000002</v>
      </c>
    </row>
    <row r="9743" spans="1:5" x14ac:dyDescent="0.25">
      <c r="A9743">
        <v>9743</v>
      </c>
      <c r="B9743">
        <v>47449051.799999997</v>
      </c>
      <c r="C9743">
        <v>4870.0658999999996</v>
      </c>
      <c r="D9743">
        <v>0.49990000000000001</v>
      </c>
      <c r="E9743">
        <v>367.548</v>
      </c>
    </row>
    <row r="9744" spans="1:5" x14ac:dyDescent="0.25">
      <c r="A9744">
        <v>9744</v>
      </c>
      <c r="B9744">
        <v>47458872.133299999</v>
      </c>
      <c r="C9744">
        <v>4870.5739000000003</v>
      </c>
      <c r="D9744">
        <v>0.49990000000000001</v>
      </c>
      <c r="E9744">
        <v>367.5822</v>
      </c>
    </row>
    <row r="9745" spans="1:5" x14ac:dyDescent="0.25">
      <c r="A9745">
        <v>9745</v>
      </c>
      <c r="B9745">
        <v>47467190.700000003</v>
      </c>
      <c r="C9745">
        <v>4870.9277000000002</v>
      </c>
      <c r="D9745">
        <v>0.49980000000000002</v>
      </c>
      <c r="E9745">
        <v>367.60480000000001</v>
      </c>
    </row>
    <row r="9746" spans="1:5" x14ac:dyDescent="0.25">
      <c r="A9746">
        <v>9746</v>
      </c>
      <c r="B9746">
        <v>47478383.833300002</v>
      </c>
      <c r="C9746">
        <v>4871.5763999999999</v>
      </c>
      <c r="D9746">
        <v>0.49990000000000001</v>
      </c>
      <c r="E9746">
        <v>367.64960000000002</v>
      </c>
    </row>
    <row r="9747" spans="1:5" x14ac:dyDescent="0.25">
      <c r="A9747">
        <v>9747</v>
      </c>
      <c r="B9747">
        <v>47488130.666699998</v>
      </c>
      <c r="C9747">
        <v>4872.0766000000003</v>
      </c>
      <c r="D9747">
        <v>0.49990000000000001</v>
      </c>
      <c r="E9747">
        <v>367.68329999999997</v>
      </c>
    </row>
    <row r="9748" spans="1:5" x14ac:dyDescent="0.25">
      <c r="A9748">
        <v>9748</v>
      </c>
      <c r="B9748">
        <v>47496673.5</v>
      </c>
      <c r="C9748">
        <v>4872.4531999999999</v>
      </c>
      <c r="D9748">
        <v>0.49980000000000002</v>
      </c>
      <c r="E9748">
        <v>367.70760000000001</v>
      </c>
    </row>
    <row r="9749" spans="1:5" x14ac:dyDescent="0.25">
      <c r="A9749">
        <v>9749</v>
      </c>
      <c r="B9749">
        <v>47508756.399999999</v>
      </c>
      <c r="C9749">
        <v>4873.1927999999998</v>
      </c>
      <c r="D9749">
        <v>0.49990000000000001</v>
      </c>
      <c r="E9749">
        <v>367.7593</v>
      </c>
    </row>
    <row r="9750" spans="1:5" x14ac:dyDescent="0.25">
      <c r="A9750">
        <v>9750</v>
      </c>
      <c r="B9750">
        <v>47519036.600000001</v>
      </c>
      <c r="C9750">
        <v>4873.7473</v>
      </c>
      <c r="D9750">
        <v>0.49990000000000001</v>
      </c>
      <c r="E9750">
        <v>367.7971</v>
      </c>
    </row>
    <row r="9751" spans="1:5" x14ac:dyDescent="0.25">
      <c r="A9751">
        <v>9751</v>
      </c>
      <c r="B9751">
        <v>47527223.466700003</v>
      </c>
      <c r="C9751">
        <v>4874.0870999999997</v>
      </c>
      <c r="D9751">
        <v>0.49990000000000001</v>
      </c>
      <c r="E9751">
        <v>367.8186</v>
      </c>
    </row>
    <row r="9752" spans="1:5" x14ac:dyDescent="0.25">
      <c r="A9752">
        <v>9752</v>
      </c>
      <c r="B9752">
        <v>47538599.299999997</v>
      </c>
      <c r="C9752">
        <v>4874.7538000000004</v>
      </c>
      <c r="D9752">
        <v>0.49990000000000001</v>
      </c>
      <c r="E9752">
        <v>367.8648</v>
      </c>
    </row>
    <row r="9753" spans="1:5" x14ac:dyDescent="0.25">
      <c r="A9753">
        <v>9753</v>
      </c>
      <c r="B9753">
        <v>47545925.600000001</v>
      </c>
      <c r="C9753">
        <v>4875.0051999999996</v>
      </c>
      <c r="D9753">
        <v>0.49980000000000002</v>
      </c>
      <c r="E9753">
        <v>367.87970000000001</v>
      </c>
    </row>
    <row r="9754" spans="1:5" x14ac:dyDescent="0.25">
      <c r="A9754">
        <v>9754</v>
      </c>
      <c r="B9754">
        <v>47555926.899999999</v>
      </c>
      <c r="C9754">
        <v>4875.5307000000003</v>
      </c>
      <c r="D9754">
        <v>0.49980000000000002</v>
      </c>
      <c r="E9754">
        <v>367.91520000000003</v>
      </c>
    </row>
    <row r="9755" spans="1:5" x14ac:dyDescent="0.25">
      <c r="A9755">
        <v>9755</v>
      </c>
      <c r="B9755">
        <v>47568121.899999999</v>
      </c>
      <c r="C9755">
        <v>4876.2811000000002</v>
      </c>
      <c r="D9755">
        <v>0.49990000000000001</v>
      </c>
      <c r="E9755">
        <v>367.96769999999998</v>
      </c>
    </row>
    <row r="9756" spans="1:5" x14ac:dyDescent="0.25">
      <c r="A9756">
        <v>9756</v>
      </c>
      <c r="B9756">
        <v>47577090.466700003</v>
      </c>
      <c r="C9756">
        <v>4876.7004999999999</v>
      </c>
      <c r="D9756">
        <v>0.49990000000000001</v>
      </c>
      <c r="E9756">
        <v>367.99529999999999</v>
      </c>
    </row>
    <row r="9757" spans="1:5" x14ac:dyDescent="0.25">
      <c r="A9757">
        <v>9757</v>
      </c>
      <c r="B9757">
        <v>47586881.933300003</v>
      </c>
      <c r="C9757">
        <v>4877.2043000000003</v>
      </c>
      <c r="D9757">
        <v>0.49990000000000001</v>
      </c>
      <c r="E9757">
        <v>368.0292</v>
      </c>
    </row>
    <row r="9758" spans="1:5" x14ac:dyDescent="0.25">
      <c r="A9758">
        <v>9758</v>
      </c>
      <c r="B9758">
        <v>47595256.899999999</v>
      </c>
      <c r="C9758">
        <v>4877.5627000000004</v>
      </c>
      <c r="D9758">
        <v>0.49990000000000001</v>
      </c>
      <c r="E9758">
        <v>368.0521</v>
      </c>
    </row>
    <row r="9759" spans="1:5" x14ac:dyDescent="0.25">
      <c r="A9759">
        <v>9759</v>
      </c>
      <c r="B9759">
        <v>47603191.600000001</v>
      </c>
      <c r="C9759">
        <v>4877.8760000000002</v>
      </c>
      <c r="D9759">
        <v>0.49980000000000002</v>
      </c>
      <c r="E9759">
        <v>368.07159999999999</v>
      </c>
    </row>
    <row r="9760" spans="1:5" x14ac:dyDescent="0.25">
      <c r="A9760">
        <v>9760</v>
      </c>
      <c r="B9760">
        <v>47613566.066699997</v>
      </c>
      <c r="C9760">
        <v>4878.4390999999996</v>
      </c>
      <c r="D9760">
        <v>0.49980000000000002</v>
      </c>
      <c r="E9760">
        <v>368.11</v>
      </c>
    </row>
    <row r="9761" spans="1:5" x14ac:dyDescent="0.25">
      <c r="A9761">
        <v>9761</v>
      </c>
      <c r="B9761">
        <v>47622660.866700001</v>
      </c>
      <c r="C9761">
        <v>4878.8711000000003</v>
      </c>
      <c r="D9761">
        <v>0.49980000000000002</v>
      </c>
      <c r="E9761">
        <v>368.13850000000002</v>
      </c>
    </row>
    <row r="9762" spans="1:5" x14ac:dyDescent="0.25">
      <c r="A9762">
        <v>9762</v>
      </c>
      <c r="B9762">
        <v>47634219.866700001</v>
      </c>
      <c r="C9762">
        <v>4879.5554000000002</v>
      </c>
      <c r="D9762">
        <v>0.49990000000000001</v>
      </c>
      <c r="E9762">
        <v>368.18610000000001</v>
      </c>
    </row>
    <row r="9763" spans="1:5" x14ac:dyDescent="0.25">
      <c r="A9763">
        <v>9763</v>
      </c>
      <c r="B9763">
        <v>47644920.166699998</v>
      </c>
      <c r="C9763">
        <v>4880.1516000000001</v>
      </c>
      <c r="D9763">
        <v>0.49990000000000001</v>
      </c>
      <c r="E9763">
        <v>368.2269</v>
      </c>
    </row>
    <row r="9764" spans="1:5" x14ac:dyDescent="0.25">
      <c r="A9764">
        <v>9764</v>
      </c>
      <c r="B9764">
        <v>47654784.333300002</v>
      </c>
      <c r="C9764">
        <v>4880.6620999999996</v>
      </c>
      <c r="D9764">
        <v>0.49990000000000001</v>
      </c>
      <c r="E9764">
        <v>368.26130000000001</v>
      </c>
    </row>
    <row r="9765" spans="1:5" x14ac:dyDescent="0.25">
      <c r="A9765">
        <v>9765</v>
      </c>
      <c r="B9765">
        <v>47663967.466700003</v>
      </c>
      <c r="C9765">
        <v>4881.1027000000004</v>
      </c>
      <c r="D9765">
        <v>0.49990000000000001</v>
      </c>
      <c r="E9765">
        <v>368.29050000000001</v>
      </c>
    </row>
    <row r="9766" spans="1:5" x14ac:dyDescent="0.25">
      <c r="A9766">
        <v>9766</v>
      </c>
      <c r="B9766">
        <v>47672869.2667</v>
      </c>
      <c r="C9766">
        <v>4881.5144</v>
      </c>
      <c r="D9766">
        <v>0.49980000000000002</v>
      </c>
      <c r="E9766">
        <v>368.31740000000002</v>
      </c>
    </row>
    <row r="9767" spans="1:5" x14ac:dyDescent="0.25">
      <c r="A9767">
        <v>9767</v>
      </c>
      <c r="B9767">
        <v>47683709.666699998</v>
      </c>
      <c r="C9767">
        <v>4882.1244999999999</v>
      </c>
      <c r="D9767">
        <v>0.49990000000000001</v>
      </c>
      <c r="E9767">
        <v>368.35939999999999</v>
      </c>
    </row>
    <row r="9768" spans="1:5" x14ac:dyDescent="0.25">
      <c r="A9768">
        <v>9768</v>
      </c>
      <c r="B9768">
        <v>47693203.833300002</v>
      </c>
      <c r="C9768">
        <v>4882.5965999999999</v>
      </c>
      <c r="D9768">
        <v>0.49990000000000001</v>
      </c>
      <c r="E9768">
        <v>368.39089999999999</v>
      </c>
    </row>
    <row r="9769" spans="1:5" x14ac:dyDescent="0.25">
      <c r="A9769">
        <v>9769</v>
      </c>
      <c r="B9769">
        <v>47699432.600000001</v>
      </c>
      <c r="C9769">
        <v>4882.7344000000003</v>
      </c>
      <c r="D9769">
        <v>0.49980000000000002</v>
      </c>
      <c r="E9769">
        <v>368.3972</v>
      </c>
    </row>
    <row r="9770" spans="1:5" x14ac:dyDescent="0.25">
      <c r="A9770">
        <v>9770</v>
      </c>
      <c r="B9770">
        <v>47711154.399999999</v>
      </c>
      <c r="C9770">
        <v>4883.4344000000001</v>
      </c>
      <c r="D9770">
        <v>0.49980000000000002</v>
      </c>
      <c r="E9770">
        <v>368.44589999999999</v>
      </c>
    </row>
    <row r="9771" spans="1:5" x14ac:dyDescent="0.25">
      <c r="A9771">
        <v>9771</v>
      </c>
      <c r="B9771">
        <v>47719944.566699997</v>
      </c>
      <c r="C9771">
        <v>4883.8343000000004</v>
      </c>
      <c r="D9771">
        <v>0.49980000000000002</v>
      </c>
      <c r="E9771">
        <v>368.47190000000001</v>
      </c>
    </row>
    <row r="9772" spans="1:5" x14ac:dyDescent="0.25">
      <c r="A9772">
        <v>9772</v>
      </c>
      <c r="B9772">
        <v>47729827.666699998</v>
      </c>
      <c r="C9772">
        <v>4884.3459000000003</v>
      </c>
      <c r="D9772">
        <v>0.49980000000000002</v>
      </c>
      <c r="E9772">
        <v>368.50639999999999</v>
      </c>
    </row>
    <row r="9773" spans="1:5" x14ac:dyDescent="0.25">
      <c r="A9773">
        <v>9773</v>
      </c>
      <c r="B9773">
        <v>47743120.633299999</v>
      </c>
      <c r="C9773">
        <v>4885.2061999999996</v>
      </c>
      <c r="D9773">
        <v>0.49990000000000001</v>
      </c>
      <c r="E9773">
        <v>368.56729999999999</v>
      </c>
    </row>
    <row r="9774" spans="1:5" x14ac:dyDescent="0.25">
      <c r="A9774">
        <v>9774</v>
      </c>
      <c r="B9774">
        <v>47751805.466700003</v>
      </c>
      <c r="C9774">
        <v>4885.5950000000003</v>
      </c>
      <c r="D9774">
        <v>0.49990000000000001</v>
      </c>
      <c r="E9774">
        <v>368.59249999999997</v>
      </c>
    </row>
    <row r="9775" spans="1:5" x14ac:dyDescent="0.25">
      <c r="A9775">
        <v>9775</v>
      </c>
      <c r="B9775">
        <v>47761202.933300003</v>
      </c>
      <c r="C9775">
        <v>4886.0565999999999</v>
      </c>
      <c r="D9775">
        <v>0.49990000000000001</v>
      </c>
      <c r="E9775">
        <v>368.6232</v>
      </c>
    </row>
    <row r="9776" spans="1:5" x14ac:dyDescent="0.25">
      <c r="A9776">
        <v>9776</v>
      </c>
      <c r="B9776">
        <v>47769591.2333</v>
      </c>
      <c r="C9776">
        <v>4886.4147999999996</v>
      </c>
      <c r="D9776">
        <v>0.49980000000000002</v>
      </c>
      <c r="E9776">
        <v>368.64609999999999</v>
      </c>
    </row>
    <row r="9777" spans="1:5" x14ac:dyDescent="0.25">
      <c r="A9777">
        <v>9777</v>
      </c>
      <c r="B9777">
        <v>47782213.933300003</v>
      </c>
      <c r="C9777">
        <v>4887.2061000000003</v>
      </c>
      <c r="D9777">
        <v>0.49990000000000001</v>
      </c>
      <c r="E9777">
        <v>368.70170000000002</v>
      </c>
    </row>
    <row r="9778" spans="1:5" x14ac:dyDescent="0.25">
      <c r="A9778">
        <v>9778</v>
      </c>
      <c r="B9778">
        <v>47787281.133299999</v>
      </c>
      <c r="C9778">
        <v>4887.2245000000003</v>
      </c>
      <c r="D9778">
        <v>0.49980000000000002</v>
      </c>
      <c r="E9778">
        <v>368.69900000000001</v>
      </c>
    </row>
    <row r="9779" spans="1:5" x14ac:dyDescent="0.25">
      <c r="A9779">
        <v>9779</v>
      </c>
      <c r="B9779">
        <v>47799856.2667</v>
      </c>
      <c r="C9779">
        <v>4888.0106999999998</v>
      </c>
      <c r="D9779">
        <v>0.49980000000000002</v>
      </c>
      <c r="E9779">
        <v>368.75420000000003</v>
      </c>
    </row>
    <row r="9780" spans="1:5" x14ac:dyDescent="0.25">
      <c r="A9780">
        <v>9780</v>
      </c>
      <c r="B9780">
        <v>47806170.600000001</v>
      </c>
      <c r="C9780">
        <v>4888.1565000000001</v>
      </c>
      <c r="D9780">
        <v>0.49980000000000002</v>
      </c>
      <c r="E9780">
        <v>368.7611</v>
      </c>
    </row>
    <row r="9781" spans="1:5" x14ac:dyDescent="0.25">
      <c r="A9781">
        <v>9781</v>
      </c>
      <c r="B9781">
        <v>47818822.700000003</v>
      </c>
      <c r="C9781">
        <v>4888.9503000000004</v>
      </c>
      <c r="D9781">
        <v>0.49980000000000002</v>
      </c>
      <c r="E9781">
        <v>368.81689999999998</v>
      </c>
    </row>
    <row r="9782" spans="1:5" x14ac:dyDescent="0.25">
      <c r="A9782">
        <v>9782</v>
      </c>
      <c r="B9782">
        <v>47830474.366700001</v>
      </c>
      <c r="C9782">
        <v>4889.6415999999999</v>
      </c>
      <c r="D9782">
        <v>0.49990000000000001</v>
      </c>
      <c r="E9782">
        <v>368.86489999999998</v>
      </c>
    </row>
    <row r="9783" spans="1:5" x14ac:dyDescent="0.25">
      <c r="A9783">
        <v>9783</v>
      </c>
      <c r="B9783">
        <v>47839820.5</v>
      </c>
      <c r="C9783">
        <v>4890.0972000000002</v>
      </c>
      <c r="D9783">
        <v>0.49990000000000001</v>
      </c>
      <c r="E9783">
        <v>368.89519999999999</v>
      </c>
    </row>
    <row r="9784" spans="1:5" x14ac:dyDescent="0.25">
      <c r="A9784">
        <v>9784</v>
      </c>
      <c r="B9784">
        <v>47847407.166699998</v>
      </c>
      <c r="C9784">
        <v>4890.3728000000001</v>
      </c>
      <c r="D9784">
        <v>0.49980000000000002</v>
      </c>
      <c r="E9784">
        <v>368.9119</v>
      </c>
    </row>
    <row r="9785" spans="1:5" x14ac:dyDescent="0.25">
      <c r="A9785">
        <v>9785</v>
      </c>
      <c r="B9785">
        <v>47861429.5</v>
      </c>
      <c r="C9785">
        <v>4891.3059999999996</v>
      </c>
      <c r="D9785">
        <v>0.49990000000000001</v>
      </c>
      <c r="E9785">
        <v>368.97820000000002</v>
      </c>
    </row>
    <row r="9786" spans="1:5" x14ac:dyDescent="0.25">
      <c r="A9786">
        <v>9786</v>
      </c>
      <c r="B9786">
        <v>47867697.700000003</v>
      </c>
      <c r="C9786">
        <v>4891.4467000000004</v>
      </c>
      <c r="D9786">
        <v>0.49980000000000002</v>
      </c>
      <c r="E9786">
        <v>368.98469999999998</v>
      </c>
    </row>
    <row r="9787" spans="1:5" x14ac:dyDescent="0.25">
      <c r="A9787">
        <v>9787</v>
      </c>
      <c r="B9787">
        <v>47881059.533299997</v>
      </c>
      <c r="C9787">
        <v>4892.3122000000003</v>
      </c>
      <c r="D9787">
        <v>0.49990000000000001</v>
      </c>
      <c r="E9787">
        <v>369.04590000000002</v>
      </c>
    </row>
    <row r="9788" spans="1:5" x14ac:dyDescent="0.25">
      <c r="A9788">
        <v>9788</v>
      </c>
      <c r="B9788">
        <v>47887198.600000001</v>
      </c>
      <c r="C9788">
        <v>4892.4395999999997</v>
      </c>
      <c r="D9788">
        <v>0.49980000000000002</v>
      </c>
      <c r="E9788">
        <v>369.0514</v>
      </c>
    </row>
    <row r="9789" spans="1:5" x14ac:dyDescent="0.25">
      <c r="A9789">
        <v>9789</v>
      </c>
      <c r="B9789">
        <v>47898410.2333</v>
      </c>
      <c r="C9789">
        <v>4893.0851000000002</v>
      </c>
      <c r="D9789">
        <v>0.49990000000000001</v>
      </c>
      <c r="E9789">
        <v>369.096</v>
      </c>
    </row>
    <row r="9790" spans="1:5" x14ac:dyDescent="0.25">
      <c r="A9790">
        <v>9790</v>
      </c>
      <c r="B9790">
        <v>47905323.7333</v>
      </c>
      <c r="C9790">
        <v>4893.2915000000003</v>
      </c>
      <c r="D9790">
        <v>0.49980000000000002</v>
      </c>
      <c r="E9790">
        <v>369.10739999999998</v>
      </c>
    </row>
    <row r="9791" spans="1:5" x14ac:dyDescent="0.25">
      <c r="A9791">
        <v>9791</v>
      </c>
      <c r="B9791">
        <v>47918590.799999997</v>
      </c>
      <c r="C9791">
        <v>4894.1467000000002</v>
      </c>
      <c r="D9791">
        <v>0.49990000000000001</v>
      </c>
      <c r="E9791">
        <v>369.1678</v>
      </c>
    </row>
    <row r="9792" spans="1:5" x14ac:dyDescent="0.25">
      <c r="A9792">
        <v>9792</v>
      </c>
      <c r="B9792">
        <v>47925163.833300002</v>
      </c>
      <c r="C9792">
        <v>4894.3181999999997</v>
      </c>
      <c r="D9792">
        <v>0.49980000000000002</v>
      </c>
      <c r="E9792">
        <v>369.17669999999998</v>
      </c>
    </row>
    <row r="9793" spans="1:5" x14ac:dyDescent="0.25">
      <c r="A9793">
        <v>9793</v>
      </c>
      <c r="B9793">
        <v>47936727.600000001</v>
      </c>
      <c r="C9793">
        <v>4894.9992000000002</v>
      </c>
      <c r="D9793">
        <v>0.49980000000000002</v>
      </c>
      <c r="E9793">
        <v>369.22390000000001</v>
      </c>
    </row>
    <row r="9794" spans="1:5" x14ac:dyDescent="0.25">
      <c r="A9794">
        <v>9794</v>
      </c>
      <c r="B9794">
        <v>47942924.433300003</v>
      </c>
      <c r="C9794">
        <v>4895.1322</v>
      </c>
      <c r="D9794">
        <v>0.49980000000000002</v>
      </c>
      <c r="E9794">
        <v>369.22989999999999</v>
      </c>
    </row>
    <row r="9795" spans="1:5" x14ac:dyDescent="0.25">
      <c r="A9795">
        <v>9795</v>
      </c>
      <c r="B9795">
        <v>47956922.066699997</v>
      </c>
      <c r="C9795">
        <v>4896.0614999999998</v>
      </c>
      <c r="D9795">
        <v>0.49990000000000001</v>
      </c>
      <c r="E9795">
        <v>369.29579999999999</v>
      </c>
    </row>
    <row r="9796" spans="1:5" x14ac:dyDescent="0.25">
      <c r="A9796">
        <v>9796</v>
      </c>
      <c r="B9796">
        <v>47967669.333300002</v>
      </c>
      <c r="C9796">
        <v>4896.6588000000002</v>
      </c>
      <c r="D9796">
        <v>0.49990000000000001</v>
      </c>
      <c r="E9796">
        <v>369.33679999999998</v>
      </c>
    </row>
    <row r="9797" spans="1:5" x14ac:dyDescent="0.25">
      <c r="A9797">
        <v>9797</v>
      </c>
      <c r="B9797">
        <v>47972299.666699998</v>
      </c>
      <c r="C9797">
        <v>4896.6315999999997</v>
      </c>
      <c r="D9797">
        <v>0.49980000000000002</v>
      </c>
      <c r="E9797">
        <v>369.3306</v>
      </c>
    </row>
    <row r="9798" spans="1:5" x14ac:dyDescent="0.25">
      <c r="A9798">
        <v>9798</v>
      </c>
      <c r="B9798">
        <v>47988419.600000001</v>
      </c>
      <c r="C9798">
        <v>4897.7771000000002</v>
      </c>
      <c r="D9798">
        <v>0.49990000000000001</v>
      </c>
      <c r="E9798">
        <v>369.41289999999998</v>
      </c>
    </row>
    <row r="9799" spans="1:5" x14ac:dyDescent="0.25">
      <c r="A9799">
        <v>9799</v>
      </c>
      <c r="B9799">
        <v>47997714.100000001</v>
      </c>
      <c r="C9799">
        <v>4898.2257</v>
      </c>
      <c r="D9799">
        <v>0.49990000000000001</v>
      </c>
      <c r="E9799">
        <v>369.4427</v>
      </c>
    </row>
    <row r="9800" spans="1:5" x14ac:dyDescent="0.25">
      <c r="A9800">
        <v>9800</v>
      </c>
      <c r="B9800">
        <v>48006507.666699998</v>
      </c>
      <c r="C9800">
        <v>4898.6232</v>
      </c>
      <c r="D9800">
        <v>0.49990000000000001</v>
      </c>
      <c r="E9800">
        <v>369.46859999999998</v>
      </c>
    </row>
    <row r="9801" spans="1:5" x14ac:dyDescent="0.25">
      <c r="A9801">
        <v>9801</v>
      </c>
      <c r="B9801">
        <v>48015445.7333</v>
      </c>
      <c r="C9801">
        <v>4899.0353999999998</v>
      </c>
      <c r="D9801">
        <v>0.49990000000000001</v>
      </c>
      <c r="E9801">
        <v>369.49549999999999</v>
      </c>
    </row>
    <row r="9802" spans="1:5" x14ac:dyDescent="0.25">
      <c r="A9802">
        <v>9802</v>
      </c>
      <c r="B9802">
        <v>48022028.299999997</v>
      </c>
      <c r="C9802">
        <v>4899.2070999999996</v>
      </c>
      <c r="D9802">
        <v>0.49980000000000002</v>
      </c>
      <c r="E9802">
        <v>369.50439999999998</v>
      </c>
    </row>
    <row r="9803" spans="1:5" x14ac:dyDescent="0.25">
      <c r="A9803">
        <v>9803</v>
      </c>
      <c r="B9803">
        <v>48033895.100000001</v>
      </c>
      <c r="C9803">
        <v>4899.9179000000004</v>
      </c>
      <c r="D9803">
        <v>0.49980000000000002</v>
      </c>
      <c r="E9803">
        <v>369.5539</v>
      </c>
    </row>
    <row r="9804" spans="1:5" x14ac:dyDescent="0.25">
      <c r="A9804">
        <v>9804</v>
      </c>
      <c r="B9804">
        <v>48045158.133299999</v>
      </c>
      <c r="C9804">
        <v>4900.5668999999998</v>
      </c>
      <c r="D9804">
        <v>0.49990000000000001</v>
      </c>
      <c r="E9804">
        <v>369.59870000000001</v>
      </c>
    </row>
    <row r="9805" spans="1:5" x14ac:dyDescent="0.25">
      <c r="A9805">
        <v>9805</v>
      </c>
      <c r="B9805">
        <v>48054659.299999997</v>
      </c>
      <c r="C9805">
        <v>4901.0361000000003</v>
      </c>
      <c r="D9805">
        <v>0.49990000000000001</v>
      </c>
      <c r="E9805">
        <v>369.63</v>
      </c>
    </row>
    <row r="9806" spans="1:5" x14ac:dyDescent="0.25">
      <c r="A9806">
        <v>9806</v>
      </c>
      <c r="B9806">
        <v>48063504.7667</v>
      </c>
      <c r="C9806">
        <v>4901.4384</v>
      </c>
      <c r="D9806">
        <v>0.49980000000000002</v>
      </c>
      <c r="E9806">
        <v>369.65629999999999</v>
      </c>
    </row>
    <row r="9807" spans="1:5" x14ac:dyDescent="0.25">
      <c r="A9807">
        <v>9807</v>
      </c>
      <c r="B9807">
        <v>48074349.333300002</v>
      </c>
      <c r="C9807">
        <v>4902.0443999999998</v>
      </c>
      <c r="D9807">
        <v>0.49990000000000001</v>
      </c>
      <c r="E9807">
        <v>369.6979</v>
      </c>
    </row>
    <row r="9808" spans="1:5" x14ac:dyDescent="0.25">
      <c r="A9808">
        <v>9808</v>
      </c>
      <c r="B9808">
        <v>48085235.399999999</v>
      </c>
      <c r="C9808">
        <v>4902.6544999999996</v>
      </c>
      <c r="D9808">
        <v>0.49990000000000001</v>
      </c>
      <c r="E9808">
        <v>369.7398</v>
      </c>
    </row>
    <row r="9809" spans="1:5" x14ac:dyDescent="0.25">
      <c r="A9809">
        <v>9809</v>
      </c>
      <c r="B9809">
        <v>48092816.2333</v>
      </c>
      <c r="C9809">
        <v>4902.9274999999998</v>
      </c>
      <c r="D9809">
        <v>0.49980000000000002</v>
      </c>
      <c r="E9809">
        <v>369.75630000000001</v>
      </c>
    </row>
    <row r="9810" spans="1:5" x14ac:dyDescent="0.25">
      <c r="A9810">
        <v>9810</v>
      </c>
      <c r="B9810">
        <v>48104479.566699997</v>
      </c>
      <c r="C9810">
        <v>4903.6166999999996</v>
      </c>
      <c r="D9810">
        <v>0.49990000000000001</v>
      </c>
      <c r="E9810">
        <v>369.80410000000001</v>
      </c>
    </row>
    <row r="9811" spans="1:5" x14ac:dyDescent="0.25">
      <c r="A9811">
        <v>9811</v>
      </c>
      <c r="B9811">
        <v>48115695.833300002</v>
      </c>
      <c r="C9811">
        <v>4904.2601000000004</v>
      </c>
      <c r="D9811">
        <v>0.49990000000000001</v>
      </c>
      <c r="E9811">
        <v>369.84859999999998</v>
      </c>
    </row>
    <row r="9812" spans="1:5" x14ac:dyDescent="0.25">
      <c r="A9812">
        <v>9812</v>
      </c>
      <c r="B9812">
        <v>48121732.700000003</v>
      </c>
      <c r="C9812">
        <v>4904.3755000000001</v>
      </c>
      <c r="D9812">
        <v>0.49980000000000002</v>
      </c>
      <c r="E9812">
        <v>369.85320000000002</v>
      </c>
    </row>
    <row r="9813" spans="1:5" x14ac:dyDescent="0.25">
      <c r="A9813">
        <v>9813</v>
      </c>
      <c r="B9813">
        <v>48131815.833300002</v>
      </c>
      <c r="C9813">
        <v>4904.9032999999999</v>
      </c>
      <c r="D9813">
        <v>0.49980000000000002</v>
      </c>
      <c r="E9813">
        <v>369.88889999999998</v>
      </c>
    </row>
    <row r="9814" spans="1:5" x14ac:dyDescent="0.25">
      <c r="A9814">
        <v>9814</v>
      </c>
      <c r="B9814">
        <v>48142605.399999999</v>
      </c>
      <c r="C9814">
        <v>4905.5029000000004</v>
      </c>
      <c r="D9814">
        <v>0.49980000000000002</v>
      </c>
      <c r="E9814">
        <v>369.93</v>
      </c>
    </row>
    <row r="9815" spans="1:5" x14ac:dyDescent="0.25">
      <c r="A9815">
        <v>9815</v>
      </c>
      <c r="B9815">
        <v>48150435.166699998</v>
      </c>
      <c r="C9815">
        <v>4905.8008</v>
      </c>
      <c r="D9815">
        <v>0.49980000000000002</v>
      </c>
      <c r="E9815">
        <v>369.94830000000002</v>
      </c>
    </row>
    <row r="9816" spans="1:5" x14ac:dyDescent="0.25">
      <c r="A9816">
        <v>9816</v>
      </c>
      <c r="B9816">
        <v>48163783.066699997</v>
      </c>
      <c r="C9816">
        <v>4906.6608999999999</v>
      </c>
      <c r="D9816">
        <v>0.49990000000000001</v>
      </c>
      <c r="E9816">
        <v>370.00909999999999</v>
      </c>
    </row>
    <row r="9817" spans="1:5" x14ac:dyDescent="0.25">
      <c r="A9817">
        <v>9817</v>
      </c>
      <c r="B9817">
        <v>48172047.466700003</v>
      </c>
      <c r="C9817">
        <v>4907.0029000000004</v>
      </c>
      <c r="D9817">
        <v>0.49980000000000002</v>
      </c>
      <c r="E9817">
        <v>370.0308</v>
      </c>
    </row>
    <row r="9818" spans="1:5" x14ac:dyDescent="0.25">
      <c r="A9818">
        <v>9818</v>
      </c>
      <c r="B9818">
        <v>48183578.2667</v>
      </c>
      <c r="C9818">
        <v>4907.6776</v>
      </c>
      <c r="D9818">
        <v>0.49990000000000001</v>
      </c>
      <c r="E9818">
        <v>370.07760000000002</v>
      </c>
    </row>
    <row r="9819" spans="1:5" x14ac:dyDescent="0.25">
      <c r="A9819">
        <v>9819</v>
      </c>
      <c r="B9819">
        <v>48191446.399999999</v>
      </c>
      <c r="C9819">
        <v>4907.9790999999996</v>
      </c>
      <c r="D9819">
        <v>0.49980000000000002</v>
      </c>
      <c r="E9819">
        <v>370.09620000000001</v>
      </c>
    </row>
    <row r="9820" spans="1:5" x14ac:dyDescent="0.25">
      <c r="A9820">
        <v>9820</v>
      </c>
      <c r="B9820">
        <v>48199416.166699998</v>
      </c>
      <c r="C9820">
        <v>4908.2909</v>
      </c>
      <c r="D9820">
        <v>0.49980000000000002</v>
      </c>
      <c r="E9820">
        <v>370.11559999999997</v>
      </c>
    </row>
    <row r="9821" spans="1:5" x14ac:dyDescent="0.25">
      <c r="A9821">
        <v>9821</v>
      </c>
      <c r="B9821">
        <v>48209992.533299997</v>
      </c>
      <c r="C9821">
        <v>4908.8680000000004</v>
      </c>
      <c r="D9821">
        <v>0.49980000000000002</v>
      </c>
      <c r="E9821">
        <v>370.15499999999997</v>
      </c>
    </row>
    <row r="9822" spans="1:5" x14ac:dyDescent="0.25">
      <c r="A9822">
        <v>9822</v>
      </c>
      <c r="B9822">
        <v>48217545.933300003</v>
      </c>
      <c r="C9822">
        <v>4909.1372000000001</v>
      </c>
      <c r="D9822">
        <v>0.49980000000000002</v>
      </c>
      <c r="E9822">
        <v>370.1712</v>
      </c>
    </row>
    <row r="9823" spans="1:5" x14ac:dyDescent="0.25">
      <c r="A9823">
        <v>9823</v>
      </c>
      <c r="B9823">
        <v>48231641.799999997</v>
      </c>
      <c r="C9823">
        <v>4910.0725000000002</v>
      </c>
      <c r="D9823">
        <v>0.49990000000000001</v>
      </c>
      <c r="E9823">
        <v>370.23770000000002</v>
      </c>
    </row>
    <row r="9824" spans="1:5" x14ac:dyDescent="0.25">
      <c r="A9824">
        <v>9824</v>
      </c>
      <c r="B9824">
        <v>48241423.433300003</v>
      </c>
      <c r="C9824">
        <v>4910.5682999999999</v>
      </c>
      <c r="D9824">
        <v>0.49990000000000001</v>
      </c>
      <c r="E9824">
        <v>370.27089999999998</v>
      </c>
    </row>
    <row r="9825" spans="1:5" x14ac:dyDescent="0.25">
      <c r="A9825">
        <v>9825</v>
      </c>
      <c r="B9825">
        <v>48249348.066699997</v>
      </c>
      <c r="C9825">
        <v>4910.8751000000002</v>
      </c>
      <c r="D9825">
        <v>0.49980000000000002</v>
      </c>
      <c r="E9825">
        <v>370.29</v>
      </c>
    </row>
    <row r="9826" spans="1:5" x14ac:dyDescent="0.25">
      <c r="A9826">
        <v>9826</v>
      </c>
      <c r="B9826">
        <v>48258528.166699998</v>
      </c>
      <c r="C9826">
        <v>4911.3095999999996</v>
      </c>
      <c r="D9826">
        <v>0.49980000000000002</v>
      </c>
      <c r="E9826">
        <v>370.3186</v>
      </c>
    </row>
    <row r="9827" spans="1:5" x14ac:dyDescent="0.25">
      <c r="A9827">
        <v>9827</v>
      </c>
      <c r="B9827">
        <v>48271464.2333</v>
      </c>
      <c r="C9827">
        <v>4912.1261999999997</v>
      </c>
      <c r="D9827">
        <v>0.49990000000000001</v>
      </c>
      <c r="E9827">
        <v>370.37610000000001</v>
      </c>
    </row>
    <row r="9828" spans="1:5" x14ac:dyDescent="0.25">
      <c r="A9828">
        <v>9828</v>
      </c>
      <c r="B9828">
        <v>48278181.899999999</v>
      </c>
      <c r="C9828">
        <v>4912.3099000000002</v>
      </c>
      <c r="D9828">
        <v>0.49980000000000002</v>
      </c>
      <c r="E9828">
        <v>370.38589999999999</v>
      </c>
    </row>
    <row r="9829" spans="1:5" x14ac:dyDescent="0.25">
      <c r="A9829">
        <v>9829</v>
      </c>
      <c r="B9829">
        <v>48290241.933300003</v>
      </c>
      <c r="C9829">
        <v>4913.0370999999996</v>
      </c>
      <c r="D9829">
        <v>0.49990000000000001</v>
      </c>
      <c r="E9829">
        <v>370.4366</v>
      </c>
    </row>
    <row r="9830" spans="1:5" x14ac:dyDescent="0.25">
      <c r="A9830">
        <v>9830</v>
      </c>
      <c r="B9830">
        <v>48300158.133299999</v>
      </c>
      <c r="C9830">
        <v>4913.5460999999996</v>
      </c>
      <c r="D9830">
        <v>0.49990000000000001</v>
      </c>
      <c r="E9830">
        <v>370.47089999999997</v>
      </c>
    </row>
    <row r="9831" spans="1:5" x14ac:dyDescent="0.25">
      <c r="A9831">
        <v>9831</v>
      </c>
      <c r="B9831">
        <v>48311058.933300003</v>
      </c>
      <c r="C9831">
        <v>4914.1550999999999</v>
      </c>
      <c r="D9831">
        <v>0.49990000000000001</v>
      </c>
      <c r="E9831">
        <v>370.5127</v>
      </c>
    </row>
    <row r="9832" spans="1:5" x14ac:dyDescent="0.25">
      <c r="A9832">
        <v>9832</v>
      </c>
      <c r="B9832">
        <v>48318805.833300002</v>
      </c>
      <c r="C9832">
        <v>4914.4431999999997</v>
      </c>
      <c r="D9832">
        <v>0.49980000000000002</v>
      </c>
      <c r="E9832">
        <v>370.53030000000001</v>
      </c>
    </row>
    <row r="9833" spans="1:5" x14ac:dyDescent="0.25">
      <c r="A9833">
        <v>9833</v>
      </c>
      <c r="B9833">
        <v>48329088.366700001</v>
      </c>
      <c r="C9833">
        <v>4914.9892</v>
      </c>
      <c r="D9833">
        <v>0.49980000000000002</v>
      </c>
      <c r="E9833">
        <v>370.56740000000002</v>
      </c>
    </row>
    <row r="9834" spans="1:5" x14ac:dyDescent="0.25">
      <c r="A9834">
        <v>9834</v>
      </c>
      <c r="B9834">
        <v>48337917.166699998</v>
      </c>
      <c r="C9834">
        <v>4915.3870999999999</v>
      </c>
      <c r="D9834">
        <v>0.49980000000000002</v>
      </c>
      <c r="E9834">
        <v>370.5933</v>
      </c>
    </row>
    <row r="9835" spans="1:5" x14ac:dyDescent="0.25">
      <c r="A9835">
        <v>9835</v>
      </c>
      <c r="B9835">
        <v>48348594.033299997</v>
      </c>
      <c r="C9835">
        <v>4915.973</v>
      </c>
      <c r="D9835">
        <v>0.49980000000000002</v>
      </c>
      <c r="E9835">
        <v>370.63330000000002</v>
      </c>
    </row>
    <row r="9836" spans="1:5" x14ac:dyDescent="0.25">
      <c r="A9836">
        <v>9836</v>
      </c>
      <c r="B9836">
        <v>48357897.533299997</v>
      </c>
      <c r="C9836">
        <v>4916.4189999999999</v>
      </c>
      <c r="D9836">
        <v>0.49980000000000002</v>
      </c>
      <c r="E9836">
        <v>370.66289999999998</v>
      </c>
    </row>
    <row r="9837" spans="1:5" x14ac:dyDescent="0.25">
      <c r="A9837">
        <v>9837</v>
      </c>
      <c r="B9837">
        <v>48367550.366700001</v>
      </c>
      <c r="C9837">
        <v>4916.9004999999997</v>
      </c>
      <c r="D9837">
        <v>0.49980000000000002</v>
      </c>
      <c r="E9837">
        <v>370.69510000000002</v>
      </c>
    </row>
    <row r="9838" spans="1:5" x14ac:dyDescent="0.25">
      <c r="A9838">
        <v>9838</v>
      </c>
      <c r="B9838">
        <v>48379896.799999997</v>
      </c>
      <c r="C9838">
        <v>4917.6557000000003</v>
      </c>
      <c r="D9838">
        <v>0.49990000000000001</v>
      </c>
      <c r="E9838">
        <v>370.74790000000002</v>
      </c>
    </row>
    <row r="9839" spans="1:5" x14ac:dyDescent="0.25">
      <c r="A9839">
        <v>9839</v>
      </c>
      <c r="B9839">
        <v>48384290.399999999</v>
      </c>
      <c r="C9839">
        <v>4917.6023999999998</v>
      </c>
      <c r="D9839">
        <v>0.49980000000000002</v>
      </c>
      <c r="E9839">
        <v>370.7398</v>
      </c>
    </row>
    <row r="9840" spans="1:5" x14ac:dyDescent="0.25">
      <c r="A9840">
        <v>9840</v>
      </c>
      <c r="B9840">
        <v>48399200.633299999</v>
      </c>
      <c r="C9840">
        <v>4918.6180000000004</v>
      </c>
      <c r="D9840">
        <v>0.49990000000000001</v>
      </c>
      <c r="E9840">
        <v>370.81229999999999</v>
      </c>
    </row>
    <row r="9841" spans="1:5" x14ac:dyDescent="0.25">
      <c r="A9841">
        <v>9841</v>
      </c>
      <c r="B9841">
        <v>48408839.666699998</v>
      </c>
      <c r="C9841">
        <v>4919.0976000000001</v>
      </c>
      <c r="D9841">
        <v>0.49990000000000001</v>
      </c>
      <c r="E9841">
        <v>370.84429999999998</v>
      </c>
    </row>
    <row r="9842" spans="1:5" x14ac:dyDescent="0.25">
      <c r="A9842">
        <v>9842</v>
      </c>
      <c r="B9842">
        <v>48421366.899999999</v>
      </c>
      <c r="C9842">
        <v>4919.8706000000002</v>
      </c>
      <c r="D9842">
        <v>0.49990000000000001</v>
      </c>
      <c r="E9842">
        <v>370.89850000000001</v>
      </c>
    </row>
    <row r="9843" spans="1:5" x14ac:dyDescent="0.25">
      <c r="A9843">
        <v>9843</v>
      </c>
      <c r="B9843">
        <v>48427985.066699997</v>
      </c>
      <c r="C9843">
        <v>4920.0432000000001</v>
      </c>
      <c r="D9843">
        <v>0.49990000000000001</v>
      </c>
      <c r="E9843">
        <v>370.9074</v>
      </c>
    </row>
    <row r="9844" spans="1:5" x14ac:dyDescent="0.25">
      <c r="A9844">
        <v>9844</v>
      </c>
      <c r="B9844">
        <v>48435404.833300002</v>
      </c>
      <c r="C9844">
        <v>4920.2970999999998</v>
      </c>
      <c r="D9844">
        <v>0.49980000000000002</v>
      </c>
      <c r="E9844">
        <v>370.92250000000001</v>
      </c>
    </row>
    <row r="9845" spans="1:5" x14ac:dyDescent="0.25">
      <c r="A9845">
        <v>9845</v>
      </c>
      <c r="B9845">
        <v>48449937.833300002</v>
      </c>
      <c r="C9845">
        <v>4921.2735000000002</v>
      </c>
      <c r="D9845">
        <v>0.49990000000000001</v>
      </c>
      <c r="E9845">
        <v>370.99200000000002</v>
      </c>
    </row>
    <row r="9846" spans="1:5" x14ac:dyDescent="0.25">
      <c r="A9846">
        <v>9846</v>
      </c>
      <c r="B9846">
        <v>48459671.399999999</v>
      </c>
      <c r="C9846">
        <v>4921.7623000000003</v>
      </c>
      <c r="D9846">
        <v>0.49990000000000001</v>
      </c>
      <c r="E9846">
        <v>371.0247</v>
      </c>
    </row>
    <row r="9847" spans="1:5" x14ac:dyDescent="0.25">
      <c r="A9847">
        <v>9847</v>
      </c>
      <c r="B9847">
        <v>48469434.166699998</v>
      </c>
      <c r="C9847">
        <v>4922.2538999999997</v>
      </c>
      <c r="D9847">
        <v>0.49990000000000001</v>
      </c>
      <c r="E9847">
        <v>371.05770000000001</v>
      </c>
    </row>
    <row r="9848" spans="1:5" x14ac:dyDescent="0.25">
      <c r="A9848">
        <v>9848</v>
      </c>
      <c r="B9848">
        <v>48474819.666699998</v>
      </c>
      <c r="C9848">
        <v>4922.3009000000002</v>
      </c>
      <c r="D9848">
        <v>0.49980000000000002</v>
      </c>
      <c r="E9848">
        <v>371.05709999999999</v>
      </c>
    </row>
    <row r="9849" spans="1:5" x14ac:dyDescent="0.25">
      <c r="A9849">
        <v>9849</v>
      </c>
      <c r="B9849">
        <v>48488768.7333</v>
      </c>
      <c r="C9849">
        <v>4923.2174999999997</v>
      </c>
      <c r="D9849">
        <v>0.49990000000000001</v>
      </c>
      <c r="E9849">
        <v>371.12209999999999</v>
      </c>
    </row>
    <row r="9850" spans="1:5" x14ac:dyDescent="0.25">
      <c r="A9850">
        <v>9850</v>
      </c>
      <c r="B9850">
        <v>48496074.899999999</v>
      </c>
      <c r="C9850">
        <v>4923.4593999999997</v>
      </c>
      <c r="D9850">
        <v>0.49980000000000002</v>
      </c>
      <c r="E9850">
        <v>371.13630000000001</v>
      </c>
    </row>
    <row r="9851" spans="1:5" x14ac:dyDescent="0.25">
      <c r="A9851">
        <v>9851</v>
      </c>
      <c r="B9851">
        <v>48501953.399999999</v>
      </c>
      <c r="C9851">
        <v>4923.5563000000002</v>
      </c>
      <c r="D9851">
        <v>0.49980000000000002</v>
      </c>
      <c r="E9851">
        <v>371.1395</v>
      </c>
    </row>
    <row r="9852" spans="1:5" x14ac:dyDescent="0.25">
      <c r="A9852">
        <v>9852</v>
      </c>
      <c r="B9852">
        <v>48516961.7333</v>
      </c>
      <c r="C9852">
        <v>4924.58</v>
      </c>
      <c r="D9852">
        <v>0.49990000000000001</v>
      </c>
      <c r="E9852">
        <v>371.21249999999998</v>
      </c>
    </row>
    <row r="9853" spans="1:5" x14ac:dyDescent="0.25">
      <c r="A9853">
        <v>9853</v>
      </c>
      <c r="B9853">
        <v>48528909.366700001</v>
      </c>
      <c r="C9853">
        <v>4925.2927</v>
      </c>
      <c r="D9853">
        <v>0.49990000000000001</v>
      </c>
      <c r="E9853">
        <v>371.26220000000001</v>
      </c>
    </row>
    <row r="9854" spans="1:5" x14ac:dyDescent="0.25">
      <c r="A9854">
        <v>9854</v>
      </c>
      <c r="B9854">
        <v>48537265.7667</v>
      </c>
      <c r="C9854">
        <v>4925.6409000000003</v>
      </c>
      <c r="D9854">
        <v>0.49990000000000001</v>
      </c>
      <c r="E9854">
        <v>371.28429999999997</v>
      </c>
    </row>
    <row r="9855" spans="1:5" x14ac:dyDescent="0.25">
      <c r="A9855">
        <v>9855</v>
      </c>
      <c r="B9855">
        <v>48545218.933300003</v>
      </c>
      <c r="C9855">
        <v>4925.9480999999996</v>
      </c>
      <c r="D9855">
        <v>0.49980000000000002</v>
      </c>
      <c r="E9855">
        <v>371.30340000000001</v>
      </c>
    </row>
    <row r="9856" spans="1:5" x14ac:dyDescent="0.25">
      <c r="A9856">
        <v>9856</v>
      </c>
      <c r="B9856">
        <v>48555162.866700001</v>
      </c>
      <c r="C9856">
        <v>4926.4573</v>
      </c>
      <c r="D9856">
        <v>0.49980000000000002</v>
      </c>
      <c r="E9856">
        <v>371.33760000000001</v>
      </c>
    </row>
    <row r="9857" spans="1:5" x14ac:dyDescent="0.25">
      <c r="A9857">
        <v>9857</v>
      </c>
      <c r="B9857">
        <v>48565373.966700003</v>
      </c>
      <c r="C9857">
        <v>4926.9934000000003</v>
      </c>
      <c r="D9857">
        <v>0.49980000000000002</v>
      </c>
      <c r="E9857">
        <v>371.37400000000002</v>
      </c>
    </row>
    <row r="9858" spans="1:5" x14ac:dyDescent="0.25">
      <c r="A9858">
        <v>9858</v>
      </c>
      <c r="B9858">
        <v>48573529.700000003</v>
      </c>
      <c r="C9858">
        <v>4927.3208999999997</v>
      </c>
      <c r="D9858">
        <v>0.49980000000000002</v>
      </c>
      <c r="E9858">
        <v>371.39449999999999</v>
      </c>
    </row>
    <row r="9859" spans="1:5" x14ac:dyDescent="0.25">
      <c r="A9859">
        <v>9859</v>
      </c>
      <c r="B9859">
        <v>48586803.833300002</v>
      </c>
      <c r="C9859">
        <v>4928.1674999999996</v>
      </c>
      <c r="D9859">
        <v>0.49990000000000001</v>
      </c>
      <c r="E9859">
        <v>371.45429999999999</v>
      </c>
    </row>
    <row r="9860" spans="1:5" x14ac:dyDescent="0.25">
      <c r="A9860">
        <v>9860</v>
      </c>
      <c r="B9860">
        <v>48597259.866700001</v>
      </c>
      <c r="C9860">
        <v>4928.7281999999996</v>
      </c>
      <c r="D9860">
        <v>0.49990000000000001</v>
      </c>
      <c r="E9860">
        <v>371.49239999999998</v>
      </c>
    </row>
    <row r="9861" spans="1:5" x14ac:dyDescent="0.25">
      <c r="A9861">
        <v>9861</v>
      </c>
      <c r="B9861">
        <v>48607373.100000001</v>
      </c>
      <c r="C9861">
        <v>4929.2538999999997</v>
      </c>
      <c r="D9861">
        <v>0.49990000000000001</v>
      </c>
      <c r="E9861">
        <v>371.52800000000002</v>
      </c>
    </row>
    <row r="9862" spans="1:5" x14ac:dyDescent="0.25">
      <c r="A9862">
        <v>9862</v>
      </c>
      <c r="B9862">
        <v>48614879.066699997</v>
      </c>
      <c r="C9862">
        <v>4929.5151999999998</v>
      </c>
      <c r="D9862">
        <v>0.49980000000000002</v>
      </c>
      <c r="E9862">
        <v>371.54360000000003</v>
      </c>
    </row>
    <row r="9863" spans="1:5" x14ac:dyDescent="0.25">
      <c r="A9863">
        <v>9863</v>
      </c>
      <c r="B9863">
        <v>48622536.100000001</v>
      </c>
      <c r="C9863">
        <v>4929.7918</v>
      </c>
      <c r="D9863">
        <v>0.49980000000000002</v>
      </c>
      <c r="E9863">
        <v>371.56029999999998</v>
      </c>
    </row>
    <row r="9864" spans="1:5" x14ac:dyDescent="0.25">
      <c r="A9864">
        <v>9864</v>
      </c>
      <c r="B9864">
        <v>48635310.799999997</v>
      </c>
      <c r="C9864">
        <v>4930.5870999999997</v>
      </c>
      <c r="D9864">
        <v>0.49990000000000001</v>
      </c>
      <c r="E9864">
        <v>371.61610000000002</v>
      </c>
    </row>
    <row r="9865" spans="1:5" x14ac:dyDescent="0.25">
      <c r="A9865">
        <v>9865</v>
      </c>
      <c r="B9865">
        <v>48644337.200000003</v>
      </c>
      <c r="C9865">
        <v>4931.0023000000001</v>
      </c>
      <c r="D9865">
        <v>0.49980000000000002</v>
      </c>
      <c r="E9865">
        <v>371.64330000000001</v>
      </c>
    </row>
    <row r="9866" spans="1:5" x14ac:dyDescent="0.25">
      <c r="A9866">
        <v>9866</v>
      </c>
      <c r="B9866">
        <v>48655666.833300002</v>
      </c>
      <c r="C9866">
        <v>4931.6508000000003</v>
      </c>
      <c r="D9866">
        <v>0.49990000000000001</v>
      </c>
      <c r="E9866">
        <v>371.68810000000002</v>
      </c>
    </row>
    <row r="9867" spans="1:5" x14ac:dyDescent="0.25">
      <c r="A9867">
        <v>9867</v>
      </c>
      <c r="B9867">
        <v>48662665.066699997</v>
      </c>
      <c r="C9867">
        <v>4931.8602000000001</v>
      </c>
      <c r="D9867">
        <v>0.49980000000000002</v>
      </c>
      <c r="E9867">
        <v>371.69979999999998</v>
      </c>
    </row>
    <row r="9868" spans="1:5" x14ac:dyDescent="0.25">
      <c r="A9868">
        <v>9868</v>
      </c>
      <c r="B9868">
        <v>48674702.666699998</v>
      </c>
      <c r="C9868">
        <v>4932.5802999999996</v>
      </c>
      <c r="D9868">
        <v>0.49990000000000001</v>
      </c>
      <c r="E9868">
        <v>371.75</v>
      </c>
    </row>
    <row r="9869" spans="1:5" x14ac:dyDescent="0.25">
      <c r="A9869">
        <v>9869</v>
      </c>
      <c r="B9869">
        <v>48684951.100000001</v>
      </c>
      <c r="C9869">
        <v>4933.1189999999997</v>
      </c>
      <c r="D9869">
        <v>0.49990000000000001</v>
      </c>
      <c r="E9869">
        <v>371.78649999999999</v>
      </c>
    </row>
    <row r="9870" spans="1:5" x14ac:dyDescent="0.25">
      <c r="A9870">
        <v>9870</v>
      </c>
      <c r="B9870">
        <v>48694860.5</v>
      </c>
      <c r="C9870">
        <v>4933.6232</v>
      </c>
      <c r="D9870">
        <v>0.49990000000000001</v>
      </c>
      <c r="E9870">
        <v>371.82040000000001</v>
      </c>
    </row>
    <row r="9871" spans="1:5" x14ac:dyDescent="0.25">
      <c r="A9871">
        <v>9871</v>
      </c>
      <c r="B9871">
        <v>48703674.933300003</v>
      </c>
      <c r="C9871">
        <v>4934.0163000000002</v>
      </c>
      <c r="D9871">
        <v>0.49980000000000002</v>
      </c>
      <c r="E9871">
        <v>371.84589999999997</v>
      </c>
    </row>
    <row r="9872" spans="1:5" x14ac:dyDescent="0.25">
      <c r="A9872">
        <v>9872</v>
      </c>
      <c r="B9872">
        <v>48716244.700000003</v>
      </c>
      <c r="C9872">
        <v>4934.7897999999996</v>
      </c>
      <c r="D9872">
        <v>0.49990000000000001</v>
      </c>
      <c r="E9872">
        <v>371.90010000000001</v>
      </c>
    </row>
    <row r="9873" spans="1:5" x14ac:dyDescent="0.25">
      <c r="A9873">
        <v>9873</v>
      </c>
      <c r="B9873">
        <v>48725755.033299997</v>
      </c>
      <c r="C9873">
        <v>4935.2532000000001</v>
      </c>
      <c r="D9873">
        <v>0.49990000000000001</v>
      </c>
      <c r="E9873">
        <v>371.93090000000001</v>
      </c>
    </row>
    <row r="9874" spans="1:5" x14ac:dyDescent="0.25">
      <c r="A9874">
        <v>9874</v>
      </c>
      <c r="B9874">
        <v>48733062.399999999</v>
      </c>
      <c r="C9874">
        <v>4935.4934999999996</v>
      </c>
      <c r="D9874">
        <v>0.49980000000000002</v>
      </c>
      <c r="E9874">
        <v>371.94499999999999</v>
      </c>
    </row>
    <row r="9875" spans="1:5" x14ac:dyDescent="0.25">
      <c r="A9875">
        <v>9875</v>
      </c>
      <c r="B9875">
        <v>48743756.799999997</v>
      </c>
      <c r="C9875">
        <v>4936.0766000000003</v>
      </c>
      <c r="D9875">
        <v>0.49990000000000001</v>
      </c>
      <c r="E9875">
        <v>371.98480000000001</v>
      </c>
    </row>
    <row r="9876" spans="1:5" x14ac:dyDescent="0.25">
      <c r="A9876">
        <v>9876</v>
      </c>
      <c r="B9876">
        <v>48754122.833300002</v>
      </c>
      <c r="C9876">
        <v>4936.6265000000003</v>
      </c>
      <c r="D9876">
        <v>0.49990000000000001</v>
      </c>
      <c r="E9876">
        <v>372.02210000000002</v>
      </c>
    </row>
    <row r="9877" spans="1:5" x14ac:dyDescent="0.25">
      <c r="A9877">
        <v>9877</v>
      </c>
      <c r="B9877">
        <v>48765777.600000001</v>
      </c>
      <c r="C9877">
        <v>4937.3065999999999</v>
      </c>
      <c r="D9877">
        <v>0.49990000000000001</v>
      </c>
      <c r="E9877">
        <v>372.0693</v>
      </c>
    </row>
    <row r="9878" spans="1:5" x14ac:dyDescent="0.25">
      <c r="A9878">
        <v>9878</v>
      </c>
      <c r="B9878">
        <v>48772647.5</v>
      </c>
      <c r="C9878">
        <v>4937.5023000000001</v>
      </c>
      <c r="D9878">
        <v>0.49980000000000002</v>
      </c>
      <c r="E9878">
        <v>372.08</v>
      </c>
    </row>
    <row r="9879" spans="1:5" x14ac:dyDescent="0.25">
      <c r="A9879">
        <v>9879</v>
      </c>
      <c r="B9879">
        <v>48784525.833300002</v>
      </c>
      <c r="C9879">
        <v>4938.2048999999997</v>
      </c>
      <c r="D9879">
        <v>0.49990000000000001</v>
      </c>
      <c r="E9879">
        <v>372.12880000000001</v>
      </c>
    </row>
    <row r="9880" spans="1:5" x14ac:dyDescent="0.25">
      <c r="A9880">
        <v>9880</v>
      </c>
      <c r="B9880">
        <v>48792841.200000003</v>
      </c>
      <c r="C9880">
        <v>4938.5466999999999</v>
      </c>
      <c r="D9880">
        <v>0.49990000000000001</v>
      </c>
      <c r="E9880">
        <v>372.15050000000002</v>
      </c>
    </row>
    <row r="9881" spans="1:5" x14ac:dyDescent="0.25">
      <c r="A9881">
        <v>9881</v>
      </c>
      <c r="B9881">
        <v>48805331.899999999</v>
      </c>
      <c r="C9881">
        <v>4939.3109999999997</v>
      </c>
      <c r="D9881">
        <v>0.49990000000000001</v>
      </c>
      <c r="E9881">
        <v>372.20400000000001</v>
      </c>
    </row>
    <row r="9882" spans="1:5" x14ac:dyDescent="0.25">
      <c r="A9882">
        <v>9882</v>
      </c>
      <c r="B9882">
        <v>48815720.600000001</v>
      </c>
      <c r="C9882">
        <v>4939.8624</v>
      </c>
      <c r="D9882">
        <v>0.49990000000000001</v>
      </c>
      <c r="E9882">
        <v>372.2414</v>
      </c>
    </row>
    <row r="9883" spans="1:5" x14ac:dyDescent="0.25">
      <c r="A9883">
        <v>9883</v>
      </c>
      <c r="B9883">
        <v>48824318.066699997</v>
      </c>
      <c r="C9883">
        <v>4940.2325000000001</v>
      </c>
      <c r="D9883">
        <v>0.49990000000000001</v>
      </c>
      <c r="E9883">
        <v>372.26519999999999</v>
      </c>
    </row>
    <row r="9884" spans="1:5" x14ac:dyDescent="0.25">
      <c r="A9884">
        <v>9884</v>
      </c>
      <c r="B9884">
        <v>48833089.2333</v>
      </c>
      <c r="C9884">
        <v>4940.6201000000001</v>
      </c>
      <c r="D9884">
        <v>0.49990000000000001</v>
      </c>
      <c r="E9884">
        <v>372.2903</v>
      </c>
    </row>
    <row r="9885" spans="1:5" x14ac:dyDescent="0.25">
      <c r="A9885">
        <v>9885</v>
      </c>
      <c r="B9885">
        <v>48844303.366700001</v>
      </c>
      <c r="C9885">
        <v>4941.2547999999997</v>
      </c>
      <c r="D9885">
        <v>0.49990000000000001</v>
      </c>
      <c r="E9885">
        <v>372.33409999999998</v>
      </c>
    </row>
    <row r="9886" spans="1:5" x14ac:dyDescent="0.25">
      <c r="A9886">
        <v>9886</v>
      </c>
      <c r="B9886">
        <v>48850391.299999997</v>
      </c>
      <c r="C9886">
        <v>4941.3707999999997</v>
      </c>
      <c r="D9886">
        <v>0.49980000000000002</v>
      </c>
      <c r="E9886">
        <v>372.33870000000002</v>
      </c>
    </row>
    <row r="9887" spans="1:5" x14ac:dyDescent="0.25">
      <c r="A9887">
        <v>9887</v>
      </c>
      <c r="B9887">
        <v>48863261.833300002</v>
      </c>
      <c r="C9887">
        <v>4942.1727000000001</v>
      </c>
      <c r="D9887">
        <v>0.49990000000000001</v>
      </c>
      <c r="E9887">
        <v>372.39499999999998</v>
      </c>
    </row>
    <row r="9888" spans="1:5" x14ac:dyDescent="0.25">
      <c r="A9888">
        <v>9888</v>
      </c>
      <c r="B9888">
        <v>48871641.200000003</v>
      </c>
      <c r="C9888">
        <v>4942.5203000000001</v>
      </c>
      <c r="D9888">
        <v>0.49990000000000001</v>
      </c>
      <c r="E9888">
        <v>372.4171</v>
      </c>
    </row>
    <row r="9889" spans="1:5" x14ac:dyDescent="0.25">
      <c r="A9889">
        <v>9889</v>
      </c>
      <c r="B9889">
        <v>48884308.133299999</v>
      </c>
      <c r="C9889">
        <v>4943.3014999999996</v>
      </c>
      <c r="D9889">
        <v>0.49990000000000001</v>
      </c>
      <c r="E9889">
        <v>372.47190000000001</v>
      </c>
    </row>
    <row r="9890" spans="1:5" x14ac:dyDescent="0.25">
      <c r="A9890">
        <v>9890</v>
      </c>
      <c r="B9890">
        <v>48892104.7333</v>
      </c>
      <c r="C9890">
        <v>4943.59</v>
      </c>
      <c r="D9890">
        <v>0.49990000000000001</v>
      </c>
      <c r="E9890">
        <v>372.48950000000002</v>
      </c>
    </row>
    <row r="9891" spans="1:5" x14ac:dyDescent="0.25">
      <c r="A9891">
        <v>9891</v>
      </c>
      <c r="B9891">
        <v>48897483.633299999</v>
      </c>
      <c r="C9891">
        <v>4943.634</v>
      </c>
      <c r="D9891">
        <v>0.49980000000000002</v>
      </c>
      <c r="E9891">
        <v>372.48880000000003</v>
      </c>
    </row>
    <row r="9892" spans="1:5" x14ac:dyDescent="0.25">
      <c r="A9892">
        <v>9892</v>
      </c>
      <c r="B9892">
        <v>48913254.533299997</v>
      </c>
      <c r="C9892">
        <v>4944.7285000000002</v>
      </c>
      <c r="D9892">
        <v>0.49990000000000001</v>
      </c>
      <c r="E9892">
        <v>372.56709999999998</v>
      </c>
    </row>
    <row r="9893" spans="1:5" x14ac:dyDescent="0.25">
      <c r="A9893">
        <v>9893</v>
      </c>
      <c r="B9893">
        <v>48919595.466700003</v>
      </c>
      <c r="C9893">
        <v>4944.8697000000002</v>
      </c>
      <c r="D9893">
        <v>0.49980000000000002</v>
      </c>
      <c r="E9893">
        <v>372.57369999999997</v>
      </c>
    </row>
    <row r="9894" spans="1:5" x14ac:dyDescent="0.25">
      <c r="A9894">
        <v>9894</v>
      </c>
      <c r="B9894">
        <v>48933382.299999997</v>
      </c>
      <c r="C9894">
        <v>4945.7632999999996</v>
      </c>
      <c r="D9894">
        <v>0.49990000000000001</v>
      </c>
      <c r="E9894">
        <v>372.63690000000003</v>
      </c>
    </row>
    <row r="9895" spans="1:5" x14ac:dyDescent="0.25">
      <c r="A9895">
        <v>9895</v>
      </c>
      <c r="B9895">
        <v>48941452.299999997</v>
      </c>
      <c r="C9895">
        <v>4946.0790999999999</v>
      </c>
      <c r="D9895">
        <v>0.49990000000000001</v>
      </c>
      <c r="E9895">
        <v>372.65660000000003</v>
      </c>
    </row>
    <row r="9896" spans="1:5" x14ac:dyDescent="0.25">
      <c r="A9896">
        <v>9896</v>
      </c>
      <c r="B9896">
        <v>48951388.7667</v>
      </c>
      <c r="C9896">
        <v>4946.5833000000002</v>
      </c>
      <c r="D9896">
        <v>0.49990000000000001</v>
      </c>
      <c r="E9896">
        <v>372.69049999999999</v>
      </c>
    </row>
    <row r="9897" spans="1:5" x14ac:dyDescent="0.25">
      <c r="A9897">
        <v>9897</v>
      </c>
      <c r="B9897">
        <v>48961743.799999997</v>
      </c>
      <c r="C9897">
        <v>4947.1297999999997</v>
      </c>
      <c r="D9897">
        <v>0.49990000000000001</v>
      </c>
      <c r="E9897">
        <v>372.7276</v>
      </c>
    </row>
    <row r="9898" spans="1:5" x14ac:dyDescent="0.25">
      <c r="A9898">
        <v>9898</v>
      </c>
      <c r="B9898">
        <v>48971104.833300002</v>
      </c>
      <c r="C9898">
        <v>4947.5757999999996</v>
      </c>
      <c r="D9898">
        <v>0.49990000000000001</v>
      </c>
      <c r="E9898">
        <v>372.75709999999998</v>
      </c>
    </row>
    <row r="9899" spans="1:5" x14ac:dyDescent="0.25">
      <c r="A9899">
        <v>9899</v>
      </c>
      <c r="B9899">
        <v>48980724.399999999</v>
      </c>
      <c r="C9899">
        <v>4948.0477000000001</v>
      </c>
      <c r="D9899">
        <v>0.49990000000000001</v>
      </c>
      <c r="E9899">
        <v>372.78859999999997</v>
      </c>
    </row>
    <row r="9900" spans="1:5" x14ac:dyDescent="0.25">
      <c r="A9900">
        <v>9900</v>
      </c>
      <c r="B9900">
        <v>48991108.700000003</v>
      </c>
      <c r="C9900">
        <v>4948.5968000000003</v>
      </c>
      <c r="D9900">
        <v>0.49990000000000001</v>
      </c>
      <c r="E9900">
        <v>372.82580000000002</v>
      </c>
    </row>
    <row r="9901" spans="1:5" x14ac:dyDescent="0.25">
      <c r="A9901">
        <v>9901</v>
      </c>
      <c r="B9901">
        <v>49000912.7667</v>
      </c>
      <c r="C9901">
        <v>4949.0871999999999</v>
      </c>
      <c r="D9901">
        <v>0.49990000000000001</v>
      </c>
      <c r="E9901">
        <v>372.8587</v>
      </c>
    </row>
    <row r="9902" spans="1:5" x14ac:dyDescent="0.25">
      <c r="A9902">
        <v>9902</v>
      </c>
      <c r="B9902">
        <v>49013160.2333</v>
      </c>
      <c r="C9902">
        <v>4949.8243000000002</v>
      </c>
      <c r="D9902">
        <v>0.49990000000000001</v>
      </c>
      <c r="E9902">
        <v>372.9101</v>
      </c>
    </row>
    <row r="9903" spans="1:5" x14ac:dyDescent="0.25">
      <c r="A9903">
        <v>9903</v>
      </c>
      <c r="B9903">
        <v>49021951.166699998</v>
      </c>
      <c r="C9903">
        <v>4950.2121999999999</v>
      </c>
      <c r="D9903">
        <v>0.49990000000000001</v>
      </c>
      <c r="E9903">
        <v>372.93529999999998</v>
      </c>
    </row>
    <row r="9904" spans="1:5" x14ac:dyDescent="0.25">
      <c r="A9904">
        <v>9904</v>
      </c>
      <c r="B9904">
        <v>49027694.166699998</v>
      </c>
      <c r="C9904">
        <v>4950.2921999999999</v>
      </c>
      <c r="D9904">
        <v>0.49980000000000002</v>
      </c>
      <c r="E9904">
        <v>372.93720000000002</v>
      </c>
    </row>
    <row r="9905" spans="1:5" x14ac:dyDescent="0.25">
      <c r="A9905">
        <v>9905</v>
      </c>
      <c r="B9905">
        <v>49037179.433300003</v>
      </c>
      <c r="C9905">
        <v>4950.7501000000002</v>
      </c>
      <c r="D9905">
        <v>0.49980000000000002</v>
      </c>
      <c r="E9905">
        <v>372.9676</v>
      </c>
    </row>
    <row r="9906" spans="1:5" x14ac:dyDescent="0.25">
      <c r="A9906">
        <v>9906</v>
      </c>
      <c r="B9906">
        <v>49051691</v>
      </c>
      <c r="C9906">
        <v>4951.7151999999996</v>
      </c>
      <c r="D9906">
        <v>0.49990000000000001</v>
      </c>
      <c r="E9906">
        <v>373.03620000000001</v>
      </c>
    </row>
    <row r="9907" spans="1:5" x14ac:dyDescent="0.25">
      <c r="A9907">
        <v>9907</v>
      </c>
      <c r="B9907">
        <v>49059995.399999999</v>
      </c>
      <c r="C9907">
        <v>4952.0536000000002</v>
      </c>
      <c r="D9907">
        <v>0.49990000000000001</v>
      </c>
      <c r="E9907">
        <v>373.05759999999998</v>
      </c>
    </row>
    <row r="9908" spans="1:5" x14ac:dyDescent="0.25">
      <c r="A9908">
        <v>9908</v>
      </c>
      <c r="B9908">
        <v>49070877.7667</v>
      </c>
      <c r="C9908">
        <v>4952.6522000000004</v>
      </c>
      <c r="D9908">
        <v>0.49990000000000001</v>
      </c>
      <c r="E9908">
        <v>373.09859999999998</v>
      </c>
    </row>
    <row r="9909" spans="1:5" x14ac:dyDescent="0.25">
      <c r="A9909">
        <v>9909</v>
      </c>
      <c r="B9909">
        <v>49081830.2667</v>
      </c>
      <c r="C9909">
        <v>4953.2577000000001</v>
      </c>
      <c r="D9909">
        <v>0.49990000000000001</v>
      </c>
      <c r="E9909">
        <v>373.14010000000002</v>
      </c>
    </row>
    <row r="9910" spans="1:5" x14ac:dyDescent="0.25">
      <c r="A9910">
        <v>9910</v>
      </c>
      <c r="B9910">
        <v>49087435.600000001</v>
      </c>
      <c r="C9910">
        <v>4953.3235000000004</v>
      </c>
      <c r="D9910">
        <v>0.49980000000000002</v>
      </c>
      <c r="E9910">
        <v>373.14100000000002</v>
      </c>
    </row>
    <row r="9911" spans="1:5" x14ac:dyDescent="0.25">
      <c r="A9911">
        <v>9911</v>
      </c>
      <c r="B9911">
        <v>49103871.466700003</v>
      </c>
      <c r="C9911">
        <v>4954.482</v>
      </c>
      <c r="D9911">
        <v>0.49990000000000001</v>
      </c>
      <c r="E9911">
        <v>373.2242</v>
      </c>
    </row>
    <row r="9912" spans="1:5" x14ac:dyDescent="0.25">
      <c r="A9912">
        <v>9912</v>
      </c>
      <c r="B9912">
        <v>49108622</v>
      </c>
      <c r="C9912">
        <v>4954.4615000000003</v>
      </c>
      <c r="D9912">
        <v>0.49980000000000002</v>
      </c>
      <c r="E9912">
        <v>373.21850000000001</v>
      </c>
    </row>
    <row r="9913" spans="1:5" x14ac:dyDescent="0.25">
      <c r="A9913">
        <v>9913</v>
      </c>
      <c r="B9913">
        <v>49119687.100000001</v>
      </c>
      <c r="C9913">
        <v>4955.0779000000002</v>
      </c>
      <c r="D9913">
        <v>0.49990000000000001</v>
      </c>
      <c r="E9913">
        <v>373.26089999999999</v>
      </c>
    </row>
    <row r="9914" spans="1:5" x14ac:dyDescent="0.25">
      <c r="A9914">
        <v>9914</v>
      </c>
      <c r="B9914">
        <v>49128266.799999997</v>
      </c>
      <c r="C9914">
        <v>4955.4435000000003</v>
      </c>
      <c r="D9914">
        <v>0.49980000000000002</v>
      </c>
      <c r="E9914">
        <v>373.28429999999997</v>
      </c>
    </row>
    <row r="9915" spans="1:5" x14ac:dyDescent="0.25">
      <c r="A9915">
        <v>9915</v>
      </c>
      <c r="B9915">
        <v>49139008.7667</v>
      </c>
      <c r="C9915">
        <v>4956.0271000000002</v>
      </c>
      <c r="D9915">
        <v>0.49990000000000001</v>
      </c>
      <c r="E9915">
        <v>373.32420000000002</v>
      </c>
    </row>
    <row r="9916" spans="1:5" x14ac:dyDescent="0.25">
      <c r="A9916">
        <v>9916</v>
      </c>
      <c r="B9916">
        <v>49152791.5</v>
      </c>
      <c r="C9916">
        <v>4956.9173000000001</v>
      </c>
      <c r="D9916">
        <v>0.49990000000000001</v>
      </c>
      <c r="E9916">
        <v>373.38720000000001</v>
      </c>
    </row>
    <row r="9917" spans="1:5" x14ac:dyDescent="0.25">
      <c r="A9917">
        <v>9917</v>
      </c>
      <c r="B9917">
        <v>49157968.2667</v>
      </c>
      <c r="C9917">
        <v>4956.9394000000002</v>
      </c>
      <c r="D9917">
        <v>0.49980000000000002</v>
      </c>
      <c r="E9917">
        <v>373.38470000000001</v>
      </c>
    </row>
    <row r="9918" spans="1:5" x14ac:dyDescent="0.25">
      <c r="A9918">
        <v>9918</v>
      </c>
      <c r="B9918">
        <v>49170689.7667</v>
      </c>
      <c r="C9918">
        <v>4957.7223000000004</v>
      </c>
      <c r="D9918">
        <v>0.49990000000000001</v>
      </c>
      <c r="E9918">
        <v>373.43959999999998</v>
      </c>
    </row>
    <row r="9919" spans="1:5" x14ac:dyDescent="0.25">
      <c r="A9919">
        <v>9919</v>
      </c>
      <c r="B9919">
        <v>49182282.2333</v>
      </c>
      <c r="C9919">
        <v>4958.3912</v>
      </c>
      <c r="D9919">
        <v>0.49990000000000001</v>
      </c>
      <c r="E9919">
        <v>373.48590000000002</v>
      </c>
    </row>
    <row r="9920" spans="1:5" x14ac:dyDescent="0.25">
      <c r="A9920">
        <v>9920</v>
      </c>
      <c r="B9920">
        <v>49188250.566699997</v>
      </c>
      <c r="C9920">
        <v>4958.4930000000004</v>
      </c>
      <c r="D9920">
        <v>0.49980000000000002</v>
      </c>
      <c r="E9920">
        <v>373.48950000000002</v>
      </c>
    </row>
    <row r="9921" spans="1:5" x14ac:dyDescent="0.25">
      <c r="A9921">
        <v>9921</v>
      </c>
      <c r="B9921">
        <v>49198166.033299997</v>
      </c>
      <c r="C9921">
        <v>4958.9925999999996</v>
      </c>
      <c r="D9921">
        <v>0.49980000000000002</v>
      </c>
      <c r="E9921">
        <v>373.52300000000002</v>
      </c>
    </row>
    <row r="9922" spans="1:5" x14ac:dyDescent="0.25">
      <c r="A9922">
        <v>9922</v>
      </c>
      <c r="B9922">
        <v>49209807.533299997</v>
      </c>
      <c r="C9922">
        <v>4959.6661000000004</v>
      </c>
      <c r="D9922">
        <v>0.49990000000000001</v>
      </c>
      <c r="E9922">
        <v>373.56970000000001</v>
      </c>
    </row>
    <row r="9923" spans="1:5" x14ac:dyDescent="0.25">
      <c r="A9923">
        <v>9923</v>
      </c>
      <c r="B9923">
        <v>49213425.566699997</v>
      </c>
      <c r="C9923">
        <v>4959.5308999999997</v>
      </c>
      <c r="D9923">
        <v>0.49980000000000002</v>
      </c>
      <c r="E9923">
        <v>373.55540000000002</v>
      </c>
    </row>
    <row r="9924" spans="1:5" x14ac:dyDescent="0.25">
      <c r="A9924">
        <v>9924</v>
      </c>
      <c r="B9924">
        <v>49227314.299999997</v>
      </c>
      <c r="C9924">
        <v>4960.4306999999999</v>
      </c>
      <c r="D9924">
        <v>0.49980000000000002</v>
      </c>
      <c r="E9924">
        <v>373.6191</v>
      </c>
    </row>
    <row r="9925" spans="1:5" x14ac:dyDescent="0.25">
      <c r="A9925">
        <v>9925</v>
      </c>
      <c r="B9925">
        <v>49236320.666699998</v>
      </c>
      <c r="C9925">
        <v>4960.8383999999996</v>
      </c>
      <c r="D9925">
        <v>0.49980000000000002</v>
      </c>
      <c r="E9925">
        <v>373.64569999999998</v>
      </c>
    </row>
    <row r="9926" spans="1:5" x14ac:dyDescent="0.25">
      <c r="A9926">
        <v>9926</v>
      </c>
      <c r="B9926">
        <v>49245937.7667</v>
      </c>
      <c r="C9926">
        <v>4961.3074999999999</v>
      </c>
      <c r="D9926">
        <v>0.49980000000000002</v>
      </c>
      <c r="E9926">
        <v>373.67689999999999</v>
      </c>
    </row>
    <row r="9927" spans="1:5" x14ac:dyDescent="0.25">
      <c r="A9927">
        <v>9927</v>
      </c>
      <c r="B9927">
        <v>49259159.533299997</v>
      </c>
      <c r="C9927">
        <v>4962.1396000000004</v>
      </c>
      <c r="D9927">
        <v>0.49990000000000001</v>
      </c>
      <c r="E9927">
        <v>373.7355</v>
      </c>
    </row>
    <row r="9928" spans="1:5" x14ac:dyDescent="0.25">
      <c r="A9928">
        <v>9928</v>
      </c>
      <c r="B9928">
        <v>49266588.833300002</v>
      </c>
      <c r="C9928">
        <v>4962.3881000000001</v>
      </c>
      <c r="D9928">
        <v>0.49980000000000002</v>
      </c>
      <c r="E9928">
        <v>373.75009999999997</v>
      </c>
    </row>
    <row r="9929" spans="1:5" x14ac:dyDescent="0.25">
      <c r="A9929">
        <v>9929</v>
      </c>
      <c r="B9929">
        <v>49276165</v>
      </c>
      <c r="C9929">
        <v>4962.8527999999997</v>
      </c>
      <c r="D9929">
        <v>0.49980000000000002</v>
      </c>
      <c r="E9929">
        <v>373.78109999999998</v>
      </c>
    </row>
    <row r="9930" spans="1:5" x14ac:dyDescent="0.25">
      <c r="A9930">
        <v>9930</v>
      </c>
      <c r="B9930">
        <v>49289893.2667</v>
      </c>
      <c r="C9930">
        <v>4963.7354999999998</v>
      </c>
      <c r="D9930">
        <v>0.49990000000000001</v>
      </c>
      <c r="E9930">
        <v>373.84339999999997</v>
      </c>
    </row>
    <row r="9931" spans="1:5" x14ac:dyDescent="0.25">
      <c r="A9931">
        <v>9931</v>
      </c>
      <c r="B9931">
        <v>49297418.200000003</v>
      </c>
      <c r="C9931">
        <v>4963.9934000000003</v>
      </c>
      <c r="D9931">
        <v>0.49980000000000002</v>
      </c>
      <c r="E9931">
        <v>373.85879999999997</v>
      </c>
    </row>
    <row r="9932" spans="1:5" x14ac:dyDescent="0.25">
      <c r="A9932">
        <v>9932</v>
      </c>
      <c r="B9932">
        <v>49308818.033299997</v>
      </c>
      <c r="C9932">
        <v>4964.6414000000004</v>
      </c>
      <c r="D9932">
        <v>0.49990000000000001</v>
      </c>
      <c r="E9932">
        <v>373.90350000000001</v>
      </c>
    </row>
    <row r="9933" spans="1:5" x14ac:dyDescent="0.25">
      <c r="A9933">
        <v>9933</v>
      </c>
      <c r="B9933">
        <v>49315224.533299997</v>
      </c>
      <c r="C9933">
        <v>4964.7865000000002</v>
      </c>
      <c r="D9933">
        <v>0.49980000000000002</v>
      </c>
      <c r="E9933">
        <v>373.91030000000001</v>
      </c>
    </row>
    <row r="9934" spans="1:5" x14ac:dyDescent="0.25">
      <c r="A9934">
        <v>9934</v>
      </c>
      <c r="B9934">
        <v>49327325.2667</v>
      </c>
      <c r="C9934">
        <v>4965.5048999999999</v>
      </c>
      <c r="D9934">
        <v>0.49980000000000002</v>
      </c>
      <c r="E9934">
        <v>373.96030000000002</v>
      </c>
    </row>
    <row r="9935" spans="1:5" x14ac:dyDescent="0.25">
      <c r="A9935">
        <v>9935</v>
      </c>
      <c r="B9935">
        <v>49336877.133299999</v>
      </c>
      <c r="C9935">
        <v>4965.9665000000005</v>
      </c>
      <c r="D9935">
        <v>0.49980000000000002</v>
      </c>
      <c r="E9935">
        <v>373.99099999999999</v>
      </c>
    </row>
    <row r="9936" spans="1:5" x14ac:dyDescent="0.25">
      <c r="A9936">
        <v>9936</v>
      </c>
      <c r="B9936">
        <v>49349978.700000003</v>
      </c>
      <c r="C9936">
        <v>4966.7852999999996</v>
      </c>
      <c r="D9936">
        <v>0.49990000000000001</v>
      </c>
      <c r="E9936">
        <v>374.04860000000002</v>
      </c>
    </row>
    <row r="9937" spans="1:5" x14ac:dyDescent="0.25">
      <c r="A9937">
        <v>9937</v>
      </c>
      <c r="B9937">
        <v>49358339.933300003</v>
      </c>
      <c r="C9937">
        <v>4967.1269000000002</v>
      </c>
      <c r="D9937">
        <v>0.49990000000000001</v>
      </c>
      <c r="E9937">
        <v>374.0702</v>
      </c>
    </row>
    <row r="9938" spans="1:5" x14ac:dyDescent="0.25">
      <c r="A9938">
        <v>9938</v>
      </c>
      <c r="B9938">
        <v>49368450.033299997</v>
      </c>
      <c r="C9938">
        <v>4967.6444000000001</v>
      </c>
      <c r="D9938">
        <v>0.49990000000000001</v>
      </c>
      <c r="E9938">
        <v>374.10509999999999</v>
      </c>
    </row>
    <row r="9939" spans="1:5" x14ac:dyDescent="0.25">
      <c r="A9939">
        <v>9939</v>
      </c>
      <c r="B9939">
        <v>49378537.200000003</v>
      </c>
      <c r="C9939">
        <v>4968.1594999999998</v>
      </c>
      <c r="D9939">
        <v>0.49990000000000001</v>
      </c>
      <c r="E9939">
        <v>374.13979999999998</v>
      </c>
    </row>
    <row r="9940" spans="1:5" x14ac:dyDescent="0.25">
      <c r="A9940">
        <v>9940</v>
      </c>
      <c r="B9940">
        <v>49388123.200000003</v>
      </c>
      <c r="C9940">
        <v>4968.6241</v>
      </c>
      <c r="D9940">
        <v>0.49990000000000001</v>
      </c>
      <c r="E9940">
        <v>374.17070000000001</v>
      </c>
    </row>
    <row r="9941" spans="1:5" x14ac:dyDescent="0.25">
      <c r="A9941">
        <v>9941</v>
      </c>
      <c r="B9941">
        <v>49395486</v>
      </c>
      <c r="C9941">
        <v>4968.8648999999996</v>
      </c>
      <c r="D9941">
        <v>0.49980000000000002</v>
      </c>
      <c r="E9941">
        <v>374.1848</v>
      </c>
    </row>
    <row r="9942" spans="1:5" x14ac:dyDescent="0.25">
      <c r="A9942">
        <v>9942</v>
      </c>
      <c r="B9942">
        <v>49408618.066699997</v>
      </c>
      <c r="C9942">
        <v>4969.6859999999997</v>
      </c>
      <c r="D9942">
        <v>0.49990000000000001</v>
      </c>
      <c r="E9942">
        <v>374.24250000000001</v>
      </c>
    </row>
    <row r="9943" spans="1:5" x14ac:dyDescent="0.25">
      <c r="A9943">
        <v>9943</v>
      </c>
      <c r="B9943">
        <v>49417117.5</v>
      </c>
      <c r="C9943">
        <v>4970.0410000000002</v>
      </c>
      <c r="D9943">
        <v>0.49990000000000001</v>
      </c>
      <c r="E9943">
        <v>374.26510000000002</v>
      </c>
    </row>
    <row r="9944" spans="1:5" x14ac:dyDescent="0.25">
      <c r="A9944">
        <v>9944</v>
      </c>
      <c r="B9944">
        <v>49426720.966700003</v>
      </c>
      <c r="C9944">
        <v>4970.5069000000003</v>
      </c>
      <c r="D9944">
        <v>0.49980000000000002</v>
      </c>
      <c r="E9944">
        <v>374.29610000000002</v>
      </c>
    </row>
    <row r="9945" spans="1:5" x14ac:dyDescent="0.25">
      <c r="A9945">
        <v>9945</v>
      </c>
      <c r="B9945">
        <v>49435854.133299999</v>
      </c>
      <c r="C9945">
        <v>4970.9255000000003</v>
      </c>
      <c r="D9945">
        <v>0.49980000000000002</v>
      </c>
      <c r="E9945">
        <v>374.3236</v>
      </c>
    </row>
    <row r="9946" spans="1:5" x14ac:dyDescent="0.25">
      <c r="A9946">
        <v>9946</v>
      </c>
      <c r="B9946">
        <v>49448721.933300003</v>
      </c>
      <c r="C9946">
        <v>4971.7195000000002</v>
      </c>
      <c r="D9946">
        <v>0.49990000000000001</v>
      </c>
      <c r="E9946">
        <v>374.3793</v>
      </c>
    </row>
    <row r="9947" spans="1:5" x14ac:dyDescent="0.25">
      <c r="A9947">
        <v>9947</v>
      </c>
      <c r="B9947">
        <v>49457897.466700003</v>
      </c>
      <c r="C9947">
        <v>4972.1421</v>
      </c>
      <c r="D9947">
        <v>0.49990000000000001</v>
      </c>
      <c r="E9947">
        <v>374.40699999999998</v>
      </c>
    </row>
    <row r="9948" spans="1:5" x14ac:dyDescent="0.25">
      <c r="A9948">
        <v>9948</v>
      </c>
      <c r="B9948">
        <v>49464348.299999997</v>
      </c>
      <c r="C9948">
        <v>4972.2906999999996</v>
      </c>
      <c r="D9948">
        <v>0.49980000000000002</v>
      </c>
      <c r="E9948">
        <v>374.41410000000002</v>
      </c>
    </row>
    <row r="9949" spans="1:5" x14ac:dyDescent="0.25">
      <c r="A9949">
        <v>9949</v>
      </c>
      <c r="B9949">
        <v>49475488.033299997</v>
      </c>
      <c r="C9949">
        <v>4972.9106000000002</v>
      </c>
      <c r="D9949">
        <v>0.49980000000000002</v>
      </c>
      <c r="E9949">
        <v>374.45670000000001</v>
      </c>
    </row>
    <row r="9950" spans="1:5" x14ac:dyDescent="0.25">
      <c r="A9950">
        <v>9950</v>
      </c>
      <c r="B9950">
        <v>49482278.966700003</v>
      </c>
      <c r="C9950">
        <v>4973.0933999999997</v>
      </c>
      <c r="D9950">
        <v>0.49980000000000002</v>
      </c>
      <c r="E9950">
        <v>374.46640000000002</v>
      </c>
    </row>
    <row r="9951" spans="1:5" x14ac:dyDescent="0.25">
      <c r="A9951">
        <v>9951</v>
      </c>
      <c r="B9951">
        <v>49497709.133299999</v>
      </c>
      <c r="C9951">
        <v>4974.1441999999997</v>
      </c>
      <c r="D9951">
        <v>0.49990000000000001</v>
      </c>
      <c r="E9951">
        <v>374.54140000000001</v>
      </c>
    </row>
    <row r="9952" spans="1:5" x14ac:dyDescent="0.25">
      <c r="A9952">
        <v>9952</v>
      </c>
      <c r="B9952">
        <v>49502233.200000003</v>
      </c>
      <c r="C9952">
        <v>4974.0990000000002</v>
      </c>
      <c r="D9952">
        <v>0.49980000000000002</v>
      </c>
      <c r="E9952">
        <v>374.53390000000002</v>
      </c>
    </row>
    <row r="9953" spans="1:5" x14ac:dyDescent="0.25">
      <c r="A9953">
        <v>9953</v>
      </c>
      <c r="B9953">
        <v>49515842.866700001</v>
      </c>
      <c r="C9953">
        <v>4974.9665999999997</v>
      </c>
      <c r="D9953">
        <v>0.49980000000000002</v>
      </c>
      <c r="E9953">
        <v>374.59519999999998</v>
      </c>
    </row>
    <row r="9954" spans="1:5" x14ac:dyDescent="0.25">
      <c r="A9954">
        <v>9954</v>
      </c>
      <c r="B9954">
        <v>49526623.166699998</v>
      </c>
      <c r="C9954">
        <v>4975.5497999999998</v>
      </c>
      <c r="D9954">
        <v>0.49990000000000001</v>
      </c>
      <c r="E9954">
        <v>374.63499999999999</v>
      </c>
    </row>
    <row r="9955" spans="1:5" x14ac:dyDescent="0.25">
      <c r="A9955">
        <v>9955</v>
      </c>
      <c r="B9955">
        <v>49536557.466700003</v>
      </c>
      <c r="C9955">
        <v>4976.0479999999998</v>
      </c>
      <c r="D9955">
        <v>0.49990000000000001</v>
      </c>
      <c r="E9955">
        <v>374.66840000000002</v>
      </c>
    </row>
    <row r="9956" spans="1:5" x14ac:dyDescent="0.25">
      <c r="A9956">
        <v>9956</v>
      </c>
      <c r="B9956">
        <v>49549234.966700003</v>
      </c>
      <c r="C9956">
        <v>4976.8215</v>
      </c>
      <c r="D9956">
        <v>0.49990000000000001</v>
      </c>
      <c r="E9956">
        <v>374.72250000000003</v>
      </c>
    </row>
    <row r="9957" spans="1:5" x14ac:dyDescent="0.25">
      <c r="A9957">
        <v>9957</v>
      </c>
      <c r="B9957">
        <v>49553540.2333</v>
      </c>
      <c r="C9957">
        <v>4976.7541000000001</v>
      </c>
      <c r="D9957">
        <v>0.49980000000000002</v>
      </c>
      <c r="E9957">
        <v>374.71339999999998</v>
      </c>
    </row>
    <row r="9958" spans="1:5" x14ac:dyDescent="0.25">
      <c r="A9958">
        <v>9958</v>
      </c>
      <c r="B9958">
        <v>49565838.566699997</v>
      </c>
      <c r="C9958">
        <v>4977.4893000000002</v>
      </c>
      <c r="D9958">
        <v>0.49980000000000002</v>
      </c>
      <c r="E9958">
        <v>374.7647</v>
      </c>
    </row>
    <row r="9959" spans="1:5" x14ac:dyDescent="0.25">
      <c r="A9959">
        <v>9959</v>
      </c>
      <c r="B9959">
        <v>49575739.833300002</v>
      </c>
      <c r="C9959">
        <v>4977.9836999999998</v>
      </c>
      <c r="D9959">
        <v>0.49980000000000002</v>
      </c>
      <c r="E9959">
        <v>374.7978</v>
      </c>
    </row>
    <row r="9960" spans="1:5" x14ac:dyDescent="0.25">
      <c r="A9960">
        <v>9960</v>
      </c>
      <c r="B9960">
        <v>49587648.5</v>
      </c>
      <c r="C9960">
        <v>4978.6796000000004</v>
      </c>
      <c r="D9960">
        <v>0.49990000000000001</v>
      </c>
      <c r="E9960">
        <v>374.84609999999998</v>
      </c>
    </row>
    <row r="9961" spans="1:5" x14ac:dyDescent="0.25">
      <c r="A9961">
        <v>9961</v>
      </c>
      <c r="B9961">
        <v>49598244.600000001</v>
      </c>
      <c r="C9961">
        <v>4979.2434999999996</v>
      </c>
      <c r="D9961">
        <v>0.49990000000000001</v>
      </c>
      <c r="E9961">
        <v>374.8845</v>
      </c>
    </row>
    <row r="9962" spans="1:5" x14ac:dyDescent="0.25">
      <c r="A9962">
        <v>9962</v>
      </c>
      <c r="B9962">
        <v>49608081.933300003</v>
      </c>
      <c r="C9962">
        <v>4979.7312000000002</v>
      </c>
      <c r="D9962">
        <v>0.49990000000000001</v>
      </c>
      <c r="E9962">
        <v>374.9171</v>
      </c>
    </row>
    <row r="9963" spans="1:5" x14ac:dyDescent="0.25">
      <c r="A9963">
        <v>9963</v>
      </c>
      <c r="B9963">
        <v>49613421.533299997</v>
      </c>
      <c r="C9963">
        <v>4979.7673000000004</v>
      </c>
      <c r="D9963">
        <v>0.49980000000000002</v>
      </c>
      <c r="E9963">
        <v>374.91570000000002</v>
      </c>
    </row>
    <row r="9964" spans="1:5" x14ac:dyDescent="0.25">
      <c r="A9964">
        <v>9964</v>
      </c>
      <c r="B9964">
        <v>49629123.633299999</v>
      </c>
      <c r="C9964">
        <v>4980.8433999999997</v>
      </c>
      <c r="D9964">
        <v>0.49990000000000001</v>
      </c>
      <c r="E9964">
        <v>374.99270000000001</v>
      </c>
    </row>
    <row r="9965" spans="1:5" x14ac:dyDescent="0.25">
      <c r="A9965">
        <v>9965</v>
      </c>
      <c r="B9965">
        <v>49637564.600000001</v>
      </c>
      <c r="C9965">
        <v>4981.1905999999999</v>
      </c>
      <c r="D9965">
        <v>0.49990000000000001</v>
      </c>
      <c r="E9965">
        <v>375.0147</v>
      </c>
    </row>
    <row r="9966" spans="1:5" x14ac:dyDescent="0.25">
      <c r="A9966">
        <v>9966</v>
      </c>
      <c r="B9966">
        <v>49644984.966700003</v>
      </c>
      <c r="C9966">
        <v>4981.4354000000003</v>
      </c>
      <c r="D9966">
        <v>0.49980000000000002</v>
      </c>
      <c r="E9966">
        <v>375.029</v>
      </c>
    </row>
    <row r="9967" spans="1:5" x14ac:dyDescent="0.25">
      <c r="A9967">
        <v>9967</v>
      </c>
      <c r="B9967">
        <v>49655330.366700001</v>
      </c>
      <c r="C9967">
        <v>4981.9735000000001</v>
      </c>
      <c r="D9967">
        <v>0.49980000000000002</v>
      </c>
      <c r="E9967">
        <v>375.06549999999999</v>
      </c>
    </row>
    <row r="9968" spans="1:5" x14ac:dyDescent="0.25">
      <c r="A9968">
        <v>9968</v>
      </c>
      <c r="B9968">
        <v>49665312.633299999</v>
      </c>
      <c r="C9968">
        <v>4982.4751999999999</v>
      </c>
      <c r="D9968">
        <v>0.49980000000000002</v>
      </c>
      <c r="E9968">
        <v>375.0992</v>
      </c>
    </row>
    <row r="9969" spans="1:5" x14ac:dyDescent="0.25">
      <c r="A9969">
        <v>9969</v>
      </c>
      <c r="B9969">
        <v>49673763.799999997</v>
      </c>
      <c r="C9969">
        <v>4982.8230999999996</v>
      </c>
      <c r="D9969">
        <v>0.49980000000000002</v>
      </c>
      <c r="E9969">
        <v>375.12130000000002</v>
      </c>
    </row>
    <row r="9970" spans="1:5" x14ac:dyDescent="0.25">
      <c r="A9970">
        <v>9970</v>
      </c>
      <c r="B9970">
        <v>49684851.600000001</v>
      </c>
      <c r="C9970">
        <v>4983.4354999999996</v>
      </c>
      <c r="D9970">
        <v>0.49980000000000002</v>
      </c>
      <c r="E9970">
        <v>375.16329999999999</v>
      </c>
    </row>
    <row r="9971" spans="1:5" x14ac:dyDescent="0.25">
      <c r="A9971">
        <v>9971</v>
      </c>
      <c r="B9971">
        <v>49695301.600000001</v>
      </c>
      <c r="C9971">
        <v>4983.9836999999998</v>
      </c>
      <c r="D9971">
        <v>0.49980000000000002</v>
      </c>
      <c r="E9971">
        <v>375.20049999999998</v>
      </c>
    </row>
    <row r="9972" spans="1:5" x14ac:dyDescent="0.25">
      <c r="A9972">
        <v>9972</v>
      </c>
      <c r="B9972">
        <v>49703368.899999999</v>
      </c>
      <c r="C9972">
        <v>4984.2929000000004</v>
      </c>
      <c r="D9972">
        <v>0.49980000000000002</v>
      </c>
      <c r="E9972">
        <v>375.21960000000001</v>
      </c>
    </row>
    <row r="9973" spans="1:5" x14ac:dyDescent="0.25">
      <c r="A9973">
        <v>9973</v>
      </c>
      <c r="B9973">
        <v>49715860.366700001</v>
      </c>
      <c r="C9973">
        <v>4985.0456999999997</v>
      </c>
      <c r="D9973">
        <v>0.49990000000000001</v>
      </c>
      <c r="E9973">
        <v>375.2722</v>
      </c>
    </row>
    <row r="9974" spans="1:5" x14ac:dyDescent="0.25">
      <c r="A9974">
        <v>9974</v>
      </c>
      <c r="B9974">
        <v>49726684.433300003</v>
      </c>
      <c r="C9974">
        <v>4985.6310999999996</v>
      </c>
      <c r="D9974">
        <v>0.49990000000000001</v>
      </c>
      <c r="E9974">
        <v>375.31220000000002</v>
      </c>
    </row>
    <row r="9975" spans="1:5" x14ac:dyDescent="0.25">
      <c r="A9975">
        <v>9975</v>
      </c>
      <c r="B9975">
        <v>49736341.933300003</v>
      </c>
      <c r="C9975">
        <v>4986.0994000000001</v>
      </c>
      <c r="D9975">
        <v>0.49990000000000001</v>
      </c>
      <c r="E9975">
        <v>375.34339999999997</v>
      </c>
    </row>
    <row r="9976" spans="1:5" x14ac:dyDescent="0.25">
      <c r="A9976">
        <v>9976</v>
      </c>
      <c r="B9976">
        <v>49742932.299999997</v>
      </c>
      <c r="C9976">
        <v>4986.2602999999999</v>
      </c>
      <c r="D9976">
        <v>0.49980000000000002</v>
      </c>
      <c r="E9976">
        <v>375.35140000000001</v>
      </c>
    </row>
    <row r="9977" spans="1:5" x14ac:dyDescent="0.25">
      <c r="A9977">
        <v>9977</v>
      </c>
      <c r="B9977">
        <v>49756080.533299997</v>
      </c>
      <c r="C9977">
        <v>4987.0783000000001</v>
      </c>
      <c r="D9977">
        <v>0.49990000000000001</v>
      </c>
      <c r="E9977">
        <v>375.40890000000002</v>
      </c>
    </row>
    <row r="9978" spans="1:5" x14ac:dyDescent="0.25">
      <c r="A9978">
        <v>9978</v>
      </c>
      <c r="B9978">
        <v>49767088.366700001</v>
      </c>
      <c r="C9978">
        <v>4987.6817000000001</v>
      </c>
      <c r="D9978">
        <v>0.49990000000000001</v>
      </c>
      <c r="E9978">
        <v>375.4502</v>
      </c>
    </row>
    <row r="9979" spans="1:5" x14ac:dyDescent="0.25">
      <c r="A9979">
        <v>9979</v>
      </c>
      <c r="B9979">
        <v>49776490.366700001</v>
      </c>
      <c r="C9979">
        <v>4988.1241</v>
      </c>
      <c r="D9979">
        <v>0.49990000000000001</v>
      </c>
      <c r="E9979">
        <v>375.4794</v>
      </c>
    </row>
    <row r="9980" spans="1:5" x14ac:dyDescent="0.25">
      <c r="A9980">
        <v>9980</v>
      </c>
      <c r="B9980">
        <v>49784664.866700001</v>
      </c>
      <c r="C9980">
        <v>4988.4434000000001</v>
      </c>
      <c r="D9980">
        <v>0.49980000000000002</v>
      </c>
      <c r="E9980">
        <v>375.49939999999998</v>
      </c>
    </row>
    <row r="9981" spans="1:5" x14ac:dyDescent="0.25">
      <c r="A9981">
        <v>9981</v>
      </c>
      <c r="B9981">
        <v>49794705.700000003</v>
      </c>
      <c r="C9981">
        <v>4988.9495999999999</v>
      </c>
      <c r="D9981">
        <v>0.49980000000000002</v>
      </c>
      <c r="E9981">
        <v>375.53339999999997</v>
      </c>
    </row>
    <row r="9982" spans="1:5" x14ac:dyDescent="0.25">
      <c r="A9982">
        <v>9982</v>
      </c>
      <c r="B9982">
        <v>49805279.700000003</v>
      </c>
      <c r="C9982">
        <v>4989.5091000000002</v>
      </c>
      <c r="D9982">
        <v>0.49990000000000001</v>
      </c>
      <c r="E9982">
        <v>375.57139999999998</v>
      </c>
    </row>
    <row r="9983" spans="1:5" x14ac:dyDescent="0.25">
      <c r="A9983">
        <v>9983</v>
      </c>
      <c r="B9983">
        <v>49812776.200000003</v>
      </c>
      <c r="C9983">
        <v>4989.7601999999997</v>
      </c>
      <c r="D9983">
        <v>0.49980000000000002</v>
      </c>
      <c r="E9983">
        <v>375.58629999999999</v>
      </c>
    </row>
    <row r="9984" spans="1:5" x14ac:dyDescent="0.25">
      <c r="A9984">
        <v>9984</v>
      </c>
      <c r="B9984">
        <v>49823983.2333</v>
      </c>
      <c r="C9984">
        <v>4990.3828999999996</v>
      </c>
      <c r="D9984">
        <v>0.49980000000000002</v>
      </c>
      <c r="E9984">
        <v>375.62900000000002</v>
      </c>
    </row>
    <row r="9985" spans="1:5" x14ac:dyDescent="0.25">
      <c r="A9985">
        <v>9985</v>
      </c>
      <c r="B9985">
        <v>49830578.633299999</v>
      </c>
      <c r="C9985">
        <v>4990.5437000000002</v>
      </c>
      <c r="D9985">
        <v>0.49980000000000002</v>
      </c>
      <c r="E9985">
        <v>375.63709999999998</v>
      </c>
    </row>
    <row r="9986" spans="1:5" x14ac:dyDescent="0.25">
      <c r="A9986">
        <v>9986</v>
      </c>
      <c r="B9986">
        <v>49846770.299999997</v>
      </c>
      <c r="C9986">
        <v>4991.6653999999999</v>
      </c>
      <c r="D9986">
        <v>0.49990000000000001</v>
      </c>
      <c r="E9986">
        <v>375.7174</v>
      </c>
    </row>
    <row r="9987" spans="1:5" x14ac:dyDescent="0.25">
      <c r="A9987">
        <v>9987</v>
      </c>
      <c r="B9987">
        <v>49858437.666699998</v>
      </c>
      <c r="C9987">
        <v>4992.3338000000003</v>
      </c>
      <c r="D9987">
        <v>0.49990000000000001</v>
      </c>
      <c r="E9987">
        <v>375.7636</v>
      </c>
    </row>
    <row r="9988" spans="1:5" x14ac:dyDescent="0.25">
      <c r="A9988">
        <v>9988</v>
      </c>
      <c r="B9988">
        <v>49870237.200000003</v>
      </c>
      <c r="C9988">
        <v>4993.0153</v>
      </c>
      <c r="D9988">
        <v>0.49990000000000001</v>
      </c>
      <c r="E9988">
        <v>375.81079999999997</v>
      </c>
    </row>
    <row r="9989" spans="1:5" x14ac:dyDescent="0.25">
      <c r="A9989">
        <v>9989</v>
      </c>
      <c r="B9989">
        <v>49873502.100000001</v>
      </c>
      <c r="C9989">
        <v>4992.8423000000003</v>
      </c>
      <c r="D9989">
        <v>0.49980000000000002</v>
      </c>
      <c r="E9989">
        <v>375.7937</v>
      </c>
    </row>
    <row r="9990" spans="1:5" x14ac:dyDescent="0.25">
      <c r="A9990">
        <v>9990</v>
      </c>
      <c r="B9990">
        <v>49885108.366700001</v>
      </c>
      <c r="C9990">
        <v>4993.5042999999996</v>
      </c>
      <c r="D9990">
        <v>0.49990000000000001</v>
      </c>
      <c r="E9990">
        <v>375.83949999999999</v>
      </c>
    </row>
    <row r="9991" spans="1:5" x14ac:dyDescent="0.25">
      <c r="A9991">
        <v>9991</v>
      </c>
      <c r="B9991">
        <v>49895780.366700001</v>
      </c>
      <c r="C9991">
        <v>4994.0726999999997</v>
      </c>
      <c r="D9991">
        <v>0.49990000000000001</v>
      </c>
      <c r="E9991">
        <v>375.87819999999999</v>
      </c>
    </row>
    <row r="9992" spans="1:5" x14ac:dyDescent="0.25">
      <c r="A9992">
        <v>9992</v>
      </c>
      <c r="B9992">
        <v>49907828.933300003</v>
      </c>
      <c r="C9992">
        <v>4994.7786999999998</v>
      </c>
      <c r="D9992">
        <v>0.49990000000000001</v>
      </c>
      <c r="E9992">
        <v>375.92720000000003</v>
      </c>
    </row>
    <row r="9993" spans="1:5" x14ac:dyDescent="0.25">
      <c r="A9993">
        <v>9993</v>
      </c>
      <c r="B9993">
        <v>49915666.5</v>
      </c>
      <c r="C9993">
        <v>4995.0631999999996</v>
      </c>
      <c r="D9993">
        <v>0.49990000000000001</v>
      </c>
      <c r="E9993">
        <v>375.94450000000001</v>
      </c>
    </row>
    <row r="9994" spans="1:5" x14ac:dyDescent="0.25">
      <c r="A9994">
        <v>9994</v>
      </c>
      <c r="B9994">
        <v>49927549.700000003</v>
      </c>
      <c r="C9994">
        <v>4995.7524000000003</v>
      </c>
      <c r="D9994">
        <v>0.49990000000000001</v>
      </c>
      <c r="E9994">
        <v>375.9923</v>
      </c>
    </row>
    <row r="9995" spans="1:5" x14ac:dyDescent="0.25">
      <c r="A9995">
        <v>9995</v>
      </c>
      <c r="B9995">
        <v>49933219.7667</v>
      </c>
      <c r="C9995">
        <v>4995.8199000000004</v>
      </c>
      <c r="D9995">
        <v>0.49980000000000002</v>
      </c>
      <c r="E9995">
        <v>375.99329999999998</v>
      </c>
    </row>
    <row r="9996" spans="1:5" x14ac:dyDescent="0.25">
      <c r="A9996">
        <v>9996</v>
      </c>
      <c r="B9996">
        <v>49946176.633299999</v>
      </c>
      <c r="C9996">
        <v>4996.6162999999997</v>
      </c>
      <c r="D9996">
        <v>0.49990000000000001</v>
      </c>
      <c r="E9996">
        <v>376.04919999999998</v>
      </c>
    </row>
    <row r="9997" spans="1:5" x14ac:dyDescent="0.25">
      <c r="A9997">
        <v>9997</v>
      </c>
      <c r="B9997">
        <v>49954021.7333</v>
      </c>
      <c r="C9997">
        <v>4996.9012000000002</v>
      </c>
      <c r="D9997">
        <v>0.49980000000000002</v>
      </c>
      <c r="E9997">
        <v>376.06650000000002</v>
      </c>
    </row>
    <row r="9998" spans="1:5" x14ac:dyDescent="0.25">
      <c r="A9998">
        <v>9998</v>
      </c>
      <c r="B9998">
        <v>49964503.466700003</v>
      </c>
      <c r="C9998">
        <v>4997.4498000000003</v>
      </c>
      <c r="D9998">
        <v>0.49980000000000002</v>
      </c>
      <c r="E9998">
        <v>376.1037</v>
      </c>
    </row>
    <row r="9999" spans="1:5" x14ac:dyDescent="0.25">
      <c r="A9999">
        <v>9999</v>
      </c>
      <c r="B9999">
        <v>49976155.5</v>
      </c>
      <c r="C9999">
        <v>4998.1153999999997</v>
      </c>
      <c r="D9999">
        <v>0.49990000000000001</v>
      </c>
      <c r="E9999">
        <v>376.1497</v>
      </c>
    </row>
    <row r="10000" spans="1:5" x14ac:dyDescent="0.25">
      <c r="A10000">
        <v>10000</v>
      </c>
      <c r="B10000">
        <v>49984547</v>
      </c>
      <c r="C10000">
        <v>4998.4547000000002</v>
      </c>
      <c r="D10000">
        <v>0.49980000000000002</v>
      </c>
      <c r="E10000">
        <v>376.1712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tabSelected="1" topLeftCell="A9479" workbookViewId="0">
      <selection activeCell="A9501" sqref="A9501:A10000"/>
    </sheetView>
  </sheetViews>
  <sheetFormatPr defaultRowHeight="15" x14ac:dyDescent="0.25"/>
  <sheetData>
    <row r="1" spans="1:5" x14ac:dyDescent="0.25">
      <c r="A1">
        <v>1</v>
      </c>
      <c r="B1">
        <v>0</v>
      </c>
      <c r="C1">
        <v>0</v>
      </c>
      <c r="D1">
        <v>0</v>
      </c>
      <c r="E1" t="s">
        <v>505</v>
      </c>
    </row>
    <row r="2" spans="1:5" x14ac:dyDescent="0.25">
      <c r="A2">
        <v>2</v>
      </c>
      <c r="B2">
        <v>1</v>
      </c>
      <c r="C2">
        <v>0.5</v>
      </c>
      <c r="D2">
        <v>0.25</v>
      </c>
      <c r="E2">
        <v>0.5</v>
      </c>
    </row>
    <row r="3" spans="1:5" x14ac:dyDescent="0.25">
      <c r="A3">
        <v>3</v>
      </c>
      <c r="B3">
        <v>2.5333000000000001</v>
      </c>
      <c r="C3">
        <v>0.84440000000000004</v>
      </c>
      <c r="D3">
        <v>0.28149999999999997</v>
      </c>
      <c r="E3">
        <v>0.53280000000000005</v>
      </c>
    </row>
    <row r="4" spans="1:5" x14ac:dyDescent="0.25">
      <c r="A4">
        <v>4</v>
      </c>
      <c r="B4">
        <v>4.7332999999999998</v>
      </c>
      <c r="C4">
        <v>1.1833</v>
      </c>
      <c r="D4">
        <v>0.29580000000000001</v>
      </c>
      <c r="E4">
        <v>0.5917</v>
      </c>
    </row>
    <row r="5" spans="1:5" x14ac:dyDescent="0.25">
      <c r="A5">
        <v>5</v>
      </c>
      <c r="B5">
        <v>6.9667000000000003</v>
      </c>
      <c r="C5">
        <v>1.3933</v>
      </c>
      <c r="D5">
        <v>0.2787</v>
      </c>
      <c r="E5">
        <v>0.60009999999999997</v>
      </c>
    </row>
    <row r="6" spans="1:5" x14ac:dyDescent="0.25">
      <c r="A6">
        <v>6</v>
      </c>
      <c r="B6">
        <v>9.5</v>
      </c>
      <c r="C6">
        <v>1.5832999999999999</v>
      </c>
      <c r="D6">
        <v>0.26390000000000002</v>
      </c>
      <c r="E6">
        <v>0.61250000000000004</v>
      </c>
    </row>
    <row r="7" spans="1:5" x14ac:dyDescent="0.25">
      <c r="A7">
        <v>7</v>
      </c>
      <c r="B7">
        <v>13.066700000000001</v>
      </c>
      <c r="C7">
        <v>1.8667</v>
      </c>
      <c r="D7">
        <v>0.26669999999999999</v>
      </c>
      <c r="E7">
        <v>0.66490000000000005</v>
      </c>
    </row>
    <row r="8" spans="1:5" x14ac:dyDescent="0.25">
      <c r="A8">
        <v>8</v>
      </c>
      <c r="B8">
        <v>16.7667</v>
      </c>
      <c r="C8">
        <v>2.0958000000000001</v>
      </c>
      <c r="D8">
        <v>0.26200000000000001</v>
      </c>
      <c r="E8">
        <v>0.6986</v>
      </c>
    </row>
    <row r="9" spans="1:5" x14ac:dyDescent="0.25">
      <c r="A9">
        <v>9</v>
      </c>
      <c r="B9">
        <v>20.3</v>
      </c>
      <c r="C9">
        <v>2.2555999999999998</v>
      </c>
      <c r="D9">
        <v>0.25059999999999999</v>
      </c>
      <c r="E9">
        <v>0.71150000000000002</v>
      </c>
    </row>
    <row r="10" spans="1:5" x14ac:dyDescent="0.25">
      <c r="A10">
        <v>10</v>
      </c>
      <c r="B10">
        <v>23.6</v>
      </c>
      <c r="C10">
        <v>2.36</v>
      </c>
      <c r="D10">
        <v>0.23599999999999999</v>
      </c>
      <c r="E10">
        <v>0.71040000000000003</v>
      </c>
    </row>
    <row r="11" spans="1:5" x14ac:dyDescent="0.25">
      <c r="A11">
        <v>11</v>
      </c>
      <c r="B11">
        <v>28.333300000000001</v>
      </c>
      <c r="C11">
        <v>2.5758000000000001</v>
      </c>
      <c r="D11">
        <v>0.23419999999999999</v>
      </c>
      <c r="E11">
        <v>0.74460000000000004</v>
      </c>
    </row>
    <row r="12" spans="1:5" x14ac:dyDescent="0.25">
      <c r="A12">
        <v>12</v>
      </c>
      <c r="B12">
        <v>31.6</v>
      </c>
      <c r="C12">
        <v>2.6333000000000002</v>
      </c>
      <c r="D12">
        <v>0.21940000000000001</v>
      </c>
      <c r="E12">
        <v>0.73450000000000004</v>
      </c>
    </row>
    <row r="13" spans="1:5" x14ac:dyDescent="0.25">
      <c r="A13">
        <v>13</v>
      </c>
      <c r="B13">
        <v>35.799999999999997</v>
      </c>
      <c r="C13">
        <v>2.7538</v>
      </c>
      <c r="D13">
        <v>0.21179999999999999</v>
      </c>
      <c r="E13">
        <v>0.74419999999999997</v>
      </c>
    </row>
    <row r="14" spans="1:5" x14ac:dyDescent="0.25">
      <c r="A14">
        <v>14</v>
      </c>
      <c r="B14">
        <v>41.7667</v>
      </c>
      <c r="C14">
        <v>2.9832999999999998</v>
      </c>
      <c r="D14">
        <v>0.21310000000000001</v>
      </c>
      <c r="E14">
        <v>0.78359999999999996</v>
      </c>
    </row>
    <row r="15" spans="1:5" x14ac:dyDescent="0.25">
      <c r="A15">
        <v>15</v>
      </c>
      <c r="B15">
        <v>44.5</v>
      </c>
      <c r="C15">
        <v>2.9666999999999999</v>
      </c>
      <c r="D15">
        <v>0.1978</v>
      </c>
      <c r="E15">
        <v>0.75929999999999997</v>
      </c>
    </row>
    <row r="16" spans="1:5" x14ac:dyDescent="0.25">
      <c r="A16">
        <v>16</v>
      </c>
      <c r="B16">
        <v>52.066699999999997</v>
      </c>
      <c r="C16">
        <v>3.2542</v>
      </c>
      <c r="D16">
        <v>0.2034</v>
      </c>
      <c r="E16">
        <v>0.8135</v>
      </c>
    </row>
    <row r="17" spans="1:5" x14ac:dyDescent="0.25">
      <c r="A17">
        <v>17</v>
      </c>
      <c r="B17">
        <v>55.966700000000003</v>
      </c>
      <c r="C17">
        <v>3.2921999999999998</v>
      </c>
      <c r="D17">
        <v>0.19370000000000001</v>
      </c>
      <c r="E17">
        <v>0.8054</v>
      </c>
    </row>
    <row r="18" spans="1:5" x14ac:dyDescent="0.25">
      <c r="A18">
        <v>18</v>
      </c>
      <c r="B18">
        <v>58.2</v>
      </c>
      <c r="C18">
        <v>3.2332999999999998</v>
      </c>
      <c r="D18">
        <v>0.17960000000000001</v>
      </c>
      <c r="E18">
        <v>0.77539999999999998</v>
      </c>
    </row>
    <row r="19" spans="1:5" x14ac:dyDescent="0.25">
      <c r="A19">
        <v>19</v>
      </c>
      <c r="B19">
        <v>64.2</v>
      </c>
      <c r="C19">
        <v>3.3788999999999998</v>
      </c>
      <c r="D19">
        <v>0.17780000000000001</v>
      </c>
      <c r="E19">
        <v>0.7954</v>
      </c>
    </row>
    <row r="20" spans="1:5" x14ac:dyDescent="0.25">
      <c r="A20">
        <v>20</v>
      </c>
      <c r="B20">
        <v>70.333299999999994</v>
      </c>
      <c r="C20">
        <v>3.5167000000000002</v>
      </c>
      <c r="D20">
        <v>0.17580000000000001</v>
      </c>
      <c r="E20">
        <v>0.81369999999999998</v>
      </c>
    </row>
    <row r="21" spans="1:5" x14ac:dyDescent="0.25">
      <c r="A21">
        <v>21</v>
      </c>
      <c r="B21">
        <v>75.5</v>
      </c>
      <c r="C21">
        <v>3.5952000000000002</v>
      </c>
      <c r="D21">
        <v>0.17119999999999999</v>
      </c>
      <c r="E21">
        <v>0.81850000000000001</v>
      </c>
    </row>
    <row r="22" spans="1:5" x14ac:dyDescent="0.25">
      <c r="A22">
        <v>22</v>
      </c>
      <c r="B22">
        <v>80.433300000000003</v>
      </c>
      <c r="C22">
        <v>3.6560999999999999</v>
      </c>
      <c r="D22">
        <v>0.16619999999999999</v>
      </c>
      <c r="E22">
        <v>0.81979999999999997</v>
      </c>
    </row>
    <row r="23" spans="1:5" x14ac:dyDescent="0.25">
      <c r="A23">
        <v>23</v>
      </c>
      <c r="B23">
        <v>87.966700000000003</v>
      </c>
      <c r="C23">
        <v>3.8246000000000002</v>
      </c>
      <c r="D23">
        <v>0.1663</v>
      </c>
      <c r="E23">
        <v>0.84550000000000003</v>
      </c>
    </row>
    <row r="24" spans="1:5" x14ac:dyDescent="0.25">
      <c r="A24">
        <v>24</v>
      </c>
      <c r="B24">
        <v>91.933300000000003</v>
      </c>
      <c r="C24">
        <v>3.8306</v>
      </c>
      <c r="D24">
        <v>0.15959999999999999</v>
      </c>
      <c r="E24">
        <v>0.83550000000000002</v>
      </c>
    </row>
    <row r="25" spans="1:5" x14ac:dyDescent="0.25">
      <c r="A25">
        <v>25</v>
      </c>
      <c r="B25">
        <v>95.933300000000003</v>
      </c>
      <c r="C25">
        <v>3.8372999999999999</v>
      </c>
      <c r="D25">
        <v>0.1535</v>
      </c>
      <c r="E25">
        <v>0.82630000000000003</v>
      </c>
    </row>
    <row r="26" spans="1:5" x14ac:dyDescent="0.25">
      <c r="A26">
        <v>26</v>
      </c>
      <c r="B26">
        <v>107.16670000000001</v>
      </c>
      <c r="C26">
        <v>4.1218000000000004</v>
      </c>
      <c r="D26">
        <v>0.1585</v>
      </c>
      <c r="E26">
        <v>0.87690000000000001</v>
      </c>
    </row>
    <row r="27" spans="1:5" x14ac:dyDescent="0.25">
      <c r="A27">
        <v>27</v>
      </c>
      <c r="B27">
        <v>110.66670000000001</v>
      </c>
      <c r="C27">
        <v>4.0987999999999998</v>
      </c>
      <c r="D27">
        <v>0.15179999999999999</v>
      </c>
      <c r="E27">
        <v>0.86199999999999999</v>
      </c>
    </row>
    <row r="28" spans="1:5" x14ac:dyDescent="0.25">
      <c r="A28">
        <v>28</v>
      </c>
      <c r="B28">
        <v>113.86669999999999</v>
      </c>
      <c r="C28">
        <v>4.0667</v>
      </c>
      <c r="D28">
        <v>0.1452</v>
      </c>
      <c r="E28">
        <v>0.84589999999999999</v>
      </c>
    </row>
    <row r="29" spans="1:5" x14ac:dyDescent="0.25">
      <c r="A29">
        <v>29</v>
      </c>
      <c r="B29">
        <v>116.36669999999999</v>
      </c>
      <c r="C29">
        <v>4.0125999999999999</v>
      </c>
      <c r="D29">
        <v>0.1384</v>
      </c>
      <c r="E29">
        <v>0.82599999999999996</v>
      </c>
    </row>
    <row r="30" spans="1:5" x14ac:dyDescent="0.25">
      <c r="A30">
        <v>30</v>
      </c>
      <c r="B30">
        <v>127.7</v>
      </c>
      <c r="C30">
        <v>4.2567000000000004</v>
      </c>
      <c r="D30">
        <v>0.1419</v>
      </c>
      <c r="E30">
        <v>0.86750000000000005</v>
      </c>
    </row>
    <row r="31" spans="1:5" x14ac:dyDescent="0.25">
      <c r="A31">
        <v>31</v>
      </c>
      <c r="B31">
        <v>131.4</v>
      </c>
      <c r="C31">
        <v>4.2386999999999997</v>
      </c>
      <c r="D31">
        <v>0.13669999999999999</v>
      </c>
      <c r="E31">
        <v>0.85560000000000003</v>
      </c>
    </row>
    <row r="32" spans="1:5" x14ac:dyDescent="0.25">
      <c r="A32">
        <v>32</v>
      </c>
      <c r="B32">
        <v>134.80000000000001</v>
      </c>
      <c r="C32">
        <v>4.2125000000000004</v>
      </c>
      <c r="D32">
        <v>0.13159999999999999</v>
      </c>
      <c r="E32">
        <v>0.84250000000000003</v>
      </c>
    </row>
    <row r="33" spans="1:5" x14ac:dyDescent="0.25">
      <c r="A33">
        <v>33</v>
      </c>
      <c r="B33">
        <v>143.5333</v>
      </c>
      <c r="C33">
        <v>4.3494999999999999</v>
      </c>
      <c r="D33">
        <v>0.1318</v>
      </c>
      <c r="E33">
        <v>0.86219999999999997</v>
      </c>
    </row>
    <row r="34" spans="1:5" x14ac:dyDescent="0.25">
      <c r="A34">
        <v>34</v>
      </c>
      <c r="B34">
        <v>149.9</v>
      </c>
      <c r="C34">
        <v>4.4088000000000003</v>
      </c>
      <c r="D34">
        <v>0.12970000000000001</v>
      </c>
      <c r="E34">
        <v>0.86660000000000004</v>
      </c>
    </row>
    <row r="35" spans="1:5" x14ac:dyDescent="0.25">
      <c r="A35">
        <v>35</v>
      </c>
      <c r="B35">
        <v>162.16669999999999</v>
      </c>
      <c r="C35">
        <v>4.6333000000000002</v>
      </c>
      <c r="D35">
        <v>0.13239999999999999</v>
      </c>
      <c r="E35">
        <v>0.90329999999999999</v>
      </c>
    </row>
    <row r="36" spans="1:5" x14ac:dyDescent="0.25">
      <c r="A36">
        <v>36</v>
      </c>
      <c r="B36">
        <v>163.5</v>
      </c>
      <c r="C36">
        <v>4.5416999999999996</v>
      </c>
      <c r="D36">
        <v>0.12620000000000001</v>
      </c>
      <c r="E36">
        <v>0.87849999999999995</v>
      </c>
    </row>
    <row r="37" spans="1:5" x14ac:dyDescent="0.25">
      <c r="A37">
        <v>37</v>
      </c>
      <c r="B37">
        <v>170.13329999999999</v>
      </c>
      <c r="C37">
        <v>4.5982000000000003</v>
      </c>
      <c r="D37">
        <v>0.12429999999999999</v>
      </c>
      <c r="E37">
        <v>0.88270000000000004</v>
      </c>
    </row>
    <row r="38" spans="1:5" x14ac:dyDescent="0.25">
      <c r="A38">
        <v>38</v>
      </c>
      <c r="B38">
        <v>171.9</v>
      </c>
      <c r="C38">
        <v>4.5236999999999998</v>
      </c>
      <c r="D38">
        <v>0.11899999999999999</v>
      </c>
      <c r="E38">
        <v>0.86199999999999999</v>
      </c>
    </row>
    <row r="39" spans="1:5" x14ac:dyDescent="0.25">
      <c r="A39">
        <v>39</v>
      </c>
      <c r="B39">
        <v>181.86670000000001</v>
      </c>
      <c r="C39">
        <v>4.6631999999999998</v>
      </c>
      <c r="D39">
        <v>0.1196</v>
      </c>
      <c r="E39">
        <v>0.88229999999999997</v>
      </c>
    </row>
    <row r="40" spans="1:5" x14ac:dyDescent="0.25">
      <c r="A40">
        <v>40</v>
      </c>
      <c r="B40">
        <v>193.9</v>
      </c>
      <c r="C40">
        <v>4.8475000000000001</v>
      </c>
      <c r="D40">
        <v>0.1212</v>
      </c>
      <c r="E40">
        <v>0.91090000000000004</v>
      </c>
    </row>
    <row r="41" spans="1:5" x14ac:dyDescent="0.25">
      <c r="A41">
        <v>41</v>
      </c>
      <c r="B41">
        <v>194.4333</v>
      </c>
      <c r="C41">
        <v>4.7423000000000002</v>
      </c>
      <c r="D41">
        <v>0.1157</v>
      </c>
      <c r="E41">
        <v>0.88519999999999999</v>
      </c>
    </row>
    <row r="42" spans="1:5" x14ac:dyDescent="0.25">
      <c r="A42">
        <v>42</v>
      </c>
      <c r="B42">
        <v>196.9667</v>
      </c>
      <c r="C42">
        <v>4.6897000000000002</v>
      </c>
      <c r="D42">
        <v>0.11169999999999999</v>
      </c>
      <c r="E42">
        <v>0.86970000000000003</v>
      </c>
    </row>
    <row r="43" spans="1:5" x14ac:dyDescent="0.25">
      <c r="A43">
        <v>43</v>
      </c>
      <c r="B43">
        <v>214.0333</v>
      </c>
      <c r="C43">
        <v>4.9775</v>
      </c>
      <c r="D43">
        <v>0.1158</v>
      </c>
      <c r="E43">
        <v>0.9173</v>
      </c>
    </row>
    <row r="44" spans="1:5" x14ac:dyDescent="0.25">
      <c r="A44">
        <v>44</v>
      </c>
      <c r="B44">
        <v>214.5</v>
      </c>
      <c r="C44">
        <v>4.875</v>
      </c>
      <c r="D44">
        <v>0.1108</v>
      </c>
      <c r="E44">
        <v>0.89300000000000002</v>
      </c>
    </row>
    <row r="45" spans="1:5" x14ac:dyDescent="0.25">
      <c r="A45">
        <v>45</v>
      </c>
      <c r="B45">
        <v>227.0333</v>
      </c>
      <c r="C45">
        <v>5.0452000000000004</v>
      </c>
      <c r="D45">
        <v>0.11210000000000001</v>
      </c>
      <c r="E45">
        <v>0.91869999999999996</v>
      </c>
    </row>
    <row r="46" spans="1:5" x14ac:dyDescent="0.25">
      <c r="A46">
        <v>46</v>
      </c>
      <c r="B46">
        <v>225.13329999999999</v>
      </c>
      <c r="C46">
        <v>4.8941999999999997</v>
      </c>
      <c r="D46">
        <v>0.10639999999999999</v>
      </c>
      <c r="E46">
        <v>0.8861</v>
      </c>
    </row>
    <row r="47" spans="1:5" x14ac:dyDescent="0.25">
      <c r="A47">
        <v>47</v>
      </c>
      <c r="B47">
        <v>236.1</v>
      </c>
      <c r="C47">
        <v>5.0233999999999996</v>
      </c>
      <c r="D47">
        <v>0.1069</v>
      </c>
      <c r="E47">
        <v>0.90439999999999998</v>
      </c>
    </row>
    <row r="48" spans="1:5" x14ac:dyDescent="0.25">
      <c r="A48">
        <v>48</v>
      </c>
      <c r="B48">
        <v>252.73330000000001</v>
      </c>
      <c r="C48">
        <v>5.2652999999999999</v>
      </c>
      <c r="D48">
        <v>0.10970000000000001</v>
      </c>
      <c r="E48">
        <v>0.94279999999999997</v>
      </c>
    </row>
    <row r="49" spans="1:5" x14ac:dyDescent="0.25">
      <c r="A49">
        <v>49</v>
      </c>
      <c r="B49">
        <v>244.86670000000001</v>
      </c>
      <c r="C49">
        <v>4.9973000000000001</v>
      </c>
      <c r="D49">
        <v>0.10199999999999999</v>
      </c>
      <c r="E49">
        <v>0.89</v>
      </c>
    </row>
    <row r="50" spans="1:5" x14ac:dyDescent="0.25">
      <c r="A50">
        <v>50</v>
      </c>
      <c r="B50">
        <v>264.33330000000001</v>
      </c>
      <c r="C50">
        <v>5.2866999999999997</v>
      </c>
      <c r="D50">
        <v>0.1057</v>
      </c>
      <c r="E50">
        <v>0.93669999999999998</v>
      </c>
    </row>
    <row r="51" spans="1:5" x14ac:dyDescent="0.25">
      <c r="A51">
        <v>51</v>
      </c>
      <c r="B51">
        <v>264.9667</v>
      </c>
      <c r="C51">
        <v>5.1954000000000002</v>
      </c>
      <c r="D51">
        <v>0.1019</v>
      </c>
      <c r="E51">
        <v>0.91590000000000005</v>
      </c>
    </row>
    <row r="52" spans="1:5" x14ac:dyDescent="0.25">
      <c r="A52">
        <v>52</v>
      </c>
      <c r="B52">
        <v>272.33330000000001</v>
      </c>
      <c r="C52">
        <v>5.2371999999999996</v>
      </c>
      <c r="D52">
        <v>0.1007</v>
      </c>
      <c r="E52">
        <v>0.91869999999999996</v>
      </c>
    </row>
    <row r="53" spans="1:5" x14ac:dyDescent="0.25">
      <c r="A53">
        <v>53</v>
      </c>
      <c r="B53">
        <v>283.73329999999999</v>
      </c>
      <c r="C53">
        <v>5.3535000000000004</v>
      </c>
      <c r="D53">
        <v>0.10100000000000001</v>
      </c>
      <c r="E53">
        <v>0.93459999999999999</v>
      </c>
    </row>
    <row r="54" spans="1:5" x14ac:dyDescent="0.25">
      <c r="A54">
        <v>54</v>
      </c>
      <c r="B54">
        <v>282.60000000000002</v>
      </c>
      <c r="C54">
        <v>5.2332999999999998</v>
      </c>
      <c r="D54">
        <v>9.69E-2</v>
      </c>
      <c r="E54">
        <v>0.90939999999999999</v>
      </c>
    </row>
    <row r="55" spans="1:5" x14ac:dyDescent="0.25">
      <c r="A55">
        <v>55</v>
      </c>
      <c r="B55">
        <v>299.63330000000002</v>
      </c>
      <c r="C55">
        <v>5.4478999999999997</v>
      </c>
      <c r="D55">
        <v>9.9099999999999994E-2</v>
      </c>
      <c r="E55">
        <v>0.94230000000000003</v>
      </c>
    </row>
    <row r="56" spans="1:5" x14ac:dyDescent="0.25">
      <c r="A56">
        <v>56</v>
      </c>
      <c r="B56">
        <v>305.89999999999998</v>
      </c>
      <c r="C56">
        <v>5.4625000000000004</v>
      </c>
      <c r="D56">
        <v>9.7500000000000003E-2</v>
      </c>
      <c r="E56">
        <v>0.94059999999999999</v>
      </c>
    </row>
    <row r="57" spans="1:5" x14ac:dyDescent="0.25">
      <c r="A57">
        <v>57</v>
      </c>
      <c r="B57">
        <v>312.60000000000002</v>
      </c>
      <c r="C57">
        <v>5.4842000000000004</v>
      </c>
      <c r="D57">
        <v>9.6199999999999994E-2</v>
      </c>
      <c r="E57">
        <v>0.94020000000000004</v>
      </c>
    </row>
    <row r="58" spans="1:5" x14ac:dyDescent="0.25">
      <c r="A58">
        <v>58</v>
      </c>
      <c r="B58">
        <v>310.16669999999999</v>
      </c>
      <c r="C58">
        <v>5.3476999999999997</v>
      </c>
      <c r="D58">
        <v>9.2200000000000004E-2</v>
      </c>
      <c r="E58">
        <v>0.91290000000000004</v>
      </c>
    </row>
    <row r="59" spans="1:5" x14ac:dyDescent="0.25">
      <c r="A59">
        <v>59</v>
      </c>
      <c r="B59">
        <v>320</v>
      </c>
      <c r="C59">
        <v>5.4237000000000002</v>
      </c>
      <c r="D59">
        <v>9.1899999999999996E-2</v>
      </c>
      <c r="E59">
        <v>0.92200000000000004</v>
      </c>
    </row>
    <row r="60" spans="1:5" x14ac:dyDescent="0.25">
      <c r="A60">
        <v>60</v>
      </c>
      <c r="B60">
        <v>326</v>
      </c>
      <c r="C60">
        <v>5.4333</v>
      </c>
      <c r="D60">
        <v>9.06E-2</v>
      </c>
      <c r="E60">
        <v>0.91979999999999995</v>
      </c>
    </row>
    <row r="61" spans="1:5" x14ac:dyDescent="0.25">
      <c r="A61">
        <v>61</v>
      </c>
      <c r="B61">
        <v>342.5</v>
      </c>
      <c r="C61">
        <v>5.6147999999999998</v>
      </c>
      <c r="D61">
        <v>9.1999999999999998E-2</v>
      </c>
      <c r="E61">
        <v>0.94669999999999999</v>
      </c>
    </row>
    <row r="62" spans="1:5" x14ac:dyDescent="0.25">
      <c r="A62">
        <v>62</v>
      </c>
      <c r="B62">
        <v>336.9</v>
      </c>
      <c r="C62">
        <v>5.4339000000000004</v>
      </c>
      <c r="D62">
        <v>8.7599999999999997E-2</v>
      </c>
      <c r="E62">
        <v>0.91259999999999997</v>
      </c>
    </row>
    <row r="63" spans="1:5" x14ac:dyDescent="0.25">
      <c r="A63">
        <v>63</v>
      </c>
      <c r="B63">
        <v>364.66669999999999</v>
      </c>
      <c r="C63">
        <v>5.7884000000000002</v>
      </c>
      <c r="D63">
        <v>9.1899999999999996E-2</v>
      </c>
      <c r="E63">
        <v>0.96840000000000004</v>
      </c>
    </row>
    <row r="64" spans="1:5" x14ac:dyDescent="0.25">
      <c r="A64">
        <v>64</v>
      </c>
      <c r="B64">
        <v>355.73329999999999</v>
      </c>
      <c r="C64">
        <v>5.5583</v>
      </c>
      <c r="D64">
        <v>8.6800000000000002E-2</v>
      </c>
      <c r="E64">
        <v>0.9264</v>
      </c>
    </row>
    <row r="65" spans="1:5" x14ac:dyDescent="0.25">
      <c r="A65">
        <v>65</v>
      </c>
      <c r="B65">
        <v>370.66669999999999</v>
      </c>
      <c r="C65">
        <v>5.7026000000000003</v>
      </c>
      <c r="D65">
        <v>8.77E-2</v>
      </c>
      <c r="E65">
        <v>0.94689999999999996</v>
      </c>
    </row>
    <row r="66" spans="1:5" x14ac:dyDescent="0.25">
      <c r="A66">
        <v>66</v>
      </c>
      <c r="B66">
        <v>367.86669999999998</v>
      </c>
      <c r="C66">
        <v>5.5736999999999997</v>
      </c>
      <c r="D66">
        <v>8.4500000000000006E-2</v>
      </c>
      <c r="E66">
        <v>0.92210000000000003</v>
      </c>
    </row>
    <row r="67" spans="1:5" x14ac:dyDescent="0.25">
      <c r="A67">
        <v>67</v>
      </c>
      <c r="B67">
        <v>382.36669999999998</v>
      </c>
      <c r="C67">
        <v>5.7069999999999999</v>
      </c>
      <c r="D67">
        <v>8.5199999999999998E-2</v>
      </c>
      <c r="E67">
        <v>0.94079999999999997</v>
      </c>
    </row>
    <row r="68" spans="1:5" x14ac:dyDescent="0.25">
      <c r="A68">
        <v>68</v>
      </c>
      <c r="B68">
        <v>377.26670000000001</v>
      </c>
      <c r="C68">
        <v>5.548</v>
      </c>
      <c r="D68">
        <v>8.1600000000000006E-2</v>
      </c>
      <c r="E68">
        <v>0.91139999999999999</v>
      </c>
    </row>
    <row r="69" spans="1:5" x14ac:dyDescent="0.25">
      <c r="A69">
        <v>69</v>
      </c>
      <c r="B69">
        <v>397.36669999999998</v>
      </c>
      <c r="C69">
        <v>5.7588999999999997</v>
      </c>
      <c r="D69">
        <v>8.3500000000000005E-2</v>
      </c>
      <c r="E69">
        <v>0.94279999999999997</v>
      </c>
    </row>
    <row r="70" spans="1:5" x14ac:dyDescent="0.25">
      <c r="A70">
        <v>70</v>
      </c>
      <c r="B70">
        <v>412.4667</v>
      </c>
      <c r="C70">
        <v>5.8924000000000003</v>
      </c>
      <c r="D70">
        <v>8.4199999999999997E-2</v>
      </c>
      <c r="E70">
        <v>0.96130000000000004</v>
      </c>
    </row>
    <row r="71" spans="1:5" x14ac:dyDescent="0.25">
      <c r="A71">
        <v>71</v>
      </c>
      <c r="B71">
        <v>422.06670000000003</v>
      </c>
      <c r="C71">
        <v>5.9446000000000003</v>
      </c>
      <c r="D71">
        <v>8.3699999999999997E-2</v>
      </c>
      <c r="E71">
        <v>0.96660000000000001</v>
      </c>
    </row>
    <row r="72" spans="1:5" x14ac:dyDescent="0.25">
      <c r="A72">
        <v>72</v>
      </c>
      <c r="B72">
        <v>411.4667</v>
      </c>
      <c r="C72">
        <v>5.7148000000000003</v>
      </c>
      <c r="D72">
        <v>7.9399999999999998E-2</v>
      </c>
      <c r="E72">
        <v>0.92620000000000002</v>
      </c>
    </row>
    <row r="73" spans="1:5" x14ac:dyDescent="0.25">
      <c r="A73">
        <v>73</v>
      </c>
      <c r="B73">
        <v>433.33330000000001</v>
      </c>
      <c r="C73">
        <v>5.9360999999999997</v>
      </c>
      <c r="D73">
        <v>8.1299999999999997E-2</v>
      </c>
      <c r="E73">
        <v>0.95899999999999996</v>
      </c>
    </row>
    <row r="74" spans="1:5" x14ac:dyDescent="0.25">
      <c r="A74">
        <v>74</v>
      </c>
      <c r="B74">
        <v>431.4667</v>
      </c>
      <c r="C74">
        <v>5.8305999999999996</v>
      </c>
      <c r="D74">
        <v>7.8799999999999995E-2</v>
      </c>
      <c r="E74">
        <v>0.93899999999999995</v>
      </c>
    </row>
    <row r="75" spans="1:5" x14ac:dyDescent="0.25">
      <c r="A75">
        <v>75</v>
      </c>
      <c r="B75">
        <v>443.63330000000002</v>
      </c>
      <c r="C75">
        <v>5.9150999999999998</v>
      </c>
      <c r="D75">
        <v>7.8899999999999998E-2</v>
      </c>
      <c r="E75">
        <v>0.9496</v>
      </c>
    </row>
    <row r="76" spans="1:5" x14ac:dyDescent="0.25">
      <c r="A76">
        <v>76</v>
      </c>
      <c r="B76">
        <v>442.5</v>
      </c>
      <c r="C76">
        <v>5.8224</v>
      </c>
      <c r="D76">
        <v>7.6600000000000001E-2</v>
      </c>
      <c r="E76">
        <v>0.93189999999999995</v>
      </c>
    </row>
    <row r="77" spans="1:5" x14ac:dyDescent="0.25">
      <c r="A77">
        <v>77</v>
      </c>
      <c r="B77">
        <v>469.43329999999997</v>
      </c>
      <c r="C77">
        <v>6.0964999999999998</v>
      </c>
      <c r="D77">
        <v>7.9200000000000007E-2</v>
      </c>
      <c r="E77">
        <v>0.9728</v>
      </c>
    </row>
    <row r="78" spans="1:5" x14ac:dyDescent="0.25">
      <c r="A78">
        <v>78</v>
      </c>
      <c r="B78">
        <v>464.36669999999998</v>
      </c>
      <c r="C78">
        <v>5.9534000000000002</v>
      </c>
      <c r="D78">
        <v>7.6300000000000007E-2</v>
      </c>
      <c r="E78">
        <v>0.94720000000000004</v>
      </c>
    </row>
    <row r="79" spans="1:5" x14ac:dyDescent="0.25">
      <c r="A79">
        <v>79</v>
      </c>
      <c r="B79">
        <v>476.0333</v>
      </c>
      <c r="C79">
        <v>6.0256999999999996</v>
      </c>
      <c r="D79">
        <v>7.6300000000000007E-2</v>
      </c>
      <c r="E79">
        <v>0.95589999999999997</v>
      </c>
    </row>
    <row r="80" spans="1:5" x14ac:dyDescent="0.25">
      <c r="A80">
        <v>80</v>
      </c>
      <c r="B80">
        <v>464.13330000000002</v>
      </c>
      <c r="C80">
        <v>5.8017000000000003</v>
      </c>
      <c r="D80">
        <v>7.2499999999999995E-2</v>
      </c>
      <c r="E80">
        <v>0.91769999999999996</v>
      </c>
    </row>
    <row r="81" spans="1:5" x14ac:dyDescent="0.25">
      <c r="A81">
        <v>81</v>
      </c>
      <c r="B81">
        <v>503.9</v>
      </c>
      <c r="C81">
        <v>6.2210000000000001</v>
      </c>
      <c r="D81">
        <v>7.6799999999999993E-2</v>
      </c>
      <c r="E81">
        <v>0.98129999999999995</v>
      </c>
    </row>
    <row r="82" spans="1:5" x14ac:dyDescent="0.25">
      <c r="A82">
        <v>82</v>
      </c>
      <c r="B82">
        <v>503.06670000000003</v>
      </c>
      <c r="C82">
        <v>6.1349999999999998</v>
      </c>
      <c r="D82">
        <v>7.4800000000000005E-2</v>
      </c>
      <c r="E82">
        <v>0.96499999999999997</v>
      </c>
    </row>
    <row r="83" spans="1:5" x14ac:dyDescent="0.25">
      <c r="A83">
        <v>83</v>
      </c>
      <c r="B83">
        <v>502.83330000000001</v>
      </c>
      <c r="C83">
        <v>6.0582000000000003</v>
      </c>
      <c r="D83">
        <v>7.2999999999999995E-2</v>
      </c>
      <c r="E83">
        <v>0.95030000000000003</v>
      </c>
    </row>
    <row r="84" spans="1:5" x14ac:dyDescent="0.25">
      <c r="A84">
        <v>84</v>
      </c>
      <c r="B84">
        <v>510.5333</v>
      </c>
      <c r="C84">
        <v>6.0777999999999999</v>
      </c>
      <c r="D84">
        <v>7.2400000000000006E-2</v>
      </c>
      <c r="E84">
        <v>0.95079999999999998</v>
      </c>
    </row>
    <row r="85" spans="1:5" x14ac:dyDescent="0.25">
      <c r="A85">
        <v>85</v>
      </c>
      <c r="B85">
        <v>524.9</v>
      </c>
      <c r="C85">
        <v>6.1753</v>
      </c>
      <c r="D85">
        <v>7.2700000000000001E-2</v>
      </c>
      <c r="E85">
        <v>0.96350000000000002</v>
      </c>
    </row>
    <row r="86" spans="1:5" x14ac:dyDescent="0.25">
      <c r="A86">
        <v>86</v>
      </c>
      <c r="B86">
        <v>532.9</v>
      </c>
      <c r="C86">
        <v>6.1965000000000003</v>
      </c>
      <c r="D86">
        <v>7.2099999999999997E-2</v>
      </c>
      <c r="E86">
        <v>0.96419999999999995</v>
      </c>
    </row>
    <row r="87" spans="1:5" x14ac:dyDescent="0.25">
      <c r="A87">
        <v>87</v>
      </c>
      <c r="B87">
        <v>543.56669999999997</v>
      </c>
      <c r="C87">
        <v>6.2478999999999996</v>
      </c>
      <c r="D87">
        <v>7.1800000000000003E-2</v>
      </c>
      <c r="E87">
        <v>0.96970000000000001</v>
      </c>
    </row>
    <row r="88" spans="1:5" x14ac:dyDescent="0.25">
      <c r="A88">
        <v>88</v>
      </c>
      <c r="B88">
        <v>544.23329999999999</v>
      </c>
      <c r="C88">
        <v>6.1844999999999999</v>
      </c>
      <c r="D88">
        <v>7.0300000000000001E-2</v>
      </c>
      <c r="E88">
        <v>0.95740000000000003</v>
      </c>
    </row>
    <row r="89" spans="1:5" x14ac:dyDescent="0.25">
      <c r="A89">
        <v>89</v>
      </c>
      <c r="B89">
        <v>557.20000000000005</v>
      </c>
      <c r="C89">
        <v>6.2606999999999999</v>
      </c>
      <c r="D89">
        <v>7.0300000000000001E-2</v>
      </c>
      <c r="E89">
        <v>0.96679999999999999</v>
      </c>
    </row>
    <row r="90" spans="1:5" x14ac:dyDescent="0.25">
      <c r="A90">
        <v>90</v>
      </c>
      <c r="B90">
        <v>551.96669999999995</v>
      </c>
      <c r="C90">
        <v>6.133</v>
      </c>
      <c r="D90">
        <v>6.8099999999999994E-2</v>
      </c>
      <c r="E90">
        <v>0.94469999999999998</v>
      </c>
    </row>
    <row r="91" spans="1:5" x14ac:dyDescent="0.25">
      <c r="A91">
        <v>91</v>
      </c>
      <c r="B91">
        <v>567.79999999999995</v>
      </c>
      <c r="C91">
        <v>6.2396000000000003</v>
      </c>
      <c r="D91">
        <v>6.8599999999999994E-2</v>
      </c>
      <c r="E91">
        <v>0.95879999999999999</v>
      </c>
    </row>
    <row r="92" spans="1:5" x14ac:dyDescent="0.25">
      <c r="A92">
        <v>92</v>
      </c>
      <c r="B92">
        <v>583.93330000000003</v>
      </c>
      <c r="C92">
        <v>6.3471000000000002</v>
      </c>
      <c r="D92">
        <v>6.9000000000000006E-2</v>
      </c>
      <c r="E92">
        <v>0.97299999999999998</v>
      </c>
    </row>
    <row r="93" spans="1:5" x14ac:dyDescent="0.25">
      <c r="A93">
        <v>93</v>
      </c>
      <c r="B93">
        <v>582.96669999999995</v>
      </c>
      <c r="C93">
        <v>6.2685000000000004</v>
      </c>
      <c r="D93">
        <v>6.7400000000000002E-2</v>
      </c>
      <c r="E93">
        <v>0.95860000000000001</v>
      </c>
    </row>
    <row r="94" spans="1:5" x14ac:dyDescent="0.25">
      <c r="A94">
        <v>94</v>
      </c>
      <c r="B94">
        <v>605.66669999999999</v>
      </c>
      <c r="C94">
        <v>6.4432999999999998</v>
      </c>
      <c r="D94">
        <v>6.8500000000000005E-2</v>
      </c>
      <c r="E94">
        <v>0.98299999999999998</v>
      </c>
    </row>
    <row r="95" spans="1:5" x14ac:dyDescent="0.25">
      <c r="A95">
        <v>95</v>
      </c>
      <c r="B95">
        <v>597.20000000000005</v>
      </c>
      <c r="C95">
        <v>6.2862999999999998</v>
      </c>
      <c r="D95">
        <v>6.6199999999999995E-2</v>
      </c>
      <c r="E95">
        <v>0.95679999999999998</v>
      </c>
    </row>
    <row r="96" spans="1:5" x14ac:dyDescent="0.25">
      <c r="A96">
        <v>96</v>
      </c>
      <c r="B96">
        <v>615.26670000000001</v>
      </c>
      <c r="C96">
        <v>6.4089999999999998</v>
      </c>
      <c r="D96">
        <v>6.6799999999999998E-2</v>
      </c>
      <c r="E96">
        <v>0.97330000000000005</v>
      </c>
    </row>
    <row r="97" spans="1:5" x14ac:dyDescent="0.25">
      <c r="A97">
        <v>97</v>
      </c>
      <c r="B97">
        <v>600.36670000000004</v>
      </c>
      <c r="C97">
        <v>6.1893000000000002</v>
      </c>
      <c r="D97">
        <v>6.3799999999999996E-2</v>
      </c>
      <c r="E97">
        <v>0.93779999999999997</v>
      </c>
    </row>
    <row r="98" spans="1:5" x14ac:dyDescent="0.25">
      <c r="A98">
        <v>98</v>
      </c>
      <c r="B98">
        <v>622.03330000000005</v>
      </c>
      <c r="C98">
        <v>6.3472999999999997</v>
      </c>
      <c r="D98">
        <v>6.4799999999999996E-2</v>
      </c>
      <c r="E98">
        <v>0.95960000000000001</v>
      </c>
    </row>
    <row r="99" spans="1:5" x14ac:dyDescent="0.25">
      <c r="A99">
        <v>99</v>
      </c>
      <c r="B99">
        <v>647.9</v>
      </c>
      <c r="C99">
        <v>6.5444000000000004</v>
      </c>
      <c r="D99">
        <v>6.6100000000000006E-2</v>
      </c>
      <c r="E99">
        <v>0.98719999999999997</v>
      </c>
    </row>
    <row r="100" spans="1:5" x14ac:dyDescent="0.25">
      <c r="A100">
        <v>100</v>
      </c>
      <c r="B100">
        <v>637.63329999999996</v>
      </c>
      <c r="C100">
        <v>6.3762999999999996</v>
      </c>
      <c r="D100">
        <v>6.3799999999999996E-2</v>
      </c>
      <c r="E100">
        <v>0.9597</v>
      </c>
    </row>
    <row r="101" spans="1:5" x14ac:dyDescent="0.25">
      <c r="A101">
        <v>101</v>
      </c>
      <c r="B101">
        <v>675.6</v>
      </c>
      <c r="C101">
        <v>6.6890999999999998</v>
      </c>
      <c r="D101">
        <v>6.6199999999999995E-2</v>
      </c>
      <c r="E101">
        <v>1.0045999999999999</v>
      </c>
    </row>
    <row r="102" spans="1:5" x14ac:dyDescent="0.25">
      <c r="A102">
        <v>102</v>
      </c>
      <c r="B102">
        <v>660.16669999999999</v>
      </c>
      <c r="C102">
        <v>6.4722</v>
      </c>
      <c r="D102">
        <v>6.3500000000000001E-2</v>
      </c>
      <c r="E102">
        <v>0.97</v>
      </c>
    </row>
    <row r="103" spans="1:5" x14ac:dyDescent="0.25">
      <c r="A103">
        <v>103</v>
      </c>
      <c r="B103">
        <v>671.03330000000005</v>
      </c>
      <c r="C103">
        <v>6.5148999999999999</v>
      </c>
      <c r="D103">
        <v>6.3299999999999995E-2</v>
      </c>
      <c r="E103">
        <v>0.97430000000000005</v>
      </c>
    </row>
    <row r="104" spans="1:5" x14ac:dyDescent="0.25">
      <c r="A104">
        <v>104</v>
      </c>
      <c r="B104">
        <v>678.66669999999999</v>
      </c>
      <c r="C104">
        <v>6.5255999999999998</v>
      </c>
      <c r="D104">
        <v>6.2700000000000006E-2</v>
      </c>
      <c r="E104">
        <v>0.97389999999999999</v>
      </c>
    </row>
    <row r="105" spans="1:5" x14ac:dyDescent="0.25">
      <c r="A105">
        <v>105</v>
      </c>
      <c r="B105">
        <v>670.6</v>
      </c>
      <c r="C105">
        <v>6.3867000000000003</v>
      </c>
      <c r="D105">
        <v>6.08E-2</v>
      </c>
      <c r="E105">
        <v>0.95120000000000005</v>
      </c>
    </row>
    <row r="106" spans="1:5" x14ac:dyDescent="0.25">
      <c r="A106">
        <v>106</v>
      </c>
      <c r="B106">
        <v>702.66669999999999</v>
      </c>
      <c r="C106">
        <v>6.6288999999999998</v>
      </c>
      <c r="D106">
        <v>6.25E-2</v>
      </c>
      <c r="E106">
        <v>0.98529999999999995</v>
      </c>
    </row>
    <row r="107" spans="1:5" x14ac:dyDescent="0.25">
      <c r="A107">
        <v>107</v>
      </c>
      <c r="B107">
        <v>697.63329999999996</v>
      </c>
      <c r="C107">
        <v>6.5198999999999998</v>
      </c>
      <c r="D107">
        <v>6.0900000000000003E-2</v>
      </c>
      <c r="E107">
        <v>0.96709999999999996</v>
      </c>
    </row>
    <row r="108" spans="1:5" x14ac:dyDescent="0.25">
      <c r="A108">
        <v>108</v>
      </c>
      <c r="B108">
        <v>701.6</v>
      </c>
      <c r="C108">
        <v>6.4962999999999997</v>
      </c>
      <c r="D108">
        <v>6.0199999999999997E-2</v>
      </c>
      <c r="E108">
        <v>0.9617</v>
      </c>
    </row>
    <row r="109" spans="1:5" x14ac:dyDescent="0.25">
      <c r="A109">
        <v>109</v>
      </c>
      <c r="B109">
        <v>714.46669999999995</v>
      </c>
      <c r="C109">
        <v>6.5547000000000004</v>
      </c>
      <c r="D109">
        <v>6.0100000000000001E-2</v>
      </c>
      <c r="E109">
        <v>0.96850000000000003</v>
      </c>
    </row>
    <row r="110" spans="1:5" x14ac:dyDescent="0.25">
      <c r="A110">
        <v>110</v>
      </c>
      <c r="B110">
        <v>757.7</v>
      </c>
      <c r="C110">
        <v>6.8882000000000003</v>
      </c>
      <c r="D110">
        <v>6.2600000000000003E-2</v>
      </c>
      <c r="E110">
        <v>1.0158</v>
      </c>
    </row>
    <row r="111" spans="1:5" x14ac:dyDescent="0.25">
      <c r="A111">
        <v>111</v>
      </c>
      <c r="B111">
        <v>771.66669999999999</v>
      </c>
      <c r="C111">
        <v>6.952</v>
      </c>
      <c r="D111">
        <v>6.2600000000000003E-2</v>
      </c>
      <c r="E111">
        <v>1.0232000000000001</v>
      </c>
    </row>
    <row r="112" spans="1:5" x14ac:dyDescent="0.25">
      <c r="A112">
        <v>112</v>
      </c>
      <c r="B112">
        <v>740.73329999999999</v>
      </c>
      <c r="C112">
        <v>6.6136999999999997</v>
      </c>
      <c r="D112">
        <v>5.91E-2</v>
      </c>
      <c r="E112">
        <v>0.97160000000000002</v>
      </c>
    </row>
    <row r="113" spans="1:5" x14ac:dyDescent="0.25">
      <c r="A113">
        <v>113</v>
      </c>
      <c r="B113">
        <v>766.76670000000001</v>
      </c>
      <c r="C113">
        <v>6.7854999999999999</v>
      </c>
      <c r="D113">
        <v>0.06</v>
      </c>
      <c r="E113">
        <v>0.99490000000000001</v>
      </c>
    </row>
    <row r="114" spans="1:5" x14ac:dyDescent="0.25">
      <c r="A114">
        <v>114</v>
      </c>
      <c r="B114">
        <v>761.8</v>
      </c>
      <c r="C114">
        <v>6.6825000000000001</v>
      </c>
      <c r="D114">
        <v>5.8599999999999999E-2</v>
      </c>
      <c r="E114">
        <v>0.97799999999999998</v>
      </c>
    </row>
    <row r="115" spans="1:5" x14ac:dyDescent="0.25">
      <c r="A115">
        <v>115</v>
      </c>
      <c r="B115">
        <v>777.46669999999995</v>
      </c>
      <c r="C115">
        <v>6.7606000000000002</v>
      </c>
      <c r="D115">
        <v>5.8799999999999998E-2</v>
      </c>
      <c r="E115">
        <v>0.98760000000000003</v>
      </c>
    </row>
    <row r="116" spans="1:5" x14ac:dyDescent="0.25">
      <c r="A116">
        <v>116</v>
      </c>
      <c r="B116">
        <v>775.43330000000003</v>
      </c>
      <c r="C116">
        <v>6.6848000000000001</v>
      </c>
      <c r="D116">
        <v>5.7599999999999998E-2</v>
      </c>
      <c r="E116">
        <v>0.97470000000000001</v>
      </c>
    </row>
    <row r="117" spans="1:5" x14ac:dyDescent="0.25">
      <c r="A117">
        <v>117</v>
      </c>
      <c r="B117">
        <v>790.76670000000001</v>
      </c>
      <c r="C117">
        <v>6.7587000000000002</v>
      </c>
      <c r="D117">
        <v>5.7799999999999997E-2</v>
      </c>
      <c r="E117">
        <v>0.98370000000000002</v>
      </c>
    </row>
    <row r="118" spans="1:5" x14ac:dyDescent="0.25">
      <c r="A118">
        <v>118</v>
      </c>
      <c r="B118">
        <v>804.73329999999999</v>
      </c>
      <c r="C118">
        <v>6.8197999999999999</v>
      </c>
      <c r="D118">
        <v>5.7799999999999997E-2</v>
      </c>
      <c r="E118">
        <v>0.9909</v>
      </c>
    </row>
    <row r="119" spans="1:5" x14ac:dyDescent="0.25">
      <c r="A119">
        <v>119</v>
      </c>
      <c r="B119">
        <v>809.3</v>
      </c>
      <c r="C119">
        <v>6.8007999999999997</v>
      </c>
      <c r="D119">
        <v>5.7099999999999998E-2</v>
      </c>
      <c r="E119">
        <v>0.98640000000000005</v>
      </c>
    </row>
    <row r="120" spans="1:5" x14ac:dyDescent="0.25">
      <c r="A120">
        <v>120</v>
      </c>
      <c r="B120">
        <v>810.4</v>
      </c>
      <c r="C120">
        <v>6.7533000000000003</v>
      </c>
      <c r="D120">
        <v>5.6300000000000003E-2</v>
      </c>
      <c r="E120">
        <v>0.9778</v>
      </c>
    </row>
    <row r="121" spans="1:5" x14ac:dyDescent="0.25">
      <c r="A121">
        <v>121</v>
      </c>
      <c r="B121">
        <v>840.3</v>
      </c>
      <c r="C121">
        <v>6.9446000000000003</v>
      </c>
      <c r="D121">
        <v>5.74E-2</v>
      </c>
      <c r="E121">
        <v>1.0037</v>
      </c>
    </row>
    <row r="122" spans="1:5" x14ac:dyDescent="0.25">
      <c r="A122">
        <v>122</v>
      </c>
      <c r="B122">
        <v>825.3</v>
      </c>
      <c r="C122">
        <v>6.7648000000000001</v>
      </c>
      <c r="D122">
        <v>5.5399999999999998E-2</v>
      </c>
      <c r="E122">
        <v>0.97609999999999997</v>
      </c>
    </row>
    <row r="123" spans="1:5" x14ac:dyDescent="0.25">
      <c r="A123">
        <v>123</v>
      </c>
      <c r="B123">
        <v>836.06669999999997</v>
      </c>
      <c r="C123">
        <v>6.7972999999999999</v>
      </c>
      <c r="D123">
        <v>5.5300000000000002E-2</v>
      </c>
      <c r="E123">
        <v>0.97909999999999997</v>
      </c>
    </row>
    <row r="124" spans="1:5" x14ac:dyDescent="0.25">
      <c r="A124">
        <v>124</v>
      </c>
      <c r="B124">
        <v>857.03330000000005</v>
      </c>
      <c r="C124">
        <v>6.9116</v>
      </c>
      <c r="D124">
        <v>5.57E-2</v>
      </c>
      <c r="E124">
        <v>0.99390000000000001</v>
      </c>
    </row>
    <row r="125" spans="1:5" x14ac:dyDescent="0.25">
      <c r="A125">
        <v>125</v>
      </c>
      <c r="B125">
        <v>865.73329999999999</v>
      </c>
      <c r="C125">
        <v>6.9259000000000004</v>
      </c>
      <c r="D125">
        <v>5.5399999999999998E-2</v>
      </c>
      <c r="E125">
        <v>0.99429999999999996</v>
      </c>
    </row>
    <row r="126" spans="1:5" x14ac:dyDescent="0.25">
      <c r="A126">
        <v>126</v>
      </c>
      <c r="B126">
        <v>857.76670000000001</v>
      </c>
      <c r="C126">
        <v>6.8076999999999996</v>
      </c>
      <c r="D126">
        <v>5.3999999999999999E-2</v>
      </c>
      <c r="E126">
        <v>0.97570000000000001</v>
      </c>
    </row>
    <row r="127" spans="1:5" x14ac:dyDescent="0.25">
      <c r="A127">
        <v>127</v>
      </c>
      <c r="B127">
        <v>879.26670000000001</v>
      </c>
      <c r="C127">
        <v>6.9234</v>
      </c>
      <c r="D127">
        <v>5.45E-2</v>
      </c>
      <c r="E127">
        <v>0.99070000000000003</v>
      </c>
    </row>
    <row r="128" spans="1:5" x14ac:dyDescent="0.25">
      <c r="A128">
        <v>128</v>
      </c>
      <c r="B128">
        <v>884.33330000000001</v>
      </c>
      <c r="C128">
        <v>6.9089</v>
      </c>
      <c r="D128">
        <v>5.3999999999999999E-2</v>
      </c>
      <c r="E128">
        <v>0.98699999999999999</v>
      </c>
    </row>
    <row r="129" spans="1:5" x14ac:dyDescent="0.25">
      <c r="A129">
        <v>129</v>
      </c>
      <c r="B129">
        <v>868.53330000000005</v>
      </c>
      <c r="C129">
        <v>6.7328000000000001</v>
      </c>
      <c r="D129">
        <v>5.2200000000000003E-2</v>
      </c>
      <c r="E129">
        <v>0.96030000000000004</v>
      </c>
    </row>
    <row r="130" spans="1:5" x14ac:dyDescent="0.25">
      <c r="A130">
        <v>130</v>
      </c>
      <c r="B130">
        <v>922.76670000000001</v>
      </c>
      <c r="C130">
        <v>7.0982000000000003</v>
      </c>
      <c r="D130">
        <v>5.4600000000000003E-2</v>
      </c>
      <c r="E130">
        <v>1.0107999999999999</v>
      </c>
    </row>
    <row r="131" spans="1:5" x14ac:dyDescent="0.25">
      <c r="A131">
        <v>131</v>
      </c>
      <c r="B131">
        <v>916.6</v>
      </c>
      <c r="C131">
        <v>6.9969000000000001</v>
      </c>
      <c r="D131">
        <v>5.3400000000000003E-2</v>
      </c>
      <c r="E131">
        <v>0.99480000000000002</v>
      </c>
    </row>
    <row r="132" spans="1:5" x14ac:dyDescent="0.25">
      <c r="A132">
        <v>132</v>
      </c>
      <c r="B132">
        <v>950.6</v>
      </c>
      <c r="C132">
        <v>7.2015000000000002</v>
      </c>
      <c r="D132">
        <v>5.4600000000000003E-2</v>
      </c>
      <c r="E132">
        <v>1.0223</v>
      </c>
    </row>
    <row r="133" spans="1:5" x14ac:dyDescent="0.25">
      <c r="A133">
        <v>133</v>
      </c>
      <c r="B133">
        <v>913.03330000000005</v>
      </c>
      <c r="C133">
        <v>6.8648999999999996</v>
      </c>
      <c r="D133">
        <v>5.16E-2</v>
      </c>
      <c r="E133">
        <v>0.97299999999999998</v>
      </c>
    </row>
    <row r="134" spans="1:5" x14ac:dyDescent="0.25">
      <c r="A134">
        <v>134</v>
      </c>
      <c r="B134">
        <v>957.6</v>
      </c>
      <c r="C134">
        <v>7.1463000000000001</v>
      </c>
      <c r="D134">
        <v>5.33E-2</v>
      </c>
      <c r="E134">
        <v>1.0113000000000001</v>
      </c>
    </row>
    <row r="135" spans="1:5" x14ac:dyDescent="0.25">
      <c r="A135">
        <v>135</v>
      </c>
      <c r="B135">
        <v>1000.0333000000001</v>
      </c>
      <c r="C135">
        <v>7.4077000000000002</v>
      </c>
      <c r="D135">
        <v>5.4899999999999997E-2</v>
      </c>
      <c r="E135">
        <v>1.0467</v>
      </c>
    </row>
    <row r="136" spans="1:5" x14ac:dyDescent="0.25">
      <c r="A136">
        <v>136</v>
      </c>
      <c r="B136">
        <v>961.23329999999999</v>
      </c>
      <c r="C136">
        <v>7.0678999999999998</v>
      </c>
      <c r="D136">
        <v>5.1999999999999998E-2</v>
      </c>
      <c r="E136">
        <v>0.99719999999999998</v>
      </c>
    </row>
    <row r="137" spans="1:5" x14ac:dyDescent="0.25">
      <c r="A137">
        <v>137</v>
      </c>
      <c r="B137">
        <v>928.63329999999996</v>
      </c>
      <c r="C137">
        <v>6.7782999999999998</v>
      </c>
      <c r="D137">
        <v>4.9500000000000002E-2</v>
      </c>
      <c r="E137">
        <v>0.95499999999999996</v>
      </c>
    </row>
    <row r="138" spans="1:5" x14ac:dyDescent="0.25">
      <c r="A138">
        <v>138</v>
      </c>
      <c r="B138">
        <v>973.5</v>
      </c>
      <c r="C138">
        <v>7.0542999999999996</v>
      </c>
      <c r="D138">
        <v>5.11E-2</v>
      </c>
      <c r="E138">
        <v>0.99239999999999995</v>
      </c>
    </row>
    <row r="139" spans="1:5" x14ac:dyDescent="0.25">
      <c r="A139">
        <v>139</v>
      </c>
      <c r="B139">
        <v>971.1</v>
      </c>
      <c r="C139">
        <v>6.9863</v>
      </c>
      <c r="D139">
        <v>5.0299999999999997E-2</v>
      </c>
      <c r="E139">
        <v>0.98140000000000005</v>
      </c>
    </row>
    <row r="140" spans="1:5" x14ac:dyDescent="0.25">
      <c r="A140">
        <v>140</v>
      </c>
      <c r="B140">
        <v>998.56669999999997</v>
      </c>
      <c r="C140">
        <v>7.1326000000000001</v>
      </c>
      <c r="D140">
        <v>5.0900000000000001E-2</v>
      </c>
      <c r="E140">
        <v>1.0004999999999999</v>
      </c>
    </row>
    <row r="141" spans="1:5" x14ac:dyDescent="0.25">
      <c r="A141">
        <v>141</v>
      </c>
      <c r="B141">
        <v>1013.4333</v>
      </c>
      <c r="C141">
        <v>7.1875</v>
      </c>
      <c r="D141">
        <v>5.0999999999999997E-2</v>
      </c>
      <c r="E141">
        <v>1.0066999999999999</v>
      </c>
    </row>
    <row r="142" spans="1:5" x14ac:dyDescent="0.25">
      <c r="A142">
        <v>142</v>
      </c>
      <c r="B142">
        <v>987.33330000000001</v>
      </c>
      <c r="C142">
        <v>6.9531000000000001</v>
      </c>
      <c r="D142">
        <v>4.9000000000000002E-2</v>
      </c>
      <c r="E142">
        <v>0.97250000000000003</v>
      </c>
    </row>
    <row r="143" spans="1:5" x14ac:dyDescent="0.25">
      <c r="A143">
        <v>143</v>
      </c>
      <c r="B143">
        <v>1030.2666999999999</v>
      </c>
      <c r="C143">
        <v>7.2046999999999999</v>
      </c>
      <c r="D143">
        <v>5.04E-2</v>
      </c>
      <c r="E143">
        <v>1.0063</v>
      </c>
    </row>
    <row r="144" spans="1:5" x14ac:dyDescent="0.25">
      <c r="A144">
        <v>144</v>
      </c>
      <c r="B144">
        <v>1045</v>
      </c>
      <c r="C144">
        <v>7.2568999999999999</v>
      </c>
      <c r="D144">
        <v>5.04E-2</v>
      </c>
      <c r="E144">
        <v>1.0121</v>
      </c>
    </row>
    <row r="145" spans="1:5" x14ac:dyDescent="0.25">
      <c r="A145">
        <v>145</v>
      </c>
      <c r="B145">
        <v>1041.7333000000001</v>
      </c>
      <c r="C145">
        <v>7.1844000000000001</v>
      </c>
      <c r="D145">
        <v>4.9500000000000002E-2</v>
      </c>
      <c r="E145">
        <v>1.0005999999999999</v>
      </c>
    </row>
    <row r="146" spans="1:5" x14ac:dyDescent="0.25">
      <c r="A146">
        <v>146</v>
      </c>
      <c r="B146">
        <v>1068.4666999999999</v>
      </c>
      <c r="C146">
        <v>7.3182999999999998</v>
      </c>
      <c r="D146">
        <v>5.0099999999999999E-2</v>
      </c>
      <c r="E146">
        <v>1.0179</v>
      </c>
    </row>
    <row r="147" spans="1:5" x14ac:dyDescent="0.25">
      <c r="A147">
        <v>147</v>
      </c>
      <c r="B147">
        <v>1040.1667</v>
      </c>
      <c r="C147">
        <v>7.0759999999999996</v>
      </c>
      <c r="D147">
        <v>4.8099999999999997E-2</v>
      </c>
      <c r="E147">
        <v>0.98280000000000001</v>
      </c>
    </row>
    <row r="148" spans="1:5" x14ac:dyDescent="0.25">
      <c r="A148">
        <v>148</v>
      </c>
      <c r="B148">
        <v>1082</v>
      </c>
      <c r="C148">
        <v>7.3108000000000004</v>
      </c>
      <c r="D148">
        <v>4.9399999999999999E-2</v>
      </c>
      <c r="E148">
        <v>1.0141</v>
      </c>
    </row>
    <row r="149" spans="1:5" x14ac:dyDescent="0.25">
      <c r="A149">
        <v>149</v>
      </c>
      <c r="B149">
        <v>1066.5333000000001</v>
      </c>
      <c r="C149">
        <v>7.1578999999999997</v>
      </c>
      <c r="D149">
        <v>4.8000000000000001E-2</v>
      </c>
      <c r="E149">
        <v>0.99150000000000005</v>
      </c>
    </row>
    <row r="150" spans="1:5" x14ac:dyDescent="0.25">
      <c r="A150">
        <v>150</v>
      </c>
      <c r="B150">
        <v>1100.6667</v>
      </c>
      <c r="C150">
        <v>7.3377999999999997</v>
      </c>
      <c r="D150">
        <v>4.8899999999999999E-2</v>
      </c>
      <c r="E150">
        <v>1.0150999999999999</v>
      </c>
    </row>
    <row r="151" spans="1:5" x14ac:dyDescent="0.25">
      <c r="A151">
        <v>151</v>
      </c>
      <c r="B151">
        <v>1090.4000000000001</v>
      </c>
      <c r="C151">
        <v>7.2211999999999996</v>
      </c>
      <c r="D151">
        <v>4.7800000000000002E-2</v>
      </c>
      <c r="E151">
        <v>0.99760000000000004</v>
      </c>
    </row>
    <row r="152" spans="1:5" x14ac:dyDescent="0.25">
      <c r="A152">
        <v>152</v>
      </c>
      <c r="B152">
        <v>1093.9666999999999</v>
      </c>
      <c r="C152">
        <v>7.1970999999999998</v>
      </c>
      <c r="D152">
        <v>4.7300000000000002E-2</v>
      </c>
      <c r="E152">
        <v>0.99299999999999999</v>
      </c>
    </row>
    <row r="153" spans="1:5" x14ac:dyDescent="0.25">
      <c r="A153">
        <v>153</v>
      </c>
      <c r="B153">
        <v>1103.8</v>
      </c>
      <c r="C153">
        <v>7.2144000000000004</v>
      </c>
      <c r="D153">
        <v>4.7199999999999999E-2</v>
      </c>
      <c r="E153">
        <v>0.99409999999999998</v>
      </c>
    </row>
    <row r="154" spans="1:5" x14ac:dyDescent="0.25">
      <c r="A154">
        <v>154</v>
      </c>
      <c r="B154">
        <v>1107.2</v>
      </c>
      <c r="C154">
        <v>7.1896000000000004</v>
      </c>
      <c r="D154">
        <v>4.6699999999999998E-2</v>
      </c>
      <c r="E154">
        <v>0.98939999999999995</v>
      </c>
    </row>
    <row r="155" spans="1:5" x14ac:dyDescent="0.25">
      <c r="A155">
        <v>155</v>
      </c>
      <c r="B155">
        <v>1129.3667</v>
      </c>
      <c r="C155">
        <v>7.2862</v>
      </c>
      <c r="D155">
        <v>4.7E-2</v>
      </c>
      <c r="E155">
        <v>1.0014000000000001</v>
      </c>
    </row>
    <row r="156" spans="1:5" x14ac:dyDescent="0.25">
      <c r="A156">
        <v>156</v>
      </c>
      <c r="B156">
        <v>1128.0999999999999</v>
      </c>
      <c r="C156">
        <v>7.2313999999999998</v>
      </c>
      <c r="D156">
        <v>4.6399999999999997E-2</v>
      </c>
      <c r="E156">
        <v>0.99260000000000004</v>
      </c>
    </row>
    <row r="157" spans="1:5" x14ac:dyDescent="0.25">
      <c r="A157">
        <v>157</v>
      </c>
      <c r="B157">
        <v>1139.5333000000001</v>
      </c>
      <c r="C157">
        <v>7.2582000000000004</v>
      </c>
      <c r="D157">
        <v>4.6199999999999998E-2</v>
      </c>
      <c r="E157">
        <v>0.995</v>
      </c>
    </row>
    <row r="158" spans="1:5" x14ac:dyDescent="0.25">
      <c r="A158">
        <v>158</v>
      </c>
      <c r="B158">
        <v>1138.9332999999999</v>
      </c>
      <c r="C158">
        <v>7.2084000000000001</v>
      </c>
      <c r="D158">
        <v>4.5600000000000002E-2</v>
      </c>
      <c r="E158">
        <v>0.9869</v>
      </c>
    </row>
    <row r="159" spans="1:5" x14ac:dyDescent="0.25">
      <c r="A159">
        <v>159</v>
      </c>
      <c r="B159">
        <v>1162</v>
      </c>
      <c r="C159">
        <v>7.3082000000000003</v>
      </c>
      <c r="D159">
        <v>4.5999999999999999E-2</v>
      </c>
      <c r="E159">
        <v>0.99939999999999996</v>
      </c>
    </row>
    <row r="160" spans="1:5" x14ac:dyDescent="0.25">
      <c r="A160">
        <v>160</v>
      </c>
      <c r="B160">
        <v>1200.4332999999999</v>
      </c>
      <c r="C160">
        <v>7.5026999999999999</v>
      </c>
      <c r="D160">
        <v>4.6899999999999997E-2</v>
      </c>
      <c r="E160">
        <v>1.0246999999999999</v>
      </c>
    </row>
    <row r="161" spans="1:5" x14ac:dyDescent="0.25">
      <c r="A161">
        <v>161</v>
      </c>
      <c r="B161">
        <v>1230.3</v>
      </c>
      <c r="C161">
        <v>7.6416000000000004</v>
      </c>
      <c r="D161">
        <v>4.7500000000000001E-2</v>
      </c>
      <c r="E161">
        <v>1.0424</v>
      </c>
    </row>
    <row r="162" spans="1:5" x14ac:dyDescent="0.25">
      <c r="A162">
        <v>162</v>
      </c>
      <c r="B162">
        <v>1182.9332999999999</v>
      </c>
      <c r="C162">
        <v>7.3021000000000003</v>
      </c>
      <c r="D162">
        <v>4.5100000000000001E-2</v>
      </c>
      <c r="E162">
        <v>0.99490000000000001</v>
      </c>
    </row>
    <row r="163" spans="1:5" x14ac:dyDescent="0.25">
      <c r="A163">
        <v>163</v>
      </c>
      <c r="B163">
        <v>1206.9000000000001</v>
      </c>
      <c r="C163">
        <v>7.4043000000000001</v>
      </c>
      <c r="D163">
        <v>4.5400000000000003E-2</v>
      </c>
      <c r="E163">
        <v>1.0076000000000001</v>
      </c>
    </row>
    <row r="164" spans="1:5" x14ac:dyDescent="0.25">
      <c r="A164">
        <v>164</v>
      </c>
      <c r="B164">
        <v>1223</v>
      </c>
      <c r="C164">
        <v>7.4573</v>
      </c>
      <c r="D164">
        <v>4.5499999999999999E-2</v>
      </c>
      <c r="E164">
        <v>1.0136000000000001</v>
      </c>
    </row>
    <row r="165" spans="1:5" x14ac:dyDescent="0.25">
      <c r="A165">
        <v>165</v>
      </c>
      <c r="B165">
        <v>1223.8333</v>
      </c>
      <c r="C165">
        <v>7.4172000000000002</v>
      </c>
      <c r="D165">
        <v>4.4999999999999998E-2</v>
      </c>
      <c r="E165">
        <v>1.0068999999999999</v>
      </c>
    </row>
    <row r="166" spans="1:5" x14ac:dyDescent="0.25">
      <c r="A166">
        <v>166</v>
      </c>
      <c r="B166">
        <v>1205.4000000000001</v>
      </c>
      <c r="C166">
        <v>7.2614000000000001</v>
      </c>
      <c r="D166">
        <v>4.3700000000000003E-2</v>
      </c>
      <c r="E166">
        <v>0.98460000000000003</v>
      </c>
    </row>
    <row r="167" spans="1:5" x14ac:dyDescent="0.25">
      <c r="A167">
        <v>167</v>
      </c>
      <c r="B167">
        <v>1273.5999999999999</v>
      </c>
      <c r="C167">
        <v>7.6262999999999996</v>
      </c>
      <c r="D167">
        <v>4.5699999999999998E-2</v>
      </c>
      <c r="E167">
        <v>1.0328999999999999</v>
      </c>
    </row>
    <row r="168" spans="1:5" x14ac:dyDescent="0.25">
      <c r="A168">
        <v>168</v>
      </c>
      <c r="B168">
        <v>1234.2333000000001</v>
      </c>
      <c r="C168">
        <v>7.3465999999999996</v>
      </c>
      <c r="D168">
        <v>4.3700000000000003E-2</v>
      </c>
      <c r="E168">
        <v>0.99380000000000002</v>
      </c>
    </row>
    <row r="169" spans="1:5" x14ac:dyDescent="0.25">
      <c r="A169">
        <v>169</v>
      </c>
      <c r="B169">
        <v>1276.5999999999999</v>
      </c>
      <c r="C169">
        <v>7.5537999999999998</v>
      </c>
      <c r="D169">
        <v>4.4699999999999997E-2</v>
      </c>
      <c r="E169">
        <v>1.0206999999999999</v>
      </c>
    </row>
    <row r="170" spans="1:5" x14ac:dyDescent="0.25">
      <c r="A170">
        <v>170</v>
      </c>
      <c r="B170">
        <v>1260.6667</v>
      </c>
      <c r="C170">
        <v>7.4157000000000002</v>
      </c>
      <c r="D170">
        <v>4.36E-2</v>
      </c>
      <c r="E170">
        <v>1.0007999999999999</v>
      </c>
    </row>
    <row r="171" spans="1:5" x14ac:dyDescent="0.25">
      <c r="A171">
        <v>171</v>
      </c>
      <c r="B171">
        <v>1269.7333000000001</v>
      </c>
      <c r="C171">
        <v>7.4253</v>
      </c>
      <c r="D171">
        <v>4.3400000000000001E-2</v>
      </c>
      <c r="E171">
        <v>1.0009999999999999</v>
      </c>
    </row>
    <row r="172" spans="1:5" x14ac:dyDescent="0.25">
      <c r="A172">
        <v>172</v>
      </c>
      <c r="B172">
        <v>1270.5667000000001</v>
      </c>
      <c r="C172">
        <v>7.3869999999999996</v>
      </c>
      <c r="D172">
        <v>4.2900000000000001E-2</v>
      </c>
      <c r="E172">
        <v>0.99470000000000003</v>
      </c>
    </row>
    <row r="173" spans="1:5" x14ac:dyDescent="0.25">
      <c r="A173">
        <v>173</v>
      </c>
      <c r="B173">
        <v>1313.1333</v>
      </c>
      <c r="C173">
        <v>7.5903999999999998</v>
      </c>
      <c r="D173">
        <v>4.3900000000000002E-2</v>
      </c>
      <c r="E173">
        <v>1.0208999999999999</v>
      </c>
    </row>
    <row r="174" spans="1:5" x14ac:dyDescent="0.25">
      <c r="A174">
        <v>174</v>
      </c>
      <c r="B174">
        <v>1340.1333</v>
      </c>
      <c r="C174">
        <v>7.7019000000000002</v>
      </c>
      <c r="D174">
        <v>4.4299999999999999E-2</v>
      </c>
      <c r="E174">
        <v>1.0347999999999999</v>
      </c>
    </row>
    <row r="175" spans="1:5" x14ac:dyDescent="0.25">
      <c r="A175">
        <v>175</v>
      </c>
      <c r="B175">
        <v>1318.4666999999999</v>
      </c>
      <c r="C175">
        <v>7.5340999999999996</v>
      </c>
      <c r="D175">
        <v>4.3099999999999999E-2</v>
      </c>
      <c r="E175">
        <v>1.0111000000000001</v>
      </c>
    </row>
    <row r="176" spans="1:5" x14ac:dyDescent="0.25">
      <c r="A176">
        <v>176</v>
      </c>
      <c r="B176">
        <v>1326.9</v>
      </c>
      <c r="C176">
        <v>7.5392000000000001</v>
      </c>
      <c r="D176">
        <v>4.2799999999999998E-2</v>
      </c>
      <c r="E176">
        <v>1.0106999999999999</v>
      </c>
    </row>
    <row r="177" spans="1:5" x14ac:dyDescent="0.25">
      <c r="A177">
        <v>177</v>
      </c>
      <c r="B177">
        <v>1345.7</v>
      </c>
      <c r="C177">
        <v>7.6028000000000002</v>
      </c>
      <c r="D177">
        <v>4.2999999999999997E-2</v>
      </c>
      <c r="E177">
        <v>1.0181</v>
      </c>
    </row>
    <row r="178" spans="1:5" x14ac:dyDescent="0.25">
      <c r="A178">
        <v>178</v>
      </c>
      <c r="B178">
        <v>1332.5</v>
      </c>
      <c r="C178">
        <v>7.4859999999999998</v>
      </c>
      <c r="D178">
        <v>4.2099999999999999E-2</v>
      </c>
      <c r="E178">
        <v>1.0014000000000001</v>
      </c>
    </row>
    <row r="179" spans="1:5" x14ac:dyDescent="0.25">
      <c r="A179">
        <v>179</v>
      </c>
      <c r="B179">
        <v>1353.9332999999999</v>
      </c>
      <c r="C179">
        <v>7.5639000000000003</v>
      </c>
      <c r="D179">
        <v>4.2299999999999997E-2</v>
      </c>
      <c r="E179">
        <v>1.0106999999999999</v>
      </c>
    </row>
    <row r="180" spans="1:5" x14ac:dyDescent="0.25">
      <c r="A180">
        <v>180</v>
      </c>
      <c r="B180">
        <v>1330.0667000000001</v>
      </c>
      <c r="C180">
        <v>7.3893000000000004</v>
      </c>
      <c r="D180">
        <v>4.1099999999999998E-2</v>
      </c>
      <c r="E180">
        <v>0.98629999999999995</v>
      </c>
    </row>
    <row r="181" spans="1:5" x14ac:dyDescent="0.25">
      <c r="A181">
        <v>181</v>
      </c>
      <c r="B181">
        <v>1377.4</v>
      </c>
      <c r="C181">
        <v>7.6098999999999997</v>
      </c>
      <c r="D181">
        <v>4.2000000000000003E-2</v>
      </c>
      <c r="E181">
        <v>1.0146999999999999</v>
      </c>
    </row>
    <row r="182" spans="1:5" x14ac:dyDescent="0.25">
      <c r="A182">
        <v>182</v>
      </c>
      <c r="B182">
        <v>1418.7666999999999</v>
      </c>
      <c r="C182">
        <v>7.7953999999999999</v>
      </c>
      <c r="D182">
        <v>4.2799999999999998E-2</v>
      </c>
      <c r="E182">
        <v>1.0383</v>
      </c>
    </row>
    <row r="183" spans="1:5" x14ac:dyDescent="0.25">
      <c r="A183">
        <v>183</v>
      </c>
      <c r="B183">
        <v>1395.7333000000001</v>
      </c>
      <c r="C183">
        <v>7.6269999999999998</v>
      </c>
      <c r="D183">
        <v>4.1700000000000001E-2</v>
      </c>
      <c r="E183">
        <v>1.0147999999999999</v>
      </c>
    </row>
    <row r="184" spans="1:5" x14ac:dyDescent="0.25">
      <c r="A184">
        <v>184</v>
      </c>
      <c r="B184">
        <v>1408.2</v>
      </c>
      <c r="C184">
        <v>7.6532999999999998</v>
      </c>
      <c r="D184">
        <v>4.1599999999999998E-2</v>
      </c>
      <c r="E184">
        <v>1.0172000000000001</v>
      </c>
    </row>
    <row r="185" spans="1:5" x14ac:dyDescent="0.25">
      <c r="A185">
        <v>185</v>
      </c>
      <c r="B185">
        <v>1437.7333000000001</v>
      </c>
      <c r="C185">
        <v>7.7714999999999996</v>
      </c>
      <c r="D185">
        <v>4.2000000000000003E-2</v>
      </c>
      <c r="E185">
        <v>1.0319</v>
      </c>
    </row>
    <row r="186" spans="1:5" x14ac:dyDescent="0.25">
      <c r="A186">
        <v>186</v>
      </c>
      <c r="B186">
        <v>1448.5667000000001</v>
      </c>
      <c r="C186">
        <v>7.7880000000000003</v>
      </c>
      <c r="D186">
        <v>4.19E-2</v>
      </c>
      <c r="E186">
        <v>1.0329999999999999</v>
      </c>
    </row>
    <row r="187" spans="1:5" x14ac:dyDescent="0.25">
      <c r="A187">
        <v>187</v>
      </c>
      <c r="B187">
        <v>1416.9332999999999</v>
      </c>
      <c r="C187">
        <v>7.5772000000000004</v>
      </c>
      <c r="D187">
        <v>4.0500000000000001E-2</v>
      </c>
      <c r="E187">
        <v>1.004</v>
      </c>
    </row>
    <row r="188" spans="1:5" x14ac:dyDescent="0.25">
      <c r="A188">
        <v>188</v>
      </c>
      <c r="B188">
        <v>1461.1</v>
      </c>
      <c r="C188">
        <v>7.7717999999999998</v>
      </c>
      <c r="D188">
        <v>4.1300000000000003E-2</v>
      </c>
      <c r="E188">
        <v>1.0287999999999999</v>
      </c>
    </row>
    <row r="189" spans="1:5" x14ac:dyDescent="0.25">
      <c r="A189">
        <v>189</v>
      </c>
      <c r="B189">
        <v>1436.9666999999999</v>
      </c>
      <c r="C189">
        <v>7.6029999999999998</v>
      </c>
      <c r="D189">
        <v>4.02E-2</v>
      </c>
      <c r="E189">
        <v>1.0054000000000001</v>
      </c>
    </row>
    <row r="190" spans="1:5" x14ac:dyDescent="0.25">
      <c r="A190">
        <v>190</v>
      </c>
      <c r="B190">
        <v>1439.3333</v>
      </c>
      <c r="C190">
        <v>7.5754000000000001</v>
      </c>
      <c r="D190">
        <v>3.9899999999999998E-2</v>
      </c>
      <c r="E190">
        <v>1.0006999999999999</v>
      </c>
    </row>
    <row r="191" spans="1:5" x14ac:dyDescent="0.25">
      <c r="A191">
        <v>191</v>
      </c>
      <c r="B191">
        <v>1514.6333</v>
      </c>
      <c r="C191">
        <v>7.93</v>
      </c>
      <c r="D191">
        <v>4.1500000000000002E-2</v>
      </c>
      <c r="E191">
        <v>1.0465</v>
      </c>
    </row>
    <row r="192" spans="1:5" x14ac:dyDescent="0.25">
      <c r="A192">
        <v>192</v>
      </c>
      <c r="B192">
        <v>1529.8</v>
      </c>
      <c r="C192">
        <v>7.9676999999999998</v>
      </c>
      <c r="D192">
        <v>4.1500000000000002E-2</v>
      </c>
      <c r="E192">
        <v>1.0505</v>
      </c>
    </row>
    <row r="193" spans="1:5" x14ac:dyDescent="0.25">
      <c r="A193">
        <v>193</v>
      </c>
      <c r="B193">
        <v>1494.7</v>
      </c>
      <c r="C193">
        <v>7.7446000000000002</v>
      </c>
      <c r="D193">
        <v>4.0099999999999997E-2</v>
      </c>
      <c r="E193">
        <v>1.02</v>
      </c>
    </row>
    <row r="194" spans="1:5" x14ac:dyDescent="0.25">
      <c r="A194">
        <v>194</v>
      </c>
      <c r="B194">
        <v>1526.4666999999999</v>
      </c>
      <c r="C194">
        <v>7.8684000000000003</v>
      </c>
      <c r="D194">
        <v>4.0599999999999997E-2</v>
      </c>
      <c r="E194">
        <v>1.0353000000000001</v>
      </c>
    </row>
    <row r="195" spans="1:5" x14ac:dyDescent="0.25">
      <c r="A195">
        <v>195</v>
      </c>
      <c r="B195">
        <v>1527.2</v>
      </c>
      <c r="C195">
        <v>7.8318000000000003</v>
      </c>
      <c r="D195">
        <v>4.02E-2</v>
      </c>
      <c r="E195">
        <v>1.0295000000000001</v>
      </c>
    </row>
    <row r="196" spans="1:5" x14ac:dyDescent="0.25">
      <c r="A196">
        <v>196</v>
      </c>
      <c r="B196">
        <v>1522.9332999999999</v>
      </c>
      <c r="C196">
        <v>7.7701000000000002</v>
      </c>
      <c r="D196">
        <v>3.9600000000000003E-2</v>
      </c>
      <c r="E196">
        <v>1.0204</v>
      </c>
    </row>
    <row r="197" spans="1:5" x14ac:dyDescent="0.25">
      <c r="A197">
        <v>197</v>
      </c>
      <c r="B197">
        <v>1494.4</v>
      </c>
      <c r="C197">
        <v>7.5857999999999999</v>
      </c>
      <c r="D197">
        <v>3.85E-2</v>
      </c>
      <c r="E197">
        <v>0.99519999999999997</v>
      </c>
    </row>
    <row r="198" spans="1:5" x14ac:dyDescent="0.25">
      <c r="A198">
        <v>198</v>
      </c>
      <c r="B198">
        <v>1560.1333</v>
      </c>
      <c r="C198">
        <v>7.8795000000000002</v>
      </c>
      <c r="D198">
        <v>3.9800000000000002E-2</v>
      </c>
      <c r="E198">
        <v>1.0327999999999999</v>
      </c>
    </row>
    <row r="199" spans="1:5" x14ac:dyDescent="0.25">
      <c r="A199">
        <v>199</v>
      </c>
      <c r="B199">
        <v>1558.0333000000001</v>
      </c>
      <c r="C199">
        <v>7.8292999999999999</v>
      </c>
      <c r="D199">
        <v>3.9300000000000002E-2</v>
      </c>
      <c r="E199">
        <v>1.0251999999999999</v>
      </c>
    </row>
    <row r="200" spans="1:5" x14ac:dyDescent="0.25">
      <c r="A200">
        <v>200</v>
      </c>
      <c r="B200">
        <v>1597.8667</v>
      </c>
      <c r="C200">
        <v>7.9893000000000001</v>
      </c>
      <c r="D200">
        <v>3.9899999999999998E-2</v>
      </c>
      <c r="E200">
        <v>1.0451999999999999</v>
      </c>
    </row>
    <row r="201" spans="1:5" x14ac:dyDescent="0.25">
      <c r="A201">
        <v>201</v>
      </c>
      <c r="B201">
        <v>1537.3</v>
      </c>
      <c r="C201">
        <v>7.6482999999999999</v>
      </c>
      <c r="D201">
        <v>3.8100000000000002E-2</v>
      </c>
      <c r="E201">
        <v>0.99960000000000004</v>
      </c>
    </row>
    <row r="202" spans="1:5" x14ac:dyDescent="0.25">
      <c r="A202">
        <v>202</v>
      </c>
      <c r="B202">
        <v>1601.1333</v>
      </c>
      <c r="C202">
        <v>7.9264000000000001</v>
      </c>
      <c r="D202">
        <v>3.9199999999999999E-2</v>
      </c>
      <c r="E202">
        <v>1.0349999999999999</v>
      </c>
    </row>
    <row r="203" spans="1:5" x14ac:dyDescent="0.25">
      <c r="A203">
        <v>203</v>
      </c>
      <c r="B203">
        <v>1558.8</v>
      </c>
      <c r="C203">
        <v>7.6787999999999998</v>
      </c>
      <c r="D203">
        <v>3.78E-2</v>
      </c>
      <c r="E203">
        <v>1.0018</v>
      </c>
    </row>
    <row r="204" spans="1:5" x14ac:dyDescent="0.25">
      <c r="A204">
        <v>204</v>
      </c>
      <c r="B204">
        <v>1631.0667000000001</v>
      </c>
      <c r="C204">
        <v>7.9954000000000001</v>
      </c>
      <c r="D204">
        <v>3.9199999999999999E-2</v>
      </c>
      <c r="E204">
        <v>1.0421</v>
      </c>
    </row>
    <row r="205" spans="1:5" x14ac:dyDescent="0.25">
      <c r="A205">
        <v>205</v>
      </c>
      <c r="B205">
        <v>1610.3333</v>
      </c>
      <c r="C205">
        <v>7.8552999999999997</v>
      </c>
      <c r="D205">
        <v>3.8300000000000001E-2</v>
      </c>
      <c r="E205">
        <v>1.0228999999999999</v>
      </c>
    </row>
    <row r="206" spans="1:5" x14ac:dyDescent="0.25">
      <c r="A206">
        <v>206</v>
      </c>
      <c r="B206">
        <v>1637.3667</v>
      </c>
      <c r="C206">
        <v>7.9484000000000004</v>
      </c>
      <c r="D206">
        <v>3.8600000000000002E-2</v>
      </c>
      <c r="E206">
        <v>1.0341</v>
      </c>
    </row>
    <row r="207" spans="1:5" x14ac:dyDescent="0.25">
      <c r="A207">
        <v>207</v>
      </c>
      <c r="B207">
        <v>1636.7</v>
      </c>
      <c r="C207">
        <v>7.9067999999999996</v>
      </c>
      <c r="D207">
        <v>3.8199999999999998E-2</v>
      </c>
      <c r="E207">
        <v>1.0277000000000001</v>
      </c>
    </row>
    <row r="208" spans="1:5" x14ac:dyDescent="0.25">
      <c r="A208">
        <v>208</v>
      </c>
      <c r="B208">
        <v>1610.9332999999999</v>
      </c>
      <c r="C208">
        <v>7.7449000000000003</v>
      </c>
      <c r="D208">
        <v>3.7199999999999997E-2</v>
      </c>
      <c r="E208">
        <v>1.0058</v>
      </c>
    </row>
    <row r="209" spans="1:5" x14ac:dyDescent="0.25">
      <c r="A209">
        <v>209</v>
      </c>
      <c r="B209">
        <v>1696.8333</v>
      </c>
      <c r="C209">
        <v>8.1188000000000002</v>
      </c>
      <c r="D209">
        <v>3.8800000000000001E-2</v>
      </c>
      <c r="E209">
        <v>1.0533999999999999</v>
      </c>
    </row>
    <row r="210" spans="1:5" x14ac:dyDescent="0.25">
      <c r="A210">
        <v>210</v>
      </c>
      <c r="B210">
        <v>1682.5333000000001</v>
      </c>
      <c r="C210">
        <v>8.0121000000000002</v>
      </c>
      <c r="D210">
        <v>3.8199999999999998E-2</v>
      </c>
      <c r="E210">
        <v>1.0386</v>
      </c>
    </row>
    <row r="211" spans="1:5" x14ac:dyDescent="0.25">
      <c r="A211">
        <v>211</v>
      </c>
      <c r="B211">
        <v>1657.2</v>
      </c>
      <c r="C211">
        <v>7.8540000000000001</v>
      </c>
      <c r="D211">
        <v>3.7199999999999997E-2</v>
      </c>
      <c r="E211">
        <v>1.0172000000000001</v>
      </c>
    </row>
    <row r="212" spans="1:5" x14ac:dyDescent="0.25">
      <c r="A212">
        <v>212</v>
      </c>
      <c r="B212">
        <v>1699.4332999999999</v>
      </c>
      <c r="C212">
        <v>8.0161999999999995</v>
      </c>
      <c r="D212">
        <v>3.78E-2</v>
      </c>
      <c r="E212">
        <v>1.0373000000000001</v>
      </c>
    </row>
    <row r="213" spans="1:5" x14ac:dyDescent="0.25">
      <c r="A213">
        <v>213</v>
      </c>
      <c r="B213">
        <v>1666.8333</v>
      </c>
      <c r="C213">
        <v>7.8254999999999999</v>
      </c>
      <c r="D213">
        <v>3.6700000000000003E-2</v>
      </c>
      <c r="E213">
        <v>1.0117</v>
      </c>
    </row>
    <row r="214" spans="1:5" x14ac:dyDescent="0.25">
      <c r="A214">
        <v>214</v>
      </c>
      <c r="B214">
        <v>1690.8667</v>
      </c>
      <c r="C214">
        <v>7.9012000000000002</v>
      </c>
      <c r="D214">
        <v>3.6900000000000002E-2</v>
      </c>
      <c r="E214">
        <v>1.0206</v>
      </c>
    </row>
    <row r="215" spans="1:5" x14ac:dyDescent="0.25">
      <c r="A215">
        <v>215</v>
      </c>
      <c r="B215">
        <v>1711.7666999999999</v>
      </c>
      <c r="C215">
        <v>7.9617000000000004</v>
      </c>
      <c r="D215">
        <v>3.6999999999999998E-2</v>
      </c>
      <c r="E215">
        <v>1.0276000000000001</v>
      </c>
    </row>
    <row r="216" spans="1:5" x14ac:dyDescent="0.25">
      <c r="A216">
        <v>216</v>
      </c>
      <c r="B216">
        <v>1699.5333000000001</v>
      </c>
      <c r="C216">
        <v>7.8681999999999999</v>
      </c>
      <c r="D216">
        <v>3.6400000000000002E-2</v>
      </c>
      <c r="E216">
        <v>1.0145999999999999</v>
      </c>
    </row>
    <row r="217" spans="1:5" x14ac:dyDescent="0.25">
      <c r="A217">
        <v>217</v>
      </c>
      <c r="B217">
        <v>1746.3</v>
      </c>
      <c r="C217">
        <v>8.0474999999999994</v>
      </c>
      <c r="D217">
        <v>3.7100000000000001E-2</v>
      </c>
      <c r="E217">
        <v>1.0367999999999999</v>
      </c>
    </row>
    <row r="218" spans="1:5" x14ac:dyDescent="0.25">
      <c r="A218">
        <v>218</v>
      </c>
      <c r="B218">
        <v>1755.0667000000001</v>
      </c>
      <c r="C218">
        <v>8.0508000000000006</v>
      </c>
      <c r="D218">
        <v>3.6900000000000002E-2</v>
      </c>
      <c r="E218">
        <v>1.0364</v>
      </c>
    </row>
    <row r="219" spans="1:5" x14ac:dyDescent="0.25">
      <c r="A219">
        <v>219</v>
      </c>
      <c r="B219">
        <v>1742.8667</v>
      </c>
      <c r="C219">
        <v>7.9583000000000004</v>
      </c>
      <c r="D219">
        <v>3.6299999999999999E-2</v>
      </c>
      <c r="E219">
        <v>1.0236000000000001</v>
      </c>
    </row>
    <row r="220" spans="1:5" x14ac:dyDescent="0.25">
      <c r="A220">
        <v>220</v>
      </c>
      <c r="B220">
        <v>1754.7333000000001</v>
      </c>
      <c r="C220">
        <v>7.9760999999999997</v>
      </c>
      <c r="D220">
        <v>3.6299999999999999E-2</v>
      </c>
      <c r="E220">
        <v>1.0249999999999999</v>
      </c>
    </row>
    <row r="221" spans="1:5" x14ac:dyDescent="0.25">
      <c r="A221">
        <v>221</v>
      </c>
      <c r="B221">
        <v>1770.3</v>
      </c>
      <c r="C221">
        <v>8.0104000000000006</v>
      </c>
      <c r="D221">
        <v>3.6200000000000003E-2</v>
      </c>
      <c r="E221">
        <v>1.0286</v>
      </c>
    </row>
    <row r="222" spans="1:5" x14ac:dyDescent="0.25">
      <c r="A222">
        <v>222</v>
      </c>
      <c r="B222">
        <v>1776.2333000000001</v>
      </c>
      <c r="C222">
        <v>8.0010999999999992</v>
      </c>
      <c r="D222">
        <v>3.5999999999999997E-2</v>
      </c>
      <c r="E222">
        <v>1.0265</v>
      </c>
    </row>
    <row r="223" spans="1:5" x14ac:dyDescent="0.25">
      <c r="A223">
        <v>223</v>
      </c>
      <c r="B223">
        <v>1798.5</v>
      </c>
      <c r="C223">
        <v>8.0649999999999995</v>
      </c>
      <c r="D223">
        <v>3.6200000000000003E-2</v>
      </c>
      <c r="E223">
        <v>1.0339</v>
      </c>
    </row>
    <row r="224" spans="1:5" x14ac:dyDescent="0.25">
      <c r="A224">
        <v>224</v>
      </c>
      <c r="B224">
        <v>1785.6</v>
      </c>
      <c r="C224">
        <v>7.9714</v>
      </c>
      <c r="D224">
        <v>3.56E-2</v>
      </c>
      <c r="E224">
        <v>1.0209999999999999</v>
      </c>
    </row>
    <row r="225" spans="1:5" x14ac:dyDescent="0.25">
      <c r="A225">
        <v>225</v>
      </c>
      <c r="B225">
        <v>1790</v>
      </c>
      <c r="C225">
        <v>7.9555999999999996</v>
      </c>
      <c r="D225">
        <v>3.5400000000000001E-2</v>
      </c>
      <c r="E225">
        <v>1.0181</v>
      </c>
    </row>
    <row r="226" spans="1:5" x14ac:dyDescent="0.25">
      <c r="A226">
        <v>226</v>
      </c>
      <c r="B226">
        <v>1790.2333000000001</v>
      </c>
      <c r="C226">
        <v>7.9214000000000002</v>
      </c>
      <c r="D226">
        <v>3.5099999999999999E-2</v>
      </c>
      <c r="E226">
        <v>1.0128999999999999</v>
      </c>
    </row>
    <row r="227" spans="1:5" x14ac:dyDescent="0.25">
      <c r="A227">
        <v>227</v>
      </c>
      <c r="B227">
        <v>1849.0667000000001</v>
      </c>
      <c r="C227">
        <v>8.1456999999999997</v>
      </c>
      <c r="D227">
        <v>3.5900000000000001E-2</v>
      </c>
      <c r="E227">
        <v>1.0407999999999999</v>
      </c>
    </row>
    <row r="228" spans="1:5" x14ac:dyDescent="0.25">
      <c r="A228">
        <v>228</v>
      </c>
      <c r="B228">
        <v>1896.2333000000001</v>
      </c>
      <c r="C228">
        <v>8.3168000000000006</v>
      </c>
      <c r="D228">
        <v>3.6499999999999998E-2</v>
      </c>
      <c r="E228">
        <v>1.0618000000000001</v>
      </c>
    </row>
    <row r="229" spans="1:5" x14ac:dyDescent="0.25">
      <c r="A229">
        <v>229</v>
      </c>
      <c r="B229">
        <v>1868.4</v>
      </c>
      <c r="C229">
        <v>8.1590000000000007</v>
      </c>
      <c r="D229">
        <v>3.56E-2</v>
      </c>
      <c r="E229">
        <v>1.0407999999999999</v>
      </c>
    </row>
    <row r="230" spans="1:5" x14ac:dyDescent="0.25">
      <c r="A230">
        <v>230</v>
      </c>
      <c r="B230">
        <v>1842.0333000000001</v>
      </c>
      <c r="C230">
        <v>8.0088000000000008</v>
      </c>
      <c r="D230">
        <v>3.4799999999999998E-2</v>
      </c>
      <c r="E230">
        <v>1.0207999999999999</v>
      </c>
    </row>
    <row r="231" spans="1:5" x14ac:dyDescent="0.25">
      <c r="A231">
        <v>231</v>
      </c>
      <c r="B231">
        <v>1925.9666999999999</v>
      </c>
      <c r="C231">
        <v>8.3375000000000004</v>
      </c>
      <c r="D231">
        <v>3.61E-2</v>
      </c>
      <c r="E231">
        <v>1.0619000000000001</v>
      </c>
    </row>
    <row r="232" spans="1:5" x14ac:dyDescent="0.25">
      <c r="A232">
        <v>232</v>
      </c>
      <c r="B232">
        <v>1907.3667</v>
      </c>
      <c r="C232">
        <v>8.2213999999999992</v>
      </c>
      <c r="D232">
        <v>3.5400000000000001E-2</v>
      </c>
      <c r="E232">
        <v>1.0462</v>
      </c>
    </row>
    <row r="233" spans="1:5" x14ac:dyDescent="0.25">
      <c r="A233">
        <v>233</v>
      </c>
      <c r="B233">
        <v>1884.1</v>
      </c>
      <c r="C233">
        <v>8.0862999999999996</v>
      </c>
      <c r="D233">
        <v>3.4700000000000002E-2</v>
      </c>
      <c r="E233">
        <v>1.0282</v>
      </c>
    </row>
    <row r="234" spans="1:5" x14ac:dyDescent="0.25">
      <c r="A234">
        <v>234</v>
      </c>
      <c r="B234">
        <v>1920.1667</v>
      </c>
      <c r="C234">
        <v>8.2058</v>
      </c>
      <c r="D234">
        <v>3.5099999999999999E-2</v>
      </c>
      <c r="E234">
        <v>1.0426</v>
      </c>
    </row>
    <row r="235" spans="1:5" x14ac:dyDescent="0.25">
      <c r="A235">
        <v>235</v>
      </c>
      <c r="B235">
        <v>1906.8667</v>
      </c>
      <c r="C235">
        <v>8.1143000000000001</v>
      </c>
      <c r="D235">
        <v>3.4500000000000003E-2</v>
      </c>
      <c r="E235">
        <v>1.0302</v>
      </c>
    </row>
    <row r="236" spans="1:5" x14ac:dyDescent="0.25">
      <c r="A236">
        <v>236</v>
      </c>
      <c r="B236">
        <v>1901.6333</v>
      </c>
      <c r="C236">
        <v>8.0578000000000003</v>
      </c>
      <c r="D236">
        <v>3.4099999999999998E-2</v>
      </c>
      <c r="E236">
        <v>1.0222</v>
      </c>
    </row>
    <row r="237" spans="1:5" x14ac:dyDescent="0.25">
      <c r="A237">
        <v>237</v>
      </c>
      <c r="B237">
        <v>1910.1333</v>
      </c>
      <c r="C237">
        <v>8.0595999999999997</v>
      </c>
      <c r="D237">
        <v>3.4000000000000002E-2</v>
      </c>
      <c r="E237">
        <v>1.0217000000000001</v>
      </c>
    </row>
    <row r="238" spans="1:5" x14ac:dyDescent="0.25">
      <c r="A238">
        <v>238</v>
      </c>
      <c r="B238">
        <v>1919.6333</v>
      </c>
      <c r="C238">
        <v>8.0656999999999996</v>
      </c>
      <c r="D238">
        <v>3.39E-2</v>
      </c>
      <c r="E238">
        <v>1.0216000000000001</v>
      </c>
    </row>
    <row r="239" spans="1:5" x14ac:dyDescent="0.25">
      <c r="A239">
        <v>239</v>
      </c>
      <c r="B239">
        <v>1933.6333</v>
      </c>
      <c r="C239">
        <v>8.0905000000000005</v>
      </c>
      <c r="D239">
        <v>3.39E-2</v>
      </c>
      <c r="E239">
        <v>1.024</v>
      </c>
    </row>
    <row r="240" spans="1:5" x14ac:dyDescent="0.25">
      <c r="A240">
        <v>240</v>
      </c>
      <c r="B240">
        <v>1972.9332999999999</v>
      </c>
      <c r="C240">
        <v>8.2205999999999992</v>
      </c>
      <c r="D240">
        <v>3.4299999999999997E-2</v>
      </c>
      <c r="E240">
        <v>1.0397000000000001</v>
      </c>
    </row>
    <row r="241" spans="1:5" x14ac:dyDescent="0.25">
      <c r="A241">
        <v>241</v>
      </c>
      <c r="B241">
        <v>1968.8667</v>
      </c>
      <c r="C241">
        <v>8.1696000000000009</v>
      </c>
      <c r="D241">
        <v>3.39E-2</v>
      </c>
      <c r="E241">
        <v>1.0324</v>
      </c>
    </row>
    <row r="242" spans="1:5" x14ac:dyDescent="0.25">
      <c r="A242">
        <v>242</v>
      </c>
      <c r="B242">
        <v>2004.5333000000001</v>
      </c>
      <c r="C242">
        <v>8.2832000000000008</v>
      </c>
      <c r="D242">
        <v>3.4200000000000001E-2</v>
      </c>
      <c r="E242">
        <v>1.046</v>
      </c>
    </row>
    <row r="243" spans="1:5" x14ac:dyDescent="0.25">
      <c r="A243">
        <v>243</v>
      </c>
      <c r="B243">
        <v>1938.0667000000001</v>
      </c>
      <c r="C243">
        <v>7.9756</v>
      </c>
      <c r="D243">
        <v>3.2800000000000003E-2</v>
      </c>
      <c r="E243">
        <v>1.0064</v>
      </c>
    </row>
    <row r="244" spans="1:5" x14ac:dyDescent="0.25">
      <c r="A244">
        <v>244</v>
      </c>
      <c r="B244">
        <v>1968.8</v>
      </c>
      <c r="C244">
        <v>8.0688999999999993</v>
      </c>
      <c r="D244">
        <v>3.3099999999999997E-2</v>
      </c>
      <c r="E244">
        <v>1.0174000000000001</v>
      </c>
    </row>
    <row r="245" spans="1:5" x14ac:dyDescent="0.25">
      <c r="A245">
        <v>245</v>
      </c>
      <c r="B245">
        <v>2002.8667</v>
      </c>
      <c r="C245">
        <v>8.1750000000000007</v>
      </c>
      <c r="D245">
        <v>3.3399999999999999E-2</v>
      </c>
      <c r="E245">
        <v>1.03</v>
      </c>
    </row>
    <row r="246" spans="1:5" x14ac:dyDescent="0.25">
      <c r="A246">
        <v>246</v>
      </c>
      <c r="B246">
        <v>2086</v>
      </c>
      <c r="C246">
        <v>8.4796999999999993</v>
      </c>
      <c r="D246">
        <v>3.4500000000000003E-2</v>
      </c>
      <c r="E246">
        <v>1.0676000000000001</v>
      </c>
    </row>
    <row r="247" spans="1:5" x14ac:dyDescent="0.25">
      <c r="A247">
        <v>247</v>
      </c>
      <c r="B247">
        <v>2001.5667000000001</v>
      </c>
      <c r="C247">
        <v>8.1035000000000004</v>
      </c>
      <c r="D247">
        <v>3.2800000000000003E-2</v>
      </c>
      <c r="E247">
        <v>1.0195000000000001</v>
      </c>
    </row>
    <row r="248" spans="1:5" x14ac:dyDescent="0.25">
      <c r="A248">
        <v>248</v>
      </c>
      <c r="B248">
        <v>2064.9333000000001</v>
      </c>
      <c r="C248">
        <v>8.3262999999999998</v>
      </c>
      <c r="D248">
        <v>3.3599999999999998E-2</v>
      </c>
      <c r="E248">
        <v>1.0468</v>
      </c>
    </row>
    <row r="249" spans="1:5" x14ac:dyDescent="0.25">
      <c r="A249">
        <v>249</v>
      </c>
      <c r="B249">
        <v>2018.4666999999999</v>
      </c>
      <c r="C249">
        <v>8.1062999999999992</v>
      </c>
      <c r="D249">
        <v>3.2599999999999997E-2</v>
      </c>
      <c r="E249">
        <v>1.0184</v>
      </c>
    </row>
    <row r="250" spans="1:5" x14ac:dyDescent="0.25">
      <c r="A250">
        <v>250</v>
      </c>
      <c r="B250">
        <v>2045.9332999999999</v>
      </c>
      <c r="C250">
        <v>8.1837</v>
      </c>
      <c r="D250">
        <v>3.27E-2</v>
      </c>
      <c r="E250">
        <v>1.0274000000000001</v>
      </c>
    </row>
    <row r="251" spans="1:5" x14ac:dyDescent="0.25">
      <c r="A251">
        <v>251</v>
      </c>
      <c r="B251">
        <v>2069.7332999999999</v>
      </c>
      <c r="C251">
        <v>8.2459000000000007</v>
      </c>
      <c r="D251">
        <v>3.2899999999999999E-2</v>
      </c>
      <c r="E251">
        <v>1.0344</v>
      </c>
    </row>
    <row r="252" spans="1:5" x14ac:dyDescent="0.25">
      <c r="A252">
        <v>252</v>
      </c>
      <c r="B252">
        <v>2074.1</v>
      </c>
      <c r="C252">
        <v>8.2306000000000008</v>
      </c>
      <c r="D252">
        <v>3.27E-2</v>
      </c>
      <c r="E252">
        <v>1.0317000000000001</v>
      </c>
    </row>
    <row r="253" spans="1:5" x14ac:dyDescent="0.25">
      <c r="A253">
        <v>253</v>
      </c>
      <c r="B253">
        <v>2070.4</v>
      </c>
      <c r="C253">
        <v>8.1834000000000007</v>
      </c>
      <c r="D253">
        <v>3.2300000000000002E-2</v>
      </c>
      <c r="E253">
        <v>1.0250999999999999</v>
      </c>
    </row>
    <row r="254" spans="1:5" x14ac:dyDescent="0.25">
      <c r="A254">
        <v>254</v>
      </c>
      <c r="B254">
        <v>2073.6999999999998</v>
      </c>
      <c r="C254">
        <v>8.1641999999999992</v>
      </c>
      <c r="D254">
        <v>3.2099999999999997E-2</v>
      </c>
      <c r="E254">
        <v>1.022</v>
      </c>
    </row>
    <row r="255" spans="1:5" x14ac:dyDescent="0.25">
      <c r="A255">
        <v>255</v>
      </c>
      <c r="B255">
        <v>2108.7667000000001</v>
      </c>
      <c r="C255">
        <v>8.2697000000000003</v>
      </c>
      <c r="D255">
        <v>3.2399999999999998E-2</v>
      </c>
      <c r="E255">
        <v>1.0344</v>
      </c>
    </row>
    <row r="256" spans="1:5" x14ac:dyDescent="0.25">
      <c r="A256">
        <v>256</v>
      </c>
      <c r="B256">
        <v>2138.0333000000001</v>
      </c>
      <c r="C256">
        <v>8.3516999999999992</v>
      </c>
      <c r="D256">
        <v>3.2599999999999997E-2</v>
      </c>
      <c r="E256">
        <v>1.044</v>
      </c>
    </row>
    <row r="257" spans="1:5" x14ac:dyDescent="0.25">
      <c r="A257">
        <v>257</v>
      </c>
      <c r="B257">
        <v>2098.5666999999999</v>
      </c>
      <c r="C257">
        <v>8.1655999999999995</v>
      </c>
      <c r="D257">
        <v>3.1800000000000002E-2</v>
      </c>
      <c r="E257">
        <v>1.02</v>
      </c>
    </row>
    <row r="258" spans="1:5" x14ac:dyDescent="0.25">
      <c r="A258">
        <v>258</v>
      </c>
      <c r="B258">
        <v>2120.4333000000001</v>
      </c>
      <c r="C258">
        <v>8.2187000000000001</v>
      </c>
      <c r="D258">
        <v>3.1899999999999998E-2</v>
      </c>
      <c r="E258">
        <v>1.0259</v>
      </c>
    </row>
    <row r="259" spans="1:5" x14ac:dyDescent="0.25">
      <c r="A259">
        <v>259</v>
      </c>
      <c r="B259">
        <v>2159.1</v>
      </c>
      <c r="C259">
        <v>8.3362999999999996</v>
      </c>
      <c r="D259">
        <v>3.2199999999999999E-2</v>
      </c>
      <c r="E259">
        <v>1.0399</v>
      </c>
    </row>
    <row r="260" spans="1:5" x14ac:dyDescent="0.25">
      <c r="A260">
        <v>260</v>
      </c>
      <c r="B260">
        <v>2128.1333</v>
      </c>
      <c r="C260">
        <v>8.1851000000000003</v>
      </c>
      <c r="D260">
        <v>3.15E-2</v>
      </c>
      <c r="E260">
        <v>1.0203</v>
      </c>
    </row>
    <row r="261" spans="1:5" x14ac:dyDescent="0.25">
      <c r="A261">
        <v>261</v>
      </c>
      <c r="B261">
        <v>2196.0333000000001</v>
      </c>
      <c r="C261">
        <v>8.4138999999999999</v>
      </c>
      <c r="D261">
        <v>3.2199999999999999E-2</v>
      </c>
      <c r="E261">
        <v>1.0481</v>
      </c>
    </row>
    <row r="262" spans="1:5" x14ac:dyDescent="0.25">
      <c r="A262">
        <v>262</v>
      </c>
      <c r="B262">
        <v>2152.9333000000001</v>
      </c>
      <c r="C262">
        <v>8.2172999999999998</v>
      </c>
      <c r="D262">
        <v>3.1399999999999997E-2</v>
      </c>
      <c r="E262">
        <v>1.0228999999999999</v>
      </c>
    </row>
    <row r="263" spans="1:5" x14ac:dyDescent="0.25">
      <c r="A263">
        <v>263</v>
      </c>
      <c r="B263">
        <v>2215.4</v>
      </c>
      <c r="C263">
        <v>8.4236000000000004</v>
      </c>
      <c r="D263">
        <v>3.2000000000000001E-2</v>
      </c>
      <c r="E263">
        <v>1.0478000000000001</v>
      </c>
    </row>
    <row r="264" spans="1:5" x14ac:dyDescent="0.25">
      <c r="A264">
        <v>264</v>
      </c>
      <c r="B264">
        <v>2183.3000000000002</v>
      </c>
      <c r="C264">
        <v>8.2700999999999993</v>
      </c>
      <c r="D264">
        <v>3.1300000000000001E-2</v>
      </c>
      <c r="E264">
        <v>1.0281</v>
      </c>
    </row>
    <row r="265" spans="1:5" x14ac:dyDescent="0.25">
      <c r="A265">
        <v>265</v>
      </c>
      <c r="B265">
        <v>2214.8332999999998</v>
      </c>
      <c r="C265">
        <v>8.3579000000000008</v>
      </c>
      <c r="D265">
        <v>3.15E-2</v>
      </c>
      <c r="E265">
        <v>1.0383</v>
      </c>
    </row>
    <row r="266" spans="1:5" x14ac:dyDescent="0.25">
      <c r="A266">
        <v>266</v>
      </c>
      <c r="B266">
        <v>2205.9333000000001</v>
      </c>
      <c r="C266">
        <v>8.2929999999999993</v>
      </c>
      <c r="D266">
        <v>3.1199999999999999E-2</v>
      </c>
      <c r="E266">
        <v>1.0295000000000001</v>
      </c>
    </row>
    <row r="267" spans="1:5" x14ac:dyDescent="0.25">
      <c r="A267">
        <v>267</v>
      </c>
      <c r="B267">
        <v>2212.6333</v>
      </c>
      <c r="C267">
        <v>8.2870000000000008</v>
      </c>
      <c r="D267">
        <v>3.1E-2</v>
      </c>
      <c r="E267">
        <v>1.0281</v>
      </c>
    </row>
    <row r="268" spans="1:5" x14ac:dyDescent="0.25">
      <c r="A268">
        <v>268</v>
      </c>
      <c r="B268">
        <v>2249.7332999999999</v>
      </c>
      <c r="C268">
        <v>8.3945000000000007</v>
      </c>
      <c r="D268">
        <v>3.1300000000000001E-2</v>
      </c>
      <c r="E268">
        <v>1.0407</v>
      </c>
    </row>
    <row r="269" spans="1:5" x14ac:dyDescent="0.25">
      <c r="A269">
        <v>269</v>
      </c>
      <c r="B269">
        <v>2291</v>
      </c>
      <c r="C269">
        <v>8.5167000000000002</v>
      </c>
      <c r="D269">
        <v>3.1699999999999999E-2</v>
      </c>
      <c r="E269">
        <v>1.0551999999999999</v>
      </c>
    </row>
    <row r="270" spans="1:5" x14ac:dyDescent="0.25">
      <c r="A270">
        <v>270</v>
      </c>
      <c r="B270">
        <v>2251.5666999999999</v>
      </c>
      <c r="C270">
        <v>8.3391000000000002</v>
      </c>
      <c r="D270">
        <v>3.09E-2</v>
      </c>
      <c r="E270">
        <v>1.0325</v>
      </c>
    </row>
    <row r="271" spans="1:5" x14ac:dyDescent="0.25">
      <c r="A271">
        <v>271</v>
      </c>
      <c r="B271">
        <v>2268.6999999999998</v>
      </c>
      <c r="C271">
        <v>8.3716000000000008</v>
      </c>
      <c r="D271">
        <v>3.09E-2</v>
      </c>
      <c r="E271">
        <v>1.0358000000000001</v>
      </c>
    </row>
    <row r="272" spans="1:5" x14ac:dyDescent="0.25">
      <c r="A272">
        <v>272</v>
      </c>
      <c r="B272">
        <v>2277.1667000000002</v>
      </c>
      <c r="C272">
        <v>8.3719000000000001</v>
      </c>
      <c r="D272">
        <v>3.0800000000000001E-2</v>
      </c>
      <c r="E272">
        <v>1.0351999999999999</v>
      </c>
    </row>
    <row r="273" spans="1:5" x14ac:dyDescent="0.25">
      <c r="A273">
        <v>273</v>
      </c>
      <c r="B273">
        <v>2280.4</v>
      </c>
      <c r="C273">
        <v>8.3530999999999995</v>
      </c>
      <c r="D273">
        <v>3.0599999999999999E-2</v>
      </c>
      <c r="E273">
        <v>1.0322</v>
      </c>
    </row>
    <row r="274" spans="1:5" x14ac:dyDescent="0.25">
      <c r="A274">
        <v>274</v>
      </c>
      <c r="B274">
        <v>2283.8332999999998</v>
      </c>
      <c r="C274">
        <v>8.3352000000000004</v>
      </c>
      <c r="D274">
        <v>3.04E-2</v>
      </c>
      <c r="E274">
        <v>1.0293000000000001</v>
      </c>
    </row>
    <row r="275" spans="1:5" x14ac:dyDescent="0.25">
      <c r="A275">
        <v>275</v>
      </c>
      <c r="B275">
        <v>2278.7667000000001</v>
      </c>
      <c r="C275">
        <v>8.2864000000000004</v>
      </c>
      <c r="D275">
        <v>3.0099999999999998E-2</v>
      </c>
      <c r="E275">
        <v>1.0226</v>
      </c>
    </row>
    <row r="276" spans="1:5" x14ac:dyDescent="0.25">
      <c r="A276">
        <v>276</v>
      </c>
      <c r="B276">
        <v>2316.2667000000001</v>
      </c>
      <c r="C276">
        <v>8.3923000000000005</v>
      </c>
      <c r="D276">
        <v>3.04E-2</v>
      </c>
      <c r="E276">
        <v>1.0349999999999999</v>
      </c>
    </row>
    <row r="277" spans="1:5" x14ac:dyDescent="0.25">
      <c r="A277">
        <v>277</v>
      </c>
      <c r="B277">
        <v>2361</v>
      </c>
      <c r="C277">
        <v>8.5235000000000003</v>
      </c>
      <c r="D277">
        <v>3.0800000000000001E-2</v>
      </c>
      <c r="E277">
        <v>1.0505</v>
      </c>
    </row>
    <row r="278" spans="1:5" x14ac:dyDescent="0.25">
      <c r="A278">
        <v>278</v>
      </c>
      <c r="B278">
        <v>2330.5666999999999</v>
      </c>
      <c r="C278">
        <v>8.3833000000000002</v>
      </c>
      <c r="D278">
        <v>3.0200000000000001E-2</v>
      </c>
      <c r="E278">
        <v>1.0326</v>
      </c>
    </row>
    <row r="279" spans="1:5" x14ac:dyDescent="0.25">
      <c r="A279">
        <v>279</v>
      </c>
      <c r="B279">
        <v>2377.1999999999998</v>
      </c>
      <c r="C279">
        <v>8.5204000000000004</v>
      </c>
      <c r="D279">
        <v>3.0499999999999999E-2</v>
      </c>
      <c r="E279">
        <v>1.0488</v>
      </c>
    </row>
    <row r="280" spans="1:5" x14ac:dyDescent="0.25">
      <c r="A280">
        <v>280</v>
      </c>
      <c r="B280">
        <v>2352.9333000000001</v>
      </c>
      <c r="C280">
        <v>8.4032999999999998</v>
      </c>
      <c r="D280">
        <v>0.03</v>
      </c>
      <c r="E280">
        <v>1.0337000000000001</v>
      </c>
    </row>
    <row r="281" spans="1:5" x14ac:dyDescent="0.25">
      <c r="A281">
        <v>281</v>
      </c>
      <c r="B281">
        <v>2393.1333</v>
      </c>
      <c r="C281">
        <v>8.5165000000000006</v>
      </c>
      <c r="D281">
        <v>3.0300000000000001E-2</v>
      </c>
      <c r="E281">
        <v>1.0469999999999999</v>
      </c>
    </row>
    <row r="282" spans="1:5" x14ac:dyDescent="0.25">
      <c r="A282">
        <v>282</v>
      </c>
      <c r="B282">
        <v>2389.8667</v>
      </c>
      <c r="C282">
        <v>8.4747000000000003</v>
      </c>
      <c r="D282">
        <v>3.0099999999999998E-2</v>
      </c>
      <c r="E282">
        <v>1.0411999999999999</v>
      </c>
    </row>
    <row r="283" spans="1:5" x14ac:dyDescent="0.25">
      <c r="A283">
        <v>283</v>
      </c>
      <c r="B283">
        <v>2403.3332999999998</v>
      </c>
      <c r="C283">
        <v>8.4923000000000002</v>
      </c>
      <c r="D283">
        <v>0.03</v>
      </c>
      <c r="E283">
        <v>1.0427</v>
      </c>
    </row>
    <row r="284" spans="1:5" x14ac:dyDescent="0.25">
      <c r="A284">
        <v>284</v>
      </c>
      <c r="B284">
        <v>2388.0666999999999</v>
      </c>
      <c r="C284">
        <v>8.4086999999999996</v>
      </c>
      <c r="D284">
        <v>2.9600000000000001E-2</v>
      </c>
      <c r="E284">
        <v>1.0318000000000001</v>
      </c>
    </row>
    <row r="285" spans="1:5" x14ac:dyDescent="0.25">
      <c r="A285">
        <v>285</v>
      </c>
      <c r="B285">
        <v>2413.7667000000001</v>
      </c>
      <c r="C285">
        <v>8.4694000000000003</v>
      </c>
      <c r="D285">
        <v>2.9700000000000001E-2</v>
      </c>
      <c r="E285">
        <v>1.0386</v>
      </c>
    </row>
    <row r="286" spans="1:5" x14ac:dyDescent="0.25">
      <c r="A286">
        <v>286</v>
      </c>
      <c r="B286">
        <v>2411.0666999999999</v>
      </c>
      <c r="C286">
        <v>8.4303000000000008</v>
      </c>
      <c r="D286">
        <v>2.9499999999999998E-2</v>
      </c>
      <c r="E286">
        <v>1.0330999999999999</v>
      </c>
    </row>
    <row r="287" spans="1:5" x14ac:dyDescent="0.25">
      <c r="A287">
        <v>287</v>
      </c>
      <c r="B287">
        <v>2418.9666999999999</v>
      </c>
      <c r="C287">
        <v>8.4284999999999997</v>
      </c>
      <c r="D287">
        <v>2.9399999999999999E-2</v>
      </c>
      <c r="E287">
        <v>1.0323</v>
      </c>
    </row>
    <row r="288" spans="1:5" x14ac:dyDescent="0.25">
      <c r="A288">
        <v>288</v>
      </c>
      <c r="B288">
        <v>2487.8667</v>
      </c>
      <c r="C288">
        <v>8.6384000000000007</v>
      </c>
      <c r="D288">
        <v>0.03</v>
      </c>
      <c r="E288">
        <v>1.0572999999999999</v>
      </c>
    </row>
    <row r="289" spans="1:5" x14ac:dyDescent="0.25">
      <c r="A289">
        <v>289</v>
      </c>
      <c r="B289">
        <v>2487.4</v>
      </c>
      <c r="C289">
        <v>8.6068999999999996</v>
      </c>
      <c r="D289">
        <v>2.98E-2</v>
      </c>
      <c r="E289">
        <v>1.0528</v>
      </c>
    </row>
    <row r="290" spans="1:5" x14ac:dyDescent="0.25">
      <c r="A290">
        <v>290</v>
      </c>
      <c r="B290">
        <v>2471.2667000000001</v>
      </c>
      <c r="C290">
        <v>8.5215999999999994</v>
      </c>
      <c r="D290">
        <v>2.9399999999999999E-2</v>
      </c>
      <c r="E290">
        <v>1.0418000000000001</v>
      </c>
    </row>
    <row r="291" spans="1:5" x14ac:dyDescent="0.25">
      <c r="A291">
        <v>291</v>
      </c>
      <c r="B291">
        <v>2444.9666999999999</v>
      </c>
      <c r="C291">
        <v>8.4018999999999995</v>
      </c>
      <c r="D291">
        <v>2.8899999999999999E-2</v>
      </c>
      <c r="E291">
        <v>1.0265</v>
      </c>
    </row>
    <row r="292" spans="1:5" x14ac:dyDescent="0.25">
      <c r="A292">
        <v>292</v>
      </c>
      <c r="B292">
        <v>2502.0333000000001</v>
      </c>
      <c r="C292">
        <v>8.5686</v>
      </c>
      <c r="D292">
        <v>2.93E-2</v>
      </c>
      <c r="E292">
        <v>1.0463</v>
      </c>
    </row>
    <row r="293" spans="1:5" x14ac:dyDescent="0.25">
      <c r="A293">
        <v>293</v>
      </c>
      <c r="B293">
        <v>2546.1333</v>
      </c>
      <c r="C293">
        <v>8.6898999999999997</v>
      </c>
      <c r="D293">
        <v>2.9700000000000001E-2</v>
      </c>
      <c r="E293">
        <v>1.0604</v>
      </c>
    </row>
    <row r="294" spans="1:5" x14ac:dyDescent="0.25">
      <c r="A294">
        <v>294</v>
      </c>
      <c r="B294">
        <v>2515.1999999999998</v>
      </c>
      <c r="C294">
        <v>8.5550999999999995</v>
      </c>
      <c r="D294">
        <v>2.9100000000000001E-2</v>
      </c>
      <c r="E294">
        <v>1.0432999999999999</v>
      </c>
    </row>
    <row r="295" spans="1:5" x14ac:dyDescent="0.25">
      <c r="A295">
        <v>295</v>
      </c>
      <c r="B295">
        <v>2547.0333000000001</v>
      </c>
      <c r="C295">
        <v>8.6340000000000003</v>
      </c>
      <c r="D295">
        <v>2.93E-2</v>
      </c>
      <c r="E295">
        <v>1.0523</v>
      </c>
    </row>
    <row r="296" spans="1:5" x14ac:dyDescent="0.25">
      <c r="A296">
        <v>296</v>
      </c>
      <c r="B296">
        <v>2482.2667000000001</v>
      </c>
      <c r="C296">
        <v>8.3859999999999992</v>
      </c>
      <c r="D296">
        <v>2.8299999999999999E-2</v>
      </c>
      <c r="E296">
        <v>1.0215000000000001</v>
      </c>
    </row>
    <row r="297" spans="1:5" x14ac:dyDescent="0.25">
      <c r="A297">
        <v>297</v>
      </c>
      <c r="B297">
        <v>2622.5666999999999</v>
      </c>
      <c r="C297">
        <v>8.8301999999999996</v>
      </c>
      <c r="D297">
        <v>2.9700000000000001E-2</v>
      </c>
      <c r="E297">
        <v>1.075</v>
      </c>
    </row>
    <row r="298" spans="1:5" x14ac:dyDescent="0.25">
      <c r="A298">
        <v>298</v>
      </c>
      <c r="B298">
        <v>2551.1667000000002</v>
      </c>
      <c r="C298">
        <v>8.5609999999999999</v>
      </c>
      <c r="D298">
        <v>2.87E-2</v>
      </c>
      <c r="E298">
        <v>1.0416000000000001</v>
      </c>
    </row>
    <row r="299" spans="1:5" x14ac:dyDescent="0.25">
      <c r="A299">
        <v>299</v>
      </c>
      <c r="B299">
        <v>2571.1999999999998</v>
      </c>
      <c r="C299">
        <v>8.5992999999999995</v>
      </c>
      <c r="D299">
        <v>2.8799999999999999E-2</v>
      </c>
      <c r="E299">
        <v>1.0456000000000001</v>
      </c>
    </row>
    <row r="300" spans="1:5" x14ac:dyDescent="0.25">
      <c r="A300">
        <v>300</v>
      </c>
      <c r="B300">
        <v>2591.3332999999998</v>
      </c>
      <c r="C300">
        <v>8.6378000000000004</v>
      </c>
      <c r="D300">
        <v>2.8799999999999999E-2</v>
      </c>
      <c r="E300">
        <v>1.0497000000000001</v>
      </c>
    </row>
    <row r="301" spans="1:5" x14ac:dyDescent="0.25">
      <c r="A301">
        <v>301</v>
      </c>
      <c r="B301">
        <v>2577.1333</v>
      </c>
      <c r="C301">
        <v>8.5618999999999996</v>
      </c>
      <c r="D301">
        <v>2.8400000000000002E-2</v>
      </c>
      <c r="E301">
        <v>1.0399</v>
      </c>
    </row>
    <row r="302" spans="1:5" x14ac:dyDescent="0.25">
      <c r="A302">
        <v>302</v>
      </c>
      <c r="B302">
        <v>2555.1</v>
      </c>
      <c r="C302">
        <v>8.4605999999999995</v>
      </c>
      <c r="D302">
        <v>2.8000000000000001E-2</v>
      </c>
      <c r="E302">
        <v>1.0269999999999999</v>
      </c>
    </row>
    <row r="303" spans="1:5" x14ac:dyDescent="0.25">
      <c r="A303">
        <v>303</v>
      </c>
      <c r="B303">
        <v>2634.5333000000001</v>
      </c>
      <c r="C303">
        <v>8.6948000000000008</v>
      </c>
      <c r="D303">
        <v>2.87E-2</v>
      </c>
      <c r="E303">
        <v>1.0548</v>
      </c>
    </row>
    <row r="304" spans="1:5" x14ac:dyDescent="0.25">
      <c r="A304">
        <v>304</v>
      </c>
      <c r="B304">
        <v>2670.8332999999998</v>
      </c>
      <c r="C304">
        <v>8.7856000000000005</v>
      </c>
      <c r="D304">
        <v>2.8899999999999999E-2</v>
      </c>
      <c r="E304">
        <v>1.0651999999999999</v>
      </c>
    </row>
    <row r="305" spans="1:5" x14ac:dyDescent="0.25">
      <c r="A305">
        <v>305</v>
      </c>
      <c r="B305">
        <v>2615.4</v>
      </c>
      <c r="C305">
        <v>8.5751000000000008</v>
      </c>
      <c r="D305">
        <v>2.81E-2</v>
      </c>
      <c r="E305">
        <v>1.0390999999999999</v>
      </c>
    </row>
    <row r="306" spans="1:5" x14ac:dyDescent="0.25">
      <c r="A306">
        <v>306</v>
      </c>
      <c r="B306">
        <v>2577.4</v>
      </c>
      <c r="C306">
        <v>8.4229000000000003</v>
      </c>
      <c r="D306">
        <v>2.75E-2</v>
      </c>
      <c r="E306">
        <v>1.02</v>
      </c>
    </row>
    <row r="307" spans="1:5" x14ac:dyDescent="0.25">
      <c r="A307">
        <v>307</v>
      </c>
      <c r="B307">
        <v>2672.6</v>
      </c>
      <c r="C307">
        <v>8.7055000000000007</v>
      </c>
      <c r="D307">
        <v>2.8400000000000002E-2</v>
      </c>
      <c r="E307">
        <v>1.0537000000000001</v>
      </c>
    </row>
    <row r="308" spans="1:5" x14ac:dyDescent="0.25">
      <c r="A308">
        <v>308</v>
      </c>
      <c r="B308">
        <v>2665.0666999999999</v>
      </c>
      <c r="C308">
        <v>8.6527999999999992</v>
      </c>
      <c r="D308">
        <v>2.81E-2</v>
      </c>
      <c r="E308">
        <v>1.0467</v>
      </c>
    </row>
    <row r="309" spans="1:5" x14ac:dyDescent="0.25">
      <c r="A309">
        <v>309</v>
      </c>
      <c r="B309">
        <v>2665.0333000000001</v>
      </c>
      <c r="C309">
        <v>8.6247000000000007</v>
      </c>
      <c r="D309">
        <v>2.7900000000000001E-2</v>
      </c>
      <c r="E309">
        <v>1.0427</v>
      </c>
    </row>
    <row r="310" spans="1:5" x14ac:dyDescent="0.25">
      <c r="A310">
        <v>310</v>
      </c>
      <c r="B310">
        <v>2644.2667000000001</v>
      </c>
      <c r="C310">
        <v>8.5298999999999996</v>
      </c>
      <c r="D310">
        <v>2.75E-2</v>
      </c>
      <c r="E310">
        <v>1.0306999999999999</v>
      </c>
    </row>
    <row r="311" spans="1:5" x14ac:dyDescent="0.25">
      <c r="A311">
        <v>311</v>
      </c>
      <c r="B311">
        <v>2716.9666999999999</v>
      </c>
      <c r="C311">
        <v>8.7362000000000002</v>
      </c>
      <c r="D311">
        <v>2.81E-2</v>
      </c>
      <c r="E311">
        <v>1.0549999999999999</v>
      </c>
    </row>
    <row r="312" spans="1:5" x14ac:dyDescent="0.25">
      <c r="A312">
        <v>312</v>
      </c>
      <c r="B312">
        <v>2646.0666999999999</v>
      </c>
      <c r="C312">
        <v>8.4809999999999999</v>
      </c>
      <c r="D312">
        <v>2.7199999999999998E-2</v>
      </c>
      <c r="E312">
        <v>1.0236000000000001</v>
      </c>
    </row>
    <row r="313" spans="1:5" x14ac:dyDescent="0.25">
      <c r="A313">
        <v>313</v>
      </c>
      <c r="B313">
        <v>2745.1333</v>
      </c>
      <c r="C313">
        <v>8.7704000000000004</v>
      </c>
      <c r="D313">
        <v>2.8000000000000001E-2</v>
      </c>
      <c r="E313">
        <v>1.0579000000000001</v>
      </c>
    </row>
    <row r="314" spans="1:5" x14ac:dyDescent="0.25">
      <c r="A314">
        <v>314</v>
      </c>
      <c r="B314">
        <v>2757.0666999999999</v>
      </c>
      <c r="C314">
        <v>8.7805</v>
      </c>
      <c r="D314">
        <v>2.8000000000000001E-2</v>
      </c>
      <c r="E314">
        <v>1.0586</v>
      </c>
    </row>
    <row r="315" spans="1:5" x14ac:dyDescent="0.25">
      <c r="A315">
        <v>315</v>
      </c>
      <c r="B315">
        <v>2745.4</v>
      </c>
      <c r="C315">
        <v>8.7156000000000002</v>
      </c>
      <c r="D315">
        <v>2.7699999999999999E-2</v>
      </c>
      <c r="E315">
        <v>1.0502</v>
      </c>
    </row>
    <row r="316" spans="1:5" x14ac:dyDescent="0.25">
      <c r="A316">
        <v>316</v>
      </c>
      <c r="B316">
        <v>2822.3667</v>
      </c>
      <c r="C316">
        <v>8.9314999999999998</v>
      </c>
      <c r="D316">
        <v>2.8299999999999999E-2</v>
      </c>
      <c r="E316">
        <v>1.0755999999999999</v>
      </c>
    </row>
    <row r="317" spans="1:5" x14ac:dyDescent="0.25">
      <c r="A317">
        <v>317</v>
      </c>
      <c r="B317">
        <v>2782.7332999999999</v>
      </c>
      <c r="C317">
        <v>8.7782999999999998</v>
      </c>
      <c r="D317">
        <v>2.7699999999999999E-2</v>
      </c>
      <c r="E317">
        <v>1.0566</v>
      </c>
    </row>
    <row r="318" spans="1:5" x14ac:dyDescent="0.25">
      <c r="A318">
        <v>318</v>
      </c>
      <c r="B318">
        <v>2761.8</v>
      </c>
      <c r="C318">
        <v>8.6849000000000007</v>
      </c>
      <c r="D318">
        <v>2.7300000000000001E-2</v>
      </c>
      <c r="E318">
        <v>1.0448</v>
      </c>
    </row>
    <row r="319" spans="1:5" x14ac:dyDescent="0.25">
      <c r="A319">
        <v>319</v>
      </c>
      <c r="B319">
        <v>2778.0333000000001</v>
      </c>
      <c r="C319">
        <v>8.7086000000000006</v>
      </c>
      <c r="D319">
        <v>2.7300000000000001E-2</v>
      </c>
      <c r="E319">
        <v>1.0469999999999999</v>
      </c>
    </row>
    <row r="320" spans="1:5" x14ac:dyDescent="0.25">
      <c r="A320">
        <v>320</v>
      </c>
      <c r="B320">
        <v>2746.8332999999998</v>
      </c>
      <c r="C320">
        <v>8.5838999999999999</v>
      </c>
      <c r="D320">
        <v>2.6800000000000001E-2</v>
      </c>
      <c r="E320">
        <v>1.0315000000000001</v>
      </c>
    </row>
    <row r="321" spans="1:5" x14ac:dyDescent="0.25">
      <c r="A321">
        <v>321</v>
      </c>
      <c r="B321">
        <v>2865.5333000000001</v>
      </c>
      <c r="C321">
        <v>8.9268999999999998</v>
      </c>
      <c r="D321">
        <v>2.7799999999999998E-2</v>
      </c>
      <c r="E321">
        <v>1.0721000000000001</v>
      </c>
    </row>
    <row r="322" spans="1:5" x14ac:dyDescent="0.25">
      <c r="A322">
        <v>322</v>
      </c>
      <c r="B322">
        <v>2848.9666999999999</v>
      </c>
      <c r="C322">
        <v>8.8476999999999997</v>
      </c>
      <c r="D322">
        <v>2.75E-2</v>
      </c>
      <c r="E322">
        <v>1.0620000000000001</v>
      </c>
    </row>
    <row r="323" spans="1:5" x14ac:dyDescent="0.25">
      <c r="A323">
        <v>323</v>
      </c>
      <c r="B323">
        <v>2780.3332999999998</v>
      </c>
      <c r="C323">
        <v>8.6077999999999992</v>
      </c>
      <c r="D323">
        <v>2.6599999999999999E-2</v>
      </c>
      <c r="E323">
        <v>1.0327</v>
      </c>
    </row>
    <row r="324" spans="1:5" x14ac:dyDescent="0.25">
      <c r="A324">
        <v>324</v>
      </c>
      <c r="B324">
        <v>2823.5333000000001</v>
      </c>
      <c r="C324">
        <v>8.7146000000000008</v>
      </c>
      <c r="D324">
        <v>2.69E-2</v>
      </c>
      <c r="E324">
        <v>1.0448999999999999</v>
      </c>
    </row>
    <row r="325" spans="1:5" x14ac:dyDescent="0.25">
      <c r="A325">
        <v>325</v>
      </c>
      <c r="B325">
        <v>2798.5</v>
      </c>
      <c r="C325">
        <v>8.6107999999999993</v>
      </c>
      <c r="D325">
        <v>2.6499999999999999E-2</v>
      </c>
      <c r="E325">
        <v>1.0319</v>
      </c>
    </row>
    <row r="326" spans="1:5" x14ac:dyDescent="0.25">
      <c r="A326">
        <v>326</v>
      </c>
      <c r="B326">
        <v>2827.7667000000001</v>
      </c>
      <c r="C326">
        <v>8.6740999999999993</v>
      </c>
      <c r="D326">
        <v>2.6599999999999999E-2</v>
      </c>
      <c r="E326">
        <v>1.0389999999999999</v>
      </c>
    </row>
    <row r="327" spans="1:5" x14ac:dyDescent="0.25">
      <c r="A327">
        <v>327</v>
      </c>
      <c r="B327">
        <v>2858.9</v>
      </c>
      <c r="C327">
        <v>8.7428000000000008</v>
      </c>
      <c r="D327">
        <v>2.6700000000000002E-2</v>
      </c>
      <c r="E327">
        <v>1.0466</v>
      </c>
    </row>
    <row r="328" spans="1:5" x14ac:dyDescent="0.25">
      <c r="A328">
        <v>328</v>
      </c>
      <c r="B328">
        <v>2858.5666999999999</v>
      </c>
      <c r="C328">
        <v>8.7150999999999996</v>
      </c>
      <c r="D328">
        <v>2.6599999999999999E-2</v>
      </c>
      <c r="E328">
        <v>1.0427999999999999</v>
      </c>
    </row>
    <row r="329" spans="1:5" x14ac:dyDescent="0.25">
      <c r="A329">
        <v>329</v>
      </c>
      <c r="B329">
        <v>2874.7</v>
      </c>
      <c r="C329">
        <v>8.7377000000000002</v>
      </c>
      <c r="D329">
        <v>2.6599999999999999E-2</v>
      </c>
      <c r="E329">
        <v>1.0448999999999999</v>
      </c>
    </row>
    <row r="330" spans="1:5" x14ac:dyDescent="0.25">
      <c r="A330">
        <v>330</v>
      </c>
      <c r="B330">
        <v>2866.2667000000001</v>
      </c>
      <c r="C330">
        <v>8.6857000000000006</v>
      </c>
      <c r="D330">
        <v>2.63E-2</v>
      </c>
      <c r="E330">
        <v>1.0382</v>
      </c>
    </row>
    <row r="331" spans="1:5" x14ac:dyDescent="0.25">
      <c r="A331">
        <v>331</v>
      </c>
      <c r="B331">
        <v>2937.8</v>
      </c>
      <c r="C331">
        <v>8.8755000000000006</v>
      </c>
      <c r="D331">
        <v>2.6800000000000001E-2</v>
      </c>
      <c r="E331">
        <v>1.0603</v>
      </c>
    </row>
    <row r="332" spans="1:5" x14ac:dyDescent="0.25">
      <c r="A332">
        <v>332</v>
      </c>
      <c r="B332">
        <v>2958.4666999999999</v>
      </c>
      <c r="C332">
        <v>8.9109999999999996</v>
      </c>
      <c r="D332">
        <v>2.6800000000000001E-2</v>
      </c>
      <c r="E332">
        <v>1.0640000000000001</v>
      </c>
    </row>
    <row r="333" spans="1:5" x14ac:dyDescent="0.25">
      <c r="A333">
        <v>333</v>
      </c>
      <c r="B333">
        <v>2979.5</v>
      </c>
      <c r="C333">
        <v>8.9474</v>
      </c>
      <c r="D333">
        <v>2.69E-2</v>
      </c>
      <c r="E333">
        <v>1.0678000000000001</v>
      </c>
    </row>
    <row r="334" spans="1:5" x14ac:dyDescent="0.25">
      <c r="A334">
        <v>334</v>
      </c>
      <c r="B334">
        <v>2937.7</v>
      </c>
      <c r="C334">
        <v>8.7955000000000005</v>
      </c>
      <c r="D334">
        <v>2.63E-2</v>
      </c>
      <c r="E334">
        <v>1.0490999999999999</v>
      </c>
    </row>
    <row r="335" spans="1:5" x14ac:dyDescent="0.25">
      <c r="A335">
        <v>335</v>
      </c>
      <c r="B335">
        <v>2990.1</v>
      </c>
      <c r="C335">
        <v>8.9257000000000009</v>
      </c>
      <c r="D335">
        <v>2.6599999999999999E-2</v>
      </c>
      <c r="E335">
        <v>1.0641</v>
      </c>
    </row>
    <row r="336" spans="1:5" x14ac:dyDescent="0.25">
      <c r="A336">
        <v>336</v>
      </c>
      <c r="B336">
        <v>2929.9666999999999</v>
      </c>
      <c r="C336">
        <v>8.7201000000000004</v>
      </c>
      <c r="D336">
        <v>2.5999999999999999E-2</v>
      </c>
      <c r="E336">
        <v>1.0390999999999999</v>
      </c>
    </row>
    <row r="337" spans="1:5" x14ac:dyDescent="0.25">
      <c r="A337">
        <v>337</v>
      </c>
      <c r="B337">
        <v>2991.9333000000001</v>
      </c>
      <c r="C337">
        <v>8.8780999999999999</v>
      </c>
      <c r="D337">
        <v>2.63E-2</v>
      </c>
      <c r="E337">
        <v>1.0572999999999999</v>
      </c>
    </row>
    <row r="338" spans="1:5" x14ac:dyDescent="0.25">
      <c r="A338">
        <v>338</v>
      </c>
      <c r="B338">
        <v>2996.2332999999999</v>
      </c>
      <c r="C338">
        <v>8.8645999999999994</v>
      </c>
      <c r="D338">
        <v>2.6200000000000001E-2</v>
      </c>
      <c r="E338">
        <v>1.0551999999999999</v>
      </c>
    </row>
    <row r="339" spans="1:5" x14ac:dyDescent="0.25">
      <c r="A339">
        <v>339</v>
      </c>
      <c r="B339">
        <v>2983.3332999999998</v>
      </c>
      <c r="C339">
        <v>8.8003999999999998</v>
      </c>
      <c r="D339">
        <v>2.5999999999999999E-2</v>
      </c>
      <c r="E339">
        <v>1.0469999999999999</v>
      </c>
    </row>
    <row r="340" spans="1:5" x14ac:dyDescent="0.25">
      <c r="A340">
        <v>340</v>
      </c>
      <c r="B340">
        <v>3031.2</v>
      </c>
      <c r="C340">
        <v>8.9153000000000002</v>
      </c>
      <c r="D340">
        <v>2.6200000000000001E-2</v>
      </c>
      <c r="E340">
        <v>1.0602</v>
      </c>
    </row>
    <row r="341" spans="1:5" x14ac:dyDescent="0.25">
      <c r="A341">
        <v>341</v>
      </c>
      <c r="B341">
        <v>3032.5</v>
      </c>
      <c r="C341">
        <v>8.8930000000000007</v>
      </c>
      <c r="D341">
        <v>2.6100000000000002E-2</v>
      </c>
      <c r="E341">
        <v>1.0569999999999999</v>
      </c>
    </row>
    <row r="342" spans="1:5" x14ac:dyDescent="0.25">
      <c r="A342">
        <v>342</v>
      </c>
      <c r="B342">
        <v>3010.2667000000001</v>
      </c>
      <c r="C342">
        <v>8.8018999999999998</v>
      </c>
      <c r="D342">
        <v>2.5700000000000001E-2</v>
      </c>
      <c r="E342">
        <v>1.0456000000000001</v>
      </c>
    </row>
    <row r="343" spans="1:5" x14ac:dyDescent="0.25">
      <c r="A343">
        <v>343</v>
      </c>
      <c r="B343">
        <v>3090.6333</v>
      </c>
      <c r="C343">
        <v>9.0106000000000002</v>
      </c>
      <c r="D343">
        <v>2.63E-2</v>
      </c>
      <c r="E343">
        <v>1.0699000000000001</v>
      </c>
    </row>
    <row r="344" spans="1:5" x14ac:dyDescent="0.25">
      <c r="A344">
        <v>344</v>
      </c>
      <c r="B344">
        <v>3007.5333000000001</v>
      </c>
      <c r="C344">
        <v>8.7428000000000008</v>
      </c>
      <c r="D344">
        <v>2.5399999999999999E-2</v>
      </c>
      <c r="E344">
        <v>1.0376000000000001</v>
      </c>
    </row>
    <row r="345" spans="1:5" x14ac:dyDescent="0.25">
      <c r="A345">
        <v>345</v>
      </c>
      <c r="B345">
        <v>3099.6333</v>
      </c>
      <c r="C345">
        <v>8.9844000000000008</v>
      </c>
      <c r="D345">
        <v>2.5999999999999999E-2</v>
      </c>
      <c r="E345">
        <v>1.0657000000000001</v>
      </c>
    </row>
    <row r="346" spans="1:5" x14ac:dyDescent="0.25">
      <c r="A346">
        <v>346</v>
      </c>
      <c r="B346">
        <v>3103.6333</v>
      </c>
      <c r="C346">
        <v>8.9700000000000006</v>
      </c>
      <c r="D346">
        <v>2.5899999999999999E-2</v>
      </c>
      <c r="E346">
        <v>1.0634999999999999</v>
      </c>
    </row>
    <row r="347" spans="1:5" x14ac:dyDescent="0.25">
      <c r="A347">
        <v>347</v>
      </c>
      <c r="B347">
        <v>3047.7332999999999</v>
      </c>
      <c r="C347">
        <v>8.7830999999999992</v>
      </c>
      <c r="D347">
        <v>2.53E-2</v>
      </c>
      <c r="E347">
        <v>1.0407999999999999</v>
      </c>
    </row>
    <row r="348" spans="1:5" x14ac:dyDescent="0.25">
      <c r="A348">
        <v>348</v>
      </c>
      <c r="B348">
        <v>3108.9333000000001</v>
      </c>
      <c r="C348">
        <v>8.9337</v>
      </c>
      <c r="D348">
        <v>2.5700000000000001E-2</v>
      </c>
      <c r="E348">
        <v>1.0581</v>
      </c>
    </row>
    <row r="349" spans="1:5" x14ac:dyDescent="0.25">
      <c r="A349">
        <v>349</v>
      </c>
      <c r="B349">
        <v>3093.9666999999999</v>
      </c>
      <c r="C349">
        <v>8.8651999999999997</v>
      </c>
      <c r="D349">
        <v>2.5399999999999999E-2</v>
      </c>
      <c r="E349">
        <v>1.0495000000000001</v>
      </c>
    </row>
    <row r="350" spans="1:5" x14ac:dyDescent="0.25">
      <c r="A350">
        <v>350</v>
      </c>
      <c r="B350">
        <v>3092.4333000000001</v>
      </c>
      <c r="C350">
        <v>8.8354999999999997</v>
      </c>
      <c r="D350">
        <v>2.52E-2</v>
      </c>
      <c r="E350">
        <v>1.0455000000000001</v>
      </c>
    </row>
    <row r="351" spans="1:5" x14ac:dyDescent="0.25">
      <c r="A351">
        <v>351</v>
      </c>
      <c r="B351">
        <v>3152.4333000000001</v>
      </c>
      <c r="C351">
        <v>8.9812999999999992</v>
      </c>
      <c r="D351">
        <v>2.5600000000000001E-2</v>
      </c>
      <c r="E351">
        <v>1.0622</v>
      </c>
    </row>
    <row r="352" spans="1:5" x14ac:dyDescent="0.25">
      <c r="A352">
        <v>352</v>
      </c>
      <c r="B352">
        <v>3046.7</v>
      </c>
      <c r="C352">
        <v>8.6554000000000002</v>
      </c>
      <c r="D352">
        <v>2.46E-2</v>
      </c>
      <c r="E352">
        <v>1.0232000000000001</v>
      </c>
    </row>
    <row r="353" spans="1:5" x14ac:dyDescent="0.25">
      <c r="A353">
        <v>353</v>
      </c>
      <c r="B353">
        <v>3137.8</v>
      </c>
      <c r="C353">
        <v>8.8889999999999993</v>
      </c>
      <c r="D353">
        <v>2.52E-2</v>
      </c>
      <c r="E353">
        <v>1.0503</v>
      </c>
    </row>
    <row r="354" spans="1:5" x14ac:dyDescent="0.25">
      <c r="A354">
        <v>354</v>
      </c>
      <c r="B354">
        <v>3150.5666999999999</v>
      </c>
      <c r="C354">
        <v>8.8999000000000006</v>
      </c>
      <c r="D354">
        <v>2.5100000000000001E-2</v>
      </c>
      <c r="E354">
        <v>1.0510999999999999</v>
      </c>
    </row>
    <row r="355" spans="1:5" x14ac:dyDescent="0.25">
      <c r="A355">
        <v>355</v>
      </c>
      <c r="B355">
        <v>3123.3667</v>
      </c>
      <c r="C355">
        <v>8.7981999999999996</v>
      </c>
      <c r="D355">
        <v>2.4799999999999999E-2</v>
      </c>
      <c r="E355">
        <v>1.0385</v>
      </c>
    </row>
    <row r="356" spans="1:5" x14ac:dyDescent="0.25">
      <c r="A356">
        <v>356</v>
      </c>
      <c r="B356">
        <v>3199.9333000000001</v>
      </c>
      <c r="C356">
        <v>8.9885999999999999</v>
      </c>
      <c r="D356">
        <v>2.52E-2</v>
      </c>
      <c r="E356">
        <v>1.0605</v>
      </c>
    </row>
    <row r="357" spans="1:5" x14ac:dyDescent="0.25">
      <c r="A357">
        <v>357</v>
      </c>
      <c r="B357">
        <v>3169.0333000000001</v>
      </c>
      <c r="C357">
        <v>8.8767999999999994</v>
      </c>
      <c r="D357">
        <v>2.4899999999999999E-2</v>
      </c>
      <c r="E357">
        <v>1.0468</v>
      </c>
    </row>
    <row r="358" spans="1:5" x14ac:dyDescent="0.25">
      <c r="A358">
        <v>358</v>
      </c>
      <c r="B358">
        <v>3156.5333000000001</v>
      </c>
      <c r="C358">
        <v>8.8170999999999999</v>
      </c>
      <c r="D358">
        <v>2.46E-2</v>
      </c>
      <c r="E358">
        <v>1.0392999999999999</v>
      </c>
    </row>
    <row r="359" spans="1:5" x14ac:dyDescent="0.25">
      <c r="A359">
        <v>359</v>
      </c>
      <c r="B359">
        <v>3234.9666999999999</v>
      </c>
      <c r="C359">
        <v>9.0109999999999992</v>
      </c>
      <c r="D359">
        <v>2.5100000000000001E-2</v>
      </c>
      <c r="E359">
        <v>1.0616000000000001</v>
      </c>
    </row>
    <row r="360" spans="1:5" x14ac:dyDescent="0.25">
      <c r="A360">
        <v>360</v>
      </c>
      <c r="B360">
        <v>3163.0666999999999</v>
      </c>
      <c r="C360">
        <v>8.7863000000000007</v>
      </c>
      <c r="D360">
        <v>2.4400000000000002E-2</v>
      </c>
      <c r="E360">
        <v>1.0347</v>
      </c>
    </row>
    <row r="361" spans="1:5" x14ac:dyDescent="0.25">
      <c r="A361">
        <v>361</v>
      </c>
      <c r="B361">
        <v>3268.0666999999999</v>
      </c>
      <c r="C361">
        <v>9.0527999999999995</v>
      </c>
      <c r="D361">
        <v>2.5100000000000001E-2</v>
      </c>
      <c r="E361">
        <v>1.0656000000000001</v>
      </c>
    </row>
    <row r="362" spans="1:5" x14ac:dyDescent="0.25">
      <c r="A362">
        <v>362</v>
      </c>
      <c r="B362">
        <v>3234.2667000000001</v>
      </c>
      <c r="C362">
        <v>8.9344000000000001</v>
      </c>
      <c r="D362">
        <v>2.47E-2</v>
      </c>
      <c r="E362">
        <v>1.0510999999999999</v>
      </c>
    </row>
    <row r="363" spans="1:5" x14ac:dyDescent="0.25">
      <c r="A363">
        <v>363</v>
      </c>
      <c r="B363">
        <v>3252.3332999999998</v>
      </c>
      <c r="C363">
        <v>8.9596</v>
      </c>
      <c r="D363">
        <v>2.47E-2</v>
      </c>
      <c r="E363">
        <v>1.0536000000000001</v>
      </c>
    </row>
    <row r="364" spans="1:5" x14ac:dyDescent="0.25">
      <c r="A364">
        <v>364</v>
      </c>
      <c r="B364">
        <v>3282.7667000000001</v>
      </c>
      <c r="C364">
        <v>9.0185999999999993</v>
      </c>
      <c r="D364">
        <v>2.4799999999999999E-2</v>
      </c>
      <c r="E364">
        <v>1.06</v>
      </c>
    </row>
    <row r="365" spans="1:5" x14ac:dyDescent="0.25">
      <c r="A365">
        <v>365</v>
      </c>
      <c r="B365">
        <v>3332.5666999999999</v>
      </c>
      <c r="C365">
        <v>9.1303000000000001</v>
      </c>
      <c r="D365">
        <v>2.5000000000000001E-2</v>
      </c>
      <c r="E365">
        <v>1.0727</v>
      </c>
    </row>
    <row r="366" spans="1:5" x14ac:dyDescent="0.25">
      <c r="A366">
        <v>366</v>
      </c>
      <c r="B366">
        <v>3301.6667000000002</v>
      </c>
      <c r="C366">
        <v>9.0208999999999993</v>
      </c>
      <c r="D366">
        <v>2.46E-2</v>
      </c>
      <c r="E366">
        <v>1.0592999999999999</v>
      </c>
    </row>
    <row r="367" spans="1:5" x14ac:dyDescent="0.25">
      <c r="A367">
        <v>367</v>
      </c>
      <c r="B367">
        <v>3305.9666999999999</v>
      </c>
      <c r="C367">
        <v>9.0081000000000007</v>
      </c>
      <c r="D367">
        <v>2.4500000000000001E-2</v>
      </c>
      <c r="E367">
        <v>1.0572999999999999</v>
      </c>
    </row>
    <row r="368" spans="1:5" x14ac:dyDescent="0.25">
      <c r="A368">
        <v>368</v>
      </c>
      <c r="B368">
        <v>3354.4</v>
      </c>
      <c r="C368">
        <v>9.1151999999999997</v>
      </c>
      <c r="D368">
        <v>2.4799999999999999E-2</v>
      </c>
      <c r="E368">
        <v>1.0693999999999999</v>
      </c>
    </row>
    <row r="369" spans="1:5" x14ac:dyDescent="0.25">
      <c r="A369">
        <v>369</v>
      </c>
      <c r="B369">
        <v>3358.0666999999999</v>
      </c>
      <c r="C369">
        <v>9.1005000000000003</v>
      </c>
      <c r="D369">
        <v>2.47E-2</v>
      </c>
      <c r="E369">
        <v>1.0671999999999999</v>
      </c>
    </row>
    <row r="370" spans="1:5" x14ac:dyDescent="0.25">
      <c r="A370">
        <v>370</v>
      </c>
      <c r="B370">
        <v>3324.8667</v>
      </c>
      <c r="C370">
        <v>8.9861000000000004</v>
      </c>
      <c r="D370">
        <v>2.4299999999999999E-2</v>
      </c>
      <c r="E370">
        <v>1.0532999999999999</v>
      </c>
    </row>
    <row r="371" spans="1:5" x14ac:dyDescent="0.25">
      <c r="A371">
        <v>371</v>
      </c>
      <c r="B371">
        <v>3289.6667000000002</v>
      </c>
      <c r="C371">
        <v>8.8670000000000009</v>
      </c>
      <c r="D371">
        <v>2.3900000000000001E-2</v>
      </c>
      <c r="E371">
        <v>1.0388999999999999</v>
      </c>
    </row>
    <row r="372" spans="1:5" x14ac:dyDescent="0.25">
      <c r="A372">
        <v>372</v>
      </c>
      <c r="B372">
        <v>3326.7332999999999</v>
      </c>
      <c r="C372">
        <v>8.9428000000000001</v>
      </c>
      <c r="D372">
        <v>2.4E-2</v>
      </c>
      <c r="E372">
        <v>1.0472999999999999</v>
      </c>
    </row>
    <row r="373" spans="1:5" x14ac:dyDescent="0.25">
      <c r="A373">
        <v>373</v>
      </c>
      <c r="B373">
        <v>3352</v>
      </c>
      <c r="C373">
        <v>8.9865999999999993</v>
      </c>
      <c r="D373">
        <v>2.41E-2</v>
      </c>
      <c r="E373">
        <v>1.0519000000000001</v>
      </c>
    </row>
    <row r="374" spans="1:5" x14ac:dyDescent="0.25">
      <c r="A374">
        <v>374</v>
      </c>
      <c r="B374">
        <v>3330.2667000000001</v>
      </c>
      <c r="C374">
        <v>8.9045000000000005</v>
      </c>
      <c r="D374">
        <v>2.3800000000000002E-2</v>
      </c>
      <c r="E374">
        <v>1.0418000000000001</v>
      </c>
    </row>
    <row r="375" spans="1:5" x14ac:dyDescent="0.25">
      <c r="A375">
        <v>375</v>
      </c>
      <c r="B375">
        <v>3347.8</v>
      </c>
      <c r="C375">
        <v>8.9275000000000002</v>
      </c>
      <c r="D375">
        <v>2.3800000000000002E-2</v>
      </c>
      <c r="E375">
        <v>1.0441</v>
      </c>
    </row>
    <row r="376" spans="1:5" x14ac:dyDescent="0.25">
      <c r="A376">
        <v>376</v>
      </c>
      <c r="B376">
        <v>3372.2</v>
      </c>
      <c r="C376">
        <v>8.9686000000000003</v>
      </c>
      <c r="D376">
        <v>2.3900000000000001E-2</v>
      </c>
      <c r="E376">
        <v>1.0484</v>
      </c>
    </row>
    <row r="377" spans="1:5" x14ac:dyDescent="0.25">
      <c r="A377">
        <v>377</v>
      </c>
      <c r="B377">
        <v>3367.8332999999998</v>
      </c>
      <c r="C377">
        <v>8.9331999999999994</v>
      </c>
      <c r="D377">
        <v>2.3699999999999999E-2</v>
      </c>
      <c r="E377">
        <v>1.0438000000000001</v>
      </c>
    </row>
    <row r="378" spans="1:5" x14ac:dyDescent="0.25">
      <c r="A378">
        <v>378</v>
      </c>
      <c r="B378">
        <v>3322.6667000000002</v>
      </c>
      <c r="C378">
        <v>8.7901000000000007</v>
      </c>
      <c r="D378">
        <v>2.3300000000000001E-2</v>
      </c>
      <c r="E378">
        <v>1.0266</v>
      </c>
    </row>
    <row r="379" spans="1:5" x14ac:dyDescent="0.25">
      <c r="A379">
        <v>379</v>
      </c>
      <c r="B379">
        <v>3421.3332999999998</v>
      </c>
      <c r="C379">
        <v>9.0273000000000003</v>
      </c>
      <c r="D379">
        <v>2.3800000000000002E-2</v>
      </c>
      <c r="E379">
        <v>1.0538000000000001</v>
      </c>
    </row>
    <row r="380" spans="1:5" x14ac:dyDescent="0.25">
      <c r="A380">
        <v>380</v>
      </c>
      <c r="B380">
        <v>3407.3332999999998</v>
      </c>
      <c r="C380">
        <v>8.9666999999999994</v>
      </c>
      <c r="D380">
        <v>2.3599999999999999E-2</v>
      </c>
      <c r="E380">
        <v>1.0463</v>
      </c>
    </row>
    <row r="381" spans="1:5" x14ac:dyDescent="0.25">
      <c r="A381">
        <v>381</v>
      </c>
      <c r="B381">
        <v>3450.8</v>
      </c>
      <c r="C381">
        <v>9.0571999999999999</v>
      </c>
      <c r="D381">
        <v>2.3800000000000002E-2</v>
      </c>
      <c r="E381">
        <v>1.0564</v>
      </c>
    </row>
    <row r="382" spans="1:5" x14ac:dyDescent="0.25">
      <c r="A382">
        <v>382</v>
      </c>
      <c r="B382">
        <v>3513.3332999999998</v>
      </c>
      <c r="C382">
        <v>9.1972000000000005</v>
      </c>
      <c r="D382">
        <v>2.41E-2</v>
      </c>
      <c r="E382">
        <v>1.0723</v>
      </c>
    </row>
    <row r="383" spans="1:5" x14ac:dyDescent="0.25">
      <c r="A383">
        <v>383</v>
      </c>
      <c r="B383">
        <v>3470</v>
      </c>
      <c r="C383">
        <v>9.0601000000000003</v>
      </c>
      <c r="D383">
        <v>2.3699999999999999E-2</v>
      </c>
      <c r="E383">
        <v>1.0558000000000001</v>
      </c>
    </row>
    <row r="384" spans="1:5" x14ac:dyDescent="0.25">
      <c r="A384">
        <v>384</v>
      </c>
      <c r="B384">
        <v>3484.4666999999999</v>
      </c>
      <c r="C384">
        <v>9.0740999999999996</v>
      </c>
      <c r="D384">
        <v>2.3599999999999999E-2</v>
      </c>
      <c r="E384">
        <v>1.0569999999999999</v>
      </c>
    </row>
    <row r="385" spans="1:5" x14ac:dyDescent="0.25">
      <c r="A385">
        <v>385</v>
      </c>
      <c r="B385">
        <v>3408.2332999999999</v>
      </c>
      <c r="C385">
        <v>8.8526000000000007</v>
      </c>
      <c r="D385">
        <v>2.3E-2</v>
      </c>
      <c r="E385">
        <v>1.0306999999999999</v>
      </c>
    </row>
    <row r="386" spans="1:5" x14ac:dyDescent="0.25">
      <c r="A386">
        <v>386</v>
      </c>
      <c r="B386">
        <v>3508.1667000000002</v>
      </c>
      <c r="C386">
        <v>9.0884999999999998</v>
      </c>
      <c r="D386">
        <v>2.35E-2</v>
      </c>
      <c r="E386">
        <v>1.0577000000000001</v>
      </c>
    </row>
    <row r="387" spans="1:5" x14ac:dyDescent="0.25">
      <c r="A387">
        <v>387</v>
      </c>
      <c r="B387">
        <v>3478.0333000000001</v>
      </c>
      <c r="C387">
        <v>8.9871999999999996</v>
      </c>
      <c r="D387">
        <v>2.3199999999999998E-2</v>
      </c>
      <c r="E387">
        <v>1.0455000000000001</v>
      </c>
    </row>
    <row r="388" spans="1:5" x14ac:dyDescent="0.25">
      <c r="A388">
        <v>388</v>
      </c>
      <c r="B388">
        <v>3568.7667000000001</v>
      </c>
      <c r="C388">
        <v>9.1979000000000006</v>
      </c>
      <c r="D388">
        <v>2.3699999999999999E-2</v>
      </c>
      <c r="E388">
        <v>1.0694999999999999</v>
      </c>
    </row>
    <row r="389" spans="1:5" x14ac:dyDescent="0.25">
      <c r="A389">
        <v>389</v>
      </c>
      <c r="B389">
        <v>3529.2332999999999</v>
      </c>
      <c r="C389">
        <v>9.0725999999999996</v>
      </c>
      <c r="D389">
        <v>2.3300000000000001E-2</v>
      </c>
      <c r="E389">
        <v>1.0545</v>
      </c>
    </row>
    <row r="390" spans="1:5" x14ac:dyDescent="0.25">
      <c r="A390">
        <v>390</v>
      </c>
      <c r="B390">
        <v>3585.7667000000001</v>
      </c>
      <c r="C390">
        <v>9.1943000000000001</v>
      </c>
      <c r="D390">
        <v>2.3599999999999999E-2</v>
      </c>
      <c r="E390">
        <v>1.0682</v>
      </c>
    </row>
    <row r="391" spans="1:5" x14ac:dyDescent="0.25">
      <c r="A391">
        <v>391</v>
      </c>
      <c r="B391">
        <v>3617</v>
      </c>
      <c r="C391">
        <v>9.2506000000000004</v>
      </c>
      <c r="D391">
        <v>2.3699999999999999E-2</v>
      </c>
      <c r="E391">
        <v>1.0743</v>
      </c>
    </row>
    <row r="392" spans="1:5" x14ac:dyDescent="0.25">
      <c r="A392">
        <v>392</v>
      </c>
      <c r="B392">
        <v>3573.9666999999999</v>
      </c>
      <c r="C392">
        <v>9.1173000000000002</v>
      </c>
      <c r="D392">
        <v>2.3300000000000001E-2</v>
      </c>
      <c r="E392">
        <v>1.0583</v>
      </c>
    </row>
    <row r="393" spans="1:5" x14ac:dyDescent="0.25">
      <c r="A393">
        <v>393</v>
      </c>
      <c r="B393">
        <v>3553.6333</v>
      </c>
      <c r="C393">
        <v>9.0422999999999991</v>
      </c>
      <c r="D393">
        <v>2.3E-2</v>
      </c>
      <c r="E393">
        <v>1.0491999999999999</v>
      </c>
    </row>
    <row r="394" spans="1:5" x14ac:dyDescent="0.25">
      <c r="A394">
        <v>394</v>
      </c>
      <c r="B394">
        <v>3575.5333000000001</v>
      </c>
      <c r="C394">
        <v>9.0749999999999993</v>
      </c>
      <c r="D394">
        <v>2.3E-2</v>
      </c>
      <c r="E394">
        <v>1.0525</v>
      </c>
    </row>
    <row r="395" spans="1:5" x14ac:dyDescent="0.25">
      <c r="A395">
        <v>395</v>
      </c>
      <c r="B395">
        <v>3501.3</v>
      </c>
      <c r="C395">
        <v>8.8641000000000005</v>
      </c>
      <c r="D395">
        <v>2.24E-2</v>
      </c>
      <c r="E395">
        <v>1.0276000000000001</v>
      </c>
    </row>
    <row r="396" spans="1:5" x14ac:dyDescent="0.25">
      <c r="A396">
        <v>396</v>
      </c>
      <c r="B396">
        <v>3664.9</v>
      </c>
      <c r="C396">
        <v>9.2547999999999995</v>
      </c>
      <c r="D396">
        <v>2.3400000000000001E-2</v>
      </c>
      <c r="E396">
        <v>1.0725</v>
      </c>
    </row>
    <row r="397" spans="1:5" x14ac:dyDescent="0.25">
      <c r="A397">
        <v>397</v>
      </c>
      <c r="B397">
        <v>3666.2667000000001</v>
      </c>
      <c r="C397">
        <v>9.2348999999999997</v>
      </c>
      <c r="D397">
        <v>2.3300000000000001E-2</v>
      </c>
      <c r="E397">
        <v>1.0697000000000001</v>
      </c>
    </row>
    <row r="398" spans="1:5" x14ac:dyDescent="0.25">
      <c r="A398">
        <v>398</v>
      </c>
      <c r="B398">
        <v>3674.3332999999998</v>
      </c>
      <c r="C398">
        <v>9.2319999999999993</v>
      </c>
      <c r="D398">
        <v>2.3199999999999998E-2</v>
      </c>
      <c r="E398">
        <v>1.0689</v>
      </c>
    </row>
    <row r="399" spans="1:5" x14ac:dyDescent="0.25">
      <c r="A399">
        <v>399</v>
      </c>
      <c r="B399">
        <v>3651.3667</v>
      </c>
      <c r="C399">
        <v>9.1513000000000009</v>
      </c>
      <c r="D399">
        <v>2.29E-2</v>
      </c>
      <c r="E399">
        <v>1.0590999999999999</v>
      </c>
    </row>
    <row r="400" spans="1:5" x14ac:dyDescent="0.25">
      <c r="A400">
        <v>400</v>
      </c>
      <c r="B400">
        <v>3686.8332999999998</v>
      </c>
      <c r="C400">
        <v>9.2171000000000003</v>
      </c>
      <c r="D400">
        <v>2.3E-2</v>
      </c>
      <c r="E400">
        <v>1.0663</v>
      </c>
    </row>
    <row r="401" spans="1:5" x14ac:dyDescent="0.25">
      <c r="A401">
        <v>401</v>
      </c>
      <c r="B401">
        <v>3708.8332999999998</v>
      </c>
      <c r="C401">
        <v>9.2490000000000006</v>
      </c>
      <c r="D401">
        <v>2.3099999999999999E-2</v>
      </c>
      <c r="E401">
        <v>1.0696000000000001</v>
      </c>
    </row>
    <row r="402" spans="1:5" x14ac:dyDescent="0.25">
      <c r="A402">
        <v>402</v>
      </c>
      <c r="B402">
        <v>3642.1667000000002</v>
      </c>
      <c r="C402">
        <v>9.0601000000000003</v>
      </c>
      <c r="D402">
        <v>2.2499999999999999E-2</v>
      </c>
      <c r="E402">
        <v>1.0472999999999999</v>
      </c>
    </row>
    <row r="403" spans="1:5" x14ac:dyDescent="0.25">
      <c r="A403">
        <v>403</v>
      </c>
      <c r="B403">
        <v>3731.8667</v>
      </c>
      <c r="C403">
        <v>9.2601999999999993</v>
      </c>
      <c r="D403">
        <v>2.3E-2</v>
      </c>
      <c r="E403">
        <v>1.07</v>
      </c>
    </row>
    <row r="404" spans="1:5" x14ac:dyDescent="0.25">
      <c r="A404">
        <v>404</v>
      </c>
      <c r="B404">
        <v>3685.4333000000001</v>
      </c>
      <c r="C404">
        <v>9.1224000000000007</v>
      </c>
      <c r="D404">
        <v>2.2599999999999999E-2</v>
      </c>
      <c r="E404">
        <v>1.0536000000000001</v>
      </c>
    </row>
    <row r="405" spans="1:5" x14ac:dyDescent="0.25">
      <c r="A405">
        <v>405</v>
      </c>
      <c r="B405">
        <v>3679.5666999999999</v>
      </c>
      <c r="C405">
        <v>9.0853000000000002</v>
      </c>
      <c r="D405">
        <v>2.24E-2</v>
      </c>
      <c r="E405">
        <v>1.0488999999999999</v>
      </c>
    </row>
    <row r="406" spans="1:5" x14ac:dyDescent="0.25">
      <c r="A406">
        <v>406</v>
      </c>
      <c r="B406">
        <v>3798.7332999999999</v>
      </c>
      <c r="C406">
        <v>9.3565000000000005</v>
      </c>
      <c r="D406">
        <v>2.3E-2</v>
      </c>
      <c r="E406">
        <v>1.0798000000000001</v>
      </c>
    </row>
    <row r="407" spans="1:5" x14ac:dyDescent="0.25">
      <c r="A407">
        <v>407</v>
      </c>
      <c r="B407">
        <v>3701.1</v>
      </c>
      <c r="C407">
        <v>9.0936000000000003</v>
      </c>
      <c r="D407">
        <v>2.23E-2</v>
      </c>
      <c r="E407">
        <v>1.0489999999999999</v>
      </c>
    </row>
    <row r="408" spans="1:5" x14ac:dyDescent="0.25">
      <c r="A408">
        <v>408</v>
      </c>
      <c r="B408">
        <v>3760</v>
      </c>
      <c r="C408">
        <v>9.2157</v>
      </c>
      <c r="D408">
        <v>2.2599999999999999E-2</v>
      </c>
      <c r="E408">
        <v>1.0626</v>
      </c>
    </row>
    <row r="409" spans="1:5" x14ac:dyDescent="0.25">
      <c r="A409">
        <v>409</v>
      </c>
      <c r="B409">
        <v>3794.7332999999999</v>
      </c>
      <c r="C409">
        <v>9.2781000000000002</v>
      </c>
      <c r="D409">
        <v>2.2700000000000001E-2</v>
      </c>
      <c r="E409">
        <v>1.0693999999999999</v>
      </c>
    </row>
    <row r="410" spans="1:5" x14ac:dyDescent="0.25">
      <c r="A410">
        <v>410</v>
      </c>
      <c r="B410">
        <v>3783.3332999999998</v>
      </c>
      <c r="C410">
        <v>9.2276000000000007</v>
      </c>
      <c r="D410">
        <v>2.2499999999999999E-2</v>
      </c>
      <c r="E410">
        <v>1.0631999999999999</v>
      </c>
    </row>
    <row r="411" spans="1:5" x14ac:dyDescent="0.25">
      <c r="A411">
        <v>411</v>
      </c>
      <c r="B411">
        <v>3813.2</v>
      </c>
      <c r="C411">
        <v>9.2779000000000007</v>
      </c>
      <c r="D411">
        <v>2.2599999999999999E-2</v>
      </c>
      <c r="E411">
        <v>1.0685</v>
      </c>
    </row>
    <row r="412" spans="1:5" x14ac:dyDescent="0.25">
      <c r="A412">
        <v>412</v>
      </c>
      <c r="B412">
        <v>3735.2</v>
      </c>
      <c r="C412">
        <v>9.0660000000000007</v>
      </c>
      <c r="D412">
        <v>2.1999999999999999E-2</v>
      </c>
      <c r="E412">
        <v>1.0437000000000001</v>
      </c>
    </row>
    <row r="413" spans="1:5" x14ac:dyDescent="0.25">
      <c r="A413">
        <v>413</v>
      </c>
      <c r="B413">
        <v>3790.9666999999999</v>
      </c>
      <c r="C413">
        <v>9.1791</v>
      </c>
      <c r="D413">
        <v>2.2200000000000001E-2</v>
      </c>
      <c r="E413">
        <v>1.0563</v>
      </c>
    </row>
    <row r="414" spans="1:5" x14ac:dyDescent="0.25">
      <c r="A414">
        <v>414</v>
      </c>
      <c r="B414">
        <v>3793.9333000000001</v>
      </c>
      <c r="C414">
        <v>9.1640999999999995</v>
      </c>
      <c r="D414">
        <v>2.2100000000000002E-2</v>
      </c>
      <c r="E414">
        <v>1.0541</v>
      </c>
    </row>
    <row r="415" spans="1:5" x14ac:dyDescent="0.25">
      <c r="A415">
        <v>415</v>
      </c>
      <c r="B415">
        <v>3835.4333000000001</v>
      </c>
      <c r="C415">
        <v>9.2420000000000009</v>
      </c>
      <c r="D415">
        <v>2.23E-2</v>
      </c>
      <c r="E415">
        <v>1.0627</v>
      </c>
    </row>
    <row r="416" spans="1:5" x14ac:dyDescent="0.25">
      <c r="A416">
        <v>416</v>
      </c>
      <c r="B416">
        <v>3845.5333000000001</v>
      </c>
      <c r="C416">
        <v>9.2440999999999995</v>
      </c>
      <c r="D416">
        <v>2.2200000000000001E-2</v>
      </c>
      <c r="E416">
        <v>1.0625</v>
      </c>
    </row>
    <row r="417" spans="1:5" x14ac:dyDescent="0.25">
      <c r="A417">
        <v>417</v>
      </c>
      <c r="B417">
        <v>3893.6667000000002</v>
      </c>
      <c r="C417">
        <v>9.3373000000000008</v>
      </c>
      <c r="D417">
        <v>2.24E-2</v>
      </c>
      <c r="E417">
        <v>1.0728</v>
      </c>
    </row>
    <row r="418" spans="1:5" x14ac:dyDescent="0.25">
      <c r="A418">
        <v>418</v>
      </c>
      <c r="B418">
        <v>3860.0666999999999</v>
      </c>
      <c r="C418">
        <v>9.2346000000000004</v>
      </c>
      <c r="D418">
        <v>2.2100000000000002E-2</v>
      </c>
      <c r="E418">
        <v>1.0606</v>
      </c>
    </row>
    <row r="419" spans="1:5" x14ac:dyDescent="0.25">
      <c r="A419">
        <v>419</v>
      </c>
      <c r="B419">
        <v>3793.6</v>
      </c>
      <c r="C419">
        <v>9.0539000000000005</v>
      </c>
      <c r="D419">
        <v>2.1600000000000001E-2</v>
      </c>
      <c r="E419">
        <v>1.0394000000000001</v>
      </c>
    </row>
    <row r="420" spans="1:5" x14ac:dyDescent="0.25">
      <c r="A420">
        <v>420</v>
      </c>
      <c r="B420">
        <v>3858.0666999999999</v>
      </c>
      <c r="C420">
        <v>9.1859000000000002</v>
      </c>
      <c r="D420">
        <v>2.1899999999999999E-2</v>
      </c>
      <c r="E420">
        <v>1.0541</v>
      </c>
    </row>
    <row r="421" spans="1:5" x14ac:dyDescent="0.25">
      <c r="A421">
        <v>421</v>
      </c>
      <c r="B421">
        <v>3868.9</v>
      </c>
      <c r="C421">
        <v>9.1898</v>
      </c>
      <c r="D421">
        <v>2.18E-2</v>
      </c>
      <c r="E421">
        <v>1.0542</v>
      </c>
    </row>
    <row r="422" spans="1:5" x14ac:dyDescent="0.25">
      <c r="A422">
        <v>422</v>
      </c>
      <c r="B422">
        <v>3886.2667000000001</v>
      </c>
      <c r="C422">
        <v>9.2091999999999992</v>
      </c>
      <c r="D422">
        <v>2.18E-2</v>
      </c>
      <c r="E422">
        <v>1.056</v>
      </c>
    </row>
    <row r="423" spans="1:5" x14ac:dyDescent="0.25">
      <c r="A423">
        <v>423</v>
      </c>
      <c r="B423">
        <v>3862.8667</v>
      </c>
      <c r="C423">
        <v>9.1320999999999994</v>
      </c>
      <c r="D423">
        <v>2.1600000000000001E-2</v>
      </c>
      <c r="E423">
        <v>1.0467</v>
      </c>
    </row>
    <row r="424" spans="1:5" x14ac:dyDescent="0.25">
      <c r="A424">
        <v>424</v>
      </c>
      <c r="B424">
        <v>3938.5</v>
      </c>
      <c r="C424">
        <v>9.2888999999999999</v>
      </c>
      <c r="D424">
        <v>2.1899999999999999E-2</v>
      </c>
      <c r="E424">
        <v>1.0643</v>
      </c>
    </row>
    <row r="425" spans="1:5" x14ac:dyDescent="0.25">
      <c r="A425">
        <v>425</v>
      </c>
      <c r="B425">
        <v>3854.9333000000001</v>
      </c>
      <c r="C425">
        <v>9.0703999999999994</v>
      </c>
      <c r="D425">
        <v>2.1299999999999999E-2</v>
      </c>
      <c r="E425">
        <v>1.0387999999999999</v>
      </c>
    </row>
    <row r="426" spans="1:5" x14ac:dyDescent="0.25">
      <c r="A426">
        <v>426</v>
      </c>
      <c r="B426">
        <v>3938.6</v>
      </c>
      <c r="C426">
        <v>9.2454999999999998</v>
      </c>
      <c r="D426">
        <v>2.1700000000000001E-2</v>
      </c>
      <c r="E426">
        <v>1.0585</v>
      </c>
    </row>
    <row r="427" spans="1:5" x14ac:dyDescent="0.25">
      <c r="A427">
        <v>427</v>
      </c>
      <c r="B427">
        <v>4092</v>
      </c>
      <c r="C427">
        <v>9.5831</v>
      </c>
      <c r="D427">
        <v>2.24E-2</v>
      </c>
      <c r="E427">
        <v>1.0967</v>
      </c>
    </row>
    <row r="428" spans="1:5" x14ac:dyDescent="0.25">
      <c r="A428">
        <v>428</v>
      </c>
      <c r="B428">
        <v>3943.4333000000001</v>
      </c>
      <c r="C428">
        <v>9.2135999999999996</v>
      </c>
      <c r="D428">
        <v>2.1499999999999998E-2</v>
      </c>
      <c r="E428">
        <v>1.054</v>
      </c>
    </row>
    <row r="429" spans="1:5" x14ac:dyDescent="0.25">
      <c r="A429">
        <v>429</v>
      </c>
      <c r="B429">
        <v>3963.9666999999999</v>
      </c>
      <c r="C429">
        <v>9.24</v>
      </c>
      <c r="D429">
        <v>2.1499999999999998E-2</v>
      </c>
      <c r="E429">
        <v>1.0566</v>
      </c>
    </row>
    <row r="430" spans="1:5" x14ac:dyDescent="0.25">
      <c r="A430">
        <v>430</v>
      </c>
      <c r="B430">
        <v>4080.6333</v>
      </c>
      <c r="C430">
        <v>9.4898000000000007</v>
      </c>
      <c r="D430">
        <v>2.2100000000000002E-2</v>
      </c>
      <c r="E430">
        <v>1.0848</v>
      </c>
    </row>
    <row r="431" spans="1:5" x14ac:dyDescent="0.25">
      <c r="A431">
        <v>431</v>
      </c>
      <c r="B431">
        <v>3889.9333000000001</v>
      </c>
      <c r="C431">
        <v>9.0253999999999994</v>
      </c>
      <c r="D431">
        <v>2.0899999999999998E-2</v>
      </c>
      <c r="E431">
        <v>1.0313000000000001</v>
      </c>
    </row>
    <row r="432" spans="1:5" x14ac:dyDescent="0.25">
      <c r="A432">
        <v>432</v>
      </c>
      <c r="B432">
        <v>3914</v>
      </c>
      <c r="C432">
        <v>9.0602</v>
      </c>
      <c r="D432">
        <v>2.1000000000000001E-2</v>
      </c>
      <c r="E432">
        <v>1.0348999999999999</v>
      </c>
    </row>
    <row r="433" spans="1:5" x14ac:dyDescent="0.25">
      <c r="A433">
        <v>433</v>
      </c>
      <c r="B433">
        <v>3998.8</v>
      </c>
      <c r="C433">
        <v>9.2350999999999992</v>
      </c>
      <c r="D433">
        <v>2.1299999999999999E-2</v>
      </c>
      <c r="E433">
        <v>1.0544</v>
      </c>
    </row>
    <row r="434" spans="1:5" x14ac:dyDescent="0.25">
      <c r="A434">
        <v>434</v>
      </c>
      <c r="B434">
        <v>4091.9</v>
      </c>
      <c r="C434">
        <v>9.4283000000000001</v>
      </c>
      <c r="D434">
        <v>2.1700000000000001E-2</v>
      </c>
      <c r="E434">
        <v>1.0761000000000001</v>
      </c>
    </row>
    <row r="435" spans="1:5" x14ac:dyDescent="0.25">
      <c r="A435">
        <v>435</v>
      </c>
      <c r="B435">
        <v>4043.7332999999999</v>
      </c>
      <c r="C435">
        <v>9.2958999999999996</v>
      </c>
      <c r="D435">
        <v>2.1399999999999999E-2</v>
      </c>
      <c r="E435">
        <v>1.0606</v>
      </c>
    </row>
    <row r="436" spans="1:5" x14ac:dyDescent="0.25">
      <c r="A436">
        <v>436</v>
      </c>
      <c r="B436">
        <v>4041.9666999999999</v>
      </c>
      <c r="C436">
        <v>9.2706</v>
      </c>
      <c r="D436">
        <v>2.1299999999999999E-2</v>
      </c>
      <c r="E436">
        <v>1.0572999999999999</v>
      </c>
    </row>
    <row r="437" spans="1:5" x14ac:dyDescent="0.25">
      <c r="A437">
        <v>437</v>
      </c>
      <c r="B437">
        <v>4063.0333000000001</v>
      </c>
      <c r="C437">
        <v>9.2975999999999992</v>
      </c>
      <c r="D437">
        <v>2.1299999999999999E-2</v>
      </c>
      <c r="E437">
        <v>1.06</v>
      </c>
    </row>
    <row r="438" spans="1:5" x14ac:dyDescent="0.25">
      <c r="A438">
        <v>438</v>
      </c>
      <c r="B438">
        <v>4135.8</v>
      </c>
      <c r="C438">
        <v>9.4425000000000008</v>
      </c>
      <c r="D438">
        <v>2.1600000000000001E-2</v>
      </c>
      <c r="E438">
        <v>1.0761000000000001</v>
      </c>
    </row>
    <row r="439" spans="1:5" x14ac:dyDescent="0.25">
      <c r="A439">
        <v>439</v>
      </c>
      <c r="B439">
        <v>4059.3667</v>
      </c>
      <c r="C439">
        <v>9.2468000000000004</v>
      </c>
      <c r="D439">
        <v>2.1100000000000001E-2</v>
      </c>
      <c r="E439">
        <v>1.0533999999999999</v>
      </c>
    </row>
    <row r="440" spans="1:5" x14ac:dyDescent="0.25">
      <c r="A440">
        <v>440</v>
      </c>
      <c r="B440">
        <v>4068.7667000000001</v>
      </c>
      <c r="C440">
        <v>9.2471999999999994</v>
      </c>
      <c r="D440">
        <v>2.1000000000000001E-2</v>
      </c>
      <c r="E440">
        <v>1.0529999999999999</v>
      </c>
    </row>
    <row r="441" spans="1:5" x14ac:dyDescent="0.25">
      <c r="A441">
        <v>441</v>
      </c>
      <c r="B441">
        <v>4146.2667000000001</v>
      </c>
      <c r="C441">
        <v>9.4019999999999992</v>
      </c>
      <c r="D441">
        <v>2.1299999999999999E-2</v>
      </c>
      <c r="E441">
        <v>1.0703</v>
      </c>
    </row>
    <row r="442" spans="1:5" x14ac:dyDescent="0.25">
      <c r="A442">
        <v>442</v>
      </c>
      <c r="B442">
        <v>4143.8333000000002</v>
      </c>
      <c r="C442">
        <v>9.3751999999999995</v>
      </c>
      <c r="D442">
        <v>2.12E-2</v>
      </c>
      <c r="E442">
        <v>1.0668</v>
      </c>
    </row>
    <row r="443" spans="1:5" x14ac:dyDescent="0.25">
      <c r="A443">
        <v>443</v>
      </c>
      <c r="B443">
        <v>4059.1</v>
      </c>
      <c r="C443">
        <v>9.1628000000000007</v>
      </c>
      <c r="D443">
        <v>2.07E-2</v>
      </c>
      <c r="E443">
        <v>1.0423</v>
      </c>
    </row>
    <row r="444" spans="1:5" x14ac:dyDescent="0.25">
      <c r="A444">
        <v>444</v>
      </c>
      <c r="B444">
        <v>4150.9332999999997</v>
      </c>
      <c r="C444">
        <v>9.3489000000000004</v>
      </c>
      <c r="D444">
        <v>2.1100000000000001E-2</v>
      </c>
      <c r="E444">
        <v>1.0630999999999999</v>
      </c>
    </row>
    <row r="445" spans="1:5" x14ac:dyDescent="0.25">
      <c r="A445">
        <v>445</v>
      </c>
      <c r="B445">
        <v>4204.3333000000002</v>
      </c>
      <c r="C445">
        <v>9.4479000000000006</v>
      </c>
      <c r="D445">
        <v>2.12E-2</v>
      </c>
      <c r="E445">
        <v>1.0739000000000001</v>
      </c>
    </row>
    <row r="446" spans="1:5" x14ac:dyDescent="0.25">
      <c r="A446">
        <v>446</v>
      </c>
      <c r="B446">
        <v>4133.8999999999996</v>
      </c>
      <c r="C446">
        <v>9.2688000000000006</v>
      </c>
      <c r="D446">
        <v>2.0799999999999999E-2</v>
      </c>
      <c r="E446">
        <v>1.0531999999999999</v>
      </c>
    </row>
    <row r="447" spans="1:5" x14ac:dyDescent="0.25">
      <c r="A447">
        <v>447</v>
      </c>
      <c r="B447">
        <v>4220.4332999999997</v>
      </c>
      <c r="C447">
        <v>9.4417000000000009</v>
      </c>
      <c r="D447">
        <v>2.1100000000000001E-2</v>
      </c>
      <c r="E447">
        <v>1.0724</v>
      </c>
    </row>
    <row r="448" spans="1:5" x14ac:dyDescent="0.25">
      <c r="A448">
        <v>448</v>
      </c>
      <c r="B448">
        <v>4207.6000000000004</v>
      </c>
      <c r="C448">
        <v>9.3919999999999995</v>
      </c>
      <c r="D448">
        <v>2.1000000000000001E-2</v>
      </c>
      <c r="E448">
        <v>1.0664</v>
      </c>
    </row>
    <row r="449" spans="1:5" x14ac:dyDescent="0.25">
      <c r="A449">
        <v>449</v>
      </c>
      <c r="B449">
        <v>4291.6000000000004</v>
      </c>
      <c r="C449">
        <v>9.5580999999999996</v>
      </c>
      <c r="D449">
        <v>2.1299999999999999E-2</v>
      </c>
      <c r="E449">
        <v>1.0848</v>
      </c>
    </row>
    <row r="450" spans="1:5" x14ac:dyDescent="0.25">
      <c r="A450">
        <v>450</v>
      </c>
      <c r="B450">
        <v>4198.2</v>
      </c>
      <c r="C450">
        <v>9.3292999999999999</v>
      </c>
      <c r="D450">
        <v>2.07E-2</v>
      </c>
      <c r="E450">
        <v>1.0585</v>
      </c>
    </row>
    <row r="451" spans="1:5" x14ac:dyDescent="0.25">
      <c r="A451">
        <v>451</v>
      </c>
      <c r="B451">
        <v>4271.0333000000001</v>
      </c>
      <c r="C451">
        <v>9.4701000000000004</v>
      </c>
      <c r="D451">
        <v>2.1000000000000001E-2</v>
      </c>
      <c r="E451">
        <v>1.0741000000000001</v>
      </c>
    </row>
    <row r="452" spans="1:5" x14ac:dyDescent="0.25">
      <c r="A452">
        <v>452</v>
      </c>
      <c r="B452">
        <v>4275.4666999999999</v>
      </c>
      <c r="C452">
        <v>9.4589999999999996</v>
      </c>
      <c r="D452">
        <v>2.0899999999999998E-2</v>
      </c>
      <c r="E452">
        <v>1.0724</v>
      </c>
    </row>
    <row r="453" spans="1:5" x14ac:dyDescent="0.25">
      <c r="A453">
        <v>453</v>
      </c>
      <c r="B453">
        <v>4295.8666999999996</v>
      </c>
      <c r="C453">
        <v>9.4831000000000003</v>
      </c>
      <c r="D453">
        <v>2.0899999999999998E-2</v>
      </c>
      <c r="E453">
        <v>1.0748</v>
      </c>
    </row>
    <row r="454" spans="1:5" x14ac:dyDescent="0.25">
      <c r="A454">
        <v>454</v>
      </c>
      <c r="B454">
        <v>4210</v>
      </c>
      <c r="C454">
        <v>9.2730999999999995</v>
      </c>
      <c r="D454">
        <v>2.0400000000000001E-2</v>
      </c>
      <c r="E454">
        <v>1.0506</v>
      </c>
    </row>
    <row r="455" spans="1:5" x14ac:dyDescent="0.25">
      <c r="A455">
        <v>455</v>
      </c>
      <c r="B455">
        <v>4337.4666999999999</v>
      </c>
      <c r="C455">
        <v>9.5328999999999997</v>
      </c>
      <c r="D455">
        <v>2.1000000000000001E-2</v>
      </c>
      <c r="E455">
        <v>1.0795999999999999</v>
      </c>
    </row>
    <row r="456" spans="1:5" x14ac:dyDescent="0.25">
      <c r="A456">
        <v>456</v>
      </c>
      <c r="B456">
        <v>4314.7667000000001</v>
      </c>
      <c r="C456">
        <v>9.4621999999999993</v>
      </c>
      <c r="D456">
        <v>2.0799999999999999E-2</v>
      </c>
      <c r="E456">
        <v>1.0711999999999999</v>
      </c>
    </row>
    <row r="457" spans="1:5" x14ac:dyDescent="0.25">
      <c r="A457">
        <v>457</v>
      </c>
      <c r="B457">
        <v>4272.5667000000003</v>
      </c>
      <c r="C457">
        <v>9.3491999999999997</v>
      </c>
      <c r="D457">
        <v>2.0500000000000001E-2</v>
      </c>
      <c r="E457">
        <v>1.0581</v>
      </c>
    </row>
    <row r="458" spans="1:5" x14ac:dyDescent="0.25">
      <c r="A458">
        <v>458</v>
      </c>
      <c r="B458">
        <v>4281.8999999999996</v>
      </c>
      <c r="C458">
        <v>9.3491</v>
      </c>
      <c r="D458">
        <v>2.0400000000000001E-2</v>
      </c>
      <c r="E458">
        <v>1.0577000000000001</v>
      </c>
    </row>
    <row r="459" spans="1:5" x14ac:dyDescent="0.25">
      <c r="A459">
        <v>459</v>
      </c>
      <c r="B459">
        <v>4271.6333000000004</v>
      </c>
      <c r="C459">
        <v>9.3064</v>
      </c>
      <c r="D459">
        <v>2.0299999999999999E-2</v>
      </c>
      <c r="E459">
        <v>1.0525</v>
      </c>
    </row>
    <row r="460" spans="1:5" x14ac:dyDescent="0.25">
      <c r="A460">
        <v>460</v>
      </c>
      <c r="B460">
        <v>4383.8666999999996</v>
      </c>
      <c r="C460">
        <v>9.5300999999999991</v>
      </c>
      <c r="D460">
        <v>2.07E-2</v>
      </c>
      <c r="E460">
        <v>1.0773999999999999</v>
      </c>
    </row>
    <row r="461" spans="1:5" x14ac:dyDescent="0.25">
      <c r="A461">
        <v>461</v>
      </c>
      <c r="B461">
        <v>4327.3333000000002</v>
      </c>
      <c r="C461">
        <v>9.3867999999999991</v>
      </c>
      <c r="D461">
        <v>2.0400000000000001E-2</v>
      </c>
      <c r="E461">
        <v>1.0608</v>
      </c>
    </row>
    <row r="462" spans="1:5" x14ac:dyDescent="0.25">
      <c r="A462">
        <v>462</v>
      </c>
      <c r="B462">
        <v>4352.8999999999996</v>
      </c>
      <c r="C462">
        <v>9.4219000000000008</v>
      </c>
      <c r="D462">
        <v>2.0400000000000001E-2</v>
      </c>
      <c r="E462">
        <v>1.0644</v>
      </c>
    </row>
    <row r="463" spans="1:5" x14ac:dyDescent="0.25">
      <c r="A463">
        <v>463</v>
      </c>
      <c r="B463">
        <v>4401.1666999999998</v>
      </c>
      <c r="C463">
        <v>9.5058000000000007</v>
      </c>
      <c r="D463">
        <v>2.0500000000000001E-2</v>
      </c>
      <c r="E463">
        <v>1.0734999999999999</v>
      </c>
    </row>
    <row r="464" spans="1:5" x14ac:dyDescent="0.25">
      <c r="A464">
        <v>464</v>
      </c>
      <c r="B464">
        <v>4376.8</v>
      </c>
      <c r="C464">
        <v>9.4328000000000003</v>
      </c>
      <c r="D464">
        <v>2.0299999999999999E-2</v>
      </c>
      <c r="E464">
        <v>1.0649</v>
      </c>
    </row>
    <row r="465" spans="1:5" x14ac:dyDescent="0.25">
      <c r="A465">
        <v>465</v>
      </c>
      <c r="B465">
        <v>4525.4332999999997</v>
      </c>
      <c r="C465">
        <v>9.7321000000000009</v>
      </c>
      <c r="D465">
        <v>2.0899999999999998E-2</v>
      </c>
      <c r="E465">
        <v>1.0983000000000001</v>
      </c>
    </row>
    <row r="466" spans="1:5" x14ac:dyDescent="0.25">
      <c r="A466">
        <v>466</v>
      </c>
      <c r="B466">
        <v>4373.5</v>
      </c>
      <c r="C466">
        <v>9.3851999999999993</v>
      </c>
      <c r="D466">
        <v>2.01E-2</v>
      </c>
      <c r="E466">
        <v>1.0588</v>
      </c>
    </row>
    <row r="467" spans="1:5" x14ac:dyDescent="0.25">
      <c r="A467">
        <v>467</v>
      </c>
      <c r="B467">
        <v>4379.3666999999996</v>
      </c>
      <c r="C467">
        <v>9.3777000000000008</v>
      </c>
      <c r="D467">
        <v>2.01E-2</v>
      </c>
      <c r="E467">
        <v>1.0576000000000001</v>
      </c>
    </row>
    <row r="468" spans="1:5" x14ac:dyDescent="0.25">
      <c r="A468">
        <v>468</v>
      </c>
      <c r="B468">
        <v>4505.3</v>
      </c>
      <c r="C468">
        <v>9.6266999999999996</v>
      </c>
      <c r="D468">
        <v>2.06E-2</v>
      </c>
      <c r="E468">
        <v>1.0852999999999999</v>
      </c>
    </row>
    <row r="469" spans="1:5" x14ac:dyDescent="0.25">
      <c r="A469">
        <v>469</v>
      </c>
      <c r="B469">
        <v>4471.3333000000002</v>
      </c>
      <c r="C469">
        <v>9.5337999999999994</v>
      </c>
      <c r="D469">
        <v>2.0299999999999999E-2</v>
      </c>
      <c r="E469">
        <v>1.0744</v>
      </c>
    </row>
    <row r="470" spans="1:5" x14ac:dyDescent="0.25">
      <c r="A470">
        <v>470</v>
      </c>
      <c r="B470">
        <v>4427.7</v>
      </c>
      <c r="C470">
        <v>9.4206000000000003</v>
      </c>
      <c r="D470">
        <v>0.02</v>
      </c>
      <c r="E470">
        <v>1.0612999999999999</v>
      </c>
    </row>
    <row r="471" spans="1:5" x14ac:dyDescent="0.25">
      <c r="A471">
        <v>471</v>
      </c>
      <c r="B471">
        <v>4557.6333000000004</v>
      </c>
      <c r="C471">
        <v>9.6765000000000008</v>
      </c>
      <c r="D471">
        <v>2.0500000000000001E-2</v>
      </c>
      <c r="E471">
        <v>1.0896999999999999</v>
      </c>
    </row>
    <row r="472" spans="1:5" x14ac:dyDescent="0.25">
      <c r="A472">
        <v>472</v>
      </c>
      <c r="B472">
        <v>4402.7667000000001</v>
      </c>
      <c r="C472">
        <v>9.3278999999999996</v>
      </c>
      <c r="D472">
        <v>1.9800000000000002E-2</v>
      </c>
      <c r="E472">
        <v>1.0501</v>
      </c>
    </row>
    <row r="473" spans="1:5" x14ac:dyDescent="0.25">
      <c r="A473">
        <v>473</v>
      </c>
      <c r="B473">
        <v>4596.0667000000003</v>
      </c>
      <c r="C473">
        <v>9.7167999999999992</v>
      </c>
      <c r="D473">
        <v>2.0500000000000001E-2</v>
      </c>
      <c r="E473">
        <v>1.0934999999999999</v>
      </c>
    </row>
    <row r="474" spans="1:5" x14ac:dyDescent="0.25">
      <c r="A474">
        <v>474</v>
      </c>
      <c r="B474">
        <v>4482.3666999999996</v>
      </c>
      <c r="C474">
        <v>9.4565000000000001</v>
      </c>
      <c r="D474">
        <v>0.02</v>
      </c>
      <c r="E474">
        <v>1.0639000000000001</v>
      </c>
    </row>
    <row r="475" spans="1:5" x14ac:dyDescent="0.25">
      <c r="A475">
        <v>475</v>
      </c>
      <c r="B475">
        <v>4537.6000000000004</v>
      </c>
      <c r="C475">
        <v>9.5527999999999995</v>
      </c>
      <c r="D475">
        <v>2.01E-2</v>
      </c>
      <c r="E475">
        <v>1.0743</v>
      </c>
    </row>
    <row r="476" spans="1:5" x14ac:dyDescent="0.25">
      <c r="A476">
        <v>476</v>
      </c>
      <c r="B476">
        <v>4497.8333000000002</v>
      </c>
      <c r="C476">
        <v>9.4491999999999994</v>
      </c>
      <c r="D476">
        <v>1.9900000000000001E-2</v>
      </c>
      <c r="E476">
        <v>1.0623</v>
      </c>
    </row>
    <row r="477" spans="1:5" x14ac:dyDescent="0.25">
      <c r="A477">
        <v>477</v>
      </c>
      <c r="B477">
        <v>4562.0333000000001</v>
      </c>
      <c r="C477">
        <v>9.5640000000000001</v>
      </c>
      <c r="D477">
        <v>2.01E-2</v>
      </c>
      <c r="E477">
        <v>1.0749</v>
      </c>
    </row>
    <row r="478" spans="1:5" x14ac:dyDescent="0.25">
      <c r="A478">
        <v>478</v>
      </c>
      <c r="B478">
        <v>4624.3333000000002</v>
      </c>
      <c r="C478">
        <v>9.6743000000000006</v>
      </c>
      <c r="D478">
        <v>2.0199999999999999E-2</v>
      </c>
      <c r="E478">
        <v>1.0869</v>
      </c>
    </row>
    <row r="479" spans="1:5" x14ac:dyDescent="0.25">
      <c r="A479">
        <v>479</v>
      </c>
      <c r="B479">
        <v>4624.6333000000004</v>
      </c>
      <c r="C479">
        <v>9.6547999999999998</v>
      </c>
      <c r="D479">
        <v>2.0199999999999999E-2</v>
      </c>
      <c r="E479">
        <v>1.0843</v>
      </c>
    </row>
    <row r="480" spans="1:5" x14ac:dyDescent="0.25">
      <c r="A480">
        <v>480</v>
      </c>
      <c r="B480">
        <v>4574.3333000000002</v>
      </c>
      <c r="C480">
        <v>9.5298999999999996</v>
      </c>
      <c r="D480">
        <v>1.9900000000000001E-2</v>
      </c>
      <c r="E480">
        <v>1.0699000000000001</v>
      </c>
    </row>
    <row r="481" spans="1:5" x14ac:dyDescent="0.25">
      <c r="A481">
        <v>481</v>
      </c>
      <c r="B481">
        <v>4584.3</v>
      </c>
      <c r="C481">
        <v>9.5307999999999993</v>
      </c>
      <c r="D481">
        <v>1.9800000000000002E-2</v>
      </c>
      <c r="E481">
        <v>1.0697000000000001</v>
      </c>
    </row>
    <row r="482" spans="1:5" x14ac:dyDescent="0.25">
      <c r="A482">
        <v>482</v>
      </c>
      <c r="B482">
        <v>4566.0667000000003</v>
      </c>
      <c r="C482">
        <v>9.4732000000000003</v>
      </c>
      <c r="D482">
        <v>1.9699999999999999E-2</v>
      </c>
      <c r="E482">
        <v>1.0629</v>
      </c>
    </row>
    <row r="483" spans="1:5" x14ac:dyDescent="0.25">
      <c r="A483">
        <v>483</v>
      </c>
      <c r="B483">
        <v>4637.9666999999999</v>
      </c>
      <c r="C483">
        <v>9.6023999999999994</v>
      </c>
      <c r="D483">
        <v>1.9900000000000001E-2</v>
      </c>
      <c r="E483">
        <v>1.077</v>
      </c>
    </row>
    <row r="484" spans="1:5" x14ac:dyDescent="0.25">
      <c r="A484">
        <v>484</v>
      </c>
      <c r="B484">
        <v>4543.8666999999996</v>
      </c>
      <c r="C484">
        <v>9.3881999999999994</v>
      </c>
      <c r="D484">
        <v>1.9400000000000001E-2</v>
      </c>
      <c r="E484">
        <v>1.0526</v>
      </c>
    </row>
    <row r="485" spans="1:5" x14ac:dyDescent="0.25">
      <c r="A485">
        <v>485</v>
      </c>
      <c r="B485">
        <v>4556.2332999999999</v>
      </c>
      <c r="C485">
        <v>9.3942999999999994</v>
      </c>
      <c r="D485">
        <v>1.9400000000000001E-2</v>
      </c>
      <c r="E485">
        <v>1.0529999999999999</v>
      </c>
    </row>
    <row r="486" spans="1:5" x14ac:dyDescent="0.25">
      <c r="A486">
        <v>486</v>
      </c>
      <c r="B486">
        <v>4570</v>
      </c>
      <c r="C486">
        <v>9.4032999999999998</v>
      </c>
      <c r="D486">
        <v>1.9300000000000001E-2</v>
      </c>
      <c r="E486">
        <v>1.0536000000000001</v>
      </c>
    </row>
    <row r="487" spans="1:5" x14ac:dyDescent="0.25">
      <c r="A487">
        <v>487</v>
      </c>
      <c r="B487">
        <v>4690.2667000000001</v>
      </c>
      <c r="C487">
        <v>9.6309000000000005</v>
      </c>
      <c r="D487">
        <v>1.9800000000000002E-2</v>
      </c>
      <c r="E487">
        <v>1.0788</v>
      </c>
    </row>
    <row r="488" spans="1:5" x14ac:dyDescent="0.25">
      <c r="A488">
        <v>488</v>
      </c>
      <c r="B488">
        <v>4669.0667000000003</v>
      </c>
      <c r="C488">
        <v>9.5678000000000001</v>
      </c>
      <c r="D488">
        <v>1.9599999999999999E-2</v>
      </c>
      <c r="E488">
        <v>1.0712999999999999</v>
      </c>
    </row>
    <row r="489" spans="1:5" x14ac:dyDescent="0.25">
      <c r="A489">
        <v>489</v>
      </c>
      <c r="B489">
        <v>4714.6000000000004</v>
      </c>
      <c r="C489">
        <v>9.6412999999999993</v>
      </c>
      <c r="D489">
        <v>1.9699999999999999E-2</v>
      </c>
      <c r="E489">
        <v>1.0791999999999999</v>
      </c>
    </row>
    <row r="490" spans="1:5" x14ac:dyDescent="0.25">
      <c r="A490">
        <v>490</v>
      </c>
      <c r="B490">
        <v>4687.6333000000004</v>
      </c>
      <c r="C490">
        <v>9.5665999999999993</v>
      </c>
      <c r="D490">
        <v>1.95E-2</v>
      </c>
      <c r="E490">
        <v>1.0705</v>
      </c>
    </row>
    <row r="491" spans="1:5" x14ac:dyDescent="0.25">
      <c r="A491">
        <v>491</v>
      </c>
      <c r="B491">
        <v>4782.6333000000004</v>
      </c>
      <c r="C491">
        <v>9.7406000000000006</v>
      </c>
      <c r="D491">
        <v>1.9800000000000002E-2</v>
      </c>
      <c r="E491">
        <v>1.0895999999999999</v>
      </c>
    </row>
    <row r="492" spans="1:5" x14ac:dyDescent="0.25">
      <c r="A492">
        <v>492</v>
      </c>
      <c r="B492">
        <v>4642.3999999999996</v>
      </c>
      <c r="C492">
        <v>9.4358000000000004</v>
      </c>
      <c r="D492">
        <v>1.9199999999999998E-2</v>
      </c>
      <c r="E492">
        <v>1.0551999999999999</v>
      </c>
    </row>
    <row r="493" spans="1:5" x14ac:dyDescent="0.25">
      <c r="A493">
        <v>493</v>
      </c>
      <c r="B493">
        <v>4762.8999999999996</v>
      </c>
      <c r="C493">
        <v>9.6610999999999994</v>
      </c>
      <c r="D493">
        <v>1.9599999999999999E-2</v>
      </c>
      <c r="E493">
        <v>1.08</v>
      </c>
    </row>
    <row r="494" spans="1:5" x14ac:dyDescent="0.25">
      <c r="A494">
        <v>494</v>
      </c>
      <c r="B494">
        <v>4719.5</v>
      </c>
      <c r="C494">
        <v>9.5535999999999994</v>
      </c>
      <c r="D494">
        <v>1.9300000000000001E-2</v>
      </c>
      <c r="E494">
        <v>1.0676000000000001</v>
      </c>
    </row>
    <row r="495" spans="1:5" x14ac:dyDescent="0.25">
      <c r="A495">
        <v>495</v>
      </c>
      <c r="B495">
        <v>4637.7667000000001</v>
      </c>
      <c r="C495">
        <v>9.3691999999999993</v>
      </c>
      <c r="D495">
        <v>1.89E-2</v>
      </c>
      <c r="E495">
        <v>1.0467</v>
      </c>
    </row>
    <row r="496" spans="1:5" x14ac:dyDescent="0.25">
      <c r="A496">
        <v>496</v>
      </c>
      <c r="B496">
        <v>4802.7332999999999</v>
      </c>
      <c r="C496">
        <v>9.6829000000000001</v>
      </c>
      <c r="D496">
        <v>1.95E-2</v>
      </c>
      <c r="E496">
        <v>1.0813999999999999</v>
      </c>
    </row>
    <row r="497" spans="1:5" x14ac:dyDescent="0.25">
      <c r="A497">
        <v>497</v>
      </c>
      <c r="B497">
        <v>4701.1000000000004</v>
      </c>
      <c r="C497">
        <v>9.4589999999999996</v>
      </c>
      <c r="D497">
        <v>1.9E-2</v>
      </c>
      <c r="E497">
        <v>1.056</v>
      </c>
    </row>
    <row r="498" spans="1:5" x14ac:dyDescent="0.25">
      <c r="A498">
        <v>498</v>
      </c>
      <c r="B498">
        <v>4742.7</v>
      </c>
      <c r="C498">
        <v>9.5235000000000003</v>
      </c>
      <c r="D498">
        <v>1.9099999999999999E-2</v>
      </c>
      <c r="E498">
        <v>1.0629</v>
      </c>
    </row>
    <row r="499" spans="1:5" x14ac:dyDescent="0.25">
      <c r="A499">
        <v>499</v>
      </c>
      <c r="B499">
        <v>4883.6333000000004</v>
      </c>
      <c r="C499">
        <v>9.7867999999999995</v>
      </c>
      <c r="D499">
        <v>1.9599999999999999E-2</v>
      </c>
      <c r="E499">
        <v>1.0919000000000001</v>
      </c>
    </row>
    <row r="500" spans="1:5" x14ac:dyDescent="0.25">
      <c r="A500">
        <v>500</v>
      </c>
      <c r="B500">
        <v>4729.4666999999999</v>
      </c>
      <c r="C500">
        <v>9.4588999999999999</v>
      </c>
      <c r="D500">
        <v>1.89E-2</v>
      </c>
      <c r="E500">
        <v>1.0549999999999999</v>
      </c>
    </row>
    <row r="501" spans="1:5" x14ac:dyDescent="0.25">
      <c r="A501">
        <v>501</v>
      </c>
      <c r="B501">
        <v>4841.1333000000004</v>
      </c>
      <c r="C501">
        <v>9.6629000000000005</v>
      </c>
      <c r="D501">
        <v>1.9300000000000001E-2</v>
      </c>
      <c r="E501">
        <v>1.0773999999999999</v>
      </c>
    </row>
    <row r="502" spans="1:5" x14ac:dyDescent="0.25">
      <c r="A502">
        <v>502</v>
      </c>
      <c r="B502">
        <v>4918.2</v>
      </c>
      <c r="C502">
        <v>9.7972000000000001</v>
      </c>
      <c r="D502">
        <v>1.95E-2</v>
      </c>
      <c r="E502">
        <v>1.0920000000000001</v>
      </c>
    </row>
    <row r="503" spans="1:5" x14ac:dyDescent="0.25">
      <c r="A503">
        <v>503</v>
      </c>
      <c r="B503">
        <v>4796</v>
      </c>
      <c r="C503">
        <v>9.5348000000000006</v>
      </c>
      <c r="D503">
        <v>1.9E-2</v>
      </c>
      <c r="E503">
        <v>1.0624</v>
      </c>
    </row>
    <row r="504" spans="1:5" x14ac:dyDescent="0.25">
      <c r="A504">
        <v>504</v>
      </c>
      <c r="B504">
        <v>4794.3999999999996</v>
      </c>
      <c r="C504">
        <v>9.5127000000000006</v>
      </c>
      <c r="D504">
        <v>1.89E-2</v>
      </c>
      <c r="E504">
        <v>1.0596000000000001</v>
      </c>
    </row>
    <row r="505" spans="1:5" x14ac:dyDescent="0.25">
      <c r="A505">
        <v>505</v>
      </c>
      <c r="B505">
        <v>4877.3333000000002</v>
      </c>
      <c r="C505">
        <v>9.6580999999999992</v>
      </c>
      <c r="D505">
        <v>1.9099999999999999E-2</v>
      </c>
      <c r="E505">
        <v>1.0754999999999999</v>
      </c>
    </row>
    <row r="506" spans="1:5" x14ac:dyDescent="0.25">
      <c r="A506">
        <v>506</v>
      </c>
      <c r="B506">
        <v>4854.1000000000004</v>
      </c>
      <c r="C506">
        <v>9.5930999999999997</v>
      </c>
      <c r="D506">
        <v>1.9E-2</v>
      </c>
      <c r="E506">
        <v>1.0679000000000001</v>
      </c>
    </row>
    <row r="507" spans="1:5" x14ac:dyDescent="0.25">
      <c r="A507">
        <v>507</v>
      </c>
      <c r="B507">
        <v>4880.8666999999996</v>
      </c>
      <c r="C507">
        <v>9.6270000000000007</v>
      </c>
      <c r="D507">
        <v>1.9E-2</v>
      </c>
      <c r="E507">
        <v>1.0712999999999999</v>
      </c>
    </row>
    <row r="508" spans="1:5" x14ac:dyDescent="0.25">
      <c r="A508">
        <v>508</v>
      </c>
      <c r="B508">
        <v>4938.7667000000001</v>
      </c>
      <c r="C508">
        <v>9.7219999999999995</v>
      </c>
      <c r="D508">
        <v>1.9099999999999999E-2</v>
      </c>
      <c r="E508">
        <v>1.0815999999999999</v>
      </c>
    </row>
    <row r="509" spans="1:5" x14ac:dyDescent="0.25">
      <c r="A509">
        <v>509</v>
      </c>
      <c r="B509">
        <v>4800.4666999999999</v>
      </c>
      <c r="C509">
        <v>9.4312000000000005</v>
      </c>
      <c r="D509">
        <v>1.8499999999999999E-2</v>
      </c>
      <c r="E509">
        <v>1.0488999999999999</v>
      </c>
    </row>
    <row r="510" spans="1:5" x14ac:dyDescent="0.25">
      <c r="A510">
        <v>510</v>
      </c>
      <c r="B510">
        <v>4941.0667000000003</v>
      </c>
      <c r="C510">
        <v>9.6883999999999997</v>
      </c>
      <c r="D510">
        <v>1.9E-2</v>
      </c>
      <c r="E510">
        <v>1.0771999999999999</v>
      </c>
    </row>
    <row r="511" spans="1:5" x14ac:dyDescent="0.25">
      <c r="A511">
        <v>511</v>
      </c>
      <c r="B511">
        <v>4893</v>
      </c>
      <c r="C511">
        <v>9.5753000000000004</v>
      </c>
      <c r="D511">
        <v>1.8700000000000001E-2</v>
      </c>
      <c r="E511">
        <v>1.0643</v>
      </c>
    </row>
    <row r="512" spans="1:5" x14ac:dyDescent="0.25">
      <c r="A512">
        <v>512</v>
      </c>
      <c r="B512">
        <v>4886.8</v>
      </c>
      <c r="C512">
        <v>9.5444999999999993</v>
      </c>
      <c r="D512">
        <v>1.8599999999999998E-2</v>
      </c>
      <c r="E512">
        <v>1.0605</v>
      </c>
    </row>
    <row r="513" spans="1:5" x14ac:dyDescent="0.25">
      <c r="A513">
        <v>513</v>
      </c>
      <c r="B513">
        <v>4958.0667000000003</v>
      </c>
      <c r="C513">
        <v>9.6647999999999996</v>
      </c>
      <c r="D513">
        <v>1.8800000000000001E-2</v>
      </c>
      <c r="E513">
        <v>1.0734999999999999</v>
      </c>
    </row>
    <row r="514" spans="1:5" x14ac:dyDescent="0.25">
      <c r="A514">
        <v>514</v>
      </c>
      <c r="B514">
        <v>5003.7332999999999</v>
      </c>
      <c r="C514">
        <v>9.7348999999999997</v>
      </c>
      <c r="D514">
        <v>1.89E-2</v>
      </c>
      <c r="E514">
        <v>1.081</v>
      </c>
    </row>
    <row r="515" spans="1:5" x14ac:dyDescent="0.25">
      <c r="A515">
        <v>515</v>
      </c>
      <c r="B515">
        <v>5021.8999999999996</v>
      </c>
      <c r="C515">
        <v>9.7513000000000005</v>
      </c>
      <c r="D515">
        <v>1.89E-2</v>
      </c>
      <c r="E515">
        <v>1.0825</v>
      </c>
    </row>
    <row r="516" spans="1:5" x14ac:dyDescent="0.25">
      <c r="A516">
        <v>516</v>
      </c>
      <c r="B516">
        <v>5021.2332999999999</v>
      </c>
      <c r="C516">
        <v>9.7310999999999996</v>
      </c>
      <c r="D516">
        <v>1.89E-2</v>
      </c>
      <c r="E516">
        <v>1.0799000000000001</v>
      </c>
    </row>
    <row r="517" spans="1:5" x14ac:dyDescent="0.25">
      <c r="A517">
        <v>517</v>
      </c>
      <c r="B517">
        <v>5146.8333000000002</v>
      </c>
      <c r="C517">
        <v>9.9551999999999996</v>
      </c>
      <c r="D517">
        <v>1.9300000000000001E-2</v>
      </c>
      <c r="E517">
        <v>1.1044</v>
      </c>
    </row>
    <row r="518" spans="1:5" x14ac:dyDescent="0.25">
      <c r="A518">
        <v>518</v>
      </c>
      <c r="B518">
        <v>4977.3999999999996</v>
      </c>
      <c r="C518">
        <v>9.6089000000000002</v>
      </c>
      <c r="D518">
        <v>1.8499999999999999E-2</v>
      </c>
      <c r="E518">
        <v>1.0657000000000001</v>
      </c>
    </row>
    <row r="519" spans="1:5" x14ac:dyDescent="0.25">
      <c r="A519">
        <v>519</v>
      </c>
      <c r="B519">
        <v>5225.9332999999997</v>
      </c>
      <c r="C519">
        <v>10.0692</v>
      </c>
      <c r="D519">
        <v>1.9400000000000001E-2</v>
      </c>
      <c r="E519">
        <v>1.1164000000000001</v>
      </c>
    </row>
    <row r="520" spans="1:5" x14ac:dyDescent="0.25">
      <c r="A520">
        <v>520</v>
      </c>
      <c r="B520">
        <v>4951.8333000000002</v>
      </c>
      <c r="C520">
        <v>9.5228000000000002</v>
      </c>
      <c r="D520">
        <v>1.83E-2</v>
      </c>
      <c r="E520">
        <v>1.0555000000000001</v>
      </c>
    </row>
    <row r="521" spans="1:5" x14ac:dyDescent="0.25">
      <c r="A521">
        <v>521</v>
      </c>
      <c r="B521">
        <v>5063.8</v>
      </c>
      <c r="C521">
        <v>9.7194000000000003</v>
      </c>
      <c r="D521">
        <v>1.8700000000000001E-2</v>
      </c>
      <c r="E521">
        <v>1.0769</v>
      </c>
    </row>
    <row r="522" spans="1:5" x14ac:dyDescent="0.25">
      <c r="A522">
        <v>522</v>
      </c>
      <c r="B522">
        <v>5080.2</v>
      </c>
      <c r="C522">
        <v>9.7322000000000006</v>
      </c>
      <c r="D522">
        <v>1.8599999999999998E-2</v>
      </c>
      <c r="E522">
        <v>1.0780000000000001</v>
      </c>
    </row>
    <row r="523" spans="1:5" x14ac:dyDescent="0.25">
      <c r="A523">
        <v>523</v>
      </c>
      <c r="B523">
        <v>5099.5</v>
      </c>
      <c r="C523">
        <v>9.7505000000000006</v>
      </c>
      <c r="D523">
        <v>1.8599999999999998E-2</v>
      </c>
      <c r="E523">
        <v>1.0797000000000001</v>
      </c>
    </row>
    <row r="524" spans="1:5" x14ac:dyDescent="0.25">
      <c r="A524">
        <v>524</v>
      </c>
      <c r="B524">
        <v>5051.7332999999999</v>
      </c>
      <c r="C524">
        <v>9.6407000000000007</v>
      </c>
      <c r="D524">
        <v>1.84E-2</v>
      </c>
      <c r="E524">
        <v>1.0671999999999999</v>
      </c>
    </row>
    <row r="525" spans="1:5" x14ac:dyDescent="0.25">
      <c r="A525">
        <v>525</v>
      </c>
      <c r="B525">
        <v>5069.3333000000002</v>
      </c>
      <c r="C525">
        <v>9.6559000000000008</v>
      </c>
      <c r="D525">
        <v>1.84E-2</v>
      </c>
      <c r="E525">
        <v>1.0686</v>
      </c>
    </row>
    <row r="526" spans="1:5" x14ac:dyDescent="0.25">
      <c r="A526">
        <v>526</v>
      </c>
      <c r="B526">
        <v>5123.6666999999998</v>
      </c>
      <c r="C526">
        <v>9.7408000000000001</v>
      </c>
      <c r="D526">
        <v>1.8499999999999999E-2</v>
      </c>
      <c r="E526">
        <v>1.0777000000000001</v>
      </c>
    </row>
    <row r="527" spans="1:5" x14ac:dyDescent="0.25">
      <c r="A527">
        <v>527</v>
      </c>
      <c r="B527">
        <v>5153.2667000000001</v>
      </c>
      <c r="C527">
        <v>9.7784999999999993</v>
      </c>
      <c r="D527">
        <v>1.8599999999999998E-2</v>
      </c>
      <c r="E527">
        <v>1.0814999999999999</v>
      </c>
    </row>
    <row r="528" spans="1:5" x14ac:dyDescent="0.25">
      <c r="A528">
        <v>528</v>
      </c>
      <c r="B528">
        <v>5283.7332999999999</v>
      </c>
      <c r="C528">
        <v>10.007099999999999</v>
      </c>
      <c r="D528">
        <v>1.9E-2</v>
      </c>
      <c r="E528">
        <v>1.1064000000000001</v>
      </c>
    </row>
    <row r="529" spans="1:5" x14ac:dyDescent="0.25">
      <c r="A529">
        <v>529</v>
      </c>
      <c r="B529">
        <v>5158.0667000000003</v>
      </c>
      <c r="C529">
        <v>9.7506000000000004</v>
      </c>
      <c r="D529">
        <v>1.84E-2</v>
      </c>
      <c r="E529">
        <v>1.0778000000000001</v>
      </c>
    </row>
    <row r="530" spans="1:5" x14ac:dyDescent="0.25">
      <c r="A530">
        <v>530</v>
      </c>
      <c r="B530">
        <v>5182.2667000000001</v>
      </c>
      <c r="C530">
        <v>9.7779000000000007</v>
      </c>
      <c r="D530">
        <v>1.84E-2</v>
      </c>
      <c r="E530">
        <v>1.0804</v>
      </c>
    </row>
    <row r="531" spans="1:5" x14ac:dyDescent="0.25">
      <c r="A531">
        <v>531</v>
      </c>
      <c r="B531">
        <v>5153.8333000000002</v>
      </c>
      <c r="C531">
        <v>9.7058999999999997</v>
      </c>
      <c r="D531">
        <v>1.83E-2</v>
      </c>
      <c r="E531">
        <v>1.0722</v>
      </c>
    </row>
    <row r="532" spans="1:5" x14ac:dyDescent="0.25">
      <c r="A532">
        <v>532</v>
      </c>
      <c r="B532">
        <v>5120.6333000000004</v>
      </c>
      <c r="C532">
        <v>9.6252999999999993</v>
      </c>
      <c r="D532">
        <v>1.8100000000000002E-2</v>
      </c>
      <c r="E532">
        <v>1.0629</v>
      </c>
    </row>
    <row r="533" spans="1:5" x14ac:dyDescent="0.25">
      <c r="A533">
        <v>533</v>
      </c>
      <c r="B533">
        <v>5224.6666999999998</v>
      </c>
      <c r="C533">
        <v>9.8024000000000004</v>
      </c>
      <c r="D533">
        <v>1.84E-2</v>
      </c>
      <c r="E533">
        <v>1.0822000000000001</v>
      </c>
    </row>
    <row r="534" spans="1:5" x14ac:dyDescent="0.25">
      <c r="A534">
        <v>534</v>
      </c>
      <c r="B534">
        <v>5146.3333000000002</v>
      </c>
      <c r="C534">
        <v>9.6372999999999998</v>
      </c>
      <c r="D534">
        <v>1.7999999999999999E-2</v>
      </c>
      <c r="E534">
        <v>1.0636000000000001</v>
      </c>
    </row>
    <row r="535" spans="1:5" x14ac:dyDescent="0.25">
      <c r="A535">
        <v>535</v>
      </c>
      <c r="B535">
        <v>5183.8999999999996</v>
      </c>
      <c r="C535">
        <v>9.6895000000000007</v>
      </c>
      <c r="D535">
        <v>1.8100000000000002E-2</v>
      </c>
      <c r="E535">
        <v>1.0690999999999999</v>
      </c>
    </row>
    <row r="536" spans="1:5" x14ac:dyDescent="0.25">
      <c r="A536">
        <v>536</v>
      </c>
      <c r="B536">
        <v>5268.4666999999999</v>
      </c>
      <c r="C536">
        <v>9.8292000000000002</v>
      </c>
      <c r="D536">
        <v>1.83E-2</v>
      </c>
      <c r="E536">
        <v>1.0842000000000001</v>
      </c>
    </row>
    <row r="537" spans="1:5" x14ac:dyDescent="0.25">
      <c r="A537">
        <v>537</v>
      </c>
      <c r="B537">
        <v>5368.2332999999999</v>
      </c>
      <c r="C537">
        <v>9.9967000000000006</v>
      </c>
      <c r="D537">
        <v>1.8599999999999998E-2</v>
      </c>
      <c r="E537">
        <v>1.1023000000000001</v>
      </c>
    </row>
    <row r="538" spans="1:5" x14ac:dyDescent="0.25">
      <c r="A538">
        <v>538</v>
      </c>
      <c r="B538">
        <v>5168.0667000000003</v>
      </c>
      <c r="C538">
        <v>9.6060999999999996</v>
      </c>
      <c r="D538">
        <v>1.7899999999999999E-2</v>
      </c>
      <c r="E538">
        <v>1.0589</v>
      </c>
    </row>
    <row r="539" spans="1:5" x14ac:dyDescent="0.25">
      <c r="A539">
        <v>539</v>
      </c>
      <c r="B539">
        <v>5223.5333000000001</v>
      </c>
      <c r="C539">
        <v>9.6912000000000003</v>
      </c>
      <c r="D539">
        <v>1.7999999999999999E-2</v>
      </c>
      <c r="E539">
        <v>1.0680000000000001</v>
      </c>
    </row>
    <row r="540" spans="1:5" x14ac:dyDescent="0.25">
      <c r="A540">
        <v>540</v>
      </c>
      <c r="B540">
        <v>5273.2667000000001</v>
      </c>
      <c r="C540">
        <v>9.7652999999999999</v>
      </c>
      <c r="D540">
        <v>1.8100000000000002E-2</v>
      </c>
      <c r="E540">
        <v>1.0759000000000001</v>
      </c>
    </row>
    <row r="541" spans="1:5" x14ac:dyDescent="0.25">
      <c r="A541">
        <v>541</v>
      </c>
      <c r="B541">
        <v>5286.1333000000004</v>
      </c>
      <c r="C541">
        <v>9.7710000000000008</v>
      </c>
      <c r="D541">
        <v>1.8100000000000002E-2</v>
      </c>
      <c r="E541">
        <v>1.0762</v>
      </c>
    </row>
    <row r="542" spans="1:5" x14ac:dyDescent="0.25">
      <c r="A542">
        <v>542</v>
      </c>
      <c r="B542">
        <v>5321.8333000000002</v>
      </c>
      <c r="C542">
        <v>9.8188999999999993</v>
      </c>
      <c r="D542">
        <v>1.8100000000000002E-2</v>
      </c>
      <c r="E542">
        <v>1.0810999999999999</v>
      </c>
    </row>
    <row r="543" spans="1:5" x14ac:dyDescent="0.25">
      <c r="A543">
        <v>543</v>
      </c>
      <c r="B543">
        <v>5401.4332999999997</v>
      </c>
      <c r="C543">
        <v>9.9474</v>
      </c>
      <c r="D543">
        <v>1.83E-2</v>
      </c>
      <c r="E543">
        <v>1.0949</v>
      </c>
    </row>
    <row r="544" spans="1:5" x14ac:dyDescent="0.25">
      <c r="A544">
        <v>544</v>
      </c>
      <c r="B544">
        <v>5288.6666999999998</v>
      </c>
      <c r="C544">
        <v>9.7218</v>
      </c>
      <c r="D544">
        <v>1.7899999999999999E-2</v>
      </c>
      <c r="E544">
        <v>1.0698000000000001</v>
      </c>
    </row>
    <row r="545" spans="1:5" x14ac:dyDescent="0.25">
      <c r="A545">
        <v>545</v>
      </c>
      <c r="B545">
        <v>5272.9332999999997</v>
      </c>
      <c r="C545">
        <v>9.6751000000000005</v>
      </c>
      <c r="D545">
        <v>1.78E-2</v>
      </c>
      <c r="E545">
        <v>1.0644</v>
      </c>
    </row>
    <row r="546" spans="1:5" x14ac:dyDescent="0.25">
      <c r="A546">
        <v>546</v>
      </c>
      <c r="B546">
        <v>5370.4332999999997</v>
      </c>
      <c r="C546">
        <v>9.8360000000000003</v>
      </c>
      <c r="D546">
        <v>1.7999999999999999E-2</v>
      </c>
      <c r="E546">
        <v>1.0817000000000001</v>
      </c>
    </row>
    <row r="547" spans="1:5" x14ac:dyDescent="0.25">
      <c r="A547">
        <v>547</v>
      </c>
      <c r="B547">
        <v>5395.2332999999999</v>
      </c>
      <c r="C547">
        <v>9.8633000000000006</v>
      </c>
      <c r="D547">
        <v>1.7999999999999999E-2</v>
      </c>
      <c r="E547">
        <v>1.0844</v>
      </c>
    </row>
    <row r="548" spans="1:5" x14ac:dyDescent="0.25">
      <c r="A548">
        <v>548</v>
      </c>
      <c r="B548">
        <v>5344.5</v>
      </c>
      <c r="C548">
        <v>9.7527000000000008</v>
      </c>
      <c r="D548">
        <v>1.78E-2</v>
      </c>
      <c r="E548">
        <v>1.0720000000000001</v>
      </c>
    </row>
    <row r="549" spans="1:5" x14ac:dyDescent="0.25">
      <c r="A549">
        <v>549</v>
      </c>
      <c r="B549">
        <v>5416.3</v>
      </c>
      <c r="C549">
        <v>9.8658000000000001</v>
      </c>
      <c r="D549">
        <v>1.7999999999999999E-2</v>
      </c>
      <c r="E549">
        <v>1.0841000000000001</v>
      </c>
    </row>
    <row r="550" spans="1:5" x14ac:dyDescent="0.25">
      <c r="A550">
        <v>550</v>
      </c>
      <c r="B550">
        <v>5413.8666999999996</v>
      </c>
      <c r="C550">
        <v>9.8434000000000008</v>
      </c>
      <c r="D550">
        <v>1.7899999999999999E-2</v>
      </c>
      <c r="E550">
        <v>1.0812999999999999</v>
      </c>
    </row>
    <row r="551" spans="1:5" x14ac:dyDescent="0.25">
      <c r="A551">
        <v>551</v>
      </c>
      <c r="B551">
        <v>5511.4</v>
      </c>
      <c r="C551">
        <v>10.0025</v>
      </c>
      <c r="D551">
        <v>1.8200000000000001E-2</v>
      </c>
      <c r="E551">
        <v>1.0985</v>
      </c>
    </row>
    <row r="552" spans="1:5" x14ac:dyDescent="0.25">
      <c r="A552">
        <v>552</v>
      </c>
      <c r="B552">
        <v>5489.5333000000001</v>
      </c>
      <c r="C552">
        <v>9.9448000000000008</v>
      </c>
      <c r="D552">
        <v>1.7999999999999999E-2</v>
      </c>
      <c r="E552">
        <v>1.0918000000000001</v>
      </c>
    </row>
    <row r="553" spans="1:5" x14ac:dyDescent="0.25">
      <c r="A553">
        <v>553</v>
      </c>
      <c r="B553">
        <v>5461.1333000000004</v>
      </c>
      <c r="C553">
        <v>9.8755000000000006</v>
      </c>
      <c r="D553">
        <v>1.7899999999999999E-2</v>
      </c>
      <c r="E553">
        <v>1.0839000000000001</v>
      </c>
    </row>
    <row r="554" spans="1:5" x14ac:dyDescent="0.25">
      <c r="A554">
        <v>554</v>
      </c>
      <c r="B554">
        <v>5329.9</v>
      </c>
      <c r="C554">
        <v>9.6207999999999991</v>
      </c>
      <c r="D554">
        <v>1.7399999999999999E-2</v>
      </c>
      <c r="E554">
        <v>1.0556000000000001</v>
      </c>
    </row>
    <row r="555" spans="1:5" x14ac:dyDescent="0.25">
      <c r="A555">
        <v>555</v>
      </c>
      <c r="B555">
        <v>5368.8666999999996</v>
      </c>
      <c r="C555">
        <v>9.6736000000000004</v>
      </c>
      <c r="D555">
        <v>1.7399999999999999E-2</v>
      </c>
      <c r="E555">
        <v>1.0610999999999999</v>
      </c>
    </row>
    <row r="556" spans="1:5" x14ac:dyDescent="0.25">
      <c r="A556">
        <v>556</v>
      </c>
      <c r="B556">
        <v>5552.1666999999998</v>
      </c>
      <c r="C556">
        <v>9.9859000000000009</v>
      </c>
      <c r="D556">
        <v>1.7999999999999999E-2</v>
      </c>
      <c r="E556">
        <v>1.0951</v>
      </c>
    </row>
    <row r="557" spans="1:5" x14ac:dyDescent="0.25">
      <c r="A557">
        <v>557</v>
      </c>
      <c r="B557">
        <v>5484.8666999999996</v>
      </c>
      <c r="C557">
        <v>9.8472000000000008</v>
      </c>
      <c r="D557">
        <v>1.77E-2</v>
      </c>
      <c r="E557">
        <v>1.0795999999999999</v>
      </c>
    </row>
    <row r="558" spans="1:5" x14ac:dyDescent="0.25">
      <c r="A558">
        <v>558</v>
      </c>
      <c r="B558">
        <v>5370.9332999999997</v>
      </c>
      <c r="C558">
        <v>9.6252999999999993</v>
      </c>
      <c r="D558">
        <v>1.72E-2</v>
      </c>
      <c r="E558">
        <v>1.0548999999999999</v>
      </c>
    </row>
    <row r="559" spans="1:5" x14ac:dyDescent="0.25">
      <c r="A559">
        <v>559</v>
      </c>
      <c r="B559">
        <v>5550.1</v>
      </c>
      <c r="C559">
        <v>9.9285999999999994</v>
      </c>
      <c r="D559">
        <v>1.78E-2</v>
      </c>
      <c r="E559">
        <v>1.0879000000000001</v>
      </c>
    </row>
    <row r="560" spans="1:5" x14ac:dyDescent="0.25">
      <c r="A560">
        <v>560</v>
      </c>
      <c r="B560">
        <v>5618.1666999999998</v>
      </c>
      <c r="C560">
        <v>10.032400000000001</v>
      </c>
      <c r="D560">
        <v>1.7899999999999999E-2</v>
      </c>
      <c r="E560">
        <v>1.0989</v>
      </c>
    </row>
    <row r="561" spans="1:5" x14ac:dyDescent="0.25">
      <c r="A561">
        <v>561</v>
      </c>
      <c r="B561">
        <v>5509.6333000000004</v>
      </c>
      <c r="C561">
        <v>9.8210999999999995</v>
      </c>
      <c r="D561">
        <v>1.7500000000000002E-2</v>
      </c>
      <c r="E561">
        <v>1.0754999999999999</v>
      </c>
    </row>
    <row r="562" spans="1:5" x14ac:dyDescent="0.25">
      <c r="A562">
        <v>562</v>
      </c>
      <c r="B562">
        <v>5480.2332999999999</v>
      </c>
      <c r="C562">
        <v>9.7513000000000005</v>
      </c>
      <c r="D562">
        <v>1.7399999999999999E-2</v>
      </c>
      <c r="E562">
        <v>1.0674999999999999</v>
      </c>
    </row>
    <row r="563" spans="1:5" x14ac:dyDescent="0.25">
      <c r="A563">
        <v>563</v>
      </c>
      <c r="B563">
        <v>5575.6333000000004</v>
      </c>
      <c r="C563">
        <v>9.9033999999999995</v>
      </c>
      <c r="D563">
        <v>1.7600000000000001E-2</v>
      </c>
      <c r="E563">
        <v>1.0839000000000001</v>
      </c>
    </row>
    <row r="564" spans="1:5" x14ac:dyDescent="0.25">
      <c r="A564">
        <v>564</v>
      </c>
      <c r="B564">
        <v>5492.9</v>
      </c>
      <c r="C564">
        <v>9.7392000000000003</v>
      </c>
      <c r="D564">
        <v>1.7299999999999999E-2</v>
      </c>
      <c r="E564">
        <v>1.0656000000000001</v>
      </c>
    </row>
    <row r="565" spans="1:5" x14ac:dyDescent="0.25">
      <c r="A565">
        <v>565</v>
      </c>
      <c r="B565">
        <v>5589.5667000000003</v>
      </c>
      <c r="C565">
        <v>9.8930000000000007</v>
      </c>
      <c r="D565">
        <v>1.7500000000000002E-2</v>
      </c>
      <c r="E565">
        <v>1.0821000000000001</v>
      </c>
    </row>
    <row r="566" spans="1:5" x14ac:dyDescent="0.25">
      <c r="A566">
        <v>566</v>
      </c>
      <c r="B566">
        <v>5478.9</v>
      </c>
      <c r="C566">
        <v>9.68</v>
      </c>
      <c r="D566">
        <v>1.7100000000000001E-2</v>
      </c>
      <c r="E566">
        <v>1.0585</v>
      </c>
    </row>
    <row r="567" spans="1:5" x14ac:dyDescent="0.25">
      <c r="A567">
        <v>567</v>
      </c>
      <c r="B567">
        <v>5608.5</v>
      </c>
      <c r="C567">
        <v>9.8915000000000006</v>
      </c>
      <c r="D567">
        <v>1.7399999999999999E-2</v>
      </c>
      <c r="E567">
        <v>1.0813999999999999</v>
      </c>
    </row>
    <row r="568" spans="1:5" x14ac:dyDescent="0.25">
      <c r="A568">
        <v>568</v>
      </c>
      <c r="B568">
        <v>5671.0667000000003</v>
      </c>
      <c r="C568">
        <v>9.9842999999999993</v>
      </c>
      <c r="D568">
        <v>1.7600000000000001E-2</v>
      </c>
      <c r="E568">
        <v>1.0911999999999999</v>
      </c>
    </row>
    <row r="569" spans="1:5" x14ac:dyDescent="0.25">
      <c r="A569">
        <v>569</v>
      </c>
      <c r="B569">
        <v>5623.2667000000001</v>
      </c>
      <c r="C569">
        <v>9.8826999999999998</v>
      </c>
      <c r="D569">
        <v>1.7399999999999999E-2</v>
      </c>
      <c r="E569">
        <v>1.0798000000000001</v>
      </c>
    </row>
    <row r="570" spans="1:5" x14ac:dyDescent="0.25">
      <c r="A570">
        <v>570</v>
      </c>
      <c r="B570">
        <v>5669.7</v>
      </c>
      <c r="C570">
        <v>9.9467999999999996</v>
      </c>
      <c r="D570">
        <v>1.7500000000000002E-2</v>
      </c>
      <c r="E570">
        <v>1.0865</v>
      </c>
    </row>
    <row r="571" spans="1:5" x14ac:dyDescent="0.25">
      <c r="A571">
        <v>571</v>
      </c>
      <c r="B571">
        <v>5632.5333000000001</v>
      </c>
      <c r="C571">
        <v>9.8643000000000001</v>
      </c>
      <c r="D571">
        <v>1.7299999999999999E-2</v>
      </c>
      <c r="E571">
        <v>1.0771999999999999</v>
      </c>
    </row>
    <row r="572" spans="1:5" x14ac:dyDescent="0.25">
      <c r="A572">
        <v>572</v>
      </c>
      <c r="B572">
        <v>5693.5667000000003</v>
      </c>
      <c r="C572">
        <v>9.9537999999999993</v>
      </c>
      <c r="D572">
        <v>1.7399999999999999E-2</v>
      </c>
      <c r="E572">
        <v>1.0867</v>
      </c>
    </row>
    <row r="573" spans="1:5" x14ac:dyDescent="0.25">
      <c r="A573">
        <v>573</v>
      </c>
      <c r="B573">
        <v>5696.9</v>
      </c>
      <c r="C573">
        <v>9.9421999999999997</v>
      </c>
      <c r="D573">
        <v>1.7399999999999999E-2</v>
      </c>
      <c r="E573">
        <v>1.0851</v>
      </c>
    </row>
    <row r="574" spans="1:5" x14ac:dyDescent="0.25">
      <c r="A574">
        <v>574</v>
      </c>
      <c r="B574">
        <v>5686.9666999999999</v>
      </c>
      <c r="C574">
        <v>9.9076000000000004</v>
      </c>
      <c r="D574">
        <v>1.7299999999999999E-2</v>
      </c>
      <c r="E574">
        <v>1.081</v>
      </c>
    </row>
    <row r="575" spans="1:5" x14ac:dyDescent="0.25">
      <c r="A575">
        <v>575</v>
      </c>
      <c r="B575">
        <v>5616.9</v>
      </c>
      <c r="C575">
        <v>9.7684999999999995</v>
      </c>
      <c r="D575">
        <v>1.7000000000000001E-2</v>
      </c>
      <c r="E575">
        <v>1.0656000000000001</v>
      </c>
    </row>
    <row r="576" spans="1:5" x14ac:dyDescent="0.25">
      <c r="A576">
        <v>576</v>
      </c>
      <c r="B576">
        <v>5767.6666999999998</v>
      </c>
      <c r="C576">
        <v>10.013299999999999</v>
      </c>
      <c r="D576">
        <v>1.7399999999999999E-2</v>
      </c>
      <c r="E576">
        <v>1.0920000000000001</v>
      </c>
    </row>
    <row r="577" spans="1:5" x14ac:dyDescent="0.25">
      <c r="A577">
        <v>577</v>
      </c>
      <c r="B577">
        <v>5727.1</v>
      </c>
      <c r="C577">
        <v>9.9255999999999993</v>
      </c>
      <c r="D577">
        <v>1.72E-2</v>
      </c>
      <c r="E577">
        <v>1.0821000000000001</v>
      </c>
    </row>
    <row r="578" spans="1:5" x14ac:dyDescent="0.25">
      <c r="A578">
        <v>578</v>
      </c>
      <c r="B578">
        <v>5606.5667000000003</v>
      </c>
      <c r="C578">
        <v>9.6998999999999995</v>
      </c>
      <c r="D578">
        <v>1.6799999999999999E-2</v>
      </c>
      <c r="E578">
        <v>1.0571999999999999</v>
      </c>
    </row>
    <row r="579" spans="1:5" x14ac:dyDescent="0.25">
      <c r="A579">
        <v>579</v>
      </c>
      <c r="B579">
        <v>5760.6666999999998</v>
      </c>
      <c r="C579">
        <v>9.9492999999999991</v>
      </c>
      <c r="D579">
        <v>1.72E-2</v>
      </c>
      <c r="E579">
        <v>1.0841000000000001</v>
      </c>
    </row>
    <row r="580" spans="1:5" x14ac:dyDescent="0.25">
      <c r="A580">
        <v>580</v>
      </c>
      <c r="B580">
        <v>5806.1666999999998</v>
      </c>
      <c r="C580">
        <v>10.0106</v>
      </c>
      <c r="D580">
        <v>1.7299999999999999E-2</v>
      </c>
      <c r="E580">
        <v>1.0905</v>
      </c>
    </row>
    <row r="581" spans="1:5" x14ac:dyDescent="0.25">
      <c r="A581">
        <v>581</v>
      </c>
      <c r="B581">
        <v>5722.2332999999999</v>
      </c>
      <c r="C581">
        <v>9.8489000000000004</v>
      </c>
      <c r="D581">
        <v>1.7000000000000001E-2</v>
      </c>
      <c r="E581">
        <v>1.0726</v>
      </c>
    </row>
    <row r="582" spans="1:5" x14ac:dyDescent="0.25">
      <c r="A582">
        <v>582</v>
      </c>
      <c r="B582">
        <v>5782.2</v>
      </c>
      <c r="C582">
        <v>9.9351000000000003</v>
      </c>
      <c r="D582">
        <v>1.7100000000000001E-2</v>
      </c>
      <c r="E582">
        <v>1.0817000000000001</v>
      </c>
    </row>
    <row r="583" spans="1:5" x14ac:dyDescent="0.25">
      <c r="A583">
        <v>583</v>
      </c>
      <c r="B583">
        <v>5823.1333000000004</v>
      </c>
      <c r="C583">
        <v>9.9882000000000009</v>
      </c>
      <c r="D583">
        <v>1.7100000000000001E-2</v>
      </c>
      <c r="E583">
        <v>1.0871999999999999</v>
      </c>
    </row>
    <row r="584" spans="1:5" x14ac:dyDescent="0.25">
      <c r="A584">
        <v>584</v>
      </c>
      <c r="B584">
        <v>5858.9</v>
      </c>
      <c r="C584">
        <v>10.032400000000001</v>
      </c>
      <c r="D584">
        <v>1.72E-2</v>
      </c>
      <c r="E584">
        <v>1.0916999999999999</v>
      </c>
    </row>
    <row r="585" spans="1:5" x14ac:dyDescent="0.25">
      <c r="A585">
        <v>585</v>
      </c>
      <c r="B585">
        <v>5800.6333000000004</v>
      </c>
      <c r="C585">
        <v>9.9155999999999995</v>
      </c>
      <c r="D585">
        <v>1.6899999999999998E-2</v>
      </c>
      <c r="E585">
        <v>1.0787</v>
      </c>
    </row>
    <row r="586" spans="1:5" x14ac:dyDescent="0.25">
      <c r="A586">
        <v>586</v>
      </c>
      <c r="B586">
        <v>5665.0667000000003</v>
      </c>
      <c r="C586">
        <v>9.6672999999999991</v>
      </c>
      <c r="D586">
        <v>1.6500000000000001E-2</v>
      </c>
      <c r="E586">
        <v>1.0513999999999999</v>
      </c>
    </row>
    <row r="587" spans="1:5" x14ac:dyDescent="0.25">
      <c r="A587">
        <v>587</v>
      </c>
      <c r="B587">
        <v>5823.2667000000001</v>
      </c>
      <c r="C587">
        <v>9.9204000000000008</v>
      </c>
      <c r="D587">
        <v>1.6899999999999998E-2</v>
      </c>
      <c r="E587">
        <v>1.0786</v>
      </c>
    </row>
    <row r="588" spans="1:5" x14ac:dyDescent="0.25">
      <c r="A588">
        <v>588</v>
      </c>
      <c r="B588">
        <v>5901.7332999999999</v>
      </c>
      <c r="C588">
        <v>10.037000000000001</v>
      </c>
      <c r="D588">
        <v>1.7100000000000001E-2</v>
      </c>
      <c r="E588">
        <v>1.091</v>
      </c>
    </row>
    <row r="589" spans="1:5" x14ac:dyDescent="0.25">
      <c r="A589">
        <v>589</v>
      </c>
      <c r="B589">
        <v>5860.3666999999996</v>
      </c>
      <c r="C589">
        <v>9.9497</v>
      </c>
      <c r="D589">
        <v>1.6899999999999998E-2</v>
      </c>
      <c r="E589">
        <v>1.0811999999999999</v>
      </c>
    </row>
    <row r="590" spans="1:5" x14ac:dyDescent="0.25">
      <c r="A590">
        <v>590</v>
      </c>
      <c r="B590">
        <v>5787.3</v>
      </c>
      <c r="C590">
        <v>9.8089999999999993</v>
      </c>
      <c r="D590">
        <v>1.66E-2</v>
      </c>
      <c r="E590">
        <v>1.0657000000000001</v>
      </c>
    </row>
    <row r="591" spans="1:5" x14ac:dyDescent="0.25">
      <c r="A591">
        <v>591</v>
      </c>
      <c r="B591">
        <v>5955.8</v>
      </c>
      <c r="C591">
        <v>10.077500000000001</v>
      </c>
      <c r="D591">
        <v>1.7100000000000001E-2</v>
      </c>
      <c r="E591">
        <v>1.0945</v>
      </c>
    </row>
    <row r="592" spans="1:5" x14ac:dyDescent="0.25">
      <c r="A592">
        <v>592</v>
      </c>
      <c r="B592">
        <v>5795.4666999999999</v>
      </c>
      <c r="C592">
        <v>9.7896000000000001</v>
      </c>
      <c r="D592">
        <v>1.6500000000000001E-2</v>
      </c>
      <c r="E592">
        <v>1.0629999999999999</v>
      </c>
    </row>
    <row r="593" spans="1:5" x14ac:dyDescent="0.25">
      <c r="A593">
        <v>593</v>
      </c>
      <c r="B593">
        <v>5860.2667000000001</v>
      </c>
      <c r="C593">
        <v>9.8824000000000005</v>
      </c>
      <c r="D593">
        <v>1.67E-2</v>
      </c>
      <c r="E593">
        <v>1.0728</v>
      </c>
    </row>
    <row r="594" spans="1:5" x14ac:dyDescent="0.25">
      <c r="A594">
        <v>594</v>
      </c>
      <c r="B594">
        <v>5931.7332999999999</v>
      </c>
      <c r="C594">
        <v>9.9861000000000004</v>
      </c>
      <c r="D594">
        <v>1.6799999999999999E-2</v>
      </c>
      <c r="E594">
        <v>1.0838000000000001</v>
      </c>
    </row>
    <row r="595" spans="1:5" x14ac:dyDescent="0.25">
      <c r="A595">
        <v>595</v>
      </c>
      <c r="B595">
        <v>5896.3333000000002</v>
      </c>
      <c r="C595">
        <v>9.9098000000000006</v>
      </c>
      <c r="D595">
        <v>1.67E-2</v>
      </c>
      <c r="E595">
        <v>1.0751999999999999</v>
      </c>
    </row>
    <row r="596" spans="1:5" x14ac:dyDescent="0.25">
      <c r="A596">
        <v>596</v>
      </c>
      <c r="B596">
        <v>5929.7332999999999</v>
      </c>
      <c r="C596">
        <v>9.9491999999999994</v>
      </c>
      <c r="D596">
        <v>1.67E-2</v>
      </c>
      <c r="E596">
        <v>1.0791999999999999</v>
      </c>
    </row>
    <row r="597" spans="1:5" x14ac:dyDescent="0.25">
      <c r="A597">
        <v>597</v>
      </c>
      <c r="B597">
        <v>5982.9332999999997</v>
      </c>
      <c r="C597">
        <v>10.021699999999999</v>
      </c>
      <c r="D597">
        <v>1.6799999999999999E-2</v>
      </c>
      <c r="E597">
        <v>1.0868</v>
      </c>
    </row>
    <row r="598" spans="1:5" x14ac:dyDescent="0.25">
      <c r="A598">
        <v>598</v>
      </c>
      <c r="B598">
        <v>6046.5</v>
      </c>
      <c r="C598">
        <v>10.1112</v>
      </c>
      <c r="D598">
        <v>1.6899999999999998E-2</v>
      </c>
      <c r="E598">
        <v>1.0962000000000001</v>
      </c>
    </row>
    <row r="599" spans="1:5" x14ac:dyDescent="0.25">
      <c r="A599">
        <v>599</v>
      </c>
      <c r="B599">
        <v>5957.4666999999999</v>
      </c>
      <c r="C599">
        <v>9.9457000000000004</v>
      </c>
      <c r="D599">
        <v>1.66E-2</v>
      </c>
      <c r="E599">
        <v>1.0780000000000001</v>
      </c>
    </row>
    <row r="600" spans="1:5" x14ac:dyDescent="0.25">
      <c r="A600">
        <v>600</v>
      </c>
      <c r="B600">
        <v>5984.9666999999999</v>
      </c>
      <c r="C600">
        <v>9.9748999999999999</v>
      </c>
      <c r="D600">
        <v>1.66E-2</v>
      </c>
      <c r="E600">
        <v>1.0808</v>
      </c>
    </row>
    <row r="601" spans="1:5" x14ac:dyDescent="0.25">
      <c r="A601">
        <v>601</v>
      </c>
      <c r="B601">
        <v>5982.7332999999999</v>
      </c>
      <c r="C601">
        <v>9.9545999999999992</v>
      </c>
      <c r="D601">
        <v>1.66E-2</v>
      </c>
      <c r="E601">
        <v>1.0784</v>
      </c>
    </row>
    <row r="602" spans="1:5" x14ac:dyDescent="0.25">
      <c r="A602">
        <v>602</v>
      </c>
      <c r="B602">
        <v>5958.1666999999998</v>
      </c>
      <c r="C602">
        <v>9.8972999999999995</v>
      </c>
      <c r="D602">
        <v>1.6400000000000001E-2</v>
      </c>
      <c r="E602">
        <v>1.0719000000000001</v>
      </c>
    </row>
    <row r="603" spans="1:5" x14ac:dyDescent="0.25">
      <c r="A603">
        <v>603</v>
      </c>
      <c r="B603">
        <v>5966.8666999999996</v>
      </c>
      <c r="C603">
        <v>9.8953000000000007</v>
      </c>
      <c r="D603">
        <v>1.6400000000000001E-2</v>
      </c>
      <c r="E603">
        <v>1.0713999999999999</v>
      </c>
    </row>
    <row r="604" spans="1:5" x14ac:dyDescent="0.25">
      <c r="A604">
        <v>604</v>
      </c>
      <c r="B604">
        <v>6045</v>
      </c>
      <c r="C604">
        <v>10.0083</v>
      </c>
      <c r="D604">
        <v>1.66E-2</v>
      </c>
      <c r="E604">
        <v>1.0832999999999999</v>
      </c>
    </row>
    <row r="605" spans="1:5" x14ac:dyDescent="0.25">
      <c r="A605">
        <v>605</v>
      </c>
      <c r="B605">
        <v>6096.7667000000001</v>
      </c>
      <c r="C605">
        <v>10.077299999999999</v>
      </c>
      <c r="D605">
        <v>1.67E-2</v>
      </c>
      <c r="E605">
        <v>1.0905</v>
      </c>
    </row>
    <row r="606" spans="1:5" x14ac:dyDescent="0.25">
      <c r="A606">
        <v>606</v>
      </c>
      <c r="B606">
        <v>6006.1</v>
      </c>
      <c r="C606">
        <v>9.9110999999999994</v>
      </c>
      <c r="D606">
        <v>1.6400000000000001E-2</v>
      </c>
      <c r="E606">
        <v>1.0723</v>
      </c>
    </row>
    <row r="607" spans="1:5" x14ac:dyDescent="0.25">
      <c r="A607">
        <v>607</v>
      </c>
      <c r="B607">
        <v>6087.8666999999996</v>
      </c>
      <c r="C607">
        <v>10.029400000000001</v>
      </c>
      <c r="D607">
        <v>1.6500000000000001E-2</v>
      </c>
      <c r="E607">
        <v>1.0848</v>
      </c>
    </row>
    <row r="608" spans="1:5" x14ac:dyDescent="0.25">
      <c r="A608">
        <v>608</v>
      </c>
      <c r="B608">
        <v>5956.6333000000004</v>
      </c>
      <c r="C608">
        <v>9.7971000000000004</v>
      </c>
      <c r="D608">
        <v>1.61E-2</v>
      </c>
      <c r="E608">
        <v>1.0593999999999999</v>
      </c>
    </row>
    <row r="609" spans="1:5" x14ac:dyDescent="0.25">
      <c r="A609">
        <v>609</v>
      </c>
      <c r="B609">
        <v>6100.4332999999997</v>
      </c>
      <c r="C609">
        <v>10.017099999999999</v>
      </c>
      <c r="D609">
        <v>1.6400000000000001E-2</v>
      </c>
      <c r="E609">
        <v>1.0829</v>
      </c>
    </row>
    <row r="610" spans="1:5" x14ac:dyDescent="0.25">
      <c r="A610">
        <v>610</v>
      </c>
      <c r="B610">
        <v>6126.7</v>
      </c>
      <c r="C610">
        <v>10.043799999999999</v>
      </c>
      <c r="D610">
        <v>1.6500000000000001E-2</v>
      </c>
      <c r="E610">
        <v>1.0854999999999999</v>
      </c>
    </row>
    <row r="611" spans="1:5" x14ac:dyDescent="0.25">
      <c r="A611">
        <v>611</v>
      </c>
      <c r="B611">
        <v>6280.6666999999998</v>
      </c>
      <c r="C611">
        <v>10.279299999999999</v>
      </c>
      <c r="D611">
        <v>1.6799999999999999E-2</v>
      </c>
      <c r="E611">
        <v>1.1107</v>
      </c>
    </row>
    <row r="612" spans="1:5" x14ac:dyDescent="0.25">
      <c r="A612">
        <v>612</v>
      </c>
      <c r="B612">
        <v>6132.7332999999999</v>
      </c>
      <c r="C612">
        <v>10.020799999999999</v>
      </c>
      <c r="D612">
        <v>1.6400000000000001E-2</v>
      </c>
      <c r="E612">
        <v>1.0825</v>
      </c>
    </row>
    <row r="613" spans="1:5" x14ac:dyDescent="0.25">
      <c r="A613">
        <v>613</v>
      </c>
      <c r="B613">
        <v>6122.9</v>
      </c>
      <c r="C613">
        <v>9.9884000000000004</v>
      </c>
      <c r="D613">
        <v>1.6299999999999999E-2</v>
      </c>
      <c r="E613">
        <v>1.0787</v>
      </c>
    </row>
    <row r="614" spans="1:5" x14ac:dyDescent="0.25">
      <c r="A614">
        <v>614</v>
      </c>
      <c r="B614">
        <v>6238.6666999999998</v>
      </c>
      <c r="C614">
        <v>10.1607</v>
      </c>
      <c r="D614">
        <v>1.6500000000000001E-2</v>
      </c>
      <c r="E614">
        <v>1.097</v>
      </c>
    </row>
    <row r="615" spans="1:5" x14ac:dyDescent="0.25">
      <c r="A615">
        <v>615</v>
      </c>
      <c r="B615">
        <v>6153.0667000000003</v>
      </c>
      <c r="C615">
        <v>10.005000000000001</v>
      </c>
      <c r="D615">
        <v>1.6299999999999999E-2</v>
      </c>
      <c r="E615">
        <v>1.0799000000000001</v>
      </c>
    </row>
    <row r="616" spans="1:5" x14ac:dyDescent="0.25">
      <c r="A616">
        <v>616</v>
      </c>
      <c r="B616">
        <v>6166.0667000000003</v>
      </c>
      <c r="C616">
        <v>10.0098</v>
      </c>
      <c r="D616">
        <v>1.6199999999999999E-2</v>
      </c>
      <c r="E616">
        <v>1.0802</v>
      </c>
    </row>
    <row r="617" spans="1:5" x14ac:dyDescent="0.25">
      <c r="A617">
        <v>617</v>
      </c>
      <c r="B617">
        <v>6255.3666999999996</v>
      </c>
      <c r="C617">
        <v>10.138400000000001</v>
      </c>
      <c r="D617">
        <v>1.6400000000000001E-2</v>
      </c>
      <c r="E617">
        <v>1.0938000000000001</v>
      </c>
    </row>
    <row r="618" spans="1:5" x14ac:dyDescent="0.25">
      <c r="A618">
        <v>618</v>
      </c>
      <c r="B618">
        <v>6167.7667000000001</v>
      </c>
      <c r="C618">
        <v>9.9802</v>
      </c>
      <c r="D618">
        <v>1.61E-2</v>
      </c>
      <c r="E618">
        <v>1.0764</v>
      </c>
    </row>
    <row r="619" spans="1:5" x14ac:dyDescent="0.25">
      <c r="A619">
        <v>619</v>
      </c>
      <c r="B619">
        <v>6318.9666999999999</v>
      </c>
      <c r="C619">
        <v>10.208299999999999</v>
      </c>
      <c r="D619">
        <v>1.6500000000000001E-2</v>
      </c>
      <c r="E619">
        <v>1.1008</v>
      </c>
    </row>
    <row r="620" spans="1:5" x14ac:dyDescent="0.25">
      <c r="A620">
        <v>620</v>
      </c>
      <c r="B620">
        <v>6209.2667000000001</v>
      </c>
      <c r="C620">
        <v>10.014900000000001</v>
      </c>
      <c r="D620">
        <v>1.6199999999999999E-2</v>
      </c>
      <c r="E620">
        <v>1.0795999999999999</v>
      </c>
    </row>
    <row r="621" spans="1:5" x14ac:dyDescent="0.25">
      <c r="A621">
        <v>621</v>
      </c>
      <c r="B621">
        <v>6142.2667000000001</v>
      </c>
      <c r="C621">
        <v>9.8909000000000002</v>
      </c>
      <c r="D621">
        <v>1.5900000000000001E-2</v>
      </c>
      <c r="E621">
        <v>1.0660000000000001</v>
      </c>
    </row>
    <row r="622" spans="1:5" x14ac:dyDescent="0.25">
      <c r="A622">
        <v>622</v>
      </c>
      <c r="B622">
        <v>6266.9332999999997</v>
      </c>
      <c r="C622">
        <v>10.0755</v>
      </c>
      <c r="D622">
        <v>1.6199999999999999E-2</v>
      </c>
      <c r="E622">
        <v>1.0855999999999999</v>
      </c>
    </row>
    <row r="623" spans="1:5" x14ac:dyDescent="0.25">
      <c r="A623">
        <v>623</v>
      </c>
      <c r="B623">
        <v>6312.1666999999998</v>
      </c>
      <c r="C623">
        <v>10.1319</v>
      </c>
      <c r="D623">
        <v>1.6299999999999999E-2</v>
      </c>
      <c r="E623">
        <v>1.0913999999999999</v>
      </c>
    </row>
    <row r="624" spans="1:5" x14ac:dyDescent="0.25">
      <c r="A624">
        <v>624</v>
      </c>
      <c r="B624">
        <v>6372.8333000000002</v>
      </c>
      <c r="C624">
        <v>10.212899999999999</v>
      </c>
      <c r="D624">
        <v>1.6400000000000001E-2</v>
      </c>
      <c r="E624">
        <v>1.0999000000000001</v>
      </c>
    </row>
    <row r="625" spans="1:5" x14ac:dyDescent="0.25">
      <c r="A625">
        <v>625</v>
      </c>
      <c r="B625">
        <v>6262.3333000000002</v>
      </c>
      <c r="C625">
        <v>10.0197</v>
      </c>
      <c r="D625">
        <v>1.6E-2</v>
      </c>
      <c r="E625">
        <v>1.0788</v>
      </c>
    </row>
    <row r="626" spans="1:5" x14ac:dyDescent="0.25">
      <c r="A626">
        <v>626</v>
      </c>
      <c r="B626">
        <v>6230.7</v>
      </c>
      <c r="C626">
        <v>9.9532000000000007</v>
      </c>
      <c r="D626">
        <v>1.5900000000000001E-2</v>
      </c>
      <c r="E626">
        <v>1.0713999999999999</v>
      </c>
    </row>
    <row r="627" spans="1:5" x14ac:dyDescent="0.25">
      <c r="A627">
        <v>627</v>
      </c>
      <c r="B627">
        <v>6217.1</v>
      </c>
      <c r="C627">
        <v>9.9155999999999995</v>
      </c>
      <c r="D627">
        <v>1.5800000000000002E-2</v>
      </c>
      <c r="E627">
        <v>1.0670999999999999</v>
      </c>
    </row>
    <row r="628" spans="1:5" x14ac:dyDescent="0.25">
      <c r="A628">
        <v>628</v>
      </c>
      <c r="B628">
        <v>6435.3666999999996</v>
      </c>
      <c r="C628">
        <v>10.247400000000001</v>
      </c>
      <c r="D628">
        <v>1.6299999999999999E-2</v>
      </c>
      <c r="E628">
        <v>1.1025</v>
      </c>
    </row>
    <row r="629" spans="1:5" x14ac:dyDescent="0.25">
      <c r="A629">
        <v>629</v>
      </c>
      <c r="B629">
        <v>6227.6</v>
      </c>
      <c r="C629">
        <v>9.9008000000000003</v>
      </c>
      <c r="D629">
        <v>1.5699999999999999E-2</v>
      </c>
      <c r="E629">
        <v>1.0649999999999999</v>
      </c>
    </row>
    <row r="630" spans="1:5" x14ac:dyDescent="0.25">
      <c r="A630">
        <v>630</v>
      </c>
      <c r="B630">
        <v>6192.0333000000001</v>
      </c>
      <c r="C630">
        <v>9.8285999999999998</v>
      </c>
      <c r="D630">
        <v>1.5599999999999999E-2</v>
      </c>
      <c r="E630">
        <v>1.0569</v>
      </c>
    </row>
    <row r="631" spans="1:5" x14ac:dyDescent="0.25">
      <c r="A631">
        <v>631</v>
      </c>
      <c r="B631">
        <v>6294.7667000000001</v>
      </c>
      <c r="C631">
        <v>9.9758999999999993</v>
      </c>
      <c r="D631">
        <v>1.5800000000000002E-2</v>
      </c>
      <c r="E631">
        <v>1.0725</v>
      </c>
    </row>
    <row r="632" spans="1:5" x14ac:dyDescent="0.25">
      <c r="A632">
        <v>632</v>
      </c>
      <c r="B632">
        <v>6367.5</v>
      </c>
      <c r="C632">
        <v>10.075200000000001</v>
      </c>
      <c r="D632">
        <v>1.5900000000000001E-2</v>
      </c>
      <c r="E632">
        <v>1.0829</v>
      </c>
    </row>
    <row r="633" spans="1:5" x14ac:dyDescent="0.25">
      <c r="A633">
        <v>633</v>
      </c>
      <c r="B633">
        <v>6334.2667000000001</v>
      </c>
      <c r="C633">
        <v>10.0067</v>
      </c>
      <c r="D633">
        <v>1.5800000000000002E-2</v>
      </c>
      <c r="E633">
        <v>1.0752999999999999</v>
      </c>
    </row>
    <row r="634" spans="1:5" x14ac:dyDescent="0.25">
      <c r="A634">
        <v>634</v>
      </c>
      <c r="B634">
        <v>6377</v>
      </c>
      <c r="C634">
        <v>10.058400000000001</v>
      </c>
      <c r="D634">
        <v>1.5900000000000001E-2</v>
      </c>
      <c r="E634">
        <v>1.0806</v>
      </c>
    </row>
    <row r="635" spans="1:5" x14ac:dyDescent="0.25">
      <c r="A635">
        <v>635</v>
      </c>
      <c r="B635">
        <v>6436.4332999999997</v>
      </c>
      <c r="C635">
        <v>10.136100000000001</v>
      </c>
      <c r="D635">
        <v>1.6E-2</v>
      </c>
      <c r="E635">
        <v>1.0887</v>
      </c>
    </row>
    <row r="636" spans="1:5" x14ac:dyDescent="0.25">
      <c r="A636">
        <v>636</v>
      </c>
      <c r="B636">
        <v>6448.3</v>
      </c>
      <c r="C636">
        <v>10.1388</v>
      </c>
      <c r="D636">
        <v>1.5900000000000001E-2</v>
      </c>
      <c r="E636">
        <v>1.0887</v>
      </c>
    </row>
    <row r="637" spans="1:5" x14ac:dyDescent="0.25">
      <c r="A637">
        <v>637</v>
      </c>
      <c r="B637">
        <v>6392.2</v>
      </c>
      <c r="C637">
        <v>10.0349</v>
      </c>
      <c r="D637">
        <v>1.5800000000000002E-2</v>
      </c>
      <c r="E637">
        <v>1.0772999999999999</v>
      </c>
    </row>
    <row r="638" spans="1:5" x14ac:dyDescent="0.25">
      <c r="A638">
        <v>638</v>
      </c>
      <c r="B638">
        <v>6567.5</v>
      </c>
      <c r="C638">
        <v>10.293900000000001</v>
      </c>
      <c r="D638">
        <v>1.61E-2</v>
      </c>
      <c r="E638">
        <v>1.1048</v>
      </c>
    </row>
    <row r="639" spans="1:5" x14ac:dyDescent="0.25">
      <c r="A639">
        <v>639</v>
      </c>
      <c r="B639">
        <v>6566.3666999999996</v>
      </c>
      <c r="C639">
        <v>10.276</v>
      </c>
      <c r="D639">
        <v>1.61E-2</v>
      </c>
      <c r="E639">
        <v>1.1026</v>
      </c>
    </row>
    <row r="640" spans="1:5" x14ac:dyDescent="0.25">
      <c r="A640">
        <v>640</v>
      </c>
      <c r="B640">
        <v>6379.6333000000004</v>
      </c>
      <c r="C640">
        <v>9.9681999999999995</v>
      </c>
      <c r="D640">
        <v>1.5599999999999999E-2</v>
      </c>
      <c r="E640">
        <v>1.0692999999999999</v>
      </c>
    </row>
    <row r="641" spans="1:5" x14ac:dyDescent="0.25">
      <c r="A641">
        <v>641</v>
      </c>
      <c r="B641">
        <v>6395.4332999999997</v>
      </c>
      <c r="C641">
        <v>9.9772999999999996</v>
      </c>
      <c r="D641">
        <v>1.5599999999999999E-2</v>
      </c>
      <c r="E641">
        <v>1.07</v>
      </c>
    </row>
    <row r="642" spans="1:5" x14ac:dyDescent="0.25">
      <c r="A642">
        <v>642</v>
      </c>
      <c r="B642">
        <v>6516.9</v>
      </c>
      <c r="C642">
        <v>10.1509</v>
      </c>
      <c r="D642">
        <v>1.5800000000000002E-2</v>
      </c>
      <c r="E642">
        <v>1.0884</v>
      </c>
    </row>
    <row r="643" spans="1:5" x14ac:dyDescent="0.25">
      <c r="A643">
        <v>643</v>
      </c>
      <c r="B643">
        <v>6491.0333000000001</v>
      </c>
      <c r="C643">
        <v>10.094900000000001</v>
      </c>
      <c r="D643">
        <v>1.5699999999999999E-2</v>
      </c>
      <c r="E643">
        <v>1.0821000000000001</v>
      </c>
    </row>
    <row r="644" spans="1:5" x14ac:dyDescent="0.25">
      <c r="A644">
        <v>644</v>
      </c>
      <c r="B644">
        <v>6547.9332999999997</v>
      </c>
      <c r="C644">
        <v>10.1676</v>
      </c>
      <c r="D644">
        <v>1.5800000000000002E-2</v>
      </c>
      <c r="E644">
        <v>1.0896999999999999</v>
      </c>
    </row>
    <row r="645" spans="1:5" x14ac:dyDescent="0.25">
      <c r="A645">
        <v>645</v>
      </c>
      <c r="B645">
        <v>6519.4332999999997</v>
      </c>
      <c r="C645">
        <v>10.1076</v>
      </c>
      <c r="D645">
        <v>1.5699999999999999E-2</v>
      </c>
      <c r="E645">
        <v>1.083</v>
      </c>
    </row>
    <row r="646" spans="1:5" x14ac:dyDescent="0.25">
      <c r="A646">
        <v>646</v>
      </c>
      <c r="B646">
        <v>6627.2332999999999</v>
      </c>
      <c r="C646">
        <v>10.258900000000001</v>
      </c>
      <c r="D646">
        <v>1.5900000000000001E-2</v>
      </c>
      <c r="E646">
        <v>1.0989</v>
      </c>
    </row>
    <row r="647" spans="1:5" x14ac:dyDescent="0.25">
      <c r="A647">
        <v>647</v>
      </c>
      <c r="B647">
        <v>6627.2332999999999</v>
      </c>
      <c r="C647">
        <v>10.243</v>
      </c>
      <c r="D647">
        <v>1.5800000000000002E-2</v>
      </c>
      <c r="E647">
        <v>1.097</v>
      </c>
    </row>
    <row r="648" spans="1:5" x14ac:dyDescent="0.25">
      <c r="A648">
        <v>648</v>
      </c>
      <c r="B648">
        <v>6636.4</v>
      </c>
      <c r="C648">
        <v>10.241400000000001</v>
      </c>
      <c r="D648">
        <v>1.5800000000000002E-2</v>
      </c>
      <c r="E648">
        <v>1.0965</v>
      </c>
    </row>
    <row r="649" spans="1:5" x14ac:dyDescent="0.25">
      <c r="A649">
        <v>649</v>
      </c>
      <c r="B649">
        <v>6531.1666999999998</v>
      </c>
      <c r="C649">
        <v>10.0634</v>
      </c>
      <c r="D649">
        <v>1.55E-2</v>
      </c>
      <c r="E649">
        <v>1.0771999999999999</v>
      </c>
    </row>
    <row r="650" spans="1:5" x14ac:dyDescent="0.25">
      <c r="A650">
        <v>650</v>
      </c>
      <c r="B650">
        <v>6466.4</v>
      </c>
      <c r="C650">
        <v>9.9482999999999997</v>
      </c>
      <c r="D650">
        <v>1.5299999999999999E-2</v>
      </c>
      <c r="E650">
        <v>1.0646</v>
      </c>
    </row>
    <row r="651" spans="1:5" x14ac:dyDescent="0.25">
      <c r="A651">
        <v>651</v>
      </c>
      <c r="B651">
        <v>6609.5667000000003</v>
      </c>
      <c r="C651">
        <v>10.152900000000001</v>
      </c>
      <c r="D651">
        <v>1.5599999999999999E-2</v>
      </c>
      <c r="E651">
        <v>1.0863</v>
      </c>
    </row>
    <row r="652" spans="1:5" x14ac:dyDescent="0.25">
      <c r="A652">
        <v>652</v>
      </c>
      <c r="B652">
        <v>6650.2332999999999</v>
      </c>
      <c r="C652">
        <v>10.1997</v>
      </c>
      <c r="D652">
        <v>1.5599999999999999E-2</v>
      </c>
      <c r="E652">
        <v>1.091</v>
      </c>
    </row>
    <row r="653" spans="1:5" x14ac:dyDescent="0.25">
      <c r="A653">
        <v>653</v>
      </c>
      <c r="B653">
        <v>6601.4666999999999</v>
      </c>
      <c r="C653">
        <v>10.109400000000001</v>
      </c>
      <c r="D653">
        <v>1.55E-2</v>
      </c>
      <c r="E653">
        <v>1.0810999999999999</v>
      </c>
    </row>
    <row r="654" spans="1:5" x14ac:dyDescent="0.25">
      <c r="A654">
        <v>654</v>
      </c>
      <c r="B654">
        <v>6555.8</v>
      </c>
      <c r="C654">
        <v>10.0242</v>
      </c>
      <c r="D654">
        <v>1.5299999999999999E-2</v>
      </c>
      <c r="E654">
        <v>1.0717000000000001</v>
      </c>
    </row>
    <row r="655" spans="1:5" x14ac:dyDescent="0.25">
      <c r="A655">
        <v>655</v>
      </c>
      <c r="B655">
        <v>6719.9666999999999</v>
      </c>
      <c r="C655">
        <v>10.259499999999999</v>
      </c>
      <c r="D655">
        <v>1.5699999999999999E-2</v>
      </c>
      <c r="E655">
        <v>1.0966</v>
      </c>
    </row>
    <row r="656" spans="1:5" x14ac:dyDescent="0.25">
      <c r="A656">
        <v>656</v>
      </c>
      <c r="B656">
        <v>6623.4332999999997</v>
      </c>
      <c r="C656">
        <v>10.0967</v>
      </c>
      <c r="D656">
        <v>1.54E-2</v>
      </c>
      <c r="E656">
        <v>1.079</v>
      </c>
    </row>
    <row r="657" spans="1:5" x14ac:dyDescent="0.25">
      <c r="A657">
        <v>657</v>
      </c>
      <c r="B657">
        <v>6691.5333000000001</v>
      </c>
      <c r="C657">
        <v>10.185</v>
      </c>
      <c r="D657">
        <v>1.55E-2</v>
      </c>
      <c r="E657">
        <v>1.0882000000000001</v>
      </c>
    </row>
    <row r="658" spans="1:5" x14ac:dyDescent="0.25">
      <c r="A658">
        <v>658</v>
      </c>
      <c r="B658">
        <v>6583.5</v>
      </c>
      <c r="C658">
        <v>10.0053</v>
      </c>
      <c r="D658">
        <v>1.52E-2</v>
      </c>
      <c r="E658">
        <v>1.0687</v>
      </c>
    </row>
    <row r="659" spans="1:5" x14ac:dyDescent="0.25">
      <c r="A659">
        <v>659</v>
      </c>
      <c r="B659">
        <v>6641.1333000000004</v>
      </c>
      <c r="C659">
        <v>10.0776</v>
      </c>
      <c r="D659">
        <v>1.5299999999999999E-2</v>
      </c>
      <c r="E659">
        <v>1.0762</v>
      </c>
    </row>
    <row r="660" spans="1:5" x14ac:dyDescent="0.25">
      <c r="A660">
        <v>660</v>
      </c>
      <c r="B660">
        <v>6631.3666999999996</v>
      </c>
      <c r="C660">
        <v>10.047499999999999</v>
      </c>
      <c r="D660">
        <v>1.52E-2</v>
      </c>
      <c r="E660">
        <v>1.0727</v>
      </c>
    </row>
    <row r="661" spans="1:5" x14ac:dyDescent="0.25">
      <c r="A661">
        <v>661</v>
      </c>
      <c r="B661">
        <v>6713.7667000000001</v>
      </c>
      <c r="C661">
        <v>10.157</v>
      </c>
      <c r="D661">
        <v>1.54E-2</v>
      </c>
      <c r="E661">
        <v>1.0842000000000001</v>
      </c>
    </row>
    <row r="662" spans="1:5" x14ac:dyDescent="0.25">
      <c r="A662">
        <v>662</v>
      </c>
      <c r="B662">
        <v>6729.9</v>
      </c>
      <c r="C662">
        <v>10.166</v>
      </c>
      <c r="D662">
        <v>1.54E-2</v>
      </c>
      <c r="E662">
        <v>1.0849</v>
      </c>
    </row>
    <row r="663" spans="1:5" x14ac:dyDescent="0.25">
      <c r="A663">
        <v>663</v>
      </c>
      <c r="B663">
        <v>6880.2667000000001</v>
      </c>
      <c r="C663">
        <v>10.3775</v>
      </c>
      <c r="D663">
        <v>1.5699999999999999E-2</v>
      </c>
      <c r="E663">
        <v>1.1072</v>
      </c>
    </row>
    <row r="664" spans="1:5" x14ac:dyDescent="0.25">
      <c r="A664">
        <v>664</v>
      </c>
      <c r="B664">
        <v>6591.6</v>
      </c>
      <c r="C664">
        <v>9.9270999999999994</v>
      </c>
      <c r="D664">
        <v>1.4999999999999999E-2</v>
      </c>
      <c r="E664">
        <v>1.0589</v>
      </c>
    </row>
    <row r="665" spans="1:5" x14ac:dyDescent="0.25">
      <c r="A665">
        <v>665</v>
      </c>
      <c r="B665">
        <v>6732.4332999999997</v>
      </c>
      <c r="C665">
        <v>10.124000000000001</v>
      </c>
      <c r="D665">
        <v>1.52E-2</v>
      </c>
      <c r="E665">
        <v>1.0795999999999999</v>
      </c>
    </row>
    <row r="666" spans="1:5" x14ac:dyDescent="0.25">
      <c r="A666">
        <v>666</v>
      </c>
      <c r="B666">
        <v>6890.4</v>
      </c>
      <c r="C666">
        <v>10.3459</v>
      </c>
      <c r="D666">
        <v>1.55E-2</v>
      </c>
      <c r="E666">
        <v>1.1031</v>
      </c>
    </row>
    <row r="667" spans="1:5" x14ac:dyDescent="0.25">
      <c r="A667">
        <v>667</v>
      </c>
      <c r="B667">
        <v>6818.4</v>
      </c>
      <c r="C667">
        <v>10.2225</v>
      </c>
      <c r="D667">
        <v>1.5299999999999999E-2</v>
      </c>
      <c r="E667">
        <v>1.0895999999999999</v>
      </c>
    </row>
    <row r="668" spans="1:5" x14ac:dyDescent="0.25">
      <c r="A668">
        <v>668</v>
      </c>
      <c r="B668">
        <v>6909.6333000000004</v>
      </c>
      <c r="C668">
        <v>10.3438</v>
      </c>
      <c r="D668">
        <v>1.55E-2</v>
      </c>
      <c r="E668">
        <v>1.1023000000000001</v>
      </c>
    </row>
    <row r="669" spans="1:5" x14ac:dyDescent="0.25">
      <c r="A669">
        <v>669</v>
      </c>
      <c r="B669">
        <v>6780.5333000000001</v>
      </c>
      <c r="C669">
        <v>10.135300000000001</v>
      </c>
      <c r="D669">
        <v>1.5100000000000001E-2</v>
      </c>
      <c r="E669">
        <v>1.0799000000000001</v>
      </c>
    </row>
    <row r="670" spans="1:5" x14ac:dyDescent="0.25">
      <c r="A670">
        <v>670</v>
      </c>
      <c r="B670">
        <v>6856.7</v>
      </c>
      <c r="C670">
        <v>10.2339</v>
      </c>
      <c r="D670">
        <v>1.5299999999999999E-2</v>
      </c>
      <c r="E670">
        <v>1.0901000000000001</v>
      </c>
    </row>
    <row r="671" spans="1:5" x14ac:dyDescent="0.25">
      <c r="A671">
        <v>671</v>
      </c>
      <c r="B671">
        <v>6767.2</v>
      </c>
      <c r="C671">
        <v>10.0852</v>
      </c>
      <c r="D671">
        <v>1.4999999999999999E-2</v>
      </c>
      <c r="E671">
        <v>1.0740000000000001</v>
      </c>
    </row>
    <row r="672" spans="1:5" x14ac:dyDescent="0.25">
      <c r="A672">
        <v>672</v>
      </c>
      <c r="B672">
        <v>6813.2667000000001</v>
      </c>
      <c r="C672">
        <v>10.1388</v>
      </c>
      <c r="D672">
        <v>1.5100000000000001E-2</v>
      </c>
      <c r="E672">
        <v>1.0794999999999999</v>
      </c>
    </row>
    <row r="673" spans="1:5" x14ac:dyDescent="0.25">
      <c r="A673">
        <v>673</v>
      </c>
      <c r="B673">
        <v>6842.3333000000002</v>
      </c>
      <c r="C673">
        <v>10.1669</v>
      </c>
      <c r="D673">
        <v>1.5100000000000001E-2</v>
      </c>
      <c r="E673">
        <v>1.0822000000000001</v>
      </c>
    </row>
    <row r="674" spans="1:5" x14ac:dyDescent="0.25">
      <c r="A674">
        <v>674</v>
      </c>
      <c r="B674">
        <v>6848.4332999999997</v>
      </c>
      <c r="C674">
        <v>10.1609</v>
      </c>
      <c r="D674">
        <v>1.5100000000000001E-2</v>
      </c>
      <c r="E674">
        <v>1.0812999999999999</v>
      </c>
    </row>
    <row r="675" spans="1:5" x14ac:dyDescent="0.25">
      <c r="A675">
        <v>675</v>
      </c>
      <c r="B675">
        <v>6746.8333000000002</v>
      </c>
      <c r="C675">
        <v>9.9953000000000003</v>
      </c>
      <c r="D675">
        <v>1.4800000000000001E-2</v>
      </c>
      <c r="E675">
        <v>1.0634999999999999</v>
      </c>
    </row>
    <row r="676" spans="1:5" x14ac:dyDescent="0.25">
      <c r="A676">
        <v>676</v>
      </c>
      <c r="B676">
        <v>6825.8333000000002</v>
      </c>
      <c r="C676">
        <v>10.0974</v>
      </c>
      <c r="D676">
        <v>1.49E-2</v>
      </c>
      <c r="E676">
        <v>1.0741000000000001</v>
      </c>
    </row>
    <row r="677" spans="1:5" x14ac:dyDescent="0.25">
      <c r="A677">
        <v>677</v>
      </c>
      <c r="B677">
        <v>6867.0333000000001</v>
      </c>
      <c r="C677">
        <v>10.1433</v>
      </c>
      <c r="D677">
        <v>1.4999999999999999E-2</v>
      </c>
      <c r="E677">
        <v>1.0787</v>
      </c>
    </row>
    <row r="678" spans="1:5" x14ac:dyDescent="0.25">
      <c r="A678">
        <v>678</v>
      </c>
      <c r="B678">
        <v>6932.5</v>
      </c>
      <c r="C678">
        <v>10.2249</v>
      </c>
      <c r="D678">
        <v>1.5100000000000001E-2</v>
      </c>
      <c r="E678">
        <v>1.0871999999999999</v>
      </c>
    </row>
    <row r="679" spans="1:5" x14ac:dyDescent="0.25">
      <c r="A679">
        <v>679</v>
      </c>
      <c r="B679">
        <v>7056.3666999999996</v>
      </c>
      <c r="C679">
        <v>10.392300000000001</v>
      </c>
      <c r="D679">
        <v>1.5299999999999999E-2</v>
      </c>
      <c r="E679">
        <v>1.1047</v>
      </c>
    </row>
    <row r="680" spans="1:5" x14ac:dyDescent="0.25">
      <c r="A680">
        <v>680</v>
      </c>
      <c r="B680">
        <v>7006.0667000000003</v>
      </c>
      <c r="C680">
        <v>10.303000000000001</v>
      </c>
      <c r="D680">
        <v>1.52E-2</v>
      </c>
      <c r="E680">
        <v>1.095</v>
      </c>
    </row>
    <row r="681" spans="1:5" x14ac:dyDescent="0.25">
      <c r="A681">
        <v>681</v>
      </c>
      <c r="B681">
        <v>6929.5667000000003</v>
      </c>
      <c r="C681">
        <v>10.175599999999999</v>
      </c>
      <c r="D681">
        <v>1.49E-2</v>
      </c>
      <c r="E681">
        <v>1.0811999999999999</v>
      </c>
    </row>
    <row r="682" spans="1:5" x14ac:dyDescent="0.25">
      <c r="A682">
        <v>682</v>
      </c>
      <c r="B682">
        <v>6971.8333000000002</v>
      </c>
      <c r="C682">
        <v>10.2226</v>
      </c>
      <c r="D682">
        <v>1.4999999999999999E-2</v>
      </c>
      <c r="E682">
        <v>1.0859000000000001</v>
      </c>
    </row>
    <row r="683" spans="1:5" x14ac:dyDescent="0.25">
      <c r="A683">
        <v>683</v>
      </c>
      <c r="B683">
        <v>7060.9666999999999</v>
      </c>
      <c r="C683">
        <v>10.338200000000001</v>
      </c>
      <c r="D683">
        <v>1.5100000000000001E-2</v>
      </c>
      <c r="E683">
        <v>1.0980000000000001</v>
      </c>
    </row>
    <row r="684" spans="1:5" x14ac:dyDescent="0.25">
      <c r="A684">
        <v>684</v>
      </c>
      <c r="B684">
        <v>7230.5667000000003</v>
      </c>
      <c r="C684">
        <v>10.571</v>
      </c>
      <c r="D684">
        <v>1.55E-2</v>
      </c>
      <c r="E684">
        <v>1.1224000000000001</v>
      </c>
    </row>
    <row r="685" spans="1:5" x14ac:dyDescent="0.25">
      <c r="A685">
        <v>685</v>
      </c>
      <c r="B685">
        <v>6997.6666999999998</v>
      </c>
      <c r="C685">
        <v>10.2156</v>
      </c>
      <c r="D685">
        <v>1.49E-2</v>
      </c>
      <c r="E685">
        <v>1.0845</v>
      </c>
    </row>
    <row r="686" spans="1:5" x14ac:dyDescent="0.25">
      <c r="A686">
        <v>686</v>
      </c>
      <c r="B686">
        <v>6832.8333000000002</v>
      </c>
      <c r="C686">
        <v>9.9603999999999999</v>
      </c>
      <c r="D686">
        <v>1.4500000000000001E-2</v>
      </c>
      <c r="E686">
        <v>1.0570999999999999</v>
      </c>
    </row>
    <row r="687" spans="1:5" x14ac:dyDescent="0.25">
      <c r="A687">
        <v>687</v>
      </c>
      <c r="B687">
        <v>7250</v>
      </c>
      <c r="C687">
        <v>10.553100000000001</v>
      </c>
      <c r="D687">
        <v>1.54E-2</v>
      </c>
      <c r="E687">
        <v>1.1197999999999999</v>
      </c>
    </row>
    <row r="688" spans="1:5" x14ac:dyDescent="0.25">
      <c r="A688">
        <v>688</v>
      </c>
      <c r="B688">
        <v>6944</v>
      </c>
      <c r="C688">
        <v>10.093</v>
      </c>
      <c r="D688">
        <v>1.47E-2</v>
      </c>
      <c r="E688">
        <v>1.0707</v>
      </c>
    </row>
    <row r="689" spans="1:5" x14ac:dyDescent="0.25">
      <c r="A689">
        <v>689</v>
      </c>
      <c r="B689">
        <v>7068.8</v>
      </c>
      <c r="C689">
        <v>10.259499999999999</v>
      </c>
      <c r="D689">
        <v>1.49E-2</v>
      </c>
      <c r="E689">
        <v>1.0882000000000001</v>
      </c>
    </row>
    <row r="690" spans="1:5" x14ac:dyDescent="0.25">
      <c r="A690">
        <v>690</v>
      </c>
      <c r="B690">
        <v>7047.2</v>
      </c>
      <c r="C690">
        <v>10.2133</v>
      </c>
      <c r="D690">
        <v>1.4800000000000001E-2</v>
      </c>
      <c r="E690">
        <v>1.083</v>
      </c>
    </row>
    <row r="691" spans="1:5" x14ac:dyDescent="0.25">
      <c r="A691">
        <v>691</v>
      </c>
      <c r="B691">
        <v>7021.8333000000002</v>
      </c>
      <c r="C691">
        <v>10.161799999999999</v>
      </c>
      <c r="D691">
        <v>1.47E-2</v>
      </c>
      <c r="E691">
        <v>1.0772999999999999</v>
      </c>
    </row>
    <row r="692" spans="1:5" x14ac:dyDescent="0.25">
      <c r="A692">
        <v>692</v>
      </c>
      <c r="B692">
        <v>7021.6666999999998</v>
      </c>
      <c r="C692">
        <v>10.1469</v>
      </c>
      <c r="D692">
        <v>1.47E-2</v>
      </c>
      <c r="E692">
        <v>1.0754999999999999</v>
      </c>
    </row>
    <row r="693" spans="1:5" x14ac:dyDescent="0.25">
      <c r="A693">
        <v>693</v>
      </c>
      <c r="B693">
        <v>7078.6666999999998</v>
      </c>
      <c r="C693">
        <v>10.214499999999999</v>
      </c>
      <c r="D693">
        <v>1.47E-2</v>
      </c>
      <c r="E693">
        <v>1.0824</v>
      </c>
    </row>
    <row r="694" spans="1:5" x14ac:dyDescent="0.25">
      <c r="A694">
        <v>694</v>
      </c>
      <c r="B694">
        <v>7266.2667000000001</v>
      </c>
      <c r="C694">
        <v>10.4701</v>
      </c>
      <c r="D694">
        <v>1.5100000000000001E-2</v>
      </c>
      <c r="E694">
        <v>1.1093</v>
      </c>
    </row>
    <row r="695" spans="1:5" x14ac:dyDescent="0.25">
      <c r="A695">
        <v>695</v>
      </c>
      <c r="B695">
        <v>7156.6</v>
      </c>
      <c r="C695">
        <v>10.2973</v>
      </c>
      <c r="D695">
        <v>1.4800000000000001E-2</v>
      </c>
      <c r="E695">
        <v>1.0907</v>
      </c>
    </row>
    <row r="696" spans="1:5" x14ac:dyDescent="0.25">
      <c r="A696">
        <v>696</v>
      </c>
      <c r="B696">
        <v>7087.7</v>
      </c>
      <c r="C696">
        <v>10.1835</v>
      </c>
      <c r="D696">
        <v>1.46E-2</v>
      </c>
      <c r="E696">
        <v>1.0784</v>
      </c>
    </row>
    <row r="697" spans="1:5" x14ac:dyDescent="0.25">
      <c r="A697">
        <v>697</v>
      </c>
      <c r="B697">
        <v>7187.1</v>
      </c>
      <c r="C697">
        <v>10.311500000000001</v>
      </c>
      <c r="D697">
        <v>1.4800000000000001E-2</v>
      </c>
      <c r="E697">
        <v>1.0916999999999999</v>
      </c>
    </row>
    <row r="698" spans="1:5" x14ac:dyDescent="0.25">
      <c r="A698">
        <v>698</v>
      </c>
      <c r="B698">
        <v>7084.9666999999999</v>
      </c>
      <c r="C698">
        <v>10.150399999999999</v>
      </c>
      <c r="D698">
        <v>1.4500000000000001E-2</v>
      </c>
      <c r="E698">
        <v>1.0744</v>
      </c>
    </row>
    <row r="699" spans="1:5" x14ac:dyDescent="0.25">
      <c r="A699">
        <v>699</v>
      </c>
      <c r="B699">
        <v>7134.9332999999997</v>
      </c>
      <c r="C699">
        <v>10.2073</v>
      </c>
      <c r="D699">
        <v>1.46E-2</v>
      </c>
      <c r="E699">
        <v>1.0802</v>
      </c>
    </row>
    <row r="700" spans="1:5" x14ac:dyDescent="0.25">
      <c r="A700">
        <v>700</v>
      </c>
      <c r="B700">
        <v>7185.6333000000004</v>
      </c>
      <c r="C700">
        <v>10.2652</v>
      </c>
      <c r="D700">
        <v>1.47E-2</v>
      </c>
      <c r="E700">
        <v>1.0861000000000001</v>
      </c>
    </row>
    <row r="701" spans="1:5" x14ac:dyDescent="0.25">
      <c r="A701">
        <v>701</v>
      </c>
      <c r="B701">
        <v>7167.1</v>
      </c>
      <c r="C701">
        <v>10.2241</v>
      </c>
      <c r="D701">
        <v>1.46E-2</v>
      </c>
      <c r="E701">
        <v>1.0814999999999999</v>
      </c>
    </row>
    <row r="702" spans="1:5" x14ac:dyDescent="0.25">
      <c r="A702">
        <v>702</v>
      </c>
      <c r="B702">
        <v>7313.9</v>
      </c>
      <c r="C702">
        <v>10.418699999999999</v>
      </c>
      <c r="D702">
        <v>1.4800000000000001E-2</v>
      </c>
      <c r="E702">
        <v>1.1019000000000001</v>
      </c>
    </row>
    <row r="703" spans="1:5" x14ac:dyDescent="0.25">
      <c r="A703">
        <v>703</v>
      </c>
      <c r="B703">
        <v>7208.8</v>
      </c>
      <c r="C703">
        <v>10.254300000000001</v>
      </c>
      <c r="D703">
        <v>1.46E-2</v>
      </c>
      <c r="E703">
        <v>1.0843</v>
      </c>
    </row>
    <row r="704" spans="1:5" x14ac:dyDescent="0.25">
      <c r="A704">
        <v>704</v>
      </c>
      <c r="B704">
        <v>7164.7332999999999</v>
      </c>
      <c r="C704">
        <v>10.177199999999999</v>
      </c>
      <c r="D704">
        <v>1.4500000000000001E-2</v>
      </c>
      <c r="E704">
        <v>1.0759000000000001</v>
      </c>
    </row>
    <row r="705" spans="1:5" x14ac:dyDescent="0.25">
      <c r="A705">
        <v>705</v>
      </c>
      <c r="B705">
        <v>7294.2667000000001</v>
      </c>
      <c r="C705">
        <v>10.346500000000001</v>
      </c>
      <c r="D705">
        <v>1.47E-2</v>
      </c>
      <c r="E705">
        <v>1.0934999999999999</v>
      </c>
    </row>
    <row r="706" spans="1:5" x14ac:dyDescent="0.25">
      <c r="A706">
        <v>706</v>
      </c>
      <c r="B706">
        <v>7294.3</v>
      </c>
      <c r="C706">
        <v>10.331899999999999</v>
      </c>
      <c r="D706">
        <v>1.46E-2</v>
      </c>
      <c r="E706">
        <v>1.0918000000000001</v>
      </c>
    </row>
    <row r="707" spans="1:5" x14ac:dyDescent="0.25">
      <c r="A707">
        <v>707</v>
      </c>
      <c r="B707">
        <v>7411.9332999999997</v>
      </c>
      <c r="C707">
        <v>10.483599999999999</v>
      </c>
      <c r="D707">
        <v>1.4800000000000001E-2</v>
      </c>
      <c r="E707">
        <v>1.1075999999999999</v>
      </c>
    </row>
    <row r="708" spans="1:5" x14ac:dyDescent="0.25">
      <c r="A708">
        <v>708</v>
      </c>
      <c r="B708">
        <v>7160.6666999999998</v>
      </c>
      <c r="C708">
        <v>10.113899999999999</v>
      </c>
      <c r="D708">
        <v>1.43E-2</v>
      </c>
      <c r="E708">
        <v>1.0683</v>
      </c>
    </row>
    <row r="709" spans="1:5" x14ac:dyDescent="0.25">
      <c r="A709">
        <v>709</v>
      </c>
      <c r="B709">
        <v>7073.7667000000001</v>
      </c>
      <c r="C709">
        <v>9.9771000000000001</v>
      </c>
      <c r="D709">
        <v>1.41E-2</v>
      </c>
      <c r="E709">
        <v>1.0536000000000001</v>
      </c>
    </row>
    <row r="710" spans="1:5" x14ac:dyDescent="0.25">
      <c r="A710">
        <v>710</v>
      </c>
      <c r="B710">
        <v>7278.3333000000002</v>
      </c>
      <c r="C710">
        <v>10.251200000000001</v>
      </c>
      <c r="D710">
        <v>1.44E-2</v>
      </c>
      <c r="E710">
        <v>1.0823</v>
      </c>
    </row>
    <row r="711" spans="1:5" x14ac:dyDescent="0.25">
      <c r="A711">
        <v>711</v>
      </c>
      <c r="B711">
        <v>7324.2667000000001</v>
      </c>
      <c r="C711">
        <v>10.301399999999999</v>
      </c>
      <c r="D711">
        <v>1.4500000000000001E-2</v>
      </c>
      <c r="E711">
        <v>1.0873999999999999</v>
      </c>
    </row>
    <row r="712" spans="1:5" x14ac:dyDescent="0.25">
      <c r="A712">
        <v>712</v>
      </c>
      <c r="B712">
        <v>7314.4666999999999</v>
      </c>
      <c r="C712">
        <v>10.273099999999999</v>
      </c>
      <c r="D712">
        <v>1.44E-2</v>
      </c>
      <c r="E712">
        <v>1.0842000000000001</v>
      </c>
    </row>
    <row r="713" spans="1:5" x14ac:dyDescent="0.25">
      <c r="A713">
        <v>713</v>
      </c>
      <c r="B713">
        <v>7234.4666999999999</v>
      </c>
      <c r="C713">
        <v>10.1465</v>
      </c>
      <c r="D713">
        <v>1.4200000000000001E-2</v>
      </c>
      <c r="E713">
        <v>1.0706</v>
      </c>
    </row>
    <row r="714" spans="1:5" x14ac:dyDescent="0.25">
      <c r="A714">
        <v>714</v>
      </c>
      <c r="B714">
        <v>7377.4666999999999</v>
      </c>
      <c r="C714">
        <v>10.332599999999999</v>
      </c>
      <c r="D714">
        <v>1.4500000000000001E-2</v>
      </c>
      <c r="E714">
        <v>1.0900000000000001</v>
      </c>
    </row>
    <row r="715" spans="1:5" x14ac:dyDescent="0.25">
      <c r="A715">
        <v>715</v>
      </c>
      <c r="B715">
        <v>7447.4666999999999</v>
      </c>
      <c r="C715">
        <v>10.416</v>
      </c>
      <c r="D715">
        <v>1.46E-2</v>
      </c>
      <c r="E715">
        <v>1.0985</v>
      </c>
    </row>
    <row r="716" spans="1:5" x14ac:dyDescent="0.25">
      <c r="A716">
        <v>716</v>
      </c>
      <c r="B716">
        <v>7362.3666999999996</v>
      </c>
      <c r="C716">
        <v>10.2826</v>
      </c>
      <c r="D716">
        <v>1.44E-2</v>
      </c>
      <c r="E716">
        <v>1.0842000000000001</v>
      </c>
    </row>
    <row r="717" spans="1:5" x14ac:dyDescent="0.25">
      <c r="A717">
        <v>717</v>
      </c>
      <c r="B717">
        <v>7389.8333000000002</v>
      </c>
      <c r="C717">
        <v>10.3066</v>
      </c>
      <c r="D717">
        <v>1.44E-2</v>
      </c>
      <c r="E717">
        <v>1.0865</v>
      </c>
    </row>
    <row r="718" spans="1:5" x14ac:dyDescent="0.25">
      <c r="A718">
        <v>718</v>
      </c>
      <c r="B718">
        <v>7370.7</v>
      </c>
      <c r="C718">
        <v>10.265599999999999</v>
      </c>
      <c r="D718">
        <v>1.43E-2</v>
      </c>
      <c r="E718">
        <v>1.0820000000000001</v>
      </c>
    </row>
    <row r="719" spans="1:5" x14ac:dyDescent="0.25">
      <c r="A719">
        <v>719</v>
      </c>
      <c r="B719">
        <v>7247.1333000000004</v>
      </c>
      <c r="C719">
        <v>10.079499999999999</v>
      </c>
      <c r="D719">
        <v>1.4E-2</v>
      </c>
      <c r="E719">
        <v>1.0621</v>
      </c>
    </row>
    <row r="720" spans="1:5" x14ac:dyDescent="0.25">
      <c r="A720">
        <v>720</v>
      </c>
      <c r="B720">
        <v>7578.8333000000002</v>
      </c>
      <c r="C720">
        <v>10.526199999999999</v>
      </c>
      <c r="D720">
        <v>1.46E-2</v>
      </c>
      <c r="E720">
        <v>1.109</v>
      </c>
    </row>
    <row r="721" spans="1:5" x14ac:dyDescent="0.25">
      <c r="A721">
        <v>721</v>
      </c>
      <c r="B721">
        <v>7389.9332999999997</v>
      </c>
      <c r="C721">
        <v>10.249599999999999</v>
      </c>
      <c r="D721">
        <v>1.4200000000000001E-2</v>
      </c>
      <c r="E721">
        <v>1.0795999999999999</v>
      </c>
    </row>
    <row r="722" spans="1:5" x14ac:dyDescent="0.25">
      <c r="A722">
        <v>722</v>
      </c>
      <c r="B722">
        <v>7387.7667000000001</v>
      </c>
      <c r="C722">
        <v>10.2324</v>
      </c>
      <c r="D722">
        <v>1.4200000000000001E-2</v>
      </c>
      <c r="E722">
        <v>1.0775999999999999</v>
      </c>
    </row>
    <row r="723" spans="1:5" x14ac:dyDescent="0.25">
      <c r="A723">
        <v>723</v>
      </c>
      <c r="B723">
        <v>7388.2667000000001</v>
      </c>
      <c r="C723">
        <v>10.2189</v>
      </c>
      <c r="D723">
        <v>1.41E-2</v>
      </c>
      <c r="E723">
        <v>1.0759000000000001</v>
      </c>
    </row>
    <row r="724" spans="1:5" x14ac:dyDescent="0.25">
      <c r="A724">
        <v>724</v>
      </c>
      <c r="B724">
        <v>7551.7332999999999</v>
      </c>
      <c r="C724">
        <v>10.4306</v>
      </c>
      <c r="D724">
        <v>1.44E-2</v>
      </c>
      <c r="E724">
        <v>1.0980000000000001</v>
      </c>
    </row>
    <row r="725" spans="1:5" x14ac:dyDescent="0.25">
      <c r="A725">
        <v>725</v>
      </c>
      <c r="B725">
        <v>7660.5667000000003</v>
      </c>
      <c r="C725">
        <v>10.5663</v>
      </c>
      <c r="D725">
        <v>1.46E-2</v>
      </c>
      <c r="E725">
        <v>1.1120000000000001</v>
      </c>
    </row>
    <row r="726" spans="1:5" x14ac:dyDescent="0.25">
      <c r="A726">
        <v>726</v>
      </c>
      <c r="B726">
        <v>7560.5333000000001</v>
      </c>
      <c r="C726">
        <v>10.414</v>
      </c>
      <c r="D726">
        <v>1.43E-2</v>
      </c>
      <c r="E726">
        <v>1.0958000000000001</v>
      </c>
    </row>
    <row r="727" spans="1:5" x14ac:dyDescent="0.25">
      <c r="A727">
        <v>727</v>
      </c>
      <c r="B727">
        <v>7479.3666999999996</v>
      </c>
      <c r="C727">
        <v>10.288</v>
      </c>
      <c r="D727">
        <v>1.4200000000000001E-2</v>
      </c>
      <c r="E727">
        <v>1.0823</v>
      </c>
    </row>
    <row r="728" spans="1:5" x14ac:dyDescent="0.25">
      <c r="A728">
        <v>728</v>
      </c>
      <c r="B728">
        <v>7562.9332999999997</v>
      </c>
      <c r="C728">
        <v>10.3886</v>
      </c>
      <c r="D728">
        <v>1.43E-2</v>
      </c>
      <c r="E728">
        <v>1.0926</v>
      </c>
    </row>
    <row r="729" spans="1:5" x14ac:dyDescent="0.25">
      <c r="A729">
        <v>729</v>
      </c>
      <c r="B729">
        <v>7575.3666999999996</v>
      </c>
      <c r="C729">
        <v>10.391400000000001</v>
      </c>
      <c r="D729">
        <v>1.43E-2</v>
      </c>
      <c r="E729">
        <v>1.0927</v>
      </c>
    </row>
    <row r="730" spans="1:5" x14ac:dyDescent="0.25">
      <c r="A730">
        <v>730</v>
      </c>
      <c r="B730">
        <v>7585.2332999999999</v>
      </c>
      <c r="C730">
        <v>10.390700000000001</v>
      </c>
      <c r="D730">
        <v>1.4200000000000001E-2</v>
      </c>
      <c r="E730">
        <v>1.0924</v>
      </c>
    </row>
    <row r="731" spans="1:5" x14ac:dyDescent="0.25">
      <c r="A731">
        <v>731</v>
      </c>
      <c r="B731">
        <v>7395.2667000000001</v>
      </c>
      <c r="C731">
        <v>10.1166</v>
      </c>
      <c r="D731">
        <v>1.38E-2</v>
      </c>
      <c r="E731">
        <v>1.0633999999999999</v>
      </c>
    </row>
    <row r="732" spans="1:5" x14ac:dyDescent="0.25">
      <c r="A732">
        <v>732</v>
      </c>
      <c r="B732">
        <v>7608.2</v>
      </c>
      <c r="C732">
        <v>10.393700000000001</v>
      </c>
      <c r="D732">
        <v>1.4200000000000001E-2</v>
      </c>
      <c r="E732">
        <v>1.0923</v>
      </c>
    </row>
    <row r="733" spans="1:5" x14ac:dyDescent="0.25">
      <c r="A733">
        <v>733</v>
      </c>
      <c r="B733">
        <v>7535.7332999999999</v>
      </c>
      <c r="C733">
        <v>10.2807</v>
      </c>
      <c r="D733">
        <v>1.4E-2</v>
      </c>
      <c r="E733">
        <v>1.0802</v>
      </c>
    </row>
    <row r="734" spans="1:5" x14ac:dyDescent="0.25">
      <c r="A734">
        <v>734</v>
      </c>
      <c r="B734">
        <v>7725.2332999999999</v>
      </c>
      <c r="C734">
        <v>10.524800000000001</v>
      </c>
      <c r="D734">
        <v>1.43E-2</v>
      </c>
      <c r="E734">
        <v>1.1055999999999999</v>
      </c>
    </row>
    <row r="735" spans="1:5" x14ac:dyDescent="0.25">
      <c r="A735">
        <v>735</v>
      </c>
      <c r="B735">
        <v>7453.2</v>
      </c>
      <c r="C735">
        <v>10.1404</v>
      </c>
      <c r="D735">
        <v>1.38E-2</v>
      </c>
      <c r="E735">
        <v>1.0649999999999999</v>
      </c>
    </row>
    <row r="736" spans="1:5" x14ac:dyDescent="0.25">
      <c r="A736">
        <v>736</v>
      </c>
      <c r="B736">
        <v>7564.4</v>
      </c>
      <c r="C736">
        <v>10.277699999999999</v>
      </c>
      <c r="D736">
        <v>1.4E-2</v>
      </c>
      <c r="E736">
        <v>1.0791999999999999</v>
      </c>
    </row>
    <row r="737" spans="1:5" x14ac:dyDescent="0.25">
      <c r="A737">
        <v>737</v>
      </c>
      <c r="B737">
        <v>7531.2667000000001</v>
      </c>
      <c r="C737">
        <v>10.2188</v>
      </c>
      <c r="D737">
        <v>1.3899999999999999E-2</v>
      </c>
      <c r="E737">
        <v>1.0728</v>
      </c>
    </row>
    <row r="738" spans="1:5" x14ac:dyDescent="0.25">
      <c r="A738">
        <v>738</v>
      </c>
      <c r="B738">
        <v>7724.4332999999997</v>
      </c>
      <c r="C738">
        <v>10.466699999999999</v>
      </c>
      <c r="D738">
        <v>1.4200000000000001E-2</v>
      </c>
      <c r="E738">
        <v>1.0986</v>
      </c>
    </row>
    <row r="739" spans="1:5" x14ac:dyDescent="0.25">
      <c r="A739">
        <v>739</v>
      </c>
      <c r="B739">
        <v>7676.8</v>
      </c>
      <c r="C739">
        <v>10.3881</v>
      </c>
      <c r="D739">
        <v>1.41E-2</v>
      </c>
      <c r="E739">
        <v>1.0901000000000001</v>
      </c>
    </row>
    <row r="740" spans="1:5" x14ac:dyDescent="0.25">
      <c r="A740">
        <v>740</v>
      </c>
      <c r="B740">
        <v>7568.1</v>
      </c>
      <c r="C740">
        <v>10.2272</v>
      </c>
      <c r="D740">
        <v>1.38E-2</v>
      </c>
      <c r="E740">
        <v>1.073</v>
      </c>
    </row>
    <row r="741" spans="1:5" x14ac:dyDescent="0.25">
      <c r="A741">
        <v>741</v>
      </c>
      <c r="B741">
        <v>7761.2332999999999</v>
      </c>
      <c r="C741">
        <v>10.474</v>
      </c>
      <c r="D741">
        <v>1.41E-2</v>
      </c>
      <c r="E741">
        <v>1.0987</v>
      </c>
    </row>
    <row r="742" spans="1:5" x14ac:dyDescent="0.25">
      <c r="A742">
        <v>742</v>
      </c>
      <c r="B742">
        <v>7576.6666999999998</v>
      </c>
      <c r="C742">
        <v>10.2111</v>
      </c>
      <c r="D742">
        <v>1.38E-2</v>
      </c>
      <c r="E742">
        <v>1.0709</v>
      </c>
    </row>
    <row r="743" spans="1:5" x14ac:dyDescent="0.25">
      <c r="A743">
        <v>743</v>
      </c>
      <c r="B743">
        <v>7906.4</v>
      </c>
      <c r="C743">
        <v>10.6412</v>
      </c>
      <c r="D743">
        <v>1.43E-2</v>
      </c>
      <c r="E743">
        <v>1.1157999999999999</v>
      </c>
    </row>
    <row r="744" spans="1:5" x14ac:dyDescent="0.25">
      <c r="A744">
        <v>744</v>
      </c>
      <c r="B744">
        <v>7627.9</v>
      </c>
      <c r="C744">
        <v>10.252599999999999</v>
      </c>
      <c r="D744">
        <v>1.38E-2</v>
      </c>
      <c r="E744">
        <v>1.0748</v>
      </c>
    </row>
    <row r="745" spans="1:5" x14ac:dyDescent="0.25">
      <c r="A745">
        <v>745</v>
      </c>
      <c r="B745">
        <v>7652.9</v>
      </c>
      <c r="C745">
        <v>10.2723</v>
      </c>
      <c r="D745">
        <v>1.38E-2</v>
      </c>
      <c r="E745">
        <v>1.0766</v>
      </c>
    </row>
    <row r="746" spans="1:5" x14ac:dyDescent="0.25">
      <c r="A746">
        <v>746</v>
      </c>
      <c r="B746">
        <v>7881.1666999999998</v>
      </c>
      <c r="C746">
        <v>10.5646</v>
      </c>
      <c r="D746">
        <v>1.4200000000000001E-2</v>
      </c>
      <c r="E746">
        <v>1.107</v>
      </c>
    </row>
    <row r="747" spans="1:5" x14ac:dyDescent="0.25">
      <c r="A747">
        <v>747</v>
      </c>
      <c r="B747">
        <v>7687.5333000000001</v>
      </c>
      <c r="C747">
        <v>10.2912</v>
      </c>
      <c r="D747">
        <v>1.38E-2</v>
      </c>
      <c r="E747">
        <v>1.0782</v>
      </c>
    </row>
    <row r="748" spans="1:5" x14ac:dyDescent="0.25">
      <c r="A748">
        <v>748</v>
      </c>
      <c r="B748">
        <v>7860.7</v>
      </c>
      <c r="C748">
        <v>10.509</v>
      </c>
      <c r="D748">
        <v>1.4E-2</v>
      </c>
      <c r="E748">
        <v>1.1008</v>
      </c>
    </row>
    <row r="749" spans="1:5" x14ac:dyDescent="0.25">
      <c r="A749">
        <v>749</v>
      </c>
      <c r="B749">
        <v>7822.8666999999996</v>
      </c>
      <c r="C749">
        <v>10.4444</v>
      </c>
      <c r="D749">
        <v>1.3899999999999999E-2</v>
      </c>
      <c r="E749">
        <v>1.0938000000000001</v>
      </c>
    </row>
    <row r="750" spans="1:5" x14ac:dyDescent="0.25">
      <c r="A750">
        <v>750</v>
      </c>
      <c r="B750">
        <v>7947.9666999999999</v>
      </c>
      <c r="C750">
        <v>10.597300000000001</v>
      </c>
      <c r="D750">
        <v>1.41E-2</v>
      </c>
      <c r="E750">
        <v>1.1095999999999999</v>
      </c>
    </row>
    <row r="751" spans="1:5" x14ac:dyDescent="0.25">
      <c r="A751">
        <v>751</v>
      </c>
      <c r="B751">
        <v>7940.9666999999999</v>
      </c>
      <c r="C751">
        <v>10.5739</v>
      </c>
      <c r="D751">
        <v>1.41E-2</v>
      </c>
      <c r="E751">
        <v>1.1069</v>
      </c>
    </row>
    <row r="752" spans="1:5" x14ac:dyDescent="0.25">
      <c r="A752">
        <v>752</v>
      </c>
      <c r="B752">
        <v>7963.5333000000001</v>
      </c>
      <c r="C752">
        <v>10.5898</v>
      </c>
      <c r="D752">
        <v>1.41E-2</v>
      </c>
      <c r="E752">
        <v>1.1083000000000001</v>
      </c>
    </row>
    <row r="753" spans="1:5" x14ac:dyDescent="0.25">
      <c r="A753">
        <v>753</v>
      </c>
      <c r="B753">
        <v>7755.0667000000003</v>
      </c>
      <c r="C753">
        <v>10.2989</v>
      </c>
      <c r="D753">
        <v>1.37E-2</v>
      </c>
      <c r="E753">
        <v>1.0777000000000001</v>
      </c>
    </row>
    <row r="754" spans="1:5" x14ac:dyDescent="0.25">
      <c r="A754">
        <v>754</v>
      </c>
      <c r="B754">
        <v>7814.5333000000001</v>
      </c>
      <c r="C754">
        <v>10.364100000000001</v>
      </c>
      <c r="D754">
        <v>1.37E-2</v>
      </c>
      <c r="E754">
        <v>1.0843</v>
      </c>
    </row>
    <row r="755" spans="1:5" x14ac:dyDescent="0.25">
      <c r="A755">
        <v>755</v>
      </c>
      <c r="B755">
        <v>7880.1</v>
      </c>
      <c r="C755">
        <v>10.437200000000001</v>
      </c>
      <c r="D755">
        <v>1.38E-2</v>
      </c>
      <c r="E755">
        <v>1.0916999999999999</v>
      </c>
    </row>
    <row r="756" spans="1:5" x14ac:dyDescent="0.25">
      <c r="A756">
        <v>756</v>
      </c>
      <c r="B756">
        <v>7905.7332999999999</v>
      </c>
      <c r="C756">
        <v>10.4573</v>
      </c>
      <c r="D756">
        <v>1.38E-2</v>
      </c>
      <c r="E756">
        <v>1.0935999999999999</v>
      </c>
    </row>
    <row r="757" spans="1:5" x14ac:dyDescent="0.25">
      <c r="A757">
        <v>757</v>
      </c>
      <c r="B757">
        <v>7988.7667000000001</v>
      </c>
      <c r="C757">
        <v>10.5532</v>
      </c>
      <c r="D757">
        <v>1.3899999999999999E-2</v>
      </c>
      <c r="E757">
        <v>1.1033999999999999</v>
      </c>
    </row>
    <row r="758" spans="1:5" x14ac:dyDescent="0.25">
      <c r="A758">
        <v>758</v>
      </c>
      <c r="B758">
        <v>7933.4666999999999</v>
      </c>
      <c r="C758">
        <v>10.4663</v>
      </c>
      <c r="D758">
        <v>1.38E-2</v>
      </c>
      <c r="E758">
        <v>1.0941000000000001</v>
      </c>
    </row>
    <row r="759" spans="1:5" x14ac:dyDescent="0.25">
      <c r="A759">
        <v>759</v>
      </c>
      <c r="B759">
        <v>7776.6</v>
      </c>
      <c r="C759">
        <v>10.245799999999999</v>
      </c>
      <c r="D759">
        <v>1.35E-2</v>
      </c>
      <c r="E759">
        <v>1.0709</v>
      </c>
    </row>
    <row r="760" spans="1:5" x14ac:dyDescent="0.25">
      <c r="A760">
        <v>760</v>
      </c>
      <c r="B760">
        <v>7988</v>
      </c>
      <c r="C760">
        <v>10.5105</v>
      </c>
      <c r="D760">
        <v>1.38E-2</v>
      </c>
      <c r="E760">
        <v>1.0983000000000001</v>
      </c>
    </row>
    <row r="761" spans="1:5" x14ac:dyDescent="0.25">
      <c r="A761">
        <v>761</v>
      </c>
      <c r="B761">
        <v>7915</v>
      </c>
      <c r="C761">
        <v>10.4008</v>
      </c>
      <c r="D761">
        <v>1.37E-2</v>
      </c>
      <c r="E761">
        <v>1.0866</v>
      </c>
    </row>
    <row r="762" spans="1:5" x14ac:dyDescent="0.25">
      <c r="A762">
        <v>762</v>
      </c>
      <c r="B762">
        <v>7888.1666999999998</v>
      </c>
      <c r="C762">
        <v>10.351900000000001</v>
      </c>
      <c r="D762">
        <v>1.3599999999999999E-2</v>
      </c>
      <c r="E762">
        <v>1.0812999999999999</v>
      </c>
    </row>
    <row r="763" spans="1:5" x14ac:dyDescent="0.25">
      <c r="A763">
        <v>763</v>
      </c>
      <c r="B763">
        <v>7902.7</v>
      </c>
      <c r="C763">
        <v>10.3574</v>
      </c>
      <c r="D763">
        <v>1.3599999999999999E-2</v>
      </c>
      <c r="E763">
        <v>1.0817000000000001</v>
      </c>
    </row>
    <row r="764" spans="1:5" x14ac:dyDescent="0.25">
      <c r="A764">
        <v>764</v>
      </c>
      <c r="B764">
        <v>7807.5333000000001</v>
      </c>
      <c r="C764">
        <v>10.2193</v>
      </c>
      <c r="D764">
        <v>1.34E-2</v>
      </c>
      <c r="E764">
        <v>1.0669999999999999</v>
      </c>
    </row>
    <row r="765" spans="1:5" x14ac:dyDescent="0.25">
      <c r="A765">
        <v>765</v>
      </c>
      <c r="B765">
        <v>7911.2667000000001</v>
      </c>
      <c r="C765">
        <v>10.3415</v>
      </c>
      <c r="D765">
        <v>1.35E-2</v>
      </c>
      <c r="E765">
        <v>1.0795999999999999</v>
      </c>
    </row>
    <row r="766" spans="1:5" x14ac:dyDescent="0.25">
      <c r="A766">
        <v>766</v>
      </c>
      <c r="B766">
        <v>8121.8</v>
      </c>
      <c r="C766">
        <v>10.6029</v>
      </c>
      <c r="D766">
        <v>1.38E-2</v>
      </c>
      <c r="E766">
        <v>1.1066</v>
      </c>
    </row>
    <row r="767" spans="1:5" x14ac:dyDescent="0.25">
      <c r="A767">
        <v>767</v>
      </c>
      <c r="B767">
        <v>8117.2332999999999</v>
      </c>
      <c r="C767">
        <v>10.5831</v>
      </c>
      <c r="D767">
        <v>1.38E-2</v>
      </c>
      <c r="E767">
        <v>1.1044</v>
      </c>
    </row>
    <row r="768" spans="1:5" x14ac:dyDescent="0.25">
      <c r="A768">
        <v>768</v>
      </c>
      <c r="B768">
        <v>7892.2667000000001</v>
      </c>
      <c r="C768">
        <v>10.276400000000001</v>
      </c>
      <c r="D768">
        <v>1.34E-2</v>
      </c>
      <c r="E768">
        <v>1.0721000000000001</v>
      </c>
    </row>
    <row r="769" spans="1:5" x14ac:dyDescent="0.25">
      <c r="A769">
        <v>769</v>
      </c>
      <c r="B769">
        <v>7994.6333000000004</v>
      </c>
      <c r="C769">
        <v>10.396100000000001</v>
      </c>
      <c r="D769">
        <v>1.35E-2</v>
      </c>
      <c r="E769">
        <v>1.0844</v>
      </c>
    </row>
    <row r="770" spans="1:5" x14ac:dyDescent="0.25">
      <c r="A770">
        <v>770</v>
      </c>
      <c r="B770">
        <v>7972.4666999999999</v>
      </c>
      <c r="C770">
        <v>10.353899999999999</v>
      </c>
      <c r="D770">
        <v>1.34E-2</v>
      </c>
      <c r="E770">
        <v>1.0798000000000001</v>
      </c>
    </row>
    <row r="771" spans="1:5" x14ac:dyDescent="0.25">
      <c r="A771">
        <v>771</v>
      </c>
      <c r="B771">
        <v>8022.1</v>
      </c>
      <c r="C771">
        <v>10.4048</v>
      </c>
      <c r="D771">
        <v>1.35E-2</v>
      </c>
      <c r="E771">
        <v>1.0849</v>
      </c>
    </row>
    <row r="772" spans="1:5" x14ac:dyDescent="0.25">
      <c r="A772">
        <v>772</v>
      </c>
      <c r="B772">
        <v>8004.0333000000001</v>
      </c>
      <c r="C772">
        <v>10.367900000000001</v>
      </c>
      <c r="D772">
        <v>1.34E-2</v>
      </c>
      <c r="E772">
        <v>1.0808</v>
      </c>
    </row>
    <row r="773" spans="1:5" x14ac:dyDescent="0.25">
      <c r="A773">
        <v>773</v>
      </c>
      <c r="B773">
        <v>7992.6333000000004</v>
      </c>
      <c r="C773">
        <v>10.3398</v>
      </c>
      <c r="D773">
        <v>1.34E-2</v>
      </c>
      <c r="E773">
        <v>1.0777000000000001</v>
      </c>
    </row>
    <row r="774" spans="1:5" x14ac:dyDescent="0.25">
      <c r="A774">
        <v>774</v>
      </c>
      <c r="B774">
        <v>8094.3333000000002</v>
      </c>
      <c r="C774">
        <v>10.457800000000001</v>
      </c>
      <c r="D774">
        <v>1.35E-2</v>
      </c>
      <c r="E774">
        <v>1.0898000000000001</v>
      </c>
    </row>
    <row r="775" spans="1:5" x14ac:dyDescent="0.25">
      <c r="A775">
        <v>775</v>
      </c>
      <c r="B775">
        <v>8191.8</v>
      </c>
      <c r="C775">
        <v>10.5701</v>
      </c>
      <c r="D775">
        <v>1.3599999999999999E-2</v>
      </c>
      <c r="E775">
        <v>1.1012999999999999</v>
      </c>
    </row>
    <row r="776" spans="1:5" x14ac:dyDescent="0.25">
      <c r="A776">
        <v>776</v>
      </c>
      <c r="B776">
        <v>8062.4666999999999</v>
      </c>
      <c r="C776">
        <v>10.389799999999999</v>
      </c>
      <c r="D776">
        <v>1.34E-2</v>
      </c>
      <c r="E776">
        <v>1.0823</v>
      </c>
    </row>
    <row r="777" spans="1:5" x14ac:dyDescent="0.25">
      <c r="A777">
        <v>777</v>
      </c>
      <c r="B777">
        <v>8022.4</v>
      </c>
      <c r="C777">
        <v>10.3248</v>
      </c>
      <c r="D777">
        <v>1.3299999999999999E-2</v>
      </c>
      <c r="E777">
        <v>1.0752999999999999</v>
      </c>
    </row>
    <row r="778" spans="1:5" x14ac:dyDescent="0.25">
      <c r="A778">
        <v>778</v>
      </c>
      <c r="B778">
        <v>8448.5332999999991</v>
      </c>
      <c r="C778">
        <v>10.859299999999999</v>
      </c>
      <c r="D778">
        <v>1.4E-2</v>
      </c>
      <c r="E778">
        <v>1.1307</v>
      </c>
    </row>
    <row r="779" spans="1:5" x14ac:dyDescent="0.25">
      <c r="A779">
        <v>779</v>
      </c>
      <c r="B779">
        <v>8329.7667000000001</v>
      </c>
      <c r="C779">
        <v>10.6929</v>
      </c>
      <c r="D779">
        <v>1.37E-2</v>
      </c>
      <c r="E779">
        <v>1.1132</v>
      </c>
    </row>
    <row r="780" spans="1:5" x14ac:dyDescent="0.25">
      <c r="A780">
        <v>780</v>
      </c>
      <c r="B780">
        <v>8260.9</v>
      </c>
      <c r="C780">
        <v>10.5909</v>
      </c>
      <c r="D780">
        <v>1.3599999999999999E-2</v>
      </c>
      <c r="E780">
        <v>1.1024</v>
      </c>
    </row>
    <row r="781" spans="1:5" x14ac:dyDescent="0.25">
      <c r="A781">
        <v>781</v>
      </c>
      <c r="B781">
        <v>8130.1333000000004</v>
      </c>
      <c r="C781">
        <v>10.4099</v>
      </c>
      <c r="D781">
        <v>1.3299999999999999E-2</v>
      </c>
      <c r="E781">
        <v>1.0832999999999999</v>
      </c>
    </row>
    <row r="782" spans="1:5" x14ac:dyDescent="0.25">
      <c r="A782">
        <v>782</v>
      </c>
      <c r="B782">
        <v>8105</v>
      </c>
      <c r="C782">
        <v>10.3645</v>
      </c>
      <c r="D782">
        <v>1.3299999999999999E-2</v>
      </c>
      <c r="E782">
        <v>1.0784</v>
      </c>
    </row>
    <row r="783" spans="1:5" x14ac:dyDescent="0.25">
      <c r="A783">
        <v>783</v>
      </c>
      <c r="B783">
        <v>8396.4333000000006</v>
      </c>
      <c r="C783">
        <v>10.7234</v>
      </c>
      <c r="D783">
        <v>1.37E-2</v>
      </c>
      <c r="E783">
        <v>1.1154999999999999</v>
      </c>
    </row>
    <row r="784" spans="1:5" x14ac:dyDescent="0.25">
      <c r="A784">
        <v>784</v>
      </c>
      <c r="B784">
        <v>8093</v>
      </c>
      <c r="C784">
        <v>10.322699999999999</v>
      </c>
      <c r="D784">
        <v>1.32E-2</v>
      </c>
      <c r="E784">
        <v>1.0736000000000001</v>
      </c>
    </row>
    <row r="785" spans="1:5" x14ac:dyDescent="0.25">
      <c r="A785">
        <v>785</v>
      </c>
      <c r="B785">
        <v>8209.2000000000007</v>
      </c>
      <c r="C785">
        <v>10.457599999999999</v>
      </c>
      <c r="D785">
        <v>1.3299999999999999E-2</v>
      </c>
      <c r="E785">
        <v>1.0874999999999999</v>
      </c>
    </row>
    <row r="786" spans="1:5" x14ac:dyDescent="0.25">
      <c r="A786">
        <v>786</v>
      </c>
      <c r="B786">
        <v>8358.8667000000005</v>
      </c>
      <c r="C786">
        <v>10.6347</v>
      </c>
      <c r="D786">
        <v>1.35E-2</v>
      </c>
      <c r="E786">
        <v>1.1056999999999999</v>
      </c>
    </row>
    <row r="787" spans="1:5" x14ac:dyDescent="0.25">
      <c r="A787">
        <v>787</v>
      </c>
      <c r="B787">
        <v>8244</v>
      </c>
      <c r="C787">
        <v>10.475199999999999</v>
      </c>
      <c r="D787">
        <v>1.3299999999999999E-2</v>
      </c>
      <c r="E787">
        <v>1.0889</v>
      </c>
    </row>
    <row r="788" spans="1:5" x14ac:dyDescent="0.25">
      <c r="A788">
        <v>788</v>
      </c>
      <c r="B788">
        <v>8186.3</v>
      </c>
      <c r="C788">
        <v>10.3887</v>
      </c>
      <c r="D788">
        <v>1.32E-2</v>
      </c>
      <c r="E788">
        <v>1.0797000000000001</v>
      </c>
    </row>
    <row r="789" spans="1:5" x14ac:dyDescent="0.25">
      <c r="A789">
        <v>789</v>
      </c>
      <c r="B789">
        <v>8374.6332999999995</v>
      </c>
      <c r="C789">
        <v>10.6142</v>
      </c>
      <c r="D789">
        <v>1.35E-2</v>
      </c>
      <c r="E789">
        <v>1.1029</v>
      </c>
    </row>
    <row r="790" spans="1:5" x14ac:dyDescent="0.25">
      <c r="A790">
        <v>790</v>
      </c>
      <c r="B790">
        <v>8272.2667000000001</v>
      </c>
      <c r="C790">
        <v>10.4712</v>
      </c>
      <c r="D790">
        <v>1.3299999999999999E-2</v>
      </c>
      <c r="E790">
        <v>1.0878000000000001</v>
      </c>
    </row>
    <row r="791" spans="1:5" x14ac:dyDescent="0.25">
      <c r="A791">
        <v>791</v>
      </c>
      <c r="B791">
        <v>8341.6666999999998</v>
      </c>
      <c r="C791">
        <v>10.5457</v>
      </c>
      <c r="D791">
        <v>1.3299999999999999E-2</v>
      </c>
      <c r="E791">
        <v>1.0953999999999999</v>
      </c>
    </row>
    <row r="792" spans="1:5" x14ac:dyDescent="0.25">
      <c r="A792">
        <v>792</v>
      </c>
      <c r="B792">
        <v>8205.6666999999998</v>
      </c>
      <c r="C792">
        <v>10.3607</v>
      </c>
      <c r="D792">
        <v>1.3100000000000001E-2</v>
      </c>
      <c r="E792">
        <v>1.0759000000000001</v>
      </c>
    </row>
    <row r="793" spans="1:5" x14ac:dyDescent="0.25">
      <c r="A793">
        <v>793</v>
      </c>
      <c r="B793">
        <v>8229.3333000000002</v>
      </c>
      <c r="C793">
        <v>10.3775</v>
      </c>
      <c r="D793">
        <v>1.3100000000000001E-2</v>
      </c>
      <c r="E793">
        <v>1.0774999999999999</v>
      </c>
    </row>
    <row r="794" spans="1:5" x14ac:dyDescent="0.25">
      <c r="A794">
        <v>794</v>
      </c>
      <c r="B794">
        <v>8321.5332999999991</v>
      </c>
      <c r="C794">
        <v>10.480499999999999</v>
      </c>
      <c r="D794">
        <v>1.32E-2</v>
      </c>
      <c r="E794">
        <v>1.0880000000000001</v>
      </c>
    </row>
    <row r="795" spans="1:5" x14ac:dyDescent="0.25">
      <c r="A795">
        <v>795</v>
      </c>
      <c r="B795">
        <v>8516.9333000000006</v>
      </c>
      <c r="C795">
        <v>10.713100000000001</v>
      </c>
      <c r="D795">
        <v>1.35E-2</v>
      </c>
      <c r="E795">
        <v>1.1119000000000001</v>
      </c>
    </row>
    <row r="796" spans="1:5" x14ac:dyDescent="0.25">
      <c r="A796">
        <v>796</v>
      </c>
      <c r="B796">
        <v>8495.5</v>
      </c>
      <c r="C796">
        <v>10.672700000000001</v>
      </c>
      <c r="D796">
        <v>1.34E-2</v>
      </c>
      <c r="E796">
        <v>1.1074999999999999</v>
      </c>
    </row>
    <row r="797" spans="1:5" x14ac:dyDescent="0.25">
      <c r="A797">
        <v>797</v>
      </c>
      <c r="B797">
        <v>8505.4667000000009</v>
      </c>
      <c r="C797">
        <v>10.671900000000001</v>
      </c>
      <c r="D797">
        <v>1.34E-2</v>
      </c>
      <c r="E797">
        <v>1.1072</v>
      </c>
    </row>
    <row r="798" spans="1:5" x14ac:dyDescent="0.25">
      <c r="A798">
        <v>798</v>
      </c>
      <c r="B798">
        <v>8403.2667000000001</v>
      </c>
      <c r="C798">
        <v>10.5304</v>
      </c>
      <c r="D798">
        <v>1.32E-2</v>
      </c>
      <c r="E798">
        <v>1.0923</v>
      </c>
    </row>
    <row r="799" spans="1:5" x14ac:dyDescent="0.25">
      <c r="A799">
        <v>799</v>
      </c>
      <c r="B799">
        <v>8509.9</v>
      </c>
      <c r="C799">
        <v>10.650700000000001</v>
      </c>
      <c r="D799">
        <v>1.3299999999999999E-2</v>
      </c>
      <c r="E799">
        <v>1.1046</v>
      </c>
    </row>
    <row r="800" spans="1:5" x14ac:dyDescent="0.25">
      <c r="A800">
        <v>800</v>
      </c>
      <c r="B800">
        <v>8409.1</v>
      </c>
      <c r="C800">
        <v>10.5114</v>
      </c>
      <c r="D800">
        <v>1.3100000000000001E-2</v>
      </c>
      <c r="E800">
        <v>1.0900000000000001</v>
      </c>
    </row>
    <row r="801" spans="1:5" x14ac:dyDescent="0.25">
      <c r="A801">
        <v>801</v>
      </c>
      <c r="B801">
        <v>8446.4</v>
      </c>
      <c r="C801">
        <v>10.5448</v>
      </c>
      <c r="D801">
        <v>1.32E-2</v>
      </c>
      <c r="E801">
        <v>1.0931999999999999</v>
      </c>
    </row>
    <row r="802" spans="1:5" x14ac:dyDescent="0.25">
      <c r="A802">
        <v>802</v>
      </c>
      <c r="B802">
        <v>8469.6</v>
      </c>
      <c r="C802">
        <v>10.560600000000001</v>
      </c>
      <c r="D802">
        <v>1.32E-2</v>
      </c>
      <c r="E802">
        <v>1.0947</v>
      </c>
    </row>
    <row r="803" spans="1:5" x14ac:dyDescent="0.25">
      <c r="A803">
        <v>803</v>
      </c>
      <c r="B803">
        <v>8512.7332999999999</v>
      </c>
      <c r="C803">
        <v>10.6012</v>
      </c>
      <c r="D803">
        <v>1.32E-2</v>
      </c>
      <c r="E803">
        <v>1.0987</v>
      </c>
    </row>
    <row r="804" spans="1:5" x14ac:dyDescent="0.25">
      <c r="A804">
        <v>804</v>
      </c>
      <c r="B804">
        <v>8596.5666999999994</v>
      </c>
      <c r="C804">
        <v>10.6922</v>
      </c>
      <c r="D804">
        <v>1.3299999999999999E-2</v>
      </c>
      <c r="E804">
        <v>1.1079000000000001</v>
      </c>
    </row>
    <row r="805" spans="1:5" x14ac:dyDescent="0.25">
      <c r="A805">
        <v>805</v>
      </c>
      <c r="B805">
        <v>8350.2667000000001</v>
      </c>
      <c r="C805">
        <v>10.372999999999999</v>
      </c>
      <c r="D805">
        <v>1.29E-2</v>
      </c>
      <c r="E805">
        <v>1.0746</v>
      </c>
    </row>
    <row r="806" spans="1:5" x14ac:dyDescent="0.25">
      <c r="A806">
        <v>806</v>
      </c>
      <c r="B806">
        <v>8401.6332999999995</v>
      </c>
      <c r="C806">
        <v>10.4239</v>
      </c>
      <c r="D806">
        <v>1.29E-2</v>
      </c>
      <c r="E806">
        <v>1.0797000000000001</v>
      </c>
    </row>
    <row r="807" spans="1:5" x14ac:dyDescent="0.25">
      <c r="A807">
        <v>807</v>
      </c>
      <c r="B807">
        <v>8459.3333000000002</v>
      </c>
      <c r="C807">
        <v>10.4824</v>
      </c>
      <c r="D807">
        <v>1.2999999999999999E-2</v>
      </c>
      <c r="E807">
        <v>1.0854999999999999</v>
      </c>
    </row>
    <row r="808" spans="1:5" x14ac:dyDescent="0.25">
      <c r="A808">
        <v>808</v>
      </c>
      <c r="B808">
        <v>8560.4</v>
      </c>
      <c r="C808">
        <v>10.5946</v>
      </c>
      <c r="D808">
        <v>1.3100000000000001E-2</v>
      </c>
      <c r="E808">
        <v>1.0969</v>
      </c>
    </row>
    <row r="809" spans="1:5" x14ac:dyDescent="0.25">
      <c r="A809">
        <v>809</v>
      </c>
      <c r="B809">
        <v>8530.0332999999991</v>
      </c>
      <c r="C809">
        <v>10.543900000000001</v>
      </c>
      <c r="D809">
        <v>1.2999999999999999E-2</v>
      </c>
      <c r="E809">
        <v>1.0914999999999999</v>
      </c>
    </row>
    <row r="810" spans="1:5" x14ac:dyDescent="0.25">
      <c r="A810">
        <v>810</v>
      </c>
      <c r="B810">
        <v>8646.9667000000009</v>
      </c>
      <c r="C810">
        <v>10.6753</v>
      </c>
      <c r="D810">
        <v>1.32E-2</v>
      </c>
      <c r="E810">
        <v>1.1049</v>
      </c>
    </row>
    <row r="811" spans="1:5" x14ac:dyDescent="0.25">
      <c r="A811">
        <v>811</v>
      </c>
      <c r="B811">
        <v>8558.4</v>
      </c>
      <c r="C811">
        <v>10.552899999999999</v>
      </c>
      <c r="D811">
        <v>1.2999999999999999E-2</v>
      </c>
      <c r="E811">
        <v>1.0920000000000001</v>
      </c>
    </row>
    <row r="812" spans="1:5" x14ac:dyDescent="0.25">
      <c r="A812">
        <v>812</v>
      </c>
      <c r="B812">
        <v>8580.4333000000006</v>
      </c>
      <c r="C812">
        <v>10.567</v>
      </c>
      <c r="D812">
        <v>1.2999999999999999E-2</v>
      </c>
      <c r="E812">
        <v>1.0932999999999999</v>
      </c>
    </row>
    <row r="813" spans="1:5" x14ac:dyDescent="0.25">
      <c r="A813">
        <v>813</v>
      </c>
      <c r="B813">
        <v>8496.9333000000006</v>
      </c>
      <c r="C813">
        <v>10.4513</v>
      </c>
      <c r="D813">
        <v>1.29E-2</v>
      </c>
      <c r="E813">
        <v>1.0810999999999999</v>
      </c>
    </row>
    <row r="814" spans="1:5" x14ac:dyDescent="0.25">
      <c r="A814">
        <v>814</v>
      </c>
      <c r="B814">
        <v>8561.5332999999991</v>
      </c>
      <c r="C814">
        <v>10.517899999999999</v>
      </c>
      <c r="D814">
        <v>1.29E-2</v>
      </c>
      <c r="E814">
        <v>1.0878000000000001</v>
      </c>
    </row>
    <row r="815" spans="1:5" x14ac:dyDescent="0.25">
      <c r="A815">
        <v>815</v>
      </c>
      <c r="B815">
        <v>8672.2999999999993</v>
      </c>
      <c r="C815">
        <v>10.6409</v>
      </c>
      <c r="D815">
        <v>1.3100000000000001E-2</v>
      </c>
      <c r="E815">
        <v>1.1003000000000001</v>
      </c>
    </row>
    <row r="816" spans="1:5" x14ac:dyDescent="0.25">
      <c r="A816">
        <v>816</v>
      </c>
      <c r="B816">
        <v>8788.4333000000006</v>
      </c>
      <c r="C816">
        <v>10.770099999999999</v>
      </c>
      <c r="D816">
        <v>1.32E-2</v>
      </c>
      <c r="E816">
        <v>1.1134999999999999</v>
      </c>
    </row>
    <row r="817" spans="1:5" x14ac:dyDescent="0.25">
      <c r="A817">
        <v>817</v>
      </c>
      <c r="B817">
        <v>8533.4</v>
      </c>
      <c r="C817">
        <v>10.444800000000001</v>
      </c>
      <c r="D817">
        <v>1.2800000000000001E-2</v>
      </c>
      <c r="E817">
        <v>1.0797000000000001</v>
      </c>
    </row>
    <row r="818" spans="1:5" x14ac:dyDescent="0.25">
      <c r="A818">
        <v>818</v>
      </c>
      <c r="B818">
        <v>8664</v>
      </c>
      <c r="C818">
        <v>10.591699999999999</v>
      </c>
      <c r="D818">
        <v>1.29E-2</v>
      </c>
      <c r="E818">
        <v>1.0946</v>
      </c>
    </row>
    <row r="819" spans="1:5" x14ac:dyDescent="0.25">
      <c r="A819">
        <v>819</v>
      </c>
      <c r="B819">
        <v>8551.1332999999995</v>
      </c>
      <c r="C819">
        <v>10.440899999999999</v>
      </c>
      <c r="D819">
        <v>1.2699999999999999E-2</v>
      </c>
      <c r="E819">
        <v>1.0789</v>
      </c>
    </row>
    <row r="820" spans="1:5" x14ac:dyDescent="0.25">
      <c r="A820">
        <v>820</v>
      </c>
      <c r="B820">
        <v>8559.2999999999993</v>
      </c>
      <c r="C820">
        <v>10.4382</v>
      </c>
      <c r="D820">
        <v>1.2699999999999999E-2</v>
      </c>
      <c r="E820">
        <v>1.0784</v>
      </c>
    </row>
    <row r="821" spans="1:5" x14ac:dyDescent="0.25">
      <c r="A821">
        <v>821</v>
      </c>
      <c r="B821">
        <v>8571.8667000000005</v>
      </c>
      <c r="C821">
        <v>10.440799999999999</v>
      </c>
      <c r="D821">
        <v>1.2699999999999999E-2</v>
      </c>
      <c r="E821">
        <v>1.0785</v>
      </c>
    </row>
    <row r="822" spans="1:5" x14ac:dyDescent="0.25">
      <c r="A822">
        <v>822</v>
      </c>
      <c r="B822">
        <v>8742.4333000000006</v>
      </c>
      <c r="C822">
        <v>10.6356</v>
      </c>
      <c r="D822">
        <v>1.29E-2</v>
      </c>
      <c r="E822">
        <v>1.0984</v>
      </c>
    </row>
    <row r="823" spans="1:5" x14ac:dyDescent="0.25">
      <c r="A823">
        <v>823</v>
      </c>
      <c r="B823">
        <v>8767.2332999999999</v>
      </c>
      <c r="C823">
        <v>10.652799999999999</v>
      </c>
      <c r="D823">
        <v>1.29E-2</v>
      </c>
      <c r="E823">
        <v>1.1000000000000001</v>
      </c>
    </row>
    <row r="824" spans="1:5" x14ac:dyDescent="0.25">
      <c r="A824">
        <v>824</v>
      </c>
      <c r="B824">
        <v>8662.2999999999993</v>
      </c>
      <c r="C824">
        <v>10.512499999999999</v>
      </c>
      <c r="D824">
        <v>1.2800000000000001E-2</v>
      </c>
      <c r="E824">
        <v>1.0852999999999999</v>
      </c>
    </row>
    <row r="825" spans="1:5" x14ac:dyDescent="0.25">
      <c r="A825">
        <v>825</v>
      </c>
      <c r="B825">
        <v>8773.6</v>
      </c>
      <c r="C825">
        <v>10.6347</v>
      </c>
      <c r="D825">
        <v>1.29E-2</v>
      </c>
      <c r="E825">
        <v>1.0976999999999999</v>
      </c>
    </row>
    <row r="826" spans="1:5" x14ac:dyDescent="0.25">
      <c r="A826">
        <v>826</v>
      </c>
      <c r="B826">
        <v>8846.7000000000007</v>
      </c>
      <c r="C826">
        <v>10.7103</v>
      </c>
      <c r="D826">
        <v>1.2999999999999999E-2</v>
      </c>
      <c r="E826">
        <v>1.1052999999999999</v>
      </c>
    </row>
    <row r="827" spans="1:5" x14ac:dyDescent="0.25">
      <c r="A827">
        <v>827</v>
      </c>
      <c r="B827">
        <v>8852.2332999999999</v>
      </c>
      <c r="C827">
        <v>10.704000000000001</v>
      </c>
      <c r="D827">
        <v>1.29E-2</v>
      </c>
      <c r="E827">
        <v>1.1044</v>
      </c>
    </row>
    <row r="828" spans="1:5" x14ac:dyDescent="0.25">
      <c r="A828">
        <v>828</v>
      </c>
      <c r="B828">
        <v>8858.7667000000001</v>
      </c>
      <c r="C828">
        <v>10.699</v>
      </c>
      <c r="D828">
        <v>1.29E-2</v>
      </c>
      <c r="E828">
        <v>1.1036999999999999</v>
      </c>
    </row>
    <row r="829" spans="1:5" x14ac:dyDescent="0.25">
      <c r="A829">
        <v>829</v>
      </c>
      <c r="B829">
        <v>8941.6332999999995</v>
      </c>
      <c r="C829">
        <v>10.786</v>
      </c>
      <c r="D829">
        <v>1.2999999999999999E-2</v>
      </c>
      <c r="E829">
        <v>1.1125</v>
      </c>
    </row>
    <row r="830" spans="1:5" x14ac:dyDescent="0.25">
      <c r="A830">
        <v>830</v>
      </c>
      <c r="B830">
        <v>8810.9333000000006</v>
      </c>
      <c r="C830">
        <v>10.615600000000001</v>
      </c>
      <c r="D830">
        <v>1.2800000000000001E-2</v>
      </c>
      <c r="E830">
        <v>1.0947</v>
      </c>
    </row>
    <row r="831" spans="1:5" x14ac:dyDescent="0.25">
      <c r="A831">
        <v>831</v>
      </c>
      <c r="B831">
        <v>8916.2332999999999</v>
      </c>
      <c r="C831">
        <v>10.7295</v>
      </c>
      <c r="D831">
        <v>1.29E-2</v>
      </c>
      <c r="E831">
        <v>1.1063000000000001</v>
      </c>
    </row>
    <row r="832" spans="1:5" x14ac:dyDescent="0.25">
      <c r="A832">
        <v>832</v>
      </c>
      <c r="B832">
        <v>8724.6332999999995</v>
      </c>
      <c r="C832">
        <v>10.4863</v>
      </c>
      <c r="D832">
        <v>1.26E-2</v>
      </c>
      <c r="E832">
        <v>1.081</v>
      </c>
    </row>
    <row r="833" spans="1:5" x14ac:dyDescent="0.25">
      <c r="A833">
        <v>833</v>
      </c>
      <c r="B833">
        <v>8835.8333000000002</v>
      </c>
      <c r="C833">
        <v>10.607200000000001</v>
      </c>
      <c r="D833">
        <v>1.2699999999999999E-2</v>
      </c>
      <c r="E833">
        <v>1.0932999999999999</v>
      </c>
    </row>
    <row r="834" spans="1:5" x14ac:dyDescent="0.25">
      <c r="A834">
        <v>834</v>
      </c>
      <c r="B834">
        <v>8980.7667000000001</v>
      </c>
      <c r="C834">
        <v>10.7683</v>
      </c>
      <c r="D834">
        <v>1.29E-2</v>
      </c>
      <c r="E834">
        <v>1.1096999999999999</v>
      </c>
    </row>
    <row r="835" spans="1:5" x14ac:dyDescent="0.25">
      <c r="A835">
        <v>835</v>
      </c>
      <c r="B835">
        <v>8987.4333000000006</v>
      </c>
      <c r="C835">
        <v>10.763400000000001</v>
      </c>
      <c r="D835">
        <v>1.29E-2</v>
      </c>
      <c r="E835">
        <v>1.109</v>
      </c>
    </row>
    <row r="836" spans="1:5" x14ac:dyDescent="0.25">
      <c r="A836">
        <v>836</v>
      </c>
      <c r="B836">
        <v>8797.0666999999994</v>
      </c>
      <c r="C836">
        <v>10.5228</v>
      </c>
      <c r="D836">
        <v>1.26E-2</v>
      </c>
      <c r="E836">
        <v>1.0840000000000001</v>
      </c>
    </row>
    <row r="837" spans="1:5" x14ac:dyDescent="0.25">
      <c r="A837">
        <v>837</v>
      </c>
      <c r="B837">
        <v>8959.0666999999994</v>
      </c>
      <c r="C837">
        <v>10.703799999999999</v>
      </c>
      <c r="D837">
        <v>1.2800000000000001E-2</v>
      </c>
      <c r="E837">
        <v>1.1025</v>
      </c>
    </row>
    <row r="838" spans="1:5" x14ac:dyDescent="0.25">
      <c r="A838">
        <v>838</v>
      </c>
      <c r="B838">
        <v>9004.1666999999998</v>
      </c>
      <c r="C838">
        <v>10.7448</v>
      </c>
      <c r="D838">
        <v>1.2800000000000001E-2</v>
      </c>
      <c r="E838">
        <v>1.1065</v>
      </c>
    </row>
    <row r="839" spans="1:5" x14ac:dyDescent="0.25">
      <c r="A839">
        <v>839</v>
      </c>
      <c r="B839">
        <v>8862.7667000000001</v>
      </c>
      <c r="C839">
        <v>10.563499999999999</v>
      </c>
      <c r="D839">
        <v>1.26E-2</v>
      </c>
      <c r="E839">
        <v>1.0875999999999999</v>
      </c>
    </row>
    <row r="840" spans="1:5" x14ac:dyDescent="0.25">
      <c r="A840">
        <v>840</v>
      </c>
      <c r="B840">
        <v>8950</v>
      </c>
      <c r="C840">
        <v>10.6548</v>
      </c>
      <c r="D840">
        <v>1.2699999999999999E-2</v>
      </c>
      <c r="E840">
        <v>1.0968</v>
      </c>
    </row>
    <row r="841" spans="1:5" x14ac:dyDescent="0.25">
      <c r="A841">
        <v>841</v>
      </c>
      <c r="B841">
        <v>9151.1332999999995</v>
      </c>
      <c r="C841">
        <v>10.8813</v>
      </c>
      <c r="D841">
        <v>1.29E-2</v>
      </c>
      <c r="E841">
        <v>1.1198999999999999</v>
      </c>
    </row>
    <row r="842" spans="1:5" x14ac:dyDescent="0.25">
      <c r="A842">
        <v>842</v>
      </c>
      <c r="B842">
        <v>9080.6666999999998</v>
      </c>
      <c r="C842">
        <v>10.784599999999999</v>
      </c>
      <c r="D842">
        <v>1.2800000000000001E-2</v>
      </c>
      <c r="E842">
        <v>1.1097999999999999</v>
      </c>
    </row>
    <row r="843" spans="1:5" x14ac:dyDescent="0.25">
      <c r="A843">
        <v>843</v>
      </c>
      <c r="B843">
        <v>8775.8333000000002</v>
      </c>
      <c r="C843">
        <v>10.4102</v>
      </c>
      <c r="D843">
        <v>1.23E-2</v>
      </c>
      <c r="E843">
        <v>1.0710999999999999</v>
      </c>
    </row>
    <row r="844" spans="1:5" x14ac:dyDescent="0.25">
      <c r="A844">
        <v>844</v>
      </c>
      <c r="B844">
        <v>9007.7667000000001</v>
      </c>
      <c r="C844">
        <v>10.672700000000001</v>
      </c>
      <c r="D844">
        <v>1.26E-2</v>
      </c>
      <c r="E844">
        <v>1.0979000000000001</v>
      </c>
    </row>
    <row r="845" spans="1:5" x14ac:dyDescent="0.25">
      <c r="A845">
        <v>845</v>
      </c>
      <c r="B845">
        <v>8927.7332999999999</v>
      </c>
      <c r="C845">
        <v>10.5654</v>
      </c>
      <c r="D845">
        <v>1.2500000000000001E-2</v>
      </c>
      <c r="E845">
        <v>1.0867</v>
      </c>
    </row>
    <row r="846" spans="1:5" x14ac:dyDescent="0.25">
      <c r="A846">
        <v>846</v>
      </c>
      <c r="B846">
        <v>8977.1</v>
      </c>
      <c r="C846">
        <v>10.6112</v>
      </c>
      <c r="D846">
        <v>1.2500000000000001E-2</v>
      </c>
      <c r="E846">
        <v>1.0911999999999999</v>
      </c>
    </row>
    <row r="847" spans="1:5" x14ac:dyDescent="0.25">
      <c r="A847">
        <v>847</v>
      </c>
      <c r="B847">
        <v>8846.4</v>
      </c>
      <c r="C847">
        <v>10.4444</v>
      </c>
      <c r="D847">
        <v>1.23E-2</v>
      </c>
      <c r="E847">
        <v>1.0738000000000001</v>
      </c>
    </row>
    <row r="848" spans="1:5" x14ac:dyDescent="0.25">
      <c r="A848">
        <v>848</v>
      </c>
      <c r="B848">
        <v>8900.6332999999995</v>
      </c>
      <c r="C848">
        <v>10.496</v>
      </c>
      <c r="D848">
        <v>1.24E-2</v>
      </c>
      <c r="E848">
        <v>1.079</v>
      </c>
    </row>
    <row r="849" spans="1:5" x14ac:dyDescent="0.25">
      <c r="A849">
        <v>849</v>
      </c>
      <c r="B849">
        <v>8854.5</v>
      </c>
      <c r="C849">
        <v>10.4293</v>
      </c>
      <c r="D849">
        <v>1.23E-2</v>
      </c>
      <c r="E849">
        <v>1.0719000000000001</v>
      </c>
    </row>
    <row r="850" spans="1:5" x14ac:dyDescent="0.25">
      <c r="A850">
        <v>850</v>
      </c>
      <c r="B850">
        <v>9096.2999999999993</v>
      </c>
      <c r="C850">
        <v>10.701499999999999</v>
      </c>
      <c r="D850">
        <v>1.26E-2</v>
      </c>
      <c r="E850">
        <v>1.0996999999999999</v>
      </c>
    </row>
    <row r="851" spans="1:5" x14ac:dyDescent="0.25">
      <c r="A851">
        <v>851</v>
      </c>
      <c r="B851">
        <v>8914.7667000000001</v>
      </c>
      <c r="C851">
        <v>10.4756</v>
      </c>
      <c r="D851">
        <v>1.23E-2</v>
      </c>
      <c r="E851">
        <v>1.0763</v>
      </c>
    </row>
    <row r="852" spans="1:5" x14ac:dyDescent="0.25">
      <c r="A852">
        <v>852</v>
      </c>
      <c r="B852">
        <v>9097.0666999999994</v>
      </c>
      <c r="C852">
        <v>10.677300000000001</v>
      </c>
      <c r="D852">
        <v>1.2500000000000001E-2</v>
      </c>
      <c r="E852">
        <v>1.0968</v>
      </c>
    </row>
    <row r="853" spans="1:5" x14ac:dyDescent="0.25">
      <c r="A853">
        <v>853</v>
      </c>
      <c r="B853">
        <v>9097.9</v>
      </c>
      <c r="C853">
        <v>10.665800000000001</v>
      </c>
      <c r="D853">
        <v>1.2500000000000001E-2</v>
      </c>
      <c r="E853">
        <v>1.0954999999999999</v>
      </c>
    </row>
    <row r="854" spans="1:5" x14ac:dyDescent="0.25">
      <c r="A854">
        <v>854</v>
      </c>
      <c r="B854">
        <v>9229.5666999999994</v>
      </c>
      <c r="C854">
        <v>10.807499999999999</v>
      </c>
      <c r="D854">
        <v>1.2699999999999999E-2</v>
      </c>
      <c r="E854">
        <v>1.1097999999999999</v>
      </c>
    </row>
    <row r="855" spans="1:5" x14ac:dyDescent="0.25">
      <c r="A855">
        <v>855</v>
      </c>
      <c r="B855">
        <v>9049.3667000000005</v>
      </c>
      <c r="C855">
        <v>10.584099999999999</v>
      </c>
      <c r="D855">
        <v>1.24E-2</v>
      </c>
      <c r="E855">
        <v>1.0867</v>
      </c>
    </row>
    <row r="856" spans="1:5" x14ac:dyDescent="0.25">
      <c r="A856">
        <v>856</v>
      </c>
      <c r="B856">
        <v>9166.5666999999994</v>
      </c>
      <c r="C856">
        <v>10.708600000000001</v>
      </c>
      <c r="D856">
        <v>1.2500000000000001E-2</v>
      </c>
      <c r="E856">
        <v>1.0992999999999999</v>
      </c>
    </row>
    <row r="857" spans="1:5" x14ac:dyDescent="0.25">
      <c r="A857">
        <v>857</v>
      </c>
      <c r="B857">
        <v>9088.3333000000002</v>
      </c>
      <c r="C857">
        <v>10.604799999999999</v>
      </c>
      <c r="D857">
        <v>1.24E-2</v>
      </c>
      <c r="E857">
        <v>1.0884</v>
      </c>
    </row>
    <row r="858" spans="1:5" x14ac:dyDescent="0.25">
      <c r="A858">
        <v>858</v>
      </c>
      <c r="B858">
        <v>9286.2332999999999</v>
      </c>
      <c r="C858">
        <v>10.8231</v>
      </c>
      <c r="D858">
        <v>1.26E-2</v>
      </c>
      <c r="E858">
        <v>1.1107</v>
      </c>
    </row>
    <row r="859" spans="1:5" x14ac:dyDescent="0.25">
      <c r="A859">
        <v>859</v>
      </c>
      <c r="B859">
        <v>9245.2332999999999</v>
      </c>
      <c r="C859">
        <v>10.7628</v>
      </c>
      <c r="D859">
        <v>1.2500000000000001E-2</v>
      </c>
      <c r="E859">
        <v>1.1043000000000001</v>
      </c>
    </row>
    <row r="860" spans="1:5" x14ac:dyDescent="0.25">
      <c r="A860">
        <v>860</v>
      </c>
      <c r="B860">
        <v>9066.0332999999991</v>
      </c>
      <c r="C860">
        <v>10.5419</v>
      </c>
      <c r="D860">
        <v>1.23E-2</v>
      </c>
      <c r="E860">
        <v>1.0813999999999999</v>
      </c>
    </row>
    <row r="861" spans="1:5" x14ac:dyDescent="0.25">
      <c r="A861">
        <v>861</v>
      </c>
      <c r="B861">
        <v>9253.0666999999994</v>
      </c>
      <c r="C861">
        <v>10.7469</v>
      </c>
      <c r="D861">
        <v>1.2500000000000001E-2</v>
      </c>
      <c r="E861">
        <v>1.1023000000000001</v>
      </c>
    </row>
    <row r="862" spans="1:5" x14ac:dyDescent="0.25">
      <c r="A862">
        <v>862</v>
      </c>
      <c r="B862">
        <v>9109.1666999999998</v>
      </c>
      <c r="C862">
        <v>10.567500000000001</v>
      </c>
      <c r="D862">
        <v>1.23E-2</v>
      </c>
      <c r="E862">
        <v>1.0837000000000001</v>
      </c>
    </row>
    <row r="863" spans="1:5" x14ac:dyDescent="0.25">
      <c r="A863">
        <v>863</v>
      </c>
      <c r="B863">
        <v>9179.6666999999998</v>
      </c>
      <c r="C863">
        <v>10.636900000000001</v>
      </c>
      <c r="D863">
        <v>1.23E-2</v>
      </c>
      <c r="E863">
        <v>1.0906</v>
      </c>
    </row>
    <row r="864" spans="1:5" x14ac:dyDescent="0.25">
      <c r="A864">
        <v>864</v>
      </c>
      <c r="B864">
        <v>9177.6666999999998</v>
      </c>
      <c r="C864">
        <v>10.622299999999999</v>
      </c>
      <c r="D864">
        <v>1.23E-2</v>
      </c>
      <c r="E864">
        <v>1.0889</v>
      </c>
    </row>
    <row r="865" spans="1:5" x14ac:dyDescent="0.25">
      <c r="A865">
        <v>865</v>
      </c>
      <c r="B865">
        <v>9243.9</v>
      </c>
      <c r="C865">
        <v>10.6866</v>
      </c>
      <c r="D865">
        <v>1.24E-2</v>
      </c>
      <c r="E865">
        <v>1.0952999999999999</v>
      </c>
    </row>
    <row r="866" spans="1:5" x14ac:dyDescent="0.25">
      <c r="A866">
        <v>866</v>
      </c>
      <c r="B866">
        <v>9331.7667000000001</v>
      </c>
      <c r="C866">
        <v>10.775700000000001</v>
      </c>
      <c r="D866">
        <v>1.24E-2</v>
      </c>
      <c r="E866">
        <v>1.1043000000000001</v>
      </c>
    </row>
    <row r="867" spans="1:5" x14ac:dyDescent="0.25">
      <c r="A867">
        <v>867</v>
      </c>
      <c r="B867">
        <v>9335.1666999999998</v>
      </c>
      <c r="C867">
        <v>10.767200000000001</v>
      </c>
      <c r="D867">
        <v>1.24E-2</v>
      </c>
      <c r="E867">
        <v>1.1032</v>
      </c>
    </row>
    <row r="868" spans="1:5" x14ac:dyDescent="0.25">
      <c r="A868">
        <v>868</v>
      </c>
      <c r="B868">
        <v>9182.3667000000005</v>
      </c>
      <c r="C868">
        <v>10.578799999999999</v>
      </c>
      <c r="D868">
        <v>1.2200000000000001E-2</v>
      </c>
      <c r="E868">
        <v>1.0837000000000001</v>
      </c>
    </row>
    <row r="869" spans="1:5" x14ac:dyDescent="0.25">
      <c r="A869">
        <v>869</v>
      </c>
      <c r="B869">
        <v>9176.7332999999999</v>
      </c>
      <c r="C869">
        <v>10.5601</v>
      </c>
      <c r="D869">
        <v>1.2200000000000001E-2</v>
      </c>
      <c r="E869">
        <v>1.0815999999999999</v>
      </c>
    </row>
    <row r="870" spans="1:5" x14ac:dyDescent="0.25">
      <c r="A870">
        <v>870</v>
      </c>
      <c r="B870">
        <v>9192.1</v>
      </c>
      <c r="C870">
        <v>10.5656</v>
      </c>
      <c r="D870">
        <v>1.21E-2</v>
      </c>
      <c r="E870">
        <v>1.0820000000000001</v>
      </c>
    </row>
    <row r="871" spans="1:5" x14ac:dyDescent="0.25">
      <c r="A871">
        <v>871</v>
      </c>
      <c r="B871">
        <v>9505.2332999999999</v>
      </c>
      <c r="C871">
        <v>10.913</v>
      </c>
      <c r="D871">
        <v>1.2500000000000001E-2</v>
      </c>
      <c r="E871">
        <v>1.1173999999999999</v>
      </c>
    </row>
    <row r="872" spans="1:5" x14ac:dyDescent="0.25">
      <c r="A872">
        <v>872</v>
      </c>
      <c r="B872">
        <v>9206.2999999999993</v>
      </c>
      <c r="C872">
        <v>10.557700000000001</v>
      </c>
      <c r="D872">
        <v>1.21E-2</v>
      </c>
      <c r="E872">
        <v>1.0808</v>
      </c>
    </row>
    <row r="873" spans="1:5" x14ac:dyDescent="0.25">
      <c r="A873">
        <v>873</v>
      </c>
      <c r="B873">
        <v>9361.7999999999993</v>
      </c>
      <c r="C873">
        <v>10.723699999999999</v>
      </c>
      <c r="D873">
        <v>1.23E-2</v>
      </c>
      <c r="E873">
        <v>1.0975999999999999</v>
      </c>
    </row>
    <row r="874" spans="1:5" x14ac:dyDescent="0.25">
      <c r="A874">
        <v>874</v>
      </c>
      <c r="B874">
        <v>9281.2000000000007</v>
      </c>
      <c r="C874">
        <v>10.619199999999999</v>
      </c>
      <c r="D874">
        <v>1.2200000000000001E-2</v>
      </c>
      <c r="E874">
        <v>1.0868</v>
      </c>
    </row>
    <row r="875" spans="1:5" x14ac:dyDescent="0.25">
      <c r="A875">
        <v>875</v>
      </c>
      <c r="B875">
        <v>9418.5666999999994</v>
      </c>
      <c r="C875">
        <v>10.764099999999999</v>
      </c>
      <c r="D875">
        <v>1.23E-2</v>
      </c>
      <c r="E875">
        <v>1.1013999999999999</v>
      </c>
    </row>
    <row r="876" spans="1:5" x14ac:dyDescent="0.25">
      <c r="A876">
        <v>876</v>
      </c>
      <c r="B876">
        <v>9483.5666999999994</v>
      </c>
      <c r="C876">
        <v>10.826000000000001</v>
      </c>
      <c r="D876">
        <v>1.24E-2</v>
      </c>
      <c r="E876">
        <v>1.1074999999999999</v>
      </c>
    </row>
    <row r="877" spans="1:5" x14ac:dyDescent="0.25">
      <c r="A877">
        <v>877</v>
      </c>
      <c r="B877">
        <v>9327.8333000000002</v>
      </c>
      <c r="C877">
        <v>10.636100000000001</v>
      </c>
      <c r="D877">
        <v>1.21E-2</v>
      </c>
      <c r="E877">
        <v>1.0879000000000001</v>
      </c>
    </row>
    <row r="878" spans="1:5" x14ac:dyDescent="0.25">
      <c r="A878">
        <v>878</v>
      </c>
      <c r="B878">
        <v>9531.9667000000009</v>
      </c>
      <c r="C878">
        <v>10.8565</v>
      </c>
      <c r="D878">
        <v>1.24E-2</v>
      </c>
      <c r="E878">
        <v>1.1103000000000001</v>
      </c>
    </row>
    <row r="879" spans="1:5" x14ac:dyDescent="0.25">
      <c r="A879">
        <v>879</v>
      </c>
      <c r="B879">
        <v>9450.1</v>
      </c>
      <c r="C879">
        <v>10.750999999999999</v>
      </c>
      <c r="D879">
        <v>1.2200000000000001E-2</v>
      </c>
      <c r="E879">
        <v>1.0992999999999999</v>
      </c>
    </row>
    <row r="880" spans="1:5" x14ac:dyDescent="0.25">
      <c r="A880">
        <v>880</v>
      </c>
      <c r="B880">
        <v>9343.9667000000009</v>
      </c>
      <c r="C880">
        <v>10.6181</v>
      </c>
      <c r="D880">
        <v>1.21E-2</v>
      </c>
      <c r="E880">
        <v>1.0854999999999999</v>
      </c>
    </row>
    <row r="881" spans="1:5" x14ac:dyDescent="0.25">
      <c r="A881">
        <v>881</v>
      </c>
      <c r="B881">
        <v>9360.4333000000006</v>
      </c>
      <c r="C881">
        <v>10.6248</v>
      </c>
      <c r="D881">
        <v>1.21E-2</v>
      </c>
      <c r="E881">
        <v>1.0860000000000001</v>
      </c>
    </row>
    <row r="882" spans="1:5" x14ac:dyDescent="0.25">
      <c r="A882">
        <v>882</v>
      </c>
      <c r="B882">
        <v>9597.1</v>
      </c>
      <c r="C882">
        <v>10.8811</v>
      </c>
      <c r="D882">
        <v>1.23E-2</v>
      </c>
      <c r="E882">
        <v>1.1121000000000001</v>
      </c>
    </row>
    <row r="883" spans="1:5" x14ac:dyDescent="0.25">
      <c r="A883">
        <v>883</v>
      </c>
      <c r="B883">
        <v>9480.6332999999995</v>
      </c>
      <c r="C883">
        <v>10.736800000000001</v>
      </c>
      <c r="D883">
        <v>1.2200000000000001E-2</v>
      </c>
      <c r="E883">
        <v>1.0971</v>
      </c>
    </row>
    <row r="884" spans="1:5" x14ac:dyDescent="0.25">
      <c r="A884">
        <v>884</v>
      </c>
      <c r="B884">
        <v>9515.6666999999998</v>
      </c>
      <c r="C884">
        <v>10.7643</v>
      </c>
      <c r="D884">
        <v>1.2200000000000001E-2</v>
      </c>
      <c r="E884">
        <v>1.0998000000000001</v>
      </c>
    </row>
    <row r="885" spans="1:5" x14ac:dyDescent="0.25">
      <c r="A885">
        <v>885</v>
      </c>
      <c r="B885">
        <v>9342.2667000000001</v>
      </c>
      <c r="C885">
        <v>10.5562</v>
      </c>
      <c r="D885">
        <v>1.1900000000000001E-2</v>
      </c>
      <c r="E885">
        <v>1.0783</v>
      </c>
    </row>
    <row r="886" spans="1:5" x14ac:dyDescent="0.25">
      <c r="A886">
        <v>886</v>
      </c>
      <c r="B886">
        <v>9501.2000000000007</v>
      </c>
      <c r="C886">
        <v>10.723699999999999</v>
      </c>
      <c r="D886">
        <v>1.21E-2</v>
      </c>
      <c r="E886">
        <v>1.0952</v>
      </c>
    </row>
    <row r="887" spans="1:5" x14ac:dyDescent="0.25">
      <c r="A887">
        <v>887</v>
      </c>
      <c r="B887">
        <v>9471.9</v>
      </c>
      <c r="C887">
        <v>10.678599999999999</v>
      </c>
      <c r="D887">
        <v>1.2E-2</v>
      </c>
      <c r="E887">
        <v>1.0905</v>
      </c>
    </row>
    <row r="888" spans="1:5" x14ac:dyDescent="0.25">
      <c r="A888">
        <v>888</v>
      </c>
      <c r="B888">
        <v>9716.7332999999999</v>
      </c>
      <c r="C888">
        <v>10.942299999999999</v>
      </c>
      <c r="D888">
        <v>1.23E-2</v>
      </c>
      <c r="E888">
        <v>1.1172</v>
      </c>
    </row>
    <row r="889" spans="1:5" x14ac:dyDescent="0.25">
      <c r="A889">
        <v>889</v>
      </c>
      <c r="B889">
        <v>9647.9</v>
      </c>
      <c r="C889">
        <v>10.852499999999999</v>
      </c>
      <c r="D889">
        <v>1.2200000000000001E-2</v>
      </c>
      <c r="E889">
        <v>1.1077999999999999</v>
      </c>
    </row>
    <row r="890" spans="1:5" x14ac:dyDescent="0.25">
      <c r="A890">
        <v>890</v>
      </c>
      <c r="B890">
        <v>9538.1332999999995</v>
      </c>
      <c r="C890">
        <v>10.717000000000001</v>
      </c>
      <c r="D890">
        <v>1.2E-2</v>
      </c>
      <c r="E890">
        <v>1.0938000000000001</v>
      </c>
    </row>
    <row r="891" spans="1:5" x14ac:dyDescent="0.25">
      <c r="A891">
        <v>891</v>
      </c>
      <c r="B891">
        <v>9744.6666999999998</v>
      </c>
      <c r="C891">
        <v>10.9368</v>
      </c>
      <c r="D891">
        <v>1.23E-2</v>
      </c>
      <c r="E891">
        <v>1.1161000000000001</v>
      </c>
    </row>
    <row r="892" spans="1:5" x14ac:dyDescent="0.25">
      <c r="A892">
        <v>892</v>
      </c>
      <c r="B892">
        <v>9623.9667000000009</v>
      </c>
      <c r="C892">
        <v>10.789199999999999</v>
      </c>
      <c r="D892">
        <v>1.21E-2</v>
      </c>
      <c r="E892">
        <v>1.1008</v>
      </c>
    </row>
    <row r="893" spans="1:5" x14ac:dyDescent="0.25">
      <c r="A893">
        <v>893</v>
      </c>
      <c r="B893">
        <v>9632.2667000000001</v>
      </c>
      <c r="C893">
        <v>10.7864</v>
      </c>
      <c r="D893">
        <v>1.21E-2</v>
      </c>
      <c r="E893">
        <v>1.1004</v>
      </c>
    </row>
    <row r="894" spans="1:5" x14ac:dyDescent="0.25">
      <c r="A894">
        <v>894</v>
      </c>
      <c r="B894">
        <v>9663.6</v>
      </c>
      <c r="C894">
        <v>10.8094</v>
      </c>
      <c r="D894">
        <v>1.21E-2</v>
      </c>
      <c r="E894">
        <v>1.1025</v>
      </c>
    </row>
    <row r="895" spans="1:5" x14ac:dyDescent="0.25">
      <c r="A895">
        <v>895</v>
      </c>
      <c r="B895">
        <v>9792.2999999999993</v>
      </c>
      <c r="C895">
        <v>10.9411</v>
      </c>
      <c r="D895">
        <v>1.2200000000000001E-2</v>
      </c>
      <c r="E895">
        <v>1.1157999999999999</v>
      </c>
    </row>
    <row r="896" spans="1:5" x14ac:dyDescent="0.25">
      <c r="A896">
        <v>896</v>
      </c>
      <c r="B896">
        <v>9554.6</v>
      </c>
      <c r="C896">
        <v>10.663600000000001</v>
      </c>
      <c r="D896">
        <v>1.1900000000000001E-2</v>
      </c>
      <c r="E896">
        <v>1.0872999999999999</v>
      </c>
    </row>
    <row r="897" spans="1:5" x14ac:dyDescent="0.25">
      <c r="A897">
        <v>897</v>
      </c>
      <c r="B897">
        <v>9803.7667000000001</v>
      </c>
      <c r="C897">
        <v>10.929500000000001</v>
      </c>
      <c r="D897">
        <v>1.2200000000000001E-2</v>
      </c>
      <c r="E897">
        <v>1.1142000000000001</v>
      </c>
    </row>
    <row r="898" spans="1:5" x14ac:dyDescent="0.25">
      <c r="A898">
        <v>898</v>
      </c>
      <c r="B898">
        <v>9772.6666999999998</v>
      </c>
      <c r="C898">
        <v>10.8827</v>
      </c>
      <c r="D898">
        <v>1.21E-2</v>
      </c>
      <c r="E898">
        <v>1.1093</v>
      </c>
    </row>
    <row r="899" spans="1:5" x14ac:dyDescent="0.25">
      <c r="A899">
        <v>899</v>
      </c>
      <c r="B899">
        <v>9713.3333000000002</v>
      </c>
      <c r="C899">
        <v>10.804600000000001</v>
      </c>
      <c r="D899">
        <v>1.2E-2</v>
      </c>
      <c r="E899">
        <v>1.1011</v>
      </c>
    </row>
    <row r="900" spans="1:5" x14ac:dyDescent="0.25">
      <c r="A900">
        <v>900</v>
      </c>
      <c r="B900">
        <v>9533.6332999999995</v>
      </c>
      <c r="C900">
        <v>10.5929</v>
      </c>
      <c r="D900">
        <v>1.18E-2</v>
      </c>
      <c r="E900">
        <v>1.0793999999999999</v>
      </c>
    </row>
    <row r="901" spans="1:5" x14ac:dyDescent="0.25">
      <c r="A901">
        <v>901</v>
      </c>
      <c r="B901">
        <v>9888.8667000000005</v>
      </c>
      <c r="C901">
        <v>10.9754</v>
      </c>
      <c r="D901">
        <v>1.2200000000000001E-2</v>
      </c>
      <c r="E901">
        <v>1.1182000000000001</v>
      </c>
    </row>
    <row r="902" spans="1:5" x14ac:dyDescent="0.25">
      <c r="A902">
        <v>902</v>
      </c>
      <c r="B902">
        <v>9656.8667000000005</v>
      </c>
      <c r="C902">
        <v>10.706099999999999</v>
      </c>
      <c r="D902">
        <v>1.1900000000000001E-2</v>
      </c>
      <c r="E902">
        <v>1.0906</v>
      </c>
    </row>
    <row r="903" spans="1:5" x14ac:dyDescent="0.25">
      <c r="A903">
        <v>903</v>
      </c>
      <c r="B903">
        <v>9703.9667000000009</v>
      </c>
      <c r="C903">
        <v>10.7464</v>
      </c>
      <c r="D903">
        <v>1.1900000000000001E-2</v>
      </c>
      <c r="E903">
        <v>1.0945</v>
      </c>
    </row>
    <row r="904" spans="1:5" x14ac:dyDescent="0.25">
      <c r="A904">
        <v>904</v>
      </c>
      <c r="B904">
        <v>9563.3333000000002</v>
      </c>
      <c r="C904">
        <v>10.578900000000001</v>
      </c>
      <c r="D904">
        <v>1.17E-2</v>
      </c>
      <c r="E904">
        <v>1.0772999999999999</v>
      </c>
    </row>
    <row r="905" spans="1:5" x14ac:dyDescent="0.25">
      <c r="A905">
        <v>905</v>
      </c>
      <c r="B905">
        <v>9726.6</v>
      </c>
      <c r="C905">
        <v>10.7476</v>
      </c>
      <c r="D905">
        <v>1.1900000000000001E-2</v>
      </c>
      <c r="E905">
        <v>1.0943000000000001</v>
      </c>
    </row>
    <row r="906" spans="1:5" x14ac:dyDescent="0.25">
      <c r="A906">
        <v>906</v>
      </c>
      <c r="B906">
        <v>9625.1</v>
      </c>
      <c r="C906">
        <v>10.623699999999999</v>
      </c>
      <c r="D906">
        <v>1.17E-2</v>
      </c>
      <c r="E906">
        <v>1.0814999999999999</v>
      </c>
    </row>
    <row r="907" spans="1:5" x14ac:dyDescent="0.25">
      <c r="A907">
        <v>907</v>
      </c>
      <c r="B907">
        <v>9757.8667000000005</v>
      </c>
      <c r="C907">
        <v>10.7584</v>
      </c>
      <c r="D907">
        <v>1.1900000000000001E-2</v>
      </c>
      <c r="E907">
        <v>1.095</v>
      </c>
    </row>
    <row r="908" spans="1:5" x14ac:dyDescent="0.25">
      <c r="A908">
        <v>908</v>
      </c>
      <c r="B908">
        <v>9884.4</v>
      </c>
      <c r="C908">
        <v>10.885899999999999</v>
      </c>
      <c r="D908">
        <v>1.2E-2</v>
      </c>
      <c r="E908">
        <v>1.1077999999999999</v>
      </c>
    </row>
    <row r="909" spans="1:5" x14ac:dyDescent="0.25">
      <c r="A909">
        <v>909</v>
      </c>
      <c r="B909">
        <v>9937.3333000000002</v>
      </c>
      <c r="C909">
        <v>10.9322</v>
      </c>
      <c r="D909">
        <v>1.2E-2</v>
      </c>
      <c r="E909">
        <v>1.1123000000000001</v>
      </c>
    </row>
    <row r="910" spans="1:5" x14ac:dyDescent="0.25">
      <c r="A910">
        <v>910</v>
      </c>
      <c r="B910">
        <v>9905.0666999999994</v>
      </c>
      <c r="C910">
        <v>10.8847</v>
      </c>
      <c r="D910">
        <v>1.2E-2</v>
      </c>
      <c r="E910">
        <v>1.1073</v>
      </c>
    </row>
    <row r="911" spans="1:5" x14ac:dyDescent="0.25">
      <c r="A911">
        <v>911</v>
      </c>
      <c r="B911">
        <v>9844.6666999999998</v>
      </c>
      <c r="C911">
        <v>10.8064</v>
      </c>
      <c r="D911">
        <v>1.1900000000000001E-2</v>
      </c>
      <c r="E911">
        <v>1.0992</v>
      </c>
    </row>
    <row r="912" spans="1:5" x14ac:dyDescent="0.25">
      <c r="A912">
        <v>912</v>
      </c>
      <c r="B912">
        <v>9959.1</v>
      </c>
      <c r="C912">
        <v>10.9201</v>
      </c>
      <c r="D912">
        <v>1.2E-2</v>
      </c>
      <c r="E912">
        <v>1.1106</v>
      </c>
    </row>
    <row r="913" spans="1:5" x14ac:dyDescent="0.25">
      <c r="A913">
        <v>913</v>
      </c>
      <c r="B913">
        <v>9880.1</v>
      </c>
      <c r="C913">
        <v>10.8216</v>
      </c>
      <c r="D913">
        <v>1.1900000000000001E-2</v>
      </c>
      <c r="E913">
        <v>1.1004</v>
      </c>
    </row>
    <row r="914" spans="1:5" x14ac:dyDescent="0.25">
      <c r="A914">
        <v>914</v>
      </c>
      <c r="B914">
        <v>9914.5</v>
      </c>
      <c r="C914">
        <v>10.8474</v>
      </c>
      <c r="D914">
        <v>1.1900000000000001E-2</v>
      </c>
      <c r="E914">
        <v>1.1028</v>
      </c>
    </row>
    <row r="915" spans="1:5" x14ac:dyDescent="0.25">
      <c r="A915">
        <v>915</v>
      </c>
      <c r="B915">
        <v>9852.9333000000006</v>
      </c>
      <c r="C915">
        <v>10.7682</v>
      </c>
      <c r="D915">
        <v>1.18E-2</v>
      </c>
      <c r="E915">
        <v>1.0946</v>
      </c>
    </row>
    <row r="916" spans="1:5" x14ac:dyDescent="0.25">
      <c r="A916">
        <v>916</v>
      </c>
      <c r="B916">
        <v>9932.2332999999999</v>
      </c>
      <c r="C916">
        <v>10.843</v>
      </c>
      <c r="D916">
        <v>1.18E-2</v>
      </c>
      <c r="E916">
        <v>1.1020000000000001</v>
      </c>
    </row>
    <row r="917" spans="1:5" x14ac:dyDescent="0.25">
      <c r="A917">
        <v>917</v>
      </c>
      <c r="B917">
        <v>10038.2333</v>
      </c>
      <c r="C917">
        <v>10.9468</v>
      </c>
      <c r="D917">
        <v>1.1900000000000001E-2</v>
      </c>
      <c r="E917">
        <v>1.1124000000000001</v>
      </c>
    </row>
    <row r="918" spans="1:5" x14ac:dyDescent="0.25">
      <c r="A918">
        <v>918</v>
      </c>
      <c r="B918">
        <v>9929.0666999999994</v>
      </c>
      <c r="C918">
        <v>10.816000000000001</v>
      </c>
      <c r="D918">
        <v>1.18E-2</v>
      </c>
      <c r="E918">
        <v>1.0989</v>
      </c>
    </row>
    <row r="919" spans="1:5" x14ac:dyDescent="0.25">
      <c r="A919">
        <v>919</v>
      </c>
      <c r="B919">
        <v>10002.5</v>
      </c>
      <c r="C919">
        <v>10.8841</v>
      </c>
      <c r="D919">
        <v>1.18E-2</v>
      </c>
      <c r="E919">
        <v>1.1056999999999999</v>
      </c>
    </row>
    <row r="920" spans="1:5" x14ac:dyDescent="0.25">
      <c r="A920">
        <v>920</v>
      </c>
      <c r="B920">
        <v>9883.0332999999991</v>
      </c>
      <c r="C920">
        <v>10.7424</v>
      </c>
      <c r="D920">
        <v>1.17E-2</v>
      </c>
      <c r="E920">
        <v>1.0911</v>
      </c>
    </row>
    <row r="921" spans="1:5" x14ac:dyDescent="0.25">
      <c r="A921">
        <v>921</v>
      </c>
      <c r="B921">
        <v>9930.0332999999991</v>
      </c>
      <c r="C921">
        <v>10.7818</v>
      </c>
      <c r="D921">
        <v>1.17E-2</v>
      </c>
      <c r="E921">
        <v>1.0949</v>
      </c>
    </row>
    <row r="922" spans="1:5" x14ac:dyDescent="0.25">
      <c r="A922">
        <v>922</v>
      </c>
      <c r="B922">
        <v>9921.3333000000002</v>
      </c>
      <c r="C922">
        <v>10.7607</v>
      </c>
      <c r="D922">
        <v>1.17E-2</v>
      </c>
      <c r="E922">
        <v>1.0926</v>
      </c>
    </row>
    <row r="923" spans="1:5" x14ac:dyDescent="0.25">
      <c r="A923">
        <v>923</v>
      </c>
      <c r="B923">
        <v>10035.9</v>
      </c>
      <c r="C923">
        <v>10.873100000000001</v>
      </c>
      <c r="D923">
        <v>1.18E-2</v>
      </c>
      <c r="E923">
        <v>1.1039000000000001</v>
      </c>
    </row>
    <row r="924" spans="1:5" x14ac:dyDescent="0.25">
      <c r="A924">
        <v>924</v>
      </c>
      <c r="B924">
        <v>10126.7667</v>
      </c>
      <c r="C924">
        <v>10.9597</v>
      </c>
      <c r="D924">
        <v>1.1900000000000001E-2</v>
      </c>
      <c r="E924">
        <v>1.1125</v>
      </c>
    </row>
    <row r="925" spans="1:5" x14ac:dyDescent="0.25">
      <c r="A925">
        <v>925</v>
      </c>
      <c r="B925">
        <v>10193.700000000001</v>
      </c>
      <c r="C925">
        <v>11.020200000000001</v>
      </c>
      <c r="D925">
        <v>1.1900000000000001E-2</v>
      </c>
      <c r="E925">
        <v>1.1184000000000001</v>
      </c>
    </row>
    <row r="926" spans="1:5" x14ac:dyDescent="0.25">
      <c r="A926">
        <v>926</v>
      </c>
      <c r="B926">
        <v>9812.8333000000002</v>
      </c>
      <c r="C926">
        <v>10.597</v>
      </c>
      <c r="D926">
        <v>1.14E-2</v>
      </c>
      <c r="E926">
        <v>1.0752999999999999</v>
      </c>
    </row>
    <row r="927" spans="1:5" x14ac:dyDescent="0.25">
      <c r="A927">
        <v>927</v>
      </c>
      <c r="B927">
        <v>10052.033299999999</v>
      </c>
      <c r="C927">
        <v>10.8436</v>
      </c>
      <c r="D927">
        <v>1.17E-2</v>
      </c>
      <c r="E927">
        <v>1.1002000000000001</v>
      </c>
    </row>
    <row r="928" spans="1:5" x14ac:dyDescent="0.25">
      <c r="A928">
        <v>928</v>
      </c>
      <c r="B928">
        <v>10041.3333</v>
      </c>
      <c r="C928">
        <v>10.820399999999999</v>
      </c>
      <c r="D928">
        <v>1.17E-2</v>
      </c>
      <c r="E928">
        <v>1.0975999999999999</v>
      </c>
    </row>
    <row r="929" spans="1:5" x14ac:dyDescent="0.25">
      <c r="A929">
        <v>929</v>
      </c>
      <c r="B929">
        <v>10070.433300000001</v>
      </c>
      <c r="C929">
        <v>10.8401</v>
      </c>
      <c r="D929">
        <v>1.17E-2</v>
      </c>
      <c r="E929">
        <v>1.0994999999999999</v>
      </c>
    </row>
    <row r="930" spans="1:5" x14ac:dyDescent="0.25">
      <c r="A930">
        <v>930</v>
      </c>
      <c r="B930">
        <v>9977</v>
      </c>
      <c r="C930">
        <v>10.728</v>
      </c>
      <c r="D930">
        <v>1.15E-2</v>
      </c>
      <c r="E930">
        <v>1.0879000000000001</v>
      </c>
    </row>
    <row r="931" spans="1:5" x14ac:dyDescent="0.25">
      <c r="A931">
        <v>931</v>
      </c>
      <c r="B931">
        <v>9990.6666999999998</v>
      </c>
      <c r="C931">
        <v>10.7311</v>
      </c>
      <c r="D931">
        <v>1.15E-2</v>
      </c>
      <c r="E931">
        <v>1.0881000000000001</v>
      </c>
    </row>
    <row r="932" spans="1:5" x14ac:dyDescent="0.25">
      <c r="A932">
        <v>932</v>
      </c>
      <c r="B932">
        <v>9940.4</v>
      </c>
      <c r="C932">
        <v>10.665699999999999</v>
      </c>
      <c r="D932">
        <v>1.14E-2</v>
      </c>
      <c r="E932">
        <v>1.0812999999999999</v>
      </c>
    </row>
    <row r="933" spans="1:5" x14ac:dyDescent="0.25">
      <c r="A933">
        <v>933</v>
      </c>
      <c r="B933">
        <v>10113.1333</v>
      </c>
      <c r="C933">
        <v>10.839399999999999</v>
      </c>
      <c r="D933">
        <v>1.1599999999999999E-2</v>
      </c>
      <c r="E933">
        <v>1.0987</v>
      </c>
    </row>
    <row r="934" spans="1:5" x14ac:dyDescent="0.25">
      <c r="A934">
        <v>934</v>
      </c>
      <c r="B934">
        <v>9969.5</v>
      </c>
      <c r="C934">
        <v>10.673999999999999</v>
      </c>
      <c r="D934">
        <v>1.14E-2</v>
      </c>
      <c r="E934">
        <v>1.0818000000000001</v>
      </c>
    </row>
    <row r="935" spans="1:5" x14ac:dyDescent="0.25">
      <c r="A935">
        <v>935</v>
      </c>
      <c r="B935">
        <v>10193.033299999999</v>
      </c>
      <c r="C935">
        <v>10.9016</v>
      </c>
      <c r="D935">
        <v>1.17E-2</v>
      </c>
      <c r="E935">
        <v>1.1047</v>
      </c>
    </row>
    <row r="936" spans="1:5" x14ac:dyDescent="0.25">
      <c r="A936">
        <v>936</v>
      </c>
      <c r="B936">
        <v>10119.4</v>
      </c>
      <c r="C936">
        <v>10.811299999999999</v>
      </c>
      <c r="D936">
        <v>1.1599999999999999E-2</v>
      </c>
      <c r="E936">
        <v>1.0952999999999999</v>
      </c>
    </row>
    <row r="937" spans="1:5" x14ac:dyDescent="0.25">
      <c r="A937">
        <v>937</v>
      </c>
      <c r="B937">
        <v>10185.5</v>
      </c>
      <c r="C937">
        <v>10.8703</v>
      </c>
      <c r="D937">
        <v>1.1599999999999999E-2</v>
      </c>
      <c r="E937">
        <v>1.1011</v>
      </c>
    </row>
    <row r="938" spans="1:5" x14ac:dyDescent="0.25">
      <c r="A938">
        <v>938</v>
      </c>
      <c r="B938">
        <v>10225.3333</v>
      </c>
      <c r="C938">
        <v>10.901199999999999</v>
      </c>
      <c r="D938">
        <v>1.1599999999999999E-2</v>
      </c>
      <c r="E938">
        <v>1.1041000000000001</v>
      </c>
    </row>
    <row r="939" spans="1:5" x14ac:dyDescent="0.25">
      <c r="A939">
        <v>939</v>
      </c>
      <c r="B939">
        <v>10488.9</v>
      </c>
      <c r="C939">
        <v>11.170299999999999</v>
      </c>
      <c r="D939">
        <v>1.1900000000000001E-2</v>
      </c>
      <c r="E939">
        <v>1.1312</v>
      </c>
    </row>
    <row r="940" spans="1:5" x14ac:dyDescent="0.25">
      <c r="A940">
        <v>940</v>
      </c>
      <c r="B940">
        <v>10102.299999999999</v>
      </c>
      <c r="C940">
        <v>10.7471</v>
      </c>
      <c r="D940">
        <v>1.14E-2</v>
      </c>
      <c r="E940">
        <v>1.0881000000000001</v>
      </c>
    </row>
    <row r="941" spans="1:5" x14ac:dyDescent="0.25">
      <c r="A941">
        <v>941</v>
      </c>
      <c r="B941">
        <v>10297.966700000001</v>
      </c>
      <c r="C941">
        <v>10.9436</v>
      </c>
      <c r="D941">
        <v>1.1599999999999999E-2</v>
      </c>
      <c r="E941">
        <v>1.1079000000000001</v>
      </c>
    </row>
    <row r="942" spans="1:5" x14ac:dyDescent="0.25">
      <c r="A942">
        <v>942</v>
      </c>
      <c r="B942">
        <v>10254.9</v>
      </c>
      <c r="C942">
        <v>10.8863</v>
      </c>
      <c r="D942">
        <v>1.1599999999999999E-2</v>
      </c>
      <c r="E942">
        <v>1.1019000000000001</v>
      </c>
    </row>
    <row r="943" spans="1:5" x14ac:dyDescent="0.25">
      <c r="A943">
        <v>943</v>
      </c>
      <c r="B943">
        <v>10270.299999999999</v>
      </c>
      <c r="C943">
        <v>10.8911</v>
      </c>
      <c r="D943">
        <v>1.15E-2</v>
      </c>
      <c r="E943">
        <v>1.1022000000000001</v>
      </c>
    </row>
    <row r="944" spans="1:5" x14ac:dyDescent="0.25">
      <c r="A944">
        <v>944</v>
      </c>
      <c r="B944">
        <v>10158.433300000001</v>
      </c>
      <c r="C944">
        <v>10.761100000000001</v>
      </c>
      <c r="D944">
        <v>1.14E-2</v>
      </c>
      <c r="E944">
        <v>1.0889</v>
      </c>
    </row>
    <row r="945" spans="1:5" x14ac:dyDescent="0.25">
      <c r="A945">
        <v>945</v>
      </c>
      <c r="B945">
        <v>10330.7667</v>
      </c>
      <c r="C945">
        <v>10.932</v>
      </c>
      <c r="D945">
        <v>1.1599999999999999E-2</v>
      </c>
      <c r="E945">
        <v>1.1060000000000001</v>
      </c>
    </row>
    <row r="946" spans="1:5" x14ac:dyDescent="0.25">
      <c r="A946">
        <v>946</v>
      </c>
      <c r="B946">
        <v>10607.6667</v>
      </c>
      <c r="C946">
        <v>11.213200000000001</v>
      </c>
      <c r="D946">
        <v>1.1900000000000001E-2</v>
      </c>
      <c r="E946">
        <v>1.1343000000000001</v>
      </c>
    </row>
    <row r="947" spans="1:5" x14ac:dyDescent="0.25">
      <c r="A947">
        <v>947</v>
      </c>
      <c r="B947">
        <v>10330.8333</v>
      </c>
      <c r="C947">
        <v>10.909000000000001</v>
      </c>
      <c r="D947">
        <v>1.15E-2</v>
      </c>
      <c r="E947">
        <v>1.1032999999999999</v>
      </c>
    </row>
    <row r="948" spans="1:5" x14ac:dyDescent="0.25">
      <c r="A948">
        <v>948</v>
      </c>
      <c r="B948">
        <v>10172</v>
      </c>
      <c r="C948">
        <v>10.73</v>
      </c>
      <c r="D948">
        <v>1.1299999999999999E-2</v>
      </c>
      <c r="E948">
        <v>1.0851</v>
      </c>
    </row>
    <row r="949" spans="1:5" x14ac:dyDescent="0.25">
      <c r="A949">
        <v>949</v>
      </c>
      <c r="B949">
        <v>10399.566699999999</v>
      </c>
      <c r="C949">
        <v>10.958399999999999</v>
      </c>
      <c r="D949">
        <v>1.15E-2</v>
      </c>
      <c r="E949">
        <v>1.1080000000000001</v>
      </c>
    </row>
    <row r="950" spans="1:5" x14ac:dyDescent="0.25">
      <c r="A950">
        <v>950</v>
      </c>
      <c r="B950">
        <v>10241.299999999999</v>
      </c>
      <c r="C950">
        <v>10.7803</v>
      </c>
      <c r="D950">
        <v>1.1299999999999999E-2</v>
      </c>
      <c r="E950">
        <v>1.0898000000000001</v>
      </c>
    </row>
    <row r="951" spans="1:5" x14ac:dyDescent="0.25">
      <c r="A951">
        <v>951</v>
      </c>
      <c r="B951">
        <v>10451.5</v>
      </c>
      <c r="C951">
        <v>10.99</v>
      </c>
      <c r="D951">
        <v>1.1599999999999999E-2</v>
      </c>
      <c r="E951">
        <v>1.1109</v>
      </c>
    </row>
    <row r="952" spans="1:5" x14ac:dyDescent="0.25">
      <c r="A952">
        <v>952</v>
      </c>
      <c r="B952">
        <v>10150.6667</v>
      </c>
      <c r="C952">
        <v>10.6625</v>
      </c>
      <c r="D952">
        <v>1.12E-2</v>
      </c>
      <c r="E952">
        <v>1.0775999999999999</v>
      </c>
    </row>
    <row r="953" spans="1:5" x14ac:dyDescent="0.25">
      <c r="A953">
        <v>953</v>
      </c>
      <c r="B953">
        <v>10352.033299999999</v>
      </c>
      <c r="C953">
        <v>10.8626</v>
      </c>
      <c r="D953">
        <v>1.14E-2</v>
      </c>
      <c r="E953">
        <v>1.0975999999999999</v>
      </c>
    </row>
    <row r="954" spans="1:5" x14ac:dyDescent="0.25">
      <c r="A954">
        <v>954</v>
      </c>
      <c r="B954">
        <v>10482.1</v>
      </c>
      <c r="C954">
        <v>10.987500000000001</v>
      </c>
      <c r="D954">
        <v>1.15E-2</v>
      </c>
      <c r="E954">
        <v>1.1101000000000001</v>
      </c>
    </row>
    <row r="955" spans="1:5" x14ac:dyDescent="0.25">
      <c r="A955">
        <v>955</v>
      </c>
      <c r="B955">
        <v>10157.700000000001</v>
      </c>
      <c r="C955">
        <v>10.6363</v>
      </c>
      <c r="D955">
        <v>1.11E-2</v>
      </c>
      <c r="E955">
        <v>1.0744</v>
      </c>
    </row>
    <row r="956" spans="1:5" x14ac:dyDescent="0.25">
      <c r="A956">
        <v>956</v>
      </c>
      <c r="B956">
        <v>10296.4</v>
      </c>
      <c r="C956">
        <v>10.770300000000001</v>
      </c>
      <c r="D956">
        <v>1.1299999999999999E-2</v>
      </c>
      <c r="E956">
        <v>1.0878000000000001</v>
      </c>
    </row>
    <row r="957" spans="1:5" x14ac:dyDescent="0.25">
      <c r="A957">
        <v>957</v>
      </c>
      <c r="B957">
        <v>10537.3667</v>
      </c>
      <c r="C957">
        <v>11.0108</v>
      </c>
      <c r="D957">
        <v>1.15E-2</v>
      </c>
      <c r="E957">
        <v>1.1119000000000001</v>
      </c>
    </row>
    <row r="958" spans="1:5" x14ac:dyDescent="0.25">
      <c r="A958">
        <v>958</v>
      </c>
      <c r="B958">
        <v>10302.200000000001</v>
      </c>
      <c r="C958">
        <v>10.7539</v>
      </c>
      <c r="D958">
        <v>1.12E-2</v>
      </c>
      <c r="E958">
        <v>1.0858000000000001</v>
      </c>
    </row>
    <row r="959" spans="1:5" x14ac:dyDescent="0.25">
      <c r="A959">
        <v>959</v>
      </c>
      <c r="B959">
        <v>10448.533299999999</v>
      </c>
      <c r="C959">
        <v>10.895200000000001</v>
      </c>
      <c r="D959">
        <v>1.14E-2</v>
      </c>
      <c r="E959">
        <v>1.0999000000000001</v>
      </c>
    </row>
    <row r="960" spans="1:5" x14ac:dyDescent="0.25">
      <c r="A960">
        <v>960</v>
      </c>
      <c r="B960">
        <v>10592.2333</v>
      </c>
      <c r="C960">
        <v>11.0336</v>
      </c>
      <c r="D960">
        <v>1.15E-2</v>
      </c>
      <c r="E960">
        <v>1.1136999999999999</v>
      </c>
    </row>
    <row r="961" spans="1:5" x14ac:dyDescent="0.25">
      <c r="A961">
        <v>961</v>
      </c>
      <c r="B961">
        <v>10256.5</v>
      </c>
      <c r="C961">
        <v>10.672700000000001</v>
      </c>
      <c r="D961">
        <v>1.11E-2</v>
      </c>
      <c r="E961">
        <v>1.0770999999999999</v>
      </c>
    </row>
    <row r="962" spans="1:5" x14ac:dyDescent="0.25">
      <c r="A962">
        <v>962</v>
      </c>
      <c r="B962">
        <v>10543.7333</v>
      </c>
      <c r="C962">
        <v>10.9602</v>
      </c>
      <c r="D962">
        <v>1.14E-2</v>
      </c>
      <c r="E962">
        <v>1.1060000000000001</v>
      </c>
    </row>
    <row r="963" spans="1:5" x14ac:dyDescent="0.25">
      <c r="A963">
        <v>963</v>
      </c>
      <c r="B963">
        <v>10518.933300000001</v>
      </c>
      <c r="C963">
        <v>10.9231</v>
      </c>
      <c r="D963">
        <v>1.1299999999999999E-2</v>
      </c>
      <c r="E963">
        <v>1.1021000000000001</v>
      </c>
    </row>
    <row r="964" spans="1:5" x14ac:dyDescent="0.25">
      <c r="A964">
        <v>964</v>
      </c>
      <c r="B964">
        <v>10512.7667</v>
      </c>
      <c r="C964">
        <v>10.9054</v>
      </c>
      <c r="D964">
        <v>1.1299999999999999E-2</v>
      </c>
      <c r="E964">
        <v>1.1001000000000001</v>
      </c>
    </row>
    <row r="965" spans="1:5" x14ac:dyDescent="0.25">
      <c r="A965">
        <v>965</v>
      </c>
      <c r="B965">
        <v>10419.799999999999</v>
      </c>
      <c r="C965">
        <v>10.797700000000001</v>
      </c>
      <c r="D965">
        <v>1.12E-2</v>
      </c>
      <c r="E965">
        <v>1.0891</v>
      </c>
    </row>
    <row r="966" spans="1:5" x14ac:dyDescent="0.25">
      <c r="A966">
        <v>966</v>
      </c>
      <c r="B966">
        <v>10600.7</v>
      </c>
      <c r="C966">
        <v>10.973800000000001</v>
      </c>
      <c r="D966">
        <v>1.14E-2</v>
      </c>
      <c r="E966">
        <v>1.1067</v>
      </c>
    </row>
    <row r="967" spans="1:5" x14ac:dyDescent="0.25">
      <c r="A967">
        <v>967</v>
      </c>
      <c r="B967">
        <v>10471.7667</v>
      </c>
      <c r="C967">
        <v>10.8291</v>
      </c>
      <c r="D967">
        <v>1.12E-2</v>
      </c>
      <c r="E967">
        <v>1.0919000000000001</v>
      </c>
    </row>
    <row r="968" spans="1:5" x14ac:dyDescent="0.25">
      <c r="A968">
        <v>968</v>
      </c>
      <c r="B968">
        <v>10710.566699999999</v>
      </c>
      <c r="C968">
        <v>11.0646</v>
      </c>
      <c r="D968">
        <v>1.14E-2</v>
      </c>
      <c r="E968">
        <v>1.1154999999999999</v>
      </c>
    </row>
    <row r="969" spans="1:5" x14ac:dyDescent="0.25">
      <c r="A969">
        <v>969</v>
      </c>
      <c r="B969">
        <v>10434.6333</v>
      </c>
      <c r="C969">
        <v>10.7685</v>
      </c>
      <c r="D969">
        <v>1.11E-2</v>
      </c>
      <c r="E969">
        <v>1.0854999999999999</v>
      </c>
    </row>
    <row r="970" spans="1:5" x14ac:dyDescent="0.25">
      <c r="A970">
        <v>970</v>
      </c>
      <c r="B970">
        <v>10680.1</v>
      </c>
      <c r="C970">
        <v>11.010400000000001</v>
      </c>
      <c r="D970">
        <v>1.14E-2</v>
      </c>
      <c r="E970">
        <v>1.1096999999999999</v>
      </c>
    </row>
    <row r="971" spans="1:5" x14ac:dyDescent="0.25">
      <c r="A971">
        <v>971</v>
      </c>
      <c r="B971">
        <v>10734.2333</v>
      </c>
      <c r="C971">
        <v>11.0548</v>
      </c>
      <c r="D971">
        <v>1.14E-2</v>
      </c>
      <c r="E971">
        <v>1.1140000000000001</v>
      </c>
    </row>
    <row r="972" spans="1:5" x14ac:dyDescent="0.25">
      <c r="A972">
        <v>972</v>
      </c>
      <c r="B972">
        <v>10465.466700000001</v>
      </c>
      <c r="C972">
        <v>10.7669</v>
      </c>
      <c r="D972">
        <v>1.11E-2</v>
      </c>
      <c r="E972">
        <v>1.0849</v>
      </c>
    </row>
    <row r="973" spans="1:5" x14ac:dyDescent="0.25">
      <c r="A973">
        <v>973</v>
      </c>
      <c r="B973">
        <v>10767.466700000001</v>
      </c>
      <c r="C973">
        <v>11.0663</v>
      </c>
      <c r="D973">
        <v>1.14E-2</v>
      </c>
      <c r="E973">
        <v>1.1148</v>
      </c>
    </row>
    <row r="974" spans="1:5" x14ac:dyDescent="0.25">
      <c r="A974">
        <v>974</v>
      </c>
      <c r="B974">
        <v>10777.966700000001</v>
      </c>
      <c r="C974">
        <v>11.0657</v>
      </c>
      <c r="D974">
        <v>1.14E-2</v>
      </c>
      <c r="E974">
        <v>1.1146</v>
      </c>
    </row>
    <row r="975" spans="1:5" x14ac:dyDescent="0.25">
      <c r="A975">
        <v>975</v>
      </c>
      <c r="B975">
        <v>10429.4</v>
      </c>
      <c r="C975">
        <v>10.6968</v>
      </c>
      <c r="D975">
        <v>1.0999999999999999E-2</v>
      </c>
      <c r="E975">
        <v>1.0772999999999999</v>
      </c>
    </row>
    <row r="976" spans="1:5" x14ac:dyDescent="0.25">
      <c r="A976">
        <v>976</v>
      </c>
      <c r="B976">
        <v>10628.1333</v>
      </c>
      <c r="C976">
        <v>10.8895</v>
      </c>
      <c r="D976">
        <v>1.12E-2</v>
      </c>
      <c r="E976">
        <v>1.0965</v>
      </c>
    </row>
    <row r="977" spans="1:5" x14ac:dyDescent="0.25">
      <c r="A977">
        <v>977</v>
      </c>
      <c r="B977">
        <v>10754.066699999999</v>
      </c>
      <c r="C977">
        <v>11.007199999999999</v>
      </c>
      <c r="D977">
        <v>1.1299999999999999E-2</v>
      </c>
      <c r="E977">
        <v>1.1082000000000001</v>
      </c>
    </row>
    <row r="978" spans="1:5" x14ac:dyDescent="0.25">
      <c r="A978">
        <v>978</v>
      </c>
      <c r="B978">
        <v>10631.3</v>
      </c>
      <c r="C978">
        <v>10.8704</v>
      </c>
      <c r="D978">
        <v>1.11E-2</v>
      </c>
      <c r="E978">
        <v>1.0943000000000001</v>
      </c>
    </row>
    <row r="979" spans="1:5" x14ac:dyDescent="0.25">
      <c r="A979">
        <v>979</v>
      </c>
      <c r="B979">
        <v>10682.8</v>
      </c>
      <c r="C979">
        <v>10.912000000000001</v>
      </c>
      <c r="D979">
        <v>1.11E-2</v>
      </c>
      <c r="E979">
        <v>1.0983000000000001</v>
      </c>
    </row>
    <row r="980" spans="1:5" x14ac:dyDescent="0.25">
      <c r="A980">
        <v>980</v>
      </c>
      <c r="B980">
        <v>10627.933300000001</v>
      </c>
      <c r="C980">
        <v>10.844799999999999</v>
      </c>
      <c r="D980">
        <v>1.11E-2</v>
      </c>
      <c r="E980">
        <v>1.0913999999999999</v>
      </c>
    </row>
    <row r="981" spans="1:5" x14ac:dyDescent="0.25">
      <c r="A981">
        <v>981</v>
      </c>
      <c r="B981">
        <v>10642.966700000001</v>
      </c>
      <c r="C981">
        <v>10.8491</v>
      </c>
      <c r="D981">
        <v>1.11E-2</v>
      </c>
      <c r="E981">
        <v>1.0916999999999999</v>
      </c>
    </row>
    <row r="982" spans="1:5" x14ac:dyDescent="0.25">
      <c r="A982">
        <v>982</v>
      </c>
      <c r="B982">
        <v>10890.4</v>
      </c>
      <c r="C982">
        <v>11.09</v>
      </c>
      <c r="D982">
        <v>1.1299999999999999E-2</v>
      </c>
      <c r="E982">
        <v>1.1156999999999999</v>
      </c>
    </row>
    <row r="983" spans="1:5" x14ac:dyDescent="0.25">
      <c r="A983">
        <v>983</v>
      </c>
      <c r="B983">
        <v>10782.8667</v>
      </c>
      <c r="C983">
        <v>10.9693</v>
      </c>
      <c r="D983">
        <v>1.12E-2</v>
      </c>
      <c r="E983">
        <v>1.1033999999999999</v>
      </c>
    </row>
    <row r="984" spans="1:5" x14ac:dyDescent="0.25">
      <c r="A984">
        <v>984</v>
      </c>
      <c r="B984">
        <v>10725.4</v>
      </c>
      <c r="C984">
        <v>10.899800000000001</v>
      </c>
      <c r="D984">
        <v>1.11E-2</v>
      </c>
      <c r="E984">
        <v>1.0963000000000001</v>
      </c>
    </row>
    <row r="985" spans="1:5" x14ac:dyDescent="0.25">
      <c r="A985">
        <v>985</v>
      </c>
      <c r="B985">
        <v>10688.7</v>
      </c>
      <c r="C985">
        <v>10.8515</v>
      </c>
      <c r="D985">
        <v>1.0999999999999999E-2</v>
      </c>
      <c r="E985">
        <v>1.0912999999999999</v>
      </c>
    </row>
    <row r="986" spans="1:5" x14ac:dyDescent="0.25">
      <c r="A986">
        <v>986</v>
      </c>
      <c r="B986">
        <v>10707.3333</v>
      </c>
      <c r="C986">
        <v>10.859400000000001</v>
      </c>
      <c r="D986">
        <v>1.0999999999999999E-2</v>
      </c>
      <c r="E986">
        <v>1.0919000000000001</v>
      </c>
    </row>
    <row r="987" spans="1:5" x14ac:dyDescent="0.25">
      <c r="A987">
        <v>987</v>
      </c>
      <c r="B987">
        <v>10760</v>
      </c>
      <c r="C987">
        <v>10.9017</v>
      </c>
      <c r="D987">
        <v>1.0999999999999999E-2</v>
      </c>
      <c r="E987">
        <v>1.0960000000000001</v>
      </c>
    </row>
    <row r="988" spans="1:5" x14ac:dyDescent="0.25">
      <c r="A988">
        <v>988</v>
      </c>
      <c r="B988">
        <v>10845.066699999999</v>
      </c>
      <c r="C988">
        <v>10.976800000000001</v>
      </c>
      <c r="D988">
        <v>1.11E-2</v>
      </c>
      <c r="E988">
        <v>1.1033999999999999</v>
      </c>
    </row>
    <row r="989" spans="1:5" x14ac:dyDescent="0.25">
      <c r="A989">
        <v>989</v>
      </c>
      <c r="B989">
        <v>10886.3</v>
      </c>
      <c r="C989">
        <v>11.007400000000001</v>
      </c>
      <c r="D989">
        <v>1.11E-2</v>
      </c>
      <c r="E989">
        <v>1.1063000000000001</v>
      </c>
    </row>
    <row r="990" spans="1:5" x14ac:dyDescent="0.25">
      <c r="A990">
        <v>990</v>
      </c>
      <c r="B990">
        <v>10911.033299999999</v>
      </c>
      <c r="C990">
        <v>11.0212</v>
      </c>
      <c r="D990">
        <v>1.11E-2</v>
      </c>
      <c r="E990">
        <v>1.1074999999999999</v>
      </c>
    </row>
    <row r="991" spans="1:5" x14ac:dyDescent="0.25">
      <c r="A991">
        <v>991</v>
      </c>
      <c r="B991">
        <v>10634.3</v>
      </c>
      <c r="C991">
        <v>10.7309</v>
      </c>
      <c r="D991">
        <v>1.0800000000000001E-2</v>
      </c>
      <c r="E991">
        <v>1.0782</v>
      </c>
    </row>
    <row r="992" spans="1:5" x14ac:dyDescent="0.25">
      <c r="A992">
        <v>992</v>
      </c>
      <c r="B992">
        <v>10895.8667</v>
      </c>
      <c r="C992">
        <v>10.983700000000001</v>
      </c>
      <c r="D992">
        <v>1.11E-2</v>
      </c>
      <c r="E992">
        <v>1.1033999999999999</v>
      </c>
    </row>
    <row r="993" spans="1:5" x14ac:dyDescent="0.25">
      <c r="A993">
        <v>993</v>
      </c>
      <c r="B993">
        <v>10779.933300000001</v>
      </c>
      <c r="C993">
        <v>10.8559</v>
      </c>
      <c r="D993">
        <v>1.09E-2</v>
      </c>
      <c r="E993">
        <v>1.0904</v>
      </c>
    </row>
    <row r="994" spans="1:5" x14ac:dyDescent="0.25">
      <c r="A994">
        <v>994</v>
      </c>
      <c r="B994">
        <v>10873.6333</v>
      </c>
      <c r="C994">
        <v>10.939299999999999</v>
      </c>
      <c r="D994">
        <v>1.0999999999999999E-2</v>
      </c>
      <c r="E994">
        <v>1.0986</v>
      </c>
    </row>
    <row r="995" spans="1:5" x14ac:dyDescent="0.25">
      <c r="A995">
        <v>995</v>
      </c>
      <c r="B995">
        <v>10882.2667</v>
      </c>
      <c r="C995">
        <v>10.936999999999999</v>
      </c>
      <c r="D995">
        <v>1.0999999999999999E-2</v>
      </c>
      <c r="E995">
        <v>1.0982000000000001</v>
      </c>
    </row>
    <row r="996" spans="1:5" x14ac:dyDescent="0.25">
      <c r="A996">
        <v>996</v>
      </c>
      <c r="B996">
        <v>10758.6667</v>
      </c>
      <c r="C996">
        <v>10.8019</v>
      </c>
      <c r="D996">
        <v>1.0800000000000001E-2</v>
      </c>
      <c r="E996">
        <v>1.0845</v>
      </c>
    </row>
    <row r="997" spans="1:5" x14ac:dyDescent="0.25">
      <c r="A997">
        <v>997</v>
      </c>
      <c r="B997">
        <v>11024.6667</v>
      </c>
      <c r="C997">
        <v>11.0578</v>
      </c>
      <c r="D997">
        <v>1.11E-2</v>
      </c>
      <c r="E997">
        <v>1.1101000000000001</v>
      </c>
    </row>
    <row r="998" spans="1:5" x14ac:dyDescent="0.25">
      <c r="A998">
        <v>998</v>
      </c>
      <c r="B998">
        <v>10962.5</v>
      </c>
      <c r="C998">
        <v>10.984500000000001</v>
      </c>
      <c r="D998">
        <v>1.0999999999999999E-2</v>
      </c>
      <c r="E998">
        <v>1.1025</v>
      </c>
    </row>
    <row r="999" spans="1:5" x14ac:dyDescent="0.25">
      <c r="A999">
        <v>999</v>
      </c>
      <c r="B999">
        <v>11037.1667</v>
      </c>
      <c r="C999">
        <v>11.0482</v>
      </c>
      <c r="D999">
        <v>1.11E-2</v>
      </c>
      <c r="E999">
        <v>1.1088</v>
      </c>
    </row>
    <row r="1000" spans="1:5" x14ac:dyDescent="0.25">
      <c r="A1000">
        <v>1000</v>
      </c>
      <c r="B1000">
        <v>10853.7</v>
      </c>
      <c r="C1000">
        <v>10.8537</v>
      </c>
      <c r="D1000">
        <v>1.09E-2</v>
      </c>
      <c r="E1000">
        <v>1.0891</v>
      </c>
    </row>
    <row r="1001" spans="1:5" x14ac:dyDescent="0.25">
      <c r="A1001">
        <v>1001</v>
      </c>
      <c r="B1001">
        <v>10907.6</v>
      </c>
      <c r="C1001">
        <v>10.896699999999999</v>
      </c>
      <c r="D1001">
        <v>1.09E-2</v>
      </c>
      <c r="E1001">
        <v>1.0932999999999999</v>
      </c>
    </row>
    <row r="1002" spans="1:5" x14ac:dyDescent="0.25">
      <c r="A1002">
        <v>1002</v>
      </c>
      <c r="B1002">
        <v>10957.3</v>
      </c>
      <c r="C1002">
        <v>10.9354</v>
      </c>
      <c r="D1002">
        <v>1.09E-2</v>
      </c>
      <c r="E1002">
        <v>1.097</v>
      </c>
    </row>
    <row r="1003" spans="1:5" x14ac:dyDescent="0.25">
      <c r="A1003">
        <v>1003</v>
      </c>
      <c r="B1003">
        <v>11051.566699999999</v>
      </c>
      <c r="C1003">
        <v>11.0185</v>
      </c>
      <c r="D1003">
        <v>1.0999999999999999E-2</v>
      </c>
      <c r="E1003">
        <v>1.1052</v>
      </c>
    </row>
    <row r="1004" spans="1:5" x14ac:dyDescent="0.25">
      <c r="A1004">
        <v>1004</v>
      </c>
      <c r="B1004">
        <v>10984.3667</v>
      </c>
      <c r="C1004">
        <v>10.9406</v>
      </c>
      <c r="D1004">
        <v>1.09E-2</v>
      </c>
      <c r="E1004">
        <v>1.0972</v>
      </c>
    </row>
    <row r="1005" spans="1:5" x14ac:dyDescent="0.25">
      <c r="A1005">
        <v>1005</v>
      </c>
      <c r="B1005">
        <v>10957.433300000001</v>
      </c>
      <c r="C1005">
        <v>10.902900000000001</v>
      </c>
      <c r="D1005">
        <v>1.0800000000000001E-2</v>
      </c>
      <c r="E1005">
        <v>1.0931999999999999</v>
      </c>
    </row>
    <row r="1006" spans="1:5" x14ac:dyDescent="0.25">
      <c r="A1006">
        <v>1006</v>
      </c>
      <c r="B1006">
        <v>11298</v>
      </c>
      <c r="C1006">
        <v>11.230600000000001</v>
      </c>
      <c r="D1006">
        <v>1.12E-2</v>
      </c>
      <c r="E1006">
        <v>1.1258999999999999</v>
      </c>
    </row>
    <row r="1007" spans="1:5" x14ac:dyDescent="0.25">
      <c r="A1007">
        <v>1007</v>
      </c>
      <c r="B1007">
        <v>11119.6667</v>
      </c>
      <c r="C1007">
        <v>11.042400000000001</v>
      </c>
      <c r="D1007">
        <v>1.0999999999999999E-2</v>
      </c>
      <c r="E1007">
        <v>1.1069</v>
      </c>
    </row>
    <row r="1008" spans="1:5" x14ac:dyDescent="0.25">
      <c r="A1008">
        <v>1008</v>
      </c>
      <c r="B1008">
        <v>11030.3333</v>
      </c>
      <c r="C1008">
        <v>10.9428</v>
      </c>
      <c r="D1008">
        <v>1.09E-2</v>
      </c>
      <c r="E1008">
        <v>1.0968</v>
      </c>
    </row>
    <row r="1009" spans="1:5" x14ac:dyDescent="0.25">
      <c r="A1009">
        <v>1009</v>
      </c>
      <c r="B1009">
        <v>11027</v>
      </c>
      <c r="C1009">
        <v>10.928599999999999</v>
      </c>
      <c r="D1009">
        <v>1.0800000000000001E-2</v>
      </c>
      <c r="E1009">
        <v>1.0952</v>
      </c>
    </row>
    <row r="1010" spans="1:5" x14ac:dyDescent="0.25">
      <c r="A1010">
        <v>1010</v>
      </c>
      <c r="B1010">
        <v>10994.433300000001</v>
      </c>
      <c r="C1010">
        <v>10.8856</v>
      </c>
      <c r="D1010">
        <v>1.0800000000000001E-2</v>
      </c>
      <c r="E1010">
        <v>1.0907</v>
      </c>
    </row>
    <row r="1011" spans="1:5" x14ac:dyDescent="0.25">
      <c r="A1011">
        <v>1011</v>
      </c>
      <c r="B1011">
        <v>11131.066699999999</v>
      </c>
      <c r="C1011">
        <v>11.01</v>
      </c>
      <c r="D1011">
        <v>1.09E-2</v>
      </c>
      <c r="E1011">
        <v>1.103</v>
      </c>
    </row>
    <row r="1012" spans="1:5" x14ac:dyDescent="0.25">
      <c r="A1012">
        <v>1012</v>
      </c>
      <c r="B1012">
        <v>11092.8</v>
      </c>
      <c r="C1012">
        <v>10.9613</v>
      </c>
      <c r="D1012">
        <v>1.0800000000000001E-2</v>
      </c>
      <c r="E1012">
        <v>1.0980000000000001</v>
      </c>
    </row>
    <row r="1013" spans="1:5" x14ac:dyDescent="0.25">
      <c r="A1013">
        <v>1013</v>
      </c>
      <c r="B1013">
        <v>11143.3333</v>
      </c>
      <c r="C1013">
        <v>11.000299999999999</v>
      </c>
      <c r="D1013">
        <v>1.09E-2</v>
      </c>
      <c r="E1013">
        <v>1.1016999999999999</v>
      </c>
    </row>
    <row r="1014" spans="1:5" x14ac:dyDescent="0.25">
      <c r="A1014">
        <v>1014</v>
      </c>
      <c r="B1014">
        <v>11168.1333</v>
      </c>
      <c r="C1014">
        <v>11.0139</v>
      </c>
      <c r="D1014">
        <v>1.09E-2</v>
      </c>
      <c r="E1014">
        <v>1.103</v>
      </c>
    </row>
    <row r="1015" spans="1:5" x14ac:dyDescent="0.25">
      <c r="A1015">
        <v>1015</v>
      </c>
      <c r="B1015">
        <v>11213.2</v>
      </c>
      <c r="C1015">
        <v>11.047499999999999</v>
      </c>
      <c r="D1015">
        <v>1.09E-2</v>
      </c>
      <c r="E1015">
        <v>1.1062000000000001</v>
      </c>
    </row>
    <row r="1016" spans="1:5" x14ac:dyDescent="0.25">
      <c r="A1016">
        <v>1016</v>
      </c>
      <c r="B1016">
        <v>11257.033299999999</v>
      </c>
      <c r="C1016">
        <v>11.079800000000001</v>
      </c>
      <c r="D1016">
        <v>1.09E-2</v>
      </c>
      <c r="E1016">
        <v>1.1092</v>
      </c>
    </row>
    <row r="1017" spans="1:5" x14ac:dyDescent="0.25">
      <c r="A1017">
        <v>1017</v>
      </c>
      <c r="B1017">
        <v>11123.2</v>
      </c>
      <c r="C1017">
        <v>10.9373</v>
      </c>
      <c r="D1017">
        <v>1.0800000000000001E-2</v>
      </c>
      <c r="E1017">
        <v>1.0948</v>
      </c>
    </row>
    <row r="1018" spans="1:5" x14ac:dyDescent="0.25">
      <c r="A1018">
        <v>1018</v>
      </c>
      <c r="B1018">
        <v>11421.066699999999</v>
      </c>
      <c r="C1018">
        <v>11.219099999999999</v>
      </c>
      <c r="D1018">
        <v>1.0999999999999999E-2</v>
      </c>
      <c r="E1018">
        <v>1.1229</v>
      </c>
    </row>
    <row r="1019" spans="1:5" x14ac:dyDescent="0.25">
      <c r="A1019">
        <v>1019</v>
      </c>
      <c r="B1019">
        <v>11346.466700000001</v>
      </c>
      <c r="C1019">
        <v>11.1349</v>
      </c>
      <c r="D1019">
        <v>1.09E-2</v>
      </c>
      <c r="E1019">
        <v>1.1143000000000001</v>
      </c>
    </row>
    <row r="1020" spans="1:5" x14ac:dyDescent="0.25">
      <c r="A1020">
        <v>1020</v>
      </c>
      <c r="B1020">
        <v>11329.4</v>
      </c>
      <c r="C1020">
        <v>11.1073</v>
      </c>
      <c r="D1020">
        <v>1.09E-2</v>
      </c>
      <c r="E1020">
        <v>1.1113999999999999</v>
      </c>
    </row>
    <row r="1021" spans="1:5" x14ac:dyDescent="0.25">
      <c r="A1021">
        <v>1021</v>
      </c>
      <c r="B1021">
        <v>11335.033299999999</v>
      </c>
      <c r="C1021">
        <v>11.101900000000001</v>
      </c>
      <c r="D1021">
        <v>1.09E-2</v>
      </c>
      <c r="E1021">
        <v>1.1107</v>
      </c>
    </row>
    <row r="1022" spans="1:5" x14ac:dyDescent="0.25">
      <c r="A1022">
        <v>1022</v>
      </c>
      <c r="B1022">
        <v>11435.1333</v>
      </c>
      <c r="C1022">
        <v>11.189</v>
      </c>
      <c r="D1022">
        <v>1.09E-2</v>
      </c>
      <c r="E1022">
        <v>1.1192</v>
      </c>
    </row>
    <row r="1023" spans="1:5" x14ac:dyDescent="0.25">
      <c r="A1023">
        <v>1023</v>
      </c>
      <c r="B1023">
        <v>11272.7</v>
      </c>
      <c r="C1023">
        <v>11.019299999999999</v>
      </c>
      <c r="D1023">
        <v>1.0800000000000001E-2</v>
      </c>
      <c r="E1023">
        <v>1.1021000000000001</v>
      </c>
    </row>
    <row r="1024" spans="1:5" x14ac:dyDescent="0.25">
      <c r="A1024">
        <v>1024</v>
      </c>
      <c r="B1024">
        <v>11436.966700000001</v>
      </c>
      <c r="C1024">
        <v>11.168900000000001</v>
      </c>
      <c r="D1024">
        <v>1.09E-2</v>
      </c>
      <c r="E1024">
        <v>1.1169</v>
      </c>
    </row>
    <row r="1025" spans="1:5" x14ac:dyDescent="0.25">
      <c r="A1025">
        <v>1025</v>
      </c>
      <c r="B1025">
        <v>11168.8333</v>
      </c>
      <c r="C1025">
        <v>10.8964</v>
      </c>
      <c r="D1025">
        <v>1.06E-2</v>
      </c>
      <c r="E1025">
        <v>1.0894999999999999</v>
      </c>
    </row>
    <row r="1026" spans="1:5" x14ac:dyDescent="0.25">
      <c r="A1026">
        <v>1026</v>
      </c>
      <c r="B1026">
        <v>11317.3667</v>
      </c>
      <c r="C1026">
        <v>11.0306</v>
      </c>
      <c r="D1026">
        <v>1.0800000000000001E-2</v>
      </c>
      <c r="E1026">
        <v>1.1027</v>
      </c>
    </row>
    <row r="1027" spans="1:5" x14ac:dyDescent="0.25">
      <c r="A1027">
        <v>1027</v>
      </c>
      <c r="B1027">
        <v>11463.2333</v>
      </c>
      <c r="C1027">
        <v>11.161899999999999</v>
      </c>
      <c r="D1027">
        <v>1.09E-2</v>
      </c>
      <c r="E1027">
        <v>1.1156999999999999</v>
      </c>
    </row>
    <row r="1028" spans="1:5" x14ac:dyDescent="0.25">
      <c r="A1028">
        <v>1028</v>
      </c>
      <c r="B1028">
        <v>11252.8333</v>
      </c>
      <c r="C1028">
        <v>10.946300000000001</v>
      </c>
      <c r="D1028">
        <v>1.06E-2</v>
      </c>
      <c r="E1028">
        <v>1.0940000000000001</v>
      </c>
    </row>
    <row r="1029" spans="1:5" x14ac:dyDescent="0.25">
      <c r="A1029">
        <v>1029</v>
      </c>
      <c r="B1029">
        <v>11365.433300000001</v>
      </c>
      <c r="C1029">
        <v>11.0451</v>
      </c>
      <c r="D1029">
        <v>1.0699999999999999E-2</v>
      </c>
      <c r="E1029">
        <v>1.1036999999999999</v>
      </c>
    </row>
    <row r="1030" spans="1:5" x14ac:dyDescent="0.25">
      <c r="A1030">
        <v>1030</v>
      </c>
      <c r="B1030">
        <v>11191.966700000001</v>
      </c>
      <c r="C1030">
        <v>10.866</v>
      </c>
      <c r="D1030">
        <v>1.0500000000000001E-2</v>
      </c>
      <c r="E1030">
        <v>1.0857000000000001</v>
      </c>
    </row>
    <row r="1031" spans="1:5" x14ac:dyDescent="0.25">
      <c r="A1031">
        <v>1031</v>
      </c>
      <c r="B1031">
        <v>11381.7333</v>
      </c>
      <c r="C1031">
        <v>11.0395</v>
      </c>
      <c r="D1031">
        <v>1.0699999999999999E-2</v>
      </c>
      <c r="E1031">
        <v>1.1029</v>
      </c>
    </row>
    <row r="1032" spans="1:5" x14ac:dyDescent="0.25">
      <c r="A1032">
        <v>1032</v>
      </c>
      <c r="B1032">
        <v>11239.066699999999</v>
      </c>
      <c r="C1032">
        <v>10.890599999999999</v>
      </c>
      <c r="D1032">
        <v>1.06E-2</v>
      </c>
      <c r="E1032">
        <v>1.0878000000000001</v>
      </c>
    </row>
    <row r="1033" spans="1:5" x14ac:dyDescent="0.25">
      <c r="A1033">
        <v>1033</v>
      </c>
      <c r="B1033">
        <v>11572.933300000001</v>
      </c>
      <c r="C1033">
        <v>11.203200000000001</v>
      </c>
      <c r="D1033">
        <v>1.0800000000000001E-2</v>
      </c>
      <c r="E1033">
        <v>1.1189</v>
      </c>
    </row>
    <row r="1034" spans="1:5" x14ac:dyDescent="0.25">
      <c r="A1034">
        <v>1034</v>
      </c>
      <c r="B1034">
        <v>11466.8667</v>
      </c>
      <c r="C1034">
        <v>11.0898</v>
      </c>
      <c r="D1034">
        <v>1.0699999999999999E-2</v>
      </c>
      <c r="E1034">
        <v>1.1073999999999999</v>
      </c>
    </row>
    <row r="1035" spans="1:5" x14ac:dyDescent="0.25">
      <c r="A1035">
        <v>1035</v>
      </c>
      <c r="B1035">
        <v>11125.3333</v>
      </c>
      <c r="C1035">
        <v>10.7491</v>
      </c>
      <c r="D1035">
        <v>1.04E-2</v>
      </c>
      <c r="E1035">
        <v>1.0732999999999999</v>
      </c>
    </row>
    <row r="1036" spans="1:5" x14ac:dyDescent="0.25">
      <c r="A1036">
        <v>1036</v>
      </c>
      <c r="B1036">
        <v>11496.8</v>
      </c>
      <c r="C1036">
        <v>11.097300000000001</v>
      </c>
      <c r="D1036">
        <v>1.0699999999999999E-2</v>
      </c>
      <c r="E1036">
        <v>1.1079000000000001</v>
      </c>
    </row>
    <row r="1037" spans="1:5" x14ac:dyDescent="0.25">
      <c r="A1037">
        <v>1037</v>
      </c>
      <c r="B1037">
        <v>11447.566699999999</v>
      </c>
      <c r="C1037">
        <v>11.039099999999999</v>
      </c>
      <c r="D1037">
        <v>1.06E-2</v>
      </c>
      <c r="E1037">
        <v>1.1019000000000001</v>
      </c>
    </row>
    <row r="1038" spans="1:5" x14ac:dyDescent="0.25">
      <c r="A1038">
        <v>1038</v>
      </c>
      <c r="B1038">
        <v>11700.7667</v>
      </c>
      <c r="C1038">
        <v>11.272399999999999</v>
      </c>
      <c r="D1038">
        <v>1.09E-2</v>
      </c>
      <c r="E1038">
        <v>1.125</v>
      </c>
    </row>
    <row r="1039" spans="1:5" x14ac:dyDescent="0.25">
      <c r="A1039">
        <v>1039</v>
      </c>
      <c r="B1039">
        <v>11696.3667</v>
      </c>
      <c r="C1039">
        <v>11.257300000000001</v>
      </c>
      <c r="D1039">
        <v>1.0800000000000001E-2</v>
      </c>
      <c r="E1039">
        <v>1.1234</v>
      </c>
    </row>
    <row r="1040" spans="1:5" x14ac:dyDescent="0.25">
      <c r="A1040">
        <v>1040</v>
      </c>
      <c r="B1040">
        <v>11434.033299999999</v>
      </c>
      <c r="C1040">
        <v>10.994300000000001</v>
      </c>
      <c r="D1040">
        <v>1.06E-2</v>
      </c>
      <c r="E1040">
        <v>1.097</v>
      </c>
    </row>
    <row r="1041" spans="1:5" x14ac:dyDescent="0.25">
      <c r="A1041">
        <v>1041</v>
      </c>
      <c r="B1041">
        <v>11618.2</v>
      </c>
      <c r="C1041">
        <v>11.160600000000001</v>
      </c>
      <c r="D1041">
        <v>1.0699999999999999E-2</v>
      </c>
      <c r="E1041">
        <v>1.1133999999999999</v>
      </c>
    </row>
    <row r="1042" spans="1:5" x14ac:dyDescent="0.25">
      <c r="A1042">
        <v>1042</v>
      </c>
      <c r="B1042">
        <v>11673.066699999999</v>
      </c>
      <c r="C1042">
        <v>11.2026</v>
      </c>
      <c r="D1042">
        <v>1.0800000000000001E-2</v>
      </c>
      <c r="E1042">
        <v>1.1173999999999999</v>
      </c>
    </row>
    <row r="1043" spans="1:5" x14ac:dyDescent="0.25">
      <c r="A1043">
        <v>1043</v>
      </c>
      <c r="B1043">
        <v>11545.066699999999</v>
      </c>
      <c r="C1043">
        <v>11.069100000000001</v>
      </c>
      <c r="D1043">
        <v>1.06E-2</v>
      </c>
      <c r="E1043">
        <v>1.1040000000000001</v>
      </c>
    </row>
    <row r="1044" spans="1:5" x14ac:dyDescent="0.25">
      <c r="A1044">
        <v>1044</v>
      </c>
      <c r="B1044">
        <v>11433.933300000001</v>
      </c>
      <c r="C1044">
        <v>10.952</v>
      </c>
      <c r="D1044">
        <v>1.0500000000000001E-2</v>
      </c>
      <c r="E1044">
        <v>1.0922000000000001</v>
      </c>
    </row>
    <row r="1045" spans="1:5" x14ac:dyDescent="0.25">
      <c r="A1045">
        <v>1045</v>
      </c>
      <c r="B1045">
        <v>11654.9</v>
      </c>
      <c r="C1045">
        <v>11.153</v>
      </c>
      <c r="D1045">
        <v>1.0699999999999999E-2</v>
      </c>
      <c r="E1045">
        <v>1.1120000000000001</v>
      </c>
    </row>
    <row r="1046" spans="1:5" x14ac:dyDescent="0.25">
      <c r="A1046">
        <v>1046</v>
      </c>
      <c r="B1046">
        <v>11744.8333</v>
      </c>
      <c r="C1046">
        <v>11.228300000000001</v>
      </c>
      <c r="D1046">
        <v>1.0699999999999999E-2</v>
      </c>
      <c r="E1046">
        <v>1.1194</v>
      </c>
    </row>
    <row r="1047" spans="1:5" x14ac:dyDescent="0.25">
      <c r="A1047">
        <v>1047</v>
      </c>
      <c r="B1047">
        <v>11665.933300000001</v>
      </c>
      <c r="C1047">
        <v>11.142200000000001</v>
      </c>
      <c r="D1047">
        <v>1.06E-2</v>
      </c>
      <c r="E1047">
        <v>1.1107</v>
      </c>
    </row>
    <row r="1048" spans="1:5" x14ac:dyDescent="0.25">
      <c r="A1048">
        <v>1048</v>
      </c>
      <c r="B1048">
        <v>11504.7667</v>
      </c>
      <c r="C1048">
        <v>10.9778</v>
      </c>
      <c r="D1048">
        <v>1.0500000000000001E-2</v>
      </c>
      <c r="E1048">
        <v>1.0941000000000001</v>
      </c>
    </row>
    <row r="1049" spans="1:5" x14ac:dyDescent="0.25">
      <c r="A1049">
        <v>1049</v>
      </c>
      <c r="B1049">
        <v>11768.8667</v>
      </c>
      <c r="C1049">
        <v>11.219099999999999</v>
      </c>
      <c r="D1049">
        <v>1.0699999999999999E-2</v>
      </c>
      <c r="E1049">
        <v>1.1180000000000001</v>
      </c>
    </row>
    <row r="1050" spans="1:5" x14ac:dyDescent="0.25">
      <c r="A1050">
        <v>1050</v>
      </c>
      <c r="B1050">
        <v>11531.433300000001</v>
      </c>
      <c r="C1050">
        <v>10.9823</v>
      </c>
      <c r="D1050">
        <v>1.0500000000000001E-2</v>
      </c>
      <c r="E1050">
        <v>1.0943000000000001</v>
      </c>
    </row>
    <row r="1051" spans="1:5" x14ac:dyDescent="0.25">
      <c r="A1051">
        <v>1051</v>
      </c>
      <c r="B1051">
        <v>11815.066699999999</v>
      </c>
      <c r="C1051">
        <v>11.2417</v>
      </c>
      <c r="D1051">
        <v>1.0699999999999999E-2</v>
      </c>
      <c r="E1051">
        <v>1.1200000000000001</v>
      </c>
    </row>
    <row r="1052" spans="1:5" x14ac:dyDescent="0.25">
      <c r="A1052">
        <v>1052</v>
      </c>
      <c r="B1052">
        <v>11694.4</v>
      </c>
      <c r="C1052">
        <v>11.116300000000001</v>
      </c>
      <c r="D1052">
        <v>1.06E-2</v>
      </c>
      <c r="E1052">
        <v>1.1073</v>
      </c>
    </row>
    <row r="1053" spans="1:5" x14ac:dyDescent="0.25">
      <c r="A1053">
        <v>1053</v>
      </c>
      <c r="B1053">
        <v>11715.533299999999</v>
      </c>
      <c r="C1053">
        <v>11.1259</v>
      </c>
      <c r="D1053">
        <v>1.06E-2</v>
      </c>
      <c r="E1053">
        <v>1.1081000000000001</v>
      </c>
    </row>
    <row r="1054" spans="1:5" x14ac:dyDescent="0.25">
      <c r="A1054">
        <v>1054</v>
      </c>
      <c r="B1054">
        <v>11639.7</v>
      </c>
      <c r="C1054">
        <v>11.0434</v>
      </c>
      <c r="D1054">
        <v>1.0500000000000001E-2</v>
      </c>
      <c r="E1054">
        <v>1.0998000000000001</v>
      </c>
    </row>
    <row r="1055" spans="1:5" x14ac:dyDescent="0.25">
      <c r="A1055">
        <v>1055</v>
      </c>
      <c r="B1055">
        <v>11803.6667</v>
      </c>
      <c r="C1055">
        <v>11.1883</v>
      </c>
      <c r="D1055">
        <v>1.06E-2</v>
      </c>
      <c r="E1055">
        <v>1.1140000000000001</v>
      </c>
    </row>
    <row r="1056" spans="1:5" x14ac:dyDescent="0.25">
      <c r="A1056">
        <v>1056</v>
      </c>
      <c r="B1056">
        <v>11636.6333</v>
      </c>
      <c r="C1056">
        <v>11.019500000000001</v>
      </c>
      <c r="D1056">
        <v>1.04E-2</v>
      </c>
      <c r="E1056">
        <v>1.0971</v>
      </c>
    </row>
    <row r="1057" spans="1:5" x14ac:dyDescent="0.25">
      <c r="A1057">
        <v>1057</v>
      </c>
      <c r="B1057">
        <v>11704.433300000001</v>
      </c>
      <c r="C1057">
        <v>11.0733</v>
      </c>
      <c r="D1057">
        <v>1.0500000000000001E-2</v>
      </c>
      <c r="E1057">
        <v>1.1023000000000001</v>
      </c>
    </row>
    <row r="1058" spans="1:5" x14ac:dyDescent="0.25">
      <c r="A1058">
        <v>1058</v>
      </c>
      <c r="B1058">
        <v>11861.2</v>
      </c>
      <c r="C1058">
        <v>11.211</v>
      </c>
      <c r="D1058">
        <v>1.06E-2</v>
      </c>
      <c r="E1058">
        <v>1.1157999999999999</v>
      </c>
    </row>
    <row r="1059" spans="1:5" x14ac:dyDescent="0.25">
      <c r="A1059">
        <v>1059</v>
      </c>
      <c r="B1059">
        <v>11994.033299999999</v>
      </c>
      <c r="C1059">
        <v>11.325799999999999</v>
      </c>
      <c r="D1059">
        <v>1.0699999999999999E-2</v>
      </c>
      <c r="E1059">
        <v>1.1271</v>
      </c>
    </row>
    <row r="1060" spans="1:5" x14ac:dyDescent="0.25">
      <c r="A1060">
        <v>1060</v>
      </c>
      <c r="B1060">
        <v>11939.7</v>
      </c>
      <c r="C1060">
        <v>11.2639</v>
      </c>
      <c r="D1060">
        <v>1.06E-2</v>
      </c>
      <c r="E1060">
        <v>1.1208</v>
      </c>
    </row>
    <row r="1061" spans="1:5" x14ac:dyDescent="0.25">
      <c r="A1061">
        <v>1061</v>
      </c>
      <c r="B1061">
        <v>11985.3</v>
      </c>
      <c r="C1061">
        <v>11.296200000000001</v>
      </c>
      <c r="D1061">
        <v>1.06E-2</v>
      </c>
      <c r="E1061">
        <v>1.1238999999999999</v>
      </c>
    </row>
    <row r="1062" spans="1:5" x14ac:dyDescent="0.25">
      <c r="A1062">
        <v>1062</v>
      </c>
      <c r="B1062">
        <v>11970</v>
      </c>
      <c r="C1062">
        <v>11.2712</v>
      </c>
      <c r="D1062">
        <v>1.06E-2</v>
      </c>
      <c r="E1062">
        <v>1.1212</v>
      </c>
    </row>
    <row r="1063" spans="1:5" x14ac:dyDescent="0.25">
      <c r="A1063">
        <v>1063</v>
      </c>
      <c r="B1063">
        <v>11840.033299999999</v>
      </c>
      <c r="C1063">
        <v>11.138299999999999</v>
      </c>
      <c r="D1063">
        <v>1.0500000000000001E-2</v>
      </c>
      <c r="E1063">
        <v>1.1079000000000001</v>
      </c>
    </row>
    <row r="1064" spans="1:5" x14ac:dyDescent="0.25">
      <c r="A1064">
        <v>1064</v>
      </c>
      <c r="B1064">
        <v>12018.7667</v>
      </c>
      <c r="C1064">
        <v>11.2958</v>
      </c>
      <c r="D1064">
        <v>1.06E-2</v>
      </c>
      <c r="E1064">
        <v>1.1234</v>
      </c>
    </row>
    <row r="1065" spans="1:5" x14ac:dyDescent="0.25">
      <c r="A1065">
        <v>1065</v>
      </c>
      <c r="B1065">
        <v>12022.033299999999</v>
      </c>
      <c r="C1065">
        <v>11.2883</v>
      </c>
      <c r="D1065">
        <v>1.06E-2</v>
      </c>
      <c r="E1065">
        <v>1.1225000000000001</v>
      </c>
    </row>
    <row r="1066" spans="1:5" x14ac:dyDescent="0.25">
      <c r="A1066">
        <v>1066</v>
      </c>
      <c r="B1066">
        <v>11863.6667</v>
      </c>
      <c r="C1066">
        <v>11.129099999999999</v>
      </c>
      <c r="D1066">
        <v>1.04E-2</v>
      </c>
      <c r="E1066">
        <v>1.1065</v>
      </c>
    </row>
    <row r="1067" spans="1:5" x14ac:dyDescent="0.25">
      <c r="A1067">
        <v>1067</v>
      </c>
      <c r="B1067">
        <v>11949.1333</v>
      </c>
      <c r="C1067">
        <v>11.1988</v>
      </c>
      <c r="D1067">
        <v>1.0500000000000001E-2</v>
      </c>
      <c r="E1067">
        <v>1.1133</v>
      </c>
    </row>
    <row r="1068" spans="1:5" x14ac:dyDescent="0.25">
      <c r="A1068">
        <v>1068</v>
      </c>
      <c r="B1068">
        <v>11725.6333</v>
      </c>
      <c r="C1068">
        <v>10.979100000000001</v>
      </c>
      <c r="D1068">
        <v>1.03E-2</v>
      </c>
      <c r="E1068">
        <v>1.0912999999999999</v>
      </c>
    </row>
    <row r="1069" spans="1:5" x14ac:dyDescent="0.25">
      <c r="A1069">
        <v>1069</v>
      </c>
      <c r="B1069">
        <v>11924.8</v>
      </c>
      <c r="C1069">
        <v>11.155099999999999</v>
      </c>
      <c r="D1069">
        <v>1.04E-2</v>
      </c>
      <c r="E1069">
        <v>1.1086</v>
      </c>
    </row>
    <row r="1070" spans="1:5" x14ac:dyDescent="0.25">
      <c r="A1070">
        <v>1070</v>
      </c>
      <c r="B1070">
        <v>11902.3667</v>
      </c>
      <c r="C1070">
        <v>11.123699999999999</v>
      </c>
      <c r="D1070">
        <v>1.04E-2</v>
      </c>
      <c r="E1070">
        <v>1.1053999999999999</v>
      </c>
    </row>
    <row r="1071" spans="1:5" x14ac:dyDescent="0.25">
      <c r="A1071">
        <v>1071</v>
      </c>
      <c r="B1071">
        <v>11766</v>
      </c>
      <c r="C1071">
        <v>10.986000000000001</v>
      </c>
      <c r="D1071">
        <v>1.03E-2</v>
      </c>
      <c r="E1071">
        <v>1.0914999999999999</v>
      </c>
    </row>
    <row r="1072" spans="1:5" x14ac:dyDescent="0.25">
      <c r="A1072">
        <v>1072</v>
      </c>
      <c r="B1072">
        <v>11632.2667</v>
      </c>
      <c r="C1072">
        <v>10.851000000000001</v>
      </c>
      <c r="D1072">
        <v>1.01E-2</v>
      </c>
      <c r="E1072">
        <v>1.0780000000000001</v>
      </c>
    </row>
    <row r="1073" spans="1:5" x14ac:dyDescent="0.25">
      <c r="A1073">
        <v>1073</v>
      </c>
      <c r="B1073">
        <v>11870.033299999999</v>
      </c>
      <c r="C1073">
        <v>11.0625</v>
      </c>
      <c r="D1073">
        <v>1.03E-2</v>
      </c>
      <c r="E1073">
        <v>1.0988</v>
      </c>
    </row>
    <row r="1074" spans="1:5" x14ac:dyDescent="0.25">
      <c r="A1074">
        <v>1074</v>
      </c>
      <c r="B1074">
        <v>12228.1333</v>
      </c>
      <c r="C1074">
        <v>11.3856</v>
      </c>
      <c r="D1074">
        <v>1.06E-2</v>
      </c>
      <c r="E1074">
        <v>1.1308</v>
      </c>
    </row>
    <row r="1075" spans="1:5" x14ac:dyDescent="0.25">
      <c r="A1075">
        <v>1075</v>
      </c>
      <c r="B1075">
        <v>11885.2333</v>
      </c>
      <c r="C1075">
        <v>11.055999999999999</v>
      </c>
      <c r="D1075">
        <v>1.03E-2</v>
      </c>
      <c r="E1075">
        <v>1.0979000000000001</v>
      </c>
    </row>
    <row r="1076" spans="1:5" x14ac:dyDescent="0.25">
      <c r="A1076">
        <v>1076</v>
      </c>
      <c r="B1076">
        <v>12022</v>
      </c>
      <c r="C1076">
        <v>11.1729</v>
      </c>
      <c r="D1076">
        <v>1.04E-2</v>
      </c>
      <c r="E1076">
        <v>1.1093999999999999</v>
      </c>
    </row>
    <row r="1077" spans="1:5" x14ac:dyDescent="0.25">
      <c r="A1077">
        <v>1077</v>
      </c>
      <c r="B1077">
        <v>12049.7333</v>
      </c>
      <c r="C1077">
        <v>11.1882</v>
      </c>
      <c r="D1077">
        <v>1.04E-2</v>
      </c>
      <c r="E1077">
        <v>1.1107</v>
      </c>
    </row>
    <row r="1078" spans="1:5" x14ac:dyDescent="0.25">
      <c r="A1078">
        <v>1078</v>
      </c>
      <c r="B1078">
        <v>12005.8</v>
      </c>
      <c r="C1078">
        <v>11.1371</v>
      </c>
      <c r="D1078">
        <v>1.03E-2</v>
      </c>
      <c r="E1078">
        <v>1.1054999999999999</v>
      </c>
    </row>
    <row r="1079" spans="1:5" x14ac:dyDescent="0.25">
      <c r="A1079">
        <v>1079</v>
      </c>
      <c r="B1079">
        <v>11978</v>
      </c>
      <c r="C1079">
        <v>11.101000000000001</v>
      </c>
      <c r="D1079">
        <v>1.03E-2</v>
      </c>
      <c r="E1079">
        <v>1.1017999999999999</v>
      </c>
    </row>
    <row r="1080" spans="1:5" x14ac:dyDescent="0.25">
      <c r="A1080">
        <v>1080</v>
      </c>
      <c r="B1080">
        <v>12257.533299999999</v>
      </c>
      <c r="C1080">
        <v>11.349600000000001</v>
      </c>
      <c r="D1080">
        <v>1.0500000000000001E-2</v>
      </c>
      <c r="E1080">
        <v>1.1263000000000001</v>
      </c>
    </row>
    <row r="1081" spans="1:5" x14ac:dyDescent="0.25">
      <c r="A1081">
        <v>1081</v>
      </c>
      <c r="B1081">
        <v>12371.7667</v>
      </c>
      <c r="C1081">
        <v>11.444699999999999</v>
      </c>
      <c r="D1081">
        <v>1.06E-2</v>
      </c>
      <c r="E1081">
        <v>1.1355999999999999</v>
      </c>
    </row>
    <row r="1082" spans="1:5" x14ac:dyDescent="0.25">
      <c r="A1082">
        <v>1082</v>
      </c>
      <c r="B1082">
        <v>11956.8</v>
      </c>
      <c r="C1082">
        <v>11.050599999999999</v>
      </c>
      <c r="D1082">
        <v>1.0200000000000001E-2</v>
      </c>
      <c r="E1082">
        <v>1.0964</v>
      </c>
    </row>
    <row r="1083" spans="1:5" x14ac:dyDescent="0.25">
      <c r="A1083">
        <v>1083</v>
      </c>
      <c r="B1083">
        <v>11885.8</v>
      </c>
      <c r="C1083">
        <v>10.9749</v>
      </c>
      <c r="D1083">
        <v>1.01E-2</v>
      </c>
      <c r="E1083">
        <v>1.0887</v>
      </c>
    </row>
    <row r="1084" spans="1:5" x14ac:dyDescent="0.25">
      <c r="A1084">
        <v>1084</v>
      </c>
      <c r="B1084">
        <v>12011.1</v>
      </c>
      <c r="C1084">
        <v>11.080399999999999</v>
      </c>
      <c r="D1084">
        <v>1.0200000000000001E-2</v>
      </c>
      <c r="E1084">
        <v>1.099</v>
      </c>
    </row>
    <row r="1085" spans="1:5" x14ac:dyDescent="0.25">
      <c r="A1085">
        <v>1085</v>
      </c>
      <c r="B1085">
        <v>12111.8</v>
      </c>
      <c r="C1085">
        <v>11.1629</v>
      </c>
      <c r="D1085">
        <v>1.03E-2</v>
      </c>
      <c r="E1085">
        <v>1.1071</v>
      </c>
    </row>
    <row r="1086" spans="1:5" x14ac:dyDescent="0.25">
      <c r="A1086">
        <v>1086</v>
      </c>
      <c r="B1086">
        <v>12148.1667</v>
      </c>
      <c r="C1086">
        <v>11.186199999999999</v>
      </c>
      <c r="D1086">
        <v>1.03E-2</v>
      </c>
      <c r="E1086">
        <v>1.1092</v>
      </c>
    </row>
    <row r="1087" spans="1:5" x14ac:dyDescent="0.25">
      <c r="A1087">
        <v>1087</v>
      </c>
      <c r="B1087">
        <v>12017.8667</v>
      </c>
      <c r="C1087">
        <v>11.055999999999999</v>
      </c>
      <c r="D1087">
        <v>1.0200000000000001E-2</v>
      </c>
      <c r="E1087">
        <v>1.0962000000000001</v>
      </c>
    </row>
    <row r="1088" spans="1:5" x14ac:dyDescent="0.25">
      <c r="A1088">
        <v>1088</v>
      </c>
      <c r="B1088">
        <v>12085.3333</v>
      </c>
      <c r="C1088">
        <v>11.107799999999999</v>
      </c>
      <c r="D1088">
        <v>1.0200000000000001E-2</v>
      </c>
      <c r="E1088">
        <v>1.1012</v>
      </c>
    </row>
    <row r="1089" spans="1:5" x14ac:dyDescent="0.25">
      <c r="A1089">
        <v>1089</v>
      </c>
      <c r="B1089">
        <v>12205</v>
      </c>
      <c r="C1089">
        <v>11.2075</v>
      </c>
      <c r="D1089">
        <v>1.03E-2</v>
      </c>
      <c r="E1089">
        <v>1.1109</v>
      </c>
    </row>
    <row r="1090" spans="1:5" x14ac:dyDescent="0.25">
      <c r="A1090">
        <v>1090</v>
      </c>
      <c r="B1090">
        <v>12293.1667</v>
      </c>
      <c r="C1090">
        <v>11.2781</v>
      </c>
      <c r="D1090">
        <v>1.03E-2</v>
      </c>
      <c r="E1090">
        <v>1.1176999999999999</v>
      </c>
    </row>
    <row r="1091" spans="1:5" x14ac:dyDescent="0.25">
      <c r="A1091">
        <v>1091</v>
      </c>
      <c r="B1091">
        <v>12059.6</v>
      </c>
      <c r="C1091">
        <v>11.053699999999999</v>
      </c>
      <c r="D1091">
        <v>1.01E-2</v>
      </c>
      <c r="E1091">
        <v>1.0953999999999999</v>
      </c>
    </row>
    <row r="1092" spans="1:5" x14ac:dyDescent="0.25">
      <c r="A1092">
        <v>1092</v>
      </c>
      <c r="B1092">
        <v>12179.6667</v>
      </c>
      <c r="C1092">
        <v>11.153499999999999</v>
      </c>
      <c r="D1092">
        <v>1.0200000000000001E-2</v>
      </c>
      <c r="E1092">
        <v>1.1051</v>
      </c>
    </row>
    <row r="1093" spans="1:5" x14ac:dyDescent="0.25">
      <c r="A1093">
        <v>1093</v>
      </c>
      <c r="B1093">
        <v>11954.6</v>
      </c>
      <c r="C1093">
        <v>10.9374</v>
      </c>
      <c r="D1093">
        <v>0.01</v>
      </c>
      <c r="E1093">
        <v>1.0834999999999999</v>
      </c>
    </row>
    <row r="1094" spans="1:5" x14ac:dyDescent="0.25">
      <c r="A1094">
        <v>1094</v>
      </c>
      <c r="B1094">
        <v>12146.5</v>
      </c>
      <c r="C1094">
        <v>11.1028</v>
      </c>
      <c r="D1094">
        <v>1.01E-2</v>
      </c>
      <c r="E1094">
        <v>1.0998000000000001</v>
      </c>
    </row>
    <row r="1095" spans="1:5" x14ac:dyDescent="0.25">
      <c r="A1095">
        <v>1095</v>
      </c>
      <c r="B1095">
        <v>12381.5</v>
      </c>
      <c r="C1095">
        <v>11.3073</v>
      </c>
      <c r="D1095">
        <v>1.03E-2</v>
      </c>
      <c r="E1095">
        <v>1.1198999999999999</v>
      </c>
    </row>
    <row r="1096" spans="1:5" x14ac:dyDescent="0.25">
      <c r="A1096">
        <v>1096</v>
      </c>
      <c r="B1096">
        <v>12393.4</v>
      </c>
      <c r="C1096">
        <v>11.3078</v>
      </c>
      <c r="D1096">
        <v>1.03E-2</v>
      </c>
      <c r="E1096">
        <v>1.1197999999999999</v>
      </c>
    </row>
    <row r="1097" spans="1:5" x14ac:dyDescent="0.25">
      <c r="A1097">
        <v>1097</v>
      </c>
      <c r="B1097">
        <v>12033</v>
      </c>
      <c r="C1097">
        <v>10.968999999999999</v>
      </c>
      <c r="D1097">
        <v>0.01</v>
      </c>
      <c r="E1097">
        <v>1.0861000000000001</v>
      </c>
    </row>
    <row r="1098" spans="1:5" x14ac:dyDescent="0.25">
      <c r="A1098">
        <v>1098</v>
      </c>
      <c r="B1098">
        <v>11932.5</v>
      </c>
      <c r="C1098">
        <v>10.8675</v>
      </c>
      <c r="D1098">
        <v>9.9000000000000008E-3</v>
      </c>
      <c r="E1098">
        <v>1.0759000000000001</v>
      </c>
    </row>
    <row r="1099" spans="1:5" x14ac:dyDescent="0.25">
      <c r="A1099">
        <v>1099</v>
      </c>
      <c r="B1099">
        <v>12192.3</v>
      </c>
      <c r="C1099">
        <v>11.093999999999999</v>
      </c>
      <c r="D1099">
        <v>1.01E-2</v>
      </c>
      <c r="E1099">
        <v>1.0982000000000001</v>
      </c>
    </row>
    <row r="1100" spans="1:5" x14ac:dyDescent="0.25">
      <c r="A1100">
        <v>1100</v>
      </c>
      <c r="B1100">
        <v>12280.466700000001</v>
      </c>
      <c r="C1100">
        <v>11.164099999999999</v>
      </c>
      <c r="D1100">
        <v>1.01E-2</v>
      </c>
      <c r="E1100">
        <v>1.105</v>
      </c>
    </row>
    <row r="1101" spans="1:5" x14ac:dyDescent="0.25">
      <c r="A1101">
        <v>1101</v>
      </c>
      <c r="B1101">
        <v>12173.2667</v>
      </c>
      <c r="C1101">
        <v>11.0566</v>
      </c>
      <c r="D1101">
        <v>0.01</v>
      </c>
      <c r="E1101">
        <v>1.0942000000000001</v>
      </c>
    </row>
    <row r="1102" spans="1:5" x14ac:dyDescent="0.25">
      <c r="A1102">
        <v>1102</v>
      </c>
      <c r="B1102">
        <v>12258.3</v>
      </c>
      <c r="C1102">
        <v>11.123699999999999</v>
      </c>
      <c r="D1102">
        <v>1.01E-2</v>
      </c>
      <c r="E1102">
        <v>1.1007</v>
      </c>
    </row>
    <row r="1103" spans="1:5" x14ac:dyDescent="0.25">
      <c r="A1103">
        <v>1103</v>
      </c>
      <c r="B1103">
        <v>12414.433300000001</v>
      </c>
      <c r="C1103">
        <v>11.2552</v>
      </c>
      <c r="D1103">
        <v>1.0200000000000001E-2</v>
      </c>
      <c r="E1103">
        <v>1.1135999999999999</v>
      </c>
    </row>
    <row r="1104" spans="1:5" x14ac:dyDescent="0.25">
      <c r="A1104">
        <v>1104</v>
      </c>
      <c r="B1104">
        <v>12327.8333</v>
      </c>
      <c r="C1104">
        <v>11.166499999999999</v>
      </c>
      <c r="D1104">
        <v>1.01E-2</v>
      </c>
      <c r="E1104">
        <v>1.1047</v>
      </c>
    </row>
    <row r="1105" spans="1:5" x14ac:dyDescent="0.25">
      <c r="A1105">
        <v>1105</v>
      </c>
      <c r="B1105">
        <v>12477.1667</v>
      </c>
      <c r="C1105">
        <v>11.291600000000001</v>
      </c>
      <c r="D1105">
        <v>1.0200000000000001E-2</v>
      </c>
      <c r="E1105">
        <v>1.1169</v>
      </c>
    </row>
    <row r="1106" spans="1:5" x14ac:dyDescent="0.25">
      <c r="A1106">
        <v>1106</v>
      </c>
      <c r="B1106">
        <v>12607.3667</v>
      </c>
      <c r="C1106">
        <v>11.399100000000001</v>
      </c>
      <c r="D1106">
        <v>1.03E-2</v>
      </c>
      <c r="E1106">
        <v>1.1274</v>
      </c>
    </row>
    <row r="1107" spans="1:5" x14ac:dyDescent="0.25">
      <c r="A1107">
        <v>1107</v>
      </c>
      <c r="B1107">
        <v>12280.433300000001</v>
      </c>
      <c r="C1107">
        <v>11.093400000000001</v>
      </c>
      <c r="D1107">
        <v>0.01</v>
      </c>
      <c r="E1107">
        <v>1.097</v>
      </c>
    </row>
    <row r="1108" spans="1:5" x14ac:dyDescent="0.25">
      <c r="A1108">
        <v>1108</v>
      </c>
      <c r="B1108">
        <v>12076.4</v>
      </c>
      <c r="C1108">
        <v>10.8993</v>
      </c>
      <c r="D1108">
        <v>9.7999999999999997E-3</v>
      </c>
      <c r="E1108">
        <v>1.0777000000000001</v>
      </c>
    </row>
    <row r="1109" spans="1:5" x14ac:dyDescent="0.25">
      <c r="A1109">
        <v>1109</v>
      </c>
      <c r="B1109">
        <v>12498.1</v>
      </c>
      <c r="C1109">
        <v>11.2697</v>
      </c>
      <c r="D1109">
        <v>1.0200000000000001E-2</v>
      </c>
      <c r="E1109">
        <v>1.1142000000000001</v>
      </c>
    </row>
    <row r="1110" spans="1:5" x14ac:dyDescent="0.25">
      <c r="A1110">
        <v>1110</v>
      </c>
      <c r="B1110">
        <v>12368.2667</v>
      </c>
      <c r="C1110">
        <v>11.1426</v>
      </c>
      <c r="D1110">
        <v>0.01</v>
      </c>
      <c r="E1110">
        <v>1.1013999999999999</v>
      </c>
    </row>
    <row r="1111" spans="1:5" x14ac:dyDescent="0.25">
      <c r="A1111">
        <v>1111</v>
      </c>
      <c r="B1111">
        <v>12602.7667</v>
      </c>
      <c r="C1111">
        <v>11.3436</v>
      </c>
      <c r="D1111">
        <v>1.0200000000000001E-2</v>
      </c>
      <c r="E1111">
        <v>1.1212</v>
      </c>
    </row>
    <row r="1112" spans="1:5" x14ac:dyDescent="0.25">
      <c r="A1112">
        <v>1112</v>
      </c>
      <c r="B1112">
        <v>12689.4</v>
      </c>
      <c r="C1112">
        <v>11.411300000000001</v>
      </c>
      <c r="D1112">
        <v>1.03E-2</v>
      </c>
      <c r="E1112">
        <v>1.1276999999999999</v>
      </c>
    </row>
    <row r="1113" spans="1:5" x14ac:dyDescent="0.25">
      <c r="A1113">
        <v>1113</v>
      </c>
      <c r="B1113">
        <v>12198.6</v>
      </c>
      <c r="C1113">
        <v>10.960100000000001</v>
      </c>
      <c r="D1113">
        <v>9.7999999999999997E-3</v>
      </c>
      <c r="E1113">
        <v>1.083</v>
      </c>
    </row>
    <row r="1114" spans="1:5" x14ac:dyDescent="0.25">
      <c r="A1114">
        <v>1114</v>
      </c>
      <c r="B1114">
        <v>12261.6</v>
      </c>
      <c r="C1114">
        <v>11.0068</v>
      </c>
      <c r="D1114">
        <v>9.9000000000000008E-3</v>
      </c>
      <c r="E1114">
        <v>1.0874999999999999</v>
      </c>
    </row>
    <row r="1115" spans="1:5" x14ac:dyDescent="0.25">
      <c r="A1115">
        <v>1115</v>
      </c>
      <c r="B1115">
        <v>12560.3333</v>
      </c>
      <c r="C1115">
        <v>11.264900000000001</v>
      </c>
      <c r="D1115">
        <v>1.01E-2</v>
      </c>
      <c r="E1115">
        <v>1.1128</v>
      </c>
    </row>
    <row r="1116" spans="1:5" x14ac:dyDescent="0.25">
      <c r="A1116">
        <v>1116</v>
      </c>
      <c r="B1116">
        <v>12571.6667</v>
      </c>
      <c r="C1116">
        <v>11.264900000000001</v>
      </c>
      <c r="D1116">
        <v>1.01E-2</v>
      </c>
      <c r="E1116">
        <v>1.1127</v>
      </c>
    </row>
    <row r="1117" spans="1:5" x14ac:dyDescent="0.25">
      <c r="A1117">
        <v>1117</v>
      </c>
      <c r="B1117">
        <v>12318.2</v>
      </c>
      <c r="C1117">
        <v>11.027900000000001</v>
      </c>
      <c r="D1117">
        <v>9.9000000000000008E-3</v>
      </c>
      <c r="E1117">
        <v>1.0891</v>
      </c>
    </row>
    <row r="1118" spans="1:5" x14ac:dyDescent="0.25">
      <c r="A1118">
        <v>1118</v>
      </c>
      <c r="B1118">
        <v>12629.4</v>
      </c>
      <c r="C1118">
        <v>11.2964</v>
      </c>
      <c r="D1118">
        <v>1.01E-2</v>
      </c>
      <c r="E1118">
        <v>1.1154999999999999</v>
      </c>
    </row>
    <row r="1119" spans="1:5" x14ac:dyDescent="0.25">
      <c r="A1119">
        <v>1119</v>
      </c>
      <c r="B1119">
        <v>12546.566699999999</v>
      </c>
      <c r="C1119">
        <v>11.212300000000001</v>
      </c>
      <c r="D1119">
        <v>0.01</v>
      </c>
      <c r="E1119">
        <v>1.1071</v>
      </c>
    </row>
    <row r="1120" spans="1:5" x14ac:dyDescent="0.25">
      <c r="A1120">
        <v>1120</v>
      </c>
      <c r="B1120">
        <v>12449.566699999999</v>
      </c>
      <c r="C1120">
        <v>11.1157</v>
      </c>
      <c r="D1120">
        <v>9.9000000000000008E-3</v>
      </c>
      <c r="E1120">
        <v>1.0973999999999999</v>
      </c>
    </row>
    <row r="1121" spans="1:5" x14ac:dyDescent="0.25">
      <c r="A1121">
        <v>1121</v>
      </c>
      <c r="B1121">
        <v>12372.466700000001</v>
      </c>
      <c r="C1121">
        <v>11.037000000000001</v>
      </c>
      <c r="D1121">
        <v>9.7999999999999997E-3</v>
      </c>
      <c r="E1121">
        <v>1.0894999999999999</v>
      </c>
    </row>
    <row r="1122" spans="1:5" x14ac:dyDescent="0.25">
      <c r="A1122">
        <v>1122</v>
      </c>
      <c r="B1122">
        <v>12609.4</v>
      </c>
      <c r="C1122">
        <v>11.238300000000001</v>
      </c>
      <c r="D1122">
        <v>0.01</v>
      </c>
      <c r="E1122">
        <v>1.1092</v>
      </c>
    </row>
    <row r="1123" spans="1:5" x14ac:dyDescent="0.25">
      <c r="A1123">
        <v>1123</v>
      </c>
      <c r="B1123">
        <v>12430.9</v>
      </c>
      <c r="C1123">
        <v>11.0694</v>
      </c>
      <c r="D1123">
        <v>9.9000000000000008E-3</v>
      </c>
      <c r="E1123">
        <v>1.0924</v>
      </c>
    </row>
    <row r="1124" spans="1:5" x14ac:dyDescent="0.25">
      <c r="A1124">
        <v>1124</v>
      </c>
      <c r="B1124">
        <v>12564.1667</v>
      </c>
      <c r="C1124">
        <v>11.178100000000001</v>
      </c>
      <c r="D1124">
        <v>9.9000000000000008E-3</v>
      </c>
      <c r="E1124">
        <v>1.103</v>
      </c>
    </row>
    <row r="1125" spans="1:5" x14ac:dyDescent="0.25">
      <c r="A1125">
        <v>1125</v>
      </c>
      <c r="B1125">
        <v>12641.933300000001</v>
      </c>
      <c r="C1125">
        <v>11.237299999999999</v>
      </c>
      <c r="D1125">
        <v>0.01</v>
      </c>
      <c r="E1125">
        <v>1.1087</v>
      </c>
    </row>
    <row r="1126" spans="1:5" x14ac:dyDescent="0.25">
      <c r="A1126">
        <v>1126</v>
      </c>
      <c r="B1126">
        <v>12524.966700000001</v>
      </c>
      <c r="C1126">
        <v>11.1234</v>
      </c>
      <c r="D1126">
        <v>9.9000000000000008E-3</v>
      </c>
      <c r="E1126">
        <v>1.0972999999999999</v>
      </c>
    </row>
    <row r="1127" spans="1:5" x14ac:dyDescent="0.25">
      <c r="A1127">
        <v>1127</v>
      </c>
      <c r="B1127">
        <v>12751.8667</v>
      </c>
      <c r="C1127">
        <v>11.3149</v>
      </c>
      <c r="D1127">
        <v>0.01</v>
      </c>
      <c r="E1127">
        <v>1.1161000000000001</v>
      </c>
    </row>
    <row r="1128" spans="1:5" x14ac:dyDescent="0.25">
      <c r="A1128">
        <v>1128</v>
      </c>
      <c r="B1128">
        <v>12590.3333</v>
      </c>
      <c r="C1128">
        <v>11.1616</v>
      </c>
      <c r="D1128">
        <v>9.9000000000000008E-3</v>
      </c>
      <c r="E1128">
        <v>1.1008</v>
      </c>
    </row>
    <row r="1129" spans="1:5" x14ac:dyDescent="0.25">
      <c r="A1129">
        <v>1129</v>
      </c>
      <c r="B1129">
        <v>12649.8667</v>
      </c>
      <c r="C1129">
        <v>11.204499999999999</v>
      </c>
      <c r="D1129">
        <v>9.9000000000000008E-3</v>
      </c>
      <c r="E1129">
        <v>1.1049</v>
      </c>
    </row>
    <row r="1130" spans="1:5" x14ac:dyDescent="0.25">
      <c r="A1130">
        <v>1130</v>
      </c>
      <c r="B1130">
        <v>12605.9</v>
      </c>
      <c r="C1130">
        <v>11.1557</v>
      </c>
      <c r="D1130">
        <v>9.9000000000000008E-3</v>
      </c>
      <c r="E1130">
        <v>1.0999000000000001</v>
      </c>
    </row>
    <row r="1131" spans="1:5" x14ac:dyDescent="0.25">
      <c r="A1131">
        <v>1131</v>
      </c>
      <c r="B1131">
        <v>12577.2</v>
      </c>
      <c r="C1131">
        <v>11.1204</v>
      </c>
      <c r="D1131">
        <v>9.7999999999999997E-3</v>
      </c>
      <c r="E1131">
        <v>1.0963000000000001</v>
      </c>
    </row>
    <row r="1132" spans="1:5" x14ac:dyDescent="0.25">
      <c r="A1132">
        <v>1132</v>
      </c>
      <c r="B1132">
        <v>12641.3</v>
      </c>
      <c r="C1132">
        <v>11.167199999999999</v>
      </c>
      <c r="D1132">
        <v>9.9000000000000008E-3</v>
      </c>
      <c r="E1132">
        <v>1.1008</v>
      </c>
    </row>
    <row r="1133" spans="1:5" x14ac:dyDescent="0.25">
      <c r="A1133">
        <v>1133</v>
      </c>
      <c r="B1133">
        <v>12475.033299999999</v>
      </c>
      <c r="C1133">
        <v>11.0106</v>
      </c>
      <c r="D1133">
        <v>9.7000000000000003E-3</v>
      </c>
      <c r="E1133">
        <v>1.0851999999999999</v>
      </c>
    </row>
    <row r="1134" spans="1:5" x14ac:dyDescent="0.25">
      <c r="A1134">
        <v>1134</v>
      </c>
      <c r="B1134">
        <v>12619.3333</v>
      </c>
      <c r="C1134">
        <v>11.1282</v>
      </c>
      <c r="D1134">
        <v>9.7999999999999997E-3</v>
      </c>
      <c r="E1134">
        <v>1.0967</v>
      </c>
    </row>
    <row r="1135" spans="1:5" x14ac:dyDescent="0.25">
      <c r="A1135">
        <v>1135</v>
      </c>
      <c r="B1135">
        <v>12615.8</v>
      </c>
      <c r="C1135">
        <v>11.1152</v>
      </c>
      <c r="D1135">
        <v>9.7999999999999997E-3</v>
      </c>
      <c r="E1135">
        <v>1.0952999999999999</v>
      </c>
    </row>
    <row r="1136" spans="1:5" x14ac:dyDescent="0.25">
      <c r="A1136">
        <v>1136</v>
      </c>
      <c r="B1136">
        <v>12933.3</v>
      </c>
      <c r="C1136">
        <v>11.3849</v>
      </c>
      <c r="D1136">
        <v>0.01</v>
      </c>
      <c r="E1136">
        <v>1.1216999999999999</v>
      </c>
    </row>
    <row r="1137" spans="1:5" x14ac:dyDescent="0.25">
      <c r="A1137">
        <v>1137</v>
      </c>
      <c r="B1137">
        <v>12666.1</v>
      </c>
      <c r="C1137">
        <v>11.139900000000001</v>
      </c>
      <c r="D1137">
        <v>9.7999999999999997E-3</v>
      </c>
      <c r="E1137">
        <v>1.0973999999999999</v>
      </c>
    </row>
    <row r="1138" spans="1:5" x14ac:dyDescent="0.25">
      <c r="A1138">
        <v>1138</v>
      </c>
      <c r="B1138">
        <v>12625.2</v>
      </c>
      <c r="C1138">
        <v>11.094200000000001</v>
      </c>
      <c r="D1138">
        <v>9.7000000000000003E-3</v>
      </c>
      <c r="E1138">
        <v>1.0928</v>
      </c>
    </row>
    <row r="1139" spans="1:5" x14ac:dyDescent="0.25">
      <c r="A1139">
        <v>1139</v>
      </c>
      <c r="B1139">
        <v>13033.2667</v>
      </c>
      <c r="C1139">
        <v>11.4427</v>
      </c>
      <c r="D1139">
        <v>0.01</v>
      </c>
      <c r="E1139">
        <v>1.127</v>
      </c>
    </row>
    <row r="1140" spans="1:5" x14ac:dyDescent="0.25">
      <c r="A1140">
        <v>1140</v>
      </c>
      <c r="B1140">
        <v>12630.466700000001</v>
      </c>
      <c r="C1140">
        <v>11.0794</v>
      </c>
      <c r="D1140">
        <v>9.7000000000000003E-3</v>
      </c>
      <c r="E1140">
        <v>1.091</v>
      </c>
    </row>
    <row r="1141" spans="1:5" x14ac:dyDescent="0.25">
      <c r="A1141">
        <v>1141</v>
      </c>
      <c r="B1141">
        <v>12756.433300000001</v>
      </c>
      <c r="C1141">
        <v>11.18</v>
      </c>
      <c r="D1141">
        <v>9.7999999999999997E-3</v>
      </c>
      <c r="E1141">
        <v>1.1008</v>
      </c>
    </row>
    <row r="1142" spans="1:5" x14ac:dyDescent="0.25">
      <c r="A1142">
        <v>1142</v>
      </c>
      <c r="B1142">
        <v>13065.3333</v>
      </c>
      <c r="C1142">
        <v>11.4407</v>
      </c>
      <c r="D1142">
        <v>0.01</v>
      </c>
      <c r="E1142">
        <v>1.1264000000000001</v>
      </c>
    </row>
    <row r="1143" spans="1:5" x14ac:dyDescent="0.25">
      <c r="A1143">
        <v>1143</v>
      </c>
      <c r="B1143">
        <v>12713.1</v>
      </c>
      <c r="C1143">
        <v>11.1226</v>
      </c>
      <c r="D1143">
        <v>9.7000000000000003E-3</v>
      </c>
      <c r="E1143">
        <v>1.0949</v>
      </c>
    </row>
    <row r="1144" spans="1:5" x14ac:dyDescent="0.25">
      <c r="A1144">
        <v>1144</v>
      </c>
      <c r="B1144">
        <v>12727.2667</v>
      </c>
      <c r="C1144">
        <v>11.1252</v>
      </c>
      <c r="D1144">
        <v>9.7000000000000003E-3</v>
      </c>
      <c r="E1144">
        <v>1.095</v>
      </c>
    </row>
    <row r="1145" spans="1:5" x14ac:dyDescent="0.25">
      <c r="A1145">
        <v>1145</v>
      </c>
      <c r="B1145">
        <v>12828.1667</v>
      </c>
      <c r="C1145">
        <v>11.2036</v>
      </c>
      <c r="D1145">
        <v>9.7999999999999997E-3</v>
      </c>
      <c r="E1145">
        <v>1.1026</v>
      </c>
    </row>
    <row r="1146" spans="1:5" x14ac:dyDescent="0.25">
      <c r="A1146">
        <v>1146</v>
      </c>
      <c r="B1146">
        <v>12965.3333</v>
      </c>
      <c r="C1146">
        <v>11.313599999999999</v>
      </c>
      <c r="D1146">
        <v>9.9000000000000008E-3</v>
      </c>
      <c r="E1146">
        <v>1.1133</v>
      </c>
    </row>
    <row r="1147" spans="1:5" x14ac:dyDescent="0.25">
      <c r="A1147">
        <v>1147</v>
      </c>
      <c r="B1147">
        <v>13036.3667</v>
      </c>
      <c r="C1147">
        <v>11.365600000000001</v>
      </c>
      <c r="D1147">
        <v>9.9000000000000008E-3</v>
      </c>
      <c r="E1147">
        <v>1.1183000000000001</v>
      </c>
    </row>
    <row r="1148" spans="1:5" x14ac:dyDescent="0.25">
      <c r="A1148">
        <v>1148</v>
      </c>
      <c r="B1148">
        <v>12709.2333</v>
      </c>
      <c r="C1148">
        <v>11.0708</v>
      </c>
      <c r="D1148">
        <v>9.5999999999999992E-3</v>
      </c>
      <c r="E1148">
        <v>1.0891</v>
      </c>
    </row>
    <row r="1149" spans="1:5" x14ac:dyDescent="0.25">
      <c r="A1149">
        <v>1149</v>
      </c>
      <c r="B1149">
        <v>12964.966700000001</v>
      </c>
      <c r="C1149">
        <v>11.2837</v>
      </c>
      <c r="D1149">
        <v>9.7999999999999997E-3</v>
      </c>
      <c r="E1149">
        <v>1.1099000000000001</v>
      </c>
    </row>
    <row r="1150" spans="1:5" x14ac:dyDescent="0.25">
      <c r="A1150">
        <v>1150</v>
      </c>
      <c r="B1150">
        <v>12875.4</v>
      </c>
      <c r="C1150">
        <v>11.196</v>
      </c>
      <c r="D1150">
        <v>9.7000000000000003E-3</v>
      </c>
      <c r="E1150">
        <v>1.1012</v>
      </c>
    </row>
    <row r="1151" spans="1:5" x14ac:dyDescent="0.25">
      <c r="A1151">
        <v>1151</v>
      </c>
      <c r="B1151">
        <v>13002.933300000001</v>
      </c>
      <c r="C1151">
        <v>11.2971</v>
      </c>
      <c r="D1151">
        <v>9.7999999999999997E-3</v>
      </c>
      <c r="E1151">
        <v>1.111</v>
      </c>
    </row>
    <row r="1152" spans="1:5" x14ac:dyDescent="0.25">
      <c r="A1152">
        <v>1152</v>
      </c>
      <c r="B1152">
        <v>13167.433300000001</v>
      </c>
      <c r="C1152">
        <v>11.430099999999999</v>
      </c>
      <c r="D1152">
        <v>9.9000000000000008E-3</v>
      </c>
      <c r="E1152">
        <v>1.1238999999999999</v>
      </c>
    </row>
    <row r="1153" spans="1:5" x14ac:dyDescent="0.25">
      <c r="A1153">
        <v>1153</v>
      </c>
      <c r="B1153">
        <v>12867.8667</v>
      </c>
      <c r="C1153">
        <v>11.160299999999999</v>
      </c>
      <c r="D1153">
        <v>9.7000000000000003E-3</v>
      </c>
      <c r="E1153">
        <v>1.0972999999999999</v>
      </c>
    </row>
    <row r="1154" spans="1:5" x14ac:dyDescent="0.25">
      <c r="A1154">
        <v>1154</v>
      </c>
      <c r="B1154">
        <v>13268.5</v>
      </c>
      <c r="C1154">
        <v>11.4978</v>
      </c>
      <c r="D1154">
        <v>0.01</v>
      </c>
      <c r="E1154">
        <v>1.1303000000000001</v>
      </c>
    </row>
    <row r="1155" spans="1:5" x14ac:dyDescent="0.25">
      <c r="A1155">
        <v>1155</v>
      </c>
      <c r="B1155">
        <v>12983.066699999999</v>
      </c>
      <c r="C1155">
        <v>11.2408</v>
      </c>
      <c r="D1155">
        <v>9.7000000000000003E-3</v>
      </c>
      <c r="E1155">
        <v>1.1049</v>
      </c>
    </row>
    <row r="1156" spans="1:5" x14ac:dyDescent="0.25">
      <c r="A1156">
        <v>1156</v>
      </c>
      <c r="B1156">
        <v>13071.8333</v>
      </c>
      <c r="C1156">
        <v>11.3078</v>
      </c>
      <c r="D1156">
        <v>9.7999999999999997E-3</v>
      </c>
      <c r="E1156">
        <v>1.1113</v>
      </c>
    </row>
    <row r="1157" spans="1:5" x14ac:dyDescent="0.25">
      <c r="A1157">
        <v>1157</v>
      </c>
      <c r="B1157">
        <v>12931.1</v>
      </c>
      <c r="C1157">
        <v>11.176399999999999</v>
      </c>
      <c r="D1157">
        <v>9.7000000000000003E-3</v>
      </c>
      <c r="E1157">
        <v>1.0983000000000001</v>
      </c>
    </row>
    <row r="1158" spans="1:5" x14ac:dyDescent="0.25">
      <c r="A1158">
        <v>1158</v>
      </c>
      <c r="B1158">
        <v>13064.8</v>
      </c>
      <c r="C1158">
        <v>11.2822</v>
      </c>
      <c r="D1158">
        <v>9.7000000000000003E-3</v>
      </c>
      <c r="E1158">
        <v>1.1086</v>
      </c>
    </row>
    <row r="1159" spans="1:5" x14ac:dyDescent="0.25">
      <c r="A1159">
        <v>1159</v>
      </c>
      <c r="B1159">
        <v>12957.7667</v>
      </c>
      <c r="C1159">
        <v>11.180099999999999</v>
      </c>
      <c r="D1159">
        <v>9.5999999999999992E-3</v>
      </c>
      <c r="E1159">
        <v>1.0984</v>
      </c>
    </row>
    <row r="1160" spans="1:5" x14ac:dyDescent="0.25">
      <c r="A1160">
        <v>1160</v>
      </c>
      <c r="B1160">
        <v>13175.8333</v>
      </c>
      <c r="C1160">
        <v>11.358499999999999</v>
      </c>
      <c r="D1160">
        <v>9.7999999999999997E-3</v>
      </c>
      <c r="E1160">
        <v>1.1157999999999999</v>
      </c>
    </row>
    <row r="1161" spans="1:5" x14ac:dyDescent="0.25">
      <c r="A1161">
        <v>1161</v>
      </c>
      <c r="B1161">
        <v>13246.6</v>
      </c>
      <c r="C1161">
        <v>11.409599999999999</v>
      </c>
      <c r="D1161">
        <v>9.7999999999999997E-3</v>
      </c>
      <c r="E1161">
        <v>1.1207</v>
      </c>
    </row>
    <row r="1162" spans="1:5" x14ac:dyDescent="0.25">
      <c r="A1162">
        <v>1162</v>
      </c>
      <c r="B1162">
        <v>13009.6333</v>
      </c>
      <c r="C1162">
        <v>11.1959</v>
      </c>
      <c r="D1162">
        <v>9.5999999999999992E-3</v>
      </c>
      <c r="E1162">
        <v>1.0994999999999999</v>
      </c>
    </row>
    <row r="1163" spans="1:5" x14ac:dyDescent="0.25">
      <c r="A1163">
        <v>1163</v>
      </c>
      <c r="B1163">
        <v>12949.8667</v>
      </c>
      <c r="C1163">
        <v>11.1349</v>
      </c>
      <c r="D1163">
        <v>9.5999999999999992E-3</v>
      </c>
      <c r="E1163">
        <v>1.0933999999999999</v>
      </c>
    </row>
    <row r="1164" spans="1:5" x14ac:dyDescent="0.25">
      <c r="A1164">
        <v>1164</v>
      </c>
      <c r="B1164">
        <v>13097.3667</v>
      </c>
      <c r="C1164">
        <v>11.252000000000001</v>
      </c>
      <c r="D1164">
        <v>9.7000000000000003E-3</v>
      </c>
      <c r="E1164">
        <v>1.1048</v>
      </c>
    </row>
    <row r="1165" spans="1:5" x14ac:dyDescent="0.25">
      <c r="A1165">
        <v>1165</v>
      </c>
      <c r="B1165">
        <v>13075.7667</v>
      </c>
      <c r="C1165">
        <v>11.223800000000001</v>
      </c>
      <c r="D1165">
        <v>9.5999999999999992E-3</v>
      </c>
      <c r="E1165">
        <v>1.1019000000000001</v>
      </c>
    </row>
    <row r="1166" spans="1:5" x14ac:dyDescent="0.25">
      <c r="A1166">
        <v>1166</v>
      </c>
      <c r="B1166">
        <v>12996.566699999999</v>
      </c>
      <c r="C1166">
        <v>11.1463</v>
      </c>
      <c r="D1166">
        <v>9.5999999999999992E-3</v>
      </c>
      <c r="E1166">
        <v>1.0941000000000001</v>
      </c>
    </row>
    <row r="1167" spans="1:5" x14ac:dyDescent="0.25">
      <c r="A1167">
        <v>1167</v>
      </c>
      <c r="B1167">
        <v>13247.1</v>
      </c>
      <c r="C1167">
        <v>11.3514</v>
      </c>
      <c r="D1167">
        <v>9.7000000000000003E-3</v>
      </c>
      <c r="E1167">
        <v>1.1141000000000001</v>
      </c>
    </row>
    <row r="1168" spans="1:5" x14ac:dyDescent="0.25">
      <c r="A1168">
        <v>1168</v>
      </c>
      <c r="B1168">
        <v>13362.2333</v>
      </c>
      <c r="C1168">
        <v>11.440300000000001</v>
      </c>
      <c r="D1168">
        <v>9.7999999999999997E-3</v>
      </c>
      <c r="E1168">
        <v>1.1227</v>
      </c>
    </row>
    <row r="1169" spans="1:5" x14ac:dyDescent="0.25">
      <c r="A1169">
        <v>1169</v>
      </c>
      <c r="B1169">
        <v>13008.1667</v>
      </c>
      <c r="C1169">
        <v>11.127599999999999</v>
      </c>
      <c r="D1169">
        <v>9.4999999999999998E-3</v>
      </c>
      <c r="E1169">
        <v>1.0919000000000001</v>
      </c>
    </row>
    <row r="1170" spans="1:5" x14ac:dyDescent="0.25">
      <c r="A1170">
        <v>1170</v>
      </c>
      <c r="B1170">
        <v>13582.8333</v>
      </c>
      <c r="C1170">
        <v>11.609299999999999</v>
      </c>
      <c r="D1170">
        <v>9.9000000000000008E-3</v>
      </c>
      <c r="E1170">
        <v>1.139</v>
      </c>
    </row>
    <row r="1171" spans="1:5" x14ac:dyDescent="0.25">
      <c r="A1171">
        <v>1171</v>
      </c>
      <c r="B1171">
        <v>13362.6667</v>
      </c>
      <c r="C1171">
        <v>11.411300000000001</v>
      </c>
      <c r="D1171">
        <v>9.7000000000000003E-3</v>
      </c>
      <c r="E1171">
        <v>1.1194999999999999</v>
      </c>
    </row>
    <row r="1172" spans="1:5" x14ac:dyDescent="0.25">
      <c r="A1172">
        <v>1172</v>
      </c>
      <c r="B1172">
        <v>13309.1333</v>
      </c>
      <c r="C1172">
        <v>11.3559</v>
      </c>
      <c r="D1172">
        <v>9.7000000000000003E-3</v>
      </c>
      <c r="E1172">
        <v>1.1138999999999999</v>
      </c>
    </row>
    <row r="1173" spans="1:5" x14ac:dyDescent="0.25">
      <c r="A1173">
        <v>1173</v>
      </c>
      <c r="B1173">
        <v>13360.6667</v>
      </c>
      <c r="C1173">
        <v>11.3902</v>
      </c>
      <c r="D1173">
        <v>9.7000000000000003E-3</v>
      </c>
      <c r="E1173">
        <v>1.1171</v>
      </c>
    </row>
    <row r="1174" spans="1:5" x14ac:dyDescent="0.25">
      <c r="A1174">
        <v>1174</v>
      </c>
      <c r="B1174">
        <v>13161.033299999999</v>
      </c>
      <c r="C1174">
        <v>11.2104</v>
      </c>
      <c r="D1174">
        <v>9.4999999999999998E-3</v>
      </c>
      <c r="E1174">
        <v>1.0993999999999999</v>
      </c>
    </row>
    <row r="1175" spans="1:5" x14ac:dyDescent="0.25">
      <c r="A1175">
        <v>1175</v>
      </c>
      <c r="B1175">
        <v>13166.433300000001</v>
      </c>
      <c r="C1175">
        <v>11.205500000000001</v>
      </c>
      <c r="D1175">
        <v>9.4999999999999998E-3</v>
      </c>
      <c r="E1175">
        <v>1.0987</v>
      </c>
    </row>
    <row r="1176" spans="1:5" x14ac:dyDescent="0.25">
      <c r="A1176">
        <v>1176</v>
      </c>
      <c r="B1176">
        <v>13153</v>
      </c>
      <c r="C1176">
        <v>11.1845</v>
      </c>
      <c r="D1176">
        <v>9.4999999999999998E-3</v>
      </c>
      <c r="E1176">
        <v>1.0966</v>
      </c>
    </row>
    <row r="1177" spans="1:5" x14ac:dyDescent="0.25">
      <c r="A1177">
        <v>1177</v>
      </c>
      <c r="B1177">
        <v>13278.8667</v>
      </c>
      <c r="C1177">
        <v>11.282</v>
      </c>
      <c r="D1177">
        <v>9.5999999999999992E-3</v>
      </c>
      <c r="E1177">
        <v>1.1060000000000001</v>
      </c>
    </row>
    <row r="1178" spans="1:5" x14ac:dyDescent="0.25">
      <c r="A1178">
        <v>1178</v>
      </c>
      <c r="B1178">
        <v>13229.3</v>
      </c>
      <c r="C1178">
        <v>11.2303</v>
      </c>
      <c r="D1178">
        <v>9.4999999999999998E-3</v>
      </c>
      <c r="E1178">
        <v>1.1008</v>
      </c>
    </row>
    <row r="1179" spans="1:5" x14ac:dyDescent="0.25">
      <c r="A1179">
        <v>1179</v>
      </c>
      <c r="B1179">
        <v>13173.5</v>
      </c>
      <c r="C1179">
        <v>11.173500000000001</v>
      </c>
      <c r="D1179">
        <v>9.4999999999999998E-3</v>
      </c>
      <c r="E1179">
        <v>1.0951</v>
      </c>
    </row>
    <row r="1180" spans="1:5" x14ac:dyDescent="0.25">
      <c r="A1180">
        <v>1180</v>
      </c>
      <c r="B1180">
        <v>13542.1667</v>
      </c>
      <c r="C1180">
        <v>11.4764</v>
      </c>
      <c r="D1180">
        <v>9.7000000000000003E-3</v>
      </c>
      <c r="E1180">
        <v>1.1246</v>
      </c>
    </row>
    <row r="1181" spans="1:5" x14ac:dyDescent="0.25">
      <c r="A1181">
        <v>1181</v>
      </c>
      <c r="B1181">
        <v>13259.6667</v>
      </c>
      <c r="C1181">
        <v>11.227499999999999</v>
      </c>
      <c r="D1181">
        <v>9.4999999999999998E-3</v>
      </c>
      <c r="E1181">
        <v>1.1001000000000001</v>
      </c>
    </row>
    <row r="1182" spans="1:5" x14ac:dyDescent="0.25">
      <c r="A1182">
        <v>1182</v>
      </c>
      <c r="B1182">
        <v>13478.8667</v>
      </c>
      <c r="C1182">
        <v>11.4034</v>
      </c>
      <c r="D1182">
        <v>9.5999999999999992E-3</v>
      </c>
      <c r="E1182">
        <v>1.1172</v>
      </c>
    </row>
    <row r="1183" spans="1:5" x14ac:dyDescent="0.25">
      <c r="A1183">
        <v>1183</v>
      </c>
      <c r="B1183">
        <v>13301</v>
      </c>
      <c r="C1183">
        <v>11.243399999999999</v>
      </c>
      <c r="D1183">
        <v>9.4999999999999998E-3</v>
      </c>
      <c r="E1183">
        <v>1.1013999999999999</v>
      </c>
    </row>
    <row r="1184" spans="1:5" x14ac:dyDescent="0.25">
      <c r="A1184">
        <v>1184</v>
      </c>
      <c r="B1184">
        <v>13367.933300000001</v>
      </c>
      <c r="C1184">
        <v>11.2905</v>
      </c>
      <c r="D1184">
        <v>9.4999999999999998E-3</v>
      </c>
      <c r="E1184">
        <v>1.1059000000000001</v>
      </c>
    </row>
    <row r="1185" spans="1:5" x14ac:dyDescent="0.25">
      <c r="A1185">
        <v>1185</v>
      </c>
      <c r="B1185">
        <v>13598.1</v>
      </c>
      <c r="C1185">
        <v>11.475199999999999</v>
      </c>
      <c r="D1185">
        <v>9.7000000000000003E-3</v>
      </c>
      <c r="E1185">
        <v>1.1237999999999999</v>
      </c>
    </row>
    <row r="1186" spans="1:5" x14ac:dyDescent="0.25">
      <c r="A1186">
        <v>1186</v>
      </c>
      <c r="B1186">
        <v>13624.6667</v>
      </c>
      <c r="C1186">
        <v>11.4879</v>
      </c>
      <c r="D1186">
        <v>9.7000000000000003E-3</v>
      </c>
      <c r="E1186">
        <v>1.125</v>
      </c>
    </row>
    <row r="1187" spans="1:5" x14ac:dyDescent="0.25">
      <c r="A1187">
        <v>1187</v>
      </c>
      <c r="B1187">
        <v>13572.3667</v>
      </c>
      <c r="C1187">
        <v>11.434200000000001</v>
      </c>
      <c r="D1187">
        <v>9.5999999999999992E-3</v>
      </c>
      <c r="E1187">
        <v>1.1195999999999999</v>
      </c>
    </row>
    <row r="1188" spans="1:5" x14ac:dyDescent="0.25">
      <c r="A1188">
        <v>1188</v>
      </c>
      <c r="B1188">
        <v>13413.2667</v>
      </c>
      <c r="C1188">
        <v>11.2906</v>
      </c>
      <c r="D1188">
        <v>9.4999999999999998E-3</v>
      </c>
      <c r="E1188">
        <v>1.1053999999999999</v>
      </c>
    </row>
    <row r="1189" spans="1:5" x14ac:dyDescent="0.25">
      <c r="A1189">
        <v>1189</v>
      </c>
      <c r="B1189">
        <v>13357.7333</v>
      </c>
      <c r="C1189">
        <v>11.234400000000001</v>
      </c>
      <c r="D1189">
        <v>9.4000000000000004E-3</v>
      </c>
      <c r="E1189">
        <v>1.0996999999999999</v>
      </c>
    </row>
    <row r="1190" spans="1:5" x14ac:dyDescent="0.25">
      <c r="A1190">
        <v>1190</v>
      </c>
      <c r="B1190">
        <v>13666.966700000001</v>
      </c>
      <c r="C1190">
        <v>11.4848</v>
      </c>
      <c r="D1190">
        <v>9.7000000000000003E-3</v>
      </c>
      <c r="E1190">
        <v>1.1241000000000001</v>
      </c>
    </row>
    <row r="1191" spans="1:5" x14ac:dyDescent="0.25">
      <c r="A1191">
        <v>1191</v>
      </c>
      <c r="B1191">
        <v>13391.8667</v>
      </c>
      <c r="C1191">
        <v>11.244199999999999</v>
      </c>
      <c r="D1191">
        <v>9.4000000000000004E-3</v>
      </c>
      <c r="E1191">
        <v>1.1004</v>
      </c>
    </row>
    <row r="1192" spans="1:5" x14ac:dyDescent="0.25">
      <c r="A1192">
        <v>1192</v>
      </c>
      <c r="B1192">
        <v>13461.3667</v>
      </c>
      <c r="C1192">
        <v>11.293100000000001</v>
      </c>
      <c r="D1192">
        <v>9.4999999999999998E-3</v>
      </c>
      <c r="E1192">
        <v>1.1051</v>
      </c>
    </row>
    <row r="1193" spans="1:5" x14ac:dyDescent="0.25">
      <c r="A1193">
        <v>1193</v>
      </c>
      <c r="B1193">
        <v>13633.4</v>
      </c>
      <c r="C1193">
        <v>11.4278</v>
      </c>
      <c r="D1193">
        <v>9.5999999999999992E-3</v>
      </c>
      <c r="E1193">
        <v>1.1181000000000001</v>
      </c>
    </row>
    <row r="1194" spans="1:5" x14ac:dyDescent="0.25">
      <c r="A1194">
        <v>1194</v>
      </c>
      <c r="B1194">
        <v>13568.7</v>
      </c>
      <c r="C1194">
        <v>11.364100000000001</v>
      </c>
      <c r="D1194">
        <v>9.4999999999999998E-3</v>
      </c>
      <c r="E1194">
        <v>1.1117999999999999</v>
      </c>
    </row>
    <row r="1195" spans="1:5" x14ac:dyDescent="0.25">
      <c r="A1195">
        <v>1195</v>
      </c>
      <c r="B1195">
        <v>13467.2667</v>
      </c>
      <c r="C1195">
        <v>11.2697</v>
      </c>
      <c r="D1195">
        <v>9.4000000000000004E-3</v>
      </c>
      <c r="E1195">
        <v>1.1024</v>
      </c>
    </row>
    <row r="1196" spans="1:5" x14ac:dyDescent="0.25">
      <c r="A1196">
        <v>1196</v>
      </c>
      <c r="B1196">
        <v>13522.1333</v>
      </c>
      <c r="C1196">
        <v>11.306100000000001</v>
      </c>
      <c r="D1196">
        <v>9.4999999999999998E-3</v>
      </c>
      <c r="E1196">
        <v>1.1057999999999999</v>
      </c>
    </row>
    <row r="1197" spans="1:5" x14ac:dyDescent="0.25">
      <c r="A1197">
        <v>1197</v>
      </c>
      <c r="B1197">
        <v>13431.2</v>
      </c>
      <c r="C1197">
        <v>11.220700000000001</v>
      </c>
      <c r="D1197">
        <v>9.4000000000000004E-3</v>
      </c>
      <c r="E1197">
        <v>1.0973999999999999</v>
      </c>
    </row>
    <row r="1198" spans="1:5" x14ac:dyDescent="0.25">
      <c r="A1198">
        <v>1198</v>
      </c>
      <c r="B1198">
        <v>13736.533299999999</v>
      </c>
      <c r="C1198">
        <v>11.466200000000001</v>
      </c>
      <c r="D1198">
        <v>9.5999999999999992E-3</v>
      </c>
      <c r="E1198">
        <v>1.1212</v>
      </c>
    </row>
    <row r="1199" spans="1:5" x14ac:dyDescent="0.25">
      <c r="A1199">
        <v>1199</v>
      </c>
      <c r="B1199">
        <v>13771.7</v>
      </c>
      <c r="C1199">
        <v>11.486000000000001</v>
      </c>
      <c r="D1199">
        <v>9.5999999999999992E-3</v>
      </c>
      <c r="E1199">
        <v>1.123</v>
      </c>
    </row>
    <row r="1200" spans="1:5" x14ac:dyDescent="0.25">
      <c r="A1200">
        <v>1200</v>
      </c>
      <c r="B1200">
        <v>13685.3667</v>
      </c>
      <c r="C1200">
        <v>11.404500000000001</v>
      </c>
      <c r="D1200">
        <v>9.4999999999999998E-3</v>
      </c>
      <c r="E1200">
        <v>1.1149</v>
      </c>
    </row>
    <row r="1201" spans="1:5" x14ac:dyDescent="0.25">
      <c r="A1201">
        <v>1201</v>
      </c>
      <c r="B1201">
        <v>13720.066699999999</v>
      </c>
      <c r="C1201">
        <v>11.4239</v>
      </c>
      <c r="D1201">
        <v>9.4999999999999998E-3</v>
      </c>
      <c r="E1201">
        <v>1.1167</v>
      </c>
    </row>
    <row r="1202" spans="1:5" x14ac:dyDescent="0.25">
      <c r="A1202">
        <v>1202</v>
      </c>
      <c r="B1202">
        <v>13623.6667</v>
      </c>
      <c r="C1202">
        <v>11.334199999999999</v>
      </c>
      <c r="D1202">
        <v>9.4000000000000004E-3</v>
      </c>
      <c r="E1202">
        <v>1.1077999999999999</v>
      </c>
    </row>
    <row r="1203" spans="1:5" x14ac:dyDescent="0.25">
      <c r="A1203">
        <v>1203</v>
      </c>
      <c r="B1203">
        <v>13809.533299999999</v>
      </c>
      <c r="C1203">
        <v>11.479200000000001</v>
      </c>
      <c r="D1203">
        <v>9.4999999999999998E-3</v>
      </c>
      <c r="E1203">
        <v>1.1218999999999999</v>
      </c>
    </row>
    <row r="1204" spans="1:5" x14ac:dyDescent="0.25">
      <c r="A1204">
        <v>1204</v>
      </c>
      <c r="B1204">
        <v>13603.066699999999</v>
      </c>
      <c r="C1204">
        <v>11.2982</v>
      </c>
      <c r="D1204">
        <v>9.4000000000000004E-3</v>
      </c>
      <c r="E1204">
        <v>1.1040000000000001</v>
      </c>
    </row>
    <row r="1205" spans="1:5" x14ac:dyDescent="0.25">
      <c r="A1205">
        <v>1205</v>
      </c>
      <c r="B1205">
        <v>13657.5</v>
      </c>
      <c r="C1205">
        <v>11.334</v>
      </c>
      <c r="D1205">
        <v>9.4000000000000004E-3</v>
      </c>
      <c r="E1205">
        <v>1.1073999999999999</v>
      </c>
    </row>
    <row r="1206" spans="1:5" x14ac:dyDescent="0.25">
      <c r="A1206">
        <v>1206</v>
      </c>
      <c r="B1206">
        <v>13924.566699999999</v>
      </c>
      <c r="C1206">
        <v>11.546099999999999</v>
      </c>
      <c r="D1206">
        <v>9.5999999999999992E-3</v>
      </c>
      <c r="E1206">
        <v>1.1279999999999999</v>
      </c>
    </row>
    <row r="1207" spans="1:5" x14ac:dyDescent="0.25">
      <c r="A1207">
        <v>1207</v>
      </c>
      <c r="B1207">
        <v>13869.1333</v>
      </c>
      <c r="C1207">
        <v>11.490600000000001</v>
      </c>
      <c r="D1207">
        <v>9.4999999999999998E-3</v>
      </c>
      <c r="E1207">
        <v>1.1224000000000001</v>
      </c>
    </row>
    <row r="1208" spans="1:5" x14ac:dyDescent="0.25">
      <c r="A1208">
        <v>1208</v>
      </c>
      <c r="B1208">
        <v>13890.4</v>
      </c>
      <c r="C1208">
        <v>11.498699999999999</v>
      </c>
      <c r="D1208">
        <v>9.4999999999999998E-3</v>
      </c>
      <c r="E1208">
        <v>1.1231</v>
      </c>
    </row>
    <row r="1209" spans="1:5" x14ac:dyDescent="0.25">
      <c r="A1209">
        <v>1209</v>
      </c>
      <c r="B1209">
        <v>13760.566699999999</v>
      </c>
      <c r="C1209">
        <v>11.3818</v>
      </c>
      <c r="D1209">
        <v>9.4000000000000004E-3</v>
      </c>
      <c r="E1209">
        <v>1.1114999999999999</v>
      </c>
    </row>
    <row r="1210" spans="1:5" x14ac:dyDescent="0.25">
      <c r="A1210">
        <v>1210</v>
      </c>
      <c r="B1210">
        <v>13689.8</v>
      </c>
      <c r="C1210">
        <v>11.3139</v>
      </c>
      <c r="D1210">
        <v>9.4000000000000004E-3</v>
      </c>
      <c r="E1210">
        <v>1.1048</v>
      </c>
    </row>
    <row r="1211" spans="1:5" x14ac:dyDescent="0.25">
      <c r="A1211">
        <v>1211</v>
      </c>
      <c r="B1211">
        <v>13636</v>
      </c>
      <c r="C1211">
        <v>11.2601</v>
      </c>
      <c r="D1211">
        <v>9.2999999999999992E-3</v>
      </c>
      <c r="E1211">
        <v>1.0993999999999999</v>
      </c>
    </row>
    <row r="1212" spans="1:5" x14ac:dyDescent="0.25">
      <c r="A1212">
        <v>1212</v>
      </c>
      <c r="B1212">
        <v>13791.7333</v>
      </c>
      <c r="C1212">
        <v>11.379300000000001</v>
      </c>
      <c r="D1212">
        <v>9.4000000000000004E-3</v>
      </c>
      <c r="E1212">
        <v>1.1109</v>
      </c>
    </row>
    <row r="1213" spans="1:5" x14ac:dyDescent="0.25">
      <c r="A1213">
        <v>1213</v>
      </c>
      <c r="B1213">
        <v>13795.2</v>
      </c>
      <c r="C1213">
        <v>11.3728</v>
      </c>
      <c r="D1213">
        <v>9.4000000000000004E-3</v>
      </c>
      <c r="E1213">
        <v>1.1102000000000001</v>
      </c>
    </row>
    <row r="1214" spans="1:5" x14ac:dyDescent="0.25">
      <c r="A1214">
        <v>1214</v>
      </c>
      <c r="B1214">
        <v>13858.066699999999</v>
      </c>
      <c r="C1214">
        <v>11.4152</v>
      </c>
      <c r="D1214">
        <v>9.4000000000000004E-3</v>
      </c>
      <c r="E1214">
        <v>1.1142000000000001</v>
      </c>
    </row>
    <row r="1215" spans="1:5" x14ac:dyDescent="0.25">
      <c r="A1215">
        <v>1215</v>
      </c>
      <c r="B1215">
        <v>13690.566699999999</v>
      </c>
      <c r="C1215">
        <v>11.268000000000001</v>
      </c>
      <c r="D1215">
        <v>9.2999999999999992E-3</v>
      </c>
      <c r="E1215">
        <v>1.0996999999999999</v>
      </c>
    </row>
    <row r="1216" spans="1:5" x14ac:dyDescent="0.25">
      <c r="A1216">
        <v>1216</v>
      </c>
      <c r="B1216">
        <v>13730.6333</v>
      </c>
      <c r="C1216">
        <v>11.291600000000001</v>
      </c>
      <c r="D1216">
        <v>9.2999999999999992E-3</v>
      </c>
      <c r="E1216">
        <v>1.1017999999999999</v>
      </c>
    </row>
    <row r="1217" spans="1:5" x14ac:dyDescent="0.25">
      <c r="A1217">
        <v>1217</v>
      </c>
      <c r="B1217">
        <v>13922.6667</v>
      </c>
      <c r="C1217">
        <v>11.440200000000001</v>
      </c>
      <c r="D1217">
        <v>9.4000000000000004E-3</v>
      </c>
      <c r="E1217">
        <v>1.1162000000000001</v>
      </c>
    </row>
    <row r="1218" spans="1:5" x14ac:dyDescent="0.25">
      <c r="A1218">
        <v>1218</v>
      </c>
      <c r="B1218">
        <v>13633.7333</v>
      </c>
      <c r="C1218">
        <v>11.1935</v>
      </c>
      <c r="D1218">
        <v>9.1999999999999998E-3</v>
      </c>
      <c r="E1218">
        <v>1.0920000000000001</v>
      </c>
    </row>
    <row r="1219" spans="1:5" x14ac:dyDescent="0.25">
      <c r="A1219">
        <v>1219</v>
      </c>
      <c r="B1219">
        <v>13769.533299999999</v>
      </c>
      <c r="C1219">
        <v>11.2958</v>
      </c>
      <c r="D1219">
        <v>9.2999999999999992E-3</v>
      </c>
      <c r="E1219">
        <v>1.1019000000000001</v>
      </c>
    </row>
    <row r="1220" spans="1:5" x14ac:dyDescent="0.25">
      <c r="A1220">
        <v>1220</v>
      </c>
      <c r="B1220">
        <v>13918.4</v>
      </c>
      <c r="C1220">
        <v>11.4085</v>
      </c>
      <c r="D1220">
        <v>9.4000000000000004E-3</v>
      </c>
      <c r="E1220">
        <v>1.1127</v>
      </c>
    </row>
    <row r="1221" spans="1:5" x14ac:dyDescent="0.25">
      <c r="A1221">
        <v>1221</v>
      </c>
      <c r="B1221">
        <v>13991.6667</v>
      </c>
      <c r="C1221">
        <v>11.459199999999999</v>
      </c>
      <c r="D1221">
        <v>9.4000000000000004E-3</v>
      </c>
      <c r="E1221">
        <v>1.1174999999999999</v>
      </c>
    </row>
    <row r="1222" spans="1:5" x14ac:dyDescent="0.25">
      <c r="A1222">
        <v>1222</v>
      </c>
      <c r="B1222">
        <v>13742.2</v>
      </c>
      <c r="C1222">
        <v>11.245699999999999</v>
      </c>
      <c r="D1222">
        <v>9.1999999999999998E-3</v>
      </c>
      <c r="E1222">
        <v>1.0966</v>
      </c>
    </row>
    <row r="1223" spans="1:5" x14ac:dyDescent="0.25">
      <c r="A1223">
        <v>1223</v>
      </c>
      <c r="B1223">
        <v>13895.2667</v>
      </c>
      <c r="C1223">
        <v>11.361599999999999</v>
      </c>
      <c r="D1223">
        <v>9.2999999999999992E-3</v>
      </c>
      <c r="E1223">
        <v>1.1077999999999999</v>
      </c>
    </row>
    <row r="1224" spans="1:5" x14ac:dyDescent="0.25">
      <c r="A1224">
        <v>1224</v>
      </c>
      <c r="B1224">
        <v>13858.1667</v>
      </c>
      <c r="C1224">
        <v>11.321999999999999</v>
      </c>
      <c r="D1224">
        <v>9.2999999999999992E-3</v>
      </c>
      <c r="E1224">
        <v>1.1037999999999999</v>
      </c>
    </row>
    <row r="1225" spans="1:5" x14ac:dyDescent="0.25">
      <c r="A1225">
        <v>1225</v>
      </c>
      <c r="B1225">
        <v>14046.3</v>
      </c>
      <c r="C1225">
        <v>11.4664</v>
      </c>
      <c r="D1225">
        <v>9.4000000000000004E-3</v>
      </c>
      <c r="E1225">
        <v>1.1176999999999999</v>
      </c>
    </row>
    <row r="1226" spans="1:5" x14ac:dyDescent="0.25">
      <c r="A1226">
        <v>1226</v>
      </c>
      <c r="B1226">
        <v>13955.8333</v>
      </c>
      <c r="C1226">
        <v>11.3832</v>
      </c>
      <c r="D1226">
        <v>9.2999999999999992E-3</v>
      </c>
      <c r="E1226">
        <v>1.1094999999999999</v>
      </c>
    </row>
    <row r="1227" spans="1:5" x14ac:dyDescent="0.25">
      <c r="A1227">
        <v>1227</v>
      </c>
      <c r="B1227">
        <v>13957.2667</v>
      </c>
      <c r="C1227">
        <v>11.3751</v>
      </c>
      <c r="D1227">
        <v>9.2999999999999992E-3</v>
      </c>
      <c r="E1227">
        <v>1.1086</v>
      </c>
    </row>
    <row r="1228" spans="1:5" x14ac:dyDescent="0.25">
      <c r="A1228">
        <v>1228</v>
      </c>
      <c r="B1228">
        <v>14085.3667</v>
      </c>
      <c r="C1228">
        <v>11.4702</v>
      </c>
      <c r="D1228">
        <v>9.2999999999999992E-3</v>
      </c>
      <c r="E1228">
        <v>1.1176999999999999</v>
      </c>
    </row>
    <row r="1229" spans="1:5" x14ac:dyDescent="0.25">
      <c r="A1229">
        <v>1229</v>
      </c>
      <c r="B1229">
        <v>14239.466700000001</v>
      </c>
      <c r="C1229">
        <v>11.5862</v>
      </c>
      <c r="D1229">
        <v>9.4000000000000004E-3</v>
      </c>
      <c r="E1229">
        <v>1.1289</v>
      </c>
    </row>
    <row r="1230" spans="1:5" x14ac:dyDescent="0.25">
      <c r="A1230">
        <v>1230</v>
      </c>
      <c r="B1230">
        <v>14185.6667</v>
      </c>
      <c r="C1230">
        <v>11.533099999999999</v>
      </c>
      <c r="D1230">
        <v>9.4000000000000004E-3</v>
      </c>
      <c r="E1230">
        <v>1.1235999999999999</v>
      </c>
    </row>
    <row r="1231" spans="1:5" x14ac:dyDescent="0.25">
      <c r="A1231">
        <v>1231</v>
      </c>
      <c r="B1231">
        <v>13989.1</v>
      </c>
      <c r="C1231">
        <v>11.364000000000001</v>
      </c>
      <c r="D1231">
        <v>9.1999999999999998E-3</v>
      </c>
      <c r="E1231">
        <v>1.107</v>
      </c>
    </row>
    <row r="1232" spans="1:5" x14ac:dyDescent="0.25">
      <c r="A1232">
        <v>1232</v>
      </c>
      <c r="B1232">
        <v>13943.533299999999</v>
      </c>
      <c r="C1232">
        <v>11.3178</v>
      </c>
      <c r="D1232">
        <v>9.1999999999999998E-3</v>
      </c>
      <c r="E1232">
        <v>1.1024</v>
      </c>
    </row>
    <row r="1233" spans="1:5" x14ac:dyDescent="0.25">
      <c r="A1233">
        <v>1233</v>
      </c>
      <c r="B1233">
        <v>13874.2667</v>
      </c>
      <c r="C1233">
        <v>11.2524</v>
      </c>
      <c r="D1233">
        <v>9.1000000000000004E-3</v>
      </c>
      <c r="E1233">
        <v>1.0959000000000001</v>
      </c>
    </row>
    <row r="1234" spans="1:5" x14ac:dyDescent="0.25">
      <c r="A1234">
        <v>1234</v>
      </c>
      <c r="B1234">
        <v>14058.1</v>
      </c>
      <c r="C1234">
        <v>11.392300000000001</v>
      </c>
      <c r="D1234">
        <v>9.1999999999999998E-3</v>
      </c>
      <c r="E1234">
        <v>1.1093999999999999</v>
      </c>
    </row>
    <row r="1235" spans="1:5" x14ac:dyDescent="0.25">
      <c r="A1235">
        <v>1235</v>
      </c>
      <c r="B1235">
        <v>14101.533299999999</v>
      </c>
      <c r="C1235">
        <v>11.418200000000001</v>
      </c>
      <c r="D1235">
        <v>9.1999999999999998E-3</v>
      </c>
      <c r="E1235">
        <v>1.1117999999999999</v>
      </c>
    </row>
    <row r="1236" spans="1:5" x14ac:dyDescent="0.25">
      <c r="A1236">
        <v>1236</v>
      </c>
      <c r="B1236">
        <v>13914.1</v>
      </c>
      <c r="C1236">
        <v>11.257400000000001</v>
      </c>
      <c r="D1236">
        <v>9.1000000000000004E-3</v>
      </c>
      <c r="E1236">
        <v>1.0960000000000001</v>
      </c>
    </row>
    <row r="1237" spans="1:5" x14ac:dyDescent="0.25">
      <c r="A1237">
        <v>1237</v>
      </c>
      <c r="B1237">
        <v>14105.3</v>
      </c>
      <c r="C1237">
        <v>11.402799999999999</v>
      </c>
      <c r="D1237">
        <v>9.1999999999999998E-3</v>
      </c>
      <c r="E1237">
        <v>1.1100000000000001</v>
      </c>
    </row>
    <row r="1238" spans="1:5" x14ac:dyDescent="0.25">
      <c r="A1238">
        <v>1238</v>
      </c>
      <c r="B1238">
        <v>14225.8667</v>
      </c>
      <c r="C1238">
        <v>11.491</v>
      </c>
      <c r="D1238">
        <v>9.2999999999999992E-3</v>
      </c>
      <c r="E1238">
        <v>1.1185</v>
      </c>
    </row>
    <row r="1239" spans="1:5" x14ac:dyDescent="0.25">
      <c r="A1239">
        <v>1239</v>
      </c>
      <c r="B1239">
        <v>14166.7333</v>
      </c>
      <c r="C1239">
        <v>11.433999999999999</v>
      </c>
      <c r="D1239">
        <v>9.1999999999999998E-3</v>
      </c>
      <c r="E1239">
        <v>1.1128</v>
      </c>
    </row>
    <row r="1240" spans="1:5" x14ac:dyDescent="0.25">
      <c r="A1240">
        <v>1240</v>
      </c>
      <c r="B1240">
        <v>14104.2</v>
      </c>
      <c r="C1240">
        <v>11.3744</v>
      </c>
      <c r="D1240">
        <v>9.1999999999999998E-3</v>
      </c>
      <c r="E1240">
        <v>1.1069</v>
      </c>
    </row>
    <row r="1241" spans="1:5" x14ac:dyDescent="0.25">
      <c r="A1241">
        <v>1241</v>
      </c>
      <c r="B1241">
        <v>14116.7667</v>
      </c>
      <c r="C1241">
        <v>11.375299999999999</v>
      </c>
      <c r="D1241">
        <v>9.1999999999999998E-3</v>
      </c>
      <c r="E1241">
        <v>1.1068</v>
      </c>
    </row>
    <row r="1242" spans="1:5" x14ac:dyDescent="0.25">
      <c r="A1242">
        <v>1242</v>
      </c>
      <c r="B1242">
        <v>14235.2333</v>
      </c>
      <c r="C1242">
        <v>11.461499999999999</v>
      </c>
      <c r="D1242">
        <v>9.1999999999999998E-3</v>
      </c>
      <c r="E1242">
        <v>1.1151</v>
      </c>
    </row>
    <row r="1243" spans="1:5" x14ac:dyDescent="0.25">
      <c r="A1243">
        <v>1243</v>
      </c>
      <c r="B1243">
        <v>14258.3</v>
      </c>
      <c r="C1243">
        <v>11.4709</v>
      </c>
      <c r="D1243">
        <v>9.1999999999999998E-3</v>
      </c>
      <c r="E1243">
        <v>1.1158999999999999</v>
      </c>
    </row>
    <row r="1244" spans="1:5" x14ac:dyDescent="0.25">
      <c r="A1244">
        <v>1244</v>
      </c>
      <c r="B1244">
        <v>14272.7333</v>
      </c>
      <c r="C1244">
        <v>11.4733</v>
      </c>
      <c r="D1244">
        <v>9.1999999999999998E-3</v>
      </c>
      <c r="E1244">
        <v>1.1160000000000001</v>
      </c>
    </row>
    <row r="1245" spans="1:5" x14ac:dyDescent="0.25">
      <c r="A1245">
        <v>1245</v>
      </c>
      <c r="B1245">
        <v>14041.966700000001</v>
      </c>
      <c r="C1245">
        <v>11.278700000000001</v>
      </c>
      <c r="D1245">
        <v>9.1000000000000004E-3</v>
      </c>
      <c r="E1245">
        <v>1.0969</v>
      </c>
    </row>
    <row r="1246" spans="1:5" x14ac:dyDescent="0.25">
      <c r="A1246">
        <v>1246</v>
      </c>
      <c r="B1246">
        <v>14308.3333</v>
      </c>
      <c r="C1246">
        <v>11.4834</v>
      </c>
      <c r="D1246">
        <v>9.1999999999999998E-3</v>
      </c>
      <c r="E1246">
        <v>1.1167</v>
      </c>
    </row>
    <row r="1247" spans="1:5" x14ac:dyDescent="0.25">
      <c r="A1247">
        <v>1247</v>
      </c>
      <c r="B1247">
        <v>14116.066699999999</v>
      </c>
      <c r="C1247">
        <v>11.32</v>
      </c>
      <c r="D1247">
        <v>9.1000000000000004E-3</v>
      </c>
      <c r="E1247">
        <v>1.1007</v>
      </c>
    </row>
    <row r="1248" spans="1:5" x14ac:dyDescent="0.25">
      <c r="A1248">
        <v>1248</v>
      </c>
      <c r="B1248">
        <v>13917.2</v>
      </c>
      <c r="C1248">
        <v>11.1516</v>
      </c>
      <c r="D1248">
        <v>8.8999999999999999E-3</v>
      </c>
      <c r="E1248">
        <v>1.0842000000000001</v>
      </c>
    </row>
    <row r="1249" spans="1:5" x14ac:dyDescent="0.25">
      <c r="A1249">
        <v>1249</v>
      </c>
      <c r="B1249">
        <v>14197.3667</v>
      </c>
      <c r="C1249">
        <v>11.367000000000001</v>
      </c>
      <c r="D1249">
        <v>9.1000000000000004E-3</v>
      </c>
      <c r="E1249">
        <v>1.105</v>
      </c>
    </row>
    <row r="1250" spans="1:5" x14ac:dyDescent="0.25">
      <c r="A1250">
        <v>1250</v>
      </c>
      <c r="B1250">
        <v>14305.3</v>
      </c>
      <c r="C1250">
        <v>11.4442</v>
      </c>
      <c r="D1250">
        <v>9.1999999999999998E-3</v>
      </c>
      <c r="E1250">
        <v>1.1124000000000001</v>
      </c>
    </row>
    <row r="1251" spans="1:5" x14ac:dyDescent="0.25">
      <c r="A1251">
        <v>1251</v>
      </c>
      <c r="B1251">
        <v>14144.5</v>
      </c>
      <c r="C1251">
        <v>11.3066</v>
      </c>
      <c r="D1251">
        <v>8.9999999999999993E-3</v>
      </c>
      <c r="E1251">
        <v>1.0989</v>
      </c>
    </row>
    <row r="1252" spans="1:5" x14ac:dyDescent="0.25">
      <c r="A1252">
        <v>1252</v>
      </c>
      <c r="B1252">
        <v>14201.5</v>
      </c>
      <c r="C1252">
        <v>11.3431</v>
      </c>
      <c r="D1252">
        <v>9.1000000000000004E-3</v>
      </c>
      <c r="E1252">
        <v>1.1023000000000001</v>
      </c>
    </row>
    <row r="1253" spans="1:5" x14ac:dyDescent="0.25">
      <c r="A1253">
        <v>1253</v>
      </c>
      <c r="B1253">
        <v>14079.9</v>
      </c>
      <c r="C1253">
        <v>11.237</v>
      </c>
      <c r="D1253">
        <v>8.9999999999999993E-3</v>
      </c>
      <c r="E1253">
        <v>1.0919000000000001</v>
      </c>
    </row>
    <row r="1254" spans="1:5" x14ac:dyDescent="0.25">
      <c r="A1254">
        <v>1254</v>
      </c>
      <c r="B1254">
        <v>14463.3667</v>
      </c>
      <c r="C1254">
        <v>11.533799999999999</v>
      </c>
      <c r="D1254">
        <v>9.1999999999999998E-3</v>
      </c>
      <c r="E1254">
        <v>1.1206</v>
      </c>
    </row>
    <row r="1255" spans="1:5" x14ac:dyDescent="0.25">
      <c r="A1255">
        <v>1255</v>
      </c>
      <c r="B1255">
        <v>14563.9</v>
      </c>
      <c r="C1255">
        <v>11.604699999999999</v>
      </c>
      <c r="D1255">
        <v>9.1999999999999998E-3</v>
      </c>
      <c r="E1255">
        <v>1.1274</v>
      </c>
    </row>
    <row r="1256" spans="1:5" x14ac:dyDescent="0.25">
      <c r="A1256">
        <v>1256</v>
      </c>
      <c r="B1256">
        <v>14553.3667</v>
      </c>
      <c r="C1256">
        <v>11.5871</v>
      </c>
      <c r="D1256">
        <v>9.1999999999999998E-3</v>
      </c>
      <c r="E1256">
        <v>1.1254999999999999</v>
      </c>
    </row>
    <row r="1257" spans="1:5" x14ac:dyDescent="0.25">
      <c r="A1257">
        <v>1257</v>
      </c>
      <c r="B1257">
        <v>14141.8667</v>
      </c>
      <c r="C1257">
        <v>11.250500000000001</v>
      </c>
      <c r="D1257">
        <v>8.9999999999999993E-3</v>
      </c>
      <c r="E1257">
        <v>1.0927</v>
      </c>
    </row>
    <row r="1258" spans="1:5" x14ac:dyDescent="0.25">
      <c r="A1258">
        <v>1258</v>
      </c>
      <c r="B1258">
        <v>14474.933300000001</v>
      </c>
      <c r="C1258">
        <v>11.5063</v>
      </c>
      <c r="D1258">
        <v>9.1000000000000004E-3</v>
      </c>
      <c r="E1258">
        <v>1.1174999999999999</v>
      </c>
    </row>
    <row r="1259" spans="1:5" x14ac:dyDescent="0.25">
      <c r="A1259">
        <v>1259</v>
      </c>
      <c r="B1259">
        <v>14276.433300000001</v>
      </c>
      <c r="C1259">
        <v>11.339499999999999</v>
      </c>
      <c r="D1259">
        <v>8.9999999999999993E-3</v>
      </c>
      <c r="E1259">
        <v>1.1011</v>
      </c>
    </row>
    <row r="1260" spans="1:5" x14ac:dyDescent="0.25">
      <c r="A1260">
        <v>1260</v>
      </c>
      <c r="B1260">
        <v>14364.1333</v>
      </c>
      <c r="C1260">
        <v>11.4001</v>
      </c>
      <c r="D1260">
        <v>8.9999999999999993E-3</v>
      </c>
      <c r="E1260">
        <v>1.1069</v>
      </c>
    </row>
    <row r="1261" spans="1:5" x14ac:dyDescent="0.25">
      <c r="A1261">
        <v>1261</v>
      </c>
      <c r="B1261">
        <v>14410.6333</v>
      </c>
      <c r="C1261">
        <v>11.427899999999999</v>
      </c>
      <c r="D1261">
        <v>9.1000000000000004E-3</v>
      </c>
      <c r="E1261">
        <v>1.1094999999999999</v>
      </c>
    </row>
    <row r="1262" spans="1:5" x14ac:dyDescent="0.25">
      <c r="A1262">
        <v>1262</v>
      </c>
      <c r="B1262">
        <v>14368.433300000001</v>
      </c>
      <c r="C1262">
        <v>11.385400000000001</v>
      </c>
      <c r="D1262">
        <v>8.9999999999999993E-3</v>
      </c>
      <c r="E1262">
        <v>1.1052</v>
      </c>
    </row>
    <row r="1263" spans="1:5" x14ac:dyDescent="0.25">
      <c r="A1263">
        <v>1263</v>
      </c>
      <c r="B1263">
        <v>14461.7</v>
      </c>
      <c r="C1263">
        <v>11.4503</v>
      </c>
      <c r="D1263">
        <v>9.1000000000000004E-3</v>
      </c>
      <c r="E1263">
        <v>1.1113999999999999</v>
      </c>
    </row>
    <row r="1264" spans="1:5" x14ac:dyDescent="0.25">
      <c r="A1264">
        <v>1264</v>
      </c>
      <c r="B1264">
        <v>14313.1667</v>
      </c>
      <c r="C1264">
        <v>11.323700000000001</v>
      </c>
      <c r="D1264">
        <v>8.9999999999999993E-3</v>
      </c>
      <c r="E1264">
        <v>1.099</v>
      </c>
    </row>
    <row r="1265" spans="1:5" x14ac:dyDescent="0.25">
      <c r="A1265">
        <v>1265</v>
      </c>
      <c r="B1265">
        <v>14344.1</v>
      </c>
      <c r="C1265">
        <v>11.3392</v>
      </c>
      <c r="D1265">
        <v>8.9999999999999993E-3</v>
      </c>
      <c r="E1265">
        <v>1.1004</v>
      </c>
    </row>
    <row r="1266" spans="1:5" x14ac:dyDescent="0.25">
      <c r="A1266">
        <v>1266</v>
      </c>
      <c r="B1266">
        <v>14400.2</v>
      </c>
      <c r="C1266">
        <v>11.374599999999999</v>
      </c>
      <c r="D1266">
        <v>8.9999999999999993E-3</v>
      </c>
      <c r="E1266">
        <v>1.1036999999999999</v>
      </c>
    </row>
    <row r="1267" spans="1:5" x14ac:dyDescent="0.25">
      <c r="A1267">
        <v>1267</v>
      </c>
      <c r="B1267">
        <v>14464.6333</v>
      </c>
      <c r="C1267">
        <v>11.416399999999999</v>
      </c>
      <c r="D1267">
        <v>8.9999999999999993E-3</v>
      </c>
      <c r="E1267">
        <v>1.1075999999999999</v>
      </c>
    </row>
    <row r="1268" spans="1:5" x14ac:dyDescent="0.25">
      <c r="A1268">
        <v>1268</v>
      </c>
      <c r="B1268">
        <v>14445.7333</v>
      </c>
      <c r="C1268">
        <v>11.3925</v>
      </c>
      <c r="D1268">
        <v>8.9999999999999993E-3</v>
      </c>
      <c r="E1268">
        <v>1.1052</v>
      </c>
    </row>
    <row r="1269" spans="1:5" x14ac:dyDescent="0.25">
      <c r="A1269">
        <v>1269</v>
      </c>
      <c r="B1269">
        <v>14595.566699999999</v>
      </c>
      <c r="C1269">
        <v>11.5016</v>
      </c>
      <c r="D1269">
        <v>9.1000000000000004E-3</v>
      </c>
      <c r="E1269">
        <v>1.1155999999999999</v>
      </c>
    </row>
    <row r="1270" spans="1:5" x14ac:dyDescent="0.25">
      <c r="A1270">
        <v>1270</v>
      </c>
      <c r="B1270">
        <v>14811.8667</v>
      </c>
      <c r="C1270">
        <v>11.6629</v>
      </c>
      <c r="D1270">
        <v>9.1999999999999998E-3</v>
      </c>
      <c r="E1270">
        <v>1.1312</v>
      </c>
    </row>
    <row r="1271" spans="1:5" x14ac:dyDescent="0.25">
      <c r="A1271">
        <v>1271</v>
      </c>
      <c r="B1271">
        <v>14486.033299999999</v>
      </c>
      <c r="C1271">
        <v>11.397399999999999</v>
      </c>
      <c r="D1271">
        <v>8.9999999999999993E-3</v>
      </c>
      <c r="E1271">
        <v>1.1052999999999999</v>
      </c>
    </row>
    <row r="1272" spans="1:5" x14ac:dyDescent="0.25">
      <c r="A1272">
        <v>1272</v>
      </c>
      <c r="B1272">
        <v>14328.6</v>
      </c>
      <c r="C1272">
        <v>11.2646</v>
      </c>
      <c r="D1272">
        <v>8.8999999999999999E-3</v>
      </c>
      <c r="E1272">
        <v>1.0923</v>
      </c>
    </row>
    <row r="1273" spans="1:5" x14ac:dyDescent="0.25">
      <c r="A1273">
        <v>1273</v>
      </c>
      <c r="B1273">
        <v>14598.966700000001</v>
      </c>
      <c r="C1273">
        <v>11.4682</v>
      </c>
      <c r="D1273">
        <v>8.9999999999999993E-3</v>
      </c>
      <c r="E1273">
        <v>1.1119000000000001</v>
      </c>
    </row>
    <row r="1274" spans="1:5" x14ac:dyDescent="0.25">
      <c r="A1274">
        <v>1274</v>
      </c>
      <c r="B1274">
        <v>14570.8</v>
      </c>
      <c r="C1274">
        <v>11.436999999999999</v>
      </c>
      <c r="D1274">
        <v>8.9999999999999993E-3</v>
      </c>
      <c r="E1274">
        <v>1.1088</v>
      </c>
    </row>
    <row r="1275" spans="1:5" x14ac:dyDescent="0.25">
      <c r="A1275">
        <v>1275</v>
      </c>
      <c r="B1275">
        <v>14561.9</v>
      </c>
      <c r="C1275">
        <v>11.421099999999999</v>
      </c>
      <c r="D1275">
        <v>8.9999999999999993E-3</v>
      </c>
      <c r="E1275">
        <v>1.1071</v>
      </c>
    </row>
    <row r="1276" spans="1:5" x14ac:dyDescent="0.25">
      <c r="A1276">
        <v>1276</v>
      </c>
      <c r="B1276">
        <v>14651.4</v>
      </c>
      <c r="C1276">
        <v>11.4823</v>
      </c>
      <c r="D1276">
        <v>8.9999999999999993E-3</v>
      </c>
      <c r="E1276">
        <v>1.1129</v>
      </c>
    </row>
    <row r="1277" spans="1:5" x14ac:dyDescent="0.25">
      <c r="A1277">
        <v>1277</v>
      </c>
      <c r="B1277">
        <v>14453.8333</v>
      </c>
      <c r="C1277">
        <v>11.3186</v>
      </c>
      <c r="D1277">
        <v>8.8999999999999999E-3</v>
      </c>
      <c r="E1277">
        <v>1.0969</v>
      </c>
    </row>
    <row r="1278" spans="1:5" x14ac:dyDescent="0.25">
      <c r="A1278">
        <v>1278</v>
      </c>
      <c r="B1278">
        <v>14907.9</v>
      </c>
      <c r="C1278">
        <v>11.664999999999999</v>
      </c>
      <c r="D1278">
        <v>9.1000000000000004E-3</v>
      </c>
      <c r="E1278">
        <v>1.1304000000000001</v>
      </c>
    </row>
    <row r="1279" spans="1:5" x14ac:dyDescent="0.25">
      <c r="A1279">
        <v>1279</v>
      </c>
      <c r="B1279">
        <v>14632.5</v>
      </c>
      <c r="C1279">
        <v>11.4406</v>
      </c>
      <c r="D1279">
        <v>8.8999999999999999E-3</v>
      </c>
      <c r="E1279">
        <v>1.1085</v>
      </c>
    </row>
    <row r="1280" spans="1:5" x14ac:dyDescent="0.25">
      <c r="A1280">
        <v>1280</v>
      </c>
      <c r="B1280">
        <v>14584.8333</v>
      </c>
      <c r="C1280">
        <v>11.394399999999999</v>
      </c>
      <c r="D1280">
        <v>8.8999999999999999E-3</v>
      </c>
      <c r="E1280">
        <v>1.1039000000000001</v>
      </c>
    </row>
    <row r="1281" spans="1:5" x14ac:dyDescent="0.25">
      <c r="A1281">
        <v>1281</v>
      </c>
      <c r="B1281">
        <v>14673.8333</v>
      </c>
      <c r="C1281">
        <v>11.455</v>
      </c>
      <c r="D1281">
        <v>8.8999999999999999E-3</v>
      </c>
      <c r="E1281">
        <v>1.1096999999999999</v>
      </c>
    </row>
    <row r="1282" spans="1:5" x14ac:dyDescent="0.25">
      <c r="A1282">
        <v>1282</v>
      </c>
      <c r="B1282">
        <v>14805.2</v>
      </c>
      <c r="C1282">
        <v>11.548500000000001</v>
      </c>
      <c r="D1282">
        <v>8.9999999999999993E-3</v>
      </c>
      <c r="E1282">
        <v>1.1186</v>
      </c>
    </row>
    <row r="1283" spans="1:5" x14ac:dyDescent="0.25">
      <c r="A1283">
        <v>1283</v>
      </c>
      <c r="B1283">
        <v>14782.2333</v>
      </c>
      <c r="C1283">
        <v>11.521599999999999</v>
      </c>
      <c r="D1283">
        <v>8.9999999999999993E-3</v>
      </c>
      <c r="E1283">
        <v>1.1158999999999999</v>
      </c>
    </row>
    <row r="1284" spans="1:5" x14ac:dyDescent="0.25">
      <c r="A1284">
        <v>1284</v>
      </c>
      <c r="B1284">
        <v>14939.433300000001</v>
      </c>
      <c r="C1284">
        <v>11.6351</v>
      </c>
      <c r="D1284">
        <v>9.1000000000000004E-3</v>
      </c>
      <c r="E1284">
        <v>1.1267</v>
      </c>
    </row>
    <row r="1285" spans="1:5" x14ac:dyDescent="0.25">
      <c r="A1285">
        <v>1285</v>
      </c>
      <c r="B1285">
        <v>14592.5</v>
      </c>
      <c r="C1285">
        <v>11.356</v>
      </c>
      <c r="D1285">
        <v>8.8000000000000005E-3</v>
      </c>
      <c r="E1285">
        <v>1.0995999999999999</v>
      </c>
    </row>
    <row r="1286" spans="1:5" x14ac:dyDescent="0.25">
      <c r="A1286">
        <v>1286</v>
      </c>
      <c r="B1286">
        <v>14901.2</v>
      </c>
      <c r="C1286">
        <v>11.587199999999999</v>
      </c>
      <c r="D1286">
        <v>8.9999999999999993E-3</v>
      </c>
      <c r="E1286">
        <v>1.1218999999999999</v>
      </c>
    </row>
    <row r="1287" spans="1:5" x14ac:dyDescent="0.25">
      <c r="A1287">
        <v>1287</v>
      </c>
      <c r="B1287">
        <v>14739.433300000001</v>
      </c>
      <c r="C1287">
        <v>11.4526</v>
      </c>
      <c r="D1287">
        <v>8.8999999999999999E-3</v>
      </c>
      <c r="E1287">
        <v>1.1087</v>
      </c>
    </row>
    <row r="1288" spans="1:5" x14ac:dyDescent="0.25">
      <c r="A1288">
        <v>1288</v>
      </c>
      <c r="B1288">
        <v>14805.933300000001</v>
      </c>
      <c r="C1288">
        <v>11.4953</v>
      </c>
      <c r="D1288">
        <v>8.8999999999999999E-3</v>
      </c>
      <c r="E1288">
        <v>1.1127</v>
      </c>
    </row>
    <row r="1289" spans="1:5" x14ac:dyDescent="0.25">
      <c r="A1289">
        <v>1289</v>
      </c>
      <c r="B1289">
        <v>14784.5</v>
      </c>
      <c r="C1289">
        <v>11.4697</v>
      </c>
      <c r="D1289">
        <v>8.8999999999999999E-3</v>
      </c>
      <c r="E1289">
        <v>1.1101000000000001</v>
      </c>
    </row>
    <row r="1290" spans="1:5" x14ac:dyDescent="0.25">
      <c r="A1290">
        <v>1290</v>
      </c>
      <c r="B1290">
        <v>14786.433300000001</v>
      </c>
      <c r="C1290">
        <v>11.462400000000001</v>
      </c>
      <c r="D1290">
        <v>8.8999999999999999E-3</v>
      </c>
      <c r="E1290">
        <v>1.1093</v>
      </c>
    </row>
    <row r="1291" spans="1:5" x14ac:dyDescent="0.25">
      <c r="A1291">
        <v>1291</v>
      </c>
      <c r="B1291">
        <v>14876.8</v>
      </c>
      <c r="C1291">
        <v>11.5235</v>
      </c>
      <c r="D1291">
        <v>8.8999999999999999E-3</v>
      </c>
      <c r="E1291">
        <v>1.1151</v>
      </c>
    </row>
    <row r="1292" spans="1:5" x14ac:dyDescent="0.25">
      <c r="A1292">
        <v>1292</v>
      </c>
      <c r="B1292">
        <v>14502.6</v>
      </c>
      <c r="C1292">
        <v>11.2249</v>
      </c>
      <c r="D1292">
        <v>8.6999999999999994E-3</v>
      </c>
      <c r="E1292">
        <v>1.0861000000000001</v>
      </c>
    </row>
    <row r="1293" spans="1:5" x14ac:dyDescent="0.25">
      <c r="A1293">
        <v>1293</v>
      </c>
      <c r="B1293">
        <v>14656.3333</v>
      </c>
      <c r="C1293">
        <v>11.335100000000001</v>
      </c>
      <c r="D1293">
        <v>8.8000000000000005E-3</v>
      </c>
      <c r="E1293">
        <v>1.0966</v>
      </c>
    </row>
    <row r="1294" spans="1:5" x14ac:dyDescent="0.25">
      <c r="A1294">
        <v>1294</v>
      </c>
      <c r="B1294">
        <v>14977.4</v>
      </c>
      <c r="C1294">
        <v>11.5745</v>
      </c>
      <c r="D1294">
        <v>8.8999999999999999E-3</v>
      </c>
      <c r="E1294">
        <v>1.1195999999999999</v>
      </c>
    </row>
    <row r="1295" spans="1:5" x14ac:dyDescent="0.25">
      <c r="A1295">
        <v>1295</v>
      </c>
      <c r="B1295">
        <v>15008.7333</v>
      </c>
      <c r="C1295">
        <v>11.5898</v>
      </c>
      <c r="D1295">
        <v>8.8999999999999999E-3</v>
      </c>
      <c r="E1295">
        <v>1.121</v>
      </c>
    </row>
    <row r="1296" spans="1:5" x14ac:dyDescent="0.25">
      <c r="A1296">
        <v>1296</v>
      </c>
      <c r="B1296">
        <v>14851.8667</v>
      </c>
      <c r="C1296">
        <v>11.4598</v>
      </c>
      <c r="D1296">
        <v>8.8000000000000005E-3</v>
      </c>
      <c r="E1296">
        <v>1.1083000000000001</v>
      </c>
    </row>
    <row r="1297" spans="1:5" x14ac:dyDescent="0.25">
      <c r="A1297">
        <v>1297</v>
      </c>
      <c r="B1297">
        <v>15015.9</v>
      </c>
      <c r="C1297">
        <v>11.577400000000001</v>
      </c>
      <c r="D1297">
        <v>8.8999999999999999E-3</v>
      </c>
      <c r="E1297">
        <v>1.1195999999999999</v>
      </c>
    </row>
    <row r="1298" spans="1:5" x14ac:dyDescent="0.25">
      <c r="A1298">
        <v>1298</v>
      </c>
      <c r="B1298">
        <v>15139</v>
      </c>
      <c r="C1298">
        <v>11.6633</v>
      </c>
      <c r="D1298">
        <v>8.9999999999999993E-3</v>
      </c>
      <c r="E1298">
        <v>1.1277999999999999</v>
      </c>
    </row>
    <row r="1299" spans="1:5" x14ac:dyDescent="0.25">
      <c r="A1299">
        <v>1299</v>
      </c>
      <c r="B1299">
        <v>15136.933300000001</v>
      </c>
      <c r="C1299">
        <v>11.652799999999999</v>
      </c>
      <c r="D1299">
        <v>8.9999999999999993E-3</v>
      </c>
      <c r="E1299">
        <v>1.1266</v>
      </c>
    </row>
    <row r="1300" spans="1:5" x14ac:dyDescent="0.25">
      <c r="A1300">
        <v>1300</v>
      </c>
      <c r="B1300">
        <v>15088.466700000001</v>
      </c>
      <c r="C1300">
        <v>11.6065</v>
      </c>
      <c r="D1300">
        <v>8.8999999999999999E-3</v>
      </c>
      <c r="E1300">
        <v>1.1220000000000001</v>
      </c>
    </row>
    <row r="1301" spans="1:5" x14ac:dyDescent="0.25">
      <c r="A1301">
        <v>1301</v>
      </c>
      <c r="B1301">
        <v>15190.4</v>
      </c>
      <c r="C1301">
        <v>11.6759</v>
      </c>
      <c r="D1301">
        <v>8.9999999999999993E-3</v>
      </c>
      <c r="E1301">
        <v>1.1286</v>
      </c>
    </row>
    <row r="1302" spans="1:5" x14ac:dyDescent="0.25">
      <c r="A1302">
        <v>1302</v>
      </c>
      <c r="B1302">
        <v>14876.5</v>
      </c>
      <c r="C1302">
        <v>11.4259</v>
      </c>
      <c r="D1302">
        <v>8.8000000000000005E-3</v>
      </c>
      <c r="E1302">
        <v>1.1043000000000001</v>
      </c>
    </row>
    <row r="1303" spans="1:5" x14ac:dyDescent="0.25">
      <c r="A1303">
        <v>1303</v>
      </c>
      <c r="B1303">
        <v>15007.1</v>
      </c>
      <c r="C1303">
        <v>11.517300000000001</v>
      </c>
      <c r="D1303">
        <v>8.8000000000000005E-3</v>
      </c>
      <c r="E1303">
        <v>1.113</v>
      </c>
    </row>
    <row r="1304" spans="1:5" x14ac:dyDescent="0.25">
      <c r="A1304">
        <v>1304</v>
      </c>
      <c r="B1304">
        <v>15287.966700000001</v>
      </c>
      <c r="C1304">
        <v>11.7239</v>
      </c>
      <c r="D1304">
        <v>8.9999999999999993E-3</v>
      </c>
      <c r="E1304">
        <v>1.1329</v>
      </c>
    </row>
    <row r="1305" spans="1:5" x14ac:dyDescent="0.25">
      <c r="A1305">
        <v>1305</v>
      </c>
      <c r="B1305">
        <v>15109.7667</v>
      </c>
      <c r="C1305">
        <v>11.5784</v>
      </c>
      <c r="D1305">
        <v>8.8999999999999999E-3</v>
      </c>
      <c r="E1305">
        <v>1.1187</v>
      </c>
    </row>
    <row r="1306" spans="1:5" x14ac:dyDescent="0.25">
      <c r="A1306">
        <v>1306</v>
      </c>
      <c r="B1306">
        <v>14953.9</v>
      </c>
      <c r="C1306">
        <v>11.450200000000001</v>
      </c>
      <c r="D1306">
        <v>8.8000000000000005E-3</v>
      </c>
      <c r="E1306">
        <v>1.1062000000000001</v>
      </c>
    </row>
    <row r="1307" spans="1:5" x14ac:dyDescent="0.25">
      <c r="A1307">
        <v>1307</v>
      </c>
      <c r="B1307">
        <v>14872.6333</v>
      </c>
      <c r="C1307">
        <v>11.379200000000001</v>
      </c>
      <c r="D1307">
        <v>8.6999999999999994E-3</v>
      </c>
      <c r="E1307">
        <v>1.0992</v>
      </c>
    </row>
    <row r="1308" spans="1:5" x14ac:dyDescent="0.25">
      <c r="A1308">
        <v>1308</v>
      </c>
      <c r="B1308">
        <v>14954.066699999999</v>
      </c>
      <c r="C1308">
        <v>11.4328</v>
      </c>
      <c r="D1308">
        <v>8.6999999999999994E-3</v>
      </c>
      <c r="E1308">
        <v>1.1043000000000001</v>
      </c>
    </row>
    <row r="1309" spans="1:5" x14ac:dyDescent="0.25">
      <c r="A1309">
        <v>1309</v>
      </c>
      <c r="B1309">
        <v>15448.7667</v>
      </c>
      <c r="C1309">
        <v>11.802</v>
      </c>
      <c r="D1309">
        <v>8.9999999999999993E-3</v>
      </c>
      <c r="E1309">
        <v>1.1397999999999999</v>
      </c>
    </row>
    <row r="1310" spans="1:5" x14ac:dyDescent="0.25">
      <c r="A1310">
        <v>1310</v>
      </c>
      <c r="B1310">
        <v>15017.7</v>
      </c>
      <c r="C1310">
        <v>11.463900000000001</v>
      </c>
      <c r="D1310">
        <v>8.8000000000000005E-3</v>
      </c>
      <c r="E1310">
        <v>1.1071</v>
      </c>
    </row>
    <row r="1311" spans="1:5" x14ac:dyDescent="0.25">
      <c r="A1311">
        <v>1311</v>
      </c>
      <c r="B1311">
        <v>15082.1667</v>
      </c>
      <c r="C1311">
        <v>11.504300000000001</v>
      </c>
      <c r="D1311">
        <v>8.8000000000000005E-3</v>
      </c>
      <c r="E1311">
        <v>1.1108</v>
      </c>
    </row>
    <row r="1312" spans="1:5" x14ac:dyDescent="0.25">
      <c r="A1312">
        <v>1312</v>
      </c>
      <c r="B1312">
        <v>15203.3333</v>
      </c>
      <c r="C1312">
        <v>11.587899999999999</v>
      </c>
      <c r="D1312">
        <v>8.8000000000000005E-3</v>
      </c>
      <c r="E1312">
        <v>1.1188</v>
      </c>
    </row>
    <row r="1313" spans="1:5" x14ac:dyDescent="0.25">
      <c r="A1313">
        <v>1313</v>
      </c>
      <c r="B1313">
        <v>14989.4</v>
      </c>
      <c r="C1313">
        <v>11.4161</v>
      </c>
      <c r="D1313">
        <v>8.6999999999999994E-3</v>
      </c>
      <c r="E1313">
        <v>1.1021000000000001</v>
      </c>
    </row>
    <row r="1314" spans="1:5" x14ac:dyDescent="0.25">
      <c r="A1314">
        <v>1314</v>
      </c>
      <c r="B1314">
        <v>15205.7333</v>
      </c>
      <c r="C1314">
        <v>11.572100000000001</v>
      </c>
      <c r="D1314">
        <v>8.8000000000000005E-3</v>
      </c>
      <c r="E1314">
        <v>1.117</v>
      </c>
    </row>
    <row r="1315" spans="1:5" x14ac:dyDescent="0.25">
      <c r="A1315">
        <v>1315</v>
      </c>
      <c r="B1315">
        <v>15102.8333</v>
      </c>
      <c r="C1315">
        <v>11.484999999999999</v>
      </c>
      <c r="D1315">
        <v>8.6999999999999994E-3</v>
      </c>
      <c r="E1315">
        <v>1.1085</v>
      </c>
    </row>
    <row r="1316" spans="1:5" x14ac:dyDescent="0.25">
      <c r="A1316">
        <v>1316</v>
      </c>
      <c r="B1316">
        <v>15191.566699999999</v>
      </c>
      <c r="C1316">
        <v>11.543699999999999</v>
      </c>
      <c r="D1316">
        <v>8.8000000000000005E-3</v>
      </c>
      <c r="E1316">
        <v>1.1141000000000001</v>
      </c>
    </row>
    <row r="1317" spans="1:5" x14ac:dyDescent="0.25">
      <c r="A1317">
        <v>1317</v>
      </c>
      <c r="B1317">
        <v>15047.3667</v>
      </c>
      <c r="C1317">
        <v>11.4255</v>
      </c>
      <c r="D1317">
        <v>8.6999999999999994E-3</v>
      </c>
      <c r="E1317">
        <v>1.1025</v>
      </c>
    </row>
    <row r="1318" spans="1:5" x14ac:dyDescent="0.25">
      <c r="A1318">
        <v>1318</v>
      </c>
      <c r="B1318">
        <v>15195.933300000001</v>
      </c>
      <c r="C1318">
        <v>11.529500000000001</v>
      </c>
      <c r="D1318">
        <v>8.6999999999999994E-3</v>
      </c>
      <c r="E1318">
        <v>1.1124000000000001</v>
      </c>
    </row>
    <row r="1319" spans="1:5" x14ac:dyDescent="0.25">
      <c r="A1319">
        <v>1319</v>
      </c>
      <c r="B1319">
        <v>15031.6333</v>
      </c>
      <c r="C1319">
        <v>11.3962</v>
      </c>
      <c r="D1319">
        <v>8.6E-3</v>
      </c>
      <c r="E1319">
        <v>1.0994999999999999</v>
      </c>
    </row>
    <row r="1320" spans="1:5" x14ac:dyDescent="0.25">
      <c r="A1320">
        <v>1320</v>
      </c>
      <c r="B1320">
        <v>14988.3333</v>
      </c>
      <c r="C1320">
        <v>11.354799999999999</v>
      </c>
      <c r="D1320">
        <v>8.6E-3</v>
      </c>
      <c r="E1320">
        <v>1.0953999999999999</v>
      </c>
    </row>
    <row r="1321" spans="1:5" x14ac:dyDescent="0.25">
      <c r="A1321">
        <v>1321</v>
      </c>
      <c r="B1321">
        <v>15490.7</v>
      </c>
      <c r="C1321">
        <v>11.7265</v>
      </c>
      <c r="D1321">
        <v>8.8999999999999999E-3</v>
      </c>
      <c r="E1321">
        <v>1.1311</v>
      </c>
    </row>
    <row r="1322" spans="1:5" x14ac:dyDescent="0.25">
      <c r="A1322">
        <v>1322</v>
      </c>
      <c r="B1322">
        <v>15014.033299999999</v>
      </c>
      <c r="C1322">
        <v>11.357100000000001</v>
      </c>
      <c r="D1322">
        <v>8.6E-3</v>
      </c>
      <c r="E1322">
        <v>1.0952999999999999</v>
      </c>
    </row>
    <row r="1323" spans="1:5" x14ac:dyDescent="0.25">
      <c r="A1323">
        <v>1323</v>
      </c>
      <c r="B1323">
        <v>15219.9</v>
      </c>
      <c r="C1323">
        <v>11.504099999999999</v>
      </c>
      <c r="D1323">
        <v>8.6999999999999994E-3</v>
      </c>
      <c r="E1323">
        <v>1.1093999999999999</v>
      </c>
    </row>
    <row r="1324" spans="1:5" x14ac:dyDescent="0.25">
      <c r="A1324">
        <v>1324</v>
      </c>
      <c r="B1324">
        <v>15320.4</v>
      </c>
      <c r="C1324">
        <v>11.571300000000001</v>
      </c>
      <c r="D1324">
        <v>8.6999999999999994E-3</v>
      </c>
      <c r="E1324">
        <v>1.1157999999999999</v>
      </c>
    </row>
    <row r="1325" spans="1:5" x14ac:dyDescent="0.25">
      <c r="A1325">
        <v>1325</v>
      </c>
      <c r="B1325">
        <v>15232.7333</v>
      </c>
      <c r="C1325">
        <v>11.4964</v>
      </c>
      <c r="D1325">
        <v>8.6999999999999994E-3</v>
      </c>
      <c r="E1325">
        <v>1.1084000000000001</v>
      </c>
    </row>
    <row r="1326" spans="1:5" x14ac:dyDescent="0.25">
      <c r="A1326">
        <v>1326</v>
      </c>
      <c r="B1326">
        <v>15385.433300000001</v>
      </c>
      <c r="C1326">
        <v>11.6029</v>
      </c>
      <c r="D1326">
        <v>8.8000000000000005E-3</v>
      </c>
      <c r="E1326">
        <v>1.1186</v>
      </c>
    </row>
    <row r="1327" spans="1:5" x14ac:dyDescent="0.25">
      <c r="A1327">
        <v>1327</v>
      </c>
      <c r="B1327">
        <v>15199.8</v>
      </c>
      <c r="C1327">
        <v>11.4543</v>
      </c>
      <c r="D1327">
        <v>8.6E-3</v>
      </c>
      <c r="E1327">
        <v>1.1041000000000001</v>
      </c>
    </row>
    <row r="1328" spans="1:5" x14ac:dyDescent="0.25">
      <c r="A1328">
        <v>1328</v>
      </c>
      <c r="B1328">
        <v>15264.7</v>
      </c>
      <c r="C1328">
        <v>11.4945</v>
      </c>
      <c r="D1328">
        <v>8.6999999999999994E-3</v>
      </c>
      <c r="E1328">
        <v>1.1079000000000001</v>
      </c>
    </row>
    <row r="1329" spans="1:5" x14ac:dyDescent="0.25">
      <c r="A1329">
        <v>1329</v>
      </c>
      <c r="B1329">
        <v>15232.3333</v>
      </c>
      <c r="C1329">
        <v>11.461499999999999</v>
      </c>
      <c r="D1329">
        <v>8.6E-3</v>
      </c>
      <c r="E1329">
        <v>1.1046</v>
      </c>
    </row>
    <row r="1330" spans="1:5" x14ac:dyDescent="0.25">
      <c r="A1330">
        <v>1330</v>
      </c>
      <c r="B1330">
        <v>15126.2333</v>
      </c>
      <c r="C1330">
        <v>11.373100000000001</v>
      </c>
      <c r="D1330">
        <v>8.6E-3</v>
      </c>
      <c r="E1330">
        <v>1.0960000000000001</v>
      </c>
    </row>
    <row r="1331" spans="1:5" x14ac:dyDescent="0.25">
      <c r="A1331">
        <v>1331</v>
      </c>
      <c r="B1331">
        <v>15243.9</v>
      </c>
      <c r="C1331">
        <v>11.452999999999999</v>
      </c>
      <c r="D1331">
        <v>8.6E-3</v>
      </c>
      <c r="E1331">
        <v>1.1035999999999999</v>
      </c>
    </row>
    <row r="1332" spans="1:5" x14ac:dyDescent="0.25">
      <c r="A1332">
        <v>1332</v>
      </c>
      <c r="B1332">
        <v>15500.3</v>
      </c>
      <c r="C1332">
        <v>11.636900000000001</v>
      </c>
      <c r="D1332">
        <v>8.6999999999999994E-3</v>
      </c>
      <c r="E1332">
        <v>1.1212</v>
      </c>
    </row>
    <row r="1333" spans="1:5" x14ac:dyDescent="0.25">
      <c r="A1333">
        <v>1333</v>
      </c>
      <c r="B1333">
        <v>15214.4</v>
      </c>
      <c r="C1333">
        <v>11.4137</v>
      </c>
      <c r="D1333">
        <v>8.6E-3</v>
      </c>
      <c r="E1333">
        <v>1.0994999999999999</v>
      </c>
    </row>
    <row r="1334" spans="1:5" x14ac:dyDescent="0.25">
      <c r="A1334">
        <v>1334</v>
      </c>
      <c r="B1334">
        <v>15455.5</v>
      </c>
      <c r="C1334">
        <v>11.585800000000001</v>
      </c>
      <c r="D1334">
        <v>8.6999999999999994E-3</v>
      </c>
      <c r="E1334">
        <v>1.1160000000000001</v>
      </c>
    </row>
    <row r="1335" spans="1:5" x14ac:dyDescent="0.25">
      <c r="A1335">
        <v>1335</v>
      </c>
      <c r="B1335">
        <v>15178.2667</v>
      </c>
      <c r="C1335">
        <v>11.3695</v>
      </c>
      <c r="D1335">
        <v>8.5000000000000006E-3</v>
      </c>
      <c r="E1335">
        <v>1.095</v>
      </c>
    </row>
    <row r="1336" spans="1:5" x14ac:dyDescent="0.25">
      <c r="A1336">
        <v>1336</v>
      </c>
      <c r="B1336">
        <v>15258.3</v>
      </c>
      <c r="C1336">
        <v>11.4209</v>
      </c>
      <c r="D1336">
        <v>8.5000000000000006E-3</v>
      </c>
      <c r="E1336">
        <v>1.0999000000000001</v>
      </c>
    </row>
    <row r="1337" spans="1:5" x14ac:dyDescent="0.25">
      <c r="A1337">
        <v>1337</v>
      </c>
      <c r="B1337">
        <v>15290.8</v>
      </c>
      <c r="C1337">
        <v>11.4366</v>
      </c>
      <c r="D1337">
        <v>8.6E-3</v>
      </c>
      <c r="E1337">
        <v>1.1012999999999999</v>
      </c>
    </row>
    <row r="1338" spans="1:5" x14ac:dyDescent="0.25">
      <c r="A1338">
        <v>1338</v>
      </c>
      <c r="B1338">
        <v>15476.6333</v>
      </c>
      <c r="C1338">
        <v>11.567</v>
      </c>
      <c r="D1338">
        <v>8.6E-3</v>
      </c>
      <c r="E1338">
        <v>1.1136999999999999</v>
      </c>
    </row>
    <row r="1339" spans="1:5" x14ac:dyDescent="0.25">
      <c r="A1339">
        <v>1339</v>
      </c>
      <c r="B1339">
        <v>15483.8667</v>
      </c>
      <c r="C1339">
        <v>11.563800000000001</v>
      </c>
      <c r="D1339">
        <v>8.6E-3</v>
      </c>
      <c r="E1339">
        <v>1.1133</v>
      </c>
    </row>
    <row r="1340" spans="1:5" x14ac:dyDescent="0.25">
      <c r="A1340">
        <v>1340</v>
      </c>
      <c r="B1340">
        <v>15593.2333</v>
      </c>
      <c r="C1340">
        <v>11.636699999999999</v>
      </c>
      <c r="D1340">
        <v>8.6999999999999994E-3</v>
      </c>
      <c r="E1340">
        <v>1.1202000000000001</v>
      </c>
    </row>
    <row r="1341" spans="1:5" x14ac:dyDescent="0.25">
      <c r="A1341">
        <v>1341</v>
      </c>
      <c r="B1341">
        <v>15441.6333</v>
      </c>
      <c r="C1341">
        <v>11.515000000000001</v>
      </c>
      <c r="D1341">
        <v>8.6E-3</v>
      </c>
      <c r="E1341">
        <v>1.1084000000000001</v>
      </c>
    </row>
    <row r="1342" spans="1:5" x14ac:dyDescent="0.25">
      <c r="A1342">
        <v>1342</v>
      </c>
      <c r="B1342">
        <v>15560.433300000001</v>
      </c>
      <c r="C1342">
        <v>11.595000000000001</v>
      </c>
      <c r="D1342">
        <v>8.6E-3</v>
      </c>
      <c r="E1342">
        <v>1.1160000000000001</v>
      </c>
    </row>
    <row r="1343" spans="1:5" x14ac:dyDescent="0.25">
      <c r="A1343">
        <v>1343</v>
      </c>
      <c r="B1343">
        <v>15680</v>
      </c>
      <c r="C1343">
        <v>11.6754</v>
      </c>
      <c r="D1343">
        <v>8.6999999999999994E-3</v>
      </c>
      <c r="E1343">
        <v>1.1235999999999999</v>
      </c>
    </row>
    <row r="1344" spans="1:5" x14ac:dyDescent="0.25">
      <c r="A1344">
        <v>1344</v>
      </c>
      <c r="B1344">
        <v>15385.8</v>
      </c>
      <c r="C1344">
        <v>11.447800000000001</v>
      </c>
      <c r="D1344">
        <v>8.5000000000000006E-3</v>
      </c>
      <c r="E1344">
        <v>1.1015999999999999</v>
      </c>
    </row>
    <row r="1345" spans="1:5" x14ac:dyDescent="0.25">
      <c r="A1345">
        <v>1345</v>
      </c>
      <c r="B1345">
        <v>15721.433300000001</v>
      </c>
      <c r="C1345">
        <v>11.688800000000001</v>
      </c>
      <c r="D1345">
        <v>8.6999999999999994E-3</v>
      </c>
      <c r="E1345">
        <v>1.1246</v>
      </c>
    </row>
    <row r="1346" spans="1:5" x14ac:dyDescent="0.25">
      <c r="A1346">
        <v>1346</v>
      </c>
      <c r="B1346">
        <v>15507.3667</v>
      </c>
      <c r="C1346">
        <v>11.521100000000001</v>
      </c>
      <c r="D1346">
        <v>8.6E-3</v>
      </c>
      <c r="E1346">
        <v>1.1084000000000001</v>
      </c>
    </row>
    <row r="1347" spans="1:5" x14ac:dyDescent="0.25">
      <c r="A1347">
        <v>1347</v>
      </c>
      <c r="B1347">
        <v>15459.1</v>
      </c>
      <c r="C1347">
        <v>11.476699999999999</v>
      </c>
      <c r="D1347">
        <v>8.5000000000000006E-3</v>
      </c>
      <c r="E1347">
        <v>1.1040000000000001</v>
      </c>
    </row>
    <row r="1348" spans="1:5" x14ac:dyDescent="0.25">
      <c r="A1348">
        <v>1348</v>
      </c>
      <c r="B1348">
        <v>15789.2</v>
      </c>
      <c r="C1348">
        <v>11.713100000000001</v>
      </c>
      <c r="D1348">
        <v>8.6999999999999994E-3</v>
      </c>
      <c r="E1348">
        <v>1.1266</v>
      </c>
    </row>
    <row r="1349" spans="1:5" x14ac:dyDescent="0.25">
      <c r="A1349">
        <v>1349</v>
      </c>
      <c r="B1349">
        <v>15848.3333</v>
      </c>
      <c r="C1349">
        <v>11.748200000000001</v>
      </c>
      <c r="D1349">
        <v>8.6999999999999994E-3</v>
      </c>
      <c r="E1349">
        <v>1.1298999999999999</v>
      </c>
    </row>
    <row r="1350" spans="1:5" x14ac:dyDescent="0.25">
      <c r="A1350">
        <v>1350</v>
      </c>
      <c r="B1350">
        <v>15835.3</v>
      </c>
      <c r="C1350">
        <v>11.729900000000001</v>
      </c>
      <c r="D1350">
        <v>8.6999999999999994E-3</v>
      </c>
      <c r="E1350">
        <v>1.1279999999999999</v>
      </c>
    </row>
    <row r="1351" spans="1:5" x14ac:dyDescent="0.25">
      <c r="A1351">
        <v>1351</v>
      </c>
      <c r="B1351">
        <v>15636.433300000001</v>
      </c>
      <c r="C1351">
        <v>11.574</v>
      </c>
      <c r="D1351">
        <v>8.6E-3</v>
      </c>
      <c r="E1351">
        <v>1.1129</v>
      </c>
    </row>
    <row r="1352" spans="1:5" x14ac:dyDescent="0.25">
      <c r="A1352">
        <v>1352</v>
      </c>
      <c r="B1352">
        <v>16041.8333</v>
      </c>
      <c r="C1352">
        <v>11.8653</v>
      </c>
      <c r="D1352">
        <v>8.8000000000000005E-3</v>
      </c>
      <c r="E1352">
        <v>1.1408</v>
      </c>
    </row>
    <row r="1353" spans="1:5" x14ac:dyDescent="0.25">
      <c r="A1353">
        <v>1353</v>
      </c>
      <c r="B1353">
        <v>15553.1</v>
      </c>
      <c r="C1353">
        <v>11.4953</v>
      </c>
      <c r="D1353">
        <v>8.5000000000000006E-3</v>
      </c>
      <c r="E1353">
        <v>1.1051</v>
      </c>
    </row>
    <row r="1354" spans="1:5" x14ac:dyDescent="0.25">
      <c r="A1354">
        <v>1354</v>
      </c>
      <c r="B1354">
        <v>15669.3333</v>
      </c>
      <c r="C1354">
        <v>11.5726</v>
      </c>
      <c r="D1354">
        <v>8.5000000000000006E-3</v>
      </c>
      <c r="E1354">
        <v>1.1124000000000001</v>
      </c>
    </row>
    <row r="1355" spans="1:5" x14ac:dyDescent="0.25">
      <c r="A1355">
        <v>1355</v>
      </c>
      <c r="B1355">
        <v>15513.1333</v>
      </c>
      <c r="C1355">
        <v>11.4488</v>
      </c>
      <c r="D1355">
        <v>8.3999999999999995E-3</v>
      </c>
      <c r="E1355">
        <v>1.1004</v>
      </c>
    </row>
    <row r="1356" spans="1:5" x14ac:dyDescent="0.25">
      <c r="A1356">
        <v>1356</v>
      </c>
      <c r="B1356">
        <v>15568.3</v>
      </c>
      <c r="C1356">
        <v>11.481</v>
      </c>
      <c r="D1356">
        <v>8.5000000000000006E-3</v>
      </c>
      <c r="E1356">
        <v>1.1033999999999999</v>
      </c>
    </row>
    <row r="1357" spans="1:5" x14ac:dyDescent="0.25">
      <c r="A1357">
        <v>1357</v>
      </c>
      <c r="B1357">
        <v>15768.1333</v>
      </c>
      <c r="C1357">
        <v>11.6198</v>
      </c>
      <c r="D1357">
        <v>8.6E-3</v>
      </c>
      <c r="E1357">
        <v>1.1166</v>
      </c>
    </row>
    <row r="1358" spans="1:5" x14ac:dyDescent="0.25">
      <c r="A1358">
        <v>1358</v>
      </c>
      <c r="B1358">
        <v>16032.4</v>
      </c>
      <c r="C1358">
        <v>11.805899999999999</v>
      </c>
      <c r="D1358">
        <v>8.6999999999999994E-3</v>
      </c>
      <c r="E1358">
        <v>1.1344000000000001</v>
      </c>
    </row>
    <row r="1359" spans="1:5" x14ac:dyDescent="0.25">
      <c r="A1359">
        <v>1359</v>
      </c>
      <c r="B1359">
        <v>15837.8667</v>
      </c>
      <c r="C1359">
        <v>11.6541</v>
      </c>
      <c r="D1359">
        <v>8.6E-3</v>
      </c>
      <c r="E1359">
        <v>1.1196999999999999</v>
      </c>
    </row>
    <row r="1360" spans="1:5" x14ac:dyDescent="0.25">
      <c r="A1360">
        <v>1360</v>
      </c>
      <c r="B1360">
        <v>15521.066699999999</v>
      </c>
      <c r="C1360">
        <v>11.4125</v>
      </c>
      <c r="D1360">
        <v>8.3999999999999995E-3</v>
      </c>
      <c r="E1360">
        <v>1.0964</v>
      </c>
    </row>
    <row r="1361" spans="1:5" x14ac:dyDescent="0.25">
      <c r="A1361">
        <v>1361</v>
      </c>
      <c r="B1361">
        <v>15751.3</v>
      </c>
      <c r="C1361">
        <v>11.5733</v>
      </c>
      <c r="D1361">
        <v>8.5000000000000006E-3</v>
      </c>
      <c r="E1361">
        <v>1.1116999999999999</v>
      </c>
    </row>
    <row r="1362" spans="1:5" x14ac:dyDescent="0.25">
      <c r="A1362">
        <v>1362</v>
      </c>
      <c r="B1362">
        <v>15764.8333</v>
      </c>
      <c r="C1362">
        <v>11.5748</v>
      </c>
      <c r="D1362">
        <v>8.5000000000000006E-3</v>
      </c>
      <c r="E1362">
        <v>1.1116999999999999</v>
      </c>
    </row>
    <row r="1363" spans="1:5" x14ac:dyDescent="0.25">
      <c r="A1363">
        <v>1363</v>
      </c>
      <c r="B1363">
        <v>15865.533299999999</v>
      </c>
      <c r="C1363">
        <v>11.6402</v>
      </c>
      <c r="D1363">
        <v>8.5000000000000006E-3</v>
      </c>
      <c r="E1363">
        <v>1.1178999999999999</v>
      </c>
    </row>
    <row r="1364" spans="1:5" x14ac:dyDescent="0.25">
      <c r="A1364">
        <v>1364</v>
      </c>
      <c r="B1364">
        <v>16074.6</v>
      </c>
      <c r="C1364">
        <v>11.7849</v>
      </c>
      <c r="D1364">
        <v>8.6E-3</v>
      </c>
      <c r="E1364">
        <v>1.1316999999999999</v>
      </c>
    </row>
    <row r="1365" spans="1:5" x14ac:dyDescent="0.25">
      <c r="A1365">
        <v>1365</v>
      </c>
      <c r="B1365">
        <v>15637.566699999999</v>
      </c>
      <c r="C1365">
        <v>11.456099999999999</v>
      </c>
      <c r="D1365">
        <v>8.3999999999999995E-3</v>
      </c>
      <c r="E1365">
        <v>1.1000000000000001</v>
      </c>
    </row>
    <row r="1366" spans="1:5" x14ac:dyDescent="0.25">
      <c r="A1366">
        <v>1366</v>
      </c>
      <c r="B1366">
        <v>15748.4</v>
      </c>
      <c r="C1366">
        <v>11.5288</v>
      </c>
      <c r="D1366">
        <v>8.3999999999999995E-3</v>
      </c>
      <c r="E1366">
        <v>1.1069</v>
      </c>
    </row>
    <row r="1367" spans="1:5" x14ac:dyDescent="0.25">
      <c r="A1367">
        <v>1367</v>
      </c>
      <c r="B1367">
        <v>15570.433300000001</v>
      </c>
      <c r="C1367">
        <v>11.3902</v>
      </c>
      <c r="D1367">
        <v>8.3000000000000001E-3</v>
      </c>
      <c r="E1367">
        <v>1.0933999999999999</v>
      </c>
    </row>
    <row r="1368" spans="1:5" x14ac:dyDescent="0.25">
      <c r="A1368">
        <v>1368</v>
      </c>
      <c r="B1368">
        <v>15884.033299999999</v>
      </c>
      <c r="C1368">
        <v>11.6111</v>
      </c>
      <c r="D1368">
        <v>8.5000000000000006E-3</v>
      </c>
      <c r="E1368">
        <v>1.1145</v>
      </c>
    </row>
    <row r="1369" spans="1:5" x14ac:dyDescent="0.25">
      <c r="A1369">
        <v>1369</v>
      </c>
      <c r="B1369">
        <v>15753.7667</v>
      </c>
      <c r="C1369">
        <v>11.5075</v>
      </c>
      <c r="D1369">
        <v>8.3999999999999995E-3</v>
      </c>
      <c r="E1369">
        <v>1.1045</v>
      </c>
    </row>
    <row r="1370" spans="1:5" x14ac:dyDescent="0.25">
      <c r="A1370">
        <v>1370</v>
      </c>
      <c r="B1370">
        <v>15912.2</v>
      </c>
      <c r="C1370">
        <v>11.614699999999999</v>
      </c>
      <c r="D1370">
        <v>8.5000000000000006E-3</v>
      </c>
      <c r="E1370">
        <v>1.1147</v>
      </c>
    </row>
    <row r="1371" spans="1:5" x14ac:dyDescent="0.25">
      <c r="A1371">
        <v>1371</v>
      </c>
      <c r="B1371">
        <v>15850.6</v>
      </c>
      <c r="C1371">
        <v>11.561299999999999</v>
      </c>
      <c r="D1371">
        <v>8.3999999999999995E-3</v>
      </c>
      <c r="E1371">
        <v>1.1093999999999999</v>
      </c>
    </row>
    <row r="1372" spans="1:5" x14ac:dyDescent="0.25">
      <c r="A1372">
        <v>1372</v>
      </c>
      <c r="B1372">
        <v>15916.2667</v>
      </c>
      <c r="C1372">
        <v>11.6008</v>
      </c>
      <c r="D1372">
        <v>8.5000000000000006E-3</v>
      </c>
      <c r="E1372">
        <v>1.1131</v>
      </c>
    </row>
    <row r="1373" spans="1:5" x14ac:dyDescent="0.25">
      <c r="A1373">
        <v>1373</v>
      </c>
      <c r="B1373">
        <v>15820.066699999999</v>
      </c>
      <c r="C1373">
        <v>11.5223</v>
      </c>
      <c r="D1373">
        <v>8.3999999999999995E-3</v>
      </c>
      <c r="E1373">
        <v>1.1054999999999999</v>
      </c>
    </row>
    <row r="1374" spans="1:5" x14ac:dyDescent="0.25">
      <c r="A1374">
        <v>1374</v>
      </c>
      <c r="B1374">
        <v>15777.066699999999</v>
      </c>
      <c r="C1374">
        <v>11.4826</v>
      </c>
      <c r="D1374">
        <v>8.3999999999999995E-3</v>
      </c>
      <c r="E1374">
        <v>1.1014999999999999</v>
      </c>
    </row>
    <row r="1375" spans="1:5" x14ac:dyDescent="0.25">
      <c r="A1375">
        <v>1375</v>
      </c>
      <c r="B1375">
        <v>15969.9</v>
      </c>
      <c r="C1375">
        <v>11.6145</v>
      </c>
      <c r="D1375">
        <v>8.3999999999999995E-3</v>
      </c>
      <c r="E1375">
        <v>1.1141000000000001</v>
      </c>
    </row>
    <row r="1376" spans="1:5" x14ac:dyDescent="0.25">
      <c r="A1376">
        <v>1376</v>
      </c>
      <c r="B1376">
        <v>15991.6</v>
      </c>
      <c r="C1376">
        <v>11.6218</v>
      </c>
      <c r="D1376">
        <v>8.3999999999999995E-3</v>
      </c>
      <c r="E1376">
        <v>1.1147</v>
      </c>
    </row>
    <row r="1377" spans="1:5" x14ac:dyDescent="0.25">
      <c r="A1377">
        <v>1377</v>
      </c>
      <c r="B1377">
        <v>15845.933300000001</v>
      </c>
      <c r="C1377">
        <v>11.5076</v>
      </c>
      <c r="D1377">
        <v>8.3999999999999995E-3</v>
      </c>
      <c r="E1377">
        <v>1.1035999999999999</v>
      </c>
    </row>
    <row r="1378" spans="1:5" x14ac:dyDescent="0.25">
      <c r="A1378">
        <v>1378</v>
      </c>
      <c r="B1378">
        <v>15903.3</v>
      </c>
      <c r="C1378">
        <v>11.540900000000001</v>
      </c>
      <c r="D1378">
        <v>8.3999999999999995E-3</v>
      </c>
      <c r="E1378">
        <v>1.1067</v>
      </c>
    </row>
    <row r="1379" spans="1:5" x14ac:dyDescent="0.25">
      <c r="A1379">
        <v>1379</v>
      </c>
      <c r="B1379">
        <v>16315.966700000001</v>
      </c>
      <c r="C1379">
        <v>11.8317</v>
      </c>
      <c r="D1379">
        <v>8.6E-3</v>
      </c>
      <c r="E1379">
        <v>1.1345000000000001</v>
      </c>
    </row>
    <row r="1380" spans="1:5" x14ac:dyDescent="0.25">
      <c r="A1380">
        <v>1380</v>
      </c>
      <c r="B1380">
        <v>15938.533299999999</v>
      </c>
      <c r="C1380">
        <v>11.5497</v>
      </c>
      <c r="D1380">
        <v>8.3999999999999995E-3</v>
      </c>
      <c r="E1380">
        <v>1.1073</v>
      </c>
    </row>
    <row r="1381" spans="1:5" x14ac:dyDescent="0.25">
      <c r="A1381">
        <v>1381</v>
      </c>
      <c r="B1381">
        <v>16019.5</v>
      </c>
      <c r="C1381">
        <v>11.5999</v>
      </c>
      <c r="D1381">
        <v>8.3999999999999995E-3</v>
      </c>
      <c r="E1381">
        <v>1.1120000000000001</v>
      </c>
    </row>
    <row r="1382" spans="1:5" x14ac:dyDescent="0.25">
      <c r="A1382">
        <v>1382</v>
      </c>
      <c r="B1382">
        <v>16061.3667</v>
      </c>
      <c r="C1382">
        <v>11.6218</v>
      </c>
      <c r="D1382">
        <v>8.3999999999999995E-3</v>
      </c>
      <c r="E1382">
        <v>1.1140000000000001</v>
      </c>
    </row>
    <row r="1383" spans="1:5" x14ac:dyDescent="0.25">
      <c r="A1383">
        <v>1383</v>
      </c>
      <c r="B1383">
        <v>16136.3667</v>
      </c>
      <c r="C1383">
        <v>11.6677</v>
      </c>
      <c r="D1383">
        <v>8.3999999999999995E-3</v>
      </c>
      <c r="E1383">
        <v>1.1183000000000001</v>
      </c>
    </row>
    <row r="1384" spans="1:5" x14ac:dyDescent="0.25">
      <c r="A1384">
        <v>1384</v>
      </c>
      <c r="B1384">
        <v>16183.8</v>
      </c>
      <c r="C1384">
        <v>11.6935</v>
      </c>
      <c r="D1384">
        <v>8.3999999999999995E-3</v>
      </c>
      <c r="E1384">
        <v>1.1206</v>
      </c>
    </row>
    <row r="1385" spans="1:5" x14ac:dyDescent="0.25">
      <c r="A1385">
        <v>1385</v>
      </c>
      <c r="B1385">
        <v>16075.966700000001</v>
      </c>
      <c r="C1385">
        <v>11.607200000000001</v>
      </c>
      <c r="D1385">
        <v>8.3999999999999995E-3</v>
      </c>
      <c r="E1385">
        <v>1.1123000000000001</v>
      </c>
    </row>
    <row r="1386" spans="1:5" x14ac:dyDescent="0.25">
      <c r="A1386">
        <v>1386</v>
      </c>
      <c r="B1386">
        <v>16132.7333</v>
      </c>
      <c r="C1386">
        <v>11.639799999999999</v>
      </c>
      <c r="D1386">
        <v>8.3999999999999995E-3</v>
      </c>
      <c r="E1386">
        <v>1.1153</v>
      </c>
    </row>
    <row r="1387" spans="1:5" x14ac:dyDescent="0.25">
      <c r="A1387">
        <v>1387</v>
      </c>
      <c r="B1387">
        <v>16036.966700000001</v>
      </c>
      <c r="C1387">
        <v>11.5623</v>
      </c>
      <c r="D1387">
        <v>8.3000000000000001E-3</v>
      </c>
      <c r="E1387">
        <v>1.1076999999999999</v>
      </c>
    </row>
    <row r="1388" spans="1:5" x14ac:dyDescent="0.25">
      <c r="A1388">
        <v>1388</v>
      </c>
      <c r="B1388">
        <v>15963.7333</v>
      </c>
      <c r="C1388">
        <v>11.501200000000001</v>
      </c>
      <c r="D1388">
        <v>8.3000000000000001E-3</v>
      </c>
      <c r="E1388">
        <v>1.1017999999999999</v>
      </c>
    </row>
    <row r="1389" spans="1:5" x14ac:dyDescent="0.25">
      <c r="A1389">
        <v>1389</v>
      </c>
      <c r="B1389">
        <v>15929.7333</v>
      </c>
      <c r="C1389">
        <v>11.468500000000001</v>
      </c>
      <c r="D1389">
        <v>8.3000000000000001E-3</v>
      </c>
      <c r="E1389">
        <v>1.0985</v>
      </c>
    </row>
    <row r="1390" spans="1:5" x14ac:dyDescent="0.25">
      <c r="A1390">
        <v>1390</v>
      </c>
      <c r="B1390">
        <v>15935.9</v>
      </c>
      <c r="C1390">
        <v>11.464700000000001</v>
      </c>
      <c r="D1390">
        <v>8.2000000000000007E-3</v>
      </c>
      <c r="E1390">
        <v>1.0981000000000001</v>
      </c>
    </row>
    <row r="1391" spans="1:5" x14ac:dyDescent="0.25">
      <c r="A1391">
        <v>1391</v>
      </c>
      <c r="B1391">
        <v>16132.3667</v>
      </c>
      <c r="C1391">
        <v>11.5977</v>
      </c>
      <c r="D1391">
        <v>8.3000000000000001E-3</v>
      </c>
      <c r="E1391">
        <v>1.1107</v>
      </c>
    </row>
    <row r="1392" spans="1:5" x14ac:dyDescent="0.25">
      <c r="A1392">
        <v>1392</v>
      </c>
      <c r="B1392">
        <v>16067.6</v>
      </c>
      <c r="C1392">
        <v>11.5428</v>
      </c>
      <c r="D1392">
        <v>8.3000000000000001E-3</v>
      </c>
      <c r="E1392">
        <v>1.1052999999999999</v>
      </c>
    </row>
    <row r="1393" spans="1:5" x14ac:dyDescent="0.25">
      <c r="A1393">
        <v>1393</v>
      </c>
      <c r="B1393">
        <v>16367.2</v>
      </c>
      <c r="C1393">
        <v>11.749599999999999</v>
      </c>
      <c r="D1393">
        <v>8.3999999999999995E-3</v>
      </c>
      <c r="E1393">
        <v>1.125</v>
      </c>
    </row>
    <row r="1394" spans="1:5" x14ac:dyDescent="0.25">
      <c r="A1394">
        <v>1394</v>
      </c>
      <c r="B1394">
        <v>16341</v>
      </c>
      <c r="C1394">
        <v>11.7224</v>
      </c>
      <c r="D1394">
        <v>8.3999999999999995E-3</v>
      </c>
      <c r="E1394">
        <v>1.1223000000000001</v>
      </c>
    </row>
    <row r="1395" spans="1:5" x14ac:dyDescent="0.25">
      <c r="A1395">
        <v>1395</v>
      </c>
      <c r="B1395">
        <v>16464.2667</v>
      </c>
      <c r="C1395">
        <v>11.802300000000001</v>
      </c>
      <c r="D1395">
        <v>8.5000000000000006E-3</v>
      </c>
      <c r="E1395">
        <v>1.1297999999999999</v>
      </c>
    </row>
    <row r="1396" spans="1:5" x14ac:dyDescent="0.25">
      <c r="A1396">
        <v>1396</v>
      </c>
      <c r="B1396">
        <v>16168.9</v>
      </c>
      <c r="C1396">
        <v>11.5823</v>
      </c>
      <c r="D1396">
        <v>8.3000000000000001E-3</v>
      </c>
      <c r="E1396">
        <v>1.1087</v>
      </c>
    </row>
    <row r="1397" spans="1:5" x14ac:dyDescent="0.25">
      <c r="A1397">
        <v>1397</v>
      </c>
      <c r="B1397">
        <v>16115.966700000001</v>
      </c>
      <c r="C1397">
        <v>11.536099999999999</v>
      </c>
      <c r="D1397">
        <v>8.3000000000000001E-3</v>
      </c>
      <c r="E1397">
        <v>1.1041000000000001</v>
      </c>
    </row>
    <row r="1398" spans="1:5" x14ac:dyDescent="0.25">
      <c r="A1398">
        <v>1398</v>
      </c>
      <c r="B1398">
        <v>16210.1</v>
      </c>
      <c r="C1398">
        <v>11.5952</v>
      </c>
      <c r="D1398">
        <v>8.3000000000000001E-3</v>
      </c>
      <c r="E1398">
        <v>1.1096999999999999</v>
      </c>
    </row>
    <row r="1399" spans="1:5" x14ac:dyDescent="0.25">
      <c r="A1399">
        <v>1399</v>
      </c>
      <c r="B1399">
        <v>16115.6</v>
      </c>
      <c r="C1399">
        <v>11.519399999999999</v>
      </c>
      <c r="D1399">
        <v>8.2000000000000007E-3</v>
      </c>
      <c r="E1399">
        <v>1.1023000000000001</v>
      </c>
    </row>
    <row r="1400" spans="1:5" x14ac:dyDescent="0.25">
      <c r="A1400">
        <v>1400</v>
      </c>
      <c r="B1400">
        <v>16513.7</v>
      </c>
      <c r="C1400">
        <v>11.795500000000001</v>
      </c>
      <c r="D1400">
        <v>8.3999999999999995E-3</v>
      </c>
      <c r="E1400">
        <v>1.1286</v>
      </c>
    </row>
    <row r="1401" spans="1:5" x14ac:dyDescent="0.25">
      <c r="A1401">
        <v>1401</v>
      </c>
      <c r="B1401">
        <v>16627.7667</v>
      </c>
      <c r="C1401">
        <v>11.868499999999999</v>
      </c>
      <c r="D1401">
        <v>8.5000000000000006E-3</v>
      </c>
      <c r="E1401">
        <v>1.1355</v>
      </c>
    </row>
    <row r="1402" spans="1:5" x14ac:dyDescent="0.25">
      <c r="A1402">
        <v>1402</v>
      </c>
      <c r="B1402">
        <v>16395.633300000001</v>
      </c>
      <c r="C1402">
        <v>11.6945</v>
      </c>
      <c r="D1402">
        <v>8.3000000000000001E-3</v>
      </c>
      <c r="E1402">
        <v>1.1187</v>
      </c>
    </row>
    <row r="1403" spans="1:5" x14ac:dyDescent="0.25">
      <c r="A1403">
        <v>1403</v>
      </c>
      <c r="B1403">
        <v>16597.5</v>
      </c>
      <c r="C1403">
        <v>11.83</v>
      </c>
      <c r="D1403">
        <v>8.3999999999999995E-3</v>
      </c>
      <c r="E1403">
        <v>1.1315999999999999</v>
      </c>
    </row>
    <row r="1404" spans="1:5" x14ac:dyDescent="0.25">
      <c r="A1404">
        <v>1404</v>
      </c>
      <c r="B1404">
        <v>16572.833299999998</v>
      </c>
      <c r="C1404">
        <v>11.804</v>
      </c>
      <c r="D1404">
        <v>8.3999999999999995E-3</v>
      </c>
      <c r="E1404">
        <v>1.129</v>
      </c>
    </row>
    <row r="1405" spans="1:5" x14ac:dyDescent="0.25">
      <c r="A1405">
        <v>1405</v>
      </c>
      <c r="B1405">
        <v>16201.4</v>
      </c>
      <c r="C1405">
        <v>11.5312</v>
      </c>
      <c r="D1405">
        <v>8.2000000000000007E-3</v>
      </c>
      <c r="E1405">
        <v>1.1028</v>
      </c>
    </row>
    <row r="1406" spans="1:5" x14ac:dyDescent="0.25">
      <c r="A1406">
        <v>1406</v>
      </c>
      <c r="B1406">
        <v>16321.3333</v>
      </c>
      <c r="C1406">
        <v>11.6083</v>
      </c>
      <c r="D1406">
        <v>8.3000000000000001E-3</v>
      </c>
      <c r="E1406">
        <v>1.1101000000000001</v>
      </c>
    </row>
    <row r="1407" spans="1:5" x14ac:dyDescent="0.25">
      <c r="A1407">
        <v>1407</v>
      </c>
      <c r="B1407">
        <v>16255.1333</v>
      </c>
      <c r="C1407">
        <v>11.553000000000001</v>
      </c>
      <c r="D1407">
        <v>8.2000000000000007E-3</v>
      </c>
      <c r="E1407">
        <v>1.1047</v>
      </c>
    </row>
    <row r="1408" spans="1:5" x14ac:dyDescent="0.25">
      <c r="A1408">
        <v>1408</v>
      </c>
      <c r="B1408">
        <v>16331.3333</v>
      </c>
      <c r="C1408">
        <v>11.599</v>
      </c>
      <c r="D1408">
        <v>8.2000000000000007E-3</v>
      </c>
      <c r="E1408">
        <v>1.1089</v>
      </c>
    </row>
    <row r="1409" spans="1:5" x14ac:dyDescent="0.25">
      <c r="A1409">
        <v>1409</v>
      </c>
      <c r="B1409">
        <v>16336.1</v>
      </c>
      <c r="C1409">
        <v>11.594099999999999</v>
      </c>
      <c r="D1409">
        <v>8.2000000000000007E-3</v>
      </c>
      <c r="E1409">
        <v>1.1084000000000001</v>
      </c>
    </row>
    <row r="1410" spans="1:5" x14ac:dyDescent="0.25">
      <c r="A1410">
        <v>1410</v>
      </c>
      <c r="B1410">
        <v>16345.8667</v>
      </c>
      <c r="C1410">
        <v>11.5928</v>
      </c>
      <c r="D1410">
        <v>8.2000000000000007E-3</v>
      </c>
      <c r="E1410">
        <v>1.1081000000000001</v>
      </c>
    </row>
    <row r="1411" spans="1:5" x14ac:dyDescent="0.25">
      <c r="A1411">
        <v>1411</v>
      </c>
      <c r="B1411">
        <v>16297.7333</v>
      </c>
      <c r="C1411">
        <v>11.5505</v>
      </c>
      <c r="D1411">
        <v>8.2000000000000007E-3</v>
      </c>
      <c r="E1411">
        <v>1.1040000000000001</v>
      </c>
    </row>
    <row r="1412" spans="1:5" x14ac:dyDescent="0.25">
      <c r="A1412">
        <v>1412</v>
      </c>
      <c r="B1412">
        <v>16339.3667</v>
      </c>
      <c r="C1412">
        <v>11.5718</v>
      </c>
      <c r="D1412">
        <v>8.2000000000000007E-3</v>
      </c>
      <c r="E1412">
        <v>1.1059000000000001</v>
      </c>
    </row>
    <row r="1413" spans="1:5" x14ac:dyDescent="0.25">
      <c r="A1413">
        <v>1413</v>
      </c>
      <c r="B1413">
        <v>16740.7</v>
      </c>
      <c r="C1413">
        <v>11.8476</v>
      </c>
      <c r="D1413">
        <v>8.3999999999999995E-3</v>
      </c>
      <c r="E1413">
        <v>1.1322000000000001</v>
      </c>
    </row>
    <row r="1414" spans="1:5" x14ac:dyDescent="0.25">
      <c r="A1414">
        <v>1414</v>
      </c>
      <c r="B1414">
        <v>16495.966700000001</v>
      </c>
      <c r="C1414">
        <v>11.6662</v>
      </c>
      <c r="D1414">
        <v>8.3000000000000001E-3</v>
      </c>
      <c r="E1414">
        <v>1.1147</v>
      </c>
    </row>
    <row r="1415" spans="1:5" x14ac:dyDescent="0.25">
      <c r="A1415">
        <v>1415</v>
      </c>
      <c r="B1415">
        <v>16557.966700000001</v>
      </c>
      <c r="C1415">
        <v>11.701700000000001</v>
      </c>
      <c r="D1415">
        <v>8.3000000000000001E-3</v>
      </c>
      <c r="E1415">
        <v>1.1180000000000001</v>
      </c>
    </row>
    <row r="1416" spans="1:5" x14ac:dyDescent="0.25">
      <c r="A1416">
        <v>1416</v>
      </c>
      <c r="B1416">
        <v>16410.966700000001</v>
      </c>
      <c r="C1416">
        <v>11.589700000000001</v>
      </c>
      <c r="D1416">
        <v>8.2000000000000007E-3</v>
      </c>
      <c r="E1416">
        <v>1.1072</v>
      </c>
    </row>
    <row r="1417" spans="1:5" x14ac:dyDescent="0.25">
      <c r="A1417">
        <v>1417</v>
      </c>
      <c r="B1417">
        <v>16615.933300000001</v>
      </c>
      <c r="C1417">
        <v>11.726100000000001</v>
      </c>
      <c r="D1417">
        <v>8.3000000000000001E-3</v>
      </c>
      <c r="E1417">
        <v>1.1201000000000001</v>
      </c>
    </row>
    <row r="1418" spans="1:5" x14ac:dyDescent="0.25">
      <c r="A1418">
        <v>1418</v>
      </c>
      <c r="B1418">
        <v>16285.566699999999</v>
      </c>
      <c r="C1418">
        <v>11.4849</v>
      </c>
      <c r="D1418">
        <v>8.0999999999999996E-3</v>
      </c>
      <c r="E1418">
        <v>1.097</v>
      </c>
    </row>
    <row r="1419" spans="1:5" x14ac:dyDescent="0.25">
      <c r="A1419">
        <v>1419</v>
      </c>
      <c r="B1419">
        <v>16563.466700000001</v>
      </c>
      <c r="C1419">
        <v>11.672599999999999</v>
      </c>
      <c r="D1419">
        <v>8.2000000000000007E-3</v>
      </c>
      <c r="E1419">
        <v>1.1148</v>
      </c>
    </row>
    <row r="1420" spans="1:5" x14ac:dyDescent="0.25">
      <c r="A1420">
        <v>1420</v>
      </c>
      <c r="B1420">
        <v>16473.133300000001</v>
      </c>
      <c r="C1420">
        <v>11.6008</v>
      </c>
      <c r="D1420">
        <v>8.2000000000000007E-3</v>
      </c>
      <c r="E1420">
        <v>1.1077999999999999</v>
      </c>
    </row>
    <row r="1421" spans="1:5" x14ac:dyDescent="0.25">
      <c r="A1421">
        <v>1421</v>
      </c>
      <c r="B1421">
        <v>16612.066699999999</v>
      </c>
      <c r="C1421">
        <v>11.6904</v>
      </c>
      <c r="D1421">
        <v>8.2000000000000007E-3</v>
      </c>
      <c r="E1421">
        <v>1.1163000000000001</v>
      </c>
    </row>
    <row r="1422" spans="1:5" x14ac:dyDescent="0.25">
      <c r="A1422">
        <v>1422</v>
      </c>
      <c r="B1422">
        <v>16614.833299999998</v>
      </c>
      <c r="C1422">
        <v>11.684100000000001</v>
      </c>
      <c r="D1422">
        <v>8.2000000000000007E-3</v>
      </c>
      <c r="E1422">
        <v>1.1155999999999999</v>
      </c>
    </row>
    <row r="1423" spans="1:5" x14ac:dyDescent="0.25">
      <c r="A1423">
        <v>1423</v>
      </c>
      <c r="B1423">
        <v>16588.066699999999</v>
      </c>
      <c r="C1423">
        <v>11.6571</v>
      </c>
      <c r="D1423">
        <v>8.2000000000000007E-3</v>
      </c>
      <c r="E1423">
        <v>1.1129</v>
      </c>
    </row>
    <row r="1424" spans="1:5" x14ac:dyDescent="0.25">
      <c r="A1424">
        <v>1424</v>
      </c>
      <c r="B1424">
        <v>16497.133300000001</v>
      </c>
      <c r="C1424">
        <v>11.585100000000001</v>
      </c>
      <c r="D1424">
        <v>8.0999999999999996E-3</v>
      </c>
      <c r="E1424">
        <v>1.1059000000000001</v>
      </c>
    </row>
    <row r="1425" spans="1:5" x14ac:dyDescent="0.25">
      <c r="A1425">
        <v>1425</v>
      </c>
      <c r="B1425">
        <v>16825.066699999999</v>
      </c>
      <c r="C1425">
        <v>11.8071</v>
      </c>
      <c r="D1425">
        <v>8.3000000000000001E-3</v>
      </c>
      <c r="E1425">
        <v>1.127</v>
      </c>
    </row>
    <row r="1426" spans="1:5" x14ac:dyDescent="0.25">
      <c r="A1426">
        <v>1426</v>
      </c>
      <c r="B1426">
        <v>16725.900000000001</v>
      </c>
      <c r="C1426">
        <v>11.729200000000001</v>
      </c>
      <c r="D1426">
        <v>8.2000000000000007E-3</v>
      </c>
      <c r="E1426">
        <v>1.1194</v>
      </c>
    </row>
    <row r="1427" spans="1:5" x14ac:dyDescent="0.25">
      <c r="A1427">
        <v>1427</v>
      </c>
      <c r="B1427">
        <v>16897.5</v>
      </c>
      <c r="C1427">
        <v>11.8413</v>
      </c>
      <c r="D1427">
        <v>8.3000000000000001E-3</v>
      </c>
      <c r="E1427">
        <v>1.1299999999999999</v>
      </c>
    </row>
    <row r="1428" spans="1:5" x14ac:dyDescent="0.25">
      <c r="A1428">
        <v>1428</v>
      </c>
      <c r="B1428">
        <v>16775.2333</v>
      </c>
      <c r="C1428">
        <v>11.747400000000001</v>
      </c>
      <c r="D1428">
        <v>8.2000000000000007E-3</v>
      </c>
      <c r="E1428">
        <v>1.121</v>
      </c>
    </row>
    <row r="1429" spans="1:5" x14ac:dyDescent="0.25">
      <c r="A1429">
        <v>1429</v>
      </c>
      <c r="B1429">
        <v>16518.866699999999</v>
      </c>
      <c r="C1429">
        <v>11.559699999999999</v>
      </c>
      <c r="D1429">
        <v>8.0999999999999996E-3</v>
      </c>
      <c r="E1429">
        <v>1.1029</v>
      </c>
    </row>
    <row r="1430" spans="1:5" x14ac:dyDescent="0.25">
      <c r="A1430">
        <v>1430</v>
      </c>
      <c r="B1430">
        <v>16796.3</v>
      </c>
      <c r="C1430">
        <v>11.745699999999999</v>
      </c>
      <c r="D1430">
        <v>8.2000000000000007E-3</v>
      </c>
      <c r="E1430">
        <v>1.1206</v>
      </c>
    </row>
    <row r="1431" spans="1:5" x14ac:dyDescent="0.25">
      <c r="A1431">
        <v>1431</v>
      </c>
      <c r="B1431">
        <v>16463.7333</v>
      </c>
      <c r="C1431">
        <v>11.505100000000001</v>
      </c>
      <c r="D1431">
        <v>8.0000000000000002E-3</v>
      </c>
      <c r="E1431">
        <v>1.0974999999999999</v>
      </c>
    </row>
    <row r="1432" spans="1:5" x14ac:dyDescent="0.25">
      <c r="A1432">
        <v>1432</v>
      </c>
      <c r="B1432">
        <v>16776.5</v>
      </c>
      <c r="C1432">
        <v>11.715400000000001</v>
      </c>
      <c r="D1432">
        <v>8.2000000000000007E-3</v>
      </c>
      <c r="E1432">
        <v>1.1174999999999999</v>
      </c>
    </row>
    <row r="1433" spans="1:5" x14ac:dyDescent="0.25">
      <c r="A1433">
        <v>1433</v>
      </c>
      <c r="B1433">
        <v>17013.066699999999</v>
      </c>
      <c r="C1433">
        <v>11.872299999999999</v>
      </c>
      <c r="D1433">
        <v>8.3000000000000001E-3</v>
      </c>
      <c r="E1433">
        <v>1.1323000000000001</v>
      </c>
    </row>
    <row r="1434" spans="1:5" x14ac:dyDescent="0.25">
      <c r="A1434">
        <v>1434</v>
      </c>
      <c r="B1434">
        <v>16760.966700000001</v>
      </c>
      <c r="C1434">
        <v>11.6883</v>
      </c>
      <c r="D1434">
        <v>8.2000000000000007E-3</v>
      </c>
      <c r="E1434">
        <v>1.1147</v>
      </c>
    </row>
    <row r="1435" spans="1:5" x14ac:dyDescent="0.25">
      <c r="A1435">
        <v>1435</v>
      </c>
      <c r="B1435">
        <v>16982.633300000001</v>
      </c>
      <c r="C1435">
        <v>11.8346</v>
      </c>
      <c r="D1435">
        <v>8.2000000000000007E-3</v>
      </c>
      <c r="E1435">
        <v>1.1285000000000001</v>
      </c>
    </row>
    <row r="1436" spans="1:5" x14ac:dyDescent="0.25">
      <c r="A1436">
        <v>1436</v>
      </c>
      <c r="B1436">
        <v>16972.5</v>
      </c>
      <c r="C1436">
        <v>11.8193</v>
      </c>
      <c r="D1436">
        <v>8.2000000000000007E-3</v>
      </c>
      <c r="E1436">
        <v>1.127</v>
      </c>
    </row>
    <row r="1437" spans="1:5" x14ac:dyDescent="0.25">
      <c r="A1437">
        <v>1437</v>
      </c>
      <c r="B1437">
        <v>17001.2</v>
      </c>
      <c r="C1437">
        <v>11.831</v>
      </c>
      <c r="D1437">
        <v>8.2000000000000007E-3</v>
      </c>
      <c r="E1437">
        <v>1.1279999999999999</v>
      </c>
    </row>
    <row r="1438" spans="1:5" x14ac:dyDescent="0.25">
      <c r="A1438">
        <v>1438</v>
      </c>
      <c r="B1438">
        <v>16665.900000000001</v>
      </c>
      <c r="C1438">
        <v>11.589600000000001</v>
      </c>
      <c r="D1438">
        <v>8.0999999999999996E-3</v>
      </c>
      <c r="E1438">
        <v>1.1048</v>
      </c>
    </row>
    <row r="1439" spans="1:5" x14ac:dyDescent="0.25">
      <c r="A1439">
        <v>1439</v>
      </c>
      <c r="B1439">
        <v>16637.2667</v>
      </c>
      <c r="C1439">
        <v>11.5617</v>
      </c>
      <c r="D1439">
        <v>8.0000000000000002E-3</v>
      </c>
      <c r="E1439">
        <v>1.1021000000000001</v>
      </c>
    </row>
    <row r="1440" spans="1:5" x14ac:dyDescent="0.25">
      <c r="A1440">
        <v>1440</v>
      </c>
      <c r="B1440">
        <v>16866.099999999999</v>
      </c>
      <c r="C1440">
        <v>11.7126</v>
      </c>
      <c r="D1440">
        <v>8.0999999999999996E-3</v>
      </c>
      <c r="E1440">
        <v>1.1163000000000001</v>
      </c>
    </row>
    <row r="1441" spans="1:5" x14ac:dyDescent="0.25">
      <c r="A1441">
        <v>1441</v>
      </c>
      <c r="B1441">
        <v>17214.2</v>
      </c>
      <c r="C1441">
        <v>11.946</v>
      </c>
      <c r="D1441">
        <v>8.3000000000000001E-3</v>
      </c>
      <c r="E1441">
        <v>1.1385000000000001</v>
      </c>
    </row>
    <row r="1442" spans="1:5" x14ac:dyDescent="0.25">
      <c r="A1442">
        <v>1442</v>
      </c>
      <c r="B1442">
        <v>16901.5</v>
      </c>
      <c r="C1442">
        <v>11.7209</v>
      </c>
      <c r="D1442">
        <v>8.0999999999999996E-3</v>
      </c>
      <c r="E1442">
        <v>1.1169</v>
      </c>
    </row>
    <row r="1443" spans="1:5" x14ac:dyDescent="0.25">
      <c r="A1443">
        <v>1443</v>
      </c>
      <c r="B1443">
        <v>16776.5</v>
      </c>
      <c r="C1443">
        <v>11.626099999999999</v>
      </c>
      <c r="D1443">
        <v>8.0999999999999996E-3</v>
      </c>
      <c r="E1443">
        <v>1.1077999999999999</v>
      </c>
    </row>
    <row r="1444" spans="1:5" x14ac:dyDescent="0.25">
      <c r="A1444">
        <v>1444</v>
      </c>
      <c r="B1444">
        <v>17025.666700000002</v>
      </c>
      <c r="C1444">
        <v>11.7906</v>
      </c>
      <c r="D1444">
        <v>8.2000000000000007E-3</v>
      </c>
      <c r="E1444">
        <v>1.1234</v>
      </c>
    </row>
    <row r="1445" spans="1:5" x14ac:dyDescent="0.25">
      <c r="A1445">
        <v>1445</v>
      </c>
      <c r="B1445">
        <v>16707.333299999998</v>
      </c>
      <c r="C1445">
        <v>11.562200000000001</v>
      </c>
      <c r="D1445">
        <v>8.0000000000000002E-3</v>
      </c>
      <c r="E1445">
        <v>1.1014999999999999</v>
      </c>
    </row>
    <row r="1446" spans="1:5" x14ac:dyDescent="0.25">
      <c r="A1446">
        <v>1446</v>
      </c>
      <c r="B1446">
        <v>17172.333299999998</v>
      </c>
      <c r="C1446">
        <v>11.8757</v>
      </c>
      <c r="D1446">
        <v>8.2000000000000007E-3</v>
      </c>
      <c r="E1446">
        <v>1.1313</v>
      </c>
    </row>
    <row r="1447" spans="1:5" x14ac:dyDescent="0.25">
      <c r="A1447">
        <v>1447</v>
      </c>
      <c r="B1447">
        <v>17048.2333</v>
      </c>
      <c r="C1447">
        <v>11.7818</v>
      </c>
      <c r="D1447">
        <v>8.0999999999999996E-3</v>
      </c>
      <c r="E1447">
        <v>1.1222000000000001</v>
      </c>
    </row>
    <row r="1448" spans="1:5" x14ac:dyDescent="0.25">
      <c r="A1448">
        <v>1448</v>
      </c>
      <c r="B1448">
        <v>17116.566699999999</v>
      </c>
      <c r="C1448">
        <v>11.8208</v>
      </c>
      <c r="D1448">
        <v>8.2000000000000007E-3</v>
      </c>
      <c r="E1448">
        <v>1.1257999999999999</v>
      </c>
    </row>
    <row r="1449" spans="1:5" x14ac:dyDescent="0.25">
      <c r="A1449">
        <v>1449</v>
      </c>
      <c r="B1449">
        <v>16784.2333</v>
      </c>
      <c r="C1449">
        <v>11.583299999999999</v>
      </c>
      <c r="D1449">
        <v>8.0000000000000002E-3</v>
      </c>
      <c r="E1449">
        <v>1.1031</v>
      </c>
    </row>
    <row r="1450" spans="1:5" x14ac:dyDescent="0.25">
      <c r="A1450">
        <v>1450</v>
      </c>
      <c r="B1450">
        <v>17147.166700000002</v>
      </c>
      <c r="C1450">
        <v>11.8256</v>
      </c>
      <c r="D1450">
        <v>8.2000000000000007E-3</v>
      </c>
      <c r="E1450">
        <v>1.1261000000000001</v>
      </c>
    </row>
    <row r="1451" spans="1:5" x14ac:dyDescent="0.25">
      <c r="A1451">
        <v>1451</v>
      </c>
      <c r="B1451">
        <v>17470.433300000001</v>
      </c>
      <c r="C1451">
        <v>12.0403</v>
      </c>
      <c r="D1451">
        <v>8.3000000000000001E-3</v>
      </c>
      <c r="E1451">
        <v>1.1464000000000001</v>
      </c>
    </row>
    <row r="1452" spans="1:5" x14ac:dyDescent="0.25">
      <c r="A1452">
        <v>1452</v>
      </c>
      <c r="B1452">
        <v>16977.333299999998</v>
      </c>
      <c r="C1452">
        <v>11.692399999999999</v>
      </c>
      <c r="D1452">
        <v>8.0999999999999996E-3</v>
      </c>
      <c r="E1452">
        <v>1.1132</v>
      </c>
    </row>
    <row r="1453" spans="1:5" x14ac:dyDescent="0.25">
      <c r="A1453">
        <v>1453</v>
      </c>
      <c r="B1453">
        <v>16814.2</v>
      </c>
      <c r="C1453">
        <v>11.572100000000001</v>
      </c>
      <c r="D1453">
        <v>8.0000000000000002E-3</v>
      </c>
      <c r="E1453">
        <v>1.1015999999999999</v>
      </c>
    </row>
    <row r="1454" spans="1:5" x14ac:dyDescent="0.25">
      <c r="A1454">
        <v>1454</v>
      </c>
      <c r="B1454">
        <v>17035.566699999999</v>
      </c>
      <c r="C1454">
        <v>11.7163</v>
      </c>
      <c r="D1454">
        <v>8.0999999999999996E-3</v>
      </c>
      <c r="E1454">
        <v>1.1152</v>
      </c>
    </row>
    <row r="1455" spans="1:5" x14ac:dyDescent="0.25">
      <c r="A1455">
        <v>1455</v>
      </c>
      <c r="B1455">
        <v>16883.599999999999</v>
      </c>
      <c r="C1455">
        <v>11.6038</v>
      </c>
      <c r="D1455">
        <v>8.0000000000000002E-3</v>
      </c>
      <c r="E1455">
        <v>1.1044</v>
      </c>
    </row>
    <row r="1456" spans="1:5" x14ac:dyDescent="0.25">
      <c r="A1456">
        <v>1456</v>
      </c>
      <c r="B1456">
        <v>17086.433300000001</v>
      </c>
      <c r="C1456">
        <v>11.735200000000001</v>
      </c>
      <c r="D1456">
        <v>8.0999999999999996E-3</v>
      </c>
      <c r="E1456">
        <v>1.1168</v>
      </c>
    </row>
    <row r="1457" spans="1:5" x14ac:dyDescent="0.25">
      <c r="A1457">
        <v>1457</v>
      </c>
      <c r="B1457">
        <v>16994.666700000002</v>
      </c>
      <c r="C1457">
        <v>11.664199999999999</v>
      </c>
      <c r="D1457">
        <v>8.0000000000000002E-3</v>
      </c>
      <c r="E1457">
        <v>1.1099000000000001</v>
      </c>
    </row>
    <row r="1458" spans="1:5" x14ac:dyDescent="0.25">
      <c r="A1458">
        <v>1458</v>
      </c>
      <c r="B1458">
        <v>17158.466700000001</v>
      </c>
      <c r="C1458">
        <v>11.7685</v>
      </c>
      <c r="D1458">
        <v>8.0999999999999996E-3</v>
      </c>
      <c r="E1458">
        <v>1.1197999999999999</v>
      </c>
    </row>
    <row r="1459" spans="1:5" x14ac:dyDescent="0.25">
      <c r="A1459">
        <v>1459</v>
      </c>
      <c r="B1459">
        <v>17283.566699999999</v>
      </c>
      <c r="C1459">
        <v>11.8462</v>
      </c>
      <c r="D1459">
        <v>8.0999999999999996E-3</v>
      </c>
      <c r="E1459">
        <v>1.1271</v>
      </c>
    </row>
    <row r="1460" spans="1:5" x14ac:dyDescent="0.25">
      <c r="A1460">
        <v>1460</v>
      </c>
      <c r="B1460">
        <v>17406</v>
      </c>
      <c r="C1460">
        <v>11.921900000000001</v>
      </c>
      <c r="D1460">
        <v>8.2000000000000007E-3</v>
      </c>
      <c r="E1460">
        <v>1.1342000000000001</v>
      </c>
    </row>
    <row r="1461" spans="1:5" x14ac:dyDescent="0.25">
      <c r="A1461">
        <v>1461</v>
      </c>
      <c r="B1461">
        <v>17344.599999999999</v>
      </c>
      <c r="C1461">
        <v>11.871700000000001</v>
      </c>
      <c r="D1461">
        <v>8.0999999999999996E-3</v>
      </c>
      <c r="E1461">
        <v>1.1293</v>
      </c>
    </row>
    <row r="1462" spans="1:5" x14ac:dyDescent="0.25">
      <c r="A1462">
        <v>1462</v>
      </c>
      <c r="B1462">
        <v>17214</v>
      </c>
      <c r="C1462">
        <v>11.7743</v>
      </c>
      <c r="D1462">
        <v>8.0999999999999996E-3</v>
      </c>
      <c r="E1462">
        <v>1.1198999999999999</v>
      </c>
    </row>
    <row r="1463" spans="1:5" x14ac:dyDescent="0.25">
      <c r="A1463">
        <v>1463</v>
      </c>
      <c r="B1463">
        <v>17285.433300000001</v>
      </c>
      <c r="C1463">
        <v>11.815099999999999</v>
      </c>
      <c r="D1463">
        <v>8.0999999999999996E-3</v>
      </c>
      <c r="E1463">
        <v>1.1236999999999999</v>
      </c>
    </row>
    <row r="1464" spans="1:5" x14ac:dyDescent="0.25">
      <c r="A1464">
        <v>1464</v>
      </c>
      <c r="B1464">
        <v>17203</v>
      </c>
      <c r="C1464">
        <v>11.7507</v>
      </c>
      <c r="D1464">
        <v>8.0000000000000002E-3</v>
      </c>
      <c r="E1464">
        <v>1.1173999999999999</v>
      </c>
    </row>
    <row r="1465" spans="1:5" x14ac:dyDescent="0.25">
      <c r="A1465">
        <v>1465</v>
      </c>
      <c r="B1465">
        <v>17801.833299999998</v>
      </c>
      <c r="C1465">
        <v>12.151400000000001</v>
      </c>
      <c r="D1465">
        <v>8.3000000000000001E-3</v>
      </c>
      <c r="E1465">
        <v>1.1554</v>
      </c>
    </row>
    <row r="1466" spans="1:5" x14ac:dyDescent="0.25">
      <c r="A1466">
        <v>1466</v>
      </c>
      <c r="B1466">
        <v>17121.2667</v>
      </c>
      <c r="C1466">
        <v>11.678900000000001</v>
      </c>
      <c r="D1466">
        <v>8.0000000000000002E-3</v>
      </c>
      <c r="E1466">
        <v>1.1104000000000001</v>
      </c>
    </row>
    <row r="1467" spans="1:5" x14ac:dyDescent="0.25">
      <c r="A1467">
        <v>1467</v>
      </c>
      <c r="B1467">
        <v>17414.533299999999</v>
      </c>
      <c r="C1467">
        <v>11.870799999999999</v>
      </c>
      <c r="D1467">
        <v>8.0999999999999996E-3</v>
      </c>
      <c r="E1467">
        <v>1.1286</v>
      </c>
    </row>
    <row r="1468" spans="1:5" x14ac:dyDescent="0.25">
      <c r="A1468">
        <v>1468</v>
      </c>
      <c r="B1468">
        <v>17368.900000000001</v>
      </c>
      <c r="C1468">
        <v>11.8317</v>
      </c>
      <c r="D1468">
        <v>8.0999999999999996E-3</v>
      </c>
      <c r="E1468">
        <v>1.1247</v>
      </c>
    </row>
    <row r="1469" spans="1:5" x14ac:dyDescent="0.25">
      <c r="A1469">
        <v>1469</v>
      </c>
      <c r="B1469">
        <v>17404.133300000001</v>
      </c>
      <c r="C1469">
        <v>11.8476</v>
      </c>
      <c r="D1469">
        <v>8.0999999999999996E-3</v>
      </c>
      <c r="E1469">
        <v>1.1261000000000001</v>
      </c>
    </row>
    <row r="1470" spans="1:5" x14ac:dyDescent="0.25">
      <c r="A1470">
        <v>1470</v>
      </c>
      <c r="B1470">
        <v>17120.2667</v>
      </c>
      <c r="C1470">
        <v>11.6464</v>
      </c>
      <c r="D1470">
        <v>7.9000000000000008E-3</v>
      </c>
      <c r="E1470">
        <v>1.1069</v>
      </c>
    </row>
    <row r="1471" spans="1:5" x14ac:dyDescent="0.25">
      <c r="A1471">
        <v>1471</v>
      </c>
      <c r="B1471">
        <v>17164.8</v>
      </c>
      <c r="C1471">
        <v>11.668799999999999</v>
      </c>
      <c r="D1471">
        <v>7.9000000000000008E-3</v>
      </c>
      <c r="E1471">
        <v>1.1089</v>
      </c>
    </row>
    <row r="1472" spans="1:5" x14ac:dyDescent="0.25">
      <c r="A1472">
        <v>1472</v>
      </c>
      <c r="B1472">
        <v>17500.866699999999</v>
      </c>
      <c r="C1472">
        <v>11.889200000000001</v>
      </c>
      <c r="D1472">
        <v>8.0999999999999996E-3</v>
      </c>
      <c r="E1472">
        <v>1.1297999999999999</v>
      </c>
    </row>
    <row r="1473" spans="1:5" x14ac:dyDescent="0.25">
      <c r="A1473">
        <v>1473</v>
      </c>
      <c r="B1473">
        <v>17046</v>
      </c>
      <c r="C1473">
        <v>11.5723</v>
      </c>
      <c r="D1473">
        <v>7.9000000000000008E-3</v>
      </c>
      <c r="E1473">
        <v>1.0995999999999999</v>
      </c>
    </row>
    <row r="1474" spans="1:5" x14ac:dyDescent="0.25">
      <c r="A1474">
        <v>1474</v>
      </c>
      <c r="B1474">
        <v>17398.099999999999</v>
      </c>
      <c r="C1474">
        <v>11.8033</v>
      </c>
      <c r="D1474">
        <v>8.0000000000000002E-3</v>
      </c>
      <c r="E1474">
        <v>1.1214</v>
      </c>
    </row>
    <row r="1475" spans="1:5" x14ac:dyDescent="0.25">
      <c r="A1475">
        <v>1475</v>
      </c>
      <c r="B1475">
        <v>17095.7667</v>
      </c>
      <c r="C1475">
        <v>11.590400000000001</v>
      </c>
      <c r="D1475">
        <v>7.9000000000000008E-3</v>
      </c>
      <c r="E1475">
        <v>1.1011</v>
      </c>
    </row>
    <row r="1476" spans="1:5" x14ac:dyDescent="0.25">
      <c r="A1476">
        <v>1476</v>
      </c>
      <c r="B1476">
        <v>17497.566699999999</v>
      </c>
      <c r="C1476">
        <v>11.854699999999999</v>
      </c>
      <c r="D1476">
        <v>8.0000000000000002E-3</v>
      </c>
      <c r="E1476">
        <v>1.1261000000000001</v>
      </c>
    </row>
    <row r="1477" spans="1:5" x14ac:dyDescent="0.25">
      <c r="A1477">
        <v>1477</v>
      </c>
      <c r="B1477">
        <v>17256.5</v>
      </c>
      <c r="C1477">
        <v>11.6835</v>
      </c>
      <c r="D1477">
        <v>7.9000000000000008E-3</v>
      </c>
      <c r="E1477">
        <v>1.1096999999999999</v>
      </c>
    </row>
    <row r="1478" spans="1:5" x14ac:dyDescent="0.25">
      <c r="A1478">
        <v>1478</v>
      </c>
      <c r="B1478">
        <v>17405.166700000002</v>
      </c>
      <c r="C1478">
        <v>11.776199999999999</v>
      </c>
      <c r="D1478">
        <v>8.0000000000000002E-3</v>
      </c>
      <c r="E1478">
        <v>1.1184000000000001</v>
      </c>
    </row>
    <row r="1479" spans="1:5" x14ac:dyDescent="0.25">
      <c r="A1479">
        <v>1479</v>
      </c>
      <c r="B1479">
        <v>17615.2667</v>
      </c>
      <c r="C1479">
        <v>11.910299999999999</v>
      </c>
      <c r="D1479">
        <v>8.0999999999999996E-3</v>
      </c>
      <c r="E1479">
        <v>1.131</v>
      </c>
    </row>
    <row r="1480" spans="1:5" x14ac:dyDescent="0.25">
      <c r="A1480">
        <v>1480</v>
      </c>
      <c r="B1480">
        <v>17543.566699999999</v>
      </c>
      <c r="C1480">
        <v>11.8538</v>
      </c>
      <c r="D1480">
        <v>8.0000000000000002E-3</v>
      </c>
      <c r="E1480">
        <v>1.1255999999999999</v>
      </c>
    </row>
    <row r="1481" spans="1:5" x14ac:dyDescent="0.25">
      <c r="A1481">
        <v>1481</v>
      </c>
      <c r="B1481">
        <v>17558.866699999999</v>
      </c>
      <c r="C1481">
        <v>11.8561</v>
      </c>
      <c r="D1481">
        <v>8.0000000000000002E-3</v>
      </c>
      <c r="E1481">
        <v>1.1256999999999999</v>
      </c>
    </row>
    <row r="1482" spans="1:5" x14ac:dyDescent="0.25">
      <c r="A1482">
        <v>1482</v>
      </c>
      <c r="B1482">
        <v>17361.599999999999</v>
      </c>
      <c r="C1482">
        <v>11.715</v>
      </c>
      <c r="D1482">
        <v>7.9000000000000008E-3</v>
      </c>
      <c r="E1482">
        <v>1.1122000000000001</v>
      </c>
    </row>
    <row r="1483" spans="1:5" x14ac:dyDescent="0.25">
      <c r="A1483">
        <v>1483</v>
      </c>
      <c r="B1483">
        <v>17288.033299999999</v>
      </c>
      <c r="C1483">
        <v>11.657500000000001</v>
      </c>
      <c r="D1483">
        <v>7.9000000000000008E-3</v>
      </c>
      <c r="E1483">
        <v>1.1066</v>
      </c>
    </row>
    <row r="1484" spans="1:5" x14ac:dyDescent="0.25">
      <c r="A1484">
        <v>1484</v>
      </c>
      <c r="B1484">
        <v>17710.633300000001</v>
      </c>
      <c r="C1484">
        <v>11.9344</v>
      </c>
      <c r="D1484">
        <v>8.0000000000000002E-3</v>
      </c>
      <c r="E1484">
        <v>1.1328</v>
      </c>
    </row>
    <row r="1485" spans="1:5" x14ac:dyDescent="0.25">
      <c r="A1485">
        <v>1485</v>
      </c>
      <c r="B1485">
        <v>17468.566699999999</v>
      </c>
      <c r="C1485">
        <v>11.763299999999999</v>
      </c>
      <c r="D1485">
        <v>7.9000000000000008E-3</v>
      </c>
      <c r="E1485">
        <v>1.1165</v>
      </c>
    </row>
    <row r="1486" spans="1:5" x14ac:dyDescent="0.25">
      <c r="A1486">
        <v>1486</v>
      </c>
      <c r="B1486">
        <v>17704.400000000001</v>
      </c>
      <c r="C1486">
        <v>11.914099999999999</v>
      </c>
      <c r="D1486">
        <v>8.0000000000000002E-3</v>
      </c>
      <c r="E1486">
        <v>1.1307</v>
      </c>
    </row>
    <row r="1487" spans="1:5" x14ac:dyDescent="0.25">
      <c r="A1487">
        <v>1487</v>
      </c>
      <c r="B1487">
        <v>17410.900000000001</v>
      </c>
      <c r="C1487">
        <v>11.7087</v>
      </c>
      <c r="D1487">
        <v>7.9000000000000008E-3</v>
      </c>
      <c r="E1487">
        <v>1.1111</v>
      </c>
    </row>
    <row r="1488" spans="1:5" x14ac:dyDescent="0.25">
      <c r="A1488">
        <v>1488</v>
      </c>
      <c r="B1488">
        <v>17588.099999999999</v>
      </c>
      <c r="C1488">
        <v>11.82</v>
      </c>
      <c r="D1488">
        <v>7.9000000000000008E-3</v>
      </c>
      <c r="E1488">
        <v>1.1214999999999999</v>
      </c>
    </row>
    <row r="1489" spans="1:5" x14ac:dyDescent="0.25">
      <c r="A1489">
        <v>1489</v>
      </c>
      <c r="B1489">
        <v>17199.7333</v>
      </c>
      <c r="C1489">
        <v>11.5512</v>
      </c>
      <c r="D1489">
        <v>7.7999999999999996E-3</v>
      </c>
      <c r="E1489">
        <v>1.0959000000000001</v>
      </c>
    </row>
    <row r="1490" spans="1:5" x14ac:dyDescent="0.25">
      <c r="A1490">
        <v>1490</v>
      </c>
      <c r="B1490">
        <v>17504.3</v>
      </c>
      <c r="C1490">
        <v>11.7479</v>
      </c>
      <c r="D1490">
        <v>7.9000000000000008E-3</v>
      </c>
      <c r="E1490">
        <v>1.1145</v>
      </c>
    </row>
    <row r="1491" spans="1:5" x14ac:dyDescent="0.25">
      <c r="A1491">
        <v>1491</v>
      </c>
      <c r="B1491">
        <v>17511.866699999999</v>
      </c>
      <c r="C1491">
        <v>11.744999999999999</v>
      </c>
      <c r="D1491">
        <v>7.9000000000000008E-3</v>
      </c>
      <c r="E1491">
        <v>1.1141000000000001</v>
      </c>
    </row>
    <row r="1492" spans="1:5" x14ac:dyDescent="0.25">
      <c r="A1492">
        <v>1492</v>
      </c>
      <c r="B1492">
        <v>18115.900000000001</v>
      </c>
      <c r="C1492">
        <v>12.141999999999999</v>
      </c>
      <c r="D1492">
        <v>8.0999999999999996E-3</v>
      </c>
      <c r="E1492">
        <v>1.1516999999999999</v>
      </c>
    </row>
    <row r="1493" spans="1:5" x14ac:dyDescent="0.25">
      <c r="A1493">
        <v>1493</v>
      </c>
      <c r="B1493">
        <v>17391.900000000001</v>
      </c>
      <c r="C1493">
        <v>11.648999999999999</v>
      </c>
      <c r="D1493">
        <v>7.7999999999999996E-3</v>
      </c>
      <c r="E1493">
        <v>1.1048</v>
      </c>
    </row>
    <row r="1494" spans="1:5" x14ac:dyDescent="0.25">
      <c r="A1494">
        <v>1494</v>
      </c>
      <c r="B1494">
        <v>17728.466700000001</v>
      </c>
      <c r="C1494">
        <v>11.866400000000001</v>
      </c>
      <c r="D1494">
        <v>7.9000000000000008E-3</v>
      </c>
      <c r="E1494">
        <v>1.1253</v>
      </c>
    </row>
    <row r="1495" spans="1:5" x14ac:dyDescent="0.25">
      <c r="A1495">
        <v>1495</v>
      </c>
      <c r="B1495">
        <v>17652.2667</v>
      </c>
      <c r="C1495">
        <v>11.807499999999999</v>
      </c>
      <c r="D1495">
        <v>7.9000000000000008E-3</v>
      </c>
      <c r="E1495">
        <v>1.1195999999999999</v>
      </c>
    </row>
    <row r="1496" spans="1:5" x14ac:dyDescent="0.25">
      <c r="A1496">
        <v>1496</v>
      </c>
      <c r="B1496">
        <v>17511</v>
      </c>
      <c r="C1496">
        <v>11.7052</v>
      </c>
      <c r="D1496">
        <v>7.7999999999999996E-3</v>
      </c>
      <c r="E1496">
        <v>1.1097999999999999</v>
      </c>
    </row>
    <row r="1497" spans="1:5" x14ac:dyDescent="0.25">
      <c r="A1497">
        <v>1497</v>
      </c>
      <c r="B1497">
        <v>17798.2667</v>
      </c>
      <c r="C1497">
        <v>11.8893</v>
      </c>
      <c r="D1497">
        <v>7.9000000000000008E-3</v>
      </c>
      <c r="E1497">
        <v>1.1272</v>
      </c>
    </row>
    <row r="1498" spans="1:5" x14ac:dyDescent="0.25">
      <c r="A1498">
        <v>1498</v>
      </c>
      <c r="B1498">
        <v>17842.366699999999</v>
      </c>
      <c r="C1498">
        <v>11.9108</v>
      </c>
      <c r="D1498">
        <v>8.0000000000000002E-3</v>
      </c>
      <c r="E1498">
        <v>1.1291</v>
      </c>
    </row>
    <row r="1499" spans="1:5" x14ac:dyDescent="0.25">
      <c r="A1499">
        <v>1499</v>
      </c>
      <c r="B1499">
        <v>17417.533299999999</v>
      </c>
      <c r="C1499">
        <v>11.619400000000001</v>
      </c>
      <c r="D1499">
        <v>7.7999999999999996E-3</v>
      </c>
      <c r="E1499">
        <v>1.1013999999999999</v>
      </c>
    </row>
    <row r="1500" spans="1:5" x14ac:dyDescent="0.25">
      <c r="A1500">
        <v>1500</v>
      </c>
      <c r="B1500">
        <v>17850.033299999999</v>
      </c>
      <c r="C1500">
        <v>11.9</v>
      </c>
      <c r="D1500">
        <v>7.9000000000000008E-3</v>
      </c>
      <c r="E1500">
        <v>1.1278999999999999</v>
      </c>
    </row>
    <row r="1501" spans="1:5" x14ac:dyDescent="0.25">
      <c r="A1501">
        <v>1501</v>
      </c>
      <c r="B1501">
        <v>17814.333299999998</v>
      </c>
      <c r="C1501">
        <v>11.8683</v>
      </c>
      <c r="D1501">
        <v>7.9000000000000008E-3</v>
      </c>
      <c r="E1501">
        <v>1.1248</v>
      </c>
    </row>
    <row r="1502" spans="1:5" x14ac:dyDescent="0.25">
      <c r="A1502">
        <v>1502</v>
      </c>
      <c r="B1502">
        <v>17340.7</v>
      </c>
      <c r="C1502">
        <v>11.5451</v>
      </c>
      <c r="D1502">
        <v>7.7000000000000002E-3</v>
      </c>
      <c r="E1502">
        <v>1.0940000000000001</v>
      </c>
    </row>
    <row r="1503" spans="1:5" x14ac:dyDescent="0.25">
      <c r="A1503">
        <v>1503</v>
      </c>
      <c r="B1503">
        <v>17401.7</v>
      </c>
      <c r="C1503">
        <v>11.577999999999999</v>
      </c>
      <c r="D1503">
        <v>7.7000000000000002E-3</v>
      </c>
      <c r="E1503">
        <v>1.0971</v>
      </c>
    </row>
    <row r="1504" spans="1:5" x14ac:dyDescent="0.25">
      <c r="A1504">
        <v>1504</v>
      </c>
      <c r="B1504">
        <v>17677.333299999998</v>
      </c>
      <c r="C1504">
        <v>11.753500000000001</v>
      </c>
      <c r="D1504">
        <v>7.7999999999999996E-3</v>
      </c>
      <c r="E1504">
        <v>1.1135999999999999</v>
      </c>
    </row>
    <row r="1505" spans="1:5" x14ac:dyDescent="0.25">
      <c r="A1505">
        <v>1505</v>
      </c>
      <c r="B1505">
        <v>17530.866699999999</v>
      </c>
      <c r="C1505">
        <v>11.648400000000001</v>
      </c>
      <c r="D1505">
        <v>7.7000000000000002E-3</v>
      </c>
      <c r="E1505">
        <v>1.1034999999999999</v>
      </c>
    </row>
    <row r="1506" spans="1:5" x14ac:dyDescent="0.25">
      <c r="A1506">
        <v>1506</v>
      </c>
      <c r="B1506">
        <v>17692.599999999999</v>
      </c>
      <c r="C1506">
        <v>11.748100000000001</v>
      </c>
      <c r="D1506">
        <v>7.7999999999999996E-3</v>
      </c>
      <c r="E1506">
        <v>1.1129</v>
      </c>
    </row>
    <row r="1507" spans="1:5" x14ac:dyDescent="0.25">
      <c r="A1507">
        <v>1507</v>
      </c>
      <c r="B1507">
        <v>17392.666700000002</v>
      </c>
      <c r="C1507">
        <v>11.5413</v>
      </c>
      <c r="D1507">
        <v>7.7000000000000002E-3</v>
      </c>
      <c r="E1507">
        <v>1.0931999999999999</v>
      </c>
    </row>
    <row r="1508" spans="1:5" x14ac:dyDescent="0.25">
      <c r="A1508">
        <v>1508</v>
      </c>
      <c r="B1508">
        <v>17556.066699999999</v>
      </c>
      <c r="C1508">
        <v>11.641999999999999</v>
      </c>
      <c r="D1508">
        <v>7.7000000000000002E-3</v>
      </c>
      <c r="E1508">
        <v>1.1026</v>
      </c>
    </row>
    <row r="1509" spans="1:5" x14ac:dyDescent="0.25">
      <c r="A1509">
        <v>1509</v>
      </c>
      <c r="B1509">
        <v>17575.366699999999</v>
      </c>
      <c r="C1509">
        <v>11.647</v>
      </c>
      <c r="D1509">
        <v>7.7000000000000002E-3</v>
      </c>
      <c r="E1509">
        <v>1.103</v>
      </c>
    </row>
    <row r="1510" spans="1:5" x14ac:dyDescent="0.25">
      <c r="A1510">
        <v>1510</v>
      </c>
      <c r="B1510">
        <v>18257.400000000001</v>
      </c>
      <c r="C1510">
        <v>12.090999999999999</v>
      </c>
      <c r="D1510">
        <v>8.0000000000000002E-3</v>
      </c>
      <c r="E1510">
        <v>1.1449</v>
      </c>
    </row>
    <row r="1511" spans="1:5" x14ac:dyDescent="0.25">
      <c r="A1511">
        <v>1511</v>
      </c>
      <c r="B1511">
        <v>17916.7</v>
      </c>
      <c r="C1511">
        <v>11.8575</v>
      </c>
      <c r="D1511">
        <v>7.7999999999999996E-3</v>
      </c>
      <c r="E1511">
        <v>1.1227</v>
      </c>
    </row>
    <row r="1512" spans="1:5" x14ac:dyDescent="0.25">
      <c r="A1512">
        <v>1512</v>
      </c>
      <c r="B1512">
        <v>17768.566699999999</v>
      </c>
      <c r="C1512">
        <v>11.7517</v>
      </c>
      <c r="D1512">
        <v>7.7999999999999996E-3</v>
      </c>
      <c r="E1512">
        <v>1.1126</v>
      </c>
    </row>
    <row r="1513" spans="1:5" x14ac:dyDescent="0.25">
      <c r="A1513">
        <v>1513</v>
      </c>
      <c r="B1513">
        <v>18069.5</v>
      </c>
      <c r="C1513">
        <v>11.9428</v>
      </c>
      <c r="D1513">
        <v>7.9000000000000008E-3</v>
      </c>
      <c r="E1513">
        <v>1.1306</v>
      </c>
    </row>
    <row r="1514" spans="1:5" x14ac:dyDescent="0.25">
      <c r="A1514">
        <v>1514</v>
      </c>
      <c r="B1514">
        <v>17765.866699999999</v>
      </c>
      <c r="C1514">
        <v>11.734400000000001</v>
      </c>
      <c r="D1514">
        <v>7.7999999999999996E-3</v>
      </c>
      <c r="E1514">
        <v>1.1108</v>
      </c>
    </row>
    <row r="1515" spans="1:5" x14ac:dyDescent="0.25">
      <c r="A1515">
        <v>1515</v>
      </c>
      <c r="B1515">
        <v>17705.966700000001</v>
      </c>
      <c r="C1515">
        <v>11.687099999999999</v>
      </c>
      <c r="D1515">
        <v>7.7000000000000002E-3</v>
      </c>
      <c r="E1515">
        <v>1.1062000000000001</v>
      </c>
    </row>
    <row r="1516" spans="1:5" x14ac:dyDescent="0.25">
      <c r="A1516">
        <v>1516</v>
      </c>
      <c r="B1516">
        <v>17979</v>
      </c>
      <c r="C1516">
        <v>11.859500000000001</v>
      </c>
      <c r="D1516">
        <v>7.7999999999999996E-3</v>
      </c>
      <c r="E1516">
        <v>1.1224000000000001</v>
      </c>
    </row>
    <row r="1517" spans="1:5" x14ac:dyDescent="0.25">
      <c r="A1517">
        <v>1517</v>
      </c>
      <c r="B1517">
        <v>17569.533299999999</v>
      </c>
      <c r="C1517">
        <v>11.581799999999999</v>
      </c>
      <c r="D1517">
        <v>7.6E-3</v>
      </c>
      <c r="E1517">
        <v>1.0960000000000001</v>
      </c>
    </row>
    <row r="1518" spans="1:5" x14ac:dyDescent="0.25">
      <c r="A1518">
        <v>1518</v>
      </c>
      <c r="B1518">
        <v>17716.966700000001</v>
      </c>
      <c r="C1518">
        <v>11.6713</v>
      </c>
      <c r="D1518">
        <v>7.7000000000000002E-3</v>
      </c>
      <c r="E1518">
        <v>1.1044</v>
      </c>
    </row>
    <row r="1519" spans="1:5" x14ac:dyDescent="0.25">
      <c r="A1519">
        <v>1519</v>
      </c>
      <c r="B1519">
        <v>17817.2</v>
      </c>
      <c r="C1519">
        <v>11.7296</v>
      </c>
      <c r="D1519">
        <v>7.7000000000000002E-3</v>
      </c>
      <c r="E1519">
        <v>1.1097999999999999</v>
      </c>
    </row>
    <row r="1520" spans="1:5" x14ac:dyDescent="0.25">
      <c r="A1520">
        <v>1520</v>
      </c>
      <c r="B1520">
        <v>18231.466700000001</v>
      </c>
      <c r="C1520">
        <v>11.994400000000001</v>
      </c>
      <c r="D1520">
        <v>7.9000000000000008E-3</v>
      </c>
      <c r="E1520">
        <v>1.1348</v>
      </c>
    </row>
    <row r="1521" spans="1:5" x14ac:dyDescent="0.25">
      <c r="A1521">
        <v>1521</v>
      </c>
      <c r="B1521">
        <v>17898.599999999999</v>
      </c>
      <c r="C1521">
        <v>11.7677</v>
      </c>
      <c r="D1521">
        <v>7.7000000000000002E-3</v>
      </c>
      <c r="E1521">
        <v>1.1132</v>
      </c>
    </row>
    <row r="1522" spans="1:5" x14ac:dyDescent="0.25">
      <c r="A1522">
        <v>1522</v>
      </c>
      <c r="B1522">
        <v>18038.666700000002</v>
      </c>
      <c r="C1522">
        <v>11.851900000000001</v>
      </c>
      <c r="D1522">
        <v>7.7999999999999996E-3</v>
      </c>
      <c r="E1522">
        <v>1.1211</v>
      </c>
    </row>
    <row r="1523" spans="1:5" x14ac:dyDescent="0.25">
      <c r="A1523">
        <v>1523</v>
      </c>
      <c r="B1523">
        <v>18195.833299999998</v>
      </c>
      <c r="C1523">
        <v>11.9474</v>
      </c>
      <c r="D1523">
        <v>7.7999999999999996E-3</v>
      </c>
      <c r="E1523">
        <v>1.1299999999999999</v>
      </c>
    </row>
    <row r="1524" spans="1:5" x14ac:dyDescent="0.25">
      <c r="A1524">
        <v>1524</v>
      </c>
      <c r="B1524">
        <v>18041.599999999999</v>
      </c>
      <c r="C1524">
        <v>11.8383</v>
      </c>
      <c r="D1524">
        <v>7.7999999999999996E-3</v>
      </c>
      <c r="E1524">
        <v>1.1195999999999999</v>
      </c>
    </row>
    <row r="1525" spans="1:5" x14ac:dyDescent="0.25">
      <c r="A1525">
        <v>1525</v>
      </c>
      <c r="B1525">
        <v>17936.900000000001</v>
      </c>
      <c r="C1525">
        <v>11.761900000000001</v>
      </c>
      <c r="D1525">
        <v>7.7000000000000002E-3</v>
      </c>
      <c r="E1525">
        <v>1.1123000000000001</v>
      </c>
    </row>
    <row r="1526" spans="1:5" x14ac:dyDescent="0.25">
      <c r="A1526">
        <v>1526</v>
      </c>
      <c r="B1526">
        <v>18130.7333</v>
      </c>
      <c r="C1526">
        <v>11.8812</v>
      </c>
      <c r="D1526">
        <v>7.7999999999999996E-3</v>
      </c>
      <c r="E1526">
        <v>1.1234999999999999</v>
      </c>
    </row>
    <row r="1527" spans="1:5" x14ac:dyDescent="0.25">
      <c r="A1527">
        <v>1527</v>
      </c>
      <c r="B1527">
        <v>17906.7333</v>
      </c>
      <c r="C1527">
        <v>11.726699999999999</v>
      </c>
      <c r="D1527">
        <v>7.7000000000000002E-3</v>
      </c>
      <c r="E1527">
        <v>1.1088</v>
      </c>
    </row>
    <row r="1528" spans="1:5" x14ac:dyDescent="0.25">
      <c r="A1528">
        <v>1528</v>
      </c>
      <c r="B1528">
        <v>18088.533299999999</v>
      </c>
      <c r="C1528">
        <v>11.837999999999999</v>
      </c>
      <c r="D1528">
        <v>7.7000000000000002E-3</v>
      </c>
      <c r="E1528">
        <v>1.1192</v>
      </c>
    </row>
    <row r="1529" spans="1:5" x14ac:dyDescent="0.25">
      <c r="A1529">
        <v>1529</v>
      </c>
      <c r="B1529">
        <v>18021.033299999999</v>
      </c>
      <c r="C1529">
        <v>11.786199999999999</v>
      </c>
      <c r="D1529">
        <v>7.7000000000000002E-3</v>
      </c>
      <c r="E1529">
        <v>1.1142000000000001</v>
      </c>
    </row>
    <row r="1530" spans="1:5" x14ac:dyDescent="0.25">
      <c r="A1530">
        <v>1530</v>
      </c>
      <c r="B1530">
        <v>18040.933300000001</v>
      </c>
      <c r="C1530">
        <v>11.791499999999999</v>
      </c>
      <c r="D1530">
        <v>7.7000000000000002E-3</v>
      </c>
      <c r="E1530">
        <v>1.1146</v>
      </c>
    </row>
    <row r="1531" spans="1:5" x14ac:dyDescent="0.25">
      <c r="A1531">
        <v>1531</v>
      </c>
      <c r="B1531">
        <v>18532.400000000001</v>
      </c>
      <c r="C1531">
        <v>12.104799999999999</v>
      </c>
      <c r="D1531">
        <v>7.9000000000000008E-3</v>
      </c>
      <c r="E1531">
        <v>1.1440999999999999</v>
      </c>
    </row>
    <row r="1532" spans="1:5" x14ac:dyDescent="0.25">
      <c r="A1532">
        <v>1532</v>
      </c>
      <c r="B1532">
        <v>18100.2667</v>
      </c>
      <c r="C1532">
        <v>11.8148</v>
      </c>
      <c r="D1532">
        <v>7.7000000000000002E-3</v>
      </c>
      <c r="E1532">
        <v>1.1166</v>
      </c>
    </row>
    <row r="1533" spans="1:5" x14ac:dyDescent="0.25">
      <c r="A1533">
        <v>1533</v>
      </c>
      <c r="B1533">
        <v>18414.533299999999</v>
      </c>
      <c r="C1533">
        <v>12.0121</v>
      </c>
      <c r="D1533">
        <v>7.7999999999999996E-3</v>
      </c>
      <c r="E1533">
        <v>1.1351</v>
      </c>
    </row>
    <row r="1534" spans="1:5" x14ac:dyDescent="0.25">
      <c r="A1534">
        <v>1534</v>
      </c>
      <c r="B1534">
        <v>18230.099999999999</v>
      </c>
      <c r="C1534">
        <v>11.884</v>
      </c>
      <c r="D1534">
        <v>7.7000000000000002E-3</v>
      </c>
      <c r="E1534">
        <v>1.1229</v>
      </c>
    </row>
    <row r="1535" spans="1:5" x14ac:dyDescent="0.25">
      <c r="A1535">
        <v>1535</v>
      </c>
      <c r="B1535">
        <v>18344.2</v>
      </c>
      <c r="C1535">
        <v>11.9506</v>
      </c>
      <c r="D1535">
        <v>7.7999999999999996E-3</v>
      </c>
      <c r="E1535">
        <v>1.1291</v>
      </c>
    </row>
    <row r="1536" spans="1:5" x14ac:dyDescent="0.25">
      <c r="A1536">
        <v>1536</v>
      </c>
      <c r="B1536">
        <v>18133.3</v>
      </c>
      <c r="C1536">
        <v>11.8055</v>
      </c>
      <c r="D1536">
        <v>7.7000000000000002E-3</v>
      </c>
      <c r="E1536">
        <v>1.1153</v>
      </c>
    </row>
    <row r="1537" spans="1:5" x14ac:dyDescent="0.25">
      <c r="A1537">
        <v>1537</v>
      </c>
      <c r="B1537">
        <v>18193.333299999998</v>
      </c>
      <c r="C1537">
        <v>11.8369</v>
      </c>
      <c r="D1537">
        <v>7.7000000000000002E-3</v>
      </c>
      <c r="E1537">
        <v>1.1182000000000001</v>
      </c>
    </row>
    <row r="1538" spans="1:5" x14ac:dyDescent="0.25">
      <c r="A1538">
        <v>1538</v>
      </c>
      <c r="B1538">
        <v>18479.833299999998</v>
      </c>
      <c r="C1538">
        <v>12.015499999999999</v>
      </c>
      <c r="D1538">
        <v>7.7999999999999996E-3</v>
      </c>
      <c r="E1538">
        <v>1.1349</v>
      </c>
    </row>
    <row r="1539" spans="1:5" x14ac:dyDescent="0.25">
      <c r="A1539">
        <v>1539</v>
      </c>
      <c r="B1539">
        <v>18364.900000000001</v>
      </c>
      <c r="C1539">
        <v>11.933</v>
      </c>
      <c r="D1539">
        <v>7.7999999999999996E-3</v>
      </c>
      <c r="E1539">
        <v>1.1271</v>
      </c>
    </row>
    <row r="1540" spans="1:5" x14ac:dyDescent="0.25">
      <c r="A1540">
        <v>1540</v>
      </c>
      <c r="B1540">
        <v>18264.900000000001</v>
      </c>
      <c r="C1540">
        <v>11.860300000000001</v>
      </c>
      <c r="D1540">
        <v>7.7000000000000002E-3</v>
      </c>
      <c r="E1540">
        <v>1.1201000000000001</v>
      </c>
    </row>
    <row r="1541" spans="1:5" x14ac:dyDescent="0.25">
      <c r="A1541">
        <v>1541</v>
      </c>
      <c r="B1541">
        <v>18382.099999999999</v>
      </c>
      <c r="C1541">
        <v>11.928699999999999</v>
      </c>
      <c r="D1541">
        <v>7.7000000000000002E-3</v>
      </c>
      <c r="E1541">
        <v>1.1264000000000001</v>
      </c>
    </row>
    <row r="1542" spans="1:5" x14ac:dyDescent="0.25">
      <c r="A1542">
        <v>1542</v>
      </c>
      <c r="B1542">
        <v>18165.2</v>
      </c>
      <c r="C1542">
        <v>11.7803</v>
      </c>
      <c r="D1542">
        <v>7.6E-3</v>
      </c>
      <c r="E1542">
        <v>1.1123000000000001</v>
      </c>
    </row>
    <row r="1543" spans="1:5" x14ac:dyDescent="0.25">
      <c r="A1543">
        <v>1543</v>
      </c>
      <c r="B1543">
        <v>18365.5</v>
      </c>
      <c r="C1543">
        <v>11.9025</v>
      </c>
      <c r="D1543">
        <v>7.7000000000000002E-3</v>
      </c>
      <c r="E1543">
        <v>1.1237999999999999</v>
      </c>
    </row>
    <row r="1544" spans="1:5" x14ac:dyDescent="0.25">
      <c r="A1544">
        <v>1544</v>
      </c>
      <c r="B1544">
        <v>18325.666700000002</v>
      </c>
      <c r="C1544">
        <v>11.869</v>
      </c>
      <c r="D1544">
        <v>7.7000000000000002E-3</v>
      </c>
      <c r="E1544">
        <v>1.1205000000000001</v>
      </c>
    </row>
    <row r="1545" spans="1:5" x14ac:dyDescent="0.25">
      <c r="A1545">
        <v>1545</v>
      </c>
      <c r="B1545">
        <v>18185.333299999998</v>
      </c>
      <c r="C1545">
        <v>11.7704</v>
      </c>
      <c r="D1545">
        <v>7.6E-3</v>
      </c>
      <c r="E1545">
        <v>1.1111</v>
      </c>
    </row>
    <row r="1546" spans="1:5" x14ac:dyDescent="0.25">
      <c r="A1546">
        <v>1546</v>
      </c>
      <c r="B1546">
        <v>18207.7333</v>
      </c>
      <c r="C1546">
        <v>11.7773</v>
      </c>
      <c r="D1546">
        <v>7.6E-3</v>
      </c>
      <c r="E1546">
        <v>1.1116999999999999</v>
      </c>
    </row>
    <row r="1547" spans="1:5" x14ac:dyDescent="0.25">
      <c r="A1547">
        <v>1547</v>
      </c>
      <c r="B1547">
        <v>18177.166700000002</v>
      </c>
      <c r="C1547">
        <v>11.7499</v>
      </c>
      <c r="D1547">
        <v>7.6E-3</v>
      </c>
      <c r="E1547">
        <v>1.109</v>
      </c>
    </row>
    <row r="1548" spans="1:5" x14ac:dyDescent="0.25">
      <c r="A1548">
        <v>1548</v>
      </c>
      <c r="B1548">
        <v>18411.2667</v>
      </c>
      <c r="C1548">
        <v>11.893599999999999</v>
      </c>
      <c r="D1548">
        <v>7.7000000000000002E-3</v>
      </c>
      <c r="E1548">
        <v>1.1224000000000001</v>
      </c>
    </row>
    <row r="1549" spans="1:5" x14ac:dyDescent="0.25">
      <c r="A1549">
        <v>1549</v>
      </c>
      <c r="B1549">
        <v>18293.566699999999</v>
      </c>
      <c r="C1549">
        <v>11.809900000000001</v>
      </c>
      <c r="D1549">
        <v>7.6E-3</v>
      </c>
      <c r="E1549">
        <v>1.1144000000000001</v>
      </c>
    </row>
    <row r="1550" spans="1:5" x14ac:dyDescent="0.25">
      <c r="A1550">
        <v>1550</v>
      </c>
      <c r="B1550">
        <v>18485.2</v>
      </c>
      <c r="C1550">
        <v>11.9259</v>
      </c>
      <c r="D1550">
        <v>7.7000000000000002E-3</v>
      </c>
      <c r="E1550">
        <v>1.1253</v>
      </c>
    </row>
    <row r="1551" spans="1:5" x14ac:dyDescent="0.25">
      <c r="A1551">
        <v>1551</v>
      </c>
      <c r="B1551">
        <v>18890.033299999999</v>
      </c>
      <c r="C1551">
        <v>12.1793</v>
      </c>
      <c r="D1551">
        <v>7.9000000000000008E-3</v>
      </c>
      <c r="E1551">
        <v>1.1491</v>
      </c>
    </row>
    <row r="1552" spans="1:5" x14ac:dyDescent="0.25">
      <c r="A1552">
        <v>1552</v>
      </c>
      <c r="B1552">
        <v>18673.166700000002</v>
      </c>
      <c r="C1552">
        <v>12.031700000000001</v>
      </c>
      <c r="D1552">
        <v>7.7999999999999996E-3</v>
      </c>
      <c r="E1552">
        <v>1.1351</v>
      </c>
    </row>
    <row r="1553" spans="1:5" x14ac:dyDescent="0.25">
      <c r="A1553">
        <v>1553</v>
      </c>
      <c r="B1553">
        <v>18472.7667</v>
      </c>
      <c r="C1553">
        <v>11.8949</v>
      </c>
      <c r="D1553">
        <v>7.7000000000000002E-3</v>
      </c>
      <c r="E1553">
        <v>1.1221000000000001</v>
      </c>
    </row>
    <row r="1554" spans="1:5" x14ac:dyDescent="0.25">
      <c r="A1554">
        <v>1554</v>
      </c>
      <c r="B1554">
        <v>18147.966700000001</v>
      </c>
      <c r="C1554">
        <v>11.6782</v>
      </c>
      <c r="D1554">
        <v>7.4999999999999997E-3</v>
      </c>
      <c r="E1554">
        <v>1.1014999999999999</v>
      </c>
    </row>
    <row r="1555" spans="1:5" x14ac:dyDescent="0.25">
      <c r="A1555">
        <v>1555</v>
      </c>
      <c r="B1555">
        <v>18649.533299999999</v>
      </c>
      <c r="C1555">
        <v>11.9933</v>
      </c>
      <c r="D1555">
        <v>7.7000000000000002E-3</v>
      </c>
      <c r="E1555">
        <v>1.1312</v>
      </c>
    </row>
    <row r="1556" spans="1:5" x14ac:dyDescent="0.25">
      <c r="A1556">
        <v>1556</v>
      </c>
      <c r="B1556">
        <v>18193.066699999999</v>
      </c>
      <c r="C1556">
        <v>11.6922</v>
      </c>
      <c r="D1556">
        <v>7.4999999999999997E-3</v>
      </c>
      <c r="E1556">
        <v>1.1027</v>
      </c>
    </row>
    <row r="1557" spans="1:5" x14ac:dyDescent="0.25">
      <c r="A1557">
        <v>1557</v>
      </c>
      <c r="B1557">
        <v>18358.400000000001</v>
      </c>
      <c r="C1557">
        <v>11.790900000000001</v>
      </c>
      <c r="D1557">
        <v>7.6E-3</v>
      </c>
      <c r="E1557">
        <v>1.1119000000000001</v>
      </c>
    </row>
    <row r="1558" spans="1:5" x14ac:dyDescent="0.25">
      <c r="A1558">
        <v>1558</v>
      </c>
      <c r="B1558">
        <v>18601.066699999999</v>
      </c>
      <c r="C1558">
        <v>11.9391</v>
      </c>
      <c r="D1558">
        <v>7.7000000000000002E-3</v>
      </c>
      <c r="E1558">
        <v>1.1256999999999999</v>
      </c>
    </row>
    <row r="1559" spans="1:5" x14ac:dyDescent="0.25">
      <c r="A1559">
        <v>1559</v>
      </c>
      <c r="B1559">
        <v>18523.2333</v>
      </c>
      <c r="C1559">
        <v>11.881500000000001</v>
      </c>
      <c r="D1559">
        <v>7.6E-3</v>
      </c>
      <c r="E1559">
        <v>1.1202000000000001</v>
      </c>
    </row>
    <row r="1560" spans="1:5" x14ac:dyDescent="0.25">
      <c r="A1560">
        <v>1560</v>
      </c>
      <c r="B1560">
        <v>18517.133300000001</v>
      </c>
      <c r="C1560">
        <v>11.87</v>
      </c>
      <c r="D1560">
        <v>7.6E-3</v>
      </c>
      <c r="E1560">
        <v>1.119</v>
      </c>
    </row>
    <row r="1561" spans="1:5" x14ac:dyDescent="0.25">
      <c r="A1561">
        <v>1561</v>
      </c>
      <c r="B1561">
        <v>18525</v>
      </c>
      <c r="C1561">
        <v>11.8674</v>
      </c>
      <c r="D1561">
        <v>7.6E-3</v>
      </c>
      <c r="E1561">
        <v>1.1187</v>
      </c>
    </row>
    <row r="1562" spans="1:5" x14ac:dyDescent="0.25">
      <c r="A1562">
        <v>1562</v>
      </c>
      <c r="B1562">
        <v>18693.099999999999</v>
      </c>
      <c r="C1562">
        <v>11.9674</v>
      </c>
      <c r="D1562">
        <v>7.7000000000000002E-3</v>
      </c>
      <c r="E1562">
        <v>1.1279999999999999</v>
      </c>
    </row>
    <row r="1563" spans="1:5" x14ac:dyDescent="0.25">
      <c r="A1563">
        <v>1563</v>
      </c>
      <c r="B1563">
        <v>18649.900000000001</v>
      </c>
      <c r="C1563">
        <v>11.9321</v>
      </c>
      <c r="D1563">
        <v>7.6E-3</v>
      </c>
      <c r="E1563">
        <v>1.1246</v>
      </c>
    </row>
    <row r="1564" spans="1:5" x14ac:dyDescent="0.25">
      <c r="A1564">
        <v>1564</v>
      </c>
      <c r="B1564">
        <v>18638.3</v>
      </c>
      <c r="C1564">
        <v>11.9171</v>
      </c>
      <c r="D1564">
        <v>7.6E-3</v>
      </c>
      <c r="E1564">
        <v>1.1231</v>
      </c>
    </row>
    <row r="1565" spans="1:5" x14ac:dyDescent="0.25">
      <c r="A1565">
        <v>1565</v>
      </c>
      <c r="B1565">
        <v>18713.066699999999</v>
      </c>
      <c r="C1565">
        <v>11.9572</v>
      </c>
      <c r="D1565">
        <v>7.6E-3</v>
      </c>
      <c r="E1565">
        <v>1.1268</v>
      </c>
    </row>
    <row r="1566" spans="1:5" x14ac:dyDescent="0.25">
      <c r="A1566">
        <v>1566</v>
      </c>
      <c r="B1566">
        <v>18705.900000000001</v>
      </c>
      <c r="C1566">
        <v>11.945</v>
      </c>
      <c r="D1566">
        <v>7.6E-3</v>
      </c>
      <c r="E1566">
        <v>1.1254999999999999</v>
      </c>
    </row>
    <row r="1567" spans="1:5" x14ac:dyDescent="0.25">
      <c r="A1567">
        <v>1567</v>
      </c>
      <c r="B1567">
        <v>18919.633300000001</v>
      </c>
      <c r="C1567">
        <v>12.0738</v>
      </c>
      <c r="D1567">
        <v>7.7000000000000002E-3</v>
      </c>
      <c r="E1567">
        <v>1.1375999999999999</v>
      </c>
    </row>
    <row r="1568" spans="1:5" x14ac:dyDescent="0.25">
      <c r="A1568">
        <v>1568</v>
      </c>
      <c r="B1568">
        <v>18677.099999999999</v>
      </c>
      <c r="C1568">
        <v>11.9114</v>
      </c>
      <c r="D1568">
        <v>7.6E-3</v>
      </c>
      <c r="E1568">
        <v>1.1222000000000001</v>
      </c>
    </row>
    <row r="1569" spans="1:5" x14ac:dyDescent="0.25">
      <c r="A1569">
        <v>1569</v>
      </c>
      <c r="B1569">
        <v>18592.833299999998</v>
      </c>
      <c r="C1569">
        <v>11.850099999999999</v>
      </c>
      <c r="D1569">
        <v>7.6E-3</v>
      </c>
      <c r="E1569">
        <v>1.1163000000000001</v>
      </c>
    </row>
    <row r="1570" spans="1:5" x14ac:dyDescent="0.25">
      <c r="A1570">
        <v>1570</v>
      </c>
      <c r="B1570">
        <v>18444.599999999999</v>
      </c>
      <c r="C1570">
        <v>11.748200000000001</v>
      </c>
      <c r="D1570">
        <v>7.4999999999999997E-3</v>
      </c>
      <c r="E1570">
        <v>1.1066</v>
      </c>
    </row>
    <row r="1571" spans="1:5" x14ac:dyDescent="0.25">
      <c r="A1571">
        <v>1571</v>
      </c>
      <c r="B1571">
        <v>18449.366699999999</v>
      </c>
      <c r="C1571">
        <v>11.7437</v>
      </c>
      <c r="D1571">
        <v>7.4999999999999997E-3</v>
      </c>
      <c r="E1571">
        <v>1.1061000000000001</v>
      </c>
    </row>
    <row r="1572" spans="1:5" x14ac:dyDescent="0.25">
      <c r="A1572">
        <v>1572</v>
      </c>
      <c r="B1572">
        <v>18589.966700000001</v>
      </c>
      <c r="C1572">
        <v>11.825699999999999</v>
      </c>
      <c r="D1572">
        <v>7.4999999999999997E-3</v>
      </c>
      <c r="E1572">
        <v>1.1136999999999999</v>
      </c>
    </row>
    <row r="1573" spans="1:5" x14ac:dyDescent="0.25">
      <c r="A1573">
        <v>1573</v>
      </c>
      <c r="B1573">
        <v>18805.066699999999</v>
      </c>
      <c r="C1573">
        <v>11.9549</v>
      </c>
      <c r="D1573">
        <v>7.6E-3</v>
      </c>
      <c r="E1573">
        <v>1.1257999999999999</v>
      </c>
    </row>
    <row r="1574" spans="1:5" x14ac:dyDescent="0.25">
      <c r="A1574">
        <v>1574</v>
      </c>
      <c r="B1574">
        <v>18351.533299999999</v>
      </c>
      <c r="C1574">
        <v>11.6592</v>
      </c>
      <c r="D1574">
        <v>7.4000000000000003E-3</v>
      </c>
      <c r="E1574">
        <v>1.0978000000000001</v>
      </c>
    </row>
    <row r="1575" spans="1:5" x14ac:dyDescent="0.25">
      <c r="A1575">
        <v>1575</v>
      </c>
      <c r="B1575">
        <v>18613.433300000001</v>
      </c>
      <c r="C1575">
        <v>11.818099999999999</v>
      </c>
      <c r="D1575">
        <v>7.4999999999999997E-3</v>
      </c>
      <c r="E1575">
        <v>1.1127</v>
      </c>
    </row>
    <row r="1576" spans="1:5" x14ac:dyDescent="0.25">
      <c r="A1576">
        <v>1576</v>
      </c>
      <c r="B1576">
        <v>18689.099999999999</v>
      </c>
      <c r="C1576">
        <v>11.858599999999999</v>
      </c>
      <c r="D1576">
        <v>7.4999999999999997E-3</v>
      </c>
      <c r="E1576">
        <v>1.1164000000000001</v>
      </c>
    </row>
    <row r="1577" spans="1:5" x14ac:dyDescent="0.25">
      <c r="A1577">
        <v>1577</v>
      </c>
      <c r="B1577">
        <v>18675.900000000001</v>
      </c>
      <c r="C1577">
        <v>11.842700000000001</v>
      </c>
      <c r="D1577">
        <v>7.4999999999999997E-3</v>
      </c>
      <c r="E1577">
        <v>1.1148</v>
      </c>
    </row>
    <row r="1578" spans="1:5" x14ac:dyDescent="0.25">
      <c r="A1578">
        <v>1578</v>
      </c>
      <c r="B1578">
        <v>18721.966700000001</v>
      </c>
      <c r="C1578">
        <v>11.8644</v>
      </c>
      <c r="D1578">
        <v>7.4999999999999997E-3</v>
      </c>
      <c r="E1578">
        <v>1.1168</v>
      </c>
    </row>
    <row r="1579" spans="1:5" x14ac:dyDescent="0.25">
      <c r="A1579">
        <v>1579</v>
      </c>
      <c r="B1579">
        <v>18963.666700000002</v>
      </c>
      <c r="C1579">
        <v>12.0099</v>
      </c>
      <c r="D1579">
        <v>7.6E-3</v>
      </c>
      <c r="E1579">
        <v>1.1304000000000001</v>
      </c>
    </row>
    <row r="1580" spans="1:5" x14ac:dyDescent="0.25">
      <c r="A1580">
        <v>1580</v>
      </c>
      <c r="B1580">
        <v>18600.2333</v>
      </c>
      <c r="C1580">
        <v>11.7723</v>
      </c>
      <c r="D1580">
        <v>7.4999999999999997E-3</v>
      </c>
      <c r="E1580">
        <v>1.1079000000000001</v>
      </c>
    </row>
    <row r="1581" spans="1:5" x14ac:dyDescent="0.25">
      <c r="A1581">
        <v>1581</v>
      </c>
      <c r="B1581">
        <v>18977.099999999999</v>
      </c>
      <c r="C1581">
        <v>12.0032</v>
      </c>
      <c r="D1581">
        <v>7.6E-3</v>
      </c>
      <c r="E1581">
        <v>1.1294999999999999</v>
      </c>
    </row>
    <row r="1582" spans="1:5" x14ac:dyDescent="0.25">
      <c r="A1582">
        <v>1582</v>
      </c>
      <c r="B1582">
        <v>18908.133300000001</v>
      </c>
      <c r="C1582">
        <v>11.952</v>
      </c>
      <c r="D1582">
        <v>7.6E-3</v>
      </c>
      <c r="E1582">
        <v>1.1246</v>
      </c>
    </row>
    <row r="1583" spans="1:5" x14ac:dyDescent="0.25">
      <c r="A1583">
        <v>1583</v>
      </c>
      <c r="B1583">
        <v>18886</v>
      </c>
      <c r="C1583">
        <v>11.9305</v>
      </c>
      <c r="D1583">
        <v>7.4999999999999997E-3</v>
      </c>
      <c r="E1583">
        <v>1.1225000000000001</v>
      </c>
    </row>
    <row r="1584" spans="1:5" x14ac:dyDescent="0.25">
      <c r="A1584">
        <v>1584</v>
      </c>
      <c r="B1584">
        <v>18937.566699999999</v>
      </c>
      <c r="C1584">
        <v>11.955500000000001</v>
      </c>
      <c r="D1584">
        <v>7.4999999999999997E-3</v>
      </c>
      <c r="E1584">
        <v>1.1248</v>
      </c>
    </row>
    <row r="1585" spans="1:5" x14ac:dyDescent="0.25">
      <c r="A1585">
        <v>1585</v>
      </c>
      <c r="B1585">
        <v>18764.966700000001</v>
      </c>
      <c r="C1585">
        <v>11.8391</v>
      </c>
      <c r="D1585">
        <v>7.4999999999999997E-3</v>
      </c>
      <c r="E1585">
        <v>1.1136999999999999</v>
      </c>
    </row>
    <row r="1586" spans="1:5" x14ac:dyDescent="0.25">
      <c r="A1586">
        <v>1586</v>
      </c>
      <c r="B1586">
        <v>18925.933300000001</v>
      </c>
      <c r="C1586">
        <v>11.9331</v>
      </c>
      <c r="D1586">
        <v>7.4999999999999997E-3</v>
      </c>
      <c r="E1586">
        <v>1.1225000000000001</v>
      </c>
    </row>
    <row r="1587" spans="1:5" x14ac:dyDescent="0.25">
      <c r="A1587">
        <v>1587</v>
      </c>
      <c r="B1587">
        <v>18873.433300000001</v>
      </c>
      <c r="C1587">
        <v>11.8925</v>
      </c>
      <c r="D1587">
        <v>7.4999999999999997E-3</v>
      </c>
      <c r="E1587">
        <v>1.1186</v>
      </c>
    </row>
    <row r="1588" spans="1:5" x14ac:dyDescent="0.25">
      <c r="A1588">
        <v>1588</v>
      </c>
      <c r="B1588">
        <v>18794.566699999999</v>
      </c>
      <c r="C1588">
        <v>11.8354</v>
      </c>
      <c r="D1588">
        <v>7.4999999999999997E-3</v>
      </c>
      <c r="E1588">
        <v>1.1131</v>
      </c>
    </row>
    <row r="1589" spans="1:5" x14ac:dyDescent="0.25">
      <c r="A1589">
        <v>1589</v>
      </c>
      <c r="B1589">
        <v>19136.666700000002</v>
      </c>
      <c r="C1589">
        <v>12.043200000000001</v>
      </c>
      <c r="D1589">
        <v>7.6E-3</v>
      </c>
      <c r="E1589">
        <v>1.1325000000000001</v>
      </c>
    </row>
    <row r="1590" spans="1:5" x14ac:dyDescent="0.25">
      <c r="A1590">
        <v>1590</v>
      </c>
      <c r="B1590">
        <v>19004.099999999999</v>
      </c>
      <c r="C1590">
        <v>11.952299999999999</v>
      </c>
      <c r="D1590">
        <v>7.4999999999999997E-3</v>
      </c>
      <c r="E1590">
        <v>1.1238999999999999</v>
      </c>
    </row>
    <row r="1591" spans="1:5" x14ac:dyDescent="0.25">
      <c r="A1591">
        <v>1591</v>
      </c>
      <c r="B1591">
        <v>19053.166700000002</v>
      </c>
      <c r="C1591">
        <v>11.9756</v>
      </c>
      <c r="D1591">
        <v>7.4999999999999997E-3</v>
      </c>
      <c r="E1591">
        <v>1.1259999999999999</v>
      </c>
    </row>
    <row r="1592" spans="1:5" x14ac:dyDescent="0.25">
      <c r="A1592">
        <v>1592</v>
      </c>
      <c r="B1592">
        <v>18671.8</v>
      </c>
      <c r="C1592">
        <v>11.7285</v>
      </c>
      <c r="D1592">
        <v>7.4000000000000003E-3</v>
      </c>
      <c r="E1592">
        <v>1.1027</v>
      </c>
    </row>
    <row r="1593" spans="1:5" x14ac:dyDescent="0.25">
      <c r="A1593">
        <v>1593</v>
      </c>
      <c r="B1593">
        <v>18913.2</v>
      </c>
      <c r="C1593">
        <v>11.8727</v>
      </c>
      <c r="D1593">
        <v>7.4999999999999997E-3</v>
      </c>
      <c r="E1593">
        <v>1.1161000000000001</v>
      </c>
    </row>
    <row r="1594" spans="1:5" x14ac:dyDescent="0.25">
      <c r="A1594">
        <v>1594</v>
      </c>
      <c r="B1594">
        <v>19148.400000000001</v>
      </c>
      <c r="C1594">
        <v>12.0128</v>
      </c>
      <c r="D1594">
        <v>7.4999999999999997E-3</v>
      </c>
      <c r="E1594">
        <v>1.1292</v>
      </c>
    </row>
    <row r="1595" spans="1:5" x14ac:dyDescent="0.25">
      <c r="A1595">
        <v>1595</v>
      </c>
      <c r="B1595">
        <v>18841.7667</v>
      </c>
      <c r="C1595">
        <v>11.813000000000001</v>
      </c>
      <c r="D1595">
        <v>7.4000000000000003E-3</v>
      </c>
      <c r="E1595">
        <v>1.1103000000000001</v>
      </c>
    </row>
    <row r="1596" spans="1:5" x14ac:dyDescent="0.25">
      <c r="A1596">
        <v>1596</v>
      </c>
      <c r="B1596">
        <v>19026.666700000002</v>
      </c>
      <c r="C1596">
        <v>11.9215</v>
      </c>
      <c r="D1596">
        <v>7.4999999999999997E-3</v>
      </c>
      <c r="E1596">
        <v>1.1204000000000001</v>
      </c>
    </row>
    <row r="1597" spans="1:5" x14ac:dyDescent="0.25">
      <c r="A1597">
        <v>1597</v>
      </c>
      <c r="B1597">
        <v>18889.2333</v>
      </c>
      <c r="C1597">
        <v>11.8279</v>
      </c>
      <c r="D1597">
        <v>7.4000000000000003E-3</v>
      </c>
      <c r="E1597">
        <v>1.1114999999999999</v>
      </c>
    </row>
    <row r="1598" spans="1:5" x14ac:dyDescent="0.25">
      <c r="A1598">
        <v>1598</v>
      </c>
      <c r="B1598">
        <v>19045.866699999999</v>
      </c>
      <c r="C1598">
        <v>11.9186</v>
      </c>
      <c r="D1598">
        <v>7.4999999999999997E-3</v>
      </c>
      <c r="E1598">
        <v>1.1198999999999999</v>
      </c>
    </row>
    <row r="1599" spans="1:5" x14ac:dyDescent="0.25">
      <c r="A1599">
        <v>1599</v>
      </c>
      <c r="B1599">
        <v>19180.2333</v>
      </c>
      <c r="C1599">
        <v>11.995100000000001</v>
      </c>
      <c r="D1599">
        <v>7.4999999999999997E-3</v>
      </c>
      <c r="E1599">
        <v>1.1271</v>
      </c>
    </row>
    <row r="1600" spans="1:5" x14ac:dyDescent="0.25">
      <c r="A1600">
        <v>1600</v>
      </c>
      <c r="B1600">
        <v>19021.033299999999</v>
      </c>
      <c r="C1600">
        <v>11.8881</v>
      </c>
      <c r="D1600">
        <v>7.4000000000000003E-3</v>
      </c>
      <c r="E1600">
        <v>1.1169</v>
      </c>
    </row>
    <row r="1601" spans="1:5" x14ac:dyDescent="0.25">
      <c r="A1601">
        <v>1601</v>
      </c>
      <c r="B1601">
        <v>19016.400000000001</v>
      </c>
      <c r="C1601">
        <v>11.877800000000001</v>
      </c>
      <c r="D1601">
        <v>7.4000000000000003E-3</v>
      </c>
      <c r="E1601">
        <v>1.1157999999999999</v>
      </c>
    </row>
    <row r="1602" spans="1:5" x14ac:dyDescent="0.25">
      <c r="A1602">
        <v>1602</v>
      </c>
      <c r="B1602">
        <v>19103</v>
      </c>
      <c r="C1602">
        <v>11.9245</v>
      </c>
      <c r="D1602">
        <v>7.4000000000000003E-3</v>
      </c>
      <c r="E1602">
        <v>1.1201000000000001</v>
      </c>
    </row>
    <row r="1603" spans="1:5" x14ac:dyDescent="0.25">
      <c r="A1603">
        <v>1603</v>
      </c>
      <c r="B1603">
        <v>19263.7</v>
      </c>
      <c r="C1603">
        <v>12.017300000000001</v>
      </c>
      <c r="D1603">
        <v>7.4999999999999997E-3</v>
      </c>
      <c r="E1603">
        <v>1.1287</v>
      </c>
    </row>
    <row r="1604" spans="1:5" x14ac:dyDescent="0.25">
      <c r="A1604">
        <v>1604</v>
      </c>
      <c r="B1604">
        <v>18824.833299999998</v>
      </c>
      <c r="C1604">
        <v>11.7362</v>
      </c>
      <c r="D1604">
        <v>7.3000000000000001E-3</v>
      </c>
      <c r="E1604">
        <v>1.1023000000000001</v>
      </c>
    </row>
    <row r="1605" spans="1:5" x14ac:dyDescent="0.25">
      <c r="A1605">
        <v>1605</v>
      </c>
      <c r="B1605">
        <v>19224.466700000001</v>
      </c>
      <c r="C1605">
        <v>11.9779</v>
      </c>
      <c r="D1605">
        <v>7.4999999999999997E-3</v>
      </c>
      <c r="E1605">
        <v>1.1249</v>
      </c>
    </row>
    <row r="1606" spans="1:5" x14ac:dyDescent="0.25">
      <c r="A1606">
        <v>1606</v>
      </c>
      <c r="B1606">
        <v>19216.599999999999</v>
      </c>
      <c r="C1606">
        <v>11.9655</v>
      </c>
      <c r="D1606">
        <v>7.4999999999999997E-3</v>
      </c>
      <c r="E1606">
        <v>1.1235999999999999</v>
      </c>
    </row>
    <row r="1607" spans="1:5" x14ac:dyDescent="0.25">
      <c r="A1607">
        <v>1607</v>
      </c>
      <c r="B1607">
        <v>19317.966700000001</v>
      </c>
      <c r="C1607">
        <v>12.021100000000001</v>
      </c>
      <c r="D1607">
        <v>7.4999999999999997E-3</v>
      </c>
      <c r="E1607">
        <v>1.1287</v>
      </c>
    </row>
    <row r="1608" spans="1:5" x14ac:dyDescent="0.25">
      <c r="A1608">
        <v>1608</v>
      </c>
      <c r="B1608">
        <v>19340.666700000002</v>
      </c>
      <c r="C1608">
        <v>12.027799999999999</v>
      </c>
      <c r="D1608">
        <v>7.4999999999999997E-3</v>
      </c>
      <c r="E1608">
        <v>1.1293</v>
      </c>
    </row>
    <row r="1609" spans="1:5" x14ac:dyDescent="0.25">
      <c r="A1609">
        <v>1609</v>
      </c>
      <c r="B1609">
        <v>19282.8</v>
      </c>
      <c r="C1609">
        <v>11.984299999999999</v>
      </c>
      <c r="D1609">
        <v>7.4000000000000003E-3</v>
      </c>
      <c r="E1609">
        <v>1.1251</v>
      </c>
    </row>
    <row r="1610" spans="1:5" x14ac:dyDescent="0.25">
      <c r="A1610">
        <v>1610</v>
      </c>
      <c r="B1610">
        <v>19526.533299999999</v>
      </c>
      <c r="C1610">
        <v>12.128299999999999</v>
      </c>
      <c r="D1610">
        <v>7.4999999999999997E-3</v>
      </c>
      <c r="E1610">
        <v>1.1385000000000001</v>
      </c>
    </row>
    <row r="1611" spans="1:5" x14ac:dyDescent="0.25">
      <c r="A1611">
        <v>1611</v>
      </c>
      <c r="B1611">
        <v>18939.066699999999</v>
      </c>
      <c r="C1611">
        <v>11.7561</v>
      </c>
      <c r="D1611">
        <v>7.3000000000000001E-3</v>
      </c>
      <c r="E1611">
        <v>1.1034999999999999</v>
      </c>
    </row>
    <row r="1612" spans="1:5" x14ac:dyDescent="0.25">
      <c r="A1612">
        <v>1612</v>
      </c>
      <c r="B1612">
        <v>18721.7333</v>
      </c>
      <c r="C1612">
        <v>11.614000000000001</v>
      </c>
      <c r="D1612">
        <v>7.1999999999999998E-3</v>
      </c>
      <c r="E1612">
        <v>1.0900000000000001</v>
      </c>
    </row>
    <row r="1613" spans="1:5" x14ac:dyDescent="0.25">
      <c r="A1613">
        <v>1613</v>
      </c>
      <c r="B1613">
        <v>19131.099999999999</v>
      </c>
      <c r="C1613">
        <v>11.8606</v>
      </c>
      <c r="D1613">
        <v>7.4000000000000003E-3</v>
      </c>
      <c r="E1613">
        <v>1.1131</v>
      </c>
    </row>
    <row r="1614" spans="1:5" x14ac:dyDescent="0.25">
      <c r="A1614">
        <v>1614</v>
      </c>
      <c r="B1614">
        <v>19690.666700000002</v>
      </c>
      <c r="C1614">
        <v>12.1999</v>
      </c>
      <c r="D1614">
        <v>7.6E-3</v>
      </c>
      <c r="E1614">
        <v>1.1448</v>
      </c>
    </row>
    <row r="1615" spans="1:5" x14ac:dyDescent="0.25">
      <c r="A1615">
        <v>1615</v>
      </c>
      <c r="B1615">
        <v>19287.7</v>
      </c>
      <c r="C1615">
        <v>11.9428</v>
      </c>
      <c r="D1615">
        <v>7.4000000000000003E-3</v>
      </c>
      <c r="E1615">
        <v>1.1206</v>
      </c>
    </row>
    <row r="1616" spans="1:5" x14ac:dyDescent="0.25">
      <c r="A1616">
        <v>1616</v>
      </c>
      <c r="B1616">
        <v>18976.599999999999</v>
      </c>
      <c r="C1616">
        <v>11.742900000000001</v>
      </c>
      <c r="D1616">
        <v>7.3000000000000001E-3</v>
      </c>
      <c r="E1616">
        <v>1.1017999999999999</v>
      </c>
    </row>
    <row r="1617" spans="1:5" x14ac:dyDescent="0.25">
      <c r="A1617">
        <v>1617</v>
      </c>
      <c r="B1617">
        <v>19715.033299999999</v>
      </c>
      <c r="C1617">
        <v>12.192399999999999</v>
      </c>
      <c r="D1617">
        <v>7.4999999999999997E-3</v>
      </c>
      <c r="E1617">
        <v>1.1437999999999999</v>
      </c>
    </row>
    <row r="1618" spans="1:5" x14ac:dyDescent="0.25">
      <c r="A1618">
        <v>1618</v>
      </c>
      <c r="B1618">
        <v>19387.2333</v>
      </c>
      <c r="C1618">
        <v>11.982200000000001</v>
      </c>
      <c r="D1618">
        <v>7.4000000000000003E-3</v>
      </c>
      <c r="E1618">
        <v>1.1240000000000001</v>
      </c>
    </row>
    <row r="1619" spans="1:5" x14ac:dyDescent="0.25">
      <c r="A1619">
        <v>1619</v>
      </c>
      <c r="B1619">
        <v>19323.3</v>
      </c>
      <c r="C1619">
        <v>11.9353</v>
      </c>
      <c r="D1619">
        <v>7.4000000000000003E-3</v>
      </c>
      <c r="E1619">
        <v>1.1194999999999999</v>
      </c>
    </row>
    <row r="1620" spans="1:5" x14ac:dyDescent="0.25">
      <c r="A1620">
        <v>1620</v>
      </c>
      <c r="B1620">
        <v>19487.5</v>
      </c>
      <c r="C1620">
        <v>12.029299999999999</v>
      </c>
      <c r="D1620">
        <v>7.4000000000000003E-3</v>
      </c>
      <c r="E1620">
        <v>1.1283000000000001</v>
      </c>
    </row>
    <row r="1621" spans="1:5" x14ac:dyDescent="0.25">
      <c r="A1621">
        <v>1621</v>
      </c>
      <c r="B1621">
        <v>19177.166700000002</v>
      </c>
      <c r="C1621">
        <v>11.830500000000001</v>
      </c>
      <c r="D1621">
        <v>7.3000000000000001E-3</v>
      </c>
      <c r="E1621">
        <v>1.1094999999999999</v>
      </c>
    </row>
    <row r="1622" spans="1:5" x14ac:dyDescent="0.25">
      <c r="A1622">
        <v>1622</v>
      </c>
      <c r="B1622">
        <v>19099.099999999999</v>
      </c>
      <c r="C1622">
        <v>11.775</v>
      </c>
      <c r="D1622">
        <v>7.3000000000000001E-3</v>
      </c>
      <c r="E1622">
        <v>1.1042000000000001</v>
      </c>
    </row>
    <row r="1623" spans="1:5" x14ac:dyDescent="0.25">
      <c r="A1623">
        <v>1623</v>
      </c>
      <c r="B1623">
        <v>19186.066699999999</v>
      </c>
      <c r="C1623">
        <v>11.821400000000001</v>
      </c>
      <c r="D1623">
        <v>7.3000000000000001E-3</v>
      </c>
      <c r="E1623">
        <v>1.1085</v>
      </c>
    </row>
    <row r="1624" spans="1:5" x14ac:dyDescent="0.25">
      <c r="A1624">
        <v>1624</v>
      </c>
      <c r="B1624">
        <v>19320.2667</v>
      </c>
      <c r="C1624">
        <v>11.896699999999999</v>
      </c>
      <c r="D1624">
        <v>7.3000000000000001E-3</v>
      </c>
      <c r="E1624">
        <v>1.1154999999999999</v>
      </c>
    </row>
    <row r="1625" spans="1:5" x14ac:dyDescent="0.25">
      <c r="A1625">
        <v>1625</v>
      </c>
      <c r="B1625">
        <v>19342.866699999999</v>
      </c>
      <c r="C1625">
        <v>11.9033</v>
      </c>
      <c r="D1625">
        <v>7.3000000000000001E-3</v>
      </c>
      <c r="E1625">
        <v>1.1160000000000001</v>
      </c>
    </row>
    <row r="1626" spans="1:5" x14ac:dyDescent="0.25">
      <c r="A1626">
        <v>1626</v>
      </c>
      <c r="B1626">
        <v>19454.900000000001</v>
      </c>
      <c r="C1626">
        <v>11.9649</v>
      </c>
      <c r="D1626">
        <v>7.4000000000000003E-3</v>
      </c>
      <c r="E1626">
        <v>1.1216999999999999</v>
      </c>
    </row>
    <row r="1627" spans="1:5" x14ac:dyDescent="0.25">
      <c r="A1627">
        <v>1627</v>
      </c>
      <c r="B1627">
        <v>19195.466700000001</v>
      </c>
      <c r="C1627">
        <v>11.7981</v>
      </c>
      <c r="D1627">
        <v>7.3000000000000001E-3</v>
      </c>
      <c r="E1627">
        <v>1.1059000000000001</v>
      </c>
    </row>
    <row r="1628" spans="1:5" x14ac:dyDescent="0.25">
      <c r="A1628">
        <v>1628</v>
      </c>
      <c r="B1628">
        <v>19302.433300000001</v>
      </c>
      <c r="C1628">
        <v>11.8565</v>
      </c>
      <c r="D1628">
        <v>7.3000000000000001E-3</v>
      </c>
      <c r="E1628">
        <v>1.1113</v>
      </c>
    </row>
    <row r="1629" spans="1:5" x14ac:dyDescent="0.25">
      <c r="A1629">
        <v>1629</v>
      </c>
      <c r="B1629">
        <v>19566.7</v>
      </c>
      <c r="C1629">
        <v>12.0115</v>
      </c>
      <c r="D1629">
        <v>7.4000000000000003E-3</v>
      </c>
      <c r="E1629">
        <v>1.1256999999999999</v>
      </c>
    </row>
    <row r="1630" spans="1:5" x14ac:dyDescent="0.25">
      <c r="A1630">
        <v>1630</v>
      </c>
      <c r="B1630">
        <v>19511.2333</v>
      </c>
      <c r="C1630">
        <v>11.9701</v>
      </c>
      <c r="D1630">
        <v>7.3000000000000001E-3</v>
      </c>
      <c r="E1630">
        <v>1.1217999999999999</v>
      </c>
    </row>
    <row r="1631" spans="1:5" x14ac:dyDescent="0.25">
      <c r="A1631">
        <v>1631</v>
      </c>
      <c r="B1631">
        <v>19109.7</v>
      </c>
      <c r="C1631">
        <v>11.7166</v>
      </c>
      <c r="D1631">
        <v>7.1999999999999998E-3</v>
      </c>
      <c r="E1631">
        <v>1.0979000000000001</v>
      </c>
    </row>
    <row r="1632" spans="1:5" x14ac:dyDescent="0.25">
      <c r="A1632">
        <v>1632</v>
      </c>
      <c r="B1632">
        <v>19498.366699999999</v>
      </c>
      <c r="C1632">
        <v>11.9475</v>
      </c>
      <c r="D1632">
        <v>7.3000000000000001E-3</v>
      </c>
      <c r="E1632">
        <v>1.1194999999999999</v>
      </c>
    </row>
    <row r="1633" spans="1:5" x14ac:dyDescent="0.25">
      <c r="A1633">
        <v>1633</v>
      </c>
      <c r="B1633">
        <v>19775.666700000002</v>
      </c>
      <c r="C1633">
        <v>12.11</v>
      </c>
      <c r="D1633">
        <v>7.4000000000000003E-3</v>
      </c>
      <c r="E1633">
        <v>1.1346000000000001</v>
      </c>
    </row>
    <row r="1634" spans="1:5" x14ac:dyDescent="0.25">
      <c r="A1634">
        <v>1634</v>
      </c>
      <c r="B1634">
        <v>19600.5</v>
      </c>
      <c r="C1634">
        <v>11.9954</v>
      </c>
      <c r="D1634">
        <v>7.3000000000000001E-3</v>
      </c>
      <c r="E1634">
        <v>1.1237999999999999</v>
      </c>
    </row>
    <row r="1635" spans="1:5" x14ac:dyDescent="0.25">
      <c r="A1635">
        <v>1635</v>
      </c>
      <c r="B1635">
        <v>19396.2333</v>
      </c>
      <c r="C1635">
        <v>11.863099999999999</v>
      </c>
      <c r="D1635">
        <v>7.3000000000000001E-3</v>
      </c>
      <c r="E1635">
        <v>1.1113</v>
      </c>
    </row>
    <row r="1636" spans="1:5" x14ac:dyDescent="0.25">
      <c r="A1636">
        <v>1636</v>
      </c>
      <c r="B1636">
        <v>19262.133300000001</v>
      </c>
      <c r="C1636">
        <v>11.773899999999999</v>
      </c>
      <c r="D1636">
        <v>7.1999999999999998E-3</v>
      </c>
      <c r="E1636">
        <v>1.1028</v>
      </c>
    </row>
    <row r="1637" spans="1:5" x14ac:dyDescent="0.25">
      <c r="A1637">
        <v>1637</v>
      </c>
      <c r="B1637">
        <v>19889.033299999999</v>
      </c>
      <c r="C1637">
        <v>12.149699999999999</v>
      </c>
      <c r="D1637">
        <v>7.4000000000000003E-3</v>
      </c>
      <c r="E1637">
        <v>1.1378999999999999</v>
      </c>
    </row>
    <row r="1638" spans="1:5" x14ac:dyDescent="0.25">
      <c r="A1638">
        <v>1638</v>
      </c>
      <c r="B1638">
        <v>19501.7667</v>
      </c>
      <c r="C1638">
        <v>11.905799999999999</v>
      </c>
      <c r="D1638">
        <v>7.3000000000000001E-3</v>
      </c>
      <c r="E1638">
        <v>1.115</v>
      </c>
    </row>
    <row r="1639" spans="1:5" x14ac:dyDescent="0.25">
      <c r="A1639">
        <v>1639</v>
      </c>
      <c r="B1639">
        <v>19435.633300000001</v>
      </c>
      <c r="C1639">
        <v>11.8582</v>
      </c>
      <c r="D1639">
        <v>7.1999999999999998E-3</v>
      </c>
      <c r="E1639">
        <v>1.1105</v>
      </c>
    </row>
    <row r="1640" spans="1:5" x14ac:dyDescent="0.25">
      <c r="A1640">
        <v>1640</v>
      </c>
      <c r="B1640">
        <v>19197.866699999999</v>
      </c>
      <c r="C1640">
        <v>11.706</v>
      </c>
      <c r="D1640">
        <v>7.1000000000000004E-3</v>
      </c>
      <c r="E1640">
        <v>1.0961000000000001</v>
      </c>
    </row>
    <row r="1641" spans="1:5" x14ac:dyDescent="0.25">
      <c r="A1641">
        <v>1641</v>
      </c>
      <c r="B1641">
        <v>19695.133300000001</v>
      </c>
      <c r="C1641">
        <v>12.001899999999999</v>
      </c>
      <c r="D1641">
        <v>7.3000000000000001E-3</v>
      </c>
      <c r="E1641">
        <v>1.1236999999999999</v>
      </c>
    </row>
    <row r="1642" spans="1:5" x14ac:dyDescent="0.25">
      <c r="A1642">
        <v>1642</v>
      </c>
      <c r="B1642">
        <v>19712.166700000002</v>
      </c>
      <c r="C1642">
        <v>12.005000000000001</v>
      </c>
      <c r="D1642">
        <v>7.3000000000000001E-3</v>
      </c>
      <c r="E1642">
        <v>1.1238999999999999</v>
      </c>
    </row>
    <row r="1643" spans="1:5" x14ac:dyDescent="0.25">
      <c r="A1643">
        <v>1643</v>
      </c>
      <c r="B1643">
        <v>19512.333299999998</v>
      </c>
      <c r="C1643">
        <v>11.875999999999999</v>
      </c>
      <c r="D1643">
        <v>7.1999999999999998E-3</v>
      </c>
      <c r="E1643">
        <v>1.1117999999999999</v>
      </c>
    </row>
    <row r="1644" spans="1:5" x14ac:dyDescent="0.25">
      <c r="A1644">
        <v>1644</v>
      </c>
      <c r="B1644">
        <v>19520.7</v>
      </c>
      <c r="C1644">
        <v>11.873900000000001</v>
      </c>
      <c r="D1644">
        <v>7.1999999999999998E-3</v>
      </c>
      <c r="E1644">
        <v>1.1114999999999999</v>
      </c>
    </row>
    <row r="1645" spans="1:5" x14ac:dyDescent="0.25">
      <c r="A1645">
        <v>1645</v>
      </c>
      <c r="B1645">
        <v>19550.900000000001</v>
      </c>
      <c r="C1645">
        <v>11.885</v>
      </c>
      <c r="D1645">
        <v>7.1999999999999998E-3</v>
      </c>
      <c r="E1645">
        <v>1.1124000000000001</v>
      </c>
    </row>
    <row r="1646" spans="1:5" x14ac:dyDescent="0.25">
      <c r="A1646">
        <v>1646</v>
      </c>
      <c r="B1646">
        <v>19613.166700000002</v>
      </c>
      <c r="C1646">
        <v>11.915699999999999</v>
      </c>
      <c r="D1646">
        <v>7.1999999999999998E-3</v>
      </c>
      <c r="E1646">
        <v>1.1152</v>
      </c>
    </row>
    <row r="1647" spans="1:5" x14ac:dyDescent="0.25">
      <c r="A1647">
        <v>1647</v>
      </c>
      <c r="B1647">
        <v>19679.7333</v>
      </c>
      <c r="C1647">
        <v>11.9488</v>
      </c>
      <c r="D1647">
        <v>7.3000000000000001E-3</v>
      </c>
      <c r="E1647">
        <v>1.1182000000000001</v>
      </c>
    </row>
    <row r="1648" spans="1:5" x14ac:dyDescent="0.25">
      <c r="A1648">
        <v>1648</v>
      </c>
      <c r="B1648">
        <v>19966.133300000001</v>
      </c>
      <c r="C1648">
        <v>12.115399999999999</v>
      </c>
      <c r="D1648">
        <v>7.4000000000000003E-3</v>
      </c>
      <c r="E1648">
        <v>1.1336999999999999</v>
      </c>
    </row>
    <row r="1649" spans="1:5" x14ac:dyDescent="0.25">
      <c r="A1649">
        <v>1649</v>
      </c>
      <c r="B1649">
        <v>20038.7</v>
      </c>
      <c r="C1649">
        <v>12.151999999999999</v>
      </c>
      <c r="D1649">
        <v>7.4000000000000003E-3</v>
      </c>
      <c r="E1649">
        <v>1.137</v>
      </c>
    </row>
    <row r="1650" spans="1:5" x14ac:dyDescent="0.25">
      <c r="A1650">
        <v>1650</v>
      </c>
      <c r="B1650">
        <v>19975.133300000001</v>
      </c>
      <c r="C1650">
        <v>12.1061</v>
      </c>
      <c r="D1650">
        <v>7.3000000000000001E-3</v>
      </c>
      <c r="E1650">
        <v>1.1327</v>
      </c>
    </row>
    <row r="1651" spans="1:5" x14ac:dyDescent="0.25">
      <c r="A1651">
        <v>1651</v>
      </c>
      <c r="B1651">
        <v>19763.566699999999</v>
      </c>
      <c r="C1651">
        <v>11.970700000000001</v>
      </c>
      <c r="D1651">
        <v>7.3000000000000001E-3</v>
      </c>
      <c r="E1651">
        <v>1.1198999999999999</v>
      </c>
    </row>
    <row r="1652" spans="1:5" x14ac:dyDescent="0.25">
      <c r="A1652">
        <v>1652</v>
      </c>
      <c r="B1652">
        <v>19730.166700000002</v>
      </c>
      <c r="C1652">
        <v>11.943199999999999</v>
      </c>
      <c r="D1652">
        <v>7.1999999999999998E-3</v>
      </c>
      <c r="E1652">
        <v>1.1172</v>
      </c>
    </row>
    <row r="1653" spans="1:5" x14ac:dyDescent="0.25">
      <c r="A1653">
        <v>1653</v>
      </c>
      <c r="B1653">
        <v>19988.900000000001</v>
      </c>
      <c r="C1653">
        <v>12.092499999999999</v>
      </c>
      <c r="D1653">
        <v>7.3000000000000001E-3</v>
      </c>
      <c r="E1653">
        <v>1.1311</v>
      </c>
    </row>
    <row r="1654" spans="1:5" x14ac:dyDescent="0.25">
      <c r="A1654">
        <v>1654</v>
      </c>
      <c r="B1654">
        <v>19834.066699999999</v>
      </c>
      <c r="C1654">
        <v>11.9916</v>
      </c>
      <c r="D1654">
        <v>7.3000000000000001E-3</v>
      </c>
      <c r="E1654">
        <v>1.1215999999999999</v>
      </c>
    </row>
    <row r="1655" spans="1:5" x14ac:dyDescent="0.25">
      <c r="A1655">
        <v>1655</v>
      </c>
      <c r="B1655">
        <v>19505.366699999999</v>
      </c>
      <c r="C1655">
        <v>11.7857</v>
      </c>
      <c r="D1655">
        <v>7.1000000000000004E-3</v>
      </c>
      <c r="E1655">
        <v>1.1022000000000001</v>
      </c>
    </row>
    <row r="1656" spans="1:5" x14ac:dyDescent="0.25">
      <c r="A1656">
        <v>1656</v>
      </c>
      <c r="B1656">
        <v>20086.366699999999</v>
      </c>
      <c r="C1656">
        <v>12.1294</v>
      </c>
      <c r="D1656">
        <v>7.3000000000000001E-3</v>
      </c>
      <c r="E1656">
        <v>1.1343000000000001</v>
      </c>
    </row>
    <row r="1657" spans="1:5" x14ac:dyDescent="0.25">
      <c r="A1657">
        <v>1657</v>
      </c>
      <c r="B1657">
        <v>19735.833299999998</v>
      </c>
      <c r="C1657">
        <v>11.910600000000001</v>
      </c>
      <c r="D1657">
        <v>7.1999999999999998E-3</v>
      </c>
      <c r="E1657">
        <v>1.1136999999999999</v>
      </c>
    </row>
    <row r="1658" spans="1:5" x14ac:dyDescent="0.25">
      <c r="A1658">
        <v>1658</v>
      </c>
      <c r="B1658">
        <v>19987.400000000001</v>
      </c>
      <c r="C1658">
        <v>12.055099999999999</v>
      </c>
      <c r="D1658">
        <v>7.3000000000000001E-3</v>
      </c>
      <c r="E1658">
        <v>1.1272</v>
      </c>
    </row>
    <row r="1659" spans="1:5" x14ac:dyDescent="0.25">
      <c r="A1659">
        <v>1659</v>
      </c>
      <c r="B1659">
        <v>19957.5</v>
      </c>
      <c r="C1659">
        <v>12.0298</v>
      </c>
      <c r="D1659">
        <v>7.3000000000000001E-3</v>
      </c>
      <c r="E1659">
        <v>1.1247</v>
      </c>
    </row>
    <row r="1660" spans="1:5" x14ac:dyDescent="0.25">
      <c r="A1660">
        <v>1660</v>
      </c>
      <c r="B1660">
        <v>19767.400000000001</v>
      </c>
      <c r="C1660">
        <v>11.908099999999999</v>
      </c>
      <c r="D1660">
        <v>7.1999999999999998E-3</v>
      </c>
      <c r="E1660">
        <v>1.1132</v>
      </c>
    </row>
    <row r="1661" spans="1:5" x14ac:dyDescent="0.25">
      <c r="A1661">
        <v>1661</v>
      </c>
      <c r="B1661">
        <v>19844.866699999999</v>
      </c>
      <c r="C1661">
        <v>11.9475</v>
      </c>
      <c r="D1661">
        <v>7.1999999999999998E-3</v>
      </c>
      <c r="E1661">
        <v>1.1168</v>
      </c>
    </row>
    <row r="1662" spans="1:5" x14ac:dyDescent="0.25">
      <c r="A1662">
        <v>1662</v>
      </c>
      <c r="B1662">
        <v>20122.166700000002</v>
      </c>
      <c r="C1662">
        <v>12.107200000000001</v>
      </c>
      <c r="D1662">
        <v>7.3000000000000001E-3</v>
      </c>
      <c r="E1662">
        <v>1.1316999999999999</v>
      </c>
    </row>
    <row r="1663" spans="1:5" x14ac:dyDescent="0.25">
      <c r="A1663">
        <v>1663</v>
      </c>
      <c r="B1663">
        <v>19740.5</v>
      </c>
      <c r="C1663">
        <v>11.8704</v>
      </c>
      <c r="D1663">
        <v>7.1000000000000004E-3</v>
      </c>
      <c r="E1663">
        <v>1.1093999999999999</v>
      </c>
    </row>
    <row r="1664" spans="1:5" x14ac:dyDescent="0.25">
      <c r="A1664">
        <v>1664</v>
      </c>
      <c r="B1664">
        <v>20115.066699999999</v>
      </c>
      <c r="C1664">
        <v>12.0884</v>
      </c>
      <c r="D1664">
        <v>7.3000000000000001E-3</v>
      </c>
      <c r="E1664">
        <v>1.1296999999999999</v>
      </c>
    </row>
    <row r="1665" spans="1:5" x14ac:dyDescent="0.25">
      <c r="A1665">
        <v>1665</v>
      </c>
      <c r="B1665">
        <v>19865.2333</v>
      </c>
      <c r="C1665">
        <v>11.931100000000001</v>
      </c>
      <c r="D1665">
        <v>7.1999999999999998E-3</v>
      </c>
      <c r="E1665">
        <v>1.1149</v>
      </c>
    </row>
    <row r="1666" spans="1:5" x14ac:dyDescent="0.25">
      <c r="A1666">
        <v>1666</v>
      </c>
      <c r="B1666">
        <v>19786.433300000001</v>
      </c>
      <c r="C1666">
        <v>11.8766</v>
      </c>
      <c r="D1666">
        <v>7.1000000000000004E-3</v>
      </c>
      <c r="E1666">
        <v>1.1096999999999999</v>
      </c>
    </row>
    <row r="1667" spans="1:5" x14ac:dyDescent="0.25">
      <c r="A1667">
        <v>1667</v>
      </c>
      <c r="B1667">
        <v>20079.7333</v>
      </c>
      <c r="C1667">
        <v>12.045400000000001</v>
      </c>
      <c r="D1667">
        <v>7.1999999999999998E-3</v>
      </c>
      <c r="E1667">
        <v>1.1254</v>
      </c>
    </row>
    <row r="1668" spans="1:5" x14ac:dyDescent="0.25">
      <c r="A1668">
        <v>1668</v>
      </c>
      <c r="B1668">
        <v>19753.2333</v>
      </c>
      <c r="C1668">
        <v>11.842499999999999</v>
      </c>
      <c r="D1668">
        <v>7.1000000000000004E-3</v>
      </c>
      <c r="E1668">
        <v>1.1064000000000001</v>
      </c>
    </row>
    <row r="1669" spans="1:5" x14ac:dyDescent="0.25">
      <c r="A1669">
        <v>1669</v>
      </c>
      <c r="B1669">
        <v>19948.7333</v>
      </c>
      <c r="C1669">
        <v>11.952500000000001</v>
      </c>
      <c r="D1669">
        <v>7.1999999999999998E-3</v>
      </c>
      <c r="E1669">
        <v>1.1166</v>
      </c>
    </row>
    <row r="1670" spans="1:5" x14ac:dyDescent="0.25">
      <c r="A1670">
        <v>1670</v>
      </c>
      <c r="B1670">
        <v>19941.033299999999</v>
      </c>
      <c r="C1670">
        <v>11.9407</v>
      </c>
      <c r="D1670">
        <v>7.1999999999999998E-3</v>
      </c>
      <c r="E1670">
        <v>1.1153999999999999</v>
      </c>
    </row>
    <row r="1671" spans="1:5" x14ac:dyDescent="0.25">
      <c r="A1671">
        <v>1671</v>
      </c>
      <c r="B1671">
        <v>19874.400000000001</v>
      </c>
      <c r="C1671">
        <v>11.893700000000001</v>
      </c>
      <c r="D1671">
        <v>7.1000000000000004E-3</v>
      </c>
      <c r="E1671">
        <v>1.1109</v>
      </c>
    </row>
    <row r="1672" spans="1:5" x14ac:dyDescent="0.25">
      <c r="A1672">
        <v>1672</v>
      </c>
      <c r="B1672">
        <v>20210.633300000001</v>
      </c>
      <c r="C1672">
        <v>12.0877</v>
      </c>
      <c r="D1672">
        <v>7.1999999999999998E-3</v>
      </c>
      <c r="E1672">
        <v>1.1289</v>
      </c>
    </row>
    <row r="1673" spans="1:5" x14ac:dyDescent="0.25">
      <c r="A1673">
        <v>1673</v>
      </c>
      <c r="B1673">
        <v>19861.533299999999</v>
      </c>
      <c r="C1673">
        <v>11.8718</v>
      </c>
      <c r="D1673">
        <v>7.1000000000000004E-3</v>
      </c>
      <c r="E1673">
        <v>1.1087</v>
      </c>
    </row>
    <row r="1674" spans="1:5" x14ac:dyDescent="0.25">
      <c r="A1674">
        <v>1674</v>
      </c>
      <c r="B1674">
        <v>19910.166700000002</v>
      </c>
      <c r="C1674">
        <v>11.893800000000001</v>
      </c>
      <c r="D1674">
        <v>7.1000000000000004E-3</v>
      </c>
      <c r="E1674">
        <v>1.1106</v>
      </c>
    </row>
    <row r="1675" spans="1:5" x14ac:dyDescent="0.25">
      <c r="A1675">
        <v>1675</v>
      </c>
      <c r="B1675">
        <v>20023.833299999998</v>
      </c>
      <c r="C1675">
        <v>11.954499999999999</v>
      </c>
      <c r="D1675">
        <v>7.1000000000000004E-3</v>
      </c>
      <c r="E1675">
        <v>1.1162000000000001</v>
      </c>
    </row>
    <row r="1676" spans="1:5" x14ac:dyDescent="0.25">
      <c r="A1676">
        <v>1676</v>
      </c>
      <c r="B1676">
        <v>20412.366699999999</v>
      </c>
      <c r="C1676">
        <v>12.1792</v>
      </c>
      <c r="D1676">
        <v>7.3000000000000001E-3</v>
      </c>
      <c r="E1676">
        <v>1.1371</v>
      </c>
    </row>
    <row r="1677" spans="1:5" x14ac:dyDescent="0.25">
      <c r="A1677">
        <v>1677</v>
      </c>
      <c r="B1677">
        <v>20293.400000000001</v>
      </c>
      <c r="C1677">
        <v>12.101000000000001</v>
      </c>
      <c r="D1677">
        <v>7.1999999999999998E-3</v>
      </c>
      <c r="E1677">
        <v>1.1296999999999999</v>
      </c>
    </row>
    <row r="1678" spans="1:5" x14ac:dyDescent="0.25">
      <c r="A1678">
        <v>1678</v>
      </c>
      <c r="B1678">
        <v>20152.2333</v>
      </c>
      <c r="C1678">
        <v>12.0097</v>
      </c>
      <c r="D1678">
        <v>7.1999999999999998E-3</v>
      </c>
      <c r="E1678">
        <v>1.1211</v>
      </c>
    </row>
    <row r="1679" spans="1:5" x14ac:dyDescent="0.25">
      <c r="A1679">
        <v>1679</v>
      </c>
      <c r="B1679">
        <v>20453.5</v>
      </c>
      <c r="C1679">
        <v>12.182</v>
      </c>
      <c r="D1679">
        <v>7.3000000000000001E-3</v>
      </c>
      <c r="E1679">
        <v>1.1371</v>
      </c>
    </row>
    <row r="1680" spans="1:5" x14ac:dyDescent="0.25">
      <c r="A1680">
        <v>1680</v>
      </c>
      <c r="B1680">
        <v>20424.633300000001</v>
      </c>
      <c r="C1680">
        <v>12.157500000000001</v>
      </c>
      <c r="D1680">
        <v>7.1999999999999998E-3</v>
      </c>
      <c r="E1680">
        <v>1.1347</v>
      </c>
    </row>
    <row r="1681" spans="1:5" x14ac:dyDescent="0.25">
      <c r="A1681">
        <v>1681</v>
      </c>
      <c r="B1681">
        <v>20333.2</v>
      </c>
      <c r="C1681">
        <v>12.0959</v>
      </c>
      <c r="D1681">
        <v>7.1999999999999998E-3</v>
      </c>
      <c r="E1681">
        <v>1.1289</v>
      </c>
    </row>
    <row r="1682" spans="1:5" x14ac:dyDescent="0.25">
      <c r="A1682">
        <v>1682</v>
      </c>
      <c r="B1682">
        <v>20154.2333</v>
      </c>
      <c r="C1682">
        <v>11.9823</v>
      </c>
      <c r="D1682">
        <v>7.1000000000000004E-3</v>
      </c>
      <c r="E1682">
        <v>1.1182000000000001</v>
      </c>
    </row>
    <row r="1683" spans="1:5" x14ac:dyDescent="0.25">
      <c r="A1683">
        <v>1683</v>
      </c>
      <c r="B1683">
        <v>20186.633300000001</v>
      </c>
      <c r="C1683">
        <v>11.994400000000001</v>
      </c>
      <c r="D1683">
        <v>7.1000000000000004E-3</v>
      </c>
      <c r="E1683">
        <v>1.1192</v>
      </c>
    </row>
    <row r="1684" spans="1:5" x14ac:dyDescent="0.25">
      <c r="A1684">
        <v>1684</v>
      </c>
      <c r="B1684">
        <v>20356.866699999999</v>
      </c>
      <c r="C1684">
        <v>12.0884</v>
      </c>
      <c r="D1684">
        <v>7.1999999999999998E-3</v>
      </c>
      <c r="E1684">
        <v>1.1278999999999999</v>
      </c>
    </row>
    <row r="1685" spans="1:5" x14ac:dyDescent="0.25">
      <c r="A1685">
        <v>1685</v>
      </c>
      <c r="B1685">
        <v>20482.400000000001</v>
      </c>
      <c r="C1685">
        <v>12.1557</v>
      </c>
      <c r="D1685">
        <v>7.1999999999999998E-3</v>
      </c>
      <c r="E1685">
        <v>1.1341000000000001</v>
      </c>
    </row>
    <row r="1686" spans="1:5" x14ac:dyDescent="0.25">
      <c r="A1686">
        <v>1686</v>
      </c>
      <c r="B1686">
        <v>20356.633300000001</v>
      </c>
      <c r="C1686">
        <v>12.0739</v>
      </c>
      <c r="D1686">
        <v>7.1999999999999998E-3</v>
      </c>
      <c r="E1686">
        <v>1.1264000000000001</v>
      </c>
    </row>
    <row r="1687" spans="1:5" x14ac:dyDescent="0.25">
      <c r="A1687">
        <v>1687</v>
      </c>
      <c r="B1687">
        <v>20132.7</v>
      </c>
      <c r="C1687">
        <v>11.933999999999999</v>
      </c>
      <c r="D1687">
        <v>7.1000000000000004E-3</v>
      </c>
      <c r="E1687">
        <v>1.1132</v>
      </c>
    </row>
    <row r="1688" spans="1:5" x14ac:dyDescent="0.25">
      <c r="A1688">
        <v>1688</v>
      </c>
      <c r="B1688">
        <v>20501.2</v>
      </c>
      <c r="C1688">
        <v>12.145300000000001</v>
      </c>
      <c r="D1688">
        <v>7.1999999999999998E-3</v>
      </c>
      <c r="E1688">
        <v>1.1328</v>
      </c>
    </row>
    <row r="1689" spans="1:5" x14ac:dyDescent="0.25">
      <c r="A1689">
        <v>1689</v>
      </c>
      <c r="B1689">
        <v>19922.866699999999</v>
      </c>
      <c r="C1689">
        <v>11.7957</v>
      </c>
      <c r="D1689">
        <v>7.0000000000000001E-3</v>
      </c>
      <c r="E1689">
        <v>1.1001000000000001</v>
      </c>
    </row>
    <row r="1690" spans="1:5" x14ac:dyDescent="0.25">
      <c r="A1690">
        <v>1690</v>
      </c>
      <c r="B1690">
        <v>20465.666700000002</v>
      </c>
      <c r="C1690">
        <v>12.1099</v>
      </c>
      <c r="D1690">
        <v>7.1999999999999998E-3</v>
      </c>
      <c r="E1690">
        <v>1.1294</v>
      </c>
    </row>
    <row r="1691" spans="1:5" x14ac:dyDescent="0.25">
      <c r="A1691">
        <v>1691</v>
      </c>
      <c r="B1691">
        <v>20256.533299999999</v>
      </c>
      <c r="C1691">
        <v>11.978999999999999</v>
      </c>
      <c r="D1691">
        <v>7.1000000000000004E-3</v>
      </c>
      <c r="E1691">
        <v>1.1171</v>
      </c>
    </row>
    <row r="1692" spans="1:5" x14ac:dyDescent="0.25">
      <c r="A1692">
        <v>1692</v>
      </c>
      <c r="B1692">
        <v>20595.833299999998</v>
      </c>
      <c r="C1692">
        <v>12.172499999999999</v>
      </c>
      <c r="D1692">
        <v>7.1999999999999998E-3</v>
      </c>
      <c r="E1692">
        <v>1.135</v>
      </c>
    </row>
    <row r="1693" spans="1:5" x14ac:dyDescent="0.25">
      <c r="A1693">
        <v>1693</v>
      </c>
      <c r="B1693">
        <v>20298.599999999999</v>
      </c>
      <c r="C1693">
        <v>11.989699999999999</v>
      </c>
      <c r="D1693">
        <v>7.1000000000000004E-3</v>
      </c>
      <c r="E1693">
        <v>1.1178999999999999</v>
      </c>
    </row>
    <row r="1694" spans="1:5" x14ac:dyDescent="0.25">
      <c r="A1694">
        <v>1694</v>
      </c>
      <c r="B1694">
        <v>20730.433300000001</v>
      </c>
      <c r="C1694">
        <v>12.2376</v>
      </c>
      <c r="D1694">
        <v>7.1999999999999998E-3</v>
      </c>
      <c r="E1694">
        <v>1.1409</v>
      </c>
    </row>
    <row r="1695" spans="1:5" x14ac:dyDescent="0.25">
      <c r="A1695">
        <v>1695</v>
      </c>
      <c r="B1695">
        <v>20577.066699999999</v>
      </c>
      <c r="C1695">
        <v>12.139900000000001</v>
      </c>
      <c r="D1695">
        <v>7.1999999999999998E-3</v>
      </c>
      <c r="E1695">
        <v>1.1316999999999999</v>
      </c>
    </row>
    <row r="1696" spans="1:5" x14ac:dyDescent="0.25">
      <c r="A1696">
        <v>1696</v>
      </c>
      <c r="B1696">
        <v>20067.2333</v>
      </c>
      <c r="C1696">
        <v>11.832100000000001</v>
      </c>
      <c r="D1696">
        <v>7.0000000000000001E-3</v>
      </c>
      <c r="E1696">
        <v>1.1029</v>
      </c>
    </row>
    <row r="1697" spans="1:5" x14ac:dyDescent="0.25">
      <c r="A1697">
        <v>1697</v>
      </c>
      <c r="B1697">
        <v>20603.166700000002</v>
      </c>
      <c r="C1697">
        <v>12.1409</v>
      </c>
      <c r="D1697">
        <v>7.1999999999999998E-3</v>
      </c>
      <c r="E1697">
        <v>1.1315999999999999</v>
      </c>
    </row>
    <row r="1698" spans="1:5" x14ac:dyDescent="0.25">
      <c r="A1698">
        <v>1698</v>
      </c>
      <c r="B1698">
        <v>20210.7</v>
      </c>
      <c r="C1698">
        <v>11.902699999999999</v>
      </c>
      <c r="D1698">
        <v>7.0000000000000001E-3</v>
      </c>
      <c r="E1698">
        <v>1.1093</v>
      </c>
    </row>
    <row r="1699" spans="1:5" x14ac:dyDescent="0.25">
      <c r="A1699">
        <v>1699</v>
      </c>
      <c r="B1699">
        <v>20425.7333</v>
      </c>
      <c r="C1699">
        <v>12.0222</v>
      </c>
      <c r="D1699">
        <v>7.1000000000000004E-3</v>
      </c>
      <c r="E1699">
        <v>1.1204000000000001</v>
      </c>
    </row>
    <row r="1700" spans="1:5" x14ac:dyDescent="0.25">
      <c r="A1700">
        <v>1700</v>
      </c>
      <c r="B1700">
        <v>20626</v>
      </c>
      <c r="C1700">
        <v>12.132899999999999</v>
      </c>
      <c r="D1700">
        <v>7.1000000000000004E-3</v>
      </c>
      <c r="E1700">
        <v>1.1306</v>
      </c>
    </row>
    <row r="1701" spans="1:5" x14ac:dyDescent="0.25">
      <c r="A1701">
        <v>1701</v>
      </c>
      <c r="B1701">
        <v>20246.866699999999</v>
      </c>
      <c r="C1701">
        <v>11.902900000000001</v>
      </c>
      <c r="D1701">
        <v>7.0000000000000001E-3</v>
      </c>
      <c r="E1701">
        <v>1.1091</v>
      </c>
    </row>
    <row r="1702" spans="1:5" x14ac:dyDescent="0.25">
      <c r="A1702">
        <v>1702</v>
      </c>
      <c r="B1702">
        <v>20573.166700000002</v>
      </c>
      <c r="C1702">
        <v>12.0876</v>
      </c>
      <c r="D1702">
        <v>7.1000000000000004E-3</v>
      </c>
      <c r="E1702">
        <v>1.1262000000000001</v>
      </c>
    </row>
    <row r="1703" spans="1:5" x14ac:dyDescent="0.25">
      <c r="A1703">
        <v>1703</v>
      </c>
      <c r="B1703">
        <v>20469.466700000001</v>
      </c>
      <c r="C1703">
        <v>12.0197</v>
      </c>
      <c r="D1703">
        <v>7.1000000000000004E-3</v>
      </c>
      <c r="E1703">
        <v>1.1197999999999999</v>
      </c>
    </row>
    <row r="1704" spans="1:5" x14ac:dyDescent="0.25">
      <c r="A1704">
        <v>1704</v>
      </c>
      <c r="B1704">
        <v>20477.966700000001</v>
      </c>
      <c r="C1704">
        <v>12.0176</v>
      </c>
      <c r="D1704">
        <v>7.1000000000000004E-3</v>
      </c>
      <c r="E1704">
        <v>1.1194999999999999</v>
      </c>
    </row>
    <row r="1705" spans="1:5" x14ac:dyDescent="0.25">
      <c r="A1705">
        <v>1705</v>
      </c>
      <c r="B1705">
        <v>20564.933300000001</v>
      </c>
      <c r="C1705">
        <v>12.061500000000001</v>
      </c>
      <c r="D1705">
        <v>7.1000000000000004E-3</v>
      </c>
      <c r="E1705">
        <v>1.1234999999999999</v>
      </c>
    </row>
    <row r="1706" spans="1:5" x14ac:dyDescent="0.25">
      <c r="A1706">
        <v>1706</v>
      </c>
      <c r="B1706">
        <v>20529.7</v>
      </c>
      <c r="C1706">
        <v>12.033799999999999</v>
      </c>
      <c r="D1706">
        <v>7.1000000000000004E-3</v>
      </c>
      <c r="E1706">
        <v>1.1208</v>
      </c>
    </row>
    <row r="1707" spans="1:5" x14ac:dyDescent="0.25">
      <c r="A1707">
        <v>1707</v>
      </c>
      <c r="B1707">
        <v>20390.633300000001</v>
      </c>
      <c r="C1707">
        <v>11.9453</v>
      </c>
      <c r="D1707">
        <v>7.0000000000000001E-3</v>
      </c>
      <c r="E1707">
        <v>1.1125</v>
      </c>
    </row>
    <row r="1708" spans="1:5" x14ac:dyDescent="0.25">
      <c r="A1708">
        <v>1708</v>
      </c>
      <c r="B1708">
        <v>20401.8</v>
      </c>
      <c r="C1708">
        <v>11.944800000000001</v>
      </c>
      <c r="D1708">
        <v>7.0000000000000001E-3</v>
      </c>
      <c r="E1708">
        <v>1.1124000000000001</v>
      </c>
    </row>
    <row r="1709" spans="1:5" x14ac:dyDescent="0.25">
      <c r="A1709">
        <v>1709</v>
      </c>
      <c r="B1709">
        <v>20647.966700000001</v>
      </c>
      <c r="C1709">
        <v>12.081899999999999</v>
      </c>
      <c r="D1709">
        <v>7.1000000000000004E-3</v>
      </c>
      <c r="E1709">
        <v>1.1251</v>
      </c>
    </row>
    <row r="1710" spans="1:5" x14ac:dyDescent="0.25">
      <c r="A1710">
        <v>1710</v>
      </c>
      <c r="B1710">
        <v>20353.866699999999</v>
      </c>
      <c r="C1710">
        <v>11.902799999999999</v>
      </c>
      <c r="D1710">
        <v>7.0000000000000001E-3</v>
      </c>
      <c r="E1710">
        <v>1.1083000000000001</v>
      </c>
    </row>
    <row r="1711" spans="1:5" x14ac:dyDescent="0.25">
      <c r="A1711">
        <v>1711</v>
      </c>
      <c r="B1711">
        <v>20407.7333</v>
      </c>
      <c r="C1711">
        <v>11.9274</v>
      </c>
      <c r="D1711">
        <v>7.0000000000000001E-3</v>
      </c>
      <c r="E1711">
        <v>1.1105</v>
      </c>
    </row>
    <row r="1712" spans="1:5" x14ac:dyDescent="0.25">
      <c r="A1712">
        <v>1712</v>
      </c>
      <c r="B1712">
        <v>20537.366699999999</v>
      </c>
      <c r="C1712">
        <v>11.9961</v>
      </c>
      <c r="D1712">
        <v>7.0000000000000001E-3</v>
      </c>
      <c r="E1712">
        <v>1.1168</v>
      </c>
    </row>
    <row r="1713" spans="1:5" x14ac:dyDescent="0.25">
      <c r="A1713">
        <v>1713</v>
      </c>
      <c r="B1713">
        <v>20892.633300000001</v>
      </c>
      <c r="C1713">
        <v>12.1965</v>
      </c>
      <c r="D1713">
        <v>7.1000000000000004E-3</v>
      </c>
      <c r="E1713">
        <v>1.1354</v>
      </c>
    </row>
    <row r="1714" spans="1:5" x14ac:dyDescent="0.25">
      <c r="A1714">
        <v>1714</v>
      </c>
      <c r="B1714">
        <v>20608.833299999998</v>
      </c>
      <c r="C1714">
        <v>12.0238</v>
      </c>
      <c r="D1714">
        <v>7.0000000000000001E-3</v>
      </c>
      <c r="E1714">
        <v>1.1192</v>
      </c>
    </row>
    <row r="1715" spans="1:5" x14ac:dyDescent="0.25">
      <c r="A1715">
        <v>1715</v>
      </c>
      <c r="B1715">
        <v>20863.366699999999</v>
      </c>
      <c r="C1715">
        <v>12.1652</v>
      </c>
      <c r="D1715">
        <v>7.1000000000000004E-3</v>
      </c>
      <c r="E1715">
        <v>1.1323000000000001</v>
      </c>
    </row>
    <row r="1716" spans="1:5" x14ac:dyDescent="0.25">
      <c r="A1716">
        <v>1716</v>
      </c>
      <c r="B1716">
        <v>20801.099999999999</v>
      </c>
      <c r="C1716">
        <v>12.1219</v>
      </c>
      <c r="D1716">
        <v>7.1000000000000004E-3</v>
      </c>
      <c r="E1716">
        <v>1.1282000000000001</v>
      </c>
    </row>
    <row r="1717" spans="1:5" x14ac:dyDescent="0.25">
      <c r="A1717">
        <v>1717</v>
      </c>
      <c r="B1717">
        <v>21101.8</v>
      </c>
      <c r="C1717">
        <v>12.289899999999999</v>
      </c>
      <c r="D1717">
        <v>7.1999999999999998E-3</v>
      </c>
      <c r="E1717">
        <v>1.1436999999999999</v>
      </c>
    </row>
    <row r="1718" spans="1:5" x14ac:dyDescent="0.25">
      <c r="A1718">
        <v>1718</v>
      </c>
      <c r="B1718">
        <v>20530.366699999999</v>
      </c>
      <c r="C1718">
        <v>11.950200000000001</v>
      </c>
      <c r="D1718">
        <v>7.0000000000000001E-3</v>
      </c>
      <c r="E1718">
        <v>1.1120000000000001</v>
      </c>
    </row>
    <row r="1719" spans="1:5" x14ac:dyDescent="0.25">
      <c r="A1719">
        <v>1719</v>
      </c>
      <c r="B1719">
        <v>20746.8</v>
      </c>
      <c r="C1719">
        <v>12.069100000000001</v>
      </c>
      <c r="D1719">
        <v>7.0000000000000001E-3</v>
      </c>
      <c r="E1719">
        <v>1.123</v>
      </c>
    </row>
    <row r="1720" spans="1:5" x14ac:dyDescent="0.25">
      <c r="A1720">
        <v>1720</v>
      </c>
      <c r="B1720">
        <v>20797.8</v>
      </c>
      <c r="C1720">
        <v>12.091699999999999</v>
      </c>
      <c r="D1720">
        <v>7.0000000000000001E-3</v>
      </c>
      <c r="E1720">
        <v>1.125</v>
      </c>
    </row>
    <row r="1721" spans="1:5" x14ac:dyDescent="0.25">
      <c r="A1721">
        <v>1721</v>
      </c>
      <c r="B1721">
        <v>20976.433300000001</v>
      </c>
      <c r="C1721">
        <v>12.188499999999999</v>
      </c>
      <c r="D1721">
        <v>7.1000000000000004E-3</v>
      </c>
      <c r="E1721">
        <v>1.1338999999999999</v>
      </c>
    </row>
    <row r="1722" spans="1:5" x14ac:dyDescent="0.25">
      <c r="A1722">
        <v>1722</v>
      </c>
      <c r="B1722">
        <v>20604.866699999999</v>
      </c>
      <c r="C1722">
        <v>11.9657</v>
      </c>
      <c r="D1722">
        <v>6.8999999999999999E-3</v>
      </c>
      <c r="E1722">
        <v>1.1131</v>
      </c>
    </row>
    <row r="1723" spans="1:5" x14ac:dyDescent="0.25">
      <c r="A1723">
        <v>1723</v>
      </c>
      <c r="B1723">
        <v>20883.666700000002</v>
      </c>
      <c r="C1723">
        <v>12.1205</v>
      </c>
      <c r="D1723">
        <v>7.0000000000000001E-3</v>
      </c>
      <c r="E1723">
        <v>1.1274</v>
      </c>
    </row>
    <row r="1724" spans="1:5" x14ac:dyDescent="0.25">
      <c r="A1724">
        <v>1724</v>
      </c>
      <c r="B1724">
        <v>20822.333299999998</v>
      </c>
      <c r="C1724">
        <v>12.0779</v>
      </c>
      <c r="D1724">
        <v>7.0000000000000001E-3</v>
      </c>
      <c r="E1724">
        <v>1.1234</v>
      </c>
    </row>
    <row r="1725" spans="1:5" x14ac:dyDescent="0.25">
      <c r="A1725">
        <v>1725</v>
      </c>
      <c r="B1725">
        <v>20642</v>
      </c>
      <c r="C1725">
        <v>11.9664</v>
      </c>
      <c r="D1725">
        <v>6.8999999999999999E-3</v>
      </c>
      <c r="E1725">
        <v>1.1129</v>
      </c>
    </row>
    <row r="1726" spans="1:5" x14ac:dyDescent="0.25">
      <c r="A1726">
        <v>1726</v>
      </c>
      <c r="B1726">
        <v>20633.366699999999</v>
      </c>
      <c r="C1726">
        <v>11.9544</v>
      </c>
      <c r="D1726">
        <v>6.8999999999999999E-3</v>
      </c>
      <c r="E1726">
        <v>1.1116999999999999</v>
      </c>
    </row>
    <row r="1727" spans="1:5" x14ac:dyDescent="0.25">
      <c r="A1727">
        <v>1727</v>
      </c>
      <c r="B1727">
        <v>21052.866699999999</v>
      </c>
      <c r="C1727">
        <v>12.1904</v>
      </c>
      <c r="D1727">
        <v>7.1000000000000004E-3</v>
      </c>
      <c r="E1727">
        <v>1.1335999999999999</v>
      </c>
    </row>
    <row r="1728" spans="1:5" x14ac:dyDescent="0.25">
      <c r="A1728">
        <v>1728</v>
      </c>
      <c r="B1728">
        <v>20876.566699999999</v>
      </c>
      <c r="C1728">
        <v>12.081300000000001</v>
      </c>
      <c r="D1728">
        <v>7.0000000000000001E-3</v>
      </c>
      <c r="E1728">
        <v>1.1233</v>
      </c>
    </row>
    <row r="1729" spans="1:5" x14ac:dyDescent="0.25">
      <c r="A1729">
        <v>1729</v>
      </c>
      <c r="B1729">
        <v>20871.599999999999</v>
      </c>
      <c r="C1729">
        <v>12.0715</v>
      </c>
      <c r="D1729">
        <v>7.0000000000000001E-3</v>
      </c>
      <c r="E1729">
        <v>1.1223000000000001</v>
      </c>
    </row>
    <row r="1730" spans="1:5" x14ac:dyDescent="0.25">
      <c r="A1730">
        <v>1730</v>
      </c>
      <c r="B1730">
        <v>21107.200000000001</v>
      </c>
      <c r="C1730">
        <v>12.200699999999999</v>
      </c>
      <c r="D1730">
        <v>7.1000000000000004E-3</v>
      </c>
      <c r="E1730">
        <v>1.1343000000000001</v>
      </c>
    </row>
    <row r="1731" spans="1:5" x14ac:dyDescent="0.25">
      <c r="A1731">
        <v>1731</v>
      </c>
      <c r="B1731">
        <v>20962.466700000001</v>
      </c>
      <c r="C1731">
        <v>12.11</v>
      </c>
      <c r="D1731">
        <v>7.0000000000000001E-3</v>
      </c>
      <c r="E1731">
        <v>1.1256999999999999</v>
      </c>
    </row>
    <row r="1732" spans="1:5" x14ac:dyDescent="0.25">
      <c r="A1732">
        <v>1732</v>
      </c>
      <c r="B1732">
        <v>20791.599999999999</v>
      </c>
      <c r="C1732">
        <v>12.0044</v>
      </c>
      <c r="D1732">
        <v>6.8999999999999999E-3</v>
      </c>
      <c r="E1732">
        <v>1.1157999999999999</v>
      </c>
    </row>
    <row r="1733" spans="1:5" x14ac:dyDescent="0.25">
      <c r="A1733">
        <v>1733</v>
      </c>
      <c r="B1733">
        <v>20804.866699999999</v>
      </c>
      <c r="C1733">
        <v>12.005100000000001</v>
      </c>
      <c r="D1733">
        <v>6.8999999999999999E-3</v>
      </c>
      <c r="E1733">
        <v>1.1157999999999999</v>
      </c>
    </row>
    <row r="1734" spans="1:5" x14ac:dyDescent="0.25">
      <c r="A1734">
        <v>1734</v>
      </c>
      <c r="B1734">
        <v>20618.599999999999</v>
      </c>
      <c r="C1734">
        <v>11.8908</v>
      </c>
      <c r="D1734">
        <v>6.8999999999999999E-3</v>
      </c>
      <c r="E1734">
        <v>1.1051</v>
      </c>
    </row>
    <row r="1735" spans="1:5" x14ac:dyDescent="0.25">
      <c r="A1735">
        <v>1735</v>
      </c>
      <c r="B1735">
        <v>21269.2667</v>
      </c>
      <c r="C1735">
        <v>12.258900000000001</v>
      </c>
      <c r="D1735">
        <v>7.1000000000000004E-3</v>
      </c>
      <c r="E1735">
        <v>1.1392</v>
      </c>
    </row>
    <row r="1736" spans="1:5" x14ac:dyDescent="0.25">
      <c r="A1736">
        <v>1736</v>
      </c>
      <c r="B1736">
        <v>20880.900000000001</v>
      </c>
      <c r="C1736">
        <v>12.0282</v>
      </c>
      <c r="D1736">
        <v>6.8999999999999999E-3</v>
      </c>
      <c r="E1736">
        <v>1.1176999999999999</v>
      </c>
    </row>
    <row r="1737" spans="1:5" x14ac:dyDescent="0.25">
      <c r="A1737">
        <v>1737</v>
      </c>
      <c r="B1737">
        <v>21073.8</v>
      </c>
      <c r="C1737">
        <v>12.132300000000001</v>
      </c>
      <c r="D1737">
        <v>7.0000000000000001E-3</v>
      </c>
      <c r="E1737">
        <v>1.1273</v>
      </c>
    </row>
    <row r="1738" spans="1:5" x14ac:dyDescent="0.25">
      <c r="A1738">
        <v>1738</v>
      </c>
      <c r="B1738">
        <v>21307.666700000002</v>
      </c>
      <c r="C1738">
        <v>12.2599</v>
      </c>
      <c r="D1738">
        <v>7.1000000000000004E-3</v>
      </c>
      <c r="E1738">
        <v>1.1391</v>
      </c>
    </row>
    <row r="1739" spans="1:5" x14ac:dyDescent="0.25">
      <c r="A1739">
        <v>1739</v>
      </c>
      <c r="B1739">
        <v>21016.9</v>
      </c>
      <c r="C1739">
        <v>12.085599999999999</v>
      </c>
      <c r="D1739">
        <v>6.8999999999999999E-3</v>
      </c>
      <c r="E1739">
        <v>1.1228</v>
      </c>
    </row>
    <row r="1740" spans="1:5" x14ac:dyDescent="0.25">
      <c r="A1740">
        <v>1740</v>
      </c>
      <c r="B1740">
        <v>21336.3</v>
      </c>
      <c r="C1740">
        <v>12.2622</v>
      </c>
      <c r="D1740">
        <v>7.0000000000000001E-3</v>
      </c>
      <c r="E1740">
        <v>1.1391</v>
      </c>
    </row>
    <row r="1741" spans="1:5" x14ac:dyDescent="0.25">
      <c r="A1741">
        <v>1741</v>
      </c>
      <c r="B1741">
        <v>20911.866699999999</v>
      </c>
      <c r="C1741">
        <v>12.0114</v>
      </c>
      <c r="D1741">
        <v>6.8999999999999999E-3</v>
      </c>
      <c r="E1741">
        <v>1.1156999999999999</v>
      </c>
    </row>
    <row r="1742" spans="1:5" x14ac:dyDescent="0.25">
      <c r="A1742">
        <v>1742</v>
      </c>
      <c r="B1742">
        <v>21240.799999999999</v>
      </c>
      <c r="C1742">
        <v>12.193300000000001</v>
      </c>
      <c r="D1742">
        <v>7.0000000000000001E-3</v>
      </c>
      <c r="E1742">
        <v>1.1325000000000001</v>
      </c>
    </row>
    <row r="1743" spans="1:5" x14ac:dyDescent="0.25">
      <c r="A1743">
        <v>1743</v>
      </c>
      <c r="B1743">
        <v>20837.633300000001</v>
      </c>
      <c r="C1743">
        <v>11.955</v>
      </c>
      <c r="D1743">
        <v>6.8999999999999999E-3</v>
      </c>
      <c r="E1743">
        <v>1.1103000000000001</v>
      </c>
    </row>
    <row r="1744" spans="1:5" x14ac:dyDescent="0.25">
      <c r="A1744">
        <v>1744</v>
      </c>
      <c r="B1744">
        <v>20849.933300000001</v>
      </c>
      <c r="C1744">
        <v>11.9552</v>
      </c>
      <c r="D1744">
        <v>6.8999999999999999E-3</v>
      </c>
      <c r="E1744">
        <v>1.1102000000000001</v>
      </c>
    </row>
    <row r="1745" spans="1:5" x14ac:dyDescent="0.25">
      <c r="A1745">
        <v>1745</v>
      </c>
      <c r="B1745">
        <v>21109.566699999999</v>
      </c>
      <c r="C1745">
        <v>12.097200000000001</v>
      </c>
      <c r="D1745">
        <v>6.8999999999999999E-3</v>
      </c>
      <c r="E1745">
        <v>1.1233</v>
      </c>
    </row>
    <row r="1746" spans="1:5" x14ac:dyDescent="0.25">
      <c r="A1746">
        <v>1746</v>
      </c>
      <c r="B1746">
        <v>21090.633300000001</v>
      </c>
      <c r="C1746">
        <v>12.0794</v>
      </c>
      <c r="D1746">
        <v>6.8999999999999999E-3</v>
      </c>
      <c r="E1746">
        <v>1.1215999999999999</v>
      </c>
    </row>
    <row r="1747" spans="1:5" x14ac:dyDescent="0.25">
      <c r="A1747">
        <v>1747</v>
      </c>
      <c r="B1747">
        <v>21009.433300000001</v>
      </c>
      <c r="C1747">
        <v>12.026</v>
      </c>
      <c r="D1747">
        <v>6.8999999999999999E-3</v>
      </c>
      <c r="E1747">
        <v>1.1166</v>
      </c>
    </row>
    <row r="1748" spans="1:5" x14ac:dyDescent="0.25">
      <c r="A1748">
        <v>1748</v>
      </c>
      <c r="B1748">
        <v>21184.866699999999</v>
      </c>
      <c r="C1748">
        <v>12.1195</v>
      </c>
      <c r="D1748">
        <v>6.8999999999999999E-3</v>
      </c>
      <c r="E1748">
        <v>1.1251</v>
      </c>
    </row>
    <row r="1749" spans="1:5" x14ac:dyDescent="0.25">
      <c r="A1749">
        <v>1749</v>
      </c>
      <c r="B1749">
        <v>20552.7333</v>
      </c>
      <c r="C1749">
        <v>11.751099999999999</v>
      </c>
      <c r="D1749">
        <v>6.7000000000000002E-3</v>
      </c>
      <c r="E1749">
        <v>1.0909</v>
      </c>
    </row>
    <row r="1750" spans="1:5" x14ac:dyDescent="0.25">
      <c r="A1750">
        <v>1750</v>
      </c>
      <c r="B1750">
        <v>21234.966700000001</v>
      </c>
      <c r="C1750">
        <v>12.1343</v>
      </c>
      <c r="D1750">
        <v>6.8999999999999999E-3</v>
      </c>
      <c r="E1750">
        <v>1.1263000000000001</v>
      </c>
    </row>
    <row r="1751" spans="1:5" x14ac:dyDescent="0.25">
      <c r="A1751">
        <v>1751</v>
      </c>
      <c r="B1751">
        <v>21118</v>
      </c>
      <c r="C1751">
        <v>12.060499999999999</v>
      </c>
      <c r="D1751">
        <v>6.8999999999999999E-3</v>
      </c>
      <c r="E1751">
        <v>1.1194</v>
      </c>
    </row>
    <row r="1752" spans="1:5" x14ac:dyDescent="0.25">
      <c r="A1752">
        <v>1752</v>
      </c>
      <c r="B1752">
        <v>20987.1</v>
      </c>
      <c r="C1752">
        <v>11.978899999999999</v>
      </c>
      <c r="D1752">
        <v>6.7999999999999996E-3</v>
      </c>
      <c r="E1752">
        <v>1.1117999999999999</v>
      </c>
    </row>
    <row r="1753" spans="1:5" x14ac:dyDescent="0.25">
      <c r="A1753">
        <v>1753</v>
      </c>
      <c r="B1753">
        <v>21202.066699999999</v>
      </c>
      <c r="C1753">
        <v>12.0947</v>
      </c>
      <c r="D1753">
        <v>6.8999999999999999E-3</v>
      </c>
      <c r="E1753">
        <v>1.1224000000000001</v>
      </c>
    </row>
    <row r="1754" spans="1:5" x14ac:dyDescent="0.25">
      <c r="A1754">
        <v>1754</v>
      </c>
      <c r="B1754">
        <v>21368.533299999999</v>
      </c>
      <c r="C1754">
        <v>12.182700000000001</v>
      </c>
      <c r="D1754">
        <v>6.8999999999999999E-3</v>
      </c>
      <c r="E1754">
        <v>1.1305000000000001</v>
      </c>
    </row>
    <row r="1755" spans="1:5" x14ac:dyDescent="0.25">
      <c r="A1755">
        <v>1755</v>
      </c>
      <c r="B1755">
        <v>21350.7667</v>
      </c>
      <c r="C1755">
        <v>12.165699999999999</v>
      </c>
      <c r="D1755">
        <v>6.8999999999999999E-3</v>
      </c>
      <c r="E1755">
        <v>1.1288</v>
      </c>
    </row>
    <row r="1756" spans="1:5" x14ac:dyDescent="0.25">
      <c r="A1756">
        <v>1756</v>
      </c>
      <c r="B1756">
        <v>21117.066699999999</v>
      </c>
      <c r="C1756">
        <v>12.025700000000001</v>
      </c>
      <c r="D1756">
        <v>6.7999999999999996E-3</v>
      </c>
      <c r="E1756">
        <v>1.1157999999999999</v>
      </c>
    </row>
    <row r="1757" spans="1:5" x14ac:dyDescent="0.25">
      <c r="A1757">
        <v>1757</v>
      </c>
      <c r="B1757">
        <v>21371</v>
      </c>
      <c r="C1757">
        <v>12.1633</v>
      </c>
      <c r="D1757">
        <v>6.8999999999999999E-3</v>
      </c>
      <c r="E1757">
        <v>1.1284000000000001</v>
      </c>
    </row>
    <row r="1758" spans="1:5" x14ac:dyDescent="0.25">
      <c r="A1758">
        <v>1758</v>
      </c>
      <c r="B1758">
        <v>21092.133300000001</v>
      </c>
      <c r="C1758">
        <v>11.9978</v>
      </c>
      <c r="D1758">
        <v>6.7999999999999996E-3</v>
      </c>
      <c r="E1758">
        <v>1.113</v>
      </c>
    </row>
    <row r="1759" spans="1:5" x14ac:dyDescent="0.25">
      <c r="A1759">
        <v>1759</v>
      </c>
      <c r="B1759">
        <v>20817.2667</v>
      </c>
      <c r="C1759">
        <v>11.8347</v>
      </c>
      <c r="D1759">
        <v>6.7000000000000002E-3</v>
      </c>
      <c r="E1759">
        <v>1.0978000000000001</v>
      </c>
    </row>
    <row r="1760" spans="1:5" x14ac:dyDescent="0.25">
      <c r="A1760">
        <v>1760</v>
      </c>
      <c r="B1760">
        <v>21149.533299999999</v>
      </c>
      <c r="C1760">
        <v>12.0168</v>
      </c>
      <c r="D1760">
        <v>6.7999999999999996E-3</v>
      </c>
      <c r="E1760">
        <v>1.1146</v>
      </c>
    </row>
    <row r="1761" spans="1:5" x14ac:dyDescent="0.25">
      <c r="A1761">
        <v>1761</v>
      </c>
      <c r="B1761">
        <v>21457.1</v>
      </c>
      <c r="C1761">
        <v>12.1846</v>
      </c>
      <c r="D1761">
        <v>6.8999999999999999E-3</v>
      </c>
      <c r="E1761">
        <v>1.1301000000000001</v>
      </c>
    </row>
    <row r="1762" spans="1:5" x14ac:dyDescent="0.25">
      <c r="A1762">
        <v>1762</v>
      </c>
      <c r="B1762">
        <v>21002.433300000001</v>
      </c>
      <c r="C1762">
        <v>11.919700000000001</v>
      </c>
      <c r="D1762">
        <v>6.7999999999999996E-3</v>
      </c>
      <c r="E1762">
        <v>1.1053999999999999</v>
      </c>
    </row>
    <row r="1763" spans="1:5" x14ac:dyDescent="0.25">
      <c r="A1763">
        <v>1763</v>
      </c>
      <c r="B1763">
        <v>21263.633300000001</v>
      </c>
      <c r="C1763">
        <v>12.0611</v>
      </c>
      <c r="D1763">
        <v>6.7999999999999996E-3</v>
      </c>
      <c r="E1763">
        <v>1.1184000000000001</v>
      </c>
    </row>
    <row r="1764" spans="1:5" x14ac:dyDescent="0.25">
      <c r="A1764">
        <v>1764</v>
      </c>
      <c r="B1764">
        <v>21328.7333</v>
      </c>
      <c r="C1764">
        <v>12.091100000000001</v>
      </c>
      <c r="D1764">
        <v>6.8999999999999999E-3</v>
      </c>
      <c r="E1764">
        <v>1.1211</v>
      </c>
    </row>
    <row r="1765" spans="1:5" x14ac:dyDescent="0.25">
      <c r="A1765">
        <v>1765</v>
      </c>
      <c r="B1765">
        <v>21756.7</v>
      </c>
      <c r="C1765">
        <v>12.326700000000001</v>
      </c>
      <c r="D1765">
        <v>7.0000000000000001E-3</v>
      </c>
      <c r="E1765">
        <v>1.1429</v>
      </c>
    </row>
    <row r="1766" spans="1:5" x14ac:dyDescent="0.25">
      <c r="A1766">
        <v>1766</v>
      </c>
      <c r="B1766">
        <v>21241</v>
      </c>
      <c r="C1766">
        <v>12.027699999999999</v>
      </c>
      <c r="D1766">
        <v>6.7999999999999996E-3</v>
      </c>
      <c r="E1766">
        <v>1.1151</v>
      </c>
    </row>
    <row r="1767" spans="1:5" x14ac:dyDescent="0.25">
      <c r="A1767">
        <v>1767</v>
      </c>
      <c r="B1767">
        <v>21288.366699999999</v>
      </c>
      <c r="C1767">
        <v>12.047700000000001</v>
      </c>
      <c r="D1767">
        <v>6.7999999999999996E-3</v>
      </c>
      <c r="E1767">
        <v>1.1169</v>
      </c>
    </row>
    <row r="1768" spans="1:5" x14ac:dyDescent="0.25">
      <c r="A1768">
        <v>1768</v>
      </c>
      <c r="B1768">
        <v>21315.166700000002</v>
      </c>
      <c r="C1768">
        <v>12.056100000000001</v>
      </c>
      <c r="D1768">
        <v>6.7999999999999996E-3</v>
      </c>
      <c r="E1768">
        <v>1.1175999999999999</v>
      </c>
    </row>
    <row r="1769" spans="1:5" x14ac:dyDescent="0.25">
      <c r="A1769">
        <v>1769</v>
      </c>
      <c r="B1769">
        <v>21784.666700000002</v>
      </c>
      <c r="C1769">
        <v>12.3147</v>
      </c>
      <c r="D1769">
        <v>7.0000000000000001E-3</v>
      </c>
      <c r="E1769">
        <v>1.1414</v>
      </c>
    </row>
    <row r="1770" spans="1:5" x14ac:dyDescent="0.25">
      <c r="A1770">
        <v>1770</v>
      </c>
      <c r="B1770">
        <v>21371</v>
      </c>
      <c r="C1770">
        <v>12.074</v>
      </c>
      <c r="D1770">
        <v>6.7999999999999996E-3</v>
      </c>
      <c r="E1770">
        <v>1.119</v>
      </c>
    </row>
    <row r="1771" spans="1:5" x14ac:dyDescent="0.25">
      <c r="A1771">
        <v>1771</v>
      </c>
      <c r="B1771">
        <v>21580.1</v>
      </c>
      <c r="C1771">
        <v>12.1853</v>
      </c>
      <c r="D1771">
        <v>6.8999999999999999E-3</v>
      </c>
      <c r="E1771">
        <v>1.1293</v>
      </c>
    </row>
    <row r="1772" spans="1:5" x14ac:dyDescent="0.25">
      <c r="A1772">
        <v>1772</v>
      </c>
      <c r="B1772">
        <v>21594.833299999998</v>
      </c>
      <c r="C1772">
        <v>12.1867</v>
      </c>
      <c r="D1772">
        <v>6.8999999999999999E-3</v>
      </c>
      <c r="E1772">
        <v>1.1293</v>
      </c>
    </row>
    <row r="1773" spans="1:5" x14ac:dyDescent="0.25">
      <c r="A1773">
        <v>1773</v>
      </c>
      <c r="B1773">
        <v>21129.8</v>
      </c>
      <c r="C1773">
        <v>11.9175</v>
      </c>
      <c r="D1773">
        <v>6.7000000000000002E-3</v>
      </c>
      <c r="E1773">
        <v>1.1043000000000001</v>
      </c>
    </row>
    <row r="1774" spans="1:5" x14ac:dyDescent="0.25">
      <c r="A1774">
        <v>1774</v>
      </c>
      <c r="B1774">
        <v>21235.8</v>
      </c>
      <c r="C1774">
        <v>11.970599999999999</v>
      </c>
      <c r="D1774">
        <v>6.7000000000000002E-3</v>
      </c>
      <c r="E1774">
        <v>1.1091</v>
      </c>
    </row>
    <row r="1775" spans="1:5" x14ac:dyDescent="0.25">
      <c r="A1775">
        <v>1775</v>
      </c>
      <c r="B1775">
        <v>21630.2333</v>
      </c>
      <c r="C1775">
        <v>12.186</v>
      </c>
      <c r="D1775">
        <v>6.8999999999999999E-3</v>
      </c>
      <c r="E1775">
        <v>1.129</v>
      </c>
    </row>
    <row r="1776" spans="1:5" x14ac:dyDescent="0.25">
      <c r="A1776">
        <v>1776</v>
      </c>
      <c r="B1776">
        <v>21519.7333</v>
      </c>
      <c r="C1776">
        <v>12.117000000000001</v>
      </c>
      <c r="D1776">
        <v>6.7999999999999996E-3</v>
      </c>
      <c r="E1776">
        <v>1.1225000000000001</v>
      </c>
    </row>
    <row r="1777" spans="1:5" x14ac:dyDescent="0.25">
      <c r="A1777">
        <v>1777</v>
      </c>
      <c r="B1777">
        <v>21665.133300000001</v>
      </c>
      <c r="C1777">
        <v>12.192</v>
      </c>
      <c r="D1777">
        <v>6.8999999999999999E-3</v>
      </c>
      <c r="E1777">
        <v>1.1294</v>
      </c>
    </row>
    <row r="1778" spans="1:5" x14ac:dyDescent="0.25">
      <c r="A1778">
        <v>1778</v>
      </c>
      <c r="B1778">
        <v>21659.2667</v>
      </c>
      <c r="C1778">
        <v>12.181800000000001</v>
      </c>
      <c r="D1778">
        <v>6.8999999999999999E-3</v>
      </c>
      <c r="E1778">
        <v>1.1284000000000001</v>
      </c>
    </row>
    <row r="1779" spans="1:5" x14ac:dyDescent="0.25">
      <c r="A1779">
        <v>1779</v>
      </c>
      <c r="B1779">
        <v>21458.333299999998</v>
      </c>
      <c r="C1779">
        <v>12.061999999999999</v>
      </c>
      <c r="D1779">
        <v>6.7999999999999996E-3</v>
      </c>
      <c r="E1779">
        <v>1.1172</v>
      </c>
    </row>
    <row r="1780" spans="1:5" x14ac:dyDescent="0.25">
      <c r="A1780">
        <v>1780</v>
      </c>
      <c r="B1780">
        <v>21618.933300000001</v>
      </c>
      <c r="C1780">
        <v>12.1455</v>
      </c>
      <c r="D1780">
        <v>6.7999999999999996E-3</v>
      </c>
      <c r="E1780">
        <v>1.1248</v>
      </c>
    </row>
    <row r="1781" spans="1:5" x14ac:dyDescent="0.25">
      <c r="A1781">
        <v>1781</v>
      </c>
      <c r="B1781">
        <v>21636.533299999999</v>
      </c>
      <c r="C1781">
        <v>12.1485</v>
      </c>
      <c r="D1781">
        <v>6.7999999999999996E-3</v>
      </c>
      <c r="E1781">
        <v>1.125</v>
      </c>
    </row>
    <row r="1782" spans="1:5" x14ac:dyDescent="0.25">
      <c r="A1782">
        <v>1782</v>
      </c>
      <c r="B1782">
        <v>21502.333299999998</v>
      </c>
      <c r="C1782">
        <v>12.0664</v>
      </c>
      <c r="D1782">
        <v>6.7999999999999996E-3</v>
      </c>
      <c r="E1782">
        <v>1.1173</v>
      </c>
    </row>
    <row r="1783" spans="1:5" x14ac:dyDescent="0.25">
      <c r="A1783">
        <v>1783</v>
      </c>
      <c r="B1783">
        <v>21143.533299999999</v>
      </c>
      <c r="C1783">
        <v>11.8584</v>
      </c>
      <c r="D1783">
        <v>6.7000000000000002E-3</v>
      </c>
      <c r="E1783">
        <v>1.0980000000000001</v>
      </c>
    </row>
    <row r="1784" spans="1:5" x14ac:dyDescent="0.25">
      <c r="A1784">
        <v>1784</v>
      </c>
      <c r="B1784">
        <v>22112.133300000001</v>
      </c>
      <c r="C1784">
        <v>12.3947</v>
      </c>
      <c r="D1784">
        <v>6.8999999999999999E-3</v>
      </c>
      <c r="E1784">
        <v>1.1476</v>
      </c>
    </row>
    <row r="1785" spans="1:5" x14ac:dyDescent="0.25">
      <c r="A1785">
        <v>1785</v>
      </c>
      <c r="B1785">
        <v>21452.2</v>
      </c>
      <c r="C1785">
        <v>12.018000000000001</v>
      </c>
      <c r="D1785">
        <v>6.7000000000000002E-3</v>
      </c>
      <c r="E1785">
        <v>1.1126</v>
      </c>
    </row>
    <row r="1786" spans="1:5" x14ac:dyDescent="0.25">
      <c r="A1786">
        <v>1786</v>
      </c>
      <c r="B1786">
        <v>21767.966700000001</v>
      </c>
      <c r="C1786">
        <v>12.1881</v>
      </c>
      <c r="D1786">
        <v>6.7999999999999996E-3</v>
      </c>
      <c r="E1786">
        <v>1.1283000000000001</v>
      </c>
    </row>
    <row r="1787" spans="1:5" x14ac:dyDescent="0.25">
      <c r="A1787">
        <v>1787</v>
      </c>
      <c r="B1787">
        <v>22135.8</v>
      </c>
      <c r="C1787">
        <v>12.3871</v>
      </c>
      <c r="D1787">
        <v>6.8999999999999999E-3</v>
      </c>
      <c r="E1787">
        <v>1.1466000000000001</v>
      </c>
    </row>
    <row r="1788" spans="1:5" x14ac:dyDescent="0.25">
      <c r="A1788">
        <v>1788</v>
      </c>
      <c r="B1788">
        <v>21938.7333</v>
      </c>
      <c r="C1788">
        <v>12.27</v>
      </c>
      <c r="D1788">
        <v>6.8999999999999999E-3</v>
      </c>
      <c r="E1788">
        <v>1.1356999999999999</v>
      </c>
    </row>
    <row r="1789" spans="1:5" x14ac:dyDescent="0.25">
      <c r="A1789">
        <v>1789</v>
      </c>
      <c r="B1789">
        <v>21309.4</v>
      </c>
      <c r="C1789">
        <v>11.911300000000001</v>
      </c>
      <c r="D1789">
        <v>6.7000000000000002E-3</v>
      </c>
      <c r="E1789">
        <v>1.1024</v>
      </c>
    </row>
    <row r="1790" spans="1:5" x14ac:dyDescent="0.25">
      <c r="A1790">
        <v>1790</v>
      </c>
      <c r="B1790">
        <v>21661.433300000001</v>
      </c>
      <c r="C1790">
        <v>12.1014</v>
      </c>
      <c r="D1790">
        <v>6.7999999999999996E-3</v>
      </c>
      <c r="E1790">
        <v>1.1198999999999999</v>
      </c>
    </row>
    <row r="1791" spans="1:5" x14ac:dyDescent="0.25">
      <c r="A1791">
        <v>1791</v>
      </c>
      <c r="B1791">
        <v>21888.7</v>
      </c>
      <c r="C1791">
        <v>12.221500000000001</v>
      </c>
      <c r="D1791">
        <v>6.7999999999999996E-3</v>
      </c>
      <c r="E1791">
        <v>1.1309</v>
      </c>
    </row>
    <row r="1792" spans="1:5" x14ac:dyDescent="0.25">
      <c r="A1792">
        <v>1792</v>
      </c>
      <c r="B1792">
        <v>21835.333299999998</v>
      </c>
      <c r="C1792">
        <v>12.184900000000001</v>
      </c>
      <c r="D1792">
        <v>6.7999999999999996E-3</v>
      </c>
      <c r="E1792">
        <v>1.1274999999999999</v>
      </c>
    </row>
    <row r="1793" spans="1:5" x14ac:dyDescent="0.25">
      <c r="A1793">
        <v>1793</v>
      </c>
      <c r="B1793">
        <v>21892.1</v>
      </c>
      <c r="C1793">
        <v>12.2098</v>
      </c>
      <c r="D1793">
        <v>6.7999999999999996E-3</v>
      </c>
      <c r="E1793">
        <v>1.1296999999999999</v>
      </c>
    </row>
    <row r="1794" spans="1:5" x14ac:dyDescent="0.25">
      <c r="A1794">
        <v>1794</v>
      </c>
      <c r="B1794">
        <v>21717.7</v>
      </c>
      <c r="C1794">
        <v>12.105700000000001</v>
      </c>
      <c r="D1794">
        <v>6.7000000000000002E-3</v>
      </c>
      <c r="E1794">
        <v>1.1200000000000001</v>
      </c>
    </row>
    <row r="1795" spans="1:5" x14ac:dyDescent="0.25">
      <c r="A1795">
        <v>1795</v>
      </c>
      <c r="B1795">
        <v>22322.7667</v>
      </c>
      <c r="C1795">
        <v>12.4361</v>
      </c>
      <c r="D1795">
        <v>6.8999999999999999E-3</v>
      </c>
      <c r="E1795">
        <v>1.1504000000000001</v>
      </c>
    </row>
    <row r="1796" spans="1:5" x14ac:dyDescent="0.25">
      <c r="A1796">
        <v>1796</v>
      </c>
      <c r="B1796">
        <v>21853.366699999999</v>
      </c>
      <c r="C1796">
        <v>12.1678</v>
      </c>
      <c r="D1796">
        <v>6.7999999999999996E-3</v>
      </c>
      <c r="E1796">
        <v>1.1254999999999999</v>
      </c>
    </row>
    <row r="1797" spans="1:5" x14ac:dyDescent="0.25">
      <c r="A1797">
        <v>1797</v>
      </c>
      <c r="B1797">
        <v>21800.966700000001</v>
      </c>
      <c r="C1797">
        <v>12.1319</v>
      </c>
      <c r="D1797">
        <v>6.7999999999999996E-3</v>
      </c>
      <c r="E1797">
        <v>1.1221000000000001</v>
      </c>
    </row>
    <row r="1798" spans="1:5" x14ac:dyDescent="0.25">
      <c r="A1798">
        <v>1798</v>
      </c>
      <c r="B1798">
        <v>21480.933300000001</v>
      </c>
      <c r="C1798">
        <v>11.947100000000001</v>
      </c>
      <c r="D1798">
        <v>6.6E-3</v>
      </c>
      <c r="E1798">
        <v>1.105</v>
      </c>
    </row>
    <row r="1799" spans="1:5" x14ac:dyDescent="0.25">
      <c r="A1799">
        <v>1799</v>
      </c>
      <c r="B1799">
        <v>21949.5</v>
      </c>
      <c r="C1799">
        <v>12.200900000000001</v>
      </c>
      <c r="D1799">
        <v>6.7999999999999996E-3</v>
      </c>
      <c r="E1799">
        <v>1.1284000000000001</v>
      </c>
    </row>
    <row r="1800" spans="1:5" x14ac:dyDescent="0.25">
      <c r="A1800">
        <v>1800</v>
      </c>
      <c r="B1800">
        <v>22041.933300000001</v>
      </c>
      <c r="C1800">
        <v>12.2455</v>
      </c>
      <c r="D1800">
        <v>6.7999999999999996E-3</v>
      </c>
      <c r="E1800">
        <v>1.1324000000000001</v>
      </c>
    </row>
    <row r="1801" spans="1:5" x14ac:dyDescent="0.25">
      <c r="A1801">
        <v>1801</v>
      </c>
      <c r="B1801">
        <v>21931.3</v>
      </c>
      <c r="C1801">
        <v>12.177300000000001</v>
      </c>
      <c r="D1801">
        <v>6.7999999999999996E-3</v>
      </c>
      <c r="E1801">
        <v>1.1259999999999999</v>
      </c>
    </row>
    <row r="1802" spans="1:5" x14ac:dyDescent="0.25">
      <c r="A1802">
        <v>1802</v>
      </c>
      <c r="B1802">
        <v>21758.566699999999</v>
      </c>
      <c r="C1802">
        <v>12.0747</v>
      </c>
      <c r="D1802">
        <v>6.7000000000000002E-3</v>
      </c>
      <c r="E1802">
        <v>1.1164000000000001</v>
      </c>
    </row>
    <row r="1803" spans="1:5" x14ac:dyDescent="0.25">
      <c r="A1803">
        <v>1803</v>
      </c>
      <c r="B1803">
        <v>21797.7667</v>
      </c>
      <c r="C1803">
        <v>12.089700000000001</v>
      </c>
      <c r="D1803">
        <v>6.7000000000000002E-3</v>
      </c>
      <c r="E1803">
        <v>1.1176999999999999</v>
      </c>
    </row>
    <row r="1804" spans="1:5" x14ac:dyDescent="0.25">
      <c r="A1804">
        <v>1804</v>
      </c>
      <c r="B1804">
        <v>22275.2333</v>
      </c>
      <c r="C1804">
        <v>12.3477</v>
      </c>
      <c r="D1804">
        <v>6.7999999999999996E-3</v>
      </c>
      <c r="E1804">
        <v>1.1415</v>
      </c>
    </row>
    <row r="1805" spans="1:5" x14ac:dyDescent="0.25">
      <c r="A1805">
        <v>1805</v>
      </c>
      <c r="B1805">
        <v>21983.333299999998</v>
      </c>
      <c r="C1805">
        <v>12.1791</v>
      </c>
      <c r="D1805">
        <v>6.7000000000000002E-3</v>
      </c>
      <c r="E1805">
        <v>1.1257999999999999</v>
      </c>
    </row>
    <row r="1806" spans="1:5" x14ac:dyDescent="0.25">
      <c r="A1806">
        <v>1806</v>
      </c>
      <c r="B1806">
        <v>22260.433300000001</v>
      </c>
      <c r="C1806">
        <v>12.325799999999999</v>
      </c>
      <c r="D1806">
        <v>6.7999999999999996E-3</v>
      </c>
      <c r="E1806">
        <v>1.1393</v>
      </c>
    </row>
    <row r="1807" spans="1:5" x14ac:dyDescent="0.25">
      <c r="A1807">
        <v>1807</v>
      </c>
      <c r="B1807">
        <v>22105.200000000001</v>
      </c>
      <c r="C1807">
        <v>12.2331</v>
      </c>
      <c r="D1807">
        <v>6.7999999999999996E-3</v>
      </c>
      <c r="E1807">
        <v>1.1307</v>
      </c>
    </row>
    <row r="1808" spans="1:5" x14ac:dyDescent="0.25">
      <c r="A1808">
        <v>1808</v>
      </c>
      <c r="B1808">
        <v>21466.466700000001</v>
      </c>
      <c r="C1808">
        <v>11.872999999999999</v>
      </c>
      <c r="D1808">
        <v>6.6E-3</v>
      </c>
      <c r="E1808">
        <v>1.0972999999999999</v>
      </c>
    </row>
    <row r="1809" spans="1:5" x14ac:dyDescent="0.25">
      <c r="A1809">
        <v>1809</v>
      </c>
      <c r="B1809">
        <v>22107.833299999998</v>
      </c>
      <c r="C1809">
        <v>12.221</v>
      </c>
      <c r="D1809">
        <v>6.7999999999999996E-3</v>
      </c>
      <c r="E1809">
        <v>1.1294</v>
      </c>
    </row>
    <row r="1810" spans="1:5" x14ac:dyDescent="0.25">
      <c r="A1810">
        <v>1810</v>
      </c>
      <c r="B1810">
        <v>21965.366699999999</v>
      </c>
      <c r="C1810">
        <v>12.1356</v>
      </c>
      <c r="D1810">
        <v>6.7000000000000002E-3</v>
      </c>
      <c r="E1810">
        <v>1.1214</v>
      </c>
    </row>
    <row r="1811" spans="1:5" x14ac:dyDescent="0.25">
      <c r="A1811">
        <v>1811</v>
      </c>
      <c r="B1811">
        <v>21983.433300000001</v>
      </c>
      <c r="C1811">
        <v>12.1388</v>
      </c>
      <c r="D1811">
        <v>6.7000000000000002E-3</v>
      </c>
      <c r="E1811">
        <v>1.1215999999999999</v>
      </c>
    </row>
    <row r="1812" spans="1:5" x14ac:dyDescent="0.25">
      <c r="A1812">
        <v>1812</v>
      </c>
      <c r="B1812">
        <v>22371.7667</v>
      </c>
      <c r="C1812">
        <v>12.346399999999999</v>
      </c>
      <c r="D1812">
        <v>6.7999999999999996E-3</v>
      </c>
      <c r="E1812">
        <v>1.1407</v>
      </c>
    </row>
    <row r="1813" spans="1:5" x14ac:dyDescent="0.25">
      <c r="A1813">
        <v>1813</v>
      </c>
      <c r="B1813">
        <v>21994.633300000001</v>
      </c>
      <c r="C1813">
        <v>12.131600000000001</v>
      </c>
      <c r="D1813">
        <v>6.7000000000000002E-3</v>
      </c>
      <c r="E1813">
        <v>1.1208</v>
      </c>
    </row>
    <row r="1814" spans="1:5" x14ac:dyDescent="0.25">
      <c r="A1814">
        <v>1814</v>
      </c>
      <c r="B1814">
        <v>21621.933300000001</v>
      </c>
      <c r="C1814">
        <v>11.919499999999999</v>
      </c>
      <c r="D1814">
        <v>6.6E-3</v>
      </c>
      <c r="E1814">
        <v>1.1011</v>
      </c>
    </row>
    <row r="1815" spans="1:5" x14ac:dyDescent="0.25">
      <c r="A1815">
        <v>1815</v>
      </c>
      <c r="B1815">
        <v>22008</v>
      </c>
      <c r="C1815">
        <v>12.1256</v>
      </c>
      <c r="D1815">
        <v>6.7000000000000002E-3</v>
      </c>
      <c r="E1815">
        <v>1.1201000000000001</v>
      </c>
    </row>
    <row r="1816" spans="1:5" x14ac:dyDescent="0.25">
      <c r="A1816">
        <v>1816</v>
      </c>
      <c r="B1816">
        <v>22038.066699999999</v>
      </c>
      <c r="C1816">
        <v>12.1355</v>
      </c>
      <c r="D1816">
        <v>6.7000000000000002E-3</v>
      </c>
      <c r="E1816">
        <v>1.1209</v>
      </c>
    </row>
    <row r="1817" spans="1:5" x14ac:dyDescent="0.25">
      <c r="A1817">
        <v>1817</v>
      </c>
      <c r="B1817">
        <v>21872.366699999999</v>
      </c>
      <c r="C1817">
        <v>12.037599999999999</v>
      </c>
      <c r="D1817">
        <v>6.6E-3</v>
      </c>
      <c r="E1817">
        <v>1.1117999999999999</v>
      </c>
    </row>
    <row r="1818" spans="1:5" x14ac:dyDescent="0.25">
      <c r="A1818">
        <v>1818</v>
      </c>
      <c r="B1818">
        <v>22254.433300000001</v>
      </c>
      <c r="C1818">
        <v>12.241199999999999</v>
      </c>
      <c r="D1818">
        <v>6.7000000000000002E-3</v>
      </c>
      <c r="E1818">
        <v>1.1305000000000001</v>
      </c>
    </row>
    <row r="1819" spans="1:5" x14ac:dyDescent="0.25">
      <c r="A1819">
        <v>1819</v>
      </c>
      <c r="B1819">
        <v>22189.033299999999</v>
      </c>
      <c r="C1819">
        <v>12.198499999999999</v>
      </c>
      <c r="D1819">
        <v>6.7000000000000002E-3</v>
      </c>
      <c r="E1819">
        <v>1.1265000000000001</v>
      </c>
    </row>
    <row r="1820" spans="1:5" x14ac:dyDescent="0.25">
      <c r="A1820">
        <v>1820</v>
      </c>
      <c r="B1820">
        <v>22044.3</v>
      </c>
      <c r="C1820">
        <v>12.112299999999999</v>
      </c>
      <c r="D1820">
        <v>6.7000000000000002E-3</v>
      </c>
      <c r="E1820">
        <v>1.1184000000000001</v>
      </c>
    </row>
    <row r="1821" spans="1:5" x14ac:dyDescent="0.25">
      <c r="A1821">
        <v>1821</v>
      </c>
      <c r="B1821">
        <v>22452.2333</v>
      </c>
      <c r="C1821">
        <v>12.329599999999999</v>
      </c>
      <c r="D1821">
        <v>6.7999999999999996E-3</v>
      </c>
      <c r="E1821">
        <v>1.1384000000000001</v>
      </c>
    </row>
    <row r="1822" spans="1:5" x14ac:dyDescent="0.25">
      <c r="A1822">
        <v>1822</v>
      </c>
      <c r="B1822">
        <v>22034.533299999999</v>
      </c>
      <c r="C1822">
        <v>12.0936</v>
      </c>
      <c r="D1822">
        <v>6.6E-3</v>
      </c>
      <c r="E1822">
        <v>1.1165</v>
      </c>
    </row>
    <row r="1823" spans="1:5" x14ac:dyDescent="0.25">
      <c r="A1823">
        <v>1823</v>
      </c>
      <c r="B1823">
        <v>22402.166700000002</v>
      </c>
      <c r="C1823">
        <v>12.288600000000001</v>
      </c>
      <c r="D1823">
        <v>6.7000000000000002E-3</v>
      </c>
      <c r="E1823">
        <v>1.1345000000000001</v>
      </c>
    </row>
    <row r="1824" spans="1:5" x14ac:dyDescent="0.25">
      <c r="A1824">
        <v>1824</v>
      </c>
      <c r="B1824">
        <v>22238.5</v>
      </c>
      <c r="C1824">
        <v>12.1922</v>
      </c>
      <c r="D1824">
        <v>6.7000000000000002E-3</v>
      </c>
      <c r="E1824">
        <v>1.1254999999999999</v>
      </c>
    </row>
    <row r="1825" spans="1:5" x14ac:dyDescent="0.25">
      <c r="A1825">
        <v>1825</v>
      </c>
      <c r="B1825">
        <v>22224.7667</v>
      </c>
      <c r="C1825">
        <v>12.178000000000001</v>
      </c>
      <c r="D1825">
        <v>6.7000000000000002E-3</v>
      </c>
      <c r="E1825">
        <v>1.1241000000000001</v>
      </c>
    </row>
    <row r="1826" spans="1:5" x14ac:dyDescent="0.25">
      <c r="A1826">
        <v>1826</v>
      </c>
      <c r="B1826">
        <v>21963.466700000001</v>
      </c>
      <c r="C1826">
        <v>12.0282</v>
      </c>
      <c r="D1826">
        <v>6.6E-3</v>
      </c>
      <c r="E1826">
        <v>1.1102000000000001</v>
      </c>
    </row>
    <row r="1827" spans="1:5" x14ac:dyDescent="0.25">
      <c r="A1827">
        <v>1827</v>
      </c>
      <c r="B1827">
        <v>22084.566699999999</v>
      </c>
      <c r="C1827">
        <v>12.087899999999999</v>
      </c>
      <c r="D1827">
        <v>6.6E-3</v>
      </c>
      <c r="E1827">
        <v>1.1155999999999999</v>
      </c>
    </row>
    <row r="1828" spans="1:5" x14ac:dyDescent="0.25">
      <c r="A1828">
        <v>1828</v>
      </c>
      <c r="B1828">
        <v>22280.566699999999</v>
      </c>
      <c r="C1828">
        <v>12.188499999999999</v>
      </c>
      <c r="D1828">
        <v>6.7000000000000002E-3</v>
      </c>
      <c r="E1828">
        <v>1.1248</v>
      </c>
    </row>
    <row r="1829" spans="1:5" x14ac:dyDescent="0.25">
      <c r="A1829">
        <v>1829</v>
      </c>
      <c r="B1829">
        <v>22359.666700000002</v>
      </c>
      <c r="C1829">
        <v>12.225099999999999</v>
      </c>
      <c r="D1829">
        <v>6.7000000000000002E-3</v>
      </c>
      <c r="E1829">
        <v>1.1281000000000001</v>
      </c>
    </row>
    <row r="1830" spans="1:5" x14ac:dyDescent="0.25">
      <c r="A1830">
        <v>1830</v>
      </c>
      <c r="B1830">
        <v>22627.966700000001</v>
      </c>
      <c r="C1830">
        <v>12.365</v>
      </c>
      <c r="D1830">
        <v>6.7999999999999996E-3</v>
      </c>
      <c r="E1830">
        <v>1.1409</v>
      </c>
    </row>
    <row r="1831" spans="1:5" x14ac:dyDescent="0.25">
      <c r="A1831">
        <v>1831</v>
      </c>
      <c r="B1831">
        <v>22000.133300000001</v>
      </c>
      <c r="C1831">
        <v>12.0154</v>
      </c>
      <c r="D1831">
        <v>6.6E-3</v>
      </c>
      <c r="E1831">
        <v>1.1086</v>
      </c>
    </row>
    <row r="1832" spans="1:5" x14ac:dyDescent="0.25">
      <c r="A1832">
        <v>1832</v>
      </c>
      <c r="B1832">
        <v>22554.2667</v>
      </c>
      <c r="C1832">
        <v>12.311299999999999</v>
      </c>
      <c r="D1832">
        <v>6.7000000000000002E-3</v>
      </c>
      <c r="E1832">
        <v>1.1357999999999999</v>
      </c>
    </row>
    <row r="1833" spans="1:5" x14ac:dyDescent="0.25">
      <c r="A1833">
        <v>1833</v>
      </c>
      <c r="B1833">
        <v>22318.833299999998</v>
      </c>
      <c r="C1833">
        <v>12.1761</v>
      </c>
      <c r="D1833">
        <v>6.6E-3</v>
      </c>
      <c r="E1833">
        <v>1.1233</v>
      </c>
    </row>
    <row r="1834" spans="1:5" x14ac:dyDescent="0.25">
      <c r="A1834">
        <v>1834</v>
      </c>
      <c r="B1834">
        <v>22551.633300000001</v>
      </c>
      <c r="C1834">
        <v>12.2964</v>
      </c>
      <c r="D1834">
        <v>6.7000000000000002E-3</v>
      </c>
      <c r="E1834">
        <v>1.1343000000000001</v>
      </c>
    </row>
    <row r="1835" spans="1:5" x14ac:dyDescent="0.25">
      <c r="A1835">
        <v>1835</v>
      </c>
      <c r="B1835">
        <v>22315.9</v>
      </c>
      <c r="C1835">
        <v>12.161300000000001</v>
      </c>
      <c r="D1835">
        <v>6.6E-3</v>
      </c>
      <c r="E1835">
        <v>1.1216999999999999</v>
      </c>
    </row>
    <row r="1836" spans="1:5" x14ac:dyDescent="0.25">
      <c r="A1836">
        <v>1836</v>
      </c>
      <c r="B1836">
        <v>22310.400000000001</v>
      </c>
      <c r="C1836">
        <v>12.1516</v>
      </c>
      <c r="D1836">
        <v>6.6E-3</v>
      </c>
      <c r="E1836">
        <v>1.1208</v>
      </c>
    </row>
    <row r="1837" spans="1:5" x14ac:dyDescent="0.25">
      <c r="A1837">
        <v>1837</v>
      </c>
      <c r="B1837">
        <v>22438.799999999999</v>
      </c>
      <c r="C1837">
        <v>12.2149</v>
      </c>
      <c r="D1837">
        <v>6.6E-3</v>
      </c>
      <c r="E1837">
        <v>1.1265000000000001</v>
      </c>
    </row>
    <row r="1838" spans="1:5" x14ac:dyDescent="0.25">
      <c r="A1838">
        <v>1838</v>
      </c>
      <c r="B1838">
        <v>22406.533299999999</v>
      </c>
      <c r="C1838">
        <v>12.1907</v>
      </c>
      <c r="D1838">
        <v>6.6E-3</v>
      </c>
      <c r="E1838">
        <v>1.1242000000000001</v>
      </c>
    </row>
    <row r="1839" spans="1:5" x14ac:dyDescent="0.25">
      <c r="A1839">
        <v>1839</v>
      </c>
      <c r="B1839">
        <v>22579.933300000001</v>
      </c>
      <c r="C1839">
        <v>12.2784</v>
      </c>
      <c r="D1839">
        <v>6.7000000000000002E-3</v>
      </c>
      <c r="E1839">
        <v>1.1322000000000001</v>
      </c>
    </row>
    <row r="1840" spans="1:5" x14ac:dyDescent="0.25">
      <c r="A1840">
        <v>1840</v>
      </c>
      <c r="B1840">
        <v>22207.8</v>
      </c>
      <c r="C1840">
        <v>12.0695</v>
      </c>
      <c r="D1840">
        <v>6.6E-3</v>
      </c>
      <c r="E1840">
        <v>1.1129</v>
      </c>
    </row>
    <row r="1841" spans="1:5" x14ac:dyDescent="0.25">
      <c r="A1841">
        <v>1841</v>
      </c>
      <c r="B1841">
        <v>22233.166700000002</v>
      </c>
      <c r="C1841">
        <v>12.076700000000001</v>
      </c>
      <c r="D1841">
        <v>6.6E-3</v>
      </c>
      <c r="E1841">
        <v>1.1133999999999999</v>
      </c>
    </row>
    <row r="1842" spans="1:5" x14ac:dyDescent="0.25">
      <c r="A1842">
        <v>1842</v>
      </c>
      <c r="B1842">
        <v>22182.033299999999</v>
      </c>
      <c r="C1842">
        <v>12.042400000000001</v>
      </c>
      <c r="D1842">
        <v>6.4999999999999997E-3</v>
      </c>
      <c r="E1842">
        <v>1.1102000000000001</v>
      </c>
    </row>
    <row r="1843" spans="1:5" x14ac:dyDescent="0.25">
      <c r="A1843">
        <v>1843</v>
      </c>
      <c r="B1843">
        <v>22429.333299999998</v>
      </c>
      <c r="C1843">
        <v>12.17</v>
      </c>
      <c r="D1843">
        <v>6.6E-3</v>
      </c>
      <c r="E1843">
        <v>1.1218999999999999</v>
      </c>
    </row>
    <row r="1844" spans="1:5" x14ac:dyDescent="0.25">
      <c r="A1844">
        <v>1844</v>
      </c>
      <c r="B1844">
        <v>22680.533299999999</v>
      </c>
      <c r="C1844">
        <v>12.2996</v>
      </c>
      <c r="D1844">
        <v>6.7000000000000002E-3</v>
      </c>
      <c r="E1844">
        <v>1.1337999999999999</v>
      </c>
    </row>
    <row r="1845" spans="1:5" x14ac:dyDescent="0.25">
      <c r="A1845">
        <v>1845</v>
      </c>
      <c r="B1845">
        <v>22432.3</v>
      </c>
      <c r="C1845">
        <v>12.1584</v>
      </c>
      <c r="D1845">
        <v>6.6E-3</v>
      </c>
      <c r="E1845">
        <v>1.1207</v>
      </c>
    </row>
    <row r="1846" spans="1:5" x14ac:dyDescent="0.25">
      <c r="A1846">
        <v>1846</v>
      </c>
      <c r="B1846">
        <v>22510.533299999999</v>
      </c>
      <c r="C1846">
        <v>12.1942</v>
      </c>
      <c r="D1846">
        <v>6.6E-3</v>
      </c>
      <c r="E1846">
        <v>1.1238999999999999</v>
      </c>
    </row>
    <row r="1847" spans="1:5" x14ac:dyDescent="0.25">
      <c r="A1847">
        <v>1847</v>
      </c>
      <c r="B1847">
        <v>22335.8</v>
      </c>
      <c r="C1847">
        <v>12.093</v>
      </c>
      <c r="D1847">
        <v>6.4999999999999997E-3</v>
      </c>
      <c r="E1847">
        <v>1.1145</v>
      </c>
    </row>
    <row r="1848" spans="1:5" x14ac:dyDescent="0.25">
      <c r="A1848">
        <v>1848</v>
      </c>
      <c r="B1848">
        <v>22519.4</v>
      </c>
      <c r="C1848">
        <v>12.1858</v>
      </c>
      <c r="D1848">
        <v>6.6E-3</v>
      </c>
      <c r="E1848">
        <v>1.1229</v>
      </c>
    </row>
    <row r="1849" spans="1:5" x14ac:dyDescent="0.25">
      <c r="A1849">
        <v>1849</v>
      </c>
      <c r="B1849">
        <v>22448.366699999999</v>
      </c>
      <c r="C1849">
        <v>12.1408</v>
      </c>
      <c r="D1849">
        <v>6.6E-3</v>
      </c>
      <c r="E1849">
        <v>1.1187</v>
      </c>
    </row>
    <row r="1850" spans="1:5" x14ac:dyDescent="0.25">
      <c r="A1850">
        <v>1850</v>
      </c>
      <c r="B1850">
        <v>22629.866699999999</v>
      </c>
      <c r="C1850">
        <v>12.2324</v>
      </c>
      <c r="D1850">
        <v>6.6E-3</v>
      </c>
      <c r="E1850">
        <v>1.1271</v>
      </c>
    </row>
    <row r="1851" spans="1:5" x14ac:dyDescent="0.25">
      <c r="A1851">
        <v>1851</v>
      </c>
      <c r="B1851">
        <v>22470.066699999999</v>
      </c>
      <c r="C1851">
        <v>12.1394</v>
      </c>
      <c r="D1851">
        <v>6.6E-3</v>
      </c>
      <c r="E1851">
        <v>1.1184000000000001</v>
      </c>
    </row>
    <row r="1852" spans="1:5" x14ac:dyDescent="0.25">
      <c r="A1852">
        <v>1852</v>
      </c>
      <c r="B1852">
        <v>23014.433300000001</v>
      </c>
      <c r="C1852">
        <v>12.4268</v>
      </c>
      <c r="D1852">
        <v>6.7000000000000002E-3</v>
      </c>
      <c r="E1852">
        <v>1.1448</v>
      </c>
    </row>
    <row r="1853" spans="1:5" x14ac:dyDescent="0.25">
      <c r="A1853">
        <v>1853</v>
      </c>
      <c r="B1853">
        <v>22722.3</v>
      </c>
      <c r="C1853">
        <v>12.2624</v>
      </c>
      <c r="D1853">
        <v>6.6E-3</v>
      </c>
      <c r="E1853">
        <v>1.1295999999999999</v>
      </c>
    </row>
    <row r="1854" spans="1:5" x14ac:dyDescent="0.25">
      <c r="A1854">
        <v>1854</v>
      </c>
      <c r="B1854">
        <v>23037.2333</v>
      </c>
      <c r="C1854">
        <v>12.425700000000001</v>
      </c>
      <c r="D1854">
        <v>6.7000000000000002E-3</v>
      </c>
      <c r="E1854">
        <v>1.1445000000000001</v>
      </c>
    </row>
    <row r="1855" spans="1:5" x14ac:dyDescent="0.25">
      <c r="A1855">
        <v>1855</v>
      </c>
      <c r="B1855">
        <v>22538.933300000001</v>
      </c>
      <c r="C1855">
        <v>12.150399999999999</v>
      </c>
      <c r="D1855">
        <v>6.6E-3</v>
      </c>
      <c r="E1855">
        <v>1.1191</v>
      </c>
    </row>
    <row r="1856" spans="1:5" x14ac:dyDescent="0.25">
      <c r="A1856">
        <v>1856</v>
      </c>
      <c r="B1856">
        <v>22679.666700000002</v>
      </c>
      <c r="C1856">
        <v>12.2196</v>
      </c>
      <c r="D1856">
        <v>6.6E-3</v>
      </c>
      <c r="E1856">
        <v>1.1254</v>
      </c>
    </row>
    <row r="1857" spans="1:5" x14ac:dyDescent="0.25">
      <c r="A1857">
        <v>1857</v>
      </c>
      <c r="B1857">
        <v>22694.066699999999</v>
      </c>
      <c r="C1857">
        <v>12.220800000000001</v>
      </c>
      <c r="D1857">
        <v>6.6E-3</v>
      </c>
      <c r="E1857">
        <v>1.1254</v>
      </c>
    </row>
    <row r="1858" spans="1:5" x14ac:dyDescent="0.25">
      <c r="A1858">
        <v>1858</v>
      </c>
      <c r="B1858">
        <v>22689.7333</v>
      </c>
      <c r="C1858">
        <v>12.2119</v>
      </c>
      <c r="D1858">
        <v>6.6E-3</v>
      </c>
      <c r="E1858">
        <v>1.1245000000000001</v>
      </c>
    </row>
    <row r="1859" spans="1:5" x14ac:dyDescent="0.25">
      <c r="A1859">
        <v>1859</v>
      </c>
      <c r="B1859">
        <v>22896.566699999999</v>
      </c>
      <c r="C1859">
        <v>12.316599999999999</v>
      </c>
      <c r="D1859">
        <v>6.6E-3</v>
      </c>
      <c r="E1859">
        <v>1.1341000000000001</v>
      </c>
    </row>
    <row r="1860" spans="1:5" x14ac:dyDescent="0.25">
      <c r="A1860">
        <v>1860</v>
      </c>
      <c r="B1860">
        <v>22796.433300000001</v>
      </c>
      <c r="C1860">
        <v>12.2561</v>
      </c>
      <c r="D1860">
        <v>6.6E-3</v>
      </c>
      <c r="E1860">
        <v>1.1284000000000001</v>
      </c>
    </row>
    <row r="1861" spans="1:5" x14ac:dyDescent="0.25">
      <c r="A1861">
        <v>1861</v>
      </c>
      <c r="B1861">
        <v>22835.633300000001</v>
      </c>
      <c r="C1861">
        <v>12.2706</v>
      </c>
      <c r="D1861">
        <v>6.6E-3</v>
      </c>
      <c r="E1861">
        <v>1.1296999999999999</v>
      </c>
    </row>
    <row r="1862" spans="1:5" x14ac:dyDescent="0.25">
      <c r="A1862">
        <v>1862</v>
      </c>
      <c r="B1862">
        <v>22668.799999999999</v>
      </c>
      <c r="C1862">
        <v>12.1744</v>
      </c>
      <c r="D1862">
        <v>6.4999999999999997E-3</v>
      </c>
      <c r="E1862">
        <v>1.1208</v>
      </c>
    </row>
    <row r="1863" spans="1:5" x14ac:dyDescent="0.25">
      <c r="A1863">
        <v>1863</v>
      </c>
      <c r="B1863">
        <v>22835.5</v>
      </c>
      <c r="C1863">
        <v>12.257400000000001</v>
      </c>
      <c r="D1863">
        <v>6.6E-3</v>
      </c>
      <c r="E1863">
        <v>1.1283000000000001</v>
      </c>
    </row>
    <row r="1864" spans="1:5" x14ac:dyDescent="0.25">
      <c r="A1864">
        <v>1864</v>
      </c>
      <c r="B1864">
        <v>22907.4</v>
      </c>
      <c r="C1864">
        <v>12.289400000000001</v>
      </c>
      <c r="D1864">
        <v>6.6E-3</v>
      </c>
      <c r="E1864">
        <v>1.1312</v>
      </c>
    </row>
    <row r="1865" spans="1:5" x14ac:dyDescent="0.25">
      <c r="A1865">
        <v>1865</v>
      </c>
      <c r="B1865">
        <v>22647</v>
      </c>
      <c r="C1865">
        <v>12.1432</v>
      </c>
      <c r="D1865">
        <v>6.4999999999999997E-3</v>
      </c>
      <c r="E1865">
        <v>1.1175999999999999</v>
      </c>
    </row>
    <row r="1866" spans="1:5" x14ac:dyDescent="0.25">
      <c r="A1866">
        <v>1866</v>
      </c>
      <c r="B1866">
        <v>22967.5</v>
      </c>
      <c r="C1866">
        <v>12.308400000000001</v>
      </c>
      <c r="D1866">
        <v>6.6E-3</v>
      </c>
      <c r="E1866">
        <v>1.1328</v>
      </c>
    </row>
    <row r="1867" spans="1:5" x14ac:dyDescent="0.25">
      <c r="A1867">
        <v>1867</v>
      </c>
      <c r="B1867">
        <v>22802.3</v>
      </c>
      <c r="C1867">
        <v>12.2133</v>
      </c>
      <c r="D1867">
        <v>6.4999999999999997E-3</v>
      </c>
      <c r="E1867">
        <v>1.1238999999999999</v>
      </c>
    </row>
    <row r="1868" spans="1:5" x14ac:dyDescent="0.25">
      <c r="A1868">
        <v>1868</v>
      </c>
      <c r="B1868">
        <v>22916.7333</v>
      </c>
      <c r="C1868">
        <v>12.2681</v>
      </c>
      <c r="D1868">
        <v>6.6E-3</v>
      </c>
      <c r="E1868">
        <v>1.1289</v>
      </c>
    </row>
    <row r="1869" spans="1:5" x14ac:dyDescent="0.25">
      <c r="A1869">
        <v>1869</v>
      </c>
      <c r="B1869">
        <v>22974.799999999999</v>
      </c>
      <c r="C1869">
        <v>12.2926</v>
      </c>
      <c r="D1869">
        <v>6.6E-3</v>
      </c>
      <c r="E1869">
        <v>1.1311</v>
      </c>
    </row>
    <row r="1870" spans="1:5" x14ac:dyDescent="0.25">
      <c r="A1870">
        <v>1870</v>
      </c>
      <c r="B1870">
        <v>22743.133300000001</v>
      </c>
      <c r="C1870">
        <v>12.162100000000001</v>
      </c>
      <c r="D1870">
        <v>6.4999999999999997E-3</v>
      </c>
      <c r="E1870">
        <v>1.119</v>
      </c>
    </row>
    <row r="1871" spans="1:5" x14ac:dyDescent="0.25">
      <c r="A1871">
        <v>1871</v>
      </c>
      <c r="B1871">
        <v>23301.3</v>
      </c>
      <c r="C1871">
        <v>12.453900000000001</v>
      </c>
      <c r="D1871">
        <v>6.7000000000000002E-3</v>
      </c>
      <c r="E1871">
        <v>1.1457999999999999</v>
      </c>
    </row>
    <row r="1872" spans="1:5" x14ac:dyDescent="0.25">
      <c r="A1872">
        <v>1872</v>
      </c>
      <c r="B1872">
        <v>22972.6</v>
      </c>
      <c r="C1872">
        <v>12.271699999999999</v>
      </c>
      <c r="D1872">
        <v>6.6E-3</v>
      </c>
      <c r="E1872">
        <v>1.1289</v>
      </c>
    </row>
    <row r="1873" spans="1:5" x14ac:dyDescent="0.25">
      <c r="A1873">
        <v>1873</v>
      </c>
      <c r="B1873">
        <v>22728.2667</v>
      </c>
      <c r="C1873">
        <v>12.1347</v>
      </c>
      <c r="D1873">
        <v>6.4999999999999997E-3</v>
      </c>
      <c r="E1873">
        <v>1.1162000000000001</v>
      </c>
    </row>
    <row r="1874" spans="1:5" x14ac:dyDescent="0.25">
      <c r="A1874">
        <v>1874</v>
      </c>
      <c r="B1874">
        <v>23301.133300000001</v>
      </c>
      <c r="C1874">
        <v>12.4339</v>
      </c>
      <c r="D1874">
        <v>6.6E-3</v>
      </c>
      <c r="E1874">
        <v>1.1436999999999999</v>
      </c>
    </row>
    <row r="1875" spans="1:5" x14ac:dyDescent="0.25">
      <c r="A1875">
        <v>1875</v>
      </c>
      <c r="B1875">
        <v>22872.7667</v>
      </c>
      <c r="C1875">
        <v>12.1988</v>
      </c>
      <c r="D1875">
        <v>6.4999999999999997E-3</v>
      </c>
      <c r="E1875">
        <v>1.1220000000000001</v>
      </c>
    </row>
    <row r="1876" spans="1:5" x14ac:dyDescent="0.25">
      <c r="A1876">
        <v>1876</v>
      </c>
      <c r="B1876">
        <v>22812.566699999999</v>
      </c>
      <c r="C1876">
        <v>12.1602</v>
      </c>
      <c r="D1876">
        <v>6.4999999999999997E-3</v>
      </c>
      <c r="E1876">
        <v>1.1183000000000001</v>
      </c>
    </row>
    <row r="1877" spans="1:5" x14ac:dyDescent="0.25">
      <c r="A1877">
        <v>1877</v>
      </c>
      <c r="B1877">
        <v>22580.966700000001</v>
      </c>
      <c r="C1877">
        <v>12.0303</v>
      </c>
      <c r="D1877">
        <v>6.4000000000000003E-3</v>
      </c>
      <c r="E1877">
        <v>1.1063000000000001</v>
      </c>
    </row>
    <row r="1878" spans="1:5" x14ac:dyDescent="0.25">
      <c r="A1878">
        <v>1878</v>
      </c>
      <c r="B1878">
        <v>22759.833299999998</v>
      </c>
      <c r="C1878">
        <v>12.119199999999999</v>
      </c>
      <c r="D1878">
        <v>6.4999999999999997E-3</v>
      </c>
      <c r="E1878">
        <v>1.1144000000000001</v>
      </c>
    </row>
    <row r="1879" spans="1:5" x14ac:dyDescent="0.25">
      <c r="A1879">
        <v>1879</v>
      </c>
      <c r="B1879">
        <v>22676.400000000001</v>
      </c>
      <c r="C1879">
        <v>12.068300000000001</v>
      </c>
      <c r="D1879">
        <v>6.4000000000000003E-3</v>
      </c>
      <c r="E1879">
        <v>1.1096999999999999</v>
      </c>
    </row>
    <row r="1880" spans="1:5" x14ac:dyDescent="0.25">
      <c r="A1880">
        <v>1880</v>
      </c>
      <c r="B1880">
        <v>23001.566699999999</v>
      </c>
      <c r="C1880">
        <v>12.2349</v>
      </c>
      <c r="D1880">
        <v>6.4999999999999997E-3</v>
      </c>
      <c r="E1880">
        <v>1.1249</v>
      </c>
    </row>
    <row r="1881" spans="1:5" x14ac:dyDescent="0.25">
      <c r="A1881">
        <v>1881</v>
      </c>
      <c r="B1881">
        <v>22936.466700000001</v>
      </c>
      <c r="C1881">
        <v>12.1938</v>
      </c>
      <c r="D1881">
        <v>6.4999999999999997E-3</v>
      </c>
      <c r="E1881">
        <v>1.121</v>
      </c>
    </row>
    <row r="1882" spans="1:5" x14ac:dyDescent="0.25">
      <c r="A1882">
        <v>1882</v>
      </c>
      <c r="B1882">
        <v>22956.366699999999</v>
      </c>
      <c r="C1882">
        <v>12.197900000000001</v>
      </c>
      <c r="D1882">
        <v>6.4999999999999997E-3</v>
      </c>
      <c r="E1882">
        <v>1.1213</v>
      </c>
    </row>
    <row r="1883" spans="1:5" x14ac:dyDescent="0.25">
      <c r="A1883">
        <v>1883</v>
      </c>
      <c r="B1883">
        <v>23311.7333</v>
      </c>
      <c r="C1883">
        <v>12.380100000000001</v>
      </c>
      <c r="D1883">
        <v>6.6E-3</v>
      </c>
      <c r="E1883">
        <v>1.1379999999999999</v>
      </c>
    </row>
    <row r="1884" spans="1:5" x14ac:dyDescent="0.25">
      <c r="A1884">
        <v>1884</v>
      </c>
      <c r="B1884">
        <v>23157.666700000002</v>
      </c>
      <c r="C1884">
        <v>12.2918</v>
      </c>
      <c r="D1884">
        <v>6.4999999999999997E-3</v>
      </c>
      <c r="E1884">
        <v>1.1297999999999999</v>
      </c>
    </row>
    <row r="1885" spans="1:5" x14ac:dyDescent="0.25">
      <c r="A1885">
        <v>1885</v>
      </c>
      <c r="B1885">
        <v>23116.166700000002</v>
      </c>
      <c r="C1885">
        <v>12.263199999999999</v>
      </c>
      <c r="D1885">
        <v>6.4999999999999997E-3</v>
      </c>
      <c r="E1885">
        <v>1.1271</v>
      </c>
    </row>
    <row r="1886" spans="1:5" x14ac:dyDescent="0.25">
      <c r="A1886">
        <v>1886</v>
      </c>
      <c r="B1886">
        <v>22944.666700000002</v>
      </c>
      <c r="C1886">
        <v>12.165800000000001</v>
      </c>
      <c r="D1886">
        <v>6.4999999999999997E-3</v>
      </c>
      <c r="E1886">
        <v>1.1181000000000001</v>
      </c>
    </row>
    <row r="1887" spans="1:5" x14ac:dyDescent="0.25">
      <c r="A1887">
        <v>1887</v>
      </c>
      <c r="B1887">
        <v>22962.400000000001</v>
      </c>
      <c r="C1887">
        <v>12.168699999999999</v>
      </c>
      <c r="D1887">
        <v>6.4000000000000003E-3</v>
      </c>
      <c r="E1887">
        <v>1.1183000000000001</v>
      </c>
    </row>
    <row r="1888" spans="1:5" x14ac:dyDescent="0.25">
      <c r="A1888">
        <v>1888</v>
      </c>
      <c r="B1888">
        <v>23446.566699999999</v>
      </c>
      <c r="C1888">
        <v>12.418699999999999</v>
      </c>
      <c r="D1888">
        <v>6.6E-3</v>
      </c>
      <c r="E1888">
        <v>1.1412</v>
      </c>
    </row>
    <row r="1889" spans="1:5" x14ac:dyDescent="0.25">
      <c r="A1889">
        <v>1889</v>
      </c>
      <c r="B1889">
        <v>23307.2333</v>
      </c>
      <c r="C1889">
        <v>12.3384</v>
      </c>
      <c r="D1889">
        <v>6.4999999999999997E-3</v>
      </c>
      <c r="E1889">
        <v>1.1336999999999999</v>
      </c>
    </row>
    <row r="1890" spans="1:5" x14ac:dyDescent="0.25">
      <c r="A1890">
        <v>1890</v>
      </c>
      <c r="B1890">
        <v>23328.466700000001</v>
      </c>
      <c r="C1890">
        <v>12.3431</v>
      </c>
      <c r="D1890">
        <v>6.4999999999999997E-3</v>
      </c>
      <c r="E1890">
        <v>1.1339999999999999</v>
      </c>
    </row>
    <row r="1891" spans="1:5" x14ac:dyDescent="0.25">
      <c r="A1891">
        <v>1891</v>
      </c>
      <c r="B1891">
        <v>22980.366699999999</v>
      </c>
      <c r="C1891">
        <v>12.1525</v>
      </c>
      <c r="D1891">
        <v>6.4000000000000003E-3</v>
      </c>
      <c r="E1891">
        <v>1.1165</v>
      </c>
    </row>
    <row r="1892" spans="1:5" x14ac:dyDescent="0.25">
      <c r="A1892">
        <v>1892</v>
      </c>
      <c r="B1892">
        <v>23388.400000000001</v>
      </c>
      <c r="C1892">
        <v>12.361700000000001</v>
      </c>
      <c r="D1892">
        <v>6.4999999999999997E-3</v>
      </c>
      <c r="E1892">
        <v>1.1355999999999999</v>
      </c>
    </row>
    <row r="1893" spans="1:5" x14ac:dyDescent="0.25">
      <c r="A1893">
        <v>1893</v>
      </c>
      <c r="B1893">
        <v>22976.133300000001</v>
      </c>
      <c r="C1893">
        <v>12.1374</v>
      </c>
      <c r="D1893">
        <v>6.4000000000000003E-3</v>
      </c>
      <c r="E1893">
        <v>1.1149</v>
      </c>
    </row>
    <row r="1894" spans="1:5" x14ac:dyDescent="0.25">
      <c r="A1894">
        <v>1894</v>
      </c>
      <c r="B1894">
        <v>23488.2</v>
      </c>
      <c r="C1894">
        <v>12.401400000000001</v>
      </c>
      <c r="D1894">
        <v>6.4999999999999997E-3</v>
      </c>
      <c r="E1894">
        <v>1.1391</v>
      </c>
    </row>
    <row r="1895" spans="1:5" x14ac:dyDescent="0.25">
      <c r="A1895">
        <v>1895</v>
      </c>
      <c r="B1895">
        <v>23658.433300000001</v>
      </c>
      <c r="C1895">
        <v>12.4847</v>
      </c>
      <c r="D1895">
        <v>6.6E-3</v>
      </c>
      <c r="E1895">
        <v>1.1466000000000001</v>
      </c>
    </row>
    <row r="1896" spans="1:5" x14ac:dyDescent="0.25">
      <c r="A1896">
        <v>1896</v>
      </c>
      <c r="B1896">
        <v>23305.7333</v>
      </c>
      <c r="C1896">
        <v>12.2921</v>
      </c>
      <c r="D1896">
        <v>6.4999999999999997E-3</v>
      </c>
      <c r="E1896">
        <v>1.1289</v>
      </c>
    </row>
    <row r="1897" spans="1:5" x14ac:dyDescent="0.25">
      <c r="A1897">
        <v>1897</v>
      </c>
      <c r="B1897">
        <v>23489.466700000001</v>
      </c>
      <c r="C1897">
        <v>12.382400000000001</v>
      </c>
      <c r="D1897">
        <v>6.4999999999999997E-3</v>
      </c>
      <c r="E1897">
        <v>1.1371</v>
      </c>
    </row>
    <row r="1898" spans="1:5" x14ac:dyDescent="0.25">
      <c r="A1898">
        <v>1898</v>
      </c>
      <c r="B1898">
        <v>23109.7667</v>
      </c>
      <c r="C1898">
        <v>12.1759</v>
      </c>
      <c r="D1898">
        <v>6.4000000000000003E-3</v>
      </c>
      <c r="E1898">
        <v>1.1180000000000001</v>
      </c>
    </row>
    <row r="1899" spans="1:5" x14ac:dyDescent="0.25">
      <c r="A1899">
        <v>1899</v>
      </c>
      <c r="B1899">
        <v>23671.366699999999</v>
      </c>
      <c r="C1899">
        <v>12.465199999999999</v>
      </c>
      <c r="D1899">
        <v>6.6E-3</v>
      </c>
      <c r="E1899">
        <v>1.1445000000000001</v>
      </c>
    </row>
    <row r="1900" spans="1:5" x14ac:dyDescent="0.25">
      <c r="A1900">
        <v>1900</v>
      </c>
      <c r="B1900">
        <v>23635.833299999998</v>
      </c>
      <c r="C1900">
        <v>12.4399</v>
      </c>
      <c r="D1900">
        <v>6.4999999999999997E-3</v>
      </c>
      <c r="E1900">
        <v>1.1420999999999999</v>
      </c>
    </row>
    <row r="1901" spans="1:5" x14ac:dyDescent="0.25">
      <c r="A1901">
        <v>1901</v>
      </c>
      <c r="B1901">
        <v>23397.666700000002</v>
      </c>
      <c r="C1901">
        <v>12.3081</v>
      </c>
      <c r="D1901">
        <v>6.4999999999999997E-3</v>
      </c>
      <c r="E1901">
        <v>1.1299999999999999</v>
      </c>
    </row>
    <row r="1902" spans="1:5" x14ac:dyDescent="0.25">
      <c r="A1902">
        <v>1902</v>
      </c>
      <c r="B1902">
        <v>23681.833299999998</v>
      </c>
      <c r="C1902">
        <v>12.451000000000001</v>
      </c>
      <c r="D1902">
        <v>6.4999999999999997E-3</v>
      </c>
      <c r="E1902">
        <v>1.143</v>
      </c>
    </row>
    <row r="1903" spans="1:5" x14ac:dyDescent="0.25">
      <c r="A1903">
        <v>1903</v>
      </c>
      <c r="B1903">
        <v>23498.7</v>
      </c>
      <c r="C1903">
        <v>12.3482</v>
      </c>
      <c r="D1903">
        <v>6.4999999999999997E-3</v>
      </c>
      <c r="E1903">
        <v>1.1335</v>
      </c>
    </row>
    <row r="1904" spans="1:5" x14ac:dyDescent="0.25">
      <c r="A1904">
        <v>1904</v>
      </c>
      <c r="B1904">
        <v>23345.066699999999</v>
      </c>
      <c r="C1904">
        <v>12.261100000000001</v>
      </c>
      <c r="D1904">
        <v>6.4000000000000003E-3</v>
      </c>
      <c r="E1904">
        <v>1.1254</v>
      </c>
    </row>
    <row r="1905" spans="1:5" x14ac:dyDescent="0.25">
      <c r="A1905">
        <v>1905</v>
      </c>
      <c r="B1905">
        <v>23423.633300000001</v>
      </c>
      <c r="C1905">
        <v>12.2959</v>
      </c>
      <c r="D1905">
        <v>6.4999999999999997E-3</v>
      </c>
      <c r="E1905">
        <v>1.1285000000000001</v>
      </c>
    </row>
    <row r="1906" spans="1:5" x14ac:dyDescent="0.25">
      <c r="A1906">
        <v>1906</v>
      </c>
      <c r="B1906">
        <v>23385.533299999999</v>
      </c>
      <c r="C1906">
        <v>12.269399999999999</v>
      </c>
      <c r="D1906">
        <v>6.4000000000000003E-3</v>
      </c>
      <c r="E1906">
        <v>1.1259999999999999</v>
      </c>
    </row>
    <row r="1907" spans="1:5" x14ac:dyDescent="0.25">
      <c r="A1907">
        <v>1907</v>
      </c>
      <c r="B1907">
        <v>23465.333299999998</v>
      </c>
      <c r="C1907">
        <v>12.3048</v>
      </c>
      <c r="D1907">
        <v>6.4999999999999997E-3</v>
      </c>
      <c r="E1907">
        <v>1.1292</v>
      </c>
    </row>
    <row r="1908" spans="1:5" x14ac:dyDescent="0.25">
      <c r="A1908">
        <v>1908</v>
      </c>
      <c r="B1908">
        <v>23304.566699999999</v>
      </c>
      <c r="C1908">
        <v>12.2141</v>
      </c>
      <c r="D1908">
        <v>6.4000000000000003E-3</v>
      </c>
      <c r="E1908">
        <v>1.1208</v>
      </c>
    </row>
    <row r="1909" spans="1:5" x14ac:dyDescent="0.25">
      <c r="A1909">
        <v>1909</v>
      </c>
      <c r="B1909">
        <v>23653.7333</v>
      </c>
      <c r="C1909">
        <v>12.390599999999999</v>
      </c>
      <c r="D1909">
        <v>6.4999999999999997E-3</v>
      </c>
      <c r="E1909">
        <v>1.1369</v>
      </c>
    </row>
    <row r="1910" spans="1:5" x14ac:dyDescent="0.25">
      <c r="A1910">
        <v>1910</v>
      </c>
      <c r="B1910">
        <v>23530.133300000001</v>
      </c>
      <c r="C1910">
        <v>12.3194</v>
      </c>
      <c r="D1910">
        <v>6.4000000000000003E-3</v>
      </c>
      <c r="E1910">
        <v>1.1303000000000001</v>
      </c>
    </row>
    <row r="1911" spans="1:5" x14ac:dyDescent="0.25">
      <c r="A1911">
        <v>1911</v>
      </c>
      <c r="B1911">
        <v>23439.633300000001</v>
      </c>
      <c r="C1911">
        <v>12.265599999999999</v>
      </c>
      <c r="D1911">
        <v>6.4000000000000003E-3</v>
      </c>
      <c r="E1911">
        <v>1.1253</v>
      </c>
    </row>
    <row r="1912" spans="1:5" x14ac:dyDescent="0.25">
      <c r="A1912">
        <v>1912</v>
      </c>
      <c r="B1912">
        <v>23119.866699999999</v>
      </c>
      <c r="C1912">
        <v>12.092000000000001</v>
      </c>
      <c r="D1912">
        <v>6.3E-3</v>
      </c>
      <c r="E1912">
        <v>1.1093</v>
      </c>
    </row>
    <row r="1913" spans="1:5" x14ac:dyDescent="0.25">
      <c r="A1913">
        <v>1913</v>
      </c>
      <c r="B1913">
        <v>23626.9</v>
      </c>
      <c r="C1913">
        <v>12.3507</v>
      </c>
      <c r="D1913">
        <v>6.4999999999999997E-3</v>
      </c>
      <c r="E1913">
        <v>1.1329</v>
      </c>
    </row>
    <row r="1914" spans="1:5" x14ac:dyDescent="0.25">
      <c r="A1914">
        <v>1914</v>
      </c>
      <c r="B1914">
        <v>23716.466700000001</v>
      </c>
      <c r="C1914">
        <v>12.391</v>
      </c>
      <c r="D1914">
        <v>6.4999999999999997E-3</v>
      </c>
      <c r="E1914">
        <v>1.1365000000000001</v>
      </c>
    </row>
    <row r="1915" spans="1:5" x14ac:dyDescent="0.25">
      <c r="A1915">
        <v>1915</v>
      </c>
      <c r="B1915">
        <v>23395.566699999999</v>
      </c>
      <c r="C1915">
        <v>12.217000000000001</v>
      </c>
      <c r="D1915">
        <v>6.4000000000000003E-3</v>
      </c>
      <c r="E1915">
        <v>1.1205000000000001</v>
      </c>
    </row>
    <row r="1916" spans="1:5" x14ac:dyDescent="0.25">
      <c r="A1916">
        <v>1916</v>
      </c>
      <c r="B1916">
        <v>23775</v>
      </c>
      <c r="C1916">
        <v>12.4087</v>
      </c>
      <c r="D1916">
        <v>6.4999999999999997E-3</v>
      </c>
      <c r="E1916">
        <v>1.1379999999999999</v>
      </c>
    </row>
    <row r="1917" spans="1:5" x14ac:dyDescent="0.25">
      <c r="A1917">
        <v>1917</v>
      </c>
      <c r="B1917">
        <v>23363.566699999999</v>
      </c>
      <c r="C1917">
        <v>12.1876</v>
      </c>
      <c r="D1917">
        <v>6.4000000000000003E-3</v>
      </c>
      <c r="E1917">
        <v>1.1176999999999999</v>
      </c>
    </row>
    <row r="1918" spans="1:5" x14ac:dyDescent="0.25">
      <c r="A1918">
        <v>1918</v>
      </c>
      <c r="B1918">
        <v>23493.466700000001</v>
      </c>
      <c r="C1918">
        <v>12.248900000000001</v>
      </c>
      <c r="D1918">
        <v>6.4000000000000003E-3</v>
      </c>
      <c r="E1918">
        <v>1.1232</v>
      </c>
    </row>
    <row r="1919" spans="1:5" x14ac:dyDescent="0.25">
      <c r="A1919">
        <v>1919</v>
      </c>
      <c r="B1919">
        <v>23247.9</v>
      </c>
      <c r="C1919">
        <v>12.114599999999999</v>
      </c>
      <c r="D1919">
        <v>6.3E-3</v>
      </c>
      <c r="E1919">
        <v>1.1108</v>
      </c>
    </row>
    <row r="1920" spans="1:5" x14ac:dyDescent="0.25">
      <c r="A1920">
        <v>1920</v>
      </c>
      <c r="B1920">
        <v>23371.9</v>
      </c>
      <c r="C1920">
        <v>12.1729</v>
      </c>
      <c r="D1920">
        <v>6.3E-3</v>
      </c>
      <c r="E1920">
        <v>1.1161000000000001</v>
      </c>
    </row>
    <row r="1921" spans="1:5" x14ac:dyDescent="0.25">
      <c r="A1921">
        <v>1921</v>
      </c>
      <c r="B1921">
        <v>23299.599999999999</v>
      </c>
      <c r="C1921">
        <v>12.1289</v>
      </c>
      <c r="D1921">
        <v>6.3E-3</v>
      </c>
      <c r="E1921">
        <v>1.1120000000000001</v>
      </c>
    </row>
    <row r="1922" spans="1:5" x14ac:dyDescent="0.25">
      <c r="A1922">
        <v>1922</v>
      </c>
      <c r="B1922">
        <v>23175.633300000001</v>
      </c>
      <c r="C1922">
        <v>12.0581</v>
      </c>
      <c r="D1922">
        <v>6.3E-3</v>
      </c>
      <c r="E1922">
        <v>1.1053999999999999</v>
      </c>
    </row>
    <row r="1923" spans="1:5" x14ac:dyDescent="0.25">
      <c r="A1923">
        <v>1923</v>
      </c>
      <c r="B1923">
        <v>23450.566699999999</v>
      </c>
      <c r="C1923">
        <v>12.194800000000001</v>
      </c>
      <c r="D1923">
        <v>6.3E-3</v>
      </c>
      <c r="E1923">
        <v>1.1177999999999999</v>
      </c>
    </row>
    <row r="1924" spans="1:5" x14ac:dyDescent="0.25">
      <c r="A1924">
        <v>1924</v>
      </c>
      <c r="B1924">
        <v>23721.033299999999</v>
      </c>
      <c r="C1924">
        <v>12.329000000000001</v>
      </c>
      <c r="D1924">
        <v>6.4000000000000003E-3</v>
      </c>
      <c r="E1924">
        <v>1.1301000000000001</v>
      </c>
    </row>
    <row r="1925" spans="1:5" x14ac:dyDescent="0.25">
      <c r="A1925">
        <v>1925</v>
      </c>
      <c r="B1925">
        <v>23505.2667</v>
      </c>
      <c r="C1925">
        <v>12.2105</v>
      </c>
      <c r="D1925">
        <v>6.3E-3</v>
      </c>
      <c r="E1925">
        <v>1.1191</v>
      </c>
    </row>
    <row r="1926" spans="1:5" x14ac:dyDescent="0.25">
      <c r="A1926">
        <v>1926</v>
      </c>
      <c r="B1926">
        <v>23544.7333</v>
      </c>
      <c r="C1926">
        <v>12.2247</v>
      </c>
      <c r="D1926">
        <v>6.3E-3</v>
      </c>
      <c r="E1926">
        <v>1.1204000000000001</v>
      </c>
    </row>
    <row r="1927" spans="1:5" x14ac:dyDescent="0.25">
      <c r="A1927">
        <v>1927</v>
      </c>
      <c r="B1927">
        <v>23438.7333</v>
      </c>
      <c r="C1927">
        <v>12.1633</v>
      </c>
      <c r="D1927">
        <v>6.3E-3</v>
      </c>
      <c r="E1927">
        <v>1.1147</v>
      </c>
    </row>
    <row r="1928" spans="1:5" x14ac:dyDescent="0.25">
      <c r="A1928">
        <v>1928</v>
      </c>
      <c r="B1928">
        <v>23545.133300000001</v>
      </c>
      <c r="C1928">
        <v>12.212199999999999</v>
      </c>
      <c r="D1928">
        <v>6.3E-3</v>
      </c>
      <c r="E1928">
        <v>1.1191</v>
      </c>
    </row>
    <row r="1929" spans="1:5" x14ac:dyDescent="0.25">
      <c r="A1929">
        <v>1929</v>
      </c>
      <c r="B1929">
        <v>23448.866699999999</v>
      </c>
      <c r="C1929">
        <v>12.156000000000001</v>
      </c>
      <c r="D1929">
        <v>6.3E-3</v>
      </c>
      <c r="E1929">
        <v>1.1137999999999999</v>
      </c>
    </row>
    <row r="1930" spans="1:5" x14ac:dyDescent="0.25">
      <c r="A1930">
        <v>1930</v>
      </c>
      <c r="B1930">
        <v>24308.1</v>
      </c>
      <c r="C1930">
        <v>12.594900000000001</v>
      </c>
      <c r="D1930">
        <v>6.4999999999999997E-3</v>
      </c>
      <c r="E1930">
        <v>1.1539999999999999</v>
      </c>
    </row>
    <row r="1931" spans="1:5" x14ac:dyDescent="0.25">
      <c r="A1931">
        <v>1931</v>
      </c>
      <c r="B1931">
        <v>24135</v>
      </c>
      <c r="C1931">
        <v>12.498699999999999</v>
      </c>
      <c r="D1931">
        <v>6.4999999999999997E-3</v>
      </c>
      <c r="E1931">
        <v>1.1451</v>
      </c>
    </row>
    <row r="1932" spans="1:5" x14ac:dyDescent="0.25">
      <c r="A1932">
        <v>1932</v>
      </c>
      <c r="B1932">
        <v>24056.033299999999</v>
      </c>
      <c r="C1932">
        <v>12.4514</v>
      </c>
      <c r="D1932">
        <v>6.4000000000000003E-3</v>
      </c>
      <c r="E1932">
        <v>1.1407</v>
      </c>
    </row>
    <row r="1933" spans="1:5" x14ac:dyDescent="0.25">
      <c r="A1933">
        <v>1933</v>
      </c>
      <c r="B1933">
        <v>23840.933300000001</v>
      </c>
      <c r="C1933">
        <v>12.333600000000001</v>
      </c>
      <c r="D1933">
        <v>6.4000000000000003E-3</v>
      </c>
      <c r="E1933">
        <v>1.1297999999999999</v>
      </c>
    </row>
    <row r="1934" spans="1:5" x14ac:dyDescent="0.25">
      <c r="A1934">
        <v>1934</v>
      </c>
      <c r="B1934">
        <v>24041.533299999999</v>
      </c>
      <c r="C1934">
        <v>12.430999999999999</v>
      </c>
      <c r="D1934">
        <v>6.4000000000000003E-3</v>
      </c>
      <c r="E1934">
        <v>1.1386000000000001</v>
      </c>
    </row>
    <row r="1935" spans="1:5" x14ac:dyDescent="0.25">
      <c r="A1935">
        <v>1935</v>
      </c>
      <c r="B1935">
        <v>23846</v>
      </c>
      <c r="C1935">
        <v>12.323499999999999</v>
      </c>
      <c r="D1935">
        <v>6.4000000000000003E-3</v>
      </c>
      <c r="E1935">
        <v>1.1287</v>
      </c>
    </row>
    <row r="1936" spans="1:5" x14ac:dyDescent="0.25">
      <c r="A1936">
        <v>1936</v>
      </c>
      <c r="B1936">
        <v>23506.7</v>
      </c>
      <c r="C1936">
        <v>12.1419</v>
      </c>
      <c r="D1936">
        <v>6.3E-3</v>
      </c>
      <c r="E1936">
        <v>1.1120000000000001</v>
      </c>
    </row>
    <row r="1937" spans="1:5" x14ac:dyDescent="0.25">
      <c r="A1937">
        <v>1937</v>
      </c>
      <c r="B1937">
        <v>23503.066699999999</v>
      </c>
      <c r="C1937">
        <v>12.133699999999999</v>
      </c>
      <c r="D1937">
        <v>6.3E-3</v>
      </c>
      <c r="E1937">
        <v>1.1112</v>
      </c>
    </row>
    <row r="1938" spans="1:5" x14ac:dyDescent="0.25">
      <c r="A1938">
        <v>1938</v>
      </c>
      <c r="B1938">
        <v>23878.400000000001</v>
      </c>
      <c r="C1938">
        <v>12.321199999999999</v>
      </c>
      <c r="D1938">
        <v>6.4000000000000003E-3</v>
      </c>
      <c r="E1938">
        <v>1.1283000000000001</v>
      </c>
    </row>
    <row r="1939" spans="1:5" x14ac:dyDescent="0.25">
      <c r="A1939">
        <v>1939</v>
      </c>
      <c r="B1939">
        <v>23633.599999999999</v>
      </c>
      <c r="C1939">
        <v>12.188599999999999</v>
      </c>
      <c r="D1939">
        <v>6.3E-3</v>
      </c>
      <c r="E1939">
        <v>1.1161000000000001</v>
      </c>
    </row>
    <row r="1940" spans="1:5" x14ac:dyDescent="0.25">
      <c r="A1940">
        <v>1940</v>
      </c>
      <c r="B1940">
        <v>23819.866699999999</v>
      </c>
      <c r="C1940">
        <v>12.2783</v>
      </c>
      <c r="D1940">
        <v>6.3E-3</v>
      </c>
      <c r="E1940">
        <v>1.1242000000000001</v>
      </c>
    </row>
    <row r="1941" spans="1:5" x14ac:dyDescent="0.25">
      <c r="A1941">
        <v>1941</v>
      </c>
      <c r="B1941">
        <v>23804.6</v>
      </c>
      <c r="C1941">
        <v>12.264099999999999</v>
      </c>
      <c r="D1941">
        <v>6.3E-3</v>
      </c>
      <c r="E1941">
        <v>1.1228</v>
      </c>
    </row>
    <row r="1942" spans="1:5" x14ac:dyDescent="0.25">
      <c r="A1942">
        <v>1942</v>
      </c>
      <c r="B1942">
        <v>23850.133300000001</v>
      </c>
      <c r="C1942">
        <v>12.2812</v>
      </c>
      <c r="D1942">
        <v>6.3E-3</v>
      </c>
      <c r="E1942">
        <v>1.1243000000000001</v>
      </c>
    </row>
    <row r="1943" spans="1:5" x14ac:dyDescent="0.25">
      <c r="A1943">
        <v>1943</v>
      </c>
      <c r="B1943">
        <v>23848.3</v>
      </c>
      <c r="C1943">
        <v>12.273999999999999</v>
      </c>
      <c r="D1943">
        <v>6.3E-3</v>
      </c>
      <c r="E1943">
        <v>1.1235999999999999</v>
      </c>
    </row>
    <row r="1944" spans="1:5" x14ac:dyDescent="0.25">
      <c r="A1944">
        <v>1944</v>
      </c>
      <c r="B1944">
        <v>23476.866699999999</v>
      </c>
      <c r="C1944">
        <v>12.076599999999999</v>
      </c>
      <c r="D1944">
        <v>6.1999999999999998E-3</v>
      </c>
      <c r="E1944">
        <v>1.1053999999999999</v>
      </c>
    </row>
    <row r="1945" spans="1:5" x14ac:dyDescent="0.25">
      <c r="A1945">
        <v>1945</v>
      </c>
      <c r="B1945">
        <v>23724.7</v>
      </c>
      <c r="C1945">
        <v>12.197800000000001</v>
      </c>
      <c r="D1945">
        <v>6.3E-3</v>
      </c>
      <c r="E1945">
        <v>1.1164000000000001</v>
      </c>
    </row>
    <row r="1946" spans="1:5" x14ac:dyDescent="0.25">
      <c r="A1946">
        <v>1946</v>
      </c>
      <c r="B1946">
        <v>24003.7</v>
      </c>
      <c r="C1946">
        <v>12.334899999999999</v>
      </c>
      <c r="D1946">
        <v>6.3E-3</v>
      </c>
      <c r="E1946">
        <v>1.1289</v>
      </c>
    </row>
    <row r="1947" spans="1:5" x14ac:dyDescent="0.25">
      <c r="A1947">
        <v>1947</v>
      </c>
      <c r="B1947">
        <v>24328.5</v>
      </c>
      <c r="C1947">
        <v>12.4954</v>
      </c>
      <c r="D1947">
        <v>6.4000000000000003E-3</v>
      </c>
      <c r="E1947">
        <v>1.1435</v>
      </c>
    </row>
    <row r="1948" spans="1:5" x14ac:dyDescent="0.25">
      <c r="A1948">
        <v>1948</v>
      </c>
      <c r="B1948">
        <v>24159.200000000001</v>
      </c>
      <c r="C1948">
        <v>12.402100000000001</v>
      </c>
      <c r="D1948">
        <v>6.4000000000000003E-3</v>
      </c>
      <c r="E1948">
        <v>1.1349</v>
      </c>
    </row>
    <row r="1949" spans="1:5" x14ac:dyDescent="0.25">
      <c r="A1949">
        <v>1949</v>
      </c>
      <c r="B1949">
        <v>23867.2333</v>
      </c>
      <c r="C1949">
        <v>12.245900000000001</v>
      </c>
      <c r="D1949">
        <v>6.3E-3</v>
      </c>
      <c r="E1949">
        <v>1.1205000000000001</v>
      </c>
    </row>
    <row r="1950" spans="1:5" x14ac:dyDescent="0.25">
      <c r="A1950">
        <v>1950</v>
      </c>
      <c r="B1950">
        <v>24425.433300000001</v>
      </c>
      <c r="C1950">
        <v>12.5259</v>
      </c>
      <c r="D1950">
        <v>6.4000000000000003E-3</v>
      </c>
      <c r="E1950">
        <v>1.1460999999999999</v>
      </c>
    </row>
    <row r="1951" spans="1:5" x14ac:dyDescent="0.25">
      <c r="A1951">
        <v>1951</v>
      </c>
      <c r="B1951">
        <v>23675.200000000001</v>
      </c>
      <c r="C1951">
        <v>12.1349</v>
      </c>
      <c r="D1951">
        <v>6.1999999999999998E-3</v>
      </c>
      <c r="E1951">
        <v>1.1102000000000001</v>
      </c>
    </row>
    <row r="1952" spans="1:5" x14ac:dyDescent="0.25">
      <c r="A1952">
        <v>1952</v>
      </c>
      <c r="B1952">
        <v>24078.466700000001</v>
      </c>
      <c r="C1952">
        <v>12.3353</v>
      </c>
      <c r="D1952">
        <v>6.3E-3</v>
      </c>
      <c r="E1952">
        <v>1.1285000000000001</v>
      </c>
    </row>
    <row r="1953" spans="1:5" x14ac:dyDescent="0.25">
      <c r="A1953">
        <v>1953</v>
      </c>
      <c r="B1953">
        <v>24164.7667</v>
      </c>
      <c r="C1953">
        <v>12.373200000000001</v>
      </c>
      <c r="D1953">
        <v>6.3E-3</v>
      </c>
      <c r="E1953">
        <v>1.1318999999999999</v>
      </c>
    </row>
    <row r="1954" spans="1:5" x14ac:dyDescent="0.25">
      <c r="A1954">
        <v>1954</v>
      </c>
      <c r="B1954">
        <v>23935.466700000001</v>
      </c>
      <c r="C1954">
        <v>12.249499999999999</v>
      </c>
      <c r="D1954">
        <v>6.3E-3</v>
      </c>
      <c r="E1954">
        <v>1.1205000000000001</v>
      </c>
    </row>
    <row r="1955" spans="1:5" x14ac:dyDescent="0.25">
      <c r="A1955">
        <v>1955</v>
      </c>
      <c r="B1955">
        <v>24351.666700000002</v>
      </c>
      <c r="C1955">
        <v>12.456099999999999</v>
      </c>
      <c r="D1955">
        <v>6.4000000000000003E-3</v>
      </c>
      <c r="E1955">
        <v>1.1393</v>
      </c>
    </row>
    <row r="1956" spans="1:5" x14ac:dyDescent="0.25">
      <c r="A1956">
        <v>1956</v>
      </c>
      <c r="B1956">
        <v>24046.666700000002</v>
      </c>
      <c r="C1956">
        <v>12.293799999999999</v>
      </c>
      <c r="D1956">
        <v>6.3E-3</v>
      </c>
      <c r="E1956">
        <v>1.1244000000000001</v>
      </c>
    </row>
    <row r="1957" spans="1:5" x14ac:dyDescent="0.25">
      <c r="A1957">
        <v>1957</v>
      </c>
      <c r="B1957">
        <v>24090.6</v>
      </c>
      <c r="C1957">
        <v>12.31</v>
      </c>
      <c r="D1957">
        <v>6.3E-3</v>
      </c>
      <c r="E1957">
        <v>1.1257999999999999</v>
      </c>
    </row>
    <row r="1958" spans="1:5" x14ac:dyDescent="0.25">
      <c r="A1958">
        <v>1958</v>
      </c>
      <c r="B1958">
        <v>24464.5</v>
      </c>
      <c r="C1958">
        <v>12.4946</v>
      </c>
      <c r="D1958">
        <v>6.4000000000000003E-3</v>
      </c>
      <c r="E1958">
        <v>1.1426000000000001</v>
      </c>
    </row>
    <row r="1959" spans="1:5" x14ac:dyDescent="0.25">
      <c r="A1959">
        <v>1959</v>
      </c>
      <c r="B1959">
        <v>23922.7667</v>
      </c>
      <c r="C1959">
        <v>12.2117</v>
      </c>
      <c r="D1959">
        <v>6.1999999999999998E-3</v>
      </c>
      <c r="E1959">
        <v>1.1167</v>
      </c>
    </row>
    <row r="1960" spans="1:5" x14ac:dyDescent="0.25">
      <c r="A1960">
        <v>1960</v>
      </c>
      <c r="B1960">
        <v>24116.7333</v>
      </c>
      <c r="C1960">
        <v>12.304500000000001</v>
      </c>
      <c r="D1960">
        <v>6.3E-3</v>
      </c>
      <c r="E1960">
        <v>1.1251</v>
      </c>
    </row>
    <row r="1961" spans="1:5" x14ac:dyDescent="0.25">
      <c r="A1961">
        <v>1961</v>
      </c>
      <c r="B1961">
        <v>24091.866699999999</v>
      </c>
      <c r="C1961">
        <v>12.285500000000001</v>
      </c>
      <c r="D1961">
        <v>6.3E-3</v>
      </c>
      <c r="E1961">
        <v>1.1233</v>
      </c>
    </row>
    <row r="1962" spans="1:5" x14ac:dyDescent="0.25">
      <c r="A1962">
        <v>1962</v>
      </c>
      <c r="B1962">
        <v>24078.6</v>
      </c>
      <c r="C1962">
        <v>12.272500000000001</v>
      </c>
      <c r="D1962">
        <v>6.3E-3</v>
      </c>
      <c r="E1962">
        <v>1.1220000000000001</v>
      </c>
    </row>
    <row r="1963" spans="1:5" x14ac:dyDescent="0.25">
      <c r="A1963">
        <v>1963</v>
      </c>
      <c r="B1963">
        <v>24426.2</v>
      </c>
      <c r="C1963">
        <v>12.443300000000001</v>
      </c>
      <c r="D1963">
        <v>6.3E-3</v>
      </c>
      <c r="E1963">
        <v>1.1375</v>
      </c>
    </row>
    <row r="1964" spans="1:5" x14ac:dyDescent="0.25">
      <c r="A1964">
        <v>1964</v>
      </c>
      <c r="B1964">
        <v>24379.4</v>
      </c>
      <c r="C1964">
        <v>12.4131</v>
      </c>
      <c r="D1964">
        <v>6.3E-3</v>
      </c>
      <c r="E1964">
        <v>1.1347</v>
      </c>
    </row>
    <row r="1965" spans="1:5" x14ac:dyDescent="0.25">
      <c r="A1965">
        <v>1965</v>
      </c>
      <c r="B1965">
        <v>24751.833299999998</v>
      </c>
      <c r="C1965">
        <v>12.596399999999999</v>
      </c>
      <c r="D1965">
        <v>6.4000000000000003E-3</v>
      </c>
      <c r="E1965">
        <v>1.1514</v>
      </c>
    </row>
    <row r="1966" spans="1:5" x14ac:dyDescent="0.25">
      <c r="A1966">
        <v>1966</v>
      </c>
      <c r="B1966">
        <v>24284.2333</v>
      </c>
      <c r="C1966">
        <v>12.3521</v>
      </c>
      <c r="D1966">
        <v>6.3E-3</v>
      </c>
      <c r="E1966">
        <v>1.129</v>
      </c>
    </row>
    <row r="1967" spans="1:5" x14ac:dyDescent="0.25">
      <c r="A1967">
        <v>1967</v>
      </c>
      <c r="B1967">
        <v>24135.3</v>
      </c>
      <c r="C1967">
        <v>12.270099999999999</v>
      </c>
      <c r="D1967">
        <v>6.1999999999999998E-3</v>
      </c>
      <c r="E1967">
        <v>1.1214</v>
      </c>
    </row>
    <row r="1968" spans="1:5" x14ac:dyDescent="0.25">
      <c r="A1968">
        <v>1968</v>
      </c>
      <c r="B1968">
        <v>24040.2667</v>
      </c>
      <c r="C1968">
        <v>12.2156</v>
      </c>
      <c r="D1968">
        <v>6.1999999999999998E-3</v>
      </c>
      <c r="E1968">
        <v>1.1163000000000001</v>
      </c>
    </row>
    <row r="1969" spans="1:5" x14ac:dyDescent="0.25">
      <c r="A1969">
        <v>1969</v>
      </c>
      <c r="B1969">
        <v>24121.033299999999</v>
      </c>
      <c r="C1969">
        <v>12.250400000000001</v>
      </c>
      <c r="D1969">
        <v>6.1999999999999998E-3</v>
      </c>
      <c r="E1969">
        <v>1.1194</v>
      </c>
    </row>
    <row r="1970" spans="1:5" x14ac:dyDescent="0.25">
      <c r="A1970">
        <v>1970</v>
      </c>
      <c r="B1970">
        <v>24342</v>
      </c>
      <c r="C1970">
        <v>12.356299999999999</v>
      </c>
      <c r="D1970">
        <v>6.3E-3</v>
      </c>
      <c r="E1970">
        <v>1.1291</v>
      </c>
    </row>
    <row r="1971" spans="1:5" x14ac:dyDescent="0.25">
      <c r="A1971">
        <v>1971</v>
      </c>
      <c r="B1971">
        <v>24385.533299999999</v>
      </c>
      <c r="C1971">
        <v>12.372199999999999</v>
      </c>
      <c r="D1971">
        <v>6.3E-3</v>
      </c>
      <c r="E1971">
        <v>1.1304000000000001</v>
      </c>
    </row>
    <row r="1972" spans="1:5" x14ac:dyDescent="0.25">
      <c r="A1972">
        <v>1972</v>
      </c>
      <c r="B1972">
        <v>24434.166700000002</v>
      </c>
      <c r="C1972">
        <v>12.390599999999999</v>
      </c>
      <c r="D1972">
        <v>6.3E-3</v>
      </c>
      <c r="E1972">
        <v>1.1319999999999999</v>
      </c>
    </row>
    <row r="1973" spans="1:5" x14ac:dyDescent="0.25">
      <c r="A1973">
        <v>1973</v>
      </c>
      <c r="B1973">
        <v>24367.3</v>
      </c>
      <c r="C1973">
        <v>12.3504</v>
      </c>
      <c r="D1973">
        <v>6.3E-3</v>
      </c>
      <c r="E1973">
        <v>1.1283000000000001</v>
      </c>
    </row>
    <row r="1974" spans="1:5" x14ac:dyDescent="0.25">
      <c r="A1974">
        <v>1974</v>
      </c>
      <c r="B1974">
        <v>24505.133300000001</v>
      </c>
      <c r="C1974">
        <v>12.4139</v>
      </c>
      <c r="D1974">
        <v>6.3E-3</v>
      </c>
      <c r="E1974">
        <v>1.1339999999999999</v>
      </c>
    </row>
    <row r="1975" spans="1:5" x14ac:dyDescent="0.25">
      <c r="A1975">
        <v>1975</v>
      </c>
      <c r="B1975">
        <v>24576</v>
      </c>
      <c r="C1975">
        <v>12.4435</v>
      </c>
      <c r="D1975">
        <v>6.3E-3</v>
      </c>
      <c r="E1975">
        <v>1.1366000000000001</v>
      </c>
    </row>
    <row r="1976" spans="1:5" x14ac:dyDescent="0.25">
      <c r="A1976">
        <v>1976</v>
      </c>
      <c r="B1976">
        <v>24485.433300000001</v>
      </c>
      <c r="C1976">
        <v>12.391400000000001</v>
      </c>
      <c r="D1976">
        <v>6.3E-3</v>
      </c>
      <c r="E1976">
        <v>1.1317999999999999</v>
      </c>
    </row>
    <row r="1977" spans="1:5" x14ac:dyDescent="0.25">
      <c r="A1977">
        <v>1977</v>
      </c>
      <c r="B1977">
        <v>24223.5</v>
      </c>
      <c r="C1977">
        <v>12.252700000000001</v>
      </c>
      <c r="D1977">
        <v>6.1999999999999998E-3</v>
      </c>
      <c r="E1977">
        <v>1.1191</v>
      </c>
    </row>
    <row r="1978" spans="1:5" x14ac:dyDescent="0.25">
      <c r="A1978">
        <v>1978</v>
      </c>
      <c r="B1978">
        <v>24393.533299999999</v>
      </c>
      <c r="C1978">
        <v>12.3324</v>
      </c>
      <c r="D1978">
        <v>6.1999999999999998E-3</v>
      </c>
      <c r="E1978">
        <v>1.1263000000000001</v>
      </c>
    </row>
    <row r="1979" spans="1:5" x14ac:dyDescent="0.25">
      <c r="A1979">
        <v>1979</v>
      </c>
      <c r="B1979">
        <v>24287.166700000002</v>
      </c>
      <c r="C1979">
        <v>12.272399999999999</v>
      </c>
      <c r="D1979">
        <v>6.1999999999999998E-3</v>
      </c>
      <c r="E1979">
        <v>1.1207</v>
      </c>
    </row>
    <row r="1980" spans="1:5" x14ac:dyDescent="0.25">
      <c r="A1980">
        <v>1980</v>
      </c>
      <c r="B1980">
        <v>24206.2333</v>
      </c>
      <c r="C1980">
        <v>12.2254</v>
      </c>
      <c r="D1980">
        <v>6.1999999999999998E-3</v>
      </c>
      <c r="E1980">
        <v>1.1163000000000001</v>
      </c>
    </row>
    <row r="1981" spans="1:5" x14ac:dyDescent="0.25">
      <c r="A1981">
        <v>1981</v>
      </c>
      <c r="B1981">
        <v>24634.7667</v>
      </c>
      <c r="C1981">
        <v>12.435499999999999</v>
      </c>
      <c r="D1981">
        <v>6.3E-3</v>
      </c>
      <c r="E1981">
        <v>1.1355</v>
      </c>
    </row>
    <row r="1982" spans="1:5" x14ac:dyDescent="0.25">
      <c r="A1982">
        <v>1982</v>
      </c>
      <c r="B1982">
        <v>24737.066699999999</v>
      </c>
      <c r="C1982">
        <v>12.4809</v>
      </c>
      <c r="D1982">
        <v>6.3E-3</v>
      </c>
      <c r="E1982">
        <v>1.1395</v>
      </c>
    </row>
    <row r="1983" spans="1:5" x14ac:dyDescent="0.25">
      <c r="A1983">
        <v>1983</v>
      </c>
      <c r="B1983">
        <v>24465.7333</v>
      </c>
      <c r="C1983">
        <v>12.3377</v>
      </c>
      <c r="D1983">
        <v>6.1999999999999998E-3</v>
      </c>
      <c r="E1983">
        <v>1.1264000000000001</v>
      </c>
    </row>
    <row r="1984" spans="1:5" x14ac:dyDescent="0.25">
      <c r="A1984">
        <v>1984</v>
      </c>
      <c r="B1984">
        <v>24493.7667</v>
      </c>
      <c r="C1984">
        <v>12.345599999999999</v>
      </c>
      <c r="D1984">
        <v>6.1999999999999998E-3</v>
      </c>
      <c r="E1984">
        <v>1.127</v>
      </c>
    </row>
    <row r="1985" spans="1:5" x14ac:dyDescent="0.25">
      <c r="A1985">
        <v>1985</v>
      </c>
      <c r="B1985">
        <v>24314.433300000001</v>
      </c>
      <c r="C1985">
        <v>12.2491</v>
      </c>
      <c r="D1985">
        <v>6.1999999999999998E-3</v>
      </c>
      <c r="E1985">
        <v>1.1181000000000001</v>
      </c>
    </row>
    <row r="1986" spans="1:5" x14ac:dyDescent="0.25">
      <c r="A1986">
        <v>1986</v>
      </c>
      <c r="B1986">
        <v>24451.666700000002</v>
      </c>
      <c r="C1986">
        <v>12.311999999999999</v>
      </c>
      <c r="D1986">
        <v>6.1999999999999998E-3</v>
      </c>
      <c r="E1986">
        <v>1.1237999999999999</v>
      </c>
    </row>
    <row r="1987" spans="1:5" x14ac:dyDescent="0.25">
      <c r="A1987">
        <v>1987</v>
      </c>
      <c r="B1987">
        <v>24175.3</v>
      </c>
      <c r="C1987">
        <v>12.166700000000001</v>
      </c>
      <c r="D1987">
        <v>6.1000000000000004E-3</v>
      </c>
      <c r="E1987">
        <v>1.1105</v>
      </c>
    </row>
    <row r="1988" spans="1:5" x14ac:dyDescent="0.25">
      <c r="A1988">
        <v>1988</v>
      </c>
      <c r="B1988">
        <v>24513.133300000001</v>
      </c>
      <c r="C1988">
        <v>12.330500000000001</v>
      </c>
      <c r="D1988">
        <v>6.1999999999999998E-3</v>
      </c>
      <c r="E1988">
        <v>1.1253</v>
      </c>
    </row>
    <row r="1989" spans="1:5" x14ac:dyDescent="0.25">
      <c r="A1989">
        <v>1989</v>
      </c>
      <c r="B1989">
        <v>24780.7667</v>
      </c>
      <c r="C1989">
        <v>12.4589</v>
      </c>
      <c r="D1989">
        <v>6.3E-3</v>
      </c>
      <c r="E1989">
        <v>1.137</v>
      </c>
    </row>
    <row r="1990" spans="1:5" x14ac:dyDescent="0.25">
      <c r="A1990">
        <v>1990</v>
      </c>
      <c r="B1990">
        <v>24633.9</v>
      </c>
      <c r="C1990">
        <v>12.3788</v>
      </c>
      <c r="D1990">
        <v>6.1999999999999998E-3</v>
      </c>
      <c r="E1990">
        <v>1.1295999999999999</v>
      </c>
    </row>
    <row r="1991" spans="1:5" x14ac:dyDescent="0.25">
      <c r="A1991">
        <v>1991</v>
      </c>
      <c r="B1991">
        <v>24209.7667</v>
      </c>
      <c r="C1991">
        <v>12.159599999999999</v>
      </c>
      <c r="D1991">
        <v>6.1000000000000004E-3</v>
      </c>
      <c r="E1991">
        <v>1.1094999999999999</v>
      </c>
    </row>
    <row r="1992" spans="1:5" x14ac:dyDescent="0.25">
      <c r="A1992">
        <v>1992</v>
      </c>
      <c r="B1992">
        <v>24535.9</v>
      </c>
      <c r="C1992">
        <v>12.3172</v>
      </c>
      <c r="D1992">
        <v>6.1999999999999998E-3</v>
      </c>
      <c r="E1992">
        <v>1.1237999999999999</v>
      </c>
    </row>
    <row r="1993" spans="1:5" x14ac:dyDescent="0.25">
      <c r="A1993">
        <v>1993</v>
      </c>
      <c r="B1993">
        <v>24767</v>
      </c>
      <c r="C1993">
        <v>12.427</v>
      </c>
      <c r="D1993">
        <v>6.1999999999999998E-3</v>
      </c>
      <c r="E1993">
        <v>1.1337999999999999</v>
      </c>
    </row>
    <row r="1994" spans="1:5" x14ac:dyDescent="0.25">
      <c r="A1994">
        <v>1994</v>
      </c>
      <c r="B1994">
        <v>24328.2</v>
      </c>
      <c r="C1994">
        <v>12.200699999999999</v>
      </c>
      <c r="D1994">
        <v>6.1000000000000004E-3</v>
      </c>
      <c r="E1994">
        <v>1.1131</v>
      </c>
    </row>
    <row r="1995" spans="1:5" x14ac:dyDescent="0.25">
      <c r="A1995">
        <v>1995</v>
      </c>
      <c r="B1995">
        <v>24383.533299999999</v>
      </c>
      <c r="C1995">
        <v>12.222300000000001</v>
      </c>
      <c r="D1995">
        <v>6.1000000000000004E-3</v>
      </c>
      <c r="E1995">
        <v>1.115</v>
      </c>
    </row>
    <row r="1996" spans="1:5" x14ac:dyDescent="0.25">
      <c r="A1996">
        <v>1996</v>
      </c>
      <c r="B1996">
        <v>24299.466700000001</v>
      </c>
      <c r="C1996">
        <v>12.174099999999999</v>
      </c>
      <c r="D1996">
        <v>6.1000000000000004E-3</v>
      </c>
      <c r="E1996">
        <v>1.1105</v>
      </c>
    </row>
    <row r="1997" spans="1:5" x14ac:dyDescent="0.25">
      <c r="A1997">
        <v>1997</v>
      </c>
      <c r="B1997">
        <v>24869.566699999999</v>
      </c>
      <c r="C1997">
        <v>12.4535</v>
      </c>
      <c r="D1997">
        <v>6.1999999999999998E-3</v>
      </c>
      <c r="E1997">
        <v>1.1358999999999999</v>
      </c>
    </row>
    <row r="1998" spans="1:5" x14ac:dyDescent="0.25">
      <c r="A1998">
        <v>1998</v>
      </c>
      <c r="B1998">
        <v>24531.866699999999</v>
      </c>
      <c r="C1998">
        <v>12.2782</v>
      </c>
      <c r="D1998">
        <v>6.1000000000000004E-3</v>
      </c>
      <c r="E1998">
        <v>1.1197999999999999</v>
      </c>
    </row>
    <row r="1999" spans="1:5" x14ac:dyDescent="0.25">
      <c r="A1999">
        <v>1999</v>
      </c>
      <c r="B1999">
        <v>24929.7</v>
      </c>
      <c r="C1999">
        <v>12.4711</v>
      </c>
      <c r="D1999">
        <v>6.1999999999999998E-3</v>
      </c>
      <c r="E1999">
        <v>1.1373</v>
      </c>
    </row>
    <row r="2000" spans="1:5" x14ac:dyDescent="0.25">
      <c r="A2000">
        <v>2000</v>
      </c>
      <c r="B2000">
        <v>24598.866699999999</v>
      </c>
      <c r="C2000">
        <v>12.2994</v>
      </c>
      <c r="D2000">
        <v>6.1000000000000004E-3</v>
      </c>
      <c r="E2000">
        <v>1.1215999999999999</v>
      </c>
    </row>
    <row r="2001" spans="1:5" x14ac:dyDescent="0.25">
      <c r="A2001">
        <v>2001</v>
      </c>
      <c r="B2001">
        <v>24686</v>
      </c>
      <c r="C2001">
        <v>12.3368</v>
      </c>
      <c r="D2001">
        <v>6.1999999999999998E-3</v>
      </c>
      <c r="E2001">
        <v>1.125</v>
      </c>
    </row>
    <row r="2002" spans="1:5" x14ac:dyDescent="0.25">
      <c r="A2002">
        <v>2002</v>
      </c>
      <c r="B2002">
        <v>25096.799999999999</v>
      </c>
      <c r="C2002">
        <v>12.5359</v>
      </c>
      <c r="D2002">
        <v>6.3E-3</v>
      </c>
      <c r="E2002">
        <v>1.143</v>
      </c>
    </row>
    <row r="2003" spans="1:5" x14ac:dyDescent="0.25">
      <c r="A2003">
        <v>2003</v>
      </c>
      <c r="B2003">
        <v>24758.866699999999</v>
      </c>
      <c r="C2003">
        <v>12.360900000000001</v>
      </c>
      <c r="D2003">
        <v>6.1999999999999998E-3</v>
      </c>
      <c r="E2003">
        <v>1.127</v>
      </c>
    </row>
    <row r="2004" spans="1:5" x14ac:dyDescent="0.25">
      <c r="A2004">
        <v>2004</v>
      </c>
      <c r="B2004">
        <v>25188.866699999999</v>
      </c>
      <c r="C2004">
        <v>12.5693</v>
      </c>
      <c r="D2004">
        <v>6.3E-3</v>
      </c>
      <c r="E2004">
        <v>1.1458999999999999</v>
      </c>
    </row>
    <row r="2005" spans="1:5" x14ac:dyDescent="0.25">
      <c r="A2005">
        <v>2005</v>
      </c>
      <c r="B2005">
        <v>24625.066699999999</v>
      </c>
      <c r="C2005">
        <v>12.2818</v>
      </c>
      <c r="D2005">
        <v>6.1000000000000004E-3</v>
      </c>
      <c r="E2005">
        <v>1.1195999999999999</v>
      </c>
    </row>
    <row r="2006" spans="1:5" x14ac:dyDescent="0.25">
      <c r="A2006">
        <v>2006</v>
      </c>
      <c r="B2006">
        <v>25014.5</v>
      </c>
      <c r="C2006">
        <v>12.469799999999999</v>
      </c>
      <c r="D2006">
        <v>6.1999999999999998E-3</v>
      </c>
      <c r="E2006">
        <v>1.1367</v>
      </c>
    </row>
    <row r="2007" spans="1:5" x14ac:dyDescent="0.25">
      <c r="A2007">
        <v>2007</v>
      </c>
      <c r="B2007">
        <v>24627.3</v>
      </c>
      <c r="C2007">
        <v>12.2707</v>
      </c>
      <c r="D2007">
        <v>6.1000000000000004E-3</v>
      </c>
      <c r="E2007">
        <v>1.1185</v>
      </c>
    </row>
    <row r="2008" spans="1:5" x14ac:dyDescent="0.25">
      <c r="A2008">
        <v>2008</v>
      </c>
      <c r="B2008">
        <v>25584.3</v>
      </c>
      <c r="C2008">
        <v>12.741199999999999</v>
      </c>
      <c r="D2008">
        <v>6.3E-3</v>
      </c>
      <c r="E2008">
        <v>1.1613</v>
      </c>
    </row>
    <row r="2009" spans="1:5" x14ac:dyDescent="0.25">
      <c r="A2009">
        <v>2009</v>
      </c>
      <c r="B2009">
        <v>24979.433300000001</v>
      </c>
      <c r="C2009">
        <v>12.4338</v>
      </c>
      <c r="D2009">
        <v>6.1999999999999998E-3</v>
      </c>
      <c r="E2009">
        <v>1.1332</v>
      </c>
    </row>
    <row r="2010" spans="1:5" x14ac:dyDescent="0.25">
      <c r="A2010">
        <v>2010</v>
      </c>
      <c r="B2010">
        <v>24812.366699999999</v>
      </c>
      <c r="C2010">
        <v>12.3445</v>
      </c>
      <c r="D2010">
        <v>6.1000000000000004E-3</v>
      </c>
      <c r="E2010">
        <v>1.125</v>
      </c>
    </row>
    <row r="2011" spans="1:5" x14ac:dyDescent="0.25">
      <c r="A2011">
        <v>2011</v>
      </c>
      <c r="B2011">
        <v>25071</v>
      </c>
      <c r="C2011">
        <v>12.466900000000001</v>
      </c>
      <c r="D2011">
        <v>6.1999999999999998E-3</v>
      </c>
      <c r="E2011">
        <v>1.1361000000000001</v>
      </c>
    </row>
    <row r="2012" spans="1:5" x14ac:dyDescent="0.25">
      <c r="A2012">
        <v>2012</v>
      </c>
      <c r="B2012">
        <v>24874.866699999999</v>
      </c>
      <c r="C2012">
        <v>12.363300000000001</v>
      </c>
      <c r="D2012">
        <v>6.1000000000000004E-3</v>
      </c>
      <c r="E2012">
        <v>1.1266</v>
      </c>
    </row>
    <row r="2013" spans="1:5" x14ac:dyDescent="0.25">
      <c r="A2013">
        <v>2013</v>
      </c>
      <c r="B2013">
        <v>25233.066699999999</v>
      </c>
      <c r="C2013">
        <v>12.5351</v>
      </c>
      <c r="D2013">
        <v>6.1999999999999998E-3</v>
      </c>
      <c r="E2013">
        <v>1.1420999999999999</v>
      </c>
    </row>
    <row r="2014" spans="1:5" x14ac:dyDescent="0.25">
      <c r="A2014">
        <v>2014</v>
      </c>
      <c r="B2014">
        <v>24663.533299999999</v>
      </c>
      <c r="C2014">
        <v>12.246</v>
      </c>
      <c r="D2014">
        <v>6.1000000000000004E-3</v>
      </c>
      <c r="E2014">
        <v>1.1156999999999999</v>
      </c>
    </row>
    <row r="2015" spans="1:5" x14ac:dyDescent="0.25">
      <c r="A2015">
        <v>2015</v>
      </c>
      <c r="B2015">
        <v>24745.433300000001</v>
      </c>
      <c r="C2015">
        <v>12.2806</v>
      </c>
      <c r="D2015">
        <v>6.1000000000000004E-3</v>
      </c>
      <c r="E2015">
        <v>1.1188</v>
      </c>
    </row>
    <row r="2016" spans="1:5" x14ac:dyDescent="0.25">
      <c r="A2016">
        <v>2016</v>
      </c>
      <c r="B2016">
        <v>24773.166700000002</v>
      </c>
      <c r="C2016">
        <v>12.2883</v>
      </c>
      <c r="D2016">
        <v>6.1000000000000004E-3</v>
      </c>
      <c r="E2016">
        <v>1.1194</v>
      </c>
    </row>
    <row r="2017" spans="1:5" x14ac:dyDescent="0.25">
      <c r="A2017">
        <v>2017</v>
      </c>
      <c r="B2017">
        <v>25523.366699999999</v>
      </c>
      <c r="C2017">
        <v>12.6541</v>
      </c>
      <c r="D2017">
        <v>6.3E-3</v>
      </c>
      <c r="E2017">
        <v>1.1527000000000001</v>
      </c>
    </row>
    <row r="2018" spans="1:5" x14ac:dyDescent="0.25">
      <c r="A2018">
        <v>2018</v>
      </c>
      <c r="B2018">
        <v>24917.9</v>
      </c>
      <c r="C2018">
        <v>12.347799999999999</v>
      </c>
      <c r="D2018">
        <v>6.1000000000000004E-3</v>
      </c>
      <c r="E2018">
        <v>1.1247</v>
      </c>
    </row>
    <row r="2019" spans="1:5" x14ac:dyDescent="0.25">
      <c r="A2019">
        <v>2019</v>
      </c>
      <c r="B2019">
        <v>25349.933300000001</v>
      </c>
      <c r="C2019">
        <v>12.5557</v>
      </c>
      <c r="D2019">
        <v>6.1999999999999998E-3</v>
      </c>
      <c r="E2019">
        <v>1.1435999999999999</v>
      </c>
    </row>
    <row r="2020" spans="1:5" x14ac:dyDescent="0.25">
      <c r="A2020">
        <v>2020</v>
      </c>
      <c r="B2020">
        <v>25160.033299999999</v>
      </c>
      <c r="C2020">
        <v>12.455500000000001</v>
      </c>
      <c r="D2020">
        <v>6.1999999999999998E-3</v>
      </c>
      <c r="E2020">
        <v>1.1344000000000001</v>
      </c>
    </row>
    <row r="2021" spans="1:5" x14ac:dyDescent="0.25">
      <c r="A2021">
        <v>2021</v>
      </c>
      <c r="B2021">
        <v>25204.966700000001</v>
      </c>
      <c r="C2021">
        <v>12.471500000000001</v>
      </c>
      <c r="D2021">
        <v>6.1999999999999998E-3</v>
      </c>
      <c r="E2021">
        <v>1.1357999999999999</v>
      </c>
    </row>
    <row r="2022" spans="1:5" x14ac:dyDescent="0.25">
      <c r="A2022">
        <v>2022</v>
      </c>
      <c r="B2022">
        <v>24853.433300000001</v>
      </c>
      <c r="C2022">
        <v>12.291499999999999</v>
      </c>
      <c r="D2022">
        <v>6.1000000000000004E-3</v>
      </c>
      <c r="E2022">
        <v>1.1193</v>
      </c>
    </row>
    <row r="2023" spans="1:5" x14ac:dyDescent="0.25">
      <c r="A2023">
        <v>2023</v>
      </c>
      <c r="B2023">
        <v>24930.866699999999</v>
      </c>
      <c r="C2023">
        <v>12.323700000000001</v>
      </c>
      <c r="D2023">
        <v>6.1000000000000004E-3</v>
      </c>
      <c r="E2023">
        <v>1.1221000000000001</v>
      </c>
    </row>
    <row r="2024" spans="1:5" x14ac:dyDescent="0.25">
      <c r="A2024">
        <v>2024</v>
      </c>
      <c r="B2024">
        <v>25671.933300000001</v>
      </c>
      <c r="C2024">
        <v>12.6838</v>
      </c>
      <c r="D2024">
        <v>6.3E-3</v>
      </c>
      <c r="E2024">
        <v>1.1549</v>
      </c>
    </row>
    <row r="2025" spans="1:5" x14ac:dyDescent="0.25">
      <c r="A2025">
        <v>2025</v>
      </c>
      <c r="B2025">
        <v>25090.7333</v>
      </c>
      <c r="C2025">
        <v>12.390499999999999</v>
      </c>
      <c r="D2025">
        <v>6.1000000000000004E-3</v>
      </c>
      <c r="E2025">
        <v>1.1281000000000001</v>
      </c>
    </row>
    <row r="2026" spans="1:5" x14ac:dyDescent="0.25">
      <c r="A2026">
        <v>2026</v>
      </c>
      <c r="B2026">
        <v>25395.2667</v>
      </c>
      <c r="C2026">
        <v>12.534700000000001</v>
      </c>
      <c r="D2026">
        <v>6.1999999999999998E-3</v>
      </c>
      <c r="E2026">
        <v>1.1411</v>
      </c>
    </row>
    <row r="2027" spans="1:5" x14ac:dyDescent="0.25">
      <c r="A2027">
        <v>2027</v>
      </c>
      <c r="B2027">
        <v>24983.933300000001</v>
      </c>
      <c r="C2027">
        <v>12.3256</v>
      </c>
      <c r="D2027">
        <v>6.1000000000000004E-3</v>
      </c>
      <c r="E2027">
        <v>1.1220000000000001</v>
      </c>
    </row>
    <row r="2028" spans="1:5" x14ac:dyDescent="0.25">
      <c r="A2028">
        <v>2028</v>
      </c>
      <c r="B2028">
        <v>24817.666700000002</v>
      </c>
      <c r="C2028">
        <v>12.237500000000001</v>
      </c>
      <c r="D2028">
        <v>6.0000000000000001E-3</v>
      </c>
      <c r="E2028">
        <v>1.1138999999999999</v>
      </c>
    </row>
    <row r="2029" spans="1:5" x14ac:dyDescent="0.25">
      <c r="A2029">
        <v>2029</v>
      </c>
      <c r="B2029">
        <v>25123.5</v>
      </c>
      <c r="C2029">
        <v>12.382199999999999</v>
      </c>
      <c r="D2029">
        <v>6.1000000000000004E-3</v>
      </c>
      <c r="E2029">
        <v>1.127</v>
      </c>
    </row>
    <row r="2030" spans="1:5" x14ac:dyDescent="0.25">
      <c r="A2030">
        <v>2030</v>
      </c>
      <c r="B2030">
        <v>25109.9</v>
      </c>
      <c r="C2030">
        <v>12.369400000000001</v>
      </c>
      <c r="D2030">
        <v>6.1000000000000004E-3</v>
      </c>
      <c r="E2030">
        <v>1.1257999999999999</v>
      </c>
    </row>
    <row r="2031" spans="1:5" x14ac:dyDescent="0.25">
      <c r="A2031">
        <v>2031</v>
      </c>
      <c r="B2031">
        <v>25285.466700000001</v>
      </c>
      <c r="C2031">
        <v>12.4498</v>
      </c>
      <c r="D2031">
        <v>6.1000000000000004E-3</v>
      </c>
      <c r="E2031">
        <v>1.133</v>
      </c>
    </row>
    <row r="2032" spans="1:5" x14ac:dyDescent="0.25">
      <c r="A2032">
        <v>2032</v>
      </c>
      <c r="B2032">
        <v>25646.400000000001</v>
      </c>
      <c r="C2032">
        <v>12.6213</v>
      </c>
      <c r="D2032">
        <v>6.1999999999999998E-3</v>
      </c>
      <c r="E2032">
        <v>1.1486000000000001</v>
      </c>
    </row>
    <row r="2033" spans="1:5" x14ac:dyDescent="0.25">
      <c r="A2033">
        <v>2033</v>
      </c>
      <c r="B2033">
        <v>25571.666700000002</v>
      </c>
      <c r="C2033">
        <v>12.5783</v>
      </c>
      <c r="D2033">
        <v>6.1999999999999998E-3</v>
      </c>
      <c r="E2033">
        <v>1.1446000000000001</v>
      </c>
    </row>
    <row r="2034" spans="1:5" x14ac:dyDescent="0.25">
      <c r="A2034">
        <v>2034</v>
      </c>
      <c r="B2034">
        <v>25413.866699999999</v>
      </c>
      <c r="C2034">
        <v>12.4945</v>
      </c>
      <c r="D2034">
        <v>6.1000000000000004E-3</v>
      </c>
      <c r="E2034">
        <v>1.1369</v>
      </c>
    </row>
    <row r="2035" spans="1:5" x14ac:dyDescent="0.25">
      <c r="A2035">
        <v>2035</v>
      </c>
      <c r="B2035">
        <v>25380.7333</v>
      </c>
      <c r="C2035">
        <v>12.472099999999999</v>
      </c>
      <c r="D2035">
        <v>6.1000000000000004E-3</v>
      </c>
      <c r="E2035">
        <v>1.1348</v>
      </c>
    </row>
    <row r="2036" spans="1:5" x14ac:dyDescent="0.25">
      <c r="A2036">
        <v>2036</v>
      </c>
      <c r="B2036">
        <v>25075.200000000001</v>
      </c>
      <c r="C2036">
        <v>12.315899999999999</v>
      </c>
      <c r="D2036">
        <v>6.0000000000000001E-3</v>
      </c>
      <c r="E2036">
        <v>1.1205000000000001</v>
      </c>
    </row>
    <row r="2037" spans="1:5" x14ac:dyDescent="0.25">
      <c r="A2037">
        <v>2037</v>
      </c>
      <c r="B2037">
        <v>25252.033299999999</v>
      </c>
      <c r="C2037">
        <v>12.396699999999999</v>
      </c>
      <c r="D2037">
        <v>6.1000000000000004E-3</v>
      </c>
      <c r="E2037">
        <v>1.1277999999999999</v>
      </c>
    </row>
    <row r="2038" spans="1:5" x14ac:dyDescent="0.25">
      <c r="A2038">
        <v>2038</v>
      </c>
      <c r="B2038">
        <v>25249.833299999998</v>
      </c>
      <c r="C2038">
        <v>12.3895</v>
      </c>
      <c r="D2038">
        <v>6.1000000000000004E-3</v>
      </c>
      <c r="E2038">
        <v>1.127</v>
      </c>
    </row>
    <row r="2039" spans="1:5" x14ac:dyDescent="0.25">
      <c r="A2039">
        <v>2039</v>
      </c>
      <c r="B2039">
        <v>25260.833299999998</v>
      </c>
      <c r="C2039">
        <v>12.3888</v>
      </c>
      <c r="D2039">
        <v>6.1000000000000004E-3</v>
      </c>
      <c r="E2039">
        <v>1.1269</v>
      </c>
    </row>
    <row r="2040" spans="1:5" x14ac:dyDescent="0.25">
      <c r="A2040">
        <v>2040</v>
      </c>
      <c r="B2040">
        <v>25073.833299999998</v>
      </c>
      <c r="C2040">
        <v>12.2911</v>
      </c>
      <c r="D2040">
        <v>6.0000000000000001E-3</v>
      </c>
      <c r="E2040">
        <v>1.1178999999999999</v>
      </c>
    </row>
    <row r="2041" spans="1:5" x14ac:dyDescent="0.25">
      <c r="A2041">
        <v>2041</v>
      </c>
      <c r="B2041">
        <v>25271.133300000001</v>
      </c>
      <c r="C2041">
        <v>12.3817</v>
      </c>
      <c r="D2041">
        <v>6.1000000000000004E-3</v>
      </c>
      <c r="E2041">
        <v>1.1261000000000001</v>
      </c>
    </row>
    <row r="2042" spans="1:5" x14ac:dyDescent="0.25">
      <c r="A2042">
        <v>2042</v>
      </c>
      <c r="B2042">
        <v>25260.333299999998</v>
      </c>
      <c r="C2042">
        <v>12.3704</v>
      </c>
      <c r="D2042">
        <v>6.1000000000000004E-3</v>
      </c>
      <c r="E2042">
        <v>1.125</v>
      </c>
    </row>
    <row r="2043" spans="1:5" x14ac:dyDescent="0.25">
      <c r="A2043">
        <v>2043</v>
      </c>
      <c r="B2043">
        <v>25790.633300000001</v>
      </c>
      <c r="C2043">
        <v>12.623900000000001</v>
      </c>
      <c r="D2043">
        <v>6.1999999999999998E-3</v>
      </c>
      <c r="E2043">
        <v>1.1479999999999999</v>
      </c>
    </row>
    <row r="2044" spans="1:5" x14ac:dyDescent="0.25">
      <c r="A2044">
        <v>2044</v>
      </c>
      <c r="B2044">
        <v>25507</v>
      </c>
      <c r="C2044">
        <v>12.478999999999999</v>
      </c>
      <c r="D2044">
        <v>6.1000000000000004E-3</v>
      </c>
      <c r="E2044">
        <v>1.1347</v>
      </c>
    </row>
    <row r="2045" spans="1:5" x14ac:dyDescent="0.25">
      <c r="A2045">
        <v>2045</v>
      </c>
      <c r="B2045">
        <v>25480.7333</v>
      </c>
      <c r="C2045">
        <v>12.46</v>
      </c>
      <c r="D2045">
        <v>6.1000000000000004E-3</v>
      </c>
      <c r="E2045">
        <v>1.1329</v>
      </c>
    </row>
    <row r="2046" spans="1:5" x14ac:dyDescent="0.25">
      <c r="A2046">
        <v>2046</v>
      </c>
      <c r="B2046">
        <v>25566.533299999999</v>
      </c>
      <c r="C2046">
        <v>12.495900000000001</v>
      </c>
      <c r="D2046">
        <v>6.1000000000000004E-3</v>
      </c>
      <c r="E2046">
        <v>1.1361000000000001</v>
      </c>
    </row>
    <row r="2047" spans="1:5" x14ac:dyDescent="0.25">
      <c r="A2047">
        <v>2047</v>
      </c>
      <c r="B2047">
        <v>25950.9</v>
      </c>
      <c r="C2047">
        <v>12.6775</v>
      </c>
      <c r="D2047">
        <v>6.1999999999999998E-3</v>
      </c>
      <c r="E2047">
        <v>1.1526000000000001</v>
      </c>
    </row>
    <row r="2048" spans="1:5" x14ac:dyDescent="0.25">
      <c r="A2048">
        <v>2048</v>
      </c>
      <c r="B2048">
        <v>25397.833299999998</v>
      </c>
      <c r="C2048">
        <v>12.401300000000001</v>
      </c>
      <c r="D2048">
        <v>6.1000000000000004E-3</v>
      </c>
      <c r="E2048">
        <v>1.1274</v>
      </c>
    </row>
    <row r="2049" spans="1:5" x14ac:dyDescent="0.25">
      <c r="A2049">
        <v>2049</v>
      </c>
      <c r="B2049">
        <v>25610.133300000001</v>
      </c>
      <c r="C2049">
        <v>12.498799999999999</v>
      </c>
      <c r="D2049">
        <v>6.1000000000000004E-3</v>
      </c>
      <c r="E2049">
        <v>1.1362000000000001</v>
      </c>
    </row>
    <row r="2050" spans="1:5" x14ac:dyDescent="0.25">
      <c r="A2050">
        <v>2050</v>
      </c>
      <c r="B2050">
        <v>25163.433300000001</v>
      </c>
      <c r="C2050">
        <v>12.274800000000001</v>
      </c>
      <c r="D2050">
        <v>6.0000000000000001E-3</v>
      </c>
      <c r="E2050">
        <v>1.1157999999999999</v>
      </c>
    </row>
    <row r="2051" spans="1:5" x14ac:dyDescent="0.25">
      <c r="A2051">
        <v>2051</v>
      </c>
      <c r="B2051">
        <v>25560.1</v>
      </c>
      <c r="C2051">
        <v>12.462300000000001</v>
      </c>
      <c r="D2051">
        <v>6.1000000000000004E-3</v>
      </c>
      <c r="E2051">
        <v>1.1327</v>
      </c>
    </row>
    <row r="2052" spans="1:5" x14ac:dyDescent="0.25">
      <c r="A2052">
        <v>2052</v>
      </c>
      <c r="B2052">
        <v>25449.4</v>
      </c>
      <c r="C2052">
        <v>12.402200000000001</v>
      </c>
      <c r="D2052">
        <v>6.0000000000000001E-3</v>
      </c>
      <c r="E2052">
        <v>1.1272</v>
      </c>
    </row>
    <row r="2053" spans="1:5" x14ac:dyDescent="0.25">
      <c r="A2053">
        <v>2053</v>
      </c>
      <c r="B2053">
        <v>25386.2667</v>
      </c>
      <c r="C2053">
        <v>12.365399999999999</v>
      </c>
      <c r="D2053">
        <v>6.0000000000000001E-3</v>
      </c>
      <c r="E2053">
        <v>1.1237999999999999</v>
      </c>
    </row>
    <row r="2054" spans="1:5" x14ac:dyDescent="0.25">
      <c r="A2054">
        <v>2054</v>
      </c>
      <c r="B2054">
        <v>25387.333299999998</v>
      </c>
      <c r="C2054">
        <v>12.3599</v>
      </c>
      <c r="D2054">
        <v>6.0000000000000001E-3</v>
      </c>
      <c r="E2054">
        <v>1.1232</v>
      </c>
    </row>
    <row r="2055" spans="1:5" x14ac:dyDescent="0.25">
      <c r="A2055">
        <v>2055</v>
      </c>
      <c r="B2055">
        <v>25436.333299999998</v>
      </c>
      <c r="C2055">
        <v>12.377800000000001</v>
      </c>
      <c r="D2055">
        <v>6.0000000000000001E-3</v>
      </c>
      <c r="E2055">
        <v>1.1247</v>
      </c>
    </row>
    <row r="2056" spans="1:5" x14ac:dyDescent="0.25">
      <c r="A2056">
        <v>2056</v>
      </c>
      <c r="B2056">
        <v>25284.033299999999</v>
      </c>
      <c r="C2056">
        <v>12.297700000000001</v>
      </c>
      <c r="D2056">
        <v>6.0000000000000001E-3</v>
      </c>
      <c r="E2056">
        <v>1.1173999999999999</v>
      </c>
    </row>
    <row r="2057" spans="1:5" x14ac:dyDescent="0.25">
      <c r="A2057">
        <v>2057</v>
      </c>
      <c r="B2057">
        <v>25416.2667</v>
      </c>
      <c r="C2057">
        <v>12.356</v>
      </c>
      <c r="D2057">
        <v>6.0000000000000001E-3</v>
      </c>
      <c r="E2057">
        <v>1.1226</v>
      </c>
    </row>
    <row r="2058" spans="1:5" x14ac:dyDescent="0.25">
      <c r="A2058">
        <v>2058</v>
      </c>
      <c r="B2058">
        <v>25154.366699999999</v>
      </c>
      <c r="C2058">
        <v>12.2227</v>
      </c>
      <c r="D2058">
        <v>5.8999999999999999E-3</v>
      </c>
      <c r="E2058">
        <v>1.1104000000000001</v>
      </c>
    </row>
    <row r="2059" spans="1:5" x14ac:dyDescent="0.25">
      <c r="A2059">
        <v>2059</v>
      </c>
      <c r="B2059">
        <v>25641.7667</v>
      </c>
      <c r="C2059">
        <v>12.4535</v>
      </c>
      <c r="D2059">
        <v>6.0000000000000001E-3</v>
      </c>
      <c r="E2059">
        <v>1.1313</v>
      </c>
    </row>
    <row r="2060" spans="1:5" x14ac:dyDescent="0.25">
      <c r="A2060">
        <v>2060</v>
      </c>
      <c r="B2060">
        <v>25742.3</v>
      </c>
      <c r="C2060">
        <v>12.4963</v>
      </c>
      <c r="D2060">
        <v>6.1000000000000004E-3</v>
      </c>
      <c r="E2060">
        <v>1.1352</v>
      </c>
    </row>
    <row r="2061" spans="1:5" x14ac:dyDescent="0.25">
      <c r="A2061">
        <v>2061</v>
      </c>
      <c r="B2061">
        <v>25692.7333</v>
      </c>
      <c r="C2061">
        <v>12.466100000000001</v>
      </c>
      <c r="D2061">
        <v>6.0000000000000001E-3</v>
      </c>
      <c r="E2061">
        <v>1.1323000000000001</v>
      </c>
    </row>
    <row r="2062" spans="1:5" x14ac:dyDescent="0.25">
      <c r="A2062">
        <v>2062</v>
      </c>
      <c r="B2062">
        <v>25516.433300000001</v>
      </c>
      <c r="C2062">
        <v>12.374599999999999</v>
      </c>
      <c r="D2062">
        <v>6.0000000000000001E-3</v>
      </c>
      <c r="E2062">
        <v>1.1240000000000001</v>
      </c>
    </row>
    <row r="2063" spans="1:5" x14ac:dyDescent="0.25">
      <c r="A2063">
        <v>2063</v>
      </c>
      <c r="B2063">
        <v>25753.7667</v>
      </c>
      <c r="C2063">
        <v>12.483599999999999</v>
      </c>
      <c r="D2063">
        <v>6.1000000000000004E-3</v>
      </c>
      <c r="E2063">
        <v>1.1337999999999999</v>
      </c>
    </row>
    <row r="2064" spans="1:5" x14ac:dyDescent="0.25">
      <c r="A2064">
        <v>2064</v>
      </c>
      <c r="B2064">
        <v>25260.2</v>
      </c>
      <c r="C2064">
        <v>12.2385</v>
      </c>
      <c r="D2064">
        <v>5.8999999999999999E-3</v>
      </c>
      <c r="E2064">
        <v>1.1114999999999999</v>
      </c>
    </row>
    <row r="2065" spans="1:5" x14ac:dyDescent="0.25">
      <c r="A2065">
        <v>2065</v>
      </c>
      <c r="B2065">
        <v>25547.7667</v>
      </c>
      <c r="C2065">
        <v>12.3718</v>
      </c>
      <c r="D2065">
        <v>6.0000000000000001E-3</v>
      </c>
      <c r="E2065">
        <v>1.1234999999999999</v>
      </c>
    </row>
    <row r="2066" spans="1:5" x14ac:dyDescent="0.25">
      <c r="A2066">
        <v>2066</v>
      </c>
      <c r="B2066">
        <v>25736.2667</v>
      </c>
      <c r="C2066">
        <v>12.457100000000001</v>
      </c>
      <c r="D2066">
        <v>6.0000000000000001E-3</v>
      </c>
      <c r="E2066">
        <v>1.1312</v>
      </c>
    </row>
    <row r="2067" spans="1:5" x14ac:dyDescent="0.25">
      <c r="A2067">
        <v>2067</v>
      </c>
      <c r="B2067">
        <v>25936.366699999999</v>
      </c>
      <c r="C2067">
        <v>12.547800000000001</v>
      </c>
      <c r="D2067">
        <v>6.1000000000000004E-3</v>
      </c>
      <c r="E2067">
        <v>1.1393</v>
      </c>
    </row>
    <row r="2068" spans="1:5" x14ac:dyDescent="0.25">
      <c r="A2068">
        <v>2068</v>
      </c>
      <c r="B2068">
        <v>25561.5</v>
      </c>
      <c r="C2068">
        <v>12.3605</v>
      </c>
      <c r="D2068">
        <v>6.0000000000000001E-3</v>
      </c>
      <c r="E2068">
        <v>1.1223000000000001</v>
      </c>
    </row>
    <row r="2069" spans="1:5" x14ac:dyDescent="0.25">
      <c r="A2069">
        <v>2069</v>
      </c>
      <c r="B2069">
        <v>25697.366699999999</v>
      </c>
      <c r="C2069">
        <v>12.420199999999999</v>
      </c>
      <c r="D2069">
        <v>6.0000000000000001E-3</v>
      </c>
      <c r="E2069">
        <v>1.1275999999999999</v>
      </c>
    </row>
    <row r="2070" spans="1:5" x14ac:dyDescent="0.25">
      <c r="A2070">
        <v>2070</v>
      </c>
      <c r="B2070">
        <v>25501.8</v>
      </c>
      <c r="C2070">
        <v>12.319699999999999</v>
      </c>
      <c r="D2070">
        <v>6.0000000000000001E-3</v>
      </c>
      <c r="E2070">
        <v>1.1184000000000001</v>
      </c>
    </row>
    <row r="2071" spans="1:5" x14ac:dyDescent="0.25">
      <c r="A2071">
        <v>2071</v>
      </c>
      <c r="B2071">
        <v>26193.533299999999</v>
      </c>
      <c r="C2071">
        <v>12.6478</v>
      </c>
      <c r="D2071">
        <v>6.1000000000000004E-3</v>
      </c>
      <c r="E2071">
        <v>1.1480999999999999</v>
      </c>
    </row>
    <row r="2072" spans="1:5" x14ac:dyDescent="0.25">
      <c r="A2072">
        <v>2072</v>
      </c>
      <c r="B2072">
        <v>25841.966700000001</v>
      </c>
      <c r="C2072">
        <v>12.472</v>
      </c>
      <c r="D2072">
        <v>6.0000000000000001E-3</v>
      </c>
      <c r="E2072">
        <v>1.1321000000000001</v>
      </c>
    </row>
    <row r="2073" spans="1:5" x14ac:dyDescent="0.25">
      <c r="A2073">
        <v>2073</v>
      </c>
      <c r="B2073">
        <v>25641.366699999999</v>
      </c>
      <c r="C2073">
        <v>12.369199999999999</v>
      </c>
      <c r="D2073">
        <v>6.0000000000000001E-3</v>
      </c>
      <c r="E2073">
        <v>1.1227</v>
      </c>
    </row>
    <row r="2074" spans="1:5" x14ac:dyDescent="0.25">
      <c r="A2074">
        <v>2074</v>
      </c>
      <c r="B2074">
        <v>25914.7333</v>
      </c>
      <c r="C2074">
        <v>12.494999999999999</v>
      </c>
      <c r="D2074">
        <v>6.0000000000000001E-3</v>
      </c>
      <c r="E2074">
        <v>1.1339999999999999</v>
      </c>
    </row>
    <row r="2075" spans="1:5" x14ac:dyDescent="0.25">
      <c r="A2075">
        <v>2075</v>
      </c>
      <c r="B2075">
        <v>25032.7667</v>
      </c>
      <c r="C2075">
        <v>12.064</v>
      </c>
      <c r="D2075">
        <v>5.7999999999999996E-3</v>
      </c>
      <c r="E2075">
        <v>1.0948</v>
      </c>
    </row>
    <row r="2076" spans="1:5" x14ac:dyDescent="0.25">
      <c r="A2076">
        <v>2076</v>
      </c>
      <c r="B2076">
        <v>25800.799999999999</v>
      </c>
      <c r="C2076">
        <v>12.428100000000001</v>
      </c>
      <c r="D2076">
        <v>6.0000000000000001E-3</v>
      </c>
      <c r="E2076">
        <v>1.1277999999999999</v>
      </c>
    </row>
    <row r="2077" spans="1:5" x14ac:dyDescent="0.25">
      <c r="A2077">
        <v>2077</v>
      </c>
      <c r="B2077">
        <v>25903.2667</v>
      </c>
      <c r="C2077">
        <v>12.471500000000001</v>
      </c>
      <c r="D2077">
        <v>6.0000000000000001E-3</v>
      </c>
      <c r="E2077">
        <v>1.1316999999999999</v>
      </c>
    </row>
    <row r="2078" spans="1:5" x14ac:dyDescent="0.25">
      <c r="A2078">
        <v>2078</v>
      </c>
      <c r="B2078">
        <v>26193.7333</v>
      </c>
      <c r="C2078">
        <v>12.6053</v>
      </c>
      <c r="D2078">
        <v>6.1000000000000004E-3</v>
      </c>
      <c r="E2078">
        <v>1.1437999999999999</v>
      </c>
    </row>
    <row r="2079" spans="1:5" x14ac:dyDescent="0.25">
      <c r="A2079">
        <v>2079</v>
      </c>
      <c r="B2079">
        <v>25914.166700000002</v>
      </c>
      <c r="C2079">
        <v>12.464700000000001</v>
      </c>
      <c r="D2079">
        <v>6.0000000000000001E-3</v>
      </c>
      <c r="E2079">
        <v>1.1309</v>
      </c>
    </row>
    <row r="2080" spans="1:5" x14ac:dyDescent="0.25">
      <c r="A2080">
        <v>2080</v>
      </c>
      <c r="B2080">
        <v>26000.166700000002</v>
      </c>
      <c r="C2080">
        <v>12.5001</v>
      </c>
      <c r="D2080">
        <v>6.0000000000000001E-3</v>
      </c>
      <c r="E2080">
        <v>1.1341000000000001</v>
      </c>
    </row>
    <row r="2081" spans="1:5" x14ac:dyDescent="0.25">
      <c r="A2081">
        <v>2081</v>
      </c>
      <c r="B2081">
        <v>25595.033299999999</v>
      </c>
      <c r="C2081">
        <v>12.2994</v>
      </c>
      <c r="D2081">
        <v>5.8999999999999999E-3</v>
      </c>
      <c r="E2081">
        <v>1.1157999999999999</v>
      </c>
    </row>
    <row r="2082" spans="1:5" x14ac:dyDescent="0.25">
      <c r="A2082">
        <v>2082</v>
      </c>
      <c r="B2082">
        <v>25723.666700000002</v>
      </c>
      <c r="C2082">
        <v>12.3553</v>
      </c>
      <c r="D2082">
        <v>5.8999999999999999E-3</v>
      </c>
      <c r="E2082">
        <v>1.1208</v>
      </c>
    </row>
    <row r="2083" spans="1:5" x14ac:dyDescent="0.25">
      <c r="A2083">
        <v>2083</v>
      </c>
      <c r="B2083">
        <v>26631.433300000001</v>
      </c>
      <c r="C2083">
        <v>12.7851</v>
      </c>
      <c r="D2083">
        <v>6.1000000000000004E-3</v>
      </c>
      <c r="E2083">
        <v>1.1597</v>
      </c>
    </row>
    <row r="2084" spans="1:5" x14ac:dyDescent="0.25">
      <c r="A2084">
        <v>2084</v>
      </c>
      <c r="B2084">
        <v>25696.7667</v>
      </c>
      <c r="C2084">
        <v>12.330500000000001</v>
      </c>
      <c r="D2084">
        <v>5.8999999999999999E-3</v>
      </c>
      <c r="E2084">
        <v>1.1184000000000001</v>
      </c>
    </row>
    <row r="2085" spans="1:5" x14ac:dyDescent="0.25">
      <c r="A2085">
        <v>2085</v>
      </c>
      <c r="B2085">
        <v>25873.8</v>
      </c>
      <c r="C2085">
        <v>12.4095</v>
      </c>
      <c r="D2085">
        <v>6.0000000000000001E-3</v>
      </c>
      <c r="E2085">
        <v>1.1254999999999999</v>
      </c>
    </row>
    <row r="2086" spans="1:5" x14ac:dyDescent="0.25">
      <c r="A2086">
        <v>2086</v>
      </c>
      <c r="B2086">
        <v>26171.366699999999</v>
      </c>
      <c r="C2086">
        <v>12.546200000000001</v>
      </c>
      <c r="D2086">
        <v>6.0000000000000001E-3</v>
      </c>
      <c r="E2086">
        <v>1.1377999999999999</v>
      </c>
    </row>
    <row r="2087" spans="1:5" x14ac:dyDescent="0.25">
      <c r="A2087">
        <v>2087</v>
      </c>
      <c r="B2087">
        <v>25936.433300000001</v>
      </c>
      <c r="C2087">
        <v>12.4276</v>
      </c>
      <c r="D2087">
        <v>6.0000000000000001E-3</v>
      </c>
      <c r="E2087">
        <v>1.127</v>
      </c>
    </row>
    <row r="2088" spans="1:5" x14ac:dyDescent="0.25">
      <c r="A2088">
        <v>2088</v>
      </c>
      <c r="B2088">
        <v>26135.2333</v>
      </c>
      <c r="C2088">
        <v>12.5169</v>
      </c>
      <c r="D2088">
        <v>6.0000000000000001E-3</v>
      </c>
      <c r="E2088">
        <v>1.135</v>
      </c>
    </row>
    <row r="2089" spans="1:5" x14ac:dyDescent="0.25">
      <c r="A2089">
        <v>2089</v>
      </c>
      <c r="B2089">
        <v>26328.933300000001</v>
      </c>
      <c r="C2089">
        <v>12.6036</v>
      </c>
      <c r="D2089">
        <v>6.0000000000000001E-3</v>
      </c>
      <c r="E2089">
        <v>1.1428</v>
      </c>
    </row>
    <row r="2090" spans="1:5" x14ac:dyDescent="0.25">
      <c r="A2090">
        <v>2090</v>
      </c>
      <c r="B2090">
        <v>25648.833299999998</v>
      </c>
      <c r="C2090">
        <v>12.2722</v>
      </c>
      <c r="D2090">
        <v>5.8999999999999999E-3</v>
      </c>
      <c r="E2090">
        <v>1.1127</v>
      </c>
    </row>
    <row r="2091" spans="1:5" x14ac:dyDescent="0.25">
      <c r="A2091">
        <v>2091</v>
      </c>
      <c r="B2091">
        <v>25930.833299999998</v>
      </c>
      <c r="C2091">
        <v>12.401199999999999</v>
      </c>
      <c r="D2091">
        <v>5.8999999999999999E-3</v>
      </c>
      <c r="E2091">
        <v>1.1243000000000001</v>
      </c>
    </row>
    <row r="2092" spans="1:5" x14ac:dyDescent="0.25">
      <c r="A2092">
        <v>2092</v>
      </c>
      <c r="B2092">
        <v>26507.466700000001</v>
      </c>
      <c r="C2092">
        <v>12.6709</v>
      </c>
      <c r="D2092">
        <v>6.1000000000000004E-3</v>
      </c>
      <c r="E2092">
        <v>1.1487000000000001</v>
      </c>
    </row>
    <row r="2093" spans="1:5" x14ac:dyDescent="0.25">
      <c r="A2093">
        <v>2093</v>
      </c>
      <c r="B2093">
        <v>26140.166700000002</v>
      </c>
      <c r="C2093">
        <v>12.4893</v>
      </c>
      <c r="D2093">
        <v>6.0000000000000001E-3</v>
      </c>
      <c r="E2093">
        <v>1.1322000000000001</v>
      </c>
    </row>
    <row r="2094" spans="1:5" x14ac:dyDescent="0.25">
      <c r="A2094">
        <v>2094</v>
      </c>
      <c r="B2094">
        <v>26577.133300000001</v>
      </c>
      <c r="C2094">
        <v>12.692</v>
      </c>
      <c r="D2094">
        <v>6.1000000000000004E-3</v>
      </c>
      <c r="E2094">
        <v>1.1505000000000001</v>
      </c>
    </row>
    <row r="2095" spans="1:5" x14ac:dyDescent="0.25">
      <c r="A2095">
        <v>2095</v>
      </c>
      <c r="B2095">
        <v>25544.9</v>
      </c>
      <c r="C2095">
        <v>12.193300000000001</v>
      </c>
      <c r="D2095">
        <v>5.7999999999999996E-3</v>
      </c>
      <c r="E2095">
        <v>1.1052</v>
      </c>
    </row>
    <row r="2096" spans="1:5" x14ac:dyDescent="0.25">
      <c r="A2096">
        <v>2096</v>
      </c>
      <c r="B2096">
        <v>26080.333299999998</v>
      </c>
      <c r="C2096">
        <v>12.4429</v>
      </c>
      <c r="D2096">
        <v>5.8999999999999999E-3</v>
      </c>
      <c r="E2096">
        <v>1.1276999999999999</v>
      </c>
    </row>
    <row r="2097" spans="1:5" x14ac:dyDescent="0.25">
      <c r="A2097">
        <v>2097</v>
      </c>
      <c r="B2097">
        <v>26136.2333</v>
      </c>
      <c r="C2097">
        <v>12.4636</v>
      </c>
      <c r="D2097">
        <v>5.8999999999999999E-3</v>
      </c>
      <c r="E2097">
        <v>1.1295999999999999</v>
      </c>
    </row>
    <row r="2098" spans="1:5" x14ac:dyDescent="0.25">
      <c r="A2098">
        <v>2098</v>
      </c>
      <c r="B2098">
        <v>25958.533299999999</v>
      </c>
      <c r="C2098">
        <v>12.372999999999999</v>
      </c>
      <c r="D2098">
        <v>5.8999999999999999E-3</v>
      </c>
      <c r="E2098">
        <v>1.1213</v>
      </c>
    </row>
    <row r="2099" spans="1:5" x14ac:dyDescent="0.25">
      <c r="A2099">
        <v>2099</v>
      </c>
      <c r="B2099">
        <v>25913.466700000001</v>
      </c>
      <c r="C2099">
        <v>12.345599999999999</v>
      </c>
      <c r="D2099">
        <v>5.8999999999999999E-3</v>
      </c>
      <c r="E2099">
        <v>1.1187</v>
      </c>
    </row>
    <row r="2100" spans="1:5" x14ac:dyDescent="0.25">
      <c r="A2100">
        <v>2100</v>
      </c>
      <c r="B2100">
        <v>26093.8</v>
      </c>
      <c r="C2100">
        <v>12.425599999999999</v>
      </c>
      <c r="D2100">
        <v>5.8999999999999999E-3</v>
      </c>
      <c r="E2100">
        <v>1.1258999999999999</v>
      </c>
    </row>
    <row r="2101" spans="1:5" x14ac:dyDescent="0.25">
      <c r="A2101">
        <v>2101</v>
      </c>
      <c r="B2101">
        <v>26201.633300000001</v>
      </c>
      <c r="C2101">
        <v>12.471</v>
      </c>
      <c r="D2101">
        <v>5.8999999999999999E-3</v>
      </c>
      <c r="E2101">
        <v>1.1298999999999999</v>
      </c>
    </row>
    <row r="2102" spans="1:5" x14ac:dyDescent="0.25">
      <c r="A2102">
        <v>2102</v>
      </c>
      <c r="B2102">
        <v>26007.5</v>
      </c>
      <c r="C2102">
        <v>12.3727</v>
      </c>
      <c r="D2102">
        <v>5.8999999999999999E-3</v>
      </c>
      <c r="E2102">
        <v>1.121</v>
      </c>
    </row>
    <row r="2103" spans="1:5" x14ac:dyDescent="0.25">
      <c r="A2103">
        <v>2103</v>
      </c>
      <c r="B2103">
        <v>26157.966700000001</v>
      </c>
      <c r="C2103">
        <v>12.4384</v>
      </c>
      <c r="D2103">
        <v>5.8999999999999999E-3</v>
      </c>
      <c r="E2103">
        <v>1.1268</v>
      </c>
    </row>
    <row r="2104" spans="1:5" x14ac:dyDescent="0.25">
      <c r="A2104">
        <v>2104</v>
      </c>
      <c r="B2104">
        <v>25907.7</v>
      </c>
      <c r="C2104">
        <v>12.313499999999999</v>
      </c>
      <c r="D2104">
        <v>5.8999999999999999E-3</v>
      </c>
      <c r="E2104">
        <v>1.1154999999999999</v>
      </c>
    </row>
    <row r="2105" spans="1:5" x14ac:dyDescent="0.25">
      <c r="A2105">
        <v>2105</v>
      </c>
      <c r="B2105">
        <v>26788.833299999998</v>
      </c>
      <c r="C2105">
        <v>12.7263</v>
      </c>
      <c r="D2105">
        <v>6.0000000000000001E-3</v>
      </c>
      <c r="E2105">
        <v>1.1528</v>
      </c>
    </row>
    <row r="2106" spans="1:5" x14ac:dyDescent="0.25">
      <c r="A2106">
        <v>2106</v>
      </c>
      <c r="B2106">
        <v>26437.7667</v>
      </c>
      <c r="C2106">
        <v>12.5535</v>
      </c>
      <c r="D2106">
        <v>6.0000000000000001E-3</v>
      </c>
      <c r="E2106">
        <v>1.1371</v>
      </c>
    </row>
    <row r="2107" spans="1:5" x14ac:dyDescent="0.25">
      <c r="A2107">
        <v>2107</v>
      </c>
      <c r="B2107">
        <v>26250.333299999998</v>
      </c>
      <c r="C2107">
        <v>12.458600000000001</v>
      </c>
      <c r="D2107">
        <v>5.8999999999999999E-3</v>
      </c>
      <c r="E2107">
        <v>1.1284000000000001</v>
      </c>
    </row>
    <row r="2108" spans="1:5" x14ac:dyDescent="0.25">
      <c r="A2108">
        <v>2108</v>
      </c>
      <c r="B2108">
        <v>26265.2333</v>
      </c>
      <c r="C2108">
        <v>12.4598</v>
      </c>
      <c r="D2108">
        <v>5.8999999999999999E-3</v>
      </c>
      <c r="E2108">
        <v>1.1284000000000001</v>
      </c>
    </row>
    <row r="2109" spans="1:5" x14ac:dyDescent="0.25">
      <c r="A2109">
        <v>2109</v>
      </c>
      <c r="B2109">
        <v>26148.433300000001</v>
      </c>
      <c r="C2109">
        <v>12.3985</v>
      </c>
      <c r="D2109">
        <v>5.8999999999999999E-3</v>
      </c>
      <c r="E2109">
        <v>1.1228</v>
      </c>
    </row>
    <row r="2110" spans="1:5" x14ac:dyDescent="0.25">
      <c r="A2110">
        <v>2110</v>
      </c>
      <c r="B2110">
        <v>25955.7333</v>
      </c>
      <c r="C2110">
        <v>12.301299999999999</v>
      </c>
      <c r="D2110">
        <v>5.7999999999999996E-3</v>
      </c>
      <c r="E2110">
        <v>1.1138999999999999</v>
      </c>
    </row>
    <row r="2111" spans="1:5" x14ac:dyDescent="0.25">
      <c r="A2111">
        <v>2111</v>
      </c>
      <c r="B2111">
        <v>26587</v>
      </c>
      <c r="C2111">
        <v>12.5945</v>
      </c>
      <c r="D2111">
        <v>6.0000000000000001E-3</v>
      </c>
      <c r="E2111">
        <v>1.1404000000000001</v>
      </c>
    </row>
    <row r="2112" spans="1:5" x14ac:dyDescent="0.25">
      <c r="A2112">
        <v>2112</v>
      </c>
      <c r="B2112">
        <v>26018.2667</v>
      </c>
      <c r="C2112">
        <v>12.3193</v>
      </c>
      <c r="D2112">
        <v>5.7999999999999996E-3</v>
      </c>
      <c r="E2112">
        <v>1.1153999999999999</v>
      </c>
    </row>
    <row r="2113" spans="1:5" x14ac:dyDescent="0.25">
      <c r="A2113">
        <v>2113</v>
      </c>
      <c r="B2113">
        <v>26755</v>
      </c>
      <c r="C2113">
        <v>12.662100000000001</v>
      </c>
      <c r="D2113">
        <v>6.0000000000000001E-3</v>
      </c>
      <c r="E2113">
        <v>1.1464000000000001</v>
      </c>
    </row>
    <row r="2114" spans="1:5" x14ac:dyDescent="0.25">
      <c r="A2114">
        <v>2114</v>
      </c>
      <c r="B2114">
        <v>26675.933300000001</v>
      </c>
      <c r="C2114">
        <v>12.6187</v>
      </c>
      <c r="D2114">
        <v>6.0000000000000001E-3</v>
      </c>
      <c r="E2114">
        <v>1.1424000000000001</v>
      </c>
    </row>
    <row r="2115" spans="1:5" x14ac:dyDescent="0.25">
      <c r="A2115">
        <v>2115</v>
      </c>
      <c r="B2115">
        <v>26058.633300000001</v>
      </c>
      <c r="C2115">
        <v>12.3209</v>
      </c>
      <c r="D2115">
        <v>5.7999999999999996E-3</v>
      </c>
      <c r="E2115">
        <v>1.1153999999999999</v>
      </c>
    </row>
    <row r="2116" spans="1:5" x14ac:dyDescent="0.25">
      <c r="A2116">
        <v>2116</v>
      </c>
      <c r="B2116">
        <v>26122.5</v>
      </c>
      <c r="C2116">
        <v>12.3452</v>
      </c>
      <c r="D2116">
        <v>5.7999999999999996E-3</v>
      </c>
      <c r="E2116">
        <v>1.1174999999999999</v>
      </c>
    </row>
    <row r="2117" spans="1:5" x14ac:dyDescent="0.25">
      <c r="A2117">
        <v>2117</v>
      </c>
      <c r="B2117">
        <v>26144.066699999999</v>
      </c>
      <c r="C2117">
        <v>12.349600000000001</v>
      </c>
      <c r="D2117">
        <v>5.7999999999999996E-3</v>
      </c>
      <c r="E2117">
        <v>1.1177999999999999</v>
      </c>
    </row>
    <row r="2118" spans="1:5" x14ac:dyDescent="0.25">
      <c r="A2118">
        <v>2118</v>
      </c>
      <c r="B2118">
        <v>26737.566699999999</v>
      </c>
      <c r="C2118">
        <v>12.624000000000001</v>
      </c>
      <c r="D2118">
        <v>6.0000000000000001E-3</v>
      </c>
      <c r="E2118">
        <v>1.1426000000000001</v>
      </c>
    </row>
    <row r="2119" spans="1:5" x14ac:dyDescent="0.25">
      <c r="A2119">
        <v>2119</v>
      </c>
      <c r="B2119">
        <v>26433.599999999999</v>
      </c>
      <c r="C2119">
        <v>12.474600000000001</v>
      </c>
      <c r="D2119">
        <v>5.8999999999999999E-3</v>
      </c>
      <c r="E2119">
        <v>1.129</v>
      </c>
    </row>
    <row r="2120" spans="1:5" x14ac:dyDescent="0.25">
      <c r="A2120">
        <v>2120</v>
      </c>
      <c r="B2120">
        <v>26125.2667</v>
      </c>
      <c r="C2120">
        <v>12.3232</v>
      </c>
      <c r="D2120">
        <v>5.7999999999999996E-3</v>
      </c>
      <c r="E2120">
        <v>1.1152</v>
      </c>
    </row>
    <row r="2121" spans="1:5" x14ac:dyDescent="0.25">
      <c r="A2121">
        <v>2121</v>
      </c>
      <c r="B2121">
        <v>26401.333299999998</v>
      </c>
      <c r="C2121">
        <v>12.4476</v>
      </c>
      <c r="D2121">
        <v>5.8999999999999999E-3</v>
      </c>
      <c r="E2121">
        <v>1.1264000000000001</v>
      </c>
    </row>
    <row r="2122" spans="1:5" x14ac:dyDescent="0.25">
      <c r="A2122">
        <v>2122</v>
      </c>
      <c r="B2122">
        <v>26578.633300000001</v>
      </c>
      <c r="C2122">
        <v>12.5253</v>
      </c>
      <c r="D2122">
        <v>5.8999999999999999E-3</v>
      </c>
      <c r="E2122">
        <v>1.1334</v>
      </c>
    </row>
    <row r="2123" spans="1:5" x14ac:dyDescent="0.25">
      <c r="A2123">
        <v>2123</v>
      </c>
      <c r="B2123">
        <v>26129.666700000002</v>
      </c>
      <c r="C2123">
        <v>12.3079</v>
      </c>
      <c r="D2123">
        <v>5.7999999999999996E-3</v>
      </c>
      <c r="E2123">
        <v>1.1135999999999999</v>
      </c>
    </row>
    <row r="2124" spans="1:5" x14ac:dyDescent="0.25">
      <c r="A2124">
        <v>2124</v>
      </c>
      <c r="B2124">
        <v>26601.1</v>
      </c>
      <c r="C2124">
        <v>12.524100000000001</v>
      </c>
      <c r="D2124">
        <v>5.8999999999999999E-3</v>
      </c>
      <c r="E2124">
        <v>1.1331</v>
      </c>
    </row>
    <row r="2125" spans="1:5" x14ac:dyDescent="0.25">
      <c r="A2125">
        <v>2125</v>
      </c>
      <c r="B2125">
        <v>26908.2333</v>
      </c>
      <c r="C2125">
        <v>12.662699999999999</v>
      </c>
      <c r="D2125">
        <v>6.0000000000000001E-3</v>
      </c>
      <c r="E2125">
        <v>1.1456</v>
      </c>
    </row>
    <row r="2126" spans="1:5" x14ac:dyDescent="0.25">
      <c r="A2126">
        <v>2126</v>
      </c>
      <c r="B2126">
        <v>27203.333299999998</v>
      </c>
      <c r="C2126">
        <v>12.795500000000001</v>
      </c>
      <c r="D2126">
        <v>6.0000000000000001E-3</v>
      </c>
      <c r="E2126">
        <v>1.1576</v>
      </c>
    </row>
    <row r="2127" spans="1:5" x14ac:dyDescent="0.25">
      <c r="A2127">
        <v>2127</v>
      </c>
      <c r="B2127">
        <v>27007.200000000001</v>
      </c>
      <c r="C2127">
        <v>12.6973</v>
      </c>
      <c r="D2127">
        <v>6.0000000000000001E-3</v>
      </c>
      <c r="E2127">
        <v>1.1486000000000001</v>
      </c>
    </row>
    <row r="2128" spans="1:5" x14ac:dyDescent="0.25">
      <c r="A2128">
        <v>2128</v>
      </c>
      <c r="B2128">
        <v>26667.2333</v>
      </c>
      <c r="C2128">
        <v>12.531599999999999</v>
      </c>
      <c r="D2128">
        <v>5.8999999999999999E-3</v>
      </c>
      <c r="E2128">
        <v>1.1335</v>
      </c>
    </row>
    <row r="2129" spans="1:5" x14ac:dyDescent="0.25">
      <c r="A2129">
        <v>2129</v>
      </c>
      <c r="B2129">
        <v>26448.2333</v>
      </c>
      <c r="C2129">
        <v>12.422800000000001</v>
      </c>
      <c r="D2129">
        <v>5.7999999999999996E-3</v>
      </c>
      <c r="E2129">
        <v>1.1235999999999999</v>
      </c>
    </row>
    <row r="2130" spans="1:5" x14ac:dyDescent="0.25">
      <c r="A2130">
        <v>2130</v>
      </c>
      <c r="B2130">
        <v>26493.200000000001</v>
      </c>
      <c r="C2130">
        <v>12.4381</v>
      </c>
      <c r="D2130">
        <v>5.7999999999999996E-3</v>
      </c>
      <c r="E2130">
        <v>1.1249</v>
      </c>
    </row>
    <row r="2131" spans="1:5" x14ac:dyDescent="0.25">
      <c r="A2131">
        <v>2131</v>
      </c>
      <c r="B2131">
        <v>26637.666700000002</v>
      </c>
      <c r="C2131">
        <v>12.5001</v>
      </c>
      <c r="D2131">
        <v>5.8999999999999999E-3</v>
      </c>
      <c r="E2131">
        <v>1.1305000000000001</v>
      </c>
    </row>
    <row r="2132" spans="1:5" x14ac:dyDescent="0.25">
      <c r="A2132">
        <v>2132</v>
      </c>
      <c r="B2132">
        <v>26579.599999999999</v>
      </c>
      <c r="C2132">
        <v>12.467000000000001</v>
      </c>
      <c r="D2132">
        <v>5.7999999999999996E-3</v>
      </c>
      <c r="E2132">
        <v>1.1274</v>
      </c>
    </row>
    <row r="2133" spans="1:5" x14ac:dyDescent="0.25">
      <c r="A2133">
        <v>2133</v>
      </c>
      <c r="B2133">
        <v>26592.833299999998</v>
      </c>
      <c r="C2133">
        <v>12.4673</v>
      </c>
      <c r="D2133">
        <v>5.7999999999999996E-3</v>
      </c>
      <c r="E2133">
        <v>1.1274</v>
      </c>
    </row>
    <row r="2134" spans="1:5" x14ac:dyDescent="0.25">
      <c r="A2134">
        <v>2134</v>
      </c>
      <c r="B2134">
        <v>26436.966700000001</v>
      </c>
      <c r="C2134">
        <v>12.388500000000001</v>
      </c>
      <c r="D2134">
        <v>5.7999999999999996E-3</v>
      </c>
      <c r="E2134">
        <v>1.1202000000000001</v>
      </c>
    </row>
    <row r="2135" spans="1:5" x14ac:dyDescent="0.25">
      <c r="A2135">
        <v>2135</v>
      </c>
      <c r="B2135">
        <v>26461.8</v>
      </c>
      <c r="C2135">
        <v>12.394299999999999</v>
      </c>
      <c r="D2135">
        <v>5.7999999999999996E-3</v>
      </c>
      <c r="E2135">
        <v>1.1206</v>
      </c>
    </row>
    <row r="2136" spans="1:5" x14ac:dyDescent="0.25">
      <c r="A2136">
        <v>2136</v>
      </c>
      <c r="B2136">
        <v>27064.5</v>
      </c>
      <c r="C2136">
        <v>12.6706</v>
      </c>
      <c r="D2136">
        <v>5.8999999999999999E-3</v>
      </c>
      <c r="E2136">
        <v>1.1456</v>
      </c>
    </row>
    <row r="2137" spans="1:5" x14ac:dyDescent="0.25">
      <c r="A2137">
        <v>2137</v>
      </c>
      <c r="B2137">
        <v>26731.033299999999</v>
      </c>
      <c r="C2137">
        <v>12.508699999999999</v>
      </c>
      <c r="D2137">
        <v>5.8999999999999999E-3</v>
      </c>
      <c r="E2137">
        <v>1.1308</v>
      </c>
    </row>
    <row r="2138" spans="1:5" x14ac:dyDescent="0.25">
      <c r="A2138">
        <v>2138</v>
      </c>
      <c r="B2138">
        <v>26591.2667</v>
      </c>
      <c r="C2138">
        <v>12.4374</v>
      </c>
      <c r="D2138">
        <v>5.7999999999999996E-3</v>
      </c>
      <c r="E2138">
        <v>1.1243000000000001</v>
      </c>
    </row>
    <row r="2139" spans="1:5" x14ac:dyDescent="0.25">
      <c r="A2139">
        <v>2139</v>
      </c>
      <c r="B2139">
        <v>26656.833299999998</v>
      </c>
      <c r="C2139">
        <v>12.462300000000001</v>
      </c>
      <c r="D2139">
        <v>5.7999999999999996E-3</v>
      </c>
      <c r="E2139">
        <v>1.1265000000000001</v>
      </c>
    </row>
    <row r="2140" spans="1:5" x14ac:dyDescent="0.25">
      <c r="A2140">
        <v>2140</v>
      </c>
      <c r="B2140">
        <v>26420.1</v>
      </c>
      <c r="C2140">
        <v>12.345800000000001</v>
      </c>
      <c r="D2140">
        <v>5.7999999999999996E-3</v>
      </c>
      <c r="E2140">
        <v>1.1158999999999999</v>
      </c>
    </row>
    <row r="2141" spans="1:5" x14ac:dyDescent="0.25">
      <c r="A2141">
        <v>2141</v>
      </c>
      <c r="B2141">
        <v>26848.333299999998</v>
      </c>
      <c r="C2141">
        <v>12.540100000000001</v>
      </c>
      <c r="D2141">
        <v>5.8999999999999999E-3</v>
      </c>
      <c r="E2141">
        <v>1.1334</v>
      </c>
    </row>
    <row r="2142" spans="1:5" x14ac:dyDescent="0.25">
      <c r="A2142">
        <v>2142</v>
      </c>
      <c r="B2142">
        <v>27167.933300000001</v>
      </c>
      <c r="C2142">
        <v>12.683400000000001</v>
      </c>
      <c r="D2142">
        <v>5.8999999999999999E-3</v>
      </c>
      <c r="E2142">
        <v>1.1463000000000001</v>
      </c>
    </row>
    <row r="2143" spans="1:5" x14ac:dyDescent="0.25">
      <c r="A2143">
        <v>2143</v>
      </c>
      <c r="B2143">
        <v>26878.5</v>
      </c>
      <c r="C2143">
        <v>12.5425</v>
      </c>
      <c r="D2143">
        <v>5.8999999999999999E-3</v>
      </c>
      <c r="E2143">
        <v>1.1335</v>
      </c>
    </row>
    <row r="2144" spans="1:5" x14ac:dyDescent="0.25">
      <c r="A2144">
        <v>2144</v>
      </c>
      <c r="B2144">
        <v>26801.8</v>
      </c>
      <c r="C2144">
        <v>12.5008</v>
      </c>
      <c r="D2144">
        <v>5.7999999999999996E-3</v>
      </c>
      <c r="E2144">
        <v>1.1296999999999999</v>
      </c>
    </row>
    <row r="2145" spans="1:5" x14ac:dyDescent="0.25">
      <c r="A2145">
        <v>2145</v>
      </c>
      <c r="B2145">
        <v>27093.666700000002</v>
      </c>
      <c r="C2145">
        <v>12.6311</v>
      </c>
      <c r="D2145">
        <v>5.8999999999999999E-3</v>
      </c>
      <c r="E2145">
        <v>1.1414</v>
      </c>
    </row>
    <row r="2146" spans="1:5" x14ac:dyDescent="0.25">
      <c r="A2146">
        <v>2146</v>
      </c>
      <c r="B2146">
        <v>27354.6</v>
      </c>
      <c r="C2146">
        <v>12.7468</v>
      </c>
      <c r="D2146">
        <v>5.8999999999999999E-3</v>
      </c>
      <c r="E2146">
        <v>1.1516999999999999</v>
      </c>
    </row>
    <row r="2147" spans="1:5" x14ac:dyDescent="0.25">
      <c r="A2147">
        <v>2147</v>
      </c>
      <c r="B2147">
        <v>26568.6</v>
      </c>
      <c r="C2147">
        <v>12.3748</v>
      </c>
      <c r="D2147">
        <v>5.7999999999999996E-3</v>
      </c>
      <c r="E2147">
        <v>1.1181000000000001</v>
      </c>
    </row>
    <row r="2148" spans="1:5" x14ac:dyDescent="0.25">
      <c r="A2148">
        <v>2148</v>
      </c>
      <c r="B2148">
        <v>26996.2333</v>
      </c>
      <c r="C2148">
        <v>12.568099999999999</v>
      </c>
      <c r="D2148">
        <v>5.8999999999999999E-3</v>
      </c>
      <c r="E2148">
        <v>1.1355</v>
      </c>
    </row>
    <row r="2149" spans="1:5" x14ac:dyDescent="0.25">
      <c r="A2149">
        <v>2149</v>
      </c>
      <c r="B2149">
        <v>27306.7</v>
      </c>
      <c r="C2149">
        <v>12.7067</v>
      </c>
      <c r="D2149">
        <v>5.8999999999999999E-3</v>
      </c>
      <c r="E2149">
        <v>1.1478999999999999</v>
      </c>
    </row>
    <row r="2150" spans="1:5" x14ac:dyDescent="0.25">
      <c r="A2150">
        <v>2150</v>
      </c>
      <c r="B2150">
        <v>26949.633300000001</v>
      </c>
      <c r="C2150">
        <v>12.534700000000001</v>
      </c>
      <c r="D2150">
        <v>5.7999999999999996E-3</v>
      </c>
      <c r="E2150">
        <v>1.1323000000000001</v>
      </c>
    </row>
    <row r="2151" spans="1:5" x14ac:dyDescent="0.25">
      <c r="A2151">
        <v>2151</v>
      </c>
      <c r="B2151">
        <v>27059.866699999999</v>
      </c>
      <c r="C2151">
        <v>12.5801</v>
      </c>
      <c r="D2151">
        <v>5.7999999999999996E-3</v>
      </c>
      <c r="E2151">
        <v>1.1363000000000001</v>
      </c>
    </row>
    <row r="2152" spans="1:5" x14ac:dyDescent="0.25">
      <c r="A2152">
        <v>2152</v>
      </c>
      <c r="B2152">
        <v>26966.033299999999</v>
      </c>
      <c r="C2152">
        <v>12.5307</v>
      </c>
      <c r="D2152">
        <v>5.7999999999999996E-3</v>
      </c>
      <c r="E2152">
        <v>1.1317999999999999</v>
      </c>
    </row>
    <row r="2153" spans="1:5" x14ac:dyDescent="0.25">
      <c r="A2153">
        <v>2153</v>
      </c>
      <c r="B2153">
        <v>26909.666700000002</v>
      </c>
      <c r="C2153">
        <v>12.498699999999999</v>
      </c>
      <c r="D2153">
        <v>5.7999999999999996E-3</v>
      </c>
      <c r="E2153">
        <v>1.1288</v>
      </c>
    </row>
    <row r="2154" spans="1:5" x14ac:dyDescent="0.25">
      <c r="A2154">
        <v>2154</v>
      </c>
      <c r="B2154">
        <v>26908.1</v>
      </c>
      <c r="C2154">
        <v>12.4922</v>
      </c>
      <c r="D2154">
        <v>5.7999999999999996E-3</v>
      </c>
      <c r="E2154">
        <v>1.1282000000000001</v>
      </c>
    </row>
    <row r="2155" spans="1:5" x14ac:dyDescent="0.25">
      <c r="A2155">
        <v>2155</v>
      </c>
      <c r="B2155">
        <v>26768.2667</v>
      </c>
      <c r="C2155">
        <v>12.4215</v>
      </c>
      <c r="D2155">
        <v>5.7999999999999996E-3</v>
      </c>
      <c r="E2155">
        <v>1.1216999999999999</v>
      </c>
    </row>
    <row r="2156" spans="1:5" x14ac:dyDescent="0.25">
      <c r="A2156">
        <v>2156</v>
      </c>
      <c r="B2156">
        <v>26964.833299999998</v>
      </c>
      <c r="C2156">
        <v>12.5069</v>
      </c>
      <c r="D2156">
        <v>5.7999999999999996E-3</v>
      </c>
      <c r="E2156">
        <v>1.1294</v>
      </c>
    </row>
    <row r="2157" spans="1:5" x14ac:dyDescent="0.25">
      <c r="A2157">
        <v>2157</v>
      </c>
      <c r="B2157">
        <v>27057.333299999998</v>
      </c>
      <c r="C2157">
        <v>12.544</v>
      </c>
      <c r="D2157">
        <v>5.7999999999999996E-3</v>
      </c>
      <c r="E2157">
        <v>1.1327</v>
      </c>
    </row>
    <row r="2158" spans="1:5" x14ac:dyDescent="0.25">
      <c r="A2158">
        <v>2158</v>
      </c>
      <c r="B2158">
        <v>27033.5</v>
      </c>
      <c r="C2158">
        <v>12.527100000000001</v>
      </c>
      <c r="D2158">
        <v>5.7999999999999996E-3</v>
      </c>
      <c r="E2158">
        <v>1.1311</v>
      </c>
    </row>
    <row r="2159" spans="1:5" x14ac:dyDescent="0.25">
      <c r="A2159">
        <v>2159</v>
      </c>
      <c r="B2159">
        <v>27048</v>
      </c>
      <c r="C2159">
        <v>12.528</v>
      </c>
      <c r="D2159">
        <v>5.7999999999999996E-3</v>
      </c>
      <c r="E2159">
        <v>1.1311</v>
      </c>
    </row>
    <row r="2160" spans="1:5" x14ac:dyDescent="0.25">
      <c r="A2160">
        <v>2160</v>
      </c>
      <c r="B2160">
        <v>27080</v>
      </c>
      <c r="C2160">
        <v>12.537000000000001</v>
      </c>
      <c r="D2160">
        <v>5.7999999999999996E-3</v>
      </c>
      <c r="E2160">
        <v>1.1317999999999999</v>
      </c>
    </row>
    <row r="2161" spans="1:5" x14ac:dyDescent="0.25">
      <c r="A2161">
        <v>2161</v>
      </c>
      <c r="B2161">
        <v>27034.400000000001</v>
      </c>
      <c r="C2161">
        <v>12.5101</v>
      </c>
      <c r="D2161">
        <v>5.7999999999999996E-3</v>
      </c>
      <c r="E2161">
        <v>1.1293</v>
      </c>
    </row>
    <row r="2162" spans="1:5" x14ac:dyDescent="0.25">
      <c r="A2162">
        <v>2162</v>
      </c>
      <c r="B2162">
        <v>26870.1</v>
      </c>
      <c r="C2162">
        <v>12.4284</v>
      </c>
      <c r="D2162">
        <v>5.7000000000000002E-3</v>
      </c>
      <c r="E2162">
        <v>1.1218999999999999</v>
      </c>
    </row>
    <row r="2163" spans="1:5" x14ac:dyDescent="0.25">
      <c r="A2163">
        <v>2163</v>
      </c>
      <c r="B2163">
        <v>27096.866699999999</v>
      </c>
      <c r="C2163">
        <v>12.5274</v>
      </c>
      <c r="D2163">
        <v>5.7999999999999996E-3</v>
      </c>
      <c r="E2163">
        <v>1.1308</v>
      </c>
    </row>
    <row r="2164" spans="1:5" x14ac:dyDescent="0.25">
      <c r="A2164">
        <v>2164</v>
      </c>
      <c r="B2164">
        <v>27223.633300000001</v>
      </c>
      <c r="C2164">
        <v>12.5802</v>
      </c>
      <c r="D2164">
        <v>5.7999999999999996E-3</v>
      </c>
      <c r="E2164">
        <v>1.1355</v>
      </c>
    </row>
    <row r="2165" spans="1:5" x14ac:dyDescent="0.25">
      <c r="A2165">
        <v>2165</v>
      </c>
      <c r="B2165">
        <v>26728.2333</v>
      </c>
      <c r="C2165">
        <v>12.345599999999999</v>
      </c>
      <c r="D2165">
        <v>5.7000000000000002E-3</v>
      </c>
      <c r="E2165">
        <v>1.1142000000000001</v>
      </c>
    </row>
    <row r="2166" spans="1:5" x14ac:dyDescent="0.25">
      <c r="A2166">
        <v>2166</v>
      </c>
      <c r="B2166">
        <v>27297.7</v>
      </c>
      <c r="C2166">
        <v>12.6028</v>
      </c>
      <c r="D2166">
        <v>5.7999999999999996E-3</v>
      </c>
      <c r="E2166">
        <v>1.1374</v>
      </c>
    </row>
    <row r="2167" spans="1:5" x14ac:dyDescent="0.25">
      <c r="A2167">
        <v>2167</v>
      </c>
      <c r="B2167">
        <v>27248.433300000001</v>
      </c>
      <c r="C2167">
        <v>12.574299999999999</v>
      </c>
      <c r="D2167">
        <v>5.7999999999999996E-3</v>
      </c>
      <c r="E2167">
        <v>1.1347</v>
      </c>
    </row>
    <row r="2168" spans="1:5" x14ac:dyDescent="0.25">
      <c r="A2168">
        <v>2168</v>
      </c>
      <c r="B2168">
        <v>26824.5</v>
      </c>
      <c r="C2168">
        <v>12.3729</v>
      </c>
      <c r="D2168">
        <v>5.7000000000000002E-3</v>
      </c>
      <c r="E2168">
        <v>1.1165</v>
      </c>
    </row>
    <row r="2169" spans="1:5" x14ac:dyDescent="0.25">
      <c r="A2169">
        <v>2169</v>
      </c>
      <c r="B2169">
        <v>27362.666700000002</v>
      </c>
      <c r="C2169">
        <v>12.6153</v>
      </c>
      <c r="D2169">
        <v>5.7999999999999996E-3</v>
      </c>
      <c r="E2169">
        <v>1.1383000000000001</v>
      </c>
    </row>
    <row r="2170" spans="1:5" x14ac:dyDescent="0.25">
      <c r="A2170">
        <v>2170</v>
      </c>
      <c r="B2170">
        <v>27011.9</v>
      </c>
      <c r="C2170">
        <v>12.447900000000001</v>
      </c>
      <c r="D2170">
        <v>5.7000000000000002E-3</v>
      </c>
      <c r="E2170">
        <v>1.1231</v>
      </c>
    </row>
    <row r="2171" spans="1:5" x14ac:dyDescent="0.25">
      <c r="A2171">
        <v>2171</v>
      </c>
      <c r="B2171">
        <v>26892.833299999998</v>
      </c>
      <c r="C2171">
        <v>12.3873</v>
      </c>
      <c r="D2171">
        <v>5.7000000000000002E-3</v>
      </c>
      <c r="E2171">
        <v>1.1175999999999999</v>
      </c>
    </row>
    <row r="2172" spans="1:5" x14ac:dyDescent="0.25">
      <c r="A2172">
        <v>2172</v>
      </c>
      <c r="B2172">
        <v>27329.7333</v>
      </c>
      <c r="C2172">
        <v>12.582800000000001</v>
      </c>
      <c r="D2172">
        <v>5.7999999999999996E-3</v>
      </c>
      <c r="E2172">
        <v>1.1351</v>
      </c>
    </row>
    <row r="2173" spans="1:5" x14ac:dyDescent="0.25">
      <c r="A2173">
        <v>2173</v>
      </c>
      <c r="B2173">
        <v>27501.1</v>
      </c>
      <c r="C2173">
        <v>12.655799999999999</v>
      </c>
      <c r="D2173">
        <v>5.7999999999999996E-3</v>
      </c>
      <c r="E2173">
        <v>1.1416999999999999</v>
      </c>
    </row>
    <row r="2174" spans="1:5" x14ac:dyDescent="0.25">
      <c r="A2174">
        <v>2174</v>
      </c>
      <c r="B2174">
        <v>27653.133300000001</v>
      </c>
      <c r="C2174">
        <v>12.719900000000001</v>
      </c>
      <c r="D2174">
        <v>5.8999999999999999E-3</v>
      </c>
      <c r="E2174">
        <v>1.1474</v>
      </c>
    </row>
    <row r="2175" spans="1:5" x14ac:dyDescent="0.25">
      <c r="A2175">
        <v>2175</v>
      </c>
      <c r="B2175">
        <v>27417.2667</v>
      </c>
      <c r="C2175">
        <v>12.605600000000001</v>
      </c>
      <c r="D2175">
        <v>5.7999999999999996E-3</v>
      </c>
      <c r="E2175">
        <v>1.137</v>
      </c>
    </row>
    <row r="2176" spans="1:5" x14ac:dyDescent="0.25">
      <c r="A2176">
        <v>2176</v>
      </c>
      <c r="B2176">
        <v>27042.466700000001</v>
      </c>
      <c r="C2176">
        <v>12.4276</v>
      </c>
      <c r="D2176">
        <v>5.7000000000000002E-3</v>
      </c>
      <c r="E2176">
        <v>1.1209</v>
      </c>
    </row>
    <row r="2177" spans="1:5" x14ac:dyDescent="0.25">
      <c r="A2177">
        <v>2177</v>
      </c>
      <c r="B2177">
        <v>27254</v>
      </c>
      <c r="C2177">
        <v>12.5191</v>
      </c>
      <c r="D2177">
        <v>5.7999999999999996E-3</v>
      </c>
      <c r="E2177">
        <v>1.1291</v>
      </c>
    </row>
    <row r="2178" spans="1:5" x14ac:dyDescent="0.25">
      <c r="A2178">
        <v>2178</v>
      </c>
      <c r="B2178">
        <v>27319.466700000001</v>
      </c>
      <c r="C2178">
        <v>12.5434</v>
      </c>
      <c r="D2178">
        <v>5.7999999999999996E-3</v>
      </c>
      <c r="E2178">
        <v>1.1312</v>
      </c>
    </row>
    <row r="2179" spans="1:5" x14ac:dyDescent="0.25">
      <c r="A2179">
        <v>2179</v>
      </c>
      <c r="B2179">
        <v>27206.666700000002</v>
      </c>
      <c r="C2179">
        <v>12.485799999999999</v>
      </c>
      <c r="D2179">
        <v>5.7000000000000002E-3</v>
      </c>
      <c r="E2179">
        <v>1.1258999999999999</v>
      </c>
    </row>
    <row r="2180" spans="1:5" x14ac:dyDescent="0.25">
      <c r="A2180">
        <v>2180</v>
      </c>
      <c r="B2180">
        <v>27519.200000000001</v>
      </c>
      <c r="C2180">
        <v>12.6235</v>
      </c>
      <c r="D2180">
        <v>5.7999999999999996E-3</v>
      </c>
      <c r="E2180">
        <v>1.1383000000000001</v>
      </c>
    </row>
    <row r="2181" spans="1:5" x14ac:dyDescent="0.25">
      <c r="A2181">
        <v>2181</v>
      </c>
      <c r="B2181">
        <v>27188</v>
      </c>
      <c r="C2181">
        <v>12.4658</v>
      </c>
      <c r="D2181">
        <v>5.7000000000000002E-3</v>
      </c>
      <c r="E2181">
        <v>1.1240000000000001</v>
      </c>
    </row>
    <row r="2182" spans="1:5" x14ac:dyDescent="0.25">
      <c r="A2182">
        <v>2182</v>
      </c>
      <c r="B2182">
        <v>27006.5</v>
      </c>
      <c r="C2182">
        <v>12.376899999999999</v>
      </c>
      <c r="D2182">
        <v>5.7000000000000002E-3</v>
      </c>
      <c r="E2182">
        <v>1.1158999999999999</v>
      </c>
    </row>
    <row r="2183" spans="1:5" x14ac:dyDescent="0.25">
      <c r="A2183">
        <v>2183</v>
      </c>
      <c r="B2183">
        <v>27166.333299999998</v>
      </c>
      <c r="C2183">
        <v>12.4445</v>
      </c>
      <c r="D2183">
        <v>5.7000000000000002E-3</v>
      </c>
      <c r="E2183">
        <v>1.1218999999999999</v>
      </c>
    </row>
    <row r="2184" spans="1:5" x14ac:dyDescent="0.25">
      <c r="A2184">
        <v>2184</v>
      </c>
      <c r="B2184">
        <v>27199.200000000001</v>
      </c>
      <c r="C2184">
        <v>12.453799999999999</v>
      </c>
      <c r="D2184">
        <v>5.7000000000000002E-3</v>
      </c>
      <c r="E2184">
        <v>1.1227</v>
      </c>
    </row>
    <row r="2185" spans="1:5" x14ac:dyDescent="0.25">
      <c r="A2185">
        <v>2185</v>
      </c>
      <c r="B2185">
        <v>27007.466700000001</v>
      </c>
      <c r="C2185">
        <v>12.3604</v>
      </c>
      <c r="D2185">
        <v>5.7000000000000002E-3</v>
      </c>
      <c r="E2185">
        <v>1.1142000000000001</v>
      </c>
    </row>
    <row r="2186" spans="1:5" x14ac:dyDescent="0.25">
      <c r="A2186">
        <v>2186</v>
      </c>
      <c r="B2186">
        <v>28043.066699999999</v>
      </c>
      <c r="C2186">
        <v>12.8285</v>
      </c>
      <c r="D2186">
        <v>5.8999999999999999E-3</v>
      </c>
      <c r="E2186">
        <v>1.1563000000000001</v>
      </c>
    </row>
    <row r="2187" spans="1:5" x14ac:dyDescent="0.25">
      <c r="A2187">
        <v>2187</v>
      </c>
      <c r="B2187">
        <v>26898.666700000002</v>
      </c>
      <c r="C2187">
        <v>12.299300000000001</v>
      </c>
      <c r="D2187">
        <v>5.5999999999999999E-3</v>
      </c>
      <c r="E2187">
        <v>1.1086</v>
      </c>
    </row>
    <row r="2188" spans="1:5" x14ac:dyDescent="0.25">
      <c r="A2188">
        <v>2188</v>
      </c>
      <c r="B2188">
        <v>27595.033299999999</v>
      </c>
      <c r="C2188">
        <v>12.612</v>
      </c>
      <c r="D2188">
        <v>5.7999999999999996E-3</v>
      </c>
      <c r="E2188">
        <v>1.1367</v>
      </c>
    </row>
    <row r="2189" spans="1:5" x14ac:dyDescent="0.25">
      <c r="A2189">
        <v>2189</v>
      </c>
      <c r="B2189">
        <v>26999.633300000001</v>
      </c>
      <c r="C2189">
        <v>12.334199999999999</v>
      </c>
      <c r="D2189">
        <v>5.5999999999999999E-3</v>
      </c>
      <c r="E2189">
        <v>1.1115999999999999</v>
      </c>
    </row>
    <row r="2190" spans="1:5" x14ac:dyDescent="0.25">
      <c r="A2190">
        <v>2190</v>
      </c>
      <c r="B2190">
        <v>27236.9</v>
      </c>
      <c r="C2190">
        <v>12.4369</v>
      </c>
      <c r="D2190">
        <v>5.7000000000000002E-3</v>
      </c>
      <c r="E2190">
        <v>1.1208</v>
      </c>
    </row>
    <row r="2191" spans="1:5" x14ac:dyDescent="0.25">
      <c r="A2191">
        <v>2191</v>
      </c>
      <c r="B2191">
        <v>27707.7667</v>
      </c>
      <c r="C2191">
        <v>12.6462</v>
      </c>
      <c r="D2191">
        <v>5.7999999999999996E-3</v>
      </c>
      <c r="E2191">
        <v>1.1395999999999999</v>
      </c>
    </row>
    <row r="2192" spans="1:5" x14ac:dyDescent="0.25">
      <c r="A2192">
        <v>2192</v>
      </c>
      <c r="B2192">
        <v>27480.633300000001</v>
      </c>
      <c r="C2192">
        <v>12.536799999999999</v>
      </c>
      <c r="D2192">
        <v>5.7000000000000002E-3</v>
      </c>
      <c r="E2192">
        <v>1.1295999999999999</v>
      </c>
    </row>
    <row r="2193" spans="1:5" x14ac:dyDescent="0.25">
      <c r="A2193">
        <v>2193</v>
      </c>
      <c r="B2193">
        <v>27431.533299999999</v>
      </c>
      <c r="C2193">
        <v>12.508699999999999</v>
      </c>
      <c r="D2193">
        <v>5.7000000000000002E-3</v>
      </c>
      <c r="E2193">
        <v>1.127</v>
      </c>
    </row>
    <row r="2194" spans="1:5" x14ac:dyDescent="0.25">
      <c r="A2194">
        <v>2194</v>
      </c>
      <c r="B2194">
        <v>27097.966700000001</v>
      </c>
      <c r="C2194">
        <v>12.350899999999999</v>
      </c>
      <c r="D2194">
        <v>5.5999999999999999E-3</v>
      </c>
      <c r="E2194">
        <v>1.1128</v>
      </c>
    </row>
    <row r="2195" spans="1:5" x14ac:dyDescent="0.25">
      <c r="A2195">
        <v>2195</v>
      </c>
      <c r="B2195">
        <v>27556.2333</v>
      </c>
      <c r="C2195">
        <v>12.5541</v>
      </c>
      <c r="D2195">
        <v>5.7000000000000002E-3</v>
      </c>
      <c r="E2195">
        <v>1.131</v>
      </c>
    </row>
    <row r="2196" spans="1:5" x14ac:dyDescent="0.25">
      <c r="A2196">
        <v>2196</v>
      </c>
      <c r="B2196">
        <v>27264.666700000002</v>
      </c>
      <c r="C2196">
        <v>12.4156</v>
      </c>
      <c r="D2196">
        <v>5.7000000000000002E-3</v>
      </c>
      <c r="E2196">
        <v>1.1185</v>
      </c>
    </row>
    <row r="2197" spans="1:5" x14ac:dyDescent="0.25">
      <c r="A2197">
        <v>2197</v>
      </c>
      <c r="B2197">
        <v>27001.333299999998</v>
      </c>
      <c r="C2197">
        <v>12.290100000000001</v>
      </c>
      <c r="D2197">
        <v>5.5999999999999999E-3</v>
      </c>
      <c r="E2197">
        <v>1.1071</v>
      </c>
    </row>
    <row r="2198" spans="1:5" x14ac:dyDescent="0.25">
      <c r="A2198">
        <v>2198</v>
      </c>
      <c r="B2198">
        <v>27836.033299999999</v>
      </c>
      <c r="C2198">
        <v>12.664300000000001</v>
      </c>
      <c r="D2198">
        <v>5.7999999999999996E-3</v>
      </c>
      <c r="E2198">
        <v>1.1407</v>
      </c>
    </row>
    <row r="2199" spans="1:5" x14ac:dyDescent="0.25">
      <c r="A2199">
        <v>2199</v>
      </c>
      <c r="B2199">
        <v>27460.7</v>
      </c>
      <c r="C2199">
        <v>12.4878</v>
      </c>
      <c r="D2199">
        <v>5.7000000000000002E-3</v>
      </c>
      <c r="E2199">
        <v>1.1248</v>
      </c>
    </row>
    <row r="2200" spans="1:5" x14ac:dyDescent="0.25">
      <c r="A2200">
        <v>2200</v>
      </c>
      <c r="B2200">
        <v>27712.166700000002</v>
      </c>
      <c r="C2200">
        <v>12.596399999999999</v>
      </c>
      <c r="D2200">
        <v>5.7000000000000002E-3</v>
      </c>
      <c r="E2200">
        <v>1.1345000000000001</v>
      </c>
    </row>
    <row r="2201" spans="1:5" x14ac:dyDescent="0.25">
      <c r="A2201">
        <v>2201</v>
      </c>
      <c r="B2201">
        <v>27610.166700000002</v>
      </c>
      <c r="C2201">
        <v>12.5444</v>
      </c>
      <c r="D2201">
        <v>5.7000000000000002E-3</v>
      </c>
      <c r="E2201">
        <v>1.1296999999999999</v>
      </c>
    </row>
    <row r="2202" spans="1:5" x14ac:dyDescent="0.25">
      <c r="A2202">
        <v>2202</v>
      </c>
      <c r="B2202">
        <v>27784.633300000001</v>
      </c>
      <c r="C2202">
        <v>12.617900000000001</v>
      </c>
      <c r="D2202">
        <v>5.7000000000000002E-3</v>
      </c>
      <c r="E2202">
        <v>1.1363000000000001</v>
      </c>
    </row>
    <row r="2203" spans="1:5" x14ac:dyDescent="0.25">
      <c r="A2203">
        <v>2203</v>
      </c>
      <c r="B2203">
        <v>27947.5</v>
      </c>
      <c r="C2203">
        <v>12.6861</v>
      </c>
      <c r="D2203">
        <v>5.7999999999999996E-3</v>
      </c>
      <c r="E2203">
        <v>1.1424000000000001</v>
      </c>
    </row>
    <row r="2204" spans="1:5" x14ac:dyDescent="0.25">
      <c r="A2204">
        <v>2204</v>
      </c>
      <c r="B2204">
        <v>27779.1</v>
      </c>
      <c r="C2204">
        <v>12.603899999999999</v>
      </c>
      <c r="D2204">
        <v>5.7000000000000002E-3</v>
      </c>
      <c r="E2204">
        <v>1.1349</v>
      </c>
    </row>
    <row r="2205" spans="1:5" x14ac:dyDescent="0.25">
      <c r="A2205">
        <v>2205</v>
      </c>
      <c r="B2205">
        <v>27762.1</v>
      </c>
      <c r="C2205">
        <v>12.5905</v>
      </c>
      <c r="D2205">
        <v>5.7000000000000002E-3</v>
      </c>
      <c r="E2205">
        <v>1.1335999999999999</v>
      </c>
    </row>
    <row r="2206" spans="1:5" x14ac:dyDescent="0.25">
      <c r="A2206">
        <v>2206</v>
      </c>
      <c r="B2206">
        <v>27657.1</v>
      </c>
      <c r="C2206">
        <v>12.5372</v>
      </c>
      <c r="D2206">
        <v>5.7000000000000002E-3</v>
      </c>
      <c r="E2206">
        <v>1.1287</v>
      </c>
    </row>
    <row r="2207" spans="1:5" x14ac:dyDescent="0.25">
      <c r="A2207">
        <v>2207</v>
      </c>
      <c r="B2207">
        <v>27592.066699999999</v>
      </c>
      <c r="C2207">
        <v>12.5021</v>
      </c>
      <c r="D2207">
        <v>5.7000000000000002E-3</v>
      </c>
      <c r="E2207">
        <v>1.1254999999999999</v>
      </c>
    </row>
    <row r="2208" spans="1:5" x14ac:dyDescent="0.25">
      <c r="A2208">
        <v>2208</v>
      </c>
      <c r="B2208">
        <v>27526.133300000001</v>
      </c>
      <c r="C2208">
        <v>12.4665</v>
      </c>
      <c r="D2208">
        <v>5.5999999999999999E-3</v>
      </c>
      <c r="E2208">
        <v>1.1223000000000001</v>
      </c>
    </row>
    <row r="2209" spans="1:5" x14ac:dyDescent="0.25">
      <c r="A2209">
        <v>2209</v>
      </c>
      <c r="B2209">
        <v>27708.933300000001</v>
      </c>
      <c r="C2209">
        <v>12.543699999999999</v>
      </c>
      <c r="D2209">
        <v>5.7000000000000002E-3</v>
      </c>
      <c r="E2209">
        <v>1.1291</v>
      </c>
    </row>
    <row r="2210" spans="1:5" x14ac:dyDescent="0.25">
      <c r="A2210">
        <v>2210</v>
      </c>
      <c r="B2210">
        <v>27772.533299999999</v>
      </c>
      <c r="C2210">
        <v>12.566800000000001</v>
      </c>
      <c r="D2210">
        <v>5.7000000000000002E-3</v>
      </c>
      <c r="E2210">
        <v>1.1311</v>
      </c>
    </row>
    <row r="2211" spans="1:5" x14ac:dyDescent="0.25">
      <c r="A2211">
        <v>2211</v>
      </c>
      <c r="B2211">
        <v>28350.7</v>
      </c>
      <c r="C2211">
        <v>12.8226</v>
      </c>
      <c r="D2211">
        <v>5.7999999999999996E-3</v>
      </c>
      <c r="E2211">
        <v>1.1540999999999999</v>
      </c>
    </row>
    <row r="2212" spans="1:5" x14ac:dyDescent="0.25">
      <c r="A2212">
        <v>2212</v>
      </c>
      <c r="B2212">
        <v>27868.2333</v>
      </c>
      <c r="C2212">
        <v>12.598699999999999</v>
      </c>
      <c r="D2212">
        <v>5.7000000000000002E-3</v>
      </c>
      <c r="E2212">
        <v>1.1338999999999999</v>
      </c>
    </row>
    <row r="2213" spans="1:5" x14ac:dyDescent="0.25">
      <c r="A2213">
        <v>2213</v>
      </c>
      <c r="B2213">
        <v>27779.7333</v>
      </c>
      <c r="C2213">
        <v>12.553000000000001</v>
      </c>
      <c r="D2213">
        <v>5.7000000000000002E-3</v>
      </c>
      <c r="E2213">
        <v>1.1296999999999999</v>
      </c>
    </row>
    <row r="2214" spans="1:5" x14ac:dyDescent="0.25">
      <c r="A2214">
        <v>2214</v>
      </c>
      <c r="B2214">
        <v>27789.3</v>
      </c>
      <c r="C2214">
        <v>12.551600000000001</v>
      </c>
      <c r="D2214">
        <v>5.7000000000000002E-3</v>
      </c>
      <c r="E2214">
        <v>1.1294999999999999</v>
      </c>
    </row>
    <row r="2215" spans="1:5" x14ac:dyDescent="0.25">
      <c r="A2215">
        <v>2215</v>
      </c>
      <c r="B2215">
        <v>27623.933300000001</v>
      </c>
      <c r="C2215">
        <v>12.471299999999999</v>
      </c>
      <c r="D2215">
        <v>5.5999999999999999E-3</v>
      </c>
      <c r="E2215">
        <v>1.1222000000000001</v>
      </c>
    </row>
    <row r="2216" spans="1:5" x14ac:dyDescent="0.25">
      <c r="A2216">
        <v>2216</v>
      </c>
      <c r="B2216">
        <v>28305.3</v>
      </c>
      <c r="C2216">
        <v>12.773099999999999</v>
      </c>
      <c r="D2216">
        <v>5.7999999999999996E-3</v>
      </c>
      <c r="E2216">
        <v>1.1493</v>
      </c>
    </row>
    <row r="2217" spans="1:5" x14ac:dyDescent="0.25">
      <c r="A2217">
        <v>2217</v>
      </c>
      <c r="B2217">
        <v>28060.633300000001</v>
      </c>
      <c r="C2217">
        <v>12.657</v>
      </c>
      <c r="D2217">
        <v>5.7000000000000002E-3</v>
      </c>
      <c r="E2217">
        <v>1.1388</v>
      </c>
    </row>
    <row r="2218" spans="1:5" x14ac:dyDescent="0.25">
      <c r="A2218">
        <v>2218</v>
      </c>
      <c r="B2218">
        <v>27855.933300000001</v>
      </c>
      <c r="C2218">
        <v>12.558999999999999</v>
      </c>
      <c r="D2218">
        <v>5.7000000000000002E-3</v>
      </c>
      <c r="E2218">
        <v>1.1298999999999999</v>
      </c>
    </row>
    <row r="2219" spans="1:5" x14ac:dyDescent="0.25">
      <c r="A2219">
        <v>2219</v>
      </c>
      <c r="B2219">
        <v>27741</v>
      </c>
      <c r="C2219">
        <v>12.5016</v>
      </c>
      <c r="D2219">
        <v>5.5999999999999999E-3</v>
      </c>
      <c r="E2219">
        <v>1.1247</v>
      </c>
    </row>
    <row r="2220" spans="1:5" x14ac:dyDescent="0.25">
      <c r="A2220">
        <v>2220</v>
      </c>
      <c r="B2220">
        <v>27838.9</v>
      </c>
      <c r="C2220">
        <v>12.54</v>
      </c>
      <c r="D2220">
        <v>5.5999999999999999E-3</v>
      </c>
      <c r="E2220">
        <v>1.1281000000000001</v>
      </c>
    </row>
    <row r="2221" spans="1:5" x14ac:dyDescent="0.25">
      <c r="A2221">
        <v>2221</v>
      </c>
      <c r="B2221">
        <v>28549.933300000001</v>
      </c>
      <c r="C2221">
        <v>12.8545</v>
      </c>
      <c r="D2221">
        <v>5.7999999999999996E-3</v>
      </c>
      <c r="E2221">
        <v>1.1563000000000001</v>
      </c>
    </row>
    <row r="2222" spans="1:5" x14ac:dyDescent="0.25">
      <c r="A2222">
        <v>2222</v>
      </c>
      <c r="B2222">
        <v>27986.3</v>
      </c>
      <c r="C2222">
        <v>12.5951</v>
      </c>
      <c r="D2222">
        <v>5.7000000000000002E-3</v>
      </c>
      <c r="E2222">
        <v>1.1329</v>
      </c>
    </row>
    <row r="2223" spans="1:5" x14ac:dyDescent="0.25">
      <c r="A2223">
        <v>2223</v>
      </c>
      <c r="B2223">
        <v>27647.333299999998</v>
      </c>
      <c r="C2223">
        <v>12.4369</v>
      </c>
      <c r="D2223">
        <v>5.5999999999999999E-3</v>
      </c>
      <c r="E2223">
        <v>1.1186</v>
      </c>
    </row>
    <row r="2224" spans="1:5" x14ac:dyDescent="0.25">
      <c r="A2224">
        <v>2224</v>
      </c>
      <c r="B2224">
        <v>28257.166700000002</v>
      </c>
      <c r="C2224">
        <v>12.7056</v>
      </c>
      <c r="D2224">
        <v>5.7000000000000002E-3</v>
      </c>
      <c r="E2224">
        <v>1.1427</v>
      </c>
    </row>
    <row r="2225" spans="1:5" x14ac:dyDescent="0.25">
      <c r="A2225">
        <v>2225</v>
      </c>
      <c r="B2225">
        <v>27666.333299999998</v>
      </c>
      <c r="C2225">
        <v>12.4343</v>
      </c>
      <c r="D2225">
        <v>5.5999999999999999E-3</v>
      </c>
      <c r="E2225">
        <v>1.1182000000000001</v>
      </c>
    </row>
    <row r="2226" spans="1:5" x14ac:dyDescent="0.25">
      <c r="A2226">
        <v>2226</v>
      </c>
      <c r="B2226">
        <v>28260.566699999999</v>
      </c>
      <c r="C2226">
        <v>12.6957</v>
      </c>
      <c r="D2226">
        <v>5.7000000000000002E-3</v>
      </c>
      <c r="E2226">
        <v>1.1416999999999999</v>
      </c>
    </row>
    <row r="2227" spans="1:5" x14ac:dyDescent="0.25">
      <c r="A2227">
        <v>2227</v>
      </c>
      <c r="B2227">
        <v>28355.2333</v>
      </c>
      <c r="C2227">
        <v>12.7325</v>
      </c>
      <c r="D2227">
        <v>5.7000000000000002E-3</v>
      </c>
      <c r="E2227">
        <v>1.1449</v>
      </c>
    </row>
    <row r="2228" spans="1:5" x14ac:dyDescent="0.25">
      <c r="A2228">
        <v>2228</v>
      </c>
      <c r="B2228">
        <v>27678.333299999998</v>
      </c>
      <c r="C2228">
        <v>12.423</v>
      </c>
      <c r="D2228">
        <v>5.5999999999999999E-3</v>
      </c>
      <c r="E2228">
        <v>1.117</v>
      </c>
    </row>
    <row r="2229" spans="1:5" x14ac:dyDescent="0.25">
      <c r="A2229">
        <v>2229</v>
      </c>
      <c r="B2229">
        <v>27925.200000000001</v>
      </c>
      <c r="C2229">
        <v>12.5281</v>
      </c>
      <c r="D2229">
        <v>5.5999999999999999E-3</v>
      </c>
      <c r="E2229">
        <v>1.1264000000000001</v>
      </c>
    </row>
    <row r="2230" spans="1:5" x14ac:dyDescent="0.25">
      <c r="A2230">
        <v>2230</v>
      </c>
      <c r="B2230">
        <v>28123.433300000001</v>
      </c>
      <c r="C2230">
        <v>12.6114</v>
      </c>
      <c r="D2230">
        <v>5.7000000000000002E-3</v>
      </c>
      <c r="E2230">
        <v>1.1337999999999999</v>
      </c>
    </row>
    <row r="2231" spans="1:5" x14ac:dyDescent="0.25">
      <c r="A2231">
        <v>2231</v>
      </c>
      <c r="B2231">
        <v>28430.066699999999</v>
      </c>
      <c r="C2231">
        <v>12.7432</v>
      </c>
      <c r="D2231">
        <v>5.7000000000000002E-3</v>
      </c>
      <c r="E2231">
        <v>1.1456</v>
      </c>
    </row>
    <row r="2232" spans="1:5" x14ac:dyDescent="0.25">
      <c r="A2232">
        <v>2232</v>
      </c>
      <c r="B2232">
        <v>27926.2333</v>
      </c>
      <c r="C2232">
        <v>12.511799999999999</v>
      </c>
      <c r="D2232">
        <v>5.5999999999999999E-3</v>
      </c>
      <c r="E2232">
        <v>1.1247</v>
      </c>
    </row>
    <row r="2233" spans="1:5" x14ac:dyDescent="0.25">
      <c r="A2233">
        <v>2233</v>
      </c>
      <c r="B2233">
        <v>28104.533299999999</v>
      </c>
      <c r="C2233">
        <v>12.586</v>
      </c>
      <c r="D2233">
        <v>5.5999999999999999E-3</v>
      </c>
      <c r="E2233">
        <v>1.1313</v>
      </c>
    </row>
    <row r="2234" spans="1:5" x14ac:dyDescent="0.25">
      <c r="A2234">
        <v>2234</v>
      </c>
      <c r="B2234">
        <v>28191.433300000001</v>
      </c>
      <c r="C2234">
        <v>12.619300000000001</v>
      </c>
      <c r="D2234">
        <v>5.5999999999999999E-3</v>
      </c>
      <c r="E2234">
        <v>1.1343000000000001</v>
      </c>
    </row>
    <row r="2235" spans="1:5" x14ac:dyDescent="0.25">
      <c r="A2235">
        <v>2235</v>
      </c>
      <c r="B2235">
        <v>28021.5</v>
      </c>
      <c r="C2235">
        <v>12.537599999999999</v>
      </c>
      <c r="D2235">
        <v>5.5999999999999999E-3</v>
      </c>
      <c r="E2235">
        <v>1.1269</v>
      </c>
    </row>
    <row r="2236" spans="1:5" x14ac:dyDescent="0.25">
      <c r="A2236">
        <v>2236</v>
      </c>
      <c r="B2236">
        <v>27859.433300000001</v>
      </c>
      <c r="C2236">
        <v>12.4595</v>
      </c>
      <c r="D2236">
        <v>5.5999999999999999E-3</v>
      </c>
      <c r="E2236">
        <v>1.1197999999999999</v>
      </c>
    </row>
    <row r="2237" spans="1:5" x14ac:dyDescent="0.25">
      <c r="A2237">
        <v>2237</v>
      </c>
      <c r="B2237">
        <v>28531.7</v>
      </c>
      <c r="C2237">
        <v>12.7544</v>
      </c>
      <c r="D2237">
        <v>5.7000000000000002E-3</v>
      </c>
      <c r="E2237">
        <v>1.1462000000000001</v>
      </c>
    </row>
    <row r="2238" spans="1:5" x14ac:dyDescent="0.25">
      <c r="A2238">
        <v>2238</v>
      </c>
      <c r="B2238">
        <v>27979.933300000001</v>
      </c>
      <c r="C2238">
        <v>12.5022</v>
      </c>
      <c r="D2238">
        <v>5.5999999999999999E-3</v>
      </c>
      <c r="E2238">
        <v>1.1234999999999999</v>
      </c>
    </row>
    <row r="2239" spans="1:5" x14ac:dyDescent="0.25">
      <c r="A2239">
        <v>2239</v>
      </c>
      <c r="B2239">
        <v>27945.4</v>
      </c>
      <c r="C2239">
        <v>12.481199999999999</v>
      </c>
      <c r="D2239">
        <v>5.5999999999999999E-3</v>
      </c>
      <c r="E2239">
        <v>1.1214999999999999</v>
      </c>
    </row>
    <row r="2240" spans="1:5" x14ac:dyDescent="0.25">
      <c r="A2240">
        <v>2240</v>
      </c>
      <c r="B2240">
        <v>28370.2</v>
      </c>
      <c r="C2240">
        <v>12.6653</v>
      </c>
      <c r="D2240">
        <v>5.7000000000000002E-3</v>
      </c>
      <c r="E2240">
        <v>1.1379999999999999</v>
      </c>
    </row>
    <row r="2241" spans="1:5" x14ac:dyDescent="0.25">
      <c r="A2241">
        <v>2241</v>
      </c>
      <c r="B2241">
        <v>27982.433300000001</v>
      </c>
      <c r="C2241">
        <v>12.486599999999999</v>
      </c>
      <c r="D2241">
        <v>5.5999999999999999E-3</v>
      </c>
      <c r="E2241">
        <v>1.1218999999999999</v>
      </c>
    </row>
    <row r="2242" spans="1:5" x14ac:dyDescent="0.25">
      <c r="A2242">
        <v>2242</v>
      </c>
      <c r="B2242">
        <v>28417.5</v>
      </c>
      <c r="C2242">
        <v>12.6751</v>
      </c>
      <c r="D2242">
        <v>5.7000000000000002E-3</v>
      </c>
      <c r="E2242">
        <v>1.1388</v>
      </c>
    </row>
    <row r="2243" spans="1:5" x14ac:dyDescent="0.25">
      <c r="A2243">
        <v>2243</v>
      </c>
      <c r="B2243">
        <v>28018.433300000001</v>
      </c>
      <c r="C2243">
        <v>12.4915</v>
      </c>
      <c r="D2243">
        <v>5.5999999999999999E-3</v>
      </c>
      <c r="E2243">
        <v>1.1222000000000001</v>
      </c>
    </row>
    <row r="2244" spans="1:5" x14ac:dyDescent="0.25">
      <c r="A2244">
        <v>2244</v>
      </c>
      <c r="B2244">
        <v>28300.933300000001</v>
      </c>
      <c r="C2244">
        <v>12.611800000000001</v>
      </c>
      <c r="D2244">
        <v>5.5999999999999999E-3</v>
      </c>
      <c r="E2244">
        <v>1.1329</v>
      </c>
    </row>
    <row r="2245" spans="1:5" x14ac:dyDescent="0.25">
      <c r="A2245">
        <v>2245</v>
      </c>
      <c r="B2245">
        <v>28248.866699999999</v>
      </c>
      <c r="C2245">
        <v>12.583</v>
      </c>
      <c r="D2245">
        <v>5.5999999999999999E-3</v>
      </c>
      <c r="E2245">
        <v>1.1303000000000001</v>
      </c>
    </row>
    <row r="2246" spans="1:5" x14ac:dyDescent="0.25">
      <c r="A2246">
        <v>2246</v>
      </c>
      <c r="B2246">
        <v>28458.633300000001</v>
      </c>
      <c r="C2246">
        <v>12.6708</v>
      </c>
      <c r="D2246">
        <v>5.5999999999999999E-3</v>
      </c>
      <c r="E2246">
        <v>1.1380999999999999</v>
      </c>
    </row>
    <row r="2247" spans="1:5" x14ac:dyDescent="0.25">
      <c r="A2247">
        <v>2247</v>
      </c>
      <c r="B2247">
        <v>27927.4</v>
      </c>
      <c r="C2247">
        <v>12.428699999999999</v>
      </c>
      <c r="D2247">
        <v>5.4999999999999997E-3</v>
      </c>
      <c r="E2247">
        <v>1.1163000000000001</v>
      </c>
    </row>
    <row r="2248" spans="1:5" x14ac:dyDescent="0.25">
      <c r="A2248">
        <v>2248</v>
      </c>
      <c r="B2248">
        <v>28564.033299999999</v>
      </c>
      <c r="C2248">
        <v>12.7064</v>
      </c>
      <c r="D2248">
        <v>5.7000000000000002E-3</v>
      </c>
      <c r="E2248">
        <v>1.1412</v>
      </c>
    </row>
    <row r="2249" spans="1:5" x14ac:dyDescent="0.25">
      <c r="A2249">
        <v>2249</v>
      </c>
      <c r="B2249">
        <v>28723.333299999998</v>
      </c>
      <c r="C2249">
        <v>12.771599999999999</v>
      </c>
      <c r="D2249">
        <v>5.7000000000000002E-3</v>
      </c>
      <c r="E2249">
        <v>1.147</v>
      </c>
    </row>
    <row r="2250" spans="1:5" x14ac:dyDescent="0.25">
      <c r="A2250">
        <v>2250</v>
      </c>
      <c r="B2250">
        <v>28656.7667</v>
      </c>
      <c r="C2250">
        <v>12.7363</v>
      </c>
      <c r="D2250">
        <v>5.7000000000000002E-3</v>
      </c>
      <c r="E2250">
        <v>1.1436999999999999</v>
      </c>
    </row>
    <row r="2251" spans="1:5" x14ac:dyDescent="0.25">
      <c r="A2251">
        <v>2251</v>
      </c>
      <c r="B2251">
        <v>29087.7333</v>
      </c>
      <c r="C2251">
        <v>12.9221</v>
      </c>
      <c r="D2251">
        <v>5.7000000000000002E-3</v>
      </c>
      <c r="E2251">
        <v>1.1604000000000001</v>
      </c>
    </row>
    <row r="2252" spans="1:5" x14ac:dyDescent="0.25">
      <c r="A2252">
        <v>2252</v>
      </c>
      <c r="B2252">
        <v>28484.2667</v>
      </c>
      <c r="C2252">
        <v>12.648400000000001</v>
      </c>
      <c r="D2252">
        <v>5.5999999999999999E-3</v>
      </c>
      <c r="E2252">
        <v>1.1356999999999999</v>
      </c>
    </row>
    <row r="2253" spans="1:5" x14ac:dyDescent="0.25">
      <c r="A2253">
        <v>2253</v>
      </c>
      <c r="B2253">
        <v>28149.599999999999</v>
      </c>
      <c r="C2253">
        <v>12.494300000000001</v>
      </c>
      <c r="D2253">
        <v>5.4999999999999997E-3</v>
      </c>
      <c r="E2253">
        <v>1.1217999999999999</v>
      </c>
    </row>
    <row r="2254" spans="1:5" x14ac:dyDescent="0.25">
      <c r="A2254">
        <v>2254</v>
      </c>
      <c r="B2254">
        <v>28038.166700000002</v>
      </c>
      <c r="C2254">
        <v>12.439299999999999</v>
      </c>
      <c r="D2254">
        <v>5.4999999999999997E-3</v>
      </c>
      <c r="E2254">
        <v>1.1168</v>
      </c>
    </row>
    <row r="2255" spans="1:5" x14ac:dyDescent="0.25">
      <c r="A2255">
        <v>2255</v>
      </c>
      <c r="B2255">
        <v>28548.7333</v>
      </c>
      <c r="C2255">
        <v>12.6602</v>
      </c>
      <c r="D2255">
        <v>5.5999999999999999E-3</v>
      </c>
      <c r="E2255">
        <v>1.1366000000000001</v>
      </c>
    </row>
    <row r="2256" spans="1:5" x14ac:dyDescent="0.25">
      <c r="A2256">
        <v>2256</v>
      </c>
      <c r="B2256">
        <v>28933.933300000001</v>
      </c>
      <c r="C2256">
        <v>12.8253</v>
      </c>
      <c r="D2256">
        <v>5.7000000000000002E-3</v>
      </c>
      <c r="E2256">
        <v>1.1513</v>
      </c>
    </row>
    <row r="2257" spans="1:5" x14ac:dyDescent="0.25">
      <c r="A2257">
        <v>2257</v>
      </c>
      <c r="B2257">
        <v>28279.2333</v>
      </c>
      <c r="C2257">
        <v>12.5296</v>
      </c>
      <c r="D2257">
        <v>5.5999999999999999E-3</v>
      </c>
      <c r="E2257">
        <v>1.1247</v>
      </c>
    </row>
    <row r="2258" spans="1:5" x14ac:dyDescent="0.25">
      <c r="A2258">
        <v>2258</v>
      </c>
      <c r="B2258">
        <v>28882.066699999999</v>
      </c>
      <c r="C2258">
        <v>12.791</v>
      </c>
      <c r="D2258">
        <v>5.7000000000000002E-3</v>
      </c>
      <c r="E2258">
        <v>1.1480999999999999</v>
      </c>
    </row>
    <row r="2259" spans="1:5" x14ac:dyDescent="0.25">
      <c r="A2259">
        <v>2259</v>
      </c>
      <c r="B2259">
        <v>27982.933300000001</v>
      </c>
      <c r="C2259">
        <v>12.3873</v>
      </c>
      <c r="D2259">
        <v>5.4999999999999997E-3</v>
      </c>
      <c r="E2259">
        <v>1.1117999999999999</v>
      </c>
    </row>
    <row r="2260" spans="1:5" x14ac:dyDescent="0.25">
      <c r="A2260">
        <v>2260</v>
      </c>
      <c r="B2260">
        <v>28268.7333</v>
      </c>
      <c r="C2260">
        <v>12.5083</v>
      </c>
      <c r="D2260">
        <v>5.4999999999999997E-3</v>
      </c>
      <c r="E2260">
        <v>1.1226</v>
      </c>
    </row>
    <row r="2261" spans="1:5" x14ac:dyDescent="0.25">
      <c r="A2261">
        <v>2261</v>
      </c>
      <c r="B2261">
        <v>28645.166700000002</v>
      </c>
      <c r="C2261">
        <v>12.6692</v>
      </c>
      <c r="D2261">
        <v>5.5999999999999999E-3</v>
      </c>
      <c r="E2261">
        <v>1.137</v>
      </c>
    </row>
    <row r="2262" spans="1:5" x14ac:dyDescent="0.25">
      <c r="A2262">
        <v>2262</v>
      </c>
      <c r="B2262">
        <v>28647.5</v>
      </c>
      <c r="C2262">
        <v>12.6647</v>
      </c>
      <c r="D2262">
        <v>5.5999999999999999E-3</v>
      </c>
      <c r="E2262">
        <v>1.1365000000000001</v>
      </c>
    </row>
    <row r="2263" spans="1:5" x14ac:dyDescent="0.25">
      <c r="A2263">
        <v>2263</v>
      </c>
      <c r="B2263">
        <v>28758.7</v>
      </c>
      <c r="C2263">
        <v>12.7082</v>
      </c>
      <c r="D2263">
        <v>5.5999999999999999E-3</v>
      </c>
      <c r="E2263">
        <v>1.1404000000000001</v>
      </c>
    </row>
    <row r="2264" spans="1:5" x14ac:dyDescent="0.25">
      <c r="A2264">
        <v>2264</v>
      </c>
      <c r="B2264">
        <v>28410.466700000001</v>
      </c>
      <c r="C2264">
        <v>12.5488</v>
      </c>
      <c r="D2264">
        <v>5.4999999999999997E-3</v>
      </c>
      <c r="E2264">
        <v>1.1259999999999999</v>
      </c>
    </row>
    <row r="2265" spans="1:5" x14ac:dyDescent="0.25">
      <c r="A2265">
        <v>2265</v>
      </c>
      <c r="B2265">
        <v>28801.133300000001</v>
      </c>
      <c r="C2265">
        <v>12.7157</v>
      </c>
      <c r="D2265">
        <v>5.5999999999999999E-3</v>
      </c>
      <c r="E2265">
        <v>1.1409</v>
      </c>
    </row>
    <row r="2266" spans="1:5" x14ac:dyDescent="0.25">
      <c r="A2266">
        <v>2266</v>
      </c>
      <c r="B2266">
        <v>28549.3</v>
      </c>
      <c r="C2266">
        <v>12.599</v>
      </c>
      <c r="D2266">
        <v>5.5999999999999999E-3</v>
      </c>
      <c r="E2266">
        <v>1.1304000000000001</v>
      </c>
    </row>
    <row r="2267" spans="1:5" x14ac:dyDescent="0.25">
      <c r="A2267">
        <v>2267</v>
      </c>
      <c r="B2267">
        <v>28671.366699999999</v>
      </c>
      <c r="C2267">
        <v>12.6473</v>
      </c>
      <c r="D2267">
        <v>5.5999999999999999E-3</v>
      </c>
      <c r="E2267">
        <v>1.1346000000000001</v>
      </c>
    </row>
    <row r="2268" spans="1:5" x14ac:dyDescent="0.25">
      <c r="A2268">
        <v>2268</v>
      </c>
      <c r="B2268">
        <v>29319.333299999998</v>
      </c>
      <c r="C2268">
        <v>12.9274</v>
      </c>
      <c r="D2268">
        <v>5.7000000000000002E-3</v>
      </c>
      <c r="E2268">
        <v>1.1597</v>
      </c>
    </row>
    <row r="2269" spans="1:5" x14ac:dyDescent="0.25">
      <c r="A2269">
        <v>2269</v>
      </c>
      <c r="B2269">
        <v>28951.333299999998</v>
      </c>
      <c r="C2269">
        <v>12.759499999999999</v>
      </c>
      <c r="D2269">
        <v>5.5999999999999999E-3</v>
      </c>
      <c r="E2269">
        <v>1.1446000000000001</v>
      </c>
    </row>
    <row r="2270" spans="1:5" x14ac:dyDescent="0.25">
      <c r="A2270">
        <v>2270</v>
      </c>
      <c r="B2270">
        <v>28769.366699999999</v>
      </c>
      <c r="C2270">
        <v>12.6737</v>
      </c>
      <c r="D2270">
        <v>5.5999999999999999E-3</v>
      </c>
      <c r="E2270">
        <v>1.1368</v>
      </c>
    </row>
    <row r="2271" spans="1:5" x14ac:dyDescent="0.25">
      <c r="A2271">
        <v>2271</v>
      </c>
      <c r="B2271">
        <v>29017.466700000001</v>
      </c>
      <c r="C2271">
        <v>12.7774</v>
      </c>
      <c r="D2271">
        <v>5.5999999999999999E-3</v>
      </c>
      <c r="E2271">
        <v>1.1459999999999999</v>
      </c>
    </row>
    <row r="2272" spans="1:5" x14ac:dyDescent="0.25">
      <c r="A2272">
        <v>2272</v>
      </c>
      <c r="B2272">
        <v>28802.7333</v>
      </c>
      <c r="C2272">
        <v>12.677300000000001</v>
      </c>
      <c r="D2272">
        <v>5.5999999999999999E-3</v>
      </c>
      <c r="E2272">
        <v>1.137</v>
      </c>
    </row>
    <row r="2273" spans="1:5" x14ac:dyDescent="0.25">
      <c r="A2273">
        <v>2273</v>
      </c>
      <c r="B2273">
        <v>28349.666700000002</v>
      </c>
      <c r="C2273">
        <v>12.4724</v>
      </c>
      <c r="D2273">
        <v>5.4999999999999997E-3</v>
      </c>
      <c r="E2273">
        <v>1.1186</v>
      </c>
    </row>
    <row r="2274" spans="1:5" x14ac:dyDescent="0.25">
      <c r="A2274">
        <v>2274</v>
      </c>
      <c r="B2274">
        <v>28552.033299999999</v>
      </c>
      <c r="C2274">
        <v>12.555899999999999</v>
      </c>
      <c r="D2274">
        <v>5.4999999999999997E-3</v>
      </c>
      <c r="E2274">
        <v>1.1259999999999999</v>
      </c>
    </row>
    <row r="2275" spans="1:5" x14ac:dyDescent="0.25">
      <c r="A2275">
        <v>2275</v>
      </c>
      <c r="B2275">
        <v>28929.466700000001</v>
      </c>
      <c r="C2275">
        <v>12.716200000000001</v>
      </c>
      <c r="D2275">
        <v>5.5999999999999999E-3</v>
      </c>
      <c r="E2275">
        <v>1.1403000000000001</v>
      </c>
    </row>
    <row r="2276" spans="1:5" x14ac:dyDescent="0.25">
      <c r="A2276">
        <v>2276</v>
      </c>
      <c r="B2276">
        <v>28481.4</v>
      </c>
      <c r="C2276">
        <v>12.5138</v>
      </c>
      <c r="D2276">
        <v>5.4999999999999997E-3</v>
      </c>
      <c r="E2276">
        <v>1.1221000000000001</v>
      </c>
    </row>
    <row r="2277" spans="1:5" x14ac:dyDescent="0.25">
      <c r="A2277">
        <v>2277</v>
      </c>
      <c r="B2277">
        <v>28583.200000000001</v>
      </c>
      <c r="C2277">
        <v>12.553000000000001</v>
      </c>
      <c r="D2277">
        <v>5.4999999999999997E-3</v>
      </c>
      <c r="E2277">
        <v>1.1254999999999999</v>
      </c>
    </row>
    <row r="2278" spans="1:5" x14ac:dyDescent="0.25">
      <c r="A2278">
        <v>2278</v>
      </c>
      <c r="B2278">
        <v>28495.166700000002</v>
      </c>
      <c r="C2278">
        <v>12.508900000000001</v>
      </c>
      <c r="D2278">
        <v>5.4999999999999997E-3</v>
      </c>
      <c r="E2278">
        <v>1.1214999999999999</v>
      </c>
    </row>
    <row r="2279" spans="1:5" x14ac:dyDescent="0.25">
      <c r="A2279">
        <v>2279</v>
      </c>
      <c r="B2279">
        <v>28759.933300000001</v>
      </c>
      <c r="C2279">
        <v>12.6195</v>
      </c>
      <c r="D2279">
        <v>5.4999999999999997E-3</v>
      </c>
      <c r="E2279">
        <v>1.1314</v>
      </c>
    </row>
    <row r="2280" spans="1:5" x14ac:dyDescent="0.25">
      <c r="A2280">
        <v>2280</v>
      </c>
      <c r="B2280">
        <v>28974.166700000002</v>
      </c>
      <c r="C2280">
        <v>12.708</v>
      </c>
      <c r="D2280">
        <v>5.5999999999999999E-3</v>
      </c>
      <c r="E2280">
        <v>1.1392</v>
      </c>
    </row>
    <row r="2281" spans="1:5" x14ac:dyDescent="0.25">
      <c r="A2281">
        <v>2281</v>
      </c>
      <c r="B2281">
        <v>28870.066699999999</v>
      </c>
      <c r="C2281">
        <v>12.6568</v>
      </c>
      <c r="D2281">
        <v>5.4999999999999997E-3</v>
      </c>
      <c r="E2281">
        <v>1.1346000000000001</v>
      </c>
    </row>
    <row r="2282" spans="1:5" x14ac:dyDescent="0.25">
      <c r="A2282">
        <v>2282</v>
      </c>
      <c r="B2282">
        <v>28945.366699999999</v>
      </c>
      <c r="C2282">
        <v>12.684200000000001</v>
      </c>
      <c r="D2282">
        <v>5.5999999999999999E-3</v>
      </c>
      <c r="E2282">
        <v>1.137</v>
      </c>
    </row>
    <row r="2283" spans="1:5" x14ac:dyDescent="0.25">
      <c r="A2283">
        <v>2283</v>
      </c>
      <c r="B2283">
        <v>29123.2333</v>
      </c>
      <c r="C2283">
        <v>12.756600000000001</v>
      </c>
      <c r="D2283">
        <v>5.5999999999999999E-3</v>
      </c>
      <c r="E2283">
        <v>1.1434</v>
      </c>
    </row>
    <row r="2284" spans="1:5" x14ac:dyDescent="0.25">
      <c r="A2284">
        <v>2284</v>
      </c>
      <c r="B2284">
        <v>28685.8</v>
      </c>
      <c r="C2284">
        <v>12.5595</v>
      </c>
      <c r="D2284">
        <v>5.4999999999999997E-3</v>
      </c>
      <c r="E2284">
        <v>1.1256999999999999</v>
      </c>
    </row>
    <row r="2285" spans="1:5" x14ac:dyDescent="0.25">
      <c r="A2285">
        <v>2285</v>
      </c>
      <c r="B2285">
        <v>29171.7</v>
      </c>
      <c r="C2285">
        <v>12.7666</v>
      </c>
      <c r="D2285">
        <v>5.5999999999999999E-3</v>
      </c>
      <c r="E2285">
        <v>1.1442000000000001</v>
      </c>
    </row>
    <row r="2286" spans="1:5" x14ac:dyDescent="0.25">
      <c r="A2286">
        <v>2286</v>
      </c>
      <c r="B2286">
        <v>28981.833299999998</v>
      </c>
      <c r="C2286">
        <v>12.678000000000001</v>
      </c>
      <c r="D2286">
        <v>5.4999999999999997E-3</v>
      </c>
      <c r="E2286">
        <v>1.1362000000000001</v>
      </c>
    </row>
    <row r="2287" spans="1:5" x14ac:dyDescent="0.25">
      <c r="A2287">
        <v>2287</v>
      </c>
      <c r="B2287">
        <v>29188.7</v>
      </c>
      <c r="C2287">
        <v>12.7629</v>
      </c>
      <c r="D2287">
        <v>5.5999999999999999E-3</v>
      </c>
      <c r="E2287">
        <v>1.1436999999999999</v>
      </c>
    </row>
    <row r="2288" spans="1:5" x14ac:dyDescent="0.25">
      <c r="A2288">
        <v>2288</v>
      </c>
      <c r="B2288">
        <v>28547.933300000001</v>
      </c>
      <c r="C2288">
        <v>12.4772</v>
      </c>
      <c r="D2288">
        <v>5.4999999999999997E-3</v>
      </c>
      <c r="E2288">
        <v>1.1180000000000001</v>
      </c>
    </row>
    <row r="2289" spans="1:5" x14ac:dyDescent="0.25">
      <c r="A2289">
        <v>2289</v>
      </c>
      <c r="B2289">
        <v>28666.033299999999</v>
      </c>
      <c r="C2289">
        <v>12.523400000000001</v>
      </c>
      <c r="D2289">
        <v>5.4999999999999997E-3</v>
      </c>
      <c r="E2289">
        <v>1.1221000000000001</v>
      </c>
    </row>
    <row r="2290" spans="1:5" x14ac:dyDescent="0.25">
      <c r="A2290">
        <v>2290</v>
      </c>
      <c r="B2290">
        <v>29087</v>
      </c>
      <c r="C2290">
        <v>12.701700000000001</v>
      </c>
      <c r="D2290">
        <v>5.4999999999999997E-3</v>
      </c>
      <c r="E2290">
        <v>1.1379999999999999</v>
      </c>
    </row>
    <row r="2291" spans="1:5" x14ac:dyDescent="0.25">
      <c r="A2291">
        <v>2291</v>
      </c>
      <c r="B2291">
        <v>28851.133300000001</v>
      </c>
      <c r="C2291">
        <v>12.5932</v>
      </c>
      <c r="D2291">
        <v>5.4999999999999997E-3</v>
      </c>
      <c r="E2291">
        <v>1.1282000000000001</v>
      </c>
    </row>
    <row r="2292" spans="1:5" x14ac:dyDescent="0.25">
      <c r="A2292">
        <v>2292</v>
      </c>
      <c r="B2292">
        <v>28745.466700000001</v>
      </c>
      <c r="C2292">
        <v>12.541700000000001</v>
      </c>
      <c r="D2292">
        <v>5.4999999999999997E-3</v>
      </c>
      <c r="E2292">
        <v>1.1235999999999999</v>
      </c>
    </row>
    <row r="2293" spans="1:5" x14ac:dyDescent="0.25">
      <c r="A2293">
        <v>2293</v>
      </c>
      <c r="B2293">
        <v>29096.566699999999</v>
      </c>
      <c r="C2293">
        <v>12.689299999999999</v>
      </c>
      <c r="D2293">
        <v>5.4999999999999997E-3</v>
      </c>
      <c r="E2293">
        <v>1.1367</v>
      </c>
    </row>
    <row r="2294" spans="1:5" x14ac:dyDescent="0.25">
      <c r="A2294">
        <v>2294</v>
      </c>
      <c r="B2294">
        <v>28865.599999999999</v>
      </c>
      <c r="C2294">
        <v>12.5831</v>
      </c>
      <c r="D2294">
        <v>5.4999999999999997E-3</v>
      </c>
      <c r="E2294">
        <v>1.1271</v>
      </c>
    </row>
    <row r="2295" spans="1:5" x14ac:dyDescent="0.25">
      <c r="A2295">
        <v>2295</v>
      </c>
      <c r="B2295">
        <v>29468.3</v>
      </c>
      <c r="C2295">
        <v>12.840199999999999</v>
      </c>
      <c r="D2295">
        <v>5.5999999999999999E-3</v>
      </c>
      <c r="E2295">
        <v>1.1500999999999999</v>
      </c>
    </row>
    <row r="2296" spans="1:5" x14ac:dyDescent="0.25">
      <c r="A2296">
        <v>2296</v>
      </c>
      <c r="B2296">
        <v>28985.3</v>
      </c>
      <c r="C2296">
        <v>12.6243</v>
      </c>
      <c r="D2296">
        <v>5.4999999999999997E-3</v>
      </c>
      <c r="E2296">
        <v>1.1307</v>
      </c>
    </row>
    <row r="2297" spans="1:5" x14ac:dyDescent="0.25">
      <c r="A2297">
        <v>2297</v>
      </c>
      <c r="B2297">
        <v>29187.1</v>
      </c>
      <c r="C2297">
        <v>12.7066</v>
      </c>
      <c r="D2297">
        <v>5.4999999999999997E-3</v>
      </c>
      <c r="E2297">
        <v>1.1379999999999999</v>
      </c>
    </row>
    <row r="2298" spans="1:5" x14ac:dyDescent="0.25">
      <c r="A2298">
        <v>2298</v>
      </c>
      <c r="B2298">
        <v>29029.033299999999</v>
      </c>
      <c r="C2298">
        <v>12.632300000000001</v>
      </c>
      <c r="D2298">
        <v>5.4999999999999997E-3</v>
      </c>
      <c r="E2298">
        <v>1.1313</v>
      </c>
    </row>
    <row r="2299" spans="1:5" x14ac:dyDescent="0.25">
      <c r="A2299">
        <v>2299</v>
      </c>
      <c r="B2299">
        <v>28908.400000000001</v>
      </c>
      <c r="C2299">
        <v>12.574299999999999</v>
      </c>
      <c r="D2299">
        <v>5.4999999999999997E-3</v>
      </c>
      <c r="E2299">
        <v>1.1259999999999999</v>
      </c>
    </row>
    <row r="2300" spans="1:5" x14ac:dyDescent="0.25">
      <c r="A2300">
        <v>2300</v>
      </c>
      <c r="B2300">
        <v>28967.433300000001</v>
      </c>
      <c r="C2300">
        <v>12.5945</v>
      </c>
      <c r="D2300">
        <v>5.4999999999999997E-3</v>
      </c>
      <c r="E2300">
        <v>1.1277999999999999</v>
      </c>
    </row>
    <row r="2301" spans="1:5" x14ac:dyDescent="0.25">
      <c r="A2301">
        <v>2301</v>
      </c>
      <c r="B2301">
        <v>29372.6</v>
      </c>
      <c r="C2301">
        <v>12.7651</v>
      </c>
      <c r="D2301">
        <v>5.4999999999999997E-3</v>
      </c>
      <c r="E2301">
        <v>1.143</v>
      </c>
    </row>
    <row r="2302" spans="1:5" x14ac:dyDescent="0.25">
      <c r="A2302">
        <v>2302</v>
      </c>
      <c r="B2302">
        <v>29234.866699999999</v>
      </c>
      <c r="C2302">
        <v>12.6998</v>
      </c>
      <c r="D2302">
        <v>5.4999999999999997E-3</v>
      </c>
      <c r="E2302">
        <v>1.1371</v>
      </c>
    </row>
    <row r="2303" spans="1:5" x14ac:dyDescent="0.25">
      <c r="A2303">
        <v>2303</v>
      </c>
      <c r="B2303">
        <v>28941.7</v>
      </c>
      <c r="C2303">
        <v>12.567</v>
      </c>
      <c r="D2303">
        <v>5.4999999999999997E-3</v>
      </c>
      <c r="E2303">
        <v>1.1251</v>
      </c>
    </row>
    <row r="2304" spans="1:5" x14ac:dyDescent="0.25">
      <c r="A2304">
        <v>2304</v>
      </c>
      <c r="B2304">
        <v>29071.033299999999</v>
      </c>
      <c r="C2304">
        <v>12.617599999999999</v>
      </c>
      <c r="D2304">
        <v>5.4999999999999997E-3</v>
      </c>
      <c r="E2304">
        <v>1.1295999999999999</v>
      </c>
    </row>
    <row r="2305" spans="1:5" x14ac:dyDescent="0.25">
      <c r="A2305">
        <v>2305</v>
      </c>
      <c r="B2305">
        <v>28956.866699999999</v>
      </c>
      <c r="C2305">
        <v>12.5626</v>
      </c>
      <c r="D2305">
        <v>5.4999999999999997E-3</v>
      </c>
      <c r="E2305">
        <v>1.1246</v>
      </c>
    </row>
    <row r="2306" spans="1:5" x14ac:dyDescent="0.25">
      <c r="A2306">
        <v>2306</v>
      </c>
      <c r="B2306">
        <v>29692.7333</v>
      </c>
      <c r="C2306">
        <v>12.876300000000001</v>
      </c>
      <c r="D2306">
        <v>5.5999999999999999E-3</v>
      </c>
      <c r="E2306">
        <v>1.1526000000000001</v>
      </c>
    </row>
    <row r="2307" spans="1:5" x14ac:dyDescent="0.25">
      <c r="A2307">
        <v>2307</v>
      </c>
      <c r="B2307">
        <v>28947.599999999999</v>
      </c>
      <c r="C2307">
        <v>12.547700000000001</v>
      </c>
      <c r="D2307">
        <v>5.4000000000000003E-3</v>
      </c>
      <c r="E2307">
        <v>1.1232</v>
      </c>
    </row>
    <row r="2308" spans="1:5" x14ac:dyDescent="0.25">
      <c r="A2308">
        <v>2308</v>
      </c>
      <c r="B2308">
        <v>29549.033299999999</v>
      </c>
      <c r="C2308">
        <v>12.802899999999999</v>
      </c>
      <c r="D2308">
        <v>5.4999999999999997E-3</v>
      </c>
      <c r="E2308">
        <v>1.1458999999999999</v>
      </c>
    </row>
    <row r="2309" spans="1:5" x14ac:dyDescent="0.25">
      <c r="A2309">
        <v>2309</v>
      </c>
      <c r="B2309">
        <v>29464.366699999999</v>
      </c>
      <c r="C2309">
        <v>12.7607</v>
      </c>
      <c r="D2309">
        <v>5.4999999999999997E-3</v>
      </c>
      <c r="E2309">
        <v>1.1420999999999999</v>
      </c>
    </row>
    <row r="2310" spans="1:5" x14ac:dyDescent="0.25">
      <c r="A2310">
        <v>2310</v>
      </c>
      <c r="B2310">
        <v>28985.2333</v>
      </c>
      <c r="C2310">
        <v>12.547700000000001</v>
      </c>
      <c r="D2310">
        <v>5.4000000000000003E-3</v>
      </c>
      <c r="E2310">
        <v>1.123</v>
      </c>
    </row>
    <row r="2311" spans="1:5" x14ac:dyDescent="0.25">
      <c r="A2311">
        <v>2311</v>
      </c>
      <c r="B2311">
        <v>29411.833299999998</v>
      </c>
      <c r="C2311">
        <v>12.726900000000001</v>
      </c>
      <c r="D2311">
        <v>5.4999999999999997E-3</v>
      </c>
      <c r="E2311">
        <v>1.1389</v>
      </c>
    </row>
    <row r="2312" spans="1:5" x14ac:dyDescent="0.25">
      <c r="A2312">
        <v>2312</v>
      </c>
      <c r="B2312">
        <v>29175.2333</v>
      </c>
      <c r="C2312">
        <v>12.619</v>
      </c>
      <c r="D2312">
        <v>5.4999999999999997E-3</v>
      </c>
      <c r="E2312">
        <v>1.1292</v>
      </c>
    </row>
    <row r="2313" spans="1:5" x14ac:dyDescent="0.25">
      <c r="A2313">
        <v>2313</v>
      </c>
      <c r="B2313">
        <v>28937.466700000001</v>
      </c>
      <c r="C2313">
        <v>12.5108</v>
      </c>
      <c r="D2313">
        <v>5.4000000000000003E-3</v>
      </c>
      <c r="E2313">
        <v>1.1194999999999999</v>
      </c>
    </row>
    <row r="2314" spans="1:5" x14ac:dyDescent="0.25">
      <c r="A2314">
        <v>2314</v>
      </c>
      <c r="B2314">
        <v>29288.2667</v>
      </c>
      <c r="C2314">
        <v>12.657</v>
      </c>
      <c r="D2314">
        <v>5.4999999999999997E-3</v>
      </c>
      <c r="E2314">
        <v>1.1325000000000001</v>
      </c>
    </row>
    <row r="2315" spans="1:5" x14ac:dyDescent="0.25">
      <c r="A2315">
        <v>2315</v>
      </c>
      <c r="B2315">
        <v>28980.033299999999</v>
      </c>
      <c r="C2315">
        <v>12.5184</v>
      </c>
      <c r="D2315">
        <v>5.4000000000000003E-3</v>
      </c>
      <c r="E2315">
        <v>1.1200000000000001</v>
      </c>
    </row>
    <row r="2316" spans="1:5" x14ac:dyDescent="0.25">
      <c r="A2316">
        <v>2316</v>
      </c>
      <c r="B2316">
        <v>28865.566699999999</v>
      </c>
      <c r="C2316">
        <v>12.4635</v>
      </c>
      <c r="D2316">
        <v>5.4000000000000003E-3</v>
      </c>
      <c r="E2316">
        <v>1.1151</v>
      </c>
    </row>
    <row r="2317" spans="1:5" x14ac:dyDescent="0.25">
      <c r="A2317">
        <v>2317</v>
      </c>
      <c r="B2317">
        <v>29189.666700000002</v>
      </c>
      <c r="C2317">
        <v>12.598000000000001</v>
      </c>
      <c r="D2317">
        <v>5.4000000000000003E-3</v>
      </c>
      <c r="E2317">
        <v>1.127</v>
      </c>
    </row>
    <row r="2318" spans="1:5" x14ac:dyDescent="0.25">
      <c r="A2318">
        <v>2318</v>
      </c>
      <c r="B2318">
        <v>28904.066699999999</v>
      </c>
      <c r="C2318">
        <v>12.4694</v>
      </c>
      <c r="D2318">
        <v>5.4000000000000003E-3</v>
      </c>
      <c r="E2318">
        <v>1.1154999999999999</v>
      </c>
    </row>
    <row r="2319" spans="1:5" x14ac:dyDescent="0.25">
      <c r="A2319">
        <v>2319</v>
      </c>
      <c r="B2319">
        <v>29772.033299999999</v>
      </c>
      <c r="C2319">
        <v>12.8383</v>
      </c>
      <c r="D2319">
        <v>5.4999999999999997E-3</v>
      </c>
      <c r="E2319">
        <v>1.1484000000000001</v>
      </c>
    </row>
    <row r="2320" spans="1:5" x14ac:dyDescent="0.25">
      <c r="A2320">
        <v>2320</v>
      </c>
      <c r="B2320">
        <v>29158.566699999999</v>
      </c>
      <c r="C2320">
        <v>12.568300000000001</v>
      </c>
      <c r="D2320">
        <v>5.4000000000000003E-3</v>
      </c>
      <c r="E2320">
        <v>1.1242000000000001</v>
      </c>
    </row>
    <row r="2321" spans="1:5" x14ac:dyDescent="0.25">
      <c r="A2321">
        <v>2321</v>
      </c>
      <c r="B2321">
        <v>29678.566699999999</v>
      </c>
      <c r="C2321">
        <v>12.787000000000001</v>
      </c>
      <c r="D2321">
        <v>5.4999999999999997E-3</v>
      </c>
      <c r="E2321">
        <v>1.1436999999999999</v>
      </c>
    </row>
    <row r="2322" spans="1:5" x14ac:dyDescent="0.25">
      <c r="A2322">
        <v>2322</v>
      </c>
      <c r="B2322">
        <v>29293</v>
      </c>
      <c r="C2322">
        <v>12.615399999999999</v>
      </c>
      <c r="D2322">
        <v>5.4000000000000003E-3</v>
      </c>
      <c r="E2322">
        <v>1.1283000000000001</v>
      </c>
    </row>
    <row r="2323" spans="1:5" x14ac:dyDescent="0.25">
      <c r="A2323">
        <v>2323</v>
      </c>
      <c r="B2323">
        <v>29318.366699999999</v>
      </c>
      <c r="C2323">
        <v>12.620900000000001</v>
      </c>
      <c r="D2323">
        <v>5.4000000000000003E-3</v>
      </c>
      <c r="E2323">
        <v>1.1287</v>
      </c>
    </row>
    <row r="2324" spans="1:5" x14ac:dyDescent="0.25">
      <c r="A2324">
        <v>2324</v>
      </c>
      <c r="B2324">
        <v>29163.5</v>
      </c>
      <c r="C2324">
        <v>12.5488</v>
      </c>
      <c r="D2324">
        <v>5.4000000000000003E-3</v>
      </c>
      <c r="E2324">
        <v>1.1222000000000001</v>
      </c>
    </row>
    <row r="2325" spans="1:5" x14ac:dyDescent="0.25">
      <c r="A2325">
        <v>2325</v>
      </c>
      <c r="B2325">
        <v>29873.7333</v>
      </c>
      <c r="C2325">
        <v>12.8489</v>
      </c>
      <c r="D2325">
        <v>5.4999999999999997E-3</v>
      </c>
      <c r="E2325">
        <v>1.149</v>
      </c>
    </row>
    <row r="2326" spans="1:5" x14ac:dyDescent="0.25">
      <c r="A2326">
        <v>2326</v>
      </c>
      <c r="B2326">
        <v>29225.8</v>
      </c>
      <c r="C2326">
        <v>12.5648</v>
      </c>
      <c r="D2326">
        <v>5.4000000000000003E-3</v>
      </c>
      <c r="E2326">
        <v>1.1234999999999999</v>
      </c>
    </row>
    <row r="2327" spans="1:5" x14ac:dyDescent="0.25">
      <c r="A2327">
        <v>2327</v>
      </c>
      <c r="B2327">
        <v>29587.066699999999</v>
      </c>
      <c r="C2327">
        <v>12.714700000000001</v>
      </c>
      <c r="D2327">
        <v>5.4999999999999997E-3</v>
      </c>
      <c r="E2327">
        <v>1.1368</v>
      </c>
    </row>
    <row r="2328" spans="1:5" x14ac:dyDescent="0.25">
      <c r="A2328">
        <v>2328</v>
      </c>
      <c r="B2328">
        <v>29544.533299999999</v>
      </c>
      <c r="C2328">
        <v>12.691000000000001</v>
      </c>
      <c r="D2328">
        <v>5.4999999999999997E-3</v>
      </c>
      <c r="E2328">
        <v>1.1347</v>
      </c>
    </row>
    <row r="2329" spans="1:5" x14ac:dyDescent="0.25">
      <c r="A2329">
        <v>2329</v>
      </c>
      <c r="B2329">
        <v>29516.6</v>
      </c>
      <c r="C2329">
        <v>12.673500000000001</v>
      </c>
      <c r="D2329">
        <v>5.4000000000000003E-3</v>
      </c>
      <c r="E2329">
        <v>1.133</v>
      </c>
    </row>
    <row r="2330" spans="1:5" x14ac:dyDescent="0.25">
      <c r="A2330">
        <v>2330</v>
      </c>
      <c r="B2330">
        <v>29579.8</v>
      </c>
      <c r="C2330">
        <v>12.6952</v>
      </c>
      <c r="D2330">
        <v>5.4000000000000003E-3</v>
      </c>
      <c r="E2330">
        <v>1.1349</v>
      </c>
    </row>
    <row r="2331" spans="1:5" x14ac:dyDescent="0.25">
      <c r="A2331">
        <v>2331</v>
      </c>
      <c r="B2331">
        <v>29380.866699999999</v>
      </c>
      <c r="C2331">
        <v>12.6044</v>
      </c>
      <c r="D2331">
        <v>5.4000000000000003E-3</v>
      </c>
      <c r="E2331">
        <v>1.1267</v>
      </c>
    </row>
    <row r="2332" spans="1:5" x14ac:dyDescent="0.25">
      <c r="A2332">
        <v>2332</v>
      </c>
      <c r="B2332">
        <v>29273.166700000002</v>
      </c>
      <c r="C2332">
        <v>12.5528</v>
      </c>
      <c r="D2332">
        <v>5.4000000000000003E-3</v>
      </c>
      <c r="E2332">
        <v>1.1221000000000001</v>
      </c>
    </row>
    <row r="2333" spans="1:5" x14ac:dyDescent="0.25">
      <c r="A2333">
        <v>2333</v>
      </c>
      <c r="B2333">
        <v>29470.666700000002</v>
      </c>
      <c r="C2333">
        <v>12.632099999999999</v>
      </c>
      <c r="D2333">
        <v>5.4000000000000003E-3</v>
      </c>
      <c r="E2333">
        <v>1.1291</v>
      </c>
    </row>
    <row r="2334" spans="1:5" x14ac:dyDescent="0.25">
      <c r="A2334">
        <v>2334</v>
      </c>
      <c r="B2334">
        <v>29690.6</v>
      </c>
      <c r="C2334">
        <v>12.7209</v>
      </c>
      <c r="D2334">
        <v>5.4999999999999997E-3</v>
      </c>
      <c r="E2334">
        <v>1.137</v>
      </c>
    </row>
    <row r="2335" spans="1:5" x14ac:dyDescent="0.25">
      <c r="A2335">
        <v>2335</v>
      </c>
      <c r="B2335">
        <v>29585.2333</v>
      </c>
      <c r="C2335">
        <v>12.670299999999999</v>
      </c>
      <c r="D2335">
        <v>5.4000000000000003E-3</v>
      </c>
      <c r="E2335">
        <v>1.1324000000000001</v>
      </c>
    </row>
    <row r="2336" spans="1:5" x14ac:dyDescent="0.25">
      <c r="A2336">
        <v>2336</v>
      </c>
      <c r="B2336">
        <v>29873.666700000002</v>
      </c>
      <c r="C2336">
        <v>12.788399999999999</v>
      </c>
      <c r="D2336">
        <v>5.4999999999999997E-3</v>
      </c>
      <c r="E2336">
        <v>1.1429</v>
      </c>
    </row>
    <row r="2337" spans="1:5" x14ac:dyDescent="0.25">
      <c r="A2337">
        <v>2337</v>
      </c>
      <c r="B2337">
        <v>29571.200000000001</v>
      </c>
      <c r="C2337">
        <v>12.653499999999999</v>
      </c>
      <c r="D2337">
        <v>5.4000000000000003E-3</v>
      </c>
      <c r="E2337">
        <v>1.1307</v>
      </c>
    </row>
    <row r="2338" spans="1:5" x14ac:dyDescent="0.25">
      <c r="A2338">
        <v>2338</v>
      </c>
      <c r="B2338">
        <v>29223.466700000001</v>
      </c>
      <c r="C2338">
        <v>12.4993</v>
      </c>
      <c r="D2338">
        <v>5.3E-3</v>
      </c>
      <c r="E2338">
        <v>1.1169</v>
      </c>
    </row>
    <row r="2339" spans="1:5" x14ac:dyDescent="0.25">
      <c r="A2339">
        <v>2339</v>
      </c>
      <c r="B2339">
        <v>29772.633300000001</v>
      </c>
      <c r="C2339">
        <v>12.7288</v>
      </c>
      <c r="D2339">
        <v>5.4000000000000003E-3</v>
      </c>
      <c r="E2339">
        <v>1.1373</v>
      </c>
    </row>
    <row r="2340" spans="1:5" x14ac:dyDescent="0.25">
      <c r="A2340">
        <v>2340</v>
      </c>
      <c r="B2340">
        <v>29642.2667</v>
      </c>
      <c r="C2340">
        <v>12.6676</v>
      </c>
      <c r="D2340">
        <v>5.4000000000000003E-3</v>
      </c>
      <c r="E2340">
        <v>1.1317999999999999</v>
      </c>
    </row>
    <row r="2341" spans="1:5" x14ac:dyDescent="0.25">
      <c r="A2341">
        <v>2341</v>
      </c>
      <c r="B2341">
        <v>29782.866699999999</v>
      </c>
      <c r="C2341">
        <v>12.722300000000001</v>
      </c>
      <c r="D2341">
        <v>5.4000000000000003E-3</v>
      </c>
      <c r="E2341">
        <v>1.1366000000000001</v>
      </c>
    </row>
    <row r="2342" spans="1:5" x14ac:dyDescent="0.25">
      <c r="A2342">
        <v>2342</v>
      </c>
      <c r="B2342">
        <v>29526.1</v>
      </c>
      <c r="C2342">
        <v>12.607200000000001</v>
      </c>
      <c r="D2342">
        <v>5.4000000000000003E-3</v>
      </c>
      <c r="E2342">
        <v>1.1263000000000001</v>
      </c>
    </row>
    <row r="2343" spans="1:5" x14ac:dyDescent="0.25">
      <c r="A2343">
        <v>2343</v>
      </c>
      <c r="B2343">
        <v>29495.066699999999</v>
      </c>
      <c r="C2343">
        <v>12.5886</v>
      </c>
      <c r="D2343">
        <v>5.4000000000000003E-3</v>
      </c>
      <c r="E2343">
        <v>1.1246</v>
      </c>
    </row>
    <row r="2344" spans="1:5" x14ac:dyDescent="0.25">
      <c r="A2344">
        <v>2344</v>
      </c>
      <c r="B2344">
        <v>29422.866699999999</v>
      </c>
      <c r="C2344">
        <v>12.5524</v>
      </c>
      <c r="D2344">
        <v>5.4000000000000003E-3</v>
      </c>
      <c r="E2344">
        <v>1.1213</v>
      </c>
    </row>
    <row r="2345" spans="1:5" x14ac:dyDescent="0.25">
      <c r="A2345">
        <v>2345</v>
      </c>
      <c r="B2345">
        <v>29495.133300000001</v>
      </c>
      <c r="C2345">
        <v>12.5779</v>
      </c>
      <c r="D2345">
        <v>5.4000000000000003E-3</v>
      </c>
      <c r="E2345">
        <v>1.1234999999999999</v>
      </c>
    </row>
    <row r="2346" spans="1:5" x14ac:dyDescent="0.25">
      <c r="A2346">
        <v>2346</v>
      </c>
      <c r="B2346">
        <v>29761.833299999998</v>
      </c>
      <c r="C2346">
        <v>12.686199999999999</v>
      </c>
      <c r="D2346">
        <v>5.4000000000000003E-3</v>
      </c>
      <c r="E2346">
        <v>1.1331</v>
      </c>
    </row>
    <row r="2347" spans="1:5" x14ac:dyDescent="0.25">
      <c r="A2347">
        <v>2347</v>
      </c>
      <c r="B2347">
        <v>29872.9</v>
      </c>
      <c r="C2347">
        <v>12.7281</v>
      </c>
      <c r="D2347">
        <v>5.4000000000000003E-3</v>
      </c>
      <c r="E2347">
        <v>1.1368</v>
      </c>
    </row>
    <row r="2348" spans="1:5" x14ac:dyDescent="0.25">
      <c r="A2348">
        <v>2348</v>
      </c>
      <c r="B2348">
        <v>30044.933300000001</v>
      </c>
      <c r="C2348">
        <v>12.795999999999999</v>
      </c>
      <c r="D2348">
        <v>5.4000000000000003E-3</v>
      </c>
      <c r="E2348">
        <v>1.1428</v>
      </c>
    </row>
    <row r="2349" spans="1:5" x14ac:dyDescent="0.25">
      <c r="A2349">
        <v>2349</v>
      </c>
      <c r="B2349">
        <v>29827.566699999999</v>
      </c>
      <c r="C2349">
        <v>12.698</v>
      </c>
      <c r="D2349">
        <v>5.4000000000000003E-3</v>
      </c>
      <c r="E2349">
        <v>1.1339999999999999</v>
      </c>
    </row>
    <row r="2350" spans="1:5" x14ac:dyDescent="0.25">
      <c r="A2350">
        <v>2350</v>
      </c>
      <c r="B2350">
        <v>30111</v>
      </c>
      <c r="C2350">
        <v>12.8132</v>
      </c>
      <c r="D2350">
        <v>5.4999999999999997E-3</v>
      </c>
      <c r="E2350">
        <v>1.1442000000000001</v>
      </c>
    </row>
    <row r="2351" spans="1:5" x14ac:dyDescent="0.25">
      <c r="A2351">
        <v>2351</v>
      </c>
      <c r="B2351">
        <v>30155.066699999999</v>
      </c>
      <c r="C2351">
        <v>12.826499999999999</v>
      </c>
      <c r="D2351">
        <v>5.4999999999999997E-3</v>
      </c>
      <c r="E2351">
        <v>1.1453</v>
      </c>
    </row>
    <row r="2352" spans="1:5" x14ac:dyDescent="0.25">
      <c r="A2352">
        <v>2352</v>
      </c>
      <c r="B2352">
        <v>29642.966700000001</v>
      </c>
      <c r="C2352">
        <v>12.603300000000001</v>
      </c>
      <c r="D2352">
        <v>5.4000000000000003E-3</v>
      </c>
      <c r="E2352">
        <v>1.1253</v>
      </c>
    </row>
    <row r="2353" spans="1:5" x14ac:dyDescent="0.25">
      <c r="A2353">
        <v>2353</v>
      </c>
      <c r="B2353">
        <v>29544.400000000001</v>
      </c>
      <c r="C2353">
        <v>12.556100000000001</v>
      </c>
      <c r="D2353">
        <v>5.3E-3</v>
      </c>
      <c r="E2353">
        <v>1.121</v>
      </c>
    </row>
    <row r="2354" spans="1:5" x14ac:dyDescent="0.25">
      <c r="A2354">
        <v>2354</v>
      </c>
      <c r="B2354">
        <v>29782.7333</v>
      </c>
      <c r="C2354">
        <v>12.651999999999999</v>
      </c>
      <c r="D2354">
        <v>5.4000000000000003E-3</v>
      </c>
      <c r="E2354">
        <v>1.1294999999999999</v>
      </c>
    </row>
    <row r="2355" spans="1:5" x14ac:dyDescent="0.25">
      <c r="A2355">
        <v>2355</v>
      </c>
      <c r="B2355">
        <v>29744.566699999999</v>
      </c>
      <c r="C2355">
        <v>12.6304</v>
      </c>
      <c r="D2355">
        <v>5.4000000000000003E-3</v>
      </c>
      <c r="E2355">
        <v>1.1275999999999999</v>
      </c>
    </row>
    <row r="2356" spans="1:5" x14ac:dyDescent="0.25">
      <c r="A2356">
        <v>2356</v>
      </c>
      <c r="B2356">
        <v>29657.433300000001</v>
      </c>
      <c r="C2356">
        <v>12.587999999999999</v>
      </c>
      <c r="D2356">
        <v>5.3E-3</v>
      </c>
      <c r="E2356">
        <v>1.1236999999999999</v>
      </c>
    </row>
    <row r="2357" spans="1:5" x14ac:dyDescent="0.25">
      <c r="A2357">
        <v>2357</v>
      </c>
      <c r="B2357">
        <v>29872.633300000001</v>
      </c>
      <c r="C2357">
        <v>12.673999999999999</v>
      </c>
      <c r="D2357">
        <v>5.4000000000000003E-3</v>
      </c>
      <c r="E2357">
        <v>1.1313</v>
      </c>
    </row>
    <row r="2358" spans="1:5" x14ac:dyDescent="0.25">
      <c r="A2358">
        <v>2358</v>
      </c>
      <c r="B2358">
        <v>30662.5</v>
      </c>
      <c r="C2358">
        <v>13.0036</v>
      </c>
      <c r="D2358">
        <v>5.4999999999999997E-3</v>
      </c>
      <c r="E2358">
        <v>1.1607000000000001</v>
      </c>
    </row>
    <row r="2359" spans="1:5" x14ac:dyDescent="0.25">
      <c r="A2359">
        <v>2359</v>
      </c>
      <c r="B2359">
        <v>29764.1</v>
      </c>
      <c r="C2359">
        <v>12.6173</v>
      </c>
      <c r="D2359">
        <v>5.3E-3</v>
      </c>
      <c r="E2359">
        <v>1.1261000000000001</v>
      </c>
    </row>
    <row r="2360" spans="1:5" x14ac:dyDescent="0.25">
      <c r="A2360">
        <v>2360</v>
      </c>
      <c r="B2360">
        <v>29606</v>
      </c>
      <c r="C2360">
        <v>12.5449</v>
      </c>
      <c r="D2360">
        <v>5.3E-3</v>
      </c>
      <c r="E2360">
        <v>1.1195999999999999</v>
      </c>
    </row>
    <row r="2361" spans="1:5" x14ac:dyDescent="0.25">
      <c r="A2361">
        <v>2361</v>
      </c>
      <c r="B2361">
        <v>30071.166700000002</v>
      </c>
      <c r="C2361">
        <v>12.736599999999999</v>
      </c>
      <c r="D2361">
        <v>5.4000000000000003E-3</v>
      </c>
      <c r="E2361">
        <v>1.1367</v>
      </c>
    </row>
    <row r="2362" spans="1:5" x14ac:dyDescent="0.25">
      <c r="A2362">
        <v>2362</v>
      </c>
      <c r="B2362">
        <v>30033.466700000001</v>
      </c>
      <c r="C2362">
        <v>12.715299999999999</v>
      </c>
      <c r="D2362">
        <v>5.4000000000000003E-3</v>
      </c>
      <c r="E2362">
        <v>1.1347</v>
      </c>
    </row>
    <row r="2363" spans="1:5" x14ac:dyDescent="0.25">
      <c r="A2363">
        <v>2363</v>
      </c>
      <c r="B2363">
        <v>30164.433300000001</v>
      </c>
      <c r="C2363">
        <v>12.7653</v>
      </c>
      <c r="D2363">
        <v>5.4000000000000003E-3</v>
      </c>
      <c r="E2363">
        <v>1.1391</v>
      </c>
    </row>
    <row r="2364" spans="1:5" x14ac:dyDescent="0.25">
      <c r="A2364">
        <v>2364</v>
      </c>
      <c r="B2364">
        <v>30131.566699999999</v>
      </c>
      <c r="C2364">
        <v>12.746</v>
      </c>
      <c r="D2364">
        <v>5.4000000000000003E-3</v>
      </c>
      <c r="E2364">
        <v>1.1373</v>
      </c>
    </row>
    <row r="2365" spans="1:5" x14ac:dyDescent="0.25">
      <c r="A2365">
        <v>2365</v>
      </c>
      <c r="B2365">
        <v>30673.033299999999</v>
      </c>
      <c r="C2365">
        <v>12.9696</v>
      </c>
      <c r="D2365">
        <v>5.4999999999999997E-3</v>
      </c>
      <c r="E2365">
        <v>1.1572</v>
      </c>
    </row>
    <row r="2366" spans="1:5" x14ac:dyDescent="0.25">
      <c r="A2366">
        <v>2366</v>
      </c>
      <c r="B2366">
        <v>30407.833299999998</v>
      </c>
      <c r="C2366">
        <v>12.852</v>
      </c>
      <c r="D2366">
        <v>5.4000000000000003E-3</v>
      </c>
      <c r="E2366">
        <v>1.1467000000000001</v>
      </c>
    </row>
    <row r="2367" spans="1:5" x14ac:dyDescent="0.25">
      <c r="A2367">
        <v>2367</v>
      </c>
      <c r="B2367">
        <v>30015</v>
      </c>
      <c r="C2367">
        <v>12.6806</v>
      </c>
      <c r="D2367">
        <v>5.4000000000000003E-3</v>
      </c>
      <c r="E2367">
        <v>1.1313</v>
      </c>
    </row>
    <row r="2368" spans="1:5" x14ac:dyDescent="0.25">
      <c r="A2368">
        <v>2368</v>
      </c>
      <c r="B2368">
        <v>30326.666700000002</v>
      </c>
      <c r="C2368">
        <v>12.806900000000001</v>
      </c>
      <c r="D2368">
        <v>5.4000000000000003E-3</v>
      </c>
      <c r="E2368">
        <v>1.1425000000000001</v>
      </c>
    </row>
    <row r="2369" spans="1:5" x14ac:dyDescent="0.25">
      <c r="A2369">
        <v>2369</v>
      </c>
      <c r="B2369">
        <v>30411</v>
      </c>
      <c r="C2369">
        <v>12.8371</v>
      </c>
      <c r="D2369">
        <v>5.4000000000000003E-3</v>
      </c>
      <c r="E2369">
        <v>1.1451</v>
      </c>
    </row>
    <row r="2370" spans="1:5" x14ac:dyDescent="0.25">
      <c r="A2370">
        <v>2370</v>
      </c>
      <c r="B2370">
        <v>30078.333299999998</v>
      </c>
      <c r="C2370">
        <v>12.6913</v>
      </c>
      <c r="D2370">
        <v>5.4000000000000003E-3</v>
      </c>
      <c r="E2370">
        <v>1.1321000000000001</v>
      </c>
    </row>
    <row r="2371" spans="1:5" x14ac:dyDescent="0.25">
      <c r="A2371">
        <v>2371</v>
      </c>
      <c r="B2371">
        <v>29830.533299999999</v>
      </c>
      <c r="C2371">
        <v>12.5814</v>
      </c>
      <c r="D2371">
        <v>5.3E-3</v>
      </c>
      <c r="E2371">
        <v>1.1222000000000001</v>
      </c>
    </row>
    <row r="2372" spans="1:5" x14ac:dyDescent="0.25">
      <c r="A2372">
        <v>2372</v>
      </c>
      <c r="B2372">
        <v>30192.833299999998</v>
      </c>
      <c r="C2372">
        <v>12.728899999999999</v>
      </c>
      <c r="D2372">
        <v>5.4000000000000003E-3</v>
      </c>
      <c r="E2372">
        <v>1.1353</v>
      </c>
    </row>
    <row r="2373" spans="1:5" x14ac:dyDescent="0.25">
      <c r="A2373">
        <v>2373</v>
      </c>
      <c r="B2373">
        <v>30660.400000000001</v>
      </c>
      <c r="C2373">
        <v>12.920500000000001</v>
      </c>
      <c r="D2373">
        <v>5.4000000000000003E-3</v>
      </c>
      <c r="E2373">
        <v>1.1523000000000001</v>
      </c>
    </row>
    <row r="2374" spans="1:5" x14ac:dyDescent="0.25">
      <c r="A2374">
        <v>2374</v>
      </c>
      <c r="B2374">
        <v>30179.033299999999</v>
      </c>
      <c r="C2374">
        <v>12.712300000000001</v>
      </c>
      <c r="D2374">
        <v>5.4000000000000003E-3</v>
      </c>
      <c r="E2374">
        <v>1.1336999999999999</v>
      </c>
    </row>
    <row r="2375" spans="1:5" x14ac:dyDescent="0.25">
      <c r="A2375">
        <v>2375</v>
      </c>
      <c r="B2375">
        <v>30115.966700000001</v>
      </c>
      <c r="C2375">
        <v>12.680400000000001</v>
      </c>
      <c r="D2375">
        <v>5.3E-3</v>
      </c>
      <c r="E2375">
        <v>1.1308</v>
      </c>
    </row>
    <row r="2376" spans="1:5" x14ac:dyDescent="0.25">
      <c r="A2376">
        <v>2376</v>
      </c>
      <c r="B2376">
        <v>30265.866699999999</v>
      </c>
      <c r="C2376">
        <v>12.738200000000001</v>
      </c>
      <c r="D2376">
        <v>5.4000000000000003E-3</v>
      </c>
      <c r="E2376">
        <v>1.1358999999999999</v>
      </c>
    </row>
    <row r="2377" spans="1:5" x14ac:dyDescent="0.25">
      <c r="A2377">
        <v>2377</v>
      </c>
      <c r="B2377">
        <v>29842.366699999999</v>
      </c>
      <c r="C2377">
        <v>12.554600000000001</v>
      </c>
      <c r="D2377">
        <v>5.3E-3</v>
      </c>
      <c r="E2377">
        <v>1.1194999999999999</v>
      </c>
    </row>
    <row r="2378" spans="1:5" x14ac:dyDescent="0.25">
      <c r="A2378">
        <v>2378</v>
      </c>
      <c r="B2378">
        <v>30407.133300000001</v>
      </c>
      <c r="C2378">
        <v>12.786899999999999</v>
      </c>
      <c r="D2378">
        <v>5.4000000000000003E-3</v>
      </c>
      <c r="E2378">
        <v>1.1400999999999999</v>
      </c>
    </row>
    <row r="2379" spans="1:5" x14ac:dyDescent="0.25">
      <c r="A2379">
        <v>2379</v>
      </c>
      <c r="B2379">
        <v>30246.866699999999</v>
      </c>
      <c r="C2379">
        <v>12.7141</v>
      </c>
      <c r="D2379">
        <v>5.3E-3</v>
      </c>
      <c r="E2379">
        <v>1.1335999999999999</v>
      </c>
    </row>
    <row r="2380" spans="1:5" x14ac:dyDescent="0.25">
      <c r="A2380">
        <v>2380</v>
      </c>
      <c r="B2380">
        <v>30406.066699999999</v>
      </c>
      <c r="C2380">
        <v>12.775700000000001</v>
      </c>
      <c r="D2380">
        <v>5.4000000000000003E-3</v>
      </c>
      <c r="E2380">
        <v>1.139</v>
      </c>
    </row>
    <row r="2381" spans="1:5" x14ac:dyDescent="0.25">
      <c r="A2381">
        <v>2381</v>
      </c>
      <c r="B2381">
        <v>30184.466700000001</v>
      </c>
      <c r="C2381">
        <v>12.677199999999999</v>
      </c>
      <c r="D2381">
        <v>5.3E-3</v>
      </c>
      <c r="E2381">
        <v>1.1301000000000001</v>
      </c>
    </row>
    <row r="2382" spans="1:5" x14ac:dyDescent="0.25">
      <c r="A2382">
        <v>2382</v>
      </c>
      <c r="B2382">
        <v>30299.566699999999</v>
      </c>
      <c r="C2382">
        <v>12.7202</v>
      </c>
      <c r="D2382">
        <v>5.3E-3</v>
      </c>
      <c r="E2382">
        <v>1.1338999999999999</v>
      </c>
    </row>
    <row r="2383" spans="1:5" x14ac:dyDescent="0.25">
      <c r="A2383">
        <v>2383</v>
      </c>
      <c r="B2383">
        <v>29851.966700000001</v>
      </c>
      <c r="C2383">
        <v>12.527100000000001</v>
      </c>
      <c r="D2383">
        <v>5.3E-3</v>
      </c>
      <c r="E2383">
        <v>1.1166</v>
      </c>
    </row>
    <row r="2384" spans="1:5" x14ac:dyDescent="0.25">
      <c r="A2384">
        <v>2384</v>
      </c>
      <c r="B2384">
        <v>30509.933300000001</v>
      </c>
      <c r="C2384">
        <v>12.797800000000001</v>
      </c>
      <c r="D2384">
        <v>5.4000000000000003E-3</v>
      </c>
      <c r="E2384">
        <v>1.1407</v>
      </c>
    </row>
    <row r="2385" spans="1:5" x14ac:dyDescent="0.25">
      <c r="A2385">
        <v>2385</v>
      </c>
      <c r="B2385">
        <v>30233.833299999998</v>
      </c>
      <c r="C2385">
        <v>12.6767</v>
      </c>
      <c r="D2385">
        <v>5.3E-3</v>
      </c>
      <c r="E2385">
        <v>1.1297999999999999</v>
      </c>
    </row>
    <row r="2386" spans="1:5" x14ac:dyDescent="0.25">
      <c r="A2386">
        <v>2386</v>
      </c>
      <c r="B2386">
        <v>30725.666700000002</v>
      </c>
      <c r="C2386">
        <v>12.8775</v>
      </c>
      <c r="D2386">
        <v>5.4000000000000003E-3</v>
      </c>
      <c r="E2386">
        <v>1.1476999999999999</v>
      </c>
    </row>
    <row r="2387" spans="1:5" x14ac:dyDescent="0.25">
      <c r="A2387">
        <v>2387</v>
      </c>
      <c r="B2387">
        <v>30434.799999999999</v>
      </c>
      <c r="C2387">
        <v>12.7502</v>
      </c>
      <c r="D2387">
        <v>5.3E-3</v>
      </c>
      <c r="E2387">
        <v>1.1363000000000001</v>
      </c>
    </row>
    <row r="2388" spans="1:5" x14ac:dyDescent="0.25">
      <c r="A2388">
        <v>2388</v>
      </c>
      <c r="B2388">
        <v>30182.7667</v>
      </c>
      <c r="C2388">
        <v>12.6393</v>
      </c>
      <c r="D2388">
        <v>5.3E-3</v>
      </c>
      <c r="E2388">
        <v>1.1263000000000001</v>
      </c>
    </row>
    <row r="2389" spans="1:5" x14ac:dyDescent="0.25">
      <c r="A2389">
        <v>2389</v>
      </c>
      <c r="B2389">
        <v>30159.533299999999</v>
      </c>
      <c r="C2389">
        <v>12.6243</v>
      </c>
      <c r="D2389">
        <v>5.3E-3</v>
      </c>
      <c r="E2389">
        <v>1.1249</v>
      </c>
    </row>
    <row r="2390" spans="1:5" x14ac:dyDescent="0.25">
      <c r="A2390">
        <v>2390</v>
      </c>
      <c r="B2390">
        <v>30486.7333</v>
      </c>
      <c r="C2390">
        <v>12.756</v>
      </c>
      <c r="D2390">
        <v>5.3E-3</v>
      </c>
      <c r="E2390">
        <v>1.1366000000000001</v>
      </c>
    </row>
    <row r="2391" spans="1:5" x14ac:dyDescent="0.25">
      <c r="A2391">
        <v>2391</v>
      </c>
      <c r="B2391">
        <v>30491.466700000001</v>
      </c>
      <c r="C2391">
        <v>12.752599999999999</v>
      </c>
      <c r="D2391">
        <v>5.3E-3</v>
      </c>
      <c r="E2391">
        <v>1.1363000000000001</v>
      </c>
    </row>
    <row r="2392" spans="1:5" x14ac:dyDescent="0.25">
      <c r="A2392">
        <v>2392</v>
      </c>
      <c r="B2392">
        <v>30472.466700000001</v>
      </c>
      <c r="C2392">
        <v>12.7393</v>
      </c>
      <c r="D2392">
        <v>5.3E-3</v>
      </c>
      <c r="E2392">
        <v>1.135</v>
      </c>
    </row>
    <row r="2393" spans="1:5" x14ac:dyDescent="0.25">
      <c r="A2393">
        <v>2393</v>
      </c>
      <c r="B2393">
        <v>30131.200000000001</v>
      </c>
      <c r="C2393">
        <v>12.5914</v>
      </c>
      <c r="D2393">
        <v>5.3E-3</v>
      </c>
      <c r="E2393">
        <v>1.1217999999999999</v>
      </c>
    </row>
    <row r="2394" spans="1:5" x14ac:dyDescent="0.25">
      <c r="A2394">
        <v>2394</v>
      </c>
      <c r="B2394">
        <v>30416.3</v>
      </c>
      <c r="C2394">
        <v>12.7052</v>
      </c>
      <c r="D2394">
        <v>5.3E-3</v>
      </c>
      <c r="E2394">
        <v>1.1317999999999999</v>
      </c>
    </row>
    <row r="2395" spans="1:5" x14ac:dyDescent="0.25">
      <c r="A2395">
        <v>2395</v>
      </c>
      <c r="B2395">
        <v>30337.533299999999</v>
      </c>
      <c r="C2395">
        <v>12.667</v>
      </c>
      <c r="D2395">
        <v>5.3E-3</v>
      </c>
      <c r="E2395">
        <v>1.1284000000000001</v>
      </c>
    </row>
    <row r="2396" spans="1:5" x14ac:dyDescent="0.25">
      <c r="A2396">
        <v>2396</v>
      </c>
      <c r="B2396">
        <v>30471.566699999999</v>
      </c>
      <c r="C2396">
        <v>12.717700000000001</v>
      </c>
      <c r="D2396">
        <v>5.3E-3</v>
      </c>
      <c r="E2396">
        <v>1.1328</v>
      </c>
    </row>
    <row r="2397" spans="1:5" x14ac:dyDescent="0.25">
      <c r="A2397">
        <v>2397</v>
      </c>
      <c r="B2397">
        <v>30257.933300000001</v>
      </c>
      <c r="C2397">
        <v>12.6233</v>
      </c>
      <c r="D2397">
        <v>5.3E-3</v>
      </c>
      <c r="E2397">
        <v>1.1244000000000001</v>
      </c>
    </row>
    <row r="2398" spans="1:5" x14ac:dyDescent="0.25">
      <c r="A2398">
        <v>2398</v>
      </c>
      <c r="B2398">
        <v>30172.566699999999</v>
      </c>
      <c r="C2398">
        <v>12.5824</v>
      </c>
      <c r="D2398">
        <v>5.1999999999999998E-3</v>
      </c>
      <c r="E2398">
        <v>1.1207</v>
      </c>
    </row>
    <row r="2399" spans="1:5" x14ac:dyDescent="0.25">
      <c r="A2399">
        <v>2399</v>
      </c>
      <c r="B2399">
        <v>30614.966700000001</v>
      </c>
      <c r="C2399">
        <v>12.7616</v>
      </c>
      <c r="D2399">
        <v>5.3E-3</v>
      </c>
      <c r="E2399">
        <v>1.1366000000000001</v>
      </c>
    </row>
    <row r="2400" spans="1:5" x14ac:dyDescent="0.25">
      <c r="A2400">
        <v>2400</v>
      </c>
      <c r="B2400">
        <v>30364.5</v>
      </c>
      <c r="C2400">
        <v>12.651899999999999</v>
      </c>
      <c r="D2400">
        <v>5.3E-3</v>
      </c>
      <c r="E2400">
        <v>1.1267</v>
      </c>
    </row>
    <row r="2401" spans="1:5" x14ac:dyDescent="0.25">
      <c r="A2401">
        <v>2401</v>
      </c>
      <c r="B2401">
        <v>30614.2</v>
      </c>
      <c r="C2401">
        <v>12.7506</v>
      </c>
      <c r="D2401">
        <v>5.3E-3</v>
      </c>
      <c r="E2401">
        <v>1.1355</v>
      </c>
    </row>
    <row r="2402" spans="1:5" x14ac:dyDescent="0.25">
      <c r="A2402">
        <v>2402</v>
      </c>
      <c r="B2402">
        <v>30436.6</v>
      </c>
      <c r="C2402">
        <v>12.6714</v>
      </c>
      <c r="D2402">
        <v>5.3E-3</v>
      </c>
      <c r="E2402">
        <v>1.1283000000000001</v>
      </c>
    </row>
    <row r="2403" spans="1:5" x14ac:dyDescent="0.25">
      <c r="A2403">
        <v>2403</v>
      </c>
      <c r="B2403">
        <v>30563.9</v>
      </c>
      <c r="C2403">
        <v>12.719099999999999</v>
      </c>
      <c r="D2403">
        <v>5.3E-3</v>
      </c>
      <c r="E2403">
        <v>1.1325000000000001</v>
      </c>
    </row>
    <row r="2404" spans="1:5" x14ac:dyDescent="0.25">
      <c r="A2404">
        <v>2404</v>
      </c>
      <c r="B2404">
        <v>30647.966700000001</v>
      </c>
      <c r="C2404">
        <v>12.748699999999999</v>
      </c>
      <c r="D2404">
        <v>5.3E-3</v>
      </c>
      <c r="E2404">
        <v>1.1351</v>
      </c>
    </row>
    <row r="2405" spans="1:5" x14ac:dyDescent="0.25">
      <c r="A2405">
        <v>2405</v>
      </c>
      <c r="B2405">
        <v>30543.833299999998</v>
      </c>
      <c r="C2405">
        <v>12.700100000000001</v>
      </c>
      <c r="D2405">
        <v>5.3E-3</v>
      </c>
      <c r="E2405">
        <v>1.1307</v>
      </c>
    </row>
    <row r="2406" spans="1:5" x14ac:dyDescent="0.25">
      <c r="A2406">
        <v>2406</v>
      </c>
      <c r="B2406">
        <v>30871.166700000002</v>
      </c>
      <c r="C2406">
        <v>12.8309</v>
      </c>
      <c r="D2406">
        <v>5.3E-3</v>
      </c>
      <c r="E2406">
        <v>1.1423000000000001</v>
      </c>
    </row>
    <row r="2407" spans="1:5" x14ac:dyDescent="0.25">
      <c r="A2407">
        <v>2407</v>
      </c>
      <c r="B2407">
        <v>30074.166700000002</v>
      </c>
      <c r="C2407">
        <v>12.4945</v>
      </c>
      <c r="D2407">
        <v>5.1999999999999998E-3</v>
      </c>
      <c r="E2407">
        <v>1.1123000000000001</v>
      </c>
    </row>
    <row r="2408" spans="1:5" x14ac:dyDescent="0.25">
      <c r="A2408">
        <v>2408</v>
      </c>
      <c r="B2408">
        <v>30862.5</v>
      </c>
      <c r="C2408">
        <v>12.816700000000001</v>
      </c>
      <c r="D2408">
        <v>5.3E-3</v>
      </c>
      <c r="E2408">
        <v>1.1409</v>
      </c>
    </row>
    <row r="2409" spans="1:5" x14ac:dyDescent="0.25">
      <c r="A2409">
        <v>2409</v>
      </c>
      <c r="B2409">
        <v>30598.033299999999</v>
      </c>
      <c r="C2409">
        <v>12.701499999999999</v>
      </c>
      <c r="D2409">
        <v>5.3E-3</v>
      </c>
      <c r="E2409">
        <v>1.1306</v>
      </c>
    </row>
    <row r="2410" spans="1:5" x14ac:dyDescent="0.25">
      <c r="A2410">
        <v>2410</v>
      </c>
      <c r="B2410">
        <v>30552.666700000002</v>
      </c>
      <c r="C2410">
        <v>12.6775</v>
      </c>
      <c r="D2410">
        <v>5.3E-3</v>
      </c>
      <c r="E2410">
        <v>1.1284000000000001</v>
      </c>
    </row>
    <row r="2411" spans="1:5" x14ac:dyDescent="0.25">
      <c r="A2411">
        <v>2411</v>
      </c>
      <c r="B2411">
        <v>30696.6</v>
      </c>
      <c r="C2411">
        <v>12.7319</v>
      </c>
      <c r="D2411">
        <v>5.3E-3</v>
      </c>
      <c r="E2411">
        <v>1.1332</v>
      </c>
    </row>
    <row r="2412" spans="1:5" x14ac:dyDescent="0.25">
      <c r="A2412">
        <v>2412</v>
      </c>
      <c r="B2412">
        <v>30709.566699999999</v>
      </c>
      <c r="C2412">
        <v>12.731999999999999</v>
      </c>
      <c r="D2412">
        <v>5.3E-3</v>
      </c>
      <c r="E2412">
        <v>1.1331</v>
      </c>
    </row>
    <row r="2413" spans="1:5" x14ac:dyDescent="0.25">
      <c r="A2413">
        <v>2413</v>
      </c>
      <c r="B2413">
        <v>30470.6</v>
      </c>
      <c r="C2413">
        <v>12.627700000000001</v>
      </c>
      <c r="D2413">
        <v>5.1999999999999998E-3</v>
      </c>
      <c r="E2413">
        <v>1.1237999999999999</v>
      </c>
    </row>
    <row r="2414" spans="1:5" x14ac:dyDescent="0.25">
      <c r="A2414">
        <v>2414</v>
      </c>
      <c r="B2414">
        <v>30620.6</v>
      </c>
      <c r="C2414">
        <v>12.6846</v>
      </c>
      <c r="D2414">
        <v>5.3E-3</v>
      </c>
      <c r="E2414">
        <v>1.1288</v>
      </c>
    </row>
    <row r="2415" spans="1:5" x14ac:dyDescent="0.25">
      <c r="A2415">
        <v>2415</v>
      </c>
      <c r="B2415">
        <v>30573.866699999999</v>
      </c>
      <c r="C2415">
        <v>12.66</v>
      </c>
      <c r="D2415">
        <v>5.1999999999999998E-3</v>
      </c>
      <c r="E2415">
        <v>1.1266</v>
      </c>
    </row>
    <row r="2416" spans="1:5" x14ac:dyDescent="0.25">
      <c r="A2416">
        <v>2416</v>
      </c>
      <c r="B2416">
        <v>31017.633300000001</v>
      </c>
      <c r="C2416">
        <v>12.8384</v>
      </c>
      <c r="D2416">
        <v>5.3E-3</v>
      </c>
      <c r="E2416">
        <v>1.1424000000000001</v>
      </c>
    </row>
    <row r="2417" spans="1:5" x14ac:dyDescent="0.25">
      <c r="A2417">
        <v>2417</v>
      </c>
      <c r="B2417">
        <v>30688.799999999999</v>
      </c>
      <c r="C2417">
        <v>12.697100000000001</v>
      </c>
      <c r="D2417">
        <v>5.3E-3</v>
      </c>
      <c r="E2417">
        <v>1.1296999999999999</v>
      </c>
    </row>
    <row r="2418" spans="1:5" x14ac:dyDescent="0.25">
      <c r="A2418">
        <v>2418</v>
      </c>
      <c r="B2418">
        <v>30752.1</v>
      </c>
      <c r="C2418">
        <v>12.718</v>
      </c>
      <c r="D2418">
        <v>5.3E-3</v>
      </c>
      <c r="E2418">
        <v>1.1315</v>
      </c>
    </row>
    <row r="2419" spans="1:5" x14ac:dyDescent="0.25">
      <c r="A2419">
        <v>2419</v>
      </c>
      <c r="B2419">
        <v>30779.933300000001</v>
      </c>
      <c r="C2419">
        <v>12.7242</v>
      </c>
      <c r="D2419">
        <v>5.3E-3</v>
      </c>
      <c r="E2419">
        <v>1.1319999999999999</v>
      </c>
    </row>
    <row r="2420" spans="1:5" x14ac:dyDescent="0.25">
      <c r="A2420">
        <v>2420</v>
      </c>
      <c r="B2420">
        <v>30737.8</v>
      </c>
      <c r="C2420">
        <v>12.701599999999999</v>
      </c>
      <c r="D2420">
        <v>5.1999999999999998E-3</v>
      </c>
      <c r="E2420">
        <v>1.1299999999999999</v>
      </c>
    </row>
    <row r="2421" spans="1:5" x14ac:dyDescent="0.25">
      <c r="A2421">
        <v>2421</v>
      </c>
      <c r="B2421">
        <v>31043.933300000001</v>
      </c>
      <c r="C2421">
        <v>12.822800000000001</v>
      </c>
      <c r="D2421">
        <v>5.3E-3</v>
      </c>
      <c r="E2421">
        <v>1.1407</v>
      </c>
    </row>
    <row r="2422" spans="1:5" x14ac:dyDescent="0.25">
      <c r="A2422">
        <v>2422</v>
      </c>
      <c r="B2422">
        <v>30589.5</v>
      </c>
      <c r="C2422">
        <v>12.629899999999999</v>
      </c>
      <c r="D2422">
        <v>5.1999999999999998E-3</v>
      </c>
      <c r="E2422">
        <v>1.1234999999999999</v>
      </c>
    </row>
    <row r="2423" spans="1:5" x14ac:dyDescent="0.25">
      <c r="A2423">
        <v>2423</v>
      </c>
      <c r="B2423">
        <v>30703.933300000001</v>
      </c>
      <c r="C2423">
        <v>12.671900000000001</v>
      </c>
      <c r="D2423">
        <v>5.1999999999999998E-3</v>
      </c>
      <c r="E2423">
        <v>1.1271</v>
      </c>
    </row>
    <row r="2424" spans="1:5" x14ac:dyDescent="0.25">
      <c r="A2424">
        <v>2424</v>
      </c>
      <c r="B2424">
        <v>31368.7333</v>
      </c>
      <c r="C2424">
        <v>12.940899999999999</v>
      </c>
      <c r="D2424">
        <v>5.3E-3</v>
      </c>
      <c r="E2424">
        <v>1.151</v>
      </c>
    </row>
    <row r="2425" spans="1:5" x14ac:dyDescent="0.25">
      <c r="A2425">
        <v>2425</v>
      </c>
      <c r="B2425">
        <v>30614.3</v>
      </c>
      <c r="C2425">
        <v>12.624499999999999</v>
      </c>
      <c r="D2425">
        <v>5.1999999999999998E-3</v>
      </c>
      <c r="E2425">
        <v>1.1228</v>
      </c>
    </row>
    <row r="2426" spans="1:5" x14ac:dyDescent="0.25">
      <c r="A2426">
        <v>2426</v>
      </c>
      <c r="B2426">
        <v>30872.9</v>
      </c>
      <c r="C2426">
        <v>12.7258</v>
      </c>
      <c r="D2426">
        <v>5.1999999999999998E-3</v>
      </c>
      <c r="E2426">
        <v>1.1317999999999999</v>
      </c>
    </row>
    <row r="2427" spans="1:5" x14ac:dyDescent="0.25">
      <c r="A2427">
        <v>2427</v>
      </c>
      <c r="B2427">
        <v>31265.966700000001</v>
      </c>
      <c r="C2427">
        <v>12.8826</v>
      </c>
      <c r="D2427">
        <v>5.3E-3</v>
      </c>
      <c r="E2427">
        <v>1.1456</v>
      </c>
    </row>
    <row r="2428" spans="1:5" x14ac:dyDescent="0.25">
      <c r="A2428">
        <v>2428</v>
      </c>
      <c r="B2428">
        <v>31215.533299999999</v>
      </c>
      <c r="C2428">
        <v>12.8565</v>
      </c>
      <c r="D2428">
        <v>5.3E-3</v>
      </c>
      <c r="E2428">
        <v>1.1433</v>
      </c>
    </row>
    <row r="2429" spans="1:5" x14ac:dyDescent="0.25">
      <c r="A2429">
        <v>2429</v>
      </c>
      <c r="B2429">
        <v>31013.3</v>
      </c>
      <c r="C2429">
        <v>12.767899999999999</v>
      </c>
      <c r="D2429">
        <v>5.3E-3</v>
      </c>
      <c r="E2429">
        <v>1.1353</v>
      </c>
    </row>
    <row r="2430" spans="1:5" x14ac:dyDescent="0.25">
      <c r="A2430">
        <v>2430</v>
      </c>
      <c r="B2430">
        <v>30684.400000000001</v>
      </c>
      <c r="C2430">
        <v>12.6273</v>
      </c>
      <c r="D2430">
        <v>5.1999999999999998E-3</v>
      </c>
      <c r="E2430">
        <v>1.1228</v>
      </c>
    </row>
    <row r="2431" spans="1:5" x14ac:dyDescent="0.25">
      <c r="A2431">
        <v>2431</v>
      </c>
      <c r="B2431">
        <v>31374.833299999998</v>
      </c>
      <c r="C2431">
        <v>12.9061</v>
      </c>
      <c r="D2431">
        <v>5.3E-3</v>
      </c>
      <c r="E2431">
        <v>1.1475</v>
      </c>
    </row>
    <row r="2432" spans="1:5" x14ac:dyDescent="0.25">
      <c r="A2432">
        <v>2432</v>
      </c>
      <c r="B2432">
        <v>31030.9</v>
      </c>
      <c r="C2432">
        <v>12.759399999999999</v>
      </c>
      <c r="D2432">
        <v>5.1999999999999998E-3</v>
      </c>
      <c r="E2432">
        <v>1.1344000000000001</v>
      </c>
    </row>
    <row r="2433" spans="1:5" x14ac:dyDescent="0.25">
      <c r="A2433">
        <v>2433</v>
      </c>
      <c r="B2433">
        <v>31514.066699999999</v>
      </c>
      <c r="C2433">
        <v>12.9528</v>
      </c>
      <c r="D2433">
        <v>5.3E-3</v>
      </c>
      <c r="E2433">
        <v>1.1515</v>
      </c>
    </row>
    <row r="2434" spans="1:5" x14ac:dyDescent="0.25">
      <c r="A2434">
        <v>2434</v>
      </c>
      <c r="B2434">
        <v>30591.5</v>
      </c>
      <c r="C2434">
        <v>12.5684</v>
      </c>
      <c r="D2434">
        <v>5.1999999999999998E-3</v>
      </c>
      <c r="E2434">
        <v>1.1173</v>
      </c>
    </row>
    <row r="2435" spans="1:5" x14ac:dyDescent="0.25">
      <c r="A2435">
        <v>2435</v>
      </c>
      <c r="B2435">
        <v>30950.566699999999</v>
      </c>
      <c r="C2435">
        <v>12.710699999999999</v>
      </c>
      <c r="D2435">
        <v>5.1999999999999998E-3</v>
      </c>
      <c r="E2435">
        <v>1.1298999999999999</v>
      </c>
    </row>
    <row r="2436" spans="1:5" x14ac:dyDescent="0.25">
      <c r="A2436">
        <v>2436</v>
      </c>
      <c r="B2436">
        <v>30861.2667</v>
      </c>
      <c r="C2436">
        <v>12.668799999999999</v>
      </c>
      <c r="D2436">
        <v>5.1999999999999998E-3</v>
      </c>
      <c r="E2436">
        <v>1.1261000000000001</v>
      </c>
    </row>
    <row r="2437" spans="1:5" x14ac:dyDescent="0.25">
      <c r="A2437">
        <v>2437</v>
      </c>
      <c r="B2437">
        <v>31159.833299999998</v>
      </c>
      <c r="C2437">
        <v>12.786099999999999</v>
      </c>
      <c r="D2437">
        <v>5.1999999999999998E-3</v>
      </c>
      <c r="E2437">
        <v>1.1365000000000001</v>
      </c>
    </row>
    <row r="2438" spans="1:5" x14ac:dyDescent="0.25">
      <c r="A2438">
        <v>2438</v>
      </c>
      <c r="B2438">
        <v>31069.833299999998</v>
      </c>
      <c r="C2438">
        <v>12.744</v>
      </c>
      <c r="D2438">
        <v>5.1999999999999998E-3</v>
      </c>
      <c r="E2438">
        <v>1.1326000000000001</v>
      </c>
    </row>
    <row r="2439" spans="1:5" x14ac:dyDescent="0.25">
      <c r="A2439">
        <v>2439</v>
      </c>
      <c r="B2439">
        <v>30647.566699999999</v>
      </c>
      <c r="C2439">
        <v>12.5656</v>
      </c>
      <c r="D2439">
        <v>5.1999999999999998E-3</v>
      </c>
      <c r="E2439">
        <v>1.1167</v>
      </c>
    </row>
    <row r="2440" spans="1:5" x14ac:dyDescent="0.25">
      <c r="A2440">
        <v>2440</v>
      </c>
      <c r="B2440">
        <v>31037.666700000002</v>
      </c>
      <c r="C2440">
        <v>12.7204</v>
      </c>
      <c r="D2440">
        <v>5.1999999999999998E-3</v>
      </c>
      <c r="E2440">
        <v>1.1304000000000001</v>
      </c>
    </row>
    <row r="2441" spans="1:5" x14ac:dyDescent="0.25">
      <c r="A2441">
        <v>2441</v>
      </c>
      <c r="B2441">
        <v>30923.966700000001</v>
      </c>
      <c r="C2441">
        <v>12.6686</v>
      </c>
      <c r="D2441">
        <v>5.1999999999999998E-3</v>
      </c>
      <c r="E2441">
        <v>1.1257999999999999</v>
      </c>
    </row>
    <row r="2442" spans="1:5" x14ac:dyDescent="0.25">
      <c r="A2442">
        <v>2442</v>
      </c>
      <c r="B2442">
        <v>31223.566699999999</v>
      </c>
      <c r="C2442">
        <v>12.786099999999999</v>
      </c>
      <c r="D2442">
        <v>5.1999999999999998E-3</v>
      </c>
      <c r="E2442">
        <v>1.1362000000000001</v>
      </c>
    </row>
    <row r="2443" spans="1:5" x14ac:dyDescent="0.25">
      <c r="A2443">
        <v>2443</v>
      </c>
      <c r="B2443">
        <v>31371.5</v>
      </c>
      <c r="C2443">
        <v>12.8414</v>
      </c>
      <c r="D2443">
        <v>5.3E-3</v>
      </c>
      <c r="E2443">
        <v>1.141</v>
      </c>
    </row>
    <row r="2444" spans="1:5" x14ac:dyDescent="0.25">
      <c r="A2444">
        <v>2444</v>
      </c>
      <c r="B2444">
        <v>31344.466700000001</v>
      </c>
      <c r="C2444">
        <v>12.825100000000001</v>
      </c>
      <c r="D2444">
        <v>5.1999999999999998E-3</v>
      </c>
      <c r="E2444">
        <v>1.1395</v>
      </c>
    </row>
    <row r="2445" spans="1:5" x14ac:dyDescent="0.25">
      <c r="A2445">
        <v>2445</v>
      </c>
      <c r="B2445">
        <v>30731.5</v>
      </c>
      <c r="C2445">
        <v>12.569100000000001</v>
      </c>
      <c r="D2445">
        <v>5.1000000000000004E-3</v>
      </c>
      <c r="E2445">
        <v>1.1167</v>
      </c>
    </row>
    <row r="2446" spans="1:5" x14ac:dyDescent="0.25">
      <c r="A2446">
        <v>2446</v>
      </c>
      <c r="B2446">
        <v>31693.5</v>
      </c>
      <c r="C2446">
        <v>12.9573</v>
      </c>
      <c r="D2446">
        <v>5.3E-3</v>
      </c>
      <c r="E2446">
        <v>1.1511</v>
      </c>
    </row>
    <row r="2447" spans="1:5" x14ac:dyDescent="0.25">
      <c r="A2447">
        <v>2447</v>
      </c>
      <c r="B2447">
        <v>31063.533299999999</v>
      </c>
      <c r="C2447">
        <v>12.6945</v>
      </c>
      <c r="D2447">
        <v>5.1999999999999998E-3</v>
      </c>
      <c r="E2447">
        <v>1.1276999999999999</v>
      </c>
    </row>
    <row r="2448" spans="1:5" x14ac:dyDescent="0.25">
      <c r="A2448">
        <v>2448</v>
      </c>
      <c r="B2448">
        <v>31166.3</v>
      </c>
      <c r="C2448">
        <v>12.731299999999999</v>
      </c>
      <c r="D2448">
        <v>5.1999999999999998E-3</v>
      </c>
      <c r="E2448">
        <v>1.1309</v>
      </c>
    </row>
    <row r="2449" spans="1:5" x14ac:dyDescent="0.25">
      <c r="A2449">
        <v>2449</v>
      </c>
      <c r="B2449">
        <v>31094.433300000001</v>
      </c>
      <c r="C2449">
        <v>12.6968</v>
      </c>
      <c r="D2449">
        <v>5.1999999999999998E-3</v>
      </c>
      <c r="E2449">
        <v>1.1277999999999999</v>
      </c>
    </row>
    <row r="2450" spans="1:5" x14ac:dyDescent="0.25">
      <c r="A2450">
        <v>2450</v>
      </c>
      <c r="B2450">
        <v>31310.666700000002</v>
      </c>
      <c r="C2450">
        <v>12.7799</v>
      </c>
      <c r="D2450">
        <v>5.1999999999999998E-3</v>
      </c>
      <c r="E2450">
        <v>1.1351</v>
      </c>
    </row>
    <row r="2451" spans="1:5" x14ac:dyDescent="0.25">
      <c r="A2451">
        <v>2451</v>
      </c>
      <c r="B2451">
        <v>31114.466700000001</v>
      </c>
      <c r="C2451">
        <v>12.694599999999999</v>
      </c>
      <c r="D2451">
        <v>5.1999999999999998E-3</v>
      </c>
      <c r="E2451">
        <v>1.1274999999999999</v>
      </c>
    </row>
    <row r="2452" spans="1:5" x14ac:dyDescent="0.25">
      <c r="A2452">
        <v>2452</v>
      </c>
      <c r="B2452">
        <v>30944.400000000001</v>
      </c>
      <c r="C2452">
        <v>12.620100000000001</v>
      </c>
      <c r="D2452">
        <v>5.1000000000000004E-3</v>
      </c>
      <c r="E2452">
        <v>1.1208</v>
      </c>
    </row>
    <row r="2453" spans="1:5" x14ac:dyDescent="0.25">
      <c r="A2453">
        <v>2453</v>
      </c>
      <c r="B2453">
        <v>31204.033299999999</v>
      </c>
      <c r="C2453">
        <v>12.720800000000001</v>
      </c>
      <c r="D2453">
        <v>5.1999999999999998E-3</v>
      </c>
      <c r="E2453">
        <v>1.1296999999999999</v>
      </c>
    </row>
    <row r="2454" spans="1:5" x14ac:dyDescent="0.25">
      <c r="A2454">
        <v>2454</v>
      </c>
      <c r="B2454">
        <v>31451.1</v>
      </c>
      <c r="C2454">
        <v>12.8163</v>
      </c>
      <c r="D2454">
        <v>5.1999999999999998E-3</v>
      </c>
      <c r="E2454">
        <v>1.1380999999999999</v>
      </c>
    </row>
    <row r="2455" spans="1:5" x14ac:dyDescent="0.25">
      <c r="A2455">
        <v>2455</v>
      </c>
      <c r="B2455">
        <v>31443.366699999999</v>
      </c>
      <c r="C2455">
        <v>12.8079</v>
      </c>
      <c r="D2455">
        <v>5.1999999999999998E-3</v>
      </c>
      <c r="E2455">
        <v>1.1373</v>
      </c>
    </row>
    <row r="2456" spans="1:5" x14ac:dyDescent="0.25">
      <c r="A2456">
        <v>2456</v>
      </c>
      <c r="B2456">
        <v>31133.633300000001</v>
      </c>
      <c r="C2456">
        <v>12.676600000000001</v>
      </c>
      <c r="D2456">
        <v>5.1999999999999998E-3</v>
      </c>
      <c r="E2456">
        <v>1.1255999999999999</v>
      </c>
    </row>
    <row r="2457" spans="1:5" x14ac:dyDescent="0.25">
      <c r="A2457">
        <v>2457</v>
      </c>
      <c r="B2457">
        <v>32066.366699999999</v>
      </c>
      <c r="C2457">
        <v>13.051</v>
      </c>
      <c r="D2457">
        <v>5.3E-3</v>
      </c>
      <c r="E2457">
        <v>1.1588000000000001</v>
      </c>
    </row>
    <row r="2458" spans="1:5" x14ac:dyDescent="0.25">
      <c r="A2458">
        <v>2458</v>
      </c>
      <c r="B2458">
        <v>31723.666700000002</v>
      </c>
      <c r="C2458">
        <v>12.9063</v>
      </c>
      <c r="D2458">
        <v>5.3E-3</v>
      </c>
      <c r="E2458">
        <v>1.1458999999999999</v>
      </c>
    </row>
    <row r="2459" spans="1:5" x14ac:dyDescent="0.25">
      <c r="A2459">
        <v>2459</v>
      </c>
      <c r="B2459">
        <v>31205.5</v>
      </c>
      <c r="C2459">
        <v>12.690300000000001</v>
      </c>
      <c r="D2459">
        <v>5.1999999999999998E-3</v>
      </c>
      <c r="E2459">
        <v>1.1266</v>
      </c>
    </row>
    <row r="2460" spans="1:5" x14ac:dyDescent="0.25">
      <c r="A2460">
        <v>2460</v>
      </c>
      <c r="B2460">
        <v>31063.599999999999</v>
      </c>
      <c r="C2460">
        <v>12.6275</v>
      </c>
      <c r="D2460">
        <v>5.1000000000000004E-3</v>
      </c>
      <c r="E2460">
        <v>1.121</v>
      </c>
    </row>
    <row r="2461" spans="1:5" x14ac:dyDescent="0.25">
      <c r="A2461">
        <v>2461</v>
      </c>
      <c r="B2461">
        <v>31807.966700000001</v>
      </c>
      <c r="C2461">
        <v>12.924799999999999</v>
      </c>
      <c r="D2461">
        <v>5.3E-3</v>
      </c>
      <c r="E2461">
        <v>1.1473</v>
      </c>
    </row>
    <row r="2462" spans="1:5" x14ac:dyDescent="0.25">
      <c r="A2462">
        <v>2462</v>
      </c>
      <c r="B2462">
        <v>31577.200000000001</v>
      </c>
      <c r="C2462">
        <v>12.825799999999999</v>
      </c>
      <c r="D2462">
        <v>5.1999999999999998E-3</v>
      </c>
      <c r="E2462">
        <v>1.1385000000000001</v>
      </c>
    </row>
    <row r="2463" spans="1:5" x14ac:dyDescent="0.25">
      <c r="A2463">
        <v>2463</v>
      </c>
      <c r="B2463">
        <v>31302.6</v>
      </c>
      <c r="C2463">
        <v>12.709099999999999</v>
      </c>
      <c r="D2463">
        <v>5.1999999999999998E-3</v>
      </c>
      <c r="E2463">
        <v>1.1281000000000001</v>
      </c>
    </row>
    <row r="2464" spans="1:5" x14ac:dyDescent="0.25">
      <c r="A2464">
        <v>2464</v>
      </c>
      <c r="B2464">
        <v>31694.166700000002</v>
      </c>
      <c r="C2464">
        <v>12.8629</v>
      </c>
      <c r="D2464">
        <v>5.1999999999999998E-3</v>
      </c>
      <c r="E2464">
        <v>1.1416999999999999</v>
      </c>
    </row>
    <row r="2465" spans="1:5" x14ac:dyDescent="0.25">
      <c r="A2465">
        <v>2465</v>
      </c>
      <c r="B2465">
        <v>31209.366699999999</v>
      </c>
      <c r="C2465">
        <v>12.661</v>
      </c>
      <c r="D2465">
        <v>5.1000000000000004E-3</v>
      </c>
      <c r="E2465">
        <v>1.1236999999999999</v>
      </c>
    </row>
    <row r="2466" spans="1:5" x14ac:dyDescent="0.25">
      <c r="A2466">
        <v>2466</v>
      </c>
      <c r="B2466">
        <v>32504.666700000002</v>
      </c>
      <c r="C2466">
        <v>13.181100000000001</v>
      </c>
      <c r="D2466">
        <v>5.3E-3</v>
      </c>
      <c r="E2466">
        <v>1.1698</v>
      </c>
    </row>
    <row r="2467" spans="1:5" x14ac:dyDescent="0.25">
      <c r="A2467">
        <v>2467</v>
      </c>
      <c r="B2467">
        <v>31300.366699999999</v>
      </c>
      <c r="C2467">
        <v>12.6876</v>
      </c>
      <c r="D2467">
        <v>5.1000000000000004E-3</v>
      </c>
      <c r="E2467">
        <v>1.1258999999999999</v>
      </c>
    </row>
    <row r="2468" spans="1:5" x14ac:dyDescent="0.25">
      <c r="A2468">
        <v>2468</v>
      </c>
      <c r="B2468">
        <v>31427.066699999999</v>
      </c>
      <c r="C2468">
        <v>12.7338</v>
      </c>
      <c r="D2468">
        <v>5.1999999999999998E-3</v>
      </c>
      <c r="E2468">
        <v>1.1299999999999999</v>
      </c>
    </row>
    <row r="2469" spans="1:5" x14ac:dyDescent="0.25">
      <c r="A2469">
        <v>2469</v>
      </c>
      <c r="B2469">
        <v>31439.4</v>
      </c>
      <c r="C2469">
        <v>12.733700000000001</v>
      </c>
      <c r="D2469">
        <v>5.1999999999999998E-3</v>
      </c>
      <c r="E2469">
        <v>1.1298999999999999</v>
      </c>
    </row>
    <row r="2470" spans="1:5" x14ac:dyDescent="0.25">
      <c r="A2470">
        <v>2470</v>
      </c>
      <c r="B2470">
        <v>31180.633300000001</v>
      </c>
      <c r="C2470">
        <v>12.623699999999999</v>
      </c>
      <c r="D2470">
        <v>5.1000000000000004E-3</v>
      </c>
      <c r="E2470">
        <v>1.1201000000000001</v>
      </c>
    </row>
    <row r="2471" spans="1:5" x14ac:dyDescent="0.25">
      <c r="A2471">
        <v>2471</v>
      </c>
      <c r="B2471">
        <v>31811.066699999999</v>
      </c>
      <c r="C2471">
        <v>12.873799999999999</v>
      </c>
      <c r="D2471">
        <v>5.1999999999999998E-3</v>
      </c>
      <c r="E2471">
        <v>1.1422000000000001</v>
      </c>
    </row>
    <row r="2472" spans="1:5" x14ac:dyDescent="0.25">
      <c r="A2472">
        <v>2472</v>
      </c>
      <c r="B2472">
        <v>31358.7333</v>
      </c>
      <c r="C2472">
        <v>12.685600000000001</v>
      </c>
      <c r="D2472">
        <v>5.1000000000000004E-3</v>
      </c>
      <c r="E2472">
        <v>1.1254999999999999</v>
      </c>
    </row>
    <row r="2473" spans="1:5" x14ac:dyDescent="0.25">
      <c r="A2473">
        <v>2473</v>
      </c>
      <c r="B2473">
        <v>32217.433300000001</v>
      </c>
      <c r="C2473">
        <v>13.027699999999999</v>
      </c>
      <c r="D2473">
        <v>5.3E-3</v>
      </c>
      <c r="E2473">
        <v>1.1557999999999999</v>
      </c>
    </row>
    <row r="2474" spans="1:5" x14ac:dyDescent="0.25">
      <c r="A2474">
        <v>2474</v>
      </c>
      <c r="B2474">
        <v>31300.7667</v>
      </c>
      <c r="C2474">
        <v>12.651899999999999</v>
      </c>
      <c r="D2474">
        <v>5.1000000000000004E-3</v>
      </c>
      <c r="E2474">
        <v>1.1224000000000001</v>
      </c>
    </row>
    <row r="2475" spans="1:5" x14ac:dyDescent="0.25">
      <c r="A2475">
        <v>2475</v>
      </c>
      <c r="B2475">
        <v>31812.799999999999</v>
      </c>
      <c r="C2475">
        <v>12.8537</v>
      </c>
      <c r="D2475">
        <v>5.1999999999999998E-3</v>
      </c>
      <c r="E2475">
        <v>1.1402000000000001</v>
      </c>
    </row>
    <row r="2476" spans="1:5" x14ac:dyDescent="0.25">
      <c r="A2476">
        <v>2476</v>
      </c>
      <c r="B2476">
        <v>31479.133300000001</v>
      </c>
      <c r="C2476">
        <v>12.713699999999999</v>
      </c>
      <c r="D2476">
        <v>5.1000000000000004E-3</v>
      </c>
      <c r="E2476">
        <v>1.1276999999999999</v>
      </c>
    </row>
    <row r="2477" spans="1:5" x14ac:dyDescent="0.25">
      <c r="A2477">
        <v>2477</v>
      </c>
      <c r="B2477">
        <v>31057.9</v>
      </c>
      <c r="C2477">
        <v>12.538500000000001</v>
      </c>
      <c r="D2477">
        <v>5.1000000000000004E-3</v>
      </c>
      <c r="E2477">
        <v>1.1121000000000001</v>
      </c>
    </row>
    <row r="2478" spans="1:5" x14ac:dyDescent="0.25">
      <c r="A2478">
        <v>2478</v>
      </c>
      <c r="B2478">
        <v>31618.066699999999</v>
      </c>
      <c r="C2478">
        <v>12.759499999999999</v>
      </c>
      <c r="D2478">
        <v>5.1000000000000004E-3</v>
      </c>
      <c r="E2478">
        <v>1.1316999999999999</v>
      </c>
    </row>
    <row r="2479" spans="1:5" x14ac:dyDescent="0.25">
      <c r="A2479">
        <v>2479</v>
      </c>
      <c r="B2479">
        <v>31646.5</v>
      </c>
      <c r="C2479">
        <v>12.7658</v>
      </c>
      <c r="D2479">
        <v>5.1000000000000004E-3</v>
      </c>
      <c r="E2479">
        <v>1.1322000000000001</v>
      </c>
    </row>
    <row r="2480" spans="1:5" x14ac:dyDescent="0.25">
      <c r="A2480">
        <v>2480</v>
      </c>
      <c r="B2480">
        <v>31146.433300000001</v>
      </c>
      <c r="C2480">
        <v>12.558999999999999</v>
      </c>
      <c r="D2480">
        <v>5.1000000000000004E-3</v>
      </c>
      <c r="E2480">
        <v>1.1137999999999999</v>
      </c>
    </row>
    <row r="2481" spans="1:5" x14ac:dyDescent="0.25">
      <c r="A2481">
        <v>2481</v>
      </c>
      <c r="B2481">
        <v>31693.9</v>
      </c>
      <c r="C2481">
        <v>12.7746</v>
      </c>
      <c r="D2481">
        <v>5.1000000000000004E-3</v>
      </c>
      <c r="E2481">
        <v>1.1328</v>
      </c>
    </row>
    <row r="2482" spans="1:5" x14ac:dyDescent="0.25">
      <c r="A2482">
        <v>2482</v>
      </c>
      <c r="B2482">
        <v>31643.633300000001</v>
      </c>
      <c r="C2482">
        <v>12.7492</v>
      </c>
      <c r="D2482">
        <v>5.1000000000000004E-3</v>
      </c>
      <c r="E2482">
        <v>1.1305000000000001</v>
      </c>
    </row>
    <row r="2483" spans="1:5" x14ac:dyDescent="0.25">
      <c r="A2483">
        <v>2483</v>
      </c>
      <c r="B2483">
        <v>31470.366699999999</v>
      </c>
      <c r="C2483">
        <v>12.674300000000001</v>
      </c>
      <c r="D2483">
        <v>5.1000000000000004E-3</v>
      </c>
      <c r="E2483">
        <v>1.1237999999999999</v>
      </c>
    </row>
    <row r="2484" spans="1:5" x14ac:dyDescent="0.25">
      <c r="A2484">
        <v>2484</v>
      </c>
      <c r="B2484">
        <v>32125.466700000001</v>
      </c>
      <c r="C2484">
        <v>12.933</v>
      </c>
      <c r="D2484">
        <v>5.1999999999999998E-3</v>
      </c>
      <c r="E2484">
        <v>1.1467000000000001</v>
      </c>
    </row>
    <row r="2485" spans="1:5" x14ac:dyDescent="0.25">
      <c r="A2485">
        <v>2485</v>
      </c>
      <c r="B2485">
        <v>32169.633300000001</v>
      </c>
      <c r="C2485">
        <v>12.945499999999999</v>
      </c>
      <c r="D2485">
        <v>5.1999999999999998E-3</v>
      </c>
      <c r="E2485">
        <v>1.1477999999999999</v>
      </c>
    </row>
    <row r="2486" spans="1:5" x14ac:dyDescent="0.25">
      <c r="A2486">
        <v>2486</v>
      </c>
      <c r="B2486">
        <v>32109.666700000002</v>
      </c>
      <c r="C2486">
        <v>12.9162</v>
      </c>
      <c r="D2486">
        <v>5.1999999999999998E-3</v>
      </c>
      <c r="E2486">
        <v>1.1451</v>
      </c>
    </row>
    <row r="2487" spans="1:5" x14ac:dyDescent="0.25">
      <c r="A2487">
        <v>2487</v>
      </c>
      <c r="B2487">
        <v>32103.1</v>
      </c>
      <c r="C2487">
        <v>12.9084</v>
      </c>
      <c r="D2487">
        <v>5.1999999999999998E-3</v>
      </c>
      <c r="E2487">
        <v>1.1443000000000001</v>
      </c>
    </row>
    <row r="2488" spans="1:5" x14ac:dyDescent="0.25">
      <c r="A2488">
        <v>2488</v>
      </c>
      <c r="B2488">
        <v>32186.2667</v>
      </c>
      <c r="C2488">
        <v>12.9366</v>
      </c>
      <c r="D2488">
        <v>5.1999999999999998E-3</v>
      </c>
      <c r="E2488">
        <v>1.1468</v>
      </c>
    </row>
    <row r="2489" spans="1:5" x14ac:dyDescent="0.25">
      <c r="A2489">
        <v>2489</v>
      </c>
      <c r="B2489">
        <v>31322.966700000001</v>
      </c>
      <c r="C2489">
        <v>12.5846</v>
      </c>
      <c r="D2489">
        <v>5.1000000000000004E-3</v>
      </c>
      <c r="E2489">
        <v>1.1154999999999999</v>
      </c>
    </row>
    <row r="2490" spans="1:5" x14ac:dyDescent="0.25">
      <c r="A2490">
        <v>2490</v>
      </c>
      <c r="B2490">
        <v>32017.566699999999</v>
      </c>
      <c r="C2490">
        <v>12.858499999999999</v>
      </c>
      <c r="D2490">
        <v>5.1999999999999998E-3</v>
      </c>
      <c r="E2490">
        <v>1.1396999999999999</v>
      </c>
    </row>
    <row r="2491" spans="1:5" x14ac:dyDescent="0.25">
      <c r="A2491">
        <v>2491</v>
      </c>
      <c r="B2491">
        <v>32209.566699999999</v>
      </c>
      <c r="C2491">
        <v>12.930400000000001</v>
      </c>
      <c r="D2491">
        <v>5.1999999999999998E-3</v>
      </c>
      <c r="E2491">
        <v>1.1460999999999999</v>
      </c>
    </row>
    <row r="2492" spans="1:5" x14ac:dyDescent="0.25">
      <c r="A2492">
        <v>2492</v>
      </c>
      <c r="B2492">
        <v>31689.1</v>
      </c>
      <c r="C2492">
        <v>12.7163</v>
      </c>
      <c r="D2492">
        <v>5.1000000000000004E-3</v>
      </c>
      <c r="E2492">
        <v>1.127</v>
      </c>
    </row>
    <row r="2493" spans="1:5" x14ac:dyDescent="0.25">
      <c r="A2493">
        <v>2493</v>
      </c>
      <c r="B2493">
        <v>31678.366699999999</v>
      </c>
      <c r="C2493">
        <v>12.706899999999999</v>
      </c>
      <c r="D2493">
        <v>5.1000000000000004E-3</v>
      </c>
      <c r="E2493">
        <v>1.1261000000000001</v>
      </c>
    </row>
    <row r="2494" spans="1:5" x14ac:dyDescent="0.25">
      <c r="A2494">
        <v>2494</v>
      </c>
      <c r="B2494">
        <v>31865.133300000001</v>
      </c>
      <c r="C2494">
        <v>12.7767</v>
      </c>
      <c r="D2494">
        <v>5.1000000000000004E-3</v>
      </c>
      <c r="E2494">
        <v>1.1323000000000001</v>
      </c>
    </row>
    <row r="2495" spans="1:5" x14ac:dyDescent="0.25">
      <c r="A2495">
        <v>2495</v>
      </c>
      <c r="B2495">
        <v>31650.2</v>
      </c>
      <c r="C2495">
        <v>12.685499999999999</v>
      </c>
      <c r="D2495">
        <v>5.1000000000000004E-3</v>
      </c>
      <c r="E2495">
        <v>1.1241000000000001</v>
      </c>
    </row>
    <row r="2496" spans="1:5" x14ac:dyDescent="0.25">
      <c r="A2496">
        <v>2496</v>
      </c>
      <c r="B2496">
        <v>31742.966700000001</v>
      </c>
      <c r="C2496">
        <v>12.717499999999999</v>
      </c>
      <c r="D2496">
        <v>5.1000000000000004E-3</v>
      </c>
      <c r="E2496">
        <v>1.1269</v>
      </c>
    </row>
    <row r="2497" spans="1:5" x14ac:dyDescent="0.25">
      <c r="A2497">
        <v>2497</v>
      </c>
      <c r="B2497">
        <v>32050.333299999998</v>
      </c>
      <c r="C2497">
        <v>12.8355</v>
      </c>
      <c r="D2497">
        <v>5.1000000000000004E-3</v>
      </c>
      <c r="E2497">
        <v>1.1373</v>
      </c>
    </row>
    <row r="2498" spans="1:5" x14ac:dyDescent="0.25">
      <c r="A2498">
        <v>2498</v>
      </c>
      <c r="B2498">
        <v>32023.566699999999</v>
      </c>
      <c r="C2498">
        <v>12.819699999999999</v>
      </c>
      <c r="D2498">
        <v>5.1000000000000004E-3</v>
      </c>
      <c r="E2498">
        <v>1.1357999999999999</v>
      </c>
    </row>
    <row r="2499" spans="1:5" x14ac:dyDescent="0.25">
      <c r="A2499">
        <v>2499</v>
      </c>
      <c r="B2499">
        <v>31884.033299999999</v>
      </c>
      <c r="C2499">
        <v>12.758699999999999</v>
      </c>
      <c r="D2499">
        <v>5.1000000000000004E-3</v>
      </c>
      <c r="E2499">
        <v>1.1304000000000001</v>
      </c>
    </row>
    <row r="2500" spans="1:5" x14ac:dyDescent="0.25">
      <c r="A2500">
        <v>2500</v>
      </c>
      <c r="B2500">
        <v>32411.366699999999</v>
      </c>
      <c r="C2500">
        <v>12.964499999999999</v>
      </c>
      <c r="D2500">
        <v>5.1999999999999998E-3</v>
      </c>
      <c r="E2500">
        <v>1.1486000000000001</v>
      </c>
    </row>
    <row r="2501" spans="1:5" x14ac:dyDescent="0.25">
      <c r="A2501">
        <v>2501</v>
      </c>
      <c r="B2501">
        <v>31627.866699999999</v>
      </c>
      <c r="C2501">
        <v>12.646100000000001</v>
      </c>
      <c r="D2501">
        <v>5.1000000000000004E-3</v>
      </c>
      <c r="E2501">
        <v>1.1203000000000001</v>
      </c>
    </row>
    <row r="2502" spans="1:5" x14ac:dyDescent="0.25">
      <c r="A2502">
        <v>2502</v>
      </c>
      <c r="B2502">
        <v>32190.5</v>
      </c>
      <c r="C2502">
        <v>12.8659</v>
      </c>
      <c r="D2502">
        <v>5.1000000000000004E-3</v>
      </c>
      <c r="E2502">
        <v>1.1396999999999999</v>
      </c>
    </row>
    <row r="2503" spans="1:5" x14ac:dyDescent="0.25">
      <c r="A2503">
        <v>2503</v>
      </c>
      <c r="B2503">
        <v>31907.833299999998</v>
      </c>
      <c r="C2503">
        <v>12.7478</v>
      </c>
      <c r="D2503">
        <v>5.1000000000000004E-3</v>
      </c>
      <c r="E2503">
        <v>1.1292</v>
      </c>
    </row>
    <row r="2504" spans="1:5" x14ac:dyDescent="0.25">
      <c r="A2504">
        <v>2504</v>
      </c>
      <c r="B2504">
        <v>32565.8</v>
      </c>
      <c r="C2504">
        <v>13.0055</v>
      </c>
      <c r="D2504">
        <v>5.1999999999999998E-3</v>
      </c>
      <c r="E2504">
        <v>1.1518999999999999</v>
      </c>
    </row>
    <row r="2505" spans="1:5" x14ac:dyDescent="0.25">
      <c r="A2505">
        <v>2505</v>
      </c>
      <c r="B2505">
        <v>32095.066699999999</v>
      </c>
      <c r="C2505">
        <v>12.8124</v>
      </c>
      <c r="D2505">
        <v>5.1000000000000004E-3</v>
      </c>
      <c r="E2505">
        <v>1.1348</v>
      </c>
    </row>
    <row r="2506" spans="1:5" x14ac:dyDescent="0.25">
      <c r="A2506">
        <v>2506</v>
      </c>
      <c r="B2506">
        <v>32420.466700000001</v>
      </c>
      <c r="C2506">
        <v>12.937099999999999</v>
      </c>
      <c r="D2506">
        <v>5.1999999999999998E-3</v>
      </c>
      <c r="E2506">
        <v>1.1457999999999999</v>
      </c>
    </row>
    <row r="2507" spans="1:5" x14ac:dyDescent="0.25">
      <c r="A2507">
        <v>2507</v>
      </c>
      <c r="B2507">
        <v>31942.2</v>
      </c>
      <c r="C2507">
        <v>12.741199999999999</v>
      </c>
      <c r="D2507">
        <v>5.1000000000000004E-3</v>
      </c>
      <c r="E2507">
        <v>1.1284000000000001</v>
      </c>
    </row>
    <row r="2508" spans="1:5" x14ac:dyDescent="0.25">
      <c r="A2508">
        <v>2508</v>
      </c>
      <c r="B2508">
        <v>32720.466700000001</v>
      </c>
      <c r="C2508">
        <v>13.0464</v>
      </c>
      <c r="D2508">
        <v>5.1999999999999998E-3</v>
      </c>
      <c r="E2508">
        <v>1.1553</v>
      </c>
    </row>
    <row r="2509" spans="1:5" x14ac:dyDescent="0.25">
      <c r="A2509">
        <v>2509</v>
      </c>
      <c r="B2509">
        <v>32145.133300000001</v>
      </c>
      <c r="C2509">
        <v>12.8119</v>
      </c>
      <c r="D2509">
        <v>5.1000000000000004E-3</v>
      </c>
      <c r="E2509">
        <v>1.1345000000000001</v>
      </c>
    </row>
    <row r="2510" spans="1:5" x14ac:dyDescent="0.25">
      <c r="A2510">
        <v>2510</v>
      </c>
      <c r="B2510">
        <v>32384.666700000002</v>
      </c>
      <c r="C2510">
        <v>12.9023</v>
      </c>
      <c r="D2510">
        <v>5.1000000000000004E-3</v>
      </c>
      <c r="E2510">
        <v>1.1425000000000001</v>
      </c>
    </row>
    <row r="2511" spans="1:5" x14ac:dyDescent="0.25">
      <c r="A2511">
        <v>2511</v>
      </c>
      <c r="B2511">
        <v>32605.8</v>
      </c>
      <c r="C2511">
        <v>12.985200000000001</v>
      </c>
      <c r="D2511">
        <v>5.1999999999999998E-3</v>
      </c>
      <c r="E2511">
        <v>1.1496999999999999</v>
      </c>
    </row>
    <row r="2512" spans="1:5" x14ac:dyDescent="0.25">
      <c r="A2512">
        <v>2512</v>
      </c>
      <c r="B2512">
        <v>32368.933300000001</v>
      </c>
      <c r="C2512">
        <v>12.8857</v>
      </c>
      <c r="D2512">
        <v>5.1000000000000004E-3</v>
      </c>
      <c r="E2512">
        <v>1.1409</v>
      </c>
    </row>
    <row r="2513" spans="1:5" x14ac:dyDescent="0.25">
      <c r="A2513">
        <v>2513</v>
      </c>
      <c r="B2513">
        <v>32417.9</v>
      </c>
      <c r="C2513">
        <v>12.9001</v>
      </c>
      <c r="D2513">
        <v>5.1000000000000004E-3</v>
      </c>
      <c r="E2513">
        <v>1.1420999999999999</v>
      </c>
    </row>
    <row r="2514" spans="1:5" x14ac:dyDescent="0.25">
      <c r="A2514">
        <v>2514</v>
      </c>
      <c r="B2514">
        <v>32043.433300000001</v>
      </c>
      <c r="C2514">
        <v>12.746</v>
      </c>
      <c r="D2514">
        <v>5.1000000000000004E-3</v>
      </c>
      <c r="E2514">
        <v>1.1284000000000001</v>
      </c>
    </row>
    <row r="2515" spans="1:5" x14ac:dyDescent="0.25">
      <c r="A2515">
        <v>2515</v>
      </c>
      <c r="B2515">
        <v>31772.633300000001</v>
      </c>
      <c r="C2515">
        <v>12.6333</v>
      </c>
      <c r="D2515">
        <v>5.0000000000000001E-3</v>
      </c>
      <c r="E2515">
        <v>1.1183000000000001</v>
      </c>
    </row>
    <row r="2516" spans="1:5" x14ac:dyDescent="0.25">
      <c r="A2516">
        <v>2516</v>
      </c>
      <c r="B2516">
        <v>32211.1</v>
      </c>
      <c r="C2516">
        <v>12.8025</v>
      </c>
      <c r="D2516">
        <v>5.1000000000000004E-3</v>
      </c>
      <c r="E2516">
        <v>1.1333</v>
      </c>
    </row>
    <row r="2517" spans="1:5" x14ac:dyDescent="0.25">
      <c r="A2517">
        <v>2517</v>
      </c>
      <c r="B2517">
        <v>32309.933300000001</v>
      </c>
      <c r="C2517">
        <v>12.8367</v>
      </c>
      <c r="D2517">
        <v>5.1000000000000004E-3</v>
      </c>
      <c r="E2517">
        <v>1.1362000000000001</v>
      </c>
    </row>
    <row r="2518" spans="1:5" x14ac:dyDescent="0.25">
      <c r="A2518">
        <v>2518</v>
      </c>
      <c r="B2518">
        <v>31492.3</v>
      </c>
      <c r="C2518">
        <v>12.5069</v>
      </c>
      <c r="D2518">
        <v>5.0000000000000001E-3</v>
      </c>
      <c r="E2518">
        <v>1.107</v>
      </c>
    </row>
    <row r="2519" spans="1:5" x14ac:dyDescent="0.25">
      <c r="A2519">
        <v>2519</v>
      </c>
      <c r="B2519">
        <v>32651.066699999999</v>
      </c>
      <c r="C2519">
        <v>12.9619</v>
      </c>
      <c r="D2519">
        <v>5.1000000000000004E-3</v>
      </c>
      <c r="E2519">
        <v>1.1472</v>
      </c>
    </row>
    <row r="2520" spans="1:5" x14ac:dyDescent="0.25">
      <c r="A2520">
        <v>2520</v>
      </c>
      <c r="B2520">
        <v>32519.2667</v>
      </c>
      <c r="C2520">
        <v>12.904500000000001</v>
      </c>
      <c r="D2520">
        <v>5.1000000000000004E-3</v>
      </c>
      <c r="E2520">
        <v>1.1420999999999999</v>
      </c>
    </row>
    <row r="2521" spans="1:5" x14ac:dyDescent="0.25">
      <c r="A2521">
        <v>2521</v>
      </c>
      <c r="B2521">
        <v>32420.6</v>
      </c>
      <c r="C2521">
        <v>12.860200000000001</v>
      </c>
      <c r="D2521">
        <v>5.1000000000000004E-3</v>
      </c>
      <c r="E2521">
        <v>1.1380999999999999</v>
      </c>
    </row>
    <row r="2522" spans="1:5" x14ac:dyDescent="0.25">
      <c r="A2522">
        <v>2522</v>
      </c>
      <c r="B2522">
        <v>32426.3</v>
      </c>
      <c r="C2522">
        <v>12.8574</v>
      </c>
      <c r="D2522">
        <v>5.1000000000000004E-3</v>
      </c>
      <c r="E2522">
        <v>1.1377999999999999</v>
      </c>
    </row>
    <row r="2523" spans="1:5" x14ac:dyDescent="0.25">
      <c r="A2523">
        <v>2523</v>
      </c>
      <c r="B2523">
        <v>32525.4</v>
      </c>
      <c r="C2523">
        <v>12.8916</v>
      </c>
      <c r="D2523">
        <v>5.1000000000000004E-3</v>
      </c>
      <c r="E2523">
        <v>1.1408</v>
      </c>
    </row>
    <row r="2524" spans="1:5" x14ac:dyDescent="0.25">
      <c r="A2524">
        <v>2524</v>
      </c>
      <c r="B2524">
        <v>32091.966700000001</v>
      </c>
      <c r="C2524">
        <v>12.714700000000001</v>
      </c>
      <c r="D2524">
        <v>5.0000000000000001E-3</v>
      </c>
      <c r="E2524">
        <v>1.125</v>
      </c>
    </row>
    <row r="2525" spans="1:5" x14ac:dyDescent="0.25">
      <c r="A2525">
        <v>2525</v>
      </c>
      <c r="B2525">
        <v>32409.1</v>
      </c>
      <c r="C2525">
        <v>12.8353</v>
      </c>
      <c r="D2525">
        <v>5.1000000000000004E-3</v>
      </c>
      <c r="E2525">
        <v>1.1356999999999999</v>
      </c>
    </row>
    <row r="2526" spans="1:5" x14ac:dyDescent="0.25">
      <c r="A2526">
        <v>2526</v>
      </c>
      <c r="B2526">
        <v>33163.7333</v>
      </c>
      <c r="C2526">
        <v>13.129</v>
      </c>
      <c r="D2526">
        <v>5.1999999999999998E-3</v>
      </c>
      <c r="E2526">
        <v>1.1616</v>
      </c>
    </row>
    <row r="2527" spans="1:5" x14ac:dyDescent="0.25">
      <c r="A2527">
        <v>2527</v>
      </c>
      <c r="B2527">
        <v>32610</v>
      </c>
      <c r="C2527">
        <v>12.9046</v>
      </c>
      <c r="D2527">
        <v>5.1000000000000004E-3</v>
      </c>
      <c r="E2527">
        <v>1.1416999999999999</v>
      </c>
    </row>
    <row r="2528" spans="1:5" x14ac:dyDescent="0.25">
      <c r="A2528">
        <v>2528</v>
      </c>
      <c r="B2528">
        <v>32275.4</v>
      </c>
      <c r="C2528">
        <v>12.767200000000001</v>
      </c>
      <c r="D2528">
        <v>5.1000000000000004E-3</v>
      </c>
      <c r="E2528">
        <v>1.1294999999999999</v>
      </c>
    </row>
    <row r="2529" spans="1:5" x14ac:dyDescent="0.25">
      <c r="A2529">
        <v>2529</v>
      </c>
      <c r="B2529">
        <v>32468.933300000001</v>
      </c>
      <c r="C2529">
        <v>12.8386</v>
      </c>
      <c r="D2529">
        <v>5.1000000000000004E-3</v>
      </c>
      <c r="E2529">
        <v>1.1356999999999999</v>
      </c>
    </row>
    <row r="2530" spans="1:5" x14ac:dyDescent="0.25">
      <c r="A2530">
        <v>2530</v>
      </c>
      <c r="B2530">
        <v>32600.7667</v>
      </c>
      <c r="C2530">
        <v>12.8857</v>
      </c>
      <c r="D2530">
        <v>5.1000000000000004E-3</v>
      </c>
      <c r="E2530">
        <v>1.1397999999999999</v>
      </c>
    </row>
    <row r="2531" spans="1:5" x14ac:dyDescent="0.25">
      <c r="A2531">
        <v>2531</v>
      </c>
      <c r="B2531">
        <v>33049.2333</v>
      </c>
      <c r="C2531">
        <v>13.0578</v>
      </c>
      <c r="D2531">
        <v>5.1999999999999998E-3</v>
      </c>
      <c r="E2531">
        <v>1.155</v>
      </c>
    </row>
    <row r="2532" spans="1:5" x14ac:dyDescent="0.25">
      <c r="A2532">
        <v>2532</v>
      </c>
      <c r="B2532">
        <v>32606</v>
      </c>
      <c r="C2532">
        <v>12.877599999999999</v>
      </c>
      <c r="D2532">
        <v>5.1000000000000004E-3</v>
      </c>
      <c r="E2532">
        <v>1.139</v>
      </c>
    </row>
    <row r="2533" spans="1:5" x14ac:dyDescent="0.25">
      <c r="A2533">
        <v>2533</v>
      </c>
      <c r="B2533">
        <v>32504.033299999999</v>
      </c>
      <c r="C2533">
        <v>12.8322</v>
      </c>
      <c r="D2533">
        <v>5.1000000000000004E-3</v>
      </c>
      <c r="E2533">
        <v>1.1349</v>
      </c>
    </row>
    <row r="2534" spans="1:5" x14ac:dyDescent="0.25">
      <c r="A2534">
        <v>2534</v>
      </c>
      <c r="B2534">
        <v>33104.400000000001</v>
      </c>
      <c r="C2534">
        <v>13.0641</v>
      </c>
      <c r="D2534">
        <v>5.1999999999999998E-3</v>
      </c>
      <c r="E2534">
        <v>1.1554</v>
      </c>
    </row>
    <row r="2535" spans="1:5" x14ac:dyDescent="0.25">
      <c r="A2535">
        <v>2535</v>
      </c>
      <c r="B2535">
        <v>32283.666700000002</v>
      </c>
      <c r="C2535">
        <v>12.735200000000001</v>
      </c>
      <c r="D2535">
        <v>5.0000000000000001E-3</v>
      </c>
      <c r="E2535">
        <v>1.1262000000000001</v>
      </c>
    </row>
    <row r="2536" spans="1:5" x14ac:dyDescent="0.25">
      <c r="A2536">
        <v>2536</v>
      </c>
      <c r="B2536">
        <v>33130.166700000002</v>
      </c>
      <c r="C2536">
        <v>13.0639</v>
      </c>
      <c r="D2536">
        <v>5.1999999999999998E-3</v>
      </c>
      <c r="E2536">
        <v>1.1552</v>
      </c>
    </row>
    <row r="2537" spans="1:5" x14ac:dyDescent="0.25">
      <c r="A2537">
        <v>2537</v>
      </c>
      <c r="B2537">
        <v>32722.366699999999</v>
      </c>
      <c r="C2537">
        <v>12.898099999999999</v>
      </c>
      <c r="D2537">
        <v>5.1000000000000004E-3</v>
      </c>
      <c r="E2537">
        <v>1.1405000000000001</v>
      </c>
    </row>
    <row r="2538" spans="1:5" x14ac:dyDescent="0.25">
      <c r="A2538">
        <v>2538</v>
      </c>
      <c r="B2538">
        <v>33250.6</v>
      </c>
      <c r="C2538">
        <v>13.101100000000001</v>
      </c>
      <c r="D2538">
        <v>5.1999999999999998E-3</v>
      </c>
      <c r="E2538">
        <v>1.1584000000000001</v>
      </c>
    </row>
    <row r="2539" spans="1:5" x14ac:dyDescent="0.25">
      <c r="A2539">
        <v>2539</v>
      </c>
      <c r="B2539">
        <v>32615.166700000002</v>
      </c>
      <c r="C2539">
        <v>12.845700000000001</v>
      </c>
      <c r="D2539">
        <v>5.1000000000000004E-3</v>
      </c>
      <c r="E2539">
        <v>1.1357999999999999</v>
      </c>
    </row>
    <row r="2540" spans="1:5" x14ac:dyDescent="0.25">
      <c r="A2540">
        <v>2540</v>
      </c>
      <c r="B2540">
        <v>32302.7</v>
      </c>
      <c r="C2540">
        <v>12.717599999999999</v>
      </c>
      <c r="D2540">
        <v>5.0000000000000001E-3</v>
      </c>
      <c r="E2540">
        <v>1.1244000000000001</v>
      </c>
    </row>
    <row r="2541" spans="1:5" x14ac:dyDescent="0.25">
      <c r="A2541">
        <v>2541</v>
      </c>
      <c r="B2541">
        <v>32704.633300000001</v>
      </c>
      <c r="C2541">
        <v>12.870799999999999</v>
      </c>
      <c r="D2541">
        <v>5.1000000000000004E-3</v>
      </c>
      <c r="E2541">
        <v>1.1378999999999999</v>
      </c>
    </row>
    <row r="2542" spans="1:5" x14ac:dyDescent="0.25">
      <c r="A2542">
        <v>2542</v>
      </c>
      <c r="B2542">
        <v>32442.6</v>
      </c>
      <c r="C2542">
        <v>12.762600000000001</v>
      </c>
      <c r="D2542">
        <v>5.0000000000000001E-3</v>
      </c>
      <c r="E2542">
        <v>1.1283000000000001</v>
      </c>
    </row>
    <row r="2543" spans="1:5" x14ac:dyDescent="0.25">
      <c r="A2543">
        <v>2543</v>
      </c>
      <c r="B2543">
        <v>33009.833299999998</v>
      </c>
      <c r="C2543">
        <v>12.980700000000001</v>
      </c>
      <c r="D2543">
        <v>5.1000000000000004E-3</v>
      </c>
      <c r="E2543">
        <v>1.1475</v>
      </c>
    </row>
    <row r="2544" spans="1:5" x14ac:dyDescent="0.25">
      <c r="A2544">
        <v>2544</v>
      </c>
      <c r="B2544">
        <v>32846.866699999999</v>
      </c>
      <c r="C2544">
        <v>12.9115</v>
      </c>
      <c r="D2544">
        <v>5.1000000000000004E-3</v>
      </c>
      <c r="E2544">
        <v>1.1413</v>
      </c>
    </row>
    <row r="2545" spans="1:5" x14ac:dyDescent="0.25">
      <c r="A2545">
        <v>2545</v>
      </c>
      <c r="B2545">
        <v>32788.1</v>
      </c>
      <c r="C2545">
        <v>12.8833</v>
      </c>
      <c r="D2545">
        <v>5.1000000000000004E-3</v>
      </c>
      <c r="E2545">
        <v>1.1388</v>
      </c>
    </row>
    <row r="2546" spans="1:5" x14ac:dyDescent="0.25">
      <c r="A2546">
        <v>2546</v>
      </c>
      <c r="B2546">
        <v>32369.8</v>
      </c>
      <c r="C2546">
        <v>12.714</v>
      </c>
      <c r="D2546">
        <v>5.0000000000000001E-3</v>
      </c>
      <c r="E2546">
        <v>1.1236999999999999</v>
      </c>
    </row>
    <row r="2547" spans="1:5" x14ac:dyDescent="0.25">
      <c r="A2547">
        <v>2547</v>
      </c>
      <c r="B2547">
        <v>33057.833299999998</v>
      </c>
      <c r="C2547">
        <v>12.979100000000001</v>
      </c>
      <c r="D2547">
        <v>5.1000000000000004E-3</v>
      </c>
      <c r="E2547">
        <v>1.1471</v>
      </c>
    </row>
    <row r="2548" spans="1:5" x14ac:dyDescent="0.25">
      <c r="A2548">
        <v>2548</v>
      </c>
      <c r="B2548">
        <v>32553.833299999998</v>
      </c>
      <c r="C2548">
        <v>12.776199999999999</v>
      </c>
      <c r="D2548">
        <v>5.0000000000000001E-3</v>
      </c>
      <c r="E2548">
        <v>1.1291</v>
      </c>
    </row>
    <row r="2549" spans="1:5" x14ac:dyDescent="0.25">
      <c r="A2549">
        <v>2549</v>
      </c>
      <c r="B2549">
        <v>32295.833299999998</v>
      </c>
      <c r="C2549">
        <v>12.67</v>
      </c>
      <c r="D2549">
        <v>5.0000000000000001E-3</v>
      </c>
      <c r="E2549">
        <v>1.1196999999999999</v>
      </c>
    </row>
    <row r="2550" spans="1:5" x14ac:dyDescent="0.25">
      <c r="A2550">
        <v>2550</v>
      </c>
      <c r="B2550">
        <v>32808.633300000001</v>
      </c>
      <c r="C2550">
        <v>12.866099999999999</v>
      </c>
      <c r="D2550">
        <v>5.0000000000000001E-3</v>
      </c>
      <c r="E2550">
        <v>1.137</v>
      </c>
    </row>
    <row r="2551" spans="1:5" x14ac:dyDescent="0.25">
      <c r="A2551">
        <v>2551</v>
      </c>
      <c r="B2551">
        <v>32616.7667</v>
      </c>
      <c r="C2551">
        <v>12.7859</v>
      </c>
      <c r="D2551">
        <v>5.0000000000000001E-3</v>
      </c>
      <c r="E2551">
        <v>1.1297999999999999</v>
      </c>
    </row>
    <row r="2552" spans="1:5" x14ac:dyDescent="0.25">
      <c r="A2552">
        <v>2552</v>
      </c>
      <c r="B2552">
        <v>32765.533299999999</v>
      </c>
      <c r="C2552">
        <v>12.8392</v>
      </c>
      <c r="D2552">
        <v>5.0000000000000001E-3</v>
      </c>
      <c r="E2552">
        <v>1.1345000000000001</v>
      </c>
    </row>
    <row r="2553" spans="1:5" x14ac:dyDescent="0.25">
      <c r="A2553">
        <v>2553</v>
      </c>
      <c r="B2553">
        <v>32282.6</v>
      </c>
      <c r="C2553">
        <v>12.645</v>
      </c>
      <c r="D2553">
        <v>5.0000000000000001E-3</v>
      </c>
      <c r="E2553">
        <v>1.1172</v>
      </c>
    </row>
    <row r="2554" spans="1:5" x14ac:dyDescent="0.25">
      <c r="A2554">
        <v>2554</v>
      </c>
      <c r="B2554">
        <v>33072.2333</v>
      </c>
      <c r="C2554">
        <v>12.949199999999999</v>
      </c>
      <c r="D2554">
        <v>5.1000000000000004E-3</v>
      </c>
      <c r="E2554">
        <v>1.1440999999999999</v>
      </c>
    </row>
    <row r="2555" spans="1:5" x14ac:dyDescent="0.25">
      <c r="A2555">
        <v>2555</v>
      </c>
      <c r="B2555">
        <v>32867.2667</v>
      </c>
      <c r="C2555">
        <v>12.863899999999999</v>
      </c>
      <c r="D2555">
        <v>5.0000000000000001E-3</v>
      </c>
      <c r="E2555">
        <v>1.1365000000000001</v>
      </c>
    </row>
    <row r="2556" spans="1:5" x14ac:dyDescent="0.25">
      <c r="A2556">
        <v>2556</v>
      </c>
      <c r="B2556">
        <v>32646.066699999999</v>
      </c>
      <c r="C2556">
        <v>12.7723</v>
      </c>
      <c r="D2556">
        <v>5.0000000000000001E-3</v>
      </c>
      <c r="E2556">
        <v>1.1283000000000001</v>
      </c>
    </row>
    <row r="2557" spans="1:5" x14ac:dyDescent="0.25">
      <c r="A2557">
        <v>2557</v>
      </c>
      <c r="B2557">
        <v>32900.366699999999</v>
      </c>
      <c r="C2557">
        <v>12.8668</v>
      </c>
      <c r="D2557">
        <v>5.0000000000000001E-3</v>
      </c>
      <c r="E2557">
        <v>1.1366000000000001</v>
      </c>
    </row>
    <row r="2558" spans="1:5" x14ac:dyDescent="0.25">
      <c r="A2558">
        <v>2558</v>
      </c>
      <c r="B2558">
        <v>32454</v>
      </c>
      <c r="C2558">
        <v>12.6873</v>
      </c>
      <c r="D2558">
        <v>5.0000000000000001E-3</v>
      </c>
      <c r="E2558">
        <v>1.1207</v>
      </c>
    </row>
    <row r="2559" spans="1:5" x14ac:dyDescent="0.25">
      <c r="A2559">
        <v>2559</v>
      </c>
      <c r="B2559">
        <v>32443</v>
      </c>
      <c r="C2559">
        <v>12.678000000000001</v>
      </c>
      <c r="D2559">
        <v>5.0000000000000001E-3</v>
      </c>
      <c r="E2559">
        <v>1.1197999999999999</v>
      </c>
    </row>
    <row r="2560" spans="1:5" x14ac:dyDescent="0.25">
      <c r="A2560">
        <v>2560</v>
      </c>
      <c r="B2560">
        <v>32961.800000000003</v>
      </c>
      <c r="C2560">
        <v>12.8757</v>
      </c>
      <c r="D2560">
        <v>5.0000000000000001E-3</v>
      </c>
      <c r="E2560">
        <v>1.1372</v>
      </c>
    </row>
    <row r="2561" spans="1:5" x14ac:dyDescent="0.25">
      <c r="A2561">
        <v>2561</v>
      </c>
      <c r="B2561">
        <v>32765.366699999999</v>
      </c>
      <c r="C2561">
        <v>12.794</v>
      </c>
      <c r="D2561">
        <v>5.0000000000000001E-3</v>
      </c>
      <c r="E2561">
        <v>1.1299999999999999</v>
      </c>
    </row>
    <row r="2562" spans="1:5" x14ac:dyDescent="0.25">
      <c r="A2562">
        <v>2562</v>
      </c>
      <c r="B2562">
        <v>32705.466700000001</v>
      </c>
      <c r="C2562">
        <v>12.765599999999999</v>
      </c>
      <c r="D2562">
        <v>5.0000000000000001E-3</v>
      </c>
      <c r="E2562">
        <v>1.1274</v>
      </c>
    </row>
    <row r="2563" spans="1:5" x14ac:dyDescent="0.25">
      <c r="A2563">
        <v>2563</v>
      </c>
      <c r="B2563">
        <v>32963.333299999998</v>
      </c>
      <c r="C2563">
        <v>12.8612</v>
      </c>
      <c r="D2563">
        <v>5.0000000000000001E-3</v>
      </c>
      <c r="E2563">
        <v>1.1357999999999999</v>
      </c>
    </row>
    <row r="2564" spans="1:5" x14ac:dyDescent="0.25">
      <c r="A2564">
        <v>2564</v>
      </c>
      <c r="B2564">
        <v>32882.066700000003</v>
      </c>
      <c r="C2564">
        <v>12.8245</v>
      </c>
      <c r="D2564">
        <v>5.0000000000000001E-3</v>
      </c>
      <c r="E2564">
        <v>1.1325000000000001</v>
      </c>
    </row>
    <row r="2565" spans="1:5" x14ac:dyDescent="0.25">
      <c r="A2565">
        <v>2565</v>
      </c>
      <c r="B2565">
        <v>33163.666700000002</v>
      </c>
      <c r="C2565">
        <v>12.9293</v>
      </c>
      <c r="D2565">
        <v>5.0000000000000001E-3</v>
      </c>
      <c r="E2565">
        <v>1.1416999999999999</v>
      </c>
    </row>
    <row r="2566" spans="1:5" x14ac:dyDescent="0.25">
      <c r="A2566">
        <v>2566</v>
      </c>
      <c r="B2566">
        <v>33198</v>
      </c>
      <c r="C2566">
        <v>12.9376</v>
      </c>
      <c r="D2566">
        <v>5.0000000000000001E-3</v>
      </c>
      <c r="E2566">
        <v>1.1424000000000001</v>
      </c>
    </row>
    <row r="2567" spans="1:5" x14ac:dyDescent="0.25">
      <c r="A2567">
        <v>2567</v>
      </c>
      <c r="B2567">
        <v>32917.2333</v>
      </c>
      <c r="C2567">
        <v>12.8232</v>
      </c>
      <c r="D2567">
        <v>5.0000000000000001E-3</v>
      </c>
      <c r="E2567">
        <v>1.1322000000000001</v>
      </c>
    </row>
    <row r="2568" spans="1:5" x14ac:dyDescent="0.25">
      <c r="A2568">
        <v>2568</v>
      </c>
      <c r="B2568">
        <v>33089.633300000001</v>
      </c>
      <c r="C2568">
        <v>12.885400000000001</v>
      </c>
      <c r="D2568">
        <v>5.0000000000000001E-3</v>
      </c>
      <c r="E2568">
        <v>1.1375999999999999</v>
      </c>
    </row>
    <row r="2569" spans="1:5" x14ac:dyDescent="0.25">
      <c r="A2569">
        <v>2569</v>
      </c>
      <c r="B2569">
        <v>32715.466700000001</v>
      </c>
      <c r="C2569">
        <v>12.7347</v>
      </c>
      <c r="D2569">
        <v>5.0000000000000001E-3</v>
      </c>
      <c r="E2569">
        <v>1.1243000000000001</v>
      </c>
    </row>
    <row r="2570" spans="1:5" x14ac:dyDescent="0.25">
      <c r="A2570">
        <v>2570</v>
      </c>
      <c r="B2570">
        <v>32972.433299999997</v>
      </c>
      <c r="C2570">
        <v>12.829700000000001</v>
      </c>
      <c r="D2570">
        <v>5.0000000000000001E-3</v>
      </c>
      <c r="E2570">
        <v>1.1326000000000001</v>
      </c>
    </row>
    <row r="2571" spans="1:5" x14ac:dyDescent="0.25">
      <c r="A2571">
        <v>2571</v>
      </c>
      <c r="B2571">
        <v>32746.533299999999</v>
      </c>
      <c r="C2571">
        <v>12.7369</v>
      </c>
      <c r="D2571">
        <v>5.0000000000000001E-3</v>
      </c>
      <c r="E2571">
        <v>1.1244000000000001</v>
      </c>
    </row>
    <row r="2572" spans="1:5" x14ac:dyDescent="0.25">
      <c r="A2572">
        <v>2572</v>
      </c>
      <c r="B2572">
        <v>32986.533300000003</v>
      </c>
      <c r="C2572">
        <v>12.825200000000001</v>
      </c>
      <c r="D2572">
        <v>5.0000000000000001E-3</v>
      </c>
      <c r="E2572">
        <v>1.1321000000000001</v>
      </c>
    </row>
    <row r="2573" spans="1:5" x14ac:dyDescent="0.25">
      <c r="A2573">
        <v>2573</v>
      </c>
      <c r="B2573">
        <v>33028.300000000003</v>
      </c>
      <c r="C2573">
        <v>12.836499999999999</v>
      </c>
      <c r="D2573">
        <v>5.0000000000000001E-3</v>
      </c>
      <c r="E2573">
        <v>1.133</v>
      </c>
    </row>
    <row r="2574" spans="1:5" x14ac:dyDescent="0.25">
      <c r="A2574">
        <v>2574</v>
      </c>
      <c r="B2574">
        <v>33044.933299999997</v>
      </c>
      <c r="C2574">
        <v>12.837999999999999</v>
      </c>
      <c r="D2574">
        <v>5.0000000000000001E-3</v>
      </c>
      <c r="E2574">
        <v>1.1331</v>
      </c>
    </row>
    <row r="2575" spans="1:5" x14ac:dyDescent="0.25">
      <c r="A2575">
        <v>2575</v>
      </c>
      <c r="B2575">
        <v>32737.966700000001</v>
      </c>
      <c r="C2575">
        <v>12.713800000000001</v>
      </c>
      <c r="D2575">
        <v>4.8999999999999998E-3</v>
      </c>
      <c r="E2575">
        <v>1.1221000000000001</v>
      </c>
    </row>
    <row r="2576" spans="1:5" x14ac:dyDescent="0.25">
      <c r="A2576">
        <v>2576</v>
      </c>
      <c r="B2576">
        <v>33543.433299999997</v>
      </c>
      <c r="C2576">
        <v>13.0215</v>
      </c>
      <c r="D2576">
        <v>5.1000000000000004E-3</v>
      </c>
      <c r="E2576">
        <v>1.1492</v>
      </c>
    </row>
    <row r="2577" spans="1:5" x14ac:dyDescent="0.25">
      <c r="A2577">
        <v>2577</v>
      </c>
      <c r="B2577">
        <v>33308.5</v>
      </c>
      <c r="C2577">
        <v>12.9253</v>
      </c>
      <c r="D2577">
        <v>5.0000000000000001E-3</v>
      </c>
      <c r="E2577">
        <v>1.1407</v>
      </c>
    </row>
    <row r="2578" spans="1:5" x14ac:dyDescent="0.25">
      <c r="A2578">
        <v>2578</v>
      </c>
      <c r="B2578">
        <v>32820.300000000003</v>
      </c>
      <c r="C2578">
        <v>12.7309</v>
      </c>
      <c r="D2578">
        <v>4.8999999999999998E-3</v>
      </c>
      <c r="E2578">
        <v>1.1234</v>
      </c>
    </row>
    <row r="2579" spans="1:5" x14ac:dyDescent="0.25">
      <c r="A2579">
        <v>2579</v>
      </c>
      <c r="B2579">
        <v>33591.4</v>
      </c>
      <c r="C2579">
        <v>13.025</v>
      </c>
      <c r="D2579">
        <v>5.1000000000000004E-3</v>
      </c>
      <c r="E2579">
        <v>1.1493</v>
      </c>
    </row>
    <row r="2580" spans="1:5" x14ac:dyDescent="0.25">
      <c r="A2580">
        <v>2580</v>
      </c>
      <c r="B2580">
        <v>32892.2333</v>
      </c>
      <c r="C2580">
        <v>12.748900000000001</v>
      </c>
      <c r="D2580">
        <v>4.8999999999999998E-3</v>
      </c>
      <c r="E2580">
        <v>1.1249</v>
      </c>
    </row>
    <row r="2581" spans="1:5" x14ac:dyDescent="0.25">
      <c r="A2581">
        <v>2581</v>
      </c>
      <c r="B2581">
        <v>33389.699999999997</v>
      </c>
      <c r="C2581">
        <v>12.9367</v>
      </c>
      <c r="D2581">
        <v>5.0000000000000001E-3</v>
      </c>
      <c r="E2581">
        <v>1.1414</v>
      </c>
    </row>
    <row r="2582" spans="1:5" x14ac:dyDescent="0.25">
      <c r="A2582">
        <v>2582</v>
      </c>
      <c r="B2582">
        <v>33508.466699999997</v>
      </c>
      <c r="C2582">
        <v>12.9777</v>
      </c>
      <c r="D2582">
        <v>5.0000000000000001E-3</v>
      </c>
      <c r="E2582">
        <v>1.145</v>
      </c>
    </row>
    <row r="2583" spans="1:5" x14ac:dyDescent="0.25">
      <c r="A2583">
        <v>2583</v>
      </c>
      <c r="B2583">
        <v>33689</v>
      </c>
      <c r="C2583">
        <v>13.0426</v>
      </c>
      <c r="D2583">
        <v>5.0000000000000001E-3</v>
      </c>
      <c r="E2583">
        <v>1.1507000000000001</v>
      </c>
    </row>
    <row r="2584" spans="1:5" x14ac:dyDescent="0.25">
      <c r="A2584">
        <v>2584</v>
      </c>
      <c r="B2584">
        <v>33529.7333</v>
      </c>
      <c r="C2584">
        <v>12.975899999999999</v>
      </c>
      <c r="D2584">
        <v>5.0000000000000001E-3</v>
      </c>
      <c r="E2584">
        <v>1.1447000000000001</v>
      </c>
    </row>
    <row r="2585" spans="1:5" x14ac:dyDescent="0.25">
      <c r="A2585">
        <v>2585</v>
      </c>
      <c r="B2585">
        <v>32957.7333</v>
      </c>
      <c r="C2585">
        <v>12.749599999999999</v>
      </c>
      <c r="D2585">
        <v>4.8999999999999998E-3</v>
      </c>
      <c r="E2585">
        <v>1.1247</v>
      </c>
    </row>
    <row r="2586" spans="1:5" x14ac:dyDescent="0.25">
      <c r="A2586">
        <v>2586</v>
      </c>
      <c r="B2586">
        <v>33405.166700000002</v>
      </c>
      <c r="C2586">
        <v>12.9177</v>
      </c>
      <c r="D2586">
        <v>5.0000000000000001E-3</v>
      </c>
      <c r="E2586">
        <v>1.1395</v>
      </c>
    </row>
    <row r="2587" spans="1:5" x14ac:dyDescent="0.25">
      <c r="A2587">
        <v>2587</v>
      </c>
      <c r="B2587">
        <v>34067.533300000003</v>
      </c>
      <c r="C2587">
        <v>13.168699999999999</v>
      </c>
      <c r="D2587">
        <v>5.1000000000000004E-3</v>
      </c>
      <c r="E2587">
        <v>1.1616</v>
      </c>
    </row>
    <row r="2588" spans="1:5" x14ac:dyDescent="0.25">
      <c r="A2588">
        <v>2588</v>
      </c>
      <c r="B2588">
        <v>32968.9</v>
      </c>
      <c r="C2588">
        <v>12.739100000000001</v>
      </c>
      <c r="D2588">
        <v>4.8999999999999998E-3</v>
      </c>
      <c r="E2588">
        <v>1.1235999999999999</v>
      </c>
    </row>
    <row r="2589" spans="1:5" x14ac:dyDescent="0.25">
      <c r="A2589">
        <v>2589</v>
      </c>
      <c r="B2589">
        <v>33395.9</v>
      </c>
      <c r="C2589">
        <v>12.8992</v>
      </c>
      <c r="D2589">
        <v>5.0000000000000001E-3</v>
      </c>
      <c r="E2589">
        <v>1.1376999999999999</v>
      </c>
    </row>
    <row r="2590" spans="1:5" x14ac:dyDescent="0.25">
      <c r="A2590">
        <v>2590</v>
      </c>
      <c r="B2590">
        <v>32946.966699999997</v>
      </c>
      <c r="C2590">
        <v>12.720800000000001</v>
      </c>
      <c r="D2590">
        <v>4.8999999999999998E-3</v>
      </c>
      <c r="E2590">
        <v>1.1218999999999999</v>
      </c>
    </row>
    <row r="2591" spans="1:5" x14ac:dyDescent="0.25">
      <c r="A2591">
        <v>2591</v>
      </c>
      <c r="B2591">
        <v>33314.1</v>
      </c>
      <c r="C2591">
        <v>12.8576</v>
      </c>
      <c r="D2591">
        <v>5.0000000000000001E-3</v>
      </c>
      <c r="E2591">
        <v>1.1338999999999999</v>
      </c>
    </row>
    <row r="2592" spans="1:5" x14ac:dyDescent="0.25">
      <c r="A2592">
        <v>2592</v>
      </c>
      <c r="B2592">
        <v>33375.033300000003</v>
      </c>
      <c r="C2592">
        <v>12.876200000000001</v>
      </c>
      <c r="D2592">
        <v>5.0000000000000001E-3</v>
      </c>
      <c r="E2592">
        <v>1.1355</v>
      </c>
    </row>
    <row r="2593" spans="1:5" x14ac:dyDescent="0.25">
      <c r="A2593">
        <v>2593</v>
      </c>
      <c r="B2593">
        <v>33727.7333</v>
      </c>
      <c r="C2593">
        <v>13.007199999999999</v>
      </c>
      <c r="D2593">
        <v>5.0000000000000001E-3</v>
      </c>
      <c r="E2593">
        <v>1.147</v>
      </c>
    </row>
    <row r="2594" spans="1:5" x14ac:dyDescent="0.25">
      <c r="A2594">
        <v>2594</v>
      </c>
      <c r="B2594">
        <v>33390.699999999997</v>
      </c>
      <c r="C2594">
        <v>12.872299999999999</v>
      </c>
      <c r="D2594">
        <v>5.0000000000000001E-3</v>
      </c>
      <c r="E2594">
        <v>1.135</v>
      </c>
    </row>
    <row r="2595" spans="1:5" x14ac:dyDescent="0.25">
      <c r="A2595">
        <v>2595</v>
      </c>
      <c r="B2595">
        <v>34097.300000000003</v>
      </c>
      <c r="C2595">
        <v>13.1396</v>
      </c>
      <c r="D2595">
        <v>5.1000000000000004E-3</v>
      </c>
      <c r="E2595">
        <v>1.1585000000000001</v>
      </c>
    </row>
    <row r="2596" spans="1:5" x14ac:dyDescent="0.25">
      <c r="A2596">
        <v>2596</v>
      </c>
      <c r="B2596">
        <v>33632.533300000003</v>
      </c>
      <c r="C2596">
        <v>12.955500000000001</v>
      </c>
      <c r="D2596">
        <v>5.0000000000000001E-3</v>
      </c>
      <c r="E2596">
        <v>1.1423000000000001</v>
      </c>
    </row>
    <row r="2597" spans="1:5" x14ac:dyDescent="0.25">
      <c r="A2597">
        <v>2597</v>
      </c>
      <c r="B2597">
        <v>33373.033300000003</v>
      </c>
      <c r="C2597">
        <v>12.8506</v>
      </c>
      <c r="D2597">
        <v>4.8999999999999998E-3</v>
      </c>
      <c r="E2597">
        <v>1.1329</v>
      </c>
    </row>
    <row r="2598" spans="1:5" x14ac:dyDescent="0.25">
      <c r="A2598">
        <v>2598</v>
      </c>
      <c r="B2598">
        <v>33629.2667</v>
      </c>
      <c r="C2598">
        <v>12.9443</v>
      </c>
      <c r="D2598">
        <v>5.0000000000000001E-3</v>
      </c>
      <c r="E2598">
        <v>1.1412</v>
      </c>
    </row>
    <row r="2599" spans="1:5" x14ac:dyDescent="0.25">
      <c r="A2599">
        <v>2599</v>
      </c>
      <c r="B2599">
        <v>33491.866699999999</v>
      </c>
      <c r="C2599">
        <v>12.8864</v>
      </c>
      <c r="D2599">
        <v>5.0000000000000001E-3</v>
      </c>
      <c r="E2599">
        <v>1.1359999999999999</v>
      </c>
    </row>
    <row r="2600" spans="1:5" x14ac:dyDescent="0.25">
      <c r="A2600">
        <v>2600</v>
      </c>
      <c r="B2600">
        <v>33614.2333</v>
      </c>
      <c r="C2600">
        <v>12.928599999999999</v>
      </c>
      <c r="D2600">
        <v>5.0000000000000001E-3</v>
      </c>
      <c r="E2600">
        <v>1.1396999999999999</v>
      </c>
    </row>
    <row r="2601" spans="1:5" x14ac:dyDescent="0.25">
      <c r="A2601">
        <v>2601</v>
      </c>
      <c r="B2601">
        <v>32933.966699999997</v>
      </c>
      <c r="C2601">
        <v>12.662000000000001</v>
      </c>
      <c r="D2601">
        <v>4.8999999999999998E-3</v>
      </c>
      <c r="E2601">
        <v>1.1161000000000001</v>
      </c>
    </row>
    <row r="2602" spans="1:5" x14ac:dyDescent="0.25">
      <c r="A2602">
        <v>2602</v>
      </c>
      <c r="B2602">
        <v>33697.800000000003</v>
      </c>
      <c r="C2602">
        <v>12.950699999999999</v>
      </c>
      <c r="D2602">
        <v>5.0000000000000001E-3</v>
      </c>
      <c r="E2602">
        <v>1.1415</v>
      </c>
    </row>
    <row r="2603" spans="1:5" x14ac:dyDescent="0.25">
      <c r="A2603">
        <v>2603</v>
      </c>
      <c r="B2603">
        <v>33294.166700000002</v>
      </c>
      <c r="C2603">
        <v>12.790699999999999</v>
      </c>
      <c r="D2603">
        <v>4.8999999999999998E-3</v>
      </c>
      <c r="E2603">
        <v>1.1273</v>
      </c>
    </row>
    <row r="2604" spans="1:5" x14ac:dyDescent="0.25">
      <c r="A2604">
        <v>2604</v>
      </c>
      <c r="B2604">
        <v>33984.433299999997</v>
      </c>
      <c r="C2604">
        <v>13.0509</v>
      </c>
      <c r="D2604">
        <v>5.0000000000000001E-3</v>
      </c>
      <c r="E2604">
        <v>1.1501999999999999</v>
      </c>
    </row>
    <row r="2605" spans="1:5" x14ac:dyDescent="0.25">
      <c r="A2605">
        <v>2605</v>
      </c>
      <c r="B2605">
        <v>33773.699999999997</v>
      </c>
      <c r="C2605">
        <v>12.965</v>
      </c>
      <c r="D2605">
        <v>5.0000000000000001E-3</v>
      </c>
      <c r="E2605">
        <v>1.1426000000000001</v>
      </c>
    </row>
    <row r="2606" spans="1:5" x14ac:dyDescent="0.25">
      <c r="A2606">
        <v>2606</v>
      </c>
      <c r="B2606">
        <v>33425.699999999997</v>
      </c>
      <c r="C2606">
        <v>12.8264</v>
      </c>
      <c r="D2606">
        <v>4.8999999999999998E-3</v>
      </c>
      <c r="E2606">
        <v>1.1303000000000001</v>
      </c>
    </row>
    <row r="2607" spans="1:5" x14ac:dyDescent="0.25">
      <c r="A2607">
        <v>2607</v>
      </c>
      <c r="B2607">
        <v>34626.800000000003</v>
      </c>
      <c r="C2607">
        <v>13.2822</v>
      </c>
      <c r="D2607">
        <v>5.1000000000000004E-3</v>
      </c>
      <c r="E2607">
        <v>1.1704000000000001</v>
      </c>
    </row>
    <row r="2608" spans="1:5" x14ac:dyDescent="0.25">
      <c r="A2608">
        <v>2608</v>
      </c>
      <c r="B2608">
        <v>33200.800000000003</v>
      </c>
      <c r="C2608">
        <v>12.730399999999999</v>
      </c>
      <c r="D2608">
        <v>4.8999999999999998E-3</v>
      </c>
      <c r="E2608">
        <v>1.1216999999999999</v>
      </c>
    </row>
    <row r="2609" spans="1:5" x14ac:dyDescent="0.25">
      <c r="A2609">
        <v>2609</v>
      </c>
      <c r="B2609">
        <v>33474.533300000003</v>
      </c>
      <c r="C2609">
        <v>12.830399999999999</v>
      </c>
      <c r="D2609">
        <v>4.8999999999999998E-3</v>
      </c>
      <c r="E2609">
        <v>1.1305000000000001</v>
      </c>
    </row>
    <row r="2610" spans="1:5" x14ac:dyDescent="0.25">
      <c r="A2610">
        <v>2610</v>
      </c>
      <c r="B2610">
        <v>33692.6</v>
      </c>
      <c r="C2610">
        <v>12.909000000000001</v>
      </c>
      <c r="D2610">
        <v>4.8999999999999998E-3</v>
      </c>
      <c r="E2610">
        <v>1.1374</v>
      </c>
    </row>
    <row r="2611" spans="1:5" x14ac:dyDescent="0.25">
      <c r="A2611">
        <v>2611</v>
      </c>
      <c r="B2611">
        <v>33676.699999999997</v>
      </c>
      <c r="C2611">
        <v>12.898</v>
      </c>
      <c r="D2611">
        <v>4.8999999999999998E-3</v>
      </c>
      <c r="E2611">
        <v>1.1363000000000001</v>
      </c>
    </row>
    <row r="2612" spans="1:5" x14ac:dyDescent="0.25">
      <c r="A2612">
        <v>2612</v>
      </c>
      <c r="B2612">
        <v>33737.033300000003</v>
      </c>
      <c r="C2612">
        <v>12.9162</v>
      </c>
      <c r="D2612">
        <v>4.8999999999999998E-3</v>
      </c>
      <c r="E2612">
        <v>1.1378999999999999</v>
      </c>
    </row>
    <row r="2613" spans="1:5" x14ac:dyDescent="0.25">
      <c r="A2613">
        <v>2613</v>
      </c>
      <c r="B2613">
        <v>33556.300000000003</v>
      </c>
      <c r="C2613">
        <v>12.8421</v>
      </c>
      <c r="D2613">
        <v>4.8999999999999998E-3</v>
      </c>
      <c r="E2613">
        <v>1.1313</v>
      </c>
    </row>
    <row r="2614" spans="1:5" x14ac:dyDescent="0.25">
      <c r="A2614">
        <v>2614</v>
      </c>
      <c r="B2614">
        <v>34096.133300000001</v>
      </c>
      <c r="C2614">
        <v>13.043699999999999</v>
      </c>
      <c r="D2614">
        <v>5.0000000000000001E-3</v>
      </c>
      <c r="E2614">
        <v>1.149</v>
      </c>
    </row>
    <row r="2615" spans="1:5" x14ac:dyDescent="0.25">
      <c r="A2615">
        <v>2615</v>
      </c>
      <c r="B2615">
        <v>33557.466699999997</v>
      </c>
      <c r="C2615">
        <v>12.832700000000001</v>
      </c>
      <c r="D2615">
        <v>4.8999999999999998E-3</v>
      </c>
      <c r="E2615">
        <v>1.1304000000000001</v>
      </c>
    </row>
    <row r="2616" spans="1:5" x14ac:dyDescent="0.25">
      <c r="A2616">
        <v>2616</v>
      </c>
      <c r="B2616">
        <v>33988.033300000003</v>
      </c>
      <c r="C2616">
        <v>12.9924</v>
      </c>
      <c r="D2616">
        <v>5.0000000000000001E-3</v>
      </c>
      <c r="E2616">
        <v>1.1444000000000001</v>
      </c>
    </row>
    <row r="2617" spans="1:5" x14ac:dyDescent="0.25">
      <c r="A2617">
        <v>2617</v>
      </c>
      <c r="B2617">
        <v>33818.366699999999</v>
      </c>
      <c r="C2617">
        <v>12.922599999999999</v>
      </c>
      <c r="D2617">
        <v>4.8999999999999998E-3</v>
      </c>
      <c r="E2617">
        <v>1.1382000000000001</v>
      </c>
    </row>
    <row r="2618" spans="1:5" x14ac:dyDescent="0.25">
      <c r="A2618">
        <v>2618</v>
      </c>
      <c r="B2618">
        <v>34277.5</v>
      </c>
      <c r="C2618">
        <v>13.093</v>
      </c>
      <c r="D2618">
        <v>5.0000000000000001E-3</v>
      </c>
      <c r="E2618">
        <v>1.1531</v>
      </c>
    </row>
    <row r="2619" spans="1:5" x14ac:dyDescent="0.25">
      <c r="A2619">
        <v>2619</v>
      </c>
      <c r="B2619">
        <v>33734.2667</v>
      </c>
      <c r="C2619">
        <v>12.880599999999999</v>
      </c>
      <c r="D2619">
        <v>4.8999999999999998E-3</v>
      </c>
      <c r="E2619">
        <v>1.1344000000000001</v>
      </c>
    </row>
    <row r="2620" spans="1:5" x14ac:dyDescent="0.25">
      <c r="A2620">
        <v>2620</v>
      </c>
      <c r="B2620">
        <v>34342.2333</v>
      </c>
      <c r="C2620">
        <v>13.107699999999999</v>
      </c>
      <c r="D2620">
        <v>5.0000000000000001E-3</v>
      </c>
      <c r="E2620">
        <v>1.1543000000000001</v>
      </c>
    </row>
    <row r="2621" spans="1:5" x14ac:dyDescent="0.25">
      <c r="A2621">
        <v>2621</v>
      </c>
      <c r="B2621">
        <v>34258.699999999997</v>
      </c>
      <c r="C2621">
        <v>13.0709</v>
      </c>
      <c r="D2621">
        <v>5.0000000000000001E-3</v>
      </c>
      <c r="E2621">
        <v>1.151</v>
      </c>
    </row>
    <row r="2622" spans="1:5" x14ac:dyDescent="0.25">
      <c r="A2622">
        <v>2622</v>
      </c>
      <c r="B2622">
        <v>34107.2667</v>
      </c>
      <c r="C2622">
        <v>13.008100000000001</v>
      </c>
      <c r="D2622">
        <v>5.0000000000000001E-3</v>
      </c>
      <c r="E2622">
        <v>1.1454</v>
      </c>
    </row>
    <row r="2623" spans="1:5" x14ac:dyDescent="0.25">
      <c r="A2623">
        <v>2623</v>
      </c>
      <c r="B2623">
        <v>33565.866699999999</v>
      </c>
      <c r="C2623">
        <v>12.7967</v>
      </c>
      <c r="D2623">
        <v>4.8999999999999998E-3</v>
      </c>
      <c r="E2623">
        <v>1.1268</v>
      </c>
    </row>
    <row r="2624" spans="1:5" x14ac:dyDescent="0.25">
      <c r="A2624">
        <v>2624</v>
      </c>
      <c r="B2624">
        <v>34089.433299999997</v>
      </c>
      <c r="C2624">
        <v>12.991400000000001</v>
      </c>
      <c r="D2624">
        <v>5.0000000000000001E-3</v>
      </c>
      <c r="E2624">
        <v>1.1438999999999999</v>
      </c>
    </row>
    <row r="2625" spans="1:5" x14ac:dyDescent="0.25">
      <c r="A2625">
        <v>2625</v>
      </c>
      <c r="B2625">
        <v>33980.1</v>
      </c>
      <c r="C2625">
        <v>12.944800000000001</v>
      </c>
      <c r="D2625">
        <v>4.8999999999999998E-3</v>
      </c>
      <c r="E2625">
        <v>1.1396999999999999</v>
      </c>
    </row>
    <row r="2626" spans="1:5" x14ac:dyDescent="0.25">
      <c r="A2626">
        <v>2626</v>
      </c>
      <c r="B2626">
        <v>33935.1</v>
      </c>
      <c r="C2626">
        <v>12.922700000000001</v>
      </c>
      <c r="D2626">
        <v>4.8999999999999998E-3</v>
      </c>
      <c r="E2626">
        <v>1.1376999999999999</v>
      </c>
    </row>
    <row r="2627" spans="1:5" x14ac:dyDescent="0.25">
      <c r="A2627">
        <v>2627</v>
      </c>
      <c r="B2627">
        <v>33792.699999999997</v>
      </c>
      <c r="C2627">
        <v>12.8636</v>
      </c>
      <c r="D2627">
        <v>4.8999999999999998E-3</v>
      </c>
      <c r="E2627">
        <v>1.1324000000000001</v>
      </c>
    </row>
    <row r="2628" spans="1:5" x14ac:dyDescent="0.25">
      <c r="A2628">
        <v>2628</v>
      </c>
      <c r="B2628">
        <v>33805.7333</v>
      </c>
      <c r="C2628">
        <v>12.8637</v>
      </c>
      <c r="D2628">
        <v>4.8999999999999998E-3</v>
      </c>
      <c r="E2628">
        <v>1.1324000000000001</v>
      </c>
    </row>
    <row r="2629" spans="1:5" x14ac:dyDescent="0.25">
      <c r="A2629">
        <v>2629</v>
      </c>
      <c r="B2629">
        <v>33493.5</v>
      </c>
      <c r="C2629">
        <v>12.74</v>
      </c>
      <c r="D2629">
        <v>4.7999999999999996E-3</v>
      </c>
      <c r="E2629">
        <v>1.1214999999999999</v>
      </c>
    </row>
    <row r="2630" spans="1:5" x14ac:dyDescent="0.25">
      <c r="A2630">
        <v>2630</v>
      </c>
      <c r="B2630">
        <v>33709.866699999999</v>
      </c>
      <c r="C2630">
        <v>12.817399999999999</v>
      </c>
      <c r="D2630">
        <v>4.8999999999999998E-3</v>
      </c>
      <c r="E2630">
        <v>1.1282000000000001</v>
      </c>
    </row>
    <row r="2631" spans="1:5" x14ac:dyDescent="0.25">
      <c r="A2631">
        <v>2631</v>
      </c>
      <c r="B2631">
        <v>34735.2333</v>
      </c>
      <c r="C2631">
        <v>13.202299999999999</v>
      </c>
      <c r="D2631">
        <v>5.0000000000000001E-3</v>
      </c>
      <c r="E2631">
        <v>1.1619999999999999</v>
      </c>
    </row>
    <row r="2632" spans="1:5" x14ac:dyDescent="0.25">
      <c r="A2632">
        <v>2632</v>
      </c>
      <c r="B2632">
        <v>33593.4</v>
      </c>
      <c r="C2632">
        <v>12.763400000000001</v>
      </c>
      <c r="D2632">
        <v>4.7999999999999996E-3</v>
      </c>
      <c r="E2632">
        <v>1.1234</v>
      </c>
    </row>
    <row r="2633" spans="1:5" x14ac:dyDescent="0.25">
      <c r="A2633">
        <v>2633</v>
      </c>
      <c r="B2633">
        <v>34114.333299999998</v>
      </c>
      <c r="C2633">
        <v>12.9565</v>
      </c>
      <c r="D2633">
        <v>4.8999999999999998E-3</v>
      </c>
      <c r="E2633">
        <v>1.1403000000000001</v>
      </c>
    </row>
    <row r="2634" spans="1:5" x14ac:dyDescent="0.25">
      <c r="A2634">
        <v>2634</v>
      </c>
      <c r="B2634">
        <v>33688.533300000003</v>
      </c>
      <c r="C2634">
        <v>12.789899999999999</v>
      </c>
      <c r="D2634">
        <v>4.8999999999999998E-3</v>
      </c>
      <c r="E2634">
        <v>1.1255999999999999</v>
      </c>
    </row>
    <row r="2635" spans="1:5" x14ac:dyDescent="0.25">
      <c r="A2635">
        <v>2635</v>
      </c>
      <c r="B2635">
        <v>33903.366699999999</v>
      </c>
      <c r="C2635">
        <v>12.8666</v>
      </c>
      <c r="D2635">
        <v>4.8999999999999998E-3</v>
      </c>
      <c r="E2635">
        <v>1.1323000000000001</v>
      </c>
    </row>
    <row r="2636" spans="1:5" x14ac:dyDescent="0.25">
      <c r="A2636">
        <v>2636</v>
      </c>
      <c r="B2636">
        <v>33641.933299999997</v>
      </c>
      <c r="C2636">
        <v>12.762499999999999</v>
      </c>
      <c r="D2636">
        <v>4.7999999999999996E-3</v>
      </c>
      <c r="E2636">
        <v>1.1231</v>
      </c>
    </row>
    <row r="2637" spans="1:5" x14ac:dyDescent="0.25">
      <c r="A2637">
        <v>2637</v>
      </c>
      <c r="B2637">
        <v>34083.833299999998</v>
      </c>
      <c r="C2637">
        <v>12.9252</v>
      </c>
      <c r="D2637">
        <v>4.8999999999999998E-3</v>
      </c>
      <c r="E2637">
        <v>1.1373</v>
      </c>
    </row>
    <row r="2638" spans="1:5" x14ac:dyDescent="0.25">
      <c r="A2638">
        <v>2638</v>
      </c>
      <c r="B2638">
        <v>33988</v>
      </c>
      <c r="C2638">
        <v>12.884</v>
      </c>
      <c r="D2638">
        <v>4.8999999999999998E-3</v>
      </c>
      <c r="E2638">
        <v>1.1335999999999999</v>
      </c>
    </row>
    <row r="2639" spans="1:5" x14ac:dyDescent="0.25">
      <c r="A2639">
        <v>2639</v>
      </c>
      <c r="B2639">
        <v>33993.599999999999</v>
      </c>
      <c r="C2639">
        <v>12.8812</v>
      </c>
      <c r="D2639">
        <v>4.8999999999999998E-3</v>
      </c>
      <c r="E2639">
        <v>1.1333</v>
      </c>
    </row>
    <row r="2640" spans="1:5" x14ac:dyDescent="0.25">
      <c r="A2640">
        <v>2640</v>
      </c>
      <c r="B2640">
        <v>34152.6</v>
      </c>
      <c r="C2640">
        <v>12.9366</v>
      </c>
      <c r="D2640">
        <v>4.8999999999999998E-3</v>
      </c>
      <c r="E2640">
        <v>1.1382000000000001</v>
      </c>
    </row>
    <row r="2641" spans="1:5" x14ac:dyDescent="0.25">
      <c r="A2641">
        <v>2641</v>
      </c>
      <c r="B2641">
        <v>34357.566700000003</v>
      </c>
      <c r="C2641">
        <v>13.0093</v>
      </c>
      <c r="D2641">
        <v>4.8999999999999998E-3</v>
      </c>
      <c r="E2641">
        <v>1.1445000000000001</v>
      </c>
    </row>
    <row r="2642" spans="1:5" x14ac:dyDescent="0.25">
      <c r="A2642">
        <v>2642</v>
      </c>
      <c r="B2642">
        <v>33664.800000000003</v>
      </c>
      <c r="C2642">
        <v>12.7422</v>
      </c>
      <c r="D2642">
        <v>4.7999999999999996E-3</v>
      </c>
      <c r="E2642">
        <v>1.1209</v>
      </c>
    </row>
    <row r="2643" spans="1:5" x14ac:dyDescent="0.25">
      <c r="A2643">
        <v>2643</v>
      </c>
      <c r="B2643">
        <v>34252</v>
      </c>
      <c r="C2643">
        <v>12.9595</v>
      </c>
      <c r="D2643">
        <v>4.8999999999999998E-3</v>
      </c>
      <c r="E2643">
        <v>1.1399999999999999</v>
      </c>
    </row>
    <row r="2644" spans="1:5" x14ac:dyDescent="0.25">
      <c r="A2644">
        <v>2644</v>
      </c>
      <c r="B2644">
        <v>34239.300000000003</v>
      </c>
      <c r="C2644">
        <v>12.9498</v>
      </c>
      <c r="D2644">
        <v>4.8999999999999998E-3</v>
      </c>
      <c r="E2644">
        <v>1.1391</v>
      </c>
    </row>
    <row r="2645" spans="1:5" x14ac:dyDescent="0.25">
      <c r="A2645">
        <v>2645</v>
      </c>
      <c r="B2645">
        <v>33987.666700000002</v>
      </c>
      <c r="C2645">
        <v>12.8498</v>
      </c>
      <c r="D2645">
        <v>4.8999999999999998E-3</v>
      </c>
      <c r="E2645">
        <v>1.1302000000000001</v>
      </c>
    </row>
    <row r="2646" spans="1:5" x14ac:dyDescent="0.25">
      <c r="A2646">
        <v>2646</v>
      </c>
      <c r="B2646">
        <v>34646.333299999998</v>
      </c>
      <c r="C2646">
        <v>13.0939</v>
      </c>
      <c r="D2646">
        <v>4.8999999999999998E-3</v>
      </c>
      <c r="E2646">
        <v>1.1516999999999999</v>
      </c>
    </row>
    <row r="2647" spans="1:5" x14ac:dyDescent="0.25">
      <c r="A2647">
        <v>2647</v>
      </c>
      <c r="B2647">
        <v>34074</v>
      </c>
      <c r="C2647">
        <v>12.8727</v>
      </c>
      <c r="D2647">
        <v>4.8999999999999998E-3</v>
      </c>
      <c r="E2647">
        <v>1.1321000000000001</v>
      </c>
    </row>
    <row r="2648" spans="1:5" x14ac:dyDescent="0.25">
      <c r="A2648">
        <v>2648</v>
      </c>
      <c r="B2648">
        <v>34004.333299999998</v>
      </c>
      <c r="C2648">
        <v>12.8415</v>
      </c>
      <c r="D2648">
        <v>4.7999999999999996E-3</v>
      </c>
      <c r="E2648">
        <v>1.1294</v>
      </c>
    </row>
    <row r="2649" spans="1:5" x14ac:dyDescent="0.25">
      <c r="A2649">
        <v>2649</v>
      </c>
      <c r="B2649">
        <v>33664.300000000003</v>
      </c>
      <c r="C2649">
        <v>12.708299999999999</v>
      </c>
      <c r="D2649">
        <v>4.7999999999999996E-3</v>
      </c>
      <c r="E2649">
        <v>1.1175999999999999</v>
      </c>
    </row>
    <row r="2650" spans="1:5" x14ac:dyDescent="0.25">
      <c r="A2650">
        <v>2650</v>
      </c>
      <c r="B2650">
        <v>34173.7667</v>
      </c>
      <c r="C2650">
        <v>12.895799999999999</v>
      </c>
      <c r="D2650">
        <v>4.8999999999999998E-3</v>
      </c>
      <c r="E2650">
        <v>1.1339999999999999</v>
      </c>
    </row>
    <row r="2651" spans="1:5" x14ac:dyDescent="0.25">
      <c r="A2651">
        <v>2651</v>
      </c>
      <c r="B2651">
        <v>34087.2667</v>
      </c>
      <c r="C2651">
        <v>12.8583</v>
      </c>
      <c r="D2651">
        <v>4.8999999999999998E-3</v>
      </c>
      <c r="E2651">
        <v>1.1307</v>
      </c>
    </row>
    <row r="2652" spans="1:5" x14ac:dyDescent="0.25">
      <c r="A2652">
        <v>2652</v>
      </c>
      <c r="B2652">
        <v>34642.800000000003</v>
      </c>
      <c r="C2652">
        <v>13.062900000000001</v>
      </c>
      <c r="D2652">
        <v>4.8999999999999998E-3</v>
      </c>
      <c r="E2652">
        <v>1.1486000000000001</v>
      </c>
    </row>
    <row r="2653" spans="1:5" x14ac:dyDescent="0.25">
      <c r="A2653">
        <v>2653</v>
      </c>
      <c r="B2653">
        <v>34131.800000000003</v>
      </c>
      <c r="C2653">
        <v>12.865399999999999</v>
      </c>
      <c r="D2653">
        <v>4.7999999999999996E-3</v>
      </c>
      <c r="E2653">
        <v>1.1312</v>
      </c>
    </row>
    <row r="2654" spans="1:5" x14ac:dyDescent="0.25">
      <c r="A2654">
        <v>2654</v>
      </c>
      <c r="B2654">
        <v>34481.666700000002</v>
      </c>
      <c r="C2654">
        <v>12.9923</v>
      </c>
      <c r="D2654">
        <v>4.8999999999999998E-3</v>
      </c>
      <c r="E2654">
        <v>1.1423000000000001</v>
      </c>
    </row>
    <row r="2655" spans="1:5" x14ac:dyDescent="0.25">
      <c r="A2655">
        <v>2655</v>
      </c>
      <c r="B2655">
        <v>33873.599999999999</v>
      </c>
      <c r="C2655">
        <v>12.7584</v>
      </c>
      <c r="D2655">
        <v>4.7999999999999996E-3</v>
      </c>
      <c r="E2655">
        <v>1.1216999999999999</v>
      </c>
    </row>
    <row r="2656" spans="1:5" x14ac:dyDescent="0.25">
      <c r="A2656">
        <v>2656</v>
      </c>
      <c r="B2656">
        <v>34074.2333</v>
      </c>
      <c r="C2656">
        <v>12.8292</v>
      </c>
      <c r="D2656">
        <v>4.7999999999999996E-3</v>
      </c>
      <c r="E2656">
        <v>1.1277999999999999</v>
      </c>
    </row>
    <row r="2657" spans="1:5" x14ac:dyDescent="0.25">
      <c r="A2657">
        <v>2657</v>
      </c>
      <c r="B2657">
        <v>34800.400000000001</v>
      </c>
      <c r="C2657">
        <v>13.0976</v>
      </c>
      <c r="D2657">
        <v>4.8999999999999998E-3</v>
      </c>
      <c r="E2657">
        <v>1.1514</v>
      </c>
    </row>
    <row r="2658" spans="1:5" x14ac:dyDescent="0.25">
      <c r="A2658">
        <v>2658</v>
      </c>
      <c r="B2658">
        <v>34299.566700000003</v>
      </c>
      <c r="C2658">
        <v>12.904299999999999</v>
      </c>
      <c r="D2658">
        <v>4.8999999999999998E-3</v>
      </c>
      <c r="E2658">
        <v>1.1343000000000001</v>
      </c>
    </row>
    <row r="2659" spans="1:5" x14ac:dyDescent="0.25">
      <c r="A2659">
        <v>2659</v>
      </c>
      <c r="B2659">
        <v>34108.699999999997</v>
      </c>
      <c r="C2659">
        <v>12.8276</v>
      </c>
      <c r="D2659">
        <v>4.7999999999999996E-3</v>
      </c>
      <c r="E2659">
        <v>1.1274999999999999</v>
      </c>
    </row>
    <row r="2660" spans="1:5" x14ac:dyDescent="0.25">
      <c r="A2660">
        <v>2660</v>
      </c>
      <c r="B2660">
        <v>34271.7667</v>
      </c>
      <c r="C2660">
        <v>12.8841</v>
      </c>
      <c r="D2660">
        <v>4.7999999999999996E-3</v>
      </c>
      <c r="E2660">
        <v>1.1325000000000001</v>
      </c>
    </row>
    <row r="2661" spans="1:5" x14ac:dyDescent="0.25">
      <c r="A2661">
        <v>2661</v>
      </c>
      <c r="B2661">
        <v>34299.533300000003</v>
      </c>
      <c r="C2661">
        <v>12.889699999999999</v>
      </c>
      <c r="D2661">
        <v>4.7999999999999996E-3</v>
      </c>
      <c r="E2661">
        <v>1.1329</v>
      </c>
    </row>
    <row r="2662" spans="1:5" x14ac:dyDescent="0.25">
      <c r="A2662">
        <v>2662</v>
      </c>
      <c r="B2662">
        <v>34223.066700000003</v>
      </c>
      <c r="C2662">
        <v>12.8561</v>
      </c>
      <c r="D2662">
        <v>4.7999999999999996E-3</v>
      </c>
      <c r="E2662">
        <v>1.1298999999999999</v>
      </c>
    </row>
    <row r="2663" spans="1:5" x14ac:dyDescent="0.25">
      <c r="A2663">
        <v>2663</v>
      </c>
      <c r="B2663">
        <v>34629.366699999999</v>
      </c>
      <c r="C2663">
        <v>13.0039</v>
      </c>
      <c r="D2663">
        <v>4.8999999999999998E-3</v>
      </c>
      <c r="E2663">
        <v>1.1428</v>
      </c>
    </row>
    <row r="2664" spans="1:5" x14ac:dyDescent="0.25">
      <c r="A2664">
        <v>2664</v>
      </c>
      <c r="B2664">
        <v>34339.333299999998</v>
      </c>
      <c r="C2664">
        <v>12.8901</v>
      </c>
      <c r="D2664">
        <v>4.7999999999999996E-3</v>
      </c>
      <c r="E2664">
        <v>1.1328</v>
      </c>
    </row>
    <row r="2665" spans="1:5" x14ac:dyDescent="0.25">
      <c r="A2665">
        <v>2665</v>
      </c>
      <c r="B2665">
        <v>35276.7333</v>
      </c>
      <c r="C2665">
        <v>13.237</v>
      </c>
      <c r="D2665">
        <v>5.0000000000000001E-3</v>
      </c>
      <c r="E2665">
        <v>1.1632</v>
      </c>
    </row>
    <row r="2666" spans="1:5" x14ac:dyDescent="0.25">
      <c r="A2666">
        <v>2666</v>
      </c>
      <c r="B2666">
        <v>34376.533300000003</v>
      </c>
      <c r="C2666">
        <v>12.894399999999999</v>
      </c>
      <c r="D2666">
        <v>4.7999999999999996E-3</v>
      </c>
      <c r="E2666">
        <v>1.133</v>
      </c>
    </row>
    <row r="2667" spans="1:5" x14ac:dyDescent="0.25">
      <c r="A2667">
        <v>2667</v>
      </c>
      <c r="B2667">
        <v>33539.833299999998</v>
      </c>
      <c r="C2667">
        <v>12.575900000000001</v>
      </c>
      <c r="D2667">
        <v>4.7000000000000002E-3</v>
      </c>
      <c r="E2667">
        <v>1.105</v>
      </c>
    </row>
    <row r="2668" spans="1:5" x14ac:dyDescent="0.25">
      <c r="A2668">
        <v>2668</v>
      </c>
      <c r="B2668">
        <v>34291.833299999998</v>
      </c>
      <c r="C2668">
        <v>12.853</v>
      </c>
      <c r="D2668">
        <v>4.7999999999999996E-3</v>
      </c>
      <c r="E2668">
        <v>1.1293</v>
      </c>
    </row>
    <row r="2669" spans="1:5" x14ac:dyDescent="0.25">
      <c r="A2669">
        <v>2669</v>
      </c>
      <c r="B2669">
        <v>34663</v>
      </c>
      <c r="C2669">
        <v>12.987299999999999</v>
      </c>
      <c r="D2669">
        <v>4.8999999999999998E-3</v>
      </c>
      <c r="E2669">
        <v>1.141</v>
      </c>
    </row>
    <row r="2670" spans="1:5" x14ac:dyDescent="0.25">
      <c r="A2670">
        <v>2670</v>
      </c>
      <c r="B2670">
        <v>34599.599999999999</v>
      </c>
      <c r="C2670">
        <v>12.9587</v>
      </c>
      <c r="D2670">
        <v>4.8999999999999998E-3</v>
      </c>
      <c r="E2670">
        <v>1.1385000000000001</v>
      </c>
    </row>
    <row r="2671" spans="1:5" x14ac:dyDescent="0.25">
      <c r="A2671">
        <v>2671</v>
      </c>
      <c r="B2671">
        <v>34627.166700000002</v>
      </c>
      <c r="C2671">
        <v>12.9641</v>
      </c>
      <c r="D2671">
        <v>4.8999999999999998E-3</v>
      </c>
      <c r="E2671">
        <v>1.1389</v>
      </c>
    </row>
    <row r="2672" spans="1:5" x14ac:dyDescent="0.25">
      <c r="A2672">
        <v>2672</v>
      </c>
      <c r="B2672">
        <v>34302</v>
      </c>
      <c r="C2672">
        <v>12.8376</v>
      </c>
      <c r="D2672">
        <v>4.7999999999999996E-3</v>
      </c>
      <c r="E2672">
        <v>1.1276999999999999</v>
      </c>
    </row>
    <row r="2673" spans="1:5" x14ac:dyDescent="0.25">
      <c r="A2673">
        <v>2673</v>
      </c>
      <c r="B2673">
        <v>34532.6</v>
      </c>
      <c r="C2673">
        <v>12.919</v>
      </c>
      <c r="D2673">
        <v>4.7999999999999996E-3</v>
      </c>
      <c r="E2673">
        <v>1.1348</v>
      </c>
    </row>
    <row r="2674" spans="1:5" x14ac:dyDescent="0.25">
      <c r="A2674">
        <v>2674</v>
      </c>
      <c r="B2674">
        <v>34753.1</v>
      </c>
      <c r="C2674">
        <v>12.996700000000001</v>
      </c>
      <c r="D2674">
        <v>4.8999999999999998E-3</v>
      </c>
      <c r="E2674">
        <v>1.1415999999999999</v>
      </c>
    </row>
    <row r="2675" spans="1:5" x14ac:dyDescent="0.25">
      <c r="A2675">
        <v>2675</v>
      </c>
      <c r="B2675">
        <v>34704.533300000003</v>
      </c>
      <c r="C2675">
        <v>12.973699999999999</v>
      </c>
      <c r="D2675">
        <v>4.7999999999999996E-3</v>
      </c>
      <c r="E2675">
        <v>1.1395</v>
      </c>
    </row>
    <row r="2676" spans="1:5" x14ac:dyDescent="0.25">
      <c r="A2676">
        <v>2676</v>
      </c>
      <c r="B2676">
        <v>34818.366699999999</v>
      </c>
      <c r="C2676">
        <v>13.0113</v>
      </c>
      <c r="D2676">
        <v>4.8999999999999998E-3</v>
      </c>
      <c r="E2676">
        <v>1.1428</v>
      </c>
    </row>
    <row r="2677" spans="1:5" x14ac:dyDescent="0.25">
      <c r="A2677">
        <v>2677</v>
      </c>
      <c r="B2677">
        <v>35207.5</v>
      </c>
      <c r="C2677">
        <v>13.1518</v>
      </c>
      <c r="D2677">
        <v>4.8999999999999998E-3</v>
      </c>
      <c r="E2677">
        <v>1.155</v>
      </c>
    </row>
    <row r="2678" spans="1:5" x14ac:dyDescent="0.25">
      <c r="A2678">
        <v>2678</v>
      </c>
      <c r="B2678">
        <v>34391.466699999997</v>
      </c>
      <c r="C2678">
        <v>12.8422</v>
      </c>
      <c r="D2678">
        <v>4.7999999999999996E-3</v>
      </c>
      <c r="E2678">
        <v>1.1277999999999999</v>
      </c>
    </row>
    <row r="2679" spans="1:5" x14ac:dyDescent="0.25">
      <c r="A2679">
        <v>2679</v>
      </c>
      <c r="B2679">
        <v>34679</v>
      </c>
      <c r="C2679">
        <v>12.944800000000001</v>
      </c>
      <c r="D2679">
        <v>4.7999999999999996E-3</v>
      </c>
      <c r="E2679">
        <v>1.1368</v>
      </c>
    </row>
    <row r="2680" spans="1:5" x14ac:dyDescent="0.25">
      <c r="A2680">
        <v>2680</v>
      </c>
      <c r="B2680">
        <v>34601.800000000003</v>
      </c>
      <c r="C2680">
        <v>12.911099999999999</v>
      </c>
      <c r="D2680">
        <v>4.7999999999999996E-3</v>
      </c>
      <c r="E2680">
        <v>1.1336999999999999</v>
      </c>
    </row>
    <row r="2681" spans="1:5" x14ac:dyDescent="0.25">
      <c r="A2681">
        <v>2681</v>
      </c>
      <c r="B2681">
        <v>34720.966699999997</v>
      </c>
      <c r="C2681">
        <v>12.950799999999999</v>
      </c>
      <c r="D2681">
        <v>4.7999999999999996E-3</v>
      </c>
      <c r="E2681">
        <v>1.1372</v>
      </c>
    </row>
    <row r="2682" spans="1:5" x14ac:dyDescent="0.25">
      <c r="A2682">
        <v>2682</v>
      </c>
      <c r="B2682">
        <v>34821.199999999997</v>
      </c>
      <c r="C2682">
        <v>12.9833</v>
      </c>
      <c r="D2682">
        <v>4.7999999999999996E-3</v>
      </c>
      <c r="E2682">
        <v>1.1399999999999999</v>
      </c>
    </row>
    <row r="2683" spans="1:5" x14ac:dyDescent="0.25">
      <c r="A2683">
        <v>2683</v>
      </c>
      <c r="B2683">
        <v>35596.300000000003</v>
      </c>
      <c r="C2683">
        <v>13.267300000000001</v>
      </c>
      <c r="D2683">
        <v>4.8999999999999998E-3</v>
      </c>
      <c r="E2683">
        <v>1.1649</v>
      </c>
    </row>
    <row r="2684" spans="1:5" x14ac:dyDescent="0.25">
      <c r="A2684">
        <v>2684</v>
      </c>
      <c r="B2684">
        <v>34647.699999999997</v>
      </c>
      <c r="C2684">
        <v>12.909000000000001</v>
      </c>
      <c r="D2684">
        <v>4.7999999999999996E-3</v>
      </c>
      <c r="E2684">
        <v>1.1333</v>
      </c>
    </row>
    <row r="2685" spans="1:5" x14ac:dyDescent="0.25">
      <c r="A2685">
        <v>2685</v>
      </c>
      <c r="B2685">
        <v>34582.9</v>
      </c>
      <c r="C2685">
        <v>12.88</v>
      </c>
      <c r="D2685">
        <v>4.7999999999999996E-3</v>
      </c>
      <c r="E2685">
        <v>1.1307</v>
      </c>
    </row>
    <row r="2686" spans="1:5" x14ac:dyDescent="0.25">
      <c r="A2686">
        <v>2686</v>
      </c>
      <c r="B2686">
        <v>34975.566700000003</v>
      </c>
      <c r="C2686">
        <v>13.0214</v>
      </c>
      <c r="D2686">
        <v>4.7999999999999996E-3</v>
      </c>
      <c r="E2686">
        <v>1.1431</v>
      </c>
    </row>
    <row r="2687" spans="1:5" x14ac:dyDescent="0.25">
      <c r="A2687">
        <v>2687</v>
      </c>
      <c r="B2687">
        <v>34270.5</v>
      </c>
      <c r="C2687">
        <v>12.754200000000001</v>
      </c>
      <c r="D2687">
        <v>4.7000000000000002E-3</v>
      </c>
      <c r="E2687">
        <v>1.1195999999999999</v>
      </c>
    </row>
    <row r="2688" spans="1:5" x14ac:dyDescent="0.25">
      <c r="A2688">
        <v>2688</v>
      </c>
      <c r="B2688">
        <v>35360.566700000003</v>
      </c>
      <c r="C2688">
        <v>13.154999999999999</v>
      </c>
      <c r="D2688">
        <v>4.8999999999999998E-3</v>
      </c>
      <c r="E2688">
        <v>1.1547000000000001</v>
      </c>
    </row>
    <row r="2689" spans="1:5" x14ac:dyDescent="0.25">
      <c r="A2689">
        <v>2689</v>
      </c>
      <c r="B2689">
        <v>35036.633300000001</v>
      </c>
      <c r="C2689">
        <v>13.0296</v>
      </c>
      <c r="D2689">
        <v>4.7999999999999996E-3</v>
      </c>
      <c r="E2689">
        <v>1.1436999999999999</v>
      </c>
    </row>
    <row r="2690" spans="1:5" x14ac:dyDescent="0.25">
      <c r="A2690">
        <v>2690</v>
      </c>
      <c r="B2690">
        <v>34979</v>
      </c>
      <c r="C2690">
        <v>13.003299999999999</v>
      </c>
      <c r="D2690">
        <v>4.7999999999999996E-3</v>
      </c>
      <c r="E2690">
        <v>1.1413</v>
      </c>
    </row>
    <row r="2691" spans="1:5" x14ac:dyDescent="0.25">
      <c r="A2691">
        <v>2691</v>
      </c>
      <c r="B2691">
        <v>35235.066700000003</v>
      </c>
      <c r="C2691">
        <v>13.0937</v>
      </c>
      <c r="D2691">
        <v>4.8999999999999998E-3</v>
      </c>
      <c r="E2691">
        <v>1.1492</v>
      </c>
    </row>
    <row r="2692" spans="1:5" x14ac:dyDescent="0.25">
      <c r="A2692">
        <v>2692</v>
      </c>
      <c r="B2692">
        <v>34784.866699999999</v>
      </c>
      <c r="C2692">
        <v>12.9216</v>
      </c>
      <c r="D2692">
        <v>4.7999999999999996E-3</v>
      </c>
      <c r="E2692">
        <v>1.1339999999999999</v>
      </c>
    </row>
    <row r="2693" spans="1:5" x14ac:dyDescent="0.25">
      <c r="A2693">
        <v>2693</v>
      </c>
      <c r="B2693">
        <v>34487.300000000003</v>
      </c>
      <c r="C2693">
        <v>12.8063</v>
      </c>
      <c r="D2693">
        <v>4.7999999999999996E-3</v>
      </c>
      <c r="E2693">
        <v>1.1238999999999999</v>
      </c>
    </row>
    <row r="2694" spans="1:5" x14ac:dyDescent="0.25">
      <c r="A2694">
        <v>2694</v>
      </c>
      <c r="B2694">
        <v>34699.4</v>
      </c>
      <c r="C2694">
        <v>12.8803</v>
      </c>
      <c r="D2694">
        <v>4.7999999999999996E-3</v>
      </c>
      <c r="E2694">
        <v>1.1303000000000001</v>
      </c>
    </row>
    <row r="2695" spans="1:5" x14ac:dyDescent="0.25">
      <c r="A2695">
        <v>2695</v>
      </c>
      <c r="B2695">
        <v>35442.466699999997</v>
      </c>
      <c r="C2695">
        <v>13.151199999999999</v>
      </c>
      <c r="D2695">
        <v>4.8999999999999998E-3</v>
      </c>
      <c r="E2695">
        <v>1.1539999999999999</v>
      </c>
    </row>
    <row r="2696" spans="1:5" x14ac:dyDescent="0.25">
      <c r="A2696">
        <v>2696</v>
      </c>
      <c r="B2696">
        <v>34556.300000000003</v>
      </c>
      <c r="C2696">
        <v>12.817600000000001</v>
      </c>
      <c r="D2696">
        <v>4.7999999999999996E-3</v>
      </c>
      <c r="E2696">
        <v>1.1247</v>
      </c>
    </row>
    <row r="2697" spans="1:5" x14ac:dyDescent="0.25">
      <c r="A2697">
        <v>2697</v>
      </c>
      <c r="B2697">
        <v>35248.133300000001</v>
      </c>
      <c r="C2697">
        <v>13.0694</v>
      </c>
      <c r="D2697">
        <v>4.7999999999999996E-3</v>
      </c>
      <c r="E2697">
        <v>1.1467000000000001</v>
      </c>
    </row>
    <row r="2698" spans="1:5" x14ac:dyDescent="0.25">
      <c r="A2698">
        <v>2698</v>
      </c>
      <c r="B2698">
        <v>34775.4</v>
      </c>
      <c r="C2698">
        <v>12.8893</v>
      </c>
      <c r="D2698">
        <v>4.7999999999999996E-3</v>
      </c>
      <c r="E2698">
        <v>1.1309</v>
      </c>
    </row>
    <row r="2699" spans="1:5" x14ac:dyDescent="0.25">
      <c r="A2699">
        <v>2699</v>
      </c>
      <c r="B2699">
        <v>34481.5</v>
      </c>
      <c r="C2699">
        <v>12.775700000000001</v>
      </c>
      <c r="D2699">
        <v>4.7000000000000002E-3</v>
      </c>
      <c r="E2699">
        <v>1.1208</v>
      </c>
    </row>
    <row r="2700" spans="1:5" x14ac:dyDescent="0.25">
      <c r="A2700">
        <v>2700</v>
      </c>
      <c r="B2700">
        <v>35257.633300000001</v>
      </c>
      <c r="C2700">
        <v>13.058400000000001</v>
      </c>
      <c r="D2700">
        <v>4.7999999999999996E-3</v>
      </c>
      <c r="E2700">
        <v>1.1456</v>
      </c>
    </row>
    <row r="2701" spans="1:5" x14ac:dyDescent="0.25">
      <c r="A2701">
        <v>2701</v>
      </c>
      <c r="B2701">
        <v>35053.2333</v>
      </c>
      <c r="C2701">
        <v>12.9779</v>
      </c>
      <c r="D2701">
        <v>4.7999999999999996E-3</v>
      </c>
      <c r="E2701">
        <v>1.1385000000000001</v>
      </c>
    </row>
    <row r="2702" spans="1:5" x14ac:dyDescent="0.25">
      <c r="A2702">
        <v>2702</v>
      </c>
      <c r="B2702">
        <v>34933.1</v>
      </c>
      <c r="C2702">
        <v>12.928599999999999</v>
      </c>
      <c r="D2702">
        <v>4.7999999999999996E-3</v>
      </c>
      <c r="E2702">
        <v>1.1341000000000001</v>
      </c>
    </row>
    <row r="2703" spans="1:5" x14ac:dyDescent="0.25">
      <c r="A2703">
        <v>2703</v>
      </c>
      <c r="B2703">
        <v>35221.866699999999</v>
      </c>
      <c r="C2703">
        <v>13.0307</v>
      </c>
      <c r="D2703">
        <v>4.7999999999999996E-3</v>
      </c>
      <c r="E2703">
        <v>1.143</v>
      </c>
    </row>
    <row r="2704" spans="1:5" x14ac:dyDescent="0.25">
      <c r="A2704">
        <v>2704</v>
      </c>
      <c r="B2704">
        <v>35448.533300000003</v>
      </c>
      <c r="C2704">
        <v>13.1097</v>
      </c>
      <c r="D2704">
        <v>4.7999999999999996E-3</v>
      </c>
      <c r="E2704">
        <v>1.1498999999999999</v>
      </c>
    </row>
    <row r="2705" spans="1:5" x14ac:dyDescent="0.25">
      <c r="A2705">
        <v>2705</v>
      </c>
      <c r="B2705">
        <v>35520.466699999997</v>
      </c>
      <c r="C2705">
        <v>13.131399999999999</v>
      </c>
      <c r="D2705">
        <v>4.8999999999999998E-3</v>
      </c>
      <c r="E2705">
        <v>1.1516999999999999</v>
      </c>
    </row>
    <row r="2706" spans="1:5" x14ac:dyDescent="0.25">
      <c r="A2706">
        <v>2706</v>
      </c>
      <c r="B2706">
        <v>34888.333299999998</v>
      </c>
      <c r="C2706">
        <v>12.893000000000001</v>
      </c>
      <c r="D2706">
        <v>4.7999999999999996E-3</v>
      </c>
      <c r="E2706">
        <v>1.1308</v>
      </c>
    </row>
    <row r="2707" spans="1:5" x14ac:dyDescent="0.25">
      <c r="A2707">
        <v>2707</v>
      </c>
      <c r="B2707">
        <v>35042.933299999997</v>
      </c>
      <c r="C2707">
        <v>12.9453</v>
      </c>
      <c r="D2707">
        <v>4.7999999999999996E-3</v>
      </c>
      <c r="E2707">
        <v>1.1353</v>
      </c>
    </row>
    <row r="2708" spans="1:5" x14ac:dyDescent="0.25">
      <c r="A2708">
        <v>2708</v>
      </c>
      <c r="B2708">
        <v>35000.466699999997</v>
      </c>
      <c r="C2708">
        <v>12.924799999999999</v>
      </c>
      <c r="D2708">
        <v>4.7999999999999996E-3</v>
      </c>
      <c r="E2708">
        <v>1.1335</v>
      </c>
    </row>
    <row r="2709" spans="1:5" x14ac:dyDescent="0.25">
      <c r="A2709">
        <v>2709</v>
      </c>
      <c r="B2709">
        <v>34914.466699999997</v>
      </c>
      <c r="C2709">
        <v>12.888299999999999</v>
      </c>
      <c r="D2709">
        <v>4.7999999999999996E-3</v>
      </c>
      <c r="E2709">
        <v>1.1302000000000001</v>
      </c>
    </row>
    <row r="2710" spans="1:5" x14ac:dyDescent="0.25">
      <c r="A2710">
        <v>2710</v>
      </c>
      <c r="B2710">
        <v>35125.9</v>
      </c>
      <c r="C2710">
        <v>12.961600000000001</v>
      </c>
      <c r="D2710">
        <v>4.7999999999999996E-3</v>
      </c>
      <c r="E2710">
        <v>1.1366000000000001</v>
      </c>
    </row>
    <row r="2711" spans="1:5" x14ac:dyDescent="0.25">
      <c r="A2711">
        <v>2711</v>
      </c>
      <c r="B2711">
        <v>34533.4</v>
      </c>
      <c r="C2711">
        <v>12.738300000000001</v>
      </c>
      <c r="D2711">
        <v>4.7000000000000002E-3</v>
      </c>
      <c r="E2711">
        <v>1.1169</v>
      </c>
    </row>
    <row r="2712" spans="1:5" x14ac:dyDescent="0.25">
      <c r="A2712">
        <v>2712</v>
      </c>
      <c r="B2712">
        <v>35248</v>
      </c>
      <c r="C2712">
        <v>12.9971</v>
      </c>
      <c r="D2712">
        <v>4.7999999999999996E-3</v>
      </c>
      <c r="E2712">
        <v>1.1395999999999999</v>
      </c>
    </row>
    <row r="2713" spans="1:5" x14ac:dyDescent="0.25">
      <c r="A2713">
        <v>2713</v>
      </c>
      <c r="B2713">
        <v>35005.466699999997</v>
      </c>
      <c r="C2713">
        <v>12.902900000000001</v>
      </c>
      <c r="D2713">
        <v>4.7999999999999996E-3</v>
      </c>
      <c r="E2713">
        <v>1.1313</v>
      </c>
    </row>
    <row r="2714" spans="1:5" x14ac:dyDescent="0.25">
      <c r="A2714">
        <v>2714</v>
      </c>
      <c r="B2714">
        <v>34782.199999999997</v>
      </c>
      <c r="C2714">
        <v>12.815799999999999</v>
      </c>
      <c r="D2714">
        <v>4.7000000000000002E-3</v>
      </c>
      <c r="E2714">
        <v>1.1235999999999999</v>
      </c>
    </row>
    <row r="2715" spans="1:5" x14ac:dyDescent="0.25">
      <c r="A2715">
        <v>2715</v>
      </c>
      <c r="B2715">
        <v>35491.066700000003</v>
      </c>
      <c r="C2715">
        <v>13.0722</v>
      </c>
      <c r="D2715">
        <v>4.7999999999999996E-3</v>
      </c>
      <c r="E2715">
        <v>1.1459999999999999</v>
      </c>
    </row>
    <row r="2716" spans="1:5" x14ac:dyDescent="0.25">
      <c r="A2716">
        <v>2716</v>
      </c>
      <c r="B2716">
        <v>35178.833299999998</v>
      </c>
      <c r="C2716">
        <v>12.952400000000001</v>
      </c>
      <c r="D2716">
        <v>4.7999999999999996E-3</v>
      </c>
      <c r="E2716">
        <v>1.1355</v>
      </c>
    </row>
    <row r="2717" spans="1:5" x14ac:dyDescent="0.25">
      <c r="A2717">
        <v>2717</v>
      </c>
      <c r="B2717">
        <v>34743.866699999999</v>
      </c>
      <c r="C2717">
        <v>12.787599999999999</v>
      </c>
      <c r="D2717">
        <v>4.7000000000000002E-3</v>
      </c>
      <c r="E2717">
        <v>1.121</v>
      </c>
    </row>
    <row r="2718" spans="1:5" x14ac:dyDescent="0.25">
      <c r="A2718">
        <v>2718</v>
      </c>
      <c r="B2718">
        <v>35615.699999999997</v>
      </c>
      <c r="C2718">
        <v>13.1036</v>
      </c>
      <c r="D2718">
        <v>4.7999999999999996E-3</v>
      </c>
      <c r="E2718">
        <v>1.1486000000000001</v>
      </c>
    </row>
    <row r="2719" spans="1:5" x14ac:dyDescent="0.25">
      <c r="A2719">
        <v>2719</v>
      </c>
      <c r="B2719">
        <v>35305.433299999997</v>
      </c>
      <c r="C2719">
        <v>12.9847</v>
      </c>
      <c r="D2719">
        <v>4.7999999999999996E-3</v>
      </c>
      <c r="E2719">
        <v>1.1380999999999999</v>
      </c>
    </row>
    <row r="2720" spans="1:5" x14ac:dyDescent="0.25">
      <c r="A2720">
        <v>2720</v>
      </c>
      <c r="B2720">
        <v>34939.633300000001</v>
      </c>
      <c r="C2720">
        <v>12.845499999999999</v>
      </c>
      <c r="D2720">
        <v>4.7000000000000002E-3</v>
      </c>
      <c r="E2720">
        <v>1.1258999999999999</v>
      </c>
    </row>
    <row r="2721" spans="1:5" x14ac:dyDescent="0.25">
      <c r="A2721">
        <v>2721</v>
      </c>
      <c r="B2721">
        <v>35298.366699999999</v>
      </c>
      <c r="C2721">
        <v>12.9726</v>
      </c>
      <c r="D2721">
        <v>4.7999999999999996E-3</v>
      </c>
      <c r="E2721">
        <v>1.137</v>
      </c>
    </row>
    <row r="2722" spans="1:5" x14ac:dyDescent="0.25">
      <c r="A2722">
        <v>2722</v>
      </c>
      <c r="B2722">
        <v>35407.333299999998</v>
      </c>
      <c r="C2722">
        <v>13.0078</v>
      </c>
      <c r="D2722">
        <v>4.7999999999999996E-3</v>
      </c>
      <c r="E2722">
        <v>1.1399999999999999</v>
      </c>
    </row>
    <row r="2723" spans="1:5" x14ac:dyDescent="0.25">
      <c r="A2723">
        <v>2723</v>
      </c>
      <c r="B2723">
        <v>35833.4</v>
      </c>
      <c r="C2723">
        <v>13.1595</v>
      </c>
      <c r="D2723">
        <v>4.7999999999999996E-3</v>
      </c>
      <c r="E2723">
        <v>1.1532</v>
      </c>
    </row>
    <row r="2724" spans="1:5" x14ac:dyDescent="0.25">
      <c r="A2724">
        <v>2724</v>
      </c>
      <c r="B2724">
        <v>35174.2333</v>
      </c>
      <c r="C2724">
        <v>12.912699999999999</v>
      </c>
      <c r="D2724">
        <v>4.7000000000000002E-3</v>
      </c>
      <c r="E2724">
        <v>1.1315999999999999</v>
      </c>
    </row>
    <row r="2725" spans="1:5" x14ac:dyDescent="0.25">
      <c r="A2725">
        <v>2725</v>
      </c>
      <c r="B2725">
        <v>35177.166700000002</v>
      </c>
      <c r="C2725">
        <v>12.9091</v>
      </c>
      <c r="D2725">
        <v>4.7000000000000002E-3</v>
      </c>
      <c r="E2725">
        <v>1.1312</v>
      </c>
    </row>
    <row r="2726" spans="1:5" x14ac:dyDescent="0.25">
      <c r="A2726">
        <v>2726</v>
      </c>
      <c r="B2726">
        <v>35494.2667</v>
      </c>
      <c r="C2726">
        <v>13.0206</v>
      </c>
      <c r="D2726">
        <v>4.7999999999999996E-3</v>
      </c>
      <c r="E2726">
        <v>1.1409</v>
      </c>
    </row>
    <row r="2727" spans="1:5" x14ac:dyDescent="0.25">
      <c r="A2727">
        <v>2727</v>
      </c>
      <c r="B2727">
        <v>34468.699999999997</v>
      </c>
      <c r="C2727">
        <v>12.639799999999999</v>
      </c>
      <c r="D2727">
        <v>4.5999999999999999E-3</v>
      </c>
      <c r="E2727">
        <v>1.1074999999999999</v>
      </c>
    </row>
    <row r="2728" spans="1:5" x14ac:dyDescent="0.25">
      <c r="A2728">
        <v>2728</v>
      </c>
      <c r="B2728">
        <v>35803.333299999998</v>
      </c>
      <c r="C2728">
        <v>13.1244</v>
      </c>
      <c r="D2728">
        <v>4.7999999999999996E-3</v>
      </c>
      <c r="E2728">
        <v>1.1498999999999999</v>
      </c>
    </row>
    <row r="2729" spans="1:5" x14ac:dyDescent="0.25">
      <c r="A2729">
        <v>2729</v>
      </c>
      <c r="B2729">
        <v>35340.400000000001</v>
      </c>
      <c r="C2729">
        <v>12.9499</v>
      </c>
      <c r="D2729">
        <v>4.7000000000000002E-3</v>
      </c>
      <c r="E2729">
        <v>1.1346000000000001</v>
      </c>
    </row>
    <row r="2730" spans="1:5" x14ac:dyDescent="0.25">
      <c r="A2730">
        <v>2730</v>
      </c>
      <c r="B2730">
        <v>35595.033300000003</v>
      </c>
      <c r="C2730">
        <v>13.038500000000001</v>
      </c>
      <c r="D2730">
        <v>4.7999999999999996E-3</v>
      </c>
      <c r="E2730">
        <v>1.1423000000000001</v>
      </c>
    </row>
    <row r="2731" spans="1:5" x14ac:dyDescent="0.25">
      <c r="A2731">
        <v>2731</v>
      </c>
      <c r="B2731">
        <v>35090.866699999999</v>
      </c>
      <c r="C2731">
        <v>12.8491</v>
      </c>
      <c r="D2731">
        <v>4.7000000000000002E-3</v>
      </c>
      <c r="E2731">
        <v>1.1255999999999999</v>
      </c>
    </row>
    <row r="2732" spans="1:5" x14ac:dyDescent="0.25">
      <c r="A2732">
        <v>2732</v>
      </c>
      <c r="B2732">
        <v>35580.533300000003</v>
      </c>
      <c r="C2732">
        <v>13.0236</v>
      </c>
      <c r="D2732">
        <v>4.7999999999999996E-3</v>
      </c>
      <c r="E2732">
        <v>1.1408</v>
      </c>
    </row>
    <row r="2733" spans="1:5" x14ac:dyDescent="0.25">
      <c r="A2733">
        <v>2733</v>
      </c>
      <c r="B2733">
        <v>35332.966699999997</v>
      </c>
      <c r="C2733">
        <v>12.9283</v>
      </c>
      <c r="D2733">
        <v>4.7000000000000002E-3</v>
      </c>
      <c r="E2733">
        <v>1.1324000000000001</v>
      </c>
    </row>
    <row r="2734" spans="1:5" x14ac:dyDescent="0.25">
      <c r="A2734">
        <v>2734</v>
      </c>
      <c r="B2734">
        <v>35785.933299999997</v>
      </c>
      <c r="C2734">
        <v>13.0892</v>
      </c>
      <c r="D2734">
        <v>4.7999999999999996E-3</v>
      </c>
      <c r="E2734">
        <v>1.1465000000000001</v>
      </c>
    </row>
    <row r="2735" spans="1:5" x14ac:dyDescent="0.25">
      <c r="A2735">
        <v>2735</v>
      </c>
      <c r="B2735">
        <v>36327.933299999997</v>
      </c>
      <c r="C2735">
        <v>13.2826</v>
      </c>
      <c r="D2735">
        <v>4.8999999999999998E-3</v>
      </c>
      <c r="E2735">
        <v>1.1634</v>
      </c>
    </row>
    <row r="2736" spans="1:5" x14ac:dyDescent="0.25">
      <c r="A2736">
        <v>2736</v>
      </c>
      <c r="B2736">
        <v>35294.866699999999</v>
      </c>
      <c r="C2736">
        <v>12.9002</v>
      </c>
      <c r="D2736">
        <v>4.7000000000000002E-3</v>
      </c>
      <c r="E2736">
        <v>1.1297999999999999</v>
      </c>
    </row>
    <row r="2737" spans="1:5" x14ac:dyDescent="0.25">
      <c r="A2737">
        <v>2737</v>
      </c>
      <c r="B2737">
        <v>35354.1</v>
      </c>
      <c r="C2737">
        <v>12.9171</v>
      </c>
      <c r="D2737">
        <v>4.7000000000000002E-3</v>
      </c>
      <c r="E2737">
        <v>1.1313</v>
      </c>
    </row>
    <row r="2738" spans="1:5" x14ac:dyDescent="0.25">
      <c r="A2738">
        <v>2738</v>
      </c>
      <c r="B2738">
        <v>35432.333299999998</v>
      </c>
      <c r="C2738">
        <v>12.941000000000001</v>
      </c>
      <c r="D2738">
        <v>4.7000000000000002E-3</v>
      </c>
      <c r="E2738">
        <v>1.1333</v>
      </c>
    </row>
    <row r="2739" spans="1:5" x14ac:dyDescent="0.25">
      <c r="A2739">
        <v>2739</v>
      </c>
      <c r="B2739">
        <v>35800.1</v>
      </c>
      <c r="C2739">
        <v>13.070499999999999</v>
      </c>
      <c r="D2739">
        <v>4.7999999999999996E-3</v>
      </c>
      <c r="E2739">
        <v>1.1446000000000001</v>
      </c>
    </row>
    <row r="2740" spans="1:5" x14ac:dyDescent="0.25">
      <c r="A2740">
        <v>2740</v>
      </c>
      <c r="B2740">
        <v>35571.1</v>
      </c>
      <c r="C2740">
        <v>12.982200000000001</v>
      </c>
      <c r="D2740">
        <v>4.7000000000000002E-3</v>
      </c>
      <c r="E2740">
        <v>1.1368</v>
      </c>
    </row>
    <row r="2741" spans="1:5" x14ac:dyDescent="0.25">
      <c r="A2741">
        <v>2741</v>
      </c>
      <c r="B2741">
        <v>35858.066700000003</v>
      </c>
      <c r="C2741">
        <v>13.082100000000001</v>
      </c>
      <c r="D2741">
        <v>4.7999999999999996E-3</v>
      </c>
      <c r="E2741">
        <v>1.1455</v>
      </c>
    </row>
    <row r="2742" spans="1:5" x14ac:dyDescent="0.25">
      <c r="A2742">
        <v>2742</v>
      </c>
      <c r="B2742">
        <v>35968</v>
      </c>
      <c r="C2742">
        <v>13.1174</v>
      </c>
      <c r="D2742">
        <v>4.7999999999999996E-3</v>
      </c>
      <c r="E2742">
        <v>1.1485000000000001</v>
      </c>
    </row>
    <row r="2743" spans="1:5" x14ac:dyDescent="0.25">
      <c r="A2743">
        <v>2743</v>
      </c>
      <c r="B2743">
        <v>35525.166700000002</v>
      </c>
      <c r="C2743">
        <v>12.9512</v>
      </c>
      <c r="D2743">
        <v>4.7000000000000002E-3</v>
      </c>
      <c r="E2743">
        <v>1.1338999999999999</v>
      </c>
    </row>
    <row r="2744" spans="1:5" x14ac:dyDescent="0.25">
      <c r="A2744">
        <v>2744</v>
      </c>
      <c r="B2744">
        <v>35827.566700000003</v>
      </c>
      <c r="C2744">
        <v>13.056699999999999</v>
      </c>
      <c r="D2744">
        <v>4.7999999999999996E-3</v>
      </c>
      <c r="E2744">
        <v>1.1431</v>
      </c>
    </row>
    <row r="2745" spans="1:5" x14ac:dyDescent="0.25">
      <c r="A2745">
        <v>2745</v>
      </c>
      <c r="B2745">
        <v>35171.7667</v>
      </c>
      <c r="C2745">
        <v>12.813000000000001</v>
      </c>
      <c r="D2745">
        <v>4.7000000000000002E-3</v>
      </c>
      <c r="E2745">
        <v>1.1216999999999999</v>
      </c>
    </row>
    <row r="2746" spans="1:5" x14ac:dyDescent="0.25">
      <c r="A2746">
        <v>2746</v>
      </c>
      <c r="B2746">
        <v>36097.4</v>
      </c>
      <c r="C2746">
        <v>13.1454</v>
      </c>
      <c r="D2746">
        <v>4.7999999999999996E-3</v>
      </c>
      <c r="E2746">
        <v>1.1508</v>
      </c>
    </row>
    <row r="2747" spans="1:5" x14ac:dyDescent="0.25">
      <c r="A2747">
        <v>2747</v>
      </c>
      <c r="B2747">
        <v>36311.5</v>
      </c>
      <c r="C2747">
        <v>13.2186</v>
      </c>
      <c r="D2747">
        <v>4.7999999999999996E-3</v>
      </c>
      <c r="E2747">
        <v>1.1571</v>
      </c>
    </row>
    <row r="2748" spans="1:5" x14ac:dyDescent="0.25">
      <c r="A2748">
        <v>2748</v>
      </c>
      <c r="B2748">
        <v>35540.166700000002</v>
      </c>
      <c r="C2748">
        <v>12.9331</v>
      </c>
      <c r="D2748">
        <v>4.7000000000000002E-3</v>
      </c>
      <c r="E2748">
        <v>1.1321000000000001</v>
      </c>
    </row>
    <row r="2749" spans="1:5" x14ac:dyDescent="0.25">
      <c r="A2749">
        <v>2749</v>
      </c>
      <c r="B2749">
        <v>35732.366699999999</v>
      </c>
      <c r="C2749">
        <v>12.9983</v>
      </c>
      <c r="D2749">
        <v>4.7000000000000002E-3</v>
      </c>
      <c r="E2749">
        <v>1.1376999999999999</v>
      </c>
    </row>
    <row r="2750" spans="1:5" x14ac:dyDescent="0.25">
      <c r="A2750">
        <v>2750</v>
      </c>
      <c r="B2750">
        <v>36014.066700000003</v>
      </c>
      <c r="C2750">
        <v>13.096</v>
      </c>
      <c r="D2750">
        <v>4.7999999999999996E-3</v>
      </c>
      <c r="E2750">
        <v>1.1462000000000001</v>
      </c>
    </row>
    <row r="2751" spans="1:5" x14ac:dyDescent="0.25">
      <c r="A2751">
        <v>2751</v>
      </c>
      <c r="B2751">
        <v>36145.1</v>
      </c>
      <c r="C2751">
        <v>13.1389</v>
      </c>
      <c r="D2751">
        <v>4.7999999999999996E-3</v>
      </c>
      <c r="E2751">
        <v>1.1498999999999999</v>
      </c>
    </row>
    <row r="2752" spans="1:5" x14ac:dyDescent="0.25">
      <c r="A2752">
        <v>2752</v>
      </c>
      <c r="B2752">
        <v>36279.966699999997</v>
      </c>
      <c r="C2752">
        <v>13.1831</v>
      </c>
      <c r="D2752">
        <v>4.7999999999999996E-3</v>
      </c>
      <c r="E2752">
        <v>1.1537999999999999</v>
      </c>
    </row>
    <row r="2753" spans="1:5" x14ac:dyDescent="0.25">
      <c r="A2753">
        <v>2753</v>
      </c>
      <c r="B2753">
        <v>34756.066700000003</v>
      </c>
      <c r="C2753">
        <v>12.6248</v>
      </c>
      <c r="D2753">
        <v>4.5999999999999999E-3</v>
      </c>
      <c r="E2753">
        <v>1.1048</v>
      </c>
    </row>
    <row r="2754" spans="1:5" x14ac:dyDescent="0.25">
      <c r="A2754">
        <v>2754</v>
      </c>
      <c r="B2754">
        <v>35281.833299999998</v>
      </c>
      <c r="C2754">
        <v>12.8111</v>
      </c>
      <c r="D2754">
        <v>4.7000000000000002E-3</v>
      </c>
      <c r="E2754">
        <v>1.1211</v>
      </c>
    </row>
    <row r="2755" spans="1:5" x14ac:dyDescent="0.25">
      <c r="A2755">
        <v>2755</v>
      </c>
      <c r="B2755">
        <v>36497.199999999997</v>
      </c>
      <c r="C2755">
        <v>13.2476</v>
      </c>
      <c r="D2755">
        <v>4.7999999999999996E-3</v>
      </c>
      <c r="E2755">
        <v>1.1592</v>
      </c>
    </row>
    <row r="2756" spans="1:5" x14ac:dyDescent="0.25">
      <c r="A2756">
        <v>2756</v>
      </c>
      <c r="B2756">
        <v>35735.066700000003</v>
      </c>
      <c r="C2756">
        <v>12.9663</v>
      </c>
      <c r="D2756">
        <v>4.7000000000000002E-3</v>
      </c>
      <c r="E2756">
        <v>1.1346000000000001</v>
      </c>
    </row>
    <row r="2757" spans="1:5" x14ac:dyDescent="0.25">
      <c r="A2757">
        <v>2757</v>
      </c>
      <c r="B2757">
        <v>35756.400000000001</v>
      </c>
      <c r="C2757">
        <v>12.9693</v>
      </c>
      <c r="D2757">
        <v>4.7000000000000002E-3</v>
      </c>
      <c r="E2757">
        <v>1.1348</v>
      </c>
    </row>
    <row r="2758" spans="1:5" x14ac:dyDescent="0.25">
      <c r="A2758">
        <v>2758</v>
      </c>
      <c r="B2758">
        <v>35539.866699999999</v>
      </c>
      <c r="C2758">
        <v>12.886100000000001</v>
      </c>
      <c r="D2758">
        <v>4.7000000000000002E-3</v>
      </c>
      <c r="E2758">
        <v>1.1274999999999999</v>
      </c>
    </row>
    <row r="2759" spans="1:5" x14ac:dyDescent="0.25">
      <c r="A2759">
        <v>2759</v>
      </c>
      <c r="B2759">
        <v>36107.2333</v>
      </c>
      <c r="C2759">
        <v>13.0871</v>
      </c>
      <c r="D2759">
        <v>4.7000000000000002E-3</v>
      </c>
      <c r="E2759">
        <v>1.145</v>
      </c>
    </row>
    <row r="2760" spans="1:5" x14ac:dyDescent="0.25">
      <c r="A2760">
        <v>2760</v>
      </c>
      <c r="B2760">
        <v>35485.666700000002</v>
      </c>
      <c r="C2760">
        <v>12.857100000000001</v>
      </c>
      <c r="D2760">
        <v>4.7000000000000002E-3</v>
      </c>
      <c r="E2760">
        <v>1.1248</v>
      </c>
    </row>
    <row r="2761" spans="1:5" x14ac:dyDescent="0.25">
      <c r="A2761">
        <v>2761</v>
      </c>
      <c r="B2761">
        <v>35665.033300000003</v>
      </c>
      <c r="C2761">
        <v>12.917400000000001</v>
      </c>
      <c r="D2761">
        <v>4.7000000000000002E-3</v>
      </c>
      <c r="E2761">
        <v>1.1299999999999999</v>
      </c>
    </row>
    <row r="2762" spans="1:5" x14ac:dyDescent="0.25">
      <c r="A2762">
        <v>2762</v>
      </c>
      <c r="B2762">
        <v>36008.2667</v>
      </c>
      <c r="C2762">
        <v>13.037000000000001</v>
      </c>
      <c r="D2762">
        <v>4.7000000000000002E-3</v>
      </c>
      <c r="E2762">
        <v>1.1404000000000001</v>
      </c>
    </row>
    <row r="2763" spans="1:5" x14ac:dyDescent="0.25">
      <c r="A2763">
        <v>2763</v>
      </c>
      <c r="B2763">
        <v>35736.566700000003</v>
      </c>
      <c r="C2763">
        <v>12.933999999999999</v>
      </c>
      <c r="D2763">
        <v>4.7000000000000002E-3</v>
      </c>
      <c r="E2763">
        <v>1.1314</v>
      </c>
    </row>
    <row r="2764" spans="1:5" x14ac:dyDescent="0.25">
      <c r="A2764">
        <v>2764</v>
      </c>
      <c r="B2764">
        <v>35715.133300000001</v>
      </c>
      <c r="C2764">
        <v>12.9215</v>
      </c>
      <c r="D2764">
        <v>4.7000000000000002E-3</v>
      </c>
      <c r="E2764">
        <v>1.1302000000000001</v>
      </c>
    </row>
    <row r="2765" spans="1:5" x14ac:dyDescent="0.25">
      <c r="A2765">
        <v>2765</v>
      </c>
      <c r="B2765">
        <v>36136.666700000002</v>
      </c>
      <c r="C2765">
        <v>13.0693</v>
      </c>
      <c r="D2765">
        <v>4.7000000000000002E-3</v>
      </c>
      <c r="E2765">
        <v>1.1431</v>
      </c>
    </row>
    <row r="2766" spans="1:5" x14ac:dyDescent="0.25">
      <c r="A2766">
        <v>2766</v>
      </c>
      <c r="B2766">
        <v>36339.7333</v>
      </c>
      <c r="C2766">
        <v>13.138</v>
      </c>
      <c r="D2766">
        <v>4.7000000000000002E-3</v>
      </c>
      <c r="E2766">
        <v>1.1491</v>
      </c>
    </row>
    <row r="2767" spans="1:5" x14ac:dyDescent="0.25">
      <c r="A2767">
        <v>2767</v>
      </c>
      <c r="B2767">
        <v>36280.9</v>
      </c>
      <c r="C2767">
        <v>13.112</v>
      </c>
      <c r="D2767">
        <v>4.7000000000000002E-3</v>
      </c>
      <c r="E2767">
        <v>1.1467000000000001</v>
      </c>
    </row>
    <row r="2768" spans="1:5" x14ac:dyDescent="0.25">
      <c r="A2768">
        <v>2768</v>
      </c>
      <c r="B2768">
        <v>35824.400000000001</v>
      </c>
      <c r="C2768">
        <v>12.942299999999999</v>
      </c>
      <c r="D2768">
        <v>4.7000000000000002E-3</v>
      </c>
      <c r="E2768">
        <v>1.1318999999999999</v>
      </c>
    </row>
    <row r="2769" spans="1:5" x14ac:dyDescent="0.25">
      <c r="A2769">
        <v>2769</v>
      </c>
      <c r="B2769">
        <v>35800.066700000003</v>
      </c>
      <c r="C2769">
        <v>12.928900000000001</v>
      </c>
      <c r="D2769">
        <v>4.7000000000000002E-3</v>
      </c>
      <c r="E2769">
        <v>1.1306</v>
      </c>
    </row>
    <row r="2770" spans="1:5" x14ac:dyDescent="0.25">
      <c r="A2770">
        <v>2770</v>
      </c>
      <c r="B2770">
        <v>35777.7667</v>
      </c>
      <c r="C2770">
        <v>12.9162</v>
      </c>
      <c r="D2770">
        <v>4.7000000000000002E-3</v>
      </c>
      <c r="E2770">
        <v>1.1294999999999999</v>
      </c>
    </row>
    <row r="2771" spans="1:5" x14ac:dyDescent="0.25">
      <c r="A2771">
        <v>2771</v>
      </c>
      <c r="B2771">
        <v>36464.2333</v>
      </c>
      <c r="C2771">
        <v>13.1592</v>
      </c>
      <c r="D2771">
        <v>4.7000000000000002E-3</v>
      </c>
      <c r="E2771">
        <v>1.1507000000000001</v>
      </c>
    </row>
    <row r="2772" spans="1:5" x14ac:dyDescent="0.25">
      <c r="A2772">
        <v>2772</v>
      </c>
      <c r="B2772">
        <v>36071.599999999999</v>
      </c>
      <c r="C2772">
        <v>13.0128</v>
      </c>
      <c r="D2772">
        <v>4.7000000000000002E-3</v>
      </c>
      <c r="E2772">
        <v>1.1377999999999999</v>
      </c>
    </row>
    <row r="2773" spans="1:5" x14ac:dyDescent="0.25">
      <c r="A2773">
        <v>2773</v>
      </c>
      <c r="B2773">
        <v>35964.966699999997</v>
      </c>
      <c r="C2773">
        <v>12.9697</v>
      </c>
      <c r="D2773">
        <v>4.7000000000000002E-3</v>
      </c>
      <c r="E2773">
        <v>1.1339999999999999</v>
      </c>
    </row>
    <row r="2774" spans="1:5" x14ac:dyDescent="0.25">
      <c r="A2774">
        <v>2774</v>
      </c>
      <c r="B2774">
        <v>35809.433299999997</v>
      </c>
      <c r="C2774">
        <v>12.909000000000001</v>
      </c>
      <c r="D2774">
        <v>4.7000000000000002E-3</v>
      </c>
      <c r="E2774">
        <v>1.1286</v>
      </c>
    </row>
    <row r="2775" spans="1:5" x14ac:dyDescent="0.25">
      <c r="A2775">
        <v>2775</v>
      </c>
      <c r="B2775">
        <v>36282.400000000001</v>
      </c>
      <c r="C2775">
        <v>13.0747</v>
      </c>
      <c r="D2775">
        <v>4.7000000000000002E-3</v>
      </c>
      <c r="E2775">
        <v>1.1431</v>
      </c>
    </row>
    <row r="2776" spans="1:5" x14ac:dyDescent="0.25">
      <c r="A2776">
        <v>2776</v>
      </c>
      <c r="B2776">
        <v>36062.033300000003</v>
      </c>
      <c r="C2776">
        <v>12.990600000000001</v>
      </c>
      <c r="D2776">
        <v>4.7000000000000002E-3</v>
      </c>
      <c r="E2776">
        <v>1.1356999999999999</v>
      </c>
    </row>
    <row r="2777" spans="1:5" x14ac:dyDescent="0.25">
      <c r="A2777">
        <v>2777</v>
      </c>
      <c r="B2777">
        <v>35704.433299999997</v>
      </c>
      <c r="C2777">
        <v>12.857200000000001</v>
      </c>
      <c r="D2777">
        <v>4.5999999999999999E-3</v>
      </c>
      <c r="E2777">
        <v>1.1238999999999999</v>
      </c>
    </row>
    <row r="2778" spans="1:5" x14ac:dyDescent="0.25">
      <c r="A2778">
        <v>2778</v>
      </c>
      <c r="B2778">
        <v>36766.633300000001</v>
      </c>
      <c r="C2778">
        <v>13.2349</v>
      </c>
      <c r="D2778">
        <v>4.7999999999999996E-3</v>
      </c>
      <c r="E2778">
        <v>1.1569</v>
      </c>
    </row>
    <row r="2779" spans="1:5" x14ac:dyDescent="0.25">
      <c r="A2779">
        <v>2779</v>
      </c>
      <c r="B2779">
        <v>35705.133300000001</v>
      </c>
      <c r="C2779">
        <v>12.8482</v>
      </c>
      <c r="D2779">
        <v>4.5999999999999999E-3</v>
      </c>
      <c r="E2779">
        <v>1.1231</v>
      </c>
    </row>
    <row r="2780" spans="1:5" x14ac:dyDescent="0.25">
      <c r="A2780">
        <v>2780</v>
      </c>
      <c r="B2780">
        <v>36498.866699999999</v>
      </c>
      <c r="C2780">
        <v>13.129099999999999</v>
      </c>
      <c r="D2780">
        <v>4.7000000000000002E-3</v>
      </c>
      <c r="E2780">
        <v>1.1476</v>
      </c>
    </row>
    <row r="2781" spans="1:5" x14ac:dyDescent="0.25">
      <c r="A2781">
        <v>2781</v>
      </c>
      <c r="B2781">
        <v>36343.7667</v>
      </c>
      <c r="C2781">
        <v>13.0686</v>
      </c>
      <c r="D2781">
        <v>4.7000000000000002E-3</v>
      </c>
      <c r="E2781">
        <v>1.1422000000000001</v>
      </c>
    </row>
    <row r="2782" spans="1:5" x14ac:dyDescent="0.25">
      <c r="A2782">
        <v>2782</v>
      </c>
      <c r="B2782">
        <v>36075</v>
      </c>
      <c r="C2782">
        <v>12.9673</v>
      </c>
      <c r="D2782">
        <v>4.7000000000000002E-3</v>
      </c>
      <c r="E2782">
        <v>1.1333</v>
      </c>
    </row>
    <row r="2783" spans="1:5" x14ac:dyDescent="0.25">
      <c r="A2783">
        <v>2783</v>
      </c>
      <c r="B2783">
        <v>36692.699999999997</v>
      </c>
      <c r="C2783">
        <v>13.1846</v>
      </c>
      <c r="D2783">
        <v>4.7000000000000002E-3</v>
      </c>
      <c r="E2783">
        <v>1.1523000000000001</v>
      </c>
    </row>
    <row r="2784" spans="1:5" x14ac:dyDescent="0.25">
      <c r="A2784">
        <v>2784</v>
      </c>
      <c r="B2784">
        <v>36321.633300000001</v>
      </c>
      <c r="C2784">
        <v>13.0466</v>
      </c>
      <c r="D2784">
        <v>4.7000000000000002E-3</v>
      </c>
      <c r="E2784">
        <v>1.1400999999999999</v>
      </c>
    </row>
    <row r="2785" spans="1:5" x14ac:dyDescent="0.25">
      <c r="A2785">
        <v>2785</v>
      </c>
      <c r="B2785">
        <v>36213.166700000002</v>
      </c>
      <c r="C2785">
        <v>13.0029</v>
      </c>
      <c r="D2785">
        <v>4.7000000000000002E-3</v>
      </c>
      <c r="E2785">
        <v>1.1363000000000001</v>
      </c>
    </row>
    <row r="2786" spans="1:5" x14ac:dyDescent="0.25">
      <c r="A2786">
        <v>2786</v>
      </c>
      <c r="B2786">
        <v>36650.366699999999</v>
      </c>
      <c r="C2786">
        <v>13.155200000000001</v>
      </c>
      <c r="D2786">
        <v>4.7000000000000002E-3</v>
      </c>
      <c r="E2786">
        <v>1.1495</v>
      </c>
    </row>
    <row r="2787" spans="1:5" x14ac:dyDescent="0.25">
      <c r="A2787">
        <v>2787</v>
      </c>
      <c r="B2787">
        <v>36093.666700000002</v>
      </c>
      <c r="C2787">
        <v>12.950699999999999</v>
      </c>
      <c r="D2787">
        <v>4.5999999999999999E-3</v>
      </c>
      <c r="E2787">
        <v>1.1315999999999999</v>
      </c>
    </row>
    <row r="2788" spans="1:5" x14ac:dyDescent="0.25">
      <c r="A2788">
        <v>2788</v>
      </c>
      <c r="B2788">
        <v>36178.533300000003</v>
      </c>
      <c r="C2788">
        <v>12.9765</v>
      </c>
      <c r="D2788">
        <v>4.7000000000000002E-3</v>
      </c>
      <c r="E2788">
        <v>1.1337999999999999</v>
      </c>
    </row>
    <row r="2789" spans="1:5" x14ac:dyDescent="0.25">
      <c r="A2789">
        <v>2789</v>
      </c>
      <c r="B2789">
        <v>36667.066700000003</v>
      </c>
      <c r="C2789">
        <v>13.147</v>
      </c>
      <c r="D2789">
        <v>4.7000000000000002E-3</v>
      </c>
      <c r="E2789">
        <v>1.1487000000000001</v>
      </c>
    </row>
    <row r="2790" spans="1:5" x14ac:dyDescent="0.25">
      <c r="A2790">
        <v>2790</v>
      </c>
      <c r="B2790">
        <v>36327.300000000003</v>
      </c>
      <c r="C2790">
        <v>13.0205</v>
      </c>
      <c r="D2790">
        <v>4.7000000000000002E-3</v>
      </c>
      <c r="E2790">
        <v>1.1375999999999999</v>
      </c>
    </row>
    <row r="2791" spans="1:5" x14ac:dyDescent="0.25">
      <c r="A2791">
        <v>2791</v>
      </c>
      <c r="B2791">
        <v>36110.833299999998</v>
      </c>
      <c r="C2791">
        <v>12.9383</v>
      </c>
      <c r="D2791">
        <v>4.5999999999999999E-3</v>
      </c>
      <c r="E2791">
        <v>1.1303000000000001</v>
      </c>
    </row>
    <row r="2792" spans="1:5" x14ac:dyDescent="0.25">
      <c r="A2792">
        <v>2792</v>
      </c>
      <c r="B2792">
        <v>36398.1</v>
      </c>
      <c r="C2792">
        <v>13.0366</v>
      </c>
      <c r="D2792">
        <v>4.7000000000000002E-3</v>
      </c>
      <c r="E2792">
        <v>1.1389</v>
      </c>
    </row>
    <row r="2793" spans="1:5" x14ac:dyDescent="0.25">
      <c r="A2793">
        <v>2793</v>
      </c>
      <c r="B2793">
        <v>36031.066700000003</v>
      </c>
      <c r="C2793">
        <v>12.900499999999999</v>
      </c>
      <c r="D2793">
        <v>4.5999999999999999E-3</v>
      </c>
      <c r="E2793">
        <v>1.1269</v>
      </c>
    </row>
    <row r="2794" spans="1:5" x14ac:dyDescent="0.25">
      <c r="A2794">
        <v>2794</v>
      </c>
      <c r="B2794">
        <v>36476.066700000003</v>
      </c>
      <c r="C2794">
        <v>13.055099999999999</v>
      </c>
      <c r="D2794">
        <v>4.7000000000000002E-3</v>
      </c>
      <c r="E2794">
        <v>1.1404000000000001</v>
      </c>
    </row>
    <row r="2795" spans="1:5" x14ac:dyDescent="0.25">
      <c r="A2795">
        <v>2795</v>
      </c>
      <c r="B2795">
        <v>36838.433299999997</v>
      </c>
      <c r="C2795">
        <v>13.180099999999999</v>
      </c>
      <c r="D2795">
        <v>4.7000000000000002E-3</v>
      </c>
      <c r="E2795">
        <v>1.1512</v>
      </c>
    </row>
    <row r="2796" spans="1:5" x14ac:dyDescent="0.25">
      <c r="A2796">
        <v>2796</v>
      </c>
      <c r="B2796">
        <v>36228.933299999997</v>
      </c>
      <c r="C2796">
        <v>12.9574</v>
      </c>
      <c r="D2796">
        <v>4.5999999999999999E-3</v>
      </c>
      <c r="E2796">
        <v>1.1316999999999999</v>
      </c>
    </row>
    <row r="2797" spans="1:5" x14ac:dyDescent="0.25">
      <c r="A2797">
        <v>2797</v>
      </c>
      <c r="B2797">
        <v>36801.033300000003</v>
      </c>
      <c r="C2797">
        <v>13.157299999999999</v>
      </c>
      <c r="D2797">
        <v>4.7000000000000002E-3</v>
      </c>
      <c r="E2797">
        <v>1.1491</v>
      </c>
    </row>
    <row r="2798" spans="1:5" x14ac:dyDescent="0.25">
      <c r="A2798">
        <v>2798</v>
      </c>
      <c r="B2798">
        <v>37074.1</v>
      </c>
      <c r="C2798">
        <v>13.2502</v>
      </c>
      <c r="D2798">
        <v>4.7000000000000002E-3</v>
      </c>
      <c r="E2798">
        <v>1.1572</v>
      </c>
    </row>
    <row r="2799" spans="1:5" x14ac:dyDescent="0.25">
      <c r="A2799">
        <v>2799</v>
      </c>
      <c r="B2799">
        <v>36379.300000000003</v>
      </c>
      <c r="C2799">
        <v>12.997199999999999</v>
      </c>
      <c r="D2799">
        <v>4.5999999999999999E-3</v>
      </c>
      <c r="E2799">
        <v>1.1351</v>
      </c>
    </row>
    <row r="2800" spans="1:5" x14ac:dyDescent="0.25">
      <c r="A2800">
        <v>2800</v>
      </c>
      <c r="B2800">
        <v>37200.933299999997</v>
      </c>
      <c r="C2800">
        <v>13.286</v>
      </c>
      <c r="D2800">
        <v>4.7000000000000002E-3</v>
      </c>
      <c r="E2800">
        <v>1.1601999999999999</v>
      </c>
    </row>
    <row r="2801" spans="1:5" x14ac:dyDescent="0.25">
      <c r="A2801">
        <v>2801</v>
      </c>
      <c r="B2801">
        <v>36433.2667</v>
      </c>
      <c r="C2801">
        <v>13.007199999999999</v>
      </c>
      <c r="D2801">
        <v>4.5999999999999999E-3</v>
      </c>
      <c r="E2801">
        <v>1.1357999999999999</v>
      </c>
    </row>
    <row r="2802" spans="1:5" x14ac:dyDescent="0.25">
      <c r="A2802">
        <v>2802</v>
      </c>
      <c r="B2802">
        <v>37195.933299999997</v>
      </c>
      <c r="C2802">
        <v>13.274800000000001</v>
      </c>
      <c r="D2802">
        <v>4.7000000000000002E-3</v>
      </c>
      <c r="E2802">
        <v>1.1591</v>
      </c>
    </row>
    <row r="2803" spans="1:5" x14ac:dyDescent="0.25">
      <c r="A2803">
        <v>2803</v>
      </c>
      <c r="B2803">
        <v>36288.166700000002</v>
      </c>
      <c r="C2803">
        <v>12.946199999999999</v>
      </c>
      <c r="D2803">
        <v>4.5999999999999999E-3</v>
      </c>
      <c r="E2803">
        <v>1.1304000000000001</v>
      </c>
    </row>
    <row r="2804" spans="1:5" x14ac:dyDescent="0.25">
      <c r="A2804">
        <v>2804</v>
      </c>
      <c r="B2804">
        <v>37171.566700000003</v>
      </c>
      <c r="C2804">
        <v>13.256600000000001</v>
      </c>
      <c r="D2804">
        <v>4.7000000000000002E-3</v>
      </c>
      <c r="E2804">
        <v>1.1575</v>
      </c>
    </row>
    <row r="2805" spans="1:5" x14ac:dyDescent="0.25">
      <c r="A2805">
        <v>2805</v>
      </c>
      <c r="B2805">
        <v>36523.166700000002</v>
      </c>
      <c r="C2805">
        <v>13.0207</v>
      </c>
      <c r="D2805">
        <v>4.5999999999999999E-3</v>
      </c>
      <c r="E2805">
        <v>1.1368</v>
      </c>
    </row>
    <row r="2806" spans="1:5" x14ac:dyDescent="0.25">
      <c r="A2806">
        <v>2806</v>
      </c>
      <c r="B2806">
        <v>37247.866699999999</v>
      </c>
      <c r="C2806">
        <v>13.2744</v>
      </c>
      <c r="D2806">
        <v>4.7000000000000002E-3</v>
      </c>
      <c r="E2806">
        <v>1.1589</v>
      </c>
    </row>
    <row r="2807" spans="1:5" x14ac:dyDescent="0.25">
      <c r="A2807">
        <v>2807</v>
      </c>
      <c r="B2807">
        <v>37180.966699999997</v>
      </c>
      <c r="C2807">
        <v>13.245799999999999</v>
      </c>
      <c r="D2807">
        <v>4.7000000000000002E-3</v>
      </c>
      <c r="E2807">
        <v>1.1564000000000001</v>
      </c>
    </row>
    <row r="2808" spans="1:5" x14ac:dyDescent="0.25">
      <c r="A2808">
        <v>2808</v>
      </c>
      <c r="B2808">
        <v>35844.666700000002</v>
      </c>
      <c r="C2808">
        <v>12.7652</v>
      </c>
      <c r="D2808">
        <v>4.4999999999999997E-3</v>
      </c>
      <c r="E2808">
        <v>1.1143000000000001</v>
      </c>
    </row>
    <row r="2809" spans="1:5" x14ac:dyDescent="0.25">
      <c r="A2809">
        <v>2809</v>
      </c>
      <c r="B2809">
        <v>36286.2333</v>
      </c>
      <c r="C2809">
        <v>12.9178</v>
      </c>
      <c r="D2809">
        <v>4.5999999999999999E-3</v>
      </c>
      <c r="E2809">
        <v>1.1275999999999999</v>
      </c>
    </row>
    <row r="2810" spans="1:5" x14ac:dyDescent="0.25">
      <c r="A2810">
        <v>2810</v>
      </c>
      <c r="B2810">
        <v>36164.6</v>
      </c>
      <c r="C2810">
        <v>12.87</v>
      </c>
      <c r="D2810">
        <v>4.5999999999999999E-3</v>
      </c>
      <c r="E2810">
        <v>1.1234</v>
      </c>
    </row>
    <row r="2811" spans="1:5" x14ac:dyDescent="0.25">
      <c r="A2811">
        <v>2811</v>
      </c>
      <c r="B2811">
        <v>36820.666700000002</v>
      </c>
      <c r="C2811">
        <v>13.098800000000001</v>
      </c>
      <c r="D2811">
        <v>4.7000000000000002E-3</v>
      </c>
      <c r="E2811">
        <v>1.1433</v>
      </c>
    </row>
    <row r="2812" spans="1:5" x14ac:dyDescent="0.25">
      <c r="A2812">
        <v>2812</v>
      </c>
      <c r="B2812">
        <v>36683.533300000003</v>
      </c>
      <c r="C2812">
        <v>13.045400000000001</v>
      </c>
      <c r="D2812">
        <v>4.5999999999999999E-3</v>
      </c>
      <c r="E2812">
        <v>1.1386000000000001</v>
      </c>
    </row>
    <row r="2813" spans="1:5" x14ac:dyDescent="0.25">
      <c r="A2813">
        <v>2813</v>
      </c>
      <c r="B2813">
        <v>36178.866699999999</v>
      </c>
      <c r="C2813">
        <v>12.8613</v>
      </c>
      <c r="D2813">
        <v>4.5999999999999999E-3</v>
      </c>
      <c r="E2813">
        <v>1.1225000000000001</v>
      </c>
    </row>
    <row r="2814" spans="1:5" x14ac:dyDescent="0.25">
      <c r="A2814">
        <v>2814</v>
      </c>
      <c r="B2814">
        <v>36981.7333</v>
      </c>
      <c r="C2814">
        <v>13.142099999999999</v>
      </c>
      <c r="D2814">
        <v>4.7000000000000002E-3</v>
      </c>
      <c r="E2814">
        <v>1.1469</v>
      </c>
    </row>
    <row r="2815" spans="1:5" x14ac:dyDescent="0.25">
      <c r="A2815">
        <v>2815</v>
      </c>
      <c r="B2815">
        <v>36774.966699999997</v>
      </c>
      <c r="C2815">
        <v>13.0639</v>
      </c>
      <c r="D2815">
        <v>4.5999999999999999E-3</v>
      </c>
      <c r="E2815">
        <v>1.1400999999999999</v>
      </c>
    </row>
    <row r="2816" spans="1:5" x14ac:dyDescent="0.25">
      <c r="A2816">
        <v>2816</v>
      </c>
      <c r="B2816">
        <v>36489.366699999999</v>
      </c>
      <c r="C2816">
        <v>12.9579</v>
      </c>
      <c r="D2816">
        <v>4.5999999999999999E-3</v>
      </c>
      <c r="E2816">
        <v>1.1308</v>
      </c>
    </row>
    <row r="2817" spans="1:5" x14ac:dyDescent="0.25">
      <c r="A2817">
        <v>2817</v>
      </c>
      <c r="B2817">
        <v>36711.033300000003</v>
      </c>
      <c r="C2817">
        <v>13.032</v>
      </c>
      <c r="D2817">
        <v>4.5999999999999999E-3</v>
      </c>
      <c r="E2817">
        <v>1.1372</v>
      </c>
    </row>
    <row r="2818" spans="1:5" x14ac:dyDescent="0.25">
      <c r="A2818">
        <v>2818</v>
      </c>
      <c r="B2818">
        <v>36611.5</v>
      </c>
      <c r="C2818">
        <v>12.992000000000001</v>
      </c>
      <c r="D2818">
        <v>4.5999999999999999E-3</v>
      </c>
      <c r="E2818">
        <v>1.1335999999999999</v>
      </c>
    </row>
    <row r="2819" spans="1:5" x14ac:dyDescent="0.25">
      <c r="A2819">
        <v>2819</v>
      </c>
      <c r="B2819">
        <v>36782.800000000003</v>
      </c>
      <c r="C2819">
        <v>13.0482</v>
      </c>
      <c r="D2819">
        <v>4.5999999999999999E-3</v>
      </c>
      <c r="E2819">
        <v>1.1385000000000001</v>
      </c>
    </row>
    <row r="2820" spans="1:5" x14ac:dyDescent="0.25">
      <c r="A2820">
        <v>2820</v>
      </c>
      <c r="B2820">
        <v>37012.966699999997</v>
      </c>
      <c r="C2820">
        <v>13.1252</v>
      </c>
      <c r="D2820">
        <v>4.7000000000000002E-3</v>
      </c>
      <c r="E2820">
        <v>1.1452</v>
      </c>
    </row>
    <row r="2821" spans="1:5" x14ac:dyDescent="0.25">
      <c r="A2821">
        <v>2821</v>
      </c>
      <c r="B2821">
        <v>36797</v>
      </c>
      <c r="C2821">
        <v>13.044</v>
      </c>
      <c r="D2821">
        <v>4.5999999999999999E-3</v>
      </c>
      <c r="E2821">
        <v>1.1379999999999999</v>
      </c>
    </row>
    <row r="2822" spans="1:5" x14ac:dyDescent="0.25">
      <c r="A2822">
        <v>2822</v>
      </c>
      <c r="B2822">
        <v>37168</v>
      </c>
      <c r="C2822">
        <v>13.1708</v>
      </c>
      <c r="D2822">
        <v>4.7000000000000002E-3</v>
      </c>
      <c r="E2822">
        <v>1.149</v>
      </c>
    </row>
    <row r="2823" spans="1:5" x14ac:dyDescent="0.25">
      <c r="A2823">
        <v>2823</v>
      </c>
      <c r="B2823">
        <v>37189</v>
      </c>
      <c r="C2823">
        <v>13.1736</v>
      </c>
      <c r="D2823">
        <v>4.7000000000000002E-3</v>
      </c>
      <c r="E2823">
        <v>1.1492</v>
      </c>
    </row>
    <row r="2824" spans="1:5" x14ac:dyDescent="0.25">
      <c r="A2824">
        <v>2824</v>
      </c>
      <c r="B2824">
        <v>36560.666700000002</v>
      </c>
      <c r="C2824">
        <v>12.946400000000001</v>
      </c>
      <c r="D2824">
        <v>4.5999999999999999E-3</v>
      </c>
      <c r="E2824">
        <v>1.1294</v>
      </c>
    </row>
    <row r="2825" spans="1:5" x14ac:dyDescent="0.25">
      <c r="A2825">
        <v>2825</v>
      </c>
      <c r="B2825">
        <v>36427.566700000003</v>
      </c>
      <c r="C2825">
        <v>12.8947</v>
      </c>
      <c r="D2825">
        <v>4.5999999999999999E-3</v>
      </c>
      <c r="E2825">
        <v>1.1248</v>
      </c>
    </row>
    <row r="2826" spans="1:5" x14ac:dyDescent="0.25">
      <c r="A2826">
        <v>2826</v>
      </c>
      <c r="B2826">
        <v>37574.400000000001</v>
      </c>
      <c r="C2826">
        <v>13.295999999999999</v>
      </c>
      <c r="D2826">
        <v>4.7000000000000002E-3</v>
      </c>
      <c r="E2826">
        <v>1.1597</v>
      </c>
    </row>
    <row r="2827" spans="1:5" x14ac:dyDescent="0.25">
      <c r="A2827">
        <v>2827</v>
      </c>
      <c r="B2827">
        <v>36991.5</v>
      </c>
      <c r="C2827">
        <v>13.085100000000001</v>
      </c>
      <c r="D2827">
        <v>4.5999999999999999E-3</v>
      </c>
      <c r="E2827">
        <v>1.1413</v>
      </c>
    </row>
    <row r="2828" spans="1:5" x14ac:dyDescent="0.25">
      <c r="A2828">
        <v>2828</v>
      </c>
      <c r="B2828">
        <v>36754.433299999997</v>
      </c>
      <c r="C2828">
        <v>12.996600000000001</v>
      </c>
      <c r="D2828">
        <v>4.5999999999999999E-3</v>
      </c>
      <c r="E2828">
        <v>1.1335</v>
      </c>
    </row>
    <row r="2829" spans="1:5" x14ac:dyDescent="0.25">
      <c r="A2829">
        <v>2829</v>
      </c>
      <c r="B2829">
        <v>36759.4</v>
      </c>
      <c r="C2829">
        <v>12.9938</v>
      </c>
      <c r="D2829">
        <v>4.5999999999999999E-3</v>
      </c>
      <c r="E2829">
        <v>1.1332</v>
      </c>
    </row>
    <row r="2830" spans="1:5" x14ac:dyDescent="0.25">
      <c r="A2830">
        <v>2830</v>
      </c>
      <c r="B2830">
        <v>36849.800000000003</v>
      </c>
      <c r="C2830">
        <v>13.021100000000001</v>
      </c>
      <c r="D2830">
        <v>4.5999999999999999E-3</v>
      </c>
      <c r="E2830">
        <v>1.1355999999999999</v>
      </c>
    </row>
    <row r="2831" spans="1:5" x14ac:dyDescent="0.25">
      <c r="A2831">
        <v>2831</v>
      </c>
      <c r="B2831">
        <v>37022.633300000001</v>
      </c>
      <c r="C2831">
        <v>13.0776</v>
      </c>
      <c r="D2831">
        <v>4.5999999999999999E-3</v>
      </c>
      <c r="E2831">
        <v>1.1404000000000001</v>
      </c>
    </row>
    <row r="2832" spans="1:5" x14ac:dyDescent="0.25">
      <c r="A2832">
        <v>2832</v>
      </c>
      <c r="B2832">
        <v>36901.633300000001</v>
      </c>
      <c r="C2832">
        <v>13.030200000000001</v>
      </c>
      <c r="D2832">
        <v>4.5999999999999999E-3</v>
      </c>
      <c r="E2832">
        <v>1.1363000000000001</v>
      </c>
    </row>
    <row r="2833" spans="1:5" x14ac:dyDescent="0.25">
      <c r="A2833">
        <v>2833</v>
      </c>
      <c r="B2833">
        <v>37286.333299999998</v>
      </c>
      <c r="C2833">
        <v>13.1614</v>
      </c>
      <c r="D2833">
        <v>4.5999999999999999E-3</v>
      </c>
      <c r="E2833">
        <v>1.1476999999999999</v>
      </c>
    </row>
    <row r="2834" spans="1:5" x14ac:dyDescent="0.25">
      <c r="A2834">
        <v>2834</v>
      </c>
      <c r="B2834">
        <v>37226.2667</v>
      </c>
      <c r="C2834">
        <v>13.1356</v>
      </c>
      <c r="D2834">
        <v>4.5999999999999999E-3</v>
      </c>
      <c r="E2834">
        <v>1.1454</v>
      </c>
    </row>
    <row r="2835" spans="1:5" x14ac:dyDescent="0.25">
      <c r="A2835">
        <v>2835</v>
      </c>
      <c r="B2835">
        <v>37082.166700000002</v>
      </c>
      <c r="C2835">
        <v>13.0801</v>
      </c>
      <c r="D2835">
        <v>4.5999999999999999E-3</v>
      </c>
      <c r="E2835">
        <v>1.1405000000000001</v>
      </c>
    </row>
    <row r="2836" spans="1:5" x14ac:dyDescent="0.25">
      <c r="A2836">
        <v>2836</v>
      </c>
      <c r="B2836">
        <v>36538.566700000003</v>
      </c>
      <c r="C2836">
        <v>12.883800000000001</v>
      </c>
      <c r="D2836">
        <v>4.4999999999999997E-3</v>
      </c>
      <c r="E2836">
        <v>1.1233</v>
      </c>
    </row>
    <row r="2837" spans="1:5" x14ac:dyDescent="0.25">
      <c r="A2837">
        <v>2837</v>
      </c>
      <c r="B2837">
        <v>36904.199999999997</v>
      </c>
      <c r="C2837">
        <v>13.0082</v>
      </c>
      <c r="D2837">
        <v>4.5999999999999999E-3</v>
      </c>
      <c r="E2837">
        <v>1.1341000000000001</v>
      </c>
    </row>
    <row r="2838" spans="1:5" x14ac:dyDescent="0.25">
      <c r="A2838">
        <v>2838</v>
      </c>
      <c r="B2838">
        <v>36572</v>
      </c>
      <c r="C2838">
        <v>12.8865</v>
      </c>
      <c r="D2838">
        <v>4.4999999999999997E-3</v>
      </c>
      <c r="E2838">
        <v>1.1234</v>
      </c>
    </row>
    <row r="2839" spans="1:5" x14ac:dyDescent="0.25">
      <c r="A2839">
        <v>2839</v>
      </c>
      <c r="B2839">
        <v>37441.633300000001</v>
      </c>
      <c r="C2839">
        <v>13.1883</v>
      </c>
      <c r="D2839">
        <v>4.5999999999999999E-3</v>
      </c>
      <c r="E2839">
        <v>1.1496999999999999</v>
      </c>
    </row>
    <row r="2840" spans="1:5" x14ac:dyDescent="0.25">
      <c r="A2840">
        <v>2840</v>
      </c>
      <c r="B2840">
        <v>36830.333299999998</v>
      </c>
      <c r="C2840">
        <v>12.968400000000001</v>
      </c>
      <c r="D2840">
        <v>4.5999999999999999E-3</v>
      </c>
      <c r="E2840">
        <v>1.1305000000000001</v>
      </c>
    </row>
    <row r="2841" spans="1:5" x14ac:dyDescent="0.25">
      <c r="A2841">
        <v>2841</v>
      </c>
      <c r="B2841">
        <v>37485.7333</v>
      </c>
      <c r="C2841">
        <v>13.194599999999999</v>
      </c>
      <c r="D2841">
        <v>4.5999999999999999E-3</v>
      </c>
      <c r="E2841">
        <v>1.1500999999999999</v>
      </c>
    </row>
    <row r="2842" spans="1:5" x14ac:dyDescent="0.25">
      <c r="A2842">
        <v>2842</v>
      </c>
      <c r="B2842">
        <v>36951.066700000003</v>
      </c>
      <c r="C2842">
        <v>13.001799999999999</v>
      </c>
      <c r="D2842">
        <v>4.5999999999999999E-3</v>
      </c>
      <c r="E2842">
        <v>1.1333</v>
      </c>
    </row>
    <row r="2843" spans="1:5" x14ac:dyDescent="0.25">
      <c r="A2843">
        <v>2843</v>
      </c>
      <c r="B2843">
        <v>37328.800000000003</v>
      </c>
      <c r="C2843">
        <v>13.130100000000001</v>
      </c>
      <c r="D2843">
        <v>4.5999999999999999E-3</v>
      </c>
      <c r="E2843">
        <v>1.1444000000000001</v>
      </c>
    </row>
    <row r="2844" spans="1:5" x14ac:dyDescent="0.25">
      <c r="A2844">
        <v>2844</v>
      </c>
      <c r="B2844">
        <v>36933.333299999998</v>
      </c>
      <c r="C2844">
        <v>12.9864</v>
      </c>
      <c r="D2844">
        <v>4.5999999999999999E-3</v>
      </c>
      <c r="E2844">
        <v>1.1317999999999999</v>
      </c>
    </row>
    <row r="2845" spans="1:5" x14ac:dyDescent="0.25">
      <c r="A2845">
        <v>2845</v>
      </c>
      <c r="B2845">
        <v>37069.2667</v>
      </c>
      <c r="C2845">
        <v>13.0296</v>
      </c>
      <c r="D2845">
        <v>4.5999999999999999E-3</v>
      </c>
      <c r="E2845">
        <v>1.1355999999999999</v>
      </c>
    </row>
    <row r="2846" spans="1:5" x14ac:dyDescent="0.25">
      <c r="A2846">
        <v>2846</v>
      </c>
      <c r="B2846">
        <v>37589.166700000002</v>
      </c>
      <c r="C2846">
        <v>13.207700000000001</v>
      </c>
      <c r="D2846">
        <v>4.5999999999999999E-3</v>
      </c>
      <c r="E2846">
        <v>1.151</v>
      </c>
    </row>
    <row r="2847" spans="1:5" x14ac:dyDescent="0.25">
      <c r="A2847">
        <v>2847</v>
      </c>
      <c r="B2847">
        <v>37149.599999999999</v>
      </c>
      <c r="C2847">
        <v>13.0487</v>
      </c>
      <c r="D2847">
        <v>4.5999999999999999E-3</v>
      </c>
      <c r="E2847">
        <v>1.1371</v>
      </c>
    </row>
    <row r="2848" spans="1:5" x14ac:dyDescent="0.25">
      <c r="A2848">
        <v>2848</v>
      </c>
      <c r="B2848">
        <v>37476.633300000001</v>
      </c>
      <c r="C2848">
        <v>13.158899999999999</v>
      </c>
      <c r="D2848">
        <v>4.5999999999999999E-3</v>
      </c>
      <c r="E2848">
        <v>1.1467000000000001</v>
      </c>
    </row>
    <row r="2849" spans="1:5" x14ac:dyDescent="0.25">
      <c r="A2849">
        <v>2849</v>
      </c>
      <c r="B2849">
        <v>37134.199999999997</v>
      </c>
      <c r="C2849">
        <v>13.0341</v>
      </c>
      <c r="D2849">
        <v>4.5999999999999999E-3</v>
      </c>
      <c r="E2849">
        <v>1.1356999999999999</v>
      </c>
    </row>
    <row r="2850" spans="1:5" x14ac:dyDescent="0.25">
      <c r="A2850">
        <v>2850</v>
      </c>
      <c r="B2850">
        <v>37169.033300000003</v>
      </c>
      <c r="C2850">
        <v>13.0418</v>
      </c>
      <c r="D2850">
        <v>4.5999999999999999E-3</v>
      </c>
      <c r="E2850">
        <v>1.1364000000000001</v>
      </c>
    </row>
    <row r="2851" spans="1:5" x14ac:dyDescent="0.25">
      <c r="A2851">
        <v>2851</v>
      </c>
      <c r="B2851">
        <v>37116.433299999997</v>
      </c>
      <c r="C2851">
        <v>13.018700000000001</v>
      </c>
      <c r="D2851">
        <v>4.5999999999999999E-3</v>
      </c>
      <c r="E2851">
        <v>1.1343000000000001</v>
      </c>
    </row>
    <row r="2852" spans="1:5" x14ac:dyDescent="0.25">
      <c r="A2852">
        <v>2852</v>
      </c>
      <c r="B2852">
        <v>36694</v>
      </c>
      <c r="C2852">
        <v>12.866099999999999</v>
      </c>
      <c r="D2852">
        <v>4.4999999999999997E-3</v>
      </c>
      <c r="E2852">
        <v>1.121</v>
      </c>
    </row>
    <row r="2853" spans="1:5" x14ac:dyDescent="0.25">
      <c r="A2853">
        <v>2853</v>
      </c>
      <c r="B2853">
        <v>36885.966699999997</v>
      </c>
      <c r="C2853">
        <v>12.928800000000001</v>
      </c>
      <c r="D2853">
        <v>4.4999999999999997E-3</v>
      </c>
      <c r="E2853">
        <v>1.1264000000000001</v>
      </c>
    </row>
    <row r="2854" spans="1:5" x14ac:dyDescent="0.25">
      <c r="A2854">
        <v>2854</v>
      </c>
      <c r="B2854">
        <v>37534.1</v>
      </c>
      <c r="C2854">
        <v>13.151400000000001</v>
      </c>
      <c r="D2854">
        <v>4.5999999999999999E-3</v>
      </c>
      <c r="E2854">
        <v>1.1456999999999999</v>
      </c>
    </row>
    <row r="2855" spans="1:5" x14ac:dyDescent="0.25">
      <c r="A2855">
        <v>2855</v>
      </c>
      <c r="B2855">
        <v>36872.566700000003</v>
      </c>
      <c r="C2855">
        <v>12.915100000000001</v>
      </c>
      <c r="D2855">
        <v>4.4999999999999997E-3</v>
      </c>
      <c r="E2855">
        <v>1.1251</v>
      </c>
    </row>
    <row r="2856" spans="1:5" x14ac:dyDescent="0.25">
      <c r="A2856">
        <v>2856</v>
      </c>
      <c r="B2856">
        <v>37299.866699999999</v>
      </c>
      <c r="C2856">
        <v>13.0602</v>
      </c>
      <c r="D2856">
        <v>4.5999999999999999E-3</v>
      </c>
      <c r="E2856">
        <v>1.1376999999999999</v>
      </c>
    </row>
    <row r="2857" spans="1:5" x14ac:dyDescent="0.25">
      <c r="A2857">
        <v>2857</v>
      </c>
      <c r="B2857">
        <v>37377.800000000003</v>
      </c>
      <c r="C2857">
        <v>13.0829</v>
      </c>
      <c r="D2857">
        <v>4.5999999999999999E-3</v>
      </c>
      <c r="E2857">
        <v>1.1395999999999999</v>
      </c>
    </row>
    <row r="2858" spans="1:5" x14ac:dyDescent="0.25">
      <c r="A2858">
        <v>2858</v>
      </c>
      <c r="B2858">
        <v>37304.633300000001</v>
      </c>
      <c r="C2858">
        <v>13.0527</v>
      </c>
      <c r="D2858">
        <v>4.5999999999999999E-3</v>
      </c>
      <c r="E2858">
        <v>1.1369</v>
      </c>
    </row>
    <row r="2859" spans="1:5" x14ac:dyDescent="0.25">
      <c r="A2859">
        <v>2859</v>
      </c>
      <c r="B2859">
        <v>38121.7667</v>
      </c>
      <c r="C2859">
        <v>13.334</v>
      </c>
      <c r="D2859">
        <v>4.7000000000000002E-3</v>
      </c>
      <c r="E2859">
        <v>1.1614</v>
      </c>
    </row>
    <row r="2860" spans="1:5" x14ac:dyDescent="0.25">
      <c r="A2860">
        <v>2860</v>
      </c>
      <c r="B2860">
        <v>36988.7333</v>
      </c>
      <c r="C2860">
        <v>12.9331</v>
      </c>
      <c r="D2860">
        <v>4.4999999999999997E-3</v>
      </c>
      <c r="E2860">
        <v>1.1264000000000001</v>
      </c>
    </row>
    <row r="2861" spans="1:5" x14ac:dyDescent="0.25">
      <c r="A2861">
        <v>2861</v>
      </c>
      <c r="B2861">
        <v>37553.333299999998</v>
      </c>
      <c r="C2861">
        <v>13.1259</v>
      </c>
      <c r="D2861">
        <v>4.5999999999999999E-3</v>
      </c>
      <c r="E2861">
        <v>1.1431</v>
      </c>
    </row>
    <row r="2862" spans="1:5" x14ac:dyDescent="0.25">
      <c r="A2862">
        <v>2862</v>
      </c>
      <c r="B2862">
        <v>38008.9</v>
      </c>
      <c r="C2862">
        <v>13.2805</v>
      </c>
      <c r="D2862">
        <v>4.5999999999999999E-3</v>
      </c>
      <c r="E2862">
        <v>1.1566000000000001</v>
      </c>
    </row>
    <row r="2863" spans="1:5" x14ac:dyDescent="0.25">
      <c r="A2863">
        <v>2863</v>
      </c>
      <c r="B2863">
        <v>36944.133300000001</v>
      </c>
      <c r="C2863">
        <v>12.904</v>
      </c>
      <c r="D2863">
        <v>4.4999999999999997E-3</v>
      </c>
      <c r="E2863">
        <v>1.1236999999999999</v>
      </c>
    </row>
    <row r="2864" spans="1:5" x14ac:dyDescent="0.25">
      <c r="A2864">
        <v>2864</v>
      </c>
      <c r="B2864">
        <v>37668.066700000003</v>
      </c>
      <c r="C2864">
        <v>13.1523</v>
      </c>
      <c r="D2864">
        <v>4.5999999999999999E-3</v>
      </c>
      <c r="E2864">
        <v>1.1453</v>
      </c>
    </row>
    <row r="2865" spans="1:5" x14ac:dyDescent="0.25">
      <c r="A2865">
        <v>2865</v>
      </c>
      <c r="B2865">
        <v>37792.5</v>
      </c>
      <c r="C2865">
        <v>13.1911</v>
      </c>
      <c r="D2865">
        <v>4.5999999999999999E-3</v>
      </c>
      <c r="E2865">
        <v>1.1486000000000001</v>
      </c>
    </row>
    <row r="2866" spans="1:5" x14ac:dyDescent="0.25">
      <c r="A2866">
        <v>2866</v>
      </c>
      <c r="B2866">
        <v>37277.7667</v>
      </c>
      <c r="C2866">
        <v>13.0069</v>
      </c>
      <c r="D2866">
        <v>4.4999999999999997E-3</v>
      </c>
      <c r="E2866">
        <v>1.1325000000000001</v>
      </c>
    </row>
    <row r="2867" spans="1:5" x14ac:dyDescent="0.25">
      <c r="A2867">
        <v>2867</v>
      </c>
      <c r="B2867">
        <v>37658.533300000003</v>
      </c>
      <c r="C2867">
        <v>13.135199999999999</v>
      </c>
      <c r="D2867">
        <v>4.5999999999999999E-3</v>
      </c>
      <c r="E2867">
        <v>1.1435999999999999</v>
      </c>
    </row>
    <row r="2868" spans="1:5" x14ac:dyDescent="0.25">
      <c r="A2868">
        <v>2868</v>
      </c>
      <c r="B2868">
        <v>37722</v>
      </c>
      <c r="C2868">
        <v>13.152699999999999</v>
      </c>
      <c r="D2868">
        <v>4.5999999999999999E-3</v>
      </c>
      <c r="E2868">
        <v>1.1451</v>
      </c>
    </row>
    <row r="2869" spans="1:5" x14ac:dyDescent="0.25">
      <c r="A2869">
        <v>2869</v>
      </c>
      <c r="B2869">
        <v>37988.199999999997</v>
      </c>
      <c r="C2869">
        <v>13.2409</v>
      </c>
      <c r="D2869">
        <v>4.5999999999999999E-3</v>
      </c>
      <c r="E2869">
        <v>1.1528</v>
      </c>
    </row>
    <row r="2870" spans="1:5" x14ac:dyDescent="0.25">
      <c r="A2870">
        <v>2870</v>
      </c>
      <c r="B2870">
        <v>37259.833299999998</v>
      </c>
      <c r="C2870">
        <v>12.9825</v>
      </c>
      <c r="D2870">
        <v>4.4999999999999997E-3</v>
      </c>
      <c r="E2870">
        <v>1.1302000000000001</v>
      </c>
    </row>
    <row r="2871" spans="1:5" x14ac:dyDescent="0.25">
      <c r="A2871">
        <v>2871</v>
      </c>
      <c r="B2871">
        <v>37466.199999999997</v>
      </c>
      <c r="C2871">
        <v>13.049899999999999</v>
      </c>
      <c r="D2871">
        <v>4.4999999999999997E-3</v>
      </c>
      <c r="E2871">
        <v>1.1359999999999999</v>
      </c>
    </row>
    <row r="2872" spans="1:5" x14ac:dyDescent="0.25">
      <c r="A2872">
        <v>2872</v>
      </c>
      <c r="B2872">
        <v>37683.566700000003</v>
      </c>
      <c r="C2872">
        <v>13.121</v>
      </c>
      <c r="D2872">
        <v>4.5999999999999999E-3</v>
      </c>
      <c r="E2872">
        <v>1.1422000000000001</v>
      </c>
    </row>
    <row r="2873" spans="1:5" x14ac:dyDescent="0.25">
      <c r="A2873">
        <v>2873</v>
      </c>
      <c r="B2873">
        <v>37315.800000000003</v>
      </c>
      <c r="C2873">
        <v>12.9884</v>
      </c>
      <c r="D2873">
        <v>4.4999999999999997E-3</v>
      </c>
      <c r="E2873">
        <v>1.1306</v>
      </c>
    </row>
    <row r="2874" spans="1:5" x14ac:dyDescent="0.25">
      <c r="A2874">
        <v>2874</v>
      </c>
      <c r="B2874">
        <v>38043.2333</v>
      </c>
      <c r="C2874">
        <v>13.237</v>
      </c>
      <c r="D2874">
        <v>4.5999999999999999E-3</v>
      </c>
      <c r="E2874">
        <v>1.1521999999999999</v>
      </c>
    </row>
    <row r="2875" spans="1:5" x14ac:dyDescent="0.25">
      <c r="A2875">
        <v>2875</v>
      </c>
      <c r="B2875">
        <v>37950.2667</v>
      </c>
      <c r="C2875">
        <v>13.200100000000001</v>
      </c>
      <c r="D2875">
        <v>4.5999999999999999E-3</v>
      </c>
      <c r="E2875">
        <v>1.1489</v>
      </c>
    </row>
    <row r="2876" spans="1:5" x14ac:dyDescent="0.25">
      <c r="A2876">
        <v>2876</v>
      </c>
      <c r="B2876">
        <v>37438.166700000002</v>
      </c>
      <c r="C2876">
        <v>13.0174</v>
      </c>
      <c r="D2876">
        <v>4.4999999999999997E-3</v>
      </c>
      <c r="E2876">
        <v>1.133</v>
      </c>
    </row>
    <row r="2877" spans="1:5" x14ac:dyDescent="0.25">
      <c r="A2877">
        <v>2877</v>
      </c>
      <c r="B2877">
        <v>37503.466699999997</v>
      </c>
      <c r="C2877">
        <v>13.035600000000001</v>
      </c>
      <c r="D2877">
        <v>4.4999999999999997E-3</v>
      </c>
      <c r="E2877">
        <v>1.1345000000000001</v>
      </c>
    </row>
    <row r="2878" spans="1:5" x14ac:dyDescent="0.25">
      <c r="A2878">
        <v>2878</v>
      </c>
      <c r="B2878">
        <v>37462.866699999999</v>
      </c>
      <c r="C2878">
        <v>13.016999999999999</v>
      </c>
      <c r="D2878">
        <v>4.4999999999999997E-3</v>
      </c>
      <c r="E2878">
        <v>1.1328</v>
      </c>
    </row>
    <row r="2879" spans="1:5" x14ac:dyDescent="0.25">
      <c r="A2879">
        <v>2879</v>
      </c>
      <c r="B2879">
        <v>37976.166700000002</v>
      </c>
      <c r="C2879">
        <v>13.1907</v>
      </c>
      <c r="D2879">
        <v>4.5999999999999999E-3</v>
      </c>
      <c r="E2879">
        <v>1.1478999999999999</v>
      </c>
    </row>
    <row r="2880" spans="1:5" x14ac:dyDescent="0.25">
      <c r="A2880">
        <v>2880</v>
      </c>
      <c r="B2880">
        <v>37893.699999999997</v>
      </c>
      <c r="C2880">
        <v>13.157500000000001</v>
      </c>
      <c r="D2880">
        <v>4.5999999999999999E-3</v>
      </c>
      <c r="E2880">
        <v>1.1449</v>
      </c>
    </row>
    <row r="2881" spans="1:5" x14ac:dyDescent="0.25">
      <c r="A2881">
        <v>2881</v>
      </c>
      <c r="B2881">
        <v>37600.1</v>
      </c>
      <c r="C2881">
        <v>13.0511</v>
      </c>
      <c r="D2881">
        <v>4.4999999999999997E-3</v>
      </c>
      <c r="E2881">
        <v>1.1355999999999999</v>
      </c>
    </row>
    <row r="2882" spans="1:5" x14ac:dyDescent="0.25">
      <c r="A2882">
        <v>2882</v>
      </c>
      <c r="B2882">
        <v>37880.866699999999</v>
      </c>
      <c r="C2882">
        <v>13.144</v>
      </c>
      <c r="D2882">
        <v>4.5999999999999999E-3</v>
      </c>
      <c r="E2882">
        <v>1.1436999999999999</v>
      </c>
    </row>
    <row r="2883" spans="1:5" x14ac:dyDescent="0.25">
      <c r="A2883">
        <v>2883</v>
      </c>
      <c r="B2883">
        <v>37399.866699999999</v>
      </c>
      <c r="C2883">
        <v>12.9726</v>
      </c>
      <c r="D2883">
        <v>4.4999999999999997E-3</v>
      </c>
      <c r="E2883">
        <v>1.1287</v>
      </c>
    </row>
    <row r="2884" spans="1:5" x14ac:dyDescent="0.25">
      <c r="A2884">
        <v>2884</v>
      </c>
      <c r="B2884">
        <v>37649.366699999999</v>
      </c>
      <c r="C2884">
        <v>13.054600000000001</v>
      </c>
      <c r="D2884">
        <v>4.4999999999999997E-3</v>
      </c>
      <c r="E2884">
        <v>1.1357999999999999</v>
      </c>
    </row>
    <row r="2885" spans="1:5" x14ac:dyDescent="0.25">
      <c r="A2885">
        <v>2885</v>
      </c>
      <c r="B2885">
        <v>37500.9</v>
      </c>
      <c r="C2885">
        <v>12.9986</v>
      </c>
      <c r="D2885">
        <v>4.4999999999999997E-3</v>
      </c>
      <c r="E2885">
        <v>1.1309</v>
      </c>
    </row>
    <row r="2886" spans="1:5" x14ac:dyDescent="0.25">
      <c r="A2886">
        <v>2886</v>
      </c>
      <c r="B2886">
        <v>37755.866699999999</v>
      </c>
      <c r="C2886">
        <v>13.0824</v>
      </c>
      <c r="D2886">
        <v>4.4999999999999997E-3</v>
      </c>
      <c r="E2886">
        <v>1.1380999999999999</v>
      </c>
    </row>
    <row r="2887" spans="1:5" x14ac:dyDescent="0.25">
      <c r="A2887">
        <v>2887</v>
      </c>
      <c r="B2887">
        <v>37413.466699999997</v>
      </c>
      <c r="C2887">
        <v>12.959300000000001</v>
      </c>
      <c r="D2887">
        <v>4.4999999999999997E-3</v>
      </c>
      <c r="E2887">
        <v>1.1273</v>
      </c>
    </row>
    <row r="2888" spans="1:5" x14ac:dyDescent="0.25">
      <c r="A2888">
        <v>2888</v>
      </c>
      <c r="B2888">
        <v>38736.5</v>
      </c>
      <c r="C2888">
        <v>13.4129</v>
      </c>
      <c r="D2888">
        <v>4.5999999999999999E-3</v>
      </c>
      <c r="E2888">
        <v>1.1668000000000001</v>
      </c>
    </row>
    <row r="2889" spans="1:5" x14ac:dyDescent="0.25">
      <c r="A2889">
        <v>2889</v>
      </c>
      <c r="B2889">
        <v>37895.166700000002</v>
      </c>
      <c r="C2889">
        <v>13.117100000000001</v>
      </c>
      <c r="D2889">
        <v>4.4999999999999997E-3</v>
      </c>
      <c r="E2889">
        <v>1.141</v>
      </c>
    </row>
    <row r="2890" spans="1:5" x14ac:dyDescent="0.25">
      <c r="A2890">
        <v>2890</v>
      </c>
      <c r="B2890">
        <v>37466.033300000003</v>
      </c>
      <c r="C2890">
        <v>12.964</v>
      </c>
      <c r="D2890">
        <v>4.4999999999999997E-3</v>
      </c>
      <c r="E2890">
        <v>1.1275999999999999</v>
      </c>
    </row>
    <row r="2891" spans="1:5" x14ac:dyDescent="0.25">
      <c r="A2891">
        <v>2891</v>
      </c>
      <c r="B2891">
        <v>38205.300000000003</v>
      </c>
      <c r="C2891">
        <v>13.215299999999999</v>
      </c>
      <c r="D2891">
        <v>4.5999999999999999E-3</v>
      </c>
      <c r="E2891">
        <v>1.1494</v>
      </c>
    </row>
    <row r="2892" spans="1:5" x14ac:dyDescent="0.25">
      <c r="A2892">
        <v>2892</v>
      </c>
      <c r="B2892">
        <v>37935.666700000002</v>
      </c>
      <c r="C2892">
        <v>13.1175</v>
      </c>
      <c r="D2892">
        <v>4.4999999999999997E-3</v>
      </c>
      <c r="E2892">
        <v>1.1409</v>
      </c>
    </row>
    <row r="2893" spans="1:5" x14ac:dyDescent="0.25">
      <c r="A2893">
        <v>2893</v>
      </c>
      <c r="B2893">
        <v>37276.066700000003</v>
      </c>
      <c r="C2893">
        <v>12.8849</v>
      </c>
      <c r="D2893">
        <v>4.4999999999999997E-3</v>
      </c>
      <c r="E2893">
        <v>1.1206</v>
      </c>
    </row>
    <row r="2894" spans="1:5" x14ac:dyDescent="0.25">
      <c r="A2894">
        <v>2894</v>
      </c>
      <c r="B2894">
        <v>38587.599999999999</v>
      </c>
      <c r="C2894">
        <v>13.3337</v>
      </c>
      <c r="D2894">
        <v>4.5999999999999999E-3</v>
      </c>
      <c r="E2894">
        <v>1.1596</v>
      </c>
    </row>
    <row r="2895" spans="1:5" x14ac:dyDescent="0.25">
      <c r="A2895">
        <v>2895</v>
      </c>
      <c r="B2895">
        <v>37222.833299999998</v>
      </c>
      <c r="C2895">
        <v>12.8576</v>
      </c>
      <c r="D2895">
        <v>4.4000000000000003E-3</v>
      </c>
      <c r="E2895">
        <v>1.1181000000000001</v>
      </c>
    </row>
    <row r="2896" spans="1:5" x14ac:dyDescent="0.25">
      <c r="A2896">
        <v>2896</v>
      </c>
      <c r="B2896">
        <v>38333.333299999998</v>
      </c>
      <c r="C2896">
        <v>13.236599999999999</v>
      </c>
      <c r="D2896">
        <v>4.5999999999999999E-3</v>
      </c>
      <c r="E2896">
        <v>1.151</v>
      </c>
    </row>
    <row r="2897" spans="1:5" x14ac:dyDescent="0.25">
      <c r="A2897">
        <v>2897</v>
      </c>
      <c r="B2897">
        <v>37715.566700000003</v>
      </c>
      <c r="C2897">
        <v>13.018800000000001</v>
      </c>
      <c r="D2897">
        <v>4.4999999999999997E-3</v>
      </c>
      <c r="E2897">
        <v>1.1319999999999999</v>
      </c>
    </row>
    <row r="2898" spans="1:5" x14ac:dyDescent="0.25">
      <c r="A2898">
        <v>2898</v>
      </c>
      <c r="B2898">
        <v>38337.466699999997</v>
      </c>
      <c r="C2898">
        <v>13.228899999999999</v>
      </c>
      <c r="D2898">
        <v>4.5999999999999999E-3</v>
      </c>
      <c r="E2898">
        <v>1.1503000000000001</v>
      </c>
    </row>
    <row r="2899" spans="1:5" x14ac:dyDescent="0.25">
      <c r="A2899">
        <v>2899</v>
      </c>
      <c r="B2899">
        <v>37939.533300000003</v>
      </c>
      <c r="C2899">
        <v>13.0871</v>
      </c>
      <c r="D2899">
        <v>4.4999999999999997E-3</v>
      </c>
      <c r="E2899">
        <v>1.1378999999999999</v>
      </c>
    </row>
    <row r="2900" spans="1:5" x14ac:dyDescent="0.25">
      <c r="A2900">
        <v>2900</v>
      </c>
      <c r="B2900">
        <v>38188.433299999997</v>
      </c>
      <c r="C2900">
        <v>13.1684</v>
      </c>
      <c r="D2900">
        <v>4.4999999999999997E-3</v>
      </c>
      <c r="E2900">
        <v>1.1449</v>
      </c>
    </row>
    <row r="2901" spans="1:5" x14ac:dyDescent="0.25">
      <c r="A2901">
        <v>2901</v>
      </c>
      <c r="B2901">
        <v>38467.366699999999</v>
      </c>
      <c r="C2901">
        <v>13.26</v>
      </c>
      <c r="D2901">
        <v>4.5999999999999999E-3</v>
      </c>
      <c r="E2901">
        <v>1.1528</v>
      </c>
    </row>
    <row r="2902" spans="1:5" x14ac:dyDescent="0.25">
      <c r="A2902">
        <v>2902</v>
      </c>
      <c r="B2902">
        <v>38019.300000000003</v>
      </c>
      <c r="C2902">
        <v>13.101100000000001</v>
      </c>
      <c r="D2902">
        <v>4.4999999999999997E-3</v>
      </c>
      <c r="E2902">
        <v>1.1389</v>
      </c>
    </row>
    <row r="2903" spans="1:5" x14ac:dyDescent="0.25">
      <c r="A2903">
        <v>2903</v>
      </c>
      <c r="B2903">
        <v>38151.966699999997</v>
      </c>
      <c r="C2903">
        <v>13.142300000000001</v>
      </c>
      <c r="D2903">
        <v>4.4999999999999997E-3</v>
      </c>
      <c r="E2903">
        <v>1.1425000000000001</v>
      </c>
    </row>
    <row r="2904" spans="1:5" x14ac:dyDescent="0.25">
      <c r="A2904">
        <v>2904</v>
      </c>
      <c r="B2904">
        <v>37961.699999999997</v>
      </c>
      <c r="C2904">
        <v>13.0722</v>
      </c>
      <c r="D2904">
        <v>4.4999999999999997E-3</v>
      </c>
      <c r="E2904">
        <v>1.1363000000000001</v>
      </c>
    </row>
    <row r="2905" spans="1:5" x14ac:dyDescent="0.25">
      <c r="A2905">
        <v>2905</v>
      </c>
      <c r="B2905">
        <v>38332.699999999997</v>
      </c>
      <c r="C2905">
        <v>13.195399999999999</v>
      </c>
      <c r="D2905">
        <v>4.4999999999999997E-3</v>
      </c>
      <c r="E2905">
        <v>1.147</v>
      </c>
    </row>
    <row r="2906" spans="1:5" x14ac:dyDescent="0.25">
      <c r="A2906">
        <v>2906</v>
      </c>
      <c r="B2906">
        <v>37441.166700000002</v>
      </c>
      <c r="C2906">
        <v>12.8841</v>
      </c>
      <c r="D2906">
        <v>4.4000000000000003E-3</v>
      </c>
      <c r="E2906">
        <v>1.1198999999999999</v>
      </c>
    </row>
    <row r="2907" spans="1:5" x14ac:dyDescent="0.25">
      <c r="A2907">
        <v>2907</v>
      </c>
      <c r="B2907">
        <v>38183.1</v>
      </c>
      <c r="C2907">
        <v>13.1349</v>
      </c>
      <c r="D2907">
        <v>4.4999999999999997E-3</v>
      </c>
      <c r="E2907">
        <v>1.1415999999999999</v>
      </c>
    </row>
    <row r="2908" spans="1:5" x14ac:dyDescent="0.25">
      <c r="A2908">
        <v>2908</v>
      </c>
      <c r="B2908">
        <v>37997.300000000003</v>
      </c>
      <c r="C2908">
        <v>13.0665</v>
      </c>
      <c r="D2908">
        <v>4.4999999999999997E-3</v>
      </c>
      <c r="E2908">
        <v>1.1355999999999999</v>
      </c>
    </row>
    <row r="2909" spans="1:5" x14ac:dyDescent="0.25">
      <c r="A2909">
        <v>2909</v>
      </c>
      <c r="B2909">
        <v>38224.833299999998</v>
      </c>
      <c r="C2909">
        <v>13.1402</v>
      </c>
      <c r="D2909">
        <v>4.4999999999999997E-3</v>
      </c>
      <c r="E2909">
        <v>1.1419999999999999</v>
      </c>
    </row>
    <row r="2910" spans="1:5" x14ac:dyDescent="0.25">
      <c r="A2910">
        <v>2910</v>
      </c>
      <c r="B2910">
        <v>37993.5</v>
      </c>
      <c r="C2910">
        <v>13.0562</v>
      </c>
      <c r="D2910">
        <v>4.4999999999999997E-3</v>
      </c>
      <c r="E2910">
        <v>1.1346000000000001</v>
      </c>
    </row>
    <row r="2911" spans="1:5" x14ac:dyDescent="0.25">
      <c r="A2911">
        <v>2911</v>
      </c>
      <c r="B2911">
        <v>38400.5</v>
      </c>
      <c r="C2911">
        <v>13.1915</v>
      </c>
      <c r="D2911">
        <v>4.4999999999999997E-3</v>
      </c>
      <c r="E2911">
        <v>1.1464000000000001</v>
      </c>
    </row>
    <row r="2912" spans="1:5" x14ac:dyDescent="0.25">
      <c r="A2912">
        <v>2912</v>
      </c>
      <c r="B2912">
        <v>38612.466699999997</v>
      </c>
      <c r="C2912">
        <v>13.2598</v>
      </c>
      <c r="D2912">
        <v>4.5999999999999999E-3</v>
      </c>
      <c r="E2912">
        <v>1.1521999999999999</v>
      </c>
    </row>
    <row r="2913" spans="1:5" x14ac:dyDescent="0.25">
      <c r="A2913">
        <v>2913</v>
      </c>
      <c r="B2913">
        <v>38408.133300000001</v>
      </c>
      <c r="C2913">
        <v>13.1851</v>
      </c>
      <c r="D2913">
        <v>4.4999999999999997E-3</v>
      </c>
      <c r="E2913">
        <v>1.1456999999999999</v>
      </c>
    </row>
    <row r="2914" spans="1:5" x14ac:dyDescent="0.25">
      <c r="A2914">
        <v>2914</v>
      </c>
      <c r="B2914">
        <v>38148</v>
      </c>
      <c r="C2914">
        <v>13.0913</v>
      </c>
      <c r="D2914">
        <v>4.4999999999999997E-3</v>
      </c>
      <c r="E2914">
        <v>1.1375</v>
      </c>
    </row>
    <row r="2915" spans="1:5" x14ac:dyDescent="0.25">
      <c r="A2915">
        <v>2915</v>
      </c>
      <c r="B2915">
        <v>37941.966699999997</v>
      </c>
      <c r="C2915">
        <v>13.0161</v>
      </c>
      <c r="D2915">
        <v>4.4999999999999997E-3</v>
      </c>
      <c r="E2915">
        <v>1.1309</v>
      </c>
    </row>
    <row r="2916" spans="1:5" x14ac:dyDescent="0.25">
      <c r="A2916">
        <v>2916</v>
      </c>
      <c r="B2916">
        <v>38039.699999999997</v>
      </c>
      <c r="C2916">
        <v>13.045199999999999</v>
      </c>
      <c r="D2916">
        <v>4.4999999999999997E-3</v>
      </c>
      <c r="E2916">
        <v>1.1334</v>
      </c>
    </row>
    <row r="2917" spans="1:5" x14ac:dyDescent="0.25">
      <c r="A2917">
        <v>2917</v>
      </c>
      <c r="B2917">
        <v>38885.2333</v>
      </c>
      <c r="C2917">
        <v>13.3306</v>
      </c>
      <c r="D2917">
        <v>4.5999999999999999E-3</v>
      </c>
      <c r="E2917">
        <v>1.1580999999999999</v>
      </c>
    </row>
    <row r="2918" spans="1:5" x14ac:dyDescent="0.25">
      <c r="A2918">
        <v>2918</v>
      </c>
      <c r="B2918">
        <v>38327.699999999997</v>
      </c>
      <c r="C2918">
        <v>13.1349</v>
      </c>
      <c r="D2918">
        <v>4.4999999999999997E-3</v>
      </c>
      <c r="E2918">
        <v>1.1411</v>
      </c>
    </row>
    <row r="2919" spans="1:5" x14ac:dyDescent="0.25">
      <c r="A2919">
        <v>2919</v>
      </c>
      <c r="B2919">
        <v>38613.933299999997</v>
      </c>
      <c r="C2919">
        <v>13.2285</v>
      </c>
      <c r="D2919">
        <v>4.4999999999999997E-3</v>
      </c>
      <c r="E2919">
        <v>1.1492</v>
      </c>
    </row>
    <row r="2920" spans="1:5" x14ac:dyDescent="0.25">
      <c r="A2920">
        <v>2920</v>
      </c>
      <c r="B2920">
        <v>37600.199999999997</v>
      </c>
      <c r="C2920">
        <v>12.876799999999999</v>
      </c>
      <c r="D2920">
        <v>4.4000000000000003E-3</v>
      </c>
      <c r="E2920">
        <v>1.1186</v>
      </c>
    </row>
    <row r="2921" spans="1:5" x14ac:dyDescent="0.25">
      <c r="A2921">
        <v>2921</v>
      </c>
      <c r="B2921">
        <v>38277.7333</v>
      </c>
      <c r="C2921">
        <v>13.1043</v>
      </c>
      <c r="D2921">
        <v>4.4999999999999997E-3</v>
      </c>
      <c r="E2921">
        <v>1.1383000000000001</v>
      </c>
    </row>
    <row r="2922" spans="1:5" x14ac:dyDescent="0.25">
      <c r="A2922">
        <v>2922</v>
      </c>
      <c r="B2922">
        <v>38550.966699999997</v>
      </c>
      <c r="C2922">
        <v>13.193300000000001</v>
      </c>
      <c r="D2922">
        <v>4.4999999999999997E-3</v>
      </c>
      <c r="E2922">
        <v>1.1459999999999999</v>
      </c>
    </row>
    <row r="2923" spans="1:5" x14ac:dyDescent="0.25">
      <c r="A2923">
        <v>2923</v>
      </c>
      <c r="B2923">
        <v>38074.133300000001</v>
      </c>
      <c r="C2923">
        <v>13.025700000000001</v>
      </c>
      <c r="D2923">
        <v>4.4999999999999997E-3</v>
      </c>
      <c r="E2923">
        <v>1.1314</v>
      </c>
    </row>
    <row r="2924" spans="1:5" x14ac:dyDescent="0.25">
      <c r="A2924">
        <v>2924</v>
      </c>
      <c r="B2924">
        <v>38828.566700000003</v>
      </c>
      <c r="C2924">
        <v>13.279299999999999</v>
      </c>
      <c r="D2924">
        <v>4.4999999999999997E-3</v>
      </c>
      <c r="E2924">
        <v>1.1533</v>
      </c>
    </row>
    <row r="2925" spans="1:5" x14ac:dyDescent="0.25">
      <c r="A2925">
        <v>2925</v>
      </c>
      <c r="B2925">
        <v>38284.6</v>
      </c>
      <c r="C2925">
        <v>13.088800000000001</v>
      </c>
      <c r="D2925">
        <v>4.4999999999999997E-3</v>
      </c>
      <c r="E2925">
        <v>1.1367</v>
      </c>
    </row>
    <row r="2926" spans="1:5" x14ac:dyDescent="0.25">
      <c r="A2926">
        <v>2926</v>
      </c>
      <c r="B2926">
        <v>38525.966699999997</v>
      </c>
      <c r="C2926">
        <v>13.1668</v>
      </c>
      <c r="D2926">
        <v>4.4999999999999997E-3</v>
      </c>
      <c r="E2926">
        <v>1.1435</v>
      </c>
    </row>
    <row r="2927" spans="1:5" x14ac:dyDescent="0.25">
      <c r="A2927">
        <v>2927</v>
      </c>
      <c r="B2927">
        <v>38336.2333</v>
      </c>
      <c r="C2927">
        <v>13.0974</v>
      </c>
      <c r="D2927">
        <v>4.4999999999999997E-3</v>
      </c>
      <c r="E2927">
        <v>1.1374</v>
      </c>
    </row>
    <row r="2928" spans="1:5" x14ac:dyDescent="0.25">
      <c r="A2928">
        <v>2928</v>
      </c>
      <c r="B2928">
        <v>38818.2667</v>
      </c>
      <c r="C2928">
        <v>13.2576</v>
      </c>
      <c r="D2928">
        <v>4.4999999999999997E-3</v>
      </c>
      <c r="E2928">
        <v>1.1513</v>
      </c>
    </row>
    <row r="2929" spans="1:5" x14ac:dyDescent="0.25">
      <c r="A2929">
        <v>2929</v>
      </c>
      <c r="B2929">
        <v>38665.800000000003</v>
      </c>
      <c r="C2929">
        <v>13.201000000000001</v>
      </c>
      <c r="D2929">
        <v>4.4999999999999997E-3</v>
      </c>
      <c r="E2929">
        <v>1.1463000000000001</v>
      </c>
    </row>
    <row r="2930" spans="1:5" x14ac:dyDescent="0.25">
      <c r="A2930">
        <v>2930</v>
      </c>
      <c r="B2930">
        <v>38778.166700000002</v>
      </c>
      <c r="C2930">
        <v>13.2349</v>
      </c>
      <c r="D2930">
        <v>4.4999999999999997E-3</v>
      </c>
      <c r="E2930">
        <v>1.1492</v>
      </c>
    </row>
    <row r="2931" spans="1:5" x14ac:dyDescent="0.25">
      <c r="A2931">
        <v>2931</v>
      </c>
      <c r="B2931">
        <v>38596.7333</v>
      </c>
      <c r="C2931">
        <v>13.1685</v>
      </c>
      <c r="D2931">
        <v>4.4999999999999997E-3</v>
      </c>
      <c r="E2931">
        <v>1.1434</v>
      </c>
    </row>
    <row r="2932" spans="1:5" x14ac:dyDescent="0.25">
      <c r="A2932">
        <v>2932</v>
      </c>
      <c r="B2932">
        <v>38741.800000000003</v>
      </c>
      <c r="C2932">
        <v>13.2134</v>
      </c>
      <c r="D2932">
        <v>4.4999999999999997E-3</v>
      </c>
      <c r="E2932">
        <v>1.1472</v>
      </c>
    </row>
    <row r="2933" spans="1:5" x14ac:dyDescent="0.25">
      <c r="A2933">
        <v>2933</v>
      </c>
      <c r="B2933">
        <v>38939.633300000001</v>
      </c>
      <c r="C2933">
        <v>13.276400000000001</v>
      </c>
      <c r="D2933">
        <v>4.4999999999999997E-3</v>
      </c>
      <c r="E2933">
        <v>1.1526000000000001</v>
      </c>
    </row>
    <row r="2934" spans="1:5" x14ac:dyDescent="0.25">
      <c r="A2934">
        <v>2934</v>
      </c>
      <c r="B2934">
        <v>38089.4</v>
      </c>
      <c r="C2934">
        <v>12.982100000000001</v>
      </c>
      <c r="D2934">
        <v>4.4000000000000003E-3</v>
      </c>
      <c r="E2934">
        <v>1.127</v>
      </c>
    </row>
    <row r="2935" spans="1:5" x14ac:dyDescent="0.25">
      <c r="A2935">
        <v>2935</v>
      </c>
      <c r="B2935">
        <v>38260.633300000001</v>
      </c>
      <c r="C2935">
        <v>13.036</v>
      </c>
      <c r="D2935">
        <v>4.4000000000000003E-3</v>
      </c>
      <c r="E2935">
        <v>1.1316999999999999</v>
      </c>
    </row>
    <row r="2936" spans="1:5" x14ac:dyDescent="0.25">
      <c r="A2936">
        <v>2936</v>
      </c>
      <c r="B2936">
        <v>38542.7333</v>
      </c>
      <c r="C2936">
        <v>13.127599999999999</v>
      </c>
      <c r="D2936">
        <v>4.4999999999999997E-3</v>
      </c>
      <c r="E2936">
        <v>1.1395999999999999</v>
      </c>
    </row>
    <row r="2937" spans="1:5" x14ac:dyDescent="0.25">
      <c r="A2937">
        <v>2937</v>
      </c>
      <c r="B2937">
        <v>38456.366699999999</v>
      </c>
      <c r="C2937">
        <v>13.0938</v>
      </c>
      <c r="D2937">
        <v>4.4999999999999997E-3</v>
      </c>
      <c r="E2937">
        <v>1.1366000000000001</v>
      </c>
    </row>
    <row r="2938" spans="1:5" x14ac:dyDescent="0.25">
      <c r="A2938">
        <v>2938</v>
      </c>
      <c r="B2938">
        <v>38463.166700000002</v>
      </c>
      <c r="C2938">
        <v>13.0916</v>
      </c>
      <c r="D2938">
        <v>4.4999999999999997E-3</v>
      </c>
      <c r="E2938">
        <v>1.1364000000000001</v>
      </c>
    </row>
    <row r="2939" spans="1:5" x14ac:dyDescent="0.25">
      <c r="A2939">
        <v>2939</v>
      </c>
      <c r="B2939">
        <v>38952.533300000003</v>
      </c>
      <c r="C2939">
        <v>13.2537</v>
      </c>
      <c r="D2939">
        <v>4.4999999999999997E-3</v>
      </c>
      <c r="E2939">
        <v>1.1504000000000001</v>
      </c>
    </row>
    <row r="2940" spans="1:5" x14ac:dyDescent="0.25">
      <c r="A2940">
        <v>2940</v>
      </c>
      <c r="B2940">
        <v>38704.199999999997</v>
      </c>
      <c r="C2940">
        <v>13.1647</v>
      </c>
      <c r="D2940">
        <v>4.4999999999999997E-3</v>
      </c>
      <c r="E2940">
        <v>1.1426000000000001</v>
      </c>
    </row>
    <row r="2941" spans="1:5" x14ac:dyDescent="0.25">
      <c r="A2941">
        <v>2941</v>
      </c>
      <c r="B2941">
        <v>38762.300000000003</v>
      </c>
      <c r="C2941">
        <v>13.18</v>
      </c>
      <c r="D2941">
        <v>4.4999999999999997E-3</v>
      </c>
      <c r="E2941">
        <v>1.1438999999999999</v>
      </c>
    </row>
    <row r="2942" spans="1:5" x14ac:dyDescent="0.25">
      <c r="A2942">
        <v>2942</v>
      </c>
      <c r="B2942">
        <v>38992.199999999997</v>
      </c>
      <c r="C2942">
        <v>13.2536</v>
      </c>
      <c r="D2942">
        <v>4.4999999999999997E-3</v>
      </c>
      <c r="E2942">
        <v>1.1501999999999999</v>
      </c>
    </row>
    <row r="2943" spans="1:5" x14ac:dyDescent="0.25">
      <c r="A2943">
        <v>2943</v>
      </c>
      <c r="B2943">
        <v>38323.033300000003</v>
      </c>
      <c r="C2943">
        <v>13.021800000000001</v>
      </c>
      <c r="D2943">
        <v>4.4000000000000003E-3</v>
      </c>
      <c r="E2943">
        <v>1.1301000000000001</v>
      </c>
    </row>
    <row r="2944" spans="1:5" x14ac:dyDescent="0.25">
      <c r="A2944">
        <v>2944</v>
      </c>
      <c r="B2944">
        <v>38300.6</v>
      </c>
      <c r="C2944">
        <v>13.0097</v>
      </c>
      <c r="D2944">
        <v>4.4000000000000003E-3</v>
      </c>
      <c r="E2944">
        <v>1.129</v>
      </c>
    </row>
    <row r="2945" spans="1:5" x14ac:dyDescent="0.25">
      <c r="A2945">
        <v>2945</v>
      </c>
      <c r="B2945">
        <v>38561.833299999998</v>
      </c>
      <c r="C2945">
        <v>13.093999999999999</v>
      </c>
      <c r="D2945">
        <v>4.4000000000000003E-3</v>
      </c>
      <c r="E2945">
        <v>1.1362000000000001</v>
      </c>
    </row>
    <row r="2946" spans="1:5" x14ac:dyDescent="0.25">
      <c r="A2946">
        <v>2946</v>
      </c>
      <c r="B2946">
        <v>38254.066700000003</v>
      </c>
      <c r="C2946">
        <v>12.985099999999999</v>
      </c>
      <c r="D2946">
        <v>4.4000000000000003E-3</v>
      </c>
      <c r="E2946">
        <v>1.1267</v>
      </c>
    </row>
    <row r="2947" spans="1:5" x14ac:dyDescent="0.25">
      <c r="A2947">
        <v>2947</v>
      </c>
      <c r="B2947">
        <v>38833.666700000002</v>
      </c>
      <c r="C2947">
        <v>13.1774</v>
      </c>
      <c r="D2947">
        <v>4.4999999999999997E-3</v>
      </c>
      <c r="E2947">
        <v>1.1434</v>
      </c>
    </row>
    <row r="2948" spans="1:5" x14ac:dyDescent="0.25">
      <c r="A2948">
        <v>2948</v>
      </c>
      <c r="B2948">
        <v>38529.466699999997</v>
      </c>
      <c r="C2948">
        <v>13.069699999999999</v>
      </c>
      <c r="D2948">
        <v>4.4000000000000003E-3</v>
      </c>
      <c r="E2948">
        <v>1.1339999999999999</v>
      </c>
    </row>
    <row r="2949" spans="1:5" x14ac:dyDescent="0.25">
      <c r="A2949">
        <v>2949</v>
      </c>
      <c r="B2949">
        <v>38276.199999999997</v>
      </c>
      <c r="C2949">
        <v>12.9794</v>
      </c>
      <c r="D2949">
        <v>4.4000000000000003E-3</v>
      </c>
      <c r="E2949">
        <v>1.1261000000000001</v>
      </c>
    </row>
    <row r="2950" spans="1:5" x14ac:dyDescent="0.25">
      <c r="A2950">
        <v>2950</v>
      </c>
      <c r="B2950">
        <v>39197.466699999997</v>
      </c>
      <c r="C2950">
        <v>13.2873</v>
      </c>
      <c r="D2950">
        <v>4.4999999999999997E-3</v>
      </c>
      <c r="E2950">
        <v>1.1528</v>
      </c>
    </row>
    <row r="2951" spans="1:5" x14ac:dyDescent="0.25">
      <c r="A2951">
        <v>2951</v>
      </c>
      <c r="B2951">
        <v>38898.866699999999</v>
      </c>
      <c r="C2951">
        <v>13.1816</v>
      </c>
      <c r="D2951">
        <v>4.4999999999999997E-3</v>
      </c>
      <c r="E2951">
        <v>1.1435</v>
      </c>
    </row>
    <row r="2952" spans="1:5" x14ac:dyDescent="0.25">
      <c r="A2952">
        <v>2952</v>
      </c>
      <c r="B2952">
        <v>38636.7667</v>
      </c>
      <c r="C2952">
        <v>13.0883</v>
      </c>
      <c r="D2952">
        <v>4.4000000000000003E-3</v>
      </c>
      <c r="E2952">
        <v>1.1354</v>
      </c>
    </row>
    <row r="2953" spans="1:5" x14ac:dyDescent="0.25">
      <c r="A2953">
        <v>2953</v>
      </c>
      <c r="B2953">
        <v>38596.833299999998</v>
      </c>
      <c r="C2953">
        <v>13.070399999999999</v>
      </c>
      <c r="D2953">
        <v>4.4000000000000003E-3</v>
      </c>
      <c r="E2953">
        <v>1.1337999999999999</v>
      </c>
    </row>
    <row r="2954" spans="1:5" x14ac:dyDescent="0.25">
      <c r="A2954">
        <v>2954</v>
      </c>
      <c r="B2954">
        <v>38289.333299999998</v>
      </c>
      <c r="C2954">
        <v>12.9619</v>
      </c>
      <c r="D2954">
        <v>4.4000000000000003E-3</v>
      </c>
      <c r="E2954">
        <v>1.1243000000000001</v>
      </c>
    </row>
    <row r="2955" spans="1:5" x14ac:dyDescent="0.25">
      <c r="A2955">
        <v>2955</v>
      </c>
      <c r="B2955">
        <v>39111.300000000003</v>
      </c>
      <c r="C2955">
        <v>13.2356</v>
      </c>
      <c r="D2955">
        <v>4.4999999999999997E-3</v>
      </c>
      <c r="E2955">
        <v>1.1479999999999999</v>
      </c>
    </row>
    <row r="2956" spans="1:5" x14ac:dyDescent="0.25">
      <c r="A2956">
        <v>2956</v>
      </c>
      <c r="B2956">
        <v>38370.133300000001</v>
      </c>
      <c r="C2956">
        <v>12.980399999999999</v>
      </c>
      <c r="D2956">
        <v>4.4000000000000003E-3</v>
      </c>
      <c r="E2956">
        <v>1.1258999999999999</v>
      </c>
    </row>
    <row r="2957" spans="1:5" x14ac:dyDescent="0.25">
      <c r="A2957">
        <v>2957</v>
      </c>
      <c r="B2957">
        <v>39469.533300000003</v>
      </c>
      <c r="C2957">
        <v>13.347799999999999</v>
      </c>
      <c r="D2957">
        <v>4.4999999999999997E-3</v>
      </c>
      <c r="E2957">
        <v>1.1577</v>
      </c>
    </row>
    <row r="2958" spans="1:5" x14ac:dyDescent="0.25">
      <c r="A2958">
        <v>2958</v>
      </c>
      <c r="B2958">
        <v>39520.666700000002</v>
      </c>
      <c r="C2958">
        <v>13.3606</v>
      </c>
      <c r="D2958">
        <v>4.4999999999999997E-3</v>
      </c>
      <c r="E2958">
        <v>1.1587000000000001</v>
      </c>
    </row>
    <row r="2959" spans="1:5" x14ac:dyDescent="0.25">
      <c r="A2959">
        <v>2959</v>
      </c>
      <c r="B2959">
        <v>38952.933299999997</v>
      </c>
      <c r="C2959">
        <v>13.164199999999999</v>
      </c>
      <c r="D2959">
        <v>4.4000000000000003E-3</v>
      </c>
      <c r="E2959">
        <v>1.1415999999999999</v>
      </c>
    </row>
    <row r="2960" spans="1:5" x14ac:dyDescent="0.25">
      <c r="A2960">
        <v>2960</v>
      </c>
      <c r="B2960">
        <v>38893.433299999997</v>
      </c>
      <c r="C2960">
        <v>13.139699999999999</v>
      </c>
      <c r="D2960">
        <v>4.4000000000000003E-3</v>
      </c>
      <c r="E2960">
        <v>1.1395</v>
      </c>
    </row>
    <row r="2961" spans="1:5" x14ac:dyDescent="0.25">
      <c r="A2961">
        <v>2961</v>
      </c>
      <c r="B2961">
        <v>38859.2333</v>
      </c>
      <c r="C2961">
        <v>13.123699999999999</v>
      </c>
      <c r="D2961">
        <v>4.4000000000000003E-3</v>
      </c>
      <c r="E2961">
        <v>1.1379999999999999</v>
      </c>
    </row>
    <row r="2962" spans="1:5" x14ac:dyDescent="0.25">
      <c r="A2962">
        <v>2962</v>
      </c>
      <c r="B2962">
        <v>39226.2667</v>
      </c>
      <c r="C2962">
        <v>13.2432</v>
      </c>
      <c r="D2962">
        <v>4.4999999999999997E-3</v>
      </c>
      <c r="E2962">
        <v>1.1483000000000001</v>
      </c>
    </row>
    <row r="2963" spans="1:5" x14ac:dyDescent="0.25">
      <c r="A2963">
        <v>2963</v>
      </c>
      <c r="B2963">
        <v>39151.199999999997</v>
      </c>
      <c r="C2963">
        <v>13.2134</v>
      </c>
      <c r="D2963">
        <v>4.4999999999999997E-3</v>
      </c>
      <c r="E2963">
        <v>1.1456999999999999</v>
      </c>
    </row>
    <row r="2964" spans="1:5" x14ac:dyDescent="0.25">
      <c r="A2964">
        <v>2964</v>
      </c>
      <c r="B2964">
        <v>38530.5</v>
      </c>
      <c r="C2964">
        <v>12.999499999999999</v>
      </c>
      <c r="D2964">
        <v>4.4000000000000003E-3</v>
      </c>
      <c r="E2964">
        <v>1.1271</v>
      </c>
    </row>
    <row r="2965" spans="1:5" x14ac:dyDescent="0.25">
      <c r="A2965">
        <v>2965</v>
      </c>
      <c r="B2965">
        <v>38733.966699999997</v>
      </c>
      <c r="C2965">
        <v>13.063700000000001</v>
      </c>
      <c r="D2965">
        <v>4.4000000000000003E-3</v>
      </c>
      <c r="E2965">
        <v>1.1326000000000001</v>
      </c>
    </row>
    <row r="2966" spans="1:5" x14ac:dyDescent="0.25">
      <c r="A2966">
        <v>2966</v>
      </c>
      <c r="B2966">
        <v>39578.699999999997</v>
      </c>
      <c r="C2966">
        <v>13.344099999999999</v>
      </c>
      <c r="D2966">
        <v>4.4999999999999997E-3</v>
      </c>
      <c r="E2966">
        <v>1.1569</v>
      </c>
    </row>
    <row r="2967" spans="1:5" x14ac:dyDescent="0.25">
      <c r="A2967">
        <v>2967</v>
      </c>
      <c r="B2967">
        <v>38475.5</v>
      </c>
      <c r="C2967">
        <v>12.9678</v>
      </c>
      <c r="D2967">
        <v>4.4000000000000003E-3</v>
      </c>
      <c r="E2967">
        <v>1.1242000000000001</v>
      </c>
    </row>
    <row r="2968" spans="1:5" x14ac:dyDescent="0.25">
      <c r="A2968">
        <v>2968</v>
      </c>
      <c r="B2968">
        <v>39015.566700000003</v>
      </c>
      <c r="C2968">
        <v>13.1454</v>
      </c>
      <c r="D2968">
        <v>4.4000000000000003E-3</v>
      </c>
      <c r="E2968">
        <v>1.1395999999999999</v>
      </c>
    </row>
    <row r="2969" spans="1:5" x14ac:dyDescent="0.25">
      <c r="A2969">
        <v>2969</v>
      </c>
      <c r="B2969">
        <v>38617.133300000001</v>
      </c>
      <c r="C2969">
        <v>13.0068</v>
      </c>
      <c r="D2969">
        <v>4.4000000000000003E-3</v>
      </c>
      <c r="E2969">
        <v>1.1274999999999999</v>
      </c>
    </row>
    <row r="2970" spans="1:5" x14ac:dyDescent="0.25">
      <c r="A2970">
        <v>2970</v>
      </c>
      <c r="B2970">
        <v>39280.066700000003</v>
      </c>
      <c r="C2970">
        <v>13.2256</v>
      </c>
      <c r="D2970">
        <v>4.4999999999999997E-3</v>
      </c>
      <c r="E2970">
        <v>1.1464000000000001</v>
      </c>
    </row>
    <row r="2971" spans="1:5" x14ac:dyDescent="0.25">
      <c r="A2971">
        <v>2971</v>
      </c>
      <c r="B2971">
        <v>38964.033300000003</v>
      </c>
      <c r="C2971">
        <v>13.114800000000001</v>
      </c>
      <c r="D2971">
        <v>4.4000000000000003E-3</v>
      </c>
      <c r="E2971">
        <v>1.1368</v>
      </c>
    </row>
    <row r="2972" spans="1:5" x14ac:dyDescent="0.25">
      <c r="A2972">
        <v>2972</v>
      </c>
      <c r="B2972">
        <v>38961.5</v>
      </c>
      <c r="C2972">
        <v>13.109500000000001</v>
      </c>
      <c r="D2972">
        <v>4.4000000000000003E-3</v>
      </c>
      <c r="E2972">
        <v>1.1363000000000001</v>
      </c>
    </row>
    <row r="2973" spans="1:5" x14ac:dyDescent="0.25">
      <c r="A2973">
        <v>2973</v>
      </c>
      <c r="B2973">
        <v>38715.966699999997</v>
      </c>
      <c r="C2973">
        <v>13.022500000000001</v>
      </c>
      <c r="D2973">
        <v>4.4000000000000003E-3</v>
      </c>
      <c r="E2973">
        <v>1.1287</v>
      </c>
    </row>
    <row r="2974" spans="1:5" x14ac:dyDescent="0.25">
      <c r="A2974">
        <v>2974</v>
      </c>
      <c r="B2974">
        <v>39457.2333</v>
      </c>
      <c r="C2974">
        <v>13.2674</v>
      </c>
      <c r="D2974">
        <v>4.4999999999999997E-3</v>
      </c>
      <c r="E2974">
        <v>1.1498999999999999</v>
      </c>
    </row>
    <row r="2975" spans="1:5" x14ac:dyDescent="0.25">
      <c r="A2975">
        <v>2975</v>
      </c>
      <c r="B2975">
        <v>38894.133300000001</v>
      </c>
      <c r="C2975">
        <v>13.073700000000001</v>
      </c>
      <c r="D2975">
        <v>4.4000000000000003E-3</v>
      </c>
      <c r="E2975">
        <v>1.133</v>
      </c>
    </row>
    <row r="2976" spans="1:5" x14ac:dyDescent="0.25">
      <c r="A2976">
        <v>2976</v>
      </c>
      <c r="B2976">
        <v>39187.199999999997</v>
      </c>
      <c r="C2976">
        <v>13.1677</v>
      </c>
      <c r="D2976">
        <v>4.4000000000000003E-3</v>
      </c>
      <c r="E2976">
        <v>1.1411</v>
      </c>
    </row>
    <row r="2977" spans="1:5" x14ac:dyDescent="0.25">
      <c r="A2977">
        <v>2977</v>
      </c>
      <c r="B2977">
        <v>39359.866699999999</v>
      </c>
      <c r="C2977">
        <v>13.221299999999999</v>
      </c>
      <c r="D2977">
        <v>4.4000000000000003E-3</v>
      </c>
      <c r="E2977">
        <v>1.1456999999999999</v>
      </c>
    </row>
    <row r="2978" spans="1:5" x14ac:dyDescent="0.25">
      <c r="A2978">
        <v>2978</v>
      </c>
      <c r="B2978">
        <v>39049.7333</v>
      </c>
      <c r="C2978">
        <v>13.1127</v>
      </c>
      <c r="D2978">
        <v>4.4000000000000003E-3</v>
      </c>
      <c r="E2978">
        <v>1.1363000000000001</v>
      </c>
    </row>
    <row r="2979" spans="1:5" x14ac:dyDescent="0.25">
      <c r="A2979">
        <v>2979</v>
      </c>
      <c r="B2979">
        <v>40116.566700000003</v>
      </c>
      <c r="C2979">
        <v>13.4665</v>
      </c>
      <c r="D2979">
        <v>4.4999999999999997E-3</v>
      </c>
      <c r="E2979">
        <v>1.1669</v>
      </c>
    </row>
    <row r="2980" spans="1:5" x14ac:dyDescent="0.25">
      <c r="A2980">
        <v>2980</v>
      </c>
      <c r="B2980">
        <v>39643.699999999997</v>
      </c>
      <c r="C2980">
        <v>13.3033</v>
      </c>
      <c r="D2980">
        <v>4.4999999999999997E-3</v>
      </c>
      <c r="E2980">
        <v>1.1527000000000001</v>
      </c>
    </row>
    <row r="2981" spans="1:5" x14ac:dyDescent="0.25">
      <c r="A2981">
        <v>2981</v>
      </c>
      <c r="B2981">
        <v>39236.1</v>
      </c>
      <c r="C2981">
        <v>13.162100000000001</v>
      </c>
      <c r="D2981">
        <v>4.4000000000000003E-3</v>
      </c>
      <c r="E2981">
        <v>1.1404000000000001</v>
      </c>
    </row>
    <row r="2982" spans="1:5" x14ac:dyDescent="0.25">
      <c r="A2982">
        <v>2982</v>
      </c>
      <c r="B2982">
        <v>39750.133300000001</v>
      </c>
      <c r="C2982">
        <v>13.33</v>
      </c>
      <c r="D2982">
        <v>4.4999999999999997E-3</v>
      </c>
      <c r="E2982">
        <v>1.1549</v>
      </c>
    </row>
    <row r="2983" spans="1:5" x14ac:dyDescent="0.25">
      <c r="A2983">
        <v>2983</v>
      </c>
      <c r="B2983">
        <v>39388.7667</v>
      </c>
      <c r="C2983">
        <v>13.2044</v>
      </c>
      <c r="D2983">
        <v>4.4000000000000003E-3</v>
      </c>
      <c r="E2983">
        <v>1.1439999999999999</v>
      </c>
    </row>
    <row r="2984" spans="1:5" x14ac:dyDescent="0.25">
      <c r="A2984">
        <v>2984</v>
      </c>
      <c r="B2984">
        <v>39578.2667</v>
      </c>
      <c r="C2984">
        <v>13.263500000000001</v>
      </c>
      <c r="D2984">
        <v>4.4000000000000003E-3</v>
      </c>
      <c r="E2984">
        <v>1.149</v>
      </c>
    </row>
    <row r="2985" spans="1:5" x14ac:dyDescent="0.25">
      <c r="A2985">
        <v>2985</v>
      </c>
      <c r="B2985">
        <v>40038.166700000002</v>
      </c>
      <c r="C2985">
        <v>13.4131</v>
      </c>
      <c r="D2985">
        <v>4.4999999999999997E-3</v>
      </c>
      <c r="E2985">
        <v>1.1619999999999999</v>
      </c>
    </row>
    <row r="2986" spans="1:5" x14ac:dyDescent="0.25">
      <c r="A2986">
        <v>2986</v>
      </c>
      <c r="B2986">
        <v>39118</v>
      </c>
      <c r="C2986">
        <v>13.1005</v>
      </c>
      <c r="D2986">
        <v>4.4000000000000003E-3</v>
      </c>
      <c r="E2986">
        <v>1.1348</v>
      </c>
    </row>
    <row r="2987" spans="1:5" x14ac:dyDescent="0.25">
      <c r="A2987">
        <v>2987</v>
      </c>
      <c r="B2987">
        <v>39231.066700000003</v>
      </c>
      <c r="C2987">
        <v>13.133900000000001</v>
      </c>
      <c r="D2987">
        <v>4.4000000000000003E-3</v>
      </c>
      <c r="E2987">
        <v>1.1376999999999999</v>
      </c>
    </row>
    <row r="2988" spans="1:5" x14ac:dyDescent="0.25">
      <c r="A2988">
        <v>2988</v>
      </c>
      <c r="B2988">
        <v>39695.333299999998</v>
      </c>
      <c r="C2988">
        <v>13.2849</v>
      </c>
      <c r="D2988">
        <v>4.4000000000000003E-3</v>
      </c>
      <c r="E2988">
        <v>1.1507000000000001</v>
      </c>
    </row>
    <row r="2989" spans="1:5" x14ac:dyDescent="0.25">
      <c r="A2989">
        <v>2989</v>
      </c>
      <c r="B2989">
        <v>39458.566700000003</v>
      </c>
      <c r="C2989">
        <v>13.2013</v>
      </c>
      <c r="D2989">
        <v>4.4000000000000003E-3</v>
      </c>
      <c r="E2989">
        <v>1.1434</v>
      </c>
    </row>
    <row r="2990" spans="1:5" x14ac:dyDescent="0.25">
      <c r="A2990">
        <v>2990</v>
      </c>
      <c r="B2990">
        <v>39268.300000000003</v>
      </c>
      <c r="C2990">
        <v>13.1332</v>
      </c>
      <c r="D2990">
        <v>4.4000000000000003E-3</v>
      </c>
      <c r="E2990">
        <v>1.1375</v>
      </c>
    </row>
    <row r="2991" spans="1:5" x14ac:dyDescent="0.25">
      <c r="A2991">
        <v>2991</v>
      </c>
      <c r="B2991">
        <v>39683.933299999997</v>
      </c>
      <c r="C2991">
        <v>13.267799999999999</v>
      </c>
      <c r="D2991">
        <v>4.4000000000000003E-3</v>
      </c>
      <c r="E2991">
        <v>1.1491</v>
      </c>
    </row>
    <row r="2992" spans="1:5" x14ac:dyDescent="0.25">
      <c r="A2992">
        <v>2992</v>
      </c>
      <c r="B2992">
        <v>39321.4</v>
      </c>
      <c r="C2992">
        <v>13.142200000000001</v>
      </c>
      <c r="D2992">
        <v>4.4000000000000003E-3</v>
      </c>
      <c r="E2992">
        <v>1.1382000000000001</v>
      </c>
    </row>
    <row r="2993" spans="1:5" x14ac:dyDescent="0.25">
      <c r="A2993">
        <v>2993</v>
      </c>
      <c r="B2993">
        <v>39459.466699999997</v>
      </c>
      <c r="C2993">
        <v>13.1839</v>
      </c>
      <c r="D2993">
        <v>4.4000000000000003E-3</v>
      </c>
      <c r="E2993">
        <v>1.1416999999999999</v>
      </c>
    </row>
    <row r="2994" spans="1:5" x14ac:dyDescent="0.25">
      <c r="A2994">
        <v>2994</v>
      </c>
      <c r="B2994">
        <v>39426.166700000002</v>
      </c>
      <c r="C2994">
        <v>13.1684</v>
      </c>
      <c r="D2994">
        <v>4.4000000000000003E-3</v>
      </c>
      <c r="E2994">
        <v>1.1403000000000001</v>
      </c>
    </row>
    <row r="2995" spans="1:5" x14ac:dyDescent="0.25">
      <c r="A2995">
        <v>2995</v>
      </c>
      <c r="B2995">
        <v>39407.2667</v>
      </c>
      <c r="C2995">
        <v>13.1577</v>
      </c>
      <c r="D2995">
        <v>4.4000000000000003E-3</v>
      </c>
      <c r="E2995">
        <v>1.1394</v>
      </c>
    </row>
    <row r="2996" spans="1:5" x14ac:dyDescent="0.25">
      <c r="A2996">
        <v>2996</v>
      </c>
      <c r="B2996">
        <v>39512.966699999997</v>
      </c>
      <c r="C2996">
        <v>13.188599999999999</v>
      </c>
      <c r="D2996">
        <v>4.4000000000000003E-3</v>
      </c>
      <c r="E2996">
        <v>1.1419999999999999</v>
      </c>
    </row>
    <row r="2997" spans="1:5" x14ac:dyDescent="0.25">
      <c r="A2997">
        <v>2997</v>
      </c>
      <c r="B2997">
        <v>39516.066700000003</v>
      </c>
      <c r="C2997">
        <v>13.1852</v>
      </c>
      <c r="D2997">
        <v>4.4000000000000003E-3</v>
      </c>
      <c r="E2997">
        <v>1.1415999999999999</v>
      </c>
    </row>
    <row r="2998" spans="1:5" x14ac:dyDescent="0.25">
      <c r="A2998">
        <v>2998</v>
      </c>
      <c r="B2998">
        <v>39874.566700000003</v>
      </c>
      <c r="C2998">
        <v>13.3004</v>
      </c>
      <c r="D2998">
        <v>4.4000000000000003E-3</v>
      </c>
      <c r="E2998">
        <v>1.1516</v>
      </c>
    </row>
    <row r="2999" spans="1:5" x14ac:dyDescent="0.25">
      <c r="A2999">
        <v>2999</v>
      </c>
      <c r="B2999">
        <v>39338.133300000001</v>
      </c>
      <c r="C2999">
        <v>13.117100000000001</v>
      </c>
      <c r="D2999">
        <v>4.4000000000000003E-3</v>
      </c>
      <c r="E2999">
        <v>1.1356999999999999</v>
      </c>
    </row>
    <row r="3000" spans="1:5" x14ac:dyDescent="0.25">
      <c r="A3000">
        <v>3000</v>
      </c>
      <c r="B3000">
        <v>39602.7333</v>
      </c>
      <c r="C3000">
        <v>13.200900000000001</v>
      </c>
      <c r="D3000">
        <v>4.4000000000000003E-3</v>
      </c>
      <c r="E3000">
        <v>1.1429</v>
      </c>
    </row>
    <row r="3001" spans="1:5" x14ac:dyDescent="0.25">
      <c r="A3001">
        <v>3001</v>
      </c>
      <c r="B3001">
        <v>38968.5</v>
      </c>
      <c r="C3001">
        <v>12.985200000000001</v>
      </c>
      <c r="D3001">
        <v>4.3E-3</v>
      </c>
      <c r="E3001">
        <v>1.1241000000000001</v>
      </c>
    </row>
    <row r="3002" spans="1:5" x14ac:dyDescent="0.25">
      <c r="A3002">
        <v>3002</v>
      </c>
      <c r="B3002">
        <v>40200.633300000001</v>
      </c>
      <c r="C3002">
        <v>13.391299999999999</v>
      </c>
      <c r="D3002">
        <v>4.4999999999999997E-3</v>
      </c>
      <c r="E3002">
        <v>1.1592</v>
      </c>
    </row>
    <row r="3003" spans="1:5" x14ac:dyDescent="0.25">
      <c r="A3003">
        <v>3003</v>
      </c>
      <c r="B3003">
        <v>39850.2667</v>
      </c>
      <c r="C3003">
        <v>13.270200000000001</v>
      </c>
      <c r="D3003">
        <v>4.4000000000000003E-3</v>
      </c>
      <c r="E3003">
        <v>1.1487000000000001</v>
      </c>
    </row>
    <row r="3004" spans="1:5" x14ac:dyDescent="0.25">
      <c r="A3004">
        <v>3004</v>
      </c>
      <c r="B3004">
        <v>39453.599999999999</v>
      </c>
      <c r="C3004">
        <v>13.133699999999999</v>
      </c>
      <c r="D3004">
        <v>4.4000000000000003E-3</v>
      </c>
      <c r="E3004">
        <v>1.1369</v>
      </c>
    </row>
    <row r="3005" spans="1:5" x14ac:dyDescent="0.25">
      <c r="A3005">
        <v>3005</v>
      </c>
      <c r="B3005">
        <v>39836.633300000001</v>
      </c>
      <c r="C3005">
        <v>13.2568</v>
      </c>
      <c r="D3005">
        <v>4.4000000000000003E-3</v>
      </c>
      <c r="E3005">
        <v>1.1475</v>
      </c>
    </row>
    <row r="3006" spans="1:5" x14ac:dyDescent="0.25">
      <c r="A3006">
        <v>3006</v>
      </c>
      <c r="B3006">
        <v>40140.6</v>
      </c>
      <c r="C3006">
        <v>13.3535</v>
      </c>
      <c r="D3006">
        <v>4.4000000000000003E-3</v>
      </c>
      <c r="E3006">
        <v>1.1557999999999999</v>
      </c>
    </row>
    <row r="3007" spans="1:5" x14ac:dyDescent="0.25">
      <c r="A3007">
        <v>3007</v>
      </c>
      <c r="B3007">
        <v>39465.7333</v>
      </c>
      <c r="C3007">
        <v>13.124599999999999</v>
      </c>
      <c r="D3007">
        <v>4.4000000000000003E-3</v>
      </c>
      <c r="E3007">
        <v>1.1358999999999999</v>
      </c>
    </row>
    <row r="3008" spans="1:5" x14ac:dyDescent="0.25">
      <c r="A3008">
        <v>3008</v>
      </c>
      <c r="B3008">
        <v>39739.166700000002</v>
      </c>
      <c r="C3008">
        <v>13.2112</v>
      </c>
      <c r="D3008">
        <v>4.4000000000000003E-3</v>
      </c>
      <c r="E3008">
        <v>1.1434</v>
      </c>
    </row>
    <row r="3009" spans="1:5" x14ac:dyDescent="0.25">
      <c r="A3009">
        <v>3009</v>
      </c>
      <c r="B3009">
        <v>39580.433299999997</v>
      </c>
      <c r="C3009">
        <v>13.154</v>
      </c>
      <c r="D3009">
        <v>4.4000000000000003E-3</v>
      </c>
      <c r="E3009">
        <v>1.1384000000000001</v>
      </c>
    </row>
    <row r="3010" spans="1:5" x14ac:dyDescent="0.25">
      <c r="A3010">
        <v>3010</v>
      </c>
      <c r="B3010">
        <v>39250.300000000003</v>
      </c>
      <c r="C3010">
        <v>13.04</v>
      </c>
      <c r="D3010">
        <v>4.3E-3</v>
      </c>
      <c r="E3010">
        <v>1.1285000000000001</v>
      </c>
    </row>
    <row r="3011" spans="1:5" x14ac:dyDescent="0.25">
      <c r="A3011">
        <v>3011</v>
      </c>
      <c r="B3011">
        <v>39898.566700000003</v>
      </c>
      <c r="C3011">
        <v>13.2509</v>
      </c>
      <c r="D3011">
        <v>4.4000000000000003E-3</v>
      </c>
      <c r="E3011">
        <v>1.1467000000000001</v>
      </c>
    </row>
    <row r="3012" spans="1:5" x14ac:dyDescent="0.25">
      <c r="A3012">
        <v>3012</v>
      </c>
      <c r="B3012">
        <v>40088.9</v>
      </c>
      <c r="C3012">
        <v>13.309699999999999</v>
      </c>
      <c r="D3012">
        <v>4.4000000000000003E-3</v>
      </c>
      <c r="E3012">
        <v>1.1516999999999999</v>
      </c>
    </row>
    <row r="3013" spans="1:5" x14ac:dyDescent="0.25">
      <c r="A3013">
        <v>3013</v>
      </c>
      <c r="B3013">
        <v>40445.300000000003</v>
      </c>
      <c r="C3013">
        <v>13.4236</v>
      </c>
      <c r="D3013">
        <v>4.4999999999999997E-3</v>
      </c>
      <c r="E3013">
        <v>1.1615</v>
      </c>
    </row>
    <row r="3014" spans="1:5" x14ac:dyDescent="0.25">
      <c r="A3014">
        <v>3014</v>
      </c>
      <c r="B3014">
        <v>40277.800000000003</v>
      </c>
      <c r="C3014">
        <v>13.3636</v>
      </c>
      <c r="D3014">
        <v>4.4000000000000003E-3</v>
      </c>
      <c r="E3014">
        <v>1.1563000000000001</v>
      </c>
    </row>
    <row r="3015" spans="1:5" x14ac:dyDescent="0.25">
      <c r="A3015">
        <v>3015</v>
      </c>
      <c r="B3015">
        <v>38852.566700000003</v>
      </c>
      <c r="C3015">
        <v>12.8864</v>
      </c>
      <c r="D3015">
        <v>4.3E-3</v>
      </c>
      <c r="E3015">
        <v>1.1149</v>
      </c>
    </row>
    <row r="3016" spans="1:5" x14ac:dyDescent="0.25">
      <c r="A3016">
        <v>3016</v>
      </c>
      <c r="B3016">
        <v>39922.6</v>
      </c>
      <c r="C3016">
        <v>13.2369</v>
      </c>
      <c r="D3016">
        <v>4.4000000000000003E-3</v>
      </c>
      <c r="E3016">
        <v>1.1452</v>
      </c>
    </row>
    <row r="3017" spans="1:5" x14ac:dyDescent="0.25">
      <c r="A3017">
        <v>3017</v>
      </c>
      <c r="B3017">
        <v>39461.699999999997</v>
      </c>
      <c r="C3017">
        <v>13.079800000000001</v>
      </c>
      <c r="D3017">
        <v>4.3E-3</v>
      </c>
      <c r="E3017">
        <v>1.1315999999999999</v>
      </c>
    </row>
    <row r="3018" spans="1:5" x14ac:dyDescent="0.25">
      <c r="A3018">
        <v>3018</v>
      </c>
      <c r="B3018">
        <v>39629.1</v>
      </c>
      <c r="C3018">
        <v>13.1309</v>
      </c>
      <c r="D3018">
        <v>4.4000000000000003E-3</v>
      </c>
      <c r="E3018">
        <v>1.1359999999999999</v>
      </c>
    </row>
    <row r="3019" spans="1:5" x14ac:dyDescent="0.25">
      <c r="A3019">
        <v>3019</v>
      </c>
      <c r="B3019">
        <v>39574.466699999997</v>
      </c>
      <c r="C3019">
        <v>13.108499999999999</v>
      </c>
      <c r="D3019">
        <v>4.3E-3</v>
      </c>
      <c r="E3019">
        <v>1.1339999999999999</v>
      </c>
    </row>
    <row r="3020" spans="1:5" x14ac:dyDescent="0.25">
      <c r="A3020">
        <v>3020</v>
      </c>
      <c r="B3020">
        <v>40230.466699999997</v>
      </c>
      <c r="C3020">
        <v>13.321300000000001</v>
      </c>
      <c r="D3020">
        <v>4.4000000000000003E-3</v>
      </c>
      <c r="E3020">
        <v>1.1523000000000001</v>
      </c>
    </row>
    <row r="3021" spans="1:5" x14ac:dyDescent="0.25">
      <c r="A3021">
        <v>3021</v>
      </c>
      <c r="B3021">
        <v>39818.966699999997</v>
      </c>
      <c r="C3021">
        <v>13.1807</v>
      </c>
      <c r="D3021">
        <v>4.4000000000000003E-3</v>
      </c>
      <c r="E3021">
        <v>1.1400999999999999</v>
      </c>
    </row>
    <row r="3022" spans="1:5" x14ac:dyDescent="0.25">
      <c r="A3022">
        <v>3022</v>
      </c>
      <c r="B3022">
        <v>39990.033300000003</v>
      </c>
      <c r="C3022">
        <v>13.233000000000001</v>
      </c>
      <c r="D3022">
        <v>4.4000000000000003E-3</v>
      </c>
      <c r="E3022">
        <v>1.1446000000000001</v>
      </c>
    </row>
    <row r="3023" spans="1:5" x14ac:dyDescent="0.25">
      <c r="A3023">
        <v>3023</v>
      </c>
      <c r="B3023">
        <v>39333.966699999997</v>
      </c>
      <c r="C3023">
        <v>13.0116</v>
      </c>
      <c r="D3023">
        <v>4.3E-3</v>
      </c>
      <c r="E3023">
        <v>1.1254</v>
      </c>
    </row>
    <row r="3024" spans="1:5" x14ac:dyDescent="0.25">
      <c r="A3024">
        <v>3024</v>
      </c>
      <c r="B3024">
        <v>39109.7333</v>
      </c>
      <c r="C3024">
        <v>12.9331</v>
      </c>
      <c r="D3024">
        <v>4.3E-3</v>
      </c>
      <c r="E3024">
        <v>1.1186</v>
      </c>
    </row>
    <row r="3025" spans="1:5" x14ac:dyDescent="0.25">
      <c r="A3025">
        <v>3025</v>
      </c>
      <c r="B3025">
        <v>40179.066700000003</v>
      </c>
      <c r="C3025">
        <v>13.282299999999999</v>
      </c>
      <c r="D3025">
        <v>4.4000000000000003E-3</v>
      </c>
      <c r="E3025">
        <v>1.1487000000000001</v>
      </c>
    </row>
    <row r="3026" spans="1:5" x14ac:dyDescent="0.25">
      <c r="A3026">
        <v>3026</v>
      </c>
      <c r="B3026">
        <v>39752.666700000002</v>
      </c>
      <c r="C3026">
        <v>13.137</v>
      </c>
      <c r="D3026">
        <v>4.3E-3</v>
      </c>
      <c r="E3026">
        <v>1.1361000000000001</v>
      </c>
    </row>
    <row r="3027" spans="1:5" x14ac:dyDescent="0.25">
      <c r="A3027">
        <v>3027</v>
      </c>
      <c r="B3027">
        <v>40308.033300000003</v>
      </c>
      <c r="C3027">
        <v>13.3162</v>
      </c>
      <c r="D3027">
        <v>4.4000000000000003E-3</v>
      </c>
      <c r="E3027">
        <v>1.1516</v>
      </c>
    </row>
    <row r="3028" spans="1:5" x14ac:dyDescent="0.25">
      <c r="A3028">
        <v>3028</v>
      </c>
      <c r="B3028">
        <v>40006.633300000001</v>
      </c>
      <c r="C3028">
        <v>13.212199999999999</v>
      </c>
      <c r="D3028">
        <v>4.4000000000000003E-3</v>
      </c>
      <c r="E3028">
        <v>1.1425000000000001</v>
      </c>
    </row>
    <row r="3029" spans="1:5" x14ac:dyDescent="0.25">
      <c r="A3029">
        <v>3029</v>
      </c>
      <c r="B3029">
        <v>39484.7333</v>
      </c>
      <c r="C3029">
        <v>13.035600000000001</v>
      </c>
      <c r="D3029">
        <v>4.3E-3</v>
      </c>
      <c r="E3029">
        <v>1.1272</v>
      </c>
    </row>
    <row r="3030" spans="1:5" x14ac:dyDescent="0.25">
      <c r="A3030">
        <v>3030</v>
      </c>
      <c r="B3030">
        <v>39907.5</v>
      </c>
      <c r="C3030">
        <v>13.1708</v>
      </c>
      <c r="D3030">
        <v>4.3E-3</v>
      </c>
      <c r="E3030">
        <v>1.1388</v>
      </c>
    </row>
    <row r="3031" spans="1:5" x14ac:dyDescent="0.25">
      <c r="A3031">
        <v>3031</v>
      </c>
      <c r="B3031">
        <v>39604.300000000003</v>
      </c>
      <c r="C3031">
        <v>13.0664</v>
      </c>
      <c r="D3031">
        <v>4.3E-3</v>
      </c>
      <c r="E3031">
        <v>1.1297999999999999</v>
      </c>
    </row>
    <row r="3032" spans="1:5" x14ac:dyDescent="0.25">
      <c r="A3032">
        <v>3032</v>
      </c>
      <c r="B3032">
        <v>39723.966699999997</v>
      </c>
      <c r="C3032">
        <v>13.101599999999999</v>
      </c>
      <c r="D3032">
        <v>4.3E-3</v>
      </c>
      <c r="E3032">
        <v>1.1328</v>
      </c>
    </row>
    <row r="3033" spans="1:5" x14ac:dyDescent="0.25">
      <c r="A3033">
        <v>3033</v>
      </c>
      <c r="B3033">
        <v>40125</v>
      </c>
      <c r="C3033">
        <v>13.2295</v>
      </c>
      <c r="D3033">
        <v>4.4000000000000003E-3</v>
      </c>
      <c r="E3033">
        <v>1.1437999999999999</v>
      </c>
    </row>
    <row r="3034" spans="1:5" x14ac:dyDescent="0.25">
      <c r="A3034">
        <v>3034</v>
      </c>
      <c r="B3034">
        <v>39209.5</v>
      </c>
      <c r="C3034">
        <v>12.923400000000001</v>
      </c>
      <c r="D3034">
        <v>4.3E-3</v>
      </c>
      <c r="E3034">
        <v>1.1173</v>
      </c>
    </row>
    <row r="3035" spans="1:5" x14ac:dyDescent="0.25">
      <c r="A3035">
        <v>3035</v>
      </c>
      <c r="B3035">
        <v>40299</v>
      </c>
      <c r="C3035">
        <v>13.2781</v>
      </c>
      <c r="D3035">
        <v>4.4000000000000003E-3</v>
      </c>
      <c r="E3035">
        <v>1.1478999999999999</v>
      </c>
    </row>
    <row r="3036" spans="1:5" x14ac:dyDescent="0.25">
      <c r="A3036">
        <v>3036</v>
      </c>
      <c r="B3036">
        <v>39721.599999999999</v>
      </c>
      <c r="C3036">
        <v>13.083500000000001</v>
      </c>
      <c r="D3036">
        <v>4.3E-3</v>
      </c>
      <c r="E3036">
        <v>1.131</v>
      </c>
    </row>
    <row r="3037" spans="1:5" x14ac:dyDescent="0.25">
      <c r="A3037">
        <v>3037</v>
      </c>
      <c r="B3037">
        <v>39523.2333</v>
      </c>
      <c r="C3037">
        <v>13.0139</v>
      </c>
      <c r="D3037">
        <v>4.3E-3</v>
      </c>
      <c r="E3037">
        <v>1.1249</v>
      </c>
    </row>
    <row r="3038" spans="1:5" x14ac:dyDescent="0.25">
      <c r="A3038">
        <v>3038</v>
      </c>
      <c r="B3038">
        <v>39894.7667</v>
      </c>
      <c r="C3038">
        <v>13.1319</v>
      </c>
      <c r="D3038">
        <v>4.3E-3</v>
      </c>
      <c r="E3038">
        <v>1.1351</v>
      </c>
    </row>
    <row r="3039" spans="1:5" x14ac:dyDescent="0.25">
      <c r="A3039">
        <v>3039</v>
      </c>
      <c r="B3039">
        <v>40418.7333</v>
      </c>
      <c r="C3039">
        <v>13.3</v>
      </c>
      <c r="D3039">
        <v>4.4000000000000003E-3</v>
      </c>
      <c r="E3039">
        <v>1.1496</v>
      </c>
    </row>
    <row r="3040" spans="1:5" x14ac:dyDescent="0.25">
      <c r="A3040">
        <v>3040</v>
      </c>
      <c r="B3040">
        <v>40480.7667</v>
      </c>
      <c r="C3040">
        <v>13.316000000000001</v>
      </c>
      <c r="D3040">
        <v>4.4000000000000003E-3</v>
      </c>
      <c r="E3040">
        <v>1.1509</v>
      </c>
    </row>
    <row r="3041" spans="1:5" x14ac:dyDescent="0.25">
      <c r="A3041">
        <v>3041</v>
      </c>
      <c r="B3041">
        <v>40091.133300000001</v>
      </c>
      <c r="C3041">
        <v>13.1835</v>
      </c>
      <c r="D3041">
        <v>4.3E-3</v>
      </c>
      <c r="E3041">
        <v>1.1394</v>
      </c>
    </row>
    <row r="3042" spans="1:5" x14ac:dyDescent="0.25">
      <c r="A3042">
        <v>3042</v>
      </c>
      <c r="B3042">
        <v>40146.133300000001</v>
      </c>
      <c r="C3042">
        <v>13.1973</v>
      </c>
      <c r="D3042">
        <v>4.3E-3</v>
      </c>
      <c r="E3042">
        <v>1.1406000000000001</v>
      </c>
    </row>
    <row r="3043" spans="1:5" x14ac:dyDescent="0.25">
      <c r="A3043">
        <v>3043</v>
      </c>
      <c r="B3043">
        <v>39964.199999999997</v>
      </c>
      <c r="C3043">
        <v>13.1332</v>
      </c>
      <c r="D3043">
        <v>4.3E-3</v>
      </c>
      <c r="E3043">
        <v>1.135</v>
      </c>
    </row>
    <row r="3044" spans="1:5" x14ac:dyDescent="0.25">
      <c r="A3044">
        <v>3044</v>
      </c>
      <c r="B3044">
        <v>39842.7667</v>
      </c>
      <c r="C3044">
        <v>13.089</v>
      </c>
      <c r="D3044">
        <v>4.3E-3</v>
      </c>
      <c r="E3044">
        <v>1.1311</v>
      </c>
    </row>
    <row r="3045" spans="1:5" x14ac:dyDescent="0.25">
      <c r="A3045">
        <v>3045</v>
      </c>
      <c r="B3045">
        <v>40384.166700000002</v>
      </c>
      <c r="C3045">
        <v>13.262499999999999</v>
      </c>
      <c r="D3045">
        <v>4.4000000000000003E-3</v>
      </c>
      <c r="E3045">
        <v>1.1460999999999999</v>
      </c>
    </row>
    <row r="3046" spans="1:5" x14ac:dyDescent="0.25">
      <c r="A3046">
        <v>3046</v>
      </c>
      <c r="B3046">
        <v>40240</v>
      </c>
      <c r="C3046">
        <v>13.210800000000001</v>
      </c>
      <c r="D3046">
        <v>4.3E-3</v>
      </c>
      <c r="E3046">
        <v>1.1415</v>
      </c>
    </row>
    <row r="3047" spans="1:5" x14ac:dyDescent="0.25">
      <c r="A3047">
        <v>3047</v>
      </c>
      <c r="B3047">
        <v>40037</v>
      </c>
      <c r="C3047">
        <v>13.139799999999999</v>
      </c>
      <c r="D3047">
        <v>4.3E-3</v>
      </c>
      <c r="E3047">
        <v>1.1354</v>
      </c>
    </row>
    <row r="3048" spans="1:5" x14ac:dyDescent="0.25">
      <c r="A3048">
        <v>3048</v>
      </c>
      <c r="B3048">
        <v>40336.333299999998</v>
      </c>
      <c r="C3048">
        <v>13.233700000000001</v>
      </c>
      <c r="D3048">
        <v>4.3E-3</v>
      </c>
      <c r="E3048">
        <v>1.1434</v>
      </c>
    </row>
    <row r="3049" spans="1:5" x14ac:dyDescent="0.25">
      <c r="A3049">
        <v>3049</v>
      </c>
      <c r="B3049">
        <v>40174.466699999997</v>
      </c>
      <c r="C3049">
        <v>13.176299999999999</v>
      </c>
      <c r="D3049">
        <v>4.3E-3</v>
      </c>
      <c r="E3049">
        <v>1.1384000000000001</v>
      </c>
    </row>
    <row r="3050" spans="1:5" x14ac:dyDescent="0.25">
      <c r="A3050">
        <v>3050</v>
      </c>
      <c r="B3050">
        <v>40373.2667</v>
      </c>
      <c r="C3050">
        <v>13.2371</v>
      </c>
      <c r="D3050">
        <v>4.3E-3</v>
      </c>
      <c r="E3050">
        <v>1.1435999999999999</v>
      </c>
    </row>
    <row r="3051" spans="1:5" x14ac:dyDescent="0.25">
      <c r="A3051">
        <v>3051</v>
      </c>
      <c r="B3051">
        <v>40295.800000000003</v>
      </c>
      <c r="C3051">
        <v>13.2074</v>
      </c>
      <c r="D3051">
        <v>4.3E-3</v>
      </c>
      <c r="E3051">
        <v>1.141</v>
      </c>
    </row>
    <row r="3052" spans="1:5" x14ac:dyDescent="0.25">
      <c r="A3052">
        <v>3052</v>
      </c>
      <c r="B3052">
        <v>40206.066700000003</v>
      </c>
      <c r="C3052">
        <v>13.1737</v>
      </c>
      <c r="D3052">
        <v>4.3E-3</v>
      </c>
      <c r="E3052">
        <v>1.1380999999999999</v>
      </c>
    </row>
    <row r="3053" spans="1:5" x14ac:dyDescent="0.25">
      <c r="A3053">
        <v>3053</v>
      </c>
      <c r="B3053">
        <v>40365.033300000003</v>
      </c>
      <c r="C3053">
        <v>13.221399999999999</v>
      </c>
      <c r="D3053">
        <v>4.3E-3</v>
      </c>
      <c r="E3053">
        <v>1.1420999999999999</v>
      </c>
    </row>
    <row r="3054" spans="1:5" x14ac:dyDescent="0.25">
      <c r="A3054">
        <v>3054</v>
      </c>
      <c r="B3054">
        <v>40668.6</v>
      </c>
      <c r="C3054">
        <v>13.3165</v>
      </c>
      <c r="D3054">
        <v>4.4000000000000003E-3</v>
      </c>
      <c r="E3054">
        <v>1.1503000000000001</v>
      </c>
    </row>
    <row r="3055" spans="1:5" x14ac:dyDescent="0.25">
      <c r="A3055">
        <v>3055</v>
      </c>
      <c r="B3055">
        <v>40345.966699999997</v>
      </c>
      <c r="C3055">
        <v>13.2065</v>
      </c>
      <c r="D3055">
        <v>4.3E-3</v>
      </c>
      <c r="E3055">
        <v>1.1408</v>
      </c>
    </row>
    <row r="3056" spans="1:5" x14ac:dyDescent="0.25">
      <c r="A3056">
        <v>3056</v>
      </c>
      <c r="B3056">
        <v>40254.6</v>
      </c>
      <c r="C3056">
        <v>13.1723</v>
      </c>
      <c r="D3056">
        <v>4.3E-3</v>
      </c>
      <c r="E3056">
        <v>1.1377999999999999</v>
      </c>
    </row>
    <row r="3057" spans="1:5" x14ac:dyDescent="0.25">
      <c r="A3057">
        <v>3057</v>
      </c>
      <c r="B3057">
        <v>40582.699999999997</v>
      </c>
      <c r="C3057">
        <v>13.2753</v>
      </c>
      <c r="D3057">
        <v>4.3E-3</v>
      </c>
      <c r="E3057">
        <v>1.1466000000000001</v>
      </c>
    </row>
    <row r="3058" spans="1:5" x14ac:dyDescent="0.25">
      <c r="A3058">
        <v>3058</v>
      </c>
      <c r="B3058">
        <v>40307.7667</v>
      </c>
      <c r="C3058">
        <v>13.181100000000001</v>
      </c>
      <c r="D3058">
        <v>4.3E-3</v>
      </c>
      <c r="E3058">
        <v>1.1384000000000001</v>
      </c>
    </row>
    <row r="3059" spans="1:5" x14ac:dyDescent="0.25">
      <c r="A3059">
        <v>3059</v>
      </c>
      <c r="B3059">
        <v>40791.633300000001</v>
      </c>
      <c r="C3059">
        <v>13.335000000000001</v>
      </c>
      <c r="D3059">
        <v>4.4000000000000003E-3</v>
      </c>
      <c r="E3059">
        <v>1.1516999999999999</v>
      </c>
    </row>
    <row r="3060" spans="1:5" x14ac:dyDescent="0.25">
      <c r="A3060">
        <v>3060</v>
      </c>
      <c r="B3060">
        <v>40802.333299999998</v>
      </c>
      <c r="C3060">
        <v>13.334099999999999</v>
      </c>
      <c r="D3060">
        <v>4.4000000000000003E-3</v>
      </c>
      <c r="E3060">
        <v>1.1515</v>
      </c>
    </row>
    <row r="3061" spans="1:5" x14ac:dyDescent="0.25">
      <c r="A3061">
        <v>3061</v>
      </c>
      <c r="B3061">
        <v>39737.966699999997</v>
      </c>
      <c r="C3061">
        <v>12.981999999999999</v>
      </c>
      <c r="D3061">
        <v>4.1999999999999997E-3</v>
      </c>
      <c r="E3061">
        <v>1.1211</v>
      </c>
    </row>
    <row r="3062" spans="1:5" x14ac:dyDescent="0.25">
      <c r="A3062">
        <v>3062</v>
      </c>
      <c r="B3062">
        <v>40635.7333</v>
      </c>
      <c r="C3062">
        <v>13.271000000000001</v>
      </c>
      <c r="D3062">
        <v>4.3E-3</v>
      </c>
      <c r="E3062">
        <v>1.1459999999999999</v>
      </c>
    </row>
    <row r="3063" spans="1:5" x14ac:dyDescent="0.25">
      <c r="A3063">
        <v>3063</v>
      </c>
      <c r="B3063">
        <v>40714.866699999999</v>
      </c>
      <c r="C3063">
        <v>13.2925</v>
      </c>
      <c r="D3063">
        <v>4.3E-3</v>
      </c>
      <c r="E3063">
        <v>1.1477999999999999</v>
      </c>
    </row>
    <row r="3064" spans="1:5" x14ac:dyDescent="0.25">
      <c r="A3064">
        <v>3064</v>
      </c>
      <c r="B3064">
        <v>40848</v>
      </c>
      <c r="C3064">
        <v>13.3316</v>
      </c>
      <c r="D3064">
        <v>4.4000000000000003E-3</v>
      </c>
      <c r="E3064">
        <v>1.1511</v>
      </c>
    </row>
    <row r="3065" spans="1:5" x14ac:dyDescent="0.25">
      <c r="A3065">
        <v>3065</v>
      </c>
      <c r="B3065">
        <v>40255.333299999998</v>
      </c>
      <c r="C3065">
        <v>13.133900000000001</v>
      </c>
      <c r="D3065">
        <v>4.3E-3</v>
      </c>
      <c r="E3065">
        <v>1.1339999999999999</v>
      </c>
    </row>
    <row r="3066" spans="1:5" x14ac:dyDescent="0.25">
      <c r="A3066">
        <v>3066</v>
      </c>
      <c r="B3066">
        <v>41294.166700000002</v>
      </c>
      <c r="C3066">
        <v>13.468400000000001</v>
      </c>
      <c r="D3066">
        <v>4.4000000000000003E-3</v>
      </c>
      <c r="E3066">
        <v>1.1629</v>
      </c>
    </row>
    <row r="3067" spans="1:5" x14ac:dyDescent="0.25">
      <c r="A3067">
        <v>3067</v>
      </c>
      <c r="B3067">
        <v>41313.699999999997</v>
      </c>
      <c r="C3067">
        <v>13.4704</v>
      </c>
      <c r="D3067">
        <v>4.4000000000000003E-3</v>
      </c>
      <c r="E3067">
        <v>1.163</v>
      </c>
    </row>
    <row r="3068" spans="1:5" x14ac:dyDescent="0.25">
      <c r="A3068">
        <v>3068</v>
      </c>
      <c r="B3068">
        <v>40608.433299999997</v>
      </c>
      <c r="C3068">
        <v>13.2361</v>
      </c>
      <c r="D3068">
        <v>4.3E-3</v>
      </c>
      <c r="E3068">
        <v>1.1427</v>
      </c>
    </row>
    <row r="3069" spans="1:5" x14ac:dyDescent="0.25">
      <c r="A3069">
        <v>3069</v>
      </c>
      <c r="B3069">
        <v>41030.933299999997</v>
      </c>
      <c r="C3069">
        <v>13.3695</v>
      </c>
      <c r="D3069">
        <v>4.4000000000000003E-3</v>
      </c>
      <c r="E3069">
        <v>1.1541999999999999</v>
      </c>
    </row>
    <row r="3070" spans="1:5" x14ac:dyDescent="0.25">
      <c r="A3070">
        <v>3070</v>
      </c>
      <c r="B3070">
        <v>40372.166700000002</v>
      </c>
      <c r="C3070">
        <v>13.150499999999999</v>
      </c>
      <c r="D3070">
        <v>4.3E-3</v>
      </c>
      <c r="E3070">
        <v>1.1352</v>
      </c>
    </row>
    <row r="3071" spans="1:5" x14ac:dyDescent="0.25">
      <c r="A3071">
        <v>3071</v>
      </c>
      <c r="B3071">
        <v>40758.033300000003</v>
      </c>
      <c r="C3071">
        <v>13.2719</v>
      </c>
      <c r="D3071">
        <v>4.3E-3</v>
      </c>
      <c r="E3071">
        <v>1.1456999999999999</v>
      </c>
    </row>
    <row r="3072" spans="1:5" x14ac:dyDescent="0.25">
      <c r="A3072">
        <v>3072</v>
      </c>
      <c r="B3072">
        <v>40403.4</v>
      </c>
      <c r="C3072">
        <v>13.152100000000001</v>
      </c>
      <c r="D3072">
        <v>4.3E-3</v>
      </c>
      <c r="E3072">
        <v>1.1353</v>
      </c>
    </row>
    <row r="3073" spans="1:5" x14ac:dyDescent="0.25">
      <c r="A3073">
        <v>3073</v>
      </c>
      <c r="B3073">
        <v>40797.800000000003</v>
      </c>
      <c r="C3073">
        <v>13.276199999999999</v>
      </c>
      <c r="D3073">
        <v>4.3E-3</v>
      </c>
      <c r="E3073">
        <v>1.1458999999999999</v>
      </c>
    </row>
    <row r="3074" spans="1:5" x14ac:dyDescent="0.25">
      <c r="A3074">
        <v>3074</v>
      </c>
      <c r="B3074">
        <v>40608.433299999997</v>
      </c>
      <c r="C3074">
        <v>13.2103</v>
      </c>
      <c r="D3074">
        <v>4.3E-3</v>
      </c>
      <c r="E3074">
        <v>1.1402000000000001</v>
      </c>
    </row>
    <row r="3075" spans="1:5" x14ac:dyDescent="0.25">
      <c r="A3075">
        <v>3075</v>
      </c>
      <c r="B3075">
        <v>40177.4</v>
      </c>
      <c r="C3075">
        <v>13.065799999999999</v>
      </c>
      <c r="D3075">
        <v>4.1999999999999997E-3</v>
      </c>
      <c r="E3075">
        <v>1.1276999999999999</v>
      </c>
    </row>
    <row r="3076" spans="1:5" x14ac:dyDescent="0.25">
      <c r="A3076">
        <v>3076</v>
      </c>
      <c r="B3076">
        <v>40738.933299999997</v>
      </c>
      <c r="C3076">
        <v>13.2441</v>
      </c>
      <c r="D3076">
        <v>4.3E-3</v>
      </c>
      <c r="E3076">
        <v>1.143</v>
      </c>
    </row>
    <row r="3077" spans="1:5" x14ac:dyDescent="0.25">
      <c r="A3077">
        <v>3077</v>
      </c>
      <c r="B3077">
        <v>40601.933299999997</v>
      </c>
      <c r="C3077">
        <v>13.1953</v>
      </c>
      <c r="D3077">
        <v>4.3E-3</v>
      </c>
      <c r="E3077">
        <v>1.1388</v>
      </c>
    </row>
    <row r="3078" spans="1:5" x14ac:dyDescent="0.25">
      <c r="A3078">
        <v>3078</v>
      </c>
      <c r="B3078">
        <v>41418.066700000003</v>
      </c>
      <c r="C3078">
        <v>13.456200000000001</v>
      </c>
      <c r="D3078">
        <v>4.4000000000000003E-3</v>
      </c>
      <c r="E3078">
        <v>1.1612</v>
      </c>
    </row>
    <row r="3079" spans="1:5" x14ac:dyDescent="0.25">
      <c r="A3079">
        <v>3079</v>
      </c>
      <c r="B3079">
        <v>40802.199999999997</v>
      </c>
      <c r="C3079">
        <v>13.251799999999999</v>
      </c>
      <c r="D3079">
        <v>4.3E-3</v>
      </c>
      <c r="E3079">
        <v>1.1435999999999999</v>
      </c>
    </row>
    <row r="3080" spans="1:5" x14ac:dyDescent="0.25">
      <c r="A3080">
        <v>3080</v>
      </c>
      <c r="B3080">
        <v>40328.2333</v>
      </c>
      <c r="C3080">
        <v>13.0936</v>
      </c>
      <c r="D3080">
        <v>4.3E-3</v>
      </c>
      <c r="E3080">
        <v>1.1298999999999999</v>
      </c>
    </row>
    <row r="3081" spans="1:5" x14ac:dyDescent="0.25">
      <c r="A3081">
        <v>3081</v>
      </c>
      <c r="B3081">
        <v>40818.666700000002</v>
      </c>
      <c r="C3081">
        <v>13.2485</v>
      </c>
      <c r="D3081">
        <v>4.3E-3</v>
      </c>
      <c r="E3081">
        <v>1.1432</v>
      </c>
    </row>
    <row r="3082" spans="1:5" x14ac:dyDescent="0.25">
      <c r="A3082">
        <v>3082</v>
      </c>
      <c r="B3082">
        <v>40749.866699999999</v>
      </c>
      <c r="C3082">
        <v>13.2219</v>
      </c>
      <c r="D3082">
        <v>4.3E-3</v>
      </c>
      <c r="E3082">
        <v>1.1408</v>
      </c>
    </row>
    <row r="3083" spans="1:5" x14ac:dyDescent="0.25">
      <c r="A3083">
        <v>3083</v>
      </c>
      <c r="B3083">
        <v>40273.566700000003</v>
      </c>
      <c r="C3083">
        <v>13.0631</v>
      </c>
      <c r="D3083">
        <v>4.1999999999999997E-3</v>
      </c>
      <c r="E3083">
        <v>1.1271</v>
      </c>
    </row>
    <row r="3084" spans="1:5" x14ac:dyDescent="0.25">
      <c r="A3084">
        <v>3084</v>
      </c>
      <c r="B3084">
        <v>41123.566700000003</v>
      </c>
      <c r="C3084">
        <v>13.3345</v>
      </c>
      <c r="D3084">
        <v>4.3E-3</v>
      </c>
      <c r="E3084">
        <v>1.1505000000000001</v>
      </c>
    </row>
    <row r="3085" spans="1:5" x14ac:dyDescent="0.25">
      <c r="A3085">
        <v>3085</v>
      </c>
      <c r="B3085">
        <v>41098.966699999997</v>
      </c>
      <c r="C3085">
        <v>13.3222</v>
      </c>
      <c r="D3085">
        <v>4.3E-3</v>
      </c>
      <c r="E3085">
        <v>1.1494</v>
      </c>
    </row>
    <row r="3086" spans="1:5" x14ac:dyDescent="0.25">
      <c r="A3086">
        <v>3086</v>
      </c>
      <c r="B3086">
        <v>40889.533300000003</v>
      </c>
      <c r="C3086">
        <v>13.25</v>
      </c>
      <c r="D3086">
        <v>4.3E-3</v>
      </c>
      <c r="E3086">
        <v>1.1431</v>
      </c>
    </row>
    <row r="3087" spans="1:5" x14ac:dyDescent="0.25">
      <c r="A3087">
        <v>3087</v>
      </c>
      <c r="B3087">
        <v>40917.4</v>
      </c>
      <c r="C3087">
        <v>13.2547</v>
      </c>
      <c r="D3087">
        <v>4.3E-3</v>
      </c>
      <c r="E3087">
        <v>1.1434</v>
      </c>
    </row>
    <row r="3088" spans="1:5" x14ac:dyDescent="0.25">
      <c r="A3088">
        <v>3088</v>
      </c>
      <c r="B3088">
        <v>40582.199999999997</v>
      </c>
      <c r="C3088">
        <v>13.1419</v>
      </c>
      <c r="D3088">
        <v>4.3E-3</v>
      </c>
      <c r="E3088">
        <v>1.1336999999999999</v>
      </c>
    </row>
    <row r="3089" spans="1:5" x14ac:dyDescent="0.25">
      <c r="A3089">
        <v>3089</v>
      </c>
      <c r="B3089">
        <v>39878</v>
      </c>
      <c r="C3089">
        <v>12.909700000000001</v>
      </c>
      <c r="D3089">
        <v>4.1999999999999997E-3</v>
      </c>
      <c r="E3089">
        <v>1.1135999999999999</v>
      </c>
    </row>
    <row r="3090" spans="1:5" x14ac:dyDescent="0.25">
      <c r="A3090">
        <v>3090</v>
      </c>
      <c r="B3090">
        <v>40278.7333</v>
      </c>
      <c r="C3090">
        <v>13.0352</v>
      </c>
      <c r="D3090">
        <v>4.1999999999999997E-3</v>
      </c>
      <c r="E3090">
        <v>1.1244000000000001</v>
      </c>
    </row>
    <row r="3091" spans="1:5" x14ac:dyDescent="0.25">
      <c r="A3091">
        <v>3091</v>
      </c>
      <c r="B3091">
        <v>40679.633300000001</v>
      </c>
      <c r="C3091">
        <v>13.1607</v>
      </c>
      <c r="D3091">
        <v>4.3E-3</v>
      </c>
      <c r="E3091">
        <v>1.1351</v>
      </c>
    </row>
    <row r="3092" spans="1:5" x14ac:dyDescent="0.25">
      <c r="A3092">
        <v>3092</v>
      </c>
      <c r="B3092">
        <v>41232.566700000003</v>
      </c>
      <c r="C3092">
        <v>13.3352</v>
      </c>
      <c r="D3092">
        <v>4.3E-3</v>
      </c>
      <c r="E3092">
        <v>1.1501999999999999</v>
      </c>
    </row>
    <row r="3093" spans="1:5" x14ac:dyDescent="0.25">
      <c r="A3093">
        <v>3093</v>
      </c>
      <c r="B3093">
        <v>41395.7333</v>
      </c>
      <c r="C3093">
        <v>13.383699999999999</v>
      </c>
      <c r="D3093">
        <v>4.3E-3</v>
      </c>
      <c r="E3093">
        <v>1.1543000000000001</v>
      </c>
    </row>
    <row r="3094" spans="1:5" x14ac:dyDescent="0.25">
      <c r="A3094">
        <v>3094</v>
      </c>
      <c r="B3094">
        <v>40936.6</v>
      </c>
      <c r="C3094">
        <v>13.231</v>
      </c>
      <c r="D3094">
        <v>4.3E-3</v>
      </c>
      <c r="E3094">
        <v>1.1411</v>
      </c>
    </row>
    <row r="3095" spans="1:5" x14ac:dyDescent="0.25">
      <c r="A3095">
        <v>3095</v>
      </c>
      <c r="B3095">
        <v>41643.666700000002</v>
      </c>
      <c r="C3095">
        <v>13.4551</v>
      </c>
      <c r="D3095">
        <v>4.3E-3</v>
      </c>
      <c r="E3095">
        <v>1.1604000000000001</v>
      </c>
    </row>
    <row r="3096" spans="1:5" x14ac:dyDescent="0.25">
      <c r="A3096">
        <v>3096</v>
      </c>
      <c r="B3096">
        <v>41652.333299999998</v>
      </c>
      <c r="C3096">
        <v>13.4536</v>
      </c>
      <c r="D3096">
        <v>4.3E-3</v>
      </c>
      <c r="E3096">
        <v>1.1601999999999999</v>
      </c>
    </row>
    <row r="3097" spans="1:5" x14ac:dyDescent="0.25">
      <c r="A3097">
        <v>3097</v>
      </c>
      <c r="B3097">
        <v>41153.666700000002</v>
      </c>
      <c r="C3097">
        <v>13.2882</v>
      </c>
      <c r="D3097">
        <v>4.3E-3</v>
      </c>
      <c r="E3097">
        <v>1.1458999999999999</v>
      </c>
    </row>
    <row r="3098" spans="1:5" x14ac:dyDescent="0.25">
      <c r="A3098">
        <v>3098</v>
      </c>
      <c r="B3098">
        <v>40907.300000000003</v>
      </c>
      <c r="C3098">
        <v>13.2044</v>
      </c>
      <c r="D3098">
        <v>4.3E-3</v>
      </c>
      <c r="E3098">
        <v>1.1386000000000001</v>
      </c>
    </row>
    <row r="3099" spans="1:5" x14ac:dyDescent="0.25">
      <c r="A3099">
        <v>3099</v>
      </c>
      <c r="B3099">
        <v>40948.2333</v>
      </c>
      <c r="C3099">
        <v>13.2134</v>
      </c>
      <c r="D3099">
        <v>4.3E-3</v>
      </c>
      <c r="E3099">
        <v>1.1393</v>
      </c>
    </row>
    <row r="3100" spans="1:5" x14ac:dyDescent="0.25">
      <c r="A3100">
        <v>3100</v>
      </c>
      <c r="B3100">
        <v>41219.599999999999</v>
      </c>
      <c r="C3100">
        <v>13.2966</v>
      </c>
      <c r="D3100">
        <v>4.3E-3</v>
      </c>
      <c r="E3100">
        <v>1.1465000000000001</v>
      </c>
    </row>
    <row r="3101" spans="1:5" x14ac:dyDescent="0.25">
      <c r="A3101">
        <v>3101</v>
      </c>
      <c r="B3101">
        <v>40984.166700000002</v>
      </c>
      <c r="C3101">
        <v>13.2164</v>
      </c>
      <c r="D3101">
        <v>4.3E-3</v>
      </c>
      <c r="E3101">
        <v>1.1395</v>
      </c>
    </row>
    <row r="3102" spans="1:5" x14ac:dyDescent="0.25">
      <c r="A3102">
        <v>3102</v>
      </c>
      <c r="B3102">
        <v>41002.033300000003</v>
      </c>
      <c r="C3102">
        <v>13.2179</v>
      </c>
      <c r="D3102">
        <v>4.3E-3</v>
      </c>
      <c r="E3102">
        <v>1.1395999999999999</v>
      </c>
    </row>
    <row r="3103" spans="1:5" x14ac:dyDescent="0.25">
      <c r="A3103">
        <v>3103</v>
      </c>
      <c r="B3103">
        <v>41437.633300000001</v>
      </c>
      <c r="C3103">
        <v>13.354100000000001</v>
      </c>
      <c r="D3103">
        <v>4.3E-3</v>
      </c>
      <c r="E3103">
        <v>1.1513</v>
      </c>
    </row>
    <row r="3104" spans="1:5" x14ac:dyDescent="0.25">
      <c r="A3104">
        <v>3104</v>
      </c>
      <c r="B3104">
        <v>40805.866699999999</v>
      </c>
      <c r="C3104">
        <v>13.1462</v>
      </c>
      <c r="D3104">
        <v>4.1999999999999997E-3</v>
      </c>
      <c r="E3104">
        <v>1.1333</v>
      </c>
    </row>
    <row r="3105" spans="1:5" x14ac:dyDescent="0.25">
      <c r="A3105">
        <v>3105</v>
      </c>
      <c r="B3105">
        <v>40967.633300000001</v>
      </c>
      <c r="C3105">
        <v>13.194100000000001</v>
      </c>
      <c r="D3105">
        <v>4.1999999999999997E-3</v>
      </c>
      <c r="E3105">
        <v>1.1374</v>
      </c>
    </row>
    <row r="3106" spans="1:5" x14ac:dyDescent="0.25">
      <c r="A3106">
        <v>3106</v>
      </c>
      <c r="B3106">
        <v>40483.166700000002</v>
      </c>
      <c r="C3106">
        <v>13.033899999999999</v>
      </c>
      <c r="D3106">
        <v>4.1999999999999997E-3</v>
      </c>
      <c r="E3106">
        <v>1.1234999999999999</v>
      </c>
    </row>
    <row r="3107" spans="1:5" x14ac:dyDescent="0.25">
      <c r="A3107">
        <v>3107</v>
      </c>
      <c r="B3107">
        <v>40788.033300000003</v>
      </c>
      <c r="C3107">
        <v>13.127800000000001</v>
      </c>
      <c r="D3107">
        <v>4.1999999999999997E-3</v>
      </c>
      <c r="E3107">
        <v>1.1315999999999999</v>
      </c>
    </row>
    <row r="3108" spans="1:5" x14ac:dyDescent="0.25">
      <c r="A3108">
        <v>3108</v>
      </c>
      <c r="B3108">
        <v>40554.2333</v>
      </c>
      <c r="C3108">
        <v>13.048299999999999</v>
      </c>
      <c r="D3108">
        <v>4.1999999999999997E-3</v>
      </c>
      <c r="E3108">
        <v>1.1247</v>
      </c>
    </row>
    <row r="3109" spans="1:5" x14ac:dyDescent="0.25">
      <c r="A3109">
        <v>3109</v>
      </c>
      <c r="B3109">
        <v>40467.966699999997</v>
      </c>
      <c r="C3109">
        <v>13.016400000000001</v>
      </c>
      <c r="D3109">
        <v>4.1999999999999997E-3</v>
      </c>
      <c r="E3109">
        <v>1.1218999999999999</v>
      </c>
    </row>
    <row r="3110" spans="1:5" x14ac:dyDescent="0.25">
      <c r="A3110">
        <v>3110</v>
      </c>
      <c r="B3110">
        <v>41195.2333</v>
      </c>
      <c r="C3110">
        <v>13.2461</v>
      </c>
      <c r="D3110">
        <v>4.3E-3</v>
      </c>
      <c r="E3110">
        <v>1.1415999999999999</v>
      </c>
    </row>
    <row r="3111" spans="1:5" x14ac:dyDescent="0.25">
      <c r="A3111">
        <v>3111</v>
      </c>
      <c r="B3111">
        <v>41630.400000000001</v>
      </c>
      <c r="C3111">
        <v>13.3817</v>
      </c>
      <c r="D3111">
        <v>4.3E-3</v>
      </c>
      <c r="E3111">
        <v>1.1533</v>
      </c>
    </row>
    <row r="3112" spans="1:5" x14ac:dyDescent="0.25">
      <c r="A3112">
        <v>3112</v>
      </c>
      <c r="B3112">
        <v>41103.833299999998</v>
      </c>
      <c r="C3112">
        <v>13.2082</v>
      </c>
      <c r="D3112">
        <v>4.1999999999999997E-3</v>
      </c>
      <c r="E3112">
        <v>1.1383000000000001</v>
      </c>
    </row>
    <row r="3113" spans="1:5" x14ac:dyDescent="0.25">
      <c r="A3113">
        <v>3113</v>
      </c>
      <c r="B3113">
        <v>41168.1</v>
      </c>
      <c r="C3113">
        <v>13.224600000000001</v>
      </c>
      <c r="D3113">
        <v>4.1999999999999997E-3</v>
      </c>
      <c r="E3113">
        <v>1.1395999999999999</v>
      </c>
    </row>
    <row r="3114" spans="1:5" x14ac:dyDescent="0.25">
      <c r="A3114">
        <v>3114</v>
      </c>
      <c r="B3114">
        <v>40893.133300000001</v>
      </c>
      <c r="C3114">
        <v>13.132</v>
      </c>
      <c r="D3114">
        <v>4.1999999999999997E-3</v>
      </c>
      <c r="E3114">
        <v>1.1315999999999999</v>
      </c>
    </row>
    <row r="3115" spans="1:5" x14ac:dyDescent="0.25">
      <c r="A3115">
        <v>3115</v>
      </c>
      <c r="B3115">
        <v>40950.166700000002</v>
      </c>
      <c r="C3115">
        <v>13.146100000000001</v>
      </c>
      <c r="D3115">
        <v>4.1999999999999997E-3</v>
      </c>
      <c r="E3115">
        <v>1.1328</v>
      </c>
    </row>
    <row r="3116" spans="1:5" x14ac:dyDescent="0.25">
      <c r="A3116">
        <v>3116</v>
      </c>
      <c r="B3116">
        <v>41388.5</v>
      </c>
      <c r="C3116">
        <v>13.2826</v>
      </c>
      <c r="D3116">
        <v>4.3E-3</v>
      </c>
      <c r="E3116">
        <v>1.1445000000000001</v>
      </c>
    </row>
    <row r="3117" spans="1:5" x14ac:dyDescent="0.25">
      <c r="A3117">
        <v>3117</v>
      </c>
      <c r="B3117">
        <v>41054.333299999998</v>
      </c>
      <c r="C3117">
        <v>13.171099999999999</v>
      </c>
      <c r="D3117">
        <v>4.1999999999999997E-3</v>
      </c>
      <c r="E3117">
        <v>1.1349</v>
      </c>
    </row>
    <row r="3118" spans="1:5" x14ac:dyDescent="0.25">
      <c r="A3118">
        <v>3118</v>
      </c>
      <c r="B3118">
        <v>42265.166700000002</v>
      </c>
      <c r="C3118">
        <v>13.555199999999999</v>
      </c>
      <c r="D3118">
        <v>4.3E-3</v>
      </c>
      <c r="E3118">
        <v>1.1678999999999999</v>
      </c>
    </row>
    <row r="3119" spans="1:5" x14ac:dyDescent="0.25">
      <c r="A3119">
        <v>3119</v>
      </c>
      <c r="B3119">
        <v>41836.133300000001</v>
      </c>
      <c r="C3119">
        <v>13.4133</v>
      </c>
      <c r="D3119">
        <v>4.3E-3</v>
      </c>
      <c r="E3119">
        <v>1.1556</v>
      </c>
    </row>
    <row r="3120" spans="1:5" x14ac:dyDescent="0.25">
      <c r="A3120">
        <v>3120</v>
      </c>
      <c r="B3120">
        <v>41627.366699999999</v>
      </c>
      <c r="C3120">
        <v>13.3421</v>
      </c>
      <c r="D3120">
        <v>4.3E-3</v>
      </c>
      <c r="E3120">
        <v>1.1495</v>
      </c>
    </row>
    <row r="3121" spans="1:5" x14ac:dyDescent="0.25">
      <c r="A3121">
        <v>3121</v>
      </c>
      <c r="B3121">
        <v>41372.2333</v>
      </c>
      <c r="C3121">
        <v>13.2561</v>
      </c>
      <c r="D3121">
        <v>4.1999999999999997E-3</v>
      </c>
      <c r="E3121">
        <v>1.1419999999999999</v>
      </c>
    </row>
    <row r="3122" spans="1:5" x14ac:dyDescent="0.25">
      <c r="A3122">
        <v>3122</v>
      </c>
      <c r="B3122">
        <v>41512.6</v>
      </c>
      <c r="C3122">
        <v>13.296799999999999</v>
      </c>
      <c r="D3122">
        <v>4.3E-3</v>
      </c>
      <c r="E3122">
        <v>1.1455</v>
      </c>
    </row>
    <row r="3123" spans="1:5" x14ac:dyDescent="0.25">
      <c r="A3123">
        <v>3123</v>
      </c>
      <c r="B3123">
        <v>41926.199999999997</v>
      </c>
      <c r="C3123">
        <v>13.425000000000001</v>
      </c>
      <c r="D3123">
        <v>4.3E-3</v>
      </c>
      <c r="E3123">
        <v>1.1565000000000001</v>
      </c>
    </row>
    <row r="3124" spans="1:5" x14ac:dyDescent="0.25">
      <c r="A3124">
        <v>3124</v>
      </c>
      <c r="B3124">
        <v>41246.6</v>
      </c>
      <c r="C3124">
        <v>13.203099999999999</v>
      </c>
      <c r="D3124">
        <v>4.1999999999999997E-3</v>
      </c>
      <c r="E3124">
        <v>1.1373</v>
      </c>
    </row>
    <row r="3125" spans="1:5" x14ac:dyDescent="0.25">
      <c r="A3125">
        <v>3125</v>
      </c>
      <c r="B3125">
        <v>41405.966699999997</v>
      </c>
      <c r="C3125">
        <v>13.2499</v>
      </c>
      <c r="D3125">
        <v>4.1999999999999997E-3</v>
      </c>
      <c r="E3125">
        <v>1.1413</v>
      </c>
    </row>
    <row r="3126" spans="1:5" x14ac:dyDescent="0.25">
      <c r="A3126">
        <v>3126</v>
      </c>
      <c r="B3126">
        <v>40797.133300000001</v>
      </c>
      <c r="C3126">
        <v>13.0509</v>
      </c>
      <c r="D3126">
        <v>4.1999999999999997E-3</v>
      </c>
      <c r="E3126">
        <v>1.1241000000000001</v>
      </c>
    </row>
    <row r="3127" spans="1:5" x14ac:dyDescent="0.25">
      <c r="A3127">
        <v>3127</v>
      </c>
      <c r="B3127">
        <v>41809.166700000002</v>
      </c>
      <c r="C3127">
        <v>13.3704</v>
      </c>
      <c r="D3127">
        <v>4.3E-3</v>
      </c>
      <c r="E3127">
        <v>1.1516</v>
      </c>
    </row>
    <row r="3128" spans="1:5" x14ac:dyDescent="0.25">
      <c r="A3128">
        <v>3128</v>
      </c>
      <c r="B3128">
        <v>41343.300000000003</v>
      </c>
      <c r="C3128">
        <v>13.2172</v>
      </c>
      <c r="D3128">
        <v>4.1999999999999997E-3</v>
      </c>
      <c r="E3128">
        <v>1.1383000000000001</v>
      </c>
    </row>
    <row r="3129" spans="1:5" x14ac:dyDescent="0.25">
      <c r="A3129">
        <v>3129</v>
      </c>
      <c r="B3129">
        <v>41030.5</v>
      </c>
      <c r="C3129">
        <v>13.113</v>
      </c>
      <c r="D3129">
        <v>4.1999999999999997E-3</v>
      </c>
      <c r="E3129">
        <v>1.1293</v>
      </c>
    </row>
    <row r="3130" spans="1:5" x14ac:dyDescent="0.25">
      <c r="A3130">
        <v>3130</v>
      </c>
      <c r="B3130">
        <v>40982.5</v>
      </c>
      <c r="C3130">
        <v>13.093500000000001</v>
      </c>
      <c r="D3130">
        <v>4.1999999999999997E-3</v>
      </c>
      <c r="E3130">
        <v>1.1275999999999999</v>
      </c>
    </row>
    <row r="3131" spans="1:5" x14ac:dyDescent="0.25">
      <c r="A3131">
        <v>3131</v>
      </c>
      <c r="B3131">
        <v>41319.366699999999</v>
      </c>
      <c r="C3131">
        <v>13.196899999999999</v>
      </c>
      <c r="D3131">
        <v>4.1999999999999997E-3</v>
      </c>
      <c r="E3131">
        <v>1.1364000000000001</v>
      </c>
    </row>
    <row r="3132" spans="1:5" x14ac:dyDescent="0.25">
      <c r="A3132">
        <v>3132</v>
      </c>
      <c r="B3132">
        <v>41588.033300000003</v>
      </c>
      <c r="C3132">
        <v>13.2784</v>
      </c>
      <c r="D3132">
        <v>4.1999999999999997E-3</v>
      </c>
      <c r="E3132">
        <v>1.1434</v>
      </c>
    </row>
    <row r="3133" spans="1:5" x14ac:dyDescent="0.25">
      <c r="A3133">
        <v>3133</v>
      </c>
      <c r="B3133">
        <v>41663.1</v>
      </c>
      <c r="C3133">
        <v>13.2981</v>
      </c>
      <c r="D3133">
        <v>4.1999999999999997E-3</v>
      </c>
      <c r="E3133">
        <v>1.1451</v>
      </c>
    </row>
    <row r="3134" spans="1:5" x14ac:dyDescent="0.25">
      <c r="A3134">
        <v>3134</v>
      </c>
      <c r="B3134">
        <v>40970</v>
      </c>
      <c r="C3134">
        <v>13.072800000000001</v>
      </c>
      <c r="D3134">
        <v>4.1999999999999997E-3</v>
      </c>
      <c r="E3134">
        <v>1.1255999999999999</v>
      </c>
    </row>
    <row r="3135" spans="1:5" x14ac:dyDescent="0.25">
      <c r="A3135">
        <v>3135</v>
      </c>
      <c r="B3135">
        <v>40830.933299999997</v>
      </c>
      <c r="C3135">
        <v>13.0242</v>
      </c>
      <c r="D3135">
        <v>4.1999999999999997E-3</v>
      </c>
      <c r="E3135">
        <v>1.1214</v>
      </c>
    </row>
    <row r="3136" spans="1:5" x14ac:dyDescent="0.25">
      <c r="A3136">
        <v>3136</v>
      </c>
      <c r="B3136">
        <v>42465.933299999997</v>
      </c>
      <c r="C3136">
        <v>13.541399999999999</v>
      </c>
      <c r="D3136">
        <v>4.3E-3</v>
      </c>
      <c r="E3136">
        <v>1.1658999999999999</v>
      </c>
    </row>
    <row r="3137" spans="1:5" x14ac:dyDescent="0.25">
      <c r="A3137">
        <v>3137</v>
      </c>
      <c r="B3137">
        <v>41067.466699999997</v>
      </c>
      <c r="C3137">
        <v>13.0913</v>
      </c>
      <c r="D3137">
        <v>4.1999999999999997E-3</v>
      </c>
      <c r="E3137">
        <v>1.1271</v>
      </c>
    </row>
    <row r="3138" spans="1:5" x14ac:dyDescent="0.25">
      <c r="A3138">
        <v>3138</v>
      </c>
      <c r="B3138">
        <v>41715.566700000003</v>
      </c>
      <c r="C3138">
        <v>13.293699999999999</v>
      </c>
      <c r="D3138">
        <v>4.1999999999999997E-3</v>
      </c>
      <c r="E3138">
        <v>1.1445000000000001</v>
      </c>
    </row>
    <row r="3139" spans="1:5" x14ac:dyDescent="0.25">
      <c r="A3139">
        <v>3139</v>
      </c>
      <c r="B3139">
        <v>41318.166700000002</v>
      </c>
      <c r="C3139">
        <v>13.162800000000001</v>
      </c>
      <c r="D3139">
        <v>4.1999999999999997E-3</v>
      </c>
      <c r="E3139">
        <v>1.1332</v>
      </c>
    </row>
    <row r="3140" spans="1:5" x14ac:dyDescent="0.25">
      <c r="A3140">
        <v>3140</v>
      </c>
      <c r="B3140">
        <v>42355.4</v>
      </c>
      <c r="C3140">
        <v>13.489000000000001</v>
      </c>
      <c r="D3140">
        <v>4.3E-3</v>
      </c>
      <c r="E3140">
        <v>1.1612</v>
      </c>
    </row>
    <row r="3141" spans="1:5" x14ac:dyDescent="0.25">
      <c r="A3141">
        <v>3141</v>
      </c>
      <c r="B3141">
        <v>41577.466699999997</v>
      </c>
      <c r="C3141">
        <v>13.237</v>
      </c>
      <c r="D3141">
        <v>4.1999999999999997E-3</v>
      </c>
      <c r="E3141">
        <v>1.1395</v>
      </c>
    </row>
    <row r="3142" spans="1:5" x14ac:dyDescent="0.25">
      <c r="A3142">
        <v>3142</v>
      </c>
      <c r="B3142">
        <v>41177.666700000002</v>
      </c>
      <c r="C3142">
        <v>13.105600000000001</v>
      </c>
      <c r="D3142">
        <v>4.1999999999999997E-3</v>
      </c>
      <c r="E3142">
        <v>1.1281000000000001</v>
      </c>
    </row>
    <row r="3143" spans="1:5" x14ac:dyDescent="0.25">
      <c r="A3143">
        <v>3143</v>
      </c>
      <c r="B3143">
        <v>41595.633300000001</v>
      </c>
      <c r="C3143">
        <v>13.234400000000001</v>
      </c>
      <c r="D3143">
        <v>4.1999999999999997E-3</v>
      </c>
      <c r="E3143">
        <v>1.1391</v>
      </c>
    </row>
    <row r="3144" spans="1:5" x14ac:dyDescent="0.25">
      <c r="A3144">
        <v>3144</v>
      </c>
      <c r="B3144">
        <v>42219.1</v>
      </c>
      <c r="C3144">
        <v>13.4285</v>
      </c>
      <c r="D3144">
        <v>4.3E-3</v>
      </c>
      <c r="E3144">
        <v>1.1557999999999999</v>
      </c>
    </row>
    <row r="3145" spans="1:5" x14ac:dyDescent="0.25">
      <c r="A3145">
        <v>3145</v>
      </c>
      <c r="B3145">
        <v>41399.633300000001</v>
      </c>
      <c r="C3145">
        <v>13.163600000000001</v>
      </c>
      <c r="D3145">
        <v>4.1999999999999997E-3</v>
      </c>
      <c r="E3145">
        <v>1.133</v>
      </c>
    </row>
    <row r="3146" spans="1:5" x14ac:dyDescent="0.25">
      <c r="A3146">
        <v>3146</v>
      </c>
      <c r="B3146">
        <v>41237.2333</v>
      </c>
      <c r="C3146">
        <v>13.107799999999999</v>
      </c>
      <c r="D3146">
        <v>4.1999999999999997E-3</v>
      </c>
      <c r="E3146">
        <v>1.1281000000000001</v>
      </c>
    </row>
    <row r="3147" spans="1:5" x14ac:dyDescent="0.25">
      <c r="A3147">
        <v>3147</v>
      </c>
      <c r="B3147">
        <v>41887.866699999999</v>
      </c>
      <c r="C3147">
        <v>13.3104</v>
      </c>
      <c r="D3147">
        <v>4.1999999999999997E-3</v>
      </c>
      <c r="E3147">
        <v>1.1455</v>
      </c>
    </row>
    <row r="3148" spans="1:5" x14ac:dyDescent="0.25">
      <c r="A3148">
        <v>3148</v>
      </c>
      <c r="B3148">
        <v>41316.6</v>
      </c>
      <c r="C3148">
        <v>13.124700000000001</v>
      </c>
      <c r="D3148">
        <v>4.1999999999999997E-3</v>
      </c>
      <c r="E3148">
        <v>1.1294999999999999</v>
      </c>
    </row>
    <row r="3149" spans="1:5" x14ac:dyDescent="0.25">
      <c r="A3149">
        <v>3149</v>
      </c>
      <c r="B3149">
        <v>41508.633300000001</v>
      </c>
      <c r="C3149">
        <v>13.1815</v>
      </c>
      <c r="D3149">
        <v>4.1999999999999997E-3</v>
      </c>
      <c r="E3149">
        <v>1.1343000000000001</v>
      </c>
    </row>
    <row r="3150" spans="1:5" x14ac:dyDescent="0.25">
      <c r="A3150">
        <v>3150</v>
      </c>
      <c r="B3150">
        <v>41813.7667</v>
      </c>
      <c r="C3150">
        <v>13.2742</v>
      </c>
      <c r="D3150">
        <v>4.1999999999999997E-3</v>
      </c>
      <c r="E3150">
        <v>1.1422000000000001</v>
      </c>
    </row>
    <row r="3151" spans="1:5" x14ac:dyDescent="0.25">
      <c r="A3151">
        <v>3151</v>
      </c>
      <c r="B3151">
        <v>41386.633300000001</v>
      </c>
      <c r="C3151">
        <v>13.134399999999999</v>
      </c>
      <c r="D3151">
        <v>4.1999999999999997E-3</v>
      </c>
      <c r="E3151">
        <v>1.1302000000000001</v>
      </c>
    </row>
    <row r="3152" spans="1:5" x14ac:dyDescent="0.25">
      <c r="A3152">
        <v>3152</v>
      </c>
      <c r="B3152">
        <v>41366.666700000002</v>
      </c>
      <c r="C3152">
        <v>13.123900000000001</v>
      </c>
      <c r="D3152">
        <v>4.1999999999999997E-3</v>
      </c>
      <c r="E3152">
        <v>1.1292</v>
      </c>
    </row>
    <row r="3153" spans="1:5" x14ac:dyDescent="0.25">
      <c r="A3153">
        <v>3153</v>
      </c>
      <c r="B3153">
        <v>41700.7667</v>
      </c>
      <c r="C3153">
        <v>13.2257</v>
      </c>
      <c r="D3153">
        <v>4.1999999999999997E-3</v>
      </c>
      <c r="E3153">
        <v>1.1378999999999999</v>
      </c>
    </row>
    <row r="3154" spans="1:5" x14ac:dyDescent="0.25">
      <c r="A3154">
        <v>3154</v>
      </c>
      <c r="B3154">
        <v>41884.5</v>
      </c>
      <c r="C3154">
        <v>13.2798</v>
      </c>
      <c r="D3154">
        <v>4.1999999999999997E-3</v>
      </c>
      <c r="E3154">
        <v>1.1425000000000001</v>
      </c>
    </row>
    <row r="3155" spans="1:5" x14ac:dyDescent="0.25">
      <c r="A3155">
        <v>3155</v>
      </c>
      <c r="B3155">
        <v>42241.5</v>
      </c>
      <c r="C3155">
        <v>13.3887</v>
      </c>
      <c r="D3155">
        <v>4.1999999999999997E-3</v>
      </c>
      <c r="E3155">
        <v>1.1518999999999999</v>
      </c>
    </row>
    <row r="3156" spans="1:5" x14ac:dyDescent="0.25">
      <c r="A3156">
        <v>3156</v>
      </c>
      <c r="B3156">
        <v>42069.3</v>
      </c>
      <c r="C3156">
        <v>13.3299</v>
      </c>
      <c r="D3156">
        <v>4.1999999999999997E-3</v>
      </c>
      <c r="E3156">
        <v>1.1468</v>
      </c>
    </row>
    <row r="3157" spans="1:5" x14ac:dyDescent="0.25">
      <c r="A3157">
        <v>3157</v>
      </c>
      <c r="B3157">
        <v>41616.400000000001</v>
      </c>
      <c r="C3157">
        <v>13.1823</v>
      </c>
      <c r="D3157">
        <v>4.1999999999999997E-3</v>
      </c>
      <c r="E3157">
        <v>1.1339999999999999</v>
      </c>
    </row>
    <row r="3158" spans="1:5" x14ac:dyDescent="0.25">
      <c r="A3158">
        <v>3158</v>
      </c>
      <c r="B3158">
        <v>41334.633300000001</v>
      </c>
      <c r="C3158">
        <v>13.088900000000001</v>
      </c>
      <c r="D3158">
        <v>4.1000000000000003E-3</v>
      </c>
      <c r="E3158">
        <v>1.1258999999999999</v>
      </c>
    </row>
    <row r="3159" spans="1:5" x14ac:dyDescent="0.25">
      <c r="A3159">
        <v>3159</v>
      </c>
      <c r="B3159">
        <v>41237.2333</v>
      </c>
      <c r="C3159">
        <v>13.053900000000001</v>
      </c>
      <c r="D3159">
        <v>4.1000000000000003E-3</v>
      </c>
      <c r="E3159">
        <v>1.1229</v>
      </c>
    </row>
    <row r="3160" spans="1:5" x14ac:dyDescent="0.25">
      <c r="A3160">
        <v>3160</v>
      </c>
      <c r="B3160">
        <v>41766.033300000003</v>
      </c>
      <c r="C3160">
        <v>13.2171</v>
      </c>
      <c r="D3160">
        <v>4.1999999999999997E-3</v>
      </c>
      <c r="E3160">
        <v>1.1369</v>
      </c>
    </row>
    <row r="3161" spans="1:5" x14ac:dyDescent="0.25">
      <c r="A3161">
        <v>3161</v>
      </c>
      <c r="B3161">
        <v>42612.6</v>
      </c>
      <c r="C3161">
        <v>13.480700000000001</v>
      </c>
      <c r="D3161">
        <v>4.3E-3</v>
      </c>
      <c r="E3161">
        <v>1.1595</v>
      </c>
    </row>
    <row r="3162" spans="1:5" x14ac:dyDescent="0.25">
      <c r="A3162">
        <v>3162</v>
      </c>
      <c r="B3162">
        <v>42138.066700000003</v>
      </c>
      <c r="C3162">
        <v>13.3264</v>
      </c>
      <c r="D3162">
        <v>4.1999999999999997E-3</v>
      </c>
      <c r="E3162">
        <v>1.1462000000000001</v>
      </c>
    </row>
    <row r="3163" spans="1:5" x14ac:dyDescent="0.25">
      <c r="A3163">
        <v>3163</v>
      </c>
      <c r="B3163">
        <v>41946.366699999999</v>
      </c>
      <c r="C3163">
        <v>13.2616</v>
      </c>
      <c r="D3163">
        <v>4.1999999999999997E-3</v>
      </c>
      <c r="E3163">
        <v>1.1406000000000001</v>
      </c>
    </row>
    <row r="3164" spans="1:5" x14ac:dyDescent="0.25">
      <c r="A3164">
        <v>3164</v>
      </c>
      <c r="B3164">
        <v>42477.3</v>
      </c>
      <c r="C3164">
        <v>13.4252</v>
      </c>
      <c r="D3164">
        <v>4.1999999999999997E-3</v>
      </c>
      <c r="E3164">
        <v>1.1546000000000001</v>
      </c>
    </row>
    <row r="3165" spans="1:5" x14ac:dyDescent="0.25">
      <c r="A3165">
        <v>3165</v>
      </c>
      <c r="B3165">
        <v>41470.199999999997</v>
      </c>
      <c r="C3165">
        <v>13.1027</v>
      </c>
      <c r="D3165">
        <v>4.1000000000000003E-3</v>
      </c>
      <c r="E3165">
        <v>1.1268</v>
      </c>
    </row>
    <row r="3166" spans="1:5" x14ac:dyDescent="0.25">
      <c r="A3166">
        <v>3166</v>
      </c>
      <c r="B3166">
        <v>41509.033300000003</v>
      </c>
      <c r="C3166">
        <v>13.110900000000001</v>
      </c>
      <c r="D3166">
        <v>4.1000000000000003E-3</v>
      </c>
      <c r="E3166">
        <v>1.1274999999999999</v>
      </c>
    </row>
    <row r="3167" spans="1:5" x14ac:dyDescent="0.25">
      <c r="A3167">
        <v>3167</v>
      </c>
      <c r="B3167">
        <v>41756.2667</v>
      </c>
      <c r="C3167">
        <v>13.184799999999999</v>
      </c>
      <c r="D3167">
        <v>4.1999999999999997E-3</v>
      </c>
      <c r="E3167">
        <v>1.1337999999999999</v>
      </c>
    </row>
    <row r="3168" spans="1:5" x14ac:dyDescent="0.25">
      <c r="A3168">
        <v>3168</v>
      </c>
      <c r="B3168">
        <v>41985.566700000003</v>
      </c>
      <c r="C3168">
        <v>13.253</v>
      </c>
      <c r="D3168">
        <v>4.1999999999999997E-3</v>
      </c>
      <c r="E3168">
        <v>1.1395999999999999</v>
      </c>
    </row>
    <row r="3169" spans="1:5" x14ac:dyDescent="0.25">
      <c r="A3169">
        <v>3169</v>
      </c>
      <c r="B3169">
        <v>42220.7667</v>
      </c>
      <c r="C3169">
        <v>13.3231</v>
      </c>
      <c r="D3169">
        <v>4.1999999999999997E-3</v>
      </c>
      <c r="E3169">
        <v>1.1456</v>
      </c>
    </row>
    <row r="3170" spans="1:5" x14ac:dyDescent="0.25">
      <c r="A3170">
        <v>3170</v>
      </c>
      <c r="B3170">
        <v>41749.5</v>
      </c>
      <c r="C3170">
        <v>13.170199999999999</v>
      </c>
      <c r="D3170">
        <v>4.1999999999999997E-3</v>
      </c>
      <c r="E3170">
        <v>1.1324000000000001</v>
      </c>
    </row>
    <row r="3171" spans="1:5" x14ac:dyDescent="0.25">
      <c r="A3171">
        <v>3171</v>
      </c>
      <c r="B3171">
        <v>42281.133300000001</v>
      </c>
      <c r="C3171">
        <v>13.3337</v>
      </c>
      <c r="D3171">
        <v>4.1999999999999997E-3</v>
      </c>
      <c r="E3171">
        <v>1.1464000000000001</v>
      </c>
    </row>
    <row r="3172" spans="1:5" x14ac:dyDescent="0.25">
      <c r="A3172">
        <v>3172</v>
      </c>
      <c r="B3172">
        <v>41660.300000000003</v>
      </c>
      <c r="C3172">
        <v>13.133800000000001</v>
      </c>
      <c r="D3172">
        <v>4.1000000000000003E-3</v>
      </c>
      <c r="E3172">
        <v>1.1292</v>
      </c>
    </row>
    <row r="3173" spans="1:5" x14ac:dyDescent="0.25">
      <c r="A3173">
        <v>3173</v>
      </c>
      <c r="B3173">
        <v>41471.466699999997</v>
      </c>
      <c r="C3173">
        <v>13.0701</v>
      </c>
      <c r="D3173">
        <v>4.1000000000000003E-3</v>
      </c>
      <c r="E3173">
        <v>1.1236999999999999</v>
      </c>
    </row>
    <row r="3174" spans="1:5" x14ac:dyDescent="0.25">
      <c r="A3174">
        <v>3174</v>
      </c>
      <c r="B3174">
        <v>42193.333299999998</v>
      </c>
      <c r="C3174">
        <v>13.2934</v>
      </c>
      <c r="D3174">
        <v>4.1999999999999997E-3</v>
      </c>
      <c r="E3174">
        <v>1.1428</v>
      </c>
    </row>
    <row r="3175" spans="1:5" x14ac:dyDescent="0.25">
      <c r="A3175">
        <v>3175</v>
      </c>
      <c r="B3175">
        <v>42411.966699999997</v>
      </c>
      <c r="C3175">
        <v>13.3581</v>
      </c>
      <c r="D3175">
        <v>4.1999999999999997E-3</v>
      </c>
      <c r="E3175">
        <v>1.1483000000000001</v>
      </c>
    </row>
    <row r="3176" spans="1:5" x14ac:dyDescent="0.25">
      <c r="A3176">
        <v>3176</v>
      </c>
      <c r="B3176">
        <v>41910.666700000002</v>
      </c>
      <c r="C3176">
        <v>13.196099999999999</v>
      </c>
      <c r="D3176">
        <v>4.1999999999999997E-3</v>
      </c>
      <c r="E3176">
        <v>1.1344000000000001</v>
      </c>
    </row>
    <row r="3177" spans="1:5" x14ac:dyDescent="0.25">
      <c r="A3177">
        <v>3177</v>
      </c>
      <c r="B3177">
        <v>42050.3</v>
      </c>
      <c r="C3177">
        <v>13.235900000000001</v>
      </c>
      <c r="D3177">
        <v>4.1999999999999997E-3</v>
      </c>
      <c r="E3177">
        <v>1.1376999999999999</v>
      </c>
    </row>
    <row r="3178" spans="1:5" x14ac:dyDescent="0.25">
      <c r="A3178">
        <v>3178</v>
      </c>
      <c r="B3178">
        <v>42917.933299999997</v>
      </c>
      <c r="C3178">
        <v>13.5047</v>
      </c>
      <c r="D3178">
        <v>4.1999999999999997E-3</v>
      </c>
      <c r="E3178">
        <v>1.1608000000000001</v>
      </c>
    </row>
    <row r="3179" spans="1:5" x14ac:dyDescent="0.25">
      <c r="A3179">
        <v>3179</v>
      </c>
      <c r="B3179">
        <v>42378.033300000003</v>
      </c>
      <c r="C3179">
        <v>13.3306</v>
      </c>
      <c r="D3179">
        <v>4.1999999999999997E-3</v>
      </c>
      <c r="E3179">
        <v>1.1457999999999999</v>
      </c>
    </row>
    <row r="3180" spans="1:5" x14ac:dyDescent="0.25">
      <c r="A3180">
        <v>3180</v>
      </c>
      <c r="B3180">
        <v>41768.300000000003</v>
      </c>
      <c r="C3180">
        <v>13.1347</v>
      </c>
      <c r="D3180">
        <v>4.1000000000000003E-3</v>
      </c>
      <c r="E3180">
        <v>1.1289</v>
      </c>
    </row>
    <row r="3181" spans="1:5" x14ac:dyDescent="0.25">
      <c r="A3181">
        <v>3181</v>
      </c>
      <c r="B3181">
        <v>42247.833299999998</v>
      </c>
      <c r="C3181">
        <v>13.2813</v>
      </c>
      <c r="D3181">
        <v>4.1999999999999997E-3</v>
      </c>
      <c r="E3181">
        <v>1.1415</v>
      </c>
    </row>
    <row r="3182" spans="1:5" x14ac:dyDescent="0.25">
      <c r="A3182">
        <v>3182</v>
      </c>
      <c r="B3182">
        <v>41890.566700000003</v>
      </c>
      <c r="C3182">
        <v>13.164899999999999</v>
      </c>
      <c r="D3182">
        <v>4.1000000000000003E-3</v>
      </c>
      <c r="E3182">
        <v>1.1314</v>
      </c>
    </row>
    <row r="3183" spans="1:5" x14ac:dyDescent="0.25">
      <c r="A3183">
        <v>3183</v>
      </c>
      <c r="B3183">
        <v>42040.2</v>
      </c>
      <c r="C3183">
        <v>13.207700000000001</v>
      </c>
      <c r="D3183">
        <v>4.1000000000000003E-3</v>
      </c>
      <c r="E3183">
        <v>1.1351</v>
      </c>
    </row>
    <row r="3184" spans="1:5" x14ac:dyDescent="0.25">
      <c r="A3184">
        <v>3184</v>
      </c>
      <c r="B3184">
        <v>42466.2667</v>
      </c>
      <c r="C3184">
        <v>13.337400000000001</v>
      </c>
      <c r="D3184">
        <v>4.1999999999999997E-3</v>
      </c>
      <c r="E3184">
        <v>1.1462000000000001</v>
      </c>
    </row>
    <row r="3185" spans="1:5" x14ac:dyDescent="0.25">
      <c r="A3185">
        <v>3185</v>
      </c>
      <c r="B3185">
        <v>42366.366699999999</v>
      </c>
      <c r="C3185">
        <v>13.3018</v>
      </c>
      <c r="D3185">
        <v>4.1999999999999997E-3</v>
      </c>
      <c r="E3185">
        <v>1.1431</v>
      </c>
    </row>
    <row r="3186" spans="1:5" x14ac:dyDescent="0.25">
      <c r="A3186">
        <v>3186</v>
      </c>
      <c r="B3186">
        <v>43345.333299999998</v>
      </c>
      <c r="C3186">
        <v>13.604900000000001</v>
      </c>
      <c r="D3186">
        <v>4.3E-3</v>
      </c>
      <c r="E3186">
        <v>1.1691</v>
      </c>
    </row>
    <row r="3187" spans="1:5" x14ac:dyDescent="0.25">
      <c r="A3187">
        <v>3187</v>
      </c>
      <c r="B3187">
        <v>41819.133300000001</v>
      </c>
      <c r="C3187">
        <v>13.1218</v>
      </c>
      <c r="D3187">
        <v>4.1000000000000003E-3</v>
      </c>
      <c r="E3187">
        <v>1.1274999999999999</v>
      </c>
    </row>
    <row r="3188" spans="1:5" x14ac:dyDescent="0.25">
      <c r="A3188">
        <v>3188</v>
      </c>
      <c r="B3188">
        <v>42398.8</v>
      </c>
      <c r="C3188">
        <v>13.2995</v>
      </c>
      <c r="D3188">
        <v>4.1999999999999997E-3</v>
      </c>
      <c r="E3188">
        <v>1.1427</v>
      </c>
    </row>
    <row r="3189" spans="1:5" x14ac:dyDescent="0.25">
      <c r="A3189">
        <v>3189</v>
      </c>
      <c r="B3189">
        <v>42467.433299999997</v>
      </c>
      <c r="C3189">
        <v>13.316800000000001</v>
      </c>
      <c r="D3189">
        <v>4.1999999999999997E-3</v>
      </c>
      <c r="E3189">
        <v>1.1442000000000001</v>
      </c>
    </row>
    <row r="3190" spans="1:5" x14ac:dyDescent="0.25">
      <c r="A3190">
        <v>3190</v>
      </c>
      <c r="B3190">
        <v>42821.7333</v>
      </c>
      <c r="C3190">
        <v>13.4237</v>
      </c>
      <c r="D3190">
        <v>4.1999999999999997E-3</v>
      </c>
      <c r="E3190">
        <v>1.1533</v>
      </c>
    </row>
    <row r="3191" spans="1:5" x14ac:dyDescent="0.25">
      <c r="A3191">
        <v>3191</v>
      </c>
      <c r="B3191">
        <v>42205.1</v>
      </c>
      <c r="C3191">
        <v>13.2263</v>
      </c>
      <c r="D3191">
        <v>4.1000000000000003E-3</v>
      </c>
      <c r="E3191">
        <v>1.1363000000000001</v>
      </c>
    </row>
    <row r="3192" spans="1:5" x14ac:dyDescent="0.25">
      <c r="A3192">
        <v>3192</v>
      </c>
      <c r="B3192">
        <v>42160.7333</v>
      </c>
      <c r="C3192">
        <v>13.2082</v>
      </c>
      <c r="D3192">
        <v>4.1000000000000003E-3</v>
      </c>
      <c r="E3192">
        <v>1.1347</v>
      </c>
    </row>
    <row r="3193" spans="1:5" x14ac:dyDescent="0.25">
      <c r="A3193">
        <v>3193</v>
      </c>
      <c r="B3193">
        <v>43167.866699999999</v>
      </c>
      <c r="C3193">
        <v>13.519500000000001</v>
      </c>
      <c r="D3193">
        <v>4.1999999999999997E-3</v>
      </c>
      <c r="E3193">
        <v>1.1614</v>
      </c>
    </row>
    <row r="3194" spans="1:5" x14ac:dyDescent="0.25">
      <c r="A3194">
        <v>3194</v>
      </c>
      <c r="B3194">
        <v>42562.3</v>
      </c>
      <c r="C3194">
        <v>13.325699999999999</v>
      </c>
      <c r="D3194">
        <v>4.1999999999999997E-3</v>
      </c>
      <c r="E3194">
        <v>1.1447000000000001</v>
      </c>
    </row>
    <row r="3195" spans="1:5" x14ac:dyDescent="0.25">
      <c r="A3195">
        <v>3195</v>
      </c>
      <c r="B3195">
        <v>43002.566700000003</v>
      </c>
      <c r="C3195">
        <v>13.459300000000001</v>
      </c>
      <c r="D3195">
        <v>4.1999999999999997E-3</v>
      </c>
      <c r="E3195">
        <v>1.1560999999999999</v>
      </c>
    </row>
    <row r="3196" spans="1:5" x14ac:dyDescent="0.25">
      <c r="A3196">
        <v>3196</v>
      </c>
      <c r="B3196">
        <v>42363.066700000003</v>
      </c>
      <c r="C3196">
        <v>13.255000000000001</v>
      </c>
      <c r="D3196">
        <v>4.1000000000000003E-3</v>
      </c>
      <c r="E3196">
        <v>1.1385000000000001</v>
      </c>
    </row>
    <row r="3197" spans="1:5" x14ac:dyDescent="0.25">
      <c r="A3197">
        <v>3197</v>
      </c>
      <c r="B3197">
        <v>42909.599999999999</v>
      </c>
      <c r="C3197">
        <v>13.421799999999999</v>
      </c>
      <c r="D3197">
        <v>4.1999999999999997E-3</v>
      </c>
      <c r="E3197">
        <v>1.1528</v>
      </c>
    </row>
    <row r="3198" spans="1:5" x14ac:dyDescent="0.25">
      <c r="A3198">
        <v>3198</v>
      </c>
      <c r="B3198">
        <v>42590.8</v>
      </c>
      <c r="C3198">
        <v>13.3179</v>
      </c>
      <c r="D3198">
        <v>4.1999999999999997E-3</v>
      </c>
      <c r="E3198">
        <v>1.1438999999999999</v>
      </c>
    </row>
    <row r="3199" spans="1:5" x14ac:dyDescent="0.25">
      <c r="A3199">
        <v>3199</v>
      </c>
      <c r="B3199">
        <v>42710.366699999999</v>
      </c>
      <c r="C3199">
        <v>13.3512</v>
      </c>
      <c r="D3199">
        <v>4.1999999999999997E-3</v>
      </c>
      <c r="E3199">
        <v>1.1467000000000001</v>
      </c>
    </row>
    <row r="3200" spans="1:5" x14ac:dyDescent="0.25">
      <c r="A3200">
        <v>3200</v>
      </c>
      <c r="B3200">
        <v>42494.333299999998</v>
      </c>
      <c r="C3200">
        <v>13.279500000000001</v>
      </c>
      <c r="D3200">
        <v>4.1000000000000003E-3</v>
      </c>
      <c r="E3200">
        <v>1.1405000000000001</v>
      </c>
    </row>
    <row r="3201" spans="1:5" x14ac:dyDescent="0.25">
      <c r="A3201">
        <v>3201</v>
      </c>
      <c r="B3201">
        <v>41899.166700000002</v>
      </c>
      <c r="C3201">
        <v>13.089399999999999</v>
      </c>
      <c r="D3201">
        <v>4.1000000000000003E-3</v>
      </c>
      <c r="E3201">
        <v>1.1241000000000001</v>
      </c>
    </row>
    <row r="3202" spans="1:5" x14ac:dyDescent="0.25">
      <c r="A3202">
        <v>3202</v>
      </c>
      <c r="B3202">
        <v>42473.433299999997</v>
      </c>
      <c r="C3202">
        <v>13.264699999999999</v>
      </c>
      <c r="D3202">
        <v>4.1000000000000003E-3</v>
      </c>
      <c r="E3202">
        <v>1.1391</v>
      </c>
    </row>
    <row r="3203" spans="1:5" x14ac:dyDescent="0.25">
      <c r="A3203">
        <v>3203</v>
      </c>
      <c r="B3203">
        <v>42813.166700000002</v>
      </c>
      <c r="C3203">
        <v>13.3666</v>
      </c>
      <c r="D3203">
        <v>4.1999999999999997E-3</v>
      </c>
      <c r="E3203">
        <v>1.1477999999999999</v>
      </c>
    </row>
    <row r="3204" spans="1:5" x14ac:dyDescent="0.25">
      <c r="A3204">
        <v>3204</v>
      </c>
      <c r="B3204">
        <v>43118.6</v>
      </c>
      <c r="C3204">
        <v>13.457700000000001</v>
      </c>
      <c r="D3204">
        <v>4.1999999999999997E-3</v>
      </c>
      <c r="E3204">
        <v>1.1556</v>
      </c>
    </row>
    <row r="3205" spans="1:5" x14ac:dyDescent="0.25">
      <c r="A3205">
        <v>3205</v>
      </c>
      <c r="B3205">
        <v>42254.833299999998</v>
      </c>
      <c r="C3205">
        <v>13.183999999999999</v>
      </c>
      <c r="D3205">
        <v>4.1000000000000003E-3</v>
      </c>
      <c r="E3205">
        <v>1.1321000000000001</v>
      </c>
    </row>
    <row r="3206" spans="1:5" x14ac:dyDescent="0.25">
      <c r="A3206">
        <v>3206</v>
      </c>
      <c r="B3206">
        <v>42839.7667</v>
      </c>
      <c r="C3206">
        <v>13.362399999999999</v>
      </c>
      <c r="D3206">
        <v>4.1999999999999997E-3</v>
      </c>
      <c r="E3206">
        <v>1.1473</v>
      </c>
    </row>
    <row r="3207" spans="1:5" x14ac:dyDescent="0.25">
      <c r="A3207">
        <v>3207</v>
      </c>
      <c r="B3207">
        <v>41947.133300000001</v>
      </c>
      <c r="C3207">
        <v>13.0799</v>
      </c>
      <c r="D3207">
        <v>4.1000000000000003E-3</v>
      </c>
      <c r="E3207">
        <v>1.123</v>
      </c>
    </row>
    <row r="3208" spans="1:5" x14ac:dyDescent="0.25">
      <c r="A3208">
        <v>3208</v>
      </c>
      <c r="B3208">
        <v>42369.2</v>
      </c>
      <c r="C3208">
        <v>13.2074</v>
      </c>
      <c r="D3208">
        <v>4.1000000000000003E-3</v>
      </c>
      <c r="E3208">
        <v>1.1338999999999999</v>
      </c>
    </row>
    <row r="3209" spans="1:5" x14ac:dyDescent="0.25">
      <c r="A3209">
        <v>3209</v>
      </c>
      <c r="B3209">
        <v>42387.2333</v>
      </c>
      <c r="C3209">
        <v>13.2089</v>
      </c>
      <c r="D3209">
        <v>4.1000000000000003E-3</v>
      </c>
      <c r="E3209">
        <v>1.1339999999999999</v>
      </c>
    </row>
    <row r="3210" spans="1:5" x14ac:dyDescent="0.25">
      <c r="A3210">
        <v>3210</v>
      </c>
      <c r="B3210">
        <v>43105.466699999997</v>
      </c>
      <c r="C3210">
        <v>13.4285</v>
      </c>
      <c r="D3210">
        <v>4.1999999999999997E-3</v>
      </c>
      <c r="E3210">
        <v>1.1528</v>
      </c>
    </row>
    <row r="3211" spans="1:5" x14ac:dyDescent="0.25">
      <c r="A3211">
        <v>3211</v>
      </c>
      <c r="B3211">
        <v>42518.366699999999</v>
      </c>
      <c r="C3211">
        <v>13.2415</v>
      </c>
      <c r="D3211">
        <v>4.1000000000000003E-3</v>
      </c>
      <c r="E3211">
        <v>1.1367</v>
      </c>
    </row>
    <row r="3212" spans="1:5" x14ac:dyDescent="0.25">
      <c r="A3212">
        <v>3212</v>
      </c>
      <c r="B3212">
        <v>43021.833299999998</v>
      </c>
      <c r="C3212">
        <v>13.3941</v>
      </c>
      <c r="D3212">
        <v>4.1999999999999997E-3</v>
      </c>
      <c r="E3212">
        <v>1.1497999999999999</v>
      </c>
    </row>
    <row r="3213" spans="1:5" x14ac:dyDescent="0.25">
      <c r="A3213">
        <v>3213</v>
      </c>
      <c r="B3213">
        <v>42774.9</v>
      </c>
      <c r="C3213">
        <v>13.3131</v>
      </c>
      <c r="D3213">
        <v>4.1000000000000003E-3</v>
      </c>
      <c r="E3213">
        <v>1.1428</v>
      </c>
    </row>
    <row r="3214" spans="1:5" x14ac:dyDescent="0.25">
      <c r="A3214">
        <v>3214</v>
      </c>
      <c r="B3214">
        <v>42600.533300000003</v>
      </c>
      <c r="C3214">
        <v>13.2547</v>
      </c>
      <c r="D3214">
        <v>4.1000000000000003E-3</v>
      </c>
      <c r="E3214">
        <v>1.1376999999999999</v>
      </c>
    </row>
    <row r="3215" spans="1:5" x14ac:dyDescent="0.25">
      <c r="A3215">
        <v>3215</v>
      </c>
      <c r="B3215">
        <v>43265.133300000001</v>
      </c>
      <c r="C3215">
        <v>13.4573</v>
      </c>
      <c r="D3215">
        <v>4.1999999999999997E-3</v>
      </c>
      <c r="E3215">
        <v>1.1551</v>
      </c>
    </row>
    <row r="3216" spans="1:5" x14ac:dyDescent="0.25">
      <c r="A3216">
        <v>3216</v>
      </c>
      <c r="B3216">
        <v>43477.1</v>
      </c>
      <c r="C3216">
        <v>13.519</v>
      </c>
      <c r="D3216">
        <v>4.1999999999999997E-3</v>
      </c>
      <c r="E3216">
        <v>1.1603000000000001</v>
      </c>
    </row>
    <row r="3217" spans="1:5" x14ac:dyDescent="0.25">
      <c r="A3217">
        <v>3217</v>
      </c>
      <c r="B3217">
        <v>42543.366699999999</v>
      </c>
      <c r="C3217">
        <v>13.224500000000001</v>
      </c>
      <c r="D3217">
        <v>4.1000000000000003E-3</v>
      </c>
      <c r="E3217">
        <v>1.135</v>
      </c>
    </row>
    <row r="3218" spans="1:5" x14ac:dyDescent="0.25">
      <c r="A3218">
        <v>3218</v>
      </c>
      <c r="B3218">
        <v>43165.333299999998</v>
      </c>
      <c r="C3218">
        <v>13.4137</v>
      </c>
      <c r="D3218">
        <v>4.1999999999999997E-3</v>
      </c>
      <c r="E3218">
        <v>1.1512</v>
      </c>
    </row>
    <row r="3219" spans="1:5" x14ac:dyDescent="0.25">
      <c r="A3219">
        <v>3219</v>
      </c>
      <c r="B3219">
        <v>42710.466699999997</v>
      </c>
      <c r="C3219">
        <v>13.2682</v>
      </c>
      <c r="D3219">
        <v>4.1000000000000003E-3</v>
      </c>
      <c r="E3219">
        <v>1.1387</v>
      </c>
    </row>
    <row r="3220" spans="1:5" x14ac:dyDescent="0.25">
      <c r="A3220">
        <v>3220</v>
      </c>
      <c r="B3220">
        <v>43083.4</v>
      </c>
      <c r="C3220">
        <v>13.379899999999999</v>
      </c>
      <c r="D3220">
        <v>4.1999999999999997E-3</v>
      </c>
      <c r="E3220">
        <v>1.1482000000000001</v>
      </c>
    </row>
    <row r="3221" spans="1:5" x14ac:dyDescent="0.25">
      <c r="A3221">
        <v>3221</v>
      </c>
      <c r="B3221">
        <v>42887.933299999997</v>
      </c>
      <c r="C3221">
        <v>13.315099999999999</v>
      </c>
      <c r="D3221">
        <v>4.1000000000000003E-3</v>
      </c>
      <c r="E3221">
        <v>1.1426000000000001</v>
      </c>
    </row>
    <row r="3222" spans="1:5" x14ac:dyDescent="0.25">
      <c r="A3222">
        <v>3222</v>
      </c>
      <c r="B3222">
        <v>42732</v>
      </c>
      <c r="C3222">
        <v>13.262600000000001</v>
      </c>
      <c r="D3222">
        <v>4.1000000000000003E-3</v>
      </c>
      <c r="E3222">
        <v>1.1380999999999999</v>
      </c>
    </row>
    <row r="3223" spans="1:5" x14ac:dyDescent="0.25">
      <c r="A3223">
        <v>3223</v>
      </c>
      <c r="B3223">
        <v>43544.566700000003</v>
      </c>
      <c r="C3223">
        <v>13.5106</v>
      </c>
      <c r="D3223">
        <v>4.1999999999999997E-3</v>
      </c>
      <c r="E3223">
        <v>1.1593</v>
      </c>
    </row>
    <row r="3224" spans="1:5" x14ac:dyDescent="0.25">
      <c r="A3224">
        <v>3224</v>
      </c>
      <c r="B3224">
        <v>43161.333299999998</v>
      </c>
      <c r="C3224">
        <v>13.387499999999999</v>
      </c>
      <c r="D3224">
        <v>4.1999999999999997E-3</v>
      </c>
      <c r="E3224">
        <v>1.1487000000000001</v>
      </c>
    </row>
    <row r="3225" spans="1:5" x14ac:dyDescent="0.25">
      <c r="A3225">
        <v>3225</v>
      </c>
      <c r="B3225">
        <v>43066.566700000003</v>
      </c>
      <c r="C3225">
        <v>13.353999999999999</v>
      </c>
      <c r="D3225">
        <v>4.1000000000000003E-3</v>
      </c>
      <c r="E3225">
        <v>1.1457999999999999</v>
      </c>
    </row>
    <row r="3226" spans="1:5" x14ac:dyDescent="0.25">
      <c r="A3226">
        <v>3226</v>
      </c>
      <c r="B3226">
        <v>43634.466699999997</v>
      </c>
      <c r="C3226">
        <v>13.5259</v>
      </c>
      <c r="D3226">
        <v>4.1999999999999997E-3</v>
      </c>
      <c r="E3226">
        <v>1.1605000000000001</v>
      </c>
    </row>
    <row r="3227" spans="1:5" x14ac:dyDescent="0.25">
      <c r="A3227">
        <v>3227</v>
      </c>
      <c r="B3227">
        <v>43817.3</v>
      </c>
      <c r="C3227">
        <v>13.5783</v>
      </c>
      <c r="D3227">
        <v>4.1999999999999997E-3</v>
      </c>
      <c r="E3227">
        <v>1.1649</v>
      </c>
    </row>
    <row r="3228" spans="1:5" x14ac:dyDescent="0.25">
      <c r="A3228">
        <v>3228</v>
      </c>
      <c r="B3228">
        <v>42837.066700000003</v>
      </c>
      <c r="C3228">
        <v>13.2705</v>
      </c>
      <c r="D3228">
        <v>4.1000000000000003E-3</v>
      </c>
      <c r="E3228">
        <v>1.1385000000000001</v>
      </c>
    </row>
    <row r="3229" spans="1:5" x14ac:dyDescent="0.25">
      <c r="A3229">
        <v>3229</v>
      </c>
      <c r="B3229">
        <v>43834.866699999999</v>
      </c>
      <c r="C3229">
        <v>13.5754</v>
      </c>
      <c r="D3229">
        <v>4.1999999999999997E-3</v>
      </c>
      <c r="E3229">
        <v>1.1646000000000001</v>
      </c>
    </row>
    <row r="3230" spans="1:5" x14ac:dyDescent="0.25">
      <c r="A3230">
        <v>3230</v>
      </c>
      <c r="B3230">
        <v>42985.7667</v>
      </c>
      <c r="C3230">
        <v>13.308299999999999</v>
      </c>
      <c r="D3230">
        <v>4.1000000000000003E-3</v>
      </c>
      <c r="E3230">
        <v>1.1415999999999999</v>
      </c>
    </row>
    <row r="3231" spans="1:5" x14ac:dyDescent="0.25">
      <c r="A3231">
        <v>3231</v>
      </c>
      <c r="B3231">
        <v>42449.1</v>
      </c>
      <c r="C3231">
        <v>13.1381</v>
      </c>
      <c r="D3231">
        <v>4.1000000000000003E-3</v>
      </c>
      <c r="E3231">
        <v>1.127</v>
      </c>
    </row>
    <row r="3232" spans="1:5" x14ac:dyDescent="0.25">
      <c r="A3232">
        <v>3232</v>
      </c>
      <c r="B3232">
        <v>42470.8</v>
      </c>
      <c r="C3232">
        <v>13.140700000000001</v>
      </c>
      <c r="D3232">
        <v>4.1000000000000003E-3</v>
      </c>
      <c r="E3232">
        <v>1.1272</v>
      </c>
    </row>
    <row r="3233" spans="1:5" x14ac:dyDescent="0.25">
      <c r="A3233">
        <v>3233</v>
      </c>
      <c r="B3233">
        <v>43442.433299999997</v>
      </c>
      <c r="C3233">
        <v>13.437200000000001</v>
      </c>
      <c r="D3233">
        <v>4.1999999999999997E-3</v>
      </c>
      <c r="E3233">
        <v>1.1526000000000001</v>
      </c>
    </row>
    <row r="3234" spans="1:5" x14ac:dyDescent="0.25">
      <c r="A3234">
        <v>3234</v>
      </c>
      <c r="B3234">
        <v>43527.166700000002</v>
      </c>
      <c r="C3234">
        <v>13.459199999999999</v>
      </c>
      <c r="D3234">
        <v>4.1999999999999997E-3</v>
      </c>
      <c r="E3234">
        <v>1.1544000000000001</v>
      </c>
    </row>
    <row r="3235" spans="1:5" x14ac:dyDescent="0.25">
      <c r="A3235">
        <v>3235</v>
      </c>
      <c r="B3235">
        <v>42948.7333</v>
      </c>
      <c r="C3235">
        <v>13.276300000000001</v>
      </c>
      <c r="D3235">
        <v>4.1000000000000003E-3</v>
      </c>
      <c r="E3235">
        <v>1.1387</v>
      </c>
    </row>
    <row r="3236" spans="1:5" x14ac:dyDescent="0.25">
      <c r="A3236">
        <v>3236</v>
      </c>
      <c r="B3236">
        <v>43411.933299999997</v>
      </c>
      <c r="C3236">
        <v>13.4153</v>
      </c>
      <c r="D3236">
        <v>4.1000000000000003E-3</v>
      </c>
      <c r="E3236">
        <v>1.1505000000000001</v>
      </c>
    </row>
    <row r="3237" spans="1:5" x14ac:dyDescent="0.25">
      <c r="A3237">
        <v>3237</v>
      </c>
      <c r="B3237">
        <v>42640.966699999997</v>
      </c>
      <c r="C3237">
        <v>13.173</v>
      </c>
      <c r="D3237">
        <v>4.1000000000000003E-3</v>
      </c>
      <c r="E3237">
        <v>1.1296999999999999</v>
      </c>
    </row>
    <row r="3238" spans="1:5" x14ac:dyDescent="0.25">
      <c r="A3238">
        <v>3238</v>
      </c>
      <c r="B3238">
        <v>43017.133300000001</v>
      </c>
      <c r="C3238">
        <v>13.2851</v>
      </c>
      <c r="D3238">
        <v>4.1000000000000003E-3</v>
      </c>
      <c r="E3238">
        <v>1.1393</v>
      </c>
    </row>
    <row r="3239" spans="1:5" x14ac:dyDescent="0.25">
      <c r="A3239">
        <v>3239</v>
      </c>
      <c r="B3239">
        <v>43416.7</v>
      </c>
      <c r="C3239">
        <v>13.404400000000001</v>
      </c>
      <c r="D3239">
        <v>4.1000000000000003E-3</v>
      </c>
      <c r="E3239">
        <v>1.1495</v>
      </c>
    </row>
    <row r="3240" spans="1:5" x14ac:dyDescent="0.25">
      <c r="A3240">
        <v>3240</v>
      </c>
      <c r="B3240">
        <v>43266</v>
      </c>
      <c r="C3240">
        <v>13.3537</v>
      </c>
      <c r="D3240">
        <v>4.1000000000000003E-3</v>
      </c>
      <c r="E3240">
        <v>1.1451</v>
      </c>
    </row>
    <row r="3241" spans="1:5" x14ac:dyDescent="0.25">
      <c r="A3241">
        <v>3241</v>
      </c>
      <c r="B3241">
        <v>43846.533300000003</v>
      </c>
      <c r="C3241">
        <v>13.528700000000001</v>
      </c>
      <c r="D3241">
        <v>4.1999999999999997E-3</v>
      </c>
      <c r="E3241">
        <v>1.1599999999999999</v>
      </c>
    </row>
    <row r="3242" spans="1:5" x14ac:dyDescent="0.25">
      <c r="A3242">
        <v>3242</v>
      </c>
      <c r="B3242">
        <v>43521.533300000003</v>
      </c>
      <c r="C3242">
        <v>13.424300000000001</v>
      </c>
      <c r="D3242">
        <v>4.1000000000000003E-3</v>
      </c>
      <c r="E3242">
        <v>1.151</v>
      </c>
    </row>
    <row r="3243" spans="1:5" x14ac:dyDescent="0.25">
      <c r="A3243">
        <v>3243</v>
      </c>
      <c r="B3243">
        <v>42770.133300000001</v>
      </c>
      <c r="C3243">
        <v>13.1884</v>
      </c>
      <c r="D3243">
        <v>4.1000000000000003E-3</v>
      </c>
      <c r="E3243">
        <v>1.1308</v>
      </c>
    </row>
    <row r="3244" spans="1:5" x14ac:dyDescent="0.25">
      <c r="A3244">
        <v>3244</v>
      </c>
      <c r="B3244">
        <v>42238.9</v>
      </c>
      <c r="C3244">
        <v>13.0206</v>
      </c>
      <c r="D3244">
        <v>4.0000000000000001E-3</v>
      </c>
      <c r="E3244">
        <v>1.1164000000000001</v>
      </c>
    </row>
    <row r="3245" spans="1:5" x14ac:dyDescent="0.25">
      <c r="A3245">
        <v>3245</v>
      </c>
      <c r="B3245">
        <v>42995.5</v>
      </c>
      <c r="C3245">
        <v>13.2498</v>
      </c>
      <c r="D3245">
        <v>4.1000000000000003E-3</v>
      </c>
      <c r="E3245">
        <v>1.1359999999999999</v>
      </c>
    </row>
    <row r="3246" spans="1:5" x14ac:dyDescent="0.25">
      <c r="A3246">
        <v>3246</v>
      </c>
      <c r="B3246">
        <v>43079.466699999997</v>
      </c>
      <c r="C3246">
        <v>13.271599999999999</v>
      </c>
      <c r="D3246">
        <v>4.1000000000000003E-3</v>
      </c>
      <c r="E3246">
        <v>1.1377999999999999</v>
      </c>
    </row>
    <row r="3247" spans="1:5" x14ac:dyDescent="0.25">
      <c r="A3247">
        <v>3247</v>
      </c>
      <c r="B3247">
        <v>42936.866699999999</v>
      </c>
      <c r="C3247">
        <v>13.2235</v>
      </c>
      <c r="D3247">
        <v>4.1000000000000003E-3</v>
      </c>
      <c r="E3247">
        <v>1.1335999999999999</v>
      </c>
    </row>
    <row r="3248" spans="1:5" x14ac:dyDescent="0.25">
      <c r="A3248">
        <v>3248</v>
      </c>
      <c r="B3248">
        <v>43302.2333</v>
      </c>
      <c r="C3248">
        <v>13.332000000000001</v>
      </c>
      <c r="D3248">
        <v>4.1000000000000003E-3</v>
      </c>
      <c r="E3248">
        <v>1.1429</v>
      </c>
    </row>
    <row r="3249" spans="1:5" x14ac:dyDescent="0.25">
      <c r="A3249">
        <v>3249</v>
      </c>
      <c r="B3249">
        <v>43518.366699999999</v>
      </c>
      <c r="C3249">
        <v>13.394399999999999</v>
      </c>
      <c r="D3249">
        <v>4.1000000000000003E-3</v>
      </c>
      <c r="E3249">
        <v>1.1482000000000001</v>
      </c>
    </row>
    <row r="3250" spans="1:5" x14ac:dyDescent="0.25">
      <c r="A3250">
        <v>3250</v>
      </c>
      <c r="B3250">
        <v>43560.9</v>
      </c>
      <c r="C3250">
        <v>13.4034</v>
      </c>
      <c r="D3250">
        <v>4.1000000000000003E-3</v>
      </c>
      <c r="E3250">
        <v>1.1489</v>
      </c>
    </row>
    <row r="3251" spans="1:5" x14ac:dyDescent="0.25">
      <c r="A3251">
        <v>3251</v>
      </c>
      <c r="B3251">
        <v>44070.7333</v>
      </c>
      <c r="C3251">
        <v>13.556100000000001</v>
      </c>
      <c r="D3251">
        <v>4.1999999999999997E-3</v>
      </c>
      <c r="E3251">
        <v>1.1618999999999999</v>
      </c>
    </row>
    <row r="3252" spans="1:5" x14ac:dyDescent="0.25">
      <c r="A3252">
        <v>3252</v>
      </c>
      <c r="B3252">
        <v>43712.366699999999</v>
      </c>
      <c r="C3252">
        <v>13.441700000000001</v>
      </c>
      <c r="D3252">
        <v>4.1000000000000003E-3</v>
      </c>
      <c r="E3252">
        <v>1.1520999999999999</v>
      </c>
    </row>
    <row r="3253" spans="1:5" x14ac:dyDescent="0.25">
      <c r="A3253">
        <v>3253</v>
      </c>
      <c r="B3253">
        <v>43040.9</v>
      </c>
      <c r="C3253">
        <v>13.2311</v>
      </c>
      <c r="D3253">
        <v>4.1000000000000003E-3</v>
      </c>
      <c r="E3253">
        <v>1.1339999999999999</v>
      </c>
    </row>
    <row r="3254" spans="1:5" x14ac:dyDescent="0.25">
      <c r="A3254">
        <v>3254</v>
      </c>
      <c r="B3254">
        <v>43867.133300000001</v>
      </c>
      <c r="C3254">
        <v>13.481</v>
      </c>
      <c r="D3254">
        <v>4.1000000000000003E-3</v>
      </c>
      <c r="E3254">
        <v>1.1554</v>
      </c>
    </row>
    <row r="3255" spans="1:5" x14ac:dyDescent="0.25">
      <c r="A3255">
        <v>3255</v>
      </c>
      <c r="B3255">
        <v>42919.166700000002</v>
      </c>
      <c r="C3255">
        <v>13.185600000000001</v>
      </c>
      <c r="D3255">
        <v>4.1000000000000003E-3</v>
      </c>
      <c r="E3255">
        <v>1.1299999999999999</v>
      </c>
    </row>
    <row r="3256" spans="1:5" x14ac:dyDescent="0.25">
      <c r="A3256">
        <v>3256</v>
      </c>
      <c r="B3256">
        <v>43555.866699999999</v>
      </c>
      <c r="C3256">
        <v>13.3771</v>
      </c>
      <c r="D3256">
        <v>4.1000000000000003E-3</v>
      </c>
      <c r="E3256">
        <v>1.1464000000000001</v>
      </c>
    </row>
    <row r="3257" spans="1:5" x14ac:dyDescent="0.25">
      <c r="A3257">
        <v>3257</v>
      </c>
      <c r="B3257">
        <v>43180.966699999997</v>
      </c>
      <c r="C3257">
        <v>13.257899999999999</v>
      </c>
      <c r="D3257">
        <v>4.1000000000000003E-3</v>
      </c>
      <c r="E3257">
        <v>1.1361000000000001</v>
      </c>
    </row>
    <row r="3258" spans="1:5" x14ac:dyDescent="0.25">
      <c r="A3258">
        <v>3258</v>
      </c>
      <c r="B3258">
        <v>43600.2333</v>
      </c>
      <c r="C3258">
        <v>13.3825</v>
      </c>
      <c r="D3258">
        <v>4.1000000000000003E-3</v>
      </c>
      <c r="E3258">
        <v>1.1468</v>
      </c>
    </row>
    <row r="3259" spans="1:5" x14ac:dyDescent="0.25">
      <c r="A3259">
        <v>3259</v>
      </c>
      <c r="B3259">
        <v>43385.3</v>
      </c>
      <c r="C3259">
        <v>13.3125</v>
      </c>
      <c r="D3259">
        <v>4.1000000000000003E-3</v>
      </c>
      <c r="E3259">
        <v>1.1407</v>
      </c>
    </row>
    <row r="3260" spans="1:5" x14ac:dyDescent="0.25">
      <c r="A3260">
        <v>3260</v>
      </c>
      <c r="B3260">
        <v>43874.866699999999</v>
      </c>
      <c r="C3260">
        <v>13.458500000000001</v>
      </c>
      <c r="D3260">
        <v>4.1000000000000003E-3</v>
      </c>
      <c r="E3260">
        <v>1.1532</v>
      </c>
    </row>
    <row r="3261" spans="1:5" x14ac:dyDescent="0.25">
      <c r="A3261">
        <v>3261</v>
      </c>
      <c r="B3261">
        <v>43292.066700000003</v>
      </c>
      <c r="C3261">
        <v>13.275700000000001</v>
      </c>
      <c r="D3261">
        <v>4.1000000000000003E-3</v>
      </c>
      <c r="E3261">
        <v>1.1375</v>
      </c>
    </row>
    <row r="3262" spans="1:5" x14ac:dyDescent="0.25">
      <c r="A3262">
        <v>3262</v>
      </c>
      <c r="B3262">
        <v>43561.433299999997</v>
      </c>
      <c r="C3262">
        <v>13.354200000000001</v>
      </c>
      <c r="D3262">
        <v>4.1000000000000003E-3</v>
      </c>
      <c r="E3262">
        <v>1.1442000000000001</v>
      </c>
    </row>
    <row r="3263" spans="1:5" x14ac:dyDescent="0.25">
      <c r="A3263">
        <v>3263</v>
      </c>
      <c r="B3263">
        <v>43560.7667</v>
      </c>
      <c r="C3263">
        <v>13.3499</v>
      </c>
      <c r="D3263">
        <v>4.1000000000000003E-3</v>
      </c>
      <c r="E3263">
        <v>1.1437999999999999</v>
      </c>
    </row>
    <row r="3264" spans="1:5" x14ac:dyDescent="0.25">
      <c r="A3264">
        <v>3264</v>
      </c>
      <c r="B3264">
        <v>43953.066700000003</v>
      </c>
      <c r="C3264">
        <v>13.465999999999999</v>
      </c>
      <c r="D3264">
        <v>4.1000000000000003E-3</v>
      </c>
      <c r="E3264">
        <v>1.1536999999999999</v>
      </c>
    </row>
    <row r="3265" spans="1:5" x14ac:dyDescent="0.25">
      <c r="A3265">
        <v>3265</v>
      </c>
      <c r="B3265">
        <v>43821.133300000001</v>
      </c>
      <c r="C3265">
        <v>13.4215</v>
      </c>
      <c r="D3265">
        <v>4.1000000000000003E-3</v>
      </c>
      <c r="E3265">
        <v>1.1497999999999999</v>
      </c>
    </row>
    <row r="3266" spans="1:5" x14ac:dyDescent="0.25">
      <c r="A3266">
        <v>3266</v>
      </c>
      <c r="B3266">
        <v>44020.7667</v>
      </c>
      <c r="C3266">
        <v>13.4785</v>
      </c>
      <c r="D3266">
        <v>4.1000000000000003E-3</v>
      </c>
      <c r="E3266">
        <v>1.1546000000000001</v>
      </c>
    </row>
    <row r="3267" spans="1:5" x14ac:dyDescent="0.25">
      <c r="A3267">
        <v>3267</v>
      </c>
      <c r="B3267">
        <v>43812.366699999999</v>
      </c>
      <c r="C3267">
        <v>13.410600000000001</v>
      </c>
      <c r="D3267">
        <v>4.1000000000000003E-3</v>
      </c>
      <c r="E3267">
        <v>1.1488</v>
      </c>
    </row>
    <row r="3268" spans="1:5" x14ac:dyDescent="0.25">
      <c r="A3268">
        <v>3268</v>
      </c>
      <c r="B3268">
        <v>43270.433299999997</v>
      </c>
      <c r="C3268">
        <v>13.240600000000001</v>
      </c>
      <c r="D3268">
        <v>4.1000000000000003E-3</v>
      </c>
      <c r="E3268">
        <v>1.1342000000000001</v>
      </c>
    </row>
    <row r="3269" spans="1:5" x14ac:dyDescent="0.25">
      <c r="A3269">
        <v>3269</v>
      </c>
      <c r="B3269">
        <v>44439.666700000002</v>
      </c>
      <c r="C3269">
        <v>13.5943</v>
      </c>
      <c r="D3269">
        <v>4.1999999999999997E-3</v>
      </c>
      <c r="E3269">
        <v>1.1644000000000001</v>
      </c>
    </row>
    <row r="3270" spans="1:5" x14ac:dyDescent="0.25">
      <c r="A3270">
        <v>3270</v>
      </c>
      <c r="B3270">
        <v>43479.2667</v>
      </c>
      <c r="C3270">
        <v>13.2964</v>
      </c>
      <c r="D3270">
        <v>4.1000000000000003E-3</v>
      </c>
      <c r="E3270">
        <v>1.1389</v>
      </c>
    </row>
    <row r="3271" spans="1:5" x14ac:dyDescent="0.25">
      <c r="A3271">
        <v>3271</v>
      </c>
      <c r="B3271">
        <v>43375.666700000002</v>
      </c>
      <c r="C3271">
        <v>13.2607</v>
      </c>
      <c r="D3271">
        <v>4.1000000000000003E-3</v>
      </c>
      <c r="E3271">
        <v>1.1357999999999999</v>
      </c>
    </row>
    <row r="3272" spans="1:5" x14ac:dyDescent="0.25">
      <c r="A3272">
        <v>3272</v>
      </c>
      <c r="B3272">
        <v>43413.2</v>
      </c>
      <c r="C3272">
        <v>13.2681</v>
      </c>
      <c r="D3272">
        <v>4.1000000000000003E-3</v>
      </c>
      <c r="E3272">
        <v>1.1364000000000001</v>
      </c>
    </row>
    <row r="3273" spans="1:5" x14ac:dyDescent="0.25">
      <c r="A3273">
        <v>3273</v>
      </c>
      <c r="B3273">
        <v>43126.2</v>
      </c>
      <c r="C3273">
        <v>13.176399999999999</v>
      </c>
      <c r="D3273">
        <v>4.0000000000000001E-3</v>
      </c>
      <c r="E3273">
        <v>1.1285000000000001</v>
      </c>
    </row>
    <row r="3274" spans="1:5" x14ac:dyDescent="0.25">
      <c r="A3274">
        <v>3274</v>
      </c>
      <c r="B3274">
        <v>44628.433299999997</v>
      </c>
      <c r="C3274">
        <v>13.6312</v>
      </c>
      <c r="D3274">
        <v>4.1999999999999997E-3</v>
      </c>
      <c r="E3274">
        <v>1.1674</v>
      </c>
    </row>
    <row r="3275" spans="1:5" x14ac:dyDescent="0.25">
      <c r="A3275">
        <v>3275</v>
      </c>
      <c r="B3275">
        <v>43976.066700000003</v>
      </c>
      <c r="C3275">
        <v>13.4278</v>
      </c>
      <c r="D3275">
        <v>4.1000000000000003E-3</v>
      </c>
      <c r="E3275">
        <v>1.1498999999999999</v>
      </c>
    </row>
    <row r="3276" spans="1:5" x14ac:dyDescent="0.25">
      <c r="A3276">
        <v>3276</v>
      </c>
      <c r="B3276">
        <v>44218.633300000001</v>
      </c>
      <c r="C3276">
        <v>13.4978</v>
      </c>
      <c r="D3276">
        <v>4.1000000000000003E-3</v>
      </c>
      <c r="E3276">
        <v>1.1558999999999999</v>
      </c>
    </row>
    <row r="3277" spans="1:5" x14ac:dyDescent="0.25">
      <c r="A3277">
        <v>3277</v>
      </c>
      <c r="B3277">
        <v>43497.933299999997</v>
      </c>
      <c r="C3277">
        <v>13.2737</v>
      </c>
      <c r="D3277">
        <v>4.1000000000000003E-3</v>
      </c>
      <c r="E3277">
        <v>1.1366000000000001</v>
      </c>
    </row>
    <row r="3278" spans="1:5" x14ac:dyDescent="0.25">
      <c r="A3278">
        <v>3278</v>
      </c>
      <c r="B3278">
        <v>43147.7</v>
      </c>
      <c r="C3278">
        <v>13.162800000000001</v>
      </c>
      <c r="D3278">
        <v>4.0000000000000001E-3</v>
      </c>
      <c r="E3278">
        <v>1.1271</v>
      </c>
    </row>
    <row r="3279" spans="1:5" x14ac:dyDescent="0.25">
      <c r="A3279">
        <v>3279</v>
      </c>
      <c r="B3279">
        <v>43467</v>
      </c>
      <c r="C3279">
        <v>13.2562</v>
      </c>
      <c r="D3279">
        <v>4.0000000000000001E-3</v>
      </c>
      <c r="E3279">
        <v>1.135</v>
      </c>
    </row>
    <row r="3280" spans="1:5" x14ac:dyDescent="0.25">
      <c r="A3280">
        <v>3280</v>
      </c>
      <c r="B3280">
        <v>43302.400000000001</v>
      </c>
      <c r="C3280">
        <v>13.202</v>
      </c>
      <c r="D3280">
        <v>4.0000000000000001E-3</v>
      </c>
      <c r="E3280">
        <v>1.1304000000000001</v>
      </c>
    </row>
    <row r="3281" spans="1:5" x14ac:dyDescent="0.25">
      <c r="A3281">
        <v>3281</v>
      </c>
      <c r="B3281">
        <v>43140.166700000002</v>
      </c>
      <c r="C3281">
        <v>13.1485</v>
      </c>
      <c r="D3281">
        <v>4.0000000000000001E-3</v>
      </c>
      <c r="E3281">
        <v>1.1256999999999999</v>
      </c>
    </row>
    <row r="3282" spans="1:5" x14ac:dyDescent="0.25">
      <c r="A3282">
        <v>3282</v>
      </c>
      <c r="B3282">
        <v>43910.6</v>
      </c>
      <c r="C3282">
        <v>13.379200000000001</v>
      </c>
      <c r="D3282">
        <v>4.1000000000000003E-3</v>
      </c>
      <c r="E3282">
        <v>1.1454</v>
      </c>
    </row>
    <row r="3283" spans="1:5" x14ac:dyDescent="0.25">
      <c r="A3283">
        <v>3283</v>
      </c>
      <c r="B3283">
        <v>43376.7333</v>
      </c>
      <c r="C3283">
        <v>13.2125</v>
      </c>
      <c r="D3283">
        <v>4.0000000000000001E-3</v>
      </c>
      <c r="E3283">
        <v>1.1311</v>
      </c>
    </row>
    <row r="3284" spans="1:5" x14ac:dyDescent="0.25">
      <c r="A3284">
        <v>3284</v>
      </c>
      <c r="B3284">
        <v>44560.3</v>
      </c>
      <c r="C3284">
        <v>13.568899999999999</v>
      </c>
      <c r="D3284">
        <v>4.1000000000000003E-3</v>
      </c>
      <c r="E3284">
        <v>1.1616</v>
      </c>
    </row>
    <row r="3285" spans="1:5" x14ac:dyDescent="0.25">
      <c r="A3285">
        <v>3285</v>
      </c>
      <c r="B3285">
        <v>43893.8</v>
      </c>
      <c r="C3285">
        <v>13.3619</v>
      </c>
      <c r="D3285">
        <v>4.1000000000000003E-3</v>
      </c>
      <c r="E3285">
        <v>1.1437999999999999</v>
      </c>
    </row>
    <row r="3286" spans="1:5" x14ac:dyDescent="0.25">
      <c r="A3286">
        <v>3286</v>
      </c>
      <c r="B3286">
        <v>44781.966699999997</v>
      </c>
      <c r="C3286">
        <v>13.6281</v>
      </c>
      <c r="D3286">
        <v>4.1000000000000003E-3</v>
      </c>
      <c r="E3286">
        <v>1.1666000000000001</v>
      </c>
    </row>
    <row r="3287" spans="1:5" x14ac:dyDescent="0.25">
      <c r="A3287">
        <v>3287</v>
      </c>
      <c r="B3287">
        <v>44285.2</v>
      </c>
      <c r="C3287">
        <v>13.472799999999999</v>
      </c>
      <c r="D3287">
        <v>4.1000000000000003E-3</v>
      </c>
      <c r="E3287">
        <v>1.1532</v>
      </c>
    </row>
    <row r="3288" spans="1:5" x14ac:dyDescent="0.25">
      <c r="A3288">
        <v>3288</v>
      </c>
      <c r="B3288">
        <v>44347.033300000003</v>
      </c>
      <c r="C3288">
        <v>13.487500000000001</v>
      </c>
      <c r="D3288">
        <v>4.1000000000000003E-3</v>
      </c>
      <c r="E3288">
        <v>1.1545000000000001</v>
      </c>
    </row>
    <row r="3289" spans="1:5" x14ac:dyDescent="0.25">
      <c r="A3289">
        <v>3289</v>
      </c>
      <c r="B3289">
        <v>43382.366699999999</v>
      </c>
      <c r="C3289">
        <v>13.190099999999999</v>
      </c>
      <c r="D3289">
        <v>4.0000000000000001E-3</v>
      </c>
      <c r="E3289">
        <v>1.129</v>
      </c>
    </row>
    <row r="3290" spans="1:5" x14ac:dyDescent="0.25">
      <c r="A3290">
        <v>3290</v>
      </c>
      <c r="B3290">
        <v>43521.7667</v>
      </c>
      <c r="C3290">
        <v>13.2285</v>
      </c>
      <c r="D3290">
        <v>4.0000000000000001E-3</v>
      </c>
      <c r="E3290">
        <v>1.1322000000000001</v>
      </c>
    </row>
    <row r="3291" spans="1:5" x14ac:dyDescent="0.25">
      <c r="A3291">
        <v>3291</v>
      </c>
      <c r="B3291">
        <v>43923.466699999997</v>
      </c>
      <c r="C3291">
        <v>13.346500000000001</v>
      </c>
      <c r="D3291">
        <v>4.1000000000000003E-3</v>
      </c>
      <c r="E3291">
        <v>1.1423000000000001</v>
      </c>
    </row>
    <row r="3292" spans="1:5" x14ac:dyDescent="0.25">
      <c r="A3292">
        <v>3292</v>
      </c>
      <c r="B3292">
        <v>44137.1</v>
      </c>
      <c r="C3292">
        <v>13.407400000000001</v>
      </c>
      <c r="D3292">
        <v>4.1000000000000003E-3</v>
      </c>
      <c r="E3292">
        <v>1.1474</v>
      </c>
    </row>
    <row r="3293" spans="1:5" x14ac:dyDescent="0.25">
      <c r="A3293">
        <v>3293</v>
      </c>
      <c r="B3293">
        <v>44210.2</v>
      </c>
      <c r="C3293">
        <v>13.4255</v>
      </c>
      <c r="D3293">
        <v>4.1000000000000003E-3</v>
      </c>
      <c r="E3293">
        <v>1.1489</v>
      </c>
    </row>
    <row r="3294" spans="1:5" x14ac:dyDescent="0.25">
      <c r="A3294">
        <v>3294</v>
      </c>
      <c r="B3294">
        <v>43676.9</v>
      </c>
      <c r="C3294">
        <v>13.259499999999999</v>
      </c>
      <c r="D3294">
        <v>4.0000000000000001E-3</v>
      </c>
      <c r="E3294">
        <v>1.1347</v>
      </c>
    </row>
    <row r="3295" spans="1:5" x14ac:dyDescent="0.25">
      <c r="A3295">
        <v>3295</v>
      </c>
      <c r="B3295">
        <v>43432.2</v>
      </c>
      <c r="C3295">
        <v>13.1812</v>
      </c>
      <c r="D3295">
        <v>4.0000000000000001E-3</v>
      </c>
      <c r="E3295">
        <v>1.1278999999999999</v>
      </c>
    </row>
    <row r="3296" spans="1:5" x14ac:dyDescent="0.25">
      <c r="A3296">
        <v>3296</v>
      </c>
      <c r="B3296">
        <v>43639.6</v>
      </c>
      <c r="C3296">
        <v>13.2402</v>
      </c>
      <c r="D3296">
        <v>4.0000000000000001E-3</v>
      </c>
      <c r="E3296">
        <v>1.1329</v>
      </c>
    </row>
    <row r="3297" spans="1:5" x14ac:dyDescent="0.25">
      <c r="A3297">
        <v>3297</v>
      </c>
      <c r="B3297">
        <v>44273.066700000003</v>
      </c>
      <c r="C3297">
        <v>13.4283</v>
      </c>
      <c r="D3297">
        <v>4.1000000000000003E-3</v>
      </c>
      <c r="E3297">
        <v>1.149</v>
      </c>
    </row>
    <row r="3298" spans="1:5" x14ac:dyDescent="0.25">
      <c r="A3298">
        <v>3298</v>
      </c>
      <c r="B3298">
        <v>44167.033300000003</v>
      </c>
      <c r="C3298">
        <v>13.392099999999999</v>
      </c>
      <c r="D3298">
        <v>4.1000000000000003E-3</v>
      </c>
      <c r="E3298">
        <v>1.1458999999999999</v>
      </c>
    </row>
    <row r="3299" spans="1:5" x14ac:dyDescent="0.25">
      <c r="A3299">
        <v>3299</v>
      </c>
      <c r="B3299">
        <v>43985.833299999998</v>
      </c>
      <c r="C3299">
        <v>13.3331</v>
      </c>
      <c r="D3299">
        <v>4.0000000000000001E-3</v>
      </c>
      <c r="E3299">
        <v>1.1408</v>
      </c>
    </row>
    <row r="3300" spans="1:5" x14ac:dyDescent="0.25">
      <c r="A3300">
        <v>3300</v>
      </c>
      <c r="B3300">
        <v>44619.833299999998</v>
      </c>
      <c r="C3300">
        <v>13.5212</v>
      </c>
      <c r="D3300">
        <v>4.1000000000000003E-3</v>
      </c>
      <c r="E3300">
        <v>1.1568000000000001</v>
      </c>
    </row>
    <row r="3301" spans="1:5" x14ac:dyDescent="0.25">
      <c r="A3301">
        <v>3301</v>
      </c>
      <c r="B3301">
        <v>42966.133300000001</v>
      </c>
      <c r="C3301">
        <v>13.0161</v>
      </c>
      <c r="D3301">
        <v>3.8999999999999998E-3</v>
      </c>
      <c r="E3301">
        <v>1.1135999999999999</v>
      </c>
    </row>
    <row r="3302" spans="1:5" x14ac:dyDescent="0.25">
      <c r="A3302">
        <v>3302</v>
      </c>
      <c r="B3302">
        <v>43806.833299999998</v>
      </c>
      <c r="C3302">
        <v>13.2668</v>
      </c>
      <c r="D3302">
        <v>4.0000000000000001E-3</v>
      </c>
      <c r="E3302">
        <v>1.135</v>
      </c>
    </row>
    <row r="3303" spans="1:5" x14ac:dyDescent="0.25">
      <c r="A3303">
        <v>3303</v>
      </c>
      <c r="B3303">
        <v>43765.566700000003</v>
      </c>
      <c r="C3303">
        <v>13.2502</v>
      </c>
      <c r="D3303">
        <v>4.0000000000000001E-3</v>
      </c>
      <c r="E3303">
        <v>1.1335</v>
      </c>
    </row>
    <row r="3304" spans="1:5" x14ac:dyDescent="0.25">
      <c r="A3304">
        <v>3304</v>
      </c>
      <c r="B3304">
        <v>44960.133300000001</v>
      </c>
      <c r="C3304">
        <v>13.607799999999999</v>
      </c>
      <c r="D3304">
        <v>4.1000000000000003E-3</v>
      </c>
      <c r="E3304">
        <v>1.1640999999999999</v>
      </c>
    </row>
    <row r="3305" spans="1:5" x14ac:dyDescent="0.25">
      <c r="A3305">
        <v>3305</v>
      </c>
      <c r="B3305">
        <v>44714.933299999997</v>
      </c>
      <c r="C3305">
        <v>13.529500000000001</v>
      </c>
      <c r="D3305">
        <v>4.1000000000000003E-3</v>
      </c>
      <c r="E3305">
        <v>1.1573</v>
      </c>
    </row>
    <row r="3306" spans="1:5" x14ac:dyDescent="0.25">
      <c r="A3306">
        <v>3306</v>
      </c>
      <c r="B3306">
        <v>44180.3</v>
      </c>
      <c r="C3306">
        <v>13.3637</v>
      </c>
      <c r="D3306">
        <v>4.0000000000000001E-3</v>
      </c>
      <c r="E3306">
        <v>1.1431</v>
      </c>
    </row>
    <row r="3307" spans="1:5" x14ac:dyDescent="0.25">
      <c r="A3307">
        <v>3307</v>
      </c>
      <c r="B3307">
        <v>44143.433299999997</v>
      </c>
      <c r="C3307">
        <v>13.3485</v>
      </c>
      <c r="D3307">
        <v>4.0000000000000001E-3</v>
      </c>
      <c r="E3307">
        <v>1.1416999999999999</v>
      </c>
    </row>
    <row r="3308" spans="1:5" x14ac:dyDescent="0.25">
      <c r="A3308">
        <v>3308</v>
      </c>
      <c r="B3308">
        <v>43952.933299999997</v>
      </c>
      <c r="C3308">
        <v>13.286899999999999</v>
      </c>
      <c r="D3308">
        <v>4.0000000000000001E-3</v>
      </c>
      <c r="E3308">
        <v>1.1364000000000001</v>
      </c>
    </row>
    <row r="3309" spans="1:5" x14ac:dyDescent="0.25">
      <c r="A3309">
        <v>3309</v>
      </c>
      <c r="B3309">
        <v>44050.066700000003</v>
      </c>
      <c r="C3309">
        <v>13.312200000000001</v>
      </c>
      <c r="D3309">
        <v>4.0000000000000001E-3</v>
      </c>
      <c r="E3309">
        <v>1.1386000000000001</v>
      </c>
    </row>
    <row r="3310" spans="1:5" x14ac:dyDescent="0.25">
      <c r="A3310">
        <v>3310</v>
      </c>
      <c r="B3310">
        <v>44440.833299999998</v>
      </c>
      <c r="C3310">
        <v>13.4262</v>
      </c>
      <c r="D3310">
        <v>4.1000000000000003E-3</v>
      </c>
      <c r="E3310">
        <v>1.1483000000000001</v>
      </c>
    </row>
    <row r="3311" spans="1:5" x14ac:dyDescent="0.25">
      <c r="A3311">
        <v>3311</v>
      </c>
      <c r="B3311">
        <v>44366.333299999998</v>
      </c>
      <c r="C3311">
        <v>13.399699999999999</v>
      </c>
      <c r="D3311">
        <v>4.0000000000000001E-3</v>
      </c>
      <c r="E3311">
        <v>1.1459999999999999</v>
      </c>
    </row>
    <row r="3312" spans="1:5" x14ac:dyDescent="0.25">
      <c r="A3312">
        <v>3312</v>
      </c>
      <c r="B3312">
        <v>43797.866699999999</v>
      </c>
      <c r="C3312">
        <v>13.224</v>
      </c>
      <c r="D3312">
        <v>4.0000000000000001E-3</v>
      </c>
      <c r="E3312">
        <v>1.1309</v>
      </c>
    </row>
    <row r="3313" spans="1:5" x14ac:dyDescent="0.25">
      <c r="A3313">
        <v>3313</v>
      </c>
      <c r="B3313">
        <v>44679.333299999998</v>
      </c>
      <c r="C3313">
        <v>13.4861</v>
      </c>
      <c r="D3313">
        <v>4.1000000000000003E-3</v>
      </c>
      <c r="E3313">
        <v>1.1533</v>
      </c>
    </row>
    <row r="3314" spans="1:5" x14ac:dyDescent="0.25">
      <c r="A3314">
        <v>3314</v>
      </c>
      <c r="B3314">
        <v>44244.3</v>
      </c>
      <c r="C3314">
        <v>13.3507</v>
      </c>
      <c r="D3314">
        <v>4.0000000000000001E-3</v>
      </c>
      <c r="E3314">
        <v>1.1415999999999999</v>
      </c>
    </row>
    <row r="3315" spans="1:5" x14ac:dyDescent="0.25">
      <c r="A3315">
        <v>3315</v>
      </c>
      <c r="B3315">
        <v>44734.933299999997</v>
      </c>
      <c r="C3315">
        <v>13.4947</v>
      </c>
      <c r="D3315">
        <v>4.1000000000000003E-3</v>
      </c>
      <c r="E3315">
        <v>1.1538999999999999</v>
      </c>
    </row>
    <row r="3316" spans="1:5" x14ac:dyDescent="0.25">
      <c r="A3316">
        <v>3316</v>
      </c>
      <c r="B3316">
        <v>44146.3</v>
      </c>
      <c r="C3316">
        <v>13.3131</v>
      </c>
      <c r="D3316">
        <v>4.0000000000000001E-3</v>
      </c>
      <c r="E3316">
        <v>1.1383000000000001</v>
      </c>
    </row>
    <row r="3317" spans="1:5" x14ac:dyDescent="0.25">
      <c r="A3317">
        <v>3317</v>
      </c>
      <c r="B3317">
        <v>44429.833299999998</v>
      </c>
      <c r="C3317">
        <v>13.394600000000001</v>
      </c>
      <c r="D3317">
        <v>4.0000000000000001E-3</v>
      </c>
      <c r="E3317">
        <v>1.1453</v>
      </c>
    </row>
    <row r="3318" spans="1:5" x14ac:dyDescent="0.25">
      <c r="A3318">
        <v>3318</v>
      </c>
      <c r="B3318">
        <v>44420.800000000003</v>
      </c>
      <c r="C3318">
        <v>13.3878</v>
      </c>
      <c r="D3318">
        <v>4.0000000000000001E-3</v>
      </c>
      <c r="E3318">
        <v>1.1446000000000001</v>
      </c>
    </row>
    <row r="3319" spans="1:5" x14ac:dyDescent="0.25">
      <c r="A3319">
        <v>3319</v>
      </c>
      <c r="B3319">
        <v>43775.433299999997</v>
      </c>
      <c r="C3319">
        <v>13.189299999999999</v>
      </c>
      <c r="D3319">
        <v>4.0000000000000001E-3</v>
      </c>
      <c r="E3319">
        <v>1.1275999999999999</v>
      </c>
    </row>
    <row r="3320" spans="1:5" x14ac:dyDescent="0.25">
      <c r="A3320">
        <v>3320</v>
      </c>
      <c r="B3320">
        <v>43412.166700000002</v>
      </c>
      <c r="C3320">
        <v>13.076000000000001</v>
      </c>
      <c r="D3320">
        <v>3.8999999999999998E-3</v>
      </c>
      <c r="E3320">
        <v>1.1178999999999999</v>
      </c>
    </row>
    <row r="3321" spans="1:5" x14ac:dyDescent="0.25">
      <c r="A3321">
        <v>3321</v>
      </c>
      <c r="B3321">
        <v>44122</v>
      </c>
      <c r="C3321">
        <v>13.2858</v>
      </c>
      <c r="D3321">
        <v>4.0000000000000001E-3</v>
      </c>
      <c r="E3321">
        <v>1.1357999999999999</v>
      </c>
    </row>
    <row r="3322" spans="1:5" x14ac:dyDescent="0.25">
      <c r="A3322">
        <v>3322</v>
      </c>
      <c r="B3322">
        <v>44062.466699999997</v>
      </c>
      <c r="C3322">
        <v>13.2638</v>
      </c>
      <c r="D3322">
        <v>4.0000000000000001E-3</v>
      </c>
      <c r="E3322">
        <v>1.1338999999999999</v>
      </c>
    </row>
    <row r="3323" spans="1:5" x14ac:dyDescent="0.25">
      <c r="A3323">
        <v>3323</v>
      </c>
      <c r="B3323">
        <v>44756.5</v>
      </c>
      <c r="C3323">
        <v>13.4687</v>
      </c>
      <c r="D3323">
        <v>4.1000000000000003E-3</v>
      </c>
      <c r="E3323">
        <v>1.1513</v>
      </c>
    </row>
    <row r="3324" spans="1:5" x14ac:dyDescent="0.25">
      <c r="A3324">
        <v>3324</v>
      </c>
      <c r="B3324">
        <v>44337.599999999999</v>
      </c>
      <c r="C3324">
        <v>13.3386</v>
      </c>
      <c r="D3324">
        <v>4.0000000000000001E-3</v>
      </c>
      <c r="E3324">
        <v>1.1402000000000001</v>
      </c>
    </row>
    <row r="3325" spans="1:5" x14ac:dyDescent="0.25">
      <c r="A3325">
        <v>3325</v>
      </c>
      <c r="B3325">
        <v>45023.533300000003</v>
      </c>
      <c r="C3325">
        <v>13.540900000000001</v>
      </c>
      <c r="D3325">
        <v>4.1000000000000003E-3</v>
      </c>
      <c r="E3325">
        <v>1.1574</v>
      </c>
    </row>
    <row r="3326" spans="1:5" x14ac:dyDescent="0.25">
      <c r="A3326">
        <v>3326</v>
      </c>
      <c r="B3326">
        <v>44317.2</v>
      </c>
      <c r="C3326">
        <v>13.3245</v>
      </c>
      <c r="D3326">
        <v>4.0000000000000001E-3</v>
      </c>
      <c r="E3326">
        <v>1.1389</v>
      </c>
    </row>
    <row r="3327" spans="1:5" x14ac:dyDescent="0.25">
      <c r="A3327">
        <v>3327</v>
      </c>
      <c r="B3327">
        <v>44033.166700000002</v>
      </c>
      <c r="C3327">
        <v>13.235099999999999</v>
      </c>
      <c r="D3327">
        <v>4.0000000000000001E-3</v>
      </c>
      <c r="E3327">
        <v>1.1312</v>
      </c>
    </row>
    <row r="3328" spans="1:5" x14ac:dyDescent="0.25">
      <c r="A3328">
        <v>3328</v>
      </c>
      <c r="B3328">
        <v>44765.466699999997</v>
      </c>
      <c r="C3328">
        <v>13.4512</v>
      </c>
      <c r="D3328">
        <v>4.0000000000000001E-3</v>
      </c>
      <c r="E3328">
        <v>1.1496</v>
      </c>
    </row>
    <row r="3329" spans="1:5" x14ac:dyDescent="0.25">
      <c r="A3329">
        <v>3329</v>
      </c>
      <c r="B3329">
        <v>44463.4</v>
      </c>
      <c r="C3329">
        <v>13.356400000000001</v>
      </c>
      <c r="D3329">
        <v>4.0000000000000001E-3</v>
      </c>
      <c r="E3329">
        <v>1.1415</v>
      </c>
    </row>
    <row r="3330" spans="1:5" x14ac:dyDescent="0.25">
      <c r="A3330">
        <v>3330</v>
      </c>
      <c r="B3330">
        <v>45428.933299999997</v>
      </c>
      <c r="C3330">
        <v>13.642300000000001</v>
      </c>
      <c r="D3330">
        <v>4.1000000000000003E-3</v>
      </c>
      <c r="E3330">
        <v>1.1658999999999999</v>
      </c>
    </row>
    <row r="3331" spans="1:5" x14ac:dyDescent="0.25">
      <c r="A3331">
        <v>3331</v>
      </c>
      <c r="B3331">
        <v>44618.3</v>
      </c>
      <c r="C3331">
        <v>13.3949</v>
      </c>
      <c r="D3331">
        <v>4.0000000000000001E-3</v>
      </c>
      <c r="E3331">
        <v>1.1447000000000001</v>
      </c>
    </row>
    <row r="3332" spans="1:5" x14ac:dyDescent="0.25">
      <c r="A3332">
        <v>3332</v>
      </c>
      <c r="B3332">
        <v>44613.133300000001</v>
      </c>
      <c r="C3332">
        <v>13.3893</v>
      </c>
      <c r="D3332">
        <v>4.0000000000000001E-3</v>
      </c>
      <c r="E3332">
        <v>1.1442000000000001</v>
      </c>
    </row>
    <row r="3333" spans="1:5" x14ac:dyDescent="0.25">
      <c r="A3333">
        <v>3333</v>
      </c>
      <c r="B3333">
        <v>44696.366699999999</v>
      </c>
      <c r="C3333">
        <v>13.410299999999999</v>
      </c>
      <c r="D3333">
        <v>4.0000000000000001E-3</v>
      </c>
      <c r="E3333">
        <v>1.1458999999999999</v>
      </c>
    </row>
    <row r="3334" spans="1:5" x14ac:dyDescent="0.25">
      <c r="A3334">
        <v>3334</v>
      </c>
      <c r="B3334">
        <v>44665.7667</v>
      </c>
      <c r="C3334">
        <v>13.3971</v>
      </c>
      <c r="D3334">
        <v>4.0000000000000001E-3</v>
      </c>
      <c r="E3334">
        <v>1.1447000000000001</v>
      </c>
    </row>
    <row r="3335" spans="1:5" x14ac:dyDescent="0.25">
      <c r="A3335">
        <v>3335</v>
      </c>
      <c r="B3335">
        <v>44641.966699999997</v>
      </c>
      <c r="C3335">
        <v>13.385899999999999</v>
      </c>
      <c r="D3335">
        <v>4.0000000000000001E-3</v>
      </c>
      <c r="E3335">
        <v>1.1437999999999999</v>
      </c>
    </row>
    <row r="3336" spans="1:5" x14ac:dyDescent="0.25">
      <c r="A3336">
        <v>3336</v>
      </c>
      <c r="B3336">
        <v>45189.7</v>
      </c>
      <c r="C3336">
        <v>13.546099999999999</v>
      </c>
      <c r="D3336">
        <v>4.1000000000000003E-3</v>
      </c>
      <c r="E3336">
        <v>1.1574</v>
      </c>
    </row>
    <row r="3337" spans="1:5" x14ac:dyDescent="0.25">
      <c r="A3337">
        <v>3337</v>
      </c>
      <c r="B3337">
        <v>44376.966699999997</v>
      </c>
      <c r="C3337">
        <v>13.298500000000001</v>
      </c>
      <c r="D3337">
        <v>4.0000000000000001E-3</v>
      </c>
      <c r="E3337">
        <v>1.1362000000000001</v>
      </c>
    </row>
    <row r="3338" spans="1:5" x14ac:dyDescent="0.25">
      <c r="A3338">
        <v>3338</v>
      </c>
      <c r="B3338">
        <v>44999.333299999998</v>
      </c>
      <c r="C3338">
        <v>13.4809</v>
      </c>
      <c r="D3338">
        <v>4.0000000000000001E-3</v>
      </c>
      <c r="E3338">
        <v>1.1516999999999999</v>
      </c>
    </row>
    <row r="3339" spans="1:5" x14ac:dyDescent="0.25">
      <c r="A3339">
        <v>3339</v>
      </c>
      <c r="B3339">
        <v>44263.966699999997</v>
      </c>
      <c r="C3339">
        <v>13.2567</v>
      </c>
      <c r="D3339">
        <v>4.0000000000000001E-3</v>
      </c>
      <c r="E3339">
        <v>1.1325000000000001</v>
      </c>
    </row>
    <row r="3340" spans="1:5" x14ac:dyDescent="0.25">
      <c r="A3340">
        <v>3340</v>
      </c>
      <c r="B3340">
        <v>45253.2</v>
      </c>
      <c r="C3340">
        <v>13.5489</v>
      </c>
      <c r="D3340">
        <v>4.1000000000000003E-3</v>
      </c>
      <c r="E3340">
        <v>1.1575</v>
      </c>
    </row>
    <row r="3341" spans="1:5" x14ac:dyDescent="0.25">
      <c r="A3341">
        <v>3341</v>
      </c>
      <c r="B3341">
        <v>44821.2</v>
      </c>
      <c r="C3341">
        <v>13.4155</v>
      </c>
      <c r="D3341">
        <v>4.0000000000000001E-3</v>
      </c>
      <c r="E3341">
        <v>1.1459999999999999</v>
      </c>
    </row>
    <row r="3342" spans="1:5" x14ac:dyDescent="0.25">
      <c r="A3342">
        <v>3342</v>
      </c>
      <c r="B3342">
        <v>44509.7333</v>
      </c>
      <c r="C3342">
        <v>13.318300000000001</v>
      </c>
      <c r="D3342">
        <v>4.0000000000000001E-3</v>
      </c>
      <c r="E3342">
        <v>1.1376999999999999</v>
      </c>
    </row>
    <row r="3343" spans="1:5" x14ac:dyDescent="0.25">
      <c r="A3343">
        <v>3343</v>
      </c>
      <c r="B3343">
        <v>44378.7</v>
      </c>
      <c r="C3343">
        <v>13.2751</v>
      </c>
      <c r="D3343">
        <v>4.0000000000000001E-3</v>
      </c>
      <c r="E3343">
        <v>1.1339999999999999</v>
      </c>
    </row>
    <row r="3344" spans="1:5" x14ac:dyDescent="0.25">
      <c r="A3344">
        <v>3344</v>
      </c>
      <c r="B3344">
        <v>45165.933299999997</v>
      </c>
      <c r="C3344">
        <v>13.506600000000001</v>
      </c>
      <c r="D3344">
        <v>4.0000000000000001E-3</v>
      </c>
      <c r="E3344">
        <v>1.1536999999999999</v>
      </c>
    </row>
    <row r="3345" spans="1:5" x14ac:dyDescent="0.25">
      <c r="A3345">
        <v>3345</v>
      </c>
      <c r="B3345">
        <v>44378.7333</v>
      </c>
      <c r="C3345">
        <v>13.267200000000001</v>
      </c>
      <c r="D3345">
        <v>4.0000000000000001E-3</v>
      </c>
      <c r="E3345">
        <v>1.1332</v>
      </c>
    </row>
    <row r="3346" spans="1:5" x14ac:dyDescent="0.25">
      <c r="A3346">
        <v>3346</v>
      </c>
      <c r="B3346">
        <v>45106.933299999997</v>
      </c>
      <c r="C3346">
        <v>13.4809</v>
      </c>
      <c r="D3346">
        <v>4.0000000000000001E-3</v>
      </c>
      <c r="E3346">
        <v>1.1514</v>
      </c>
    </row>
    <row r="3347" spans="1:5" x14ac:dyDescent="0.25">
      <c r="A3347">
        <v>3347</v>
      </c>
      <c r="B3347">
        <v>44437.466699999997</v>
      </c>
      <c r="C3347">
        <v>13.2768</v>
      </c>
      <c r="D3347">
        <v>4.0000000000000001E-3</v>
      </c>
      <c r="E3347">
        <v>1.1338999999999999</v>
      </c>
    </row>
    <row r="3348" spans="1:5" x14ac:dyDescent="0.25">
      <c r="A3348">
        <v>3348</v>
      </c>
      <c r="B3348">
        <v>44832.800000000003</v>
      </c>
      <c r="C3348">
        <v>13.3909</v>
      </c>
      <c r="D3348">
        <v>4.0000000000000001E-3</v>
      </c>
      <c r="E3348">
        <v>1.1435999999999999</v>
      </c>
    </row>
    <row r="3349" spans="1:5" x14ac:dyDescent="0.25">
      <c r="A3349">
        <v>3349</v>
      </c>
      <c r="B3349">
        <v>44319.366699999999</v>
      </c>
      <c r="C3349">
        <v>13.233599999999999</v>
      </c>
      <c r="D3349">
        <v>4.0000000000000001E-3</v>
      </c>
      <c r="E3349">
        <v>1.1302000000000001</v>
      </c>
    </row>
    <row r="3350" spans="1:5" x14ac:dyDescent="0.25">
      <c r="A3350">
        <v>3350</v>
      </c>
      <c r="B3350">
        <v>45287.8</v>
      </c>
      <c r="C3350">
        <v>13.518700000000001</v>
      </c>
      <c r="D3350">
        <v>4.0000000000000001E-3</v>
      </c>
      <c r="E3350">
        <v>1.1545000000000001</v>
      </c>
    </row>
    <row r="3351" spans="1:5" x14ac:dyDescent="0.25">
      <c r="A3351">
        <v>3351</v>
      </c>
      <c r="B3351">
        <v>45311.7667</v>
      </c>
      <c r="C3351">
        <v>13.5219</v>
      </c>
      <c r="D3351">
        <v>4.0000000000000001E-3</v>
      </c>
      <c r="E3351">
        <v>1.1547000000000001</v>
      </c>
    </row>
    <row r="3352" spans="1:5" x14ac:dyDescent="0.25">
      <c r="A3352">
        <v>3352</v>
      </c>
      <c r="B3352">
        <v>45316.7667</v>
      </c>
      <c r="C3352">
        <v>13.519299999999999</v>
      </c>
      <c r="D3352">
        <v>4.0000000000000001E-3</v>
      </c>
      <c r="E3352">
        <v>1.1544000000000001</v>
      </c>
    </row>
    <row r="3353" spans="1:5" x14ac:dyDescent="0.25">
      <c r="A3353">
        <v>3353</v>
      </c>
      <c r="B3353">
        <v>45305.2</v>
      </c>
      <c r="C3353">
        <v>13.511799999999999</v>
      </c>
      <c r="D3353">
        <v>4.0000000000000001E-3</v>
      </c>
      <c r="E3353">
        <v>1.1537999999999999</v>
      </c>
    </row>
    <row r="3354" spans="1:5" x14ac:dyDescent="0.25">
      <c r="A3354">
        <v>3354</v>
      </c>
      <c r="B3354">
        <v>45161.466699999997</v>
      </c>
      <c r="C3354">
        <v>13.465</v>
      </c>
      <c r="D3354">
        <v>4.0000000000000001E-3</v>
      </c>
      <c r="E3354">
        <v>1.1496999999999999</v>
      </c>
    </row>
    <row r="3355" spans="1:5" x14ac:dyDescent="0.25">
      <c r="A3355">
        <v>3355</v>
      </c>
      <c r="B3355">
        <v>44916.5</v>
      </c>
      <c r="C3355">
        <v>13.3879</v>
      </c>
      <c r="D3355">
        <v>4.0000000000000001E-3</v>
      </c>
      <c r="E3355">
        <v>1.1431</v>
      </c>
    </row>
    <row r="3356" spans="1:5" x14ac:dyDescent="0.25">
      <c r="A3356">
        <v>3356</v>
      </c>
      <c r="B3356">
        <v>45139.7667</v>
      </c>
      <c r="C3356">
        <v>13.4505</v>
      </c>
      <c r="D3356">
        <v>4.0000000000000001E-3</v>
      </c>
      <c r="E3356">
        <v>1.1484000000000001</v>
      </c>
    </row>
    <row r="3357" spans="1:5" x14ac:dyDescent="0.25">
      <c r="A3357">
        <v>3357</v>
      </c>
      <c r="B3357">
        <v>44772.866699999999</v>
      </c>
      <c r="C3357">
        <v>13.337199999999999</v>
      </c>
      <c r="D3357">
        <v>4.0000000000000001E-3</v>
      </c>
      <c r="E3357">
        <v>1.1387</v>
      </c>
    </row>
    <row r="3358" spans="1:5" x14ac:dyDescent="0.25">
      <c r="A3358">
        <v>3358</v>
      </c>
      <c r="B3358">
        <v>44787.033300000003</v>
      </c>
      <c r="C3358">
        <v>13.337400000000001</v>
      </c>
      <c r="D3358">
        <v>4.0000000000000001E-3</v>
      </c>
      <c r="E3358">
        <v>1.1386000000000001</v>
      </c>
    </row>
    <row r="3359" spans="1:5" x14ac:dyDescent="0.25">
      <c r="A3359">
        <v>3359</v>
      </c>
      <c r="B3359">
        <v>45180.333299999998</v>
      </c>
      <c r="C3359">
        <v>13.4505</v>
      </c>
      <c r="D3359">
        <v>4.0000000000000001E-3</v>
      </c>
      <c r="E3359">
        <v>1.1483000000000001</v>
      </c>
    </row>
    <row r="3360" spans="1:5" x14ac:dyDescent="0.25">
      <c r="A3360">
        <v>3360</v>
      </c>
      <c r="B3360">
        <v>45863.199999999997</v>
      </c>
      <c r="C3360">
        <v>13.649800000000001</v>
      </c>
      <c r="D3360">
        <v>4.1000000000000003E-3</v>
      </c>
      <c r="E3360">
        <v>1.1652</v>
      </c>
    </row>
    <row r="3361" spans="1:5" x14ac:dyDescent="0.25">
      <c r="A3361">
        <v>3361</v>
      </c>
      <c r="B3361">
        <v>45290.133300000001</v>
      </c>
      <c r="C3361">
        <v>13.475199999999999</v>
      </c>
      <c r="D3361">
        <v>4.0000000000000001E-3</v>
      </c>
      <c r="E3361">
        <v>1.1503000000000001</v>
      </c>
    </row>
    <row r="3362" spans="1:5" x14ac:dyDescent="0.25">
      <c r="A3362">
        <v>3362</v>
      </c>
      <c r="B3362">
        <v>44768.966699999997</v>
      </c>
      <c r="C3362">
        <v>13.3162</v>
      </c>
      <c r="D3362">
        <v>4.0000000000000001E-3</v>
      </c>
      <c r="E3362">
        <v>1.1367</v>
      </c>
    </row>
    <row r="3363" spans="1:5" x14ac:dyDescent="0.25">
      <c r="A3363">
        <v>3363</v>
      </c>
      <c r="B3363">
        <v>44902.433299999997</v>
      </c>
      <c r="C3363">
        <v>13.351900000000001</v>
      </c>
      <c r="D3363">
        <v>4.0000000000000001E-3</v>
      </c>
      <c r="E3363">
        <v>1.1396999999999999</v>
      </c>
    </row>
    <row r="3364" spans="1:5" x14ac:dyDescent="0.25">
      <c r="A3364">
        <v>3364</v>
      </c>
      <c r="B3364">
        <v>44628.6</v>
      </c>
      <c r="C3364">
        <v>13.266500000000001</v>
      </c>
      <c r="D3364">
        <v>3.8999999999999998E-3</v>
      </c>
      <c r="E3364">
        <v>1.1323000000000001</v>
      </c>
    </row>
    <row r="3365" spans="1:5" x14ac:dyDescent="0.25">
      <c r="A3365">
        <v>3365</v>
      </c>
      <c r="B3365">
        <v>45375.866699999999</v>
      </c>
      <c r="C3365">
        <v>13.4847</v>
      </c>
      <c r="D3365">
        <v>4.0000000000000001E-3</v>
      </c>
      <c r="E3365">
        <v>1.1509</v>
      </c>
    </row>
    <row r="3366" spans="1:5" x14ac:dyDescent="0.25">
      <c r="A3366">
        <v>3366</v>
      </c>
      <c r="B3366">
        <v>45109.033300000003</v>
      </c>
      <c r="C3366">
        <v>13.401400000000001</v>
      </c>
      <c r="D3366">
        <v>4.0000000000000001E-3</v>
      </c>
      <c r="E3366">
        <v>1.1437999999999999</v>
      </c>
    </row>
    <row r="3367" spans="1:5" x14ac:dyDescent="0.25">
      <c r="A3367">
        <v>3367</v>
      </c>
      <c r="B3367">
        <v>44614.9</v>
      </c>
      <c r="C3367">
        <v>13.2506</v>
      </c>
      <c r="D3367">
        <v>3.8999999999999998E-3</v>
      </c>
      <c r="E3367">
        <v>1.1309</v>
      </c>
    </row>
    <row r="3368" spans="1:5" x14ac:dyDescent="0.25">
      <c r="A3368">
        <v>3368</v>
      </c>
      <c r="B3368">
        <v>44558.2667</v>
      </c>
      <c r="C3368">
        <v>13.229900000000001</v>
      </c>
      <c r="D3368">
        <v>3.8999999999999998E-3</v>
      </c>
      <c r="E3368">
        <v>1.1291</v>
      </c>
    </row>
    <row r="3369" spans="1:5" x14ac:dyDescent="0.25">
      <c r="A3369">
        <v>3369</v>
      </c>
      <c r="B3369">
        <v>45786.9</v>
      </c>
      <c r="C3369">
        <v>13.5907</v>
      </c>
      <c r="D3369">
        <v>4.0000000000000001E-3</v>
      </c>
      <c r="E3369">
        <v>1.1597999999999999</v>
      </c>
    </row>
    <row r="3370" spans="1:5" x14ac:dyDescent="0.25">
      <c r="A3370">
        <v>3370</v>
      </c>
      <c r="B3370">
        <v>44317.2</v>
      </c>
      <c r="C3370">
        <v>13.150499999999999</v>
      </c>
      <c r="D3370">
        <v>3.8999999999999998E-3</v>
      </c>
      <c r="E3370">
        <v>1.1222000000000001</v>
      </c>
    </row>
    <row r="3371" spans="1:5" x14ac:dyDescent="0.25">
      <c r="A3371">
        <v>3371</v>
      </c>
      <c r="B3371">
        <v>44928.366699999999</v>
      </c>
      <c r="C3371">
        <v>13.3279</v>
      </c>
      <c r="D3371">
        <v>4.0000000000000001E-3</v>
      </c>
      <c r="E3371">
        <v>1.1373</v>
      </c>
    </row>
    <row r="3372" spans="1:5" x14ac:dyDescent="0.25">
      <c r="A3372">
        <v>3372</v>
      </c>
      <c r="B3372">
        <v>44838.133300000001</v>
      </c>
      <c r="C3372">
        <v>13.2972</v>
      </c>
      <c r="D3372">
        <v>3.8999999999999998E-3</v>
      </c>
      <c r="E3372">
        <v>1.1346000000000001</v>
      </c>
    </row>
    <row r="3373" spans="1:5" x14ac:dyDescent="0.25">
      <c r="A3373">
        <v>3373</v>
      </c>
      <c r="B3373">
        <v>44713.2333</v>
      </c>
      <c r="C3373">
        <v>13.2562</v>
      </c>
      <c r="D3373">
        <v>3.8999999999999998E-3</v>
      </c>
      <c r="E3373">
        <v>1.1311</v>
      </c>
    </row>
    <row r="3374" spans="1:5" x14ac:dyDescent="0.25">
      <c r="A3374">
        <v>3374</v>
      </c>
      <c r="B3374">
        <v>44402.7</v>
      </c>
      <c r="C3374">
        <v>13.160299999999999</v>
      </c>
      <c r="D3374">
        <v>3.8999999999999998E-3</v>
      </c>
      <c r="E3374">
        <v>1.1229</v>
      </c>
    </row>
    <row r="3375" spans="1:5" x14ac:dyDescent="0.25">
      <c r="A3375">
        <v>3375</v>
      </c>
      <c r="B3375">
        <v>44973.533300000003</v>
      </c>
      <c r="C3375">
        <v>13.3255</v>
      </c>
      <c r="D3375">
        <v>3.8999999999999998E-3</v>
      </c>
      <c r="E3375">
        <v>1.1369</v>
      </c>
    </row>
    <row r="3376" spans="1:5" x14ac:dyDescent="0.25">
      <c r="A3376">
        <v>3376</v>
      </c>
      <c r="B3376">
        <v>44914.133300000001</v>
      </c>
      <c r="C3376">
        <v>13.303900000000001</v>
      </c>
      <c r="D3376">
        <v>3.8999999999999998E-3</v>
      </c>
      <c r="E3376">
        <v>1.135</v>
      </c>
    </row>
    <row r="3377" spans="1:5" x14ac:dyDescent="0.25">
      <c r="A3377">
        <v>3377</v>
      </c>
      <c r="B3377">
        <v>45572</v>
      </c>
      <c r="C3377">
        <v>13.4948</v>
      </c>
      <c r="D3377">
        <v>4.0000000000000001E-3</v>
      </c>
      <c r="E3377">
        <v>1.1513</v>
      </c>
    </row>
    <row r="3378" spans="1:5" x14ac:dyDescent="0.25">
      <c r="A3378">
        <v>3378</v>
      </c>
      <c r="B3378">
        <v>45476.533300000003</v>
      </c>
      <c r="C3378">
        <v>13.4626</v>
      </c>
      <c r="D3378">
        <v>4.0000000000000001E-3</v>
      </c>
      <c r="E3378">
        <v>1.1485000000000001</v>
      </c>
    </row>
    <row r="3379" spans="1:5" x14ac:dyDescent="0.25">
      <c r="A3379">
        <v>3379</v>
      </c>
      <c r="B3379">
        <v>45691.5</v>
      </c>
      <c r="C3379">
        <v>13.5222</v>
      </c>
      <c r="D3379">
        <v>4.0000000000000001E-3</v>
      </c>
      <c r="E3379">
        <v>1.1535</v>
      </c>
    </row>
    <row r="3380" spans="1:5" x14ac:dyDescent="0.25">
      <c r="A3380">
        <v>3380</v>
      </c>
      <c r="B3380">
        <v>45526.2</v>
      </c>
      <c r="C3380">
        <v>13.4693</v>
      </c>
      <c r="D3380">
        <v>4.0000000000000001E-3</v>
      </c>
      <c r="E3380">
        <v>1.149</v>
      </c>
    </row>
    <row r="3381" spans="1:5" x14ac:dyDescent="0.25">
      <c r="A3381">
        <v>3381</v>
      </c>
      <c r="B3381">
        <v>45269.466699999997</v>
      </c>
      <c r="C3381">
        <v>13.3894</v>
      </c>
      <c r="D3381">
        <v>4.0000000000000001E-3</v>
      </c>
      <c r="E3381">
        <v>1.1420999999999999</v>
      </c>
    </row>
    <row r="3382" spans="1:5" x14ac:dyDescent="0.25">
      <c r="A3382">
        <v>3382</v>
      </c>
      <c r="B3382">
        <v>45300.866699999999</v>
      </c>
      <c r="C3382">
        <v>13.3947</v>
      </c>
      <c r="D3382">
        <v>4.0000000000000001E-3</v>
      </c>
      <c r="E3382">
        <v>1.1425000000000001</v>
      </c>
    </row>
    <row r="3383" spans="1:5" x14ac:dyDescent="0.25">
      <c r="A3383">
        <v>3383</v>
      </c>
      <c r="B3383">
        <v>45318.033300000003</v>
      </c>
      <c r="C3383">
        <v>13.395799999999999</v>
      </c>
      <c r="D3383">
        <v>4.0000000000000001E-3</v>
      </c>
      <c r="E3383">
        <v>1.1426000000000001</v>
      </c>
    </row>
    <row r="3384" spans="1:5" x14ac:dyDescent="0.25">
      <c r="A3384">
        <v>3384</v>
      </c>
      <c r="B3384">
        <v>45428.966699999997</v>
      </c>
      <c r="C3384">
        <v>13.4246</v>
      </c>
      <c r="D3384">
        <v>4.0000000000000001E-3</v>
      </c>
      <c r="E3384">
        <v>1.145</v>
      </c>
    </row>
    <row r="3385" spans="1:5" x14ac:dyDescent="0.25">
      <c r="A3385">
        <v>3385</v>
      </c>
      <c r="B3385">
        <v>45101.2</v>
      </c>
      <c r="C3385">
        <v>13.3238</v>
      </c>
      <c r="D3385">
        <v>3.8999999999999998E-3</v>
      </c>
      <c r="E3385">
        <v>1.1364000000000001</v>
      </c>
    </row>
    <row r="3386" spans="1:5" x14ac:dyDescent="0.25">
      <c r="A3386">
        <v>3386</v>
      </c>
      <c r="B3386">
        <v>45107.2333</v>
      </c>
      <c r="C3386">
        <v>13.3217</v>
      </c>
      <c r="D3386">
        <v>3.8999999999999998E-3</v>
      </c>
      <c r="E3386">
        <v>1.1361000000000001</v>
      </c>
    </row>
    <row r="3387" spans="1:5" x14ac:dyDescent="0.25">
      <c r="A3387">
        <v>3387</v>
      </c>
      <c r="B3387">
        <v>45362.366699999999</v>
      </c>
      <c r="C3387">
        <v>13.3931</v>
      </c>
      <c r="D3387">
        <v>4.0000000000000001E-3</v>
      </c>
      <c r="E3387">
        <v>1.1422000000000001</v>
      </c>
    </row>
    <row r="3388" spans="1:5" x14ac:dyDescent="0.25">
      <c r="A3388">
        <v>3388</v>
      </c>
      <c r="B3388">
        <v>45452.066700000003</v>
      </c>
      <c r="C3388">
        <v>13.4156</v>
      </c>
      <c r="D3388">
        <v>4.0000000000000001E-3</v>
      </c>
      <c r="E3388">
        <v>1.1440999999999999</v>
      </c>
    </row>
    <row r="3389" spans="1:5" x14ac:dyDescent="0.25">
      <c r="A3389">
        <v>3389</v>
      </c>
      <c r="B3389">
        <v>45979.199999999997</v>
      </c>
      <c r="C3389">
        <v>13.5672</v>
      </c>
      <c r="D3389">
        <v>4.0000000000000001E-3</v>
      </c>
      <c r="E3389">
        <v>1.157</v>
      </c>
    </row>
    <row r="3390" spans="1:5" x14ac:dyDescent="0.25">
      <c r="A3390">
        <v>3390</v>
      </c>
      <c r="B3390">
        <v>45122.2333</v>
      </c>
      <c r="C3390">
        <v>13.3104</v>
      </c>
      <c r="D3390">
        <v>3.8999999999999998E-3</v>
      </c>
      <c r="E3390">
        <v>1.135</v>
      </c>
    </row>
    <row r="3391" spans="1:5" x14ac:dyDescent="0.25">
      <c r="A3391">
        <v>3391</v>
      </c>
      <c r="B3391">
        <v>45126.966699999997</v>
      </c>
      <c r="C3391">
        <v>13.3079</v>
      </c>
      <c r="D3391">
        <v>3.8999999999999998E-3</v>
      </c>
      <c r="E3391">
        <v>1.1348</v>
      </c>
    </row>
    <row r="3392" spans="1:5" x14ac:dyDescent="0.25">
      <c r="A3392">
        <v>3392</v>
      </c>
      <c r="B3392">
        <v>45649.966699999997</v>
      </c>
      <c r="C3392">
        <v>13.4581</v>
      </c>
      <c r="D3392">
        <v>4.0000000000000001E-3</v>
      </c>
      <c r="E3392">
        <v>1.1475</v>
      </c>
    </row>
    <row r="3393" spans="1:5" x14ac:dyDescent="0.25">
      <c r="A3393">
        <v>3393</v>
      </c>
      <c r="B3393">
        <v>45724.966699999997</v>
      </c>
      <c r="C3393">
        <v>13.4763</v>
      </c>
      <c r="D3393">
        <v>4.0000000000000001E-3</v>
      </c>
      <c r="E3393">
        <v>1.149</v>
      </c>
    </row>
    <row r="3394" spans="1:5" x14ac:dyDescent="0.25">
      <c r="A3394">
        <v>3394</v>
      </c>
      <c r="B3394">
        <v>45598.666700000002</v>
      </c>
      <c r="C3394">
        <v>13.4351</v>
      </c>
      <c r="D3394">
        <v>4.0000000000000001E-3</v>
      </c>
      <c r="E3394">
        <v>1.1455</v>
      </c>
    </row>
    <row r="3395" spans="1:5" x14ac:dyDescent="0.25">
      <c r="A3395">
        <v>3395</v>
      </c>
      <c r="B3395">
        <v>45295.2333</v>
      </c>
      <c r="C3395">
        <v>13.341699999999999</v>
      </c>
      <c r="D3395">
        <v>3.8999999999999998E-3</v>
      </c>
      <c r="E3395">
        <v>1.1375</v>
      </c>
    </row>
    <row r="3396" spans="1:5" x14ac:dyDescent="0.25">
      <c r="A3396">
        <v>3396</v>
      </c>
      <c r="B3396">
        <v>45388.833299999998</v>
      </c>
      <c r="C3396">
        <v>13.365399999999999</v>
      </c>
      <c r="D3396">
        <v>3.8999999999999998E-3</v>
      </c>
      <c r="E3396">
        <v>1.1395</v>
      </c>
    </row>
    <row r="3397" spans="1:5" x14ac:dyDescent="0.25">
      <c r="A3397">
        <v>3397</v>
      </c>
      <c r="B3397">
        <v>45670.1</v>
      </c>
      <c r="C3397">
        <v>13.4442</v>
      </c>
      <c r="D3397">
        <v>4.0000000000000001E-3</v>
      </c>
      <c r="E3397">
        <v>1.1460999999999999</v>
      </c>
    </row>
    <row r="3398" spans="1:5" x14ac:dyDescent="0.25">
      <c r="A3398">
        <v>3398</v>
      </c>
      <c r="B3398">
        <v>44895.833299999998</v>
      </c>
      <c r="C3398">
        <v>13.212400000000001</v>
      </c>
      <c r="D3398">
        <v>3.8999999999999998E-3</v>
      </c>
      <c r="E3398">
        <v>1.1263000000000001</v>
      </c>
    </row>
    <row r="3399" spans="1:5" x14ac:dyDescent="0.25">
      <c r="A3399">
        <v>3399</v>
      </c>
      <c r="B3399">
        <v>45403.966699999997</v>
      </c>
      <c r="C3399">
        <v>13.358000000000001</v>
      </c>
      <c r="D3399">
        <v>3.8999999999999998E-3</v>
      </c>
      <c r="E3399">
        <v>1.1387</v>
      </c>
    </row>
    <row r="3400" spans="1:5" x14ac:dyDescent="0.25">
      <c r="A3400">
        <v>3400</v>
      </c>
      <c r="B3400">
        <v>46788.4</v>
      </c>
      <c r="C3400">
        <v>13.7613</v>
      </c>
      <c r="D3400">
        <v>4.0000000000000001E-3</v>
      </c>
      <c r="E3400">
        <v>1.173</v>
      </c>
    </row>
    <row r="3401" spans="1:5" x14ac:dyDescent="0.25">
      <c r="A3401">
        <v>3401</v>
      </c>
      <c r="B3401">
        <v>46274.7333</v>
      </c>
      <c r="C3401">
        <v>13.606199999999999</v>
      </c>
      <c r="D3401">
        <v>4.0000000000000001E-3</v>
      </c>
      <c r="E3401">
        <v>1.1597999999999999</v>
      </c>
    </row>
    <row r="3402" spans="1:5" x14ac:dyDescent="0.25">
      <c r="A3402">
        <v>3402</v>
      </c>
      <c r="B3402">
        <v>45755.466699999997</v>
      </c>
      <c r="C3402">
        <v>13.4496</v>
      </c>
      <c r="D3402">
        <v>4.0000000000000001E-3</v>
      </c>
      <c r="E3402">
        <v>1.1464000000000001</v>
      </c>
    </row>
    <row r="3403" spans="1:5" x14ac:dyDescent="0.25">
      <c r="A3403">
        <v>3403</v>
      </c>
      <c r="B3403">
        <v>46311.866699999999</v>
      </c>
      <c r="C3403">
        <v>13.6091</v>
      </c>
      <c r="D3403">
        <v>4.0000000000000001E-3</v>
      </c>
      <c r="E3403">
        <v>1.1598999999999999</v>
      </c>
    </row>
    <row r="3404" spans="1:5" x14ac:dyDescent="0.25">
      <c r="A3404">
        <v>3404</v>
      </c>
      <c r="B3404">
        <v>45092.533300000003</v>
      </c>
      <c r="C3404">
        <v>13.2469</v>
      </c>
      <c r="D3404">
        <v>3.8999999999999998E-3</v>
      </c>
      <c r="E3404">
        <v>1.129</v>
      </c>
    </row>
    <row r="3405" spans="1:5" x14ac:dyDescent="0.25">
      <c r="A3405">
        <v>3405</v>
      </c>
      <c r="B3405">
        <v>45651.566700000003</v>
      </c>
      <c r="C3405">
        <v>13.4072</v>
      </c>
      <c r="D3405">
        <v>3.8999999999999998E-3</v>
      </c>
      <c r="E3405">
        <v>1.1427</v>
      </c>
    </row>
    <row r="3406" spans="1:5" x14ac:dyDescent="0.25">
      <c r="A3406">
        <v>3406</v>
      </c>
      <c r="B3406">
        <v>45373.3</v>
      </c>
      <c r="C3406">
        <v>13.3216</v>
      </c>
      <c r="D3406">
        <v>3.8999999999999998E-3</v>
      </c>
      <c r="E3406">
        <v>1.1353</v>
      </c>
    </row>
    <row r="3407" spans="1:5" x14ac:dyDescent="0.25">
      <c r="A3407">
        <v>3407</v>
      </c>
      <c r="B3407">
        <v>44926.666700000002</v>
      </c>
      <c r="C3407">
        <v>13.1866</v>
      </c>
      <c r="D3407">
        <v>3.8999999999999998E-3</v>
      </c>
      <c r="E3407">
        <v>1.1237999999999999</v>
      </c>
    </row>
    <row r="3408" spans="1:5" x14ac:dyDescent="0.25">
      <c r="A3408">
        <v>3408</v>
      </c>
      <c r="B3408">
        <v>46140.7667</v>
      </c>
      <c r="C3408">
        <v>13.539</v>
      </c>
      <c r="D3408">
        <v>4.0000000000000001E-3</v>
      </c>
      <c r="E3408">
        <v>1.1537999999999999</v>
      </c>
    </row>
    <row r="3409" spans="1:5" x14ac:dyDescent="0.25">
      <c r="A3409">
        <v>3409</v>
      </c>
      <c r="B3409">
        <v>45252.333299999998</v>
      </c>
      <c r="C3409">
        <v>13.2744</v>
      </c>
      <c r="D3409">
        <v>3.8999999999999998E-3</v>
      </c>
      <c r="E3409">
        <v>1.1312</v>
      </c>
    </row>
    <row r="3410" spans="1:5" x14ac:dyDescent="0.25">
      <c r="A3410">
        <v>3410</v>
      </c>
      <c r="B3410">
        <v>46462.933299999997</v>
      </c>
      <c r="C3410">
        <v>13.625500000000001</v>
      </c>
      <c r="D3410">
        <v>4.0000000000000001E-3</v>
      </c>
      <c r="E3410">
        <v>1.161</v>
      </c>
    </row>
    <row r="3411" spans="1:5" x14ac:dyDescent="0.25">
      <c r="A3411">
        <v>3411</v>
      </c>
      <c r="B3411">
        <v>45881.9</v>
      </c>
      <c r="C3411">
        <v>13.4512</v>
      </c>
      <c r="D3411">
        <v>3.8999999999999998E-3</v>
      </c>
      <c r="E3411">
        <v>1.1460999999999999</v>
      </c>
    </row>
    <row r="3412" spans="1:5" x14ac:dyDescent="0.25">
      <c r="A3412">
        <v>3412</v>
      </c>
      <c r="B3412">
        <v>46140.7</v>
      </c>
      <c r="C3412">
        <v>13.523099999999999</v>
      </c>
      <c r="D3412">
        <v>4.0000000000000001E-3</v>
      </c>
      <c r="E3412">
        <v>1.1521999999999999</v>
      </c>
    </row>
    <row r="3413" spans="1:5" x14ac:dyDescent="0.25">
      <c r="A3413">
        <v>3413</v>
      </c>
      <c r="B3413">
        <v>46707.9</v>
      </c>
      <c r="C3413">
        <v>13.6853</v>
      </c>
      <c r="D3413">
        <v>4.0000000000000001E-3</v>
      </c>
      <c r="E3413">
        <v>1.1659999999999999</v>
      </c>
    </row>
    <row r="3414" spans="1:5" x14ac:dyDescent="0.25">
      <c r="A3414">
        <v>3414</v>
      </c>
      <c r="B3414">
        <v>45829.9</v>
      </c>
      <c r="C3414">
        <v>13.424099999999999</v>
      </c>
      <c r="D3414">
        <v>3.8999999999999998E-3</v>
      </c>
      <c r="E3414">
        <v>1.1436999999999999</v>
      </c>
    </row>
    <row r="3415" spans="1:5" x14ac:dyDescent="0.25">
      <c r="A3415">
        <v>3415</v>
      </c>
      <c r="B3415">
        <v>46143.5</v>
      </c>
      <c r="C3415">
        <v>13.512</v>
      </c>
      <c r="D3415">
        <v>4.0000000000000001E-3</v>
      </c>
      <c r="E3415">
        <v>1.1512</v>
      </c>
    </row>
    <row r="3416" spans="1:5" x14ac:dyDescent="0.25">
      <c r="A3416">
        <v>3416</v>
      </c>
      <c r="B3416">
        <v>45615.533300000003</v>
      </c>
      <c r="C3416">
        <v>13.3535</v>
      </c>
      <c r="D3416">
        <v>3.8999999999999998E-3</v>
      </c>
      <c r="E3416">
        <v>1.1375999999999999</v>
      </c>
    </row>
    <row r="3417" spans="1:5" x14ac:dyDescent="0.25">
      <c r="A3417">
        <v>3417</v>
      </c>
      <c r="B3417">
        <v>46113.7333</v>
      </c>
      <c r="C3417">
        <v>13.4954</v>
      </c>
      <c r="D3417">
        <v>3.8999999999999998E-3</v>
      </c>
      <c r="E3417">
        <v>1.1496999999999999</v>
      </c>
    </row>
    <row r="3418" spans="1:5" x14ac:dyDescent="0.25">
      <c r="A3418">
        <v>3418</v>
      </c>
      <c r="B3418">
        <v>45106.2667</v>
      </c>
      <c r="C3418">
        <v>13.1967</v>
      </c>
      <c r="D3418">
        <v>3.8999999999999998E-3</v>
      </c>
      <c r="E3418">
        <v>1.1242000000000001</v>
      </c>
    </row>
    <row r="3419" spans="1:5" x14ac:dyDescent="0.25">
      <c r="A3419">
        <v>3419</v>
      </c>
      <c r="B3419">
        <v>45307.633300000001</v>
      </c>
      <c r="C3419">
        <v>13.2517</v>
      </c>
      <c r="D3419">
        <v>3.8999999999999998E-3</v>
      </c>
      <c r="E3419">
        <v>1.1288</v>
      </c>
    </row>
    <row r="3420" spans="1:5" x14ac:dyDescent="0.25">
      <c r="A3420">
        <v>3420</v>
      </c>
      <c r="B3420">
        <v>45736.833299999998</v>
      </c>
      <c r="C3420">
        <v>13.3733</v>
      </c>
      <c r="D3420">
        <v>3.8999999999999998E-3</v>
      </c>
      <c r="E3420">
        <v>1.1391</v>
      </c>
    </row>
    <row r="3421" spans="1:5" x14ac:dyDescent="0.25">
      <c r="A3421">
        <v>3421</v>
      </c>
      <c r="B3421">
        <v>45715.7</v>
      </c>
      <c r="C3421">
        <v>13.363300000000001</v>
      </c>
      <c r="D3421">
        <v>3.8999999999999998E-3</v>
      </c>
      <c r="E3421">
        <v>1.1382000000000001</v>
      </c>
    </row>
    <row r="3422" spans="1:5" x14ac:dyDescent="0.25">
      <c r="A3422">
        <v>3422</v>
      </c>
      <c r="B3422">
        <v>45952.2</v>
      </c>
      <c r="C3422">
        <v>13.4285</v>
      </c>
      <c r="D3422">
        <v>3.8999999999999998E-3</v>
      </c>
      <c r="E3422">
        <v>1.1437999999999999</v>
      </c>
    </row>
    <row r="3423" spans="1:5" x14ac:dyDescent="0.25">
      <c r="A3423">
        <v>3423</v>
      </c>
      <c r="B3423">
        <v>45332.466699999997</v>
      </c>
      <c r="C3423">
        <v>13.243499999999999</v>
      </c>
      <c r="D3423">
        <v>3.8999999999999998E-3</v>
      </c>
      <c r="E3423">
        <v>1.1279999999999999</v>
      </c>
    </row>
    <row r="3424" spans="1:5" x14ac:dyDescent="0.25">
      <c r="A3424">
        <v>3424</v>
      </c>
      <c r="B3424">
        <v>45727.8</v>
      </c>
      <c r="C3424">
        <v>13.3551</v>
      </c>
      <c r="D3424">
        <v>3.8999999999999998E-3</v>
      </c>
      <c r="E3424">
        <v>1.1374</v>
      </c>
    </row>
    <row r="3425" spans="1:5" x14ac:dyDescent="0.25">
      <c r="A3425">
        <v>3425</v>
      </c>
      <c r="B3425">
        <v>45527.566700000003</v>
      </c>
      <c r="C3425">
        <v>13.2927</v>
      </c>
      <c r="D3425">
        <v>3.8999999999999998E-3</v>
      </c>
      <c r="E3425">
        <v>1.1321000000000001</v>
      </c>
    </row>
    <row r="3426" spans="1:5" x14ac:dyDescent="0.25">
      <c r="A3426">
        <v>3426</v>
      </c>
      <c r="B3426">
        <v>46155.1</v>
      </c>
      <c r="C3426">
        <v>13.472</v>
      </c>
      <c r="D3426">
        <v>3.8999999999999998E-3</v>
      </c>
      <c r="E3426">
        <v>1.1473</v>
      </c>
    </row>
    <row r="3427" spans="1:5" x14ac:dyDescent="0.25">
      <c r="A3427">
        <v>3427</v>
      </c>
      <c r="B3427">
        <v>46387.066700000003</v>
      </c>
      <c r="C3427">
        <v>13.5358</v>
      </c>
      <c r="D3427">
        <v>3.8999999999999998E-3</v>
      </c>
      <c r="E3427">
        <v>1.1527000000000001</v>
      </c>
    </row>
    <row r="3428" spans="1:5" x14ac:dyDescent="0.25">
      <c r="A3428">
        <v>3428</v>
      </c>
      <c r="B3428">
        <v>46079.5</v>
      </c>
      <c r="C3428">
        <v>13.4421</v>
      </c>
      <c r="D3428">
        <v>3.8999999999999998E-3</v>
      </c>
      <c r="E3428">
        <v>1.1447000000000001</v>
      </c>
    </row>
    <row r="3429" spans="1:5" x14ac:dyDescent="0.25">
      <c r="A3429">
        <v>3429</v>
      </c>
      <c r="B3429">
        <v>45236.533300000003</v>
      </c>
      <c r="C3429">
        <v>13.192299999999999</v>
      </c>
      <c r="D3429">
        <v>3.8E-3</v>
      </c>
      <c r="E3429">
        <v>1.1234</v>
      </c>
    </row>
    <row r="3430" spans="1:5" x14ac:dyDescent="0.25">
      <c r="A3430">
        <v>3430</v>
      </c>
      <c r="B3430">
        <v>46165.833299999998</v>
      </c>
      <c r="C3430">
        <v>13.4594</v>
      </c>
      <c r="D3430">
        <v>3.8999999999999998E-3</v>
      </c>
      <c r="E3430">
        <v>1.1460999999999999</v>
      </c>
    </row>
    <row r="3431" spans="1:5" x14ac:dyDescent="0.25">
      <c r="A3431">
        <v>3431</v>
      </c>
      <c r="B3431">
        <v>45932.633300000001</v>
      </c>
      <c r="C3431">
        <v>13.387499999999999</v>
      </c>
      <c r="D3431">
        <v>3.8999999999999998E-3</v>
      </c>
      <c r="E3431">
        <v>1.1398999999999999</v>
      </c>
    </row>
    <row r="3432" spans="1:5" x14ac:dyDescent="0.25">
      <c r="A3432">
        <v>3432</v>
      </c>
      <c r="B3432">
        <v>46410.933299999997</v>
      </c>
      <c r="C3432">
        <v>13.523</v>
      </c>
      <c r="D3432">
        <v>3.8999999999999998E-3</v>
      </c>
      <c r="E3432">
        <v>1.1514</v>
      </c>
    </row>
    <row r="3433" spans="1:5" x14ac:dyDescent="0.25">
      <c r="A3433">
        <v>3433</v>
      </c>
      <c r="B3433">
        <v>45882</v>
      </c>
      <c r="C3433">
        <v>13.365</v>
      </c>
      <c r="D3433">
        <v>3.8999999999999998E-3</v>
      </c>
      <c r="E3433">
        <v>1.1378999999999999</v>
      </c>
    </row>
    <row r="3434" spans="1:5" x14ac:dyDescent="0.25">
      <c r="A3434">
        <v>3434</v>
      </c>
      <c r="B3434">
        <v>45694</v>
      </c>
      <c r="C3434">
        <v>13.3063</v>
      </c>
      <c r="D3434">
        <v>3.8999999999999998E-3</v>
      </c>
      <c r="E3434">
        <v>1.1329</v>
      </c>
    </row>
    <row r="3435" spans="1:5" x14ac:dyDescent="0.25">
      <c r="A3435">
        <v>3435</v>
      </c>
      <c r="B3435">
        <v>45656.533300000003</v>
      </c>
      <c r="C3435">
        <v>13.291600000000001</v>
      </c>
      <c r="D3435">
        <v>3.8999999999999998E-3</v>
      </c>
      <c r="E3435">
        <v>1.1315999999999999</v>
      </c>
    </row>
    <row r="3436" spans="1:5" x14ac:dyDescent="0.25">
      <c r="A3436">
        <v>3436</v>
      </c>
      <c r="B3436">
        <v>46257.533300000003</v>
      </c>
      <c r="C3436">
        <v>13.4626</v>
      </c>
      <c r="D3436">
        <v>3.8999999999999998E-3</v>
      </c>
      <c r="E3436">
        <v>1.1460999999999999</v>
      </c>
    </row>
    <row r="3437" spans="1:5" x14ac:dyDescent="0.25">
      <c r="A3437">
        <v>3437</v>
      </c>
      <c r="B3437">
        <v>46163.1</v>
      </c>
      <c r="C3437">
        <v>13.4312</v>
      </c>
      <c r="D3437">
        <v>3.8999999999999998E-3</v>
      </c>
      <c r="E3437">
        <v>1.1434</v>
      </c>
    </row>
    <row r="3438" spans="1:5" x14ac:dyDescent="0.25">
      <c r="A3438">
        <v>3438</v>
      </c>
      <c r="B3438">
        <v>46504.466699999997</v>
      </c>
      <c r="C3438">
        <v>13.5266</v>
      </c>
      <c r="D3438">
        <v>3.8999999999999998E-3</v>
      </c>
      <c r="E3438">
        <v>1.1515</v>
      </c>
    </row>
    <row r="3439" spans="1:5" x14ac:dyDescent="0.25">
      <c r="A3439">
        <v>3439</v>
      </c>
      <c r="B3439">
        <v>46021.599999999999</v>
      </c>
      <c r="C3439">
        <v>13.382300000000001</v>
      </c>
      <c r="D3439">
        <v>3.8999999999999998E-3</v>
      </c>
      <c r="E3439">
        <v>1.1391</v>
      </c>
    </row>
    <row r="3440" spans="1:5" x14ac:dyDescent="0.25">
      <c r="A3440">
        <v>3440</v>
      </c>
      <c r="B3440">
        <v>45858.466699999997</v>
      </c>
      <c r="C3440">
        <v>13.3309</v>
      </c>
      <c r="D3440">
        <v>3.8999999999999998E-3</v>
      </c>
      <c r="E3440">
        <v>1.1347</v>
      </c>
    </row>
    <row r="3441" spans="1:5" x14ac:dyDescent="0.25">
      <c r="A3441">
        <v>3441</v>
      </c>
      <c r="B3441">
        <v>46021.7333</v>
      </c>
      <c r="C3441">
        <v>13.374499999999999</v>
      </c>
      <c r="D3441">
        <v>3.8999999999999998E-3</v>
      </c>
      <c r="E3441">
        <v>1.1384000000000001</v>
      </c>
    </row>
    <row r="3442" spans="1:5" x14ac:dyDescent="0.25">
      <c r="A3442">
        <v>3442</v>
      </c>
      <c r="B3442">
        <v>46646.5</v>
      </c>
      <c r="C3442">
        <v>13.552099999999999</v>
      </c>
      <c r="D3442">
        <v>3.8999999999999998E-3</v>
      </c>
      <c r="E3442">
        <v>1.1535</v>
      </c>
    </row>
    <row r="3443" spans="1:5" x14ac:dyDescent="0.25">
      <c r="A3443">
        <v>3443</v>
      </c>
      <c r="B3443">
        <v>46622.466699999997</v>
      </c>
      <c r="C3443">
        <v>13.5412</v>
      </c>
      <c r="D3443">
        <v>3.8999999999999998E-3</v>
      </c>
      <c r="E3443">
        <v>1.1525000000000001</v>
      </c>
    </row>
    <row r="3444" spans="1:5" x14ac:dyDescent="0.25">
      <c r="A3444">
        <v>3444</v>
      </c>
      <c r="B3444">
        <v>46928.033300000003</v>
      </c>
      <c r="C3444">
        <v>13.625999999999999</v>
      </c>
      <c r="D3444">
        <v>4.0000000000000001E-3</v>
      </c>
      <c r="E3444">
        <v>1.1597</v>
      </c>
    </row>
    <row r="3445" spans="1:5" x14ac:dyDescent="0.25">
      <c r="A3445">
        <v>3445</v>
      </c>
      <c r="B3445">
        <v>46168.133300000001</v>
      </c>
      <c r="C3445">
        <v>13.4015</v>
      </c>
      <c r="D3445">
        <v>3.8999999999999998E-3</v>
      </c>
      <c r="E3445">
        <v>1.1405000000000001</v>
      </c>
    </row>
    <row r="3446" spans="1:5" x14ac:dyDescent="0.25">
      <c r="A3446">
        <v>3446</v>
      </c>
      <c r="B3446">
        <v>46503.2667</v>
      </c>
      <c r="C3446">
        <v>13.494899999999999</v>
      </c>
      <c r="D3446">
        <v>3.8999999999999998E-3</v>
      </c>
      <c r="E3446">
        <v>1.1484000000000001</v>
      </c>
    </row>
    <row r="3447" spans="1:5" x14ac:dyDescent="0.25">
      <c r="A3447">
        <v>3447</v>
      </c>
      <c r="B3447">
        <v>46479.7667</v>
      </c>
      <c r="C3447">
        <v>13.4841</v>
      </c>
      <c r="D3447">
        <v>3.8999999999999998E-3</v>
      </c>
      <c r="E3447">
        <v>1.1475</v>
      </c>
    </row>
    <row r="3448" spans="1:5" x14ac:dyDescent="0.25">
      <c r="A3448">
        <v>3448</v>
      </c>
      <c r="B3448">
        <v>47068.966699999997</v>
      </c>
      <c r="C3448">
        <v>13.6511</v>
      </c>
      <c r="D3448">
        <v>4.0000000000000001E-3</v>
      </c>
      <c r="E3448">
        <v>1.1616</v>
      </c>
    </row>
    <row r="3449" spans="1:5" x14ac:dyDescent="0.25">
      <c r="A3449">
        <v>3449</v>
      </c>
      <c r="B3449">
        <v>46258.833299999998</v>
      </c>
      <c r="C3449">
        <v>13.4122</v>
      </c>
      <c r="D3449">
        <v>3.8999999999999998E-3</v>
      </c>
      <c r="E3449">
        <v>1.1413</v>
      </c>
    </row>
    <row r="3450" spans="1:5" x14ac:dyDescent="0.25">
      <c r="A3450">
        <v>3450</v>
      </c>
      <c r="B3450">
        <v>46202.833299999998</v>
      </c>
      <c r="C3450">
        <v>13.392099999999999</v>
      </c>
      <c r="D3450">
        <v>3.8999999999999998E-3</v>
      </c>
      <c r="E3450">
        <v>1.1395</v>
      </c>
    </row>
    <row r="3451" spans="1:5" x14ac:dyDescent="0.25">
      <c r="A3451">
        <v>3451</v>
      </c>
      <c r="B3451">
        <v>46994.366699999999</v>
      </c>
      <c r="C3451">
        <v>13.617599999999999</v>
      </c>
      <c r="D3451">
        <v>3.8999999999999998E-3</v>
      </c>
      <c r="E3451">
        <v>1.1587000000000001</v>
      </c>
    </row>
    <row r="3452" spans="1:5" x14ac:dyDescent="0.25">
      <c r="A3452">
        <v>3452</v>
      </c>
      <c r="B3452">
        <v>46855.7667</v>
      </c>
      <c r="C3452">
        <v>13.573499999999999</v>
      </c>
      <c r="D3452">
        <v>3.8999999999999998E-3</v>
      </c>
      <c r="E3452">
        <v>1.1549</v>
      </c>
    </row>
    <row r="3453" spans="1:5" x14ac:dyDescent="0.25">
      <c r="A3453">
        <v>3453</v>
      </c>
      <c r="B3453">
        <v>46837.8</v>
      </c>
      <c r="C3453">
        <v>13.564399999999999</v>
      </c>
      <c r="D3453">
        <v>3.8999999999999998E-3</v>
      </c>
      <c r="E3453">
        <v>1.1540999999999999</v>
      </c>
    </row>
    <row r="3454" spans="1:5" x14ac:dyDescent="0.25">
      <c r="A3454">
        <v>3454</v>
      </c>
      <c r="B3454">
        <v>46741.133300000001</v>
      </c>
      <c r="C3454">
        <v>13.532500000000001</v>
      </c>
      <c r="D3454">
        <v>3.8999999999999998E-3</v>
      </c>
      <c r="E3454">
        <v>1.1513</v>
      </c>
    </row>
    <row r="3455" spans="1:5" x14ac:dyDescent="0.25">
      <c r="A3455">
        <v>3455</v>
      </c>
      <c r="B3455">
        <v>46587.966699999997</v>
      </c>
      <c r="C3455">
        <v>13.4842</v>
      </c>
      <c r="D3455">
        <v>3.8999999999999998E-3</v>
      </c>
      <c r="E3455">
        <v>1.1472</v>
      </c>
    </row>
    <row r="3456" spans="1:5" x14ac:dyDescent="0.25">
      <c r="A3456">
        <v>3456</v>
      </c>
      <c r="B3456">
        <v>46575</v>
      </c>
      <c r="C3456">
        <v>13.476599999999999</v>
      </c>
      <c r="D3456">
        <v>3.8999999999999998E-3</v>
      </c>
      <c r="E3456">
        <v>1.1465000000000001</v>
      </c>
    </row>
    <row r="3457" spans="1:5" x14ac:dyDescent="0.25">
      <c r="A3457">
        <v>3457</v>
      </c>
      <c r="B3457">
        <v>46436.966699999997</v>
      </c>
      <c r="C3457">
        <v>13.432700000000001</v>
      </c>
      <c r="D3457">
        <v>3.8999999999999998E-3</v>
      </c>
      <c r="E3457">
        <v>1.1427</v>
      </c>
    </row>
    <row r="3458" spans="1:5" x14ac:dyDescent="0.25">
      <c r="A3458">
        <v>3458</v>
      </c>
      <c r="B3458">
        <v>46711.7</v>
      </c>
      <c r="C3458">
        <v>13.5083</v>
      </c>
      <c r="D3458">
        <v>3.8999999999999998E-3</v>
      </c>
      <c r="E3458">
        <v>1.1491</v>
      </c>
    </row>
    <row r="3459" spans="1:5" x14ac:dyDescent="0.25">
      <c r="A3459">
        <v>3459</v>
      </c>
      <c r="B3459">
        <v>46963</v>
      </c>
      <c r="C3459">
        <v>13.577</v>
      </c>
      <c r="D3459">
        <v>3.8999999999999998E-3</v>
      </c>
      <c r="E3459">
        <v>1.1549</v>
      </c>
    </row>
    <row r="3460" spans="1:5" x14ac:dyDescent="0.25">
      <c r="A3460">
        <v>3460</v>
      </c>
      <c r="B3460">
        <v>46277.2333</v>
      </c>
      <c r="C3460">
        <v>13.3749</v>
      </c>
      <c r="D3460">
        <v>3.8999999999999998E-3</v>
      </c>
      <c r="E3460">
        <v>1.1376999999999999</v>
      </c>
    </row>
    <row r="3461" spans="1:5" x14ac:dyDescent="0.25">
      <c r="A3461">
        <v>3461</v>
      </c>
      <c r="B3461">
        <v>46229.566700000003</v>
      </c>
      <c r="C3461">
        <v>13.3573</v>
      </c>
      <c r="D3461">
        <v>3.8999999999999998E-3</v>
      </c>
      <c r="E3461">
        <v>1.1361000000000001</v>
      </c>
    </row>
    <row r="3462" spans="1:5" x14ac:dyDescent="0.25">
      <c r="A3462">
        <v>3462</v>
      </c>
      <c r="B3462">
        <v>46546.666700000002</v>
      </c>
      <c r="C3462">
        <v>13.445</v>
      </c>
      <c r="D3462">
        <v>3.8999999999999998E-3</v>
      </c>
      <c r="E3462">
        <v>1.1435</v>
      </c>
    </row>
    <row r="3463" spans="1:5" x14ac:dyDescent="0.25">
      <c r="A3463">
        <v>3463</v>
      </c>
      <c r="B3463">
        <v>46000.066700000003</v>
      </c>
      <c r="C3463">
        <v>13.283300000000001</v>
      </c>
      <c r="D3463">
        <v>3.8E-3</v>
      </c>
      <c r="E3463">
        <v>1.1296999999999999</v>
      </c>
    </row>
    <row r="3464" spans="1:5" x14ac:dyDescent="0.25">
      <c r="A3464">
        <v>3464</v>
      </c>
      <c r="B3464">
        <v>47009.033300000003</v>
      </c>
      <c r="C3464">
        <v>13.5707</v>
      </c>
      <c r="D3464">
        <v>3.8999999999999998E-3</v>
      </c>
      <c r="E3464">
        <v>1.1540999999999999</v>
      </c>
    </row>
    <row r="3465" spans="1:5" x14ac:dyDescent="0.25">
      <c r="A3465">
        <v>3465</v>
      </c>
      <c r="B3465">
        <v>47434.033300000003</v>
      </c>
      <c r="C3465">
        <v>13.689500000000001</v>
      </c>
      <c r="D3465">
        <v>4.0000000000000001E-3</v>
      </c>
      <c r="E3465">
        <v>1.1641999999999999</v>
      </c>
    </row>
    <row r="3466" spans="1:5" x14ac:dyDescent="0.25">
      <c r="A3466">
        <v>3466</v>
      </c>
      <c r="B3466">
        <v>46523.7333</v>
      </c>
      <c r="C3466">
        <v>13.4229</v>
      </c>
      <c r="D3466">
        <v>3.8999999999999998E-3</v>
      </c>
      <c r="E3466">
        <v>1.1415</v>
      </c>
    </row>
    <row r="3467" spans="1:5" x14ac:dyDescent="0.25">
      <c r="A3467">
        <v>3467</v>
      </c>
      <c r="B3467">
        <v>46003.3</v>
      </c>
      <c r="C3467">
        <v>13.2689</v>
      </c>
      <c r="D3467">
        <v>3.8E-3</v>
      </c>
      <c r="E3467">
        <v>1.1284000000000001</v>
      </c>
    </row>
    <row r="3468" spans="1:5" x14ac:dyDescent="0.25">
      <c r="A3468">
        <v>3468</v>
      </c>
      <c r="B3468">
        <v>46505.533300000003</v>
      </c>
      <c r="C3468">
        <v>13.4099</v>
      </c>
      <c r="D3468">
        <v>3.8999999999999998E-3</v>
      </c>
      <c r="E3468">
        <v>1.1403000000000001</v>
      </c>
    </row>
    <row r="3469" spans="1:5" x14ac:dyDescent="0.25">
      <c r="A3469">
        <v>3469</v>
      </c>
      <c r="B3469">
        <v>46238.333299999998</v>
      </c>
      <c r="C3469">
        <v>13.329000000000001</v>
      </c>
      <c r="D3469">
        <v>3.8E-3</v>
      </c>
      <c r="E3469">
        <v>1.1334</v>
      </c>
    </row>
    <row r="3470" spans="1:5" x14ac:dyDescent="0.25">
      <c r="A3470">
        <v>3470</v>
      </c>
      <c r="B3470">
        <v>46323.566700000003</v>
      </c>
      <c r="C3470">
        <v>13.3497</v>
      </c>
      <c r="D3470">
        <v>3.8E-3</v>
      </c>
      <c r="E3470">
        <v>1.1351</v>
      </c>
    </row>
    <row r="3471" spans="1:5" x14ac:dyDescent="0.25">
      <c r="A3471">
        <v>3471</v>
      </c>
      <c r="B3471">
        <v>46956.633300000001</v>
      </c>
      <c r="C3471">
        <v>13.5283</v>
      </c>
      <c r="D3471">
        <v>3.8999999999999998E-3</v>
      </c>
      <c r="E3471">
        <v>1.1503000000000001</v>
      </c>
    </row>
    <row r="3472" spans="1:5" x14ac:dyDescent="0.25">
      <c r="A3472">
        <v>3472</v>
      </c>
      <c r="B3472">
        <v>46590.8</v>
      </c>
      <c r="C3472">
        <v>13.419</v>
      </c>
      <c r="D3472">
        <v>3.8999999999999998E-3</v>
      </c>
      <c r="E3472">
        <v>1.1409</v>
      </c>
    </row>
    <row r="3473" spans="1:5" x14ac:dyDescent="0.25">
      <c r="A3473">
        <v>3473</v>
      </c>
      <c r="B3473">
        <v>46297.7333</v>
      </c>
      <c r="C3473">
        <v>13.3308</v>
      </c>
      <c r="D3473">
        <v>3.8E-3</v>
      </c>
      <c r="E3473">
        <v>1.1334</v>
      </c>
    </row>
    <row r="3474" spans="1:5" x14ac:dyDescent="0.25">
      <c r="A3474">
        <v>3474</v>
      </c>
      <c r="B3474">
        <v>46826.566700000003</v>
      </c>
      <c r="C3474">
        <v>13.479100000000001</v>
      </c>
      <c r="D3474">
        <v>3.8999999999999998E-3</v>
      </c>
      <c r="E3474">
        <v>1.1459999999999999</v>
      </c>
    </row>
    <row r="3475" spans="1:5" x14ac:dyDescent="0.25">
      <c r="A3475">
        <v>3475</v>
      </c>
      <c r="B3475">
        <v>46402.3</v>
      </c>
      <c r="C3475">
        <v>13.353199999999999</v>
      </c>
      <c r="D3475">
        <v>3.8E-3</v>
      </c>
      <c r="E3475">
        <v>1.1352</v>
      </c>
    </row>
    <row r="3476" spans="1:5" x14ac:dyDescent="0.25">
      <c r="A3476">
        <v>3476</v>
      </c>
      <c r="B3476">
        <v>46507.066700000003</v>
      </c>
      <c r="C3476">
        <v>13.3795</v>
      </c>
      <c r="D3476">
        <v>3.8E-3</v>
      </c>
      <c r="E3476">
        <v>1.1374</v>
      </c>
    </row>
    <row r="3477" spans="1:5" x14ac:dyDescent="0.25">
      <c r="A3477">
        <v>3477</v>
      </c>
      <c r="B3477">
        <v>46512.033300000003</v>
      </c>
      <c r="C3477">
        <v>13.3771</v>
      </c>
      <c r="D3477">
        <v>3.8E-3</v>
      </c>
      <c r="E3477">
        <v>1.1372</v>
      </c>
    </row>
    <row r="3478" spans="1:5" x14ac:dyDescent="0.25">
      <c r="A3478">
        <v>3478</v>
      </c>
      <c r="B3478">
        <v>47892.866699999999</v>
      </c>
      <c r="C3478">
        <v>13.770200000000001</v>
      </c>
      <c r="D3478">
        <v>4.0000000000000001E-3</v>
      </c>
      <c r="E3478">
        <v>1.1705000000000001</v>
      </c>
    </row>
    <row r="3479" spans="1:5" x14ac:dyDescent="0.25">
      <c r="A3479">
        <v>3479</v>
      </c>
      <c r="B3479">
        <v>47190.666700000002</v>
      </c>
      <c r="C3479">
        <v>13.564399999999999</v>
      </c>
      <c r="D3479">
        <v>3.8999999999999998E-3</v>
      </c>
      <c r="E3479">
        <v>1.153</v>
      </c>
    </row>
    <row r="3480" spans="1:5" x14ac:dyDescent="0.25">
      <c r="A3480">
        <v>3480</v>
      </c>
      <c r="B3480">
        <v>46344.966699999997</v>
      </c>
      <c r="C3480">
        <v>13.317500000000001</v>
      </c>
      <c r="D3480">
        <v>3.8E-3</v>
      </c>
      <c r="E3480">
        <v>1.1319999999999999</v>
      </c>
    </row>
    <row r="3481" spans="1:5" x14ac:dyDescent="0.25">
      <c r="A3481">
        <v>3481</v>
      </c>
      <c r="B3481">
        <v>46991.2333</v>
      </c>
      <c r="C3481">
        <v>13.4993</v>
      </c>
      <c r="D3481">
        <v>3.8999999999999998E-3</v>
      </c>
      <c r="E3481">
        <v>1.1474</v>
      </c>
    </row>
    <row r="3482" spans="1:5" x14ac:dyDescent="0.25">
      <c r="A3482">
        <v>3482</v>
      </c>
      <c r="B3482">
        <v>46917.2667</v>
      </c>
      <c r="C3482">
        <v>13.4742</v>
      </c>
      <c r="D3482">
        <v>3.8999999999999998E-3</v>
      </c>
      <c r="E3482">
        <v>1.1452</v>
      </c>
    </row>
    <row r="3483" spans="1:5" x14ac:dyDescent="0.25">
      <c r="A3483">
        <v>3483</v>
      </c>
      <c r="B3483">
        <v>47086.166700000002</v>
      </c>
      <c r="C3483">
        <v>13.5189</v>
      </c>
      <c r="D3483">
        <v>3.8999999999999998E-3</v>
      </c>
      <c r="E3483">
        <v>1.149</v>
      </c>
    </row>
    <row r="3484" spans="1:5" x14ac:dyDescent="0.25">
      <c r="A3484">
        <v>3484</v>
      </c>
      <c r="B3484">
        <v>47387.566700000003</v>
      </c>
      <c r="C3484">
        <v>13.6015</v>
      </c>
      <c r="D3484">
        <v>3.8999999999999998E-3</v>
      </c>
      <c r="E3484">
        <v>1.1558999999999999</v>
      </c>
    </row>
    <row r="3485" spans="1:5" x14ac:dyDescent="0.25">
      <c r="A3485">
        <v>3485</v>
      </c>
      <c r="B3485">
        <v>47722.2333</v>
      </c>
      <c r="C3485">
        <v>13.6936</v>
      </c>
      <c r="D3485">
        <v>3.8999999999999998E-3</v>
      </c>
      <c r="E3485">
        <v>1.1637</v>
      </c>
    </row>
    <row r="3486" spans="1:5" x14ac:dyDescent="0.25">
      <c r="A3486">
        <v>3486</v>
      </c>
      <c r="B3486">
        <v>46583.866699999999</v>
      </c>
      <c r="C3486">
        <v>13.363099999999999</v>
      </c>
      <c r="D3486">
        <v>3.8E-3</v>
      </c>
      <c r="E3486">
        <v>1.1355999999999999</v>
      </c>
    </row>
    <row r="3487" spans="1:5" x14ac:dyDescent="0.25">
      <c r="A3487">
        <v>3487</v>
      </c>
      <c r="B3487">
        <v>47250.333299999998</v>
      </c>
      <c r="C3487">
        <v>13.5504</v>
      </c>
      <c r="D3487">
        <v>3.8999999999999998E-3</v>
      </c>
      <c r="E3487">
        <v>1.1515</v>
      </c>
    </row>
    <row r="3488" spans="1:5" x14ac:dyDescent="0.25">
      <c r="A3488">
        <v>3488</v>
      </c>
      <c r="B3488">
        <v>47263.7</v>
      </c>
      <c r="C3488">
        <v>13.5504</v>
      </c>
      <c r="D3488">
        <v>3.8999999999999998E-3</v>
      </c>
      <c r="E3488">
        <v>1.1514</v>
      </c>
    </row>
    <row r="3489" spans="1:5" x14ac:dyDescent="0.25">
      <c r="A3489">
        <v>3489</v>
      </c>
      <c r="B3489">
        <v>46395.4</v>
      </c>
      <c r="C3489">
        <v>13.297599999999999</v>
      </c>
      <c r="D3489">
        <v>3.8E-3</v>
      </c>
      <c r="E3489">
        <v>1.1298999999999999</v>
      </c>
    </row>
    <row r="3490" spans="1:5" x14ac:dyDescent="0.25">
      <c r="A3490">
        <v>3490</v>
      </c>
      <c r="B3490">
        <v>47021.7667</v>
      </c>
      <c r="C3490">
        <v>13.4733</v>
      </c>
      <c r="D3490">
        <v>3.8999999999999998E-3</v>
      </c>
      <c r="E3490">
        <v>1.1448</v>
      </c>
    </row>
    <row r="3491" spans="1:5" x14ac:dyDescent="0.25">
      <c r="A3491">
        <v>3491</v>
      </c>
      <c r="B3491">
        <v>47085.333299999998</v>
      </c>
      <c r="C3491">
        <v>13.4876</v>
      </c>
      <c r="D3491">
        <v>3.8999999999999998E-3</v>
      </c>
      <c r="E3491">
        <v>1.1459999999999999</v>
      </c>
    </row>
    <row r="3492" spans="1:5" x14ac:dyDescent="0.25">
      <c r="A3492">
        <v>3492</v>
      </c>
      <c r="B3492">
        <v>47055.933299999997</v>
      </c>
      <c r="C3492">
        <v>13.4754</v>
      </c>
      <c r="D3492">
        <v>3.8999999999999998E-3</v>
      </c>
      <c r="E3492">
        <v>1.1449</v>
      </c>
    </row>
    <row r="3493" spans="1:5" x14ac:dyDescent="0.25">
      <c r="A3493">
        <v>3493</v>
      </c>
      <c r="B3493">
        <v>47404.2</v>
      </c>
      <c r="C3493">
        <v>13.571199999999999</v>
      </c>
      <c r="D3493">
        <v>3.8999999999999998E-3</v>
      </c>
      <c r="E3493">
        <v>1.153</v>
      </c>
    </row>
    <row r="3494" spans="1:5" x14ac:dyDescent="0.25">
      <c r="A3494">
        <v>3494</v>
      </c>
      <c r="B3494">
        <v>46899.133300000001</v>
      </c>
      <c r="C3494">
        <v>13.422800000000001</v>
      </c>
      <c r="D3494">
        <v>3.8E-3</v>
      </c>
      <c r="E3494">
        <v>1.1404000000000001</v>
      </c>
    </row>
    <row r="3495" spans="1:5" x14ac:dyDescent="0.25">
      <c r="A3495">
        <v>3495</v>
      </c>
      <c r="B3495">
        <v>46991.9</v>
      </c>
      <c r="C3495">
        <v>13.445499999999999</v>
      </c>
      <c r="D3495">
        <v>3.8E-3</v>
      </c>
      <c r="E3495">
        <v>1.1422000000000001</v>
      </c>
    </row>
    <row r="3496" spans="1:5" x14ac:dyDescent="0.25">
      <c r="A3496">
        <v>3496</v>
      </c>
      <c r="B3496">
        <v>47504.1</v>
      </c>
      <c r="C3496">
        <v>13.588100000000001</v>
      </c>
      <c r="D3496">
        <v>3.8999999999999998E-3</v>
      </c>
      <c r="E3496">
        <v>1.1543000000000001</v>
      </c>
    </row>
    <row r="3497" spans="1:5" x14ac:dyDescent="0.25">
      <c r="A3497">
        <v>3497</v>
      </c>
      <c r="B3497">
        <v>46593.2333</v>
      </c>
      <c r="C3497">
        <v>13.3238</v>
      </c>
      <c r="D3497">
        <v>3.8E-3</v>
      </c>
      <c r="E3497">
        <v>1.1317999999999999</v>
      </c>
    </row>
    <row r="3498" spans="1:5" x14ac:dyDescent="0.25">
      <c r="A3498">
        <v>3498</v>
      </c>
      <c r="B3498">
        <v>47397.2667</v>
      </c>
      <c r="C3498">
        <v>13.549799999999999</v>
      </c>
      <c r="D3498">
        <v>3.8999999999999998E-3</v>
      </c>
      <c r="E3498">
        <v>1.151</v>
      </c>
    </row>
    <row r="3499" spans="1:5" x14ac:dyDescent="0.25">
      <c r="A3499">
        <v>3499</v>
      </c>
      <c r="B3499">
        <v>47216.033300000003</v>
      </c>
      <c r="C3499">
        <v>13.494199999999999</v>
      </c>
      <c r="D3499">
        <v>3.8999999999999998E-3</v>
      </c>
      <c r="E3499">
        <v>1.1462000000000001</v>
      </c>
    </row>
    <row r="3500" spans="1:5" x14ac:dyDescent="0.25">
      <c r="A3500">
        <v>3500</v>
      </c>
      <c r="B3500">
        <v>47898.366699999999</v>
      </c>
      <c r="C3500">
        <v>13.6852</v>
      </c>
      <c r="D3500">
        <v>3.8999999999999998E-3</v>
      </c>
      <c r="E3500">
        <v>1.1624000000000001</v>
      </c>
    </row>
    <row r="3501" spans="1:5" x14ac:dyDescent="0.25">
      <c r="A3501">
        <v>3501</v>
      </c>
      <c r="B3501">
        <v>47067.9</v>
      </c>
      <c r="C3501">
        <v>13.444100000000001</v>
      </c>
      <c r="D3501">
        <v>3.8E-3</v>
      </c>
      <c r="E3501">
        <v>1.1418999999999999</v>
      </c>
    </row>
    <row r="3502" spans="1:5" x14ac:dyDescent="0.25">
      <c r="A3502">
        <v>3502</v>
      </c>
      <c r="B3502">
        <v>46436.7667</v>
      </c>
      <c r="C3502">
        <v>13.2601</v>
      </c>
      <c r="D3502">
        <v>3.8E-3</v>
      </c>
      <c r="E3502">
        <v>1.1262000000000001</v>
      </c>
    </row>
    <row r="3503" spans="1:5" x14ac:dyDescent="0.25">
      <c r="A3503">
        <v>3503</v>
      </c>
      <c r="B3503">
        <v>46985.3</v>
      </c>
      <c r="C3503">
        <v>13.4129</v>
      </c>
      <c r="D3503">
        <v>3.8E-3</v>
      </c>
      <c r="E3503">
        <v>1.1392</v>
      </c>
    </row>
    <row r="3504" spans="1:5" x14ac:dyDescent="0.25">
      <c r="A3504">
        <v>3504</v>
      </c>
      <c r="B3504">
        <v>47236.3</v>
      </c>
      <c r="C3504">
        <v>13.480700000000001</v>
      </c>
      <c r="D3504">
        <v>3.8E-3</v>
      </c>
      <c r="E3504">
        <v>1.1449</v>
      </c>
    </row>
    <row r="3505" spans="1:5" x14ac:dyDescent="0.25">
      <c r="A3505">
        <v>3505</v>
      </c>
      <c r="B3505">
        <v>47968.533300000003</v>
      </c>
      <c r="C3505">
        <v>13.685700000000001</v>
      </c>
      <c r="D3505">
        <v>3.8999999999999998E-3</v>
      </c>
      <c r="E3505">
        <v>1.1623000000000001</v>
      </c>
    </row>
    <row r="3506" spans="1:5" x14ac:dyDescent="0.25">
      <c r="A3506">
        <v>3506</v>
      </c>
      <c r="B3506">
        <v>46802.366699999999</v>
      </c>
      <c r="C3506">
        <v>13.3492</v>
      </c>
      <c r="D3506">
        <v>3.8E-3</v>
      </c>
      <c r="E3506">
        <v>1.1335999999999999</v>
      </c>
    </row>
    <row r="3507" spans="1:5" x14ac:dyDescent="0.25">
      <c r="A3507">
        <v>3507</v>
      </c>
      <c r="B3507">
        <v>46481.333299999998</v>
      </c>
      <c r="C3507">
        <v>13.2539</v>
      </c>
      <c r="D3507">
        <v>3.8E-3</v>
      </c>
      <c r="E3507">
        <v>1.1254999999999999</v>
      </c>
    </row>
    <row r="3508" spans="1:5" x14ac:dyDescent="0.25">
      <c r="A3508">
        <v>3508</v>
      </c>
      <c r="B3508">
        <v>47390.9</v>
      </c>
      <c r="C3508">
        <v>13.509399999999999</v>
      </c>
      <c r="D3508">
        <v>3.8999999999999998E-3</v>
      </c>
      <c r="E3508">
        <v>1.1472</v>
      </c>
    </row>
    <row r="3509" spans="1:5" x14ac:dyDescent="0.25">
      <c r="A3509">
        <v>3509</v>
      </c>
      <c r="B3509">
        <v>47602.2333</v>
      </c>
      <c r="C3509">
        <v>13.565799999999999</v>
      </c>
      <c r="D3509">
        <v>3.8999999999999998E-3</v>
      </c>
      <c r="E3509">
        <v>1.1518999999999999</v>
      </c>
    </row>
    <row r="3510" spans="1:5" x14ac:dyDescent="0.25">
      <c r="A3510">
        <v>3510</v>
      </c>
      <c r="B3510">
        <v>46600.066700000003</v>
      </c>
      <c r="C3510">
        <v>13.276400000000001</v>
      </c>
      <c r="D3510">
        <v>3.8E-3</v>
      </c>
      <c r="E3510">
        <v>1.1273</v>
      </c>
    </row>
    <row r="3511" spans="1:5" x14ac:dyDescent="0.25">
      <c r="A3511">
        <v>3511</v>
      </c>
      <c r="B3511">
        <v>46889</v>
      </c>
      <c r="C3511">
        <v>13.354900000000001</v>
      </c>
      <c r="D3511">
        <v>3.8E-3</v>
      </c>
      <c r="E3511">
        <v>1.1338999999999999</v>
      </c>
    </row>
    <row r="3512" spans="1:5" x14ac:dyDescent="0.25">
      <c r="A3512">
        <v>3512</v>
      </c>
      <c r="B3512">
        <v>47620.6</v>
      </c>
      <c r="C3512">
        <v>13.5594</v>
      </c>
      <c r="D3512">
        <v>3.8999999999999998E-3</v>
      </c>
      <c r="E3512">
        <v>1.1512</v>
      </c>
    </row>
    <row r="3513" spans="1:5" x14ac:dyDescent="0.25">
      <c r="A3513">
        <v>3513</v>
      </c>
      <c r="B3513">
        <v>46904.4</v>
      </c>
      <c r="C3513">
        <v>13.351699999999999</v>
      </c>
      <c r="D3513">
        <v>3.8E-3</v>
      </c>
      <c r="E3513">
        <v>1.1335999999999999</v>
      </c>
    </row>
    <row r="3514" spans="1:5" x14ac:dyDescent="0.25">
      <c r="A3514">
        <v>3514</v>
      </c>
      <c r="B3514">
        <v>47114.433299999997</v>
      </c>
      <c r="C3514">
        <v>13.4076</v>
      </c>
      <c r="D3514">
        <v>3.8E-3</v>
      </c>
      <c r="E3514">
        <v>1.1383000000000001</v>
      </c>
    </row>
    <row r="3515" spans="1:5" x14ac:dyDescent="0.25">
      <c r="A3515">
        <v>3515</v>
      </c>
      <c r="B3515">
        <v>47369.433299999997</v>
      </c>
      <c r="C3515">
        <v>13.4764</v>
      </c>
      <c r="D3515">
        <v>3.8E-3</v>
      </c>
      <c r="E3515">
        <v>1.1440999999999999</v>
      </c>
    </row>
    <row r="3516" spans="1:5" x14ac:dyDescent="0.25">
      <c r="A3516">
        <v>3516</v>
      </c>
      <c r="B3516">
        <v>46810.666700000002</v>
      </c>
      <c r="C3516">
        <v>13.313599999999999</v>
      </c>
      <c r="D3516">
        <v>3.8E-3</v>
      </c>
      <c r="E3516">
        <v>1.1302000000000001</v>
      </c>
    </row>
    <row r="3517" spans="1:5" x14ac:dyDescent="0.25">
      <c r="A3517">
        <v>3517</v>
      </c>
      <c r="B3517">
        <v>47811.133300000001</v>
      </c>
      <c r="C3517">
        <v>13.5943</v>
      </c>
      <c r="D3517">
        <v>3.8999999999999998E-3</v>
      </c>
      <c r="E3517">
        <v>1.1539999999999999</v>
      </c>
    </row>
    <row r="3518" spans="1:5" x14ac:dyDescent="0.25">
      <c r="A3518">
        <v>3518</v>
      </c>
      <c r="B3518">
        <v>47531.199999999997</v>
      </c>
      <c r="C3518">
        <v>13.510899999999999</v>
      </c>
      <c r="D3518">
        <v>3.8E-3</v>
      </c>
      <c r="E3518">
        <v>1.1469</v>
      </c>
    </row>
    <row r="3519" spans="1:5" x14ac:dyDescent="0.25">
      <c r="A3519">
        <v>3519</v>
      </c>
      <c r="B3519">
        <v>47596.866699999999</v>
      </c>
      <c r="C3519">
        <v>13.525700000000001</v>
      </c>
      <c r="D3519">
        <v>3.8E-3</v>
      </c>
      <c r="E3519">
        <v>1.1480999999999999</v>
      </c>
    </row>
    <row r="3520" spans="1:5" x14ac:dyDescent="0.25">
      <c r="A3520">
        <v>3520</v>
      </c>
      <c r="B3520">
        <v>47887.966699999997</v>
      </c>
      <c r="C3520">
        <v>13.6045</v>
      </c>
      <c r="D3520">
        <v>3.8999999999999998E-3</v>
      </c>
      <c r="E3520">
        <v>1.1548</v>
      </c>
    </row>
    <row r="3521" spans="1:5" x14ac:dyDescent="0.25">
      <c r="A3521">
        <v>3521</v>
      </c>
      <c r="B3521">
        <v>47005.533300000003</v>
      </c>
      <c r="C3521">
        <v>13.350099999999999</v>
      </c>
      <c r="D3521">
        <v>3.8E-3</v>
      </c>
      <c r="E3521">
        <v>1.1331</v>
      </c>
    </row>
    <row r="3522" spans="1:5" x14ac:dyDescent="0.25">
      <c r="A3522">
        <v>3522</v>
      </c>
      <c r="B3522">
        <v>47405.366699999999</v>
      </c>
      <c r="C3522">
        <v>13.4598</v>
      </c>
      <c r="D3522">
        <v>3.8E-3</v>
      </c>
      <c r="E3522">
        <v>1.1424000000000001</v>
      </c>
    </row>
    <row r="3523" spans="1:5" x14ac:dyDescent="0.25">
      <c r="A3523">
        <v>3523</v>
      </c>
      <c r="B3523">
        <v>47656.3</v>
      </c>
      <c r="C3523">
        <v>13.527200000000001</v>
      </c>
      <c r="D3523">
        <v>3.8E-3</v>
      </c>
      <c r="E3523">
        <v>1.1480999999999999</v>
      </c>
    </row>
    <row r="3524" spans="1:5" x14ac:dyDescent="0.25">
      <c r="A3524">
        <v>3524</v>
      </c>
      <c r="B3524">
        <v>47637.7667</v>
      </c>
      <c r="C3524">
        <v>13.5181</v>
      </c>
      <c r="D3524">
        <v>3.8E-3</v>
      </c>
      <c r="E3524">
        <v>1.1473</v>
      </c>
    </row>
    <row r="3525" spans="1:5" x14ac:dyDescent="0.25">
      <c r="A3525">
        <v>3525</v>
      </c>
      <c r="B3525">
        <v>48031.9</v>
      </c>
      <c r="C3525">
        <v>13.626099999999999</v>
      </c>
      <c r="D3525">
        <v>3.8999999999999998E-3</v>
      </c>
      <c r="E3525">
        <v>1.1564000000000001</v>
      </c>
    </row>
    <row r="3526" spans="1:5" x14ac:dyDescent="0.25">
      <c r="A3526">
        <v>3526</v>
      </c>
      <c r="B3526">
        <v>47495.7</v>
      </c>
      <c r="C3526">
        <v>13.4701</v>
      </c>
      <c r="D3526">
        <v>3.8E-3</v>
      </c>
      <c r="E3526">
        <v>1.1431</v>
      </c>
    </row>
    <row r="3527" spans="1:5" x14ac:dyDescent="0.25">
      <c r="A3527">
        <v>3527</v>
      </c>
      <c r="B3527">
        <v>47770.133300000001</v>
      </c>
      <c r="C3527">
        <v>13.5441</v>
      </c>
      <c r="D3527">
        <v>3.8E-3</v>
      </c>
      <c r="E3527">
        <v>1.1493</v>
      </c>
    </row>
    <row r="3528" spans="1:5" x14ac:dyDescent="0.25">
      <c r="A3528">
        <v>3528</v>
      </c>
      <c r="B3528">
        <v>47745.433299999997</v>
      </c>
      <c r="C3528">
        <v>13.533300000000001</v>
      </c>
      <c r="D3528">
        <v>3.8E-3</v>
      </c>
      <c r="E3528">
        <v>1.1484000000000001</v>
      </c>
    </row>
    <row r="3529" spans="1:5" x14ac:dyDescent="0.25">
      <c r="A3529">
        <v>3529</v>
      </c>
      <c r="B3529">
        <v>47905.066700000003</v>
      </c>
      <c r="C3529">
        <v>13.5747</v>
      </c>
      <c r="D3529">
        <v>3.8E-3</v>
      </c>
      <c r="E3529">
        <v>1.1518999999999999</v>
      </c>
    </row>
    <row r="3530" spans="1:5" x14ac:dyDescent="0.25">
      <c r="A3530">
        <v>3530</v>
      </c>
      <c r="B3530">
        <v>47154.7667</v>
      </c>
      <c r="C3530">
        <v>13.3583</v>
      </c>
      <c r="D3530">
        <v>3.8E-3</v>
      </c>
      <c r="E3530">
        <v>1.1335</v>
      </c>
    </row>
    <row r="3531" spans="1:5" x14ac:dyDescent="0.25">
      <c r="A3531">
        <v>3531</v>
      </c>
      <c r="B3531">
        <v>47690.166700000002</v>
      </c>
      <c r="C3531">
        <v>13.5061</v>
      </c>
      <c r="D3531">
        <v>3.8E-3</v>
      </c>
      <c r="E3531">
        <v>1.1459999999999999</v>
      </c>
    </row>
    <row r="3532" spans="1:5" x14ac:dyDescent="0.25">
      <c r="A3532">
        <v>3532</v>
      </c>
      <c r="B3532">
        <v>47546.933299999997</v>
      </c>
      <c r="C3532">
        <v>13.4618</v>
      </c>
      <c r="D3532">
        <v>3.8E-3</v>
      </c>
      <c r="E3532">
        <v>1.1422000000000001</v>
      </c>
    </row>
    <row r="3533" spans="1:5" x14ac:dyDescent="0.25">
      <c r="A3533">
        <v>3533</v>
      </c>
      <c r="B3533">
        <v>47177.1</v>
      </c>
      <c r="C3533">
        <v>13.353300000000001</v>
      </c>
      <c r="D3533">
        <v>3.8E-3</v>
      </c>
      <c r="E3533">
        <v>1.1329</v>
      </c>
    </row>
    <row r="3534" spans="1:5" x14ac:dyDescent="0.25">
      <c r="A3534">
        <v>3534</v>
      </c>
      <c r="B3534">
        <v>47015.866699999999</v>
      </c>
      <c r="C3534">
        <v>13.303900000000001</v>
      </c>
      <c r="D3534">
        <v>3.8E-3</v>
      </c>
      <c r="E3534">
        <v>1.1287</v>
      </c>
    </row>
    <row r="3535" spans="1:5" x14ac:dyDescent="0.25">
      <c r="A3535">
        <v>3535</v>
      </c>
      <c r="B3535">
        <v>47413.133300000001</v>
      </c>
      <c r="C3535">
        <v>13.4125</v>
      </c>
      <c r="D3535">
        <v>3.8E-3</v>
      </c>
      <c r="E3535">
        <v>1.1378999999999999</v>
      </c>
    </row>
    <row r="3536" spans="1:5" x14ac:dyDescent="0.25">
      <c r="A3536">
        <v>3536</v>
      </c>
      <c r="B3536">
        <v>47596.1</v>
      </c>
      <c r="C3536">
        <v>13.4604</v>
      </c>
      <c r="D3536">
        <v>3.8E-3</v>
      </c>
      <c r="E3536">
        <v>1.1418999999999999</v>
      </c>
    </row>
    <row r="3537" spans="1:5" x14ac:dyDescent="0.25">
      <c r="A3537">
        <v>3537</v>
      </c>
      <c r="B3537">
        <v>48313.666700000002</v>
      </c>
      <c r="C3537">
        <v>13.6595</v>
      </c>
      <c r="D3537">
        <v>3.8999999999999998E-3</v>
      </c>
      <c r="E3537">
        <v>1.1587000000000001</v>
      </c>
    </row>
    <row r="3538" spans="1:5" x14ac:dyDescent="0.25">
      <c r="A3538">
        <v>3538</v>
      </c>
      <c r="B3538">
        <v>48561.066700000003</v>
      </c>
      <c r="C3538">
        <v>13.7256</v>
      </c>
      <c r="D3538">
        <v>3.8999999999999998E-3</v>
      </c>
      <c r="E3538">
        <v>1.1642999999999999</v>
      </c>
    </row>
    <row r="3539" spans="1:5" x14ac:dyDescent="0.25">
      <c r="A3539">
        <v>3539</v>
      </c>
      <c r="B3539">
        <v>47337.966699999997</v>
      </c>
      <c r="C3539">
        <v>13.376099999999999</v>
      </c>
      <c r="D3539">
        <v>3.8E-3</v>
      </c>
      <c r="E3539">
        <v>1.1346000000000001</v>
      </c>
    </row>
    <row r="3540" spans="1:5" x14ac:dyDescent="0.25">
      <c r="A3540">
        <v>3540</v>
      </c>
      <c r="B3540">
        <v>47329.366699999999</v>
      </c>
      <c r="C3540">
        <v>13.369899999999999</v>
      </c>
      <c r="D3540">
        <v>3.8E-3</v>
      </c>
      <c r="E3540">
        <v>1.1339999999999999</v>
      </c>
    </row>
    <row r="3541" spans="1:5" x14ac:dyDescent="0.25">
      <c r="A3541">
        <v>3541</v>
      </c>
      <c r="B3541">
        <v>47456</v>
      </c>
      <c r="C3541">
        <v>13.401899999999999</v>
      </c>
      <c r="D3541">
        <v>3.8E-3</v>
      </c>
      <c r="E3541">
        <v>1.1367</v>
      </c>
    </row>
    <row r="3542" spans="1:5" x14ac:dyDescent="0.25">
      <c r="A3542">
        <v>3542</v>
      </c>
      <c r="B3542">
        <v>46643.866699999999</v>
      </c>
      <c r="C3542">
        <v>13.168799999999999</v>
      </c>
      <c r="D3542">
        <v>3.7000000000000002E-3</v>
      </c>
      <c r="E3542">
        <v>1.1169</v>
      </c>
    </row>
    <row r="3543" spans="1:5" x14ac:dyDescent="0.25">
      <c r="A3543">
        <v>3543</v>
      </c>
      <c r="B3543">
        <v>47894.433299999997</v>
      </c>
      <c r="C3543">
        <v>13.518000000000001</v>
      </c>
      <c r="D3543">
        <v>3.8E-3</v>
      </c>
      <c r="E3543">
        <v>1.1465000000000001</v>
      </c>
    </row>
    <row r="3544" spans="1:5" x14ac:dyDescent="0.25">
      <c r="A3544">
        <v>3544</v>
      </c>
      <c r="B3544">
        <v>48197.2333</v>
      </c>
      <c r="C3544">
        <v>13.5997</v>
      </c>
      <c r="D3544">
        <v>3.8E-3</v>
      </c>
      <c r="E3544">
        <v>1.1534</v>
      </c>
    </row>
    <row r="3545" spans="1:5" x14ac:dyDescent="0.25">
      <c r="A3545">
        <v>3545</v>
      </c>
      <c r="B3545">
        <v>48003.5</v>
      </c>
      <c r="C3545">
        <v>13.5412</v>
      </c>
      <c r="D3545">
        <v>3.8E-3</v>
      </c>
      <c r="E3545">
        <v>1.1484000000000001</v>
      </c>
    </row>
    <row r="3546" spans="1:5" x14ac:dyDescent="0.25">
      <c r="A3546">
        <v>3546</v>
      </c>
      <c r="B3546">
        <v>48105.833299999998</v>
      </c>
      <c r="C3546">
        <v>13.5662</v>
      </c>
      <c r="D3546">
        <v>3.8E-3</v>
      </c>
      <c r="E3546">
        <v>1.1505000000000001</v>
      </c>
    </row>
    <row r="3547" spans="1:5" x14ac:dyDescent="0.25">
      <c r="A3547">
        <v>3547</v>
      </c>
      <c r="B3547">
        <v>47778.933299999997</v>
      </c>
      <c r="C3547">
        <v>13.4702</v>
      </c>
      <c r="D3547">
        <v>3.8E-3</v>
      </c>
      <c r="E3547">
        <v>1.1423000000000001</v>
      </c>
    </row>
    <row r="3548" spans="1:5" x14ac:dyDescent="0.25">
      <c r="A3548">
        <v>3548</v>
      </c>
      <c r="B3548">
        <v>47934.3</v>
      </c>
      <c r="C3548">
        <v>13.510199999999999</v>
      </c>
      <c r="D3548">
        <v>3.8E-3</v>
      </c>
      <c r="E3548">
        <v>1.1456</v>
      </c>
    </row>
    <row r="3549" spans="1:5" x14ac:dyDescent="0.25">
      <c r="A3549">
        <v>3549</v>
      </c>
      <c r="B3549">
        <v>47159.7333</v>
      </c>
      <c r="C3549">
        <v>13.2882</v>
      </c>
      <c r="D3549">
        <v>3.7000000000000002E-3</v>
      </c>
      <c r="E3549">
        <v>1.1268</v>
      </c>
    </row>
    <row r="3550" spans="1:5" x14ac:dyDescent="0.25">
      <c r="A3550">
        <v>3550</v>
      </c>
      <c r="B3550">
        <v>48354.2</v>
      </c>
      <c r="C3550">
        <v>13.620900000000001</v>
      </c>
      <c r="D3550">
        <v>3.8E-3</v>
      </c>
      <c r="E3550">
        <v>1.1549</v>
      </c>
    </row>
    <row r="3551" spans="1:5" x14ac:dyDescent="0.25">
      <c r="A3551">
        <v>3551</v>
      </c>
      <c r="B3551">
        <v>48134</v>
      </c>
      <c r="C3551">
        <v>13.555099999999999</v>
      </c>
      <c r="D3551">
        <v>3.8E-3</v>
      </c>
      <c r="E3551">
        <v>1.1493</v>
      </c>
    </row>
    <row r="3552" spans="1:5" x14ac:dyDescent="0.25">
      <c r="A3552">
        <v>3552</v>
      </c>
      <c r="B3552">
        <v>47736.166700000002</v>
      </c>
      <c r="C3552">
        <v>13.4392</v>
      </c>
      <c r="D3552">
        <v>3.8E-3</v>
      </c>
      <c r="E3552">
        <v>1.1395</v>
      </c>
    </row>
    <row r="3553" spans="1:5" x14ac:dyDescent="0.25">
      <c r="A3553">
        <v>3553</v>
      </c>
      <c r="B3553">
        <v>47983.433299999997</v>
      </c>
      <c r="C3553">
        <v>13.505000000000001</v>
      </c>
      <c r="D3553">
        <v>3.8E-3</v>
      </c>
      <c r="E3553">
        <v>1.145</v>
      </c>
    </row>
    <row r="3554" spans="1:5" x14ac:dyDescent="0.25">
      <c r="A3554">
        <v>3554</v>
      </c>
      <c r="B3554">
        <v>47213.133300000001</v>
      </c>
      <c r="C3554">
        <v>13.2845</v>
      </c>
      <c r="D3554">
        <v>3.7000000000000002E-3</v>
      </c>
      <c r="E3554">
        <v>1.1263000000000001</v>
      </c>
    </row>
    <row r="3555" spans="1:5" x14ac:dyDescent="0.25">
      <c r="A3555">
        <v>3555</v>
      </c>
      <c r="B3555">
        <v>48024.9</v>
      </c>
      <c r="C3555">
        <v>13.5091</v>
      </c>
      <c r="D3555">
        <v>3.8E-3</v>
      </c>
      <c r="E3555">
        <v>1.1453</v>
      </c>
    </row>
    <row r="3556" spans="1:5" x14ac:dyDescent="0.25">
      <c r="A3556">
        <v>3556</v>
      </c>
      <c r="B3556">
        <v>47943.9</v>
      </c>
      <c r="C3556">
        <v>13.4825</v>
      </c>
      <c r="D3556">
        <v>3.8E-3</v>
      </c>
      <c r="E3556">
        <v>1.143</v>
      </c>
    </row>
    <row r="3557" spans="1:5" x14ac:dyDescent="0.25">
      <c r="A3557">
        <v>3557</v>
      </c>
      <c r="B3557">
        <v>47656.633300000001</v>
      </c>
      <c r="C3557">
        <v>13.398</v>
      </c>
      <c r="D3557">
        <v>3.8E-3</v>
      </c>
      <c r="E3557">
        <v>1.1357999999999999</v>
      </c>
    </row>
    <row r="3558" spans="1:5" x14ac:dyDescent="0.25">
      <c r="A3558">
        <v>3558</v>
      </c>
      <c r="B3558">
        <v>47675.1</v>
      </c>
      <c r="C3558">
        <v>13.3994</v>
      </c>
      <c r="D3558">
        <v>3.8E-3</v>
      </c>
      <c r="E3558">
        <v>1.1357999999999999</v>
      </c>
    </row>
    <row r="3559" spans="1:5" x14ac:dyDescent="0.25">
      <c r="A3559">
        <v>3559</v>
      </c>
      <c r="B3559">
        <v>48341.599999999999</v>
      </c>
      <c r="C3559">
        <v>13.5829</v>
      </c>
      <c r="D3559">
        <v>3.8E-3</v>
      </c>
      <c r="E3559">
        <v>1.1514</v>
      </c>
    </row>
    <row r="3560" spans="1:5" x14ac:dyDescent="0.25">
      <c r="A3560">
        <v>3560</v>
      </c>
      <c r="B3560">
        <v>47950.7</v>
      </c>
      <c r="C3560">
        <v>13.4693</v>
      </c>
      <c r="D3560">
        <v>3.8E-3</v>
      </c>
      <c r="E3560">
        <v>1.1416999999999999</v>
      </c>
    </row>
    <row r="3561" spans="1:5" x14ac:dyDescent="0.25">
      <c r="A3561">
        <v>3561</v>
      </c>
      <c r="B3561">
        <v>48241.2333</v>
      </c>
      <c r="C3561">
        <v>13.5471</v>
      </c>
      <c r="D3561">
        <v>3.8E-3</v>
      </c>
      <c r="E3561">
        <v>1.1482000000000001</v>
      </c>
    </row>
    <row r="3562" spans="1:5" x14ac:dyDescent="0.25">
      <c r="A3562">
        <v>3562</v>
      </c>
      <c r="B3562">
        <v>47774.400000000001</v>
      </c>
      <c r="C3562">
        <v>13.4122</v>
      </c>
      <c r="D3562">
        <v>3.8E-3</v>
      </c>
      <c r="E3562">
        <v>1.1368</v>
      </c>
    </row>
    <row r="3563" spans="1:5" x14ac:dyDescent="0.25">
      <c r="A3563">
        <v>3563</v>
      </c>
      <c r="B3563">
        <v>48258.033300000003</v>
      </c>
      <c r="C3563">
        <v>13.5442</v>
      </c>
      <c r="D3563">
        <v>3.8E-3</v>
      </c>
      <c r="E3563">
        <v>1.1478999999999999</v>
      </c>
    </row>
    <row r="3564" spans="1:5" x14ac:dyDescent="0.25">
      <c r="A3564">
        <v>3564</v>
      </c>
      <c r="B3564">
        <v>48620.533300000003</v>
      </c>
      <c r="C3564">
        <v>13.642099999999999</v>
      </c>
      <c r="D3564">
        <v>3.8E-3</v>
      </c>
      <c r="E3564">
        <v>1.1561999999999999</v>
      </c>
    </row>
    <row r="3565" spans="1:5" x14ac:dyDescent="0.25">
      <c r="A3565">
        <v>3565</v>
      </c>
      <c r="B3565">
        <v>47381.5</v>
      </c>
      <c r="C3565">
        <v>13.290699999999999</v>
      </c>
      <c r="D3565">
        <v>3.7000000000000002E-3</v>
      </c>
      <c r="E3565">
        <v>1.1264000000000001</v>
      </c>
    </row>
    <row r="3566" spans="1:5" x14ac:dyDescent="0.25">
      <c r="A3566">
        <v>3566</v>
      </c>
      <c r="B3566">
        <v>47756.166700000002</v>
      </c>
      <c r="C3566">
        <v>13.392099999999999</v>
      </c>
      <c r="D3566">
        <v>3.8E-3</v>
      </c>
      <c r="E3566">
        <v>1.1349</v>
      </c>
    </row>
    <row r="3567" spans="1:5" x14ac:dyDescent="0.25">
      <c r="A3567">
        <v>3567</v>
      </c>
      <c r="B3567">
        <v>48229.666700000002</v>
      </c>
      <c r="C3567">
        <v>13.521100000000001</v>
      </c>
      <c r="D3567">
        <v>3.8E-3</v>
      </c>
      <c r="E3567">
        <v>1.1457999999999999</v>
      </c>
    </row>
    <row r="3568" spans="1:5" x14ac:dyDescent="0.25">
      <c r="A3568">
        <v>3568</v>
      </c>
      <c r="B3568">
        <v>48458.166700000002</v>
      </c>
      <c r="C3568">
        <v>13.581300000000001</v>
      </c>
      <c r="D3568">
        <v>3.8E-3</v>
      </c>
      <c r="E3568">
        <v>1.1509</v>
      </c>
    </row>
    <row r="3569" spans="1:5" x14ac:dyDescent="0.25">
      <c r="A3569">
        <v>3569</v>
      </c>
      <c r="B3569">
        <v>48362.7667</v>
      </c>
      <c r="C3569">
        <v>13.550800000000001</v>
      </c>
      <c r="D3569">
        <v>3.8E-3</v>
      </c>
      <c r="E3569">
        <v>1.1482000000000001</v>
      </c>
    </row>
    <row r="3570" spans="1:5" x14ac:dyDescent="0.25">
      <c r="A3570">
        <v>3570</v>
      </c>
      <c r="B3570">
        <v>47915.7</v>
      </c>
      <c r="C3570">
        <v>13.421799999999999</v>
      </c>
      <c r="D3570">
        <v>3.8E-3</v>
      </c>
      <c r="E3570">
        <v>1.1373</v>
      </c>
    </row>
    <row r="3571" spans="1:5" x14ac:dyDescent="0.25">
      <c r="A3571">
        <v>3571</v>
      </c>
      <c r="B3571">
        <v>48435.366699999999</v>
      </c>
      <c r="C3571">
        <v>13.563499999999999</v>
      </c>
      <c r="D3571">
        <v>3.8E-3</v>
      </c>
      <c r="E3571">
        <v>1.1492</v>
      </c>
    </row>
    <row r="3572" spans="1:5" x14ac:dyDescent="0.25">
      <c r="A3572">
        <v>3572</v>
      </c>
      <c r="B3572">
        <v>48692.866699999999</v>
      </c>
      <c r="C3572">
        <v>13.6318</v>
      </c>
      <c r="D3572">
        <v>3.8E-3</v>
      </c>
      <c r="E3572">
        <v>1.155</v>
      </c>
    </row>
    <row r="3573" spans="1:5" x14ac:dyDescent="0.25">
      <c r="A3573">
        <v>3573</v>
      </c>
      <c r="B3573">
        <v>48242.2333</v>
      </c>
      <c r="C3573">
        <v>13.501899999999999</v>
      </c>
      <c r="D3573">
        <v>3.8E-3</v>
      </c>
      <c r="E3573">
        <v>1.1438999999999999</v>
      </c>
    </row>
    <row r="3574" spans="1:5" x14ac:dyDescent="0.25">
      <c r="A3574">
        <v>3574</v>
      </c>
      <c r="B3574">
        <v>48039.066700000003</v>
      </c>
      <c r="C3574">
        <v>13.4413</v>
      </c>
      <c r="D3574">
        <v>3.8E-3</v>
      </c>
      <c r="E3574">
        <v>1.1388</v>
      </c>
    </row>
    <row r="3575" spans="1:5" x14ac:dyDescent="0.25">
      <c r="A3575">
        <v>3575</v>
      </c>
      <c r="B3575">
        <v>48120.433299999997</v>
      </c>
      <c r="C3575">
        <v>13.4603</v>
      </c>
      <c r="D3575">
        <v>3.8E-3</v>
      </c>
      <c r="E3575">
        <v>1.1403000000000001</v>
      </c>
    </row>
    <row r="3576" spans="1:5" x14ac:dyDescent="0.25">
      <c r="A3576">
        <v>3576</v>
      </c>
      <c r="B3576">
        <v>48121.133300000001</v>
      </c>
      <c r="C3576">
        <v>13.4567</v>
      </c>
      <c r="D3576">
        <v>3.8E-3</v>
      </c>
      <c r="E3576">
        <v>1.1399999999999999</v>
      </c>
    </row>
    <row r="3577" spans="1:5" x14ac:dyDescent="0.25">
      <c r="A3577">
        <v>3577</v>
      </c>
      <c r="B3577">
        <v>48127.2333</v>
      </c>
      <c r="C3577">
        <v>13.454599999999999</v>
      </c>
      <c r="D3577">
        <v>3.8E-3</v>
      </c>
      <c r="E3577">
        <v>1.1397999999999999</v>
      </c>
    </row>
    <row r="3578" spans="1:5" x14ac:dyDescent="0.25">
      <c r="A3578">
        <v>3578</v>
      </c>
      <c r="B3578">
        <v>48270.9</v>
      </c>
      <c r="C3578">
        <v>13.491</v>
      </c>
      <c r="D3578">
        <v>3.8E-3</v>
      </c>
      <c r="E3578">
        <v>1.1428</v>
      </c>
    </row>
    <row r="3579" spans="1:5" x14ac:dyDescent="0.25">
      <c r="A3579">
        <v>3579</v>
      </c>
      <c r="B3579">
        <v>48671.966699999997</v>
      </c>
      <c r="C3579">
        <v>13.599299999999999</v>
      </c>
      <c r="D3579">
        <v>3.8E-3</v>
      </c>
      <c r="E3579">
        <v>1.1519999999999999</v>
      </c>
    </row>
    <row r="3580" spans="1:5" x14ac:dyDescent="0.25">
      <c r="A3580">
        <v>3580</v>
      </c>
      <c r="B3580">
        <v>47715.066700000003</v>
      </c>
      <c r="C3580">
        <v>13.328200000000001</v>
      </c>
      <c r="D3580">
        <v>3.7000000000000002E-3</v>
      </c>
      <c r="E3580">
        <v>1.129</v>
      </c>
    </row>
    <row r="3581" spans="1:5" x14ac:dyDescent="0.25">
      <c r="A3581">
        <v>3581</v>
      </c>
      <c r="B3581">
        <v>48210.133300000001</v>
      </c>
      <c r="C3581">
        <v>13.4628</v>
      </c>
      <c r="D3581">
        <v>3.8E-3</v>
      </c>
      <c r="E3581">
        <v>1.1403000000000001</v>
      </c>
    </row>
    <row r="3582" spans="1:5" x14ac:dyDescent="0.25">
      <c r="A3582">
        <v>3582</v>
      </c>
      <c r="B3582">
        <v>48411.7667</v>
      </c>
      <c r="C3582">
        <v>13.5153</v>
      </c>
      <c r="D3582">
        <v>3.8E-3</v>
      </c>
      <c r="E3582">
        <v>1.1447000000000001</v>
      </c>
    </row>
    <row r="3583" spans="1:5" x14ac:dyDescent="0.25">
      <c r="A3583">
        <v>3583</v>
      </c>
      <c r="B3583">
        <v>49059.633300000001</v>
      </c>
      <c r="C3583">
        <v>13.692299999999999</v>
      </c>
      <c r="D3583">
        <v>3.8E-3</v>
      </c>
      <c r="E3583">
        <v>1.1597</v>
      </c>
    </row>
    <row r="3584" spans="1:5" x14ac:dyDescent="0.25">
      <c r="A3584">
        <v>3584</v>
      </c>
      <c r="B3584">
        <v>47898.7667</v>
      </c>
      <c r="C3584">
        <v>13.364599999999999</v>
      </c>
      <c r="D3584">
        <v>3.7000000000000002E-3</v>
      </c>
      <c r="E3584">
        <v>1.1318999999999999</v>
      </c>
    </row>
    <row r="3585" spans="1:5" x14ac:dyDescent="0.25">
      <c r="A3585">
        <v>3585</v>
      </c>
      <c r="B3585">
        <v>47621.433299999997</v>
      </c>
      <c r="C3585">
        <v>13.2835</v>
      </c>
      <c r="D3585">
        <v>3.7000000000000002E-3</v>
      </c>
      <c r="E3585">
        <v>1.125</v>
      </c>
    </row>
    <row r="3586" spans="1:5" x14ac:dyDescent="0.25">
      <c r="A3586">
        <v>3586</v>
      </c>
      <c r="B3586">
        <v>48981.066700000003</v>
      </c>
      <c r="C3586">
        <v>13.659000000000001</v>
      </c>
      <c r="D3586">
        <v>3.8E-3</v>
      </c>
      <c r="E3586">
        <v>1.1567000000000001</v>
      </c>
    </row>
    <row r="3587" spans="1:5" x14ac:dyDescent="0.25">
      <c r="A3587">
        <v>3587</v>
      </c>
      <c r="B3587">
        <v>48355.933299999997</v>
      </c>
      <c r="C3587">
        <v>13.4809</v>
      </c>
      <c r="D3587">
        <v>3.8E-3</v>
      </c>
      <c r="E3587">
        <v>1.1415999999999999</v>
      </c>
    </row>
    <row r="3588" spans="1:5" x14ac:dyDescent="0.25">
      <c r="A3588">
        <v>3588</v>
      </c>
      <c r="B3588">
        <v>48672.933299999997</v>
      </c>
      <c r="C3588">
        <v>13.5655</v>
      </c>
      <c r="D3588">
        <v>3.8E-3</v>
      </c>
      <c r="E3588">
        <v>1.1487000000000001</v>
      </c>
    </row>
    <row r="3589" spans="1:5" x14ac:dyDescent="0.25">
      <c r="A3589">
        <v>3589</v>
      </c>
      <c r="B3589">
        <v>48750.400000000001</v>
      </c>
      <c r="C3589">
        <v>13.583299999999999</v>
      </c>
      <c r="D3589">
        <v>3.8E-3</v>
      </c>
      <c r="E3589">
        <v>1.1501999999999999</v>
      </c>
    </row>
    <row r="3590" spans="1:5" x14ac:dyDescent="0.25">
      <c r="A3590">
        <v>3590</v>
      </c>
      <c r="B3590">
        <v>48795.466699999997</v>
      </c>
      <c r="C3590">
        <v>13.5921</v>
      </c>
      <c r="D3590">
        <v>3.8E-3</v>
      </c>
      <c r="E3590">
        <v>1.1509</v>
      </c>
    </row>
    <row r="3591" spans="1:5" x14ac:dyDescent="0.25">
      <c r="A3591">
        <v>3591</v>
      </c>
      <c r="B3591">
        <v>48849</v>
      </c>
      <c r="C3591">
        <v>13.603199999999999</v>
      </c>
      <c r="D3591">
        <v>3.8E-3</v>
      </c>
      <c r="E3591">
        <v>1.1517999999999999</v>
      </c>
    </row>
    <row r="3592" spans="1:5" x14ac:dyDescent="0.25">
      <c r="A3592">
        <v>3592</v>
      </c>
      <c r="B3592">
        <v>48739.7333</v>
      </c>
      <c r="C3592">
        <v>13.569000000000001</v>
      </c>
      <c r="D3592">
        <v>3.8E-3</v>
      </c>
      <c r="E3592">
        <v>1.1489</v>
      </c>
    </row>
    <row r="3593" spans="1:5" x14ac:dyDescent="0.25">
      <c r="A3593">
        <v>3593</v>
      </c>
      <c r="B3593">
        <v>48876.633300000001</v>
      </c>
      <c r="C3593">
        <v>13.603300000000001</v>
      </c>
      <c r="D3593">
        <v>3.8E-3</v>
      </c>
      <c r="E3593">
        <v>1.1517999999999999</v>
      </c>
    </row>
    <row r="3594" spans="1:5" x14ac:dyDescent="0.25">
      <c r="A3594">
        <v>3594</v>
      </c>
      <c r="B3594">
        <v>49391.1</v>
      </c>
      <c r="C3594">
        <v>13.742699999999999</v>
      </c>
      <c r="D3594">
        <v>3.8E-3</v>
      </c>
      <c r="E3594">
        <v>1.1635</v>
      </c>
    </row>
    <row r="3595" spans="1:5" x14ac:dyDescent="0.25">
      <c r="A3595">
        <v>3595</v>
      </c>
      <c r="B3595">
        <v>48156.066700000003</v>
      </c>
      <c r="C3595">
        <v>13.395300000000001</v>
      </c>
      <c r="D3595">
        <v>3.7000000000000002E-3</v>
      </c>
      <c r="E3595">
        <v>1.1341000000000001</v>
      </c>
    </row>
    <row r="3596" spans="1:5" x14ac:dyDescent="0.25">
      <c r="A3596">
        <v>3596</v>
      </c>
      <c r="B3596">
        <v>48727.333299999998</v>
      </c>
      <c r="C3596">
        <v>13.5504</v>
      </c>
      <c r="D3596">
        <v>3.8E-3</v>
      </c>
      <c r="E3596">
        <v>1.1472</v>
      </c>
    </row>
    <row r="3597" spans="1:5" x14ac:dyDescent="0.25">
      <c r="A3597">
        <v>3597</v>
      </c>
      <c r="B3597">
        <v>48633.133300000001</v>
      </c>
      <c r="C3597">
        <v>13.5205</v>
      </c>
      <c r="D3597">
        <v>3.8E-3</v>
      </c>
      <c r="E3597">
        <v>1.1446000000000001</v>
      </c>
    </row>
    <row r="3598" spans="1:5" x14ac:dyDescent="0.25">
      <c r="A3598">
        <v>3598</v>
      </c>
      <c r="B3598">
        <v>49191.2667</v>
      </c>
      <c r="C3598">
        <v>13.671799999999999</v>
      </c>
      <c r="D3598">
        <v>3.8E-3</v>
      </c>
      <c r="E3598">
        <v>1.1574</v>
      </c>
    </row>
    <row r="3599" spans="1:5" x14ac:dyDescent="0.25">
      <c r="A3599">
        <v>3599</v>
      </c>
      <c r="B3599">
        <v>49055.066700000003</v>
      </c>
      <c r="C3599">
        <v>13.6302</v>
      </c>
      <c r="D3599">
        <v>3.8E-3</v>
      </c>
      <c r="E3599">
        <v>1.1537999999999999</v>
      </c>
    </row>
    <row r="3600" spans="1:5" x14ac:dyDescent="0.25">
      <c r="A3600">
        <v>3600</v>
      </c>
      <c r="B3600">
        <v>48853.433299999997</v>
      </c>
      <c r="C3600">
        <v>13.570399999999999</v>
      </c>
      <c r="D3600">
        <v>3.8E-3</v>
      </c>
      <c r="E3600">
        <v>1.1487000000000001</v>
      </c>
    </row>
    <row r="3601" spans="1:5" x14ac:dyDescent="0.25">
      <c r="A3601">
        <v>3601</v>
      </c>
      <c r="B3601">
        <v>48553.133300000001</v>
      </c>
      <c r="C3601">
        <v>13.4832</v>
      </c>
      <c r="D3601">
        <v>3.7000000000000002E-3</v>
      </c>
      <c r="E3601">
        <v>1.1413</v>
      </c>
    </row>
    <row r="3602" spans="1:5" x14ac:dyDescent="0.25">
      <c r="A3602">
        <v>3602</v>
      </c>
      <c r="B3602">
        <v>48752.9</v>
      </c>
      <c r="C3602">
        <v>13.535</v>
      </c>
      <c r="D3602">
        <v>3.8E-3</v>
      </c>
      <c r="E3602">
        <v>1.1456</v>
      </c>
    </row>
    <row r="3603" spans="1:5" x14ac:dyDescent="0.25">
      <c r="A3603">
        <v>3603</v>
      </c>
      <c r="B3603">
        <v>48649.4</v>
      </c>
      <c r="C3603">
        <v>13.5025</v>
      </c>
      <c r="D3603">
        <v>3.7000000000000002E-3</v>
      </c>
      <c r="E3603">
        <v>1.1428</v>
      </c>
    </row>
    <row r="3604" spans="1:5" x14ac:dyDescent="0.25">
      <c r="A3604">
        <v>3604</v>
      </c>
      <c r="B3604">
        <v>49696.566700000003</v>
      </c>
      <c r="C3604">
        <v>13.789300000000001</v>
      </c>
      <c r="D3604">
        <v>3.8E-3</v>
      </c>
      <c r="E3604">
        <v>1.1671</v>
      </c>
    </row>
    <row r="3605" spans="1:5" x14ac:dyDescent="0.25">
      <c r="A3605">
        <v>3605</v>
      </c>
      <c r="B3605">
        <v>48830.7333</v>
      </c>
      <c r="C3605">
        <v>13.545299999999999</v>
      </c>
      <c r="D3605">
        <v>3.8E-3</v>
      </c>
      <c r="E3605">
        <v>1.1464000000000001</v>
      </c>
    </row>
    <row r="3606" spans="1:5" x14ac:dyDescent="0.25">
      <c r="A3606">
        <v>3606</v>
      </c>
      <c r="B3606">
        <v>48968.833299999998</v>
      </c>
      <c r="C3606">
        <v>13.579800000000001</v>
      </c>
      <c r="D3606">
        <v>3.8E-3</v>
      </c>
      <c r="E3606">
        <v>1.1493</v>
      </c>
    </row>
    <row r="3607" spans="1:5" x14ac:dyDescent="0.25">
      <c r="A3607">
        <v>3607</v>
      </c>
      <c r="B3607">
        <v>48133.033300000003</v>
      </c>
      <c r="C3607">
        <v>13.3443</v>
      </c>
      <c r="D3607">
        <v>3.7000000000000002E-3</v>
      </c>
      <c r="E3607">
        <v>1.1293</v>
      </c>
    </row>
    <row r="3608" spans="1:5" x14ac:dyDescent="0.25">
      <c r="A3608">
        <v>3608</v>
      </c>
      <c r="B3608">
        <v>48927.333299999998</v>
      </c>
      <c r="C3608">
        <v>13.5608</v>
      </c>
      <c r="D3608">
        <v>3.8E-3</v>
      </c>
      <c r="E3608">
        <v>1.1476</v>
      </c>
    </row>
    <row r="3609" spans="1:5" x14ac:dyDescent="0.25">
      <c r="A3609">
        <v>3609</v>
      </c>
      <c r="B3609">
        <v>49146.666700000002</v>
      </c>
      <c r="C3609">
        <v>13.617800000000001</v>
      </c>
      <c r="D3609">
        <v>3.8E-3</v>
      </c>
      <c r="E3609">
        <v>1.1524000000000001</v>
      </c>
    </row>
    <row r="3610" spans="1:5" x14ac:dyDescent="0.25">
      <c r="A3610">
        <v>3610</v>
      </c>
      <c r="B3610">
        <v>48519.1</v>
      </c>
      <c r="C3610">
        <v>13.440200000000001</v>
      </c>
      <c r="D3610">
        <v>3.7000000000000002E-3</v>
      </c>
      <c r="E3610">
        <v>1.1373</v>
      </c>
    </row>
    <row r="3611" spans="1:5" x14ac:dyDescent="0.25">
      <c r="A3611">
        <v>3611</v>
      </c>
      <c r="B3611">
        <v>48935.5</v>
      </c>
      <c r="C3611">
        <v>13.5518</v>
      </c>
      <c r="D3611">
        <v>3.8E-3</v>
      </c>
      <c r="E3611">
        <v>1.1467000000000001</v>
      </c>
    </row>
    <row r="3612" spans="1:5" x14ac:dyDescent="0.25">
      <c r="A3612">
        <v>3612</v>
      </c>
      <c r="B3612">
        <v>49186.7333</v>
      </c>
      <c r="C3612">
        <v>13.617599999999999</v>
      </c>
      <c r="D3612">
        <v>3.8E-3</v>
      </c>
      <c r="E3612">
        <v>1.1521999999999999</v>
      </c>
    </row>
    <row r="3613" spans="1:5" x14ac:dyDescent="0.25">
      <c r="A3613">
        <v>3613</v>
      </c>
      <c r="B3613">
        <v>48615.7</v>
      </c>
      <c r="C3613">
        <v>13.4558</v>
      </c>
      <c r="D3613">
        <v>3.7000000000000002E-3</v>
      </c>
      <c r="E3613">
        <v>1.1385000000000001</v>
      </c>
    </row>
    <row r="3614" spans="1:5" x14ac:dyDescent="0.25">
      <c r="A3614">
        <v>3614</v>
      </c>
      <c r="B3614">
        <v>48730.1</v>
      </c>
      <c r="C3614">
        <v>13.483700000000001</v>
      </c>
      <c r="D3614">
        <v>3.7000000000000002E-3</v>
      </c>
      <c r="E3614">
        <v>1.1408</v>
      </c>
    </row>
    <row r="3615" spans="1:5" x14ac:dyDescent="0.25">
      <c r="A3615">
        <v>3615</v>
      </c>
      <c r="B3615">
        <v>49096.2333</v>
      </c>
      <c r="C3615">
        <v>13.581300000000001</v>
      </c>
      <c r="D3615">
        <v>3.8E-3</v>
      </c>
      <c r="E3615">
        <v>1.149</v>
      </c>
    </row>
    <row r="3616" spans="1:5" x14ac:dyDescent="0.25">
      <c r="A3616">
        <v>3616</v>
      </c>
      <c r="B3616">
        <v>49249.2333</v>
      </c>
      <c r="C3616">
        <v>13.6198</v>
      </c>
      <c r="D3616">
        <v>3.8E-3</v>
      </c>
      <c r="E3616">
        <v>1.1523000000000001</v>
      </c>
    </row>
    <row r="3617" spans="1:5" x14ac:dyDescent="0.25">
      <c r="A3617">
        <v>3617</v>
      </c>
      <c r="B3617">
        <v>48876.333299999998</v>
      </c>
      <c r="C3617">
        <v>13.5129</v>
      </c>
      <c r="D3617">
        <v>3.7000000000000002E-3</v>
      </c>
      <c r="E3617">
        <v>1.1432</v>
      </c>
    </row>
    <row r="3618" spans="1:5" x14ac:dyDescent="0.25">
      <c r="A3618">
        <v>3618</v>
      </c>
      <c r="B3618">
        <v>49030.933299999997</v>
      </c>
      <c r="C3618">
        <v>13.5519</v>
      </c>
      <c r="D3618">
        <v>3.7000000000000002E-3</v>
      </c>
      <c r="E3618">
        <v>1.1464000000000001</v>
      </c>
    </row>
    <row r="3619" spans="1:5" x14ac:dyDescent="0.25">
      <c r="A3619">
        <v>3619</v>
      </c>
      <c r="B3619">
        <v>48454.866699999999</v>
      </c>
      <c r="C3619">
        <v>13.388999999999999</v>
      </c>
      <c r="D3619">
        <v>3.7000000000000002E-3</v>
      </c>
      <c r="E3619">
        <v>1.1326000000000001</v>
      </c>
    </row>
    <row r="3620" spans="1:5" x14ac:dyDescent="0.25">
      <c r="A3620">
        <v>3620</v>
      </c>
      <c r="B3620">
        <v>49223.666700000002</v>
      </c>
      <c r="C3620">
        <v>13.5977</v>
      </c>
      <c r="D3620">
        <v>3.8E-3</v>
      </c>
      <c r="E3620">
        <v>1.1501999999999999</v>
      </c>
    </row>
    <row r="3621" spans="1:5" x14ac:dyDescent="0.25">
      <c r="A3621">
        <v>3621</v>
      </c>
      <c r="B3621">
        <v>49132.066700000003</v>
      </c>
      <c r="C3621">
        <v>13.5686</v>
      </c>
      <c r="D3621">
        <v>3.7000000000000002E-3</v>
      </c>
      <c r="E3621">
        <v>1.1476999999999999</v>
      </c>
    </row>
    <row r="3622" spans="1:5" x14ac:dyDescent="0.25">
      <c r="A3622">
        <v>3622</v>
      </c>
      <c r="B3622">
        <v>48995.7333</v>
      </c>
      <c r="C3622">
        <v>13.5273</v>
      </c>
      <c r="D3622">
        <v>3.7000000000000002E-3</v>
      </c>
      <c r="E3622">
        <v>1.1442000000000001</v>
      </c>
    </row>
    <row r="3623" spans="1:5" x14ac:dyDescent="0.25">
      <c r="A3623">
        <v>3623</v>
      </c>
      <c r="B3623">
        <v>48556.633300000001</v>
      </c>
      <c r="C3623">
        <v>13.4023</v>
      </c>
      <c r="D3623">
        <v>3.7000000000000002E-3</v>
      </c>
      <c r="E3623">
        <v>1.1335999999999999</v>
      </c>
    </row>
    <row r="3624" spans="1:5" x14ac:dyDescent="0.25">
      <c r="A3624">
        <v>3624</v>
      </c>
      <c r="B3624">
        <v>49233.866699999999</v>
      </c>
      <c r="C3624">
        <v>13.5855</v>
      </c>
      <c r="D3624">
        <v>3.7000000000000002E-3</v>
      </c>
      <c r="E3624">
        <v>1.149</v>
      </c>
    </row>
    <row r="3625" spans="1:5" x14ac:dyDescent="0.25">
      <c r="A3625">
        <v>3625</v>
      </c>
      <c r="B3625">
        <v>49146.7</v>
      </c>
      <c r="C3625">
        <v>13.557700000000001</v>
      </c>
      <c r="D3625">
        <v>3.7000000000000002E-3</v>
      </c>
      <c r="E3625">
        <v>1.1466000000000001</v>
      </c>
    </row>
    <row r="3626" spans="1:5" x14ac:dyDescent="0.25">
      <c r="A3626">
        <v>3626</v>
      </c>
      <c r="B3626">
        <v>49676.1</v>
      </c>
      <c r="C3626">
        <v>13.7</v>
      </c>
      <c r="D3626">
        <v>3.8E-3</v>
      </c>
      <c r="E3626">
        <v>1.1586000000000001</v>
      </c>
    </row>
    <row r="3627" spans="1:5" x14ac:dyDescent="0.25">
      <c r="A3627">
        <v>3627</v>
      </c>
      <c r="B3627">
        <v>49665.433299999997</v>
      </c>
      <c r="C3627">
        <v>13.693300000000001</v>
      </c>
      <c r="D3627">
        <v>3.8E-3</v>
      </c>
      <c r="E3627">
        <v>1.1579999999999999</v>
      </c>
    </row>
    <row r="3628" spans="1:5" x14ac:dyDescent="0.25">
      <c r="A3628">
        <v>3628</v>
      </c>
      <c r="B3628">
        <v>48837.633300000001</v>
      </c>
      <c r="C3628">
        <v>13.4613</v>
      </c>
      <c r="D3628">
        <v>3.7000000000000002E-3</v>
      </c>
      <c r="E3628">
        <v>1.1384000000000001</v>
      </c>
    </row>
    <row r="3629" spans="1:5" x14ac:dyDescent="0.25">
      <c r="A3629">
        <v>3629</v>
      </c>
      <c r="B3629">
        <v>49925.166700000002</v>
      </c>
      <c r="C3629">
        <v>13.757300000000001</v>
      </c>
      <c r="D3629">
        <v>3.8E-3</v>
      </c>
      <c r="E3629">
        <v>1.1634</v>
      </c>
    </row>
    <row r="3630" spans="1:5" x14ac:dyDescent="0.25">
      <c r="A3630">
        <v>3630</v>
      </c>
      <c r="B3630">
        <v>49045.5</v>
      </c>
      <c r="C3630">
        <v>13.511200000000001</v>
      </c>
      <c r="D3630">
        <v>3.7000000000000002E-3</v>
      </c>
      <c r="E3630">
        <v>1.1425000000000001</v>
      </c>
    </row>
    <row r="3631" spans="1:5" x14ac:dyDescent="0.25">
      <c r="A3631">
        <v>3631</v>
      </c>
      <c r="B3631">
        <v>48784.866699999999</v>
      </c>
      <c r="C3631">
        <v>13.435700000000001</v>
      </c>
      <c r="D3631">
        <v>3.7000000000000002E-3</v>
      </c>
      <c r="E3631">
        <v>1.1361000000000001</v>
      </c>
    </row>
    <row r="3632" spans="1:5" x14ac:dyDescent="0.25">
      <c r="A3632">
        <v>3632</v>
      </c>
      <c r="B3632">
        <v>49329.1</v>
      </c>
      <c r="C3632">
        <v>13.581799999999999</v>
      </c>
      <c r="D3632">
        <v>3.7000000000000002E-3</v>
      </c>
      <c r="E3632">
        <v>1.1484000000000001</v>
      </c>
    </row>
    <row r="3633" spans="1:5" x14ac:dyDescent="0.25">
      <c r="A3633">
        <v>3633</v>
      </c>
      <c r="B3633">
        <v>49490.933299999997</v>
      </c>
      <c r="C3633">
        <v>13.6226</v>
      </c>
      <c r="D3633">
        <v>3.7000000000000002E-3</v>
      </c>
      <c r="E3633">
        <v>1.1517999999999999</v>
      </c>
    </row>
    <row r="3634" spans="1:5" x14ac:dyDescent="0.25">
      <c r="A3634">
        <v>3634</v>
      </c>
      <c r="B3634">
        <v>49783.9</v>
      </c>
      <c r="C3634">
        <v>13.6995</v>
      </c>
      <c r="D3634">
        <v>3.8E-3</v>
      </c>
      <c r="E3634">
        <v>1.1583000000000001</v>
      </c>
    </row>
    <row r="3635" spans="1:5" x14ac:dyDescent="0.25">
      <c r="A3635">
        <v>3635</v>
      </c>
      <c r="B3635">
        <v>49241.533300000003</v>
      </c>
      <c r="C3635">
        <v>13.5465</v>
      </c>
      <c r="D3635">
        <v>3.7000000000000002E-3</v>
      </c>
      <c r="E3635">
        <v>1.1453</v>
      </c>
    </row>
    <row r="3636" spans="1:5" x14ac:dyDescent="0.25">
      <c r="A3636">
        <v>3636</v>
      </c>
      <c r="B3636">
        <v>49582.3</v>
      </c>
      <c r="C3636">
        <v>13.6365</v>
      </c>
      <c r="D3636">
        <v>3.8E-3</v>
      </c>
      <c r="E3636">
        <v>1.1529</v>
      </c>
    </row>
    <row r="3637" spans="1:5" x14ac:dyDescent="0.25">
      <c r="A3637">
        <v>3637</v>
      </c>
      <c r="B3637">
        <v>48913.633300000001</v>
      </c>
      <c r="C3637">
        <v>13.4489</v>
      </c>
      <c r="D3637">
        <v>3.7000000000000002E-3</v>
      </c>
      <c r="E3637">
        <v>1.137</v>
      </c>
    </row>
    <row r="3638" spans="1:5" x14ac:dyDescent="0.25">
      <c r="A3638">
        <v>3638</v>
      </c>
      <c r="B3638">
        <v>49187.6</v>
      </c>
      <c r="C3638">
        <v>13.5205</v>
      </c>
      <c r="D3638">
        <v>3.7000000000000002E-3</v>
      </c>
      <c r="E3638">
        <v>1.143</v>
      </c>
    </row>
    <row r="3639" spans="1:5" x14ac:dyDescent="0.25">
      <c r="A3639">
        <v>3639</v>
      </c>
      <c r="B3639">
        <v>49462.833299999998</v>
      </c>
      <c r="C3639">
        <v>13.5924</v>
      </c>
      <c r="D3639">
        <v>3.7000000000000002E-3</v>
      </c>
      <c r="E3639">
        <v>1.149</v>
      </c>
    </row>
    <row r="3640" spans="1:5" x14ac:dyDescent="0.25">
      <c r="A3640">
        <v>3640</v>
      </c>
      <c r="B3640">
        <v>49638.2333</v>
      </c>
      <c r="C3640">
        <v>13.636900000000001</v>
      </c>
      <c r="D3640">
        <v>3.7000000000000002E-3</v>
      </c>
      <c r="E3640">
        <v>1.1528</v>
      </c>
    </row>
    <row r="3641" spans="1:5" x14ac:dyDescent="0.25">
      <c r="A3641">
        <v>3641</v>
      </c>
      <c r="B3641">
        <v>49035.933299999997</v>
      </c>
      <c r="C3641">
        <v>13.467700000000001</v>
      </c>
      <c r="D3641">
        <v>3.7000000000000002E-3</v>
      </c>
      <c r="E3641">
        <v>1.1384000000000001</v>
      </c>
    </row>
    <row r="3642" spans="1:5" x14ac:dyDescent="0.25">
      <c r="A3642">
        <v>3642</v>
      </c>
      <c r="B3642">
        <v>49107.633300000001</v>
      </c>
      <c r="C3642">
        <v>13.483700000000001</v>
      </c>
      <c r="D3642">
        <v>3.7000000000000002E-3</v>
      </c>
      <c r="E3642">
        <v>1.1396999999999999</v>
      </c>
    </row>
    <row r="3643" spans="1:5" x14ac:dyDescent="0.25">
      <c r="A3643">
        <v>3643</v>
      </c>
      <c r="B3643">
        <v>48523.6</v>
      </c>
      <c r="C3643">
        <v>13.319699999999999</v>
      </c>
      <c r="D3643">
        <v>3.7000000000000002E-3</v>
      </c>
      <c r="E3643">
        <v>1.1257999999999999</v>
      </c>
    </row>
    <row r="3644" spans="1:5" x14ac:dyDescent="0.25">
      <c r="A3644">
        <v>3644</v>
      </c>
      <c r="B3644">
        <v>49298.2</v>
      </c>
      <c r="C3644">
        <v>13.528600000000001</v>
      </c>
      <c r="D3644">
        <v>3.7000000000000002E-3</v>
      </c>
      <c r="E3644">
        <v>1.1435</v>
      </c>
    </row>
    <row r="3645" spans="1:5" x14ac:dyDescent="0.25">
      <c r="A3645">
        <v>3645</v>
      </c>
      <c r="B3645">
        <v>49252.333299999998</v>
      </c>
      <c r="C3645">
        <v>13.5123</v>
      </c>
      <c r="D3645">
        <v>3.7000000000000002E-3</v>
      </c>
      <c r="E3645">
        <v>1.1419999999999999</v>
      </c>
    </row>
    <row r="3646" spans="1:5" x14ac:dyDescent="0.25">
      <c r="A3646">
        <v>3646</v>
      </c>
      <c r="B3646">
        <v>49825.533300000003</v>
      </c>
      <c r="C3646">
        <v>13.665800000000001</v>
      </c>
      <c r="D3646">
        <v>3.7000000000000002E-3</v>
      </c>
      <c r="E3646">
        <v>1.155</v>
      </c>
    </row>
    <row r="3647" spans="1:5" x14ac:dyDescent="0.25">
      <c r="A3647">
        <v>3647</v>
      </c>
      <c r="B3647">
        <v>50090.333299999998</v>
      </c>
      <c r="C3647">
        <v>13.7347</v>
      </c>
      <c r="D3647">
        <v>3.8E-3</v>
      </c>
      <c r="E3647">
        <v>1.1608000000000001</v>
      </c>
    </row>
    <row r="3648" spans="1:5" x14ac:dyDescent="0.25">
      <c r="A3648">
        <v>3648</v>
      </c>
      <c r="B3648">
        <v>49812.966699999997</v>
      </c>
      <c r="C3648">
        <v>13.6549</v>
      </c>
      <c r="D3648">
        <v>3.7000000000000002E-3</v>
      </c>
      <c r="E3648">
        <v>1.1539999999999999</v>
      </c>
    </row>
    <row r="3649" spans="1:5" x14ac:dyDescent="0.25">
      <c r="A3649">
        <v>3649</v>
      </c>
      <c r="B3649">
        <v>49653.633300000001</v>
      </c>
      <c r="C3649">
        <v>13.6075</v>
      </c>
      <c r="D3649">
        <v>3.7000000000000002E-3</v>
      </c>
      <c r="E3649">
        <v>1.1498999999999999</v>
      </c>
    </row>
    <row r="3650" spans="1:5" x14ac:dyDescent="0.25">
      <c r="A3650">
        <v>3650</v>
      </c>
      <c r="B3650">
        <v>49311.7</v>
      </c>
      <c r="C3650">
        <v>13.5101</v>
      </c>
      <c r="D3650">
        <v>3.7000000000000002E-3</v>
      </c>
      <c r="E3650">
        <v>1.1416999999999999</v>
      </c>
    </row>
    <row r="3651" spans="1:5" x14ac:dyDescent="0.25">
      <c r="A3651">
        <v>3651</v>
      </c>
      <c r="B3651">
        <v>49550.9</v>
      </c>
      <c r="C3651">
        <v>13.571899999999999</v>
      </c>
      <c r="D3651">
        <v>3.7000000000000002E-3</v>
      </c>
      <c r="E3651">
        <v>1.1468</v>
      </c>
    </row>
    <row r="3652" spans="1:5" x14ac:dyDescent="0.25">
      <c r="A3652">
        <v>3652</v>
      </c>
      <c r="B3652">
        <v>49683.4</v>
      </c>
      <c r="C3652">
        <v>13.6044</v>
      </c>
      <c r="D3652">
        <v>3.7000000000000002E-3</v>
      </c>
      <c r="E3652">
        <v>1.1496</v>
      </c>
    </row>
    <row r="3653" spans="1:5" x14ac:dyDescent="0.25">
      <c r="A3653">
        <v>3653</v>
      </c>
      <c r="B3653">
        <v>49791.966699999997</v>
      </c>
      <c r="C3653">
        <v>13.6304</v>
      </c>
      <c r="D3653">
        <v>3.7000000000000002E-3</v>
      </c>
      <c r="E3653">
        <v>1.1516999999999999</v>
      </c>
    </row>
    <row r="3654" spans="1:5" x14ac:dyDescent="0.25">
      <c r="A3654">
        <v>3654</v>
      </c>
      <c r="B3654">
        <v>49801.966699999997</v>
      </c>
      <c r="C3654">
        <v>13.6294</v>
      </c>
      <c r="D3654">
        <v>3.7000000000000002E-3</v>
      </c>
      <c r="E3654">
        <v>1.1516</v>
      </c>
    </row>
    <row r="3655" spans="1:5" x14ac:dyDescent="0.25">
      <c r="A3655">
        <v>3655</v>
      </c>
      <c r="B3655">
        <v>50329.7</v>
      </c>
      <c r="C3655">
        <v>13.770099999999999</v>
      </c>
      <c r="D3655">
        <v>3.8E-3</v>
      </c>
      <c r="E3655">
        <v>1.1634</v>
      </c>
    </row>
    <row r="3656" spans="1:5" x14ac:dyDescent="0.25">
      <c r="A3656">
        <v>3656</v>
      </c>
      <c r="B3656">
        <v>49765.166700000002</v>
      </c>
      <c r="C3656">
        <v>13.6119</v>
      </c>
      <c r="D3656">
        <v>3.7000000000000002E-3</v>
      </c>
      <c r="E3656">
        <v>1.1499999999999999</v>
      </c>
    </row>
    <row r="3657" spans="1:5" x14ac:dyDescent="0.25">
      <c r="A3657">
        <v>3657</v>
      </c>
      <c r="B3657">
        <v>49678.2667</v>
      </c>
      <c r="C3657">
        <v>13.5844</v>
      </c>
      <c r="D3657">
        <v>3.7000000000000002E-3</v>
      </c>
      <c r="E3657">
        <v>1.1476999999999999</v>
      </c>
    </row>
    <row r="3658" spans="1:5" x14ac:dyDescent="0.25">
      <c r="A3658">
        <v>3658</v>
      </c>
      <c r="B3658">
        <v>49259.9</v>
      </c>
      <c r="C3658">
        <v>13.4663</v>
      </c>
      <c r="D3658">
        <v>3.7000000000000002E-3</v>
      </c>
      <c r="E3658">
        <v>1.1376999999999999</v>
      </c>
    </row>
    <row r="3659" spans="1:5" x14ac:dyDescent="0.25">
      <c r="A3659">
        <v>3659</v>
      </c>
      <c r="B3659">
        <v>50182.666700000002</v>
      </c>
      <c r="C3659">
        <v>13.7149</v>
      </c>
      <c r="D3659">
        <v>3.7000000000000002E-3</v>
      </c>
      <c r="E3659">
        <v>1.1586000000000001</v>
      </c>
    </row>
    <row r="3660" spans="1:5" x14ac:dyDescent="0.25">
      <c r="A3660">
        <v>3660</v>
      </c>
      <c r="B3660">
        <v>50062.333299999998</v>
      </c>
      <c r="C3660">
        <v>13.6782</v>
      </c>
      <c r="D3660">
        <v>3.7000000000000002E-3</v>
      </c>
      <c r="E3660">
        <v>1.1555</v>
      </c>
    </row>
    <row r="3661" spans="1:5" x14ac:dyDescent="0.25">
      <c r="A3661">
        <v>3661</v>
      </c>
      <c r="B3661">
        <v>49439.433299999997</v>
      </c>
      <c r="C3661">
        <v>13.5044</v>
      </c>
      <c r="D3661">
        <v>3.7000000000000002E-3</v>
      </c>
      <c r="E3661">
        <v>1.1408</v>
      </c>
    </row>
    <row r="3662" spans="1:5" x14ac:dyDescent="0.25">
      <c r="A3662">
        <v>3662</v>
      </c>
      <c r="B3662">
        <v>49364.2667</v>
      </c>
      <c r="C3662">
        <v>13.4801</v>
      </c>
      <c r="D3662">
        <v>3.7000000000000002E-3</v>
      </c>
      <c r="E3662">
        <v>1.1387</v>
      </c>
    </row>
    <row r="3663" spans="1:5" x14ac:dyDescent="0.25">
      <c r="A3663">
        <v>3663</v>
      </c>
      <c r="B3663">
        <v>49376.333299999998</v>
      </c>
      <c r="C3663">
        <v>13.479799999999999</v>
      </c>
      <c r="D3663">
        <v>3.7000000000000002E-3</v>
      </c>
      <c r="E3663">
        <v>1.1386000000000001</v>
      </c>
    </row>
    <row r="3664" spans="1:5" x14ac:dyDescent="0.25">
      <c r="A3664">
        <v>3664</v>
      </c>
      <c r="B3664">
        <v>50081.599999999999</v>
      </c>
      <c r="C3664">
        <v>13.6686</v>
      </c>
      <c r="D3664">
        <v>3.7000000000000002E-3</v>
      </c>
      <c r="E3664">
        <v>1.1545000000000001</v>
      </c>
    </row>
    <row r="3665" spans="1:5" x14ac:dyDescent="0.25">
      <c r="A3665">
        <v>3665</v>
      </c>
      <c r="B3665">
        <v>49702.8</v>
      </c>
      <c r="C3665">
        <v>13.561500000000001</v>
      </c>
      <c r="D3665">
        <v>3.7000000000000002E-3</v>
      </c>
      <c r="E3665">
        <v>1.1454</v>
      </c>
    </row>
    <row r="3666" spans="1:5" x14ac:dyDescent="0.25">
      <c r="A3666">
        <v>3666</v>
      </c>
      <c r="B3666">
        <v>49607.833299999998</v>
      </c>
      <c r="C3666">
        <v>13.5319</v>
      </c>
      <c r="D3666">
        <v>3.7000000000000002E-3</v>
      </c>
      <c r="E3666">
        <v>1.1429</v>
      </c>
    </row>
    <row r="3667" spans="1:5" x14ac:dyDescent="0.25">
      <c r="A3667">
        <v>3667</v>
      </c>
      <c r="B3667">
        <v>50342</v>
      </c>
      <c r="C3667">
        <v>13.728400000000001</v>
      </c>
      <c r="D3667">
        <v>3.7000000000000002E-3</v>
      </c>
      <c r="E3667">
        <v>1.1595</v>
      </c>
    </row>
    <row r="3668" spans="1:5" x14ac:dyDescent="0.25">
      <c r="A3668">
        <v>3668</v>
      </c>
      <c r="B3668">
        <v>49601.133300000001</v>
      </c>
      <c r="C3668">
        <v>13.5227</v>
      </c>
      <c r="D3668">
        <v>3.7000000000000002E-3</v>
      </c>
      <c r="E3668">
        <v>1.1419999999999999</v>
      </c>
    </row>
    <row r="3669" spans="1:5" x14ac:dyDescent="0.25">
      <c r="A3669">
        <v>3669</v>
      </c>
      <c r="B3669">
        <v>50294.3</v>
      </c>
      <c r="C3669">
        <v>13.7079</v>
      </c>
      <c r="D3669">
        <v>3.7000000000000002E-3</v>
      </c>
      <c r="E3669">
        <v>1.1576</v>
      </c>
    </row>
    <row r="3670" spans="1:5" x14ac:dyDescent="0.25">
      <c r="A3670">
        <v>3670</v>
      </c>
      <c r="B3670">
        <v>49261.5</v>
      </c>
      <c r="C3670">
        <v>13.422800000000001</v>
      </c>
      <c r="D3670">
        <v>3.7000000000000002E-3</v>
      </c>
      <c r="E3670">
        <v>1.1335</v>
      </c>
    </row>
    <row r="3671" spans="1:5" x14ac:dyDescent="0.25">
      <c r="A3671">
        <v>3671</v>
      </c>
      <c r="B3671">
        <v>49666.8</v>
      </c>
      <c r="C3671">
        <v>13.529500000000001</v>
      </c>
      <c r="D3671">
        <v>3.7000000000000002E-3</v>
      </c>
      <c r="E3671">
        <v>1.1425000000000001</v>
      </c>
    </row>
    <row r="3672" spans="1:5" x14ac:dyDescent="0.25">
      <c r="A3672">
        <v>3672</v>
      </c>
      <c r="B3672">
        <v>50141.366699999999</v>
      </c>
      <c r="C3672">
        <v>13.655099999999999</v>
      </c>
      <c r="D3672">
        <v>3.7000000000000002E-3</v>
      </c>
      <c r="E3672">
        <v>1.1531</v>
      </c>
    </row>
    <row r="3673" spans="1:5" x14ac:dyDescent="0.25">
      <c r="A3673">
        <v>3673</v>
      </c>
      <c r="B3673">
        <v>50173.7667</v>
      </c>
      <c r="C3673">
        <v>13.6602</v>
      </c>
      <c r="D3673">
        <v>3.7000000000000002E-3</v>
      </c>
      <c r="E3673">
        <v>1.1535</v>
      </c>
    </row>
    <row r="3674" spans="1:5" x14ac:dyDescent="0.25">
      <c r="A3674">
        <v>3674</v>
      </c>
      <c r="B3674">
        <v>50107.033300000003</v>
      </c>
      <c r="C3674">
        <v>13.638299999999999</v>
      </c>
      <c r="D3674">
        <v>3.7000000000000002E-3</v>
      </c>
      <c r="E3674">
        <v>1.1516</v>
      </c>
    </row>
    <row r="3675" spans="1:5" x14ac:dyDescent="0.25">
      <c r="A3675">
        <v>3675</v>
      </c>
      <c r="B3675">
        <v>50739.666700000002</v>
      </c>
      <c r="C3675">
        <v>13.806699999999999</v>
      </c>
      <c r="D3675">
        <v>3.8E-3</v>
      </c>
      <c r="E3675">
        <v>1.1657999999999999</v>
      </c>
    </row>
    <row r="3676" spans="1:5" x14ac:dyDescent="0.25">
      <c r="A3676">
        <v>3676</v>
      </c>
      <c r="B3676">
        <v>50042.7</v>
      </c>
      <c r="C3676">
        <v>13.6134</v>
      </c>
      <c r="D3676">
        <v>3.7000000000000002E-3</v>
      </c>
      <c r="E3676">
        <v>1.1494</v>
      </c>
    </row>
    <row r="3677" spans="1:5" x14ac:dyDescent="0.25">
      <c r="A3677">
        <v>3677</v>
      </c>
      <c r="B3677">
        <v>50260.566700000003</v>
      </c>
      <c r="C3677">
        <v>13.668900000000001</v>
      </c>
      <c r="D3677">
        <v>3.7000000000000002E-3</v>
      </c>
      <c r="E3677">
        <v>1.1539999999999999</v>
      </c>
    </row>
    <row r="3678" spans="1:5" x14ac:dyDescent="0.25">
      <c r="A3678">
        <v>3678</v>
      </c>
      <c r="B3678">
        <v>49264.433299999997</v>
      </c>
      <c r="C3678">
        <v>13.394399999999999</v>
      </c>
      <c r="D3678">
        <v>3.5999999999999999E-3</v>
      </c>
      <c r="E3678">
        <v>1.1308</v>
      </c>
    </row>
    <row r="3679" spans="1:5" x14ac:dyDescent="0.25">
      <c r="A3679">
        <v>3679</v>
      </c>
      <c r="B3679">
        <v>49863.6</v>
      </c>
      <c r="C3679">
        <v>13.553599999999999</v>
      </c>
      <c r="D3679">
        <v>3.7000000000000002E-3</v>
      </c>
      <c r="E3679">
        <v>1.1442000000000001</v>
      </c>
    </row>
    <row r="3680" spans="1:5" x14ac:dyDescent="0.25">
      <c r="A3680">
        <v>3680</v>
      </c>
      <c r="B3680">
        <v>49957.633300000001</v>
      </c>
      <c r="C3680">
        <v>13.5754</v>
      </c>
      <c r="D3680">
        <v>3.7000000000000002E-3</v>
      </c>
      <c r="E3680">
        <v>1.1459999999999999</v>
      </c>
    </row>
    <row r="3681" spans="1:5" x14ac:dyDescent="0.25">
      <c r="A3681">
        <v>3681</v>
      </c>
      <c r="B3681">
        <v>49779.033300000003</v>
      </c>
      <c r="C3681">
        <v>13.523199999999999</v>
      </c>
      <c r="D3681">
        <v>3.7000000000000002E-3</v>
      </c>
      <c r="E3681">
        <v>1.1415999999999999</v>
      </c>
    </row>
    <row r="3682" spans="1:5" x14ac:dyDescent="0.25">
      <c r="A3682">
        <v>3682</v>
      </c>
      <c r="B3682">
        <v>50095.2333</v>
      </c>
      <c r="C3682">
        <v>13.605399999999999</v>
      </c>
      <c r="D3682">
        <v>3.7000000000000002E-3</v>
      </c>
      <c r="E3682">
        <v>1.1485000000000001</v>
      </c>
    </row>
    <row r="3683" spans="1:5" x14ac:dyDescent="0.25">
      <c r="A3683">
        <v>3683</v>
      </c>
      <c r="B3683">
        <v>49978.3</v>
      </c>
      <c r="C3683">
        <v>13.57</v>
      </c>
      <c r="D3683">
        <v>3.7000000000000002E-3</v>
      </c>
      <c r="E3683">
        <v>1.1455</v>
      </c>
    </row>
    <row r="3684" spans="1:5" x14ac:dyDescent="0.25">
      <c r="A3684">
        <v>3684</v>
      </c>
      <c r="B3684">
        <v>49717.9</v>
      </c>
      <c r="C3684">
        <v>13.4956</v>
      </c>
      <c r="D3684">
        <v>3.7000000000000002E-3</v>
      </c>
      <c r="E3684">
        <v>1.1392</v>
      </c>
    </row>
    <row r="3685" spans="1:5" x14ac:dyDescent="0.25">
      <c r="A3685">
        <v>3685</v>
      </c>
      <c r="B3685">
        <v>49824.4</v>
      </c>
      <c r="C3685">
        <v>13.520899999999999</v>
      </c>
      <c r="D3685">
        <v>3.7000000000000002E-3</v>
      </c>
      <c r="E3685">
        <v>1.1412</v>
      </c>
    </row>
    <row r="3686" spans="1:5" x14ac:dyDescent="0.25">
      <c r="A3686">
        <v>3686</v>
      </c>
      <c r="B3686">
        <v>49630.866699999999</v>
      </c>
      <c r="C3686">
        <v>13.464700000000001</v>
      </c>
      <c r="D3686">
        <v>3.7000000000000002E-3</v>
      </c>
      <c r="E3686">
        <v>1.1365000000000001</v>
      </c>
    </row>
    <row r="3687" spans="1:5" x14ac:dyDescent="0.25">
      <c r="A3687">
        <v>3687</v>
      </c>
      <c r="B3687">
        <v>49438.7</v>
      </c>
      <c r="C3687">
        <v>13.408899999999999</v>
      </c>
      <c r="D3687">
        <v>3.5999999999999999E-3</v>
      </c>
      <c r="E3687">
        <v>1.1316999999999999</v>
      </c>
    </row>
    <row r="3688" spans="1:5" x14ac:dyDescent="0.25">
      <c r="A3688">
        <v>3688</v>
      </c>
      <c r="B3688">
        <v>49515.866699999999</v>
      </c>
      <c r="C3688">
        <v>13.4262</v>
      </c>
      <c r="D3688">
        <v>3.5999999999999999E-3</v>
      </c>
      <c r="E3688">
        <v>1.1331</v>
      </c>
    </row>
    <row r="3689" spans="1:5" x14ac:dyDescent="0.25">
      <c r="A3689">
        <v>3689</v>
      </c>
      <c r="B3689">
        <v>50219.7</v>
      </c>
      <c r="C3689">
        <v>13.6134</v>
      </c>
      <c r="D3689">
        <v>3.7000000000000002E-3</v>
      </c>
      <c r="E3689">
        <v>1.1489</v>
      </c>
    </row>
    <row r="3690" spans="1:5" x14ac:dyDescent="0.25">
      <c r="A3690">
        <v>3690</v>
      </c>
      <c r="B3690">
        <v>49207.199999999997</v>
      </c>
      <c r="C3690">
        <v>13.3353</v>
      </c>
      <c r="D3690">
        <v>3.5999999999999999E-3</v>
      </c>
      <c r="E3690">
        <v>1.1254</v>
      </c>
    </row>
    <row r="3691" spans="1:5" x14ac:dyDescent="0.25">
      <c r="A3691">
        <v>3691</v>
      </c>
      <c r="B3691">
        <v>50385.5</v>
      </c>
      <c r="C3691">
        <v>13.6509</v>
      </c>
      <c r="D3691">
        <v>3.7000000000000002E-3</v>
      </c>
      <c r="E3691">
        <v>1.1519999999999999</v>
      </c>
    </row>
    <row r="3692" spans="1:5" x14ac:dyDescent="0.25">
      <c r="A3692">
        <v>3692</v>
      </c>
      <c r="B3692">
        <v>50425.866699999999</v>
      </c>
      <c r="C3692">
        <v>13.658099999999999</v>
      </c>
      <c r="D3692">
        <v>3.7000000000000002E-3</v>
      </c>
      <c r="E3692">
        <v>1.1526000000000001</v>
      </c>
    </row>
    <row r="3693" spans="1:5" x14ac:dyDescent="0.25">
      <c r="A3693">
        <v>3693</v>
      </c>
      <c r="B3693">
        <v>50512.333299999998</v>
      </c>
      <c r="C3693">
        <v>13.677899999999999</v>
      </c>
      <c r="D3693">
        <v>3.7000000000000002E-3</v>
      </c>
      <c r="E3693">
        <v>1.1541999999999999</v>
      </c>
    </row>
    <row r="3694" spans="1:5" x14ac:dyDescent="0.25">
      <c r="A3694">
        <v>3694</v>
      </c>
      <c r="B3694">
        <v>49739.333299999998</v>
      </c>
      <c r="C3694">
        <v>13.4649</v>
      </c>
      <c r="D3694">
        <v>3.5999999999999999E-3</v>
      </c>
      <c r="E3694">
        <v>1.1362000000000001</v>
      </c>
    </row>
    <row r="3695" spans="1:5" x14ac:dyDescent="0.25">
      <c r="A3695">
        <v>3695</v>
      </c>
      <c r="B3695">
        <v>50580.566700000003</v>
      </c>
      <c r="C3695">
        <v>13.6889</v>
      </c>
      <c r="D3695">
        <v>3.7000000000000002E-3</v>
      </c>
      <c r="E3695">
        <v>1.1551</v>
      </c>
    </row>
    <row r="3696" spans="1:5" x14ac:dyDescent="0.25">
      <c r="A3696">
        <v>3696</v>
      </c>
      <c r="B3696">
        <v>50391.5</v>
      </c>
      <c r="C3696">
        <v>13.6341</v>
      </c>
      <c r="D3696">
        <v>3.7000000000000002E-3</v>
      </c>
      <c r="E3696">
        <v>1.1504000000000001</v>
      </c>
    </row>
    <row r="3697" spans="1:5" x14ac:dyDescent="0.25">
      <c r="A3697">
        <v>3697</v>
      </c>
      <c r="B3697">
        <v>50684.866699999999</v>
      </c>
      <c r="C3697">
        <v>13.7097</v>
      </c>
      <c r="D3697">
        <v>3.7000000000000002E-3</v>
      </c>
      <c r="E3697">
        <v>1.1567000000000001</v>
      </c>
    </row>
    <row r="3698" spans="1:5" x14ac:dyDescent="0.25">
      <c r="A3698">
        <v>3698</v>
      </c>
      <c r="B3698">
        <v>50500.433299999997</v>
      </c>
      <c r="C3698">
        <v>13.6561</v>
      </c>
      <c r="D3698">
        <v>3.7000000000000002E-3</v>
      </c>
      <c r="E3698">
        <v>1.1521999999999999</v>
      </c>
    </row>
    <row r="3699" spans="1:5" x14ac:dyDescent="0.25">
      <c r="A3699">
        <v>3699</v>
      </c>
      <c r="B3699">
        <v>50905.166700000002</v>
      </c>
      <c r="C3699">
        <v>13.761900000000001</v>
      </c>
      <c r="D3699">
        <v>3.7000000000000002E-3</v>
      </c>
      <c r="E3699">
        <v>1.1611</v>
      </c>
    </row>
    <row r="3700" spans="1:5" x14ac:dyDescent="0.25">
      <c r="A3700">
        <v>3700</v>
      </c>
      <c r="B3700">
        <v>50503.933299999997</v>
      </c>
      <c r="C3700">
        <v>13.649699999999999</v>
      </c>
      <c r="D3700">
        <v>3.7000000000000002E-3</v>
      </c>
      <c r="E3700">
        <v>1.1516</v>
      </c>
    </row>
    <row r="3701" spans="1:5" x14ac:dyDescent="0.25">
      <c r="A3701">
        <v>3701</v>
      </c>
      <c r="B3701">
        <v>50577.2</v>
      </c>
      <c r="C3701">
        <v>13.665800000000001</v>
      </c>
      <c r="D3701">
        <v>3.7000000000000002E-3</v>
      </c>
      <c r="E3701">
        <v>1.1529</v>
      </c>
    </row>
    <row r="3702" spans="1:5" x14ac:dyDescent="0.25">
      <c r="A3702">
        <v>3702</v>
      </c>
      <c r="B3702">
        <v>49914.666700000002</v>
      </c>
      <c r="C3702">
        <v>13.4832</v>
      </c>
      <c r="D3702">
        <v>3.5999999999999999E-3</v>
      </c>
      <c r="E3702">
        <v>1.1374</v>
      </c>
    </row>
    <row r="3703" spans="1:5" x14ac:dyDescent="0.25">
      <c r="A3703">
        <v>3703</v>
      </c>
      <c r="B3703">
        <v>50628.066700000003</v>
      </c>
      <c r="C3703">
        <v>13.6722</v>
      </c>
      <c r="D3703">
        <v>3.7000000000000002E-3</v>
      </c>
      <c r="E3703">
        <v>1.1533</v>
      </c>
    </row>
    <row r="3704" spans="1:5" x14ac:dyDescent="0.25">
      <c r="A3704">
        <v>3704</v>
      </c>
      <c r="B3704">
        <v>50301.433299999997</v>
      </c>
      <c r="C3704">
        <v>13.580299999999999</v>
      </c>
      <c r="D3704">
        <v>3.7000000000000002E-3</v>
      </c>
      <c r="E3704">
        <v>1.1455</v>
      </c>
    </row>
    <row r="3705" spans="1:5" x14ac:dyDescent="0.25">
      <c r="A3705">
        <v>3705</v>
      </c>
      <c r="B3705">
        <v>50351.8</v>
      </c>
      <c r="C3705">
        <v>13.590199999999999</v>
      </c>
      <c r="D3705">
        <v>3.7000000000000002E-3</v>
      </c>
      <c r="E3705">
        <v>1.1463000000000001</v>
      </c>
    </row>
    <row r="3706" spans="1:5" x14ac:dyDescent="0.25">
      <c r="A3706">
        <v>3706</v>
      </c>
      <c r="B3706">
        <v>50294.7667</v>
      </c>
      <c r="C3706">
        <v>13.571199999999999</v>
      </c>
      <c r="D3706">
        <v>3.7000000000000002E-3</v>
      </c>
      <c r="E3706">
        <v>1.1447000000000001</v>
      </c>
    </row>
    <row r="3707" spans="1:5" x14ac:dyDescent="0.25">
      <c r="A3707">
        <v>3707</v>
      </c>
      <c r="B3707">
        <v>51080.6</v>
      </c>
      <c r="C3707">
        <v>13.779500000000001</v>
      </c>
      <c r="D3707">
        <v>3.7000000000000002E-3</v>
      </c>
      <c r="E3707">
        <v>1.1621999999999999</v>
      </c>
    </row>
    <row r="3708" spans="1:5" x14ac:dyDescent="0.25">
      <c r="A3708">
        <v>3708</v>
      </c>
      <c r="B3708">
        <v>50466.133300000001</v>
      </c>
      <c r="C3708">
        <v>13.610099999999999</v>
      </c>
      <c r="D3708">
        <v>3.7000000000000002E-3</v>
      </c>
      <c r="E3708">
        <v>1.1478999999999999</v>
      </c>
    </row>
    <row r="3709" spans="1:5" x14ac:dyDescent="0.25">
      <c r="A3709">
        <v>3709</v>
      </c>
      <c r="B3709">
        <v>50246.666700000002</v>
      </c>
      <c r="C3709">
        <v>13.5472</v>
      </c>
      <c r="D3709">
        <v>3.7000000000000002E-3</v>
      </c>
      <c r="E3709">
        <v>1.1426000000000001</v>
      </c>
    </row>
    <row r="3710" spans="1:5" x14ac:dyDescent="0.25">
      <c r="A3710">
        <v>3710</v>
      </c>
      <c r="B3710">
        <v>49980.133300000001</v>
      </c>
      <c r="C3710">
        <v>13.4717</v>
      </c>
      <c r="D3710">
        <v>3.5999999999999999E-3</v>
      </c>
      <c r="E3710">
        <v>1.1362000000000001</v>
      </c>
    </row>
    <row r="3711" spans="1:5" x14ac:dyDescent="0.25">
      <c r="A3711">
        <v>3711</v>
      </c>
      <c r="B3711">
        <v>50722.1</v>
      </c>
      <c r="C3711">
        <v>13.667999999999999</v>
      </c>
      <c r="D3711">
        <v>3.7000000000000002E-3</v>
      </c>
      <c r="E3711">
        <v>1.1527000000000001</v>
      </c>
    </row>
    <row r="3712" spans="1:5" x14ac:dyDescent="0.25">
      <c r="A3712">
        <v>3712</v>
      </c>
      <c r="B3712">
        <v>50180.1</v>
      </c>
      <c r="C3712">
        <v>13.5183</v>
      </c>
      <c r="D3712">
        <v>3.5999999999999999E-3</v>
      </c>
      <c r="E3712">
        <v>1.1399999999999999</v>
      </c>
    </row>
    <row r="3713" spans="1:5" x14ac:dyDescent="0.25">
      <c r="A3713">
        <v>3713</v>
      </c>
      <c r="B3713">
        <v>50395.199999999997</v>
      </c>
      <c r="C3713">
        <v>13.5726</v>
      </c>
      <c r="D3713">
        <v>3.7000000000000002E-3</v>
      </c>
      <c r="E3713">
        <v>1.1446000000000001</v>
      </c>
    </row>
    <row r="3714" spans="1:5" x14ac:dyDescent="0.25">
      <c r="A3714">
        <v>3714</v>
      </c>
      <c r="B3714">
        <v>50275.2667</v>
      </c>
      <c r="C3714">
        <v>13.5367</v>
      </c>
      <c r="D3714">
        <v>3.5999999999999999E-3</v>
      </c>
      <c r="E3714">
        <v>1.1415</v>
      </c>
    </row>
    <row r="3715" spans="1:5" x14ac:dyDescent="0.25">
      <c r="A3715">
        <v>3715</v>
      </c>
      <c r="B3715">
        <v>50923.7</v>
      </c>
      <c r="C3715">
        <v>13.707599999999999</v>
      </c>
      <c r="D3715">
        <v>3.7000000000000002E-3</v>
      </c>
      <c r="E3715">
        <v>1.1558999999999999</v>
      </c>
    </row>
    <row r="3716" spans="1:5" x14ac:dyDescent="0.25">
      <c r="A3716">
        <v>3716</v>
      </c>
      <c r="B3716">
        <v>50647.633300000001</v>
      </c>
      <c r="C3716">
        <v>13.6296</v>
      </c>
      <c r="D3716">
        <v>3.7000000000000002E-3</v>
      </c>
      <c r="E3716">
        <v>1.1493</v>
      </c>
    </row>
    <row r="3717" spans="1:5" x14ac:dyDescent="0.25">
      <c r="A3717">
        <v>3717</v>
      </c>
      <c r="B3717">
        <v>51609.533300000003</v>
      </c>
      <c r="C3717">
        <v>13.8847</v>
      </c>
      <c r="D3717">
        <v>3.7000000000000002E-3</v>
      </c>
      <c r="E3717">
        <v>1.1707000000000001</v>
      </c>
    </row>
    <row r="3718" spans="1:5" x14ac:dyDescent="0.25">
      <c r="A3718">
        <v>3718</v>
      </c>
      <c r="B3718">
        <v>50651.4</v>
      </c>
      <c r="C3718">
        <v>13.6233</v>
      </c>
      <c r="D3718">
        <v>3.7000000000000002E-3</v>
      </c>
      <c r="E3718">
        <v>1.1486000000000001</v>
      </c>
    </row>
    <row r="3719" spans="1:5" x14ac:dyDescent="0.25">
      <c r="A3719">
        <v>3719</v>
      </c>
      <c r="B3719">
        <v>50587.1</v>
      </c>
      <c r="C3719">
        <v>13.6023</v>
      </c>
      <c r="D3719">
        <v>3.7000000000000002E-3</v>
      </c>
      <c r="E3719">
        <v>1.1468</v>
      </c>
    </row>
    <row r="3720" spans="1:5" x14ac:dyDescent="0.25">
      <c r="A3720">
        <v>3720</v>
      </c>
      <c r="B3720">
        <v>50582.566700000003</v>
      </c>
      <c r="C3720">
        <v>13.5975</v>
      </c>
      <c r="D3720">
        <v>3.7000000000000002E-3</v>
      </c>
      <c r="E3720">
        <v>1.1464000000000001</v>
      </c>
    </row>
    <row r="3721" spans="1:5" x14ac:dyDescent="0.25">
      <c r="A3721">
        <v>3721</v>
      </c>
      <c r="B3721">
        <v>51020.166700000002</v>
      </c>
      <c r="C3721">
        <v>13.711399999999999</v>
      </c>
      <c r="D3721">
        <v>3.7000000000000002E-3</v>
      </c>
      <c r="E3721">
        <v>1.1559999999999999</v>
      </c>
    </row>
    <row r="3722" spans="1:5" x14ac:dyDescent="0.25">
      <c r="A3722">
        <v>3722</v>
      </c>
      <c r="B3722">
        <v>50596.433299999997</v>
      </c>
      <c r="C3722">
        <v>13.5939</v>
      </c>
      <c r="D3722">
        <v>3.7000000000000002E-3</v>
      </c>
      <c r="E3722">
        <v>1.1459999999999999</v>
      </c>
    </row>
    <row r="3723" spans="1:5" x14ac:dyDescent="0.25">
      <c r="A3723">
        <v>3723</v>
      </c>
      <c r="B3723">
        <v>50309.833299999998</v>
      </c>
      <c r="C3723">
        <v>13.513299999999999</v>
      </c>
      <c r="D3723">
        <v>3.5999999999999999E-3</v>
      </c>
      <c r="E3723">
        <v>1.1392</v>
      </c>
    </row>
    <row r="3724" spans="1:5" x14ac:dyDescent="0.25">
      <c r="A3724">
        <v>3724</v>
      </c>
      <c r="B3724">
        <v>51121.333299999998</v>
      </c>
      <c r="C3724">
        <v>13.727499999999999</v>
      </c>
      <c r="D3724">
        <v>3.7000000000000002E-3</v>
      </c>
      <c r="E3724">
        <v>1.1572</v>
      </c>
    </row>
    <row r="3725" spans="1:5" x14ac:dyDescent="0.25">
      <c r="A3725">
        <v>3725</v>
      </c>
      <c r="B3725">
        <v>50336.7</v>
      </c>
      <c r="C3725">
        <v>13.513199999999999</v>
      </c>
      <c r="D3725">
        <v>3.5999999999999999E-3</v>
      </c>
      <c r="E3725">
        <v>1.1391</v>
      </c>
    </row>
    <row r="3726" spans="1:5" x14ac:dyDescent="0.25">
      <c r="A3726">
        <v>3726</v>
      </c>
      <c r="B3726">
        <v>50515.666700000002</v>
      </c>
      <c r="C3726">
        <v>13.557600000000001</v>
      </c>
      <c r="D3726">
        <v>3.5999999999999999E-3</v>
      </c>
      <c r="E3726">
        <v>1.1428</v>
      </c>
    </row>
    <row r="3727" spans="1:5" x14ac:dyDescent="0.25">
      <c r="A3727">
        <v>3727</v>
      </c>
      <c r="B3727">
        <v>50790.366699999999</v>
      </c>
      <c r="C3727">
        <v>13.627700000000001</v>
      </c>
      <c r="D3727">
        <v>3.7000000000000002E-3</v>
      </c>
      <c r="E3727">
        <v>1.1487000000000001</v>
      </c>
    </row>
    <row r="3728" spans="1:5" x14ac:dyDescent="0.25">
      <c r="A3728">
        <v>3728</v>
      </c>
      <c r="B3728">
        <v>50769.833299999998</v>
      </c>
      <c r="C3728">
        <v>13.618499999999999</v>
      </c>
      <c r="D3728">
        <v>3.7000000000000002E-3</v>
      </c>
      <c r="E3728">
        <v>1.1478999999999999</v>
      </c>
    </row>
    <row r="3729" spans="1:5" x14ac:dyDescent="0.25">
      <c r="A3729">
        <v>3729</v>
      </c>
      <c r="B3729">
        <v>51269.666700000002</v>
      </c>
      <c r="C3729">
        <v>13.748900000000001</v>
      </c>
      <c r="D3729">
        <v>3.7000000000000002E-3</v>
      </c>
      <c r="E3729">
        <v>1.1588000000000001</v>
      </c>
    </row>
    <row r="3730" spans="1:5" x14ac:dyDescent="0.25">
      <c r="A3730">
        <v>3730</v>
      </c>
      <c r="B3730">
        <v>50934.966699999997</v>
      </c>
      <c r="C3730">
        <v>13.6555</v>
      </c>
      <c r="D3730">
        <v>3.7000000000000002E-3</v>
      </c>
      <c r="E3730">
        <v>1.1509</v>
      </c>
    </row>
    <row r="3731" spans="1:5" x14ac:dyDescent="0.25">
      <c r="A3731">
        <v>3731</v>
      </c>
      <c r="B3731">
        <v>51094.633300000001</v>
      </c>
      <c r="C3731">
        <v>13.694599999999999</v>
      </c>
      <c r="D3731">
        <v>3.7000000000000002E-3</v>
      </c>
      <c r="E3731">
        <v>1.1541999999999999</v>
      </c>
    </row>
    <row r="3732" spans="1:5" x14ac:dyDescent="0.25">
      <c r="A3732">
        <v>3732</v>
      </c>
      <c r="B3732">
        <v>49916.666700000002</v>
      </c>
      <c r="C3732">
        <v>13.375299999999999</v>
      </c>
      <c r="D3732">
        <v>3.5999999999999999E-3</v>
      </c>
      <c r="E3732">
        <v>1.1272</v>
      </c>
    </row>
    <row r="3733" spans="1:5" x14ac:dyDescent="0.25">
      <c r="A3733">
        <v>3733</v>
      </c>
      <c r="B3733">
        <v>51397.7667</v>
      </c>
      <c r="C3733">
        <v>13.7685</v>
      </c>
      <c r="D3733">
        <v>3.7000000000000002E-3</v>
      </c>
      <c r="E3733">
        <v>1.1603000000000001</v>
      </c>
    </row>
    <row r="3734" spans="1:5" x14ac:dyDescent="0.25">
      <c r="A3734">
        <v>3734</v>
      </c>
      <c r="B3734">
        <v>51331.4</v>
      </c>
      <c r="C3734">
        <v>13.747</v>
      </c>
      <c r="D3734">
        <v>3.7000000000000002E-3</v>
      </c>
      <c r="E3734">
        <v>1.1585000000000001</v>
      </c>
    </row>
    <row r="3735" spans="1:5" x14ac:dyDescent="0.25">
      <c r="A3735">
        <v>3735</v>
      </c>
      <c r="B3735">
        <v>50240.966699999997</v>
      </c>
      <c r="C3735">
        <v>13.4514</v>
      </c>
      <c r="D3735">
        <v>3.5999999999999999E-3</v>
      </c>
      <c r="E3735">
        <v>1.1335</v>
      </c>
    </row>
    <row r="3736" spans="1:5" x14ac:dyDescent="0.25">
      <c r="A3736">
        <v>3736</v>
      </c>
      <c r="B3736">
        <v>51247.5</v>
      </c>
      <c r="C3736">
        <v>13.7172</v>
      </c>
      <c r="D3736">
        <v>3.7000000000000002E-3</v>
      </c>
      <c r="E3736">
        <v>1.1558999999999999</v>
      </c>
    </row>
    <row r="3737" spans="1:5" x14ac:dyDescent="0.25">
      <c r="A3737">
        <v>3737</v>
      </c>
      <c r="B3737">
        <v>50735.466699999997</v>
      </c>
      <c r="C3737">
        <v>13.576499999999999</v>
      </c>
      <c r="D3737">
        <v>3.5999999999999999E-3</v>
      </c>
      <c r="E3737">
        <v>1.1439999999999999</v>
      </c>
    </row>
    <row r="3738" spans="1:5" x14ac:dyDescent="0.25">
      <c r="A3738">
        <v>3738</v>
      </c>
      <c r="B3738">
        <v>51039.833299999998</v>
      </c>
      <c r="C3738">
        <v>13.654299999999999</v>
      </c>
      <c r="D3738">
        <v>3.7000000000000002E-3</v>
      </c>
      <c r="E3738">
        <v>1.1505000000000001</v>
      </c>
    </row>
    <row r="3739" spans="1:5" x14ac:dyDescent="0.25">
      <c r="A3739">
        <v>3739</v>
      </c>
      <c r="B3739">
        <v>50989.2</v>
      </c>
      <c r="C3739">
        <v>13.6371</v>
      </c>
      <c r="D3739">
        <v>3.5999999999999999E-3</v>
      </c>
      <c r="E3739">
        <v>1.149</v>
      </c>
    </row>
    <row r="3740" spans="1:5" x14ac:dyDescent="0.25">
      <c r="A3740">
        <v>3740</v>
      </c>
      <c r="B3740">
        <v>50958</v>
      </c>
      <c r="C3740">
        <v>13.6251</v>
      </c>
      <c r="D3740">
        <v>3.5999999999999999E-3</v>
      </c>
      <c r="E3740">
        <v>1.1479999999999999</v>
      </c>
    </row>
    <row r="3741" spans="1:5" x14ac:dyDescent="0.25">
      <c r="A3741">
        <v>3741</v>
      </c>
      <c r="B3741">
        <v>50317.633300000001</v>
      </c>
      <c r="C3741">
        <v>13.4503</v>
      </c>
      <c r="D3741">
        <v>3.5999999999999999E-3</v>
      </c>
      <c r="E3741">
        <v>1.1332</v>
      </c>
    </row>
    <row r="3742" spans="1:5" x14ac:dyDescent="0.25">
      <c r="A3742">
        <v>3742</v>
      </c>
      <c r="B3742">
        <v>51275.333299999998</v>
      </c>
      <c r="C3742">
        <v>13.7027</v>
      </c>
      <c r="D3742">
        <v>3.7000000000000002E-3</v>
      </c>
      <c r="E3742">
        <v>1.1544000000000001</v>
      </c>
    </row>
    <row r="3743" spans="1:5" x14ac:dyDescent="0.25">
      <c r="A3743">
        <v>3743</v>
      </c>
      <c r="B3743">
        <v>51056.433299999997</v>
      </c>
      <c r="C3743">
        <v>13.640499999999999</v>
      </c>
      <c r="D3743">
        <v>3.5999999999999999E-3</v>
      </c>
      <c r="E3743">
        <v>1.1492</v>
      </c>
    </row>
    <row r="3744" spans="1:5" x14ac:dyDescent="0.25">
      <c r="A3744">
        <v>3744</v>
      </c>
      <c r="B3744">
        <v>51394.166700000002</v>
      </c>
      <c r="C3744">
        <v>13.7271</v>
      </c>
      <c r="D3744">
        <v>3.7000000000000002E-3</v>
      </c>
      <c r="E3744">
        <v>1.1564000000000001</v>
      </c>
    </row>
    <row r="3745" spans="1:5" x14ac:dyDescent="0.25">
      <c r="A3745">
        <v>3745</v>
      </c>
      <c r="B3745">
        <v>51123.6</v>
      </c>
      <c r="C3745">
        <v>13.651199999999999</v>
      </c>
      <c r="D3745">
        <v>3.5999999999999999E-3</v>
      </c>
      <c r="E3745">
        <v>1.1499999999999999</v>
      </c>
    </row>
    <row r="3746" spans="1:5" x14ac:dyDescent="0.25">
      <c r="A3746">
        <v>3746</v>
      </c>
      <c r="B3746">
        <v>51134.033300000003</v>
      </c>
      <c r="C3746">
        <v>13.6503</v>
      </c>
      <c r="D3746">
        <v>3.5999999999999999E-3</v>
      </c>
      <c r="E3746">
        <v>1.1498999999999999</v>
      </c>
    </row>
    <row r="3747" spans="1:5" x14ac:dyDescent="0.25">
      <c r="A3747">
        <v>3747</v>
      </c>
      <c r="B3747">
        <v>51728.6</v>
      </c>
      <c r="C3747">
        <v>13.805300000000001</v>
      </c>
      <c r="D3747">
        <v>3.7000000000000002E-3</v>
      </c>
      <c r="E3747">
        <v>1.1629</v>
      </c>
    </row>
    <row r="3748" spans="1:5" x14ac:dyDescent="0.25">
      <c r="A3748">
        <v>3748</v>
      </c>
      <c r="B3748">
        <v>51010.5</v>
      </c>
      <c r="C3748">
        <v>13.610099999999999</v>
      </c>
      <c r="D3748">
        <v>3.5999999999999999E-3</v>
      </c>
      <c r="E3748">
        <v>1.1464000000000001</v>
      </c>
    </row>
    <row r="3749" spans="1:5" x14ac:dyDescent="0.25">
      <c r="A3749">
        <v>3749</v>
      </c>
      <c r="B3749">
        <v>51499.533300000003</v>
      </c>
      <c r="C3749">
        <v>13.7369</v>
      </c>
      <c r="D3749">
        <v>3.7000000000000002E-3</v>
      </c>
      <c r="E3749">
        <v>1.1571</v>
      </c>
    </row>
    <row r="3750" spans="1:5" x14ac:dyDescent="0.25">
      <c r="A3750">
        <v>3750</v>
      </c>
      <c r="B3750">
        <v>50952.6</v>
      </c>
      <c r="C3750">
        <v>13.587400000000001</v>
      </c>
      <c r="D3750">
        <v>3.5999999999999999E-3</v>
      </c>
      <c r="E3750">
        <v>1.1444000000000001</v>
      </c>
    </row>
    <row r="3751" spans="1:5" x14ac:dyDescent="0.25">
      <c r="A3751">
        <v>3751</v>
      </c>
      <c r="B3751">
        <v>50726.833299999998</v>
      </c>
      <c r="C3751">
        <v>13.5235</v>
      </c>
      <c r="D3751">
        <v>3.5999999999999999E-3</v>
      </c>
      <c r="E3751">
        <v>1.139</v>
      </c>
    </row>
    <row r="3752" spans="1:5" x14ac:dyDescent="0.25">
      <c r="A3752">
        <v>3752</v>
      </c>
      <c r="B3752">
        <v>50834.633300000001</v>
      </c>
      <c r="C3752">
        <v>13.5487</v>
      </c>
      <c r="D3752">
        <v>3.5999999999999999E-3</v>
      </c>
      <c r="E3752">
        <v>1.1411</v>
      </c>
    </row>
    <row r="3753" spans="1:5" x14ac:dyDescent="0.25">
      <c r="A3753">
        <v>3753</v>
      </c>
      <c r="B3753">
        <v>50767.466699999997</v>
      </c>
      <c r="C3753">
        <v>13.527200000000001</v>
      </c>
      <c r="D3753">
        <v>3.5999999999999999E-3</v>
      </c>
      <c r="E3753">
        <v>1.1392</v>
      </c>
    </row>
    <row r="3754" spans="1:5" x14ac:dyDescent="0.25">
      <c r="A3754">
        <v>3754</v>
      </c>
      <c r="B3754">
        <v>51177.4</v>
      </c>
      <c r="C3754">
        <v>13.6328</v>
      </c>
      <c r="D3754">
        <v>3.5999999999999999E-3</v>
      </c>
      <c r="E3754">
        <v>1.1480999999999999</v>
      </c>
    </row>
    <row r="3755" spans="1:5" x14ac:dyDescent="0.25">
      <c r="A3755">
        <v>3755</v>
      </c>
      <c r="B3755">
        <v>51140.666700000002</v>
      </c>
      <c r="C3755">
        <v>13.619400000000001</v>
      </c>
      <c r="D3755">
        <v>3.5999999999999999E-3</v>
      </c>
      <c r="E3755">
        <v>1.1469</v>
      </c>
    </row>
    <row r="3756" spans="1:5" x14ac:dyDescent="0.25">
      <c r="A3756">
        <v>3756</v>
      </c>
      <c r="B3756">
        <v>49917.433299999997</v>
      </c>
      <c r="C3756">
        <v>13.290100000000001</v>
      </c>
      <c r="D3756">
        <v>3.5000000000000001E-3</v>
      </c>
      <c r="E3756">
        <v>1.1192</v>
      </c>
    </row>
    <row r="3757" spans="1:5" x14ac:dyDescent="0.25">
      <c r="A3757">
        <v>3757</v>
      </c>
      <c r="B3757">
        <v>50934.566700000003</v>
      </c>
      <c r="C3757">
        <v>13.5572</v>
      </c>
      <c r="D3757">
        <v>3.5999999999999999E-3</v>
      </c>
      <c r="E3757">
        <v>1.1415999999999999</v>
      </c>
    </row>
    <row r="3758" spans="1:5" x14ac:dyDescent="0.25">
      <c r="A3758">
        <v>3758</v>
      </c>
      <c r="B3758">
        <v>51300.166700000002</v>
      </c>
      <c r="C3758">
        <v>13.6509</v>
      </c>
      <c r="D3758">
        <v>3.5999999999999999E-3</v>
      </c>
      <c r="E3758">
        <v>1.1495</v>
      </c>
    </row>
    <row r="3759" spans="1:5" x14ac:dyDescent="0.25">
      <c r="A3759">
        <v>3759</v>
      </c>
      <c r="B3759">
        <v>51418.7</v>
      </c>
      <c r="C3759">
        <v>13.678800000000001</v>
      </c>
      <c r="D3759">
        <v>3.5999999999999999E-3</v>
      </c>
      <c r="E3759">
        <v>1.1517999999999999</v>
      </c>
    </row>
    <row r="3760" spans="1:5" x14ac:dyDescent="0.25">
      <c r="A3760">
        <v>3760</v>
      </c>
      <c r="B3760">
        <v>50830.666700000002</v>
      </c>
      <c r="C3760">
        <v>13.518800000000001</v>
      </c>
      <c r="D3760">
        <v>3.5999999999999999E-3</v>
      </c>
      <c r="E3760">
        <v>1.1383000000000001</v>
      </c>
    </row>
    <row r="3761" spans="1:5" x14ac:dyDescent="0.25">
      <c r="A3761">
        <v>3761</v>
      </c>
      <c r="B3761">
        <v>51126.433299999997</v>
      </c>
      <c r="C3761">
        <v>13.5938</v>
      </c>
      <c r="D3761">
        <v>3.5999999999999999E-3</v>
      </c>
      <c r="E3761">
        <v>1.1446000000000001</v>
      </c>
    </row>
    <row r="3762" spans="1:5" x14ac:dyDescent="0.25">
      <c r="A3762">
        <v>3762</v>
      </c>
      <c r="B3762">
        <v>51051.066700000003</v>
      </c>
      <c r="C3762">
        <v>13.5702</v>
      </c>
      <c r="D3762">
        <v>3.5999999999999999E-3</v>
      </c>
      <c r="E3762">
        <v>1.1425000000000001</v>
      </c>
    </row>
    <row r="3763" spans="1:5" x14ac:dyDescent="0.25">
      <c r="A3763">
        <v>3763</v>
      </c>
      <c r="B3763">
        <v>51393.2</v>
      </c>
      <c r="C3763">
        <v>13.657500000000001</v>
      </c>
      <c r="D3763">
        <v>3.5999999999999999E-3</v>
      </c>
      <c r="E3763">
        <v>1.1497999999999999</v>
      </c>
    </row>
    <row r="3764" spans="1:5" x14ac:dyDescent="0.25">
      <c r="A3764">
        <v>3764</v>
      </c>
      <c r="B3764">
        <v>51630.7333</v>
      </c>
      <c r="C3764">
        <v>13.717000000000001</v>
      </c>
      <c r="D3764">
        <v>3.5999999999999999E-3</v>
      </c>
      <c r="E3764">
        <v>1.1548</v>
      </c>
    </row>
    <row r="3765" spans="1:5" x14ac:dyDescent="0.25">
      <c r="A3765">
        <v>3765</v>
      </c>
      <c r="B3765">
        <v>51500.4</v>
      </c>
      <c r="C3765">
        <v>13.678699999999999</v>
      </c>
      <c r="D3765">
        <v>3.5999999999999999E-3</v>
      </c>
      <c r="E3765">
        <v>1.1516</v>
      </c>
    </row>
    <row r="3766" spans="1:5" x14ac:dyDescent="0.25">
      <c r="A3766">
        <v>3766</v>
      </c>
      <c r="B3766">
        <v>50528</v>
      </c>
      <c r="C3766">
        <v>13.4169</v>
      </c>
      <c r="D3766">
        <v>3.5999999999999999E-3</v>
      </c>
      <c r="E3766">
        <v>1.1294999999999999</v>
      </c>
    </row>
    <row r="3767" spans="1:5" x14ac:dyDescent="0.25">
      <c r="A3767">
        <v>3767</v>
      </c>
      <c r="B3767">
        <v>51604.866699999999</v>
      </c>
      <c r="C3767">
        <v>13.699199999999999</v>
      </c>
      <c r="D3767">
        <v>3.5999999999999999E-3</v>
      </c>
      <c r="E3767">
        <v>1.1532</v>
      </c>
    </row>
    <row r="3768" spans="1:5" x14ac:dyDescent="0.25">
      <c r="A3768">
        <v>3768</v>
      </c>
      <c r="B3768">
        <v>51712.466699999997</v>
      </c>
      <c r="C3768">
        <v>13.7241</v>
      </c>
      <c r="D3768">
        <v>3.5999999999999999E-3</v>
      </c>
      <c r="E3768">
        <v>1.1553</v>
      </c>
    </row>
    <row r="3769" spans="1:5" x14ac:dyDescent="0.25">
      <c r="A3769">
        <v>3769</v>
      </c>
      <c r="B3769">
        <v>51320.7667</v>
      </c>
      <c r="C3769">
        <v>13.6165</v>
      </c>
      <c r="D3769">
        <v>3.5999999999999999E-3</v>
      </c>
      <c r="E3769">
        <v>1.1462000000000001</v>
      </c>
    </row>
    <row r="3770" spans="1:5" x14ac:dyDescent="0.25">
      <c r="A3770">
        <v>3770</v>
      </c>
      <c r="B3770">
        <v>50722.2</v>
      </c>
      <c r="C3770">
        <v>13.4542</v>
      </c>
      <c r="D3770">
        <v>3.5999999999999999E-3</v>
      </c>
      <c r="E3770">
        <v>1.1325000000000001</v>
      </c>
    </row>
    <row r="3771" spans="1:5" x14ac:dyDescent="0.25">
      <c r="A3771">
        <v>3771</v>
      </c>
      <c r="B3771">
        <v>50643.466699999997</v>
      </c>
      <c r="C3771">
        <v>13.4297</v>
      </c>
      <c r="D3771">
        <v>3.5999999999999999E-3</v>
      </c>
      <c r="E3771">
        <v>1.1304000000000001</v>
      </c>
    </row>
    <row r="3772" spans="1:5" x14ac:dyDescent="0.25">
      <c r="A3772">
        <v>3772</v>
      </c>
      <c r="B3772">
        <v>51938.2667</v>
      </c>
      <c r="C3772">
        <v>13.769399999999999</v>
      </c>
      <c r="D3772">
        <v>3.7000000000000002E-3</v>
      </c>
      <c r="E3772">
        <v>1.1589</v>
      </c>
    </row>
    <row r="3773" spans="1:5" x14ac:dyDescent="0.25">
      <c r="A3773">
        <v>3773</v>
      </c>
      <c r="B3773">
        <v>52187.2333</v>
      </c>
      <c r="C3773">
        <v>13.831799999999999</v>
      </c>
      <c r="D3773">
        <v>3.7000000000000002E-3</v>
      </c>
      <c r="E3773">
        <v>1.1640999999999999</v>
      </c>
    </row>
    <row r="3774" spans="1:5" x14ac:dyDescent="0.25">
      <c r="A3774">
        <v>3774</v>
      </c>
      <c r="B3774">
        <v>50899.7</v>
      </c>
      <c r="C3774">
        <v>13.4869</v>
      </c>
      <c r="D3774">
        <v>3.5999999999999999E-3</v>
      </c>
      <c r="E3774">
        <v>1.1351</v>
      </c>
    </row>
    <row r="3775" spans="1:5" x14ac:dyDescent="0.25">
      <c r="A3775">
        <v>3775</v>
      </c>
      <c r="B3775">
        <v>51962</v>
      </c>
      <c r="C3775">
        <v>13.764799999999999</v>
      </c>
      <c r="D3775">
        <v>3.5999999999999999E-3</v>
      </c>
      <c r="E3775">
        <v>1.1584000000000001</v>
      </c>
    </row>
    <row r="3776" spans="1:5" x14ac:dyDescent="0.25">
      <c r="A3776">
        <v>3776</v>
      </c>
      <c r="B3776">
        <v>50778.966699999997</v>
      </c>
      <c r="C3776">
        <v>13.447800000000001</v>
      </c>
      <c r="D3776">
        <v>3.5999999999999999E-3</v>
      </c>
      <c r="E3776">
        <v>1.1316999999999999</v>
      </c>
    </row>
    <row r="3777" spans="1:5" x14ac:dyDescent="0.25">
      <c r="A3777">
        <v>3777</v>
      </c>
      <c r="B3777">
        <v>51191.8</v>
      </c>
      <c r="C3777">
        <v>13.553599999999999</v>
      </c>
      <c r="D3777">
        <v>3.5999999999999999E-3</v>
      </c>
      <c r="E3777">
        <v>1.1406000000000001</v>
      </c>
    </row>
    <row r="3778" spans="1:5" x14ac:dyDescent="0.25">
      <c r="A3778">
        <v>3778</v>
      </c>
      <c r="B3778">
        <v>50805.633300000001</v>
      </c>
      <c r="C3778">
        <v>13.447800000000001</v>
      </c>
      <c r="D3778">
        <v>3.5999999999999999E-3</v>
      </c>
      <c r="E3778">
        <v>1.1315999999999999</v>
      </c>
    </row>
    <row r="3779" spans="1:5" x14ac:dyDescent="0.25">
      <c r="A3779">
        <v>3779</v>
      </c>
      <c r="B3779">
        <v>51005.133300000001</v>
      </c>
      <c r="C3779">
        <v>13.497</v>
      </c>
      <c r="D3779">
        <v>3.5999999999999999E-3</v>
      </c>
      <c r="E3779">
        <v>1.1356999999999999</v>
      </c>
    </row>
    <row r="3780" spans="1:5" x14ac:dyDescent="0.25">
      <c r="A3780">
        <v>3780</v>
      </c>
      <c r="B3780">
        <v>51526.2333</v>
      </c>
      <c r="C3780">
        <v>13.6313</v>
      </c>
      <c r="D3780">
        <v>3.5999999999999999E-3</v>
      </c>
      <c r="E3780">
        <v>1.147</v>
      </c>
    </row>
    <row r="3781" spans="1:5" x14ac:dyDescent="0.25">
      <c r="A3781">
        <v>3781</v>
      </c>
      <c r="B3781">
        <v>50435.133300000001</v>
      </c>
      <c r="C3781">
        <v>13.3391</v>
      </c>
      <c r="D3781">
        <v>3.5000000000000001E-3</v>
      </c>
      <c r="E3781">
        <v>1.1224000000000001</v>
      </c>
    </row>
    <row r="3782" spans="1:5" x14ac:dyDescent="0.25">
      <c r="A3782">
        <v>3782</v>
      </c>
      <c r="B3782">
        <v>51679.5</v>
      </c>
      <c r="C3782">
        <v>13.6646</v>
      </c>
      <c r="D3782">
        <v>3.5999999999999999E-3</v>
      </c>
      <c r="E3782">
        <v>1.1496999999999999</v>
      </c>
    </row>
    <row r="3783" spans="1:5" x14ac:dyDescent="0.25">
      <c r="A3783">
        <v>3783</v>
      </c>
      <c r="B3783">
        <v>51450.966699999997</v>
      </c>
      <c r="C3783">
        <v>13.6006</v>
      </c>
      <c r="D3783">
        <v>3.5999999999999999E-3</v>
      </c>
      <c r="E3783">
        <v>1.1443000000000001</v>
      </c>
    </row>
    <row r="3784" spans="1:5" x14ac:dyDescent="0.25">
      <c r="A3784">
        <v>3784</v>
      </c>
      <c r="B3784">
        <v>51951.6</v>
      </c>
      <c r="C3784">
        <v>13.7293</v>
      </c>
      <c r="D3784">
        <v>3.5999999999999999E-3</v>
      </c>
      <c r="E3784">
        <v>1.1551</v>
      </c>
    </row>
    <row r="3785" spans="1:5" x14ac:dyDescent="0.25">
      <c r="A3785">
        <v>3785</v>
      </c>
      <c r="B3785">
        <v>51052.033300000003</v>
      </c>
      <c r="C3785">
        <v>13.488</v>
      </c>
      <c r="D3785">
        <v>3.5999999999999999E-3</v>
      </c>
      <c r="E3785">
        <v>1.1348</v>
      </c>
    </row>
    <row r="3786" spans="1:5" x14ac:dyDescent="0.25">
      <c r="A3786">
        <v>3786</v>
      </c>
      <c r="B3786">
        <v>51840.5</v>
      </c>
      <c r="C3786">
        <v>13.6927</v>
      </c>
      <c r="D3786">
        <v>3.5999999999999999E-3</v>
      </c>
      <c r="E3786">
        <v>1.1519999999999999</v>
      </c>
    </row>
    <row r="3787" spans="1:5" x14ac:dyDescent="0.25">
      <c r="A3787">
        <v>3787</v>
      </c>
      <c r="B3787">
        <v>51835.2667</v>
      </c>
      <c r="C3787">
        <v>13.6877</v>
      </c>
      <c r="D3787">
        <v>3.5999999999999999E-3</v>
      </c>
      <c r="E3787">
        <v>1.1515</v>
      </c>
    </row>
    <row r="3788" spans="1:5" x14ac:dyDescent="0.25">
      <c r="A3788">
        <v>3788</v>
      </c>
      <c r="B3788">
        <v>51843.033300000003</v>
      </c>
      <c r="C3788">
        <v>13.6861</v>
      </c>
      <c r="D3788">
        <v>3.5999999999999999E-3</v>
      </c>
      <c r="E3788">
        <v>1.1513</v>
      </c>
    </row>
    <row r="3789" spans="1:5" x14ac:dyDescent="0.25">
      <c r="A3789">
        <v>3789</v>
      </c>
      <c r="B3789">
        <v>51974.2</v>
      </c>
      <c r="C3789">
        <v>13.7171</v>
      </c>
      <c r="D3789">
        <v>3.5999999999999999E-3</v>
      </c>
      <c r="E3789">
        <v>1.1538999999999999</v>
      </c>
    </row>
    <row r="3790" spans="1:5" x14ac:dyDescent="0.25">
      <c r="A3790">
        <v>3790</v>
      </c>
      <c r="B3790">
        <v>51492.866699999999</v>
      </c>
      <c r="C3790">
        <v>13.586499999999999</v>
      </c>
      <c r="D3790">
        <v>3.5999999999999999E-3</v>
      </c>
      <c r="E3790">
        <v>1.1429</v>
      </c>
    </row>
    <row r="3791" spans="1:5" x14ac:dyDescent="0.25">
      <c r="A3791">
        <v>3791</v>
      </c>
      <c r="B3791">
        <v>51264.2667</v>
      </c>
      <c r="C3791">
        <v>13.522600000000001</v>
      </c>
      <c r="D3791">
        <v>3.5999999999999999E-3</v>
      </c>
      <c r="E3791">
        <v>1.1375</v>
      </c>
    </row>
    <row r="3792" spans="1:5" x14ac:dyDescent="0.25">
      <c r="A3792">
        <v>3792</v>
      </c>
      <c r="B3792">
        <v>51840</v>
      </c>
      <c r="C3792">
        <v>13.6709</v>
      </c>
      <c r="D3792">
        <v>3.5999999999999999E-3</v>
      </c>
      <c r="E3792">
        <v>1.1498999999999999</v>
      </c>
    </row>
    <row r="3793" spans="1:5" x14ac:dyDescent="0.25">
      <c r="A3793">
        <v>3793</v>
      </c>
      <c r="B3793">
        <v>51478.033300000003</v>
      </c>
      <c r="C3793">
        <v>13.571899999999999</v>
      </c>
      <c r="D3793">
        <v>3.5999999999999999E-3</v>
      </c>
      <c r="E3793">
        <v>1.1415</v>
      </c>
    </row>
    <row r="3794" spans="1:5" x14ac:dyDescent="0.25">
      <c r="A3794">
        <v>3794</v>
      </c>
      <c r="B3794">
        <v>51752.433299999997</v>
      </c>
      <c r="C3794">
        <v>13.640599999999999</v>
      </c>
      <c r="D3794">
        <v>3.5999999999999999E-3</v>
      </c>
      <c r="E3794">
        <v>1.1473</v>
      </c>
    </row>
    <row r="3795" spans="1:5" x14ac:dyDescent="0.25">
      <c r="A3795">
        <v>3795</v>
      </c>
      <c r="B3795">
        <v>52353.599999999999</v>
      </c>
      <c r="C3795">
        <v>13.795400000000001</v>
      </c>
      <c r="D3795">
        <v>3.5999999999999999E-3</v>
      </c>
      <c r="E3795">
        <v>1.1603000000000001</v>
      </c>
    </row>
    <row r="3796" spans="1:5" x14ac:dyDescent="0.25">
      <c r="A3796">
        <v>3796</v>
      </c>
      <c r="B3796">
        <v>52384.333299999998</v>
      </c>
      <c r="C3796">
        <v>13.799899999999999</v>
      </c>
      <c r="D3796">
        <v>3.5999999999999999E-3</v>
      </c>
      <c r="E3796">
        <v>1.1606000000000001</v>
      </c>
    </row>
    <row r="3797" spans="1:5" x14ac:dyDescent="0.25">
      <c r="A3797">
        <v>3797</v>
      </c>
      <c r="B3797">
        <v>51823.7667</v>
      </c>
      <c r="C3797">
        <v>13.6486</v>
      </c>
      <c r="D3797">
        <v>3.5999999999999999E-3</v>
      </c>
      <c r="E3797">
        <v>1.1477999999999999</v>
      </c>
    </row>
    <row r="3798" spans="1:5" x14ac:dyDescent="0.25">
      <c r="A3798">
        <v>3798</v>
      </c>
      <c r="B3798">
        <v>52108.3</v>
      </c>
      <c r="C3798">
        <v>13.719900000000001</v>
      </c>
      <c r="D3798">
        <v>3.5999999999999999E-3</v>
      </c>
      <c r="E3798">
        <v>1.1537999999999999</v>
      </c>
    </row>
    <row r="3799" spans="1:5" x14ac:dyDescent="0.25">
      <c r="A3799">
        <v>3799</v>
      </c>
      <c r="B3799">
        <v>52384.7</v>
      </c>
      <c r="C3799">
        <v>13.789099999999999</v>
      </c>
      <c r="D3799">
        <v>3.5999999999999999E-3</v>
      </c>
      <c r="E3799">
        <v>1.1596</v>
      </c>
    </row>
    <row r="3800" spans="1:5" x14ac:dyDescent="0.25">
      <c r="A3800">
        <v>3800</v>
      </c>
      <c r="B3800">
        <v>51611.5</v>
      </c>
      <c r="C3800">
        <v>13.582000000000001</v>
      </c>
      <c r="D3800">
        <v>3.5999999999999999E-3</v>
      </c>
      <c r="E3800">
        <v>1.1420999999999999</v>
      </c>
    </row>
    <row r="3801" spans="1:5" x14ac:dyDescent="0.25">
      <c r="A3801">
        <v>3801</v>
      </c>
      <c r="B3801">
        <v>51929.533300000003</v>
      </c>
      <c r="C3801">
        <v>13.662100000000001</v>
      </c>
      <c r="D3801">
        <v>3.5999999999999999E-3</v>
      </c>
      <c r="E3801">
        <v>1.1488</v>
      </c>
    </row>
    <row r="3802" spans="1:5" x14ac:dyDescent="0.25">
      <c r="A3802">
        <v>3802</v>
      </c>
      <c r="B3802">
        <v>52730.9</v>
      </c>
      <c r="C3802">
        <v>13.869300000000001</v>
      </c>
      <c r="D3802">
        <v>3.5999999999999999E-3</v>
      </c>
      <c r="E3802">
        <v>1.1661999999999999</v>
      </c>
    </row>
    <row r="3803" spans="1:5" x14ac:dyDescent="0.25">
      <c r="A3803">
        <v>3803</v>
      </c>
      <c r="B3803">
        <v>52248.333299999998</v>
      </c>
      <c r="C3803">
        <v>13.7387</v>
      </c>
      <c r="D3803">
        <v>3.5999999999999999E-3</v>
      </c>
      <c r="E3803">
        <v>1.1552</v>
      </c>
    </row>
    <row r="3804" spans="1:5" x14ac:dyDescent="0.25">
      <c r="A3804">
        <v>3804</v>
      </c>
      <c r="B3804">
        <v>52354.066700000003</v>
      </c>
      <c r="C3804">
        <v>13.7629</v>
      </c>
      <c r="D3804">
        <v>3.5999999999999999E-3</v>
      </c>
      <c r="E3804">
        <v>1.1572</v>
      </c>
    </row>
    <row r="3805" spans="1:5" x14ac:dyDescent="0.25">
      <c r="A3805">
        <v>3805</v>
      </c>
      <c r="B3805">
        <v>52142.7333</v>
      </c>
      <c r="C3805">
        <v>13.7037</v>
      </c>
      <c r="D3805">
        <v>3.5999999999999999E-3</v>
      </c>
      <c r="E3805">
        <v>1.1521999999999999</v>
      </c>
    </row>
    <row r="3806" spans="1:5" x14ac:dyDescent="0.25">
      <c r="A3806">
        <v>3806</v>
      </c>
      <c r="B3806">
        <v>51675.7667</v>
      </c>
      <c r="C3806">
        <v>13.577400000000001</v>
      </c>
      <c r="D3806">
        <v>3.5999999999999999E-3</v>
      </c>
      <c r="E3806">
        <v>1.1415</v>
      </c>
    </row>
    <row r="3807" spans="1:5" x14ac:dyDescent="0.25">
      <c r="A3807">
        <v>3807</v>
      </c>
      <c r="B3807">
        <v>51978.7333</v>
      </c>
      <c r="C3807">
        <v>13.653499999999999</v>
      </c>
      <c r="D3807">
        <v>3.5999999999999999E-3</v>
      </c>
      <c r="E3807">
        <v>1.1478999999999999</v>
      </c>
    </row>
    <row r="3808" spans="1:5" x14ac:dyDescent="0.25">
      <c r="A3808">
        <v>3808</v>
      </c>
      <c r="B3808">
        <v>51412.866699999999</v>
      </c>
      <c r="C3808">
        <v>13.501300000000001</v>
      </c>
      <c r="D3808">
        <v>3.5000000000000001E-3</v>
      </c>
      <c r="E3808">
        <v>1.1351</v>
      </c>
    </row>
    <row r="3809" spans="1:5" x14ac:dyDescent="0.25">
      <c r="A3809">
        <v>3809</v>
      </c>
      <c r="B3809">
        <v>51323.8</v>
      </c>
      <c r="C3809">
        <v>13.474399999999999</v>
      </c>
      <c r="D3809">
        <v>3.5000000000000001E-3</v>
      </c>
      <c r="E3809">
        <v>1.1328</v>
      </c>
    </row>
    <row r="3810" spans="1:5" x14ac:dyDescent="0.25">
      <c r="A3810">
        <v>3810</v>
      </c>
      <c r="B3810">
        <v>51946.8</v>
      </c>
      <c r="C3810">
        <v>13.6343</v>
      </c>
      <c r="D3810">
        <v>3.5999999999999999E-3</v>
      </c>
      <c r="E3810">
        <v>1.1462000000000001</v>
      </c>
    </row>
    <row r="3811" spans="1:5" x14ac:dyDescent="0.25">
      <c r="A3811">
        <v>3811</v>
      </c>
      <c r="B3811">
        <v>51863.199999999997</v>
      </c>
      <c r="C3811">
        <v>13.6088</v>
      </c>
      <c r="D3811">
        <v>3.5999999999999999E-3</v>
      </c>
      <c r="E3811">
        <v>1.1439999999999999</v>
      </c>
    </row>
    <row r="3812" spans="1:5" x14ac:dyDescent="0.25">
      <c r="A3812">
        <v>3812</v>
      </c>
      <c r="B3812">
        <v>51704.533300000003</v>
      </c>
      <c r="C3812">
        <v>13.563599999999999</v>
      </c>
      <c r="D3812">
        <v>3.5999999999999999E-3</v>
      </c>
      <c r="E3812">
        <v>1.1402000000000001</v>
      </c>
    </row>
    <row r="3813" spans="1:5" x14ac:dyDescent="0.25">
      <c r="A3813">
        <v>3813</v>
      </c>
      <c r="B3813">
        <v>52275.166700000002</v>
      </c>
      <c r="C3813">
        <v>13.7097</v>
      </c>
      <c r="D3813">
        <v>3.5999999999999999E-3</v>
      </c>
      <c r="E3813">
        <v>1.1524000000000001</v>
      </c>
    </row>
    <row r="3814" spans="1:5" x14ac:dyDescent="0.25">
      <c r="A3814">
        <v>3814</v>
      </c>
      <c r="B3814">
        <v>52341.666700000002</v>
      </c>
      <c r="C3814">
        <v>13.723599999999999</v>
      </c>
      <c r="D3814">
        <v>3.5999999999999999E-3</v>
      </c>
      <c r="E3814">
        <v>1.1535</v>
      </c>
    </row>
    <row r="3815" spans="1:5" x14ac:dyDescent="0.25">
      <c r="A3815">
        <v>3815</v>
      </c>
      <c r="B3815">
        <v>51594.366699999999</v>
      </c>
      <c r="C3815">
        <v>13.524100000000001</v>
      </c>
      <c r="D3815">
        <v>3.5000000000000001E-3</v>
      </c>
      <c r="E3815">
        <v>1.1367</v>
      </c>
    </row>
    <row r="3816" spans="1:5" x14ac:dyDescent="0.25">
      <c r="A3816">
        <v>3816</v>
      </c>
      <c r="B3816">
        <v>52208.433299999997</v>
      </c>
      <c r="C3816">
        <v>13.6815</v>
      </c>
      <c r="D3816">
        <v>3.5999999999999999E-3</v>
      </c>
      <c r="E3816">
        <v>1.1498999999999999</v>
      </c>
    </row>
    <row r="3817" spans="1:5" x14ac:dyDescent="0.25">
      <c r="A3817">
        <v>3817</v>
      </c>
      <c r="B3817">
        <v>52237.833299999998</v>
      </c>
      <c r="C3817">
        <v>13.685600000000001</v>
      </c>
      <c r="D3817">
        <v>3.5999999999999999E-3</v>
      </c>
      <c r="E3817">
        <v>1.1501999999999999</v>
      </c>
    </row>
    <row r="3818" spans="1:5" x14ac:dyDescent="0.25">
      <c r="A3818">
        <v>3818</v>
      </c>
      <c r="B3818">
        <v>51833.933299999997</v>
      </c>
      <c r="C3818">
        <v>13.5762</v>
      </c>
      <c r="D3818">
        <v>3.5999999999999999E-3</v>
      </c>
      <c r="E3818">
        <v>1.141</v>
      </c>
    </row>
    <row r="3819" spans="1:5" x14ac:dyDescent="0.25">
      <c r="A3819">
        <v>3819</v>
      </c>
      <c r="B3819">
        <v>52546.6</v>
      </c>
      <c r="C3819">
        <v>13.7593</v>
      </c>
      <c r="D3819">
        <v>3.5999999999999999E-3</v>
      </c>
      <c r="E3819">
        <v>1.1563000000000001</v>
      </c>
    </row>
    <row r="3820" spans="1:5" x14ac:dyDescent="0.25">
      <c r="A3820">
        <v>3820</v>
      </c>
      <c r="B3820">
        <v>52028.7333</v>
      </c>
      <c r="C3820">
        <v>13.620100000000001</v>
      </c>
      <c r="D3820">
        <v>3.5999999999999999E-3</v>
      </c>
      <c r="E3820">
        <v>1.1446000000000001</v>
      </c>
    </row>
    <row r="3821" spans="1:5" x14ac:dyDescent="0.25">
      <c r="A3821">
        <v>3821</v>
      </c>
      <c r="B3821">
        <v>52610.8</v>
      </c>
      <c r="C3821">
        <v>13.7689</v>
      </c>
      <c r="D3821">
        <v>3.5999999999999999E-3</v>
      </c>
      <c r="E3821">
        <v>1.1571</v>
      </c>
    </row>
    <row r="3822" spans="1:5" x14ac:dyDescent="0.25">
      <c r="A3822">
        <v>3822</v>
      </c>
      <c r="B3822">
        <v>52212.7667</v>
      </c>
      <c r="C3822">
        <v>13.661099999999999</v>
      </c>
      <c r="D3822">
        <v>3.5999999999999999E-3</v>
      </c>
      <c r="E3822">
        <v>1.1479999999999999</v>
      </c>
    </row>
    <row r="3823" spans="1:5" x14ac:dyDescent="0.25">
      <c r="A3823">
        <v>3823</v>
      </c>
      <c r="B3823">
        <v>52640.833299999998</v>
      </c>
      <c r="C3823">
        <v>13.769500000000001</v>
      </c>
      <c r="D3823">
        <v>3.5999999999999999E-3</v>
      </c>
      <c r="E3823">
        <v>1.1571</v>
      </c>
    </row>
    <row r="3824" spans="1:5" x14ac:dyDescent="0.25">
      <c r="A3824">
        <v>3824</v>
      </c>
      <c r="B3824">
        <v>51266.066700000003</v>
      </c>
      <c r="C3824">
        <v>13.4064</v>
      </c>
      <c r="D3824">
        <v>3.5000000000000001E-3</v>
      </c>
      <c r="E3824">
        <v>1.1265000000000001</v>
      </c>
    </row>
    <row r="3825" spans="1:5" x14ac:dyDescent="0.25">
      <c r="A3825">
        <v>3825</v>
      </c>
      <c r="B3825">
        <v>52280.833299999998</v>
      </c>
      <c r="C3825">
        <v>13.668200000000001</v>
      </c>
      <c r="D3825">
        <v>3.5999999999999999E-3</v>
      </c>
      <c r="E3825">
        <v>1.1485000000000001</v>
      </c>
    </row>
    <row r="3826" spans="1:5" x14ac:dyDescent="0.25">
      <c r="A3826">
        <v>3826</v>
      </c>
      <c r="B3826">
        <v>52437.033300000003</v>
      </c>
      <c r="C3826">
        <v>13.705399999999999</v>
      </c>
      <c r="D3826">
        <v>3.5999999999999999E-3</v>
      </c>
      <c r="E3826">
        <v>1.1516</v>
      </c>
    </row>
    <row r="3827" spans="1:5" x14ac:dyDescent="0.25">
      <c r="A3827">
        <v>3827</v>
      </c>
      <c r="B3827">
        <v>52784.666700000002</v>
      </c>
      <c r="C3827">
        <v>13.7927</v>
      </c>
      <c r="D3827">
        <v>3.5999999999999999E-3</v>
      </c>
      <c r="E3827">
        <v>1.1589</v>
      </c>
    </row>
    <row r="3828" spans="1:5" x14ac:dyDescent="0.25">
      <c r="A3828">
        <v>3828</v>
      </c>
      <c r="B3828">
        <v>51967.7667</v>
      </c>
      <c r="C3828">
        <v>13.575699999999999</v>
      </c>
      <c r="D3828">
        <v>3.5000000000000001E-3</v>
      </c>
      <c r="E3828">
        <v>1.1406000000000001</v>
      </c>
    </row>
    <row r="3829" spans="1:5" x14ac:dyDescent="0.25">
      <c r="A3829">
        <v>3829</v>
      </c>
      <c r="B3829">
        <v>51590.066700000003</v>
      </c>
      <c r="C3829">
        <v>13.4735</v>
      </c>
      <c r="D3829">
        <v>3.5000000000000001E-3</v>
      </c>
      <c r="E3829">
        <v>1.1319999999999999</v>
      </c>
    </row>
    <row r="3830" spans="1:5" x14ac:dyDescent="0.25">
      <c r="A3830">
        <v>3830</v>
      </c>
      <c r="B3830">
        <v>52749.866699999999</v>
      </c>
      <c r="C3830">
        <v>13.7728</v>
      </c>
      <c r="D3830">
        <v>3.5999999999999999E-3</v>
      </c>
      <c r="E3830">
        <v>1.1571</v>
      </c>
    </row>
    <row r="3831" spans="1:5" x14ac:dyDescent="0.25">
      <c r="A3831">
        <v>3831</v>
      </c>
      <c r="B3831">
        <v>52550.566700000003</v>
      </c>
      <c r="C3831">
        <v>13.7172</v>
      </c>
      <c r="D3831">
        <v>3.5999999999999999E-3</v>
      </c>
      <c r="E3831">
        <v>1.1524000000000001</v>
      </c>
    </row>
    <row r="3832" spans="1:5" x14ac:dyDescent="0.25">
      <c r="A3832">
        <v>3832</v>
      </c>
      <c r="B3832">
        <v>51575.633300000001</v>
      </c>
      <c r="C3832">
        <v>13.459199999999999</v>
      </c>
      <c r="D3832">
        <v>3.5000000000000001E-3</v>
      </c>
      <c r="E3832">
        <v>1.1307</v>
      </c>
    </row>
    <row r="3833" spans="1:5" x14ac:dyDescent="0.25">
      <c r="A3833">
        <v>3833</v>
      </c>
      <c r="B3833">
        <v>52188.966699999997</v>
      </c>
      <c r="C3833">
        <v>13.6157</v>
      </c>
      <c r="D3833">
        <v>3.5999999999999999E-3</v>
      </c>
      <c r="E3833">
        <v>1.1437999999999999</v>
      </c>
    </row>
    <row r="3834" spans="1:5" x14ac:dyDescent="0.25">
      <c r="A3834">
        <v>3834</v>
      </c>
      <c r="B3834">
        <v>52156.800000000003</v>
      </c>
      <c r="C3834">
        <v>13.6038</v>
      </c>
      <c r="D3834">
        <v>3.5000000000000001E-3</v>
      </c>
      <c r="E3834">
        <v>1.1427</v>
      </c>
    </row>
    <row r="3835" spans="1:5" x14ac:dyDescent="0.25">
      <c r="A3835">
        <v>3835</v>
      </c>
      <c r="B3835">
        <v>52727.833299999998</v>
      </c>
      <c r="C3835">
        <v>13.7491</v>
      </c>
      <c r="D3835">
        <v>3.5999999999999999E-3</v>
      </c>
      <c r="E3835">
        <v>1.1549</v>
      </c>
    </row>
    <row r="3836" spans="1:5" x14ac:dyDescent="0.25">
      <c r="A3836">
        <v>3836</v>
      </c>
      <c r="B3836">
        <v>52195.833299999998</v>
      </c>
      <c r="C3836">
        <v>13.6068</v>
      </c>
      <c r="D3836">
        <v>3.5000000000000001E-3</v>
      </c>
      <c r="E3836">
        <v>1.1429</v>
      </c>
    </row>
    <row r="3837" spans="1:5" x14ac:dyDescent="0.25">
      <c r="A3837">
        <v>3837</v>
      </c>
      <c r="B3837">
        <v>52407.3</v>
      </c>
      <c r="C3837">
        <v>13.6584</v>
      </c>
      <c r="D3837">
        <v>3.5999999999999999E-3</v>
      </c>
      <c r="E3837">
        <v>1.1472</v>
      </c>
    </row>
    <row r="3838" spans="1:5" x14ac:dyDescent="0.25">
      <c r="A3838">
        <v>3838</v>
      </c>
      <c r="B3838">
        <v>52433.7</v>
      </c>
      <c r="C3838">
        <v>13.6617</v>
      </c>
      <c r="D3838">
        <v>3.5999999999999999E-3</v>
      </c>
      <c r="E3838">
        <v>1.1475</v>
      </c>
    </row>
    <row r="3839" spans="1:5" x14ac:dyDescent="0.25">
      <c r="A3839">
        <v>3839</v>
      </c>
      <c r="B3839">
        <v>52209.2</v>
      </c>
      <c r="C3839">
        <v>13.5997</v>
      </c>
      <c r="D3839">
        <v>3.5000000000000001E-3</v>
      </c>
      <c r="E3839">
        <v>1.1422000000000001</v>
      </c>
    </row>
    <row r="3840" spans="1:5" x14ac:dyDescent="0.25">
      <c r="A3840">
        <v>3840</v>
      </c>
      <c r="B3840">
        <v>52128.933299999997</v>
      </c>
      <c r="C3840">
        <v>13.575200000000001</v>
      </c>
      <c r="D3840">
        <v>3.5000000000000001E-3</v>
      </c>
      <c r="E3840">
        <v>1.1400999999999999</v>
      </c>
    </row>
    <row r="3841" spans="1:5" x14ac:dyDescent="0.25">
      <c r="A3841">
        <v>3841</v>
      </c>
      <c r="B3841">
        <v>52747.166700000002</v>
      </c>
      <c r="C3841">
        <v>13.732699999999999</v>
      </c>
      <c r="D3841">
        <v>3.5999999999999999E-3</v>
      </c>
      <c r="E3841">
        <v>1.1533</v>
      </c>
    </row>
    <row r="3842" spans="1:5" x14ac:dyDescent="0.25">
      <c r="A3842">
        <v>3842</v>
      </c>
      <c r="B3842">
        <v>51940</v>
      </c>
      <c r="C3842">
        <v>13.519</v>
      </c>
      <c r="D3842">
        <v>3.5000000000000001E-3</v>
      </c>
      <c r="E3842">
        <v>1.1353</v>
      </c>
    </row>
    <row r="3843" spans="1:5" x14ac:dyDescent="0.25">
      <c r="A3843">
        <v>3843</v>
      </c>
      <c r="B3843">
        <v>52068.966699999997</v>
      </c>
      <c r="C3843">
        <v>13.548999999999999</v>
      </c>
      <c r="D3843">
        <v>3.5000000000000001E-3</v>
      </c>
      <c r="E3843">
        <v>1.1377999999999999</v>
      </c>
    </row>
    <row r="3844" spans="1:5" x14ac:dyDescent="0.25">
      <c r="A3844">
        <v>3844</v>
      </c>
      <c r="B3844">
        <v>52623.2333</v>
      </c>
      <c r="C3844">
        <v>13.6897</v>
      </c>
      <c r="D3844">
        <v>3.5999999999999999E-3</v>
      </c>
      <c r="E3844">
        <v>1.1496</v>
      </c>
    </row>
    <row r="3845" spans="1:5" x14ac:dyDescent="0.25">
      <c r="A3845">
        <v>3845</v>
      </c>
      <c r="B3845">
        <v>53106.7333</v>
      </c>
      <c r="C3845">
        <v>13.8119</v>
      </c>
      <c r="D3845">
        <v>3.5999999999999999E-3</v>
      </c>
      <c r="E3845">
        <v>1.1597999999999999</v>
      </c>
    </row>
    <row r="3846" spans="1:5" x14ac:dyDescent="0.25">
      <c r="A3846">
        <v>3846</v>
      </c>
      <c r="B3846">
        <v>52829.333299999998</v>
      </c>
      <c r="C3846">
        <v>13.7362</v>
      </c>
      <c r="D3846">
        <v>3.5999999999999999E-3</v>
      </c>
      <c r="E3846">
        <v>1.1534</v>
      </c>
    </row>
    <row r="3847" spans="1:5" x14ac:dyDescent="0.25">
      <c r="A3847">
        <v>3847</v>
      </c>
      <c r="B3847">
        <v>52403.366699999999</v>
      </c>
      <c r="C3847">
        <v>13.6219</v>
      </c>
      <c r="D3847">
        <v>3.5000000000000001E-3</v>
      </c>
      <c r="E3847">
        <v>1.1437999999999999</v>
      </c>
    </row>
    <row r="3848" spans="1:5" x14ac:dyDescent="0.25">
      <c r="A3848">
        <v>3848</v>
      </c>
      <c r="B3848">
        <v>53088.7667</v>
      </c>
      <c r="C3848">
        <v>13.7965</v>
      </c>
      <c r="D3848">
        <v>3.5999999999999999E-3</v>
      </c>
      <c r="E3848">
        <v>1.1584000000000001</v>
      </c>
    </row>
    <row r="3849" spans="1:5" x14ac:dyDescent="0.25">
      <c r="A3849">
        <v>3849</v>
      </c>
      <c r="B3849">
        <v>52654.366699999999</v>
      </c>
      <c r="C3849">
        <v>13.68</v>
      </c>
      <c r="D3849">
        <v>3.5999999999999999E-3</v>
      </c>
      <c r="E3849">
        <v>1.1486000000000001</v>
      </c>
    </row>
    <row r="3850" spans="1:5" x14ac:dyDescent="0.25">
      <c r="A3850">
        <v>3850</v>
      </c>
      <c r="B3850">
        <v>52802.2667</v>
      </c>
      <c r="C3850">
        <v>13.7149</v>
      </c>
      <c r="D3850">
        <v>3.5999999999999999E-3</v>
      </c>
      <c r="E3850">
        <v>1.1515</v>
      </c>
    </row>
    <row r="3851" spans="1:5" x14ac:dyDescent="0.25">
      <c r="A3851">
        <v>3851</v>
      </c>
      <c r="B3851">
        <v>52526.6</v>
      </c>
      <c r="C3851">
        <v>13.639699999999999</v>
      </c>
      <c r="D3851">
        <v>3.5000000000000001E-3</v>
      </c>
      <c r="E3851">
        <v>1.1451</v>
      </c>
    </row>
    <row r="3852" spans="1:5" x14ac:dyDescent="0.25">
      <c r="A3852">
        <v>3852</v>
      </c>
      <c r="B3852">
        <v>53180.933299999997</v>
      </c>
      <c r="C3852">
        <v>13.806100000000001</v>
      </c>
      <c r="D3852">
        <v>3.5999999999999999E-3</v>
      </c>
      <c r="E3852">
        <v>1.1591</v>
      </c>
    </row>
    <row r="3853" spans="1:5" x14ac:dyDescent="0.25">
      <c r="A3853">
        <v>3853</v>
      </c>
      <c r="B3853">
        <v>52815.966699999997</v>
      </c>
      <c r="C3853">
        <v>13.707800000000001</v>
      </c>
      <c r="D3853">
        <v>3.5999999999999999E-3</v>
      </c>
      <c r="E3853">
        <v>1.1508</v>
      </c>
    </row>
    <row r="3854" spans="1:5" x14ac:dyDescent="0.25">
      <c r="A3854">
        <v>3854</v>
      </c>
      <c r="B3854">
        <v>52740.4</v>
      </c>
      <c r="C3854">
        <v>13.6846</v>
      </c>
      <c r="D3854">
        <v>3.5999999999999999E-3</v>
      </c>
      <c r="E3854">
        <v>1.1488</v>
      </c>
    </row>
    <row r="3855" spans="1:5" x14ac:dyDescent="0.25">
      <c r="A3855">
        <v>3855</v>
      </c>
      <c r="B3855">
        <v>52541.133300000001</v>
      </c>
      <c r="C3855">
        <v>13.629300000000001</v>
      </c>
      <c r="D3855">
        <v>3.5000000000000001E-3</v>
      </c>
      <c r="E3855">
        <v>1.1440999999999999</v>
      </c>
    </row>
    <row r="3856" spans="1:5" x14ac:dyDescent="0.25">
      <c r="A3856">
        <v>3856</v>
      </c>
      <c r="B3856">
        <v>52356</v>
      </c>
      <c r="C3856">
        <v>13.5778</v>
      </c>
      <c r="D3856">
        <v>3.5000000000000001E-3</v>
      </c>
      <c r="E3856">
        <v>1.1397999999999999</v>
      </c>
    </row>
    <row r="3857" spans="1:5" x14ac:dyDescent="0.25">
      <c r="A3857">
        <v>3857</v>
      </c>
      <c r="B3857">
        <v>53479.7</v>
      </c>
      <c r="C3857">
        <v>13.865600000000001</v>
      </c>
      <c r="D3857">
        <v>3.5999999999999999E-3</v>
      </c>
      <c r="E3857">
        <v>1.1638999999999999</v>
      </c>
    </row>
    <row r="3858" spans="1:5" x14ac:dyDescent="0.25">
      <c r="A3858">
        <v>3858</v>
      </c>
      <c r="B3858">
        <v>52233.2</v>
      </c>
      <c r="C3858">
        <v>13.5389</v>
      </c>
      <c r="D3858">
        <v>3.5000000000000001E-3</v>
      </c>
      <c r="E3858">
        <v>1.1364000000000001</v>
      </c>
    </row>
    <row r="3859" spans="1:5" x14ac:dyDescent="0.25">
      <c r="A3859">
        <v>3859</v>
      </c>
      <c r="B3859">
        <v>51597.333299999998</v>
      </c>
      <c r="C3859">
        <v>13.3706</v>
      </c>
      <c r="D3859">
        <v>3.5000000000000001E-3</v>
      </c>
      <c r="E3859">
        <v>1.1223000000000001</v>
      </c>
    </row>
    <row r="3860" spans="1:5" x14ac:dyDescent="0.25">
      <c r="A3860">
        <v>3860</v>
      </c>
      <c r="B3860">
        <v>52957.033300000003</v>
      </c>
      <c r="C3860">
        <v>13.7194</v>
      </c>
      <c r="D3860">
        <v>3.5999999999999999E-3</v>
      </c>
      <c r="E3860">
        <v>1.1515</v>
      </c>
    </row>
    <row r="3861" spans="1:5" x14ac:dyDescent="0.25">
      <c r="A3861">
        <v>3861</v>
      </c>
      <c r="B3861">
        <v>53352.2667</v>
      </c>
      <c r="C3861">
        <v>13.818300000000001</v>
      </c>
      <c r="D3861">
        <v>3.5999999999999999E-3</v>
      </c>
      <c r="E3861">
        <v>1.1597999999999999</v>
      </c>
    </row>
    <row r="3862" spans="1:5" x14ac:dyDescent="0.25">
      <c r="A3862">
        <v>3862</v>
      </c>
      <c r="B3862">
        <v>53242.066700000003</v>
      </c>
      <c r="C3862">
        <v>13.786099999999999</v>
      </c>
      <c r="D3862">
        <v>3.5999999999999999E-3</v>
      </c>
      <c r="E3862">
        <v>1.157</v>
      </c>
    </row>
    <row r="3863" spans="1:5" x14ac:dyDescent="0.25">
      <c r="A3863">
        <v>3863</v>
      </c>
      <c r="B3863">
        <v>52448.2333</v>
      </c>
      <c r="C3863">
        <v>13.5771</v>
      </c>
      <c r="D3863">
        <v>3.5000000000000001E-3</v>
      </c>
      <c r="E3863">
        <v>1.1394</v>
      </c>
    </row>
    <row r="3864" spans="1:5" x14ac:dyDescent="0.25">
      <c r="A3864">
        <v>3864</v>
      </c>
      <c r="B3864">
        <v>53026.833299999998</v>
      </c>
      <c r="C3864">
        <v>13.7233</v>
      </c>
      <c r="D3864">
        <v>3.5999999999999999E-3</v>
      </c>
      <c r="E3864">
        <v>1.1516999999999999</v>
      </c>
    </row>
    <row r="3865" spans="1:5" x14ac:dyDescent="0.25">
      <c r="A3865">
        <v>3865</v>
      </c>
      <c r="B3865">
        <v>53492.166700000002</v>
      </c>
      <c r="C3865">
        <v>13.8401</v>
      </c>
      <c r="D3865">
        <v>3.5999999999999999E-3</v>
      </c>
      <c r="E3865">
        <v>1.1615</v>
      </c>
    </row>
    <row r="3866" spans="1:5" x14ac:dyDescent="0.25">
      <c r="A3866">
        <v>3866</v>
      </c>
      <c r="B3866">
        <v>52427.3</v>
      </c>
      <c r="C3866">
        <v>13.5611</v>
      </c>
      <c r="D3866">
        <v>3.5000000000000001E-3</v>
      </c>
      <c r="E3866">
        <v>1.1379999999999999</v>
      </c>
    </row>
    <row r="3867" spans="1:5" x14ac:dyDescent="0.25">
      <c r="A3867">
        <v>3867</v>
      </c>
      <c r="B3867">
        <v>52995.9</v>
      </c>
      <c r="C3867">
        <v>13.704700000000001</v>
      </c>
      <c r="D3867">
        <v>3.5000000000000001E-3</v>
      </c>
      <c r="E3867">
        <v>1.1499999999999999</v>
      </c>
    </row>
    <row r="3868" spans="1:5" x14ac:dyDescent="0.25">
      <c r="A3868">
        <v>3868</v>
      </c>
      <c r="B3868">
        <v>53359.933299999997</v>
      </c>
      <c r="C3868">
        <v>13.795199999999999</v>
      </c>
      <c r="D3868">
        <v>3.5999999999999999E-3</v>
      </c>
      <c r="E3868">
        <v>1.1576</v>
      </c>
    </row>
    <row r="3869" spans="1:5" x14ac:dyDescent="0.25">
      <c r="A3869">
        <v>3869</v>
      </c>
      <c r="B3869">
        <v>53056.833299999998</v>
      </c>
      <c r="C3869">
        <v>13.7133</v>
      </c>
      <c r="D3869">
        <v>3.5000000000000001E-3</v>
      </c>
      <c r="E3869">
        <v>1.1507000000000001</v>
      </c>
    </row>
    <row r="3870" spans="1:5" x14ac:dyDescent="0.25">
      <c r="A3870">
        <v>3870</v>
      </c>
      <c r="B3870">
        <v>53033.066700000003</v>
      </c>
      <c r="C3870">
        <v>13.7036</v>
      </c>
      <c r="D3870">
        <v>3.5000000000000001E-3</v>
      </c>
      <c r="E3870">
        <v>1.1497999999999999</v>
      </c>
    </row>
    <row r="3871" spans="1:5" x14ac:dyDescent="0.25">
      <c r="A3871">
        <v>3871</v>
      </c>
      <c r="B3871">
        <v>52500.433299999997</v>
      </c>
      <c r="C3871">
        <v>13.5625</v>
      </c>
      <c r="D3871">
        <v>3.5000000000000001E-3</v>
      </c>
      <c r="E3871">
        <v>1.1378999999999999</v>
      </c>
    </row>
    <row r="3872" spans="1:5" x14ac:dyDescent="0.25">
      <c r="A3872">
        <v>3872</v>
      </c>
      <c r="B3872">
        <v>52930.8</v>
      </c>
      <c r="C3872">
        <v>13.6701</v>
      </c>
      <c r="D3872">
        <v>3.5000000000000001E-3</v>
      </c>
      <c r="E3872">
        <v>1.1469</v>
      </c>
    </row>
    <row r="3873" spans="1:5" x14ac:dyDescent="0.25">
      <c r="A3873">
        <v>3873</v>
      </c>
      <c r="B3873">
        <v>53139.8</v>
      </c>
      <c r="C3873">
        <v>13.720599999999999</v>
      </c>
      <c r="D3873">
        <v>3.5000000000000001E-3</v>
      </c>
      <c r="E3873">
        <v>1.1511</v>
      </c>
    </row>
    <row r="3874" spans="1:5" x14ac:dyDescent="0.25">
      <c r="A3874">
        <v>3874</v>
      </c>
      <c r="B3874">
        <v>52657.566700000003</v>
      </c>
      <c r="C3874">
        <v>13.592599999999999</v>
      </c>
      <c r="D3874">
        <v>3.5000000000000001E-3</v>
      </c>
      <c r="E3874">
        <v>1.1404000000000001</v>
      </c>
    </row>
    <row r="3875" spans="1:5" x14ac:dyDescent="0.25">
      <c r="A3875">
        <v>3875</v>
      </c>
      <c r="B3875">
        <v>52323.333299999998</v>
      </c>
      <c r="C3875">
        <v>13.502800000000001</v>
      </c>
      <c r="D3875">
        <v>3.5000000000000001E-3</v>
      </c>
      <c r="E3875">
        <v>1.1328</v>
      </c>
    </row>
    <row r="3876" spans="1:5" x14ac:dyDescent="0.25">
      <c r="A3876">
        <v>3876</v>
      </c>
      <c r="B3876">
        <v>54029.066700000003</v>
      </c>
      <c r="C3876">
        <v>13.939399999999999</v>
      </c>
      <c r="D3876">
        <v>3.5999999999999999E-3</v>
      </c>
      <c r="E3876">
        <v>1.1694</v>
      </c>
    </row>
    <row r="3877" spans="1:5" x14ac:dyDescent="0.25">
      <c r="A3877">
        <v>3877</v>
      </c>
      <c r="B3877">
        <v>53389.2</v>
      </c>
      <c r="C3877">
        <v>13.770799999999999</v>
      </c>
      <c r="D3877">
        <v>3.5999999999999999E-3</v>
      </c>
      <c r="E3877">
        <v>1.1552</v>
      </c>
    </row>
    <row r="3878" spans="1:5" x14ac:dyDescent="0.25">
      <c r="A3878">
        <v>3878</v>
      </c>
      <c r="B3878">
        <v>53079.1</v>
      </c>
      <c r="C3878">
        <v>13.687200000000001</v>
      </c>
      <c r="D3878">
        <v>3.5000000000000001E-3</v>
      </c>
      <c r="E3878">
        <v>1.1482000000000001</v>
      </c>
    </row>
    <row r="3879" spans="1:5" x14ac:dyDescent="0.25">
      <c r="A3879">
        <v>3879</v>
      </c>
      <c r="B3879">
        <v>52767.866699999999</v>
      </c>
      <c r="C3879">
        <v>13.6035</v>
      </c>
      <c r="D3879">
        <v>3.5000000000000001E-3</v>
      </c>
      <c r="E3879">
        <v>1.1411</v>
      </c>
    </row>
    <row r="3880" spans="1:5" x14ac:dyDescent="0.25">
      <c r="A3880">
        <v>3880</v>
      </c>
      <c r="B3880">
        <v>53531.7333</v>
      </c>
      <c r="C3880">
        <v>13.796799999999999</v>
      </c>
      <c r="D3880">
        <v>3.5999999999999999E-3</v>
      </c>
      <c r="E3880">
        <v>1.1573</v>
      </c>
    </row>
    <row r="3881" spans="1:5" x14ac:dyDescent="0.25">
      <c r="A3881">
        <v>3881</v>
      </c>
      <c r="B3881">
        <v>53091.3</v>
      </c>
      <c r="C3881">
        <v>13.6798</v>
      </c>
      <c r="D3881">
        <v>3.5000000000000001E-3</v>
      </c>
      <c r="E3881">
        <v>1.1474</v>
      </c>
    </row>
    <row r="3882" spans="1:5" x14ac:dyDescent="0.25">
      <c r="A3882">
        <v>3882</v>
      </c>
      <c r="B3882">
        <v>53342.400000000001</v>
      </c>
      <c r="C3882">
        <v>13.741</v>
      </c>
      <c r="D3882">
        <v>3.5000000000000001E-3</v>
      </c>
      <c r="E3882">
        <v>1.1525000000000001</v>
      </c>
    </row>
    <row r="3883" spans="1:5" x14ac:dyDescent="0.25">
      <c r="A3883">
        <v>3883</v>
      </c>
      <c r="B3883">
        <v>52513.966699999997</v>
      </c>
      <c r="C3883">
        <v>13.524100000000001</v>
      </c>
      <c r="D3883">
        <v>3.5000000000000001E-3</v>
      </c>
      <c r="E3883">
        <v>1.1343000000000001</v>
      </c>
    </row>
    <row r="3884" spans="1:5" x14ac:dyDescent="0.25">
      <c r="A3884">
        <v>3884</v>
      </c>
      <c r="B3884">
        <v>53460.800000000003</v>
      </c>
      <c r="C3884">
        <v>13.7644</v>
      </c>
      <c r="D3884">
        <v>3.5000000000000001E-3</v>
      </c>
      <c r="E3884">
        <v>1.1544000000000001</v>
      </c>
    </row>
    <row r="3885" spans="1:5" x14ac:dyDescent="0.25">
      <c r="A3885">
        <v>3885</v>
      </c>
      <c r="B3885">
        <v>52516.533300000003</v>
      </c>
      <c r="C3885">
        <v>13.517799999999999</v>
      </c>
      <c r="D3885">
        <v>3.5000000000000001E-3</v>
      </c>
      <c r="E3885">
        <v>1.1336999999999999</v>
      </c>
    </row>
    <row r="3886" spans="1:5" x14ac:dyDescent="0.25">
      <c r="A3886">
        <v>3886</v>
      </c>
      <c r="B3886">
        <v>52500.2667</v>
      </c>
      <c r="C3886">
        <v>13.5101</v>
      </c>
      <c r="D3886">
        <v>3.5000000000000001E-3</v>
      </c>
      <c r="E3886">
        <v>1.133</v>
      </c>
    </row>
    <row r="3887" spans="1:5" x14ac:dyDescent="0.25">
      <c r="A3887">
        <v>3887</v>
      </c>
      <c r="B3887">
        <v>52750.2333</v>
      </c>
      <c r="C3887">
        <v>13.5709</v>
      </c>
      <c r="D3887">
        <v>3.5000000000000001E-3</v>
      </c>
      <c r="E3887">
        <v>1.1380999999999999</v>
      </c>
    </row>
    <row r="3888" spans="1:5" x14ac:dyDescent="0.25">
      <c r="A3888">
        <v>3888</v>
      </c>
      <c r="B3888">
        <v>52920.366699999999</v>
      </c>
      <c r="C3888">
        <v>13.6112</v>
      </c>
      <c r="D3888">
        <v>3.5000000000000001E-3</v>
      </c>
      <c r="E3888">
        <v>1.1414</v>
      </c>
    </row>
    <row r="3889" spans="1:5" x14ac:dyDescent="0.25">
      <c r="A3889">
        <v>3889</v>
      </c>
      <c r="B3889">
        <v>52564.533300000003</v>
      </c>
      <c r="C3889">
        <v>13.5162</v>
      </c>
      <c r="D3889">
        <v>3.5000000000000001E-3</v>
      </c>
      <c r="E3889">
        <v>1.1334</v>
      </c>
    </row>
    <row r="3890" spans="1:5" x14ac:dyDescent="0.25">
      <c r="A3890">
        <v>3890</v>
      </c>
      <c r="B3890">
        <v>53134.966699999997</v>
      </c>
      <c r="C3890">
        <v>13.6594</v>
      </c>
      <c r="D3890">
        <v>3.5000000000000001E-3</v>
      </c>
      <c r="E3890">
        <v>1.1454</v>
      </c>
    </row>
    <row r="3891" spans="1:5" x14ac:dyDescent="0.25">
      <c r="A3891">
        <v>3891</v>
      </c>
      <c r="B3891">
        <v>53018.7667</v>
      </c>
      <c r="C3891">
        <v>13.625999999999999</v>
      </c>
      <c r="D3891">
        <v>3.5000000000000001E-3</v>
      </c>
      <c r="E3891">
        <v>1.1426000000000001</v>
      </c>
    </row>
    <row r="3892" spans="1:5" x14ac:dyDescent="0.25">
      <c r="A3892">
        <v>3892</v>
      </c>
      <c r="B3892">
        <v>52963.3</v>
      </c>
      <c r="C3892">
        <v>13.6082</v>
      </c>
      <c r="D3892">
        <v>3.5000000000000001E-3</v>
      </c>
      <c r="E3892">
        <v>1.141</v>
      </c>
    </row>
    <row r="3893" spans="1:5" x14ac:dyDescent="0.25">
      <c r="A3893">
        <v>3893</v>
      </c>
      <c r="B3893">
        <v>52812.7667</v>
      </c>
      <c r="C3893">
        <v>13.5661</v>
      </c>
      <c r="D3893">
        <v>3.5000000000000001E-3</v>
      </c>
      <c r="E3893">
        <v>1.1375</v>
      </c>
    </row>
    <row r="3894" spans="1:5" x14ac:dyDescent="0.25">
      <c r="A3894">
        <v>3894</v>
      </c>
      <c r="B3894">
        <v>53637.7333</v>
      </c>
      <c r="C3894">
        <v>13.7745</v>
      </c>
      <c r="D3894">
        <v>3.5000000000000001E-3</v>
      </c>
      <c r="E3894">
        <v>1.1549</v>
      </c>
    </row>
    <row r="3895" spans="1:5" x14ac:dyDescent="0.25">
      <c r="A3895">
        <v>3895</v>
      </c>
      <c r="B3895">
        <v>53697.7667</v>
      </c>
      <c r="C3895">
        <v>13.786300000000001</v>
      </c>
      <c r="D3895">
        <v>3.5000000000000001E-3</v>
      </c>
      <c r="E3895">
        <v>1.1558999999999999</v>
      </c>
    </row>
    <row r="3896" spans="1:5" x14ac:dyDescent="0.25">
      <c r="A3896">
        <v>3896</v>
      </c>
      <c r="B3896">
        <v>53509.8</v>
      </c>
      <c r="C3896">
        <v>13.734500000000001</v>
      </c>
      <c r="D3896">
        <v>3.5000000000000001E-3</v>
      </c>
      <c r="E3896">
        <v>1.1515</v>
      </c>
    </row>
    <row r="3897" spans="1:5" x14ac:dyDescent="0.25">
      <c r="A3897">
        <v>3897</v>
      </c>
      <c r="B3897">
        <v>53471.366699999999</v>
      </c>
      <c r="C3897">
        <v>13.7212</v>
      </c>
      <c r="D3897">
        <v>3.5000000000000001E-3</v>
      </c>
      <c r="E3897">
        <v>1.1503000000000001</v>
      </c>
    </row>
    <row r="3898" spans="1:5" x14ac:dyDescent="0.25">
      <c r="A3898">
        <v>3898</v>
      </c>
      <c r="B3898">
        <v>53308.033300000003</v>
      </c>
      <c r="C3898">
        <v>13.675700000000001</v>
      </c>
      <c r="D3898">
        <v>3.5000000000000001E-3</v>
      </c>
      <c r="E3898">
        <v>1.1465000000000001</v>
      </c>
    </row>
    <row r="3899" spans="1:5" x14ac:dyDescent="0.25">
      <c r="A3899">
        <v>3899</v>
      </c>
      <c r="B3899">
        <v>53785.533300000003</v>
      </c>
      <c r="C3899">
        <v>13.794700000000001</v>
      </c>
      <c r="D3899">
        <v>3.5000000000000001E-3</v>
      </c>
      <c r="E3899">
        <v>1.1564000000000001</v>
      </c>
    </row>
    <row r="3900" spans="1:5" x14ac:dyDescent="0.25">
      <c r="A3900">
        <v>3900</v>
      </c>
      <c r="B3900">
        <v>52583.8</v>
      </c>
      <c r="C3900">
        <v>13.483000000000001</v>
      </c>
      <c r="D3900">
        <v>3.5000000000000001E-3</v>
      </c>
      <c r="E3900">
        <v>1.1302000000000001</v>
      </c>
    </row>
    <row r="3901" spans="1:5" x14ac:dyDescent="0.25">
      <c r="A3901">
        <v>3901</v>
      </c>
      <c r="B3901">
        <v>53297.8</v>
      </c>
      <c r="C3901">
        <v>13.662599999999999</v>
      </c>
      <c r="D3901">
        <v>3.5000000000000001E-3</v>
      </c>
      <c r="E3901">
        <v>1.1453</v>
      </c>
    </row>
    <row r="3902" spans="1:5" x14ac:dyDescent="0.25">
      <c r="A3902">
        <v>3902</v>
      </c>
      <c r="B3902">
        <v>53653.2667</v>
      </c>
      <c r="C3902">
        <v>13.7502</v>
      </c>
      <c r="D3902">
        <v>3.5000000000000001E-3</v>
      </c>
      <c r="E3902">
        <v>1.1526000000000001</v>
      </c>
    </row>
    <row r="3903" spans="1:5" x14ac:dyDescent="0.25">
      <c r="A3903">
        <v>3903</v>
      </c>
      <c r="B3903">
        <v>54264.566700000003</v>
      </c>
      <c r="C3903">
        <v>13.9033</v>
      </c>
      <c r="D3903">
        <v>3.5999999999999999E-3</v>
      </c>
      <c r="E3903">
        <v>1.1654</v>
      </c>
    </row>
    <row r="3904" spans="1:5" x14ac:dyDescent="0.25">
      <c r="A3904">
        <v>3904</v>
      </c>
      <c r="B3904">
        <v>54032.566700000003</v>
      </c>
      <c r="C3904">
        <v>13.840299999999999</v>
      </c>
      <c r="D3904">
        <v>3.5000000000000001E-3</v>
      </c>
      <c r="E3904">
        <v>1.1600999999999999</v>
      </c>
    </row>
    <row r="3905" spans="1:5" x14ac:dyDescent="0.25">
      <c r="A3905">
        <v>3905</v>
      </c>
      <c r="B3905">
        <v>54416.5</v>
      </c>
      <c r="C3905">
        <v>13.9351</v>
      </c>
      <c r="D3905">
        <v>3.5999999999999999E-3</v>
      </c>
      <c r="E3905">
        <v>1.1679999999999999</v>
      </c>
    </row>
    <row r="3906" spans="1:5" x14ac:dyDescent="0.25">
      <c r="A3906">
        <v>3906</v>
      </c>
      <c r="B3906">
        <v>53615.833299999998</v>
      </c>
      <c r="C3906">
        <v>13.7265</v>
      </c>
      <c r="D3906">
        <v>3.5000000000000001E-3</v>
      </c>
      <c r="E3906">
        <v>1.1504000000000001</v>
      </c>
    </row>
    <row r="3907" spans="1:5" x14ac:dyDescent="0.25">
      <c r="A3907">
        <v>3907</v>
      </c>
      <c r="B3907">
        <v>54062.433299999997</v>
      </c>
      <c r="C3907">
        <v>13.837300000000001</v>
      </c>
      <c r="D3907">
        <v>3.5000000000000001E-3</v>
      </c>
      <c r="E3907">
        <v>1.1597</v>
      </c>
    </row>
    <row r="3908" spans="1:5" x14ac:dyDescent="0.25">
      <c r="A3908">
        <v>3908</v>
      </c>
      <c r="B3908">
        <v>54759</v>
      </c>
      <c r="C3908">
        <v>14.012</v>
      </c>
      <c r="D3908">
        <v>3.5999999999999999E-3</v>
      </c>
      <c r="E3908">
        <v>1.1742999999999999</v>
      </c>
    </row>
    <row r="3909" spans="1:5" x14ac:dyDescent="0.25">
      <c r="A3909">
        <v>3909</v>
      </c>
      <c r="B3909">
        <v>53667</v>
      </c>
      <c r="C3909">
        <v>13.729100000000001</v>
      </c>
      <c r="D3909">
        <v>3.5000000000000001E-3</v>
      </c>
      <c r="E3909">
        <v>1.1506000000000001</v>
      </c>
    </row>
    <row r="3910" spans="1:5" x14ac:dyDescent="0.25">
      <c r="A3910">
        <v>3910</v>
      </c>
      <c r="B3910">
        <v>53157.066700000003</v>
      </c>
      <c r="C3910">
        <v>13.5952</v>
      </c>
      <c r="D3910">
        <v>3.5000000000000001E-3</v>
      </c>
      <c r="E3910">
        <v>1.1393</v>
      </c>
    </row>
    <row r="3911" spans="1:5" x14ac:dyDescent="0.25">
      <c r="A3911">
        <v>3911</v>
      </c>
      <c r="B3911">
        <v>53519.866699999999</v>
      </c>
      <c r="C3911">
        <v>13.6844</v>
      </c>
      <c r="D3911">
        <v>3.5000000000000001E-3</v>
      </c>
      <c r="E3911">
        <v>1.1467000000000001</v>
      </c>
    </row>
    <row r="3912" spans="1:5" x14ac:dyDescent="0.25">
      <c r="A3912">
        <v>3912</v>
      </c>
      <c r="B3912">
        <v>53442.8</v>
      </c>
      <c r="C3912">
        <v>13.661199999999999</v>
      </c>
      <c r="D3912">
        <v>3.5000000000000001E-3</v>
      </c>
      <c r="E3912">
        <v>1.1448</v>
      </c>
    </row>
    <row r="3913" spans="1:5" x14ac:dyDescent="0.25">
      <c r="A3913">
        <v>3913</v>
      </c>
      <c r="B3913">
        <v>53432.666700000002</v>
      </c>
      <c r="C3913">
        <v>13.655200000000001</v>
      </c>
      <c r="D3913">
        <v>3.5000000000000001E-3</v>
      </c>
      <c r="E3913">
        <v>1.1442000000000001</v>
      </c>
    </row>
    <row r="3914" spans="1:5" x14ac:dyDescent="0.25">
      <c r="A3914">
        <v>3914</v>
      </c>
      <c r="B3914">
        <v>53026.866699999999</v>
      </c>
      <c r="C3914">
        <v>13.548</v>
      </c>
      <c r="D3914">
        <v>3.5000000000000001E-3</v>
      </c>
      <c r="E3914">
        <v>1.1352</v>
      </c>
    </row>
    <row r="3915" spans="1:5" x14ac:dyDescent="0.25">
      <c r="A3915">
        <v>3915</v>
      </c>
      <c r="B3915">
        <v>53512.2667</v>
      </c>
      <c r="C3915">
        <v>13.6685</v>
      </c>
      <c r="D3915">
        <v>3.5000000000000001E-3</v>
      </c>
      <c r="E3915">
        <v>1.1453</v>
      </c>
    </row>
    <row r="3916" spans="1:5" x14ac:dyDescent="0.25">
      <c r="A3916">
        <v>3916</v>
      </c>
      <c r="B3916">
        <v>53494.966699999997</v>
      </c>
      <c r="C3916">
        <v>13.660600000000001</v>
      </c>
      <c r="D3916">
        <v>3.5000000000000001E-3</v>
      </c>
      <c r="E3916">
        <v>1.1446000000000001</v>
      </c>
    </row>
    <row r="3917" spans="1:5" x14ac:dyDescent="0.25">
      <c r="A3917">
        <v>3917</v>
      </c>
      <c r="B3917">
        <v>53286.9</v>
      </c>
      <c r="C3917">
        <v>13.603999999999999</v>
      </c>
      <c r="D3917">
        <v>3.5000000000000001E-3</v>
      </c>
      <c r="E3917">
        <v>1.1397999999999999</v>
      </c>
    </row>
    <row r="3918" spans="1:5" x14ac:dyDescent="0.25">
      <c r="A3918">
        <v>3918</v>
      </c>
      <c r="B3918">
        <v>52718.2</v>
      </c>
      <c r="C3918">
        <v>13.455399999999999</v>
      </c>
      <c r="D3918">
        <v>3.3999999999999998E-3</v>
      </c>
      <c r="E3918">
        <v>1.1273</v>
      </c>
    </row>
    <row r="3919" spans="1:5" x14ac:dyDescent="0.25">
      <c r="A3919">
        <v>3919</v>
      </c>
      <c r="B3919">
        <v>53686.166700000002</v>
      </c>
      <c r="C3919">
        <v>13.6989</v>
      </c>
      <c r="D3919">
        <v>3.5000000000000001E-3</v>
      </c>
      <c r="E3919">
        <v>1.1476999999999999</v>
      </c>
    </row>
    <row r="3920" spans="1:5" x14ac:dyDescent="0.25">
      <c r="A3920">
        <v>3920</v>
      </c>
      <c r="B3920">
        <v>53917.1</v>
      </c>
      <c r="C3920">
        <v>13.7544</v>
      </c>
      <c r="D3920">
        <v>3.5000000000000001E-3</v>
      </c>
      <c r="E3920">
        <v>1.1523000000000001</v>
      </c>
    </row>
    <row r="3921" spans="1:5" x14ac:dyDescent="0.25">
      <c r="A3921">
        <v>3921</v>
      </c>
      <c r="B3921">
        <v>53618.366699999999</v>
      </c>
      <c r="C3921">
        <v>13.6747</v>
      </c>
      <c r="D3921">
        <v>3.5000000000000001E-3</v>
      </c>
      <c r="E3921">
        <v>1.1456</v>
      </c>
    </row>
    <row r="3922" spans="1:5" x14ac:dyDescent="0.25">
      <c r="A3922">
        <v>3922</v>
      </c>
      <c r="B3922">
        <v>53784.2333</v>
      </c>
      <c r="C3922">
        <v>13.7135</v>
      </c>
      <c r="D3922">
        <v>3.5000000000000001E-3</v>
      </c>
      <c r="E3922">
        <v>1.1488</v>
      </c>
    </row>
    <row r="3923" spans="1:5" x14ac:dyDescent="0.25">
      <c r="A3923">
        <v>3923</v>
      </c>
      <c r="B3923">
        <v>53669.599999999999</v>
      </c>
      <c r="C3923">
        <v>13.6808</v>
      </c>
      <c r="D3923">
        <v>3.5000000000000001E-3</v>
      </c>
      <c r="E3923">
        <v>1.1459999999999999</v>
      </c>
    </row>
    <row r="3924" spans="1:5" x14ac:dyDescent="0.25">
      <c r="A3924">
        <v>3924</v>
      </c>
      <c r="B3924">
        <v>53028.2</v>
      </c>
      <c r="C3924">
        <v>13.5138</v>
      </c>
      <c r="D3924">
        <v>3.3999999999999998E-3</v>
      </c>
      <c r="E3924">
        <v>1.1319999999999999</v>
      </c>
    </row>
    <row r="3925" spans="1:5" x14ac:dyDescent="0.25">
      <c r="A3925">
        <v>3925</v>
      </c>
      <c r="B3925">
        <v>53537.9</v>
      </c>
      <c r="C3925">
        <v>13.6402</v>
      </c>
      <c r="D3925">
        <v>3.5000000000000001E-3</v>
      </c>
      <c r="E3925">
        <v>1.1425000000000001</v>
      </c>
    </row>
    <row r="3926" spans="1:5" x14ac:dyDescent="0.25">
      <c r="A3926">
        <v>3926</v>
      </c>
      <c r="B3926">
        <v>53445.366699999999</v>
      </c>
      <c r="C3926">
        <v>13.613200000000001</v>
      </c>
      <c r="D3926">
        <v>3.5000000000000001E-3</v>
      </c>
      <c r="E3926">
        <v>1.1402000000000001</v>
      </c>
    </row>
    <row r="3927" spans="1:5" x14ac:dyDescent="0.25">
      <c r="A3927">
        <v>3927</v>
      </c>
      <c r="B3927">
        <v>53933.566700000003</v>
      </c>
      <c r="C3927">
        <v>13.734</v>
      </c>
      <c r="D3927">
        <v>3.5000000000000001E-3</v>
      </c>
      <c r="E3927">
        <v>1.1503000000000001</v>
      </c>
    </row>
    <row r="3928" spans="1:5" x14ac:dyDescent="0.25">
      <c r="A3928">
        <v>3928</v>
      </c>
      <c r="B3928">
        <v>54177.133300000001</v>
      </c>
      <c r="C3928">
        <v>13.7925</v>
      </c>
      <c r="D3928">
        <v>3.5000000000000001E-3</v>
      </c>
      <c r="E3928">
        <v>1.1552</v>
      </c>
    </row>
    <row r="3929" spans="1:5" x14ac:dyDescent="0.25">
      <c r="A3929">
        <v>3929</v>
      </c>
      <c r="B3929">
        <v>53245</v>
      </c>
      <c r="C3929">
        <v>13.5518</v>
      </c>
      <c r="D3929">
        <v>3.3999999999999998E-3</v>
      </c>
      <c r="E3929">
        <v>1.135</v>
      </c>
    </row>
    <row r="3930" spans="1:5" x14ac:dyDescent="0.25">
      <c r="A3930">
        <v>3930</v>
      </c>
      <c r="B3930">
        <v>53802.566700000003</v>
      </c>
      <c r="C3930">
        <v>13.690200000000001</v>
      </c>
      <c r="D3930">
        <v>3.5000000000000001E-3</v>
      </c>
      <c r="E3930">
        <v>1.1466000000000001</v>
      </c>
    </row>
    <row r="3931" spans="1:5" x14ac:dyDescent="0.25">
      <c r="A3931">
        <v>3931</v>
      </c>
      <c r="B3931">
        <v>54492.966699999997</v>
      </c>
      <c r="C3931">
        <v>13.862399999999999</v>
      </c>
      <c r="D3931">
        <v>3.5000000000000001E-3</v>
      </c>
      <c r="E3931">
        <v>1.1609</v>
      </c>
    </row>
    <row r="3932" spans="1:5" x14ac:dyDescent="0.25">
      <c r="A3932">
        <v>3932</v>
      </c>
      <c r="B3932">
        <v>54217.7</v>
      </c>
      <c r="C3932">
        <v>13.7888</v>
      </c>
      <c r="D3932">
        <v>3.5000000000000001E-3</v>
      </c>
      <c r="E3932">
        <v>1.1547000000000001</v>
      </c>
    </row>
    <row r="3933" spans="1:5" x14ac:dyDescent="0.25">
      <c r="A3933">
        <v>3933</v>
      </c>
      <c r="B3933">
        <v>52970.7</v>
      </c>
      <c r="C3933">
        <v>13.468299999999999</v>
      </c>
      <c r="D3933">
        <v>3.3999999999999998E-3</v>
      </c>
      <c r="E3933">
        <v>1.1278999999999999</v>
      </c>
    </row>
    <row r="3934" spans="1:5" x14ac:dyDescent="0.25">
      <c r="A3934">
        <v>3934</v>
      </c>
      <c r="B3934">
        <v>54417.933299999997</v>
      </c>
      <c r="C3934">
        <v>13.832700000000001</v>
      </c>
      <c r="D3934">
        <v>3.5000000000000001E-3</v>
      </c>
      <c r="E3934">
        <v>1.1583000000000001</v>
      </c>
    </row>
    <row r="3935" spans="1:5" x14ac:dyDescent="0.25">
      <c r="A3935">
        <v>3935</v>
      </c>
      <c r="B3935">
        <v>53427.066700000003</v>
      </c>
      <c r="C3935">
        <v>13.577400000000001</v>
      </c>
      <c r="D3935">
        <v>3.5000000000000001E-3</v>
      </c>
      <c r="E3935">
        <v>1.1369</v>
      </c>
    </row>
    <row r="3936" spans="1:5" x14ac:dyDescent="0.25">
      <c r="A3936">
        <v>3936</v>
      </c>
      <c r="B3936">
        <v>54030.7333</v>
      </c>
      <c r="C3936">
        <v>13.7273</v>
      </c>
      <c r="D3936">
        <v>3.5000000000000001E-3</v>
      </c>
      <c r="E3936">
        <v>1.1494</v>
      </c>
    </row>
    <row r="3937" spans="1:5" x14ac:dyDescent="0.25">
      <c r="A3937">
        <v>3937</v>
      </c>
      <c r="B3937">
        <v>53302.5</v>
      </c>
      <c r="C3937">
        <v>13.5389</v>
      </c>
      <c r="D3937">
        <v>3.3999999999999998E-3</v>
      </c>
      <c r="E3937">
        <v>1.1335999999999999</v>
      </c>
    </row>
    <row r="3938" spans="1:5" x14ac:dyDescent="0.25">
      <c r="A3938">
        <v>3938</v>
      </c>
      <c r="B3938">
        <v>53512.166700000002</v>
      </c>
      <c r="C3938">
        <v>13.588699999999999</v>
      </c>
      <c r="D3938">
        <v>3.5000000000000001E-3</v>
      </c>
      <c r="E3938">
        <v>1.1377999999999999</v>
      </c>
    </row>
    <row r="3939" spans="1:5" x14ac:dyDescent="0.25">
      <c r="A3939">
        <v>3939</v>
      </c>
      <c r="B3939">
        <v>53986.466699999997</v>
      </c>
      <c r="C3939">
        <v>13.7056</v>
      </c>
      <c r="D3939">
        <v>3.5000000000000001E-3</v>
      </c>
      <c r="E3939">
        <v>1.1475</v>
      </c>
    </row>
    <row r="3940" spans="1:5" x14ac:dyDescent="0.25">
      <c r="A3940">
        <v>3940</v>
      </c>
      <c r="B3940">
        <v>53888</v>
      </c>
      <c r="C3940">
        <v>13.677199999999999</v>
      </c>
      <c r="D3940">
        <v>3.5000000000000001E-3</v>
      </c>
      <c r="E3940">
        <v>1.1451</v>
      </c>
    </row>
    <row r="3941" spans="1:5" x14ac:dyDescent="0.25">
      <c r="A3941">
        <v>3941</v>
      </c>
      <c r="B3941">
        <v>54993.2667</v>
      </c>
      <c r="C3941">
        <v>13.9541</v>
      </c>
      <c r="D3941">
        <v>3.5000000000000001E-3</v>
      </c>
      <c r="E3941">
        <v>1.1682999999999999</v>
      </c>
    </row>
    <row r="3942" spans="1:5" x14ac:dyDescent="0.25">
      <c r="A3942">
        <v>3942</v>
      </c>
      <c r="B3942">
        <v>53883.966699999997</v>
      </c>
      <c r="C3942">
        <v>13.6692</v>
      </c>
      <c r="D3942">
        <v>3.5000000000000001E-3</v>
      </c>
      <c r="E3942">
        <v>1.1444000000000001</v>
      </c>
    </row>
    <row r="3943" spans="1:5" x14ac:dyDescent="0.25">
      <c r="A3943">
        <v>3943</v>
      </c>
      <c r="B3943">
        <v>54252.800000000003</v>
      </c>
      <c r="C3943">
        <v>13.7593</v>
      </c>
      <c r="D3943">
        <v>3.5000000000000001E-3</v>
      </c>
      <c r="E3943">
        <v>1.1518999999999999</v>
      </c>
    </row>
    <row r="3944" spans="1:5" x14ac:dyDescent="0.25">
      <c r="A3944">
        <v>3944</v>
      </c>
      <c r="B3944">
        <v>53609.166700000002</v>
      </c>
      <c r="C3944">
        <v>13.592599999999999</v>
      </c>
      <c r="D3944">
        <v>3.3999999999999998E-3</v>
      </c>
      <c r="E3944">
        <v>1.1378999999999999</v>
      </c>
    </row>
    <row r="3945" spans="1:5" x14ac:dyDescent="0.25">
      <c r="A3945">
        <v>3945</v>
      </c>
      <c r="B3945">
        <v>53411.933299999997</v>
      </c>
      <c r="C3945">
        <v>13.539099999999999</v>
      </c>
      <c r="D3945">
        <v>3.3999999999999998E-3</v>
      </c>
      <c r="E3945">
        <v>1.1334</v>
      </c>
    </row>
    <row r="3946" spans="1:5" x14ac:dyDescent="0.25">
      <c r="A3946">
        <v>3946</v>
      </c>
      <c r="B3946">
        <v>54028.633300000001</v>
      </c>
      <c r="C3946">
        <v>13.692</v>
      </c>
      <c r="D3946">
        <v>3.5000000000000001E-3</v>
      </c>
      <c r="E3946">
        <v>1.1460999999999999</v>
      </c>
    </row>
    <row r="3947" spans="1:5" x14ac:dyDescent="0.25">
      <c r="A3947">
        <v>3947</v>
      </c>
      <c r="B3947">
        <v>53737</v>
      </c>
      <c r="C3947">
        <v>13.614599999999999</v>
      </c>
      <c r="D3947">
        <v>3.3999999999999998E-3</v>
      </c>
      <c r="E3947">
        <v>1.1395999999999999</v>
      </c>
    </row>
    <row r="3948" spans="1:5" x14ac:dyDescent="0.25">
      <c r="A3948">
        <v>3948</v>
      </c>
      <c r="B3948">
        <v>54195.7667</v>
      </c>
      <c r="C3948">
        <v>13.727399999999999</v>
      </c>
      <c r="D3948">
        <v>3.5000000000000001E-3</v>
      </c>
      <c r="E3948">
        <v>1.149</v>
      </c>
    </row>
    <row r="3949" spans="1:5" x14ac:dyDescent="0.25">
      <c r="A3949">
        <v>3949</v>
      </c>
      <c r="B3949">
        <v>54727.366699999999</v>
      </c>
      <c r="C3949">
        <v>13.858499999999999</v>
      </c>
      <c r="D3949">
        <v>3.5000000000000001E-3</v>
      </c>
      <c r="E3949">
        <v>1.1599999999999999</v>
      </c>
    </row>
    <row r="3950" spans="1:5" x14ac:dyDescent="0.25">
      <c r="A3950">
        <v>3950</v>
      </c>
      <c r="B3950">
        <v>53867.666700000002</v>
      </c>
      <c r="C3950">
        <v>13.6374</v>
      </c>
      <c r="D3950">
        <v>3.5000000000000001E-3</v>
      </c>
      <c r="E3950">
        <v>1.1414</v>
      </c>
    </row>
    <row r="3951" spans="1:5" x14ac:dyDescent="0.25">
      <c r="A3951">
        <v>3951</v>
      </c>
      <c r="B3951">
        <v>54548.800000000003</v>
      </c>
      <c r="C3951">
        <v>13.8063</v>
      </c>
      <c r="D3951">
        <v>3.5000000000000001E-3</v>
      </c>
      <c r="E3951">
        <v>1.1555</v>
      </c>
    </row>
    <row r="3952" spans="1:5" x14ac:dyDescent="0.25">
      <c r="A3952">
        <v>3952</v>
      </c>
      <c r="B3952">
        <v>54491.533300000003</v>
      </c>
      <c r="C3952">
        <v>13.7883</v>
      </c>
      <c r="D3952">
        <v>3.5000000000000001E-3</v>
      </c>
      <c r="E3952">
        <v>1.1539999999999999</v>
      </c>
    </row>
    <row r="3953" spans="1:5" x14ac:dyDescent="0.25">
      <c r="A3953">
        <v>3953</v>
      </c>
      <c r="B3953">
        <v>54514.6</v>
      </c>
      <c r="C3953">
        <v>13.790699999999999</v>
      </c>
      <c r="D3953">
        <v>3.5000000000000001E-3</v>
      </c>
      <c r="E3953">
        <v>1.1541999999999999</v>
      </c>
    </row>
    <row r="3954" spans="1:5" x14ac:dyDescent="0.25">
      <c r="A3954">
        <v>3954</v>
      </c>
      <c r="B3954">
        <v>54110.533300000003</v>
      </c>
      <c r="C3954">
        <v>13.685</v>
      </c>
      <c r="D3954">
        <v>3.5000000000000001E-3</v>
      </c>
      <c r="E3954">
        <v>1.1453</v>
      </c>
    </row>
    <row r="3955" spans="1:5" x14ac:dyDescent="0.25">
      <c r="A3955">
        <v>3955</v>
      </c>
      <c r="B3955">
        <v>54879.7667</v>
      </c>
      <c r="C3955">
        <v>13.875999999999999</v>
      </c>
      <c r="D3955">
        <v>3.5000000000000001E-3</v>
      </c>
      <c r="E3955">
        <v>1.1612</v>
      </c>
    </row>
    <row r="3956" spans="1:5" x14ac:dyDescent="0.25">
      <c r="A3956">
        <v>3956</v>
      </c>
      <c r="B3956">
        <v>53950.033300000003</v>
      </c>
      <c r="C3956">
        <v>13.637499999999999</v>
      </c>
      <c r="D3956">
        <v>3.3999999999999998E-3</v>
      </c>
      <c r="E3956">
        <v>1.1412</v>
      </c>
    </row>
    <row r="3957" spans="1:5" x14ac:dyDescent="0.25">
      <c r="A3957">
        <v>3957</v>
      </c>
      <c r="B3957">
        <v>55596.3</v>
      </c>
      <c r="C3957">
        <v>14.0501</v>
      </c>
      <c r="D3957">
        <v>3.5999999999999999E-3</v>
      </c>
      <c r="E3957">
        <v>1.1757</v>
      </c>
    </row>
    <row r="3958" spans="1:5" x14ac:dyDescent="0.25">
      <c r="A3958">
        <v>3958</v>
      </c>
      <c r="B3958">
        <v>54348.666700000002</v>
      </c>
      <c r="C3958">
        <v>13.731299999999999</v>
      </c>
      <c r="D3958">
        <v>3.5000000000000001E-3</v>
      </c>
      <c r="E3958">
        <v>1.149</v>
      </c>
    </row>
    <row r="3959" spans="1:5" x14ac:dyDescent="0.25">
      <c r="A3959">
        <v>3959</v>
      </c>
      <c r="B3959">
        <v>53498.166700000002</v>
      </c>
      <c r="C3959">
        <v>13.5131</v>
      </c>
      <c r="D3959">
        <v>3.3999999999999998E-3</v>
      </c>
      <c r="E3959">
        <v>1.1307</v>
      </c>
    </row>
    <row r="3960" spans="1:5" x14ac:dyDescent="0.25">
      <c r="A3960">
        <v>3960</v>
      </c>
      <c r="B3960">
        <v>53714.8</v>
      </c>
      <c r="C3960">
        <v>13.564299999999999</v>
      </c>
      <c r="D3960">
        <v>3.3999999999999998E-3</v>
      </c>
      <c r="E3960">
        <v>1.135</v>
      </c>
    </row>
    <row r="3961" spans="1:5" x14ac:dyDescent="0.25">
      <c r="A3961">
        <v>3961</v>
      </c>
      <c r="B3961">
        <v>54753.1</v>
      </c>
      <c r="C3961">
        <v>13.823</v>
      </c>
      <c r="D3961">
        <v>3.5000000000000001E-3</v>
      </c>
      <c r="E3961">
        <v>1.1566000000000001</v>
      </c>
    </row>
    <row r="3962" spans="1:5" x14ac:dyDescent="0.25">
      <c r="A3962">
        <v>3962</v>
      </c>
      <c r="B3962">
        <v>54914.9</v>
      </c>
      <c r="C3962">
        <v>13.8604</v>
      </c>
      <c r="D3962">
        <v>3.5000000000000001E-3</v>
      </c>
      <c r="E3962">
        <v>1.1597</v>
      </c>
    </row>
    <row r="3963" spans="1:5" x14ac:dyDescent="0.25">
      <c r="A3963">
        <v>3963</v>
      </c>
      <c r="B3963">
        <v>54779.966699999997</v>
      </c>
      <c r="C3963">
        <v>13.822900000000001</v>
      </c>
      <c r="D3963">
        <v>3.5000000000000001E-3</v>
      </c>
      <c r="E3963">
        <v>1.1565000000000001</v>
      </c>
    </row>
    <row r="3964" spans="1:5" x14ac:dyDescent="0.25">
      <c r="A3964">
        <v>3964</v>
      </c>
      <c r="B3964">
        <v>54617.599999999999</v>
      </c>
      <c r="C3964">
        <v>13.7784</v>
      </c>
      <c r="D3964">
        <v>3.5000000000000001E-3</v>
      </c>
      <c r="E3964">
        <v>1.1527000000000001</v>
      </c>
    </row>
    <row r="3965" spans="1:5" x14ac:dyDescent="0.25">
      <c r="A3965">
        <v>3965</v>
      </c>
      <c r="B3965">
        <v>53643.166700000002</v>
      </c>
      <c r="C3965">
        <v>13.529199999999999</v>
      </c>
      <c r="D3965">
        <v>3.3999999999999998E-3</v>
      </c>
      <c r="E3965">
        <v>1.1318999999999999</v>
      </c>
    </row>
    <row r="3966" spans="1:5" x14ac:dyDescent="0.25">
      <c r="A3966">
        <v>3966</v>
      </c>
      <c r="B3966">
        <v>55198.2667</v>
      </c>
      <c r="C3966">
        <v>13.917899999999999</v>
      </c>
      <c r="D3966">
        <v>3.5000000000000001E-3</v>
      </c>
      <c r="E3966">
        <v>1.1642999999999999</v>
      </c>
    </row>
    <row r="3967" spans="1:5" x14ac:dyDescent="0.25">
      <c r="A3967">
        <v>3967</v>
      </c>
      <c r="B3967">
        <v>54524.066700000003</v>
      </c>
      <c r="C3967">
        <v>13.744400000000001</v>
      </c>
      <c r="D3967">
        <v>3.5000000000000001E-3</v>
      </c>
      <c r="E3967">
        <v>1.1497999999999999</v>
      </c>
    </row>
    <row r="3968" spans="1:5" x14ac:dyDescent="0.25">
      <c r="A3968">
        <v>3968</v>
      </c>
      <c r="B3968">
        <v>54746</v>
      </c>
      <c r="C3968">
        <v>13.796900000000001</v>
      </c>
      <c r="D3968">
        <v>3.5000000000000001E-3</v>
      </c>
      <c r="E3968">
        <v>1.1540999999999999</v>
      </c>
    </row>
    <row r="3969" spans="1:5" x14ac:dyDescent="0.25">
      <c r="A3969">
        <v>3969</v>
      </c>
      <c r="B3969">
        <v>54161.566700000003</v>
      </c>
      <c r="C3969">
        <v>13.646100000000001</v>
      </c>
      <c r="D3969">
        <v>3.3999999999999998E-3</v>
      </c>
      <c r="E3969">
        <v>1.1415</v>
      </c>
    </row>
    <row r="3970" spans="1:5" x14ac:dyDescent="0.25">
      <c r="A3970">
        <v>3970</v>
      </c>
      <c r="B3970">
        <v>54689.533300000003</v>
      </c>
      <c r="C3970">
        <v>13.775700000000001</v>
      </c>
      <c r="D3970">
        <v>3.5000000000000001E-3</v>
      </c>
      <c r="E3970">
        <v>1.1523000000000001</v>
      </c>
    </row>
    <row r="3971" spans="1:5" x14ac:dyDescent="0.25">
      <c r="A3971">
        <v>3971</v>
      </c>
      <c r="B3971">
        <v>54665.7667</v>
      </c>
      <c r="C3971">
        <v>13.7662</v>
      </c>
      <c r="D3971">
        <v>3.5000000000000001E-3</v>
      </c>
      <c r="E3971">
        <v>1.1515</v>
      </c>
    </row>
    <row r="3972" spans="1:5" x14ac:dyDescent="0.25">
      <c r="A3972">
        <v>3972</v>
      </c>
      <c r="B3972">
        <v>54003.466699999997</v>
      </c>
      <c r="C3972">
        <v>13.596</v>
      </c>
      <c r="D3972">
        <v>3.3999999999999998E-3</v>
      </c>
      <c r="E3972">
        <v>1.1372</v>
      </c>
    </row>
    <row r="3973" spans="1:5" x14ac:dyDescent="0.25">
      <c r="A3973">
        <v>3973</v>
      </c>
      <c r="B3973">
        <v>54926.400000000001</v>
      </c>
      <c r="C3973">
        <v>13.8249</v>
      </c>
      <c r="D3973">
        <v>3.5000000000000001E-3</v>
      </c>
      <c r="E3973">
        <v>1.1563000000000001</v>
      </c>
    </row>
    <row r="3974" spans="1:5" x14ac:dyDescent="0.25">
      <c r="A3974">
        <v>3974</v>
      </c>
      <c r="B3974">
        <v>54787.433299999997</v>
      </c>
      <c r="C3974">
        <v>13.7865</v>
      </c>
      <c r="D3974">
        <v>3.5000000000000001E-3</v>
      </c>
      <c r="E3974">
        <v>1.1531</v>
      </c>
    </row>
    <row r="3975" spans="1:5" x14ac:dyDescent="0.25">
      <c r="A3975">
        <v>3975</v>
      </c>
      <c r="B3975">
        <v>55441.433299999997</v>
      </c>
      <c r="C3975">
        <v>13.9475</v>
      </c>
      <c r="D3975">
        <v>3.5000000000000001E-3</v>
      </c>
      <c r="E3975">
        <v>1.1665000000000001</v>
      </c>
    </row>
    <row r="3976" spans="1:5" x14ac:dyDescent="0.25">
      <c r="A3976">
        <v>3976</v>
      </c>
      <c r="B3976">
        <v>54410.466699999997</v>
      </c>
      <c r="C3976">
        <v>13.684699999999999</v>
      </c>
      <c r="D3976">
        <v>3.3999999999999998E-3</v>
      </c>
      <c r="E3976">
        <v>1.1445000000000001</v>
      </c>
    </row>
    <row r="3977" spans="1:5" x14ac:dyDescent="0.25">
      <c r="A3977">
        <v>3977</v>
      </c>
      <c r="B3977">
        <v>54517.2333</v>
      </c>
      <c r="C3977">
        <v>13.7081</v>
      </c>
      <c r="D3977">
        <v>3.3999999999999998E-3</v>
      </c>
      <c r="E3977">
        <v>1.1464000000000001</v>
      </c>
    </row>
    <row r="3978" spans="1:5" x14ac:dyDescent="0.25">
      <c r="A3978">
        <v>3978</v>
      </c>
      <c r="B3978">
        <v>54348.466699999997</v>
      </c>
      <c r="C3978">
        <v>13.6623</v>
      </c>
      <c r="D3978">
        <v>3.3999999999999998E-3</v>
      </c>
      <c r="E3978">
        <v>1.1425000000000001</v>
      </c>
    </row>
    <row r="3979" spans="1:5" x14ac:dyDescent="0.25">
      <c r="A3979">
        <v>3979</v>
      </c>
      <c r="B3979">
        <v>54433.2</v>
      </c>
      <c r="C3979">
        <v>13.680099999999999</v>
      </c>
      <c r="D3979">
        <v>3.3999999999999998E-3</v>
      </c>
      <c r="E3979">
        <v>1.1439999999999999</v>
      </c>
    </row>
    <row r="3980" spans="1:5" x14ac:dyDescent="0.25">
      <c r="A3980">
        <v>3980</v>
      </c>
      <c r="B3980">
        <v>54708.2</v>
      </c>
      <c r="C3980">
        <v>13.745799999999999</v>
      </c>
      <c r="D3980">
        <v>3.5000000000000001E-3</v>
      </c>
      <c r="E3980">
        <v>1.1495</v>
      </c>
    </row>
    <row r="3981" spans="1:5" x14ac:dyDescent="0.25">
      <c r="A3981">
        <v>3981</v>
      </c>
      <c r="B3981">
        <v>54650.933299999997</v>
      </c>
      <c r="C3981">
        <v>13.7279</v>
      </c>
      <c r="D3981">
        <v>3.3999999999999998E-3</v>
      </c>
      <c r="E3981">
        <v>1.1478999999999999</v>
      </c>
    </row>
    <row r="3982" spans="1:5" x14ac:dyDescent="0.25">
      <c r="A3982">
        <v>3982</v>
      </c>
      <c r="B3982">
        <v>53345.7333</v>
      </c>
      <c r="C3982">
        <v>13.396699999999999</v>
      </c>
      <c r="D3982">
        <v>3.3999999999999998E-3</v>
      </c>
      <c r="E3982">
        <v>1.1202000000000001</v>
      </c>
    </row>
    <row r="3983" spans="1:5" x14ac:dyDescent="0.25">
      <c r="A3983">
        <v>3983</v>
      </c>
      <c r="B3983">
        <v>54479.6</v>
      </c>
      <c r="C3983">
        <v>13.678000000000001</v>
      </c>
      <c r="D3983">
        <v>3.3999999999999998E-3</v>
      </c>
      <c r="E3983">
        <v>1.1436999999999999</v>
      </c>
    </row>
    <row r="3984" spans="1:5" x14ac:dyDescent="0.25">
      <c r="A3984">
        <v>3984</v>
      </c>
      <c r="B3984">
        <v>54489.433299999997</v>
      </c>
      <c r="C3984">
        <v>13.677099999999999</v>
      </c>
      <c r="D3984">
        <v>3.3999999999999998E-3</v>
      </c>
      <c r="E3984">
        <v>1.1435999999999999</v>
      </c>
    </row>
    <row r="3985" spans="1:5" x14ac:dyDescent="0.25">
      <c r="A3985">
        <v>3985</v>
      </c>
      <c r="B3985">
        <v>54902.166700000002</v>
      </c>
      <c r="C3985">
        <v>13.777200000000001</v>
      </c>
      <c r="D3985">
        <v>3.5000000000000001E-3</v>
      </c>
      <c r="E3985">
        <v>1.1518999999999999</v>
      </c>
    </row>
    <row r="3986" spans="1:5" x14ac:dyDescent="0.25">
      <c r="A3986">
        <v>3986</v>
      </c>
      <c r="B3986">
        <v>54017.2333</v>
      </c>
      <c r="C3986">
        <v>13.5517</v>
      </c>
      <c r="D3986">
        <v>3.3999999999999998E-3</v>
      </c>
      <c r="E3986">
        <v>1.133</v>
      </c>
    </row>
    <row r="3987" spans="1:5" x14ac:dyDescent="0.25">
      <c r="A3987">
        <v>3987</v>
      </c>
      <c r="B3987">
        <v>55102</v>
      </c>
      <c r="C3987">
        <v>13.820399999999999</v>
      </c>
      <c r="D3987">
        <v>3.5000000000000001E-3</v>
      </c>
      <c r="E3987">
        <v>1.1554</v>
      </c>
    </row>
    <row r="3988" spans="1:5" x14ac:dyDescent="0.25">
      <c r="A3988">
        <v>3988</v>
      </c>
      <c r="B3988">
        <v>54372.4</v>
      </c>
      <c r="C3988">
        <v>13.634</v>
      </c>
      <c r="D3988">
        <v>3.3999999999999998E-3</v>
      </c>
      <c r="E3988">
        <v>1.1397999999999999</v>
      </c>
    </row>
    <row r="3989" spans="1:5" x14ac:dyDescent="0.25">
      <c r="A3989">
        <v>3989</v>
      </c>
      <c r="B3989">
        <v>54901.866699999999</v>
      </c>
      <c r="C3989">
        <v>13.763299999999999</v>
      </c>
      <c r="D3989">
        <v>3.5000000000000001E-3</v>
      </c>
      <c r="E3989">
        <v>1.1506000000000001</v>
      </c>
    </row>
    <row r="3990" spans="1:5" x14ac:dyDescent="0.25">
      <c r="A3990">
        <v>3990</v>
      </c>
      <c r="B3990">
        <v>54976.7333</v>
      </c>
      <c r="C3990">
        <v>13.778600000000001</v>
      </c>
      <c r="D3990">
        <v>3.5000000000000001E-3</v>
      </c>
      <c r="E3990">
        <v>1.1518999999999999</v>
      </c>
    </row>
    <row r="3991" spans="1:5" x14ac:dyDescent="0.25">
      <c r="A3991">
        <v>3991</v>
      </c>
      <c r="B3991">
        <v>54263.7667</v>
      </c>
      <c r="C3991">
        <v>13.596500000000001</v>
      </c>
      <c r="D3991">
        <v>3.3999999999999998E-3</v>
      </c>
      <c r="E3991">
        <v>1.1366000000000001</v>
      </c>
    </row>
    <row r="3992" spans="1:5" x14ac:dyDescent="0.25">
      <c r="A3992">
        <v>3992</v>
      </c>
      <c r="B3992">
        <v>54972.800000000003</v>
      </c>
      <c r="C3992">
        <v>13.7707</v>
      </c>
      <c r="D3992">
        <v>3.3999999999999998E-3</v>
      </c>
      <c r="E3992">
        <v>1.1511</v>
      </c>
    </row>
    <row r="3993" spans="1:5" x14ac:dyDescent="0.25">
      <c r="A3993">
        <v>3993</v>
      </c>
      <c r="B3993">
        <v>55233.033300000003</v>
      </c>
      <c r="C3993">
        <v>13.8325</v>
      </c>
      <c r="D3993">
        <v>3.5000000000000001E-3</v>
      </c>
      <c r="E3993">
        <v>1.1561999999999999</v>
      </c>
    </row>
    <row r="3994" spans="1:5" x14ac:dyDescent="0.25">
      <c r="A3994">
        <v>3994</v>
      </c>
      <c r="B3994">
        <v>55102.333299999998</v>
      </c>
      <c r="C3994">
        <v>13.7963</v>
      </c>
      <c r="D3994">
        <v>3.5000000000000001E-3</v>
      </c>
      <c r="E3994">
        <v>1.1532</v>
      </c>
    </row>
    <row r="3995" spans="1:5" x14ac:dyDescent="0.25">
      <c r="A3995">
        <v>3995</v>
      </c>
      <c r="B3995">
        <v>55342.3</v>
      </c>
      <c r="C3995">
        <v>13.8529</v>
      </c>
      <c r="D3995">
        <v>3.5000000000000001E-3</v>
      </c>
      <c r="E3995">
        <v>1.1578999999999999</v>
      </c>
    </row>
    <row r="3996" spans="1:5" x14ac:dyDescent="0.25">
      <c r="A3996">
        <v>3996</v>
      </c>
      <c r="B3996">
        <v>55949.8</v>
      </c>
      <c r="C3996">
        <v>14.0015</v>
      </c>
      <c r="D3996">
        <v>3.5000000000000001E-3</v>
      </c>
      <c r="E3996">
        <v>1.1702999999999999</v>
      </c>
    </row>
    <row r="3997" spans="1:5" x14ac:dyDescent="0.25">
      <c r="A3997">
        <v>3997</v>
      </c>
      <c r="B3997">
        <v>54925.966699999997</v>
      </c>
      <c r="C3997">
        <v>13.7418</v>
      </c>
      <c r="D3997">
        <v>3.3999999999999998E-3</v>
      </c>
      <c r="E3997">
        <v>1.1485000000000001</v>
      </c>
    </row>
    <row r="3998" spans="1:5" x14ac:dyDescent="0.25">
      <c r="A3998">
        <v>3998</v>
      </c>
      <c r="B3998">
        <v>55192.5</v>
      </c>
      <c r="C3998">
        <v>13.805</v>
      </c>
      <c r="D3998">
        <v>3.5000000000000001E-3</v>
      </c>
      <c r="E3998">
        <v>1.1537999999999999</v>
      </c>
    </row>
    <row r="3999" spans="1:5" x14ac:dyDescent="0.25">
      <c r="A3999">
        <v>3999</v>
      </c>
      <c r="B3999">
        <v>53993.566700000003</v>
      </c>
      <c r="C3999">
        <v>13.501799999999999</v>
      </c>
      <c r="D3999">
        <v>3.3999999999999998E-3</v>
      </c>
      <c r="E3999">
        <v>1.1284000000000001</v>
      </c>
    </row>
    <row r="4000" spans="1:5" x14ac:dyDescent="0.25">
      <c r="A4000">
        <v>4000</v>
      </c>
      <c r="B4000">
        <v>54919.466699999997</v>
      </c>
      <c r="C4000">
        <v>13.729900000000001</v>
      </c>
      <c r="D4000">
        <v>3.3999999999999998E-3</v>
      </c>
      <c r="E4000">
        <v>1.1474</v>
      </c>
    </row>
    <row r="4001" spans="1:5" x14ac:dyDescent="0.25">
      <c r="A4001">
        <v>4001</v>
      </c>
      <c r="B4001">
        <v>55399.8</v>
      </c>
      <c r="C4001">
        <v>13.846500000000001</v>
      </c>
      <c r="D4001">
        <v>3.5000000000000001E-3</v>
      </c>
      <c r="E4001">
        <v>1.1571</v>
      </c>
    </row>
    <row r="4002" spans="1:5" x14ac:dyDescent="0.25">
      <c r="A4002">
        <v>4002</v>
      </c>
      <c r="B4002">
        <v>54911.7667</v>
      </c>
      <c r="C4002">
        <v>13.7211</v>
      </c>
      <c r="D4002">
        <v>3.3999999999999998E-3</v>
      </c>
      <c r="E4002">
        <v>1.1466000000000001</v>
      </c>
    </row>
    <row r="4003" spans="1:5" x14ac:dyDescent="0.25">
      <c r="A4003">
        <v>4003</v>
      </c>
      <c r="B4003">
        <v>54519.533300000003</v>
      </c>
      <c r="C4003">
        <v>13.6197</v>
      </c>
      <c r="D4003">
        <v>3.3999999999999998E-3</v>
      </c>
      <c r="E4003">
        <v>1.1380999999999999</v>
      </c>
    </row>
    <row r="4004" spans="1:5" x14ac:dyDescent="0.25">
      <c r="A4004">
        <v>4004</v>
      </c>
      <c r="B4004">
        <v>55583.2333</v>
      </c>
      <c r="C4004">
        <v>13.8819</v>
      </c>
      <c r="D4004">
        <v>3.5000000000000001E-3</v>
      </c>
      <c r="E4004">
        <v>1.1599999999999999</v>
      </c>
    </row>
    <row r="4005" spans="1:5" x14ac:dyDescent="0.25">
      <c r="A4005">
        <v>4005</v>
      </c>
      <c r="B4005">
        <v>54531.633300000001</v>
      </c>
      <c r="C4005">
        <v>13.6159</v>
      </c>
      <c r="D4005">
        <v>3.3999999999999998E-3</v>
      </c>
      <c r="E4005">
        <v>1.1376999999999999</v>
      </c>
    </row>
    <row r="4006" spans="1:5" x14ac:dyDescent="0.25">
      <c r="A4006">
        <v>4006</v>
      </c>
      <c r="B4006">
        <v>54599.199999999997</v>
      </c>
      <c r="C4006">
        <v>13.6294</v>
      </c>
      <c r="D4006">
        <v>3.3999999999999998E-3</v>
      </c>
      <c r="E4006">
        <v>1.1388</v>
      </c>
    </row>
    <row r="4007" spans="1:5" x14ac:dyDescent="0.25">
      <c r="A4007">
        <v>4007</v>
      </c>
      <c r="B4007">
        <v>54887.3</v>
      </c>
      <c r="C4007">
        <v>13.697900000000001</v>
      </c>
      <c r="D4007">
        <v>3.3999999999999998E-3</v>
      </c>
      <c r="E4007">
        <v>1.1445000000000001</v>
      </c>
    </row>
    <row r="4008" spans="1:5" x14ac:dyDescent="0.25">
      <c r="A4008">
        <v>4008</v>
      </c>
      <c r="B4008">
        <v>55410.1</v>
      </c>
      <c r="C4008">
        <v>13.8249</v>
      </c>
      <c r="D4008">
        <v>3.3999999999999998E-3</v>
      </c>
      <c r="E4008">
        <v>1.1551</v>
      </c>
    </row>
    <row r="4009" spans="1:5" x14ac:dyDescent="0.25">
      <c r="A4009">
        <v>4009</v>
      </c>
      <c r="B4009">
        <v>55028.1</v>
      </c>
      <c r="C4009">
        <v>13.726100000000001</v>
      </c>
      <c r="D4009">
        <v>3.3999999999999998E-3</v>
      </c>
      <c r="E4009">
        <v>1.1468</v>
      </c>
    </row>
    <row r="4010" spans="1:5" x14ac:dyDescent="0.25">
      <c r="A4010">
        <v>4010</v>
      </c>
      <c r="B4010">
        <v>55382.2667</v>
      </c>
      <c r="C4010">
        <v>13.811</v>
      </c>
      <c r="D4010">
        <v>3.3999999999999998E-3</v>
      </c>
      <c r="E4010">
        <v>1.1538999999999999</v>
      </c>
    </row>
    <row r="4011" spans="1:5" x14ac:dyDescent="0.25">
      <c r="A4011">
        <v>4011</v>
      </c>
      <c r="B4011">
        <v>55782.2</v>
      </c>
      <c r="C4011">
        <v>13.907299999999999</v>
      </c>
      <c r="D4011">
        <v>3.5000000000000001E-3</v>
      </c>
      <c r="E4011">
        <v>1.1618999999999999</v>
      </c>
    </row>
    <row r="4012" spans="1:5" x14ac:dyDescent="0.25">
      <c r="A4012">
        <v>4012</v>
      </c>
      <c r="B4012">
        <v>56260.566700000003</v>
      </c>
      <c r="C4012">
        <v>14.023099999999999</v>
      </c>
      <c r="D4012">
        <v>3.5000000000000001E-3</v>
      </c>
      <c r="E4012">
        <v>1.1715</v>
      </c>
    </row>
    <row r="4013" spans="1:5" x14ac:dyDescent="0.25">
      <c r="A4013">
        <v>4013</v>
      </c>
      <c r="B4013">
        <v>54932.7667</v>
      </c>
      <c r="C4013">
        <v>13.688700000000001</v>
      </c>
      <c r="D4013">
        <v>3.3999999999999998E-3</v>
      </c>
      <c r="E4013">
        <v>1.1435</v>
      </c>
    </row>
    <row r="4014" spans="1:5" x14ac:dyDescent="0.25">
      <c r="A4014">
        <v>4014</v>
      </c>
      <c r="B4014">
        <v>55956.433299999997</v>
      </c>
      <c r="C4014">
        <v>13.940300000000001</v>
      </c>
      <c r="D4014">
        <v>3.5000000000000001E-3</v>
      </c>
      <c r="E4014">
        <v>1.1645000000000001</v>
      </c>
    </row>
    <row r="4015" spans="1:5" x14ac:dyDescent="0.25">
      <c r="A4015">
        <v>4015</v>
      </c>
      <c r="B4015">
        <v>55019.466699999997</v>
      </c>
      <c r="C4015">
        <v>13.7035</v>
      </c>
      <c r="D4015">
        <v>3.3999999999999998E-3</v>
      </c>
      <c r="E4015">
        <v>1.1447000000000001</v>
      </c>
    </row>
    <row r="4016" spans="1:5" x14ac:dyDescent="0.25">
      <c r="A4016">
        <v>4016</v>
      </c>
      <c r="B4016">
        <v>55854.133300000001</v>
      </c>
      <c r="C4016">
        <v>13.9079</v>
      </c>
      <c r="D4016">
        <v>3.5000000000000001E-3</v>
      </c>
      <c r="E4016">
        <v>1.1617</v>
      </c>
    </row>
    <row r="4017" spans="1:5" x14ac:dyDescent="0.25">
      <c r="A4017">
        <v>4017</v>
      </c>
      <c r="B4017">
        <v>55671.866699999999</v>
      </c>
      <c r="C4017">
        <v>13.8591</v>
      </c>
      <c r="D4017">
        <v>3.5000000000000001E-3</v>
      </c>
      <c r="E4017">
        <v>1.1576</v>
      </c>
    </row>
    <row r="4018" spans="1:5" x14ac:dyDescent="0.25">
      <c r="A4018">
        <v>4018</v>
      </c>
      <c r="B4018">
        <v>55407.566700000003</v>
      </c>
      <c r="C4018">
        <v>13.7898</v>
      </c>
      <c r="D4018">
        <v>3.3999999999999998E-3</v>
      </c>
      <c r="E4018">
        <v>1.1517999999999999</v>
      </c>
    </row>
    <row r="4019" spans="1:5" x14ac:dyDescent="0.25">
      <c r="A4019">
        <v>4019</v>
      </c>
      <c r="B4019">
        <v>54268.5</v>
      </c>
      <c r="C4019">
        <v>13.503</v>
      </c>
      <c r="D4019">
        <v>3.3999999999999998E-3</v>
      </c>
      <c r="E4019">
        <v>1.1277999999999999</v>
      </c>
    </row>
    <row r="4020" spans="1:5" x14ac:dyDescent="0.25">
      <c r="A4020">
        <v>4020</v>
      </c>
      <c r="B4020">
        <v>54478.7</v>
      </c>
      <c r="C4020">
        <v>13.5519</v>
      </c>
      <c r="D4020">
        <v>3.3999999999999998E-3</v>
      </c>
      <c r="E4020">
        <v>1.1318999999999999</v>
      </c>
    </row>
    <row r="4021" spans="1:5" x14ac:dyDescent="0.25">
      <c r="A4021">
        <v>4021</v>
      </c>
      <c r="B4021">
        <v>55017.466699999997</v>
      </c>
      <c r="C4021">
        <v>13.682499999999999</v>
      </c>
      <c r="D4021">
        <v>3.3999999999999998E-3</v>
      </c>
      <c r="E4021">
        <v>1.1428</v>
      </c>
    </row>
    <row r="4022" spans="1:5" x14ac:dyDescent="0.25">
      <c r="A4022">
        <v>4022</v>
      </c>
      <c r="B4022">
        <v>54606.1</v>
      </c>
      <c r="C4022">
        <v>13.5769</v>
      </c>
      <c r="D4022">
        <v>3.3999999999999998E-3</v>
      </c>
      <c r="E4022">
        <v>1.1338999999999999</v>
      </c>
    </row>
    <row r="4023" spans="1:5" x14ac:dyDescent="0.25">
      <c r="A4023">
        <v>4023</v>
      </c>
      <c r="B4023">
        <v>56131.833299999998</v>
      </c>
      <c r="C4023">
        <v>13.9527</v>
      </c>
      <c r="D4023">
        <v>3.5000000000000001E-3</v>
      </c>
      <c r="E4023">
        <v>1.1652</v>
      </c>
    </row>
    <row r="4024" spans="1:5" x14ac:dyDescent="0.25">
      <c r="A4024">
        <v>4024</v>
      </c>
      <c r="B4024">
        <v>54930.333299999998</v>
      </c>
      <c r="C4024">
        <v>13.650700000000001</v>
      </c>
      <c r="D4024">
        <v>3.3999999999999998E-3</v>
      </c>
      <c r="E4024">
        <v>1.1399999999999999</v>
      </c>
    </row>
    <row r="4025" spans="1:5" x14ac:dyDescent="0.25">
      <c r="A4025">
        <v>4025</v>
      </c>
      <c r="B4025">
        <v>56350.166700000002</v>
      </c>
      <c r="C4025">
        <v>14</v>
      </c>
      <c r="D4025">
        <v>3.5000000000000001E-3</v>
      </c>
      <c r="E4025">
        <v>1.1691</v>
      </c>
    </row>
    <row r="4026" spans="1:5" x14ac:dyDescent="0.25">
      <c r="A4026">
        <v>4026</v>
      </c>
      <c r="B4026">
        <v>55395.1</v>
      </c>
      <c r="C4026">
        <v>13.7593</v>
      </c>
      <c r="D4026">
        <v>3.3999999999999998E-3</v>
      </c>
      <c r="E4026">
        <v>1.149</v>
      </c>
    </row>
    <row r="4027" spans="1:5" x14ac:dyDescent="0.25">
      <c r="A4027">
        <v>4027</v>
      </c>
      <c r="B4027">
        <v>55898.7667</v>
      </c>
      <c r="C4027">
        <v>13.881</v>
      </c>
      <c r="D4027">
        <v>3.3999999999999998E-3</v>
      </c>
      <c r="E4027">
        <v>1.1591</v>
      </c>
    </row>
    <row r="4028" spans="1:5" x14ac:dyDescent="0.25">
      <c r="A4028">
        <v>4028</v>
      </c>
      <c r="B4028">
        <v>55105.4</v>
      </c>
      <c r="C4028">
        <v>13.6806</v>
      </c>
      <c r="D4028">
        <v>3.3999999999999998E-3</v>
      </c>
      <c r="E4028">
        <v>1.1423000000000001</v>
      </c>
    </row>
    <row r="4029" spans="1:5" x14ac:dyDescent="0.25">
      <c r="A4029">
        <v>4029</v>
      </c>
      <c r="B4029">
        <v>55415.7333</v>
      </c>
      <c r="C4029">
        <v>13.754200000000001</v>
      </c>
      <c r="D4029">
        <v>3.3999999999999998E-3</v>
      </c>
      <c r="E4029">
        <v>1.1485000000000001</v>
      </c>
    </row>
    <row r="4030" spans="1:5" x14ac:dyDescent="0.25">
      <c r="A4030">
        <v>4030</v>
      </c>
      <c r="B4030">
        <v>56100.433299999997</v>
      </c>
      <c r="C4030">
        <v>13.9207</v>
      </c>
      <c r="D4030">
        <v>3.5000000000000001E-3</v>
      </c>
      <c r="E4030">
        <v>1.1623000000000001</v>
      </c>
    </row>
    <row r="4031" spans="1:5" x14ac:dyDescent="0.25">
      <c r="A4031">
        <v>4031</v>
      </c>
      <c r="B4031">
        <v>55254.833299999998</v>
      </c>
      <c r="C4031">
        <v>13.7075</v>
      </c>
      <c r="D4031">
        <v>3.3999999999999998E-3</v>
      </c>
      <c r="E4031">
        <v>1.1445000000000001</v>
      </c>
    </row>
    <row r="4032" spans="1:5" x14ac:dyDescent="0.25">
      <c r="A4032">
        <v>4032</v>
      </c>
      <c r="B4032">
        <v>55485.666700000002</v>
      </c>
      <c r="C4032">
        <v>13.7613</v>
      </c>
      <c r="D4032">
        <v>3.3999999999999998E-3</v>
      </c>
      <c r="E4032">
        <v>1.149</v>
      </c>
    </row>
    <row r="4033" spans="1:5" x14ac:dyDescent="0.25">
      <c r="A4033">
        <v>4033</v>
      </c>
      <c r="B4033">
        <v>55797.966699999997</v>
      </c>
      <c r="C4033">
        <v>13.8354</v>
      </c>
      <c r="D4033">
        <v>3.3999999999999998E-3</v>
      </c>
      <c r="E4033">
        <v>1.1551</v>
      </c>
    </row>
    <row r="4034" spans="1:5" x14ac:dyDescent="0.25">
      <c r="A4034">
        <v>4034</v>
      </c>
      <c r="B4034">
        <v>55504.1</v>
      </c>
      <c r="C4034">
        <v>13.7591</v>
      </c>
      <c r="D4034">
        <v>3.3999999999999998E-3</v>
      </c>
      <c r="E4034">
        <v>1.1487000000000001</v>
      </c>
    </row>
    <row r="4035" spans="1:5" x14ac:dyDescent="0.25">
      <c r="A4035">
        <v>4035</v>
      </c>
      <c r="B4035">
        <v>55834.400000000001</v>
      </c>
      <c r="C4035">
        <v>13.8375</v>
      </c>
      <c r="D4035">
        <v>3.3999999999999998E-3</v>
      </c>
      <c r="E4035">
        <v>1.1552</v>
      </c>
    </row>
    <row r="4036" spans="1:5" x14ac:dyDescent="0.25">
      <c r="A4036">
        <v>4036</v>
      </c>
      <c r="B4036">
        <v>56248.433299999997</v>
      </c>
      <c r="C4036">
        <v>13.9367</v>
      </c>
      <c r="D4036">
        <v>3.5000000000000001E-3</v>
      </c>
      <c r="E4036">
        <v>1.1635</v>
      </c>
    </row>
    <row r="4037" spans="1:5" x14ac:dyDescent="0.25">
      <c r="A4037">
        <v>4037</v>
      </c>
      <c r="B4037">
        <v>55705.066700000003</v>
      </c>
      <c r="C4037">
        <v>13.7986</v>
      </c>
      <c r="D4037">
        <v>3.3999999999999998E-3</v>
      </c>
      <c r="E4037">
        <v>1.1518999999999999</v>
      </c>
    </row>
    <row r="4038" spans="1:5" x14ac:dyDescent="0.25">
      <c r="A4038">
        <v>4038</v>
      </c>
      <c r="B4038">
        <v>55467.633300000001</v>
      </c>
      <c r="C4038">
        <v>13.7364</v>
      </c>
      <c r="D4038">
        <v>3.3999999999999998E-3</v>
      </c>
      <c r="E4038">
        <v>1.1467000000000001</v>
      </c>
    </row>
    <row r="4039" spans="1:5" x14ac:dyDescent="0.25">
      <c r="A4039">
        <v>4039</v>
      </c>
      <c r="B4039">
        <v>56078.2333</v>
      </c>
      <c r="C4039">
        <v>13.8842</v>
      </c>
      <c r="D4039">
        <v>3.3999999999999998E-3</v>
      </c>
      <c r="E4039">
        <v>1.159</v>
      </c>
    </row>
    <row r="4040" spans="1:5" x14ac:dyDescent="0.25">
      <c r="A4040">
        <v>4040</v>
      </c>
      <c r="B4040">
        <v>55566.366699999999</v>
      </c>
      <c r="C4040">
        <v>13.754099999999999</v>
      </c>
      <c r="D4040">
        <v>3.3999999999999998E-3</v>
      </c>
      <c r="E4040">
        <v>1.1480999999999999</v>
      </c>
    </row>
    <row r="4041" spans="1:5" x14ac:dyDescent="0.25">
      <c r="A4041">
        <v>4041</v>
      </c>
      <c r="B4041">
        <v>56664.966699999997</v>
      </c>
      <c r="C4041">
        <v>14.022500000000001</v>
      </c>
      <c r="D4041">
        <v>3.5000000000000001E-3</v>
      </c>
      <c r="E4041">
        <v>1.1704000000000001</v>
      </c>
    </row>
    <row r="4042" spans="1:5" x14ac:dyDescent="0.25">
      <c r="A4042">
        <v>4042</v>
      </c>
      <c r="B4042">
        <v>55201.866699999999</v>
      </c>
      <c r="C4042">
        <v>13.6571</v>
      </c>
      <c r="D4042">
        <v>3.3999999999999998E-3</v>
      </c>
      <c r="E4042">
        <v>1.1398999999999999</v>
      </c>
    </row>
    <row r="4043" spans="1:5" x14ac:dyDescent="0.25">
      <c r="A4043">
        <v>4043</v>
      </c>
      <c r="B4043">
        <v>56352.833299999998</v>
      </c>
      <c r="C4043">
        <v>13.9384</v>
      </c>
      <c r="D4043">
        <v>3.3999999999999998E-3</v>
      </c>
      <c r="E4043">
        <v>1.1634</v>
      </c>
    </row>
    <row r="4044" spans="1:5" x14ac:dyDescent="0.25">
      <c r="A4044">
        <v>4044</v>
      </c>
      <c r="B4044">
        <v>56008.333299999998</v>
      </c>
      <c r="C4044">
        <v>13.8497</v>
      </c>
      <c r="D4044">
        <v>3.3999999999999998E-3</v>
      </c>
      <c r="E4044">
        <v>1.1558999999999999</v>
      </c>
    </row>
    <row r="4045" spans="1:5" x14ac:dyDescent="0.25">
      <c r="A4045">
        <v>4045</v>
      </c>
      <c r="B4045">
        <v>55894.7667</v>
      </c>
      <c r="C4045">
        <v>13.818199999999999</v>
      </c>
      <c r="D4045">
        <v>3.3999999999999998E-3</v>
      </c>
      <c r="E4045">
        <v>1.1533</v>
      </c>
    </row>
    <row r="4046" spans="1:5" x14ac:dyDescent="0.25">
      <c r="A4046">
        <v>4046</v>
      </c>
      <c r="B4046">
        <v>54924.833299999998</v>
      </c>
      <c r="C4046">
        <v>13.575100000000001</v>
      </c>
      <c r="D4046">
        <v>3.3999999999999998E-3</v>
      </c>
      <c r="E4046">
        <v>1.1329</v>
      </c>
    </row>
    <row r="4047" spans="1:5" x14ac:dyDescent="0.25">
      <c r="A4047">
        <v>4047</v>
      </c>
      <c r="B4047">
        <v>55353.9</v>
      </c>
      <c r="C4047">
        <v>13.6778</v>
      </c>
      <c r="D4047">
        <v>3.3999999999999998E-3</v>
      </c>
      <c r="E4047">
        <v>1.1415</v>
      </c>
    </row>
    <row r="4048" spans="1:5" x14ac:dyDescent="0.25">
      <c r="A4048">
        <v>4048</v>
      </c>
      <c r="B4048">
        <v>55574.1</v>
      </c>
      <c r="C4048">
        <v>13.7288</v>
      </c>
      <c r="D4048">
        <v>3.3999999999999998E-3</v>
      </c>
      <c r="E4048">
        <v>1.1456999999999999</v>
      </c>
    </row>
    <row r="4049" spans="1:5" x14ac:dyDescent="0.25">
      <c r="A4049">
        <v>4049</v>
      </c>
      <c r="B4049">
        <v>55173.066700000003</v>
      </c>
      <c r="C4049">
        <v>13.626300000000001</v>
      </c>
      <c r="D4049">
        <v>3.3999999999999998E-3</v>
      </c>
      <c r="E4049">
        <v>1.1371</v>
      </c>
    </row>
    <row r="4050" spans="1:5" x14ac:dyDescent="0.25">
      <c r="A4050">
        <v>4050</v>
      </c>
      <c r="B4050">
        <v>55907.533300000003</v>
      </c>
      <c r="C4050">
        <v>13.8043</v>
      </c>
      <c r="D4050">
        <v>3.3999999999999998E-3</v>
      </c>
      <c r="E4050">
        <v>1.1518999999999999</v>
      </c>
    </row>
    <row r="4051" spans="1:5" x14ac:dyDescent="0.25">
      <c r="A4051">
        <v>4051</v>
      </c>
      <c r="B4051">
        <v>55717.333299999998</v>
      </c>
      <c r="C4051">
        <v>13.754</v>
      </c>
      <c r="D4051">
        <v>3.3999999999999998E-3</v>
      </c>
      <c r="E4051">
        <v>1.1476999999999999</v>
      </c>
    </row>
    <row r="4052" spans="1:5" x14ac:dyDescent="0.25">
      <c r="A4052">
        <v>4052</v>
      </c>
      <c r="B4052">
        <v>55794.033300000003</v>
      </c>
      <c r="C4052">
        <v>13.769500000000001</v>
      </c>
      <c r="D4052">
        <v>3.3999999999999998E-3</v>
      </c>
      <c r="E4052">
        <v>1.149</v>
      </c>
    </row>
    <row r="4053" spans="1:5" x14ac:dyDescent="0.25">
      <c r="A4053">
        <v>4053</v>
      </c>
      <c r="B4053">
        <v>55929.933299999997</v>
      </c>
      <c r="C4053">
        <v>13.7996</v>
      </c>
      <c r="D4053">
        <v>3.3999999999999998E-3</v>
      </c>
      <c r="E4053">
        <v>1.1514</v>
      </c>
    </row>
    <row r="4054" spans="1:5" x14ac:dyDescent="0.25">
      <c r="A4054">
        <v>4054</v>
      </c>
      <c r="B4054">
        <v>55690.433299999997</v>
      </c>
      <c r="C4054">
        <v>13.7372</v>
      </c>
      <c r="D4054">
        <v>3.3999999999999998E-3</v>
      </c>
      <c r="E4054">
        <v>1.1462000000000001</v>
      </c>
    </row>
    <row r="4055" spans="1:5" x14ac:dyDescent="0.25">
      <c r="A4055">
        <v>4055</v>
      </c>
      <c r="B4055">
        <v>55028.7667</v>
      </c>
      <c r="C4055">
        <v>13.570600000000001</v>
      </c>
      <c r="D4055">
        <v>3.3E-3</v>
      </c>
      <c r="E4055">
        <v>1.1323000000000001</v>
      </c>
    </row>
    <row r="4056" spans="1:5" x14ac:dyDescent="0.25">
      <c r="A4056">
        <v>4056</v>
      </c>
      <c r="B4056">
        <v>55567.199999999997</v>
      </c>
      <c r="C4056">
        <v>13.7</v>
      </c>
      <c r="D4056">
        <v>3.3999999999999998E-3</v>
      </c>
      <c r="E4056">
        <v>1.143</v>
      </c>
    </row>
    <row r="4057" spans="1:5" x14ac:dyDescent="0.25">
      <c r="A4057">
        <v>4057</v>
      </c>
      <c r="B4057">
        <v>55383.2667</v>
      </c>
      <c r="C4057">
        <v>13.651300000000001</v>
      </c>
      <c r="D4057">
        <v>3.3999999999999998E-3</v>
      </c>
      <c r="E4057">
        <v>1.1389</v>
      </c>
    </row>
    <row r="4058" spans="1:5" x14ac:dyDescent="0.25">
      <c r="A4058">
        <v>4058</v>
      </c>
      <c r="B4058">
        <v>56073.133300000001</v>
      </c>
      <c r="C4058">
        <v>13.8179</v>
      </c>
      <c r="D4058">
        <v>3.3999999999999998E-3</v>
      </c>
      <c r="E4058">
        <v>1.1528</v>
      </c>
    </row>
    <row r="4059" spans="1:5" x14ac:dyDescent="0.25">
      <c r="A4059">
        <v>4059</v>
      </c>
      <c r="B4059">
        <v>56541.1</v>
      </c>
      <c r="C4059">
        <v>13.9298</v>
      </c>
      <c r="D4059">
        <v>3.3999999999999998E-3</v>
      </c>
      <c r="E4059">
        <v>1.1620999999999999</v>
      </c>
    </row>
    <row r="4060" spans="1:5" x14ac:dyDescent="0.25">
      <c r="A4060">
        <v>4060</v>
      </c>
      <c r="B4060">
        <v>56520.866699999999</v>
      </c>
      <c r="C4060">
        <v>13.9214</v>
      </c>
      <c r="D4060">
        <v>3.3999999999999998E-3</v>
      </c>
      <c r="E4060">
        <v>1.1613</v>
      </c>
    </row>
    <row r="4061" spans="1:5" x14ac:dyDescent="0.25">
      <c r="A4061">
        <v>4061</v>
      </c>
      <c r="B4061">
        <v>57233.7333</v>
      </c>
      <c r="C4061">
        <v>14.093500000000001</v>
      </c>
      <c r="D4061">
        <v>3.5000000000000001E-3</v>
      </c>
      <c r="E4061">
        <v>1.1757</v>
      </c>
    </row>
    <row r="4062" spans="1:5" x14ac:dyDescent="0.25">
      <c r="A4062">
        <v>4062</v>
      </c>
      <c r="B4062">
        <v>55445.633300000001</v>
      </c>
      <c r="C4062">
        <v>13.649800000000001</v>
      </c>
      <c r="D4062">
        <v>3.3999999999999998E-3</v>
      </c>
      <c r="E4062">
        <v>1.1386000000000001</v>
      </c>
    </row>
    <row r="4063" spans="1:5" x14ac:dyDescent="0.25">
      <c r="A4063">
        <v>4063</v>
      </c>
      <c r="B4063">
        <v>55522.366699999999</v>
      </c>
      <c r="C4063">
        <v>13.6654</v>
      </c>
      <c r="D4063">
        <v>3.3999999999999998E-3</v>
      </c>
      <c r="E4063">
        <v>1.1398999999999999</v>
      </c>
    </row>
    <row r="4064" spans="1:5" x14ac:dyDescent="0.25">
      <c r="A4064">
        <v>4064</v>
      </c>
      <c r="B4064">
        <v>55269.1</v>
      </c>
      <c r="C4064">
        <v>13.5997</v>
      </c>
      <c r="D4064">
        <v>3.3E-3</v>
      </c>
      <c r="E4064">
        <v>1.1344000000000001</v>
      </c>
    </row>
    <row r="4065" spans="1:5" x14ac:dyDescent="0.25">
      <c r="A4065">
        <v>4065</v>
      </c>
      <c r="B4065">
        <v>56235.1</v>
      </c>
      <c r="C4065">
        <v>13.834</v>
      </c>
      <c r="D4065">
        <v>3.3999999999999998E-3</v>
      </c>
      <c r="E4065">
        <v>1.1538999999999999</v>
      </c>
    </row>
    <row r="4066" spans="1:5" x14ac:dyDescent="0.25">
      <c r="A4066">
        <v>4066</v>
      </c>
      <c r="B4066">
        <v>56052.4</v>
      </c>
      <c r="C4066">
        <v>13.785600000000001</v>
      </c>
      <c r="D4066">
        <v>3.3999999999999998E-3</v>
      </c>
      <c r="E4066">
        <v>1.1497999999999999</v>
      </c>
    </row>
    <row r="4067" spans="1:5" x14ac:dyDescent="0.25">
      <c r="A4067">
        <v>4067</v>
      </c>
      <c r="B4067">
        <v>56169.433299999997</v>
      </c>
      <c r="C4067">
        <v>13.811</v>
      </c>
      <c r="D4067">
        <v>3.3999999999999998E-3</v>
      </c>
      <c r="E4067">
        <v>1.1518999999999999</v>
      </c>
    </row>
    <row r="4068" spans="1:5" x14ac:dyDescent="0.25">
      <c r="A4068">
        <v>4068</v>
      </c>
      <c r="B4068">
        <v>57203.6</v>
      </c>
      <c r="C4068">
        <v>14.0618</v>
      </c>
      <c r="D4068">
        <v>3.5000000000000001E-3</v>
      </c>
      <c r="E4068">
        <v>1.1728000000000001</v>
      </c>
    </row>
    <row r="4069" spans="1:5" x14ac:dyDescent="0.25">
      <c r="A4069">
        <v>4069</v>
      </c>
      <c r="B4069">
        <v>56063.333299999998</v>
      </c>
      <c r="C4069">
        <v>13.7782</v>
      </c>
      <c r="D4069">
        <v>3.3999999999999998E-3</v>
      </c>
      <c r="E4069">
        <v>1.1491</v>
      </c>
    </row>
    <row r="4070" spans="1:5" x14ac:dyDescent="0.25">
      <c r="A4070">
        <v>4070</v>
      </c>
      <c r="B4070">
        <v>56192.466699999997</v>
      </c>
      <c r="C4070">
        <v>13.8065</v>
      </c>
      <c r="D4070">
        <v>3.3999999999999998E-3</v>
      </c>
      <c r="E4070">
        <v>1.1514</v>
      </c>
    </row>
    <row r="4071" spans="1:5" x14ac:dyDescent="0.25">
      <c r="A4071">
        <v>4071</v>
      </c>
      <c r="B4071">
        <v>55784.2667</v>
      </c>
      <c r="C4071">
        <v>13.7028</v>
      </c>
      <c r="D4071">
        <v>3.3999999999999998E-3</v>
      </c>
      <c r="E4071">
        <v>1.1427</v>
      </c>
    </row>
    <row r="4072" spans="1:5" x14ac:dyDescent="0.25">
      <c r="A4072">
        <v>4072</v>
      </c>
      <c r="B4072">
        <v>55791.033300000003</v>
      </c>
      <c r="C4072">
        <v>13.7011</v>
      </c>
      <c r="D4072">
        <v>3.3999999999999998E-3</v>
      </c>
      <c r="E4072">
        <v>1.1426000000000001</v>
      </c>
    </row>
    <row r="4073" spans="1:5" x14ac:dyDescent="0.25">
      <c r="A4073">
        <v>4073</v>
      </c>
      <c r="B4073">
        <v>55974.566700000003</v>
      </c>
      <c r="C4073">
        <v>13.742800000000001</v>
      </c>
      <c r="D4073">
        <v>3.3999999999999998E-3</v>
      </c>
      <c r="E4073">
        <v>1.1459999999999999</v>
      </c>
    </row>
    <row r="4074" spans="1:5" x14ac:dyDescent="0.25">
      <c r="A4074">
        <v>4074</v>
      </c>
      <c r="B4074">
        <v>56726.533300000003</v>
      </c>
      <c r="C4074">
        <v>13.923999999999999</v>
      </c>
      <c r="D4074">
        <v>3.3999999999999998E-3</v>
      </c>
      <c r="E4074">
        <v>1.1611</v>
      </c>
    </row>
    <row r="4075" spans="1:5" x14ac:dyDescent="0.25">
      <c r="A4075">
        <v>4075</v>
      </c>
      <c r="B4075">
        <v>56533</v>
      </c>
      <c r="C4075">
        <v>13.873100000000001</v>
      </c>
      <c r="D4075">
        <v>3.3999999999999998E-3</v>
      </c>
      <c r="E4075">
        <v>1.1568000000000001</v>
      </c>
    </row>
    <row r="4076" spans="1:5" x14ac:dyDescent="0.25">
      <c r="A4076">
        <v>4076</v>
      </c>
      <c r="B4076">
        <v>56041.4</v>
      </c>
      <c r="C4076">
        <v>13.7491</v>
      </c>
      <c r="D4076">
        <v>3.3999999999999998E-3</v>
      </c>
      <c r="E4076">
        <v>1.1464000000000001</v>
      </c>
    </row>
    <row r="4077" spans="1:5" x14ac:dyDescent="0.25">
      <c r="A4077">
        <v>4077</v>
      </c>
      <c r="B4077">
        <v>56013.1</v>
      </c>
      <c r="C4077">
        <v>13.738799999999999</v>
      </c>
      <c r="D4077">
        <v>3.3999999999999998E-3</v>
      </c>
      <c r="E4077">
        <v>1.1455</v>
      </c>
    </row>
    <row r="4078" spans="1:5" x14ac:dyDescent="0.25">
      <c r="A4078">
        <v>4078</v>
      </c>
      <c r="B4078">
        <v>56560.033300000003</v>
      </c>
      <c r="C4078">
        <v>13.8696</v>
      </c>
      <c r="D4078">
        <v>3.3999999999999998E-3</v>
      </c>
      <c r="E4078">
        <v>1.1564000000000001</v>
      </c>
    </row>
    <row r="4079" spans="1:5" x14ac:dyDescent="0.25">
      <c r="A4079">
        <v>4079</v>
      </c>
      <c r="B4079">
        <v>56142.1</v>
      </c>
      <c r="C4079">
        <v>13.7637</v>
      </c>
      <c r="D4079">
        <v>3.3999999999999998E-3</v>
      </c>
      <c r="E4079">
        <v>1.1475</v>
      </c>
    </row>
    <row r="4080" spans="1:5" x14ac:dyDescent="0.25">
      <c r="A4080">
        <v>4080</v>
      </c>
      <c r="B4080">
        <v>56142.400000000001</v>
      </c>
      <c r="C4080">
        <v>13.760400000000001</v>
      </c>
      <c r="D4080">
        <v>3.3999999999999998E-3</v>
      </c>
      <c r="E4080">
        <v>1.1472</v>
      </c>
    </row>
    <row r="4081" spans="1:5" x14ac:dyDescent="0.25">
      <c r="A4081">
        <v>4081</v>
      </c>
      <c r="B4081">
        <v>56586.633300000001</v>
      </c>
      <c r="C4081">
        <v>13.8659</v>
      </c>
      <c r="D4081">
        <v>3.3999999999999998E-3</v>
      </c>
      <c r="E4081">
        <v>1.1559999999999999</v>
      </c>
    </row>
    <row r="4082" spans="1:5" x14ac:dyDescent="0.25">
      <c r="A4082">
        <v>4082</v>
      </c>
      <c r="B4082">
        <v>56051.4</v>
      </c>
      <c r="C4082">
        <v>13.731400000000001</v>
      </c>
      <c r="D4082">
        <v>3.3999999999999998E-3</v>
      </c>
      <c r="E4082">
        <v>1.1448</v>
      </c>
    </row>
    <row r="4083" spans="1:5" x14ac:dyDescent="0.25">
      <c r="A4083">
        <v>4083</v>
      </c>
      <c r="B4083">
        <v>56412.9</v>
      </c>
      <c r="C4083">
        <v>13.8165</v>
      </c>
      <c r="D4083">
        <v>3.3999999999999998E-3</v>
      </c>
      <c r="E4083">
        <v>1.1517999999999999</v>
      </c>
    </row>
    <row r="4084" spans="1:5" x14ac:dyDescent="0.25">
      <c r="A4084">
        <v>4084</v>
      </c>
      <c r="B4084">
        <v>56974.066700000003</v>
      </c>
      <c r="C4084">
        <v>13.9506</v>
      </c>
      <c r="D4084">
        <v>3.3999999999999998E-3</v>
      </c>
      <c r="E4084">
        <v>1.163</v>
      </c>
    </row>
    <row r="4085" spans="1:5" x14ac:dyDescent="0.25">
      <c r="A4085">
        <v>4085</v>
      </c>
      <c r="B4085">
        <v>56116.166700000002</v>
      </c>
      <c r="C4085">
        <v>13.7371</v>
      </c>
      <c r="D4085">
        <v>3.3999999999999998E-3</v>
      </c>
      <c r="E4085">
        <v>1.1451</v>
      </c>
    </row>
    <row r="4086" spans="1:5" x14ac:dyDescent="0.25">
      <c r="A4086">
        <v>4086</v>
      </c>
      <c r="B4086">
        <v>57285.7</v>
      </c>
      <c r="C4086">
        <v>14.02</v>
      </c>
      <c r="D4086">
        <v>3.3999999999999998E-3</v>
      </c>
      <c r="E4086">
        <v>1.1687000000000001</v>
      </c>
    </row>
    <row r="4087" spans="1:5" x14ac:dyDescent="0.25">
      <c r="A4087">
        <v>4087</v>
      </c>
      <c r="B4087">
        <v>56729.566700000003</v>
      </c>
      <c r="C4087">
        <v>13.8805</v>
      </c>
      <c r="D4087">
        <v>3.3999999999999998E-3</v>
      </c>
      <c r="E4087">
        <v>1.157</v>
      </c>
    </row>
    <row r="4088" spans="1:5" x14ac:dyDescent="0.25">
      <c r="A4088">
        <v>4088</v>
      </c>
      <c r="B4088">
        <v>57273.2667</v>
      </c>
      <c r="C4088">
        <v>14.0101</v>
      </c>
      <c r="D4088">
        <v>3.3999999999999998E-3</v>
      </c>
      <c r="E4088">
        <v>1.1677999999999999</v>
      </c>
    </row>
    <row r="4089" spans="1:5" x14ac:dyDescent="0.25">
      <c r="A4089">
        <v>4089</v>
      </c>
      <c r="B4089">
        <v>55726.7333</v>
      </c>
      <c r="C4089">
        <v>13.628500000000001</v>
      </c>
      <c r="D4089">
        <v>3.3E-3</v>
      </c>
      <c r="E4089">
        <v>1.1358999999999999</v>
      </c>
    </row>
    <row r="4090" spans="1:5" x14ac:dyDescent="0.25">
      <c r="A4090">
        <v>4090</v>
      </c>
      <c r="B4090">
        <v>57008.066700000003</v>
      </c>
      <c r="C4090">
        <v>13.9384</v>
      </c>
      <c r="D4090">
        <v>3.3999999999999998E-3</v>
      </c>
      <c r="E4090">
        <v>1.1617</v>
      </c>
    </row>
    <row r="4091" spans="1:5" x14ac:dyDescent="0.25">
      <c r="A4091">
        <v>4091</v>
      </c>
      <c r="B4091">
        <v>56452.800000000003</v>
      </c>
      <c r="C4091">
        <v>13.799300000000001</v>
      </c>
      <c r="D4091">
        <v>3.3999999999999998E-3</v>
      </c>
      <c r="E4091">
        <v>1.1500999999999999</v>
      </c>
    </row>
    <row r="4092" spans="1:5" x14ac:dyDescent="0.25">
      <c r="A4092">
        <v>4092</v>
      </c>
      <c r="B4092">
        <v>56088.2333</v>
      </c>
      <c r="C4092">
        <v>13.706799999999999</v>
      </c>
      <c r="D4092">
        <v>3.3E-3</v>
      </c>
      <c r="E4092">
        <v>1.1424000000000001</v>
      </c>
    </row>
    <row r="4093" spans="1:5" x14ac:dyDescent="0.25">
      <c r="A4093">
        <v>4093</v>
      </c>
      <c r="B4093">
        <v>56027.066700000003</v>
      </c>
      <c r="C4093">
        <v>13.688499999999999</v>
      </c>
      <c r="D4093">
        <v>3.3E-3</v>
      </c>
      <c r="E4093">
        <v>1.1408</v>
      </c>
    </row>
    <row r="4094" spans="1:5" x14ac:dyDescent="0.25">
      <c r="A4094">
        <v>4094</v>
      </c>
      <c r="B4094">
        <v>56268.566700000003</v>
      </c>
      <c r="C4094">
        <v>13.744199999999999</v>
      </c>
      <c r="D4094">
        <v>3.3999999999999998E-3</v>
      </c>
      <c r="E4094">
        <v>1.1454</v>
      </c>
    </row>
    <row r="4095" spans="1:5" x14ac:dyDescent="0.25">
      <c r="A4095">
        <v>4095</v>
      </c>
      <c r="B4095">
        <v>56879.9</v>
      </c>
      <c r="C4095">
        <v>13.8901</v>
      </c>
      <c r="D4095">
        <v>3.3999999999999998E-3</v>
      </c>
      <c r="E4095">
        <v>1.1575</v>
      </c>
    </row>
    <row r="4096" spans="1:5" x14ac:dyDescent="0.25">
      <c r="A4096">
        <v>4096</v>
      </c>
      <c r="B4096">
        <v>56700.5</v>
      </c>
      <c r="C4096">
        <v>13.8429</v>
      </c>
      <c r="D4096">
        <v>3.3999999999999998E-3</v>
      </c>
      <c r="E4096">
        <v>1.1536</v>
      </c>
    </row>
    <row r="4097" spans="1:5" x14ac:dyDescent="0.25">
      <c r="A4097">
        <v>4097</v>
      </c>
      <c r="B4097">
        <v>56702.066700000003</v>
      </c>
      <c r="C4097">
        <v>13.8399</v>
      </c>
      <c r="D4097">
        <v>3.3999999999999998E-3</v>
      </c>
      <c r="E4097">
        <v>1.1533</v>
      </c>
    </row>
    <row r="4098" spans="1:5" x14ac:dyDescent="0.25">
      <c r="A4098">
        <v>4098</v>
      </c>
      <c r="B4098">
        <v>57327.066700000003</v>
      </c>
      <c r="C4098">
        <v>13.989000000000001</v>
      </c>
      <c r="D4098">
        <v>3.3999999999999998E-3</v>
      </c>
      <c r="E4098">
        <v>1.1657</v>
      </c>
    </row>
    <row r="4099" spans="1:5" x14ac:dyDescent="0.25">
      <c r="A4099">
        <v>4099</v>
      </c>
      <c r="B4099">
        <v>55485.566700000003</v>
      </c>
      <c r="C4099">
        <v>13.5364</v>
      </c>
      <c r="D4099">
        <v>3.3E-3</v>
      </c>
      <c r="E4099">
        <v>1.1278999999999999</v>
      </c>
    </row>
    <row r="4100" spans="1:5" x14ac:dyDescent="0.25">
      <c r="A4100">
        <v>4100</v>
      </c>
      <c r="B4100">
        <v>56831.4</v>
      </c>
      <c r="C4100">
        <v>13.8613</v>
      </c>
      <c r="D4100">
        <v>3.3999999999999998E-3</v>
      </c>
      <c r="E4100">
        <v>1.155</v>
      </c>
    </row>
    <row r="4101" spans="1:5" x14ac:dyDescent="0.25">
      <c r="A4101">
        <v>4101</v>
      </c>
      <c r="B4101">
        <v>56948.466699999997</v>
      </c>
      <c r="C4101">
        <v>13.8865</v>
      </c>
      <c r="D4101">
        <v>3.3999999999999998E-3</v>
      </c>
      <c r="E4101">
        <v>1.157</v>
      </c>
    </row>
    <row r="4102" spans="1:5" x14ac:dyDescent="0.25">
      <c r="A4102">
        <v>4102</v>
      </c>
      <c r="B4102">
        <v>55776.433299999997</v>
      </c>
      <c r="C4102">
        <v>13.5974</v>
      </c>
      <c r="D4102">
        <v>3.3E-3</v>
      </c>
      <c r="E4102">
        <v>1.1329</v>
      </c>
    </row>
    <row r="4103" spans="1:5" x14ac:dyDescent="0.25">
      <c r="A4103">
        <v>4103</v>
      </c>
      <c r="B4103">
        <v>56827.433299999997</v>
      </c>
      <c r="C4103">
        <v>13.850199999999999</v>
      </c>
      <c r="D4103">
        <v>3.3999999999999998E-3</v>
      </c>
      <c r="E4103">
        <v>1.1538999999999999</v>
      </c>
    </row>
    <row r="4104" spans="1:5" x14ac:dyDescent="0.25">
      <c r="A4104">
        <v>4104</v>
      </c>
      <c r="B4104">
        <v>57157.2667</v>
      </c>
      <c r="C4104">
        <v>13.927199999999999</v>
      </c>
      <c r="D4104">
        <v>3.3999999999999998E-3</v>
      </c>
      <c r="E4104">
        <v>1.1603000000000001</v>
      </c>
    </row>
    <row r="4105" spans="1:5" x14ac:dyDescent="0.25">
      <c r="A4105">
        <v>4105</v>
      </c>
      <c r="B4105">
        <v>56930.466699999997</v>
      </c>
      <c r="C4105">
        <v>13.868600000000001</v>
      </c>
      <c r="D4105">
        <v>3.3999999999999998E-3</v>
      </c>
      <c r="E4105">
        <v>1.1554</v>
      </c>
    </row>
    <row r="4106" spans="1:5" x14ac:dyDescent="0.25">
      <c r="A4106">
        <v>4106</v>
      </c>
      <c r="B4106">
        <v>55951.199999999997</v>
      </c>
      <c r="C4106">
        <v>13.6267</v>
      </c>
      <c r="D4106">
        <v>3.3E-3</v>
      </c>
      <c r="E4106">
        <v>1.1352</v>
      </c>
    </row>
    <row r="4107" spans="1:5" x14ac:dyDescent="0.25">
      <c r="A4107">
        <v>4107</v>
      </c>
      <c r="B4107">
        <v>56568.033300000003</v>
      </c>
      <c r="C4107">
        <v>13.7736</v>
      </c>
      <c r="D4107">
        <v>3.3999999999999998E-3</v>
      </c>
      <c r="E4107">
        <v>1.1474</v>
      </c>
    </row>
    <row r="4108" spans="1:5" x14ac:dyDescent="0.25">
      <c r="A4108">
        <v>4108</v>
      </c>
      <c r="B4108">
        <v>57188.166700000002</v>
      </c>
      <c r="C4108">
        <v>13.921200000000001</v>
      </c>
      <c r="D4108">
        <v>3.3999999999999998E-3</v>
      </c>
      <c r="E4108">
        <v>1.1597</v>
      </c>
    </row>
    <row r="4109" spans="1:5" x14ac:dyDescent="0.25">
      <c r="A4109">
        <v>4109</v>
      </c>
      <c r="B4109">
        <v>56894.966699999997</v>
      </c>
      <c r="C4109">
        <v>13.846399999999999</v>
      </c>
      <c r="D4109">
        <v>3.3999999999999998E-3</v>
      </c>
      <c r="E4109">
        <v>1.1534</v>
      </c>
    </row>
    <row r="4110" spans="1:5" x14ac:dyDescent="0.25">
      <c r="A4110">
        <v>4110</v>
      </c>
      <c r="B4110">
        <v>56174.666700000002</v>
      </c>
      <c r="C4110">
        <v>13.6678</v>
      </c>
      <c r="D4110">
        <v>3.3E-3</v>
      </c>
      <c r="E4110">
        <v>1.1385000000000001</v>
      </c>
    </row>
    <row r="4111" spans="1:5" x14ac:dyDescent="0.25">
      <c r="A4111">
        <v>4111</v>
      </c>
      <c r="B4111">
        <v>56686.466699999997</v>
      </c>
      <c r="C4111">
        <v>13.789</v>
      </c>
      <c r="D4111">
        <v>3.3999999999999998E-3</v>
      </c>
      <c r="E4111">
        <v>1.1486000000000001</v>
      </c>
    </row>
    <row r="4112" spans="1:5" x14ac:dyDescent="0.25">
      <c r="A4112">
        <v>4112</v>
      </c>
      <c r="B4112">
        <v>56431.2333</v>
      </c>
      <c r="C4112">
        <v>13.7235</v>
      </c>
      <c r="D4112">
        <v>3.3E-3</v>
      </c>
      <c r="E4112">
        <v>1.1431</v>
      </c>
    </row>
    <row r="4113" spans="1:5" x14ac:dyDescent="0.25">
      <c r="A4113">
        <v>4113</v>
      </c>
      <c r="B4113">
        <v>56140.7333</v>
      </c>
      <c r="C4113">
        <v>13.6496</v>
      </c>
      <c r="D4113">
        <v>3.3E-3</v>
      </c>
      <c r="E4113">
        <v>1.1369</v>
      </c>
    </row>
    <row r="4114" spans="1:5" x14ac:dyDescent="0.25">
      <c r="A4114">
        <v>4114</v>
      </c>
      <c r="B4114">
        <v>56992.3</v>
      </c>
      <c r="C4114">
        <v>13.853300000000001</v>
      </c>
      <c r="D4114">
        <v>3.3999999999999998E-3</v>
      </c>
      <c r="E4114">
        <v>1.1537999999999999</v>
      </c>
    </row>
    <row r="4115" spans="1:5" x14ac:dyDescent="0.25">
      <c r="A4115">
        <v>4115</v>
      </c>
      <c r="B4115">
        <v>57120.966699999997</v>
      </c>
      <c r="C4115">
        <v>13.8812</v>
      </c>
      <c r="D4115">
        <v>3.3999999999999998E-3</v>
      </c>
      <c r="E4115">
        <v>1.1560999999999999</v>
      </c>
    </row>
    <row r="4116" spans="1:5" x14ac:dyDescent="0.25">
      <c r="A4116">
        <v>4116</v>
      </c>
      <c r="B4116">
        <v>57233.433299999997</v>
      </c>
      <c r="C4116">
        <v>13.905099999999999</v>
      </c>
      <c r="D4116">
        <v>3.3999999999999998E-3</v>
      </c>
      <c r="E4116">
        <v>1.1580999999999999</v>
      </c>
    </row>
    <row r="4117" spans="1:5" x14ac:dyDescent="0.25">
      <c r="A4117">
        <v>4117</v>
      </c>
      <c r="B4117">
        <v>56978.9</v>
      </c>
      <c r="C4117">
        <v>13.8399</v>
      </c>
      <c r="D4117">
        <v>3.3999999999999998E-3</v>
      </c>
      <c r="E4117">
        <v>1.1526000000000001</v>
      </c>
    </row>
    <row r="4118" spans="1:5" x14ac:dyDescent="0.25">
      <c r="A4118">
        <v>4118</v>
      </c>
      <c r="B4118">
        <v>56472.2333</v>
      </c>
      <c r="C4118">
        <v>13.7135</v>
      </c>
      <c r="D4118">
        <v>3.3E-3</v>
      </c>
      <c r="E4118">
        <v>1.1420999999999999</v>
      </c>
    </row>
    <row r="4119" spans="1:5" x14ac:dyDescent="0.25">
      <c r="A4119">
        <v>4119</v>
      </c>
      <c r="B4119">
        <v>57001.433299999997</v>
      </c>
      <c r="C4119">
        <v>13.838699999999999</v>
      </c>
      <c r="D4119">
        <v>3.3999999999999998E-3</v>
      </c>
      <c r="E4119">
        <v>1.1524000000000001</v>
      </c>
    </row>
    <row r="4120" spans="1:5" x14ac:dyDescent="0.25">
      <c r="A4120">
        <v>4120</v>
      </c>
      <c r="B4120">
        <v>56693.7</v>
      </c>
      <c r="C4120">
        <v>13.7606</v>
      </c>
      <c r="D4120">
        <v>3.3E-3</v>
      </c>
      <c r="E4120">
        <v>1.1458999999999999</v>
      </c>
    </row>
    <row r="4121" spans="1:5" x14ac:dyDescent="0.25">
      <c r="A4121">
        <v>4121</v>
      </c>
      <c r="B4121">
        <v>56553.7667</v>
      </c>
      <c r="C4121">
        <v>13.7233</v>
      </c>
      <c r="D4121">
        <v>3.3E-3</v>
      </c>
      <c r="E4121">
        <v>1.1428</v>
      </c>
    </row>
    <row r="4122" spans="1:5" x14ac:dyDescent="0.25">
      <c r="A4122">
        <v>4122</v>
      </c>
      <c r="B4122">
        <v>56795.366699999999</v>
      </c>
      <c r="C4122">
        <v>13.778600000000001</v>
      </c>
      <c r="D4122">
        <v>3.3E-3</v>
      </c>
      <c r="E4122">
        <v>1.1473</v>
      </c>
    </row>
    <row r="4123" spans="1:5" x14ac:dyDescent="0.25">
      <c r="A4123">
        <v>4123</v>
      </c>
      <c r="B4123">
        <v>56493.866699999999</v>
      </c>
      <c r="C4123">
        <v>13.7021</v>
      </c>
      <c r="D4123">
        <v>3.3E-3</v>
      </c>
      <c r="E4123">
        <v>1.1409</v>
      </c>
    </row>
    <row r="4124" spans="1:5" x14ac:dyDescent="0.25">
      <c r="A4124">
        <v>4124</v>
      </c>
      <c r="B4124">
        <v>56836.066700000003</v>
      </c>
      <c r="C4124">
        <v>13.7818</v>
      </c>
      <c r="D4124">
        <v>3.3E-3</v>
      </c>
      <c r="E4124">
        <v>1.1475</v>
      </c>
    </row>
    <row r="4125" spans="1:5" x14ac:dyDescent="0.25">
      <c r="A4125">
        <v>4125</v>
      </c>
      <c r="B4125">
        <v>56197.7</v>
      </c>
      <c r="C4125">
        <v>13.623699999999999</v>
      </c>
      <c r="D4125">
        <v>3.3E-3</v>
      </c>
      <c r="E4125">
        <v>1.1343000000000001</v>
      </c>
    </row>
    <row r="4126" spans="1:5" x14ac:dyDescent="0.25">
      <c r="A4126">
        <v>4126</v>
      </c>
      <c r="B4126">
        <v>57435.933299999997</v>
      </c>
      <c r="C4126">
        <v>13.920500000000001</v>
      </c>
      <c r="D4126">
        <v>3.3999999999999998E-3</v>
      </c>
      <c r="E4126">
        <v>1.159</v>
      </c>
    </row>
    <row r="4127" spans="1:5" x14ac:dyDescent="0.25">
      <c r="A4127">
        <v>4127</v>
      </c>
      <c r="B4127">
        <v>56540.800000000003</v>
      </c>
      <c r="C4127">
        <v>13.700200000000001</v>
      </c>
      <c r="D4127">
        <v>3.3E-3</v>
      </c>
      <c r="E4127">
        <v>1.1407</v>
      </c>
    </row>
    <row r="4128" spans="1:5" x14ac:dyDescent="0.25">
      <c r="A4128">
        <v>4128</v>
      </c>
      <c r="B4128">
        <v>57144.5</v>
      </c>
      <c r="C4128">
        <v>13.8431</v>
      </c>
      <c r="D4128">
        <v>3.3999999999999998E-3</v>
      </c>
      <c r="E4128">
        <v>1.1525000000000001</v>
      </c>
    </row>
    <row r="4129" spans="1:5" x14ac:dyDescent="0.25">
      <c r="A4129">
        <v>4129</v>
      </c>
      <c r="B4129">
        <v>56340.2</v>
      </c>
      <c r="C4129">
        <v>13.645</v>
      </c>
      <c r="D4129">
        <v>3.3E-3</v>
      </c>
      <c r="E4129">
        <v>1.1359999999999999</v>
      </c>
    </row>
    <row r="4130" spans="1:5" x14ac:dyDescent="0.25">
      <c r="A4130">
        <v>4130</v>
      </c>
      <c r="B4130">
        <v>57752.533300000003</v>
      </c>
      <c r="C4130">
        <v>13.983700000000001</v>
      </c>
      <c r="D4130">
        <v>3.3999999999999998E-3</v>
      </c>
      <c r="E4130">
        <v>1.1640999999999999</v>
      </c>
    </row>
    <row r="4131" spans="1:5" x14ac:dyDescent="0.25">
      <c r="A4131">
        <v>4131</v>
      </c>
      <c r="B4131">
        <v>57273.933299999997</v>
      </c>
      <c r="C4131">
        <v>13.8644</v>
      </c>
      <c r="D4131">
        <v>3.3999999999999998E-3</v>
      </c>
      <c r="E4131">
        <v>1.1541999999999999</v>
      </c>
    </row>
    <row r="4132" spans="1:5" x14ac:dyDescent="0.25">
      <c r="A4132">
        <v>4132</v>
      </c>
      <c r="B4132">
        <v>56799.1</v>
      </c>
      <c r="C4132">
        <v>13.7462</v>
      </c>
      <c r="D4132">
        <v>3.3E-3</v>
      </c>
      <c r="E4132">
        <v>1.1443000000000001</v>
      </c>
    </row>
    <row r="4133" spans="1:5" x14ac:dyDescent="0.25">
      <c r="A4133">
        <v>4133</v>
      </c>
      <c r="B4133">
        <v>57461.566700000003</v>
      </c>
      <c r="C4133">
        <v>13.9031</v>
      </c>
      <c r="D4133">
        <v>3.3999999999999998E-3</v>
      </c>
      <c r="E4133">
        <v>1.1573</v>
      </c>
    </row>
    <row r="4134" spans="1:5" x14ac:dyDescent="0.25">
      <c r="A4134">
        <v>4134</v>
      </c>
      <c r="B4134">
        <v>56595.7667</v>
      </c>
      <c r="C4134">
        <v>13.690300000000001</v>
      </c>
      <c r="D4134">
        <v>3.3E-3</v>
      </c>
      <c r="E4134">
        <v>1.1395999999999999</v>
      </c>
    </row>
    <row r="4135" spans="1:5" x14ac:dyDescent="0.25">
      <c r="A4135">
        <v>4135</v>
      </c>
      <c r="B4135">
        <v>56868.7</v>
      </c>
      <c r="C4135">
        <v>13.753</v>
      </c>
      <c r="D4135">
        <v>3.3E-3</v>
      </c>
      <c r="E4135">
        <v>1.1448</v>
      </c>
    </row>
    <row r="4136" spans="1:5" x14ac:dyDescent="0.25">
      <c r="A4136">
        <v>4136</v>
      </c>
      <c r="B4136">
        <v>57387.5</v>
      </c>
      <c r="C4136">
        <v>13.8751</v>
      </c>
      <c r="D4136">
        <v>3.3999999999999998E-3</v>
      </c>
      <c r="E4136">
        <v>1.1549</v>
      </c>
    </row>
    <row r="4137" spans="1:5" x14ac:dyDescent="0.25">
      <c r="A4137">
        <v>4137</v>
      </c>
      <c r="B4137">
        <v>56220.800000000003</v>
      </c>
      <c r="C4137">
        <v>13.5898</v>
      </c>
      <c r="D4137">
        <v>3.3E-3</v>
      </c>
      <c r="E4137">
        <v>1.1311</v>
      </c>
    </row>
    <row r="4138" spans="1:5" x14ac:dyDescent="0.25">
      <c r="A4138">
        <v>4138</v>
      </c>
      <c r="B4138">
        <v>56913.1</v>
      </c>
      <c r="C4138">
        <v>13.7538</v>
      </c>
      <c r="D4138">
        <v>3.3E-3</v>
      </c>
      <c r="E4138">
        <v>1.1447000000000001</v>
      </c>
    </row>
    <row r="4139" spans="1:5" x14ac:dyDescent="0.25">
      <c r="A4139">
        <v>4139</v>
      </c>
      <c r="B4139">
        <v>57850.400000000001</v>
      </c>
      <c r="C4139">
        <v>13.976900000000001</v>
      </c>
      <c r="D4139">
        <v>3.3999999999999998E-3</v>
      </c>
      <c r="E4139">
        <v>1.1633</v>
      </c>
    </row>
    <row r="4140" spans="1:5" x14ac:dyDescent="0.25">
      <c r="A4140">
        <v>4140</v>
      </c>
      <c r="B4140">
        <v>57564.1</v>
      </c>
      <c r="C4140">
        <v>13.904400000000001</v>
      </c>
      <c r="D4140">
        <v>3.3999999999999998E-3</v>
      </c>
      <c r="E4140">
        <v>1.1572</v>
      </c>
    </row>
    <row r="4141" spans="1:5" x14ac:dyDescent="0.25">
      <c r="A4141">
        <v>4141</v>
      </c>
      <c r="B4141">
        <v>57024.2667</v>
      </c>
      <c r="C4141">
        <v>13.7707</v>
      </c>
      <c r="D4141">
        <v>3.3E-3</v>
      </c>
      <c r="E4141">
        <v>1.1459999999999999</v>
      </c>
    </row>
    <row r="4142" spans="1:5" x14ac:dyDescent="0.25">
      <c r="A4142">
        <v>4142</v>
      </c>
      <c r="B4142">
        <v>57304.3</v>
      </c>
      <c r="C4142">
        <v>13.834899999999999</v>
      </c>
      <c r="D4142">
        <v>3.3E-3</v>
      </c>
      <c r="E4142">
        <v>1.1514</v>
      </c>
    </row>
    <row r="4143" spans="1:5" x14ac:dyDescent="0.25">
      <c r="A4143">
        <v>4143</v>
      </c>
      <c r="B4143">
        <v>57370.6</v>
      </c>
      <c r="C4143">
        <v>13.8476</v>
      </c>
      <c r="D4143">
        <v>3.3E-3</v>
      </c>
      <c r="E4143">
        <v>1.1524000000000001</v>
      </c>
    </row>
    <row r="4144" spans="1:5" x14ac:dyDescent="0.25">
      <c r="A4144">
        <v>4144</v>
      </c>
      <c r="B4144">
        <v>56505.599999999999</v>
      </c>
      <c r="C4144">
        <v>13.6355</v>
      </c>
      <c r="D4144">
        <v>3.3E-3</v>
      </c>
      <c r="E4144">
        <v>1.1347</v>
      </c>
    </row>
    <row r="4145" spans="1:5" x14ac:dyDescent="0.25">
      <c r="A4145">
        <v>4145</v>
      </c>
      <c r="B4145">
        <v>57044.933299999997</v>
      </c>
      <c r="C4145">
        <v>13.7623</v>
      </c>
      <c r="D4145">
        <v>3.3E-3</v>
      </c>
      <c r="E4145">
        <v>1.1452</v>
      </c>
    </row>
    <row r="4146" spans="1:5" x14ac:dyDescent="0.25">
      <c r="A4146">
        <v>4146</v>
      </c>
      <c r="B4146">
        <v>57821.2</v>
      </c>
      <c r="C4146">
        <v>13.946300000000001</v>
      </c>
      <c r="D4146">
        <v>3.3999999999999998E-3</v>
      </c>
      <c r="E4146">
        <v>1.1605000000000001</v>
      </c>
    </row>
    <row r="4147" spans="1:5" x14ac:dyDescent="0.25">
      <c r="A4147">
        <v>4147</v>
      </c>
      <c r="B4147">
        <v>57917.2333</v>
      </c>
      <c r="C4147">
        <v>13.966100000000001</v>
      </c>
      <c r="D4147">
        <v>3.3999999999999998E-3</v>
      </c>
      <c r="E4147">
        <v>1.1620999999999999</v>
      </c>
    </row>
    <row r="4148" spans="1:5" x14ac:dyDescent="0.25">
      <c r="A4148">
        <v>4148</v>
      </c>
      <c r="B4148">
        <v>58317.7667</v>
      </c>
      <c r="C4148">
        <v>14.059200000000001</v>
      </c>
      <c r="D4148">
        <v>3.3999999999999998E-3</v>
      </c>
      <c r="E4148">
        <v>1.1698</v>
      </c>
    </row>
    <row r="4149" spans="1:5" x14ac:dyDescent="0.25">
      <c r="A4149">
        <v>4149</v>
      </c>
      <c r="B4149">
        <v>58053.7333</v>
      </c>
      <c r="C4149">
        <v>13.9922</v>
      </c>
      <c r="D4149">
        <v>3.3999999999999998E-3</v>
      </c>
      <c r="E4149">
        <v>1.1641999999999999</v>
      </c>
    </row>
    <row r="4150" spans="1:5" x14ac:dyDescent="0.25">
      <c r="A4150">
        <v>4150</v>
      </c>
      <c r="B4150">
        <v>57072.2</v>
      </c>
      <c r="C4150">
        <v>13.7523</v>
      </c>
      <c r="D4150">
        <v>3.3E-3</v>
      </c>
      <c r="E4150">
        <v>1.1442000000000001</v>
      </c>
    </row>
    <row r="4151" spans="1:5" x14ac:dyDescent="0.25">
      <c r="A4151">
        <v>4151</v>
      </c>
      <c r="B4151">
        <v>57111.033300000003</v>
      </c>
      <c r="C4151">
        <v>13.7584</v>
      </c>
      <c r="D4151">
        <v>3.3E-3</v>
      </c>
      <c r="E4151">
        <v>1.1447000000000001</v>
      </c>
    </row>
    <row r="4152" spans="1:5" x14ac:dyDescent="0.25">
      <c r="A4152">
        <v>4152</v>
      </c>
      <c r="B4152">
        <v>57323.2667</v>
      </c>
      <c r="C4152">
        <v>13.8062</v>
      </c>
      <c r="D4152">
        <v>3.3E-3</v>
      </c>
      <c r="E4152">
        <v>1.1486000000000001</v>
      </c>
    </row>
    <row r="4153" spans="1:5" x14ac:dyDescent="0.25">
      <c r="A4153">
        <v>4153</v>
      </c>
      <c r="B4153">
        <v>56398.7333</v>
      </c>
      <c r="C4153">
        <v>13.5802</v>
      </c>
      <c r="D4153">
        <v>3.3E-3</v>
      </c>
      <c r="E4153">
        <v>1.1297999999999999</v>
      </c>
    </row>
    <row r="4154" spans="1:5" x14ac:dyDescent="0.25">
      <c r="A4154">
        <v>4154</v>
      </c>
      <c r="B4154">
        <v>57822.033300000003</v>
      </c>
      <c r="C4154">
        <v>13.919600000000001</v>
      </c>
      <c r="D4154">
        <v>3.3999999999999998E-3</v>
      </c>
      <c r="E4154">
        <v>1.1579999999999999</v>
      </c>
    </row>
    <row r="4155" spans="1:5" x14ac:dyDescent="0.25">
      <c r="A4155">
        <v>4155</v>
      </c>
      <c r="B4155">
        <v>57797.3</v>
      </c>
      <c r="C4155">
        <v>13.910299999999999</v>
      </c>
      <c r="D4155">
        <v>3.3E-3</v>
      </c>
      <c r="E4155">
        <v>1.1572</v>
      </c>
    </row>
    <row r="4156" spans="1:5" x14ac:dyDescent="0.25">
      <c r="A4156">
        <v>4156</v>
      </c>
      <c r="B4156">
        <v>57571.7333</v>
      </c>
      <c r="C4156">
        <v>13.8527</v>
      </c>
      <c r="D4156">
        <v>3.3E-3</v>
      </c>
      <c r="E4156">
        <v>1.1524000000000001</v>
      </c>
    </row>
    <row r="4157" spans="1:5" x14ac:dyDescent="0.25">
      <c r="A4157">
        <v>4157</v>
      </c>
      <c r="B4157">
        <v>57507.833299999998</v>
      </c>
      <c r="C4157">
        <v>13.834</v>
      </c>
      <c r="D4157">
        <v>3.3E-3</v>
      </c>
      <c r="E4157">
        <v>1.1508</v>
      </c>
    </row>
    <row r="4158" spans="1:5" x14ac:dyDescent="0.25">
      <c r="A4158">
        <v>4158</v>
      </c>
      <c r="B4158">
        <v>57717.366699999999</v>
      </c>
      <c r="C4158">
        <v>13.881</v>
      </c>
      <c r="D4158">
        <v>3.3E-3</v>
      </c>
      <c r="E4158">
        <v>1.1547000000000001</v>
      </c>
    </row>
    <row r="4159" spans="1:5" x14ac:dyDescent="0.25">
      <c r="A4159">
        <v>4159</v>
      </c>
      <c r="B4159">
        <v>58680.966699999997</v>
      </c>
      <c r="C4159">
        <v>14.109400000000001</v>
      </c>
      <c r="D4159">
        <v>3.3999999999999998E-3</v>
      </c>
      <c r="E4159">
        <v>1.1736</v>
      </c>
    </row>
    <row r="4160" spans="1:5" x14ac:dyDescent="0.25">
      <c r="A4160">
        <v>4160</v>
      </c>
      <c r="B4160">
        <v>57760.866699999999</v>
      </c>
      <c r="C4160">
        <v>13.8848</v>
      </c>
      <c r="D4160">
        <v>3.3E-3</v>
      </c>
      <c r="E4160">
        <v>1.1549</v>
      </c>
    </row>
    <row r="4161" spans="1:5" x14ac:dyDescent="0.25">
      <c r="A4161">
        <v>4161</v>
      </c>
      <c r="B4161">
        <v>56834.533300000003</v>
      </c>
      <c r="C4161">
        <v>13.658899999999999</v>
      </c>
      <c r="D4161">
        <v>3.3E-3</v>
      </c>
      <c r="E4161">
        <v>1.1361000000000001</v>
      </c>
    </row>
    <row r="4162" spans="1:5" x14ac:dyDescent="0.25">
      <c r="A4162">
        <v>4162</v>
      </c>
      <c r="B4162">
        <v>58737.066700000003</v>
      </c>
      <c r="C4162">
        <v>14.1127</v>
      </c>
      <c r="D4162">
        <v>3.3999999999999998E-3</v>
      </c>
      <c r="E4162">
        <v>1.1738</v>
      </c>
    </row>
    <row r="4163" spans="1:5" x14ac:dyDescent="0.25">
      <c r="A4163">
        <v>4163</v>
      </c>
      <c r="B4163">
        <v>57202.366699999999</v>
      </c>
      <c r="C4163">
        <v>13.7407</v>
      </c>
      <c r="D4163">
        <v>3.3E-3</v>
      </c>
      <c r="E4163">
        <v>1.1428</v>
      </c>
    </row>
    <row r="4164" spans="1:5" x14ac:dyDescent="0.25">
      <c r="A4164">
        <v>4164</v>
      </c>
      <c r="B4164">
        <v>57371.666700000002</v>
      </c>
      <c r="C4164">
        <v>13.778</v>
      </c>
      <c r="D4164">
        <v>3.3E-3</v>
      </c>
      <c r="E4164">
        <v>1.1458999999999999</v>
      </c>
    </row>
    <row r="4165" spans="1:5" x14ac:dyDescent="0.25">
      <c r="A4165">
        <v>4165</v>
      </c>
      <c r="B4165">
        <v>58915.133300000001</v>
      </c>
      <c r="C4165">
        <v>14.145300000000001</v>
      </c>
      <c r="D4165">
        <v>3.3999999999999998E-3</v>
      </c>
      <c r="E4165">
        <v>1.1763999999999999</v>
      </c>
    </row>
    <row r="4166" spans="1:5" x14ac:dyDescent="0.25">
      <c r="A4166">
        <v>4166</v>
      </c>
      <c r="B4166">
        <v>57730.533300000003</v>
      </c>
      <c r="C4166">
        <v>13.8575</v>
      </c>
      <c r="D4166">
        <v>3.3E-3</v>
      </c>
      <c r="E4166">
        <v>1.1524000000000001</v>
      </c>
    </row>
    <row r="4167" spans="1:5" x14ac:dyDescent="0.25">
      <c r="A4167">
        <v>4167</v>
      </c>
      <c r="B4167">
        <v>57004.933299999997</v>
      </c>
      <c r="C4167">
        <v>13.680099999999999</v>
      </c>
      <c r="D4167">
        <v>3.3E-3</v>
      </c>
      <c r="E4167">
        <v>1.1376999999999999</v>
      </c>
    </row>
    <row r="4168" spans="1:5" x14ac:dyDescent="0.25">
      <c r="A4168">
        <v>4168</v>
      </c>
      <c r="B4168">
        <v>58542.2</v>
      </c>
      <c r="C4168">
        <v>14.0456</v>
      </c>
      <c r="D4168">
        <v>3.3999999999999998E-3</v>
      </c>
      <c r="E4168">
        <v>1.1679999999999999</v>
      </c>
    </row>
    <row r="4169" spans="1:5" x14ac:dyDescent="0.25">
      <c r="A4169">
        <v>4169</v>
      </c>
      <c r="B4169">
        <v>57030.466699999997</v>
      </c>
      <c r="C4169">
        <v>13.6797</v>
      </c>
      <c r="D4169">
        <v>3.3E-3</v>
      </c>
      <c r="E4169">
        <v>1.1375999999999999</v>
      </c>
    </row>
    <row r="4170" spans="1:5" x14ac:dyDescent="0.25">
      <c r="A4170">
        <v>4170</v>
      </c>
      <c r="B4170">
        <v>57381.7333</v>
      </c>
      <c r="C4170">
        <v>13.7606</v>
      </c>
      <c r="D4170">
        <v>3.3E-3</v>
      </c>
      <c r="E4170">
        <v>1.1443000000000001</v>
      </c>
    </row>
    <row r="4171" spans="1:5" x14ac:dyDescent="0.25">
      <c r="A4171">
        <v>4171</v>
      </c>
      <c r="B4171">
        <v>57926.833299999998</v>
      </c>
      <c r="C4171">
        <v>13.888</v>
      </c>
      <c r="D4171">
        <v>3.3E-3</v>
      </c>
      <c r="E4171">
        <v>1.1548</v>
      </c>
    </row>
    <row r="4172" spans="1:5" x14ac:dyDescent="0.25">
      <c r="A4172">
        <v>4172</v>
      </c>
      <c r="B4172">
        <v>58208.666700000002</v>
      </c>
      <c r="C4172">
        <v>13.952199999999999</v>
      </c>
      <c r="D4172">
        <v>3.3E-3</v>
      </c>
      <c r="E4172">
        <v>1.1600999999999999</v>
      </c>
    </row>
    <row r="4173" spans="1:5" x14ac:dyDescent="0.25">
      <c r="A4173">
        <v>4173</v>
      </c>
      <c r="B4173">
        <v>57488.566700000003</v>
      </c>
      <c r="C4173">
        <v>13.776300000000001</v>
      </c>
      <c r="D4173">
        <v>3.3E-3</v>
      </c>
      <c r="E4173">
        <v>1.1455</v>
      </c>
    </row>
    <row r="4174" spans="1:5" x14ac:dyDescent="0.25">
      <c r="A4174">
        <v>4174</v>
      </c>
      <c r="B4174">
        <v>57771.033300000003</v>
      </c>
      <c r="C4174">
        <v>13.8407</v>
      </c>
      <c r="D4174">
        <v>3.3E-3</v>
      </c>
      <c r="E4174">
        <v>1.1508</v>
      </c>
    </row>
    <row r="4175" spans="1:5" x14ac:dyDescent="0.25">
      <c r="A4175">
        <v>4175</v>
      </c>
      <c r="B4175">
        <v>57281.466699999997</v>
      </c>
      <c r="C4175">
        <v>13.7201</v>
      </c>
      <c r="D4175">
        <v>3.3E-3</v>
      </c>
      <c r="E4175">
        <v>1.1407</v>
      </c>
    </row>
    <row r="4176" spans="1:5" x14ac:dyDescent="0.25">
      <c r="A4176">
        <v>4176</v>
      </c>
      <c r="B4176">
        <v>58280.033300000003</v>
      </c>
      <c r="C4176">
        <v>13.9559</v>
      </c>
      <c r="D4176">
        <v>3.3E-3</v>
      </c>
      <c r="E4176">
        <v>1.1603000000000001</v>
      </c>
    </row>
    <row r="4177" spans="1:5" x14ac:dyDescent="0.25">
      <c r="A4177">
        <v>4177</v>
      </c>
      <c r="B4177">
        <v>57152.133300000001</v>
      </c>
      <c r="C4177">
        <v>13.682600000000001</v>
      </c>
      <c r="D4177">
        <v>3.3E-3</v>
      </c>
      <c r="E4177">
        <v>1.1375</v>
      </c>
    </row>
    <row r="4178" spans="1:5" x14ac:dyDescent="0.25">
      <c r="A4178">
        <v>4178</v>
      </c>
      <c r="B4178">
        <v>57883.533300000003</v>
      </c>
      <c r="C4178">
        <v>13.8544</v>
      </c>
      <c r="D4178">
        <v>3.3E-3</v>
      </c>
      <c r="E4178">
        <v>1.1517999999999999</v>
      </c>
    </row>
    <row r="4179" spans="1:5" x14ac:dyDescent="0.25">
      <c r="A4179">
        <v>4179</v>
      </c>
      <c r="B4179">
        <v>57887.666700000002</v>
      </c>
      <c r="C4179">
        <v>13.852</v>
      </c>
      <c r="D4179">
        <v>3.3E-3</v>
      </c>
      <c r="E4179">
        <v>1.1516</v>
      </c>
    </row>
    <row r="4180" spans="1:5" x14ac:dyDescent="0.25">
      <c r="A4180">
        <v>4180</v>
      </c>
      <c r="B4180">
        <v>57249.2667</v>
      </c>
      <c r="C4180">
        <v>13.696</v>
      </c>
      <c r="D4180">
        <v>3.3E-3</v>
      </c>
      <c r="E4180">
        <v>1.1386000000000001</v>
      </c>
    </row>
    <row r="4181" spans="1:5" x14ac:dyDescent="0.25">
      <c r="A4181">
        <v>4181</v>
      </c>
      <c r="B4181">
        <v>57394.7333</v>
      </c>
      <c r="C4181">
        <v>13.727499999999999</v>
      </c>
      <c r="D4181">
        <v>3.3E-3</v>
      </c>
      <c r="E4181">
        <v>1.1411</v>
      </c>
    </row>
    <row r="4182" spans="1:5" x14ac:dyDescent="0.25">
      <c r="A4182">
        <v>4182</v>
      </c>
      <c r="B4182">
        <v>59295.5</v>
      </c>
      <c r="C4182">
        <v>14.178699999999999</v>
      </c>
      <c r="D4182">
        <v>3.3999999999999998E-3</v>
      </c>
      <c r="E4182">
        <v>1.1786000000000001</v>
      </c>
    </row>
    <row r="4183" spans="1:5" x14ac:dyDescent="0.25">
      <c r="A4183">
        <v>4183</v>
      </c>
      <c r="B4183">
        <v>57691.199999999997</v>
      </c>
      <c r="C4183">
        <v>13.7918</v>
      </c>
      <c r="D4183">
        <v>3.3E-3</v>
      </c>
      <c r="E4183">
        <v>1.1464000000000001</v>
      </c>
    </row>
    <row r="4184" spans="1:5" x14ac:dyDescent="0.25">
      <c r="A4184">
        <v>4184</v>
      </c>
      <c r="B4184">
        <v>58411.199999999997</v>
      </c>
      <c r="C4184">
        <v>13.960599999999999</v>
      </c>
      <c r="D4184">
        <v>3.3E-3</v>
      </c>
      <c r="E4184">
        <v>1.1604000000000001</v>
      </c>
    </row>
    <row r="4185" spans="1:5" x14ac:dyDescent="0.25">
      <c r="A4185">
        <v>4185</v>
      </c>
      <c r="B4185">
        <v>58463.066700000003</v>
      </c>
      <c r="C4185">
        <v>13.9697</v>
      </c>
      <c r="D4185">
        <v>3.3E-3</v>
      </c>
      <c r="E4185">
        <v>1.1611</v>
      </c>
    </row>
    <row r="4186" spans="1:5" x14ac:dyDescent="0.25">
      <c r="A4186">
        <v>4186</v>
      </c>
      <c r="B4186">
        <v>57816.066700000003</v>
      </c>
      <c r="C4186">
        <v>13.8118</v>
      </c>
      <c r="D4186">
        <v>3.3E-3</v>
      </c>
      <c r="E4186">
        <v>1.1479999999999999</v>
      </c>
    </row>
    <row r="4187" spans="1:5" x14ac:dyDescent="0.25">
      <c r="A4187">
        <v>4187</v>
      </c>
      <c r="B4187">
        <v>58144.2333</v>
      </c>
      <c r="C4187">
        <v>13.886799999999999</v>
      </c>
      <c r="D4187">
        <v>3.3E-3</v>
      </c>
      <c r="E4187">
        <v>1.1541999999999999</v>
      </c>
    </row>
    <row r="4188" spans="1:5" x14ac:dyDescent="0.25">
      <c r="A4188">
        <v>4188</v>
      </c>
      <c r="B4188">
        <v>57821.833299999998</v>
      </c>
      <c r="C4188">
        <v>13.8066</v>
      </c>
      <c r="D4188">
        <v>3.3E-3</v>
      </c>
      <c r="E4188">
        <v>1.1475</v>
      </c>
    </row>
    <row r="4189" spans="1:5" x14ac:dyDescent="0.25">
      <c r="A4189">
        <v>4189</v>
      </c>
      <c r="B4189">
        <v>57210.7667</v>
      </c>
      <c r="C4189">
        <v>13.657400000000001</v>
      </c>
      <c r="D4189">
        <v>3.3E-3</v>
      </c>
      <c r="E4189">
        <v>1.1351</v>
      </c>
    </row>
    <row r="4190" spans="1:5" x14ac:dyDescent="0.25">
      <c r="A4190">
        <v>4190</v>
      </c>
      <c r="B4190">
        <v>58465.2667</v>
      </c>
      <c r="C4190">
        <v>13.9535</v>
      </c>
      <c r="D4190">
        <v>3.3E-3</v>
      </c>
      <c r="E4190">
        <v>1.1596</v>
      </c>
    </row>
    <row r="4191" spans="1:5" x14ac:dyDescent="0.25">
      <c r="A4191">
        <v>4191</v>
      </c>
      <c r="B4191">
        <v>58349.933299999997</v>
      </c>
      <c r="C4191">
        <v>13.922700000000001</v>
      </c>
      <c r="D4191">
        <v>3.3E-3</v>
      </c>
      <c r="E4191">
        <v>1.157</v>
      </c>
    </row>
    <row r="4192" spans="1:5" x14ac:dyDescent="0.25">
      <c r="A4192">
        <v>4192</v>
      </c>
      <c r="B4192">
        <v>57560.7667</v>
      </c>
      <c r="C4192">
        <v>13.7311</v>
      </c>
      <c r="D4192">
        <v>3.3E-3</v>
      </c>
      <c r="E4192">
        <v>1.1411</v>
      </c>
    </row>
    <row r="4193" spans="1:5" x14ac:dyDescent="0.25">
      <c r="A4193">
        <v>4193</v>
      </c>
      <c r="B4193">
        <v>57351.433299999997</v>
      </c>
      <c r="C4193">
        <v>13.677899999999999</v>
      </c>
      <c r="D4193">
        <v>3.3E-3</v>
      </c>
      <c r="E4193">
        <v>1.1366000000000001</v>
      </c>
    </row>
    <row r="4194" spans="1:5" x14ac:dyDescent="0.25">
      <c r="A4194">
        <v>4194</v>
      </c>
      <c r="B4194">
        <v>57483.966699999997</v>
      </c>
      <c r="C4194">
        <v>13.706200000000001</v>
      </c>
      <c r="D4194">
        <v>3.3E-3</v>
      </c>
      <c r="E4194">
        <v>1.1389</v>
      </c>
    </row>
    <row r="4195" spans="1:5" x14ac:dyDescent="0.25">
      <c r="A4195">
        <v>4195</v>
      </c>
      <c r="B4195">
        <v>58030.566700000003</v>
      </c>
      <c r="C4195">
        <v>13.833299999999999</v>
      </c>
      <c r="D4195">
        <v>3.3E-3</v>
      </c>
      <c r="E4195">
        <v>1.1495</v>
      </c>
    </row>
    <row r="4196" spans="1:5" x14ac:dyDescent="0.25">
      <c r="A4196">
        <v>4196</v>
      </c>
      <c r="B4196">
        <v>57917.2333</v>
      </c>
      <c r="C4196">
        <v>13.803000000000001</v>
      </c>
      <c r="D4196">
        <v>3.3E-3</v>
      </c>
      <c r="E4196">
        <v>1.1469</v>
      </c>
    </row>
    <row r="4197" spans="1:5" x14ac:dyDescent="0.25">
      <c r="A4197">
        <v>4197</v>
      </c>
      <c r="B4197">
        <v>57975.133300000001</v>
      </c>
      <c r="C4197">
        <v>13.813499999999999</v>
      </c>
      <c r="D4197">
        <v>3.3E-3</v>
      </c>
      <c r="E4197">
        <v>1.1477999999999999</v>
      </c>
    </row>
    <row r="4198" spans="1:5" x14ac:dyDescent="0.25">
      <c r="A4198">
        <v>4198</v>
      </c>
      <c r="B4198">
        <v>57438.3</v>
      </c>
      <c r="C4198">
        <v>13.6823</v>
      </c>
      <c r="D4198">
        <v>3.3E-3</v>
      </c>
      <c r="E4198">
        <v>1.1368</v>
      </c>
    </row>
    <row r="4199" spans="1:5" x14ac:dyDescent="0.25">
      <c r="A4199">
        <v>4199</v>
      </c>
      <c r="B4199">
        <v>57856.5</v>
      </c>
      <c r="C4199">
        <v>13.778600000000001</v>
      </c>
      <c r="D4199">
        <v>3.3E-3</v>
      </c>
      <c r="E4199">
        <v>1.1448</v>
      </c>
    </row>
    <row r="4200" spans="1:5" x14ac:dyDescent="0.25">
      <c r="A4200">
        <v>4200</v>
      </c>
      <c r="B4200">
        <v>57818</v>
      </c>
      <c r="C4200">
        <v>13.7662</v>
      </c>
      <c r="D4200">
        <v>3.3E-3</v>
      </c>
      <c r="E4200">
        <v>1.1436999999999999</v>
      </c>
    </row>
    <row r="4201" spans="1:5" x14ac:dyDescent="0.25">
      <c r="A4201">
        <v>4201</v>
      </c>
      <c r="B4201">
        <v>57571.333299999998</v>
      </c>
      <c r="C4201">
        <v>13.7042</v>
      </c>
      <c r="D4201">
        <v>3.3E-3</v>
      </c>
      <c r="E4201">
        <v>1.1386000000000001</v>
      </c>
    </row>
    <row r="4202" spans="1:5" x14ac:dyDescent="0.25">
      <c r="A4202">
        <v>4202</v>
      </c>
      <c r="B4202">
        <v>58119.199999999997</v>
      </c>
      <c r="C4202">
        <v>13.831300000000001</v>
      </c>
      <c r="D4202">
        <v>3.3E-3</v>
      </c>
      <c r="E4202">
        <v>1.1491</v>
      </c>
    </row>
    <row r="4203" spans="1:5" x14ac:dyDescent="0.25">
      <c r="A4203">
        <v>4203</v>
      </c>
      <c r="B4203">
        <v>58615.2333</v>
      </c>
      <c r="C4203">
        <v>13.946</v>
      </c>
      <c r="D4203">
        <v>3.3E-3</v>
      </c>
      <c r="E4203">
        <v>1.1586000000000001</v>
      </c>
    </row>
    <row r="4204" spans="1:5" x14ac:dyDescent="0.25">
      <c r="A4204">
        <v>4204</v>
      </c>
      <c r="B4204">
        <v>58438.7333</v>
      </c>
      <c r="C4204">
        <v>13.900700000000001</v>
      </c>
      <c r="D4204">
        <v>3.3E-3</v>
      </c>
      <c r="E4204">
        <v>1.1548</v>
      </c>
    </row>
    <row r="4205" spans="1:5" x14ac:dyDescent="0.25">
      <c r="A4205">
        <v>4205</v>
      </c>
      <c r="B4205">
        <v>57718.066700000003</v>
      </c>
      <c r="C4205">
        <v>13.726100000000001</v>
      </c>
      <c r="D4205">
        <v>3.3E-3</v>
      </c>
      <c r="E4205">
        <v>1.1402000000000001</v>
      </c>
    </row>
    <row r="4206" spans="1:5" x14ac:dyDescent="0.25">
      <c r="A4206">
        <v>4206</v>
      </c>
      <c r="B4206">
        <v>57518.1</v>
      </c>
      <c r="C4206">
        <v>13.6752</v>
      </c>
      <c r="D4206">
        <v>3.3E-3</v>
      </c>
      <c r="E4206">
        <v>1.1359999999999999</v>
      </c>
    </row>
    <row r="4207" spans="1:5" x14ac:dyDescent="0.25">
      <c r="A4207">
        <v>4207</v>
      </c>
      <c r="B4207">
        <v>57628.333299999998</v>
      </c>
      <c r="C4207">
        <v>13.6982</v>
      </c>
      <c r="D4207">
        <v>3.3E-3</v>
      </c>
      <c r="E4207">
        <v>1.1378999999999999</v>
      </c>
    </row>
    <row r="4208" spans="1:5" x14ac:dyDescent="0.25">
      <c r="A4208">
        <v>4208</v>
      </c>
      <c r="B4208">
        <v>58399.666700000002</v>
      </c>
      <c r="C4208">
        <v>13.8782</v>
      </c>
      <c r="D4208">
        <v>3.3E-3</v>
      </c>
      <c r="E4208">
        <v>1.1528</v>
      </c>
    </row>
    <row r="4209" spans="1:5" x14ac:dyDescent="0.25">
      <c r="A4209">
        <v>4209</v>
      </c>
      <c r="B4209">
        <v>58544.333299999998</v>
      </c>
      <c r="C4209">
        <v>13.9093</v>
      </c>
      <c r="D4209">
        <v>3.3E-3</v>
      </c>
      <c r="E4209">
        <v>1.1553</v>
      </c>
    </row>
    <row r="4210" spans="1:5" x14ac:dyDescent="0.25">
      <c r="A4210">
        <v>4210</v>
      </c>
      <c r="B4210">
        <v>59278.6</v>
      </c>
      <c r="C4210">
        <v>14.080399999999999</v>
      </c>
      <c r="D4210">
        <v>3.3E-3</v>
      </c>
      <c r="E4210">
        <v>1.1695</v>
      </c>
    </row>
    <row r="4211" spans="1:5" x14ac:dyDescent="0.25">
      <c r="A4211">
        <v>4211</v>
      </c>
      <c r="B4211">
        <v>57457.133300000001</v>
      </c>
      <c r="C4211">
        <v>13.644500000000001</v>
      </c>
      <c r="D4211">
        <v>3.2000000000000002E-3</v>
      </c>
      <c r="E4211">
        <v>1.1333</v>
      </c>
    </row>
    <row r="4212" spans="1:5" x14ac:dyDescent="0.25">
      <c r="A4212">
        <v>4212</v>
      </c>
      <c r="B4212">
        <v>58292.433299999997</v>
      </c>
      <c r="C4212">
        <v>13.839600000000001</v>
      </c>
      <c r="D4212">
        <v>3.3E-3</v>
      </c>
      <c r="E4212">
        <v>1.1494</v>
      </c>
    </row>
    <row r="4213" spans="1:5" x14ac:dyDescent="0.25">
      <c r="A4213">
        <v>4213</v>
      </c>
      <c r="B4213">
        <v>58616.833299999998</v>
      </c>
      <c r="C4213">
        <v>13.9133</v>
      </c>
      <c r="D4213">
        <v>3.3E-3</v>
      </c>
      <c r="E4213">
        <v>1.1555</v>
      </c>
    </row>
    <row r="4214" spans="1:5" x14ac:dyDescent="0.25">
      <c r="A4214">
        <v>4214</v>
      </c>
      <c r="B4214">
        <v>59125.533300000003</v>
      </c>
      <c r="C4214">
        <v>14.0307</v>
      </c>
      <c r="D4214">
        <v>3.3E-3</v>
      </c>
      <c r="E4214">
        <v>1.1652</v>
      </c>
    </row>
    <row r="4215" spans="1:5" x14ac:dyDescent="0.25">
      <c r="A4215">
        <v>4215</v>
      </c>
      <c r="B4215">
        <v>57552.566700000003</v>
      </c>
      <c r="C4215">
        <v>13.654199999999999</v>
      </c>
      <c r="D4215">
        <v>3.2000000000000002E-3</v>
      </c>
      <c r="E4215">
        <v>1.1338999999999999</v>
      </c>
    </row>
    <row r="4216" spans="1:5" x14ac:dyDescent="0.25">
      <c r="A4216">
        <v>4216</v>
      </c>
      <c r="B4216">
        <v>59009.133300000001</v>
      </c>
      <c r="C4216">
        <v>13.996499999999999</v>
      </c>
      <c r="D4216">
        <v>3.3E-3</v>
      </c>
      <c r="E4216">
        <v>1.1623000000000001</v>
      </c>
    </row>
    <row r="4217" spans="1:5" x14ac:dyDescent="0.25">
      <c r="A4217">
        <v>4217</v>
      </c>
      <c r="B4217">
        <v>59471.5</v>
      </c>
      <c r="C4217">
        <v>14.1028</v>
      </c>
      <c r="D4217">
        <v>3.3E-3</v>
      </c>
      <c r="E4217">
        <v>1.1711</v>
      </c>
    </row>
    <row r="4218" spans="1:5" x14ac:dyDescent="0.25">
      <c r="A4218">
        <v>4218</v>
      </c>
      <c r="B4218">
        <v>58360.666700000002</v>
      </c>
      <c r="C4218">
        <v>13.8361</v>
      </c>
      <c r="D4218">
        <v>3.3E-3</v>
      </c>
      <c r="E4218">
        <v>1.149</v>
      </c>
    </row>
    <row r="4219" spans="1:5" x14ac:dyDescent="0.25">
      <c r="A4219">
        <v>4219</v>
      </c>
      <c r="B4219">
        <v>58144.166700000002</v>
      </c>
      <c r="C4219">
        <v>13.781499999999999</v>
      </c>
      <c r="D4219">
        <v>3.3E-3</v>
      </c>
      <c r="E4219">
        <v>1.1444000000000001</v>
      </c>
    </row>
    <row r="4220" spans="1:5" x14ac:dyDescent="0.25">
      <c r="A4220">
        <v>4220</v>
      </c>
      <c r="B4220">
        <v>58858.9</v>
      </c>
      <c r="C4220">
        <v>13.9476</v>
      </c>
      <c r="D4220">
        <v>3.3E-3</v>
      </c>
      <c r="E4220">
        <v>1.1580999999999999</v>
      </c>
    </row>
    <row r="4221" spans="1:5" x14ac:dyDescent="0.25">
      <c r="A4221">
        <v>4221</v>
      </c>
      <c r="B4221">
        <v>59321.3</v>
      </c>
      <c r="C4221">
        <v>14.053800000000001</v>
      </c>
      <c r="D4221">
        <v>3.3E-3</v>
      </c>
      <c r="E4221">
        <v>1.1669</v>
      </c>
    </row>
    <row r="4222" spans="1:5" x14ac:dyDescent="0.25">
      <c r="A4222">
        <v>4222</v>
      </c>
      <c r="B4222">
        <v>58190.7</v>
      </c>
      <c r="C4222">
        <v>13.7827</v>
      </c>
      <c r="D4222">
        <v>3.3E-3</v>
      </c>
      <c r="E4222">
        <v>1.1444000000000001</v>
      </c>
    </row>
    <row r="4223" spans="1:5" x14ac:dyDescent="0.25">
      <c r="A4223">
        <v>4223</v>
      </c>
      <c r="B4223">
        <v>58105.1</v>
      </c>
      <c r="C4223">
        <v>13.7592</v>
      </c>
      <c r="D4223">
        <v>3.3E-3</v>
      </c>
      <c r="E4223">
        <v>1.1424000000000001</v>
      </c>
    </row>
    <row r="4224" spans="1:5" x14ac:dyDescent="0.25">
      <c r="A4224">
        <v>4224</v>
      </c>
      <c r="B4224">
        <v>58392.9</v>
      </c>
      <c r="C4224">
        <v>13.8241</v>
      </c>
      <c r="D4224">
        <v>3.3E-3</v>
      </c>
      <c r="E4224">
        <v>1.1477999999999999</v>
      </c>
    </row>
    <row r="4225" spans="1:5" x14ac:dyDescent="0.25">
      <c r="A4225">
        <v>4225</v>
      </c>
      <c r="B4225">
        <v>59051.633300000001</v>
      </c>
      <c r="C4225">
        <v>13.976699999999999</v>
      </c>
      <c r="D4225">
        <v>3.3E-3</v>
      </c>
      <c r="E4225">
        <v>1.1604000000000001</v>
      </c>
    </row>
    <row r="4226" spans="1:5" x14ac:dyDescent="0.25">
      <c r="A4226">
        <v>4226</v>
      </c>
      <c r="B4226">
        <v>58433.966699999997</v>
      </c>
      <c r="C4226">
        <v>13.827299999999999</v>
      </c>
      <c r="D4226">
        <v>3.3E-3</v>
      </c>
      <c r="E4226">
        <v>1.1479999999999999</v>
      </c>
    </row>
    <row r="4227" spans="1:5" x14ac:dyDescent="0.25">
      <c r="A4227">
        <v>4227</v>
      </c>
      <c r="B4227">
        <v>58630.566700000003</v>
      </c>
      <c r="C4227">
        <v>13.8705</v>
      </c>
      <c r="D4227">
        <v>3.3E-3</v>
      </c>
      <c r="E4227">
        <v>1.1515</v>
      </c>
    </row>
    <row r="4228" spans="1:5" x14ac:dyDescent="0.25">
      <c r="A4228">
        <v>4228</v>
      </c>
      <c r="B4228">
        <v>58706.8</v>
      </c>
      <c r="C4228">
        <v>13.885199999999999</v>
      </c>
      <c r="D4228">
        <v>3.3E-3</v>
      </c>
      <c r="E4228">
        <v>1.1527000000000001</v>
      </c>
    </row>
    <row r="4229" spans="1:5" x14ac:dyDescent="0.25">
      <c r="A4229">
        <v>4229</v>
      </c>
      <c r="B4229">
        <v>58750.1</v>
      </c>
      <c r="C4229">
        <v>13.892200000000001</v>
      </c>
      <c r="D4229">
        <v>3.3E-3</v>
      </c>
      <c r="E4229">
        <v>1.1533</v>
      </c>
    </row>
    <row r="4230" spans="1:5" x14ac:dyDescent="0.25">
      <c r="A4230">
        <v>4230</v>
      </c>
      <c r="B4230">
        <v>58850.400000000001</v>
      </c>
      <c r="C4230">
        <v>13.912599999999999</v>
      </c>
      <c r="D4230">
        <v>3.3E-3</v>
      </c>
      <c r="E4230">
        <v>1.1549</v>
      </c>
    </row>
    <row r="4231" spans="1:5" x14ac:dyDescent="0.25">
      <c r="A4231">
        <v>4231</v>
      </c>
      <c r="B4231">
        <v>59144.933299999997</v>
      </c>
      <c r="C4231">
        <v>13.978899999999999</v>
      </c>
      <c r="D4231">
        <v>3.3E-3</v>
      </c>
      <c r="E4231">
        <v>1.1604000000000001</v>
      </c>
    </row>
    <row r="4232" spans="1:5" x14ac:dyDescent="0.25">
      <c r="A4232">
        <v>4232</v>
      </c>
      <c r="B4232">
        <v>58296.5</v>
      </c>
      <c r="C4232">
        <v>13.7752</v>
      </c>
      <c r="D4232">
        <v>3.3E-3</v>
      </c>
      <c r="E4232">
        <v>1.1434</v>
      </c>
    </row>
    <row r="4233" spans="1:5" x14ac:dyDescent="0.25">
      <c r="A4233">
        <v>4233</v>
      </c>
      <c r="B4233">
        <v>59027.166700000002</v>
      </c>
      <c r="C4233">
        <v>13.9445</v>
      </c>
      <c r="D4233">
        <v>3.3E-3</v>
      </c>
      <c r="E4233">
        <v>1.1575</v>
      </c>
    </row>
    <row r="4234" spans="1:5" x14ac:dyDescent="0.25">
      <c r="A4234">
        <v>4234</v>
      </c>
      <c r="B4234">
        <v>58093.666700000002</v>
      </c>
      <c r="C4234">
        <v>13.720800000000001</v>
      </c>
      <c r="D4234">
        <v>3.2000000000000002E-3</v>
      </c>
      <c r="E4234">
        <v>1.1389</v>
      </c>
    </row>
    <row r="4235" spans="1:5" x14ac:dyDescent="0.25">
      <c r="A4235">
        <v>4235</v>
      </c>
      <c r="B4235">
        <v>59165.7667</v>
      </c>
      <c r="C4235">
        <v>13.970700000000001</v>
      </c>
      <c r="D4235">
        <v>3.3E-3</v>
      </c>
      <c r="E4235">
        <v>1.1596</v>
      </c>
    </row>
    <row r="4236" spans="1:5" x14ac:dyDescent="0.25">
      <c r="A4236">
        <v>4236</v>
      </c>
      <c r="B4236">
        <v>59037.133300000001</v>
      </c>
      <c r="C4236">
        <v>13.936999999999999</v>
      </c>
      <c r="D4236">
        <v>3.3E-3</v>
      </c>
      <c r="E4236">
        <v>1.1567000000000001</v>
      </c>
    </row>
    <row r="4237" spans="1:5" x14ac:dyDescent="0.25">
      <c r="A4237">
        <v>4237</v>
      </c>
      <c r="B4237">
        <v>58850.8</v>
      </c>
      <c r="C4237">
        <v>13.889699999999999</v>
      </c>
      <c r="D4237">
        <v>3.3E-3</v>
      </c>
      <c r="E4237">
        <v>1.1528</v>
      </c>
    </row>
    <row r="4238" spans="1:5" x14ac:dyDescent="0.25">
      <c r="A4238">
        <v>4238</v>
      </c>
      <c r="B4238">
        <v>58776.666700000002</v>
      </c>
      <c r="C4238">
        <v>13.869</v>
      </c>
      <c r="D4238">
        <v>3.3E-3</v>
      </c>
      <c r="E4238">
        <v>1.151</v>
      </c>
    </row>
    <row r="4239" spans="1:5" x14ac:dyDescent="0.25">
      <c r="A4239">
        <v>4239</v>
      </c>
      <c r="B4239">
        <v>59391.433299999997</v>
      </c>
      <c r="C4239">
        <v>14.0107</v>
      </c>
      <c r="D4239">
        <v>3.3E-3</v>
      </c>
      <c r="E4239">
        <v>1.1628000000000001</v>
      </c>
    </row>
    <row r="4240" spans="1:5" x14ac:dyDescent="0.25">
      <c r="A4240">
        <v>4240</v>
      </c>
      <c r="B4240">
        <v>58728.066700000003</v>
      </c>
      <c r="C4240">
        <v>13.851000000000001</v>
      </c>
      <c r="D4240">
        <v>3.3E-3</v>
      </c>
      <c r="E4240">
        <v>1.1495</v>
      </c>
    </row>
    <row r="4241" spans="1:5" x14ac:dyDescent="0.25">
      <c r="A4241">
        <v>4241</v>
      </c>
      <c r="B4241">
        <v>58278.966699999997</v>
      </c>
      <c r="C4241">
        <v>13.7418</v>
      </c>
      <c r="D4241">
        <v>3.2000000000000002E-3</v>
      </c>
      <c r="E4241">
        <v>1.1404000000000001</v>
      </c>
    </row>
    <row r="4242" spans="1:5" x14ac:dyDescent="0.25">
      <c r="A4242">
        <v>4242</v>
      </c>
      <c r="B4242">
        <v>59582.6</v>
      </c>
      <c r="C4242">
        <v>14.0459</v>
      </c>
      <c r="D4242">
        <v>3.3E-3</v>
      </c>
      <c r="E4242">
        <v>1.1656</v>
      </c>
    </row>
    <row r="4243" spans="1:5" x14ac:dyDescent="0.25">
      <c r="A4243">
        <v>4243</v>
      </c>
      <c r="B4243">
        <v>58810.2667</v>
      </c>
      <c r="C4243">
        <v>13.8605</v>
      </c>
      <c r="D4243">
        <v>3.3E-3</v>
      </c>
      <c r="E4243">
        <v>1.1501999999999999</v>
      </c>
    </row>
    <row r="4244" spans="1:5" x14ac:dyDescent="0.25">
      <c r="A4244">
        <v>4244</v>
      </c>
      <c r="B4244">
        <v>58801.599999999999</v>
      </c>
      <c r="C4244">
        <v>13.8552</v>
      </c>
      <c r="D4244">
        <v>3.3E-3</v>
      </c>
      <c r="E4244">
        <v>1.1496999999999999</v>
      </c>
    </row>
    <row r="4245" spans="1:5" x14ac:dyDescent="0.25">
      <c r="A4245">
        <v>4245</v>
      </c>
      <c r="B4245">
        <v>59474.7667</v>
      </c>
      <c r="C4245">
        <v>14.0105</v>
      </c>
      <c r="D4245">
        <v>3.3E-3</v>
      </c>
      <c r="E4245">
        <v>1.1626000000000001</v>
      </c>
    </row>
    <row r="4246" spans="1:5" x14ac:dyDescent="0.25">
      <c r="A4246">
        <v>4246</v>
      </c>
      <c r="B4246">
        <v>59501.2667</v>
      </c>
      <c r="C4246">
        <v>14.013500000000001</v>
      </c>
      <c r="D4246">
        <v>3.3E-3</v>
      </c>
      <c r="E4246">
        <v>1.1628000000000001</v>
      </c>
    </row>
    <row r="4247" spans="1:5" x14ac:dyDescent="0.25">
      <c r="A4247">
        <v>4247</v>
      </c>
      <c r="B4247">
        <v>58939</v>
      </c>
      <c r="C4247">
        <v>13.877800000000001</v>
      </c>
      <c r="D4247">
        <v>3.3E-3</v>
      </c>
      <c r="E4247">
        <v>1.1515</v>
      </c>
    </row>
    <row r="4248" spans="1:5" x14ac:dyDescent="0.25">
      <c r="A4248">
        <v>4248</v>
      </c>
      <c r="B4248">
        <v>59005.866699999999</v>
      </c>
      <c r="C4248">
        <v>13.8903</v>
      </c>
      <c r="D4248">
        <v>3.3E-3</v>
      </c>
      <c r="E4248">
        <v>1.1525000000000001</v>
      </c>
    </row>
    <row r="4249" spans="1:5" x14ac:dyDescent="0.25">
      <c r="A4249">
        <v>4249</v>
      </c>
      <c r="B4249">
        <v>58837.333299999998</v>
      </c>
      <c r="C4249">
        <v>13.847300000000001</v>
      </c>
      <c r="D4249">
        <v>3.3E-3</v>
      </c>
      <c r="E4249">
        <v>1.1489</v>
      </c>
    </row>
    <row r="4250" spans="1:5" x14ac:dyDescent="0.25">
      <c r="A4250">
        <v>4250</v>
      </c>
      <c r="B4250">
        <v>58894.866699999999</v>
      </c>
      <c r="C4250">
        <v>13.8576</v>
      </c>
      <c r="D4250">
        <v>3.3E-3</v>
      </c>
      <c r="E4250">
        <v>1.1496999999999999</v>
      </c>
    </row>
    <row r="4251" spans="1:5" x14ac:dyDescent="0.25">
      <c r="A4251">
        <v>4251</v>
      </c>
      <c r="B4251">
        <v>58425.5</v>
      </c>
      <c r="C4251">
        <v>13.7439</v>
      </c>
      <c r="D4251">
        <v>3.2000000000000002E-3</v>
      </c>
      <c r="E4251">
        <v>1.1402000000000001</v>
      </c>
    </row>
    <row r="4252" spans="1:5" x14ac:dyDescent="0.25">
      <c r="A4252">
        <v>4252</v>
      </c>
      <c r="B4252">
        <v>59173.2</v>
      </c>
      <c r="C4252">
        <v>13.916600000000001</v>
      </c>
      <c r="D4252">
        <v>3.3E-3</v>
      </c>
      <c r="E4252">
        <v>1.1545000000000001</v>
      </c>
    </row>
    <row r="4253" spans="1:5" x14ac:dyDescent="0.25">
      <c r="A4253">
        <v>4253</v>
      </c>
      <c r="B4253">
        <v>59377.866699999999</v>
      </c>
      <c r="C4253">
        <v>13.961399999999999</v>
      </c>
      <c r="D4253">
        <v>3.3E-3</v>
      </c>
      <c r="E4253">
        <v>1.1581999999999999</v>
      </c>
    </row>
    <row r="4254" spans="1:5" x14ac:dyDescent="0.25">
      <c r="A4254">
        <v>4254</v>
      </c>
      <c r="B4254">
        <v>59241.333299999998</v>
      </c>
      <c r="C4254">
        <v>13.926</v>
      </c>
      <c r="D4254">
        <v>3.3E-3</v>
      </c>
      <c r="E4254">
        <v>1.1552</v>
      </c>
    </row>
    <row r="4255" spans="1:5" x14ac:dyDescent="0.25">
      <c r="A4255">
        <v>4255</v>
      </c>
      <c r="B4255">
        <v>57903.6</v>
      </c>
      <c r="C4255">
        <v>13.6084</v>
      </c>
      <c r="D4255">
        <v>3.2000000000000002E-3</v>
      </c>
      <c r="E4255">
        <v>1.1289</v>
      </c>
    </row>
    <row r="4256" spans="1:5" x14ac:dyDescent="0.25">
      <c r="A4256">
        <v>4256</v>
      </c>
      <c r="B4256">
        <v>59200.5</v>
      </c>
      <c r="C4256">
        <v>13.9099</v>
      </c>
      <c r="D4256">
        <v>3.3E-3</v>
      </c>
      <c r="E4256">
        <v>1.1537999999999999</v>
      </c>
    </row>
    <row r="4257" spans="1:5" x14ac:dyDescent="0.25">
      <c r="A4257">
        <v>4257</v>
      </c>
      <c r="B4257">
        <v>58932.066700000003</v>
      </c>
      <c r="C4257">
        <v>13.8436</v>
      </c>
      <c r="D4257">
        <v>3.3E-3</v>
      </c>
      <c r="E4257">
        <v>1.1483000000000001</v>
      </c>
    </row>
    <row r="4258" spans="1:5" x14ac:dyDescent="0.25">
      <c r="A4258">
        <v>4258</v>
      </c>
      <c r="B4258">
        <v>58551.933299999997</v>
      </c>
      <c r="C4258">
        <v>13.750999999999999</v>
      </c>
      <c r="D4258">
        <v>3.2000000000000002E-3</v>
      </c>
      <c r="E4258">
        <v>1.1406000000000001</v>
      </c>
    </row>
    <row r="4259" spans="1:5" x14ac:dyDescent="0.25">
      <c r="A4259">
        <v>4259</v>
      </c>
      <c r="B4259">
        <v>59667.633300000001</v>
      </c>
      <c r="C4259">
        <v>14.0098</v>
      </c>
      <c r="D4259">
        <v>3.3E-3</v>
      </c>
      <c r="E4259">
        <v>1.1619999999999999</v>
      </c>
    </row>
    <row r="4260" spans="1:5" x14ac:dyDescent="0.25">
      <c r="A4260">
        <v>4260</v>
      </c>
      <c r="B4260">
        <v>58857</v>
      </c>
      <c r="C4260">
        <v>13.8162</v>
      </c>
      <c r="D4260">
        <v>3.2000000000000002E-3</v>
      </c>
      <c r="E4260">
        <v>1.1458999999999999</v>
      </c>
    </row>
    <row r="4261" spans="1:5" x14ac:dyDescent="0.25">
      <c r="A4261">
        <v>4261</v>
      </c>
      <c r="B4261">
        <v>59056.466699999997</v>
      </c>
      <c r="C4261">
        <v>13.8598</v>
      </c>
      <c r="D4261">
        <v>3.3E-3</v>
      </c>
      <c r="E4261">
        <v>1.1495</v>
      </c>
    </row>
    <row r="4262" spans="1:5" x14ac:dyDescent="0.25">
      <c r="A4262">
        <v>4262</v>
      </c>
      <c r="B4262">
        <v>58861.366699999999</v>
      </c>
      <c r="C4262">
        <v>13.810700000000001</v>
      </c>
      <c r="D4262">
        <v>3.2000000000000002E-3</v>
      </c>
      <c r="E4262">
        <v>1.1454</v>
      </c>
    </row>
    <row r="4263" spans="1:5" x14ac:dyDescent="0.25">
      <c r="A4263">
        <v>4263</v>
      </c>
      <c r="B4263">
        <v>60022.9</v>
      </c>
      <c r="C4263">
        <v>14.08</v>
      </c>
      <c r="D4263">
        <v>3.3E-3</v>
      </c>
      <c r="E4263">
        <v>1.1677</v>
      </c>
    </row>
    <row r="4264" spans="1:5" x14ac:dyDescent="0.25">
      <c r="A4264">
        <v>4264</v>
      </c>
      <c r="B4264">
        <v>59178.833299999998</v>
      </c>
      <c r="C4264">
        <v>13.8787</v>
      </c>
      <c r="D4264">
        <v>3.3E-3</v>
      </c>
      <c r="E4264">
        <v>1.151</v>
      </c>
    </row>
    <row r="4265" spans="1:5" x14ac:dyDescent="0.25">
      <c r="A4265">
        <v>4265</v>
      </c>
      <c r="B4265">
        <v>59225.7667</v>
      </c>
      <c r="C4265">
        <v>13.8865</v>
      </c>
      <c r="D4265">
        <v>3.3E-3</v>
      </c>
      <c r="E4265">
        <v>1.1516</v>
      </c>
    </row>
    <row r="4266" spans="1:5" x14ac:dyDescent="0.25">
      <c r="A4266">
        <v>4266</v>
      </c>
      <c r="B4266">
        <v>60160.2</v>
      </c>
      <c r="C4266">
        <v>14.1023</v>
      </c>
      <c r="D4266">
        <v>3.3E-3</v>
      </c>
      <c r="E4266">
        <v>1.1695</v>
      </c>
    </row>
    <row r="4267" spans="1:5" x14ac:dyDescent="0.25">
      <c r="A4267">
        <v>4267</v>
      </c>
      <c r="B4267">
        <v>59586.933299999997</v>
      </c>
      <c r="C4267">
        <v>13.964600000000001</v>
      </c>
      <c r="D4267">
        <v>3.3E-3</v>
      </c>
      <c r="E4267">
        <v>1.1579999999999999</v>
      </c>
    </row>
    <row r="4268" spans="1:5" x14ac:dyDescent="0.25">
      <c r="A4268">
        <v>4268</v>
      </c>
      <c r="B4268">
        <v>59063.199999999997</v>
      </c>
      <c r="C4268">
        <v>13.8386</v>
      </c>
      <c r="D4268">
        <v>3.2000000000000002E-3</v>
      </c>
      <c r="E4268">
        <v>1.1475</v>
      </c>
    </row>
    <row r="4269" spans="1:5" x14ac:dyDescent="0.25">
      <c r="A4269">
        <v>4269</v>
      </c>
      <c r="B4269">
        <v>59271.566700000003</v>
      </c>
      <c r="C4269">
        <v>13.8842</v>
      </c>
      <c r="D4269">
        <v>3.3E-3</v>
      </c>
      <c r="E4269">
        <v>1.1513</v>
      </c>
    </row>
    <row r="4270" spans="1:5" x14ac:dyDescent="0.25">
      <c r="A4270">
        <v>4270</v>
      </c>
      <c r="B4270">
        <v>59439.8</v>
      </c>
      <c r="C4270">
        <v>13.920299999999999</v>
      </c>
      <c r="D4270">
        <v>3.3E-3</v>
      </c>
      <c r="E4270">
        <v>1.1543000000000001</v>
      </c>
    </row>
    <row r="4271" spans="1:5" x14ac:dyDescent="0.25">
      <c r="A4271">
        <v>4271</v>
      </c>
      <c r="B4271">
        <v>59272.3</v>
      </c>
      <c r="C4271">
        <v>13.8779</v>
      </c>
      <c r="D4271">
        <v>3.2000000000000002E-3</v>
      </c>
      <c r="E4271">
        <v>1.1507000000000001</v>
      </c>
    </row>
    <row r="4272" spans="1:5" x14ac:dyDescent="0.25">
      <c r="A4272">
        <v>4272</v>
      </c>
      <c r="B4272">
        <v>59108.166700000002</v>
      </c>
      <c r="C4272">
        <v>13.8362</v>
      </c>
      <c r="D4272">
        <v>3.2000000000000002E-3</v>
      </c>
      <c r="E4272">
        <v>1.1472</v>
      </c>
    </row>
    <row r="4273" spans="1:5" x14ac:dyDescent="0.25">
      <c r="A4273">
        <v>4273</v>
      </c>
      <c r="B4273">
        <v>59593.633300000001</v>
      </c>
      <c r="C4273">
        <v>13.9466</v>
      </c>
      <c r="D4273">
        <v>3.3E-3</v>
      </c>
      <c r="E4273">
        <v>1.1563000000000001</v>
      </c>
    </row>
    <row r="4274" spans="1:5" x14ac:dyDescent="0.25">
      <c r="A4274">
        <v>4274</v>
      </c>
      <c r="B4274">
        <v>59648.7333</v>
      </c>
      <c r="C4274">
        <v>13.956200000000001</v>
      </c>
      <c r="D4274">
        <v>3.3E-3</v>
      </c>
      <c r="E4274">
        <v>1.1571</v>
      </c>
    </row>
    <row r="4275" spans="1:5" x14ac:dyDescent="0.25">
      <c r="A4275">
        <v>4275</v>
      </c>
      <c r="B4275">
        <v>59043.933299999997</v>
      </c>
      <c r="C4275">
        <v>13.811400000000001</v>
      </c>
      <c r="D4275">
        <v>3.2000000000000002E-3</v>
      </c>
      <c r="E4275">
        <v>1.1451</v>
      </c>
    </row>
    <row r="4276" spans="1:5" x14ac:dyDescent="0.25">
      <c r="A4276">
        <v>4276</v>
      </c>
      <c r="B4276">
        <v>60038.7</v>
      </c>
      <c r="C4276">
        <v>14.040900000000001</v>
      </c>
      <c r="D4276">
        <v>3.3E-3</v>
      </c>
      <c r="E4276">
        <v>1.1640999999999999</v>
      </c>
    </row>
    <row r="4277" spans="1:5" x14ac:dyDescent="0.25">
      <c r="A4277">
        <v>4277</v>
      </c>
      <c r="B4277">
        <v>59010.166700000002</v>
      </c>
      <c r="C4277">
        <v>13.7971</v>
      </c>
      <c r="D4277">
        <v>3.2000000000000002E-3</v>
      </c>
      <c r="E4277">
        <v>1.1437999999999999</v>
      </c>
    </row>
    <row r="4278" spans="1:5" x14ac:dyDescent="0.25">
      <c r="A4278">
        <v>4278</v>
      </c>
      <c r="B4278">
        <v>60010.7333</v>
      </c>
      <c r="C4278">
        <v>14.027799999999999</v>
      </c>
      <c r="D4278">
        <v>3.3E-3</v>
      </c>
      <c r="E4278">
        <v>1.1629</v>
      </c>
    </row>
    <row r="4279" spans="1:5" x14ac:dyDescent="0.25">
      <c r="A4279">
        <v>4279</v>
      </c>
      <c r="B4279">
        <v>59887.9</v>
      </c>
      <c r="C4279">
        <v>13.995799999999999</v>
      </c>
      <c r="D4279">
        <v>3.3E-3</v>
      </c>
      <c r="E4279">
        <v>1.1601999999999999</v>
      </c>
    </row>
    <row r="4280" spans="1:5" x14ac:dyDescent="0.25">
      <c r="A4280">
        <v>4280</v>
      </c>
      <c r="B4280">
        <v>59564.566700000003</v>
      </c>
      <c r="C4280">
        <v>13.917</v>
      </c>
      <c r="D4280">
        <v>3.3E-3</v>
      </c>
      <c r="E4280">
        <v>1.1536999999999999</v>
      </c>
    </row>
    <row r="4281" spans="1:5" x14ac:dyDescent="0.25">
      <c r="A4281">
        <v>4281</v>
      </c>
      <c r="B4281">
        <v>58765.566700000003</v>
      </c>
      <c r="C4281">
        <v>13.7271</v>
      </c>
      <c r="D4281">
        <v>3.2000000000000002E-3</v>
      </c>
      <c r="E4281">
        <v>1.1378999999999999</v>
      </c>
    </row>
    <row r="4282" spans="1:5" x14ac:dyDescent="0.25">
      <c r="A4282">
        <v>4282</v>
      </c>
      <c r="B4282">
        <v>59670</v>
      </c>
      <c r="C4282">
        <v>13.9351</v>
      </c>
      <c r="D4282">
        <v>3.3E-3</v>
      </c>
      <c r="E4282">
        <v>1.1551</v>
      </c>
    </row>
    <row r="4283" spans="1:5" x14ac:dyDescent="0.25">
      <c r="A4283">
        <v>4283</v>
      </c>
      <c r="B4283">
        <v>59532.066700000003</v>
      </c>
      <c r="C4283">
        <v>13.8996</v>
      </c>
      <c r="D4283">
        <v>3.2000000000000002E-3</v>
      </c>
      <c r="E4283">
        <v>1.1520999999999999</v>
      </c>
    </row>
    <row r="4284" spans="1:5" x14ac:dyDescent="0.25">
      <c r="A4284">
        <v>4284</v>
      </c>
      <c r="B4284">
        <v>60502.8</v>
      </c>
      <c r="C4284">
        <v>14.122999999999999</v>
      </c>
      <c r="D4284">
        <v>3.3E-3</v>
      </c>
      <c r="E4284">
        <v>1.1706000000000001</v>
      </c>
    </row>
    <row r="4285" spans="1:5" x14ac:dyDescent="0.25">
      <c r="A4285">
        <v>4285</v>
      </c>
      <c r="B4285">
        <v>59240.433299999997</v>
      </c>
      <c r="C4285">
        <v>13.825100000000001</v>
      </c>
      <c r="D4285">
        <v>3.2000000000000002E-3</v>
      </c>
      <c r="E4285">
        <v>1.1458999999999999</v>
      </c>
    </row>
    <row r="4286" spans="1:5" x14ac:dyDescent="0.25">
      <c r="A4286">
        <v>4286</v>
      </c>
      <c r="B4286">
        <v>58957.933299999997</v>
      </c>
      <c r="C4286">
        <v>13.7559</v>
      </c>
      <c r="D4286">
        <v>3.2000000000000002E-3</v>
      </c>
      <c r="E4286">
        <v>1.1400999999999999</v>
      </c>
    </row>
    <row r="4287" spans="1:5" x14ac:dyDescent="0.25">
      <c r="A4287">
        <v>4287</v>
      </c>
      <c r="B4287">
        <v>60625.966699999997</v>
      </c>
      <c r="C4287">
        <v>14.1418</v>
      </c>
      <c r="D4287">
        <v>3.3E-3</v>
      </c>
      <c r="E4287">
        <v>1.1720999999999999</v>
      </c>
    </row>
    <row r="4288" spans="1:5" x14ac:dyDescent="0.25">
      <c r="A4288">
        <v>4288</v>
      </c>
      <c r="B4288">
        <v>59216.6</v>
      </c>
      <c r="C4288">
        <v>13.809799999999999</v>
      </c>
      <c r="D4288">
        <v>3.2000000000000002E-3</v>
      </c>
      <c r="E4288">
        <v>1.1445000000000001</v>
      </c>
    </row>
    <row r="4289" spans="1:5" x14ac:dyDescent="0.25">
      <c r="A4289">
        <v>4289</v>
      </c>
      <c r="B4289">
        <v>59322.433299999997</v>
      </c>
      <c r="C4289">
        <v>13.831300000000001</v>
      </c>
      <c r="D4289">
        <v>3.2000000000000002E-3</v>
      </c>
      <c r="E4289">
        <v>1.1463000000000001</v>
      </c>
    </row>
    <row r="4290" spans="1:5" x14ac:dyDescent="0.25">
      <c r="A4290">
        <v>4290</v>
      </c>
      <c r="B4290">
        <v>60393.1</v>
      </c>
      <c r="C4290">
        <v>14.0776</v>
      </c>
      <c r="D4290">
        <v>3.3E-3</v>
      </c>
      <c r="E4290">
        <v>1.1666000000000001</v>
      </c>
    </row>
    <row r="4291" spans="1:5" x14ac:dyDescent="0.25">
      <c r="A4291">
        <v>4291</v>
      </c>
      <c r="B4291">
        <v>58922.3</v>
      </c>
      <c r="C4291">
        <v>13.7316</v>
      </c>
      <c r="D4291">
        <v>3.2000000000000002E-3</v>
      </c>
      <c r="E4291">
        <v>1.1378999999999999</v>
      </c>
    </row>
    <row r="4292" spans="1:5" x14ac:dyDescent="0.25">
      <c r="A4292">
        <v>4292</v>
      </c>
      <c r="B4292">
        <v>59954.2667</v>
      </c>
      <c r="C4292">
        <v>13.9688</v>
      </c>
      <c r="D4292">
        <v>3.3E-3</v>
      </c>
      <c r="E4292">
        <v>1.1576</v>
      </c>
    </row>
    <row r="4293" spans="1:5" x14ac:dyDescent="0.25">
      <c r="A4293">
        <v>4293</v>
      </c>
      <c r="B4293">
        <v>59873.966699999997</v>
      </c>
      <c r="C4293">
        <v>13.946899999999999</v>
      </c>
      <c r="D4293">
        <v>3.2000000000000002E-3</v>
      </c>
      <c r="E4293">
        <v>1.1556999999999999</v>
      </c>
    </row>
    <row r="4294" spans="1:5" x14ac:dyDescent="0.25">
      <c r="A4294">
        <v>4294</v>
      </c>
      <c r="B4294">
        <v>58868.933299999997</v>
      </c>
      <c r="C4294">
        <v>13.7096</v>
      </c>
      <c r="D4294">
        <v>3.2000000000000002E-3</v>
      </c>
      <c r="E4294">
        <v>1.1359999999999999</v>
      </c>
    </row>
    <row r="4295" spans="1:5" x14ac:dyDescent="0.25">
      <c r="A4295">
        <v>4295</v>
      </c>
      <c r="B4295">
        <v>59883.066700000003</v>
      </c>
      <c r="C4295">
        <v>13.942500000000001</v>
      </c>
      <c r="D4295">
        <v>3.2000000000000002E-3</v>
      </c>
      <c r="E4295">
        <v>1.1553</v>
      </c>
    </row>
    <row r="4296" spans="1:5" x14ac:dyDescent="0.25">
      <c r="A4296">
        <v>4296</v>
      </c>
      <c r="B4296">
        <v>59869.2333</v>
      </c>
      <c r="C4296">
        <v>13.936</v>
      </c>
      <c r="D4296">
        <v>3.2000000000000002E-3</v>
      </c>
      <c r="E4296">
        <v>1.1547000000000001</v>
      </c>
    </row>
    <row r="4297" spans="1:5" x14ac:dyDescent="0.25">
      <c r="A4297">
        <v>4297</v>
      </c>
      <c r="B4297">
        <v>59957.7333</v>
      </c>
      <c r="C4297">
        <v>13.9534</v>
      </c>
      <c r="D4297">
        <v>3.2000000000000002E-3</v>
      </c>
      <c r="E4297">
        <v>1.1560999999999999</v>
      </c>
    </row>
    <row r="4298" spans="1:5" x14ac:dyDescent="0.25">
      <c r="A4298">
        <v>4298</v>
      </c>
      <c r="B4298">
        <v>60571.333299999998</v>
      </c>
      <c r="C4298">
        <v>14.0929</v>
      </c>
      <c r="D4298">
        <v>3.3E-3</v>
      </c>
      <c r="E4298">
        <v>1.1677</v>
      </c>
    </row>
    <row r="4299" spans="1:5" x14ac:dyDescent="0.25">
      <c r="A4299">
        <v>4299</v>
      </c>
      <c r="B4299">
        <v>60135.933299999997</v>
      </c>
      <c r="C4299">
        <v>13.9884</v>
      </c>
      <c r="D4299">
        <v>3.3E-3</v>
      </c>
      <c r="E4299">
        <v>1.159</v>
      </c>
    </row>
    <row r="4300" spans="1:5" x14ac:dyDescent="0.25">
      <c r="A4300">
        <v>4300</v>
      </c>
      <c r="B4300">
        <v>59940.7</v>
      </c>
      <c r="C4300">
        <v>13.9397</v>
      </c>
      <c r="D4300">
        <v>3.2000000000000002E-3</v>
      </c>
      <c r="E4300">
        <v>1.1549</v>
      </c>
    </row>
    <row r="4301" spans="1:5" x14ac:dyDescent="0.25">
      <c r="A4301">
        <v>4301</v>
      </c>
      <c r="B4301">
        <v>60196.866699999999</v>
      </c>
      <c r="C4301">
        <v>13.996</v>
      </c>
      <c r="D4301">
        <v>3.3E-3</v>
      </c>
      <c r="E4301">
        <v>1.1595</v>
      </c>
    </row>
    <row r="4302" spans="1:5" x14ac:dyDescent="0.25">
      <c r="A4302">
        <v>4302</v>
      </c>
      <c r="B4302">
        <v>59899.033300000003</v>
      </c>
      <c r="C4302">
        <v>13.923500000000001</v>
      </c>
      <c r="D4302">
        <v>3.2000000000000002E-3</v>
      </c>
      <c r="E4302">
        <v>1.1535</v>
      </c>
    </row>
    <row r="4303" spans="1:5" x14ac:dyDescent="0.25">
      <c r="A4303">
        <v>4303</v>
      </c>
      <c r="B4303">
        <v>60053.366699999999</v>
      </c>
      <c r="C4303">
        <v>13.956200000000001</v>
      </c>
      <c r="D4303">
        <v>3.2000000000000002E-3</v>
      </c>
      <c r="E4303">
        <v>1.1561999999999999</v>
      </c>
    </row>
    <row r="4304" spans="1:5" x14ac:dyDescent="0.25">
      <c r="A4304">
        <v>4304</v>
      </c>
      <c r="B4304">
        <v>59145.466699999997</v>
      </c>
      <c r="C4304">
        <v>13.742000000000001</v>
      </c>
      <c r="D4304">
        <v>3.2000000000000002E-3</v>
      </c>
      <c r="E4304">
        <v>1.1384000000000001</v>
      </c>
    </row>
    <row r="4305" spans="1:5" x14ac:dyDescent="0.25">
      <c r="A4305">
        <v>4305</v>
      </c>
      <c r="B4305">
        <v>59194.833299999998</v>
      </c>
      <c r="C4305">
        <v>13.750299999999999</v>
      </c>
      <c r="D4305">
        <v>3.2000000000000002E-3</v>
      </c>
      <c r="E4305">
        <v>1.139</v>
      </c>
    </row>
    <row r="4306" spans="1:5" x14ac:dyDescent="0.25">
      <c r="A4306">
        <v>4306</v>
      </c>
      <c r="B4306">
        <v>59665.366699999999</v>
      </c>
      <c r="C4306">
        <v>13.856299999999999</v>
      </c>
      <c r="D4306">
        <v>3.2000000000000002E-3</v>
      </c>
      <c r="E4306">
        <v>1.1477999999999999</v>
      </c>
    </row>
    <row r="4307" spans="1:5" x14ac:dyDescent="0.25">
      <c r="A4307">
        <v>4307</v>
      </c>
      <c r="B4307">
        <v>59464.466699999997</v>
      </c>
      <c r="C4307">
        <v>13.8065</v>
      </c>
      <c r="D4307">
        <v>3.2000000000000002E-3</v>
      </c>
      <c r="E4307">
        <v>1.1435999999999999</v>
      </c>
    </row>
    <row r="4308" spans="1:5" x14ac:dyDescent="0.25">
      <c r="A4308">
        <v>4308</v>
      </c>
      <c r="B4308">
        <v>59518.133300000001</v>
      </c>
      <c r="C4308">
        <v>13.8157</v>
      </c>
      <c r="D4308">
        <v>3.2000000000000002E-3</v>
      </c>
      <c r="E4308">
        <v>1.1444000000000001</v>
      </c>
    </row>
    <row r="4309" spans="1:5" x14ac:dyDescent="0.25">
      <c r="A4309">
        <v>4309</v>
      </c>
      <c r="B4309">
        <v>58464</v>
      </c>
      <c r="C4309">
        <v>13.5679</v>
      </c>
      <c r="D4309">
        <v>3.0999999999999999E-3</v>
      </c>
      <c r="E4309">
        <v>1.1237999999999999</v>
      </c>
    </row>
    <row r="4310" spans="1:5" x14ac:dyDescent="0.25">
      <c r="A4310">
        <v>4310</v>
      </c>
      <c r="B4310">
        <v>60322.066700000003</v>
      </c>
      <c r="C4310">
        <v>13.995799999999999</v>
      </c>
      <c r="D4310">
        <v>3.2000000000000002E-3</v>
      </c>
      <c r="E4310">
        <v>1.1592</v>
      </c>
    </row>
    <row r="4311" spans="1:5" x14ac:dyDescent="0.25">
      <c r="A4311">
        <v>4311</v>
      </c>
      <c r="B4311">
        <v>59616.2333</v>
      </c>
      <c r="C4311">
        <v>13.828900000000001</v>
      </c>
      <c r="D4311">
        <v>3.2000000000000002E-3</v>
      </c>
      <c r="E4311">
        <v>1.1454</v>
      </c>
    </row>
    <row r="4312" spans="1:5" x14ac:dyDescent="0.25">
      <c r="A4312">
        <v>4312</v>
      </c>
      <c r="B4312">
        <v>60791.533300000003</v>
      </c>
      <c r="C4312">
        <v>14.0982</v>
      </c>
      <c r="D4312">
        <v>3.3E-3</v>
      </c>
      <c r="E4312">
        <v>1.1676</v>
      </c>
    </row>
    <row r="4313" spans="1:5" x14ac:dyDescent="0.25">
      <c r="A4313">
        <v>4313</v>
      </c>
      <c r="B4313">
        <v>60320.7</v>
      </c>
      <c r="C4313">
        <v>13.985799999999999</v>
      </c>
      <c r="D4313">
        <v>3.2000000000000002E-3</v>
      </c>
      <c r="E4313">
        <v>1.1583000000000001</v>
      </c>
    </row>
    <row r="4314" spans="1:5" x14ac:dyDescent="0.25">
      <c r="A4314">
        <v>4314</v>
      </c>
      <c r="B4314">
        <v>59756.033300000003</v>
      </c>
      <c r="C4314">
        <v>13.851699999999999</v>
      </c>
      <c r="D4314">
        <v>3.2000000000000002E-3</v>
      </c>
      <c r="E4314">
        <v>1.1472</v>
      </c>
    </row>
    <row r="4315" spans="1:5" x14ac:dyDescent="0.25">
      <c r="A4315">
        <v>4315</v>
      </c>
      <c r="B4315">
        <v>60747.933299999997</v>
      </c>
      <c r="C4315">
        <v>14.0783</v>
      </c>
      <c r="D4315">
        <v>3.3E-3</v>
      </c>
      <c r="E4315">
        <v>1.1658999999999999</v>
      </c>
    </row>
    <row r="4316" spans="1:5" x14ac:dyDescent="0.25">
      <c r="A4316">
        <v>4316</v>
      </c>
      <c r="B4316">
        <v>60324</v>
      </c>
      <c r="C4316">
        <v>13.976800000000001</v>
      </c>
      <c r="D4316">
        <v>3.2000000000000002E-3</v>
      </c>
      <c r="E4316">
        <v>1.1575</v>
      </c>
    </row>
    <row r="4317" spans="1:5" x14ac:dyDescent="0.25">
      <c r="A4317">
        <v>4317</v>
      </c>
      <c r="B4317">
        <v>59312.7667</v>
      </c>
      <c r="C4317">
        <v>13.7393</v>
      </c>
      <c r="D4317">
        <v>3.2000000000000002E-3</v>
      </c>
      <c r="E4317">
        <v>1.1377999999999999</v>
      </c>
    </row>
    <row r="4318" spans="1:5" x14ac:dyDescent="0.25">
      <c r="A4318">
        <v>4318</v>
      </c>
      <c r="B4318">
        <v>60312.4</v>
      </c>
      <c r="C4318">
        <v>13.967700000000001</v>
      </c>
      <c r="D4318">
        <v>3.2000000000000002E-3</v>
      </c>
      <c r="E4318">
        <v>1.1566000000000001</v>
      </c>
    </row>
    <row r="4319" spans="1:5" x14ac:dyDescent="0.25">
      <c r="A4319">
        <v>4319</v>
      </c>
      <c r="B4319">
        <v>60146.933299999997</v>
      </c>
      <c r="C4319">
        <v>13.9261</v>
      </c>
      <c r="D4319">
        <v>3.2000000000000002E-3</v>
      </c>
      <c r="E4319">
        <v>1.1532</v>
      </c>
    </row>
    <row r="4320" spans="1:5" x14ac:dyDescent="0.25">
      <c r="A4320">
        <v>4320</v>
      </c>
      <c r="B4320">
        <v>60221.566700000003</v>
      </c>
      <c r="C4320">
        <v>13.940200000000001</v>
      </c>
      <c r="D4320">
        <v>3.2000000000000002E-3</v>
      </c>
      <c r="E4320">
        <v>1.1543000000000001</v>
      </c>
    </row>
    <row r="4321" spans="1:5" x14ac:dyDescent="0.25">
      <c r="A4321">
        <v>4321</v>
      </c>
      <c r="B4321">
        <v>59833.066700000003</v>
      </c>
      <c r="C4321">
        <v>13.847</v>
      </c>
      <c r="D4321">
        <v>3.2000000000000002E-3</v>
      </c>
      <c r="E4321">
        <v>1.1465000000000001</v>
      </c>
    </row>
    <row r="4322" spans="1:5" x14ac:dyDescent="0.25">
      <c r="A4322">
        <v>4322</v>
      </c>
      <c r="B4322">
        <v>60425.133300000001</v>
      </c>
      <c r="C4322">
        <v>13.9808</v>
      </c>
      <c r="D4322">
        <v>3.2000000000000002E-3</v>
      </c>
      <c r="E4322">
        <v>1.1576</v>
      </c>
    </row>
    <row r="4323" spans="1:5" x14ac:dyDescent="0.25">
      <c r="A4323">
        <v>4323</v>
      </c>
      <c r="B4323">
        <v>59679.333299999998</v>
      </c>
      <c r="C4323">
        <v>13.805099999999999</v>
      </c>
      <c r="D4323">
        <v>3.2000000000000002E-3</v>
      </c>
      <c r="E4323">
        <v>1.143</v>
      </c>
    </row>
    <row r="4324" spans="1:5" x14ac:dyDescent="0.25">
      <c r="A4324">
        <v>4324</v>
      </c>
      <c r="B4324">
        <v>59809.533300000003</v>
      </c>
      <c r="C4324">
        <v>13.832000000000001</v>
      </c>
      <c r="D4324">
        <v>3.2000000000000002E-3</v>
      </c>
      <c r="E4324">
        <v>1.1452</v>
      </c>
    </row>
    <row r="4325" spans="1:5" x14ac:dyDescent="0.25">
      <c r="A4325">
        <v>4325</v>
      </c>
      <c r="B4325">
        <v>60701.366699999999</v>
      </c>
      <c r="C4325">
        <v>14.035</v>
      </c>
      <c r="D4325">
        <v>3.2000000000000002E-3</v>
      </c>
      <c r="E4325">
        <v>1.1619999999999999</v>
      </c>
    </row>
    <row r="4326" spans="1:5" x14ac:dyDescent="0.25">
      <c r="A4326">
        <v>4326</v>
      </c>
      <c r="B4326">
        <v>59026.833299999998</v>
      </c>
      <c r="C4326">
        <v>13.6447</v>
      </c>
      <c r="D4326">
        <v>3.2000000000000002E-3</v>
      </c>
      <c r="E4326">
        <v>1.1295999999999999</v>
      </c>
    </row>
    <row r="4327" spans="1:5" x14ac:dyDescent="0.25">
      <c r="A4327">
        <v>4327</v>
      </c>
      <c r="B4327">
        <v>61014.7667</v>
      </c>
      <c r="C4327">
        <v>14.100899999999999</v>
      </c>
      <c r="D4327">
        <v>3.3E-3</v>
      </c>
      <c r="E4327">
        <v>1.1674</v>
      </c>
    </row>
    <row r="4328" spans="1:5" x14ac:dyDescent="0.25">
      <c r="A4328">
        <v>4328</v>
      </c>
      <c r="B4328">
        <v>60151.633300000001</v>
      </c>
      <c r="C4328">
        <v>13.898300000000001</v>
      </c>
      <c r="D4328">
        <v>3.2000000000000002E-3</v>
      </c>
      <c r="E4328">
        <v>1.1506000000000001</v>
      </c>
    </row>
    <row r="4329" spans="1:5" x14ac:dyDescent="0.25">
      <c r="A4329">
        <v>4329</v>
      </c>
      <c r="B4329">
        <v>59772.7</v>
      </c>
      <c r="C4329">
        <v>13.807499999999999</v>
      </c>
      <c r="D4329">
        <v>3.2000000000000002E-3</v>
      </c>
      <c r="E4329">
        <v>1.143</v>
      </c>
    </row>
    <row r="4330" spans="1:5" x14ac:dyDescent="0.25">
      <c r="A4330">
        <v>4330</v>
      </c>
      <c r="B4330">
        <v>60254.466699999997</v>
      </c>
      <c r="C4330">
        <v>13.9156</v>
      </c>
      <c r="D4330">
        <v>3.2000000000000002E-3</v>
      </c>
      <c r="E4330">
        <v>1.1518999999999999</v>
      </c>
    </row>
    <row r="4331" spans="1:5" x14ac:dyDescent="0.25">
      <c r="A4331">
        <v>4331</v>
      </c>
      <c r="B4331">
        <v>59959.866699999999</v>
      </c>
      <c r="C4331">
        <v>13.8443</v>
      </c>
      <c r="D4331">
        <v>3.2000000000000002E-3</v>
      </c>
      <c r="E4331">
        <v>1.1459999999999999</v>
      </c>
    </row>
    <row r="4332" spans="1:5" x14ac:dyDescent="0.25">
      <c r="A4332">
        <v>4332</v>
      </c>
      <c r="B4332">
        <v>59443.7333</v>
      </c>
      <c r="C4332">
        <v>13.722</v>
      </c>
      <c r="D4332">
        <v>3.2000000000000002E-3</v>
      </c>
      <c r="E4332">
        <v>1.1358999999999999</v>
      </c>
    </row>
    <row r="4333" spans="1:5" x14ac:dyDescent="0.25">
      <c r="A4333">
        <v>4333</v>
      </c>
      <c r="B4333">
        <v>60016.2667</v>
      </c>
      <c r="C4333">
        <v>13.851000000000001</v>
      </c>
      <c r="D4333">
        <v>3.2000000000000002E-3</v>
      </c>
      <c r="E4333">
        <v>1.1465000000000001</v>
      </c>
    </row>
    <row r="4334" spans="1:5" x14ac:dyDescent="0.25">
      <c r="A4334">
        <v>4334</v>
      </c>
      <c r="B4334">
        <v>60203.666700000002</v>
      </c>
      <c r="C4334">
        <v>13.891</v>
      </c>
      <c r="D4334">
        <v>3.2000000000000002E-3</v>
      </c>
      <c r="E4334">
        <v>1.1497999999999999</v>
      </c>
    </row>
    <row r="4335" spans="1:5" x14ac:dyDescent="0.25">
      <c r="A4335">
        <v>4335</v>
      </c>
      <c r="B4335">
        <v>60492.866699999999</v>
      </c>
      <c r="C4335">
        <v>13.954499999999999</v>
      </c>
      <c r="D4335">
        <v>3.2000000000000002E-3</v>
      </c>
      <c r="E4335">
        <v>1.155</v>
      </c>
    </row>
    <row r="4336" spans="1:5" x14ac:dyDescent="0.25">
      <c r="A4336">
        <v>4336</v>
      </c>
      <c r="B4336">
        <v>60690.333299999998</v>
      </c>
      <c r="C4336">
        <v>13.9968</v>
      </c>
      <c r="D4336">
        <v>3.2000000000000002E-3</v>
      </c>
      <c r="E4336">
        <v>1.1585000000000001</v>
      </c>
    </row>
    <row r="4337" spans="1:5" x14ac:dyDescent="0.25">
      <c r="A4337">
        <v>4337</v>
      </c>
      <c r="B4337">
        <v>61400.533300000003</v>
      </c>
      <c r="C4337">
        <v>14.157400000000001</v>
      </c>
      <c r="D4337">
        <v>3.3E-3</v>
      </c>
      <c r="E4337">
        <v>1.1717</v>
      </c>
    </row>
    <row r="4338" spans="1:5" x14ac:dyDescent="0.25">
      <c r="A4338">
        <v>4338</v>
      </c>
      <c r="B4338">
        <v>60898.400000000001</v>
      </c>
      <c r="C4338">
        <v>14.038399999999999</v>
      </c>
      <c r="D4338">
        <v>3.2000000000000002E-3</v>
      </c>
      <c r="E4338">
        <v>1.1617999999999999</v>
      </c>
    </row>
    <row r="4339" spans="1:5" x14ac:dyDescent="0.25">
      <c r="A4339">
        <v>4339</v>
      </c>
      <c r="B4339">
        <v>59417.466699999997</v>
      </c>
      <c r="C4339">
        <v>13.6938</v>
      </c>
      <c r="D4339">
        <v>3.2000000000000002E-3</v>
      </c>
      <c r="E4339">
        <v>1.1333</v>
      </c>
    </row>
    <row r="4340" spans="1:5" x14ac:dyDescent="0.25">
      <c r="A4340">
        <v>4340</v>
      </c>
      <c r="B4340">
        <v>60362.7667</v>
      </c>
      <c r="C4340">
        <v>13.9085</v>
      </c>
      <c r="D4340">
        <v>3.2000000000000002E-3</v>
      </c>
      <c r="E4340">
        <v>1.151</v>
      </c>
    </row>
    <row r="4341" spans="1:5" x14ac:dyDescent="0.25">
      <c r="A4341">
        <v>4341</v>
      </c>
      <c r="B4341">
        <v>60771.7667</v>
      </c>
      <c r="C4341">
        <v>13.999499999999999</v>
      </c>
      <c r="D4341">
        <v>3.2000000000000002E-3</v>
      </c>
      <c r="E4341">
        <v>1.1585000000000001</v>
      </c>
    </row>
    <row r="4342" spans="1:5" x14ac:dyDescent="0.25">
      <c r="A4342">
        <v>4342</v>
      </c>
      <c r="B4342">
        <v>60079.666700000002</v>
      </c>
      <c r="C4342">
        <v>13.8369</v>
      </c>
      <c r="D4342">
        <v>3.2000000000000002E-3</v>
      </c>
      <c r="E4342">
        <v>1.145</v>
      </c>
    </row>
    <row r="4343" spans="1:5" x14ac:dyDescent="0.25">
      <c r="A4343">
        <v>4343</v>
      </c>
      <c r="B4343">
        <v>61095.333299999998</v>
      </c>
      <c r="C4343">
        <v>14.067500000000001</v>
      </c>
      <c r="D4343">
        <v>3.2000000000000002E-3</v>
      </c>
      <c r="E4343">
        <v>1.1640999999999999</v>
      </c>
    </row>
    <row r="4344" spans="1:5" x14ac:dyDescent="0.25">
      <c r="A4344">
        <v>4344</v>
      </c>
      <c r="B4344">
        <v>60200.9</v>
      </c>
      <c r="C4344">
        <v>13.8584</v>
      </c>
      <c r="D4344">
        <v>3.2000000000000002E-3</v>
      </c>
      <c r="E4344">
        <v>1.1468</v>
      </c>
    </row>
    <row r="4345" spans="1:5" x14ac:dyDescent="0.25">
      <c r="A4345">
        <v>4345</v>
      </c>
      <c r="B4345">
        <v>60230.466699999997</v>
      </c>
      <c r="C4345">
        <v>13.862</v>
      </c>
      <c r="D4345">
        <v>3.2000000000000002E-3</v>
      </c>
      <c r="E4345">
        <v>1.147</v>
      </c>
    </row>
    <row r="4346" spans="1:5" x14ac:dyDescent="0.25">
      <c r="A4346">
        <v>4346</v>
      </c>
      <c r="B4346">
        <v>60815.7</v>
      </c>
      <c r="C4346">
        <v>13.993499999999999</v>
      </c>
      <c r="D4346">
        <v>3.2000000000000002E-3</v>
      </c>
      <c r="E4346">
        <v>1.1578999999999999</v>
      </c>
    </row>
    <row r="4347" spans="1:5" x14ac:dyDescent="0.25">
      <c r="A4347">
        <v>4347</v>
      </c>
      <c r="B4347">
        <v>59611.1</v>
      </c>
      <c r="C4347">
        <v>13.713200000000001</v>
      </c>
      <c r="D4347">
        <v>3.2000000000000002E-3</v>
      </c>
      <c r="E4347">
        <v>1.1347</v>
      </c>
    </row>
    <row r="4348" spans="1:5" x14ac:dyDescent="0.25">
      <c r="A4348">
        <v>4348</v>
      </c>
      <c r="B4348">
        <v>60367.466699999997</v>
      </c>
      <c r="C4348">
        <v>13.884</v>
      </c>
      <c r="D4348">
        <v>3.2000000000000002E-3</v>
      </c>
      <c r="E4348">
        <v>1.1488</v>
      </c>
    </row>
    <row r="4349" spans="1:5" x14ac:dyDescent="0.25">
      <c r="A4349">
        <v>4349</v>
      </c>
      <c r="B4349">
        <v>60773.966699999997</v>
      </c>
      <c r="C4349">
        <v>13.9742</v>
      </c>
      <c r="D4349">
        <v>3.2000000000000002E-3</v>
      </c>
      <c r="E4349">
        <v>1.1561999999999999</v>
      </c>
    </row>
    <row r="4350" spans="1:5" x14ac:dyDescent="0.25">
      <c r="A4350">
        <v>4350</v>
      </c>
      <c r="B4350">
        <v>60473.1</v>
      </c>
      <c r="C4350">
        <v>13.901899999999999</v>
      </c>
      <c r="D4350">
        <v>3.2000000000000002E-3</v>
      </c>
      <c r="E4350">
        <v>1.1501999999999999</v>
      </c>
    </row>
    <row r="4351" spans="1:5" x14ac:dyDescent="0.25">
      <c r="A4351">
        <v>4351</v>
      </c>
      <c r="B4351">
        <v>59683.333299999998</v>
      </c>
      <c r="C4351">
        <v>13.7172</v>
      </c>
      <c r="D4351">
        <v>3.2000000000000002E-3</v>
      </c>
      <c r="E4351">
        <v>1.1349</v>
      </c>
    </row>
    <row r="4352" spans="1:5" x14ac:dyDescent="0.25">
      <c r="A4352">
        <v>4352</v>
      </c>
      <c r="B4352">
        <v>60483.2667</v>
      </c>
      <c r="C4352">
        <v>13.8978</v>
      </c>
      <c r="D4352">
        <v>3.2000000000000002E-3</v>
      </c>
      <c r="E4352">
        <v>1.1497999999999999</v>
      </c>
    </row>
    <row r="4353" spans="1:5" x14ac:dyDescent="0.25">
      <c r="A4353">
        <v>4353</v>
      </c>
      <c r="B4353">
        <v>61193.933299999997</v>
      </c>
      <c r="C4353">
        <v>14.0579</v>
      </c>
      <c r="D4353">
        <v>3.2000000000000002E-3</v>
      </c>
      <c r="E4353">
        <v>1.163</v>
      </c>
    </row>
    <row r="4354" spans="1:5" x14ac:dyDescent="0.25">
      <c r="A4354">
        <v>4354</v>
      </c>
      <c r="B4354">
        <v>60195.066700000003</v>
      </c>
      <c r="C4354">
        <v>13.825200000000001</v>
      </c>
      <c r="D4354">
        <v>3.2000000000000002E-3</v>
      </c>
      <c r="E4354">
        <v>1.1436999999999999</v>
      </c>
    </row>
    <row r="4355" spans="1:5" x14ac:dyDescent="0.25">
      <c r="A4355">
        <v>4355</v>
      </c>
      <c r="B4355">
        <v>60684.800000000003</v>
      </c>
      <c r="C4355">
        <v>13.9345</v>
      </c>
      <c r="D4355">
        <v>3.2000000000000002E-3</v>
      </c>
      <c r="E4355">
        <v>1.1527000000000001</v>
      </c>
    </row>
    <row r="4356" spans="1:5" x14ac:dyDescent="0.25">
      <c r="A4356">
        <v>4356</v>
      </c>
      <c r="B4356">
        <v>59856.333299999998</v>
      </c>
      <c r="C4356">
        <v>13.741099999999999</v>
      </c>
      <c r="D4356">
        <v>3.2000000000000002E-3</v>
      </c>
      <c r="E4356">
        <v>1.1367</v>
      </c>
    </row>
    <row r="4357" spans="1:5" x14ac:dyDescent="0.25">
      <c r="A4357">
        <v>4357</v>
      </c>
      <c r="B4357">
        <v>60550.033300000003</v>
      </c>
      <c r="C4357">
        <v>13.8972</v>
      </c>
      <c r="D4357">
        <v>3.2000000000000002E-3</v>
      </c>
      <c r="E4357">
        <v>1.1496</v>
      </c>
    </row>
    <row r="4358" spans="1:5" x14ac:dyDescent="0.25">
      <c r="A4358">
        <v>4358</v>
      </c>
      <c r="B4358">
        <v>61128.433299999997</v>
      </c>
      <c r="C4358">
        <v>14.0267</v>
      </c>
      <c r="D4358">
        <v>3.2000000000000002E-3</v>
      </c>
      <c r="E4358">
        <v>1.1601999999999999</v>
      </c>
    </row>
    <row r="4359" spans="1:5" x14ac:dyDescent="0.25">
      <c r="A4359">
        <v>4359</v>
      </c>
      <c r="B4359">
        <v>60246.166700000002</v>
      </c>
      <c r="C4359">
        <v>13.821099999999999</v>
      </c>
      <c r="D4359">
        <v>3.2000000000000002E-3</v>
      </c>
      <c r="E4359">
        <v>1.1432</v>
      </c>
    </row>
    <row r="4360" spans="1:5" x14ac:dyDescent="0.25">
      <c r="A4360">
        <v>4360</v>
      </c>
      <c r="B4360">
        <v>60845.333299999998</v>
      </c>
      <c r="C4360">
        <v>13.955399999999999</v>
      </c>
      <c r="D4360">
        <v>3.2000000000000002E-3</v>
      </c>
      <c r="E4360">
        <v>1.1543000000000001</v>
      </c>
    </row>
    <row r="4361" spans="1:5" x14ac:dyDescent="0.25">
      <c r="A4361">
        <v>4361</v>
      </c>
      <c r="B4361">
        <v>60270.2667</v>
      </c>
      <c r="C4361">
        <v>13.8203</v>
      </c>
      <c r="D4361">
        <v>3.2000000000000002E-3</v>
      </c>
      <c r="E4361">
        <v>1.1431</v>
      </c>
    </row>
    <row r="4362" spans="1:5" x14ac:dyDescent="0.25">
      <c r="A4362">
        <v>4362</v>
      </c>
      <c r="B4362">
        <v>59876.933299999997</v>
      </c>
      <c r="C4362">
        <v>13.726900000000001</v>
      </c>
      <c r="D4362">
        <v>3.0999999999999999E-3</v>
      </c>
      <c r="E4362">
        <v>1.1353</v>
      </c>
    </row>
    <row r="4363" spans="1:5" x14ac:dyDescent="0.25">
      <c r="A4363">
        <v>4363</v>
      </c>
      <c r="B4363">
        <v>60500.433299999997</v>
      </c>
      <c r="C4363">
        <v>13.8667</v>
      </c>
      <c r="D4363">
        <v>3.2000000000000002E-3</v>
      </c>
      <c r="E4363">
        <v>1.1469</v>
      </c>
    </row>
    <row r="4364" spans="1:5" x14ac:dyDescent="0.25">
      <c r="A4364">
        <v>4364</v>
      </c>
      <c r="B4364">
        <v>59842.7333</v>
      </c>
      <c r="C4364">
        <v>13.7128</v>
      </c>
      <c r="D4364">
        <v>3.0999999999999999E-3</v>
      </c>
      <c r="E4364">
        <v>1.1341000000000001</v>
      </c>
    </row>
    <row r="4365" spans="1:5" x14ac:dyDescent="0.25">
      <c r="A4365">
        <v>4365</v>
      </c>
      <c r="B4365">
        <v>61611.7667</v>
      </c>
      <c r="C4365">
        <v>14.115</v>
      </c>
      <c r="D4365">
        <v>3.2000000000000002E-3</v>
      </c>
      <c r="E4365">
        <v>1.1673</v>
      </c>
    </row>
    <row r="4366" spans="1:5" x14ac:dyDescent="0.25">
      <c r="A4366">
        <v>4366</v>
      </c>
      <c r="B4366">
        <v>60556.800000000003</v>
      </c>
      <c r="C4366">
        <v>13.870100000000001</v>
      </c>
      <c r="D4366">
        <v>3.2000000000000002E-3</v>
      </c>
      <c r="E4366">
        <v>1.147</v>
      </c>
    </row>
    <row r="4367" spans="1:5" x14ac:dyDescent="0.25">
      <c r="A4367">
        <v>4367</v>
      </c>
      <c r="B4367">
        <v>60591.066700000003</v>
      </c>
      <c r="C4367">
        <v>13.8748</v>
      </c>
      <c r="D4367">
        <v>3.2000000000000002E-3</v>
      </c>
      <c r="E4367">
        <v>1.1474</v>
      </c>
    </row>
    <row r="4368" spans="1:5" x14ac:dyDescent="0.25">
      <c r="A4368">
        <v>4368</v>
      </c>
      <c r="B4368">
        <v>61085.333299999998</v>
      </c>
      <c r="C4368">
        <v>13.9847</v>
      </c>
      <c r="D4368">
        <v>3.2000000000000002E-3</v>
      </c>
      <c r="E4368">
        <v>1.1565000000000001</v>
      </c>
    </row>
    <row r="4369" spans="1:5" x14ac:dyDescent="0.25">
      <c r="A4369">
        <v>4369</v>
      </c>
      <c r="B4369">
        <v>60215.366699999999</v>
      </c>
      <c r="C4369">
        <v>13.782400000000001</v>
      </c>
      <c r="D4369">
        <v>3.2000000000000002E-3</v>
      </c>
      <c r="E4369">
        <v>1.1396999999999999</v>
      </c>
    </row>
    <row r="4370" spans="1:5" x14ac:dyDescent="0.25">
      <c r="A4370">
        <v>4370</v>
      </c>
      <c r="B4370">
        <v>60500.466699999997</v>
      </c>
      <c r="C4370">
        <v>13.8445</v>
      </c>
      <c r="D4370">
        <v>3.2000000000000002E-3</v>
      </c>
      <c r="E4370">
        <v>1.1448</v>
      </c>
    </row>
    <row r="4371" spans="1:5" x14ac:dyDescent="0.25">
      <c r="A4371">
        <v>4371</v>
      </c>
      <c r="B4371">
        <v>59795.366699999999</v>
      </c>
      <c r="C4371">
        <v>13.68</v>
      </c>
      <c r="D4371">
        <v>3.0999999999999999E-3</v>
      </c>
      <c r="E4371">
        <v>1.1312</v>
      </c>
    </row>
    <row r="4372" spans="1:5" x14ac:dyDescent="0.25">
      <c r="A4372">
        <v>4372</v>
      </c>
      <c r="B4372">
        <v>60744.7</v>
      </c>
      <c r="C4372">
        <v>13.894</v>
      </c>
      <c r="D4372">
        <v>3.2000000000000002E-3</v>
      </c>
      <c r="E4372">
        <v>1.1488</v>
      </c>
    </row>
    <row r="4373" spans="1:5" x14ac:dyDescent="0.25">
      <c r="A4373">
        <v>4373</v>
      </c>
      <c r="B4373">
        <v>61652.4</v>
      </c>
      <c r="C4373">
        <v>14.0984</v>
      </c>
      <c r="D4373">
        <v>3.2000000000000002E-3</v>
      </c>
      <c r="E4373">
        <v>1.1657</v>
      </c>
    </row>
    <row r="4374" spans="1:5" x14ac:dyDescent="0.25">
      <c r="A4374">
        <v>4374</v>
      </c>
      <c r="B4374">
        <v>60988.566700000003</v>
      </c>
      <c r="C4374">
        <v>13.9434</v>
      </c>
      <c r="D4374">
        <v>3.2000000000000002E-3</v>
      </c>
      <c r="E4374">
        <v>1.1529</v>
      </c>
    </row>
    <row r="4375" spans="1:5" x14ac:dyDescent="0.25">
      <c r="A4375">
        <v>4375</v>
      </c>
      <c r="B4375">
        <v>60915.2333</v>
      </c>
      <c r="C4375">
        <v>13.923500000000001</v>
      </c>
      <c r="D4375">
        <v>3.2000000000000002E-3</v>
      </c>
      <c r="E4375">
        <v>1.1512</v>
      </c>
    </row>
    <row r="4376" spans="1:5" x14ac:dyDescent="0.25">
      <c r="A4376">
        <v>4376</v>
      </c>
      <c r="B4376">
        <v>60865.2667</v>
      </c>
      <c r="C4376">
        <v>13.908899999999999</v>
      </c>
      <c r="D4376">
        <v>3.2000000000000002E-3</v>
      </c>
      <c r="E4376">
        <v>1.1498999999999999</v>
      </c>
    </row>
    <row r="4377" spans="1:5" x14ac:dyDescent="0.25">
      <c r="A4377">
        <v>4377</v>
      </c>
      <c r="B4377">
        <v>60733.666700000002</v>
      </c>
      <c r="C4377">
        <v>13.8756</v>
      </c>
      <c r="D4377">
        <v>3.2000000000000002E-3</v>
      </c>
      <c r="E4377">
        <v>1.1472</v>
      </c>
    </row>
    <row r="4378" spans="1:5" x14ac:dyDescent="0.25">
      <c r="A4378">
        <v>4378</v>
      </c>
      <c r="B4378">
        <v>60742.466699999997</v>
      </c>
      <c r="C4378">
        <v>13.874499999999999</v>
      </c>
      <c r="D4378">
        <v>3.2000000000000002E-3</v>
      </c>
      <c r="E4378">
        <v>1.147</v>
      </c>
    </row>
    <row r="4379" spans="1:5" x14ac:dyDescent="0.25">
      <c r="A4379">
        <v>4379</v>
      </c>
      <c r="B4379">
        <v>60356.433299999997</v>
      </c>
      <c r="C4379">
        <v>13.783200000000001</v>
      </c>
      <c r="D4379">
        <v>3.0999999999999999E-3</v>
      </c>
      <c r="E4379">
        <v>1.1394</v>
      </c>
    </row>
    <row r="4380" spans="1:5" x14ac:dyDescent="0.25">
      <c r="A4380">
        <v>4380</v>
      </c>
      <c r="B4380">
        <v>60615.033300000003</v>
      </c>
      <c r="C4380">
        <v>13.839</v>
      </c>
      <c r="D4380">
        <v>3.2000000000000002E-3</v>
      </c>
      <c r="E4380">
        <v>1.1439999999999999</v>
      </c>
    </row>
    <row r="4381" spans="1:5" x14ac:dyDescent="0.25">
      <c r="A4381">
        <v>4381</v>
      </c>
      <c r="B4381">
        <v>61923.2333</v>
      </c>
      <c r="C4381">
        <v>14.134499999999999</v>
      </c>
      <c r="D4381">
        <v>3.2000000000000002E-3</v>
      </c>
      <c r="E4381">
        <v>1.1684000000000001</v>
      </c>
    </row>
    <row r="4382" spans="1:5" x14ac:dyDescent="0.25">
      <c r="A4382">
        <v>4382</v>
      </c>
      <c r="B4382">
        <v>60952.1</v>
      </c>
      <c r="C4382">
        <v>13.909700000000001</v>
      </c>
      <c r="D4382">
        <v>3.2000000000000002E-3</v>
      </c>
      <c r="E4382">
        <v>1.1497999999999999</v>
      </c>
    </row>
    <row r="4383" spans="1:5" x14ac:dyDescent="0.25">
      <c r="A4383">
        <v>4383</v>
      </c>
      <c r="B4383">
        <v>60975.6</v>
      </c>
      <c r="C4383">
        <v>13.911799999999999</v>
      </c>
      <c r="D4383">
        <v>3.2000000000000002E-3</v>
      </c>
      <c r="E4383">
        <v>1.1499999999999999</v>
      </c>
    </row>
    <row r="4384" spans="1:5" x14ac:dyDescent="0.25">
      <c r="A4384">
        <v>4384</v>
      </c>
      <c r="B4384">
        <v>60980.833299999998</v>
      </c>
      <c r="C4384">
        <v>13.9099</v>
      </c>
      <c r="D4384">
        <v>3.2000000000000002E-3</v>
      </c>
      <c r="E4384">
        <v>1.1497999999999999</v>
      </c>
    </row>
    <row r="4385" spans="1:5" x14ac:dyDescent="0.25">
      <c r="A4385">
        <v>4385</v>
      </c>
      <c r="B4385">
        <v>61636.133300000001</v>
      </c>
      <c r="C4385">
        <v>14.056100000000001</v>
      </c>
      <c r="D4385">
        <v>3.2000000000000002E-3</v>
      </c>
      <c r="E4385">
        <v>1.1617999999999999</v>
      </c>
    </row>
    <row r="4386" spans="1:5" x14ac:dyDescent="0.25">
      <c r="A4386">
        <v>4386</v>
      </c>
      <c r="B4386">
        <v>61243.033300000003</v>
      </c>
      <c r="C4386">
        <v>13.9633</v>
      </c>
      <c r="D4386">
        <v>3.2000000000000002E-3</v>
      </c>
      <c r="E4386">
        <v>1.1540999999999999</v>
      </c>
    </row>
    <row r="4387" spans="1:5" x14ac:dyDescent="0.25">
      <c r="A4387">
        <v>4387</v>
      </c>
      <c r="B4387">
        <v>60521.7667</v>
      </c>
      <c r="C4387">
        <v>13.7957</v>
      </c>
      <c r="D4387">
        <v>3.0999999999999999E-3</v>
      </c>
      <c r="E4387">
        <v>1.1402000000000001</v>
      </c>
    </row>
    <row r="4388" spans="1:5" x14ac:dyDescent="0.25">
      <c r="A4388">
        <v>4388</v>
      </c>
      <c r="B4388">
        <v>60474.866699999999</v>
      </c>
      <c r="C4388">
        <v>13.7819</v>
      </c>
      <c r="D4388">
        <v>3.0999999999999999E-3</v>
      </c>
      <c r="E4388">
        <v>1.1391</v>
      </c>
    </row>
    <row r="4389" spans="1:5" x14ac:dyDescent="0.25">
      <c r="A4389">
        <v>4389</v>
      </c>
      <c r="B4389">
        <v>61148.066700000003</v>
      </c>
      <c r="C4389">
        <v>13.9321</v>
      </c>
      <c r="D4389">
        <v>3.2000000000000002E-3</v>
      </c>
      <c r="E4389">
        <v>1.1514</v>
      </c>
    </row>
    <row r="4390" spans="1:5" x14ac:dyDescent="0.25">
      <c r="A4390">
        <v>4390</v>
      </c>
      <c r="B4390">
        <v>61009.633300000001</v>
      </c>
      <c r="C4390">
        <v>13.897399999999999</v>
      </c>
      <c r="D4390">
        <v>3.2000000000000002E-3</v>
      </c>
      <c r="E4390">
        <v>1.1485000000000001</v>
      </c>
    </row>
    <row r="4391" spans="1:5" x14ac:dyDescent="0.25">
      <c r="A4391">
        <v>4391</v>
      </c>
      <c r="B4391">
        <v>62031.199999999997</v>
      </c>
      <c r="C4391">
        <v>14.126899999999999</v>
      </c>
      <c r="D4391">
        <v>3.2000000000000002E-3</v>
      </c>
      <c r="E4391">
        <v>1.1675</v>
      </c>
    </row>
    <row r="4392" spans="1:5" x14ac:dyDescent="0.25">
      <c r="A4392">
        <v>4392</v>
      </c>
      <c r="B4392">
        <v>60427.166700000002</v>
      </c>
      <c r="C4392">
        <v>13.7585</v>
      </c>
      <c r="D4392">
        <v>3.0999999999999999E-3</v>
      </c>
      <c r="E4392">
        <v>1.137</v>
      </c>
    </row>
    <row r="4393" spans="1:5" x14ac:dyDescent="0.25">
      <c r="A4393">
        <v>4393</v>
      </c>
      <c r="B4393">
        <v>61373.2</v>
      </c>
      <c r="C4393">
        <v>13.970700000000001</v>
      </c>
      <c r="D4393">
        <v>3.2000000000000002E-3</v>
      </c>
      <c r="E4393">
        <v>1.1545000000000001</v>
      </c>
    </row>
    <row r="4394" spans="1:5" x14ac:dyDescent="0.25">
      <c r="A4394">
        <v>4394</v>
      </c>
      <c r="B4394">
        <v>61121.533300000003</v>
      </c>
      <c r="C4394">
        <v>13.9102</v>
      </c>
      <c r="D4394">
        <v>3.2000000000000002E-3</v>
      </c>
      <c r="E4394">
        <v>1.1495</v>
      </c>
    </row>
    <row r="4395" spans="1:5" x14ac:dyDescent="0.25">
      <c r="A4395">
        <v>4395</v>
      </c>
      <c r="B4395">
        <v>62192.7333</v>
      </c>
      <c r="C4395">
        <v>14.1508</v>
      </c>
      <c r="D4395">
        <v>3.2000000000000002E-3</v>
      </c>
      <c r="E4395">
        <v>1.1693</v>
      </c>
    </row>
    <row r="4396" spans="1:5" x14ac:dyDescent="0.25">
      <c r="A4396">
        <v>4396</v>
      </c>
      <c r="B4396">
        <v>61141.1</v>
      </c>
      <c r="C4396">
        <v>13.908300000000001</v>
      </c>
      <c r="D4396">
        <v>3.2000000000000002E-3</v>
      </c>
      <c r="E4396">
        <v>1.1493</v>
      </c>
    </row>
    <row r="4397" spans="1:5" x14ac:dyDescent="0.25">
      <c r="A4397">
        <v>4397</v>
      </c>
      <c r="B4397">
        <v>60705.9</v>
      </c>
      <c r="C4397">
        <v>13.8062</v>
      </c>
      <c r="D4397">
        <v>3.0999999999999999E-3</v>
      </c>
      <c r="E4397">
        <v>1.1408</v>
      </c>
    </row>
    <row r="4398" spans="1:5" x14ac:dyDescent="0.25">
      <c r="A4398">
        <v>4398</v>
      </c>
      <c r="B4398">
        <v>61036.166700000002</v>
      </c>
      <c r="C4398">
        <v>13.8782</v>
      </c>
      <c r="D4398">
        <v>3.2000000000000002E-3</v>
      </c>
      <c r="E4398">
        <v>1.1467000000000001</v>
      </c>
    </row>
    <row r="4399" spans="1:5" x14ac:dyDescent="0.25">
      <c r="A4399">
        <v>4399</v>
      </c>
      <c r="B4399">
        <v>61431.5</v>
      </c>
      <c r="C4399">
        <v>13.9649</v>
      </c>
      <c r="D4399">
        <v>3.2000000000000002E-3</v>
      </c>
      <c r="E4399">
        <v>1.1537999999999999</v>
      </c>
    </row>
    <row r="4400" spans="1:5" x14ac:dyDescent="0.25">
      <c r="A4400">
        <v>4400</v>
      </c>
      <c r="B4400">
        <v>62185.633300000001</v>
      </c>
      <c r="C4400">
        <v>14.133100000000001</v>
      </c>
      <c r="D4400">
        <v>3.2000000000000002E-3</v>
      </c>
      <c r="E4400">
        <v>1.1677</v>
      </c>
    </row>
    <row r="4401" spans="1:5" x14ac:dyDescent="0.25">
      <c r="A4401">
        <v>4401</v>
      </c>
      <c r="B4401">
        <v>61222.333299999998</v>
      </c>
      <c r="C4401">
        <v>13.911</v>
      </c>
      <c r="D4401">
        <v>3.2000000000000002E-3</v>
      </c>
      <c r="E4401">
        <v>1.1493</v>
      </c>
    </row>
    <row r="4402" spans="1:5" x14ac:dyDescent="0.25">
      <c r="A4402">
        <v>4402</v>
      </c>
      <c r="B4402">
        <v>60227.3</v>
      </c>
      <c r="C4402">
        <v>13.681800000000001</v>
      </c>
      <c r="D4402">
        <v>3.0999999999999999E-3</v>
      </c>
      <c r="E4402">
        <v>1.1304000000000001</v>
      </c>
    </row>
    <row r="4403" spans="1:5" x14ac:dyDescent="0.25">
      <c r="A4403">
        <v>4403</v>
      </c>
      <c r="B4403">
        <v>61287.466699999997</v>
      </c>
      <c r="C4403">
        <v>13.919499999999999</v>
      </c>
      <c r="D4403">
        <v>3.2000000000000002E-3</v>
      </c>
      <c r="E4403">
        <v>1.1499999999999999</v>
      </c>
    </row>
    <row r="4404" spans="1:5" x14ac:dyDescent="0.25">
      <c r="A4404">
        <v>4404</v>
      </c>
      <c r="B4404">
        <v>61673.133300000001</v>
      </c>
      <c r="C4404">
        <v>14.0039</v>
      </c>
      <c r="D4404">
        <v>3.2000000000000002E-3</v>
      </c>
      <c r="E4404">
        <v>1.1569</v>
      </c>
    </row>
    <row r="4405" spans="1:5" x14ac:dyDescent="0.25">
      <c r="A4405">
        <v>4405</v>
      </c>
      <c r="B4405">
        <v>61218.7667</v>
      </c>
      <c r="C4405">
        <v>13.897600000000001</v>
      </c>
      <c r="D4405">
        <v>3.2000000000000002E-3</v>
      </c>
      <c r="E4405">
        <v>1.1480999999999999</v>
      </c>
    </row>
    <row r="4406" spans="1:5" x14ac:dyDescent="0.25">
      <c r="A4406">
        <v>4406</v>
      </c>
      <c r="B4406">
        <v>61002.7667</v>
      </c>
      <c r="C4406">
        <v>13.8454</v>
      </c>
      <c r="D4406">
        <v>3.0999999999999999E-3</v>
      </c>
      <c r="E4406">
        <v>1.1437999999999999</v>
      </c>
    </row>
    <row r="4407" spans="1:5" x14ac:dyDescent="0.25">
      <c r="A4407">
        <v>4407</v>
      </c>
      <c r="B4407">
        <v>61382.2667</v>
      </c>
      <c r="C4407">
        <v>13.9284</v>
      </c>
      <c r="D4407">
        <v>3.2000000000000002E-3</v>
      </c>
      <c r="E4407">
        <v>1.1506000000000001</v>
      </c>
    </row>
    <row r="4408" spans="1:5" x14ac:dyDescent="0.25">
      <c r="A4408">
        <v>4408</v>
      </c>
      <c r="B4408">
        <v>61439.666700000002</v>
      </c>
      <c r="C4408">
        <v>13.9382</v>
      </c>
      <c r="D4408">
        <v>3.2000000000000002E-3</v>
      </c>
      <c r="E4408">
        <v>1.1514</v>
      </c>
    </row>
    <row r="4409" spans="1:5" x14ac:dyDescent="0.25">
      <c r="A4409">
        <v>4409</v>
      </c>
      <c r="B4409">
        <v>61799.566700000003</v>
      </c>
      <c r="C4409">
        <v>14.0167</v>
      </c>
      <c r="D4409">
        <v>3.2000000000000002E-3</v>
      </c>
      <c r="E4409">
        <v>1.1577999999999999</v>
      </c>
    </row>
    <row r="4410" spans="1:5" x14ac:dyDescent="0.25">
      <c r="A4410">
        <v>4410</v>
      </c>
      <c r="B4410">
        <v>61822.366699999999</v>
      </c>
      <c r="C4410">
        <v>14.018700000000001</v>
      </c>
      <c r="D4410">
        <v>3.2000000000000002E-3</v>
      </c>
      <c r="E4410">
        <v>1.1578999999999999</v>
      </c>
    </row>
    <row r="4411" spans="1:5" x14ac:dyDescent="0.25">
      <c r="A4411">
        <v>4411</v>
      </c>
      <c r="B4411">
        <v>61245.7</v>
      </c>
      <c r="C4411">
        <v>13.8848</v>
      </c>
      <c r="D4411">
        <v>3.0999999999999999E-3</v>
      </c>
      <c r="E4411">
        <v>1.1468</v>
      </c>
    </row>
    <row r="4412" spans="1:5" x14ac:dyDescent="0.25">
      <c r="A4412">
        <v>4412</v>
      </c>
      <c r="B4412">
        <v>61812.866699999999</v>
      </c>
      <c r="C4412">
        <v>14.010199999999999</v>
      </c>
      <c r="D4412">
        <v>3.2000000000000002E-3</v>
      </c>
      <c r="E4412">
        <v>1.1572</v>
      </c>
    </row>
    <row r="4413" spans="1:5" x14ac:dyDescent="0.25">
      <c r="A4413">
        <v>4413</v>
      </c>
      <c r="B4413">
        <v>61612.7333</v>
      </c>
      <c r="C4413">
        <v>13.961600000000001</v>
      </c>
      <c r="D4413">
        <v>3.2000000000000002E-3</v>
      </c>
      <c r="E4413">
        <v>1.1531</v>
      </c>
    </row>
    <row r="4414" spans="1:5" x14ac:dyDescent="0.25">
      <c r="A4414">
        <v>4414</v>
      </c>
      <c r="B4414">
        <v>61377.9</v>
      </c>
      <c r="C4414">
        <v>13.9053</v>
      </c>
      <c r="D4414">
        <v>3.2000000000000002E-3</v>
      </c>
      <c r="E4414">
        <v>1.1484000000000001</v>
      </c>
    </row>
    <row r="4415" spans="1:5" x14ac:dyDescent="0.25">
      <c r="A4415">
        <v>4415</v>
      </c>
      <c r="B4415">
        <v>61228.333299999998</v>
      </c>
      <c r="C4415">
        <v>13.8683</v>
      </c>
      <c r="D4415">
        <v>3.0999999999999999E-3</v>
      </c>
      <c r="E4415">
        <v>1.1454</v>
      </c>
    </row>
    <row r="4416" spans="1:5" x14ac:dyDescent="0.25">
      <c r="A4416">
        <v>4416</v>
      </c>
      <c r="B4416">
        <v>62184.566700000003</v>
      </c>
      <c r="C4416">
        <v>14.0817</v>
      </c>
      <c r="D4416">
        <v>3.2000000000000002E-3</v>
      </c>
      <c r="E4416">
        <v>1.163</v>
      </c>
    </row>
    <row r="4417" spans="1:5" x14ac:dyDescent="0.25">
      <c r="A4417">
        <v>4417</v>
      </c>
      <c r="B4417">
        <v>60991.466699999997</v>
      </c>
      <c r="C4417">
        <v>13.808299999999999</v>
      </c>
      <c r="D4417">
        <v>3.0999999999999999E-3</v>
      </c>
      <c r="E4417">
        <v>1.1404000000000001</v>
      </c>
    </row>
    <row r="4418" spans="1:5" x14ac:dyDescent="0.25">
      <c r="A4418">
        <v>4418</v>
      </c>
      <c r="B4418">
        <v>61114.666700000002</v>
      </c>
      <c r="C4418">
        <v>13.8331</v>
      </c>
      <c r="D4418">
        <v>3.0999999999999999E-3</v>
      </c>
      <c r="E4418">
        <v>1.1424000000000001</v>
      </c>
    </row>
    <row r="4419" spans="1:5" x14ac:dyDescent="0.25">
      <c r="A4419">
        <v>4419</v>
      </c>
      <c r="B4419">
        <v>60230.566700000003</v>
      </c>
      <c r="C4419">
        <v>13.629899999999999</v>
      </c>
      <c r="D4419">
        <v>3.0999999999999999E-3</v>
      </c>
      <c r="E4419">
        <v>1.1255999999999999</v>
      </c>
    </row>
    <row r="4420" spans="1:5" x14ac:dyDescent="0.25">
      <c r="A4420">
        <v>4420</v>
      </c>
      <c r="B4420">
        <v>61204.333299999998</v>
      </c>
      <c r="C4420">
        <v>13.847099999999999</v>
      </c>
      <c r="D4420">
        <v>3.0999999999999999E-3</v>
      </c>
      <c r="E4420">
        <v>1.1435</v>
      </c>
    </row>
    <row r="4421" spans="1:5" x14ac:dyDescent="0.25">
      <c r="A4421">
        <v>4421</v>
      </c>
      <c r="B4421">
        <v>62349</v>
      </c>
      <c r="C4421">
        <v>14.1029</v>
      </c>
      <c r="D4421">
        <v>3.2000000000000002E-3</v>
      </c>
      <c r="E4421">
        <v>1.1646000000000001</v>
      </c>
    </row>
    <row r="4422" spans="1:5" x14ac:dyDescent="0.25">
      <c r="A4422">
        <v>4422</v>
      </c>
      <c r="B4422">
        <v>61802.466699999997</v>
      </c>
      <c r="C4422">
        <v>13.976100000000001</v>
      </c>
      <c r="D4422">
        <v>3.2000000000000002E-3</v>
      </c>
      <c r="E4422">
        <v>1.1540999999999999</v>
      </c>
    </row>
    <row r="4423" spans="1:5" x14ac:dyDescent="0.25">
      <c r="A4423">
        <v>4423</v>
      </c>
      <c r="B4423">
        <v>61858.2</v>
      </c>
      <c r="C4423">
        <v>13.9856</v>
      </c>
      <c r="D4423">
        <v>3.2000000000000002E-3</v>
      </c>
      <c r="E4423">
        <v>1.1548</v>
      </c>
    </row>
    <row r="4424" spans="1:5" x14ac:dyDescent="0.25">
      <c r="A4424">
        <v>4424</v>
      </c>
      <c r="B4424">
        <v>62073.2</v>
      </c>
      <c r="C4424">
        <v>14.031000000000001</v>
      </c>
      <c r="D4424">
        <v>3.2000000000000002E-3</v>
      </c>
      <c r="E4424">
        <v>1.1585000000000001</v>
      </c>
    </row>
    <row r="4425" spans="1:5" x14ac:dyDescent="0.25">
      <c r="A4425">
        <v>4425</v>
      </c>
      <c r="B4425">
        <v>61445.533300000003</v>
      </c>
      <c r="C4425">
        <v>13.885999999999999</v>
      </c>
      <c r="D4425">
        <v>3.0999999999999999E-3</v>
      </c>
      <c r="E4425">
        <v>1.1465000000000001</v>
      </c>
    </row>
    <row r="4426" spans="1:5" x14ac:dyDescent="0.25">
      <c r="A4426">
        <v>4426</v>
      </c>
      <c r="B4426">
        <v>62353.433299999997</v>
      </c>
      <c r="C4426">
        <v>14.087999999999999</v>
      </c>
      <c r="D4426">
        <v>3.2000000000000002E-3</v>
      </c>
      <c r="E4426">
        <v>1.1632</v>
      </c>
    </row>
    <row r="4427" spans="1:5" x14ac:dyDescent="0.25">
      <c r="A4427">
        <v>4427</v>
      </c>
      <c r="B4427">
        <v>61677.633300000001</v>
      </c>
      <c r="C4427">
        <v>13.9322</v>
      </c>
      <c r="D4427">
        <v>3.0999999999999999E-3</v>
      </c>
      <c r="E4427">
        <v>1.1503000000000001</v>
      </c>
    </row>
    <row r="4428" spans="1:5" x14ac:dyDescent="0.25">
      <c r="A4428">
        <v>4428</v>
      </c>
      <c r="B4428">
        <v>62179.366699999999</v>
      </c>
      <c r="C4428">
        <v>14.042299999999999</v>
      </c>
      <c r="D4428">
        <v>3.2000000000000002E-3</v>
      </c>
      <c r="E4428">
        <v>1.1593</v>
      </c>
    </row>
    <row r="4429" spans="1:5" x14ac:dyDescent="0.25">
      <c r="A4429">
        <v>4429</v>
      </c>
      <c r="B4429">
        <v>62654.633300000001</v>
      </c>
      <c r="C4429">
        <v>14.1465</v>
      </c>
      <c r="D4429">
        <v>3.2000000000000002E-3</v>
      </c>
      <c r="E4429">
        <v>1.1678999999999999</v>
      </c>
    </row>
    <row r="4430" spans="1:5" x14ac:dyDescent="0.25">
      <c r="A4430">
        <v>4430</v>
      </c>
      <c r="B4430">
        <v>61803.566700000003</v>
      </c>
      <c r="C4430">
        <v>13.9511</v>
      </c>
      <c r="D4430">
        <v>3.0999999999999999E-3</v>
      </c>
      <c r="E4430">
        <v>1.1516999999999999</v>
      </c>
    </row>
    <row r="4431" spans="1:5" x14ac:dyDescent="0.25">
      <c r="A4431">
        <v>4431</v>
      </c>
      <c r="B4431">
        <v>62508.533300000003</v>
      </c>
      <c r="C4431">
        <v>14.107100000000001</v>
      </c>
      <c r="D4431">
        <v>3.2000000000000002E-3</v>
      </c>
      <c r="E4431">
        <v>1.1646000000000001</v>
      </c>
    </row>
    <row r="4432" spans="1:5" x14ac:dyDescent="0.25">
      <c r="A4432">
        <v>4432</v>
      </c>
      <c r="B4432">
        <v>61111.033300000003</v>
      </c>
      <c r="C4432">
        <v>13.788600000000001</v>
      </c>
      <c r="D4432">
        <v>3.0999999999999999E-3</v>
      </c>
      <c r="E4432">
        <v>1.1383000000000001</v>
      </c>
    </row>
    <row r="4433" spans="1:5" x14ac:dyDescent="0.25">
      <c r="A4433">
        <v>4433</v>
      </c>
      <c r="B4433">
        <v>62278.833299999998</v>
      </c>
      <c r="C4433">
        <v>14.0489</v>
      </c>
      <c r="D4433">
        <v>3.2000000000000002E-3</v>
      </c>
      <c r="E4433">
        <v>1.1597</v>
      </c>
    </row>
    <row r="4434" spans="1:5" x14ac:dyDescent="0.25">
      <c r="A4434">
        <v>4434</v>
      </c>
      <c r="B4434">
        <v>61448.7667</v>
      </c>
      <c r="C4434">
        <v>13.858499999999999</v>
      </c>
      <c r="D4434">
        <v>3.0999999999999999E-3</v>
      </c>
      <c r="E4434">
        <v>1.1439999999999999</v>
      </c>
    </row>
    <row r="4435" spans="1:5" x14ac:dyDescent="0.25">
      <c r="A4435">
        <v>4435</v>
      </c>
      <c r="B4435">
        <v>61801.2</v>
      </c>
      <c r="C4435">
        <v>13.934900000000001</v>
      </c>
      <c r="D4435">
        <v>3.0999999999999999E-3</v>
      </c>
      <c r="E4435">
        <v>1.1501999999999999</v>
      </c>
    </row>
    <row r="4436" spans="1:5" x14ac:dyDescent="0.25">
      <c r="A4436">
        <v>4436</v>
      </c>
      <c r="B4436">
        <v>61705.166700000002</v>
      </c>
      <c r="C4436">
        <v>13.9101</v>
      </c>
      <c r="D4436">
        <v>3.0999999999999999E-3</v>
      </c>
      <c r="E4436">
        <v>1.1482000000000001</v>
      </c>
    </row>
    <row r="4437" spans="1:5" x14ac:dyDescent="0.25">
      <c r="A4437">
        <v>4437</v>
      </c>
      <c r="B4437">
        <v>62954.7333</v>
      </c>
      <c r="C4437">
        <v>14.188599999999999</v>
      </c>
      <c r="D4437">
        <v>3.2000000000000002E-3</v>
      </c>
      <c r="E4437">
        <v>1.1711</v>
      </c>
    </row>
    <row r="4438" spans="1:5" x14ac:dyDescent="0.25">
      <c r="A4438">
        <v>4438</v>
      </c>
      <c r="B4438">
        <v>62085.033300000003</v>
      </c>
      <c r="C4438">
        <v>13.9894</v>
      </c>
      <c r="D4438">
        <v>3.2000000000000002E-3</v>
      </c>
      <c r="E4438">
        <v>1.1547000000000001</v>
      </c>
    </row>
    <row r="4439" spans="1:5" x14ac:dyDescent="0.25">
      <c r="A4439">
        <v>4439</v>
      </c>
      <c r="B4439">
        <v>62116.333299999998</v>
      </c>
      <c r="C4439">
        <v>13.9933</v>
      </c>
      <c r="D4439">
        <v>3.2000000000000002E-3</v>
      </c>
      <c r="E4439">
        <v>1.1549</v>
      </c>
    </row>
    <row r="4440" spans="1:5" x14ac:dyDescent="0.25">
      <c r="A4440">
        <v>4440</v>
      </c>
      <c r="B4440">
        <v>62432.7333</v>
      </c>
      <c r="C4440">
        <v>14.061400000000001</v>
      </c>
      <c r="D4440">
        <v>3.2000000000000002E-3</v>
      </c>
      <c r="E4440">
        <v>1.1605000000000001</v>
      </c>
    </row>
    <row r="4441" spans="1:5" x14ac:dyDescent="0.25">
      <c r="A4441">
        <v>4441</v>
      </c>
      <c r="B4441">
        <v>61477.166700000002</v>
      </c>
      <c r="C4441">
        <v>13.8431</v>
      </c>
      <c r="D4441">
        <v>3.0999999999999999E-3</v>
      </c>
      <c r="E4441">
        <v>1.1425000000000001</v>
      </c>
    </row>
    <row r="4442" spans="1:5" x14ac:dyDescent="0.25">
      <c r="A4442">
        <v>4442</v>
      </c>
      <c r="B4442">
        <v>62104.7667</v>
      </c>
      <c r="C4442">
        <v>13.981299999999999</v>
      </c>
      <c r="D4442">
        <v>3.0999999999999999E-3</v>
      </c>
      <c r="E4442">
        <v>1.1538999999999999</v>
      </c>
    </row>
    <row r="4443" spans="1:5" x14ac:dyDescent="0.25">
      <c r="A4443">
        <v>4443</v>
      </c>
      <c r="B4443">
        <v>61731.6</v>
      </c>
      <c r="C4443">
        <v>13.8941</v>
      </c>
      <c r="D4443">
        <v>3.0999999999999999E-3</v>
      </c>
      <c r="E4443">
        <v>1.1466000000000001</v>
      </c>
    </row>
    <row r="4444" spans="1:5" x14ac:dyDescent="0.25">
      <c r="A4444">
        <v>4444</v>
      </c>
      <c r="B4444">
        <v>62598.466699999997</v>
      </c>
      <c r="C4444">
        <v>14.0861</v>
      </c>
      <c r="D4444">
        <v>3.2000000000000002E-3</v>
      </c>
      <c r="E4444">
        <v>1.1624000000000001</v>
      </c>
    </row>
    <row r="4445" spans="1:5" x14ac:dyDescent="0.25">
      <c r="A4445">
        <v>4445</v>
      </c>
      <c r="B4445">
        <v>61677.4</v>
      </c>
      <c r="C4445">
        <v>13.8757</v>
      </c>
      <c r="D4445">
        <v>3.0999999999999999E-3</v>
      </c>
      <c r="E4445">
        <v>1.1451</v>
      </c>
    </row>
    <row r="4446" spans="1:5" x14ac:dyDescent="0.25">
      <c r="A4446">
        <v>4446</v>
      </c>
      <c r="B4446">
        <v>60912.800000000003</v>
      </c>
      <c r="C4446">
        <v>13.7006</v>
      </c>
      <c r="D4446">
        <v>3.0999999999999999E-3</v>
      </c>
      <c r="E4446">
        <v>1.1306</v>
      </c>
    </row>
    <row r="4447" spans="1:5" x14ac:dyDescent="0.25">
      <c r="A4447">
        <v>4447</v>
      </c>
      <c r="B4447">
        <v>61709.866699999999</v>
      </c>
      <c r="C4447">
        <v>13.8767</v>
      </c>
      <c r="D4447">
        <v>3.0999999999999999E-3</v>
      </c>
      <c r="E4447">
        <v>1.1451</v>
      </c>
    </row>
    <row r="4448" spans="1:5" x14ac:dyDescent="0.25">
      <c r="A4448">
        <v>4448</v>
      </c>
      <c r="B4448">
        <v>61268</v>
      </c>
      <c r="C4448">
        <v>13.7743</v>
      </c>
      <c r="D4448">
        <v>3.0999999999999999E-3</v>
      </c>
      <c r="E4448">
        <v>1.1366000000000001</v>
      </c>
    </row>
    <row r="4449" spans="1:5" x14ac:dyDescent="0.25">
      <c r="A4449">
        <v>4449</v>
      </c>
      <c r="B4449">
        <v>62481.366699999999</v>
      </c>
      <c r="C4449">
        <v>14.043900000000001</v>
      </c>
      <c r="D4449">
        <v>3.2000000000000002E-3</v>
      </c>
      <c r="E4449">
        <v>1.1588000000000001</v>
      </c>
    </row>
    <row r="4450" spans="1:5" x14ac:dyDescent="0.25">
      <c r="A4450">
        <v>4450</v>
      </c>
      <c r="B4450">
        <v>62618</v>
      </c>
      <c r="C4450">
        <v>14.0715</v>
      </c>
      <c r="D4450">
        <v>3.2000000000000002E-3</v>
      </c>
      <c r="E4450">
        <v>1.1611</v>
      </c>
    </row>
    <row r="4451" spans="1:5" x14ac:dyDescent="0.25">
      <c r="A4451">
        <v>4451</v>
      </c>
      <c r="B4451">
        <v>60821.3</v>
      </c>
      <c r="C4451">
        <v>13.6646</v>
      </c>
      <c r="D4451">
        <v>3.0999999999999999E-3</v>
      </c>
      <c r="E4451">
        <v>1.1274999999999999</v>
      </c>
    </row>
    <row r="4452" spans="1:5" x14ac:dyDescent="0.25">
      <c r="A4452">
        <v>4452</v>
      </c>
      <c r="B4452">
        <v>61792.566700000003</v>
      </c>
      <c r="C4452">
        <v>13.8797</v>
      </c>
      <c r="D4452">
        <v>3.0999999999999999E-3</v>
      </c>
      <c r="E4452">
        <v>1.1452</v>
      </c>
    </row>
    <row r="4453" spans="1:5" x14ac:dyDescent="0.25">
      <c r="A4453">
        <v>4453</v>
      </c>
      <c r="B4453">
        <v>61929.933299999997</v>
      </c>
      <c r="C4453">
        <v>13.907500000000001</v>
      </c>
      <c r="D4453">
        <v>3.0999999999999999E-3</v>
      </c>
      <c r="E4453">
        <v>1.1474</v>
      </c>
    </row>
    <row r="4454" spans="1:5" x14ac:dyDescent="0.25">
      <c r="A4454">
        <v>4454</v>
      </c>
      <c r="B4454">
        <v>61758.1</v>
      </c>
      <c r="C4454">
        <v>13.8658</v>
      </c>
      <c r="D4454">
        <v>3.0999999999999999E-3</v>
      </c>
      <c r="E4454">
        <v>1.1439999999999999</v>
      </c>
    </row>
    <row r="4455" spans="1:5" x14ac:dyDescent="0.25">
      <c r="A4455">
        <v>4455</v>
      </c>
      <c r="B4455">
        <v>62559.199999999997</v>
      </c>
      <c r="C4455">
        <v>14.0425</v>
      </c>
      <c r="D4455">
        <v>3.2000000000000002E-3</v>
      </c>
      <c r="E4455">
        <v>1.1585000000000001</v>
      </c>
    </row>
    <row r="4456" spans="1:5" x14ac:dyDescent="0.25">
      <c r="A4456">
        <v>4456</v>
      </c>
      <c r="B4456">
        <v>61780.9</v>
      </c>
      <c r="C4456">
        <v>13.864699999999999</v>
      </c>
      <c r="D4456">
        <v>3.0999999999999999E-3</v>
      </c>
      <c r="E4456">
        <v>1.1437999999999999</v>
      </c>
    </row>
    <row r="4457" spans="1:5" x14ac:dyDescent="0.25">
      <c r="A4457">
        <v>4457</v>
      </c>
      <c r="B4457">
        <v>61615.833299999998</v>
      </c>
      <c r="C4457">
        <v>13.8245</v>
      </c>
      <c r="D4457">
        <v>3.0999999999999999E-3</v>
      </c>
      <c r="E4457">
        <v>1.1405000000000001</v>
      </c>
    </row>
    <row r="4458" spans="1:5" x14ac:dyDescent="0.25">
      <c r="A4458">
        <v>4458</v>
      </c>
      <c r="B4458">
        <v>61937.666700000002</v>
      </c>
      <c r="C4458">
        <v>13.893599999999999</v>
      </c>
      <c r="D4458">
        <v>3.0999999999999999E-3</v>
      </c>
      <c r="E4458">
        <v>1.1460999999999999</v>
      </c>
    </row>
    <row r="4459" spans="1:5" x14ac:dyDescent="0.25">
      <c r="A4459">
        <v>4459</v>
      </c>
      <c r="B4459">
        <v>62079.366699999999</v>
      </c>
      <c r="C4459">
        <v>13.9223</v>
      </c>
      <c r="D4459">
        <v>3.0999999999999999E-3</v>
      </c>
      <c r="E4459">
        <v>1.1485000000000001</v>
      </c>
    </row>
    <row r="4460" spans="1:5" x14ac:dyDescent="0.25">
      <c r="A4460">
        <v>4460</v>
      </c>
      <c r="B4460">
        <v>62596.2</v>
      </c>
      <c r="C4460">
        <v>14.035</v>
      </c>
      <c r="D4460">
        <v>3.0999999999999999E-3</v>
      </c>
      <c r="E4460">
        <v>1.1577</v>
      </c>
    </row>
    <row r="4461" spans="1:5" x14ac:dyDescent="0.25">
      <c r="A4461">
        <v>4461</v>
      </c>
      <c r="B4461">
        <v>62215.866699999999</v>
      </c>
      <c r="C4461">
        <v>13.9466</v>
      </c>
      <c r="D4461">
        <v>3.0999999999999999E-3</v>
      </c>
      <c r="E4461">
        <v>1.1504000000000001</v>
      </c>
    </row>
    <row r="4462" spans="1:5" x14ac:dyDescent="0.25">
      <c r="A4462">
        <v>4462</v>
      </c>
      <c r="B4462">
        <v>62587.933299999997</v>
      </c>
      <c r="C4462">
        <v>14.026899999999999</v>
      </c>
      <c r="D4462">
        <v>3.0999999999999999E-3</v>
      </c>
      <c r="E4462">
        <v>1.157</v>
      </c>
    </row>
    <row r="4463" spans="1:5" x14ac:dyDescent="0.25">
      <c r="A4463">
        <v>4463</v>
      </c>
      <c r="B4463">
        <v>62845.2333</v>
      </c>
      <c r="C4463">
        <v>14.0814</v>
      </c>
      <c r="D4463">
        <v>3.2000000000000002E-3</v>
      </c>
      <c r="E4463">
        <v>1.1615</v>
      </c>
    </row>
    <row r="4464" spans="1:5" x14ac:dyDescent="0.25">
      <c r="A4464">
        <v>4464</v>
      </c>
      <c r="B4464">
        <v>62631.8</v>
      </c>
      <c r="C4464">
        <v>14.0304</v>
      </c>
      <c r="D4464">
        <v>3.0999999999999999E-3</v>
      </c>
      <c r="E4464">
        <v>1.1572</v>
      </c>
    </row>
    <row r="4465" spans="1:5" x14ac:dyDescent="0.25">
      <c r="A4465">
        <v>4465</v>
      </c>
      <c r="B4465">
        <v>63058</v>
      </c>
      <c r="C4465">
        <v>14.1227</v>
      </c>
      <c r="D4465">
        <v>3.2000000000000002E-3</v>
      </c>
      <c r="E4465">
        <v>1.1648000000000001</v>
      </c>
    </row>
    <row r="4466" spans="1:5" x14ac:dyDescent="0.25">
      <c r="A4466">
        <v>4466</v>
      </c>
      <c r="B4466">
        <v>61205.366699999999</v>
      </c>
      <c r="C4466">
        <v>13.704700000000001</v>
      </c>
      <c r="D4466">
        <v>3.0999999999999999E-3</v>
      </c>
      <c r="E4466">
        <v>1.1303000000000001</v>
      </c>
    </row>
    <row r="4467" spans="1:5" x14ac:dyDescent="0.25">
      <c r="A4467">
        <v>4467</v>
      </c>
      <c r="B4467">
        <v>62897.7333</v>
      </c>
      <c r="C4467">
        <v>14.080500000000001</v>
      </c>
      <c r="D4467">
        <v>3.2000000000000002E-3</v>
      </c>
      <c r="E4467">
        <v>1.1613</v>
      </c>
    </row>
    <row r="4468" spans="1:5" x14ac:dyDescent="0.25">
      <c r="A4468">
        <v>4468</v>
      </c>
      <c r="B4468">
        <v>62178.333299999998</v>
      </c>
      <c r="C4468">
        <v>13.916399999999999</v>
      </c>
      <c r="D4468">
        <v>3.0999999999999999E-3</v>
      </c>
      <c r="E4468">
        <v>1.1476999999999999</v>
      </c>
    </row>
    <row r="4469" spans="1:5" x14ac:dyDescent="0.25">
      <c r="A4469">
        <v>4469</v>
      </c>
      <c r="B4469">
        <v>62856.5</v>
      </c>
      <c r="C4469">
        <v>14.065</v>
      </c>
      <c r="D4469">
        <v>3.0999999999999999E-3</v>
      </c>
      <c r="E4469">
        <v>1.1598999999999999</v>
      </c>
    </row>
    <row r="4470" spans="1:5" x14ac:dyDescent="0.25">
      <c r="A4470">
        <v>4470</v>
      </c>
      <c r="B4470">
        <v>61906.333299999998</v>
      </c>
      <c r="C4470">
        <v>13.849299999999999</v>
      </c>
      <c r="D4470">
        <v>3.0999999999999999E-3</v>
      </c>
      <c r="E4470">
        <v>1.1420999999999999</v>
      </c>
    </row>
    <row r="4471" spans="1:5" x14ac:dyDescent="0.25">
      <c r="A4471">
        <v>4471</v>
      </c>
      <c r="B4471">
        <v>62196</v>
      </c>
      <c r="C4471">
        <v>13.911</v>
      </c>
      <c r="D4471">
        <v>3.0999999999999999E-3</v>
      </c>
      <c r="E4471">
        <v>1.1472</v>
      </c>
    </row>
    <row r="4472" spans="1:5" x14ac:dyDescent="0.25">
      <c r="A4472">
        <v>4472</v>
      </c>
      <c r="B4472">
        <v>63192.6</v>
      </c>
      <c r="C4472">
        <v>14.130699999999999</v>
      </c>
      <c r="D4472">
        <v>3.2000000000000002E-3</v>
      </c>
      <c r="E4472">
        <v>1.1653</v>
      </c>
    </row>
    <row r="4473" spans="1:5" x14ac:dyDescent="0.25">
      <c r="A4473">
        <v>4473</v>
      </c>
      <c r="B4473">
        <v>61976.333299999998</v>
      </c>
      <c r="C4473">
        <v>13.855700000000001</v>
      </c>
      <c r="D4473">
        <v>3.0999999999999999E-3</v>
      </c>
      <c r="E4473">
        <v>1.1425000000000001</v>
      </c>
    </row>
    <row r="4474" spans="1:5" x14ac:dyDescent="0.25">
      <c r="A4474">
        <v>4474</v>
      </c>
      <c r="B4474">
        <v>62015.166700000002</v>
      </c>
      <c r="C4474">
        <v>13.8612</v>
      </c>
      <c r="D4474">
        <v>3.0999999999999999E-3</v>
      </c>
      <c r="E4474">
        <v>1.143</v>
      </c>
    </row>
    <row r="4475" spans="1:5" x14ac:dyDescent="0.25">
      <c r="A4475">
        <v>4475</v>
      </c>
      <c r="B4475">
        <v>62856.066700000003</v>
      </c>
      <c r="C4475">
        <v>14.045999999999999</v>
      </c>
      <c r="D4475">
        <v>3.0999999999999999E-3</v>
      </c>
      <c r="E4475">
        <v>1.1581999999999999</v>
      </c>
    </row>
    <row r="4476" spans="1:5" x14ac:dyDescent="0.25">
      <c r="A4476">
        <v>4476</v>
      </c>
      <c r="B4476">
        <v>61697.033300000003</v>
      </c>
      <c r="C4476">
        <v>13.784000000000001</v>
      </c>
      <c r="D4476">
        <v>3.0999999999999999E-3</v>
      </c>
      <c r="E4476">
        <v>1.1365000000000001</v>
      </c>
    </row>
    <row r="4477" spans="1:5" x14ac:dyDescent="0.25">
      <c r="A4477">
        <v>4477</v>
      </c>
      <c r="B4477">
        <v>62885.466699999997</v>
      </c>
      <c r="C4477">
        <v>14.0463</v>
      </c>
      <c r="D4477">
        <v>3.0999999999999999E-3</v>
      </c>
      <c r="E4477">
        <v>1.1580999999999999</v>
      </c>
    </row>
    <row r="4478" spans="1:5" x14ac:dyDescent="0.25">
      <c r="A4478">
        <v>4478</v>
      </c>
      <c r="B4478">
        <v>61693.166700000002</v>
      </c>
      <c r="C4478">
        <v>13.776899999999999</v>
      </c>
      <c r="D4478">
        <v>3.0999999999999999E-3</v>
      </c>
      <c r="E4478">
        <v>1.1358999999999999</v>
      </c>
    </row>
    <row r="4479" spans="1:5" x14ac:dyDescent="0.25">
      <c r="A4479">
        <v>4479</v>
      </c>
      <c r="B4479">
        <v>62695.8</v>
      </c>
      <c r="C4479">
        <v>13.9977</v>
      </c>
      <c r="D4479">
        <v>3.0999999999999999E-3</v>
      </c>
      <c r="E4479">
        <v>1.1540999999999999</v>
      </c>
    </row>
    <row r="4480" spans="1:5" x14ac:dyDescent="0.25">
      <c r="A4480">
        <v>4480</v>
      </c>
      <c r="B4480">
        <v>62770.666700000002</v>
      </c>
      <c r="C4480">
        <v>14.0113</v>
      </c>
      <c r="D4480">
        <v>3.0999999999999999E-3</v>
      </c>
      <c r="E4480">
        <v>1.1552</v>
      </c>
    </row>
    <row r="4481" spans="1:5" x14ac:dyDescent="0.25">
      <c r="A4481">
        <v>4481</v>
      </c>
      <c r="B4481">
        <v>62547.533300000003</v>
      </c>
      <c r="C4481">
        <v>13.958399999999999</v>
      </c>
      <c r="D4481">
        <v>3.0999999999999999E-3</v>
      </c>
      <c r="E4481">
        <v>1.1508</v>
      </c>
    </row>
    <row r="4482" spans="1:5" x14ac:dyDescent="0.25">
      <c r="A4482">
        <v>4482</v>
      </c>
      <c r="B4482">
        <v>63648.833299999998</v>
      </c>
      <c r="C4482">
        <v>14.201000000000001</v>
      </c>
      <c r="D4482">
        <v>3.2000000000000002E-3</v>
      </c>
      <c r="E4482">
        <v>1.1707000000000001</v>
      </c>
    </row>
    <row r="4483" spans="1:5" x14ac:dyDescent="0.25">
      <c r="A4483">
        <v>4483</v>
      </c>
      <c r="B4483">
        <v>62744.166700000002</v>
      </c>
      <c r="C4483">
        <v>13.996</v>
      </c>
      <c r="D4483">
        <v>3.0999999999999999E-3</v>
      </c>
      <c r="E4483">
        <v>1.1537999999999999</v>
      </c>
    </row>
    <row r="4484" spans="1:5" x14ac:dyDescent="0.25">
      <c r="A4484">
        <v>4484</v>
      </c>
      <c r="B4484">
        <v>62941.166700000002</v>
      </c>
      <c r="C4484">
        <v>14.036799999999999</v>
      </c>
      <c r="D4484">
        <v>3.0999999999999999E-3</v>
      </c>
      <c r="E4484">
        <v>1.1571</v>
      </c>
    </row>
    <row r="4485" spans="1:5" x14ac:dyDescent="0.25">
      <c r="A4485">
        <v>4485</v>
      </c>
      <c r="B4485">
        <v>62919.7667</v>
      </c>
      <c r="C4485">
        <v>14.0289</v>
      </c>
      <c r="D4485">
        <v>3.0999999999999999E-3</v>
      </c>
      <c r="E4485">
        <v>1.1565000000000001</v>
      </c>
    </row>
    <row r="4486" spans="1:5" x14ac:dyDescent="0.25">
      <c r="A4486">
        <v>4486</v>
      </c>
      <c r="B4486">
        <v>62862</v>
      </c>
      <c r="C4486">
        <v>14.0129</v>
      </c>
      <c r="D4486">
        <v>3.0999999999999999E-3</v>
      </c>
      <c r="E4486">
        <v>1.1551</v>
      </c>
    </row>
    <row r="4487" spans="1:5" x14ac:dyDescent="0.25">
      <c r="A4487">
        <v>4487</v>
      </c>
      <c r="B4487">
        <v>63599.7</v>
      </c>
      <c r="C4487">
        <v>14.174200000000001</v>
      </c>
      <c r="D4487">
        <v>3.2000000000000002E-3</v>
      </c>
      <c r="E4487">
        <v>1.1684000000000001</v>
      </c>
    </row>
    <row r="4488" spans="1:5" x14ac:dyDescent="0.25">
      <c r="A4488">
        <v>4488</v>
      </c>
      <c r="B4488">
        <v>63053.2667</v>
      </c>
      <c r="C4488">
        <v>14.049300000000001</v>
      </c>
      <c r="D4488">
        <v>3.0999999999999999E-3</v>
      </c>
      <c r="E4488">
        <v>1.1580999999999999</v>
      </c>
    </row>
    <row r="4489" spans="1:5" x14ac:dyDescent="0.25">
      <c r="A4489">
        <v>4489</v>
      </c>
      <c r="B4489">
        <v>62501.3</v>
      </c>
      <c r="C4489">
        <v>13.9232</v>
      </c>
      <c r="D4489">
        <v>3.0999999999999999E-3</v>
      </c>
      <c r="E4489">
        <v>1.1476</v>
      </c>
    </row>
    <row r="4490" spans="1:5" x14ac:dyDescent="0.25">
      <c r="A4490">
        <v>4490</v>
      </c>
      <c r="B4490">
        <v>61929.8</v>
      </c>
      <c r="C4490">
        <v>13.7928</v>
      </c>
      <c r="D4490">
        <v>3.0999999999999999E-3</v>
      </c>
      <c r="E4490">
        <v>1.1368</v>
      </c>
    </row>
    <row r="4491" spans="1:5" x14ac:dyDescent="0.25">
      <c r="A4491">
        <v>4491</v>
      </c>
      <c r="B4491">
        <v>62211.433299999997</v>
      </c>
      <c r="C4491">
        <v>13.852499999999999</v>
      </c>
      <c r="D4491">
        <v>3.0999999999999999E-3</v>
      </c>
      <c r="E4491">
        <v>1.1416999999999999</v>
      </c>
    </row>
    <row r="4492" spans="1:5" x14ac:dyDescent="0.25">
      <c r="A4492">
        <v>4492</v>
      </c>
      <c r="B4492">
        <v>63865.966699999997</v>
      </c>
      <c r="C4492">
        <v>14.217700000000001</v>
      </c>
      <c r="D4492">
        <v>3.2000000000000002E-3</v>
      </c>
      <c r="E4492">
        <v>1.1718</v>
      </c>
    </row>
    <row r="4493" spans="1:5" x14ac:dyDescent="0.25">
      <c r="A4493">
        <v>4493</v>
      </c>
      <c r="B4493">
        <v>63256.866699999999</v>
      </c>
      <c r="C4493">
        <v>14.079000000000001</v>
      </c>
      <c r="D4493">
        <v>3.0999999999999999E-3</v>
      </c>
      <c r="E4493">
        <v>1.1603000000000001</v>
      </c>
    </row>
    <row r="4494" spans="1:5" x14ac:dyDescent="0.25">
      <c r="A4494">
        <v>4494</v>
      </c>
      <c r="B4494">
        <v>63379.4</v>
      </c>
      <c r="C4494">
        <v>14.1031</v>
      </c>
      <c r="D4494">
        <v>3.0999999999999999E-3</v>
      </c>
      <c r="E4494">
        <v>1.1623000000000001</v>
      </c>
    </row>
    <row r="4495" spans="1:5" x14ac:dyDescent="0.25">
      <c r="A4495">
        <v>4495</v>
      </c>
      <c r="B4495">
        <v>63528.4</v>
      </c>
      <c r="C4495">
        <v>14.133100000000001</v>
      </c>
      <c r="D4495">
        <v>3.0999999999999999E-3</v>
      </c>
      <c r="E4495">
        <v>1.1647000000000001</v>
      </c>
    </row>
    <row r="4496" spans="1:5" x14ac:dyDescent="0.25">
      <c r="A4496">
        <v>4496</v>
      </c>
      <c r="B4496">
        <v>62665.7333</v>
      </c>
      <c r="C4496">
        <v>13.9381</v>
      </c>
      <c r="D4496">
        <v>3.0999999999999999E-3</v>
      </c>
      <c r="E4496">
        <v>1.1486000000000001</v>
      </c>
    </row>
    <row r="4497" spans="1:5" x14ac:dyDescent="0.25">
      <c r="A4497">
        <v>4497</v>
      </c>
      <c r="B4497">
        <v>64178.2</v>
      </c>
      <c r="C4497">
        <v>14.2713</v>
      </c>
      <c r="D4497">
        <v>3.2000000000000002E-3</v>
      </c>
      <c r="E4497">
        <v>1.1760999999999999</v>
      </c>
    </row>
    <row r="4498" spans="1:5" x14ac:dyDescent="0.25">
      <c r="A4498">
        <v>4498</v>
      </c>
      <c r="B4498">
        <v>61979.333299999998</v>
      </c>
      <c r="C4498">
        <v>13.779299999999999</v>
      </c>
      <c r="D4498">
        <v>3.0999999999999999E-3</v>
      </c>
      <c r="E4498">
        <v>1.1355</v>
      </c>
    </row>
    <row r="4499" spans="1:5" x14ac:dyDescent="0.25">
      <c r="A4499">
        <v>4499</v>
      </c>
      <c r="B4499">
        <v>62861.8</v>
      </c>
      <c r="C4499">
        <v>13.9724</v>
      </c>
      <c r="D4499">
        <v>3.0999999999999999E-3</v>
      </c>
      <c r="E4499">
        <v>1.1514</v>
      </c>
    </row>
    <row r="4500" spans="1:5" x14ac:dyDescent="0.25">
      <c r="A4500">
        <v>4500</v>
      </c>
      <c r="B4500">
        <v>62605.366699999999</v>
      </c>
      <c r="C4500">
        <v>13.9123</v>
      </c>
      <c r="D4500">
        <v>3.0999999999999999E-3</v>
      </c>
      <c r="E4500">
        <v>1.1464000000000001</v>
      </c>
    </row>
    <row r="4501" spans="1:5" x14ac:dyDescent="0.25">
      <c r="A4501">
        <v>4501</v>
      </c>
      <c r="B4501">
        <v>63492.066700000003</v>
      </c>
      <c r="C4501">
        <v>14.106199999999999</v>
      </c>
      <c r="D4501">
        <v>3.0999999999999999E-3</v>
      </c>
      <c r="E4501">
        <v>1.1623000000000001</v>
      </c>
    </row>
    <row r="4502" spans="1:5" x14ac:dyDescent="0.25">
      <c r="A4502">
        <v>4502</v>
      </c>
      <c r="B4502">
        <v>62448.833299999998</v>
      </c>
      <c r="C4502">
        <v>13.8714</v>
      </c>
      <c r="D4502">
        <v>3.0999999999999999E-3</v>
      </c>
      <c r="E4502">
        <v>1.143</v>
      </c>
    </row>
    <row r="4503" spans="1:5" x14ac:dyDescent="0.25">
      <c r="A4503">
        <v>4503</v>
      </c>
      <c r="B4503">
        <v>63613.633300000001</v>
      </c>
      <c r="C4503">
        <v>14.126899999999999</v>
      </c>
      <c r="D4503">
        <v>3.0999999999999999E-3</v>
      </c>
      <c r="E4503">
        <v>1.1639999999999999</v>
      </c>
    </row>
    <row r="4504" spans="1:5" x14ac:dyDescent="0.25">
      <c r="A4504">
        <v>4504</v>
      </c>
      <c r="B4504">
        <v>62205.033300000003</v>
      </c>
      <c r="C4504">
        <v>13.8111</v>
      </c>
      <c r="D4504">
        <v>3.0999999999999999E-3</v>
      </c>
      <c r="E4504">
        <v>1.1378999999999999</v>
      </c>
    </row>
    <row r="4505" spans="1:5" x14ac:dyDescent="0.25">
      <c r="A4505">
        <v>4505</v>
      </c>
      <c r="B4505">
        <v>63196.033300000003</v>
      </c>
      <c r="C4505">
        <v>14.028</v>
      </c>
      <c r="D4505">
        <v>3.0999999999999999E-3</v>
      </c>
      <c r="E4505">
        <v>1.1557999999999999</v>
      </c>
    </row>
    <row r="4506" spans="1:5" x14ac:dyDescent="0.25">
      <c r="A4506">
        <v>4506</v>
      </c>
      <c r="B4506">
        <v>63093.866699999999</v>
      </c>
      <c r="C4506">
        <v>14.0022</v>
      </c>
      <c r="D4506">
        <v>3.0999999999999999E-3</v>
      </c>
      <c r="E4506">
        <v>1.1536</v>
      </c>
    </row>
    <row r="4507" spans="1:5" x14ac:dyDescent="0.25">
      <c r="A4507">
        <v>4507</v>
      </c>
      <c r="B4507">
        <v>62457.8</v>
      </c>
      <c r="C4507">
        <v>13.858000000000001</v>
      </c>
      <c r="D4507">
        <v>3.0999999999999999E-3</v>
      </c>
      <c r="E4507">
        <v>1.1416999999999999</v>
      </c>
    </row>
    <row r="4508" spans="1:5" x14ac:dyDescent="0.25">
      <c r="A4508">
        <v>4508</v>
      </c>
      <c r="B4508">
        <v>62567.8</v>
      </c>
      <c r="C4508">
        <v>13.879300000000001</v>
      </c>
      <c r="D4508">
        <v>3.0999999999999999E-3</v>
      </c>
      <c r="E4508">
        <v>1.1434</v>
      </c>
    </row>
    <row r="4509" spans="1:5" x14ac:dyDescent="0.25">
      <c r="A4509">
        <v>4509</v>
      </c>
      <c r="B4509">
        <v>62500.3</v>
      </c>
      <c r="C4509">
        <v>13.8612</v>
      </c>
      <c r="D4509">
        <v>3.0999999999999999E-3</v>
      </c>
      <c r="E4509">
        <v>1.1418999999999999</v>
      </c>
    </row>
    <row r="4510" spans="1:5" x14ac:dyDescent="0.25">
      <c r="A4510">
        <v>4510</v>
      </c>
      <c r="B4510">
        <v>63526.7</v>
      </c>
      <c r="C4510">
        <v>14.085699999999999</v>
      </c>
      <c r="D4510">
        <v>3.0999999999999999E-3</v>
      </c>
      <c r="E4510">
        <v>1.1604000000000001</v>
      </c>
    </row>
    <row r="4511" spans="1:5" x14ac:dyDescent="0.25">
      <c r="A4511">
        <v>4511</v>
      </c>
      <c r="B4511">
        <v>63310.566700000003</v>
      </c>
      <c r="C4511">
        <v>14.034700000000001</v>
      </c>
      <c r="D4511">
        <v>3.0999999999999999E-3</v>
      </c>
      <c r="E4511">
        <v>1.1560999999999999</v>
      </c>
    </row>
    <row r="4512" spans="1:5" x14ac:dyDescent="0.25">
      <c r="A4512">
        <v>4512</v>
      </c>
      <c r="B4512">
        <v>62949.2333</v>
      </c>
      <c r="C4512">
        <v>13.951499999999999</v>
      </c>
      <c r="D4512">
        <v>3.0999999999999999E-3</v>
      </c>
      <c r="E4512">
        <v>1.1493</v>
      </c>
    </row>
    <row r="4513" spans="1:5" x14ac:dyDescent="0.25">
      <c r="A4513">
        <v>4513</v>
      </c>
      <c r="B4513">
        <v>63658.3</v>
      </c>
      <c r="C4513">
        <v>14.105499999999999</v>
      </c>
      <c r="D4513">
        <v>3.0999999999999999E-3</v>
      </c>
      <c r="E4513">
        <v>1.1618999999999999</v>
      </c>
    </row>
    <row r="4514" spans="1:5" x14ac:dyDescent="0.25">
      <c r="A4514">
        <v>4514</v>
      </c>
      <c r="B4514">
        <v>63862.566700000003</v>
      </c>
      <c r="C4514">
        <v>14.1477</v>
      </c>
      <c r="D4514">
        <v>3.0999999999999999E-3</v>
      </c>
      <c r="E4514">
        <v>1.1654</v>
      </c>
    </row>
    <row r="4515" spans="1:5" x14ac:dyDescent="0.25">
      <c r="A4515">
        <v>4515</v>
      </c>
      <c r="B4515">
        <v>63201.7667</v>
      </c>
      <c r="C4515">
        <v>13.998200000000001</v>
      </c>
      <c r="D4515">
        <v>3.0999999999999999E-3</v>
      </c>
      <c r="E4515">
        <v>1.153</v>
      </c>
    </row>
    <row r="4516" spans="1:5" x14ac:dyDescent="0.25">
      <c r="A4516">
        <v>4516</v>
      </c>
      <c r="B4516">
        <v>63092.3</v>
      </c>
      <c r="C4516">
        <v>13.970800000000001</v>
      </c>
      <c r="D4516">
        <v>3.0999999999999999E-3</v>
      </c>
      <c r="E4516">
        <v>1.1507000000000001</v>
      </c>
    </row>
    <row r="4517" spans="1:5" x14ac:dyDescent="0.25">
      <c r="A4517">
        <v>4517</v>
      </c>
      <c r="B4517">
        <v>63437.2333</v>
      </c>
      <c r="C4517">
        <v>14.0441</v>
      </c>
      <c r="D4517">
        <v>3.0999999999999999E-3</v>
      </c>
      <c r="E4517">
        <v>1.1567000000000001</v>
      </c>
    </row>
    <row r="4518" spans="1:5" x14ac:dyDescent="0.25">
      <c r="A4518">
        <v>4518</v>
      </c>
      <c r="B4518">
        <v>62740.033300000003</v>
      </c>
      <c r="C4518">
        <v>13.886699999999999</v>
      </c>
      <c r="D4518">
        <v>3.0999999999999999E-3</v>
      </c>
      <c r="E4518">
        <v>1.1436999999999999</v>
      </c>
    </row>
    <row r="4519" spans="1:5" x14ac:dyDescent="0.25">
      <c r="A4519">
        <v>4519</v>
      </c>
      <c r="B4519">
        <v>63279.633300000001</v>
      </c>
      <c r="C4519">
        <v>14.003</v>
      </c>
      <c r="D4519">
        <v>3.0999999999999999E-3</v>
      </c>
      <c r="E4519">
        <v>1.1533</v>
      </c>
    </row>
    <row r="4520" spans="1:5" x14ac:dyDescent="0.25">
      <c r="A4520">
        <v>4520</v>
      </c>
      <c r="B4520">
        <v>64014.7667</v>
      </c>
      <c r="C4520">
        <v>14.162599999999999</v>
      </c>
      <c r="D4520">
        <v>3.0999999999999999E-3</v>
      </c>
      <c r="E4520">
        <v>1.1664000000000001</v>
      </c>
    </row>
    <row r="4521" spans="1:5" x14ac:dyDescent="0.25">
      <c r="A4521">
        <v>4521</v>
      </c>
      <c r="B4521">
        <v>62094.6</v>
      </c>
      <c r="C4521">
        <v>13.7347</v>
      </c>
      <c r="D4521">
        <v>3.0000000000000001E-3</v>
      </c>
      <c r="E4521">
        <v>1.1311</v>
      </c>
    </row>
    <row r="4522" spans="1:5" x14ac:dyDescent="0.25">
      <c r="A4522">
        <v>4522</v>
      </c>
      <c r="B4522">
        <v>63683.166700000002</v>
      </c>
      <c r="C4522">
        <v>14.083</v>
      </c>
      <c r="D4522">
        <v>3.0999999999999999E-3</v>
      </c>
      <c r="E4522">
        <v>1.1597999999999999</v>
      </c>
    </row>
    <row r="4523" spans="1:5" x14ac:dyDescent="0.25">
      <c r="A4523">
        <v>4523</v>
      </c>
      <c r="B4523">
        <v>63133.2667</v>
      </c>
      <c r="C4523">
        <v>13.958299999999999</v>
      </c>
      <c r="D4523">
        <v>3.0999999999999999E-3</v>
      </c>
      <c r="E4523">
        <v>1.1495</v>
      </c>
    </row>
    <row r="4524" spans="1:5" x14ac:dyDescent="0.25">
      <c r="A4524">
        <v>4524</v>
      </c>
      <c r="B4524">
        <v>63009.933299999997</v>
      </c>
      <c r="C4524">
        <v>13.927899999999999</v>
      </c>
      <c r="D4524">
        <v>3.0999999999999999E-3</v>
      </c>
      <c r="E4524">
        <v>1.147</v>
      </c>
    </row>
    <row r="4525" spans="1:5" x14ac:dyDescent="0.25">
      <c r="A4525">
        <v>4525</v>
      </c>
      <c r="B4525">
        <v>63116.966699999997</v>
      </c>
      <c r="C4525">
        <v>13.948499999999999</v>
      </c>
      <c r="D4525">
        <v>3.0999999999999999E-3</v>
      </c>
      <c r="E4525">
        <v>1.1486000000000001</v>
      </c>
    </row>
    <row r="4526" spans="1:5" x14ac:dyDescent="0.25">
      <c r="A4526">
        <v>4526</v>
      </c>
      <c r="B4526">
        <v>63975.533300000003</v>
      </c>
      <c r="C4526">
        <v>14.1351</v>
      </c>
      <c r="D4526">
        <v>3.0999999999999999E-3</v>
      </c>
      <c r="E4526">
        <v>1.1639999999999999</v>
      </c>
    </row>
    <row r="4527" spans="1:5" x14ac:dyDescent="0.25">
      <c r="A4527">
        <v>4527</v>
      </c>
      <c r="B4527">
        <v>62374.400000000001</v>
      </c>
      <c r="C4527">
        <v>13.7783</v>
      </c>
      <c r="D4527">
        <v>3.0000000000000001E-3</v>
      </c>
      <c r="E4527">
        <v>1.1345000000000001</v>
      </c>
    </row>
    <row r="4528" spans="1:5" x14ac:dyDescent="0.25">
      <c r="A4528">
        <v>4528</v>
      </c>
      <c r="B4528">
        <v>63573.133300000001</v>
      </c>
      <c r="C4528">
        <v>14.04</v>
      </c>
      <c r="D4528">
        <v>3.0999999999999999E-3</v>
      </c>
      <c r="E4528">
        <v>1.1560999999999999</v>
      </c>
    </row>
    <row r="4529" spans="1:5" x14ac:dyDescent="0.25">
      <c r="A4529">
        <v>4529</v>
      </c>
      <c r="B4529">
        <v>63756.166700000002</v>
      </c>
      <c r="C4529">
        <v>14.077299999999999</v>
      </c>
      <c r="D4529">
        <v>3.0999999999999999E-3</v>
      </c>
      <c r="E4529">
        <v>1.1591</v>
      </c>
    </row>
    <row r="4530" spans="1:5" x14ac:dyDescent="0.25">
      <c r="A4530">
        <v>4530</v>
      </c>
      <c r="B4530">
        <v>64066.033300000003</v>
      </c>
      <c r="C4530">
        <v>14.1426</v>
      </c>
      <c r="D4530">
        <v>3.0999999999999999E-3</v>
      </c>
      <c r="E4530">
        <v>1.1645000000000001</v>
      </c>
    </row>
    <row r="4531" spans="1:5" x14ac:dyDescent="0.25">
      <c r="A4531">
        <v>4531</v>
      </c>
      <c r="B4531">
        <v>63772.5</v>
      </c>
      <c r="C4531">
        <v>14.0747</v>
      </c>
      <c r="D4531">
        <v>3.0999999999999999E-3</v>
      </c>
      <c r="E4531">
        <v>1.1588000000000001</v>
      </c>
    </row>
    <row r="4532" spans="1:5" x14ac:dyDescent="0.25">
      <c r="A4532">
        <v>4532</v>
      </c>
      <c r="B4532">
        <v>63086.633300000001</v>
      </c>
      <c r="C4532">
        <v>13.920299999999999</v>
      </c>
      <c r="D4532">
        <v>3.0999999999999999E-3</v>
      </c>
      <c r="E4532">
        <v>1.1460999999999999</v>
      </c>
    </row>
    <row r="4533" spans="1:5" x14ac:dyDescent="0.25">
      <c r="A4533">
        <v>4533</v>
      </c>
      <c r="B4533">
        <v>63636.666700000002</v>
      </c>
      <c r="C4533">
        <v>14.038500000000001</v>
      </c>
      <c r="D4533">
        <v>3.0999999999999999E-3</v>
      </c>
      <c r="E4533">
        <v>1.1557999999999999</v>
      </c>
    </row>
    <row r="4534" spans="1:5" x14ac:dyDescent="0.25">
      <c r="A4534">
        <v>4534</v>
      </c>
      <c r="B4534">
        <v>63750.366699999999</v>
      </c>
      <c r="C4534">
        <v>14.060499999999999</v>
      </c>
      <c r="D4534">
        <v>3.0999999999999999E-3</v>
      </c>
      <c r="E4534">
        <v>1.1576</v>
      </c>
    </row>
    <row r="4535" spans="1:5" x14ac:dyDescent="0.25">
      <c r="A4535">
        <v>4535</v>
      </c>
      <c r="B4535">
        <v>63248.533300000003</v>
      </c>
      <c r="C4535">
        <v>13.9468</v>
      </c>
      <c r="D4535">
        <v>3.0999999999999999E-3</v>
      </c>
      <c r="E4535">
        <v>1.1482000000000001</v>
      </c>
    </row>
    <row r="4536" spans="1:5" x14ac:dyDescent="0.25">
      <c r="A4536">
        <v>4536</v>
      </c>
      <c r="B4536">
        <v>62800.466699999997</v>
      </c>
      <c r="C4536">
        <v>13.844900000000001</v>
      </c>
      <c r="D4536">
        <v>3.0999999999999999E-3</v>
      </c>
      <c r="E4536">
        <v>1.1397999999999999</v>
      </c>
    </row>
    <row r="4537" spans="1:5" x14ac:dyDescent="0.25">
      <c r="A4537">
        <v>4537</v>
      </c>
      <c r="B4537">
        <v>63105.666700000002</v>
      </c>
      <c r="C4537">
        <v>13.9091</v>
      </c>
      <c r="D4537">
        <v>3.0999999999999999E-3</v>
      </c>
      <c r="E4537">
        <v>1.145</v>
      </c>
    </row>
    <row r="4538" spans="1:5" x14ac:dyDescent="0.25">
      <c r="A4538">
        <v>4538</v>
      </c>
      <c r="B4538">
        <v>63502.7333</v>
      </c>
      <c r="C4538">
        <v>13.993600000000001</v>
      </c>
      <c r="D4538">
        <v>3.0999999999999999E-3</v>
      </c>
      <c r="E4538">
        <v>1.1518999999999999</v>
      </c>
    </row>
    <row r="4539" spans="1:5" x14ac:dyDescent="0.25">
      <c r="A4539">
        <v>4539</v>
      </c>
      <c r="B4539">
        <v>63602.133300000001</v>
      </c>
      <c r="C4539">
        <v>14.0124</v>
      </c>
      <c r="D4539">
        <v>3.0999999999999999E-3</v>
      </c>
      <c r="E4539">
        <v>1.1535</v>
      </c>
    </row>
    <row r="4540" spans="1:5" x14ac:dyDescent="0.25">
      <c r="A4540">
        <v>4540</v>
      </c>
      <c r="B4540">
        <v>63208.466699999997</v>
      </c>
      <c r="C4540">
        <v>13.922599999999999</v>
      </c>
      <c r="D4540">
        <v>3.0999999999999999E-3</v>
      </c>
      <c r="E4540">
        <v>1.1459999999999999</v>
      </c>
    </row>
    <row r="4541" spans="1:5" x14ac:dyDescent="0.25">
      <c r="A4541">
        <v>4541</v>
      </c>
      <c r="B4541">
        <v>63736.6</v>
      </c>
      <c r="C4541">
        <v>14.0358</v>
      </c>
      <c r="D4541">
        <v>3.0999999999999999E-3</v>
      </c>
      <c r="E4541">
        <v>1.1553</v>
      </c>
    </row>
    <row r="4542" spans="1:5" x14ac:dyDescent="0.25">
      <c r="A4542">
        <v>4542</v>
      </c>
      <c r="B4542">
        <v>64060.9</v>
      </c>
      <c r="C4542">
        <v>14.104100000000001</v>
      </c>
      <c r="D4542">
        <v>3.0999999999999999E-3</v>
      </c>
      <c r="E4542">
        <v>1.1609</v>
      </c>
    </row>
    <row r="4543" spans="1:5" x14ac:dyDescent="0.25">
      <c r="A4543">
        <v>4543</v>
      </c>
      <c r="B4543">
        <v>63642.3</v>
      </c>
      <c r="C4543">
        <v>14.008900000000001</v>
      </c>
      <c r="D4543">
        <v>3.0999999999999999E-3</v>
      </c>
      <c r="E4543">
        <v>1.153</v>
      </c>
    </row>
    <row r="4544" spans="1:5" x14ac:dyDescent="0.25">
      <c r="A4544">
        <v>4544</v>
      </c>
      <c r="B4544">
        <v>64310</v>
      </c>
      <c r="C4544">
        <v>14.152699999999999</v>
      </c>
      <c r="D4544">
        <v>3.0999999999999999E-3</v>
      </c>
      <c r="E4544">
        <v>1.1649</v>
      </c>
    </row>
    <row r="4545" spans="1:5" x14ac:dyDescent="0.25">
      <c r="A4545">
        <v>4545</v>
      </c>
      <c r="B4545">
        <v>63830.633300000001</v>
      </c>
      <c r="C4545">
        <v>14.0441</v>
      </c>
      <c r="D4545">
        <v>3.0999999999999999E-3</v>
      </c>
      <c r="E4545">
        <v>1.1558999999999999</v>
      </c>
    </row>
    <row r="4546" spans="1:5" x14ac:dyDescent="0.25">
      <c r="A4546">
        <v>4546</v>
      </c>
      <c r="B4546">
        <v>64346.833299999998</v>
      </c>
      <c r="C4546">
        <v>14.1546</v>
      </c>
      <c r="D4546">
        <v>3.0999999999999999E-3</v>
      </c>
      <c r="E4546">
        <v>1.165</v>
      </c>
    </row>
    <row r="4547" spans="1:5" x14ac:dyDescent="0.25">
      <c r="A4547">
        <v>4547</v>
      </c>
      <c r="B4547">
        <v>63213.466699999997</v>
      </c>
      <c r="C4547">
        <v>13.902200000000001</v>
      </c>
      <c r="D4547">
        <v>3.0999999999999999E-3</v>
      </c>
      <c r="E4547">
        <v>1.1442000000000001</v>
      </c>
    </row>
    <row r="4548" spans="1:5" x14ac:dyDescent="0.25">
      <c r="A4548">
        <v>4548</v>
      </c>
      <c r="B4548">
        <v>63606.2</v>
      </c>
      <c r="C4548">
        <v>13.9855</v>
      </c>
      <c r="D4548">
        <v>3.0999999999999999E-3</v>
      </c>
      <c r="E4548">
        <v>1.151</v>
      </c>
    </row>
    <row r="4549" spans="1:5" x14ac:dyDescent="0.25">
      <c r="A4549">
        <v>4549</v>
      </c>
      <c r="B4549">
        <v>63924.666700000002</v>
      </c>
      <c r="C4549">
        <v>14.0525</v>
      </c>
      <c r="D4549">
        <v>3.0999999999999999E-3</v>
      </c>
      <c r="E4549">
        <v>1.1565000000000001</v>
      </c>
    </row>
    <row r="4550" spans="1:5" x14ac:dyDescent="0.25">
      <c r="A4550">
        <v>4550</v>
      </c>
      <c r="B4550">
        <v>64327.166700000002</v>
      </c>
      <c r="C4550">
        <v>14.1378</v>
      </c>
      <c r="D4550">
        <v>3.0999999999999999E-3</v>
      </c>
      <c r="E4550">
        <v>1.1635</v>
      </c>
    </row>
    <row r="4551" spans="1:5" x14ac:dyDescent="0.25">
      <c r="A4551">
        <v>4551</v>
      </c>
      <c r="B4551">
        <v>63576.6</v>
      </c>
      <c r="C4551">
        <v>13.969799999999999</v>
      </c>
      <c r="D4551">
        <v>3.0999999999999999E-3</v>
      </c>
      <c r="E4551">
        <v>1.1496</v>
      </c>
    </row>
    <row r="4552" spans="1:5" x14ac:dyDescent="0.25">
      <c r="A4552">
        <v>4552</v>
      </c>
      <c r="B4552">
        <v>64114.833299999998</v>
      </c>
      <c r="C4552">
        <v>14.085000000000001</v>
      </c>
      <c r="D4552">
        <v>3.0999999999999999E-3</v>
      </c>
      <c r="E4552">
        <v>1.159</v>
      </c>
    </row>
    <row r="4553" spans="1:5" x14ac:dyDescent="0.25">
      <c r="A4553">
        <v>4553</v>
      </c>
      <c r="B4553">
        <v>63629.4</v>
      </c>
      <c r="C4553">
        <v>13.975300000000001</v>
      </c>
      <c r="D4553">
        <v>3.0999999999999999E-3</v>
      </c>
      <c r="E4553">
        <v>1.1499999999999999</v>
      </c>
    </row>
    <row r="4554" spans="1:5" x14ac:dyDescent="0.25">
      <c r="A4554">
        <v>4554</v>
      </c>
      <c r="B4554">
        <v>63199.7333</v>
      </c>
      <c r="C4554">
        <v>13.8779</v>
      </c>
      <c r="D4554">
        <v>3.0000000000000001E-3</v>
      </c>
      <c r="E4554">
        <v>1.1418999999999999</v>
      </c>
    </row>
    <row r="4555" spans="1:5" x14ac:dyDescent="0.25">
      <c r="A4555">
        <v>4555</v>
      </c>
      <c r="B4555">
        <v>63418.633300000001</v>
      </c>
      <c r="C4555">
        <v>13.9229</v>
      </c>
      <c r="D4555">
        <v>3.0999999999999999E-3</v>
      </c>
      <c r="E4555">
        <v>1.1456</v>
      </c>
    </row>
    <row r="4556" spans="1:5" x14ac:dyDescent="0.25">
      <c r="A4556">
        <v>4556</v>
      </c>
      <c r="B4556">
        <v>64820.833299999998</v>
      </c>
      <c r="C4556">
        <v>14.227600000000001</v>
      </c>
      <c r="D4556">
        <v>3.0999999999999999E-3</v>
      </c>
      <c r="E4556">
        <v>1.1707000000000001</v>
      </c>
    </row>
    <row r="4557" spans="1:5" x14ac:dyDescent="0.25">
      <c r="A4557">
        <v>4557</v>
      </c>
      <c r="B4557">
        <v>64571.199999999997</v>
      </c>
      <c r="C4557">
        <v>14.169700000000001</v>
      </c>
      <c r="D4557">
        <v>3.0999999999999999E-3</v>
      </c>
      <c r="E4557">
        <v>1.1658999999999999</v>
      </c>
    </row>
    <row r="4558" spans="1:5" x14ac:dyDescent="0.25">
      <c r="A4558">
        <v>4558</v>
      </c>
      <c r="B4558">
        <v>64391.366699999999</v>
      </c>
      <c r="C4558">
        <v>14.1271</v>
      </c>
      <c r="D4558">
        <v>3.0999999999999999E-3</v>
      </c>
      <c r="E4558">
        <v>1.1623000000000001</v>
      </c>
    </row>
    <row r="4559" spans="1:5" x14ac:dyDescent="0.25">
      <c r="A4559">
        <v>4559</v>
      </c>
      <c r="B4559">
        <v>64369.9</v>
      </c>
      <c r="C4559">
        <v>14.119300000000001</v>
      </c>
      <c r="D4559">
        <v>3.0999999999999999E-3</v>
      </c>
      <c r="E4559">
        <v>1.1617</v>
      </c>
    </row>
    <row r="4560" spans="1:5" x14ac:dyDescent="0.25">
      <c r="A4560">
        <v>4560</v>
      </c>
      <c r="B4560">
        <v>63878.433299999997</v>
      </c>
      <c r="C4560">
        <v>14.0084</v>
      </c>
      <c r="D4560">
        <v>3.0999999999999999E-3</v>
      </c>
      <c r="E4560">
        <v>1.1525000000000001</v>
      </c>
    </row>
    <row r="4561" spans="1:5" x14ac:dyDescent="0.25">
      <c r="A4561">
        <v>4561</v>
      </c>
      <c r="B4561">
        <v>63644.433299999997</v>
      </c>
      <c r="C4561">
        <v>13.9541</v>
      </c>
      <c r="D4561">
        <v>3.0999999999999999E-3</v>
      </c>
      <c r="E4561">
        <v>1.1479999999999999</v>
      </c>
    </row>
    <row r="4562" spans="1:5" x14ac:dyDescent="0.25">
      <c r="A4562">
        <v>4562</v>
      </c>
      <c r="B4562">
        <v>63964.333299999998</v>
      </c>
      <c r="C4562">
        <v>14.021100000000001</v>
      </c>
      <c r="D4562">
        <v>3.0999999999999999E-3</v>
      </c>
      <c r="E4562">
        <v>1.1535</v>
      </c>
    </row>
    <row r="4563" spans="1:5" x14ac:dyDescent="0.25">
      <c r="A4563">
        <v>4563</v>
      </c>
      <c r="B4563">
        <v>64354.966699999997</v>
      </c>
      <c r="C4563">
        <v>14.1037</v>
      </c>
      <c r="D4563">
        <v>3.0999999999999999E-3</v>
      </c>
      <c r="E4563">
        <v>1.1601999999999999</v>
      </c>
    </row>
    <row r="4564" spans="1:5" x14ac:dyDescent="0.25">
      <c r="A4564">
        <v>4564</v>
      </c>
      <c r="B4564">
        <v>63792.2333</v>
      </c>
      <c r="C4564">
        <v>13.9773</v>
      </c>
      <c r="D4564">
        <v>3.0999999999999999E-3</v>
      </c>
      <c r="E4564">
        <v>1.1497999999999999</v>
      </c>
    </row>
    <row r="4565" spans="1:5" x14ac:dyDescent="0.25">
      <c r="A4565">
        <v>4565</v>
      </c>
      <c r="B4565">
        <v>63941.2333</v>
      </c>
      <c r="C4565">
        <v>14.0068</v>
      </c>
      <c r="D4565">
        <v>3.0999999999999999E-3</v>
      </c>
      <c r="E4565">
        <v>1.1521999999999999</v>
      </c>
    </row>
    <row r="4566" spans="1:5" x14ac:dyDescent="0.25">
      <c r="A4566">
        <v>4566</v>
      </c>
      <c r="B4566">
        <v>64158.033300000003</v>
      </c>
      <c r="C4566">
        <v>14.051299999999999</v>
      </c>
      <c r="D4566">
        <v>3.0999999999999999E-3</v>
      </c>
      <c r="E4566">
        <v>1.1557999999999999</v>
      </c>
    </row>
    <row r="4567" spans="1:5" x14ac:dyDescent="0.25">
      <c r="A4567">
        <v>4567</v>
      </c>
      <c r="B4567">
        <v>63338.133300000001</v>
      </c>
      <c r="C4567">
        <v>13.8687</v>
      </c>
      <c r="D4567">
        <v>3.0000000000000001E-3</v>
      </c>
      <c r="E4567">
        <v>1.1408</v>
      </c>
    </row>
    <row r="4568" spans="1:5" x14ac:dyDescent="0.25">
      <c r="A4568">
        <v>4568</v>
      </c>
      <c r="B4568">
        <v>64073.466699999997</v>
      </c>
      <c r="C4568">
        <v>14.0266</v>
      </c>
      <c r="D4568">
        <v>3.0999999999999999E-3</v>
      </c>
      <c r="E4568">
        <v>1.1537999999999999</v>
      </c>
    </row>
    <row r="4569" spans="1:5" x14ac:dyDescent="0.25">
      <c r="A4569">
        <v>4569</v>
      </c>
      <c r="B4569">
        <v>63310.166700000002</v>
      </c>
      <c r="C4569">
        <v>13.8565</v>
      </c>
      <c r="D4569">
        <v>3.0000000000000001E-3</v>
      </c>
      <c r="E4569">
        <v>1.1396999999999999</v>
      </c>
    </row>
    <row r="4570" spans="1:5" x14ac:dyDescent="0.25">
      <c r="A4570">
        <v>4570</v>
      </c>
      <c r="B4570">
        <v>64150.066700000003</v>
      </c>
      <c r="C4570">
        <v>14.0372</v>
      </c>
      <c r="D4570">
        <v>3.0999999999999999E-3</v>
      </c>
      <c r="E4570">
        <v>1.1546000000000001</v>
      </c>
    </row>
    <row r="4571" spans="1:5" x14ac:dyDescent="0.25">
      <c r="A4571">
        <v>4571</v>
      </c>
      <c r="B4571">
        <v>63794.833299999998</v>
      </c>
      <c r="C4571">
        <v>13.9564</v>
      </c>
      <c r="D4571">
        <v>3.0999999999999999E-3</v>
      </c>
      <c r="E4571">
        <v>1.1478999999999999</v>
      </c>
    </row>
    <row r="4572" spans="1:5" x14ac:dyDescent="0.25">
      <c r="A4572">
        <v>4572</v>
      </c>
      <c r="B4572">
        <v>63535.566700000003</v>
      </c>
      <c r="C4572">
        <v>13.896699999999999</v>
      </c>
      <c r="D4572">
        <v>3.0000000000000001E-3</v>
      </c>
      <c r="E4572">
        <v>1.1429</v>
      </c>
    </row>
    <row r="4573" spans="1:5" x14ac:dyDescent="0.25">
      <c r="A4573">
        <v>4573</v>
      </c>
      <c r="B4573">
        <v>63576.1</v>
      </c>
      <c r="C4573">
        <v>13.9025</v>
      </c>
      <c r="D4573">
        <v>3.0000000000000001E-3</v>
      </c>
      <c r="E4573">
        <v>1.1434</v>
      </c>
    </row>
    <row r="4574" spans="1:5" x14ac:dyDescent="0.25">
      <c r="A4574">
        <v>4574</v>
      </c>
      <c r="B4574">
        <v>64453.9</v>
      </c>
      <c r="C4574">
        <v>14.0914</v>
      </c>
      <c r="D4574">
        <v>3.0999999999999999E-3</v>
      </c>
      <c r="E4574">
        <v>1.1589</v>
      </c>
    </row>
    <row r="4575" spans="1:5" x14ac:dyDescent="0.25">
      <c r="A4575">
        <v>4575</v>
      </c>
      <c r="B4575">
        <v>64571.2667</v>
      </c>
      <c r="C4575">
        <v>14.113899999999999</v>
      </c>
      <c r="D4575">
        <v>3.0999999999999999E-3</v>
      </c>
      <c r="E4575">
        <v>1.1607000000000001</v>
      </c>
    </row>
    <row r="4576" spans="1:5" x14ac:dyDescent="0.25">
      <c r="A4576">
        <v>4576</v>
      </c>
      <c r="B4576">
        <v>63807.833299999998</v>
      </c>
      <c r="C4576">
        <v>13.944000000000001</v>
      </c>
      <c r="D4576">
        <v>3.0000000000000001E-3</v>
      </c>
      <c r="E4576">
        <v>1.1467000000000001</v>
      </c>
    </row>
    <row r="4577" spans="1:5" x14ac:dyDescent="0.25">
      <c r="A4577">
        <v>4577</v>
      </c>
      <c r="B4577">
        <v>64257.066700000003</v>
      </c>
      <c r="C4577">
        <v>14.039099999999999</v>
      </c>
      <c r="D4577">
        <v>3.0999999999999999E-3</v>
      </c>
      <c r="E4577">
        <v>1.1545000000000001</v>
      </c>
    </row>
    <row r="4578" spans="1:5" x14ac:dyDescent="0.25">
      <c r="A4578">
        <v>4578</v>
      </c>
      <c r="B4578">
        <v>64209.866699999999</v>
      </c>
      <c r="C4578">
        <v>14.025700000000001</v>
      </c>
      <c r="D4578">
        <v>3.0999999999999999E-3</v>
      </c>
      <c r="E4578">
        <v>1.1534</v>
      </c>
    </row>
    <row r="4579" spans="1:5" x14ac:dyDescent="0.25">
      <c r="A4579">
        <v>4579</v>
      </c>
      <c r="B4579">
        <v>64844.633300000001</v>
      </c>
      <c r="C4579">
        <v>14.161300000000001</v>
      </c>
      <c r="D4579">
        <v>3.0999999999999999E-3</v>
      </c>
      <c r="E4579">
        <v>1.1645000000000001</v>
      </c>
    </row>
    <row r="4580" spans="1:5" x14ac:dyDescent="0.25">
      <c r="A4580">
        <v>4580</v>
      </c>
      <c r="B4580">
        <v>64220.1</v>
      </c>
      <c r="C4580">
        <v>14.0219</v>
      </c>
      <c r="D4580">
        <v>3.0999999999999999E-3</v>
      </c>
      <c r="E4580">
        <v>1.153</v>
      </c>
    </row>
    <row r="4581" spans="1:5" x14ac:dyDescent="0.25">
      <c r="A4581">
        <v>4581</v>
      </c>
      <c r="B4581">
        <v>64179.433299999997</v>
      </c>
      <c r="C4581">
        <v>14.0099</v>
      </c>
      <c r="D4581">
        <v>3.0999999999999999E-3</v>
      </c>
      <c r="E4581">
        <v>1.1519999999999999</v>
      </c>
    </row>
    <row r="4582" spans="1:5" x14ac:dyDescent="0.25">
      <c r="A4582">
        <v>4582</v>
      </c>
      <c r="B4582">
        <v>63647.466699999997</v>
      </c>
      <c r="C4582">
        <v>13.8908</v>
      </c>
      <c r="D4582">
        <v>3.0000000000000001E-3</v>
      </c>
      <c r="E4582">
        <v>1.1422000000000001</v>
      </c>
    </row>
    <row r="4583" spans="1:5" x14ac:dyDescent="0.25">
      <c r="A4583">
        <v>4583</v>
      </c>
      <c r="B4583">
        <v>64515.066700000003</v>
      </c>
      <c r="C4583">
        <v>14.077</v>
      </c>
      <c r="D4583">
        <v>3.0999999999999999E-3</v>
      </c>
      <c r="E4583">
        <v>1.1575</v>
      </c>
    </row>
    <row r="4584" spans="1:5" x14ac:dyDescent="0.25">
      <c r="A4584">
        <v>4584</v>
      </c>
      <c r="B4584">
        <v>64863</v>
      </c>
      <c r="C4584">
        <v>14.149900000000001</v>
      </c>
      <c r="D4584">
        <v>3.0999999999999999E-3</v>
      </c>
      <c r="E4584">
        <v>1.1634</v>
      </c>
    </row>
    <row r="4585" spans="1:5" x14ac:dyDescent="0.25">
      <c r="A4585">
        <v>4585</v>
      </c>
      <c r="B4585">
        <v>64171.133300000001</v>
      </c>
      <c r="C4585">
        <v>13.995900000000001</v>
      </c>
      <c r="D4585">
        <v>3.0999999999999999E-3</v>
      </c>
      <c r="E4585">
        <v>1.1507000000000001</v>
      </c>
    </row>
    <row r="4586" spans="1:5" x14ac:dyDescent="0.25">
      <c r="A4586">
        <v>4586</v>
      </c>
      <c r="B4586">
        <v>63839.966699999997</v>
      </c>
      <c r="C4586">
        <v>13.9206</v>
      </c>
      <c r="D4586">
        <v>3.0000000000000001E-3</v>
      </c>
      <c r="E4586">
        <v>1.1445000000000001</v>
      </c>
    </row>
    <row r="4587" spans="1:5" x14ac:dyDescent="0.25">
      <c r="A4587">
        <v>4587</v>
      </c>
      <c r="B4587">
        <v>65029.2667</v>
      </c>
      <c r="C4587">
        <v>14.1769</v>
      </c>
      <c r="D4587">
        <v>3.0999999999999999E-3</v>
      </c>
      <c r="E4587">
        <v>1.1655</v>
      </c>
    </row>
    <row r="4588" spans="1:5" x14ac:dyDescent="0.25">
      <c r="A4588">
        <v>4588</v>
      </c>
      <c r="B4588">
        <v>64224.966699999997</v>
      </c>
      <c r="C4588">
        <v>13.9985</v>
      </c>
      <c r="D4588">
        <v>3.0999999999999999E-3</v>
      </c>
      <c r="E4588">
        <v>1.1508</v>
      </c>
    </row>
    <row r="4589" spans="1:5" x14ac:dyDescent="0.25">
      <c r="A4589">
        <v>4589</v>
      </c>
      <c r="B4589">
        <v>65218.5</v>
      </c>
      <c r="C4589">
        <v>14.2119</v>
      </c>
      <c r="D4589">
        <v>3.0999999999999999E-3</v>
      </c>
      <c r="E4589">
        <v>1.1684000000000001</v>
      </c>
    </row>
    <row r="4590" spans="1:5" x14ac:dyDescent="0.25">
      <c r="A4590">
        <v>4590</v>
      </c>
      <c r="B4590">
        <v>65212.5</v>
      </c>
      <c r="C4590">
        <v>14.2075</v>
      </c>
      <c r="D4590">
        <v>3.0999999999999999E-3</v>
      </c>
      <c r="E4590">
        <v>1.1679999999999999</v>
      </c>
    </row>
    <row r="4591" spans="1:5" x14ac:dyDescent="0.25">
      <c r="A4591">
        <v>4591</v>
      </c>
      <c r="B4591">
        <v>64806.7333</v>
      </c>
      <c r="C4591">
        <v>14.116</v>
      </c>
      <c r="D4591">
        <v>3.0999999999999999E-3</v>
      </c>
      <c r="E4591">
        <v>1.1604000000000001</v>
      </c>
    </row>
    <row r="4592" spans="1:5" x14ac:dyDescent="0.25">
      <c r="A4592">
        <v>4592</v>
      </c>
      <c r="B4592">
        <v>64035.566700000003</v>
      </c>
      <c r="C4592">
        <v>13.945</v>
      </c>
      <c r="D4592">
        <v>3.0000000000000001E-3</v>
      </c>
      <c r="E4592">
        <v>1.1463000000000001</v>
      </c>
    </row>
    <row r="4593" spans="1:5" x14ac:dyDescent="0.25">
      <c r="A4593">
        <v>4593</v>
      </c>
      <c r="B4593">
        <v>65067.2667</v>
      </c>
      <c r="C4593">
        <v>14.166600000000001</v>
      </c>
      <c r="D4593">
        <v>3.0999999999999999E-3</v>
      </c>
      <c r="E4593">
        <v>1.1645000000000001</v>
      </c>
    </row>
    <row r="4594" spans="1:5" x14ac:dyDescent="0.25">
      <c r="A4594">
        <v>4594</v>
      </c>
      <c r="B4594">
        <v>64833.966699999997</v>
      </c>
      <c r="C4594">
        <v>14.1127</v>
      </c>
      <c r="D4594">
        <v>3.0999999999999999E-3</v>
      </c>
      <c r="E4594">
        <v>1.1600999999999999</v>
      </c>
    </row>
    <row r="4595" spans="1:5" x14ac:dyDescent="0.25">
      <c r="A4595">
        <v>4595</v>
      </c>
      <c r="B4595">
        <v>64329.2333</v>
      </c>
      <c r="C4595">
        <v>13.9998</v>
      </c>
      <c r="D4595">
        <v>3.0000000000000001E-3</v>
      </c>
      <c r="E4595">
        <v>1.1507000000000001</v>
      </c>
    </row>
    <row r="4596" spans="1:5" x14ac:dyDescent="0.25">
      <c r="A4596">
        <v>4596</v>
      </c>
      <c r="B4596">
        <v>64692.533300000003</v>
      </c>
      <c r="C4596">
        <v>14.075799999999999</v>
      </c>
      <c r="D4596">
        <v>3.0999999999999999E-3</v>
      </c>
      <c r="E4596">
        <v>1.157</v>
      </c>
    </row>
    <row r="4597" spans="1:5" x14ac:dyDescent="0.25">
      <c r="A4597">
        <v>4597</v>
      </c>
      <c r="B4597">
        <v>63435.333299999998</v>
      </c>
      <c r="C4597">
        <v>13.799300000000001</v>
      </c>
      <c r="D4597">
        <v>3.0000000000000001E-3</v>
      </c>
      <c r="E4597">
        <v>1.1342000000000001</v>
      </c>
    </row>
    <row r="4598" spans="1:5" x14ac:dyDescent="0.25">
      <c r="A4598">
        <v>4598</v>
      </c>
      <c r="B4598">
        <v>65954.766699999993</v>
      </c>
      <c r="C4598">
        <v>14.344200000000001</v>
      </c>
      <c r="D4598">
        <v>3.0999999999999999E-3</v>
      </c>
      <c r="E4598">
        <v>1.179</v>
      </c>
    </row>
    <row r="4599" spans="1:5" x14ac:dyDescent="0.25">
      <c r="A4599">
        <v>4599</v>
      </c>
      <c r="B4599">
        <v>63904.2667</v>
      </c>
      <c r="C4599">
        <v>13.895300000000001</v>
      </c>
      <c r="D4599">
        <v>3.0000000000000001E-3</v>
      </c>
      <c r="E4599">
        <v>1.1419999999999999</v>
      </c>
    </row>
    <row r="4600" spans="1:5" x14ac:dyDescent="0.25">
      <c r="A4600">
        <v>4600</v>
      </c>
      <c r="B4600">
        <v>64106.666700000002</v>
      </c>
      <c r="C4600">
        <v>13.936199999999999</v>
      </c>
      <c r="D4600">
        <v>3.0000000000000001E-3</v>
      </c>
      <c r="E4600">
        <v>1.1454</v>
      </c>
    </row>
    <row r="4601" spans="1:5" x14ac:dyDescent="0.25">
      <c r="A4601">
        <v>4601</v>
      </c>
      <c r="B4601">
        <v>64201.933299999997</v>
      </c>
      <c r="C4601">
        <v>13.953900000000001</v>
      </c>
      <c r="D4601">
        <v>3.0000000000000001E-3</v>
      </c>
      <c r="E4601">
        <v>1.1468</v>
      </c>
    </row>
    <row r="4602" spans="1:5" x14ac:dyDescent="0.25">
      <c r="A4602">
        <v>4602</v>
      </c>
      <c r="B4602">
        <v>65605</v>
      </c>
      <c r="C4602">
        <v>14.255800000000001</v>
      </c>
      <c r="D4602">
        <v>3.0999999999999999E-3</v>
      </c>
      <c r="E4602">
        <v>1.1716</v>
      </c>
    </row>
    <row r="4603" spans="1:5" x14ac:dyDescent="0.25">
      <c r="A4603">
        <v>4603</v>
      </c>
      <c r="B4603">
        <v>64421.666700000002</v>
      </c>
      <c r="C4603">
        <v>13.9956</v>
      </c>
      <c r="D4603">
        <v>3.0000000000000001E-3</v>
      </c>
      <c r="E4603">
        <v>1.1501999999999999</v>
      </c>
    </row>
    <row r="4604" spans="1:5" x14ac:dyDescent="0.25">
      <c r="A4604">
        <v>4604</v>
      </c>
      <c r="B4604">
        <v>63765.7667</v>
      </c>
      <c r="C4604">
        <v>13.850099999999999</v>
      </c>
      <c r="D4604">
        <v>3.0000000000000001E-3</v>
      </c>
      <c r="E4604">
        <v>1.1382000000000001</v>
      </c>
    </row>
    <row r="4605" spans="1:5" x14ac:dyDescent="0.25">
      <c r="A4605">
        <v>4605</v>
      </c>
      <c r="B4605">
        <v>64672.366699999999</v>
      </c>
      <c r="C4605">
        <v>14.043900000000001</v>
      </c>
      <c r="D4605">
        <v>3.0000000000000001E-3</v>
      </c>
      <c r="E4605">
        <v>1.1540999999999999</v>
      </c>
    </row>
    <row r="4606" spans="1:5" x14ac:dyDescent="0.25">
      <c r="A4606">
        <v>4606</v>
      </c>
      <c r="B4606">
        <v>63734.533300000003</v>
      </c>
      <c r="C4606">
        <v>13.837300000000001</v>
      </c>
      <c r="D4606">
        <v>3.0000000000000001E-3</v>
      </c>
      <c r="E4606">
        <v>1.1371</v>
      </c>
    </row>
    <row r="4607" spans="1:5" x14ac:dyDescent="0.25">
      <c r="A4607">
        <v>4607</v>
      </c>
      <c r="B4607">
        <v>64260.866699999999</v>
      </c>
      <c r="C4607">
        <v>13.948499999999999</v>
      </c>
      <c r="D4607">
        <v>3.0000000000000001E-3</v>
      </c>
      <c r="E4607">
        <v>1.1462000000000001</v>
      </c>
    </row>
    <row r="4608" spans="1:5" x14ac:dyDescent="0.25">
      <c r="A4608">
        <v>4608</v>
      </c>
      <c r="B4608">
        <v>64288.2667</v>
      </c>
      <c r="C4608">
        <v>13.9514</v>
      </c>
      <c r="D4608">
        <v>3.0000000000000001E-3</v>
      </c>
      <c r="E4608">
        <v>1.1464000000000001</v>
      </c>
    </row>
    <row r="4609" spans="1:5" x14ac:dyDescent="0.25">
      <c r="A4609">
        <v>4609</v>
      </c>
      <c r="B4609">
        <v>64351.866699999999</v>
      </c>
      <c r="C4609">
        <v>13.962199999999999</v>
      </c>
      <c r="D4609">
        <v>3.0000000000000001E-3</v>
      </c>
      <c r="E4609">
        <v>1.1472</v>
      </c>
    </row>
    <row r="4610" spans="1:5" x14ac:dyDescent="0.25">
      <c r="A4610">
        <v>4610</v>
      </c>
      <c r="B4610">
        <v>64791.3</v>
      </c>
      <c r="C4610">
        <v>14.054500000000001</v>
      </c>
      <c r="D4610">
        <v>3.0000000000000001E-3</v>
      </c>
      <c r="E4610">
        <v>1.1548</v>
      </c>
    </row>
    <row r="4611" spans="1:5" x14ac:dyDescent="0.25">
      <c r="A4611">
        <v>4611</v>
      </c>
      <c r="B4611">
        <v>64382.333299999998</v>
      </c>
      <c r="C4611">
        <v>13.9628</v>
      </c>
      <c r="D4611">
        <v>3.0000000000000001E-3</v>
      </c>
      <c r="E4611">
        <v>1.1472</v>
      </c>
    </row>
    <row r="4612" spans="1:5" x14ac:dyDescent="0.25">
      <c r="A4612">
        <v>4612</v>
      </c>
      <c r="B4612">
        <v>64808.133300000001</v>
      </c>
      <c r="C4612">
        <v>14.052099999999999</v>
      </c>
      <c r="D4612">
        <v>3.0000000000000001E-3</v>
      </c>
      <c r="E4612">
        <v>1.1545000000000001</v>
      </c>
    </row>
    <row r="4613" spans="1:5" x14ac:dyDescent="0.25">
      <c r="A4613">
        <v>4613</v>
      </c>
      <c r="B4613">
        <v>64413.533300000003</v>
      </c>
      <c r="C4613">
        <v>13.9635</v>
      </c>
      <c r="D4613">
        <v>3.0000000000000001E-3</v>
      </c>
      <c r="E4613">
        <v>1.1472</v>
      </c>
    </row>
    <row r="4614" spans="1:5" x14ac:dyDescent="0.25">
      <c r="A4614">
        <v>4614</v>
      </c>
      <c r="B4614">
        <v>65609.533299999996</v>
      </c>
      <c r="C4614">
        <v>14.2197</v>
      </c>
      <c r="D4614">
        <v>3.0999999999999999E-3</v>
      </c>
      <c r="E4614">
        <v>1.1681999999999999</v>
      </c>
    </row>
    <row r="4615" spans="1:5" x14ac:dyDescent="0.25">
      <c r="A4615">
        <v>4615</v>
      </c>
      <c r="B4615">
        <v>64545.466699999997</v>
      </c>
      <c r="C4615">
        <v>13.986000000000001</v>
      </c>
      <c r="D4615">
        <v>3.0000000000000001E-3</v>
      </c>
      <c r="E4615">
        <v>1.149</v>
      </c>
    </row>
    <row r="4616" spans="1:5" x14ac:dyDescent="0.25">
      <c r="A4616">
        <v>4616</v>
      </c>
      <c r="B4616">
        <v>65035.133300000001</v>
      </c>
      <c r="C4616">
        <v>14.0891</v>
      </c>
      <c r="D4616">
        <v>3.0999999999999999E-3</v>
      </c>
      <c r="E4616">
        <v>1.1575</v>
      </c>
    </row>
    <row r="4617" spans="1:5" x14ac:dyDescent="0.25">
      <c r="A4617">
        <v>4617</v>
      </c>
      <c r="B4617">
        <v>64130.566700000003</v>
      </c>
      <c r="C4617">
        <v>13.8901</v>
      </c>
      <c r="D4617">
        <v>3.0000000000000001E-3</v>
      </c>
      <c r="E4617">
        <v>1.1411</v>
      </c>
    </row>
    <row r="4618" spans="1:5" x14ac:dyDescent="0.25">
      <c r="A4618">
        <v>4618</v>
      </c>
      <c r="B4618">
        <v>65691</v>
      </c>
      <c r="C4618">
        <v>14.225</v>
      </c>
      <c r="D4618">
        <v>3.0999999999999999E-3</v>
      </c>
      <c r="E4618">
        <v>1.1686000000000001</v>
      </c>
    </row>
    <row r="4619" spans="1:5" x14ac:dyDescent="0.25">
      <c r="A4619">
        <v>4619</v>
      </c>
      <c r="B4619">
        <v>64560</v>
      </c>
      <c r="C4619">
        <v>13.9771</v>
      </c>
      <c r="D4619">
        <v>3.0000000000000001E-3</v>
      </c>
      <c r="E4619">
        <v>1.1482000000000001</v>
      </c>
    </row>
    <row r="4620" spans="1:5" x14ac:dyDescent="0.25">
      <c r="A4620">
        <v>4620</v>
      </c>
      <c r="B4620">
        <v>64537.433299999997</v>
      </c>
      <c r="C4620">
        <v>13.969099999999999</v>
      </c>
      <c r="D4620">
        <v>3.0000000000000001E-3</v>
      </c>
      <c r="E4620">
        <v>1.1475</v>
      </c>
    </row>
    <row r="4621" spans="1:5" x14ac:dyDescent="0.25">
      <c r="A4621">
        <v>4621</v>
      </c>
      <c r="B4621">
        <v>65636.399999999994</v>
      </c>
      <c r="C4621">
        <v>14.203900000000001</v>
      </c>
      <c r="D4621">
        <v>3.0999999999999999E-3</v>
      </c>
      <c r="E4621">
        <v>1.1667000000000001</v>
      </c>
    </row>
    <row r="4622" spans="1:5" x14ac:dyDescent="0.25">
      <c r="A4622">
        <v>4622</v>
      </c>
      <c r="B4622">
        <v>66460.966700000004</v>
      </c>
      <c r="C4622">
        <v>14.379300000000001</v>
      </c>
      <c r="D4622">
        <v>3.0999999999999999E-3</v>
      </c>
      <c r="E4622">
        <v>1.1811</v>
      </c>
    </row>
    <row r="4623" spans="1:5" x14ac:dyDescent="0.25">
      <c r="A4623">
        <v>4623</v>
      </c>
      <c r="B4623">
        <v>64854.466699999997</v>
      </c>
      <c r="C4623">
        <v>14.028700000000001</v>
      </c>
      <c r="D4623">
        <v>3.0000000000000001E-3</v>
      </c>
      <c r="E4623">
        <v>1.1523000000000001</v>
      </c>
    </row>
    <row r="4624" spans="1:5" x14ac:dyDescent="0.25">
      <c r="A4624">
        <v>4624</v>
      </c>
      <c r="B4624">
        <v>65589.233300000007</v>
      </c>
      <c r="C4624">
        <v>14.1845</v>
      </c>
      <c r="D4624">
        <v>3.0999999999999999E-3</v>
      </c>
      <c r="E4624">
        <v>1.1651</v>
      </c>
    </row>
    <row r="4625" spans="1:5" x14ac:dyDescent="0.25">
      <c r="A4625">
        <v>4625</v>
      </c>
      <c r="B4625">
        <v>64698.6</v>
      </c>
      <c r="C4625">
        <v>13.988899999999999</v>
      </c>
      <c r="D4625">
        <v>3.0000000000000001E-3</v>
      </c>
      <c r="E4625">
        <v>1.149</v>
      </c>
    </row>
    <row r="4626" spans="1:5" x14ac:dyDescent="0.25">
      <c r="A4626">
        <v>4626</v>
      </c>
      <c r="B4626">
        <v>64945.433299999997</v>
      </c>
      <c r="C4626">
        <v>14.039199999999999</v>
      </c>
      <c r="D4626">
        <v>3.0000000000000001E-3</v>
      </c>
      <c r="E4626">
        <v>1.1531</v>
      </c>
    </row>
    <row r="4627" spans="1:5" x14ac:dyDescent="0.25">
      <c r="A4627">
        <v>4627</v>
      </c>
      <c r="B4627">
        <v>64775.666700000002</v>
      </c>
      <c r="C4627">
        <v>13.999499999999999</v>
      </c>
      <c r="D4627">
        <v>3.0000000000000001E-3</v>
      </c>
      <c r="E4627">
        <v>1.1497999999999999</v>
      </c>
    </row>
    <row r="4628" spans="1:5" x14ac:dyDescent="0.25">
      <c r="A4628">
        <v>4628</v>
      </c>
      <c r="B4628">
        <v>65360.7333</v>
      </c>
      <c r="C4628">
        <v>14.1229</v>
      </c>
      <c r="D4628">
        <v>3.0999999999999999E-3</v>
      </c>
      <c r="E4628">
        <v>1.1598999999999999</v>
      </c>
    </row>
    <row r="4629" spans="1:5" x14ac:dyDescent="0.25">
      <c r="A4629">
        <v>4629</v>
      </c>
      <c r="B4629">
        <v>64737.599999999999</v>
      </c>
      <c r="C4629">
        <v>13.985200000000001</v>
      </c>
      <c r="D4629">
        <v>3.0000000000000001E-3</v>
      </c>
      <c r="E4629">
        <v>1.1485000000000001</v>
      </c>
    </row>
    <row r="4630" spans="1:5" x14ac:dyDescent="0.25">
      <c r="A4630">
        <v>4630</v>
      </c>
      <c r="B4630">
        <v>64109.7</v>
      </c>
      <c r="C4630">
        <v>13.8466</v>
      </c>
      <c r="D4630">
        <v>3.0000000000000001E-3</v>
      </c>
      <c r="E4630">
        <v>1.1371</v>
      </c>
    </row>
    <row r="4631" spans="1:5" x14ac:dyDescent="0.25">
      <c r="A4631">
        <v>4631</v>
      </c>
      <c r="B4631">
        <v>64251.566700000003</v>
      </c>
      <c r="C4631">
        <v>13.8742</v>
      </c>
      <c r="D4631">
        <v>3.0000000000000001E-3</v>
      </c>
      <c r="E4631">
        <v>1.1394</v>
      </c>
    </row>
    <row r="4632" spans="1:5" x14ac:dyDescent="0.25">
      <c r="A4632">
        <v>4632</v>
      </c>
      <c r="B4632">
        <v>64244.7</v>
      </c>
      <c r="C4632">
        <v>13.8698</v>
      </c>
      <c r="D4632">
        <v>3.0000000000000001E-3</v>
      </c>
      <c r="E4632">
        <v>1.139</v>
      </c>
    </row>
    <row r="4633" spans="1:5" x14ac:dyDescent="0.25">
      <c r="A4633">
        <v>4633</v>
      </c>
      <c r="B4633">
        <v>64903.033300000003</v>
      </c>
      <c r="C4633">
        <v>14.008900000000001</v>
      </c>
      <c r="D4633">
        <v>3.0000000000000001E-3</v>
      </c>
      <c r="E4633">
        <v>1.1504000000000001</v>
      </c>
    </row>
    <row r="4634" spans="1:5" x14ac:dyDescent="0.25">
      <c r="A4634">
        <v>4634</v>
      </c>
      <c r="B4634">
        <v>64025.1</v>
      </c>
      <c r="C4634">
        <v>13.8164</v>
      </c>
      <c r="D4634">
        <v>3.0000000000000001E-3</v>
      </c>
      <c r="E4634">
        <v>1.1345000000000001</v>
      </c>
    </row>
    <row r="4635" spans="1:5" x14ac:dyDescent="0.25">
      <c r="A4635">
        <v>4635</v>
      </c>
      <c r="B4635">
        <v>64472.066700000003</v>
      </c>
      <c r="C4635">
        <v>13.909800000000001</v>
      </c>
      <c r="D4635">
        <v>3.0000000000000001E-3</v>
      </c>
      <c r="E4635">
        <v>1.1422000000000001</v>
      </c>
    </row>
    <row r="4636" spans="1:5" x14ac:dyDescent="0.25">
      <c r="A4636">
        <v>4636</v>
      </c>
      <c r="B4636">
        <v>65654.399999999994</v>
      </c>
      <c r="C4636">
        <v>14.161899999999999</v>
      </c>
      <c r="D4636">
        <v>3.0999999999999999E-3</v>
      </c>
      <c r="E4636">
        <v>1.1628000000000001</v>
      </c>
    </row>
    <row r="4637" spans="1:5" x14ac:dyDescent="0.25">
      <c r="A4637">
        <v>4637</v>
      </c>
      <c r="B4637">
        <v>65377.066700000003</v>
      </c>
      <c r="C4637">
        <v>14.099</v>
      </c>
      <c r="D4637">
        <v>3.0000000000000001E-3</v>
      </c>
      <c r="E4637">
        <v>1.1577</v>
      </c>
    </row>
    <row r="4638" spans="1:5" x14ac:dyDescent="0.25">
      <c r="A4638">
        <v>4638</v>
      </c>
      <c r="B4638">
        <v>64874.7333</v>
      </c>
      <c r="C4638">
        <v>13.9877</v>
      </c>
      <c r="D4638">
        <v>3.0000000000000001E-3</v>
      </c>
      <c r="E4638">
        <v>1.1485000000000001</v>
      </c>
    </row>
    <row r="4639" spans="1:5" x14ac:dyDescent="0.25">
      <c r="A4639">
        <v>4639</v>
      </c>
      <c r="B4639">
        <v>65293.566700000003</v>
      </c>
      <c r="C4639">
        <v>14.0749</v>
      </c>
      <c r="D4639">
        <v>3.0000000000000001E-3</v>
      </c>
      <c r="E4639">
        <v>1.1556</v>
      </c>
    </row>
    <row r="4640" spans="1:5" x14ac:dyDescent="0.25">
      <c r="A4640">
        <v>4640</v>
      </c>
      <c r="B4640">
        <v>65565.633300000001</v>
      </c>
      <c r="C4640">
        <v>14.1305</v>
      </c>
      <c r="D4640">
        <v>3.0000000000000001E-3</v>
      </c>
      <c r="E4640">
        <v>1.1601999999999999</v>
      </c>
    </row>
    <row r="4641" spans="1:5" x14ac:dyDescent="0.25">
      <c r="A4641">
        <v>4641</v>
      </c>
      <c r="B4641">
        <v>65692.766699999993</v>
      </c>
      <c r="C4641">
        <v>14.1549</v>
      </c>
      <c r="D4641">
        <v>3.0000000000000001E-3</v>
      </c>
      <c r="E4641">
        <v>1.1620999999999999</v>
      </c>
    </row>
    <row r="4642" spans="1:5" x14ac:dyDescent="0.25">
      <c r="A4642">
        <v>4642</v>
      </c>
      <c r="B4642">
        <v>64677.633300000001</v>
      </c>
      <c r="C4642">
        <v>13.9331</v>
      </c>
      <c r="D4642">
        <v>3.0000000000000001E-3</v>
      </c>
      <c r="E4642">
        <v>1.1438999999999999</v>
      </c>
    </row>
    <row r="4643" spans="1:5" x14ac:dyDescent="0.25">
      <c r="A4643">
        <v>4643</v>
      </c>
      <c r="B4643">
        <v>65320.2667</v>
      </c>
      <c r="C4643">
        <v>14.0685</v>
      </c>
      <c r="D4643">
        <v>3.0000000000000001E-3</v>
      </c>
      <c r="E4643">
        <v>1.155</v>
      </c>
    </row>
    <row r="4644" spans="1:5" x14ac:dyDescent="0.25">
      <c r="A4644">
        <v>4644</v>
      </c>
      <c r="B4644">
        <v>64632.800000000003</v>
      </c>
      <c r="C4644">
        <v>13.9175</v>
      </c>
      <c r="D4644">
        <v>3.0000000000000001E-3</v>
      </c>
      <c r="E4644">
        <v>1.1425000000000001</v>
      </c>
    </row>
    <row r="4645" spans="1:5" x14ac:dyDescent="0.25">
      <c r="A4645">
        <v>4645</v>
      </c>
      <c r="B4645">
        <v>64705.2</v>
      </c>
      <c r="C4645">
        <v>13.930099999999999</v>
      </c>
      <c r="D4645">
        <v>3.0000000000000001E-3</v>
      </c>
      <c r="E4645">
        <v>1.1435</v>
      </c>
    </row>
    <row r="4646" spans="1:5" x14ac:dyDescent="0.25">
      <c r="A4646">
        <v>4646</v>
      </c>
      <c r="B4646">
        <v>64946.566700000003</v>
      </c>
      <c r="C4646">
        <v>13.978999999999999</v>
      </c>
      <c r="D4646">
        <v>3.0000000000000001E-3</v>
      </c>
      <c r="E4646">
        <v>1.1475</v>
      </c>
    </row>
    <row r="4647" spans="1:5" x14ac:dyDescent="0.25">
      <c r="A4647">
        <v>4647</v>
      </c>
      <c r="B4647">
        <v>64964.3</v>
      </c>
      <c r="C4647">
        <v>13.979799999999999</v>
      </c>
      <c r="D4647">
        <v>3.0000000000000001E-3</v>
      </c>
      <c r="E4647">
        <v>1.1476</v>
      </c>
    </row>
    <row r="4648" spans="1:5" x14ac:dyDescent="0.25">
      <c r="A4648">
        <v>4648</v>
      </c>
      <c r="B4648">
        <v>65172.866699999999</v>
      </c>
      <c r="C4648">
        <v>14.021699999999999</v>
      </c>
      <c r="D4648">
        <v>3.0000000000000001E-3</v>
      </c>
      <c r="E4648">
        <v>1.151</v>
      </c>
    </row>
    <row r="4649" spans="1:5" x14ac:dyDescent="0.25">
      <c r="A4649">
        <v>4649</v>
      </c>
      <c r="B4649">
        <v>65646.566699999996</v>
      </c>
      <c r="C4649">
        <v>14.1206</v>
      </c>
      <c r="D4649">
        <v>3.0000000000000001E-3</v>
      </c>
      <c r="E4649">
        <v>1.1591</v>
      </c>
    </row>
    <row r="4650" spans="1:5" x14ac:dyDescent="0.25">
      <c r="A4650">
        <v>4650</v>
      </c>
      <c r="B4650">
        <v>65813.8</v>
      </c>
      <c r="C4650">
        <v>14.153499999999999</v>
      </c>
      <c r="D4650">
        <v>3.0000000000000001E-3</v>
      </c>
      <c r="E4650">
        <v>1.1617</v>
      </c>
    </row>
    <row r="4651" spans="1:5" x14ac:dyDescent="0.25">
      <c r="A4651">
        <v>4651</v>
      </c>
      <c r="B4651">
        <v>65751.566699999996</v>
      </c>
      <c r="C4651">
        <v>14.1371</v>
      </c>
      <c r="D4651">
        <v>3.0000000000000001E-3</v>
      </c>
      <c r="E4651">
        <v>1.1604000000000001</v>
      </c>
    </row>
    <row r="4652" spans="1:5" x14ac:dyDescent="0.25">
      <c r="A4652">
        <v>4652</v>
      </c>
      <c r="B4652">
        <v>65357.566700000003</v>
      </c>
      <c r="C4652">
        <v>14.049300000000001</v>
      </c>
      <c r="D4652">
        <v>3.0000000000000001E-3</v>
      </c>
      <c r="E4652">
        <v>1.1531</v>
      </c>
    </row>
    <row r="4653" spans="1:5" x14ac:dyDescent="0.25">
      <c r="A4653">
        <v>4653</v>
      </c>
      <c r="B4653">
        <v>63784.7667</v>
      </c>
      <c r="C4653">
        <v>13.708299999999999</v>
      </c>
      <c r="D4653">
        <v>2.8999999999999998E-3</v>
      </c>
      <c r="E4653">
        <v>1.1251</v>
      </c>
    </row>
    <row r="4654" spans="1:5" x14ac:dyDescent="0.25">
      <c r="A4654">
        <v>4654</v>
      </c>
      <c r="B4654">
        <v>65551.533299999996</v>
      </c>
      <c r="C4654">
        <v>14.085000000000001</v>
      </c>
      <c r="D4654">
        <v>3.0000000000000001E-3</v>
      </c>
      <c r="E4654">
        <v>1.1559999999999999</v>
      </c>
    </row>
    <row r="4655" spans="1:5" x14ac:dyDescent="0.25">
      <c r="A4655">
        <v>4655</v>
      </c>
      <c r="B4655">
        <v>65101.466699999997</v>
      </c>
      <c r="C4655">
        <v>13.985300000000001</v>
      </c>
      <c r="D4655">
        <v>3.0000000000000001E-3</v>
      </c>
      <c r="E4655">
        <v>1.1477999999999999</v>
      </c>
    </row>
    <row r="4656" spans="1:5" x14ac:dyDescent="0.25">
      <c r="A4656">
        <v>4656</v>
      </c>
      <c r="B4656">
        <v>65932.399999999994</v>
      </c>
      <c r="C4656">
        <v>14.1607</v>
      </c>
      <c r="D4656">
        <v>3.0000000000000001E-3</v>
      </c>
      <c r="E4656">
        <v>1.1621999999999999</v>
      </c>
    </row>
    <row r="4657" spans="1:5" x14ac:dyDescent="0.25">
      <c r="A4657">
        <v>4657</v>
      </c>
      <c r="B4657">
        <v>65397.4</v>
      </c>
      <c r="C4657">
        <v>14.0428</v>
      </c>
      <c r="D4657">
        <v>3.0000000000000001E-3</v>
      </c>
      <c r="E4657">
        <v>1.1525000000000001</v>
      </c>
    </row>
    <row r="4658" spans="1:5" x14ac:dyDescent="0.25">
      <c r="A4658">
        <v>4658</v>
      </c>
      <c r="B4658">
        <v>65628.399999999994</v>
      </c>
      <c r="C4658">
        <v>14.089399999999999</v>
      </c>
      <c r="D4658">
        <v>3.0000000000000001E-3</v>
      </c>
      <c r="E4658">
        <v>1.1561999999999999</v>
      </c>
    </row>
    <row r="4659" spans="1:5" x14ac:dyDescent="0.25">
      <c r="A4659">
        <v>4659</v>
      </c>
      <c r="B4659">
        <v>65906.966700000004</v>
      </c>
      <c r="C4659">
        <v>14.1462</v>
      </c>
      <c r="D4659">
        <v>3.0000000000000001E-3</v>
      </c>
      <c r="E4659">
        <v>1.1609</v>
      </c>
    </row>
    <row r="4660" spans="1:5" x14ac:dyDescent="0.25">
      <c r="A4660">
        <v>4660</v>
      </c>
      <c r="B4660">
        <v>65666.8</v>
      </c>
      <c r="C4660">
        <v>14.0916</v>
      </c>
      <c r="D4660">
        <v>3.0000000000000001E-3</v>
      </c>
      <c r="E4660">
        <v>1.1564000000000001</v>
      </c>
    </row>
    <row r="4661" spans="1:5" x14ac:dyDescent="0.25">
      <c r="A4661">
        <v>4661</v>
      </c>
      <c r="B4661">
        <v>65545.7</v>
      </c>
      <c r="C4661">
        <v>14.0626</v>
      </c>
      <c r="D4661">
        <v>3.0000000000000001E-3</v>
      </c>
      <c r="E4661">
        <v>1.1539999999999999</v>
      </c>
    </row>
    <row r="4662" spans="1:5" x14ac:dyDescent="0.25">
      <c r="A4662">
        <v>4662</v>
      </c>
      <c r="B4662">
        <v>66350.833299999998</v>
      </c>
      <c r="C4662">
        <v>14.2323</v>
      </c>
      <c r="D4662">
        <v>3.0999999999999999E-3</v>
      </c>
      <c r="E4662">
        <v>1.1677999999999999</v>
      </c>
    </row>
    <row r="4663" spans="1:5" x14ac:dyDescent="0.25">
      <c r="A4663">
        <v>4663</v>
      </c>
      <c r="B4663">
        <v>65842</v>
      </c>
      <c r="C4663">
        <v>14.120100000000001</v>
      </c>
      <c r="D4663">
        <v>3.0000000000000001E-3</v>
      </c>
      <c r="E4663">
        <v>1.1586000000000001</v>
      </c>
    </row>
    <row r="4664" spans="1:5" x14ac:dyDescent="0.25">
      <c r="A4664">
        <v>4664</v>
      </c>
      <c r="B4664">
        <v>65477.433299999997</v>
      </c>
      <c r="C4664">
        <v>14.0389</v>
      </c>
      <c r="D4664">
        <v>3.0000000000000001E-3</v>
      </c>
      <c r="E4664">
        <v>1.1518999999999999</v>
      </c>
    </row>
    <row r="4665" spans="1:5" x14ac:dyDescent="0.25">
      <c r="A4665">
        <v>4665</v>
      </c>
      <c r="B4665">
        <v>65942.966700000004</v>
      </c>
      <c r="C4665">
        <v>14.1357</v>
      </c>
      <c r="D4665">
        <v>3.0000000000000001E-3</v>
      </c>
      <c r="E4665">
        <v>1.1597999999999999</v>
      </c>
    </row>
    <row r="4666" spans="1:5" x14ac:dyDescent="0.25">
      <c r="A4666">
        <v>4666</v>
      </c>
      <c r="B4666">
        <v>66012.166700000002</v>
      </c>
      <c r="C4666">
        <v>14.147500000000001</v>
      </c>
      <c r="D4666">
        <v>3.0000000000000001E-3</v>
      </c>
      <c r="E4666">
        <v>1.1608000000000001</v>
      </c>
    </row>
    <row r="4667" spans="1:5" x14ac:dyDescent="0.25">
      <c r="A4667">
        <v>4667</v>
      </c>
      <c r="B4667">
        <v>65210.366699999999</v>
      </c>
      <c r="C4667">
        <v>13.9727</v>
      </c>
      <c r="D4667">
        <v>3.0000000000000001E-3</v>
      </c>
      <c r="E4667">
        <v>1.1464000000000001</v>
      </c>
    </row>
    <row r="4668" spans="1:5" x14ac:dyDescent="0.25">
      <c r="A4668">
        <v>4668</v>
      </c>
      <c r="B4668">
        <v>65303.466699999997</v>
      </c>
      <c r="C4668">
        <v>13.989599999999999</v>
      </c>
      <c r="D4668">
        <v>3.0000000000000001E-3</v>
      </c>
      <c r="E4668">
        <v>1.1477999999999999</v>
      </c>
    </row>
    <row r="4669" spans="1:5" x14ac:dyDescent="0.25">
      <c r="A4669">
        <v>4669</v>
      </c>
      <c r="B4669">
        <v>65389</v>
      </c>
      <c r="C4669">
        <v>14.004899999999999</v>
      </c>
      <c r="D4669">
        <v>3.0000000000000001E-3</v>
      </c>
      <c r="E4669">
        <v>1.149</v>
      </c>
    </row>
    <row r="4670" spans="1:5" x14ac:dyDescent="0.25">
      <c r="A4670">
        <v>4670</v>
      </c>
      <c r="B4670">
        <v>65306.466699999997</v>
      </c>
      <c r="C4670">
        <v>13.984299999999999</v>
      </c>
      <c r="D4670">
        <v>3.0000000000000001E-3</v>
      </c>
      <c r="E4670">
        <v>1.1473</v>
      </c>
    </row>
    <row r="4671" spans="1:5" x14ac:dyDescent="0.25">
      <c r="A4671">
        <v>4671</v>
      </c>
      <c r="B4671">
        <v>64778.2667</v>
      </c>
      <c r="C4671">
        <v>13.8682</v>
      </c>
      <c r="D4671">
        <v>3.0000000000000001E-3</v>
      </c>
      <c r="E4671">
        <v>1.1376999999999999</v>
      </c>
    </row>
    <row r="4672" spans="1:5" x14ac:dyDescent="0.25">
      <c r="A4672">
        <v>4672</v>
      </c>
      <c r="B4672">
        <v>66348.366699999999</v>
      </c>
      <c r="C4672">
        <v>14.2013</v>
      </c>
      <c r="D4672">
        <v>3.0000000000000001E-3</v>
      </c>
      <c r="E4672">
        <v>1.165</v>
      </c>
    </row>
    <row r="4673" spans="1:5" x14ac:dyDescent="0.25">
      <c r="A4673">
        <v>4673</v>
      </c>
      <c r="B4673">
        <v>65683.666700000002</v>
      </c>
      <c r="C4673">
        <v>14.055999999999999</v>
      </c>
      <c r="D4673">
        <v>3.0000000000000001E-3</v>
      </c>
      <c r="E4673">
        <v>1.1531</v>
      </c>
    </row>
    <row r="4674" spans="1:5" x14ac:dyDescent="0.25">
      <c r="A4674">
        <v>4674</v>
      </c>
      <c r="B4674">
        <v>66265.266699999993</v>
      </c>
      <c r="C4674">
        <v>14.1774</v>
      </c>
      <c r="D4674">
        <v>3.0000000000000001E-3</v>
      </c>
      <c r="E4674">
        <v>1.163</v>
      </c>
    </row>
    <row r="4675" spans="1:5" x14ac:dyDescent="0.25">
      <c r="A4675">
        <v>4675</v>
      </c>
      <c r="B4675">
        <v>66113.2</v>
      </c>
      <c r="C4675">
        <v>14.1419</v>
      </c>
      <c r="D4675">
        <v>3.0000000000000001E-3</v>
      </c>
      <c r="E4675">
        <v>1.1599999999999999</v>
      </c>
    </row>
    <row r="4676" spans="1:5" x14ac:dyDescent="0.25">
      <c r="A4676">
        <v>4676</v>
      </c>
      <c r="B4676">
        <v>65425.5</v>
      </c>
      <c r="C4676">
        <v>13.9918</v>
      </c>
      <c r="D4676">
        <v>3.0000000000000001E-3</v>
      </c>
      <c r="E4676">
        <v>1.1476999999999999</v>
      </c>
    </row>
    <row r="4677" spans="1:5" x14ac:dyDescent="0.25">
      <c r="A4677">
        <v>4677</v>
      </c>
      <c r="B4677">
        <v>65279.133300000001</v>
      </c>
      <c r="C4677">
        <v>13.9575</v>
      </c>
      <c r="D4677">
        <v>3.0000000000000001E-3</v>
      </c>
      <c r="E4677">
        <v>1.1449</v>
      </c>
    </row>
    <row r="4678" spans="1:5" x14ac:dyDescent="0.25">
      <c r="A4678">
        <v>4678</v>
      </c>
      <c r="B4678">
        <v>65341.366699999999</v>
      </c>
      <c r="C4678">
        <v>13.9678</v>
      </c>
      <c r="D4678">
        <v>3.0000000000000001E-3</v>
      </c>
      <c r="E4678">
        <v>1.1456999999999999</v>
      </c>
    </row>
    <row r="4679" spans="1:5" x14ac:dyDescent="0.25">
      <c r="A4679">
        <v>4679</v>
      </c>
      <c r="B4679">
        <v>65568.800000000003</v>
      </c>
      <c r="C4679">
        <v>14.013400000000001</v>
      </c>
      <c r="D4679">
        <v>3.0000000000000001E-3</v>
      </c>
      <c r="E4679">
        <v>1.1494</v>
      </c>
    </row>
    <row r="4680" spans="1:5" x14ac:dyDescent="0.25">
      <c r="A4680">
        <v>4680</v>
      </c>
      <c r="B4680">
        <v>65637.366699999999</v>
      </c>
      <c r="C4680">
        <v>14.0251</v>
      </c>
      <c r="D4680">
        <v>3.0000000000000001E-3</v>
      </c>
      <c r="E4680">
        <v>1.1503000000000001</v>
      </c>
    </row>
    <row r="4681" spans="1:5" x14ac:dyDescent="0.25">
      <c r="A4681">
        <v>4681</v>
      </c>
      <c r="B4681">
        <v>65489.7333</v>
      </c>
      <c r="C4681">
        <v>13.990500000000001</v>
      </c>
      <c r="D4681">
        <v>3.0000000000000001E-3</v>
      </c>
      <c r="E4681">
        <v>1.1475</v>
      </c>
    </row>
    <row r="4682" spans="1:5" x14ac:dyDescent="0.25">
      <c r="A4682">
        <v>4682</v>
      </c>
      <c r="B4682">
        <v>65373.833299999998</v>
      </c>
      <c r="C4682">
        <v>13.9628</v>
      </c>
      <c r="D4682">
        <v>3.0000000000000001E-3</v>
      </c>
      <c r="E4682">
        <v>1.1452</v>
      </c>
    </row>
    <row r="4683" spans="1:5" x14ac:dyDescent="0.25">
      <c r="A4683">
        <v>4683</v>
      </c>
      <c r="B4683">
        <v>65544.166700000002</v>
      </c>
      <c r="C4683">
        <v>13.9962</v>
      </c>
      <c r="D4683">
        <v>3.0000000000000001E-3</v>
      </c>
      <c r="E4683">
        <v>1.1478999999999999</v>
      </c>
    </row>
    <row r="4684" spans="1:5" x14ac:dyDescent="0.25">
      <c r="A4684">
        <v>4684</v>
      </c>
      <c r="B4684">
        <v>65985.133300000001</v>
      </c>
      <c r="C4684">
        <v>14.087300000000001</v>
      </c>
      <c r="D4684">
        <v>3.0000000000000001E-3</v>
      </c>
      <c r="E4684">
        <v>1.1553</v>
      </c>
    </row>
    <row r="4685" spans="1:5" x14ac:dyDescent="0.25">
      <c r="A4685">
        <v>4685</v>
      </c>
      <c r="B4685">
        <v>65915.933300000004</v>
      </c>
      <c r="C4685">
        <v>14.069599999999999</v>
      </c>
      <c r="D4685">
        <v>3.0000000000000001E-3</v>
      </c>
      <c r="E4685">
        <v>1.1537999999999999</v>
      </c>
    </row>
    <row r="4686" spans="1:5" x14ac:dyDescent="0.25">
      <c r="A4686">
        <v>4686</v>
      </c>
      <c r="B4686">
        <v>65911.7</v>
      </c>
      <c r="C4686">
        <v>14.0657</v>
      </c>
      <c r="D4686">
        <v>3.0000000000000001E-3</v>
      </c>
      <c r="E4686">
        <v>1.1535</v>
      </c>
    </row>
    <row r="4687" spans="1:5" x14ac:dyDescent="0.25">
      <c r="A4687">
        <v>4687</v>
      </c>
      <c r="B4687">
        <v>65568.033299999996</v>
      </c>
      <c r="C4687">
        <v>13.9893</v>
      </c>
      <c r="D4687">
        <v>3.0000000000000001E-3</v>
      </c>
      <c r="E4687">
        <v>1.1472</v>
      </c>
    </row>
    <row r="4688" spans="1:5" x14ac:dyDescent="0.25">
      <c r="A4688">
        <v>4688</v>
      </c>
      <c r="B4688">
        <v>66883.233300000007</v>
      </c>
      <c r="C4688">
        <v>14.2669</v>
      </c>
      <c r="D4688">
        <v>3.0000000000000001E-3</v>
      </c>
      <c r="E4688">
        <v>1.1698999999999999</v>
      </c>
    </row>
    <row r="4689" spans="1:5" x14ac:dyDescent="0.25">
      <c r="A4689">
        <v>4689</v>
      </c>
      <c r="B4689">
        <v>67380.233300000007</v>
      </c>
      <c r="C4689">
        <v>14.369899999999999</v>
      </c>
      <c r="D4689">
        <v>3.0999999999999999E-3</v>
      </c>
      <c r="E4689">
        <v>1.1782999999999999</v>
      </c>
    </row>
    <row r="4690" spans="1:5" x14ac:dyDescent="0.25">
      <c r="A4690">
        <v>4690</v>
      </c>
      <c r="B4690">
        <v>66109.066699999996</v>
      </c>
      <c r="C4690">
        <v>14.095700000000001</v>
      </c>
      <c r="D4690">
        <v>3.0000000000000001E-3</v>
      </c>
      <c r="E4690">
        <v>1.1557999999999999</v>
      </c>
    </row>
    <row r="4691" spans="1:5" x14ac:dyDescent="0.25">
      <c r="A4691">
        <v>4691</v>
      </c>
      <c r="B4691">
        <v>66429.833299999998</v>
      </c>
      <c r="C4691">
        <v>14.161099999999999</v>
      </c>
      <c r="D4691">
        <v>3.0000000000000001E-3</v>
      </c>
      <c r="E4691">
        <v>1.1612</v>
      </c>
    </row>
    <row r="4692" spans="1:5" x14ac:dyDescent="0.25">
      <c r="A4692">
        <v>4692</v>
      </c>
      <c r="B4692">
        <v>67261.066699999996</v>
      </c>
      <c r="C4692">
        <v>14.3353</v>
      </c>
      <c r="D4692">
        <v>3.0999999999999999E-3</v>
      </c>
      <c r="E4692">
        <v>1.1754</v>
      </c>
    </row>
    <row r="4693" spans="1:5" x14ac:dyDescent="0.25">
      <c r="A4693">
        <v>4693</v>
      </c>
      <c r="B4693">
        <v>65893.433300000004</v>
      </c>
      <c r="C4693">
        <v>14.040800000000001</v>
      </c>
      <c r="D4693">
        <v>3.0000000000000001E-3</v>
      </c>
      <c r="E4693">
        <v>1.1512</v>
      </c>
    </row>
    <row r="4694" spans="1:5" x14ac:dyDescent="0.25">
      <c r="A4694">
        <v>4694</v>
      </c>
      <c r="B4694">
        <v>66940.066699999996</v>
      </c>
      <c r="C4694">
        <v>14.2608</v>
      </c>
      <c r="D4694">
        <v>3.0000000000000001E-3</v>
      </c>
      <c r="E4694">
        <v>1.1692</v>
      </c>
    </row>
    <row r="4695" spans="1:5" x14ac:dyDescent="0.25">
      <c r="A4695">
        <v>4695</v>
      </c>
      <c r="B4695">
        <v>66762.899999999994</v>
      </c>
      <c r="C4695">
        <v>14.22</v>
      </c>
      <c r="D4695">
        <v>3.0000000000000001E-3</v>
      </c>
      <c r="E4695">
        <v>1.1658999999999999</v>
      </c>
    </row>
    <row r="4696" spans="1:5" x14ac:dyDescent="0.25">
      <c r="A4696">
        <v>4696</v>
      </c>
      <c r="B4696">
        <v>66527.833299999998</v>
      </c>
      <c r="C4696">
        <v>14.1669</v>
      </c>
      <c r="D4696">
        <v>3.0000000000000001E-3</v>
      </c>
      <c r="E4696">
        <v>1.1615</v>
      </c>
    </row>
    <row r="4697" spans="1:5" x14ac:dyDescent="0.25">
      <c r="A4697">
        <v>4697</v>
      </c>
      <c r="B4697">
        <v>65757.5</v>
      </c>
      <c r="C4697">
        <v>13.9999</v>
      </c>
      <c r="D4697">
        <v>3.0000000000000001E-3</v>
      </c>
      <c r="E4697">
        <v>1.1477999999999999</v>
      </c>
    </row>
    <row r="4698" spans="1:5" x14ac:dyDescent="0.25">
      <c r="A4698">
        <v>4698</v>
      </c>
      <c r="B4698">
        <v>65536.100000000006</v>
      </c>
      <c r="C4698">
        <v>13.9498</v>
      </c>
      <c r="D4698">
        <v>3.0000000000000001E-3</v>
      </c>
      <c r="E4698">
        <v>1.1435999999999999</v>
      </c>
    </row>
    <row r="4699" spans="1:5" x14ac:dyDescent="0.25">
      <c r="A4699">
        <v>4699</v>
      </c>
      <c r="B4699">
        <v>66678.8</v>
      </c>
      <c r="C4699">
        <v>14.19</v>
      </c>
      <c r="D4699">
        <v>3.0000000000000001E-3</v>
      </c>
      <c r="E4699">
        <v>1.1633</v>
      </c>
    </row>
    <row r="4700" spans="1:5" x14ac:dyDescent="0.25">
      <c r="A4700">
        <v>4700</v>
      </c>
      <c r="B4700">
        <v>65861.733300000007</v>
      </c>
      <c r="C4700">
        <v>14.0131</v>
      </c>
      <c r="D4700">
        <v>3.0000000000000001E-3</v>
      </c>
      <c r="E4700">
        <v>1.1488</v>
      </c>
    </row>
    <row r="4701" spans="1:5" x14ac:dyDescent="0.25">
      <c r="A4701">
        <v>4701</v>
      </c>
      <c r="B4701">
        <v>65547.266699999993</v>
      </c>
      <c r="C4701">
        <v>13.943300000000001</v>
      </c>
      <c r="D4701">
        <v>3.0000000000000001E-3</v>
      </c>
      <c r="E4701">
        <v>1.143</v>
      </c>
    </row>
    <row r="4702" spans="1:5" x14ac:dyDescent="0.25">
      <c r="A4702">
        <v>4702</v>
      </c>
      <c r="B4702">
        <v>67290.100000000006</v>
      </c>
      <c r="C4702">
        <v>14.311</v>
      </c>
      <c r="D4702">
        <v>3.0000000000000001E-3</v>
      </c>
      <c r="E4702">
        <v>1.1731</v>
      </c>
    </row>
    <row r="4703" spans="1:5" x14ac:dyDescent="0.25">
      <c r="A4703">
        <v>4703</v>
      </c>
      <c r="B4703">
        <v>65461.133300000001</v>
      </c>
      <c r="C4703">
        <v>13.919</v>
      </c>
      <c r="D4703">
        <v>3.0000000000000001E-3</v>
      </c>
      <c r="E4703">
        <v>1.141</v>
      </c>
    </row>
    <row r="4704" spans="1:5" x14ac:dyDescent="0.25">
      <c r="A4704">
        <v>4704</v>
      </c>
      <c r="B4704">
        <v>66306.399999999994</v>
      </c>
      <c r="C4704">
        <v>14.095700000000001</v>
      </c>
      <c r="D4704">
        <v>3.0000000000000001E-3</v>
      </c>
      <c r="E4704">
        <v>1.1554</v>
      </c>
    </row>
    <row r="4705" spans="1:5" x14ac:dyDescent="0.25">
      <c r="A4705">
        <v>4705</v>
      </c>
      <c r="B4705">
        <v>65394.7667</v>
      </c>
      <c r="C4705">
        <v>13.898999999999999</v>
      </c>
      <c r="D4705">
        <v>3.0000000000000001E-3</v>
      </c>
      <c r="E4705">
        <v>1.1393</v>
      </c>
    </row>
    <row r="4706" spans="1:5" x14ac:dyDescent="0.25">
      <c r="A4706">
        <v>4706</v>
      </c>
      <c r="B4706">
        <v>65925.533299999996</v>
      </c>
      <c r="C4706">
        <v>14.008800000000001</v>
      </c>
      <c r="D4706">
        <v>3.0000000000000001E-3</v>
      </c>
      <c r="E4706">
        <v>1.1482000000000001</v>
      </c>
    </row>
    <row r="4707" spans="1:5" x14ac:dyDescent="0.25">
      <c r="A4707">
        <v>4707</v>
      </c>
      <c r="B4707">
        <v>65912.933300000004</v>
      </c>
      <c r="C4707">
        <v>14.0032</v>
      </c>
      <c r="D4707">
        <v>3.0000000000000001E-3</v>
      </c>
      <c r="E4707">
        <v>1.1476999999999999</v>
      </c>
    </row>
    <row r="4708" spans="1:5" x14ac:dyDescent="0.25">
      <c r="A4708">
        <v>4708</v>
      </c>
      <c r="B4708">
        <v>66665.600000000006</v>
      </c>
      <c r="C4708">
        <v>14.1601</v>
      </c>
      <c r="D4708">
        <v>3.0000000000000001E-3</v>
      </c>
      <c r="E4708">
        <v>1.1606000000000001</v>
      </c>
    </row>
    <row r="4709" spans="1:5" x14ac:dyDescent="0.25">
      <c r="A4709">
        <v>4709</v>
      </c>
      <c r="B4709">
        <v>65959.633300000001</v>
      </c>
      <c r="C4709">
        <v>14.007099999999999</v>
      </c>
      <c r="D4709">
        <v>3.0000000000000001E-3</v>
      </c>
      <c r="E4709">
        <v>1.1479999999999999</v>
      </c>
    </row>
    <row r="4710" spans="1:5" x14ac:dyDescent="0.25">
      <c r="A4710">
        <v>4710</v>
      </c>
      <c r="B4710">
        <v>66529.600000000006</v>
      </c>
      <c r="C4710">
        <v>14.1252</v>
      </c>
      <c r="D4710">
        <v>3.0000000000000001E-3</v>
      </c>
      <c r="E4710">
        <v>1.1577</v>
      </c>
    </row>
    <row r="4711" spans="1:5" x14ac:dyDescent="0.25">
      <c r="A4711">
        <v>4711</v>
      </c>
      <c r="B4711">
        <v>66823.899999999994</v>
      </c>
      <c r="C4711">
        <v>14.184699999999999</v>
      </c>
      <c r="D4711">
        <v>3.0000000000000001E-3</v>
      </c>
      <c r="E4711">
        <v>1.1625000000000001</v>
      </c>
    </row>
    <row r="4712" spans="1:5" x14ac:dyDescent="0.25">
      <c r="A4712">
        <v>4712</v>
      </c>
      <c r="B4712">
        <v>66930.233300000007</v>
      </c>
      <c r="C4712">
        <v>14.2042</v>
      </c>
      <c r="D4712">
        <v>3.0000000000000001E-3</v>
      </c>
      <c r="E4712">
        <v>1.1640999999999999</v>
      </c>
    </row>
    <row r="4713" spans="1:5" x14ac:dyDescent="0.25">
      <c r="A4713">
        <v>4713</v>
      </c>
      <c r="B4713">
        <v>66802.866699999999</v>
      </c>
      <c r="C4713">
        <v>14.174200000000001</v>
      </c>
      <c r="D4713">
        <v>3.0000000000000001E-3</v>
      </c>
      <c r="E4713">
        <v>1.1616</v>
      </c>
    </row>
    <row r="4714" spans="1:5" x14ac:dyDescent="0.25">
      <c r="A4714">
        <v>4714</v>
      </c>
      <c r="B4714">
        <v>66124.800000000003</v>
      </c>
      <c r="C4714">
        <v>14.0273</v>
      </c>
      <c r="D4714">
        <v>3.0000000000000001E-3</v>
      </c>
      <c r="E4714">
        <v>1.1495</v>
      </c>
    </row>
    <row r="4715" spans="1:5" x14ac:dyDescent="0.25">
      <c r="A4715">
        <v>4715</v>
      </c>
      <c r="B4715">
        <v>66798.2</v>
      </c>
      <c r="C4715">
        <v>14.167199999999999</v>
      </c>
      <c r="D4715">
        <v>3.0000000000000001E-3</v>
      </c>
      <c r="E4715">
        <v>1.161</v>
      </c>
    </row>
    <row r="4716" spans="1:5" x14ac:dyDescent="0.25">
      <c r="A4716">
        <v>4716</v>
      </c>
      <c r="B4716">
        <v>66001.566699999996</v>
      </c>
      <c r="C4716">
        <v>13.995200000000001</v>
      </c>
      <c r="D4716">
        <v>3.0000000000000001E-3</v>
      </c>
      <c r="E4716">
        <v>1.1468</v>
      </c>
    </row>
    <row r="4717" spans="1:5" x14ac:dyDescent="0.25">
      <c r="A4717">
        <v>4717</v>
      </c>
      <c r="B4717">
        <v>66260.3</v>
      </c>
      <c r="C4717">
        <v>14.0471</v>
      </c>
      <c r="D4717">
        <v>3.0000000000000001E-3</v>
      </c>
      <c r="E4717">
        <v>1.1511</v>
      </c>
    </row>
    <row r="4718" spans="1:5" x14ac:dyDescent="0.25">
      <c r="A4718">
        <v>4718</v>
      </c>
      <c r="B4718">
        <v>65974.133300000001</v>
      </c>
      <c r="C4718">
        <v>13.983499999999999</v>
      </c>
      <c r="D4718">
        <v>3.0000000000000001E-3</v>
      </c>
      <c r="E4718">
        <v>1.1457999999999999</v>
      </c>
    </row>
    <row r="4719" spans="1:5" x14ac:dyDescent="0.25">
      <c r="A4719">
        <v>4719</v>
      </c>
      <c r="B4719">
        <v>66178.399999999994</v>
      </c>
      <c r="C4719">
        <v>14.0238</v>
      </c>
      <c r="D4719">
        <v>3.0000000000000001E-3</v>
      </c>
      <c r="E4719">
        <v>1.1491</v>
      </c>
    </row>
    <row r="4720" spans="1:5" x14ac:dyDescent="0.25">
      <c r="A4720">
        <v>4720</v>
      </c>
      <c r="B4720">
        <v>66211.566699999996</v>
      </c>
      <c r="C4720">
        <v>14.027900000000001</v>
      </c>
      <c r="D4720">
        <v>3.0000000000000001E-3</v>
      </c>
      <c r="E4720">
        <v>1.1494</v>
      </c>
    </row>
    <row r="4721" spans="1:5" x14ac:dyDescent="0.25">
      <c r="A4721">
        <v>4721</v>
      </c>
      <c r="B4721">
        <v>66093.600000000006</v>
      </c>
      <c r="C4721">
        <v>13.9999</v>
      </c>
      <c r="D4721">
        <v>3.0000000000000001E-3</v>
      </c>
      <c r="E4721">
        <v>1.1471</v>
      </c>
    </row>
    <row r="4722" spans="1:5" x14ac:dyDescent="0.25">
      <c r="A4722">
        <v>4722</v>
      </c>
      <c r="B4722">
        <v>66786.600000000006</v>
      </c>
      <c r="C4722">
        <v>14.143700000000001</v>
      </c>
      <c r="D4722">
        <v>3.0000000000000001E-3</v>
      </c>
      <c r="E4722">
        <v>1.1588000000000001</v>
      </c>
    </row>
    <row r="4723" spans="1:5" x14ac:dyDescent="0.25">
      <c r="A4723">
        <v>4723</v>
      </c>
      <c r="B4723">
        <v>66140.533299999996</v>
      </c>
      <c r="C4723">
        <v>14.0039</v>
      </c>
      <c r="D4723">
        <v>3.0000000000000001E-3</v>
      </c>
      <c r="E4723">
        <v>1.1473</v>
      </c>
    </row>
    <row r="4724" spans="1:5" x14ac:dyDescent="0.25">
      <c r="A4724">
        <v>4724</v>
      </c>
      <c r="B4724">
        <v>65330.866699999999</v>
      </c>
      <c r="C4724">
        <v>13.829599999999999</v>
      </c>
      <c r="D4724">
        <v>2.8999999999999998E-3</v>
      </c>
      <c r="E4724">
        <v>1.133</v>
      </c>
    </row>
    <row r="4725" spans="1:5" x14ac:dyDescent="0.25">
      <c r="A4725">
        <v>4725</v>
      </c>
      <c r="B4725">
        <v>66914.066699999996</v>
      </c>
      <c r="C4725">
        <v>14.1617</v>
      </c>
      <c r="D4725">
        <v>3.0000000000000001E-3</v>
      </c>
      <c r="E4725">
        <v>1.1601999999999999</v>
      </c>
    </row>
    <row r="4726" spans="1:5" x14ac:dyDescent="0.25">
      <c r="A4726">
        <v>4726</v>
      </c>
      <c r="B4726">
        <v>66579.600000000006</v>
      </c>
      <c r="C4726">
        <v>14.087899999999999</v>
      </c>
      <c r="D4726">
        <v>3.0000000000000001E-3</v>
      </c>
      <c r="E4726">
        <v>1.1540999999999999</v>
      </c>
    </row>
    <row r="4727" spans="1:5" x14ac:dyDescent="0.25">
      <c r="A4727">
        <v>4727</v>
      </c>
      <c r="B4727">
        <v>65649.366699999999</v>
      </c>
      <c r="C4727">
        <v>13.888199999999999</v>
      </c>
      <c r="D4727">
        <v>2.8999999999999998E-3</v>
      </c>
      <c r="E4727">
        <v>1.1376999999999999</v>
      </c>
    </row>
    <row r="4728" spans="1:5" x14ac:dyDescent="0.25">
      <c r="A4728">
        <v>4728</v>
      </c>
      <c r="B4728">
        <v>66993.133300000001</v>
      </c>
      <c r="C4728">
        <v>14.1694</v>
      </c>
      <c r="D4728">
        <v>3.0000000000000001E-3</v>
      </c>
      <c r="E4728">
        <v>1.1608000000000001</v>
      </c>
    </row>
    <row r="4729" spans="1:5" x14ac:dyDescent="0.25">
      <c r="A4729">
        <v>4729</v>
      </c>
      <c r="B4729">
        <v>66499.8</v>
      </c>
      <c r="C4729">
        <v>14.062099999999999</v>
      </c>
      <c r="D4729">
        <v>3.0000000000000001E-3</v>
      </c>
      <c r="E4729">
        <v>1.1518999999999999</v>
      </c>
    </row>
    <row r="4730" spans="1:5" x14ac:dyDescent="0.25">
      <c r="A4730">
        <v>4730</v>
      </c>
      <c r="B4730">
        <v>66465.366699999999</v>
      </c>
      <c r="C4730">
        <v>14.0519</v>
      </c>
      <c r="D4730">
        <v>3.0000000000000001E-3</v>
      </c>
      <c r="E4730">
        <v>1.1511</v>
      </c>
    </row>
    <row r="4731" spans="1:5" x14ac:dyDescent="0.25">
      <c r="A4731">
        <v>4731</v>
      </c>
      <c r="B4731">
        <v>66474.5</v>
      </c>
      <c r="C4731">
        <v>14.050800000000001</v>
      </c>
      <c r="D4731">
        <v>3.0000000000000001E-3</v>
      </c>
      <c r="E4731">
        <v>1.151</v>
      </c>
    </row>
    <row r="4732" spans="1:5" x14ac:dyDescent="0.25">
      <c r="A4732">
        <v>4732</v>
      </c>
      <c r="B4732">
        <v>66509.366699999999</v>
      </c>
      <c r="C4732">
        <v>14.055199999999999</v>
      </c>
      <c r="D4732">
        <v>3.0000000000000001E-3</v>
      </c>
      <c r="E4732">
        <v>1.1513</v>
      </c>
    </row>
    <row r="4733" spans="1:5" x14ac:dyDescent="0.25">
      <c r="A4733">
        <v>4733</v>
      </c>
      <c r="B4733">
        <v>66178.399999999994</v>
      </c>
      <c r="C4733">
        <v>13.9823</v>
      </c>
      <c r="D4733">
        <v>3.0000000000000001E-3</v>
      </c>
      <c r="E4733">
        <v>1.1453</v>
      </c>
    </row>
    <row r="4734" spans="1:5" x14ac:dyDescent="0.25">
      <c r="A4734">
        <v>4734</v>
      </c>
      <c r="B4734">
        <v>66689.233300000007</v>
      </c>
      <c r="C4734">
        <v>14.087300000000001</v>
      </c>
      <c r="D4734">
        <v>3.0000000000000001E-3</v>
      </c>
      <c r="E4734">
        <v>1.1538999999999999</v>
      </c>
    </row>
    <row r="4735" spans="1:5" x14ac:dyDescent="0.25">
      <c r="A4735">
        <v>4735</v>
      </c>
      <c r="B4735">
        <v>68211.899999999994</v>
      </c>
      <c r="C4735">
        <v>14.405900000000001</v>
      </c>
      <c r="D4735">
        <v>3.0000000000000001E-3</v>
      </c>
      <c r="E4735">
        <v>1.1798999999999999</v>
      </c>
    </row>
    <row r="4736" spans="1:5" x14ac:dyDescent="0.25">
      <c r="A4736">
        <v>4736</v>
      </c>
      <c r="B4736">
        <v>66451.433300000004</v>
      </c>
      <c r="C4736">
        <v>14.0311</v>
      </c>
      <c r="D4736">
        <v>3.0000000000000001E-3</v>
      </c>
      <c r="E4736">
        <v>1.1492</v>
      </c>
    </row>
    <row r="4737" spans="1:5" x14ac:dyDescent="0.25">
      <c r="A4737">
        <v>4737</v>
      </c>
      <c r="B4737">
        <v>66667.199999999997</v>
      </c>
      <c r="C4737">
        <v>14.073700000000001</v>
      </c>
      <c r="D4737">
        <v>3.0000000000000001E-3</v>
      </c>
      <c r="E4737">
        <v>1.1527000000000001</v>
      </c>
    </row>
    <row r="4738" spans="1:5" x14ac:dyDescent="0.25">
      <c r="A4738">
        <v>4738</v>
      </c>
      <c r="B4738">
        <v>66761.766699999993</v>
      </c>
      <c r="C4738">
        <v>14.0907</v>
      </c>
      <c r="D4738">
        <v>3.0000000000000001E-3</v>
      </c>
      <c r="E4738">
        <v>1.1539999999999999</v>
      </c>
    </row>
    <row r="4739" spans="1:5" x14ac:dyDescent="0.25">
      <c r="A4739">
        <v>4739</v>
      </c>
      <c r="B4739">
        <v>66494.033299999996</v>
      </c>
      <c r="C4739">
        <v>14.0312</v>
      </c>
      <c r="D4739">
        <v>3.0000000000000001E-3</v>
      </c>
      <c r="E4739">
        <v>1.1491</v>
      </c>
    </row>
    <row r="4740" spans="1:5" x14ac:dyDescent="0.25">
      <c r="A4740">
        <v>4740</v>
      </c>
      <c r="B4740">
        <v>66850.233300000007</v>
      </c>
      <c r="C4740">
        <v>14.103400000000001</v>
      </c>
      <c r="D4740">
        <v>3.0000000000000001E-3</v>
      </c>
      <c r="E4740">
        <v>1.155</v>
      </c>
    </row>
    <row r="4741" spans="1:5" x14ac:dyDescent="0.25">
      <c r="A4741">
        <v>4741</v>
      </c>
      <c r="B4741">
        <v>67344.466700000004</v>
      </c>
      <c r="C4741">
        <v>14.204700000000001</v>
      </c>
      <c r="D4741">
        <v>3.0000000000000001E-3</v>
      </c>
      <c r="E4741">
        <v>1.1633</v>
      </c>
    </row>
    <row r="4742" spans="1:5" x14ac:dyDescent="0.25">
      <c r="A4742">
        <v>4742</v>
      </c>
      <c r="B4742">
        <v>66840.666700000002</v>
      </c>
      <c r="C4742">
        <v>14.095499999999999</v>
      </c>
      <c r="D4742">
        <v>3.0000000000000001E-3</v>
      </c>
      <c r="E4742">
        <v>1.1543000000000001</v>
      </c>
    </row>
    <row r="4743" spans="1:5" x14ac:dyDescent="0.25">
      <c r="A4743">
        <v>4743</v>
      </c>
      <c r="B4743">
        <v>66198.566699999996</v>
      </c>
      <c r="C4743">
        <v>13.957100000000001</v>
      </c>
      <c r="D4743">
        <v>2.8999999999999998E-3</v>
      </c>
      <c r="E4743">
        <v>1.1429</v>
      </c>
    </row>
    <row r="4744" spans="1:5" x14ac:dyDescent="0.25">
      <c r="A4744">
        <v>4744</v>
      </c>
      <c r="B4744">
        <v>66078.399999999994</v>
      </c>
      <c r="C4744">
        <v>13.928800000000001</v>
      </c>
      <c r="D4744">
        <v>2.8999999999999998E-3</v>
      </c>
      <c r="E4744">
        <v>1.1406000000000001</v>
      </c>
    </row>
    <row r="4745" spans="1:5" x14ac:dyDescent="0.25">
      <c r="A4745">
        <v>4745</v>
      </c>
      <c r="B4745">
        <v>67101.7</v>
      </c>
      <c r="C4745">
        <v>14.1416</v>
      </c>
      <c r="D4745">
        <v>3.0000000000000001E-3</v>
      </c>
      <c r="E4745">
        <v>1.1579999999999999</v>
      </c>
    </row>
    <row r="4746" spans="1:5" x14ac:dyDescent="0.25">
      <c r="A4746">
        <v>4746</v>
      </c>
      <c r="B4746">
        <v>66930.8</v>
      </c>
      <c r="C4746">
        <v>14.102600000000001</v>
      </c>
      <c r="D4746">
        <v>3.0000000000000001E-3</v>
      </c>
      <c r="E4746">
        <v>1.1548</v>
      </c>
    </row>
    <row r="4747" spans="1:5" x14ac:dyDescent="0.25">
      <c r="A4747">
        <v>4747</v>
      </c>
      <c r="B4747">
        <v>67257.966700000004</v>
      </c>
      <c r="C4747">
        <v>14.1685</v>
      </c>
      <c r="D4747">
        <v>3.0000000000000001E-3</v>
      </c>
      <c r="E4747">
        <v>1.1600999999999999</v>
      </c>
    </row>
    <row r="4748" spans="1:5" x14ac:dyDescent="0.25">
      <c r="A4748">
        <v>4748</v>
      </c>
      <c r="B4748">
        <v>68011.933300000004</v>
      </c>
      <c r="C4748">
        <v>14.324299999999999</v>
      </c>
      <c r="D4748">
        <v>3.0000000000000001E-3</v>
      </c>
      <c r="E4748">
        <v>1.1729000000000001</v>
      </c>
    </row>
    <row r="4749" spans="1:5" x14ac:dyDescent="0.25">
      <c r="A4749">
        <v>4749</v>
      </c>
      <c r="B4749">
        <v>66354.966700000004</v>
      </c>
      <c r="C4749">
        <v>13.9724</v>
      </c>
      <c r="D4749">
        <v>2.8999999999999998E-3</v>
      </c>
      <c r="E4749">
        <v>1.1439999999999999</v>
      </c>
    </row>
    <row r="4750" spans="1:5" x14ac:dyDescent="0.25">
      <c r="A4750">
        <v>4750</v>
      </c>
      <c r="B4750">
        <v>67291.833299999998</v>
      </c>
      <c r="C4750">
        <v>14.166700000000001</v>
      </c>
      <c r="D4750">
        <v>3.0000000000000001E-3</v>
      </c>
      <c r="E4750">
        <v>1.1598999999999999</v>
      </c>
    </row>
    <row r="4751" spans="1:5" x14ac:dyDescent="0.25">
      <c r="A4751">
        <v>4751</v>
      </c>
      <c r="B4751">
        <v>66524.366699999999</v>
      </c>
      <c r="C4751">
        <v>14.0022</v>
      </c>
      <c r="D4751">
        <v>2.8999999999999998E-3</v>
      </c>
      <c r="E4751">
        <v>1.1464000000000001</v>
      </c>
    </row>
    <row r="4752" spans="1:5" x14ac:dyDescent="0.25">
      <c r="A4752">
        <v>4752</v>
      </c>
      <c r="B4752">
        <v>67821.666700000002</v>
      </c>
      <c r="C4752">
        <v>14.2722</v>
      </c>
      <c r="D4752">
        <v>3.0000000000000001E-3</v>
      </c>
      <c r="E4752">
        <v>1.1685000000000001</v>
      </c>
    </row>
    <row r="4753" spans="1:5" x14ac:dyDescent="0.25">
      <c r="A4753">
        <v>4753</v>
      </c>
      <c r="B4753">
        <v>68169.399999999994</v>
      </c>
      <c r="C4753">
        <v>14.3424</v>
      </c>
      <c r="D4753">
        <v>3.0000000000000001E-3</v>
      </c>
      <c r="E4753">
        <v>1.1741999999999999</v>
      </c>
    </row>
    <row r="4754" spans="1:5" x14ac:dyDescent="0.25">
      <c r="A4754">
        <v>4754</v>
      </c>
      <c r="B4754">
        <v>68044.233300000007</v>
      </c>
      <c r="C4754">
        <v>14.313000000000001</v>
      </c>
      <c r="D4754">
        <v>3.0000000000000001E-3</v>
      </c>
      <c r="E4754">
        <v>1.1718</v>
      </c>
    </row>
    <row r="4755" spans="1:5" x14ac:dyDescent="0.25">
      <c r="A4755">
        <v>4755</v>
      </c>
      <c r="B4755">
        <v>66664.933300000004</v>
      </c>
      <c r="C4755">
        <v>14.02</v>
      </c>
      <c r="D4755">
        <v>2.8999999999999998E-3</v>
      </c>
      <c r="E4755">
        <v>1.1476999999999999</v>
      </c>
    </row>
    <row r="4756" spans="1:5" x14ac:dyDescent="0.25">
      <c r="A4756">
        <v>4756</v>
      </c>
      <c r="B4756">
        <v>67090.466700000004</v>
      </c>
      <c r="C4756">
        <v>14.1065</v>
      </c>
      <c r="D4756">
        <v>3.0000000000000001E-3</v>
      </c>
      <c r="E4756">
        <v>1.1548</v>
      </c>
    </row>
    <row r="4757" spans="1:5" x14ac:dyDescent="0.25">
      <c r="A4757">
        <v>4757</v>
      </c>
      <c r="B4757">
        <v>67042.733300000007</v>
      </c>
      <c r="C4757">
        <v>14.093500000000001</v>
      </c>
      <c r="D4757">
        <v>3.0000000000000001E-3</v>
      </c>
      <c r="E4757">
        <v>1.1536999999999999</v>
      </c>
    </row>
    <row r="4758" spans="1:5" x14ac:dyDescent="0.25">
      <c r="A4758">
        <v>4758</v>
      </c>
      <c r="B4758">
        <v>67883.7</v>
      </c>
      <c r="C4758">
        <v>14.267300000000001</v>
      </c>
      <c r="D4758">
        <v>3.0000000000000001E-3</v>
      </c>
      <c r="E4758">
        <v>1.1678999999999999</v>
      </c>
    </row>
    <row r="4759" spans="1:5" x14ac:dyDescent="0.25">
      <c r="A4759">
        <v>4759</v>
      </c>
      <c r="B4759">
        <v>66743.333299999998</v>
      </c>
      <c r="C4759">
        <v>14.024699999999999</v>
      </c>
      <c r="D4759">
        <v>2.8999999999999998E-3</v>
      </c>
      <c r="E4759">
        <v>1.1479999999999999</v>
      </c>
    </row>
    <row r="4760" spans="1:5" x14ac:dyDescent="0.25">
      <c r="A4760">
        <v>4760</v>
      </c>
      <c r="B4760">
        <v>66699.366699999999</v>
      </c>
      <c r="C4760">
        <v>14.012499999999999</v>
      </c>
      <c r="D4760">
        <v>2.8999999999999998E-3</v>
      </c>
      <c r="E4760">
        <v>1.147</v>
      </c>
    </row>
    <row r="4761" spans="1:5" x14ac:dyDescent="0.25">
      <c r="A4761">
        <v>4761</v>
      </c>
      <c r="B4761">
        <v>66377.533299999996</v>
      </c>
      <c r="C4761">
        <v>13.9419</v>
      </c>
      <c r="D4761">
        <v>2.8999999999999998E-3</v>
      </c>
      <c r="E4761">
        <v>1.1412</v>
      </c>
    </row>
    <row r="4762" spans="1:5" x14ac:dyDescent="0.25">
      <c r="A4762">
        <v>4762</v>
      </c>
      <c r="B4762">
        <v>66971.899999999994</v>
      </c>
      <c r="C4762">
        <v>14.063800000000001</v>
      </c>
      <c r="D4762">
        <v>3.0000000000000001E-3</v>
      </c>
      <c r="E4762">
        <v>1.1511</v>
      </c>
    </row>
    <row r="4763" spans="1:5" x14ac:dyDescent="0.25">
      <c r="A4763">
        <v>4763</v>
      </c>
      <c r="B4763">
        <v>66335.833299999998</v>
      </c>
      <c r="C4763">
        <v>13.927300000000001</v>
      </c>
      <c r="D4763">
        <v>2.8999999999999998E-3</v>
      </c>
      <c r="E4763">
        <v>1.1398999999999999</v>
      </c>
    </row>
    <row r="4764" spans="1:5" x14ac:dyDescent="0.25">
      <c r="A4764">
        <v>4764</v>
      </c>
      <c r="B4764">
        <v>66666.633300000001</v>
      </c>
      <c r="C4764">
        <v>13.9938</v>
      </c>
      <c r="D4764">
        <v>2.8999999999999998E-3</v>
      </c>
      <c r="E4764">
        <v>1.1453</v>
      </c>
    </row>
    <row r="4765" spans="1:5" x14ac:dyDescent="0.25">
      <c r="A4765">
        <v>4765</v>
      </c>
      <c r="B4765">
        <v>66962.266699999993</v>
      </c>
      <c r="C4765">
        <v>14.052899999999999</v>
      </c>
      <c r="D4765">
        <v>2.8999999999999998E-3</v>
      </c>
      <c r="E4765">
        <v>1.1501999999999999</v>
      </c>
    </row>
    <row r="4766" spans="1:5" x14ac:dyDescent="0.25">
      <c r="A4766">
        <v>4766</v>
      </c>
      <c r="B4766">
        <v>67193.899999999994</v>
      </c>
      <c r="C4766">
        <v>14.098599999999999</v>
      </c>
      <c r="D4766">
        <v>3.0000000000000001E-3</v>
      </c>
      <c r="E4766">
        <v>1.1538999999999999</v>
      </c>
    </row>
    <row r="4767" spans="1:5" x14ac:dyDescent="0.25">
      <c r="A4767">
        <v>4767</v>
      </c>
      <c r="B4767">
        <v>68214.433300000004</v>
      </c>
      <c r="C4767">
        <v>14.309699999999999</v>
      </c>
      <c r="D4767">
        <v>3.0000000000000001E-3</v>
      </c>
      <c r="E4767">
        <v>1.1711</v>
      </c>
    </row>
    <row r="4768" spans="1:5" x14ac:dyDescent="0.25">
      <c r="A4768">
        <v>4768</v>
      </c>
      <c r="B4768">
        <v>67431.199999999997</v>
      </c>
      <c r="C4768">
        <v>14.1424</v>
      </c>
      <c r="D4768">
        <v>3.0000000000000001E-3</v>
      </c>
      <c r="E4768">
        <v>1.1574</v>
      </c>
    </row>
    <row r="4769" spans="1:5" x14ac:dyDescent="0.25">
      <c r="A4769">
        <v>4769</v>
      </c>
      <c r="B4769">
        <v>67799.633300000001</v>
      </c>
      <c r="C4769">
        <v>14.216699999999999</v>
      </c>
      <c r="D4769">
        <v>3.0000000000000001E-3</v>
      </c>
      <c r="E4769">
        <v>1.1634</v>
      </c>
    </row>
    <row r="4770" spans="1:5" x14ac:dyDescent="0.25">
      <c r="A4770">
        <v>4770</v>
      </c>
      <c r="B4770">
        <v>67164.100000000006</v>
      </c>
      <c r="C4770">
        <v>14.080500000000001</v>
      </c>
      <c r="D4770">
        <v>3.0000000000000001E-3</v>
      </c>
      <c r="E4770">
        <v>1.1523000000000001</v>
      </c>
    </row>
    <row r="4771" spans="1:5" x14ac:dyDescent="0.25">
      <c r="A4771">
        <v>4771</v>
      </c>
      <c r="B4771">
        <v>67488.366699999999</v>
      </c>
      <c r="C4771">
        <v>14.1455</v>
      </c>
      <c r="D4771">
        <v>3.0000000000000001E-3</v>
      </c>
      <c r="E4771">
        <v>1.1576</v>
      </c>
    </row>
    <row r="4772" spans="1:5" x14ac:dyDescent="0.25">
      <c r="A4772">
        <v>4772</v>
      </c>
      <c r="B4772">
        <v>66666.266699999993</v>
      </c>
      <c r="C4772">
        <v>13.9703</v>
      </c>
      <c r="D4772">
        <v>2.8999999999999998E-3</v>
      </c>
      <c r="E4772">
        <v>1.1432</v>
      </c>
    </row>
    <row r="4773" spans="1:5" x14ac:dyDescent="0.25">
      <c r="A4773">
        <v>4773</v>
      </c>
      <c r="B4773">
        <v>66761.066699999996</v>
      </c>
      <c r="C4773">
        <v>13.9872</v>
      </c>
      <c r="D4773">
        <v>2.8999999999999998E-3</v>
      </c>
      <c r="E4773">
        <v>1.1446000000000001</v>
      </c>
    </row>
    <row r="4774" spans="1:5" x14ac:dyDescent="0.25">
      <c r="A4774">
        <v>4774</v>
      </c>
      <c r="B4774">
        <v>67679.5</v>
      </c>
      <c r="C4774">
        <v>14.1767</v>
      </c>
      <c r="D4774">
        <v>3.0000000000000001E-3</v>
      </c>
      <c r="E4774">
        <v>1.1599999999999999</v>
      </c>
    </row>
    <row r="4775" spans="1:5" x14ac:dyDescent="0.25">
      <c r="A4775">
        <v>4775</v>
      </c>
      <c r="B4775">
        <v>67200.2</v>
      </c>
      <c r="C4775">
        <v>14.0733</v>
      </c>
      <c r="D4775">
        <v>2.8999999999999998E-3</v>
      </c>
      <c r="E4775">
        <v>1.1515</v>
      </c>
    </row>
    <row r="4776" spans="1:5" x14ac:dyDescent="0.25">
      <c r="A4776">
        <v>4776</v>
      </c>
      <c r="B4776">
        <v>67184.533299999996</v>
      </c>
      <c r="C4776">
        <v>14.0671</v>
      </c>
      <c r="D4776">
        <v>2.8999999999999998E-3</v>
      </c>
      <c r="E4776">
        <v>1.151</v>
      </c>
    </row>
    <row r="4777" spans="1:5" x14ac:dyDescent="0.25">
      <c r="A4777">
        <v>4777</v>
      </c>
      <c r="B4777">
        <v>67399.266699999993</v>
      </c>
      <c r="C4777">
        <v>14.1091</v>
      </c>
      <c r="D4777">
        <v>3.0000000000000001E-3</v>
      </c>
      <c r="E4777">
        <v>1.1544000000000001</v>
      </c>
    </row>
    <row r="4778" spans="1:5" x14ac:dyDescent="0.25">
      <c r="A4778">
        <v>4778</v>
      </c>
      <c r="B4778">
        <v>68091.366699999999</v>
      </c>
      <c r="C4778">
        <v>14.250999999999999</v>
      </c>
      <c r="D4778">
        <v>3.0000000000000001E-3</v>
      </c>
      <c r="E4778">
        <v>1.1659999999999999</v>
      </c>
    </row>
    <row r="4779" spans="1:5" x14ac:dyDescent="0.25">
      <c r="A4779">
        <v>4779</v>
      </c>
      <c r="B4779">
        <v>67253.3</v>
      </c>
      <c r="C4779">
        <v>14.072699999999999</v>
      </c>
      <c r="D4779">
        <v>2.8999999999999998E-3</v>
      </c>
      <c r="E4779">
        <v>1.1514</v>
      </c>
    </row>
    <row r="4780" spans="1:5" x14ac:dyDescent="0.25">
      <c r="A4780">
        <v>4780</v>
      </c>
      <c r="B4780">
        <v>67224.433300000004</v>
      </c>
      <c r="C4780">
        <v>14.063700000000001</v>
      </c>
      <c r="D4780">
        <v>2.8999999999999998E-3</v>
      </c>
      <c r="E4780">
        <v>1.1506000000000001</v>
      </c>
    </row>
    <row r="4781" spans="1:5" x14ac:dyDescent="0.25">
      <c r="A4781">
        <v>4781</v>
      </c>
      <c r="B4781">
        <v>67887.733300000007</v>
      </c>
      <c r="C4781">
        <v>14.1995</v>
      </c>
      <c r="D4781">
        <v>3.0000000000000001E-3</v>
      </c>
      <c r="E4781">
        <v>1.1617</v>
      </c>
    </row>
    <row r="4782" spans="1:5" x14ac:dyDescent="0.25">
      <c r="A4782">
        <v>4782</v>
      </c>
      <c r="B4782">
        <v>66793.866699999999</v>
      </c>
      <c r="C4782">
        <v>13.9678</v>
      </c>
      <c r="D4782">
        <v>2.8999999999999998E-3</v>
      </c>
      <c r="E4782">
        <v>1.1427</v>
      </c>
    </row>
    <row r="4783" spans="1:5" x14ac:dyDescent="0.25">
      <c r="A4783">
        <v>4783</v>
      </c>
      <c r="B4783">
        <v>67353.133300000001</v>
      </c>
      <c r="C4783">
        <v>14.081799999999999</v>
      </c>
      <c r="D4783">
        <v>2.8999999999999998E-3</v>
      </c>
      <c r="E4783">
        <v>1.1519999999999999</v>
      </c>
    </row>
    <row r="4784" spans="1:5" x14ac:dyDescent="0.25">
      <c r="A4784">
        <v>4784</v>
      </c>
      <c r="B4784">
        <v>67158.2</v>
      </c>
      <c r="C4784">
        <v>14.0381</v>
      </c>
      <c r="D4784">
        <v>2.8999999999999998E-3</v>
      </c>
      <c r="E4784">
        <v>1.1484000000000001</v>
      </c>
    </row>
    <row r="4785" spans="1:5" x14ac:dyDescent="0.25">
      <c r="A4785">
        <v>4785</v>
      </c>
      <c r="B4785">
        <v>67162.7</v>
      </c>
      <c r="C4785">
        <v>14.036099999999999</v>
      </c>
      <c r="D4785">
        <v>2.8999999999999998E-3</v>
      </c>
      <c r="E4785">
        <v>1.1482000000000001</v>
      </c>
    </row>
    <row r="4786" spans="1:5" x14ac:dyDescent="0.25">
      <c r="A4786">
        <v>4786</v>
      </c>
      <c r="B4786">
        <v>67797.933300000004</v>
      </c>
      <c r="C4786">
        <v>14.165900000000001</v>
      </c>
      <c r="D4786">
        <v>3.0000000000000001E-3</v>
      </c>
      <c r="E4786">
        <v>1.1588000000000001</v>
      </c>
    </row>
    <row r="4787" spans="1:5" x14ac:dyDescent="0.25">
      <c r="A4787">
        <v>4787</v>
      </c>
      <c r="B4787">
        <v>67259.933300000004</v>
      </c>
      <c r="C4787">
        <v>14.0505</v>
      </c>
      <c r="D4787">
        <v>2.8999999999999998E-3</v>
      </c>
      <c r="E4787">
        <v>1.1493</v>
      </c>
    </row>
    <row r="4788" spans="1:5" x14ac:dyDescent="0.25">
      <c r="A4788">
        <v>4788</v>
      </c>
      <c r="B4788">
        <v>67452.666700000002</v>
      </c>
      <c r="C4788">
        <v>14.087899999999999</v>
      </c>
      <c r="D4788">
        <v>2.8999999999999998E-3</v>
      </c>
      <c r="E4788">
        <v>1.1524000000000001</v>
      </c>
    </row>
    <row r="4789" spans="1:5" x14ac:dyDescent="0.25">
      <c r="A4789">
        <v>4789</v>
      </c>
      <c r="B4789">
        <v>66823.633300000001</v>
      </c>
      <c r="C4789">
        <v>13.9536</v>
      </c>
      <c r="D4789">
        <v>2.8999999999999998E-3</v>
      </c>
      <c r="E4789">
        <v>1.1413</v>
      </c>
    </row>
    <row r="4790" spans="1:5" x14ac:dyDescent="0.25">
      <c r="A4790">
        <v>4790</v>
      </c>
      <c r="B4790">
        <v>67374.166700000002</v>
      </c>
      <c r="C4790">
        <v>14.0656</v>
      </c>
      <c r="D4790">
        <v>2.8999999999999998E-3</v>
      </c>
      <c r="E4790">
        <v>1.1505000000000001</v>
      </c>
    </row>
    <row r="4791" spans="1:5" x14ac:dyDescent="0.25">
      <c r="A4791">
        <v>4791</v>
      </c>
      <c r="B4791">
        <v>68395.433300000004</v>
      </c>
      <c r="C4791">
        <v>14.2758</v>
      </c>
      <c r="D4791">
        <v>3.0000000000000001E-3</v>
      </c>
      <c r="E4791">
        <v>1.1676</v>
      </c>
    </row>
    <row r="4792" spans="1:5" x14ac:dyDescent="0.25">
      <c r="A4792">
        <v>4792</v>
      </c>
      <c r="B4792">
        <v>69229.266699999993</v>
      </c>
      <c r="C4792">
        <v>14.4468</v>
      </c>
      <c r="D4792">
        <v>3.0000000000000001E-3</v>
      </c>
      <c r="E4792">
        <v>1.1816</v>
      </c>
    </row>
    <row r="4793" spans="1:5" x14ac:dyDescent="0.25">
      <c r="A4793">
        <v>4793</v>
      </c>
      <c r="B4793">
        <v>66809.566699999996</v>
      </c>
      <c r="C4793">
        <v>13.939</v>
      </c>
      <c r="D4793">
        <v>2.8999999999999998E-3</v>
      </c>
      <c r="E4793">
        <v>1.1399999999999999</v>
      </c>
    </row>
    <row r="4794" spans="1:5" x14ac:dyDescent="0.25">
      <c r="A4794">
        <v>4794</v>
      </c>
      <c r="B4794">
        <v>67349</v>
      </c>
      <c r="C4794">
        <v>14.0486</v>
      </c>
      <c r="D4794">
        <v>2.8999999999999998E-3</v>
      </c>
      <c r="E4794">
        <v>1.149</v>
      </c>
    </row>
    <row r="4795" spans="1:5" x14ac:dyDescent="0.25">
      <c r="A4795">
        <v>4795</v>
      </c>
      <c r="B4795">
        <v>67734.8</v>
      </c>
      <c r="C4795">
        <v>14.126099999999999</v>
      </c>
      <c r="D4795">
        <v>2.8999999999999998E-3</v>
      </c>
      <c r="E4795">
        <v>1.1553</v>
      </c>
    </row>
    <row r="4796" spans="1:5" x14ac:dyDescent="0.25">
      <c r="A4796">
        <v>4796</v>
      </c>
      <c r="B4796">
        <v>67981.133300000001</v>
      </c>
      <c r="C4796">
        <v>14.1745</v>
      </c>
      <c r="D4796">
        <v>3.0000000000000001E-3</v>
      </c>
      <c r="E4796">
        <v>1.1592</v>
      </c>
    </row>
    <row r="4797" spans="1:5" x14ac:dyDescent="0.25">
      <c r="A4797">
        <v>4797</v>
      </c>
      <c r="B4797">
        <v>68816.733300000007</v>
      </c>
      <c r="C4797">
        <v>14.345800000000001</v>
      </c>
      <c r="D4797">
        <v>3.0000000000000001E-3</v>
      </c>
      <c r="E4797">
        <v>1.1732</v>
      </c>
    </row>
    <row r="4798" spans="1:5" x14ac:dyDescent="0.25">
      <c r="A4798">
        <v>4798</v>
      </c>
      <c r="B4798">
        <v>67729.966700000004</v>
      </c>
      <c r="C4798">
        <v>14.116300000000001</v>
      </c>
      <c r="D4798">
        <v>2.8999999999999998E-3</v>
      </c>
      <c r="E4798">
        <v>1.1544000000000001</v>
      </c>
    </row>
    <row r="4799" spans="1:5" x14ac:dyDescent="0.25">
      <c r="A4799">
        <v>4799</v>
      </c>
      <c r="B4799">
        <v>67555.600000000006</v>
      </c>
      <c r="C4799">
        <v>14.077</v>
      </c>
      <c r="D4799">
        <v>2.8999999999999998E-3</v>
      </c>
      <c r="E4799">
        <v>1.1512</v>
      </c>
    </row>
    <row r="4800" spans="1:5" x14ac:dyDescent="0.25">
      <c r="A4800">
        <v>4800</v>
      </c>
      <c r="B4800">
        <v>68358.566699999996</v>
      </c>
      <c r="C4800">
        <v>14.241400000000001</v>
      </c>
      <c r="D4800">
        <v>3.0000000000000001E-3</v>
      </c>
      <c r="E4800">
        <v>1.1646000000000001</v>
      </c>
    </row>
    <row r="4801" spans="1:5" x14ac:dyDescent="0.25">
      <c r="A4801">
        <v>4801</v>
      </c>
      <c r="B4801">
        <v>67992.033299999996</v>
      </c>
      <c r="C4801">
        <v>14.162100000000001</v>
      </c>
      <c r="D4801">
        <v>2.8999999999999998E-3</v>
      </c>
      <c r="E4801">
        <v>1.1580999999999999</v>
      </c>
    </row>
    <row r="4802" spans="1:5" x14ac:dyDescent="0.25">
      <c r="A4802">
        <v>4802</v>
      </c>
      <c r="B4802">
        <v>67250.5</v>
      </c>
      <c r="C4802">
        <v>14.0047</v>
      </c>
      <c r="D4802">
        <v>2.8999999999999998E-3</v>
      </c>
      <c r="E4802">
        <v>1.1452</v>
      </c>
    </row>
    <row r="4803" spans="1:5" x14ac:dyDescent="0.25">
      <c r="A4803">
        <v>4803</v>
      </c>
      <c r="B4803">
        <v>67808.333299999998</v>
      </c>
      <c r="C4803">
        <v>14.117900000000001</v>
      </c>
      <c r="D4803">
        <v>2.8999999999999998E-3</v>
      </c>
      <c r="E4803">
        <v>1.1544000000000001</v>
      </c>
    </row>
    <row r="4804" spans="1:5" x14ac:dyDescent="0.25">
      <c r="A4804">
        <v>4804</v>
      </c>
      <c r="B4804">
        <v>66985.033299999996</v>
      </c>
      <c r="C4804">
        <v>13.9436</v>
      </c>
      <c r="D4804">
        <v>2.8999999999999998E-3</v>
      </c>
      <c r="E4804">
        <v>1.1400999999999999</v>
      </c>
    </row>
    <row r="4805" spans="1:5" x14ac:dyDescent="0.25">
      <c r="A4805">
        <v>4805</v>
      </c>
      <c r="B4805">
        <v>67445.133300000001</v>
      </c>
      <c r="C4805">
        <v>14.0364</v>
      </c>
      <c r="D4805">
        <v>2.8999999999999998E-3</v>
      </c>
      <c r="E4805">
        <v>1.1476999999999999</v>
      </c>
    </row>
    <row r="4806" spans="1:5" x14ac:dyDescent="0.25">
      <c r="A4806">
        <v>4806</v>
      </c>
      <c r="B4806">
        <v>67228.800000000003</v>
      </c>
      <c r="C4806">
        <v>13.9885</v>
      </c>
      <c r="D4806">
        <v>2.8999999999999998E-3</v>
      </c>
      <c r="E4806">
        <v>1.1436999999999999</v>
      </c>
    </row>
    <row r="4807" spans="1:5" x14ac:dyDescent="0.25">
      <c r="A4807">
        <v>4807</v>
      </c>
      <c r="B4807">
        <v>67518.600000000006</v>
      </c>
      <c r="C4807">
        <v>14.0459</v>
      </c>
      <c r="D4807">
        <v>2.8999999999999998E-3</v>
      </c>
      <c r="E4807">
        <v>1.1484000000000001</v>
      </c>
    </row>
    <row r="4808" spans="1:5" x14ac:dyDescent="0.25">
      <c r="A4808">
        <v>4808</v>
      </c>
      <c r="B4808">
        <v>67728</v>
      </c>
      <c r="C4808">
        <v>14.086499999999999</v>
      </c>
      <c r="D4808">
        <v>2.8999999999999998E-3</v>
      </c>
      <c r="E4808">
        <v>1.1516999999999999</v>
      </c>
    </row>
    <row r="4809" spans="1:5" x14ac:dyDescent="0.25">
      <c r="A4809">
        <v>4809</v>
      </c>
      <c r="B4809">
        <v>67655.199999999997</v>
      </c>
      <c r="C4809">
        <v>14.0685</v>
      </c>
      <c r="D4809">
        <v>2.8999999999999998E-3</v>
      </c>
      <c r="E4809">
        <v>1.1501999999999999</v>
      </c>
    </row>
    <row r="4810" spans="1:5" x14ac:dyDescent="0.25">
      <c r="A4810">
        <v>4810</v>
      </c>
      <c r="B4810">
        <v>66910.7</v>
      </c>
      <c r="C4810">
        <v>13.9107</v>
      </c>
      <c r="D4810">
        <v>2.8999999999999998E-3</v>
      </c>
      <c r="E4810">
        <v>1.1373</v>
      </c>
    </row>
    <row r="4811" spans="1:5" x14ac:dyDescent="0.25">
      <c r="A4811">
        <v>4811</v>
      </c>
      <c r="B4811">
        <v>68325.966700000004</v>
      </c>
      <c r="C4811">
        <v>14.202</v>
      </c>
      <c r="D4811">
        <v>3.0000000000000001E-3</v>
      </c>
      <c r="E4811">
        <v>1.161</v>
      </c>
    </row>
    <row r="4812" spans="1:5" x14ac:dyDescent="0.25">
      <c r="A4812">
        <v>4812</v>
      </c>
      <c r="B4812">
        <v>68169.8</v>
      </c>
      <c r="C4812">
        <v>14.166600000000001</v>
      </c>
      <c r="D4812">
        <v>2.8999999999999998E-3</v>
      </c>
      <c r="E4812">
        <v>1.1580999999999999</v>
      </c>
    </row>
    <row r="4813" spans="1:5" x14ac:dyDescent="0.25">
      <c r="A4813">
        <v>4813</v>
      </c>
      <c r="B4813">
        <v>67915.5</v>
      </c>
      <c r="C4813">
        <v>14.110799999999999</v>
      </c>
      <c r="D4813">
        <v>2.8999999999999998E-3</v>
      </c>
      <c r="E4813">
        <v>1.1535</v>
      </c>
    </row>
    <row r="4814" spans="1:5" x14ac:dyDescent="0.25">
      <c r="A4814">
        <v>4814</v>
      </c>
      <c r="B4814">
        <v>67916.2</v>
      </c>
      <c r="C4814">
        <v>14.1081</v>
      </c>
      <c r="D4814">
        <v>2.8999999999999998E-3</v>
      </c>
      <c r="E4814">
        <v>1.1533</v>
      </c>
    </row>
    <row r="4815" spans="1:5" x14ac:dyDescent="0.25">
      <c r="A4815">
        <v>4815</v>
      </c>
      <c r="B4815">
        <v>68481.833299999998</v>
      </c>
      <c r="C4815">
        <v>14.2226</v>
      </c>
      <c r="D4815">
        <v>3.0000000000000001E-3</v>
      </c>
      <c r="E4815">
        <v>1.1626000000000001</v>
      </c>
    </row>
    <row r="4816" spans="1:5" x14ac:dyDescent="0.25">
      <c r="A4816">
        <v>4816</v>
      </c>
      <c r="B4816">
        <v>67551.966700000004</v>
      </c>
      <c r="C4816">
        <v>14.0266</v>
      </c>
      <c r="D4816">
        <v>2.8999999999999998E-3</v>
      </c>
      <c r="E4816">
        <v>1.1466000000000001</v>
      </c>
    </row>
    <row r="4817" spans="1:5" x14ac:dyDescent="0.25">
      <c r="A4817">
        <v>4817</v>
      </c>
      <c r="B4817">
        <v>67413.533299999996</v>
      </c>
      <c r="C4817">
        <v>13.994899999999999</v>
      </c>
      <c r="D4817">
        <v>2.8999999999999998E-3</v>
      </c>
      <c r="E4817">
        <v>1.1438999999999999</v>
      </c>
    </row>
    <row r="4818" spans="1:5" x14ac:dyDescent="0.25">
      <c r="A4818">
        <v>4818</v>
      </c>
      <c r="B4818">
        <v>68191.600000000006</v>
      </c>
      <c r="C4818">
        <v>14.153499999999999</v>
      </c>
      <c r="D4818">
        <v>2.8999999999999998E-3</v>
      </c>
      <c r="E4818">
        <v>1.1569</v>
      </c>
    </row>
    <row r="4819" spans="1:5" x14ac:dyDescent="0.25">
      <c r="A4819">
        <v>4819</v>
      </c>
      <c r="B4819">
        <v>68210.266699999993</v>
      </c>
      <c r="C4819">
        <v>14.154400000000001</v>
      </c>
      <c r="D4819">
        <v>2.8999999999999998E-3</v>
      </c>
      <c r="E4819">
        <v>1.1569</v>
      </c>
    </row>
    <row r="4820" spans="1:5" x14ac:dyDescent="0.25">
      <c r="A4820">
        <v>4820</v>
      </c>
      <c r="B4820">
        <v>68000.2</v>
      </c>
      <c r="C4820">
        <v>14.107900000000001</v>
      </c>
      <c r="D4820">
        <v>2.8999999999999998E-3</v>
      </c>
      <c r="E4820">
        <v>1.1531</v>
      </c>
    </row>
    <row r="4821" spans="1:5" x14ac:dyDescent="0.25">
      <c r="A4821">
        <v>4821</v>
      </c>
      <c r="B4821">
        <v>68699.8</v>
      </c>
      <c r="C4821">
        <v>14.2501</v>
      </c>
      <c r="D4821">
        <v>3.0000000000000001E-3</v>
      </c>
      <c r="E4821">
        <v>1.1647000000000001</v>
      </c>
    </row>
    <row r="4822" spans="1:5" x14ac:dyDescent="0.25">
      <c r="A4822">
        <v>4822</v>
      </c>
      <c r="B4822">
        <v>67974.833299999998</v>
      </c>
      <c r="C4822">
        <v>14.0968</v>
      </c>
      <c r="D4822">
        <v>2.8999999999999998E-3</v>
      </c>
      <c r="E4822">
        <v>1.1520999999999999</v>
      </c>
    </row>
    <row r="4823" spans="1:5" x14ac:dyDescent="0.25">
      <c r="A4823">
        <v>4823</v>
      </c>
      <c r="B4823">
        <v>68112.600000000006</v>
      </c>
      <c r="C4823">
        <v>14.1225</v>
      </c>
      <c r="D4823">
        <v>2.8999999999999998E-3</v>
      </c>
      <c r="E4823">
        <v>1.1541999999999999</v>
      </c>
    </row>
    <row r="4824" spans="1:5" x14ac:dyDescent="0.25">
      <c r="A4824">
        <v>4824</v>
      </c>
      <c r="B4824">
        <v>68267.833299999998</v>
      </c>
      <c r="C4824">
        <v>14.1517</v>
      </c>
      <c r="D4824">
        <v>2.8999999999999998E-3</v>
      </c>
      <c r="E4824">
        <v>1.1566000000000001</v>
      </c>
    </row>
    <row r="4825" spans="1:5" x14ac:dyDescent="0.25">
      <c r="A4825">
        <v>4825</v>
      </c>
      <c r="B4825">
        <v>67952</v>
      </c>
      <c r="C4825">
        <v>14.083299999999999</v>
      </c>
      <c r="D4825">
        <v>2.8999999999999998E-3</v>
      </c>
      <c r="E4825">
        <v>1.1509</v>
      </c>
    </row>
    <row r="4826" spans="1:5" x14ac:dyDescent="0.25">
      <c r="A4826">
        <v>4826</v>
      </c>
      <c r="B4826">
        <v>68124.866699999999</v>
      </c>
      <c r="C4826">
        <v>14.116199999999999</v>
      </c>
      <c r="D4826">
        <v>2.8999999999999998E-3</v>
      </c>
      <c r="E4826">
        <v>1.1536</v>
      </c>
    </row>
    <row r="4827" spans="1:5" x14ac:dyDescent="0.25">
      <c r="A4827">
        <v>4827</v>
      </c>
      <c r="B4827">
        <v>68065.066699999996</v>
      </c>
      <c r="C4827">
        <v>14.100899999999999</v>
      </c>
      <c r="D4827">
        <v>2.8999999999999998E-3</v>
      </c>
      <c r="E4827">
        <v>1.1523000000000001</v>
      </c>
    </row>
    <row r="4828" spans="1:5" x14ac:dyDescent="0.25">
      <c r="A4828">
        <v>4828</v>
      </c>
      <c r="B4828">
        <v>67606.866699999999</v>
      </c>
      <c r="C4828">
        <v>14.0031</v>
      </c>
      <c r="D4828">
        <v>2.8999999999999998E-3</v>
      </c>
      <c r="E4828">
        <v>1.1443000000000001</v>
      </c>
    </row>
    <row r="4829" spans="1:5" x14ac:dyDescent="0.25">
      <c r="A4829">
        <v>4829</v>
      </c>
      <c r="B4829">
        <v>68617.466700000004</v>
      </c>
      <c r="C4829">
        <v>14.2095</v>
      </c>
      <c r="D4829">
        <v>2.8999999999999998E-3</v>
      </c>
      <c r="E4829">
        <v>1.1611</v>
      </c>
    </row>
    <row r="4830" spans="1:5" x14ac:dyDescent="0.25">
      <c r="A4830">
        <v>4830</v>
      </c>
      <c r="B4830">
        <v>67868.066699999996</v>
      </c>
      <c r="C4830">
        <v>14.051399999999999</v>
      </c>
      <c r="D4830">
        <v>2.8999999999999998E-3</v>
      </c>
      <c r="E4830">
        <v>1.1482000000000001</v>
      </c>
    </row>
    <row r="4831" spans="1:5" x14ac:dyDescent="0.25">
      <c r="A4831">
        <v>4831</v>
      </c>
      <c r="B4831">
        <v>68814.666700000002</v>
      </c>
      <c r="C4831">
        <v>14.244400000000001</v>
      </c>
      <c r="D4831">
        <v>2.8999999999999998E-3</v>
      </c>
      <c r="E4831">
        <v>1.1638999999999999</v>
      </c>
    </row>
    <row r="4832" spans="1:5" x14ac:dyDescent="0.25">
      <c r="A4832">
        <v>4832</v>
      </c>
      <c r="B4832">
        <v>69262.833299999998</v>
      </c>
      <c r="C4832">
        <v>14.334199999999999</v>
      </c>
      <c r="D4832">
        <v>3.0000000000000001E-3</v>
      </c>
      <c r="E4832">
        <v>1.1712</v>
      </c>
    </row>
    <row r="4833" spans="1:5" x14ac:dyDescent="0.25">
      <c r="A4833">
        <v>4833</v>
      </c>
      <c r="B4833">
        <v>67591.066699999996</v>
      </c>
      <c r="C4833">
        <v>13.985300000000001</v>
      </c>
      <c r="D4833">
        <v>2.8999999999999998E-3</v>
      </c>
      <c r="E4833">
        <v>1.1427</v>
      </c>
    </row>
    <row r="4834" spans="1:5" x14ac:dyDescent="0.25">
      <c r="A4834">
        <v>4834</v>
      </c>
      <c r="B4834">
        <v>68341.233300000007</v>
      </c>
      <c r="C4834">
        <v>14.137600000000001</v>
      </c>
      <c r="D4834">
        <v>2.8999999999999998E-3</v>
      </c>
      <c r="E4834">
        <v>1.1551</v>
      </c>
    </row>
    <row r="4835" spans="1:5" x14ac:dyDescent="0.25">
      <c r="A4835">
        <v>4835</v>
      </c>
      <c r="B4835">
        <v>67854.733300000007</v>
      </c>
      <c r="C4835">
        <v>14.0341</v>
      </c>
      <c r="D4835">
        <v>2.8999999999999998E-3</v>
      </c>
      <c r="E4835">
        <v>1.1466000000000001</v>
      </c>
    </row>
    <row r="4836" spans="1:5" x14ac:dyDescent="0.25">
      <c r="A4836">
        <v>4836</v>
      </c>
      <c r="B4836">
        <v>68709.933300000004</v>
      </c>
      <c r="C4836">
        <v>14.208</v>
      </c>
      <c r="D4836">
        <v>2.8999999999999998E-3</v>
      </c>
      <c r="E4836">
        <v>1.1608000000000001</v>
      </c>
    </row>
    <row r="4837" spans="1:5" x14ac:dyDescent="0.25">
      <c r="A4837">
        <v>4837</v>
      </c>
      <c r="B4837">
        <v>68021.3</v>
      </c>
      <c r="C4837">
        <v>14.0627</v>
      </c>
      <c r="D4837">
        <v>2.8999999999999998E-3</v>
      </c>
      <c r="E4837">
        <v>1.1489</v>
      </c>
    </row>
    <row r="4838" spans="1:5" x14ac:dyDescent="0.25">
      <c r="A4838">
        <v>4838</v>
      </c>
      <c r="B4838">
        <v>68482.5</v>
      </c>
      <c r="C4838">
        <v>14.155099999999999</v>
      </c>
      <c r="D4838">
        <v>2.8999999999999998E-3</v>
      </c>
      <c r="E4838">
        <v>1.1564000000000001</v>
      </c>
    </row>
    <row r="4839" spans="1:5" x14ac:dyDescent="0.25">
      <c r="A4839">
        <v>4839</v>
      </c>
      <c r="B4839">
        <v>68168.5</v>
      </c>
      <c r="C4839">
        <v>14.087300000000001</v>
      </c>
      <c r="D4839">
        <v>2.8999999999999998E-3</v>
      </c>
      <c r="E4839">
        <v>1.1509</v>
      </c>
    </row>
    <row r="4840" spans="1:5" x14ac:dyDescent="0.25">
      <c r="A4840">
        <v>4840</v>
      </c>
      <c r="B4840">
        <v>68263.066699999996</v>
      </c>
      <c r="C4840">
        <v>14.103899999999999</v>
      </c>
      <c r="D4840">
        <v>2.8999999999999998E-3</v>
      </c>
      <c r="E4840">
        <v>1.1521999999999999</v>
      </c>
    </row>
    <row r="4841" spans="1:5" x14ac:dyDescent="0.25">
      <c r="A4841">
        <v>4841</v>
      </c>
      <c r="B4841">
        <v>67170.366699999999</v>
      </c>
      <c r="C4841">
        <v>13.875299999999999</v>
      </c>
      <c r="D4841">
        <v>2.8999999999999998E-3</v>
      </c>
      <c r="E4841">
        <v>1.1335</v>
      </c>
    </row>
    <row r="4842" spans="1:5" x14ac:dyDescent="0.25">
      <c r="A4842">
        <v>4842</v>
      </c>
      <c r="B4842">
        <v>68760.366699999999</v>
      </c>
      <c r="C4842">
        <v>14.200799999999999</v>
      </c>
      <c r="D4842">
        <v>2.8999999999999998E-3</v>
      </c>
      <c r="E4842">
        <v>1.1600999999999999</v>
      </c>
    </row>
    <row r="4843" spans="1:5" x14ac:dyDescent="0.25">
      <c r="A4843">
        <v>4843</v>
      </c>
      <c r="B4843">
        <v>68641.5</v>
      </c>
      <c r="C4843">
        <v>14.173299999999999</v>
      </c>
      <c r="D4843">
        <v>2.8999999999999998E-3</v>
      </c>
      <c r="E4843">
        <v>1.1577999999999999</v>
      </c>
    </row>
    <row r="4844" spans="1:5" x14ac:dyDescent="0.25">
      <c r="A4844">
        <v>4844</v>
      </c>
      <c r="B4844">
        <v>68603.733300000007</v>
      </c>
      <c r="C4844">
        <v>14.162599999999999</v>
      </c>
      <c r="D4844">
        <v>2.8999999999999998E-3</v>
      </c>
      <c r="E4844">
        <v>1.1569</v>
      </c>
    </row>
    <row r="4845" spans="1:5" x14ac:dyDescent="0.25">
      <c r="A4845">
        <v>4845</v>
      </c>
      <c r="B4845">
        <v>69399.833299999998</v>
      </c>
      <c r="C4845">
        <v>14.324</v>
      </c>
      <c r="D4845">
        <v>3.0000000000000001E-3</v>
      </c>
      <c r="E4845">
        <v>1.17</v>
      </c>
    </row>
    <row r="4846" spans="1:5" x14ac:dyDescent="0.25">
      <c r="A4846">
        <v>4846</v>
      </c>
      <c r="B4846">
        <v>68581.7</v>
      </c>
      <c r="C4846">
        <v>14.152200000000001</v>
      </c>
      <c r="D4846">
        <v>2.8999999999999998E-3</v>
      </c>
      <c r="E4846">
        <v>1.1559999999999999</v>
      </c>
    </row>
    <row r="4847" spans="1:5" x14ac:dyDescent="0.25">
      <c r="A4847">
        <v>4847</v>
      </c>
      <c r="B4847">
        <v>68507.8</v>
      </c>
      <c r="C4847">
        <v>14.1341</v>
      </c>
      <c r="D4847">
        <v>2.8999999999999998E-3</v>
      </c>
      <c r="E4847">
        <v>1.1545000000000001</v>
      </c>
    </row>
    <row r="4848" spans="1:5" x14ac:dyDescent="0.25">
      <c r="A4848">
        <v>4848</v>
      </c>
      <c r="B4848">
        <v>67824.366699999999</v>
      </c>
      <c r="C4848">
        <v>13.9902</v>
      </c>
      <c r="D4848">
        <v>2.8999999999999998E-3</v>
      </c>
      <c r="E4848">
        <v>1.1427</v>
      </c>
    </row>
    <row r="4849" spans="1:5" x14ac:dyDescent="0.25">
      <c r="A4849">
        <v>4849</v>
      </c>
      <c r="B4849">
        <v>67993.3</v>
      </c>
      <c r="C4849">
        <v>14.0221</v>
      </c>
      <c r="D4849">
        <v>2.8999999999999998E-3</v>
      </c>
      <c r="E4849">
        <v>1.1453</v>
      </c>
    </row>
    <row r="4850" spans="1:5" x14ac:dyDescent="0.25">
      <c r="A4850">
        <v>4850</v>
      </c>
      <c r="B4850">
        <v>67944.066699999996</v>
      </c>
      <c r="C4850">
        <v>14.0091</v>
      </c>
      <c r="D4850">
        <v>2.8999999999999998E-3</v>
      </c>
      <c r="E4850">
        <v>1.1442000000000001</v>
      </c>
    </row>
    <row r="4851" spans="1:5" x14ac:dyDescent="0.25">
      <c r="A4851">
        <v>4851</v>
      </c>
      <c r="B4851">
        <v>68054.600000000006</v>
      </c>
      <c r="C4851">
        <v>14.029</v>
      </c>
      <c r="D4851">
        <v>2.8999999999999998E-3</v>
      </c>
      <c r="E4851">
        <v>1.1457999999999999</v>
      </c>
    </row>
    <row r="4852" spans="1:5" x14ac:dyDescent="0.25">
      <c r="A4852">
        <v>4852</v>
      </c>
      <c r="B4852">
        <v>68838.633300000001</v>
      </c>
      <c r="C4852">
        <v>14.1877</v>
      </c>
      <c r="D4852">
        <v>2.8999999999999998E-3</v>
      </c>
      <c r="E4852">
        <v>1.1587000000000001</v>
      </c>
    </row>
    <row r="4853" spans="1:5" x14ac:dyDescent="0.25">
      <c r="A4853">
        <v>4853</v>
      </c>
      <c r="B4853">
        <v>67463.033299999996</v>
      </c>
      <c r="C4853">
        <v>13.901300000000001</v>
      </c>
      <c r="D4853">
        <v>2.8999999999999998E-3</v>
      </c>
      <c r="E4853">
        <v>1.1353</v>
      </c>
    </row>
    <row r="4854" spans="1:5" x14ac:dyDescent="0.25">
      <c r="A4854">
        <v>4854</v>
      </c>
      <c r="B4854">
        <v>67895.866699999999</v>
      </c>
      <c r="C4854">
        <v>13.9876</v>
      </c>
      <c r="D4854">
        <v>2.8999999999999998E-3</v>
      </c>
      <c r="E4854">
        <v>1.1423000000000001</v>
      </c>
    </row>
    <row r="4855" spans="1:5" x14ac:dyDescent="0.25">
      <c r="A4855">
        <v>4855</v>
      </c>
      <c r="B4855">
        <v>68848.100000000006</v>
      </c>
      <c r="C4855">
        <v>14.180899999999999</v>
      </c>
      <c r="D4855">
        <v>2.8999999999999998E-3</v>
      </c>
      <c r="E4855">
        <v>1.1580999999999999</v>
      </c>
    </row>
    <row r="4856" spans="1:5" x14ac:dyDescent="0.25">
      <c r="A4856">
        <v>4856</v>
      </c>
      <c r="B4856">
        <v>68113.566699999996</v>
      </c>
      <c r="C4856">
        <v>14.0267</v>
      </c>
      <c r="D4856">
        <v>2.8999999999999998E-3</v>
      </c>
      <c r="E4856">
        <v>1.1455</v>
      </c>
    </row>
    <row r="4857" spans="1:5" x14ac:dyDescent="0.25">
      <c r="A4857">
        <v>4857</v>
      </c>
      <c r="B4857">
        <v>68240.266699999993</v>
      </c>
      <c r="C4857">
        <v>14.049899999999999</v>
      </c>
      <c r="D4857">
        <v>2.8999999999999998E-3</v>
      </c>
      <c r="E4857">
        <v>1.1473</v>
      </c>
    </row>
    <row r="4858" spans="1:5" x14ac:dyDescent="0.25">
      <c r="A4858">
        <v>4858</v>
      </c>
      <c r="B4858">
        <v>68745.399999999994</v>
      </c>
      <c r="C4858">
        <v>14.151</v>
      </c>
      <c r="D4858">
        <v>2.8999999999999998E-3</v>
      </c>
      <c r="E4858">
        <v>1.1555</v>
      </c>
    </row>
    <row r="4859" spans="1:5" x14ac:dyDescent="0.25">
      <c r="A4859">
        <v>4859</v>
      </c>
      <c r="B4859">
        <v>69008.666700000002</v>
      </c>
      <c r="C4859">
        <v>14.202199999999999</v>
      </c>
      <c r="D4859">
        <v>2.8999999999999998E-3</v>
      </c>
      <c r="E4859">
        <v>1.1597</v>
      </c>
    </row>
    <row r="4860" spans="1:5" x14ac:dyDescent="0.25">
      <c r="A4860">
        <v>4860</v>
      </c>
      <c r="B4860">
        <v>68839.466700000004</v>
      </c>
      <c r="C4860">
        <v>14.1645</v>
      </c>
      <c r="D4860">
        <v>2.8999999999999998E-3</v>
      </c>
      <c r="E4860">
        <v>1.1566000000000001</v>
      </c>
    </row>
    <row r="4861" spans="1:5" x14ac:dyDescent="0.25">
      <c r="A4861">
        <v>4861</v>
      </c>
      <c r="B4861">
        <v>67926.366699999999</v>
      </c>
      <c r="C4861">
        <v>13.973699999999999</v>
      </c>
      <c r="D4861">
        <v>2.8999999999999998E-3</v>
      </c>
      <c r="E4861">
        <v>1.141</v>
      </c>
    </row>
    <row r="4862" spans="1:5" x14ac:dyDescent="0.25">
      <c r="A4862">
        <v>4862</v>
      </c>
      <c r="B4862">
        <v>68412.433300000004</v>
      </c>
      <c r="C4862">
        <v>14.0708</v>
      </c>
      <c r="D4862">
        <v>2.8999999999999998E-3</v>
      </c>
      <c r="E4862">
        <v>1.1489</v>
      </c>
    </row>
    <row r="4863" spans="1:5" x14ac:dyDescent="0.25">
      <c r="A4863">
        <v>4863</v>
      </c>
      <c r="B4863">
        <v>69557.399999999994</v>
      </c>
      <c r="C4863">
        <v>14.3034</v>
      </c>
      <c r="D4863">
        <v>2.8999999999999998E-3</v>
      </c>
      <c r="E4863">
        <v>1.1677999999999999</v>
      </c>
    </row>
    <row r="4864" spans="1:5" x14ac:dyDescent="0.25">
      <c r="A4864">
        <v>4864</v>
      </c>
      <c r="B4864">
        <v>68317.266699999993</v>
      </c>
      <c r="C4864">
        <v>14.045500000000001</v>
      </c>
      <c r="D4864">
        <v>2.8999999999999998E-3</v>
      </c>
      <c r="E4864">
        <v>1.1468</v>
      </c>
    </row>
    <row r="4865" spans="1:5" x14ac:dyDescent="0.25">
      <c r="A4865">
        <v>4865</v>
      </c>
      <c r="B4865">
        <v>68409.899999999994</v>
      </c>
      <c r="C4865">
        <v>14.0616</v>
      </c>
      <c r="D4865">
        <v>2.8999999999999998E-3</v>
      </c>
      <c r="E4865">
        <v>1.1480999999999999</v>
      </c>
    </row>
    <row r="4866" spans="1:5" x14ac:dyDescent="0.25">
      <c r="A4866">
        <v>4866</v>
      </c>
      <c r="B4866">
        <v>68401.733300000007</v>
      </c>
      <c r="C4866">
        <v>14.0571</v>
      </c>
      <c r="D4866">
        <v>2.8999999999999998E-3</v>
      </c>
      <c r="E4866">
        <v>1.1476999999999999</v>
      </c>
    </row>
    <row r="4867" spans="1:5" x14ac:dyDescent="0.25">
      <c r="A4867">
        <v>4867</v>
      </c>
      <c r="B4867">
        <v>68205.366699999999</v>
      </c>
      <c r="C4867">
        <v>14.0138</v>
      </c>
      <c r="D4867">
        <v>2.8999999999999998E-3</v>
      </c>
      <c r="E4867">
        <v>1.1440999999999999</v>
      </c>
    </row>
    <row r="4868" spans="1:5" x14ac:dyDescent="0.25">
      <c r="A4868">
        <v>4868</v>
      </c>
      <c r="B4868">
        <v>70076.800000000003</v>
      </c>
      <c r="C4868">
        <v>14.3954</v>
      </c>
      <c r="D4868">
        <v>3.0000000000000001E-3</v>
      </c>
      <c r="E4868">
        <v>1.1752</v>
      </c>
    </row>
    <row r="4869" spans="1:5" x14ac:dyDescent="0.25">
      <c r="A4869">
        <v>4869</v>
      </c>
      <c r="B4869">
        <v>68713.066699999996</v>
      </c>
      <c r="C4869">
        <v>14.112399999999999</v>
      </c>
      <c r="D4869">
        <v>2.8999999999999998E-3</v>
      </c>
      <c r="E4869">
        <v>1.1520999999999999</v>
      </c>
    </row>
    <row r="4870" spans="1:5" x14ac:dyDescent="0.25">
      <c r="A4870">
        <v>4870</v>
      </c>
      <c r="B4870">
        <v>68377.8</v>
      </c>
      <c r="C4870">
        <v>14.0406</v>
      </c>
      <c r="D4870">
        <v>2.8999999999999998E-3</v>
      </c>
      <c r="E4870">
        <v>1.1462000000000001</v>
      </c>
    </row>
    <row r="4871" spans="1:5" x14ac:dyDescent="0.25">
      <c r="A4871">
        <v>4871</v>
      </c>
      <c r="B4871">
        <v>69267.133300000001</v>
      </c>
      <c r="C4871">
        <v>14.2203</v>
      </c>
      <c r="D4871">
        <v>2.8999999999999998E-3</v>
      </c>
      <c r="E4871">
        <v>1.1608000000000001</v>
      </c>
    </row>
    <row r="4872" spans="1:5" x14ac:dyDescent="0.25">
      <c r="A4872">
        <v>4872</v>
      </c>
      <c r="B4872">
        <v>69871.833299999998</v>
      </c>
      <c r="C4872">
        <v>14.3415</v>
      </c>
      <c r="D4872">
        <v>2.8999999999999998E-3</v>
      </c>
      <c r="E4872">
        <v>1.1707000000000001</v>
      </c>
    </row>
    <row r="4873" spans="1:5" x14ac:dyDescent="0.25">
      <c r="A4873">
        <v>4873</v>
      </c>
      <c r="B4873">
        <v>68493.433300000004</v>
      </c>
      <c r="C4873">
        <v>14.0557</v>
      </c>
      <c r="D4873">
        <v>2.8999999999999998E-3</v>
      </c>
      <c r="E4873">
        <v>1.1473</v>
      </c>
    </row>
    <row r="4874" spans="1:5" x14ac:dyDescent="0.25">
      <c r="A4874">
        <v>4874</v>
      </c>
      <c r="B4874">
        <v>68267.966700000004</v>
      </c>
      <c r="C4874">
        <v>14.006600000000001</v>
      </c>
      <c r="D4874">
        <v>2.8999999999999998E-3</v>
      </c>
      <c r="E4874">
        <v>1.1433</v>
      </c>
    </row>
    <row r="4875" spans="1:5" x14ac:dyDescent="0.25">
      <c r="A4875">
        <v>4875</v>
      </c>
      <c r="B4875">
        <v>68981.899999999994</v>
      </c>
      <c r="C4875">
        <v>14.1501</v>
      </c>
      <c r="D4875">
        <v>2.8999999999999998E-3</v>
      </c>
      <c r="E4875">
        <v>1.155</v>
      </c>
    </row>
    <row r="4876" spans="1:5" x14ac:dyDescent="0.25">
      <c r="A4876">
        <v>4876</v>
      </c>
      <c r="B4876">
        <v>67623.966700000004</v>
      </c>
      <c r="C4876">
        <v>13.8687</v>
      </c>
      <c r="D4876">
        <v>2.8E-3</v>
      </c>
      <c r="E4876">
        <v>1.1319999999999999</v>
      </c>
    </row>
    <row r="4877" spans="1:5" x14ac:dyDescent="0.25">
      <c r="A4877">
        <v>4877</v>
      </c>
      <c r="B4877">
        <v>68885.666700000002</v>
      </c>
      <c r="C4877">
        <v>14.124599999999999</v>
      </c>
      <c r="D4877">
        <v>2.8999999999999998E-3</v>
      </c>
      <c r="E4877">
        <v>1.1529</v>
      </c>
    </row>
    <row r="4878" spans="1:5" x14ac:dyDescent="0.25">
      <c r="A4878">
        <v>4878</v>
      </c>
      <c r="B4878">
        <v>68982.533299999996</v>
      </c>
      <c r="C4878">
        <v>14.1416</v>
      </c>
      <c r="D4878">
        <v>2.8999999999999998E-3</v>
      </c>
      <c r="E4878">
        <v>1.1541999999999999</v>
      </c>
    </row>
    <row r="4879" spans="1:5" x14ac:dyDescent="0.25">
      <c r="A4879">
        <v>4879</v>
      </c>
      <c r="B4879">
        <v>68687.366699999999</v>
      </c>
      <c r="C4879">
        <v>14.078200000000001</v>
      </c>
      <c r="D4879">
        <v>2.8999999999999998E-3</v>
      </c>
      <c r="E4879">
        <v>1.149</v>
      </c>
    </row>
    <row r="4880" spans="1:5" x14ac:dyDescent="0.25">
      <c r="A4880">
        <v>4880</v>
      </c>
      <c r="B4880">
        <v>69833.866699999999</v>
      </c>
      <c r="C4880">
        <v>14.3102</v>
      </c>
      <c r="D4880">
        <v>2.8999999999999998E-3</v>
      </c>
      <c r="E4880">
        <v>1.1678999999999999</v>
      </c>
    </row>
    <row r="4881" spans="1:5" x14ac:dyDescent="0.25">
      <c r="A4881">
        <v>4881</v>
      </c>
      <c r="B4881">
        <v>69134.899999999994</v>
      </c>
      <c r="C4881">
        <v>14.164099999999999</v>
      </c>
      <c r="D4881">
        <v>2.8999999999999998E-3</v>
      </c>
      <c r="E4881">
        <v>1.1559999999999999</v>
      </c>
    </row>
    <row r="4882" spans="1:5" x14ac:dyDescent="0.25">
      <c r="A4882">
        <v>4882</v>
      </c>
      <c r="B4882">
        <v>68636.266699999993</v>
      </c>
      <c r="C4882">
        <v>14.058999999999999</v>
      </c>
      <c r="D4882">
        <v>2.8999999999999998E-3</v>
      </c>
      <c r="E4882">
        <v>1.1474</v>
      </c>
    </row>
    <row r="4883" spans="1:5" x14ac:dyDescent="0.25">
      <c r="A4883">
        <v>4883</v>
      </c>
      <c r="B4883">
        <v>68569.366699999999</v>
      </c>
      <c r="C4883">
        <v>14.0425</v>
      </c>
      <c r="D4883">
        <v>2.8999999999999998E-3</v>
      </c>
      <c r="E4883">
        <v>1.1459999999999999</v>
      </c>
    </row>
    <row r="4884" spans="1:5" x14ac:dyDescent="0.25">
      <c r="A4884">
        <v>4884</v>
      </c>
      <c r="B4884">
        <v>68916.466700000004</v>
      </c>
      <c r="C4884">
        <v>14.1107</v>
      </c>
      <c r="D4884">
        <v>2.8999999999999998E-3</v>
      </c>
      <c r="E4884">
        <v>1.1515</v>
      </c>
    </row>
    <row r="4885" spans="1:5" x14ac:dyDescent="0.25">
      <c r="A4885">
        <v>4885</v>
      </c>
      <c r="B4885">
        <v>68787.3</v>
      </c>
      <c r="C4885">
        <v>14.081300000000001</v>
      </c>
      <c r="D4885">
        <v>2.8999999999999998E-3</v>
      </c>
      <c r="E4885">
        <v>1.1491</v>
      </c>
    </row>
    <row r="4886" spans="1:5" x14ac:dyDescent="0.25">
      <c r="A4886">
        <v>4886</v>
      </c>
      <c r="B4886">
        <v>68951.066699999996</v>
      </c>
      <c r="C4886">
        <v>14.112</v>
      </c>
      <c r="D4886">
        <v>2.8999999999999998E-3</v>
      </c>
      <c r="E4886">
        <v>1.1516</v>
      </c>
    </row>
    <row r="4887" spans="1:5" x14ac:dyDescent="0.25">
      <c r="A4887">
        <v>4887</v>
      </c>
      <c r="B4887">
        <v>69005.899999999994</v>
      </c>
      <c r="C4887">
        <v>14.1203</v>
      </c>
      <c r="D4887">
        <v>2.8999999999999998E-3</v>
      </c>
      <c r="E4887">
        <v>1.1521999999999999</v>
      </c>
    </row>
    <row r="4888" spans="1:5" x14ac:dyDescent="0.25">
      <c r="A4888">
        <v>4888</v>
      </c>
      <c r="B4888">
        <v>68026.266699999993</v>
      </c>
      <c r="C4888">
        <v>13.917</v>
      </c>
      <c r="D4888">
        <v>2.8E-3</v>
      </c>
      <c r="E4888">
        <v>1.1355999999999999</v>
      </c>
    </row>
    <row r="4889" spans="1:5" x14ac:dyDescent="0.25">
      <c r="A4889">
        <v>4889</v>
      </c>
      <c r="B4889">
        <v>69816.033299999996</v>
      </c>
      <c r="C4889">
        <v>14.280200000000001</v>
      </c>
      <c r="D4889">
        <v>2.8999999999999998E-3</v>
      </c>
      <c r="E4889">
        <v>1.1652</v>
      </c>
    </row>
    <row r="4890" spans="1:5" x14ac:dyDescent="0.25">
      <c r="A4890">
        <v>4890</v>
      </c>
      <c r="B4890">
        <v>69526.3</v>
      </c>
      <c r="C4890">
        <v>14.2181</v>
      </c>
      <c r="D4890">
        <v>2.8999999999999998E-3</v>
      </c>
      <c r="E4890">
        <v>1.1600999999999999</v>
      </c>
    </row>
    <row r="4891" spans="1:5" x14ac:dyDescent="0.25">
      <c r="A4891">
        <v>4891</v>
      </c>
      <c r="B4891">
        <v>68497.966700000004</v>
      </c>
      <c r="C4891">
        <v>14.004899999999999</v>
      </c>
      <c r="D4891">
        <v>2.8999999999999998E-3</v>
      </c>
      <c r="E4891">
        <v>1.1427</v>
      </c>
    </row>
    <row r="4892" spans="1:5" x14ac:dyDescent="0.25">
      <c r="A4892">
        <v>4892</v>
      </c>
      <c r="B4892">
        <v>68697.033299999996</v>
      </c>
      <c r="C4892">
        <v>14.0427</v>
      </c>
      <c r="D4892">
        <v>2.8999999999999998E-3</v>
      </c>
      <c r="E4892">
        <v>1.1457999999999999</v>
      </c>
    </row>
    <row r="4893" spans="1:5" x14ac:dyDescent="0.25">
      <c r="A4893">
        <v>4893</v>
      </c>
      <c r="B4893">
        <v>68714.566699999996</v>
      </c>
      <c r="C4893">
        <v>14.0434</v>
      </c>
      <c r="D4893">
        <v>2.8999999999999998E-3</v>
      </c>
      <c r="E4893">
        <v>1.1457999999999999</v>
      </c>
    </row>
    <row r="4894" spans="1:5" x14ac:dyDescent="0.25">
      <c r="A4894">
        <v>4894</v>
      </c>
      <c r="B4894">
        <v>68643.8</v>
      </c>
      <c r="C4894">
        <v>14.0261</v>
      </c>
      <c r="D4894">
        <v>2.8999999999999998E-3</v>
      </c>
      <c r="E4894">
        <v>1.1444000000000001</v>
      </c>
    </row>
    <row r="4895" spans="1:5" x14ac:dyDescent="0.25">
      <c r="A4895">
        <v>4895</v>
      </c>
      <c r="B4895">
        <v>69754.533299999996</v>
      </c>
      <c r="C4895">
        <v>14.2502</v>
      </c>
      <c r="D4895">
        <v>2.8999999999999998E-3</v>
      </c>
      <c r="E4895">
        <v>1.1626000000000001</v>
      </c>
    </row>
    <row r="4896" spans="1:5" x14ac:dyDescent="0.25">
      <c r="A4896">
        <v>4896</v>
      </c>
      <c r="B4896">
        <v>69062.466700000004</v>
      </c>
      <c r="C4896">
        <v>14.1059</v>
      </c>
      <c r="D4896">
        <v>2.8999999999999998E-3</v>
      </c>
      <c r="E4896">
        <v>1.1508</v>
      </c>
    </row>
    <row r="4897" spans="1:5" x14ac:dyDescent="0.25">
      <c r="A4897">
        <v>4897</v>
      </c>
      <c r="B4897">
        <v>69028.5</v>
      </c>
      <c r="C4897">
        <v>14.0961</v>
      </c>
      <c r="D4897">
        <v>2.8999999999999998E-3</v>
      </c>
      <c r="E4897">
        <v>1.1499999999999999</v>
      </c>
    </row>
    <row r="4898" spans="1:5" x14ac:dyDescent="0.25">
      <c r="A4898">
        <v>4898</v>
      </c>
      <c r="B4898">
        <v>69779.633300000001</v>
      </c>
      <c r="C4898">
        <v>14.246600000000001</v>
      </c>
      <c r="D4898">
        <v>2.8999999999999998E-3</v>
      </c>
      <c r="E4898">
        <v>1.1621999999999999</v>
      </c>
    </row>
    <row r="4899" spans="1:5" x14ac:dyDescent="0.25">
      <c r="A4899">
        <v>4899</v>
      </c>
      <c r="B4899">
        <v>68745.566699999996</v>
      </c>
      <c r="C4899">
        <v>14.0326</v>
      </c>
      <c r="D4899">
        <v>2.8999999999999998E-3</v>
      </c>
      <c r="E4899">
        <v>1.1447000000000001</v>
      </c>
    </row>
    <row r="4900" spans="1:5" x14ac:dyDescent="0.25">
      <c r="A4900">
        <v>4900</v>
      </c>
      <c r="B4900">
        <v>68649.866699999999</v>
      </c>
      <c r="C4900">
        <v>14.010199999999999</v>
      </c>
      <c r="D4900">
        <v>2.8999999999999998E-3</v>
      </c>
      <c r="E4900">
        <v>1.1429</v>
      </c>
    </row>
    <row r="4901" spans="1:5" x14ac:dyDescent="0.25">
      <c r="A4901">
        <v>4901</v>
      </c>
      <c r="B4901">
        <v>70236.5</v>
      </c>
      <c r="C4901">
        <v>14.331099999999999</v>
      </c>
      <c r="D4901">
        <v>2.8999999999999998E-3</v>
      </c>
      <c r="E4901">
        <v>1.169</v>
      </c>
    </row>
    <row r="4902" spans="1:5" x14ac:dyDescent="0.25">
      <c r="A4902">
        <v>4902</v>
      </c>
      <c r="B4902">
        <v>69322.3</v>
      </c>
      <c r="C4902">
        <v>14.1416</v>
      </c>
      <c r="D4902">
        <v>2.8999999999999998E-3</v>
      </c>
      <c r="E4902">
        <v>1.1536</v>
      </c>
    </row>
    <row r="4903" spans="1:5" x14ac:dyDescent="0.25">
      <c r="A4903">
        <v>4903</v>
      </c>
      <c r="B4903">
        <v>69008.133300000001</v>
      </c>
      <c r="C4903">
        <v>14.0747</v>
      </c>
      <c r="D4903">
        <v>2.8999999999999998E-3</v>
      </c>
      <c r="E4903">
        <v>1.1480999999999999</v>
      </c>
    </row>
    <row r="4904" spans="1:5" x14ac:dyDescent="0.25">
      <c r="A4904">
        <v>4904</v>
      </c>
      <c r="B4904">
        <v>69373.866699999999</v>
      </c>
      <c r="C4904">
        <v>14.1464</v>
      </c>
      <c r="D4904">
        <v>2.8999999999999998E-3</v>
      </c>
      <c r="E4904">
        <v>1.1538999999999999</v>
      </c>
    </row>
    <row r="4905" spans="1:5" x14ac:dyDescent="0.25">
      <c r="A4905">
        <v>4905</v>
      </c>
      <c r="B4905">
        <v>69547.166700000002</v>
      </c>
      <c r="C4905">
        <v>14.178800000000001</v>
      </c>
      <c r="D4905">
        <v>2.8999999999999998E-3</v>
      </c>
      <c r="E4905">
        <v>1.1565000000000001</v>
      </c>
    </row>
    <row r="4906" spans="1:5" x14ac:dyDescent="0.25">
      <c r="A4906">
        <v>4906</v>
      </c>
      <c r="B4906">
        <v>69058.266699999993</v>
      </c>
      <c r="C4906">
        <v>14.0763</v>
      </c>
      <c r="D4906">
        <v>2.8999999999999998E-3</v>
      </c>
      <c r="E4906">
        <v>1.1480999999999999</v>
      </c>
    </row>
    <row r="4907" spans="1:5" x14ac:dyDescent="0.25">
      <c r="A4907">
        <v>4907</v>
      </c>
      <c r="B4907">
        <v>69903.399999999994</v>
      </c>
      <c r="C4907">
        <v>14.2456</v>
      </c>
      <c r="D4907">
        <v>2.8999999999999998E-3</v>
      </c>
      <c r="E4907">
        <v>1.1618999999999999</v>
      </c>
    </row>
    <row r="4908" spans="1:5" x14ac:dyDescent="0.25">
      <c r="A4908">
        <v>4908</v>
      </c>
      <c r="B4908">
        <v>69299.466700000004</v>
      </c>
      <c r="C4908">
        <v>14.1197</v>
      </c>
      <c r="D4908">
        <v>2.8999999999999998E-3</v>
      </c>
      <c r="E4908">
        <v>1.1516</v>
      </c>
    </row>
    <row r="4909" spans="1:5" x14ac:dyDescent="0.25">
      <c r="A4909">
        <v>4909</v>
      </c>
      <c r="B4909">
        <v>69040.266699999993</v>
      </c>
      <c r="C4909">
        <v>14.064</v>
      </c>
      <c r="D4909">
        <v>2.8999999999999998E-3</v>
      </c>
      <c r="E4909">
        <v>1.147</v>
      </c>
    </row>
    <row r="4910" spans="1:5" x14ac:dyDescent="0.25">
      <c r="A4910">
        <v>4910</v>
      </c>
      <c r="B4910">
        <v>69283.566699999996</v>
      </c>
      <c r="C4910">
        <v>14.1107</v>
      </c>
      <c r="D4910">
        <v>2.8999999999999998E-3</v>
      </c>
      <c r="E4910">
        <v>1.1508</v>
      </c>
    </row>
    <row r="4911" spans="1:5" x14ac:dyDescent="0.25">
      <c r="A4911">
        <v>4911</v>
      </c>
      <c r="B4911">
        <v>70180.600000000006</v>
      </c>
      <c r="C4911">
        <v>14.2905</v>
      </c>
      <c r="D4911">
        <v>2.8999999999999998E-3</v>
      </c>
      <c r="E4911">
        <v>1.1654</v>
      </c>
    </row>
    <row r="4912" spans="1:5" x14ac:dyDescent="0.25">
      <c r="A4912">
        <v>4912</v>
      </c>
      <c r="B4912">
        <v>69332.866699999999</v>
      </c>
      <c r="C4912">
        <v>14.115</v>
      </c>
      <c r="D4912">
        <v>2.8999999999999998E-3</v>
      </c>
      <c r="E4912">
        <v>1.1511</v>
      </c>
    </row>
    <row r="4913" spans="1:5" x14ac:dyDescent="0.25">
      <c r="A4913">
        <v>4913</v>
      </c>
      <c r="B4913">
        <v>69786.5</v>
      </c>
      <c r="C4913">
        <v>14.204499999999999</v>
      </c>
      <c r="D4913">
        <v>2.8999999999999998E-3</v>
      </c>
      <c r="E4913">
        <v>1.1584000000000001</v>
      </c>
    </row>
    <row r="4914" spans="1:5" x14ac:dyDescent="0.25">
      <c r="A4914">
        <v>4914</v>
      </c>
      <c r="B4914">
        <v>70614.866699999999</v>
      </c>
      <c r="C4914">
        <v>14.370100000000001</v>
      </c>
      <c r="D4914">
        <v>2.8999999999999998E-3</v>
      </c>
      <c r="E4914">
        <v>1.1718999999999999</v>
      </c>
    </row>
    <row r="4915" spans="1:5" x14ac:dyDescent="0.25">
      <c r="A4915">
        <v>4915</v>
      </c>
      <c r="B4915">
        <v>69407.866699999999</v>
      </c>
      <c r="C4915">
        <v>14.121600000000001</v>
      </c>
      <c r="D4915">
        <v>2.8999999999999998E-3</v>
      </c>
      <c r="E4915">
        <v>1.1516</v>
      </c>
    </row>
    <row r="4916" spans="1:5" x14ac:dyDescent="0.25">
      <c r="A4916">
        <v>4916</v>
      </c>
      <c r="B4916">
        <v>69637.8</v>
      </c>
      <c r="C4916">
        <v>14.1655</v>
      </c>
      <c r="D4916">
        <v>2.8999999999999998E-3</v>
      </c>
      <c r="E4916">
        <v>1.1551</v>
      </c>
    </row>
    <row r="4917" spans="1:5" x14ac:dyDescent="0.25">
      <c r="A4917">
        <v>4917</v>
      </c>
      <c r="B4917">
        <v>68755.166700000002</v>
      </c>
      <c r="C4917">
        <v>13.9832</v>
      </c>
      <c r="D4917">
        <v>2.8E-3</v>
      </c>
      <c r="E4917">
        <v>1.1402000000000001</v>
      </c>
    </row>
    <row r="4918" spans="1:5" x14ac:dyDescent="0.25">
      <c r="A4918">
        <v>4918</v>
      </c>
      <c r="B4918">
        <v>68803.3</v>
      </c>
      <c r="C4918">
        <v>13.9901</v>
      </c>
      <c r="D4918">
        <v>2.8E-3</v>
      </c>
      <c r="E4918">
        <v>1.1408</v>
      </c>
    </row>
    <row r="4919" spans="1:5" x14ac:dyDescent="0.25">
      <c r="A4919">
        <v>4919</v>
      </c>
      <c r="B4919">
        <v>70701.533299999996</v>
      </c>
      <c r="C4919">
        <v>14.373200000000001</v>
      </c>
      <c r="D4919">
        <v>2.8999999999999998E-3</v>
      </c>
      <c r="E4919">
        <v>1.1719999999999999</v>
      </c>
    </row>
    <row r="4920" spans="1:5" x14ac:dyDescent="0.25">
      <c r="A4920">
        <v>4920</v>
      </c>
      <c r="B4920">
        <v>69183.899999999994</v>
      </c>
      <c r="C4920">
        <v>14.0618</v>
      </c>
      <c r="D4920">
        <v>2.8999999999999998E-3</v>
      </c>
      <c r="E4920">
        <v>1.1465000000000001</v>
      </c>
    </row>
    <row r="4921" spans="1:5" x14ac:dyDescent="0.25">
      <c r="A4921">
        <v>4921</v>
      </c>
      <c r="B4921">
        <v>68728.833299999998</v>
      </c>
      <c r="C4921">
        <v>13.9664</v>
      </c>
      <c r="D4921">
        <v>2.8E-3</v>
      </c>
      <c r="E4921">
        <v>1.1387</v>
      </c>
    </row>
    <row r="4922" spans="1:5" x14ac:dyDescent="0.25">
      <c r="A4922">
        <v>4922</v>
      </c>
      <c r="B4922">
        <v>69354.566699999996</v>
      </c>
      <c r="C4922">
        <v>14.0907</v>
      </c>
      <c r="D4922">
        <v>2.8999999999999998E-3</v>
      </c>
      <c r="E4922">
        <v>1.1489</v>
      </c>
    </row>
    <row r="4923" spans="1:5" x14ac:dyDescent="0.25">
      <c r="A4923">
        <v>4923</v>
      </c>
      <c r="B4923">
        <v>70158.933300000004</v>
      </c>
      <c r="C4923">
        <v>14.251300000000001</v>
      </c>
      <c r="D4923">
        <v>2.8999999999999998E-3</v>
      </c>
      <c r="E4923">
        <v>1.1618999999999999</v>
      </c>
    </row>
    <row r="4924" spans="1:5" x14ac:dyDescent="0.25">
      <c r="A4924">
        <v>4924</v>
      </c>
      <c r="B4924">
        <v>69812.566699999996</v>
      </c>
      <c r="C4924">
        <v>14.178000000000001</v>
      </c>
      <c r="D4924">
        <v>2.8999999999999998E-3</v>
      </c>
      <c r="E4924">
        <v>1.1558999999999999</v>
      </c>
    </row>
    <row r="4925" spans="1:5" x14ac:dyDescent="0.25">
      <c r="A4925">
        <v>4925</v>
      </c>
      <c r="B4925">
        <v>70433.333299999998</v>
      </c>
      <c r="C4925">
        <v>14.3012</v>
      </c>
      <c r="D4925">
        <v>2.8999999999999998E-3</v>
      </c>
      <c r="E4925">
        <v>1.1658999999999999</v>
      </c>
    </row>
    <row r="4926" spans="1:5" x14ac:dyDescent="0.25">
      <c r="A4926">
        <v>4926</v>
      </c>
      <c r="B4926">
        <v>68830.666700000002</v>
      </c>
      <c r="C4926">
        <v>13.972899999999999</v>
      </c>
      <c r="D4926">
        <v>2.8E-3</v>
      </c>
      <c r="E4926">
        <v>1.1391</v>
      </c>
    </row>
    <row r="4927" spans="1:5" x14ac:dyDescent="0.25">
      <c r="A4927">
        <v>4927</v>
      </c>
      <c r="B4927">
        <v>69939.866699999999</v>
      </c>
      <c r="C4927">
        <v>14.1952</v>
      </c>
      <c r="D4927">
        <v>2.8999999999999998E-3</v>
      </c>
      <c r="E4927">
        <v>1.1572</v>
      </c>
    </row>
    <row r="4928" spans="1:5" x14ac:dyDescent="0.25">
      <c r="A4928">
        <v>4928</v>
      </c>
      <c r="B4928">
        <v>70555.8</v>
      </c>
      <c r="C4928">
        <v>14.317299999999999</v>
      </c>
      <c r="D4928">
        <v>2.8999999999999998E-3</v>
      </c>
      <c r="E4928">
        <v>1.1672</v>
      </c>
    </row>
    <row r="4929" spans="1:5" x14ac:dyDescent="0.25">
      <c r="A4929">
        <v>4929</v>
      </c>
      <c r="B4929">
        <v>69254.733300000007</v>
      </c>
      <c r="C4929">
        <v>14.0505</v>
      </c>
      <c r="D4929">
        <v>2.8999999999999998E-3</v>
      </c>
      <c r="E4929">
        <v>1.1454</v>
      </c>
    </row>
    <row r="4930" spans="1:5" x14ac:dyDescent="0.25">
      <c r="A4930">
        <v>4930</v>
      </c>
      <c r="B4930">
        <v>69270.466700000004</v>
      </c>
      <c r="C4930">
        <v>14.050800000000001</v>
      </c>
      <c r="D4930">
        <v>2.8999999999999998E-3</v>
      </c>
      <c r="E4930">
        <v>1.1454</v>
      </c>
    </row>
    <row r="4931" spans="1:5" x14ac:dyDescent="0.25">
      <c r="A4931">
        <v>4931</v>
      </c>
      <c r="B4931">
        <v>70265.100000000006</v>
      </c>
      <c r="C4931">
        <v>14.249700000000001</v>
      </c>
      <c r="D4931">
        <v>2.8999999999999998E-3</v>
      </c>
      <c r="E4931">
        <v>1.1616</v>
      </c>
    </row>
    <row r="4932" spans="1:5" x14ac:dyDescent="0.25">
      <c r="A4932">
        <v>4932</v>
      </c>
      <c r="B4932">
        <v>70145.233300000007</v>
      </c>
      <c r="C4932">
        <v>14.2225</v>
      </c>
      <c r="D4932">
        <v>2.8999999999999998E-3</v>
      </c>
      <c r="E4932">
        <v>1.1593</v>
      </c>
    </row>
    <row r="4933" spans="1:5" x14ac:dyDescent="0.25">
      <c r="A4933">
        <v>4933</v>
      </c>
      <c r="B4933">
        <v>69861.8</v>
      </c>
      <c r="C4933">
        <v>14.162100000000001</v>
      </c>
      <c r="D4933">
        <v>2.8999999999999998E-3</v>
      </c>
      <c r="E4933">
        <v>1.1544000000000001</v>
      </c>
    </row>
    <row r="4934" spans="1:5" x14ac:dyDescent="0.25">
      <c r="A4934">
        <v>4934</v>
      </c>
      <c r="B4934">
        <v>70720.633300000001</v>
      </c>
      <c r="C4934">
        <v>14.333299999999999</v>
      </c>
      <c r="D4934">
        <v>2.8999999999999998E-3</v>
      </c>
      <c r="E4934">
        <v>1.1682999999999999</v>
      </c>
    </row>
    <row r="4935" spans="1:5" x14ac:dyDescent="0.25">
      <c r="A4935">
        <v>4935</v>
      </c>
      <c r="B4935">
        <v>68858.266699999993</v>
      </c>
      <c r="C4935">
        <v>13.952999999999999</v>
      </c>
      <c r="D4935">
        <v>2.8E-3</v>
      </c>
      <c r="E4935">
        <v>1.1373</v>
      </c>
    </row>
    <row r="4936" spans="1:5" x14ac:dyDescent="0.25">
      <c r="A4936">
        <v>4936</v>
      </c>
      <c r="B4936">
        <v>70015.766699999993</v>
      </c>
      <c r="C4936">
        <v>14.184699999999999</v>
      </c>
      <c r="D4936">
        <v>2.8999999999999998E-3</v>
      </c>
      <c r="E4936">
        <v>1.1560999999999999</v>
      </c>
    </row>
    <row r="4937" spans="1:5" x14ac:dyDescent="0.25">
      <c r="A4937">
        <v>4937</v>
      </c>
      <c r="B4937">
        <v>69305.933300000004</v>
      </c>
      <c r="C4937">
        <v>14.0381</v>
      </c>
      <c r="D4937">
        <v>2.8E-3</v>
      </c>
      <c r="E4937">
        <v>1.1442000000000001</v>
      </c>
    </row>
    <row r="4938" spans="1:5" x14ac:dyDescent="0.25">
      <c r="A4938">
        <v>4938</v>
      </c>
      <c r="B4938">
        <v>70826.100000000006</v>
      </c>
      <c r="C4938">
        <v>14.3431</v>
      </c>
      <c r="D4938">
        <v>2.8999999999999998E-3</v>
      </c>
      <c r="E4938">
        <v>1.169</v>
      </c>
    </row>
    <row r="4939" spans="1:5" x14ac:dyDescent="0.25">
      <c r="A4939">
        <v>4939</v>
      </c>
      <c r="B4939">
        <v>70058.966700000004</v>
      </c>
      <c r="C4939">
        <v>14.184799999999999</v>
      </c>
      <c r="D4939">
        <v>2.8999999999999998E-3</v>
      </c>
      <c r="E4939">
        <v>1.1560999999999999</v>
      </c>
    </row>
    <row r="4940" spans="1:5" x14ac:dyDescent="0.25">
      <c r="A4940">
        <v>4940</v>
      </c>
      <c r="B4940">
        <v>69642.3</v>
      </c>
      <c r="C4940">
        <v>14.0976</v>
      </c>
      <c r="D4940">
        <v>2.8999999999999998E-3</v>
      </c>
      <c r="E4940">
        <v>1.1489</v>
      </c>
    </row>
    <row r="4941" spans="1:5" x14ac:dyDescent="0.25">
      <c r="A4941">
        <v>4941</v>
      </c>
      <c r="B4941">
        <v>70299.566699999996</v>
      </c>
      <c r="C4941">
        <v>14.2278</v>
      </c>
      <c r="D4941">
        <v>2.8999999999999998E-3</v>
      </c>
      <c r="E4941">
        <v>1.1595</v>
      </c>
    </row>
    <row r="4942" spans="1:5" x14ac:dyDescent="0.25">
      <c r="A4942">
        <v>4942</v>
      </c>
      <c r="B4942">
        <v>69030.566699999996</v>
      </c>
      <c r="C4942">
        <v>13.9681</v>
      </c>
      <c r="D4942">
        <v>2.8E-3</v>
      </c>
      <c r="E4942">
        <v>1.1383000000000001</v>
      </c>
    </row>
    <row r="4943" spans="1:5" x14ac:dyDescent="0.25">
      <c r="A4943">
        <v>4943</v>
      </c>
      <c r="B4943">
        <v>71988.366699999999</v>
      </c>
      <c r="C4943">
        <v>14.563700000000001</v>
      </c>
      <c r="D4943">
        <v>2.8999999999999998E-3</v>
      </c>
      <c r="E4943">
        <v>1.1868000000000001</v>
      </c>
    </row>
    <row r="4944" spans="1:5" x14ac:dyDescent="0.25">
      <c r="A4944">
        <v>4944</v>
      </c>
      <c r="B4944">
        <v>69522.833299999998</v>
      </c>
      <c r="C4944">
        <v>14.062099999999999</v>
      </c>
      <c r="D4944">
        <v>2.8E-3</v>
      </c>
      <c r="E4944">
        <v>1.1458999999999999</v>
      </c>
    </row>
    <row r="4945" spans="1:5" x14ac:dyDescent="0.25">
      <c r="A4945">
        <v>4945</v>
      </c>
      <c r="B4945">
        <v>70382.966700000004</v>
      </c>
      <c r="C4945">
        <v>14.2332</v>
      </c>
      <c r="D4945">
        <v>2.8999999999999998E-3</v>
      </c>
      <c r="E4945">
        <v>1.1597999999999999</v>
      </c>
    </row>
    <row r="4946" spans="1:5" x14ac:dyDescent="0.25">
      <c r="A4946">
        <v>4946</v>
      </c>
      <c r="B4946">
        <v>69612.133300000001</v>
      </c>
      <c r="C4946">
        <v>14.074400000000001</v>
      </c>
      <c r="D4946">
        <v>2.8E-3</v>
      </c>
      <c r="E4946">
        <v>1.1469</v>
      </c>
    </row>
    <row r="4947" spans="1:5" x14ac:dyDescent="0.25">
      <c r="A4947">
        <v>4947</v>
      </c>
      <c r="B4947">
        <v>70594.266699999993</v>
      </c>
      <c r="C4947">
        <v>14.270099999999999</v>
      </c>
      <c r="D4947">
        <v>2.8999999999999998E-3</v>
      </c>
      <c r="E4947">
        <v>1.1628000000000001</v>
      </c>
    </row>
    <row r="4948" spans="1:5" x14ac:dyDescent="0.25">
      <c r="A4948">
        <v>4948</v>
      </c>
      <c r="B4948">
        <v>69908.666700000002</v>
      </c>
      <c r="C4948">
        <v>14.1287</v>
      </c>
      <c r="D4948">
        <v>2.8999999999999998E-3</v>
      </c>
      <c r="E4948">
        <v>1.1512</v>
      </c>
    </row>
    <row r="4949" spans="1:5" x14ac:dyDescent="0.25">
      <c r="A4949">
        <v>4949</v>
      </c>
      <c r="B4949">
        <v>70096.433300000004</v>
      </c>
      <c r="C4949">
        <v>14.1638</v>
      </c>
      <c r="D4949">
        <v>2.8999999999999998E-3</v>
      </c>
      <c r="E4949">
        <v>1.1540999999999999</v>
      </c>
    </row>
    <row r="4950" spans="1:5" x14ac:dyDescent="0.25">
      <c r="A4950">
        <v>4950</v>
      </c>
      <c r="B4950">
        <v>70664.533299999996</v>
      </c>
      <c r="C4950">
        <v>14.275700000000001</v>
      </c>
      <c r="D4950">
        <v>2.8999999999999998E-3</v>
      </c>
      <c r="E4950">
        <v>1.1632</v>
      </c>
    </row>
    <row r="4951" spans="1:5" x14ac:dyDescent="0.25">
      <c r="A4951">
        <v>4951</v>
      </c>
      <c r="B4951">
        <v>69867.433300000004</v>
      </c>
      <c r="C4951">
        <v>14.111800000000001</v>
      </c>
      <c r="D4951">
        <v>2.8999999999999998E-3</v>
      </c>
      <c r="E4951">
        <v>1.1497999999999999</v>
      </c>
    </row>
    <row r="4952" spans="1:5" x14ac:dyDescent="0.25">
      <c r="A4952">
        <v>4952</v>
      </c>
      <c r="B4952">
        <v>69981.100000000006</v>
      </c>
      <c r="C4952">
        <v>14.1319</v>
      </c>
      <c r="D4952">
        <v>2.8999999999999998E-3</v>
      </c>
      <c r="E4952">
        <v>1.1514</v>
      </c>
    </row>
    <row r="4953" spans="1:5" x14ac:dyDescent="0.25">
      <c r="A4953">
        <v>4953</v>
      </c>
      <c r="B4953">
        <v>71576.666700000002</v>
      </c>
      <c r="C4953">
        <v>14.4512</v>
      </c>
      <c r="D4953">
        <v>2.8999999999999998E-3</v>
      </c>
      <c r="E4953">
        <v>1.1774</v>
      </c>
    </row>
    <row r="4954" spans="1:5" x14ac:dyDescent="0.25">
      <c r="A4954">
        <v>4954</v>
      </c>
      <c r="B4954">
        <v>69307.133300000001</v>
      </c>
      <c r="C4954">
        <v>13.9901</v>
      </c>
      <c r="D4954">
        <v>2.8E-3</v>
      </c>
      <c r="E4954">
        <v>1.1397999999999999</v>
      </c>
    </row>
    <row r="4955" spans="1:5" x14ac:dyDescent="0.25">
      <c r="A4955">
        <v>4955</v>
      </c>
      <c r="B4955">
        <v>70636.399999999994</v>
      </c>
      <c r="C4955">
        <v>14.255599999999999</v>
      </c>
      <c r="D4955">
        <v>2.8999999999999998E-3</v>
      </c>
      <c r="E4955">
        <v>1.1614</v>
      </c>
    </row>
    <row r="4956" spans="1:5" x14ac:dyDescent="0.25">
      <c r="A4956">
        <v>4956</v>
      </c>
      <c r="B4956">
        <v>70843.766699999993</v>
      </c>
      <c r="C4956">
        <v>14.294499999999999</v>
      </c>
      <c r="D4956">
        <v>2.8999999999999998E-3</v>
      </c>
      <c r="E4956">
        <v>1.1645000000000001</v>
      </c>
    </row>
    <row r="4957" spans="1:5" x14ac:dyDescent="0.25">
      <c r="A4957">
        <v>4957</v>
      </c>
      <c r="B4957">
        <v>70295.566699999996</v>
      </c>
      <c r="C4957">
        <v>14.181100000000001</v>
      </c>
      <c r="D4957">
        <v>2.8999999999999998E-3</v>
      </c>
      <c r="E4957">
        <v>1.1553</v>
      </c>
    </row>
    <row r="4958" spans="1:5" x14ac:dyDescent="0.25">
      <c r="A4958">
        <v>4958</v>
      </c>
      <c r="B4958">
        <v>70607.733300000007</v>
      </c>
      <c r="C4958">
        <v>14.241199999999999</v>
      </c>
      <c r="D4958">
        <v>2.8999999999999998E-3</v>
      </c>
      <c r="E4958">
        <v>1.1600999999999999</v>
      </c>
    </row>
    <row r="4959" spans="1:5" x14ac:dyDescent="0.25">
      <c r="A4959">
        <v>4959</v>
      </c>
      <c r="B4959">
        <v>70301.600000000006</v>
      </c>
      <c r="C4959">
        <v>14.176600000000001</v>
      </c>
      <c r="D4959">
        <v>2.8999999999999998E-3</v>
      </c>
      <c r="E4959">
        <v>1.1548</v>
      </c>
    </row>
    <row r="4960" spans="1:5" x14ac:dyDescent="0.25">
      <c r="A4960">
        <v>4960</v>
      </c>
      <c r="B4960">
        <v>71056.5</v>
      </c>
      <c r="C4960">
        <v>14.325900000000001</v>
      </c>
      <c r="D4960">
        <v>2.8999999999999998E-3</v>
      </c>
      <c r="E4960">
        <v>1.167</v>
      </c>
    </row>
    <row r="4961" spans="1:5" x14ac:dyDescent="0.25">
      <c r="A4961">
        <v>4961</v>
      </c>
      <c r="B4961">
        <v>69956.466700000004</v>
      </c>
      <c r="C4961">
        <v>14.1013</v>
      </c>
      <c r="D4961">
        <v>2.8E-3</v>
      </c>
      <c r="E4961">
        <v>1.1486000000000001</v>
      </c>
    </row>
    <row r="4962" spans="1:5" x14ac:dyDescent="0.25">
      <c r="A4962">
        <v>4962</v>
      </c>
      <c r="B4962">
        <v>71137.033299999996</v>
      </c>
      <c r="C4962">
        <v>14.336399999999999</v>
      </c>
      <c r="D4962">
        <v>2.8999999999999998E-3</v>
      </c>
      <c r="E4962">
        <v>1.1677999999999999</v>
      </c>
    </row>
    <row r="4963" spans="1:5" x14ac:dyDescent="0.25">
      <c r="A4963">
        <v>4963</v>
      </c>
      <c r="B4963">
        <v>69129.399999999994</v>
      </c>
      <c r="C4963">
        <v>13.929</v>
      </c>
      <c r="D4963">
        <v>2.8E-3</v>
      </c>
      <c r="E4963">
        <v>1.1346000000000001</v>
      </c>
    </row>
    <row r="4964" spans="1:5" x14ac:dyDescent="0.25">
      <c r="A4964">
        <v>4964</v>
      </c>
      <c r="B4964">
        <v>70038.533299999996</v>
      </c>
      <c r="C4964">
        <v>14.109299999999999</v>
      </c>
      <c r="D4964">
        <v>2.8E-3</v>
      </c>
      <c r="E4964">
        <v>1.1492</v>
      </c>
    </row>
    <row r="4965" spans="1:5" x14ac:dyDescent="0.25">
      <c r="A4965">
        <v>4965</v>
      </c>
      <c r="B4965">
        <v>69976.633300000001</v>
      </c>
      <c r="C4965">
        <v>14.093999999999999</v>
      </c>
      <c r="D4965">
        <v>2.8E-3</v>
      </c>
      <c r="E4965">
        <v>1.1478999999999999</v>
      </c>
    </row>
    <row r="4966" spans="1:5" x14ac:dyDescent="0.25">
      <c r="A4966">
        <v>4966</v>
      </c>
      <c r="B4966">
        <v>71386.2</v>
      </c>
      <c r="C4966">
        <v>14.375</v>
      </c>
      <c r="D4966">
        <v>2.8999999999999998E-3</v>
      </c>
      <c r="E4966">
        <v>1.1708000000000001</v>
      </c>
    </row>
    <row r="4967" spans="1:5" x14ac:dyDescent="0.25">
      <c r="A4967">
        <v>4967</v>
      </c>
      <c r="B4967">
        <v>69949.566699999996</v>
      </c>
      <c r="C4967">
        <v>14.0829</v>
      </c>
      <c r="D4967">
        <v>2.8E-3</v>
      </c>
      <c r="E4967">
        <v>1.147</v>
      </c>
    </row>
    <row r="4968" spans="1:5" x14ac:dyDescent="0.25">
      <c r="A4968">
        <v>4968</v>
      </c>
      <c r="B4968">
        <v>70737</v>
      </c>
      <c r="C4968">
        <v>14.2385</v>
      </c>
      <c r="D4968">
        <v>2.8999999999999998E-3</v>
      </c>
      <c r="E4968">
        <v>1.1596</v>
      </c>
    </row>
    <row r="4969" spans="1:5" x14ac:dyDescent="0.25">
      <c r="A4969">
        <v>4969</v>
      </c>
      <c r="B4969">
        <v>70150.8</v>
      </c>
      <c r="C4969">
        <v>14.117699999999999</v>
      </c>
      <c r="D4969">
        <v>2.8E-3</v>
      </c>
      <c r="E4969">
        <v>1.1497999999999999</v>
      </c>
    </row>
    <row r="4970" spans="1:5" x14ac:dyDescent="0.25">
      <c r="A4970">
        <v>4970</v>
      </c>
      <c r="B4970">
        <v>71146.666700000002</v>
      </c>
      <c r="C4970">
        <v>14.315200000000001</v>
      </c>
      <c r="D4970">
        <v>2.8999999999999998E-3</v>
      </c>
      <c r="E4970">
        <v>1.1657999999999999</v>
      </c>
    </row>
    <row r="4971" spans="1:5" x14ac:dyDescent="0.25">
      <c r="A4971">
        <v>4971</v>
      </c>
      <c r="B4971">
        <v>70662</v>
      </c>
      <c r="C4971">
        <v>14.2148</v>
      </c>
      <c r="D4971">
        <v>2.8999999999999998E-3</v>
      </c>
      <c r="E4971">
        <v>1.1576</v>
      </c>
    </row>
    <row r="4972" spans="1:5" x14ac:dyDescent="0.25">
      <c r="A4972">
        <v>4972</v>
      </c>
      <c r="B4972">
        <v>70864.600000000006</v>
      </c>
      <c r="C4972">
        <v>14.252700000000001</v>
      </c>
      <c r="D4972">
        <v>2.8999999999999998E-3</v>
      </c>
      <c r="E4972">
        <v>1.1607000000000001</v>
      </c>
    </row>
    <row r="4973" spans="1:5" x14ac:dyDescent="0.25">
      <c r="A4973">
        <v>4973</v>
      </c>
      <c r="B4973">
        <v>71285.833299999998</v>
      </c>
      <c r="C4973">
        <v>14.3346</v>
      </c>
      <c r="D4973">
        <v>2.8999999999999998E-3</v>
      </c>
      <c r="E4973">
        <v>1.1673</v>
      </c>
    </row>
    <row r="4974" spans="1:5" x14ac:dyDescent="0.25">
      <c r="A4974">
        <v>4974</v>
      </c>
      <c r="B4974">
        <v>71391.833299999998</v>
      </c>
      <c r="C4974">
        <v>14.353</v>
      </c>
      <c r="D4974">
        <v>2.8999999999999998E-3</v>
      </c>
      <c r="E4974">
        <v>1.1688000000000001</v>
      </c>
    </row>
    <row r="4975" spans="1:5" x14ac:dyDescent="0.25">
      <c r="A4975">
        <v>4975</v>
      </c>
      <c r="B4975">
        <v>69955.566699999996</v>
      </c>
      <c r="C4975">
        <v>14.061400000000001</v>
      </c>
      <c r="D4975">
        <v>2.8E-3</v>
      </c>
      <c r="E4975">
        <v>1.145</v>
      </c>
    </row>
    <row r="4976" spans="1:5" x14ac:dyDescent="0.25">
      <c r="A4976">
        <v>4976</v>
      </c>
      <c r="B4976">
        <v>70022.766699999993</v>
      </c>
      <c r="C4976">
        <v>14.072100000000001</v>
      </c>
      <c r="D4976">
        <v>2.8E-3</v>
      </c>
      <c r="E4976">
        <v>1.1458999999999999</v>
      </c>
    </row>
    <row r="4977" spans="1:5" x14ac:dyDescent="0.25">
      <c r="A4977">
        <v>4977</v>
      </c>
      <c r="B4977">
        <v>70145.600000000006</v>
      </c>
      <c r="C4977">
        <v>14.093999999999999</v>
      </c>
      <c r="D4977">
        <v>2.8E-3</v>
      </c>
      <c r="E4977">
        <v>1.1476</v>
      </c>
    </row>
    <row r="4978" spans="1:5" x14ac:dyDescent="0.25">
      <c r="A4978">
        <v>4978</v>
      </c>
      <c r="B4978">
        <v>69734</v>
      </c>
      <c r="C4978">
        <v>14.0084</v>
      </c>
      <c r="D4978">
        <v>2.8E-3</v>
      </c>
      <c r="E4978">
        <v>1.1406000000000001</v>
      </c>
    </row>
    <row r="4979" spans="1:5" x14ac:dyDescent="0.25">
      <c r="A4979">
        <v>4979</v>
      </c>
      <c r="B4979">
        <v>70463.766699999993</v>
      </c>
      <c r="C4979">
        <v>14.152200000000001</v>
      </c>
      <c r="D4979">
        <v>2.8E-3</v>
      </c>
      <c r="E4979">
        <v>1.1523000000000001</v>
      </c>
    </row>
    <row r="4980" spans="1:5" x14ac:dyDescent="0.25">
      <c r="A4980">
        <v>4980</v>
      </c>
      <c r="B4980">
        <v>69654.633300000001</v>
      </c>
      <c r="C4980">
        <v>13.9869</v>
      </c>
      <c r="D4980">
        <v>2.8E-3</v>
      </c>
      <c r="E4980">
        <v>1.1388</v>
      </c>
    </row>
    <row r="4981" spans="1:5" x14ac:dyDescent="0.25">
      <c r="A4981">
        <v>4981</v>
      </c>
      <c r="B4981">
        <v>69747.5</v>
      </c>
      <c r="C4981">
        <v>14.002700000000001</v>
      </c>
      <c r="D4981">
        <v>2.8E-3</v>
      </c>
      <c r="E4981">
        <v>1.1400999999999999</v>
      </c>
    </row>
    <row r="4982" spans="1:5" x14ac:dyDescent="0.25">
      <c r="A4982">
        <v>4982</v>
      </c>
      <c r="B4982">
        <v>70940.466700000004</v>
      </c>
      <c r="C4982">
        <v>14.2394</v>
      </c>
      <c r="D4982">
        <v>2.8999999999999998E-3</v>
      </c>
      <c r="E4982">
        <v>1.1593</v>
      </c>
    </row>
    <row r="4983" spans="1:5" x14ac:dyDescent="0.25">
      <c r="A4983">
        <v>4983</v>
      </c>
      <c r="B4983">
        <v>69608.533299999996</v>
      </c>
      <c r="C4983">
        <v>13.969200000000001</v>
      </c>
      <c r="D4983">
        <v>2.8E-3</v>
      </c>
      <c r="E4983">
        <v>1.1373</v>
      </c>
    </row>
    <row r="4984" spans="1:5" x14ac:dyDescent="0.25">
      <c r="A4984">
        <v>4984</v>
      </c>
      <c r="B4984">
        <v>70735.5</v>
      </c>
      <c r="C4984">
        <v>14.192500000000001</v>
      </c>
      <c r="D4984">
        <v>2.8E-3</v>
      </c>
      <c r="E4984">
        <v>1.1555</v>
      </c>
    </row>
    <row r="4985" spans="1:5" x14ac:dyDescent="0.25">
      <c r="A4985">
        <v>4985</v>
      </c>
      <c r="B4985">
        <v>71510.399999999994</v>
      </c>
      <c r="C4985">
        <v>14.3451</v>
      </c>
      <c r="D4985">
        <v>2.8999999999999998E-3</v>
      </c>
      <c r="E4985">
        <v>1.1677999999999999</v>
      </c>
    </row>
    <row r="4986" spans="1:5" x14ac:dyDescent="0.25">
      <c r="A4986">
        <v>4986</v>
      </c>
      <c r="B4986">
        <v>71069.566699999996</v>
      </c>
      <c r="C4986">
        <v>14.2538</v>
      </c>
      <c r="D4986">
        <v>2.8999999999999998E-3</v>
      </c>
      <c r="E4986">
        <v>1.1604000000000001</v>
      </c>
    </row>
    <row r="4987" spans="1:5" x14ac:dyDescent="0.25">
      <c r="A4987">
        <v>4987</v>
      </c>
      <c r="B4987">
        <v>70754.966700000004</v>
      </c>
      <c r="C4987">
        <v>14.187900000000001</v>
      </c>
      <c r="D4987">
        <v>2.8E-3</v>
      </c>
      <c r="E4987">
        <v>1.155</v>
      </c>
    </row>
    <row r="4988" spans="1:5" x14ac:dyDescent="0.25">
      <c r="A4988">
        <v>4988</v>
      </c>
      <c r="B4988">
        <v>71369.866699999999</v>
      </c>
      <c r="C4988">
        <v>14.308299999999999</v>
      </c>
      <c r="D4988">
        <v>2.8999999999999998E-3</v>
      </c>
      <c r="E4988">
        <v>1.1648000000000001</v>
      </c>
    </row>
    <row r="4989" spans="1:5" x14ac:dyDescent="0.25">
      <c r="A4989">
        <v>4989</v>
      </c>
      <c r="B4989">
        <v>70306.333299999998</v>
      </c>
      <c r="C4989">
        <v>14.0923</v>
      </c>
      <c r="D4989">
        <v>2.8E-3</v>
      </c>
      <c r="E4989">
        <v>1.1472</v>
      </c>
    </row>
    <row r="4990" spans="1:5" x14ac:dyDescent="0.25">
      <c r="A4990">
        <v>4990</v>
      </c>
      <c r="B4990">
        <v>70411.266699999993</v>
      </c>
      <c r="C4990">
        <v>14.1105</v>
      </c>
      <c r="D4990">
        <v>2.8E-3</v>
      </c>
      <c r="E4990">
        <v>1.1486000000000001</v>
      </c>
    </row>
    <row r="4991" spans="1:5" x14ac:dyDescent="0.25">
      <c r="A4991">
        <v>4991</v>
      </c>
      <c r="B4991">
        <v>70305.399999999994</v>
      </c>
      <c r="C4991">
        <v>14.086399999999999</v>
      </c>
      <c r="D4991">
        <v>2.8E-3</v>
      </c>
      <c r="E4991">
        <v>1.1466000000000001</v>
      </c>
    </row>
    <row r="4992" spans="1:5" x14ac:dyDescent="0.25">
      <c r="A4992">
        <v>4992</v>
      </c>
      <c r="B4992">
        <v>70749.366699999999</v>
      </c>
      <c r="C4992">
        <v>14.172499999999999</v>
      </c>
      <c r="D4992">
        <v>2.8E-3</v>
      </c>
      <c r="E4992">
        <v>1.1536</v>
      </c>
    </row>
    <row r="4993" spans="1:5" x14ac:dyDescent="0.25">
      <c r="A4993">
        <v>4993</v>
      </c>
      <c r="B4993">
        <v>71182.866699999999</v>
      </c>
      <c r="C4993">
        <v>14.256500000000001</v>
      </c>
      <c r="D4993">
        <v>2.8999999999999998E-3</v>
      </c>
      <c r="E4993">
        <v>1.1604000000000001</v>
      </c>
    </row>
    <row r="4994" spans="1:5" x14ac:dyDescent="0.25">
      <c r="A4994">
        <v>4994</v>
      </c>
      <c r="B4994">
        <v>70214.666700000002</v>
      </c>
      <c r="C4994">
        <v>14.059799999999999</v>
      </c>
      <c r="D4994">
        <v>2.8E-3</v>
      </c>
      <c r="E4994">
        <v>1.1444000000000001</v>
      </c>
    </row>
    <row r="4995" spans="1:5" x14ac:dyDescent="0.25">
      <c r="A4995">
        <v>4995</v>
      </c>
      <c r="B4995">
        <v>70629.466700000004</v>
      </c>
      <c r="C4995">
        <v>14.14</v>
      </c>
      <c r="D4995">
        <v>2.8E-3</v>
      </c>
      <c r="E4995">
        <v>1.1509</v>
      </c>
    </row>
    <row r="4996" spans="1:5" x14ac:dyDescent="0.25">
      <c r="A4996">
        <v>4996</v>
      </c>
      <c r="B4996">
        <v>70899.399999999994</v>
      </c>
      <c r="C4996">
        <v>14.1912</v>
      </c>
      <c r="D4996">
        <v>2.8E-3</v>
      </c>
      <c r="E4996">
        <v>1.155</v>
      </c>
    </row>
    <row r="4997" spans="1:5" x14ac:dyDescent="0.25">
      <c r="A4997">
        <v>4997</v>
      </c>
      <c r="B4997">
        <v>71524.266699999993</v>
      </c>
      <c r="C4997">
        <v>14.3134</v>
      </c>
      <c r="D4997">
        <v>2.8999999999999998E-3</v>
      </c>
      <c r="E4997">
        <v>1.1649</v>
      </c>
    </row>
    <row r="4998" spans="1:5" x14ac:dyDescent="0.25">
      <c r="A4998">
        <v>4998</v>
      </c>
      <c r="B4998">
        <v>70534.899999999994</v>
      </c>
      <c r="C4998">
        <v>14.1126</v>
      </c>
      <c r="D4998">
        <v>2.8E-3</v>
      </c>
      <c r="E4998">
        <v>1.1486000000000001</v>
      </c>
    </row>
    <row r="4999" spans="1:5" x14ac:dyDescent="0.25">
      <c r="A4999">
        <v>4999</v>
      </c>
      <c r="B4999">
        <v>70570</v>
      </c>
      <c r="C4999">
        <v>14.1168</v>
      </c>
      <c r="D4999">
        <v>2.8E-3</v>
      </c>
      <c r="E4999">
        <v>1.1489</v>
      </c>
    </row>
    <row r="5000" spans="1:5" x14ac:dyDescent="0.25">
      <c r="A5000">
        <v>5000</v>
      </c>
      <c r="B5000">
        <v>71249.033299999996</v>
      </c>
      <c r="C5000">
        <v>14.2498</v>
      </c>
      <c r="D5000">
        <v>2.8E-3</v>
      </c>
      <c r="E5000">
        <v>1.1597</v>
      </c>
    </row>
    <row r="5001" spans="1:5" x14ac:dyDescent="0.25">
      <c r="A5001">
        <v>5001</v>
      </c>
      <c r="B5001">
        <v>70719.133300000001</v>
      </c>
      <c r="C5001">
        <v>14.141</v>
      </c>
      <c r="D5001">
        <v>2.8E-3</v>
      </c>
      <c r="E5001">
        <v>1.1508</v>
      </c>
    </row>
    <row r="5002" spans="1:5" x14ac:dyDescent="0.25">
      <c r="A5002">
        <v>5002</v>
      </c>
      <c r="B5002">
        <v>70441.333299999998</v>
      </c>
      <c r="C5002">
        <v>14.082599999999999</v>
      </c>
      <c r="D5002">
        <v>2.8E-3</v>
      </c>
      <c r="E5002">
        <v>1.1459999999999999</v>
      </c>
    </row>
    <row r="5003" spans="1:5" x14ac:dyDescent="0.25">
      <c r="A5003">
        <v>5003</v>
      </c>
      <c r="B5003">
        <v>70878.533299999996</v>
      </c>
      <c r="C5003">
        <v>14.167199999999999</v>
      </c>
      <c r="D5003">
        <v>2.8E-3</v>
      </c>
      <c r="E5003">
        <v>1.1529</v>
      </c>
    </row>
    <row r="5004" spans="1:5" x14ac:dyDescent="0.25">
      <c r="A5004">
        <v>5004</v>
      </c>
      <c r="B5004">
        <v>70465.866699999999</v>
      </c>
      <c r="C5004">
        <v>14.081899999999999</v>
      </c>
      <c r="D5004">
        <v>2.8E-3</v>
      </c>
      <c r="E5004">
        <v>1.1458999999999999</v>
      </c>
    </row>
    <row r="5005" spans="1:5" x14ac:dyDescent="0.25">
      <c r="A5005">
        <v>5005</v>
      </c>
      <c r="B5005">
        <v>70995.5</v>
      </c>
      <c r="C5005">
        <v>14.184900000000001</v>
      </c>
      <c r="D5005">
        <v>2.8E-3</v>
      </c>
      <c r="E5005">
        <v>1.1543000000000001</v>
      </c>
    </row>
    <row r="5006" spans="1:5" x14ac:dyDescent="0.25">
      <c r="A5006">
        <v>5006</v>
      </c>
      <c r="B5006">
        <v>70780.266699999993</v>
      </c>
      <c r="C5006">
        <v>14.139099999999999</v>
      </c>
      <c r="D5006">
        <v>2.8E-3</v>
      </c>
      <c r="E5006">
        <v>1.1505000000000001</v>
      </c>
    </row>
    <row r="5007" spans="1:5" x14ac:dyDescent="0.25">
      <c r="A5007">
        <v>5007</v>
      </c>
      <c r="B5007">
        <v>71092.933300000004</v>
      </c>
      <c r="C5007">
        <v>14.198700000000001</v>
      </c>
      <c r="D5007">
        <v>2.8E-3</v>
      </c>
      <c r="E5007">
        <v>1.1553</v>
      </c>
    </row>
    <row r="5008" spans="1:5" x14ac:dyDescent="0.25">
      <c r="A5008">
        <v>5008</v>
      </c>
      <c r="B5008">
        <v>71082.2</v>
      </c>
      <c r="C5008">
        <v>14.1937</v>
      </c>
      <c r="D5008">
        <v>2.8E-3</v>
      </c>
      <c r="E5008">
        <v>1.1549</v>
      </c>
    </row>
    <row r="5009" spans="1:5" x14ac:dyDescent="0.25">
      <c r="A5009">
        <v>5009</v>
      </c>
      <c r="B5009">
        <v>71689.066699999996</v>
      </c>
      <c r="C5009">
        <v>14.312099999999999</v>
      </c>
      <c r="D5009">
        <v>2.8999999999999998E-3</v>
      </c>
      <c r="E5009">
        <v>1.1645000000000001</v>
      </c>
    </row>
    <row r="5010" spans="1:5" x14ac:dyDescent="0.25">
      <c r="A5010">
        <v>5010</v>
      </c>
      <c r="B5010">
        <v>70916.266699999993</v>
      </c>
      <c r="C5010">
        <v>14.1549</v>
      </c>
      <c r="D5010">
        <v>2.8E-3</v>
      </c>
      <c r="E5010">
        <v>1.1516999999999999</v>
      </c>
    </row>
    <row r="5011" spans="1:5" x14ac:dyDescent="0.25">
      <c r="A5011">
        <v>5011</v>
      </c>
      <c r="B5011">
        <v>71394.933300000004</v>
      </c>
      <c r="C5011">
        <v>14.2476</v>
      </c>
      <c r="D5011">
        <v>2.8E-3</v>
      </c>
      <c r="E5011">
        <v>1.1592</v>
      </c>
    </row>
    <row r="5012" spans="1:5" x14ac:dyDescent="0.25">
      <c r="A5012">
        <v>5012</v>
      </c>
      <c r="B5012">
        <v>71670.966700000004</v>
      </c>
      <c r="C5012">
        <v>14.299899999999999</v>
      </c>
      <c r="D5012">
        <v>2.8999999999999998E-3</v>
      </c>
      <c r="E5012">
        <v>1.1634</v>
      </c>
    </row>
    <row r="5013" spans="1:5" x14ac:dyDescent="0.25">
      <c r="A5013">
        <v>5013</v>
      </c>
      <c r="B5013">
        <v>71328.166700000002</v>
      </c>
      <c r="C5013">
        <v>14.2286</v>
      </c>
      <c r="D5013">
        <v>2.8E-3</v>
      </c>
      <c r="E5013">
        <v>1.1576</v>
      </c>
    </row>
    <row r="5014" spans="1:5" x14ac:dyDescent="0.25">
      <c r="A5014">
        <v>5014</v>
      </c>
      <c r="B5014">
        <v>71619.633300000001</v>
      </c>
      <c r="C5014">
        <v>14.283899999999999</v>
      </c>
      <c r="D5014">
        <v>2.8E-3</v>
      </c>
      <c r="E5014">
        <v>1.1620999999999999</v>
      </c>
    </row>
    <row r="5015" spans="1:5" x14ac:dyDescent="0.25">
      <c r="A5015">
        <v>5015</v>
      </c>
      <c r="B5015">
        <v>71230.666700000002</v>
      </c>
      <c r="C5015">
        <v>14.2035</v>
      </c>
      <c r="D5015">
        <v>2.8E-3</v>
      </c>
      <c r="E5015">
        <v>1.1555</v>
      </c>
    </row>
    <row r="5016" spans="1:5" x14ac:dyDescent="0.25">
      <c r="A5016">
        <v>5016</v>
      </c>
      <c r="B5016">
        <v>70961.933300000004</v>
      </c>
      <c r="C5016">
        <v>14.1471</v>
      </c>
      <c r="D5016">
        <v>2.8E-3</v>
      </c>
      <c r="E5016">
        <v>1.1509</v>
      </c>
    </row>
    <row r="5017" spans="1:5" x14ac:dyDescent="0.25">
      <c r="A5017">
        <v>5017</v>
      </c>
      <c r="B5017">
        <v>70835</v>
      </c>
      <c r="C5017">
        <v>14.119</v>
      </c>
      <c r="D5017">
        <v>2.8E-3</v>
      </c>
      <c r="E5017">
        <v>1.1486000000000001</v>
      </c>
    </row>
    <row r="5018" spans="1:5" x14ac:dyDescent="0.25">
      <c r="A5018">
        <v>5018</v>
      </c>
      <c r="B5018">
        <v>70679.199999999997</v>
      </c>
      <c r="C5018">
        <v>14.085100000000001</v>
      </c>
      <c r="D5018">
        <v>2.8E-3</v>
      </c>
      <c r="E5018">
        <v>1.1457999999999999</v>
      </c>
    </row>
    <row r="5019" spans="1:5" x14ac:dyDescent="0.25">
      <c r="A5019">
        <v>5019</v>
      </c>
      <c r="B5019">
        <v>71078.433300000004</v>
      </c>
      <c r="C5019">
        <v>14.161899999999999</v>
      </c>
      <c r="D5019">
        <v>2.8E-3</v>
      </c>
      <c r="E5019">
        <v>1.1519999999999999</v>
      </c>
    </row>
    <row r="5020" spans="1:5" x14ac:dyDescent="0.25">
      <c r="A5020">
        <v>5020</v>
      </c>
      <c r="B5020">
        <v>71523</v>
      </c>
      <c r="C5020">
        <v>14.2476</v>
      </c>
      <c r="D5020">
        <v>2.8E-3</v>
      </c>
      <c r="E5020">
        <v>1.159</v>
      </c>
    </row>
    <row r="5021" spans="1:5" x14ac:dyDescent="0.25">
      <c r="A5021">
        <v>5021</v>
      </c>
      <c r="B5021">
        <v>71536.966700000004</v>
      </c>
      <c r="C5021">
        <v>14.2476</v>
      </c>
      <c r="D5021">
        <v>2.8E-3</v>
      </c>
      <c r="E5021">
        <v>1.1589</v>
      </c>
    </row>
    <row r="5022" spans="1:5" x14ac:dyDescent="0.25">
      <c r="A5022">
        <v>5022</v>
      </c>
      <c r="B5022">
        <v>70888</v>
      </c>
      <c r="C5022">
        <v>14.115500000000001</v>
      </c>
      <c r="D5022">
        <v>2.8E-3</v>
      </c>
      <c r="E5022">
        <v>1.1482000000000001</v>
      </c>
    </row>
    <row r="5023" spans="1:5" x14ac:dyDescent="0.25">
      <c r="A5023">
        <v>5023</v>
      </c>
      <c r="B5023">
        <v>71349.3</v>
      </c>
      <c r="C5023">
        <v>14.204499999999999</v>
      </c>
      <c r="D5023">
        <v>2.8E-3</v>
      </c>
      <c r="E5023">
        <v>1.1554</v>
      </c>
    </row>
    <row r="5024" spans="1:5" x14ac:dyDescent="0.25">
      <c r="A5024">
        <v>5024</v>
      </c>
      <c r="B5024">
        <v>71426.033299999996</v>
      </c>
      <c r="C5024">
        <v>14.217000000000001</v>
      </c>
      <c r="D5024">
        <v>2.8E-3</v>
      </c>
      <c r="E5024">
        <v>1.1564000000000001</v>
      </c>
    </row>
    <row r="5025" spans="1:5" x14ac:dyDescent="0.25">
      <c r="A5025">
        <v>5025</v>
      </c>
      <c r="B5025">
        <v>70528.366699999999</v>
      </c>
      <c r="C5025">
        <v>14.035500000000001</v>
      </c>
      <c r="D5025">
        <v>2.8E-3</v>
      </c>
      <c r="E5025">
        <v>1.1415999999999999</v>
      </c>
    </row>
    <row r="5026" spans="1:5" x14ac:dyDescent="0.25">
      <c r="A5026">
        <v>5026</v>
      </c>
      <c r="B5026">
        <v>71434.100000000006</v>
      </c>
      <c r="C5026">
        <v>14.212899999999999</v>
      </c>
      <c r="D5026">
        <v>2.8E-3</v>
      </c>
      <c r="E5026">
        <v>1.1559999999999999</v>
      </c>
    </row>
    <row r="5027" spans="1:5" x14ac:dyDescent="0.25">
      <c r="A5027">
        <v>5027</v>
      </c>
      <c r="B5027">
        <v>71082.7</v>
      </c>
      <c r="C5027">
        <v>14.1402</v>
      </c>
      <c r="D5027">
        <v>2.8E-3</v>
      </c>
      <c r="E5027">
        <v>1.1499999999999999</v>
      </c>
    </row>
    <row r="5028" spans="1:5" x14ac:dyDescent="0.25">
      <c r="A5028">
        <v>5028</v>
      </c>
      <c r="B5028">
        <v>71063.666700000002</v>
      </c>
      <c r="C5028">
        <v>14.133599999999999</v>
      </c>
      <c r="D5028">
        <v>2.8E-3</v>
      </c>
      <c r="E5028">
        <v>1.1495</v>
      </c>
    </row>
    <row r="5029" spans="1:5" x14ac:dyDescent="0.25">
      <c r="A5029">
        <v>5029</v>
      </c>
      <c r="B5029">
        <v>71782.166700000002</v>
      </c>
      <c r="C5029">
        <v>14.2736</v>
      </c>
      <c r="D5029">
        <v>2.8E-3</v>
      </c>
      <c r="E5029">
        <v>1.1608000000000001</v>
      </c>
    </row>
    <row r="5030" spans="1:5" x14ac:dyDescent="0.25">
      <c r="A5030">
        <v>5030</v>
      </c>
      <c r="B5030">
        <v>71634.366699999999</v>
      </c>
      <c r="C5030">
        <v>14.241400000000001</v>
      </c>
      <c r="D5030">
        <v>2.8E-3</v>
      </c>
      <c r="E5030">
        <v>1.1581999999999999</v>
      </c>
    </row>
    <row r="5031" spans="1:5" x14ac:dyDescent="0.25">
      <c r="A5031">
        <v>5031</v>
      </c>
      <c r="B5031">
        <v>71989.366699999999</v>
      </c>
      <c r="C5031">
        <v>14.309200000000001</v>
      </c>
      <c r="D5031">
        <v>2.8E-3</v>
      </c>
      <c r="E5031">
        <v>1.1637</v>
      </c>
    </row>
    <row r="5032" spans="1:5" x14ac:dyDescent="0.25">
      <c r="A5032">
        <v>5032</v>
      </c>
      <c r="B5032">
        <v>72132.2</v>
      </c>
      <c r="C5032">
        <v>14.3347</v>
      </c>
      <c r="D5032">
        <v>2.8E-3</v>
      </c>
      <c r="E5032">
        <v>1.1657</v>
      </c>
    </row>
    <row r="5033" spans="1:5" x14ac:dyDescent="0.25">
      <c r="A5033">
        <v>5033</v>
      </c>
      <c r="B5033">
        <v>70961.066699999996</v>
      </c>
      <c r="C5033">
        <v>14.0992</v>
      </c>
      <c r="D5033">
        <v>2.8E-3</v>
      </c>
      <c r="E5033">
        <v>1.1465000000000001</v>
      </c>
    </row>
    <row r="5034" spans="1:5" x14ac:dyDescent="0.25">
      <c r="A5034">
        <v>5034</v>
      </c>
      <c r="B5034">
        <v>72123.833299999998</v>
      </c>
      <c r="C5034">
        <v>14.327299999999999</v>
      </c>
      <c r="D5034">
        <v>2.8E-3</v>
      </c>
      <c r="E5034">
        <v>1.1651</v>
      </c>
    </row>
    <row r="5035" spans="1:5" x14ac:dyDescent="0.25">
      <c r="A5035">
        <v>5035</v>
      </c>
      <c r="B5035">
        <v>71019.066699999996</v>
      </c>
      <c r="C5035">
        <v>14.1051</v>
      </c>
      <c r="D5035">
        <v>2.8E-3</v>
      </c>
      <c r="E5035">
        <v>1.147</v>
      </c>
    </row>
    <row r="5036" spans="1:5" x14ac:dyDescent="0.25">
      <c r="A5036">
        <v>5036</v>
      </c>
      <c r="B5036">
        <v>71221.433300000004</v>
      </c>
      <c r="C5036">
        <v>14.1425</v>
      </c>
      <c r="D5036">
        <v>2.8E-3</v>
      </c>
      <c r="E5036">
        <v>1.1499999999999999</v>
      </c>
    </row>
    <row r="5037" spans="1:5" x14ac:dyDescent="0.25">
      <c r="A5037">
        <v>5037</v>
      </c>
      <c r="B5037">
        <v>71466.066699999996</v>
      </c>
      <c r="C5037">
        <v>14.1882</v>
      </c>
      <c r="D5037">
        <v>2.8E-3</v>
      </c>
      <c r="E5037">
        <v>1.1536999999999999</v>
      </c>
    </row>
    <row r="5038" spans="1:5" x14ac:dyDescent="0.25">
      <c r="A5038">
        <v>5038</v>
      </c>
      <c r="B5038">
        <v>71568.5</v>
      </c>
      <c r="C5038">
        <v>14.2057</v>
      </c>
      <c r="D5038">
        <v>2.8E-3</v>
      </c>
      <c r="E5038">
        <v>1.1551</v>
      </c>
    </row>
    <row r="5039" spans="1:5" x14ac:dyDescent="0.25">
      <c r="A5039">
        <v>5039</v>
      </c>
      <c r="B5039">
        <v>70856.2</v>
      </c>
      <c r="C5039">
        <v>14.0616</v>
      </c>
      <c r="D5039">
        <v>2.8E-3</v>
      </c>
      <c r="E5039">
        <v>1.1433</v>
      </c>
    </row>
    <row r="5040" spans="1:5" x14ac:dyDescent="0.25">
      <c r="A5040">
        <v>5040</v>
      </c>
      <c r="B5040">
        <v>71629.066699999996</v>
      </c>
      <c r="C5040">
        <v>14.2121</v>
      </c>
      <c r="D5040">
        <v>2.8E-3</v>
      </c>
      <c r="E5040">
        <v>1.1555</v>
      </c>
    </row>
    <row r="5041" spans="1:5" x14ac:dyDescent="0.25">
      <c r="A5041">
        <v>5041</v>
      </c>
      <c r="B5041">
        <v>71378.833299999998</v>
      </c>
      <c r="C5041">
        <v>14.159700000000001</v>
      </c>
      <c r="D5041">
        <v>2.8E-3</v>
      </c>
      <c r="E5041">
        <v>1.1512</v>
      </c>
    </row>
    <row r="5042" spans="1:5" x14ac:dyDescent="0.25">
      <c r="A5042">
        <v>5042</v>
      </c>
      <c r="B5042">
        <v>71882.733300000007</v>
      </c>
      <c r="C5042">
        <v>14.2568</v>
      </c>
      <c r="D5042">
        <v>2.8E-3</v>
      </c>
      <c r="E5042">
        <v>1.1591</v>
      </c>
    </row>
    <row r="5043" spans="1:5" x14ac:dyDescent="0.25">
      <c r="A5043">
        <v>5043</v>
      </c>
      <c r="B5043">
        <v>71606.966700000004</v>
      </c>
      <c r="C5043">
        <v>14.199299999999999</v>
      </c>
      <c r="D5043">
        <v>2.8E-3</v>
      </c>
      <c r="E5043">
        <v>1.1544000000000001</v>
      </c>
    </row>
    <row r="5044" spans="1:5" x14ac:dyDescent="0.25">
      <c r="A5044">
        <v>5044</v>
      </c>
      <c r="B5044">
        <v>72485.366699999999</v>
      </c>
      <c r="C5044">
        <v>14.3706</v>
      </c>
      <c r="D5044">
        <v>2.8E-3</v>
      </c>
      <c r="E5044">
        <v>1.1682999999999999</v>
      </c>
    </row>
    <row r="5045" spans="1:5" x14ac:dyDescent="0.25">
      <c r="A5045">
        <v>5045</v>
      </c>
      <c r="B5045">
        <v>71160.133300000001</v>
      </c>
      <c r="C5045">
        <v>14.1051</v>
      </c>
      <c r="D5045">
        <v>2.8E-3</v>
      </c>
      <c r="E5045">
        <v>1.1467000000000001</v>
      </c>
    </row>
    <row r="5046" spans="1:5" x14ac:dyDescent="0.25">
      <c r="A5046">
        <v>5046</v>
      </c>
      <c r="B5046">
        <v>72236.333299999998</v>
      </c>
      <c r="C5046">
        <v>14.3156</v>
      </c>
      <c r="D5046">
        <v>2.8E-3</v>
      </c>
      <c r="E5046">
        <v>1.1637999999999999</v>
      </c>
    </row>
    <row r="5047" spans="1:5" x14ac:dyDescent="0.25">
      <c r="A5047">
        <v>5047</v>
      </c>
      <c r="B5047">
        <v>70785.399999999994</v>
      </c>
      <c r="C5047">
        <v>14.0252</v>
      </c>
      <c r="D5047">
        <v>2.8E-3</v>
      </c>
      <c r="E5047">
        <v>1.1402000000000001</v>
      </c>
    </row>
    <row r="5048" spans="1:5" x14ac:dyDescent="0.25">
      <c r="A5048">
        <v>5048</v>
      </c>
      <c r="B5048">
        <v>72087.133300000001</v>
      </c>
      <c r="C5048">
        <v>14.2803</v>
      </c>
      <c r="D5048">
        <v>2.8E-3</v>
      </c>
      <c r="E5048">
        <v>1.1609</v>
      </c>
    </row>
    <row r="5049" spans="1:5" x14ac:dyDescent="0.25">
      <c r="A5049">
        <v>5049</v>
      </c>
      <c r="B5049">
        <v>71984.733300000007</v>
      </c>
      <c r="C5049">
        <v>14.257199999999999</v>
      </c>
      <c r="D5049">
        <v>2.8E-3</v>
      </c>
      <c r="E5049">
        <v>1.159</v>
      </c>
    </row>
    <row r="5050" spans="1:5" x14ac:dyDescent="0.25">
      <c r="A5050">
        <v>5050</v>
      </c>
      <c r="B5050">
        <v>72154.5</v>
      </c>
      <c r="C5050">
        <v>14.288</v>
      </c>
      <c r="D5050">
        <v>2.8E-3</v>
      </c>
      <c r="E5050">
        <v>1.1614</v>
      </c>
    </row>
    <row r="5051" spans="1:5" x14ac:dyDescent="0.25">
      <c r="A5051">
        <v>5051</v>
      </c>
      <c r="B5051">
        <v>72264.966700000004</v>
      </c>
      <c r="C5051">
        <v>14.3071</v>
      </c>
      <c r="D5051">
        <v>2.8E-3</v>
      </c>
      <c r="E5051">
        <v>1.163</v>
      </c>
    </row>
    <row r="5052" spans="1:5" x14ac:dyDescent="0.25">
      <c r="A5052">
        <v>5052</v>
      </c>
      <c r="B5052">
        <v>71970.833299999998</v>
      </c>
      <c r="C5052">
        <v>14.246</v>
      </c>
      <c r="D5052">
        <v>2.8E-3</v>
      </c>
      <c r="E5052">
        <v>1.1579999999999999</v>
      </c>
    </row>
    <row r="5053" spans="1:5" x14ac:dyDescent="0.25">
      <c r="A5053">
        <v>5053</v>
      </c>
      <c r="B5053">
        <v>72069.433300000004</v>
      </c>
      <c r="C5053">
        <v>14.262700000000001</v>
      </c>
      <c r="D5053">
        <v>2.8E-3</v>
      </c>
      <c r="E5053">
        <v>1.1593</v>
      </c>
    </row>
    <row r="5054" spans="1:5" x14ac:dyDescent="0.25">
      <c r="A5054">
        <v>5054</v>
      </c>
      <c r="B5054">
        <v>72004.433300000004</v>
      </c>
      <c r="C5054">
        <v>14.247</v>
      </c>
      <c r="D5054">
        <v>2.8E-3</v>
      </c>
      <c r="E5054">
        <v>1.1579999999999999</v>
      </c>
    </row>
    <row r="5055" spans="1:5" x14ac:dyDescent="0.25">
      <c r="A5055">
        <v>5055</v>
      </c>
      <c r="B5055">
        <v>71441.766699999993</v>
      </c>
      <c r="C5055">
        <v>14.132899999999999</v>
      </c>
      <c r="D5055">
        <v>2.8E-3</v>
      </c>
      <c r="E5055">
        <v>1.1487000000000001</v>
      </c>
    </row>
    <row r="5056" spans="1:5" x14ac:dyDescent="0.25">
      <c r="A5056">
        <v>5056</v>
      </c>
      <c r="B5056">
        <v>71651.100000000006</v>
      </c>
      <c r="C5056">
        <v>14.1715</v>
      </c>
      <c r="D5056">
        <v>2.8E-3</v>
      </c>
      <c r="E5056">
        <v>1.1517999999999999</v>
      </c>
    </row>
    <row r="5057" spans="1:5" x14ac:dyDescent="0.25">
      <c r="A5057">
        <v>5057</v>
      </c>
      <c r="B5057">
        <v>72444.3</v>
      </c>
      <c r="C5057">
        <v>14.3255</v>
      </c>
      <c r="D5057">
        <v>2.8E-3</v>
      </c>
      <c r="E5057">
        <v>1.1642999999999999</v>
      </c>
    </row>
    <row r="5058" spans="1:5" x14ac:dyDescent="0.25">
      <c r="A5058">
        <v>5058</v>
      </c>
      <c r="B5058">
        <v>71793.966700000004</v>
      </c>
      <c r="C5058">
        <v>14.194100000000001</v>
      </c>
      <c r="D5058">
        <v>2.8E-3</v>
      </c>
      <c r="E5058">
        <v>1.1536</v>
      </c>
    </row>
    <row r="5059" spans="1:5" x14ac:dyDescent="0.25">
      <c r="A5059">
        <v>5059</v>
      </c>
      <c r="B5059">
        <v>71627.100000000006</v>
      </c>
      <c r="C5059">
        <v>14.1584</v>
      </c>
      <c r="D5059">
        <v>2.8E-3</v>
      </c>
      <c r="E5059">
        <v>1.1507000000000001</v>
      </c>
    </row>
    <row r="5060" spans="1:5" x14ac:dyDescent="0.25">
      <c r="A5060">
        <v>5060</v>
      </c>
      <c r="B5060">
        <v>71823.399999999994</v>
      </c>
      <c r="C5060">
        <v>14.1943</v>
      </c>
      <c r="D5060">
        <v>2.8E-3</v>
      </c>
      <c r="E5060">
        <v>1.1536</v>
      </c>
    </row>
    <row r="5061" spans="1:5" x14ac:dyDescent="0.25">
      <c r="A5061">
        <v>5061</v>
      </c>
      <c r="B5061">
        <v>71239.833299999998</v>
      </c>
      <c r="C5061">
        <v>14.0762</v>
      </c>
      <c r="D5061">
        <v>2.8E-3</v>
      </c>
      <c r="E5061">
        <v>1.1438999999999999</v>
      </c>
    </row>
    <row r="5062" spans="1:5" x14ac:dyDescent="0.25">
      <c r="A5062">
        <v>5062</v>
      </c>
      <c r="B5062">
        <v>72630.3</v>
      </c>
      <c r="C5062">
        <v>14.348100000000001</v>
      </c>
      <c r="D5062">
        <v>2.8E-3</v>
      </c>
      <c r="E5062">
        <v>1.1659999999999999</v>
      </c>
    </row>
    <row r="5063" spans="1:5" x14ac:dyDescent="0.25">
      <c r="A5063">
        <v>5063</v>
      </c>
      <c r="B5063">
        <v>71330.933300000004</v>
      </c>
      <c r="C5063">
        <v>14.088699999999999</v>
      </c>
      <c r="D5063">
        <v>2.8E-3</v>
      </c>
      <c r="E5063">
        <v>1.1449</v>
      </c>
    </row>
    <row r="5064" spans="1:5" x14ac:dyDescent="0.25">
      <c r="A5064">
        <v>5064</v>
      </c>
      <c r="B5064">
        <v>71421.266699999993</v>
      </c>
      <c r="C5064">
        <v>14.1037</v>
      </c>
      <c r="D5064">
        <v>2.8E-3</v>
      </c>
      <c r="E5064">
        <v>1.1460999999999999</v>
      </c>
    </row>
    <row r="5065" spans="1:5" x14ac:dyDescent="0.25">
      <c r="A5065">
        <v>5065</v>
      </c>
      <c r="B5065">
        <v>71125.600000000006</v>
      </c>
      <c r="C5065">
        <v>14.0426</v>
      </c>
      <c r="D5065">
        <v>2.8E-3</v>
      </c>
      <c r="E5065">
        <v>1.1411</v>
      </c>
    </row>
    <row r="5066" spans="1:5" x14ac:dyDescent="0.25">
      <c r="A5066">
        <v>5066</v>
      </c>
      <c r="B5066">
        <v>72176.3</v>
      </c>
      <c r="C5066">
        <v>14.247199999999999</v>
      </c>
      <c r="D5066">
        <v>2.8E-3</v>
      </c>
      <c r="E5066">
        <v>1.1577</v>
      </c>
    </row>
    <row r="5067" spans="1:5" x14ac:dyDescent="0.25">
      <c r="A5067">
        <v>5067</v>
      </c>
      <c r="B5067">
        <v>72620.3</v>
      </c>
      <c r="C5067">
        <v>14.332000000000001</v>
      </c>
      <c r="D5067">
        <v>2.8E-3</v>
      </c>
      <c r="E5067">
        <v>1.1645000000000001</v>
      </c>
    </row>
    <row r="5068" spans="1:5" x14ac:dyDescent="0.25">
      <c r="A5068">
        <v>5068</v>
      </c>
      <c r="B5068">
        <v>71457.733300000007</v>
      </c>
      <c r="C5068">
        <v>14.0998</v>
      </c>
      <c r="D5068">
        <v>2.8E-3</v>
      </c>
      <c r="E5068">
        <v>1.1456999999999999</v>
      </c>
    </row>
    <row r="5069" spans="1:5" x14ac:dyDescent="0.25">
      <c r="A5069">
        <v>5069</v>
      </c>
      <c r="B5069">
        <v>72266.333299999998</v>
      </c>
      <c r="C5069">
        <v>14.256500000000001</v>
      </c>
      <c r="D5069">
        <v>2.8E-3</v>
      </c>
      <c r="E5069">
        <v>1.1584000000000001</v>
      </c>
    </row>
    <row r="5070" spans="1:5" x14ac:dyDescent="0.25">
      <c r="A5070">
        <v>5070</v>
      </c>
      <c r="B5070">
        <v>72515.166700000002</v>
      </c>
      <c r="C5070">
        <v>14.3028</v>
      </c>
      <c r="D5070">
        <v>2.8E-3</v>
      </c>
      <c r="E5070">
        <v>1.1620999999999999</v>
      </c>
    </row>
    <row r="5071" spans="1:5" x14ac:dyDescent="0.25">
      <c r="A5071">
        <v>5071</v>
      </c>
      <c r="B5071">
        <v>72862.133300000001</v>
      </c>
      <c r="C5071">
        <v>14.368399999999999</v>
      </c>
      <c r="D5071">
        <v>2.8E-3</v>
      </c>
      <c r="E5071">
        <v>1.1674</v>
      </c>
    </row>
    <row r="5072" spans="1:5" x14ac:dyDescent="0.25">
      <c r="A5072">
        <v>5072</v>
      </c>
      <c r="B5072">
        <v>73163.633300000001</v>
      </c>
      <c r="C5072">
        <v>14.425000000000001</v>
      </c>
      <c r="D5072">
        <v>2.8E-3</v>
      </c>
      <c r="E5072">
        <v>1.1719999999999999</v>
      </c>
    </row>
    <row r="5073" spans="1:5" x14ac:dyDescent="0.25">
      <c r="A5073">
        <v>5073</v>
      </c>
      <c r="B5073">
        <v>71666.033299999996</v>
      </c>
      <c r="C5073">
        <v>14.127000000000001</v>
      </c>
      <c r="D5073">
        <v>2.8E-3</v>
      </c>
      <c r="E5073">
        <v>1.1476999999999999</v>
      </c>
    </row>
    <row r="5074" spans="1:5" x14ac:dyDescent="0.25">
      <c r="A5074">
        <v>5074</v>
      </c>
      <c r="B5074">
        <v>71429.033299999996</v>
      </c>
      <c r="C5074">
        <v>14.077500000000001</v>
      </c>
      <c r="D5074">
        <v>2.8E-3</v>
      </c>
      <c r="E5074">
        <v>1.1436999999999999</v>
      </c>
    </row>
    <row r="5075" spans="1:5" x14ac:dyDescent="0.25">
      <c r="A5075">
        <v>5075</v>
      </c>
      <c r="B5075">
        <v>71853.266699999993</v>
      </c>
      <c r="C5075">
        <v>14.158300000000001</v>
      </c>
      <c r="D5075">
        <v>2.8E-3</v>
      </c>
      <c r="E5075">
        <v>1.1501999999999999</v>
      </c>
    </row>
    <row r="5076" spans="1:5" x14ac:dyDescent="0.25">
      <c r="A5076">
        <v>5076</v>
      </c>
      <c r="B5076">
        <v>71260.600000000006</v>
      </c>
      <c r="C5076">
        <v>14.0387</v>
      </c>
      <c r="D5076">
        <v>2.8E-3</v>
      </c>
      <c r="E5076">
        <v>1.1405000000000001</v>
      </c>
    </row>
    <row r="5077" spans="1:5" x14ac:dyDescent="0.25">
      <c r="A5077">
        <v>5077</v>
      </c>
      <c r="B5077">
        <v>72870.3</v>
      </c>
      <c r="C5077">
        <v>14.353</v>
      </c>
      <c r="D5077">
        <v>2.8E-3</v>
      </c>
      <c r="E5077">
        <v>1.1659999999999999</v>
      </c>
    </row>
    <row r="5078" spans="1:5" x14ac:dyDescent="0.25">
      <c r="A5078">
        <v>5078</v>
      </c>
      <c r="B5078">
        <v>72461.533299999996</v>
      </c>
      <c r="C5078">
        <v>14.2697</v>
      </c>
      <c r="D5078">
        <v>2.8E-3</v>
      </c>
      <c r="E5078">
        <v>1.1592</v>
      </c>
    </row>
    <row r="5079" spans="1:5" x14ac:dyDescent="0.25">
      <c r="A5079">
        <v>5079</v>
      </c>
      <c r="B5079">
        <v>72227.733300000007</v>
      </c>
      <c r="C5079">
        <v>14.2209</v>
      </c>
      <c r="D5079">
        <v>2.8E-3</v>
      </c>
      <c r="E5079">
        <v>1.1552</v>
      </c>
    </row>
    <row r="5080" spans="1:5" x14ac:dyDescent="0.25">
      <c r="A5080">
        <v>5080</v>
      </c>
      <c r="B5080">
        <v>71266.966700000004</v>
      </c>
      <c r="C5080">
        <v>14.0289</v>
      </c>
      <c r="D5080">
        <v>2.8E-3</v>
      </c>
      <c r="E5080">
        <v>1.1395999999999999</v>
      </c>
    </row>
    <row r="5081" spans="1:5" x14ac:dyDescent="0.25">
      <c r="A5081">
        <v>5081</v>
      </c>
      <c r="B5081">
        <v>71720.100000000006</v>
      </c>
      <c r="C5081">
        <v>14.115399999999999</v>
      </c>
      <c r="D5081">
        <v>2.8E-3</v>
      </c>
      <c r="E5081">
        <v>1.1466000000000001</v>
      </c>
    </row>
    <row r="5082" spans="1:5" x14ac:dyDescent="0.25">
      <c r="A5082">
        <v>5082</v>
      </c>
      <c r="B5082">
        <v>72379.166700000002</v>
      </c>
      <c r="C5082">
        <v>14.2423</v>
      </c>
      <c r="D5082">
        <v>2.8E-3</v>
      </c>
      <c r="E5082">
        <v>1.1569</v>
      </c>
    </row>
    <row r="5083" spans="1:5" x14ac:dyDescent="0.25">
      <c r="A5083">
        <v>5083</v>
      </c>
      <c r="B5083">
        <v>72249.766699999993</v>
      </c>
      <c r="C5083">
        <v>14.214</v>
      </c>
      <c r="D5083">
        <v>2.8E-3</v>
      </c>
      <c r="E5083">
        <v>1.1545000000000001</v>
      </c>
    </row>
    <row r="5084" spans="1:5" x14ac:dyDescent="0.25">
      <c r="A5084">
        <v>5084</v>
      </c>
      <c r="B5084">
        <v>72328.899999999994</v>
      </c>
      <c r="C5084">
        <v>14.226800000000001</v>
      </c>
      <c r="D5084">
        <v>2.8E-3</v>
      </c>
      <c r="E5084">
        <v>1.1555</v>
      </c>
    </row>
    <row r="5085" spans="1:5" x14ac:dyDescent="0.25">
      <c r="A5085">
        <v>5085</v>
      </c>
      <c r="B5085">
        <v>72712.166700000002</v>
      </c>
      <c r="C5085">
        <v>14.299300000000001</v>
      </c>
      <c r="D5085">
        <v>2.8E-3</v>
      </c>
      <c r="E5085">
        <v>1.1614</v>
      </c>
    </row>
    <row r="5086" spans="1:5" x14ac:dyDescent="0.25">
      <c r="A5086">
        <v>5086</v>
      </c>
      <c r="B5086">
        <v>72449.866699999999</v>
      </c>
      <c r="C5086">
        <v>14.244999999999999</v>
      </c>
      <c r="D5086">
        <v>2.8E-3</v>
      </c>
      <c r="E5086">
        <v>1.157</v>
      </c>
    </row>
    <row r="5087" spans="1:5" x14ac:dyDescent="0.25">
      <c r="A5087">
        <v>5087</v>
      </c>
      <c r="B5087">
        <v>72975.5</v>
      </c>
      <c r="C5087">
        <v>14.345499999999999</v>
      </c>
      <c r="D5087">
        <v>2.8E-3</v>
      </c>
      <c r="E5087">
        <v>1.1651</v>
      </c>
    </row>
    <row r="5088" spans="1:5" x14ac:dyDescent="0.25">
      <c r="A5088">
        <v>5088</v>
      </c>
      <c r="B5088">
        <v>72926.7</v>
      </c>
      <c r="C5088">
        <v>14.3331</v>
      </c>
      <c r="D5088">
        <v>2.8E-3</v>
      </c>
      <c r="E5088">
        <v>1.1640999999999999</v>
      </c>
    </row>
    <row r="5089" spans="1:5" x14ac:dyDescent="0.25">
      <c r="A5089">
        <v>5089</v>
      </c>
      <c r="B5089">
        <v>72479.133300000001</v>
      </c>
      <c r="C5089">
        <v>14.2423</v>
      </c>
      <c r="D5089">
        <v>2.8E-3</v>
      </c>
      <c r="E5089">
        <v>1.1567000000000001</v>
      </c>
    </row>
    <row r="5090" spans="1:5" x14ac:dyDescent="0.25">
      <c r="A5090">
        <v>5090</v>
      </c>
      <c r="B5090">
        <v>72452.3</v>
      </c>
      <c r="C5090">
        <v>14.2342</v>
      </c>
      <c r="D5090">
        <v>2.8E-3</v>
      </c>
      <c r="E5090">
        <v>1.1559999999999999</v>
      </c>
    </row>
    <row r="5091" spans="1:5" x14ac:dyDescent="0.25">
      <c r="A5091">
        <v>5091</v>
      </c>
      <c r="B5091">
        <v>72782.066699999996</v>
      </c>
      <c r="C5091">
        <v>14.296200000000001</v>
      </c>
      <c r="D5091">
        <v>2.8E-3</v>
      </c>
      <c r="E5091">
        <v>1.161</v>
      </c>
    </row>
    <row r="5092" spans="1:5" x14ac:dyDescent="0.25">
      <c r="A5092">
        <v>5092</v>
      </c>
      <c r="B5092">
        <v>72924.233300000007</v>
      </c>
      <c r="C5092">
        <v>14.321300000000001</v>
      </c>
      <c r="D5092">
        <v>2.8E-3</v>
      </c>
      <c r="E5092">
        <v>1.163</v>
      </c>
    </row>
    <row r="5093" spans="1:5" x14ac:dyDescent="0.25">
      <c r="A5093">
        <v>5093</v>
      </c>
      <c r="B5093">
        <v>72071.133300000001</v>
      </c>
      <c r="C5093">
        <v>14.151</v>
      </c>
      <c r="D5093">
        <v>2.8E-3</v>
      </c>
      <c r="E5093">
        <v>1.1492</v>
      </c>
    </row>
    <row r="5094" spans="1:5" x14ac:dyDescent="0.25">
      <c r="A5094">
        <v>5094</v>
      </c>
      <c r="B5094">
        <v>71994.933300000004</v>
      </c>
      <c r="C5094">
        <v>14.1333</v>
      </c>
      <c r="D5094">
        <v>2.8E-3</v>
      </c>
      <c r="E5094">
        <v>1.1476999999999999</v>
      </c>
    </row>
    <row r="5095" spans="1:5" x14ac:dyDescent="0.25">
      <c r="A5095">
        <v>5095</v>
      </c>
      <c r="B5095">
        <v>71764.766699999993</v>
      </c>
      <c r="C5095">
        <v>14.0853</v>
      </c>
      <c r="D5095">
        <v>2.8E-3</v>
      </c>
      <c r="E5095">
        <v>1.1437999999999999</v>
      </c>
    </row>
    <row r="5096" spans="1:5" x14ac:dyDescent="0.25">
      <c r="A5096">
        <v>5096</v>
      </c>
      <c r="B5096">
        <v>72706.2</v>
      </c>
      <c r="C5096">
        <v>14.267300000000001</v>
      </c>
      <c r="D5096">
        <v>2.8E-3</v>
      </c>
      <c r="E5096">
        <v>1.1585000000000001</v>
      </c>
    </row>
    <row r="5097" spans="1:5" x14ac:dyDescent="0.25">
      <c r="A5097">
        <v>5097</v>
      </c>
      <c r="B5097">
        <v>73463.333299999998</v>
      </c>
      <c r="C5097">
        <v>14.4131</v>
      </c>
      <c r="D5097">
        <v>2.8E-3</v>
      </c>
      <c r="E5097">
        <v>1.1702999999999999</v>
      </c>
    </row>
    <row r="5098" spans="1:5" x14ac:dyDescent="0.25">
      <c r="A5098">
        <v>5098</v>
      </c>
      <c r="B5098">
        <v>72275.866699999999</v>
      </c>
      <c r="C5098">
        <v>14.177300000000001</v>
      </c>
      <c r="D5098">
        <v>2.8E-3</v>
      </c>
      <c r="E5098">
        <v>1.1512</v>
      </c>
    </row>
    <row r="5099" spans="1:5" x14ac:dyDescent="0.25">
      <c r="A5099">
        <v>5099</v>
      </c>
      <c r="B5099">
        <v>73627.866699999999</v>
      </c>
      <c r="C5099">
        <v>14.4397</v>
      </c>
      <c r="D5099">
        <v>2.8E-3</v>
      </c>
      <c r="E5099">
        <v>1.1724000000000001</v>
      </c>
    </row>
    <row r="5100" spans="1:5" x14ac:dyDescent="0.25">
      <c r="A5100">
        <v>5100</v>
      </c>
      <c r="B5100">
        <v>72801.033299999996</v>
      </c>
      <c r="C5100">
        <v>14.274699999999999</v>
      </c>
      <c r="D5100">
        <v>2.8E-3</v>
      </c>
      <c r="E5100">
        <v>1.159</v>
      </c>
    </row>
    <row r="5101" spans="1:5" x14ac:dyDescent="0.25">
      <c r="A5101">
        <v>5101</v>
      </c>
      <c r="B5101">
        <v>71964.633300000001</v>
      </c>
      <c r="C5101">
        <v>14.107900000000001</v>
      </c>
      <c r="D5101">
        <v>2.8E-3</v>
      </c>
      <c r="E5101">
        <v>1.1454</v>
      </c>
    </row>
    <row r="5102" spans="1:5" x14ac:dyDescent="0.25">
      <c r="A5102">
        <v>5102</v>
      </c>
      <c r="B5102">
        <v>73133.633300000001</v>
      </c>
      <c r="C5102">
        <v>14.334300000000001</v>
      </c>
      <c r="D5102">
        <v>2.8E-3</v>
      </c>
      <c r="E5102">
        <v>1.1637999999999999</v>
      </c>
    </row>
    <row r="5103" spans="1:5" x14ac:dyDescent="0.25">
      <c r="A5103">
        <v>5103</v>
      </c>
      <c r="B5103">
        <v>72799.166700000002</v>
      </c>
      <c r="C5103">
        <v>14.266</v>
      </c>
      <c r="D5103">
        <v>2.8E-3</v>
      </c>
      <c r="E5103">
        <v>1.1581999999999999</v>
      </c>
    </row>
    <row r="5104" spans="1:5" x14ac:dyDescent="0.25">
      <c r="A5104">
        <v>5104</v>
      </c>
      <c r="B5104">
        <v>73809.666700000002</v>
      </c>
      <c r="C5104">
        <v>14.4611</v>
      </c>
      <c r="D5104">
        <v>2.8E-3</v>
      </c>
      <c r="E5104">
        <v>1.1739999999999999</v>
      </c>
    </row>
    <row r="5105" spans="1:5" x14ac:dyDescent="0.25">
      <c r="A5105">
        <v>5105</v>
      </c>
      <c r="B5105">
        <v>72310.333299999998</v>
      </c>
      <c r="C5105">
        <v>14.1646</v>
      </c>
      <c r="D5105">
        <v>2.8E-3</v>
      </c>
      <c r="E5105">
        <v>1.1498999999999999</v>
      </c>
    </row>
    <row r="5106" spans="1:5" x14ac:dyDescent="0.25">
      <c r="A5106">
        <v>5106</v>
      </c>
      <c r="B5106">
        <v>72823.333299999998</v>
      </c>
      <c r="C5106">
        <v>14.2623</v>
      </c>
      <c r="D5106">
        <v>2.8E-3</v>
      </c>
      <c r="E5106">
        <v>1.1577999999999999</v>
      </c>
    </row>
    <row r="5107" spans="1:5" x14ac:dyDescent="0.25">
      <c r="A5107">
        <v>5107</v>
      </c>
      <c r="B5107">
        <v>73008.166700000002</v>
      </c>
      <c r="C5107">
        <v>14.2957</v>
      </c>
      <c r="D5107">
        <v>2.8E-3</v>
      </c>
      <c r="E5107">
        <v>1.1605000000000001</v>
      </c>
    </row>
    <row r="5108" spans="1:5" x14ac:dyDescent="0.25">
      <c r="A5108">
        <v>5108</v>
      </c>
      <c r="B5108">
        <v>72289.133300000001</v>
      </c>
      <c r="C5108">
        <v>14.152100000000001</v>
      </c>
      <c r="D5108">
        <v>2.8E-3</v>
      </c>
      <c r="E5108">
        <v>1.1488</v>
      </c>
    </row>
    <row r="5109" spans="1:5" x14ac:dyDescent="0.25">
      <c r="A5109">
        <v>5109</v>
      </c>
      <c r="B5109">
        <v>72566.666700000002</v>
      </c>
      <c r="C5109">
        <v>14.2037</v>
      </c>
      <c r="D5109">
        <v>2.8E-3</v>
      </c>
      <c r="E5109">
        <v>1.153</v>
      </c>
    </row>
    <row r="5110" spans="1:5" x14ac:dyDescent="0.25">
      <c r="A5110">
        <v>5110</v>
      </c>
      <c r="B5110">
        <v>72963</v>
      </c>
      <c r="C5110">
        <v>14.278499999999999</v>
      </c>
      <c r="D5110">
        <v>2.8E-3</v>
      </c>
      <c r="E5110">
        <v>1.1591</v>
      </c>
    </row>
    <row r="5111" spans="1:5" x14ac:dyDescent="0.25">
      <c r="A5111">
        <v>5111</v>
      </c>
      <c r="B5111">
        <v>73333.533299999996</v>
      </c>
      <c r="C5111">
        <v>14.3482</v>
      </c>
      <c r="D5111">
        <v>2.8E-3</v>
      </c>
      <c r="E5111">
        <v>1.1647000000000001</v>
      </c>
    </row>
    <row r="5112" spans="1:5" x14ac:dyDescent="0.25">
      <c r="A5112">
        <v>5112</v>
      </c>
      <c r="B5112">
        <v>73038.600000000006</v>
      </c>
      <c r="C5112">
        <v>14.287699999999999</v>
      </c>
      <c r="D5112">
        <v>2.8E-3</v>
      </c>
      <c r="E5112">
        <v>1.1597</v>
      </c>
    </row>
    <row r="5113" spans="1:5" x14ac:dyDescent="0.25">
      <c r="A5113">
        <v>5113</v>
      </c>
      <c r="B5113">
        <v>72960.733300000007</v>
      </c>
      <c r="C5113">
        <v>14.2697</v>
      </c>
      <c r="D5113">
        <v>2.8E-3</v>
      </c>
      <c r="E5113">
        <v>1.1583000000000001</v>
      </c>
    </row>
    <row r="5114" spans="1:5" x14ac:dyDescent="0.25">
      <c r="A5114">
        <v>5114</v>
      </c>
      <c r="B5114">
        <v>72459.866699999999</v>
      </c>
      <c r="C5114">
        <v>14.168900000000001</v>
      </c>
      <c r="D5114">
        <v>2.8E-3</v>
      </c>
      <c r="E5114">
        <v>1.1500999999999999</v>
      </c>
    </row>
    <row r="5115" spans="1:5" x14ac:dyDescent="0.25">
      <c r="A5115">
        <v>5115</v>
      </c>
      <c r="B5115">
        <v>71970.466700000004</v>
      </c>
      <c r="C5115">
        <v>14.070499999999999</v>
      </c>
      <c r="D5115">
        <v>2.8E-3</v>
      </c>
      <c r="E5115">
        <v>1.1419999999999999</v>
      </c>
    </row>
    <row r="5116" spans="1:5" x14ac:dyDescent="0.25">
      <c r="A5116">
        <v>5116</v>
      </c>
      <c r="B5116">
        <v>72750.366699999999</v>
      </c>
      <c r="C5116">
        <v>14.2202</v>
      </c>
      <c r="D5116">
        <v>2.8E-3</v>
      </c>
      <c r="E5116">
        <v>1.1541999999999999</v>
      </c>
    </row>
    <row r="5117" spans="1:5" x14ac:dyDescent="0.25">
      <c r="A5117">
        <v>5117</v>
      </c>
      <c r="B5117">
        <v>71371.466700000004</v>
      </c>
      <c r="C5117">
        <v>13.947900000000001</v>
      </c>
      <c r="D5117">
        <v>2.7000000000000001E-3</v>
      </c>
      <c r="E5117">
        <v>1.1319999999999999</v>
      </c>
    </row>
    <row r="5118" spans="1:5" x14ac:dyDescent="0.25">
      <c r="A5118">
        <v>5118</v>
      </c>
      <c r="B5118">
        <v>72566.733300000007</v>
      </c>
      <c r="C5118">
        <v>14.178699999999999</v>
      </c>
      <c r="D5118">
        <v>2.8E-3</v>
      </c>
      <c r="E5118">
        <v>1.1507000000000001</v>
      </c>
    </row>
    <row r="5119" spans="1:5" x14ac:dyDescent="0.25">
      <c r="A5119">
        <v>5119</v>
      </c>
      <c r="B5119">
        <v>73018.733300000007</v>
      </c>
      <c r="C5119">
        <v>14.2643</v>
      </c>
      <c r="D5119">
        <v>2.8E-3</v>
      </c>
      <c r="E5119">
        <v>1.1577</v>
      </c>
    </row>
    <row r="5120" spans="1:5" x14ac:dyDescent="0.25">
      <c r="A5120">
        <v>5120</v>
      </c>
      <c r="B5120">
        <v>72075.8</v>
      </c>
      <c r="C5120">
        <v>14.077299999999999</v>
      </c>
      <c r="D5120">
        <v>2.7000000000000001E-3</v>
      </c>
      <c r="E5120">
        <v>1.1425000000000001</v>
      </c>
    </row>
    <row r="5121" spans="1:5" x14ac:dyDescent="0.25">
      <c r="A5121">
        <v>5121</v>
      </c>
      <c r="B5121">
        <v>73405.233300000007</v>
      </c>
      <c r="C5121">
        <v>14.334199999999999</v>
      </c>
      <c r="D5121">
        <v>2.8E-3</v>
      </c>
      <c r="E5121">
        <v>1.1633</v>
      </c>
    </row>
    <row r="5122" spans="1:5" x14ac:dyDescent="0.25">
      <c r="A5122">
        <v>5122</v>
      </c>
      <c r="B5122">
        <v>73342.966700000004</v>
      </c>
      <c r="C5122">
        <v>14.3192</v>
      </c>
      <c r="D5122">
        <v>2.8E-3</v>
      </c>
      <c r="E5122">
        <v>1.1619999999999999</v>
      </c>
    </row>
    <row r="5123" spans="1:5" x14ac:dyDescent="0.25">
      <c r="A5123">
        <v>5123</v>
      </c>
      <c r="B5123">
        <v>73653.366699999999</v>
      </c>
      <c r="C5123">
        <v>14.377000000000001</v>
      </c>
      <c r="D5123">
        <v>2.8E-3</v>
      </c>
      <c r="E5123">
        <v>1.1667000000000001</v>
      </c>
    </row>
    <row r="5124" spans="1:5" x14ac:dyDescent="0.25">
      <c r="A5124">
        <v>5124</v>
      </c>
      <c r="B5124">
        <v>73450.966700000004</v>
      </c>
      <c r="C5124">
        <v>14.3347</v>
      </c>
      <c r="D5124">
        <v>2.8E-3</v>
      </c>
      <c r="E5124">
        <v>1.1632</v>
      </c>
    </row>
    <row r="5125" spans="1:5" x14ac:dyDescent="0.25">
      <c r="A5125">
        <v>5125</v>
      </c>
      <c r="B5125">
        <v>71954.366699999999</v>
      </c>
      <c r="C5125">
        <v>14.039899999999999</v>
      </c>
      <c r="D5125">
        <v>2.7000000000000001E-3</v>
      </c>
      <c r="E5125">
        <v>1.1393</v>
      </c>
    </row>
    <row r="5126" spans="1:5" x14ac:dyDescent="0.25">
      <c r="A5126">
        <v>5126</v>
      </c>
      <c r="B5126">
        <v>72282.133300000001</v>
      </c>
      <c r="C5126">
        <v>14.101100000000001</v>
      </c>
      <c r="D5126">
        <v>2.8E-3</v>
      </c>
      <c r="E5126">
        <v>1.1442000000000001</v>
      </c>
    </row>
    <row r="5127" spans="1:5" x14ac:dyDescent="0.25">
      <c r="A5127">
        <v>5127</v>
      </c>
      <c r="B5127">
        <v>72726.933300000004</v>
      </c>
      <c r="C5127">
        <v>14.1851</v>
      </c>
      <c r="D5127">
        <v>2.8E-3</v>
      </c>
      <c r="E5127">
        <v>1.151</v>
      </c>
    </row>
    <row r="5128" spans="1:5" x14ac:dyDescent="0.25">
      <c r="A5128">
        <v>5128</v>
      </c>
      <c r="B5128">
        <v>72694.366699999999</v>
      </c>
      <c r="C5128">
        <v>14.176</v>
      </c>
      <c r="D5128">
        <v>2.8E-3</v>
      </c>
      <c r="E5128">
        <v>1.1503000000000001</v>
      </c>
    </row>
    <row r="5129" spans="1:5" x14ac:dyDescent="0.25">
      <c r="A5129">
        <v>5129</v>
      </c>
      <c r="B5129">
        <v>73348.233300000007</v>
      </c>
      <c r="C5129">
        <v>14.300700000000001</v>
      </c>
      <c r="D5129">
        <v>2.8E-3</v>
      </c>
      <c r="E5129">
        <v>1.1603000000000001</v>
      </c>
    </row>
    <row r="5130" spans="1:5" x14ac:dyDescent="0.25">
      <c r="A5130">
        <v>5130</v>
      </c>
      <c r="B5130">
        <v>73414.666700000002</v>
      </c>
      <c r="C5130">
        <v>14.3109</v>
      </c>
      <c r="D5130">
        <v>2.8E-3</v>
      </c>
      <c r="E5130">
        <v>1.1611</v>
      </c>
    </row>
    <row r="5131" spans="1:5" x14ac:dyDescent="0.25">
      <c r="A5131">
        <v>5131</v>
      </c>
      <c r="B5131">
        <v>72712.333299999998</v>
      </c>
      <c r="C5131">
        <v>14.171200000000001</v>
      </c>
      <c r="D5131">
        <v>2.8E-3</v>
      </c>
      <c r="E5131">
        <v>1.1497999999999999</v>
      </c>
    </row>
    <row r="5132" spans="1:5" x14ac:dyDescent="0.25">
      <c r="A5132">
        <v>5132</v>
      </c>
      <c r="B5132">
        <v>72763.033299999996</v>
      </c>
      <c r="C5132">
        <v>14.1783</v>
      </c>
      <c r="D5132">
        <v>2.8E-3</v>
      </c>
      <c r="E5132">
        <v>1.1503000000000001</v>
      </c>
    </row>
    <row r="5133" spans="1:5" x14ac:dyDescent="0.25">
      <c r="A5133">
        <v>5133</v>
      </c>
      <c r="B5133">
        <v>73866.733300000007</v>
      </c>
      <c r="C5133">
        <v>14.390599999999999</v>
      </c>
      <c r="D5133">
        <v>2.8E-3</v>
      </c>
      <c r="E5133">
        <v>1.1675</v>
      </c>
    </row>
    <row r="5134" spans="1:5" x14ac:dyDescent="0.25">
      <c r="A5134">
        <v>5134</v>
      </c>
      <c r="B5134">
        <v>73152.899999999994</v>
      </c>
      <c r="C5134">
        <v>14.248699999999999</v>
      </c>
      <c r="D5134">
        <v>2.8E-3</v>
      </c>
      <c r="E5134">
        <v>1.1559999999999999</v>
      </c>
    </row>
    <row r="5135" spans="1:5" x14ac:dyDescent="0.25">
      <c r="A5135">
        <v>5135</v>
      </c>
      <c r="B5135">
        <v>73345.8</v>
      </c>
      <c r="C5135">
        <v>14.2835</v>
      </c>
      <c r="D5135">
        <v>2.8E-3</v>
      </c>
      <c r="E5135">
        <v>1.1588000000000001</v>
      </c>
    </row>
    <row r="5136" spans="1:5" x14ac:dyDescent="0.25">
      <c r="A5136">
        <v>5136</v>
      </c>
      <c r="B5136">
        <v>72356.133300000001</v>
      </c>
      <c r="C5136">
        <v>14.087999999999999</v>
      </c>
      <c r="D5136">
        <v>2.7000000000000001E-3</v>
      </c>
      <c r="E5136">
        <v>1.1429</v>
      </c>
    </row>
    <row r="5137" spans="1:5" x14ac:dyDescent="0.25">
      <c r="A5137">
        <v>5137</v>
      </c>
      <c r="B5137">
        <v>73277.733300000007</v>
      </c>
      <c r="C5137">
        <v>14.264699999999999</v>
      </c>
      <c r="D5137">
        <v>2.8E-3</v>
      </c>
      <c r="E5137">
        <v>1.1572</v>
      </c>
    </row>
    <row r="5138" spans="1:5" x14ac:dyDescent="0.25">
      <c r="A5138">
        <v>5138</v>
      </c>
      <c r="B5138">
        <v>73571.399999999994</v>
      </c>
      <c r="C5138">
        <v>14.319100000000001</v>
      </c>
      <c r="D5138">
        <v>2.8E-3</v>
      </c>
      <c r="E5138">
        <v>1.1616</v>
      </c>
    </row>
    <row r="5139" spans="1:5" x14ac:dyDescent="0.25">
      <c r="A5139">
        <v>5139</v>
      </c>
      <c r="B5139">
        <v>72068.633300000001</v>
      </c>
      <c r="C5139">
        <v>14.023899999999999</v>
      </c>
      <c r="D5139">
        <v>2.7000000000000001E-3</v>
      </c>
      <c r="E5139">
        <v>1.1375999999999999</v>
      </c>
    </row>
    <row r="5140" spans="1:5" x14ac:dyDescent="0.25">
      <c r="A5140">
        <v>5140</v>
      </c>
      <c r="B5140">
        <v>72990.766699999993</v>
      </c>
      <c r="C5140">
        <v>14.2005</v>
      </c>
      <c r="D5140">
        <v>2.8E-3</v>
      </c>
      <c r="E5140">
        <v>1.1518999999999999</v>
      </c>
    </row>
    <row r="5141" spans="1:5" x14ac:dyDescent="0.25">
      <c r="A5141">
        <v>5141</v>
      </c>
      <c r="B5141">
        <v>73457.100000000006</v>
      </c>
      <c r="C5141">
        <v>14.288500000000001</v>
      </c>
      <c r="D5141">
        <v>2.8E-3</v>
      </c>
      <c r="E5141">
        <v>1.159</v>
      </c>
    </row>
    <row r="5142" spans="1:5" x14ac:dyDescent="0.25">
      <c r="A5142">
        <v>5142</v>
      </c>
      <c r="B5142">
        <v>73554.866699999999</v>
      </c>
      <c r="C5142">
        <v>14.3047</v>
      </c>
      <c r="D5142">
        <v>2.8E-3</v>
      </c>
      <c r="E5142">
        <v>1.1603000000000001</v>
      </c>
    </row>
    <row r="5143" spans="1:5" x14ac:dyDescent="0.25">
      <c r="A5143">
        <v>5143</v>
      </c>
      <c r="B5143">
        <v>73627.333299999998</v>
      </c>
      <c r="C5143">
        <v>14.316000000000001</v>
      </c>
      <c r="D5143">
        <v>2.8E-3</v>
      </c>
      <c r="E5143">
        <v>1.1612</v>
      </c>
    </row>
    <row r="5144" spans="1:5" x14ac:dyDescent="0.25">
      <c r="A5144">
        <v>5144</v>
      </c>
      <c r="B5144">
        <v>73683.133300000001</v>
      </c>
      <c r="C5144">
        <v>14.3241</v>
      </c>
      <c r="D5144">
        <v>2.8E-3</v>
      </c>
      <c r="E5144">
        <v>1.1618999999999999</v>
      </c>
    </row>
    <row r="5145" spans="1:5" x14ac:dyDescent="0.25">
      <c r="A5145">
        <v>5145</v>
      </c>
      <c r="B5145">
        <v>73014.566699999996</v>
      </c>
      <c r="C5145">
        <v>14.1914</v>
      </c>
      <c r="D5145">
        <v>2.8E-3</v>
      </c>
      <c r="E5145">
        <v>1.1511</v>
      </c>
    </row>
    <row r="5146" spans="1:5" x14ac:dyDescent="0.25">
      <c r="A5146">
        <v>5146</v>
      </c>
      <c r="B5146">
        <v>74477</v>
      </c>
      <c r="C5146">
        <v>14.472799999999999</v>
      </c>
      <c r="D5146">
        <v>2.8E-3</v>
      </c>
      <c r="E5146">
        <v>1.1738999999999999</v>
      </c>
    </row>
    <row r="5147" spans="1:5" x14ac:dyDescent="0.25">
      <c r="A5147">
        <v>5147</v>
      </c>
      <c r="B5147">
        <v>71678.899999999994</v>
      </c>
      <c r="C5147">
        <v>13.926299999999999</v>
      </c>
      <c r="D5147">
        <v>2.7000000000000001E-3</v>
      </c>
      <c r="E5147">
        <v>1.1294999999999999</v>
      </c>
    </row>
    <row r="5148" spans="1:5" x14ac:dyDescent="0.25">
      <c r="A5148">
        <v>5148</v>
      </c>
      <c r="B5148">
        <v>73083.466700000004</v>
      </c>
      <c r="C5148">
        <v>14.1965</v>
      </c>
      <c r="D5148">
        <v>2.8E-3</v>
      </c>
      <c r="E5148">
        <v>1.1514</v>
      </c>
    </row>
    <row r="5149" spans="1:5" x14ac:dyDescent="0.25">
      <c r="A5149">
        <v>5149</v>
      </c>
      <c r="B5149">
        <v>73785.633300000001</v>
      </c>
      <c r="C5149">
        <v>14.3301</v>
      </c>
      <c r="D5149">
        <v>2.8E-3</v>
      </c>
      <c r="E5149">
        <v>1.1621999999999999</v>
      </c>
    </row>
    <row r="5150" spans="1:5" x14ac:dyDescent="0.25">
      <c r="A5150">
        <v>5150</v>
      </c>
      <c r="B5150">
        <v>74552.600000000006</v>
      </c>
      <c r="C5150">
        <v>14.4762</v>
      </c>
      <c r="D5150">
        <v>2.8E-3</v>
      </c>
      <c r="E5150">
        <v>1.1739999999999999</v>
      </c>
    </row>
    <row r="5151" spans="1:5" x14ac:dyDescent="0.25">
      <c r="A5151">
        <v>5151</v>
      </c>
      <c r="B5151">
        <v>72681.633300000001</v>
      </c>
      <c r="C5151">
        <v>14.110200000000001</v>
      </c>
      <c r="D5151">
        <v>2.7000000000000001E-3</v>
      </c>
      <c r="E5151">
        <v>1.1443000000000001</v>
      </c>
    </row>
    <row r="5152" spans="1:5" x14ac:dyDescent="0.25">
      <c r="A5152">
        <v>5152</v>
      </c>
      <c r="B5152">
        <v>73623.966700000004</v>
      </c>
      <c r="C5152">
        <v>14.2904</v>
      </c>
      <c r="D5152">
        <v>2.8E-3</v>
      </c>
      <c r="E5152">
        <v>1.1589</v>
      </c>
    </row>
    <row r="5153" spans="1:5" x14ac:dyDescent="0.25">
      <c r="A5153">
        <v>5153</v>
      </c>
      <c r="B5153">
        <v>74030.333299999998</v>
      </c>
      <c r="C5153">
        <v>14.3665</v>
      </c>
      <c r="D5153">
        <v>2.8E-3</v>
      </c>
      <c r="E5153">
        <v>1.165</v>
      </c>
    </row>
    <row r="5154" spans="1:5" x14ac:dyDescent="0.25">
      <c r="A5154">
        <v>5154</v>
      </c>
      <c r="B5154">
        <v>73496.366699999999</v>
      </c>
      <c r="C5154">
        <v>14.2601</v>
      </c>
      <c r="D5154">
        <v>2.8E-3</v>
      </c>
      <c r="E5154">
        <v>1.1564000000000001</v>
      </c>
    </row>
    <row r="5155" spans="1:5" x14ac:dyDescent="0.25">
      <c r="A5155">
        <v>5155</v>
      </c>
      <c r="B5155">
        <v>73638.133300000001</v>
      </c>
      <c r="C5155">
        <v>14.284800000000001</v>
      </c>
      <c r="D5155">
        <v>2.8E-3</v>
      </c>
      <c r="E5155">
        <v>1.1584000000000001</v>
      </c>
    </row>
    <row r="5156" spans="1:5" x14ac:dyDescent="0.25">
      <c r="A5156">
        <v>5156</v>
      </c>
      <c r="B5156">
        <v>73619.266699999993</v>
      </c>
      <c r="C5156">
        <v>14.2784</v>
      </c>
      <c r="D5156">
        <v>2.8E-3</v>
      </c>
      <c r="E5156">
        <v>1.1577999999999999</v>
      </c>
    </row>
    <row r="5157" spans="1:5" x14ac:dyDescent="0.25">
      <c r="A5157">
        <v>5157</v>
      </c>
      <c r="B5157">
        <v>73414.333299999998</v>
      </c>
      <c r="C5157">
        <v>14.235900000000001</v>
      </c>
      <c r="D5157">
        <v>2.8E-3</v>
      </c>
      <c r="E5157">
        <v>1.1544000000000001</v>
      </c>
    </row>
    <row r="5158" spans="1:5" x14ac:dyDescent="0.25">
      <c r="A5158">
        <v>5158</v>
      </c>
      <c r="B5158">
        <v>73320.766699999993</v>
      </c>
      <c r="C5158">
        <v>14.215</v>
      </c>
      <c r="D5158">
        <v>2.8E-3</v>
      </c>
      <c r="E5158">
        <v>1.1526000000000001</v>
      </c>
    </row>
    <row r="5159" spans="1:5" x14ac:dyDescent="0.25">
      <c r="A5159">
        <v>5159</v>
      </c>
      <c r="B5159">
        <v>73049.633300000001</v>
      </c>
      <c r="C5159">
        <v>14.159599999999999</v>
      </c>
      <c r="D5159">
        <v>2.7000000000000001E-3</v>
      </c>
      <c r="E5159">
        <v>1.1480999999999999</v>
      </c>
    </row>
    <row r="5160" spans="1:5" x14ac:dyDescent="0.25">
      <c r="A5160">
        <v>5160</v>
      </c>
      <c r="B5160">
        <v>73383.733300000007</v>
      </c>
      <c r="C5160">
        <v>14.2217</v>
      </c>
      <c r="D5160">
        <v>2.8E-3</v>
      </c>
      <c r="E5160">
        <v>1.1531</v>
      </c>
    </row>
    <row r="5161" spans="1:5" x14ac:dyDescent="0.25">
      <c r="A5161">
        <v>5161</v>
      </c>
      <c r="B5161">
        <v>72220.066699999996</v>
      </c>
      <c r="C5161">
        <v>13.993399999999999</v>
      </c>
      <c r="D5161">
        <v>2.7000000000000001E-3</v>
      </c>
      <c r="E5161">
        <v>1.1346000000000001</v>
      </c>
    </row>
    <row r="5162" spans="1:5" x14ac:dyDescent="0.25">
      <c r="A5162">
        <v>5162</v>
      </c>
      <c r="B5162">
        <v>73935.433300000004</v>
      </c>
      <c r="C5162">
        <v>14.323</v>
      </c>
      <c r="D5162">
        <v>2.8E-3</v>
      </c>
      <c r="E5162">
        <v>1.1613</v>
      </c>
    </row>
    <row r="5163" spans="1:5" x14ac:dyDescent="0.25">
      <c r="A5163">
        <v>5163</v>
      </c>
      <c r="B5163">
        <v>73380.600000000006</v>
      </c>
      <c r="C5163">
        <v>14.2128</v>
      </c>
      <c r="D5163">
        <v>2.8E-3</v>
      </c>
      <c r="E5163">
        <v>1.1523000000000001</v>
      </c>
    </row>
    <row r="5164" spans="1:5" x14ac:dyDescent="0.25">
      <c r="A5164">
        <v>5164</v>
      </c>
      <c r="B5164">
        <v>72805.600000000006</v>
      </c>
      <c r="C5164">
        <v>14.098699999999999</v>
      </c>
      <c r="D5164">
        <v>2.7000000000000001E-3</v>
      </c>
      <c r="E5164">
        <v>1.143</v>
      </c>
    </row>
    <row r="5165" spans="1:5" x14ac:dyDescent="0.25">
      <c r="A5165">
        <v>5165</v>
      </c>
      <c r="B5165">
        <v>75335.866699999999</v>
      </c>
      <c r="C5165">
        <v>14.585800000000001</v>
      </c>
      <c r="D5165">
        <v>2.8E-3</v>
      </c>
      <c r="E5165">
        <v>1.1825000000000001</v>
      </c>
    </row>
    <row r="5166" spans="1:5" x14ac:dyDescent="0.25">
      <c r="A5166">
        <v>5166</v>
      </c>
      <c r="B5166">
        <v>74640.433300000004</v>
      </c>
      <c r="C5166">
        <v>14.448399999999999</v>
      </c>
      <c r="D5166">
        <v>2.8E-3</v>
      </c>
      <c r="E5166">
        <v>1.1713</v>
      </c>
    </row>
    <row r="5167" spans="1:5" x14ac:dyDescent="0.25">
      <c r="A5167">
        <v>5167</v>
      </c>
      <c r="B5167">
        <v>73068.266699999993</v>
      </c>
      <c r="C5167">
        <v>14.141299999999999</v>
      </c>
      <c r="D5167">
        <v>2.7000000000000001E-3</v>
      </c>
      <c r="E5167">
        <v>1.1464000000000001</v>
      </c>
    </row>
    <row r="5168" spans="1:5" x14ac:dyDescent="0.25">
      <c r="A5168">
        <v>5168</v>
      </c>
      <c r="B5168">
        <v>73194.600000000006</v>
      </c>
      <c r="C5168">
        <v>14.163</v>
      </c>
      <c r="D5168">
        <v>2.7000000000000001E-3</v>
      </c>
      <c r="E5168">
        <v>1.1482000000000001</v>
      </c>
    </row>
    <row r="5169" spans="1:5" x14ac:dyDescent="0.25">
      <c r="A5169">
        <v>5169</v>
      </c>
      <c r="B5169">
        <v>73557.166700000002</v>
      </c>
      <c r="C5169">
        <v>14.230399999999999</v>
      </c>
      <c r="D5169">
        <v>2.8E-3</v>
      </c>
      <c r="E5169">
        <v>1.1536</v>
      </c>
    </row>
    <row r="5170" spans="1:5" x14ac:dyDescent="0.25">
      <c r="A5170">
        <v>5170</v>
      </c>
      <c r="B5170">
        <v>73184.766699999993</v>
      </c>
      <c r="C5170">
        <v>14.1557</v>
      </c>
      <c r="D5170">
        <v>2.7000000000000001E-3</v>
      </c>
      <c r="E5170">
        <v>1.1475</v>
      </c>
    </row>
    <row r="5171" spans="1:5" x14ac:dyDescent="0.25">
      <c r="A5171">
        <v>5171</v>
      </c>
      <c r="B5171">
        <v>73698.5</v>
      </c>
      <c r="C5171">
        <v>14.2523</v>
      </c>
      <c r="D5171">
        <v>2.8E-3</v>
      </c>
      <c r="E5171">
        <v>1.1553</v>
      </c>
    </row>
    <row r="5172" spans="1:5" x14ac:dyDescent="0.25">
      <c r="A5172">
        <v>5172</v>
      </c>
      <c r="B5172">
        <v>73682.3</v>
      </c>
      <c r="C5172">
        <v>14.2464</v>
      </c>
      <c r="D5172">
        <v>2.8E-3</v>
      </c>
      <c r="E5172">
        <v>1.1548</v>
      </c>
    </row>
    <row r="5173" spans="1:5" x14ac:dyDescent="0.25">
      <c r="A5173">
        <v>5173</v>
      </c>
      <c r="B5173">
        <v>74213.399999999994</v>
      </c>
      <c r="C5173">
        <v>14.346299999999999</v>
      </c>
      <c r="D5173">
        <v>2.8E-3</v>
      </c>
      <c r="E5173">
        <v>1.1629</v>
      </c>
    </row>
    <row r="5174" spans="1:5" x14ac:dyDescent="0.25">
      <c r="A5174">
        <v>5174</v>
      </c>
      <c r="B5174">
        <v>73943.933300000004</v>
      </c>
      <c r="C5174">
        <v>14.291399999999999</v>
      </c>
      <c r="D5174">
        <v>2.8E-3</v>
      </c>
      <c r="E5174">
        <v>1.1584000000000001</v>
      </c>
    </row>
    <row r="5175" spans="1:5" x14ac:dyDescent="0.25">
      <c r="A5175">
        <v>5175</v>
      </c>
      <c r="B5175">
        <v>73396.166700000002</v>
      </c>
      <c r="C5175">
        <v>14.1828</v>
      </c>
      <c r="D5175">
        <v>2.7000000000000001E-3</v>
      </c>
      <c r="E5175">
        <v>1.1496</v>
      </c>
    </row>
    <row r="5176" spans="1:5" x14ac:dyDescent="0.25">
      <c r="A5176">
        <v>5176</v>
      </c>
      <c r="B5176">
        <v>73176.100000000006</v>
      </c>
      <c r="C5176">
        <v>14.137600000000001</v>
      </c>
      <c r="D5176">
        <v>2.7000000000000001E-3</v>
      </c>
      <c r="E5176">
        <v>1.1458999999999999</v>
      </c>
    </row>
    <row r="5177" spans="1:5" x14ac:dyDescent="0.25">
      <c r="A5177">
        <v>5177</v>
      </c>
      <c r="B5177">
        <v>73619.7</v>
      </c>
      <c r="C5177">
        <v>14.220499999999999</v>
      </c>
      <c r="D5177">
        <v>2.7000000000000001E-3</v>
      </c>
      <c r="E5177">
        <v>1.1526000000000001</v>
      </c>
    </row>
    <row r="5178" spans="1:5" x14ac:dyDescent="0.25">
      <c r="A5178">
        <v>5178</v>
      </c>
      <c r="B5178">
        <v>73627.199999999997</v>
      </c>
      <c r="C5178">
        <v>14.219200000000001</v>
      </c>
      <c r="D5178">
        <v>2.7000000000000001E-3</v>
      </c>
      <c r="E5178">
        <v>1.1525000000000001</v>
      </c>
    </row>
    <row r="5179" spans="1:5" x14ac:dyDescent="0.25">
      <c r="A5179">
        <v>5179</v>
      </c>
      <c r="B5179">
        <v>73684.5</v>
      </c>
      <c r="C5179">
        <v>14.227600000000001</v>
      </c>
      <c r="D5179">
        <v>2.7000000000000001E-3</v>
      </c>
      <c r="E5179">
        <v>1.1531</v>
      </c>
    </row>
    <row r="5180" spans="1:5" x14ac:dyDescent="0.25">
      <c r="A5180">
        <v>5180</v>
      </c>
      <c r="B5180">
        <v>73126.033299999996</v>
      </c>
      <c r="C5180">
        <v>14.117000000000001</v>
      </c>
      <c r="D5180">
        <v>2.7000000000000001E-3</v>
      </c>
      <c r="E5180">
        <v>1.1440999999999999</v>
      </c>
    </row>
    <row r="5181" spans="1:5" x14ac:dyDescent="0.25">
      <c r="A5181">
        <v>5181</v>
      </c>
      <c r="B5181">
        <v>73931.199999999997</v>
      </c>
      <c r="C5181">
        <v>14.2697</v>
      </c>
      <c r="D5181">
        <v>2.8E-3</v>
      </c>
      <c r="E5181">
        <v>1.1565000000000001</v>
      </c>
    </row>
    <row r="5182" spans="1:5" x14ac:dyDescent="0.25">
      <c r="A5182">
        <v>5182</v>
      </c>
      <c r="B5182">
        <v>74137.666700000002</v>
      </c>
      <c r="C5182">
        <v>14.306800000000001</v>
      </c>
      <c r="D5182">
        <v>2.8E-3</v>
      </c>
      <c r="E5182">
        <v>1.1594</v>
      </c>
    </row>
    <row r="5183" spans="1:5" x14ac:dyDescent="0.25">
      <c r="A5183">
        <v>5183</v>
      </c>
      <c r="B5183">
        <v>74197.399999999994</v>
      </c>
      <c r="C5183">
        <v>14.3155</v>
      </c>
      <c r="D5183">
        <v>2.8E-3</v>
      </c>
      <c r="E5183">
        <v>1.1600999999999999</v>
      </c>
    </row>
    <row r="5184" spans="1:5" x14ac:dyDescent="0.25">
      <c r="A5184">
        <v>5184</v>
      </c>
      <c r="B5184">
        <v>73832.866699999999</v>
      </c>
      <c r="C5184">
        <v>14.2425</v>
      </c>
      <c r="D5184">
        <v>2.7000000000000001E-3</v>
      </c>
      <c r="E5184">
        <v>1.1541999999999999</v>
      </c>
    </row>
    <row r="5185" spans="1:5" x14ac:dyDescent="0.25">
      <c r="A5185">
        <v>5185</v>
      </c>
      <c r="B5185">
        <v>73500.600000000006</v>
      </c>
      <c r="C5185">
        <v>14.175599999999999</v>
      </c>
      <c r="D5185">
        <v>2.7000000000000001E-3</v>
      </c>
      <c r="E5185">
        <v>1.1487000000000001</v>
      </c>
    </row>
    <row r="5186" spans="1:5" x14ac:dyDescent="0.25">
      <c r="A5186">
        <v>5186</v>
      </c>
      <c r="B5186">
        <v>73868.833299999998</v>
      </c>
      <c r="C5186">
        <v>14.2439</v>
      </c>
      <c r="D5186">
        <v>2.7000000000000001E-3</v>
      </c>
      <c r="E5186">
        <v>1.1541999999999999</v>
      </c>
    </row>
    <row r="5187" spans="1:5" x14ac:dyDescent="0.25">
      <c r="A5187">
        <v>5187</v>
      </c>
      <c r="B5187">
        <v>74252.433300000004</v>
      </c>
      <c r="C5187">
        <v>14.315099999999999</v>
      </c>
      <c r="D5187">
        <v>2.8E-3</v>
      </c>
      <c r="E5187">
        <v>1.1599999999999999</v>
      </c>
    </row>
    <row r="5188" spans="1:5" x14ac:dyDescent="0.25">
      <c r="A5188">
        <v>5188</v>
      </c>
      <c r="B5188">
        <v>74084.333299999998</v>
      </c>
      <c r="C5188">
        <v>14.2799</v>
      </c>
      <c r="D5188">
        <v>2.8E-3</v>
      </c>
      <c r="E5188">
        <v>1.1571</v>
      </c>
    </row>
    <row r="5189" spans="1:5" x14ac:dyDescent="0.25">
      <c r="A5189">
        <v>5189</v>
      </c>
      <c r="B5189">
        <v>74827.466700000004</v>
      </c>
      <c r="C5189">
        <v>14.420400000000001</v>
      </c>
      <c r="D5189">
        <v>2.8E-3</v>
      </c>
      <c r="E5189">
        <v>1.1685000000000001</v>
      </c>
    </row>
    <row r="5190" spans="1:5" x14ac:dyDescent="0.25">
      <c r="A5190">
        <v>5190</v>
      </c>
      <c r="B5190">
        <v>74015.966700000004</v>
      </c>
      <c r="C5190">
        <v>14.2613</v>
      </c>
      <c r="D5190">
        <v>2.7000000000000001E-3</v>
      </c>
      <c r="E5190">
        <v>1.1556</v>
      </c>
    </row>
    <row r="5191" spans="1:5" x14ac:dyDescent="0.25">
      <c r="A5191">
        <v>5191</v>
      </c>
      <c r="B5191">
        <v>74809.266699999993</v>
      </c>
      <c r="C5191">
        <v>14.411300000000001</v>
      </c>
      <c r="D5191">
        <v>2.8E-3</v>
      </c>
      <c r="E5191">
        <v>1.1677</v>
      </c>
    </row>
    <row r="5192" spans="1:5" x14ac:dyDescent="0.25">
      <c r="A5192">
        <v>5192</v>
      </c>
      <c r="B5192">
        <v>74476.7</v>
      </c>
      <c r="C5192">
        <v>14.3445</v>
      </c>
      <c r="D5192">
        <v>2.8E-3</v>
      </c>
      <c r="E5192">
        <v>1.1621999999999999</v>
      </c>
    </row>
    <row r="5193" spans="1:5" x14ac:dyDescent="0.25">
      <c r="A5193">
        <v>5193</v>
      </c>
      <c r="B5193">
        <v>74190.233300000007</v>
      </c>
      <c r="C5193">
        <v>14.2866</v>
      </c>
      <c r="D5193">
        <v>2.8E-3</v>
      </c>
      <c r="E5193">
        <v>1.1575</v>
      </c>
    </row>
    <row r="5194" spans="1:5" x14ac:dyDescent="0.25">
      <c r="A5194">
        <v>5194</v>
      </c>
      <c r="B5194">
        <v>74061.266699999993</v>
      </c>
      <c r="C5194">
        <v>14.259</v>
      </c>
      <c r="D5194">
        <v>2.7000000000000001E-3</v>
      </c>
      <c r="E5194">
        <v>1.1553</v>
      </c>
    </row>
    <row r="5195" spans="1:5" x14ac:dyDescent="0.25">
      <c r="A5195">
        <v>5195</v>
      </c>
      <c r="B5195">
        <v>74337.866699999999</v>
      </c>
      <c r="C5195">
        <v>14.3095</v>
      </c>
      <c r="D5195">
        <v>2.8E-3</v>
      </c>
      <c r="E5195">
        <v>1.1593</v>
      </c>
    </row>
    <row r="5196" spans="1:5" x14ac:dyDescent="0.25">
      <c r="A5196">
        <v>5196</v>
      </c>
      <c r="B5196">
        <v>74191.233300000007</v>
      </c>
      <c r="C5196">
        <v>14.278499999999999</v>
      </c>
      <c r="D5196">
        <v>2.7000000000000001E-3</v>
      </c>
      <c r="E5196">
        <v>1.1568000000000001</v>
      </c>
    </row>
    <row r="5197" spans="1:5" x14ac:dyDescent="0.25">
      <c r="A5197">
        <v>5197</v>
      </c>
      <c r="B5197">
        <v>73035.5</v>
      </c>
      <c r="C5197">
        <v>14.0534</v>
      </c>
      <c r="D5197">
        <v>2.7000000000000001E-3</v>
      </c>
      <c r="E5197">
        <v>1.1385000000000001</v>
      </c>
    </row>
    <row r="5198" spans="1:5" x14ac:dyDescent="0.25">
      <c r="A5198">
        <v>5198</v>
      </c>
      <c r="B5198">
        <v>74861.5</v>
      </c>
      <c r="C5198">
        <v>14.401999999999999</v>
      </c>
      <c r="D5198">
        <v>2.8E-3</v>
      </c>
      <c r="E5198">
        <v>1.1667000000000001</v>
      </c>
    </row>
    <row r="5199" spans="1:5" x14ac:dyDescent="0.25">
      <c r="A5199">
        <v>5199</v>
      </c>
      <c r="B5199">
        <v>74076.766699999993</v>
      </c>
      <c r="C5199">
        <v>14.2483</v>
      </c>
      <c r="D5199">
        <v>2.7000000000000001E-3</v>
      </c>
      <c r="E5199">
        <v>1.1543000000000001</v>
      </c>
    </row>
    <row r="5200" spans="1:5" x14ac:dyDescent="0.25">
      <c r="A5200">
        <v>5200</v>
      </c>
      <c r="B5200">
        <v>74164.833299999998</v>
      </c>
      <c r="C5200">
        <v>14.262499999999999</v>
      </c>
      <c r="D5200">
        <v>2.7000000000000001E-3</v>
      </c>
      <c r="E5200">
        <v>1.1554</v>
      </c>
    </row>
    <row r="5201" spans="1:5" x14ac:dyDescent="0.25">
      <c r="A5201">
        <v>5201</v>
      </c>
      <c r="B5201">
        <v>75015.233300000007</v>
      </c>
      <c r="C5201">
        <v>14.4232</v>
      </c>
      <c r="D5201">
        <v>2.8E-3</v>
      </c>
      <c r="E5201">
        <v>1.1684000000000001</v>
      </c>
    </row>
    <row r="5202" spans="1:5" x14ac:dyDescent="0.25">
      <c r="A5202">
        <v>5202</v>
      </c>
      <c r="B5202">
        <v>74174.166700000002</v>
      </c>
      <c r="C5202">
        <v>14.258800000000001</v>
      </c>
      <c r="D5202">
        <v>2.7000000000000001E-3</v>
      </c>
      <c r="E5202">
        <v>1.155</v>
      </c>
    </row>
    <row r="5203" spans="1:5" x14ac:dyDescent="0.25">
      <c r="A5203">
        <v>5203</v>
      </c>
      <c r="B5203">
        <v>74278</v>
      </c>
      <c r="C5203">
        <v>14.276</v>
      </c>
      <c r="D5203">
        <v>2.7000000000000001E-3</v>
      </c>
      <c r="E5203">
        <v>1.1564000000000001</v>
      </c>
    </row>
    <row r="5204" spans="1:5" x14ac:dyDescent="0.25">
      <c r="A5204">
        <v>5204</v>
      </c>
      <c r="B5204">
        <v>74047.5</v>
      </c>
      <c r="C5204">
        <v>14.228999999999999</v>
      </c>
      <c r="D5204">
        <v>2.7000000000000001E-3</v>
      </c>
      <c r="E5204">
        <v>1.1526000000000001</v>
      </c>
    </row>
    <row r="5205" spans="1:5" x14ac:dyDescent="0.25">
      <c r="A5205">
        <v>5205</v>
      </c>
      <c r="B5205">
        <v>74653.5</v>
      </c>
      <c r="C5205">
        <v>14.342700000000001</v>
      </c>
      <c r="D5205">
        <v>2.8E-3</v>
      </c>
      <c r="E5205">
        <v>1.1617999999999999</v>
      </c>
    </row>
    <row r="5206" spans="1:5" x14ac:dyDescent="0.25">
      <c r="A5206">
        <v>5206</v>
      </c>
      <c r="B5206">
        <v>75141.100000000006</v>
      </c>
      <c r="C5206">
        <v>14.4336</v>
      </c>
      <c r="D5206">
        <v>2.8E-3</v>
      </c>
      <c r="E5206">
        <v>1.1691</v>
      </c>
    </row>
    <row r="5207" spans="1:5" x14ac:dyDescent="0.25">
      <c r="A5207">
        <v>5207</v>
      </c>
      <c r="B5207">
        <v>74361.2</v>
      </c>
      <c r="C5207">
        <v>14.281000000000001</v>
      </c>
      <c r="D5207">
        <v>2.7000000000000001E-3</v>
      </c>
      <c r="E5207">
        <v>1.1567000000000001</v>
      </c>
    </row>
    <row r="5208" spans="1:5" x14ac:dyDescent="0.25">
      <c r="A5208">
        <v>5208</v>
      </c>
      <c r="B5208">
        <v>74590.033299999996</v>
      </c>
      <c r="C5208">
        <v>14.3222</v>
      </c>
      <c r="D5208">
        <v>2.8E-3</v>
      </c>
      <c r="E5208">
        <v>1.1599999999999999</v>
      </c>
    </row>
    <row r="5209" spans="1:5" x14ac:dyDescent="0.25">
      <c r="A5209">
        <v>5209</v>
      </c>
      <c r="B5209">
        <v>72490.033299999996</v>
      </c>
      <c r="C5209">
        <v>13.9163</v>
      </c>
      <c r="D5209">
        <v>2.7000000000000001E-3</v>
      </c>
      <c r="E5209">
        <v>1.1271</v>
      </c>
    </row>
    <row r="5210" spans="1:5" x14ac:dyDescent="0.25">
      <c r="A5210">
        <v>5210</v>
      </c>
      <c r="B5210">
        <v>74209.766699999993</v>
      </c>
      <c r="C5210">
        <v>14.2437</v>
      </c>
      <c r="D5210">
        <v>2.7000000000000001E-3</v>
      </c>
      <c r="E5210">
        <v>1.1536</v>
      </c>
    </row>
    <row r="5211" spans="1:5" x14ac:dyDescent="0.25">
      <c r="A5211">
        <v>5211</v>
      </c>
      <c r="B5211">
        <v>73444.666700000002</v>
      </c>
      <c r="C5211">
        <v>14.094200000000001</v>
      </c>
      <c r="D5211">
        <v>2.7000000000000001E-3</v>
      </c>
      <c r="E5211">
        <v>1.1415</v>
      </c>
    </row>
    <row r="5212" spans="1:5" x14ac:dyDescent="0.25">
      <c r="A5212">
        <v>5212</v>
      </c>
      <c r="B5212">
        <v>74608.766699999993</v>
      </c>
      <c r="C5212">
        <v>14.3148</v>
      </c>
      <c r="D5212">
        <v>2.7000000000000001E-3</v>
      </c>
      <c r="E5212">
        <v>1.1593</v>
      </c>
    </row>
    <row r="5213" spans="1:5" x14ac:dyDescent="0.25">
      <c r="A5213">
        <v>5213</v>
      </c>
      <c r="B5213">
        <v>74478.333299999998</v>
      </c>
      <c r="C5213">
        <v>14.287000000000001</v>
      </c>
      <c r="D5213">
        <v>2.7000000000000001E-3</v>
      </c>
      <c r="E5213">
        <v>1.157</v>
      </c>
    </row>
    <row r="5214" spans="1:5" x14ac:dyDescent="0.25">
      <c r="A5214">
        <v>5214</v>
      </c>
      <c r="B5214">
        <v>75708.066699999996</v>
      </c>
      <c r="C5214">
        <v>14.520200000000001</v>
      </c>
      <c r="D5214">
        <v>2.8E-3</v>
      </c>
      <c r="E5214">
        <v>1.1758999999999999</v>
      </c>
    </row>
    <row r="5215" spans="1:5" x14ac:dyDescent="0.25">
      <c r="A5215">
        <v>5215</v>
      </c>
      <c r="B5215">
        <v>74013.333299999998</v>
      </c>
      <c r="C5215">
        <v>14.192399999999999</v>
      </c>
      <c r="D5215">
        <v>2.7000000000000001E-3</v>
      </c>
      <c r="E5215">
        <v>1.1493</v>
      </c>
    </row>
    <row r="5216" spans="1:5" x14ac:dyDescent="0.25">
      <c r="A5216">
        <v>5216</v>
      </c>
      <c r="B5216">
        <v>74964.366699999999</v>
      </c>
      <c r="C5216">
        <v>14.372</v>
      </c>
      <c r="D5216">
        <v>2.8E-3</v>
      </c>
      <c r="E5216">
        <v>1.1637999999999999</v>
      </c>
    </row>
    <row r="5217" spans="1:5" x14ac:dyDescent="0.25">
      <c r="A5217">
        <v>5217</v>
      </c>
      <c r="B5217">
        <v>74726.633300000001</v>
      </c>
      <c r="C5217">
        <v>14.323700000000001</v>
      </c>
      <c r="D5217">
        <v>2.7000000000000001E-3</v>
      </c>
      <c r="E5217">
        <v>1.1598999999999999</v>
      </c>
    </row>
    <row r="5218" spans="1:5" x14ac:dyDescent="0.25">
      <c r="A5218">
        <v>5218</v>
      </c>
      <c r="B5218">
        <v>74481.833299999998</v>
      </c>
      <c r="C5218">
        <v>14.273999999999999</v>
      </c>
      <c r="D5218">
        <v>2.7000000000000001E-3</v>
      </c>
      <c r="E5218">
        <v>1.1558999999999999</v>
      </c>
    </row>
    <row r="5219" spans="1:5" x14ac:dyDescent="0.25">
      <c r="A5219">
        <v>5219</v>
      </c>
      <c r="B5219">
        <v>74103.100000000006</v>
      </c>
      <c r="C5219">
        <v>14.198700000000001</v>
      </c>
      <c r="D5219">
        <v>2.7000000000000001E-3</v>
      </c>
      <c r="E5219">
        <v>1.1496999999999999</v>
      </c>
    </row>
    <row r="5220" spans="1:5" x14ac:dyDescent="0.25">
      <c r="A5220">
        <v>5220</v>
      </c>
      <c r="B5220">
        <v>73566.933300000004</v>
      </c>
      <c r="C5220">
        <v>14.093299999999999</v>
      </c>
      <c r="D5220">
        <v>2.7000000000000001E-3</v>
      </c>
      <c r="E5220">
        <v>1.1412</v>
      </c>
    </row>
    <row r="5221" spans="1:5" x14ac:dyDescent="0.25">
      <c r="A5221">
        <v>5221</v>
      </c>
      <c r="B5221">
        <v>73596.766699999993</v>
      </c>
      <c r="C5221">
        <v>14.096299999999999</v>
      </c>
      <c r="D5221">
        <v>2.7000000000000001E-3</v>
      </c>
      <c r="E5221">
        <v>1.1414</v>
      </c>
    </row>
    <row r="5222" spans="1:5" x14ac:dyDescent="0.25">
      <c r="A5222">
        <v>5222</v>
      </c>
      <c r="B5222">
        <v>75526.966700000004</v>
      </c>
      <c r="C5222">
        <v>14.463200000000001</v>
      </c>
      <c r="D5222">
        <v>2.8E-3</v>
      </c>
      <c r="E5222">
        <v>1.1711</v>
      </c>
    </row>
    <row r="5223" spans="1:5" x14ac:dyDescent="0.25">
      <c r="A5223">
        <v>5223</v>
      </c>
      <c r="B5223">
        <v>74921.766699999993</v>
      </c>
      <c r="C5223">
        <v>14.3446</v>
      </c>
      <c r="D5223">
        <v>2.7000000000000001E-3</v>
      </c>
      <c r="E5223">
        <v>1.1614</v>
      </c>
    </row>
    <row r="5224" spans="1:5" x14ac:dyDescent="0.25">
      <c r="A5224">
        <v>5224</v>
      </c>
      <c r="B5224">
        <v>74650.100000000006</v>
      </c>
      <c r="C5224">
        <v>14.2898</v>
      </c>
      <c r="D5224">
        <v>2.7000000000000001E-3</v>
      </c>
      <c r="E5224">
        <v>1.157</v>
      </c>
    </row>
    <row r="5225" spans="1:5" x14ac:dyDescent="0.25">
      <c r="A5225">
        <v>5225</v>
      </c>
      <c r="B5225">
        <v>75137.533299999996</v>
      </c>
      <c r="C5225">
        <v>14.3804</v>
      </c>
      <c r="D5225">
        <v>2.8E-3</v>
      </c>
      <c r="E5225">
        <v>1.1642999999999999</v>
      </c>
    </row>
    <row r="5226" spans="1:5" x14ac:dyDescent="0.25">
      <c r="A5226">
        <v>5226</v>
      </c>
      <c r="B5226">
        <v>73373.933300000004</v>
      </c>
      <c r="C5226">
        <v>14.0402</v>
      </c>
      <c r="D5226">
        <v>2.7000000000000001E-3</v>
      </c>
      <c r="E5226">
        <v>1.1367</v>
      </c>
    </row>
    <row r="5227" spans="1:5" x14ac:dyDescent="0.25">
      <c r="A5227">
        <v>5227</v>
      </c>
      <c r="B5227">
        <v>75370.666700000002</v>
      </c>
      <c r="C5227">
        <v>14.419499999999999</v>
      </c>
      <c r="D5227">
        <v>2.8E-3</v>
      </c>
      <c r="E5227">
        <v>1.1674</v>
      </c>
    </row>
    <row r="5228" spans="1:5" x14ac:dyDescent="0.25">
      <c r="A5228">
        <v>5228</v>
      </c>
      <c r="B5228">
        <v>75058.766699999993</v>
      </c>
      <c r="C5228">
        <v>14.357100000000001</v>
      </c>
      <c r="D5228">
        <v>2.7000000000000001E-3</v>
      </c>
      <c r="E5228">
        <v>1.1623000000000001</v>
      </c>
    </row>
    <row r="5229" spans="1:5" x14ac:dyDescent="0.25">
      <c r="A5229">
        <v>5229</v>
      </c>
      <c r="B5229">
        <v>75356.366699999999</v>
      </c>
      <c r="C5229">
        <v>14.411199999999999</v>
      </c>
      <c r="D5229">
        <v>2.8E-3</v>
      </c>
      <c r="E5229">
        <v>1.1667000000000001</v>
      </c>
    </row>
    <row r="5230" spans="1:5" x14ac:dyDescent="0.25">
      <c r="A5230">
        <v>5230</v>
      </c>
      <c r="B5230">
        <v>75204.3</v>
      </c>
      <c r="C5230">
        <v>14.3794</v>
      </c>
      <c r="D5230">
        <v>2.7000000000000001E-3</v>
      </c>
      <c r="E5230">
        <v>1.1640999999999999</v>
      </c>
    </row>
    <row r="5231" spans="1:5" x14ac:dyDescent="0.25">
      <c r="A5231">
        <v>5231</v>
      </c>
      <c r="B5231">
        <v>74870.2</v>
      </c>
      <c r="C5231">
        <v>14.312799999999999</v>
      </c>
      <c r="D5231">
        <v>2.7000000000000001E-3</v>
      </c>
      <c r="E5231">
        <v>1.1587000000000001</v>
      </c>
    </row>
    <row r="5232" spans="1:5" x14ac:dyDescent="0.25">
      <c r="A5232">
        <v>5232</v>
      </c>
      <c r="B5232">
        <v>74132.833299999998</v>
      </c>
      <c r="C5232">
        <v>14.1691</v>
      </c>
      <c r="D5232">
        <v>2.7000000000000001E-3</v>
      </c>
      <c r="E5232">
        <v>1.147</v>
      </c>
    </row>
    <row r="5233" spans="1:5" x14ac:dyDescent="0.25">
      <c r="A5233">
        <v>5233</v>
      </c>
      <c r="B5233">
        <v>74608.2</v>
      </c>
      <c r="C5233">
        <v>14.257300000000001</v>
      </c>
      <c r="D5233">
        <v>2.7000000000000001E-3</v>
      </c>
      <c r="E5233">
        <v>1.1540999999999999</v>
      </c>
    </row>
    <row r="5234" spans="1:5" x14ac:dyDescent="0.25">
      <c r="A5234">
        <v>5234</v>
      </c>
      <c r="B5234">
        <v>74443.833299999998</v>
      </c>
      <c r="C5234">
        <v>14.223100000000001</v>
      </c>
      <c r="D5234">
        <v>2.7000000000000001E-3</v>
      </c>
      <c r="E5234">
        <v>1.1513</v>
      </c>
    </row>
    <row r="5235" spans="1:5" x14ac:dyDescent="0.25">
      <c r="A5235">
        <v>5235</v>
      </c>
      <c r="B5235">
        <v>74329.333299999998</v>
      </c>
      <c r="C5235">
        <v>14.198499999999999</v>
      </c>
      <c r="D5235">
        <v>2.7000000000000001E-3</v>
      </c>
      <c r="E5235">
        <v>1.1493</v>
      </c>
    </row>
    <row r="5236" spans="1:5" x14ac:dyDescent="0.25">
      <c r="A5236">
        <v>5236</v>
      </c>
      <c r="B5236">
        <v>73405.133300000001</v>
      </c>
      <c r="C5236">
        <v>14.019299999999999</v>
      </c>
      <c r="D5236">
        <v>2.7000000000000001E-3</v>
      </c>
      <c r="E5236">
        <v>1.1348</v>
      </c>
    </row>
    <row r="5237" spans="1:5" x14ac:dyDescent="0.25">
      <c r="A5237">
        <v>5237</v>
      </c>
      <c r="B5237">
        <v>74426.633300000001</v>
      </c>
      <c r="C5237">
        <v>14.2117</v>
      </c>
      <c r="D5237">
        <v>2.7000000000000001E-3</v>
      </c>
      <c r="E5237">
        <v>1.1503000000000001</v>
      </c>
    </row>
    <row r="5238" spans="1:5" x14ac:dyDescent="0.25">
      <c r="A5238">
        <v>5238</v>
      </c>
      <c r="B5238">
        <v>73837.166700000002</v>
      </c>
      <c r="C5238">
        <v>14.096399999999999</v>
      </c>
      <c r="D5238">
        <v>2.7000000000000001E-3</v>
      </c>
      <c r="E5238">
        <v>1.141</v>
      </c>
    </row>
    <row r="5239" spans="1:5" x14ac:dyDescent="0.25">
      <c r="A5239">
        <v>5239</v>
      </c>
      <c r="B5239">
        <v>74112.466700000004</v>
      </c>
      <c r="C5239">
        <v>14.1463</v>
      </c>
      <c r="D5239">
        <v>2.7000000000000001E-3</v>
      </c>
      <c r="E5239">
        <v>1.145</v>
      </c>
    </row>
    <row r="5240" spans="1:5" x14ac:dyDescent="0.25">
      <c r="A5240">
        <v>5240</v>
      </c>
      <c r="B5240">
        <v>74007.133300000001</v>
      </c>
      <c r="C5240">
        <v>14.1235</v>
      </c>
      <c r="D5240">
        <v>2.7000000000000001E-3</v>
      </c>
      <c r="E5240">
        <v>1.1431</v>
      </c>
    </row>
    <row r="5241" spans="1:5" x14ac:dyDescent="0.25">
      <c r="A5241">
        <v>5241</v>
      </c>
      <c r="B5241">
        <v>74536.166700000002</v>
      </c>
      <c r="C5241">
        <v>14.2217</v>
      </c>
      <c r="D5241">
        <v>2.7000000000000001E-3</v>
      </c>
      <c r="E5241">
        <v>1.151</v>
      </c>
    </row>
    <row r="5242" spans="1:5" x14ac:dyDescent="0.25">
      <c r="A5242">
        <v>5242</v>
      </c>
      <c r="B5242">
        <v>74642.233300000007</v>
      </c>
      <c r="C5242">
        <v>14.2393</v>
      </c>
      <c r="D5242">
        <v>2.7000000000000001E-3</v>
      </c>
      <c r="E5242">
        <v>1.1524000000000001</v>
      </c>
    </row>
    <row r="5243" spans="1:5" x14ac:dyDescent="0.25">
      <c r="A5243">
        <v>5243</v>
      </c>
      <c r="B5243">
        <v>74648.100000000006</v>
      </c>
      <c r="C5243">
        <v>14.2377</v>
      </c>
      <c r="D5243">
        <v>2.7000000000000001E-3</v>
      </c>
      <c r="E5243">
        <v>1.1523000000000001</v>
      </c>
    </row>
    <row r="5244" spans="1:5" x14ac:dyDescent="0.25">
      <c r="A5244">
        <v>5244</v>
      </c>
      <c r="B5244">
        <v>75927.533299999996</v>
      </c>
      <c r="C5244">
        <v>14.478899999999999</v>
      </c>
      <c r="D5244">
        <v>2.8E-3</v>
      </c>
      <c r="E5244">
        <v>1.1718</v>
      </c>
    </row>
    <row r="5245" spans="1:5" x14ac:dyDescent="0.25">
      <c r="A5245">
        <v>5245</v>
      </c>
      <c r="B5245">
        <v>75325.133300000001</v>
      </c>
      <c r="C5245">
        <v>14.3613</v>
      </c>
      <c r="D5245">
        <v>2.7000000000000001E-3</v>
      </c>
      <c r="E5245">
        <v>1.1621999999999999</v>
      </c>
    </row>
    <row r="5246" spans="1:5" x14ac:dyDescent="0.25">
      <c r="A5246">
        <v>5246</v>
      </c>
      <c r="B5246">
        <v>75479.133300000001</v>
      </c>
      <c r="C5246">
        <v>14.3879</v>
      </c>
      <c r="D5246">
        <v>2.7000000000000001E-3</v>
      </c>
      <c r="E5246">
        <v>1.1644000000000001</v>
      </c>
    </row>
    <row r="5247" spans="1:5" x14ac:dyDescent="0.25">
      <c r="A5247">
        <v>5247</v>
      </c>
      <c r="B5247">
        <v>74813.733300000007</v>
      </c>
      <c r="C5247">
        <v>14.2584</v>
      </c>
      <c r="D5247">
        <v>2.7000000000000001E-3</v>
      </c>
      <c r="E5247">
        <v>1.1537999999999999</v>
      </c>
    </row>
    <row r="5248" spans="1:5" x14ac:dyDescent="0.25">
      <c r="A5248">
        <v>5248</v>
      </c>
      <c r="B5248">
        <v>75008.966700000004</v>
      </c>
      <c r="C5248">
        <v>14.292899999999999</v>
      </c>
      <c r="D5248">
        <v>2.7000000000000001E-3</v>
      </c>
      <c r="E5248">
        <v>1.1566000000000001</v>
      </c>
    </row>
    <row r="5249" spans="1:5" x14ac:dyDescent="0.25">
      <c r="A5249">
        <v>5249</v>
      </c>
      <c r="B5249">
        <v>75541.3</v>
      </c>
      <c r="C5249">
        <v>14.3916</v>
      </c>
      <c r="D5249">
        <v>2.7000000000000001E-3</v>
      </c>
      <c r="E5249">
        <v>1.1646000000000001</v>
      </c>
    </row>
    <row r="5250" spans="1:5" x14ac:dyDescent="0.25">
      <c r="A5250">
        <v>5250</v>
      </c>
      <c r="B5250">
        <v>75862.066699999996</v>
      </c>
      <c r="C5250">
        <v>14.4499</v>
      </c>
      <c r="D5250">
        <v>2.8E-3</v>
      </c>
      <c r="E5250">
        <v>1.1693</v>
      </c>
    </row>
    <row r="5251" spans="1:5" x14ac:dyDescent="0.25">
      <c r="A5251">
        <v>5251</v>
      </c>
      <c r="B5251">
        <v>75570.8</v>
      </c>
      <c r="C5251">
        <v>14.3917</v>
      </c>
      <c r="D5251">
        <v>2.7000000000000001E-3</v>
      </c>
      <c r="E5251">
        <v>1.1645000000000001</v>
      </c>
    </row>
    <row r="5252" spans="1:5" x14ac:dyDescent="0.25">
      <c r="A5252">
        <v>5252</v>
      </c>
      <c r="B5252">
        <v>76661.133300000001</v>
      </c>
      <c r="C5252">
        <v>14.5966</v>
      </c>
      <c r="D5252">
        <v>2.8E-3</v>
      </c>
      <c r="E5252">
        <v>1.1811</v>
      </c>
    </row>
    <row r="5253" spans="1:5" x14ac:dyDescent="0.25">
      <c r="A5253">
        <v>5253</v>
      </c>
      <c r="B5253">
        <v>74484.233300000007</v>
      </c>
      <c r="C5253">
        <v>14.179399999999999</v>
      </c>
      <c r="D5253">
        <v>2.7000000000000001E-3</v>
      </c>
      <c r="E5253">
        <v>1.1473</v>
      </c>
    </row>
    <row r="5254" spans="1:5" x14ac:dyDescent="0.25">
      <c r="A5254">
        <v>5254</v>
      </c>
      <c r="B5254">
        <v>75244.399999999994</v>
      </c>
      <c r="C5254">
        <v>14.321400000000001</v>
      </c>
      <c r="D5254">
        <v>2.7000000000000001E-3</v>
      </c>
      <c r="E5254">
        <v>1.1588000000000001</v>
      </c>
    </row>
    <row r="5255" spans="1:5" x14ac:dyDescent="0.25">
      <c r="A5255">
        <v>5255</v>
      </c>
      <c r="B5255">
        <v>75363.333299999998</v>
      </c>
      <c r="C5255">
        <v>14.3413</v>
      </c>
      <c r="D5255">
        <v>2.7000000000000001E-3</v>
      </c>
      <c r="E5255">
        <v>1.1603000000000001</v>
      </c>
    </row>
    <row r="5256" spans="1:5" x14ac:dyDescent="0.25">
      <c r="A5256">
        <v>5256</v>
      </c>
      <c r="B5256">
        <v>73785.133300000001</v>
      </c>
      <c r="C5256">
        <v>14.0383</v>
      </c>
      <c r="D5256">
        <v>2.7000000000000001E-3</v>
      </c>
      <c r="E5256">
        <v>1.1357999999999999</v>
      </c>
    </row>
    <row r="5257" spans="1:5" x14ac:dyDescent="0.25">
      <c r="A5257">
        <v>5257</v>
      </c>
      <c r="B5257">
        <v>75434.333299999998</v>
      </c>
      <c r="C5257">
        <v>14.349299999999999</v>
      </c>
      <c r="D5257">
        <v>2.7000000000000001E-3</v>
      </c>
      <c r="E5257">
        <v>1.1609</v>
      </c>
    </row>
    <row r="5258" spans="1:5" x14ac:dyDescent="0.25">
      <c r="A5258">
        <v>5258</v>
      </c>
      <c r="B5258">
        <v>75596.333299999998</v>
      </c>
      <c r="C5258">
        <v>14.3774</v>
      </c>
      <c r="D5258">
        <v>2.7000000000000001E-3</v>
      </c>
      <c r="E5258">
        <v>1.1632</v>
      </c>
    </row>
    <row r="5259" spans="1:5" x14ac:dyDescent="0.25">
      <c r="A5259">
        <v>5259</v>
      </c>
      <c r="B5259">
        <v>74821.733300000007</v>
      </c>
      <c r="C5259">
        <v>14.227399999999999</v>
      </c>
      <c r="D5259">
        <v>2.7000000000000001E-3</v>
      </c>
      <c r="E5259">
        <v>1.151</v>
      </c>
    </row>
    <row r="5260" spans="1:5" x14ac:dyDescent="0.25">
      <c r="A5260">
        <v>5260</v>
      </c>
      <c r="B5260">
        <v>75669.733300000007</v>
      </c>
      <c r="C5260">
        <v>14.385899999999999</v>
      </c>
      <c r="D5260">
        <v>2.7000000000000001E-3</v>
      </c>
      <c r="E5260">
        <v>1.1637999999999999</v>
      </c>
    </row>
    <row r="5261" spans="1:5" x14ac:dyDescent="0.25">
      <c r="A5261">
        <v>5261</v>
      </c>
      <c r="B5261">
        <v>74773.100000000006</v>
      </c>
      <c r="C5261">
        <v>14.2127</v>
      </c>
      <c r="D5261">
        <v>2.7000000000000001E-3</v>
      </c>
      <c r="E5261">
        <v>1.1497999999999999</v>
      </c>
    </row>
    <row r="5262" spans="1:5" x14ac:dyDescent="0.25">
      <c r="A5262">
        <v>5262</v>
      </c>
      <c r="B5262">
        <v>76056.100000000006</v>
      </c>
      <c r="C5262">
        <v>14.453799999999999</v>
      </c>
      <c r="D5262">
        <v>2.7000000000000001E-3</v>
      </c>
      <c r="E5262">
        <v>1.1693</v>
      </c>
    </row>
    <row r="5263" spans="1:5" x14ac:dyDescent="0.25">
      <c r="A5263">
        <v>5263</v>
      </c>
      <c r="B5263">
        <v>76232.966700000004</v>
      </c>
      <c r="C5263">
        <v>14.4847</v>
      </c>
      <c r="D5263">
        <v>2.8E-3</v>
      </c>
      <c r="E5263">
        <v>1.1717</v>
      </c>
    </row>
    <row r="5264" spans="1:5" x14ac:dyDescent="0.25">
      <c r="A5264">
        <v>5264</v>
      </c>
      <c r="B5264">
        <v>74906.566699999996</v>
      </c>
      <c r="C5264">
        <v>14.23</v>
      </c>
      <c r="D5264">
        <v>2.7000000000000001E-3</v>
      </c>
      <c r="E5264">
        <v>1.1511</v>
      </c>
    </row>
    <row r="5265" spans="1:5" x14ac:dyDescent="0.25">
      <c r="A5265">
        <v>5265</v>
      </c>
      <c r="B5265">
        <v>75186.5</v>
      </c>
      <c r="C5265">
        <v>14.2804</v>
      </c>
      <c r="D5265">
        <v>2.7000000000000001E-3</v>
      </c>
      <c r="E5265">
        <v>1.1552</v>
      </c>
    </row>
    <row r="5266" spans="1:5" x14ac:dyDescent="0.25">
      <c r="A5266">
        <v>5266</v>
      </c>
      <c r="B5266">
        <v>74993.833299999998</v>
      </c>
      <c r="C5266">
        <v>14.241099999999999</v>
      </c>
      <c r="D5266">
        <v>2.7000000000000001E-3</v>
      </c>
      <c r="E5266">
        <v>1.1519999999999999</v>
      </c>
    </row>
    <row r="5267" spans="1:5" x14ac:dyDescent="0.25">
      <c r="A5267">
        <v>5267</v>
      </c>
      <c r="B5267">
        <v>75776.3</v>
      </c>
      <c r="C5267">
        <v>14.387</v>
      </c>
      <c r="D5267">
        <v>2.7000000000000001E-3</v>
      </c>
      <c r="E5267">
        <v>1.1637</v>
      </c>
    </row>
    <row r="5268" spans="1:5" x14ac:dyDescent="0.25">
      <c r="A5268">
        <v>5268</v>
      </c>
      <c r="B5268">
        <v>74229.7</v>
      </c>
      <c r="C5268">
        <v>14.0907</v>
      </c>
      <c r="D5268">
        <v>2.7000000000000001E-3</v>
      </c>
      <c r="E5268">
        <v>1.1396999999999999</v>
      </c>
    </row>
    <row r="5269" spans="1:5" x14ac:dyDescent="0.25">
      <c r="A5269">
        <v>5269</v>
      </c>
      <c r="B5269">
        <v>75905.633300000001</v>
      </c>
      <c r="C5269">
        <v>14.4061</v>
      </c>
      <c r="D5269">
        <v>2.7000000000000001E-3</v>
      </c>
      <c r="E5269">
        <v>1.1652</v>
      </c>
    </row>
    <row r="5270" spans="1:5" x14ac:dyDescent="0.25">
      <c r="A5270">
        <v>5270</v>
      </c>
      <c r="B5270">
        <v>74754.333299999998</v>
      </c>
      <c r="C5270">
        <v>14.184900000000001</v>
      </c>
      <c r="D5270">
        <v>2.7000000000000001E-3</v>
      </c>
      <c r="E5270">
        <v>1.1473</v>
      </c>
    </row>
    <row r="5271" spans="1:5" x14ac:dyDescent="0.25">
      <c r="A5271">
        <v>5271</v>
      </c>
      <c r="B5271">
        <v>74970.333299999998</v>
      </c>
      <c r="C5271">
        <v>14.2232</v>
      </c>
      <c r="D5271">
        <v>2.7000000000000001E-3</v>
      </c>
      <c r="E5271">
        <v>1.1504000000000001</v>
      </c>
    </row>
    <row r="5272" spans="1:5" x14ac:dyDescent="0.25">
      <c r="A5272">
        <v>5272</v>
      </c>
      <c r="B5272">
        <v>74833.266699999993</v>
      </c>
      <c r="C5272">
        <v>14.1945</v>
      </c>
      <c r="D5272">
        <v>2.7000000000000001E-3</v>
      </c>
      <c r="E5272">
        <v>1.1479999999999999</v>
      </c>
    </row>
    <row r="5273" spans="1:5" x14ac:dyDescent="0.25">
      <c r="A5273">
        <v>5273</v>
      </c>
      <c r="B5273">
        <v>76085.366699999999</v>
      </c>
      <c r="C5273">
        <v>14.4292</v>
      </c>
      <c r="D5273">
        <v>2.7000000000000001E-3</v>
      </c>
      <c r="E5273">
        <v>1.167</v>
      </c>
    </row>
    <row r="5274" spans="1:5" x14ac:dyDescent="0.25">
      <c r="A5274">
        <v>5274</v>
      </c>
      <c r="B5274">
        <v>75273.3</v>
      </c>
      <c r="C5274">
        <v>14.272500000000001</v>
      </c>
      <c r="D5274">
        <v>2.7000000000000001E-3</v>
      </c>
      <c r="E5274">
        <v>1.1543000000000001</v>
      </c>
    </row>
    <row r="5275" spans="1:5" x14ac:dyDescent="0.25">
      <c r="A5275">
        <v>5275</v>
      </c>
      <c r="B5275">
        <v>75751.133300000001</v>
      </c>
      <c r="C5275">
        <v>14.3604</v>
      </c>
      <c r="D5275">
        <v>2.7000000000000001E-3</v>
      </c>
      <c r="E5275">
        <v>1.1614</v>
      </c>
    </row>
    <row r="5276" spans="1:5" x14ac:dyDescent="0.25">
      <c r="A5276">
        <v>5276</v>
      </c>
      <c r="B5276">
        <v>76036.133300000001</v>
      </c>
      <c r="C5276">
        <v>14.4117</v>
      </c>
      <c r="D5276">
        <v>2.7000000000000001E-3</v>
      </c>
      <c r="E5276">
        <v>1.1655</v>
      </c>
    </row>
    <row r="5277" spans="1:5" x14ac:dyDescent="0.25">
      <c r="A5277">
        <v>5277</v>
      </c>
      <c r="B5277">
        <v>75390.266699999993</v>
      </c>
      <c r="C5277">
        <v>14.2866</v>
      </c>
      <c r="D5277">
        <v>2.7000000000000001E-3</v>
      </c>
      <c r="E5277">
        <v>1.1554</v>
      </c>
    </row>
    <row r="5278" spans="1:5" x14ac:dyDescent="0.25">
      <c r="A5278">
        <v>5278</v>
      </c>
      <c r="B5278">
        <v>75256.899999999994</v>
      </c>
      <c r="C5278">
        <v>14.258599999999999</v>
      </c>
      <c r="D5278">
        <v>2.7000000000000001E-3</v>
      </c>
      <c r="E5278">
        <v>1.1531</v>
      </c>
    </row>
    <row r="5279" spans="1:5" x14ac:dyDescent="0.25">
      <c r="A5279">
        <v>5279</v>
      </c>
      <c r="B5279">
        <v>74343.533299999996</v>
      </c>
      <c r="C5279">
        <v>14.0829</v>
      </c>
      <c r="D5279">
        <v>2.7000000000000001E-3</v>
      </c>
      <c r="E5279">
        <v>1.1388</v>
      </c>
    </row>
    <row r="5280" spans="1:5" x14ac:dyDescent="0.25">
      <c r="A5280">
        <v>5280</v>
      </c>
      <c r="B5280">
        <v>76060</v>
      </c>
      <c r="C5280">
        <v>14.4053</v>
      </c>
      <c r="D5280">
        <v>2.7000000000000001E-3</v>
      </c>
      <c r="E5280">
        <v>1.1649</v>
      </c>
    </row>
    <row r="5281" spans="1:5" x14ac:dyDescent="0.25">
      <c r="A5281">
        <v>5281</v>
      </c>
      <c r="B5281">
        <v>75244.899999999994</v>
      </c>
      <c r="C5281">
        <v>14.248200000000001</v>
      </c>
      <c r="D5281">
        <v>2.7000000000000001E-3</v>
      </c>
      <c r="E5281">
        <v>1.1521999999999999</v>
      </c>
    </row>
    <row r="5282" spans="1:5" x14ac:dyDescent="0.25">
      <c r="A5282">
        <v>5282</v>
      </c>
      <c r="B5282">
        <v>75760.633300000001</v>
      </c>
      <c r="C5282">
        <v>14.3432</v>
      </c>
      <c r="D5282">
        <v>2.7000000000000001E-3</v>
      </c>
      <c r="E5282">
        <v>1.1597999999999999</v>
      </c>
    </row>
    <row r="5283" spans="1:5" x14ac:dyDescent="0.25">
      <c r="A5283">
        <v>5283</v>
      </c>
      <c r="B5283">
        <v>76206.966700000004</v>
      </c>
      <c r="C5283">
        <v>14.424899999999999</v>
      </c>
      <c r="D5283">
        <v>2.7000000000000001E-3</v>
      </c>
      <c r="E5283">
        <v>1.1664000000000001</v>
      </c>
    </row>
    <row r="5284" spans="1:5" x14ac:dyDescent="0.25">
      <c r="A5284">
        <v>5284</v>
      </c>
      <c r="B5284">
        <v>74755.8</v>
      </c>
      <c r="C5284">
        <v>14.147600000000001</v>
      </c>
      <c r="D5284">
        <v>2.7000000000000001E-3</v>
      </c>
      <c r="E5284">
        <v>1.1438999999999999</v>
      </c>
    </row>
    <row r="5285" spans="1:5" x14ac:dyDescent="0.25">
      <c r="A5285">
        <v>5285</v>
      </c>
      <c r="B5285">
        <v>75603.133300000001</v>
      </c>
      <c r="C5285">
        <v>14.305199999999999</v>
      </c>
      <c r="D5285">
        <v>2.7000000000000001E-3</v>
      </c>
      <c r="E5285">
        <v>1.1567000000000001</v>
      </c>
    </row>
    <row r="5286" spans="1:5" x14ac:dyDescent="0.25">
      <c r="A5286">
        <v>5286</v>
      </c>
      <c r="B5286">
        <v>74841.533299999996</v>
      </c>
      <c r="C5286">
        <v>14.1584</v>
      </c>
      <c r="D5286">
        <v>2.7000000000000001E-3</v>
      </c>
      <c r="E5286">
        <v>1.1448</v>
      </c>
    </row>
    <row r="5287" spans="1:5" x14ac:dyDescent="0.25">
      <c r="A5287">
        <v>5287</v>
      </c>
      <c r="B5287">
        <v>75552.666700000002</v>
      </c>
      <c r="C5287">
        <v>14.2903</v>
      </c>
      <c r="D5287">
        <v>2.7000000000000001E-3</v>
      </c>
      <c r="E5287">
        <v>1.1554</v>
      </c>
    </row>
    <row r="5288" spans="1:5" x14ac:dyDescent="0.25">
      <c r="A5288">
        <v>5288</v>
      </c>
      <c r="B5288">
        <v>76197.033299999996</v>
      </c>
      <c r="C5288">
        <v>14.4094</v>
      </c>
      <c r="D5288">
        <v>2.7000000000000001E-3</v>
      </c>
      <c r="E5288">
        <v>1.165</v>
      </c>
    </row>
    <row r="5289" spans="1:5" x14ac:dyDescent="0.25">
      <c r="A5289">
        <v>5289</v>
      </c>
      <c r="B5289">
        <v>76593.033299999996</v>
      </c>
      <c r="C5289">
        <v>14.4816</v>
      </c>
      <c r="D5289">
        <v>2.7000000000000001E-3</v>
      </c>
      <c r="E5289">
        <v>1.1708000000000001</v>
      </c>
    </row>
    <row r="5290" spans="1:5" x14ac:dyDescent="0.25">
      <c r="A5290">
        <v>5290</v>
      </c>
      <c r="B5290">
        <v>76439.899999999994</v>
      </c>
      <c r="C5290">
        <v>14.4499</v>
      </c>
      <c r="D5290">
        <v>2.7000000000000001E-3</v>
      </c>
      <c r="E5290">
        <v>1.1681999999999999</v>
      </c>
    </row>
    <row r="5291" spans="1:5" x14ac:dyDescent="0.25">
      <c r="A5291">
        <v>5291</v>
      </c>
      <c r="B5291">
        <v>75446.266699999993</v>
      </c>
      <c r="C5291">
        <v>14.259399999999999</v>
      </c>
      <c r="D5291">
        <v>2.7000000000000001E-3</v>
      </c>
      <c r="E5291">
        <v>1.1528</v>
      </c>
    </row>
    <row r="5292" spans="1:5" x14ac:dyDescent="0.25">
      <c r="A5292">
        <v>5292</v>
      </c>
      <c r="B5292">
        <v>76064.600000000006</v>
      </c>
      <c r="C5292">
        <v>14.3735</v>
      </c>
      <c r="D5292">
        <v>2.7000000000000001E-3</v>
      </c>
      <c r="E5292">
        <v>1.1619999999999999</v>
      </c>
    </row>
    <row r="5293" spans="1:5" x14ac:dyDescent="0.25">
      <c r="A5293">
        <v>5293</v>
      </c>
      <c r="B5293">
        <v>76136.966700000004</v>
      </c>
      <c r="C5293">
        <v>14.384499999999999</v>
      </c>
      <c r="D5293">
        <v>2.7000000000000001E-3</v>
      </c>
      <c r="E5293">
        <v>1.1629</v>
      </c>
    </row>
    <row r="5294" spans="1:5" x14ac:dyDescent="0.25">
      <c r="A5294">
        <v>5294</v>
      </c>
      <c r="B5294">
        <v>74694.333299999998</v>
      </c>
      <c r="C5294">
        <v>14.1092</v>
      </c>
      <c r="D5294">
        <v>2.7000000000000001E-3</v>
      </c>
      <c r="E5294">
        <v>1.1406000000000001</v>
      </c>
    </row>
    <row r="5295" spans="1:5" x14ac:dyDescent="0.25">
      <c r="A5295">
        <v>5295</v>
      </c>
      <c r="B5295">
        <v>75128.433300000004</v>
      </c>
      <c r="C5295">
        <v>14.188599999999999</v>
      </c>
      <c r="D5295">
        <v>2.7000000000000001E-3</v>
      </c>
      <c r="E5295">
        <v>1.147</v>
      </c>
    </row>
    <row r="5296" spans="1:5" x14ac:dyDescent="0.25">
      <c r="A5296">
        <v>5296</v>
      </c>
      <c r="B5296">
        <v>76172</v>
      </c>
      <c r="C5296">
        <v>14.382899999999999</v>
      </c>
      <c r="D5296">
        <v>2.7000000000000001E-3</v>
      </c>
      <c r="E5296">
        <v>1.1627000000000001</v>
      </c>
    </row>
    <row r="5297" spans="1:5" x14ac:dyDescent="0.25">
      <c r="A5297">
        <v>5297</v>
      </c>
      <c r="B5297">
        <v>75472.966700000004</v>
      </c>
      <c r="C5297">
        <v>14.248200000000001</v>
      </c>
      <c r="D5297">
        <v>2.7000000000000001E-3</v>
      </c>
      <c r="E5297">
        <v>1.1516999999999999</v>
      </c>
    </row>
    <row r="5298" spans="1:5" x14ac:dyDescent="0.25">
      <c r="A5298">
        <v>5298</v>
      </c>
      <c r="B5298">
        <v>76599.733300000007</v>
      </c>
      <c r="C5298">
        <v>14.4582</v>
      </c>
      <c r="D5298">
        <v>2.7000000000000001E-3</v>
      </c>
      <c r="E5298">
        <v>1.1687000000000001</v>
      </c>
    </row>
    <row r="5299" spans="1:5" x14ac:dyDescent="0.25">
      <c r="A5299">
        <v>5299</v>
      </c>
      <c r="B5299">
        <v>76079.766699999993</v>
      </c>
      <c r="C5299">
        <v>14.3574</v>
      </c>
      <c r="D5299">
        <v>2.7000000000000001E-3</v>
      </c>
      <c r="E5299">
        <v>1.1605000000000001</v>
      </c>
    </row>
    <row r="5300" spans="1:5" x14ac:dyDescent="0.25">
      <c r="A5300">
        <v>5300</v>
      </c>
      <c r="B5300">
        <v>76292.266699999993</v>
      </c>
      <c r="C5300">
        <v>14.3948</v>
      </c>
      <c r="D5300">
        <v>2.7000000000000001E-3</v>
      </c>
      <c r="E5300">
        <v>1.1635</v>
      </c>
    </row>
    <row r="5301" spans="1:5" x14ac:dyDescent="0.25">
      <c r="A5301">
        <v>5301</v>
      </c>
      <c r="B5301">
        <v>77391.133300000001</v>
      </c>
      <c r="C5301">
        <v>14.599299999999999</v>
      </c>
      <c r="D5301">
        <v>2.8E-3</v>
      </c>
      <c r="E5301">
        <v>1.18</v>
      </c>
    </row>
    <row r="5302" spans="1:5" x14ac:dyDescent="0.25">
      <c r="A5302">
        <v>5302</v>
      </c>
      <c r="B5302">
        <v>76429.566699999996</v>
      </c>
      <c r="C5302">
        <v>14.4152</v>
      </c>
      <c r="D5302">
        <v>2.7000000000000001E-3</v>
      </c>
      <c r="E5302">
        <v>1.1651</v>
      </c>
    </row>
    <row r="5303" spans="1:5" x14ac:dyDescent="0.25">
      <c r="A5303">
        <v>5303</v>
      </c>
      <c r="B5303">
        <v>75622.433300000004</v>
      </c>
      <c r="C5303">
        <v>14.260300000000001</v>
      </c>
      <c r="D5303">
        <v>2.7000000000000001E-3</v>
      </c>
      <c r="E5303">
        <v>1.1526000000000001</v>
      </c>
    </row>
    <row r="5304" spans="1:5" x14ac:dyDescent="0.25">
      <c r="A5304">
        <v>5304</v>
      </c>
      <c r="B5304">
        <v>75758.533299999996</v>
      </c>
      <c r="C5304">
        <v>14.283300000000001</v>
      </c>
      <c r="D5304">
        <v>2.7000000000000001E-3</v>
      </c>
      <c r="E5304">
        <v>1.1544000000000001</v>
      </c>
    </row>
    <row r="5305" spans="1:5" x14ac:dyDescent="0.25">
      <c r="A5305">
        <v>5305</v>
      </c>
      <c r="B5305">
        <v>75275.066699999996</v>
      </c>
      <c r="C5305">
        <v>14.189500000000001</v>
      </c>
      <c r="D5305">
        <v>2.7000000000000001E-3</v>
      </c>
      <c r="E5305">
        <v>1.1468</v>
      </c>
    </row>
    <row r="5306" spans="1:5" x14ac:dyDescent="0.25">
      <c r="A5306">
        <v>5306</v>
      </c>
      <c r="B5306">
        <v>75548.399999999994</v>
      </c>
      <c r="C5306">
        <v>14.238300000000001</v>
      </c>
      <c r="D5306">
        <v>2.7000000000000001E-3</v>
      </c>
      <c r="E5306">
        <v>1.1507000000000001</v>
      </c>
    </row>
    <row r="5307" spans="1:5" x14ac:dyDescent="0.25">
      <c r="A5307">
        <v>5307</v>
      </c>
      <c r="B5307">
        <v>76240.533299999996</v>
      </c>
      <c r="C5307">
        <v>14.366</v>
      </c>
      <c r="D5307">
        <v>2.7000000000000001E-3</v>
      </c>
      <c r="E5307">
        <v>1.161</v>
      </c>
    </row>
    <row r="5308" spans="1:5" x14ac:dyDescent="0.25">
      <c r="A5308">
        <v>5308</v>
      </c>
      <c r="B5308">
        <v>76447.766699999993</v>
      </c>
      <c r="C5308">
        <v>14.4024</v>
      </c>
      <c r="D5308">
        <v>2.7000000000000001E-3</v>
      </c>
      <c r="E5308">
        <v>1.1638999999999999</v>
      </c>
    </row>
    <row r="5309" spans="1:5" x14ac:dyDescent="0.25">
      <c r="A5309">
        <v>5309</v>
      </c>
      <c r="B5309">
        <v>75997.166700000002</v>
      </c>
      <c r="C5309">
        <v>14.3148</v>
      </c>
      <c r="D5309">
        <v>2.7000000000000001E-3</v>
      </c>
      <c r="E5309">
        <v>1.1568000000000001</v>
      </c>
    </row>
    <row r="5310" spans="1:5" x14ac:dyDescent="0.25">
      <c r="A5310">
        <v>5310</v>
      </c>
      <c r="B5310">
        <v>75881.533299999996</v>
      </c>
      <c r="C5310">
        <v>14.2903</v>
      </c>
      <c r="D5310">
        <v>2.7000000000000001E-3</v>
      </c>
      <c r="E5310">
        <v>1.1548</v>
      </c>
    </row>
    <row r="5311" spans="1:5" x14ac:dyDescent="0.25">
      <c r="A5311">
        <v>5311</v>
      </c>
      <c r="B5311">
        <v>75706.033299999996</v>
      </c>
      <c r="C5311">
        <v>14.2546</v>
      </c>
      <c r="D5311">
        <v>2.7000000000000001E-3</v>
      </c>
      <c r="E5311">
        <v>1.1518999999999999</v>
      </c>
    </row>
    <row r="5312" spans="1:5" x14ac:dyDescent="0.25">
      <c r="A5312">
        <v>5312</v>
      </c>
      <c r="B5312">
        <v>75350.333299999998</v>
      </c>
      <c r="C5312">
        <v>14.184900000000001</v>
      </c>
      <c r="D5312">
        <v>2.7000000000000001E-3</v>
      </c>
      <c r="E5312">
        <v>1.1463000000000001</v>
      </c>
    </row>
    <row r="5313" spans="1:5" x14ac:dyDescent="0.25">
      <c r="A5313">
        <v>5313</v>
      </c>
      <c r="B5313">
        <v>76337.633300000001</v>
      </c>
      <c r="C5313">
        <v>14.3681</v>
      </c>
      <c r="D5313">
        <v>2.7000000000000001E-3</v>
      </c>
      <c r="E5313">
        <v>1.161</v>
      </c>
    </row>
    <row r="5314" spans="1:5" x14ac:dyDescent="0.25">
      <c r="A5314">
        <v>5314</v>
      </c>
      <c r="B5314">
        <v>75873.5</v>
      </c>
      <c r="C5314">
        <v>14.278</v>
      </c>
      <c r="D5314">
        <v>2.7000000000000001E-3</v>
      </c>
      <c r="E5314">
        <v>1.1536999999999999</v>
      </c>
    </row>
    <row r="5315" spans="1:5" x14ac:dyDescent="0.25">
      <c r="A5315">
        <v>5315</v>
      </c>
      <c r="B5315">
        <v>76942.066699999996</v>
      </c>
      <c r="C5315">
        <v>14.4764</v>
      </c>
      <c r="D5315">
        <v>2.7000000000000001E-3</v>
      </c>
      <c r="E5315">
        <v>1.1697</v>
      </c>
    </row>
    <row r="5316" spans="1:5" x14ac:dyDescent="0.25">
      <c r="A5316">
        <v>5316</v>
      </c>
      <c r="B5316">
        <v>76402.5</v>
      </c>
      <c r="C5316">
        <v>14.372199999999999</v>
      </c>
      <c r="D5316">
        <v>2.7000000000000001E-3</v>
      </c>
      <c r="E5316">
        <v>1.1613</v>
      </c>
    </row>
    <row r="5317" spans="1:5" x14ac:dyDescent="0.25">
      <c r="A5317">
        <v>5317</v>
      </c>
      <c r="B5317">
        <v>75959.533299999996</v>
      </c>
      <c r="C5317">
        <v>14.286199999999999</v>
      </c>
      <c r="D5317">
        <v>2.7000000000000001E-3</v>
      </c>
      <c r="E5317">
        <v>1.1543000000000001</v>
      </c>
    </row>
    <row r="5318" spans="1:5" x14ac:dyDescent="0.25">
      <c r="A5318">
        <v>5318</v>
      </c>
      <c r="B5318">
        <v>75349.633300000001</v>
      </c>
      <c r="C5318">
        <v>14.168799999999999</v>
      </c>
      <c r="D5318">
        <v>2.7000000000000001E-3</v>
      </c>
      <c r="E5318">
        <v>1.1448</v>
      </c>
    </row>
    <row r="5319" spans="1:5" x14ac:dyDescent="0.25">
      <c r="A5319">
        <v>5319</v>
      </c>
      <c r="B5319">
        <v>75532.733300000007</v>
      </c>
      <c r="C5319">
        <v>14.2006</v>
      </c>
      <c r="D5319">
        <v>2.7000000000000001E-3</v>
      </c>
      <c r="E5319">
        <v>1.1473</v>
      </c>
    </row>
    <row r="5320" spans="1:5" x14ac:dyDescent="0.25">
      <c r="A5320">
        <v>5320</v>
      </c>
      <c r="B5320">
        <v>75728.766699999993</v>
      </c>
      <c r="C5320">
        <v>14.2347</v>
      </c>
      <c r="D5320">
        <v>2.7000000000000001E-3</v>
      </c>
      <c r="E5320">
        <v>1.1500999999999999</v>
      </c>
    </row>
    <row r="5321" spans="1:5" x14ac:dyDescent="0.25">
      <c r="A5321">
        <v>5321</v>
      </c>
      <c r="B5321">
        <v>75811.466700000004</v>
      </c>
      <c r="C5321">
        <v>14.2476</v>
      </c>
      <c r="D5321">
        <v>2.7000000000000001E-3</v>
      </c>
      <c r="E5321">
        <v>1.1511</v>
      </c>
    </row>
    <row r="5322" spans="1:5" x14ac:dyDescent="0.25">
      <c r="A5322">
        <v>5322</v>
      </c>
      <c r="B5322">
        <v>76964.733300000007</v>
      </c>
      <c r="C5322">
        <v>14.461600000000001</v>
      </c>
      <c r="D5322">
        <v>2.7000000000000001E-3</v>
      </c>
      <c r="E5322">
        <v>1.1684000000000001</v>
      </c>
    </row>
    <row r="5323" spans="1:5" x14ac:dyDescent="0.25">
      <c r="A5323">
        <v>5323</v>
      </c>
      <c r="B5323">
        <v>76865.066699999996</v>
      </c>
      <c r="C5323">
        <v>14.440200000000001</v>
      </c>
      <c r="D5323">
        <v>2.7000000000000001E-3</v>
      </c>
      <c r="E5323">
        <v>1.1666000000000001</v>
      </c>
    </row>
    <row r="5324" spans="1:5" x14ac:dyDescent="0.25">
      <c r="A5324">
        <v>5324</v>
      </c>
      <c r="B5324">
        <v>75199.133300000001</v>
      </c>
      <c r="C5324">
        <v>14.124599999999999</v>
      </c>
      <c r="D5324">
        <v>2.7000000000000001E-3</v>
      </c>
      <c r="E5324">
        <v>1.1411</v>
      </c>
    </row>
    <row r="5325" spans="1:5" x14ac:dyDescent="0.25">
      <c r="A5325">
        <v>5325</v>
      </c>
      <c r="B5325">
        <v>76480.633300000001</v>
      </c>
      <c r="C5325">
        <v>14.3626</v>
      </c>
      <c r="D5325">
        <v>2.7000000000000001E-3</v>
      </c>
      <c r="E5325">
        <v>1.1603000000000001</v>
      </c>
    </row>
    <row r="5326" spans="1:5" x14ac:dyDescent="0.25">
      <c r="A5326">
        <v>5326</v>
      </c>
      <c r="B5326">
        <v>76594.066699999996</v>
      </c>
      <c r="C5326">
        <v>14.3812</v>
      </c>
      <c r="D5326">
        <v>2.7000000000000001E-3</v>
      </c>
      <c r="E5326">
        <v>1.1617999999999999</v>
      </c>
    </row>
    <row r="5327" spans="1:5" x14ac:dyDescent="0.25">
      <c r="A5327">
        <v>5327</v>
      </c>
      <c r="B5327">
        <v>75845.833299999998</v>
      </c>
      <c r="C5327">
        <v>14.238</v>
      </c>
      <c r="D5327">
        <v>2.7000000000000001E-3</v>
      </c>
      <c r="E5327">
        <v>1.1501999999999999</v>
      </c>
    </row>
    <row r="5328" spans="1:5" x14ac:dyDescent="0.25">
      <c r="A5328">
        <v>5328</v>
      </c>
      <c r="B5328">
        <v>77233.766699999993</v>
      </c>
      <c r="C5328">
        <v>14.495799999999999</v>
      </c>
      <c r="D5328">
        <v>2.7000000000000001E-3</v>
      </c>
      <c r="E5328">
        <v>1.171</v>
      </c>
    </row>
    <row r="5329" spans="1:5" x14ac:dyDescent="0.25">
      <c r="A5329">
        <v>5329</v>
      </c>
      <c r="B5329">
        <v>75867.433300000004</v>
      </c>
      <c r="C5329">
        <v>14.236700000000001</v>
      </c>
      <c r="D5329">
        <v>2.7000000000000001E-3</v>
      </c>
      <c r="E5329">
        <v>1.1499999999999999</v>
      </c>
    </row>
    <row r="5330" spans="1:5" x14ac:dyDescent="0.25">
      <c r="A5330">
        <v>5330</v>
      </c>
      <c r="B5330">
        <v>76126.933300000004</v>
      </c>
      <c r="C5330">
        <v>14.2827</v>
      </c>
      <c r="D5330">
        <v>2.7000000000000001E-3</v>
      </c>
      <c r="E5330">
        <v>1.1536999999999999</v>
      </c>
    </row>
    <row r="5331" spans="1:5" x14ac:dyDescent="0.25">
      <c r="A5331">
        <v>5331</v>
      </c>
      <c r="B5331">
        <v>75767.133300000001</v>
      </c>
      <c r="C5331">
        <v>14.2126</v>
      </c>
      <c r="D5331">
        <v>2.7000000000000001E-3</v>
      </c>
      <c r="E5331">
        <v>1.1479999999999999</v>
      </c>
    </row>
    <row r="5332" spans="1:5" x14ac:dyDescent="0.25">
      <c r="A5332">
        <v>5332</v>
      </c>
      <c r="B5332">
        <v>74830.033299999996</v>
      </c>
      <c r="C5332">
        <v>14.0341</v>
      </c>
      <c r="D5332">
        <v>2.5999999999999999E-3</v>
      </c>
      <c r="E5332">
        <v>1.1335999999999999</v>
      </c>
    </row>
    <row r="5333" spans="1:5" x14ac:dyDescent="0.25">
      <c r="A5333">
        <v>5333</v>
      </c>
      <c r="B5333">
        <v>75208.5</v>
      </c>
      <c r="C5333">
        <v>14.102499999999999</v>
      </c>
      <c r="D5333">
        <v>2.5999999999999999E-3</v>
      </c>
      <c r="E5333">
        <v>1.1391</v>
      </c>
    </row>
    <row r="5334" spans="1:5" x14ac:dyDescent="0.25">
      <c r="A5334">
        <v>5334</v>
      </c>
      <c r="B5334">
        <v>76151.566699999996</v>
      </c>
      <c r="C5334">
        <v>14.2766</v>
      </c>
      <c r="D5334">
        <v>2.7000000000000001E-3</v>
      </c>
      <c r="E5334">
        <v>1.1531</v>
      </c>
    </row>
    <row r="5335" spans="1:5" x14ac:dyDescent="0.25">
      <c r="A5335">
        <v>5335</v>
      </c>
      <c r="B5335">
        <v>77470.966700000004</v>
      </c>
      <c r="C5335">
        <v>14.5213</v>
      </c>
      <c r="D5335">
        <v>2.7000000000000001E-3</v>
      </c>
      <c r="E5335">
        <v>1.1728000000000001</v>
      </c>
    </row>
    <row r="5336" spans="1:5" x14ac:dyDescent="0.25">
      <c r="A5336">
        <v>5336</v>
      </c>
      <c r="B5336">
        <v>76899.7</v>
      </c>
      <c r="C5336">
        <v>14.4115</v>
      </c>
      <c r="D5336">
        <v>2.7000000000000001E-3</v>
      </c>
      <c r="E5336">
        <v>1.1638999999999999</v>
      </c>
    </row>
    <row r="5337" spans="1:5" x14ac:dyDescent="0.25">
      <c r="A5337">
        <v>5337</v>
      </c>
      <c r="B5337">
        <v>77559.833299999998</v>
      </c>
      <c r="C5337">
        <v>14.532500000000001</v>
      </c>
      <c r="D5337">
        <v>2.7000000000000001E-3</v>
      </c>
      <c r="E5337">
        <v>1.1737</v>
      </c>
    </row>
    <row r="5338" spans="1:5" x14ac:dyDescent="0.25">
      <c r="A5338">
        <v>5338</v>
      </c>
      <c r="B5338">
        <v>75660.166700000002</v>
      </c>
      <c r="C5338">
        <v>14.1739</v>
      </c>
      <c r="D5338">
        <v>2.7000000000000001E-3</v>
      </c>
      <c r="E5338">
        <v>1.1447000000000001</v>
      </c>
    </row>
    <row r="5339" spans="1:5" x14ac:dyDescent="0.25">
      <c r="A5339">
        <v>5339</v>
      </c>
      <c r="B5339">
        <v>76863.333299999998</v>
      </c>
      <c r="C5339">
        <v>14.396599999999999</v>
      </c>
      <c r="D5339">
        <v>2.7000000000000001E-3</v>
      </c>
      <c r="E5339">
        <v>1.1627000000000001</v>
      </c>
    </row>
    <row r="5340" spans="1:5" x14ac:dyDescent="0.25">
      <c r="A5340">
        <v>5340</v>
      </c>
      <c r="B5340">
        <v>76423.766699999993</v>
      </c>
      <c r="C5340">
        <v>14.3116</v>
      </c>
      <c r="D5340">
        <v>2.7000000000000001E-3</v>
      </c>
      <c r="E5340">
        <v>1.1557999999999999</v>
      </c>
    </row>
    <row r="5341" spans="1:5" x14ac:dyDescent="0.25">
      <c r="A5341">
        <v>5341</v>
      </c>
      <c r="B5341">
        <v>75704.666700000002</v>
      </c>
      <c r="C5341">
        <v>14.174200000000001</v>
      </c>
      <c r="D5341">
        <v>2.7000000000000001E-3</v>
      </c>
      <c r="E5341">
        <v>1.1447000000000001</v>
      </c>
    </row>
    <row r="5342" spans="1:5" x14ac:dyDescent="0.25">
      <c r="A5342">
        <v>5342</v>
      </c>
      <c r="B5342">
        <v>76210.366699999999</v>
      </c>
      <c r="C5342">
        <v>14.266299999999999</v>
      </c>
      <c r="D5342">
        <v>2.7000000000000001E-3</v>
      </c>
      <c r="E5342">
        <v>1.1520999999999999</v>
      </c>
    </row>
    <row r="5343" spans="1:5" x14ac:dyDescent="0.25">
      <c r="A5343">
        <v>5343</v>
      </c>
      <c r="B5343">
        <v>76975.100000000006</v>
      </c>
      <c r="C5343">
        <v>14.406700000000001</v>
      </c>
      <c r="D5343">
        <v>2.7000000000000001E-3</v>
      </c>
      <c r="E5343">
        <v>1.1634</v>
      </c>
    </row>
    <row r="5344" spans="1:5" x14ac:dyDescent="0.25">
      <c r="A5344">
        <v>5344</v>
      </c>
      <c r="B5344">
        <v>75535.199999999997</v>
      </c>
      <c r="C5344">
        <v>14.134600000000001</v>
      </c>
      <c r="D5344">
        <v>2.5999999999999999E-3</v>
      </c>
      <c r="E5344">
        <v>1.1414</v>
      </c>
    </row>
    <row r="5345" spans="1:5" x14ac:dyDescent="0.25">
      <c r="A5345">
        <v>5345</v>
      </c>
      <c r="B5345">
        <v>77218.466700000004</v>
      </c>
      <c r="C5345">
        <v>14.446899999999999</v>
      </c>
      <c r="D5345">
        <v>2.7000000000000001E-3</v>
      </c>
      <c r="E5345">
        <v>1.1666000000000001</v>
      </c>
    </row>
    <row r="5346" spans="1:5" x14ac:dyDescent="0.25">
      <c r="A5346">
        <v>5346</v>
      </c>
      <c r="B5346">
        <v>77179.100000000006</v>
      </c>
      <c r="C5346">
        <v>14.4368</v>
      </c>
      <c r="D5346">
        <v>2.7000000000000001E-3</v>
      </c>
      <c r="E5346">
        <v>1.1657</v>
      </c>
    </row>
    <row r="5347" spans="1:5" x14ac:dyDescent="0.25">
      <c r="A5347">
        <v>5347</v>
      </c>
      <c r="B5347">
        <v>77651.033299999996</v>
      </c>
      <c r="C5347">
        <v>14.522399999999999</v>
      </c>
      <c r="D5347">
        <v>2.7000000000000001E-3</v>
      </c>
      <c r="E5347">
        <v>1.1726000000000001</v>
      </c>
    </row>
    <row r="5348" spans="1:5" x14ac:dyDescent="0.25">
      <c r="A5348">
        <v>5348</v>
      </c>
      <c r="B5348">
        <v>76334.733300000007</v>
      </c>
      <c r="C5348">
        <v>14.2735</v>
      </c>
      <c r="D5348">
        <v>2.7000000000000001E-3</v>
      </c>
      <c r="E5348">
        <v>1.1525000000000001</v>
      </c>
    </row>
    <row r="5349" spans="1:5" x14ac:dyDescent="0.25">
      <c r="A5349">
        <v>5349</v>
      </c>
      <c r="B5349">
        <v>75690.666700000002</v>
      </c>
      <c r="C5349">
        <v>14.150399999999999</v>
      </c>
      <c r="D5349">
        <v>2.5999999999999999E-3</v>
      </c>
      <c r="E5349">
        <v>1.1425000000000001</v>
      </c>
    </row>
    <row r="5350" spans="1:5" x14ac:dyDescent="0.25">
      <c r="A5350">
        <v>5350</v>
      </c>
      <c r="B5350">
        <v>76512.066699999996</v>
      </c>
      <c r="C5350">
        <v>14.301299999999999</v>
      </c>
      <c r="D5350">
        <v>2.7000000000000001E-3</v>
      </c>
      <c r="E5350">
        <v>1.1547000000000001</v>
      </c>
    </row>
    <row r="5351" spans="1:5" x14ac:dyDescent="0.25">
      <c r="A5351">
        <v>5351</v>
      </c>
      <c r="B5351">
        <v>77020.333299999998</v>
      </c>
      <c r="C5351">
        <v>14.393599999999999</v>
      </c>
      <c r="D5351">
        <v>2.7000000000000001E-3</v>
      </c>
      <c r="E5351">
        <v>1.1620999999999999</v>
      </c>
    </row>
    <row r="5352" spans="1:5" x14ac:dyDescent="0.25">
      <c r="A5352">
        <v>5352</v>
      </c>
      <c r="B5352">
        <v>75428.733300000007</v>
      </c>
      <c r="C5352">
        <v>14.0936</v>
      </c>
      <c r="D5352">
        <v>2.5999999999999999E-3</v>
      </c>
      <c r="E5352">
        <v>1.1378999999999999</v>
      </c>
    </row>
    <row r="5353" spans="1:5" x14ac:dyDescent="0.25">
      <c r="A5353">
        <v>5353</v>
      </c>
      <c r="B5353">
        <v>76674.600000000006</v>
      </c>
      <c r="C5353">
        <v>14.323700000000001</v>
      </c>
      <c r="D5353">
        <v>2.7000000000000001E-3</v>
      </c>
      <c r="E5353">
        <v>1.1564000000000001</v>
      </c>
    </row>
    <row r="5354" spans="1:5" x14ac:dyDescent="0.25">
      <c r="A5354">
        <v>5354</v>
      </c>
      <c r="B5354">
        <v>76324.800000000003</v>
      </c>
      <c r="C5354">
        <v>14.255699999999999</v>
      </c>
      <c r="D5354">
        <v>2.7000000000000001E-3</v>
      </c>
      <c r="E5354">
        <v>1.1509</v>
      </c>
    </row>
    <row r="5355" spans="1:5" x14ac:dyDescent="0.25">
      <c r="A5355">
        <v>5355</v>
      </c>
      <c r="B5355">
        <v>76990.366699999999</v>
      </c>
      <c r="C5355">
        <v>14.3773</v>
      </c>
      <c r="D5355">
        <v>2.7000000000000001E-3</v>
      </c>
      <c r="E5355">
        <v>1.1607000000000001</v>
      </c>
    </row>
    <row r="5356" spans="1:5" x14ac:dyDescent="0.25">
      <c r="A5356">
        <v>5356</v>
      </c>
      <c r="B5356">
        <v>77392.933300000004</v>
      </c>
      <c r="C5356">
        <v>14.4498</v>
      </c>
      <c r="D5356">
        <v>2.7000000000000001E-3</v>
      </c>
      <c r="E5356">
        <v>1.1665000000000001</v>
      </c>
    </row>
    <row r="5357" spans="1:5" x14ac:dyDescent="0.25">
      <c r="A5357">
        <v>5357</v>
      </c>
      <c r="B5357">
        <v>76541.233300000007</v>
      </c>
      <c r="C5357">
        <v>14.2881</v>
      </c>
      <c r="D5357">
        <v>2.7000000000000001E-3</v>
      </c>
      <c r="E5357">
        <v>1.1535</v>
      </c>
    </row>
    <row r="5358" spans="1:5" x14ac:dyDescent="0.25">
      <c r="A5358">
        <v>5358</v>
      </c>
      <c r="B5358">
        <v>77461.766699999993</v>
      </c>
      <c r="C5358">
        <v>14.4572</v>
      </c>
      <c r="D5358">
        <v>2.7000000000000001E-3</v>
      </c>
      <c r="E5358">
        <v>1.1671</v>
      </c>
    </row>
    <row r="5359" spans="1:5" x14ac:dyDescent="0.25">
      <c r="A5359">
        <v>5359</v>
      </c>
      <c r="B5359">
        <v>77448.966700000004</v>
      </c>
      <c r="C5359">
        <v>14.4521</v>
      </c>
      <c r="D5359">
        <v>2.7000000000000001E-3</v>
      </c>
      <c r="E5359">
        <v>1.1666000000000001</v>
      </c>
    </row>
    <row r="5360" spans="1:5" x14ac:dyDescent="0.25">
      <c r="A5360">
        <v>5360</v>
      </c>
      <c r="B5360">
        <v>77402.966700000004</v>
      </c>
      <c r="C5360">
        <v>14.440899999999999</v>
      </c>
      <c r="D5360">
        <v>2.7000000000000001E-3</v>
      </c>
      <c r="E5360">
        <v>1.1657</v>
      </c>
    </row>
    <row r="5361" spans="1:5" x14ac:dyDescent="0.25">
      <c r="A5361">
        <v>5361</v>
      </c>
      <c r="B5361">
        <v>76299.733300000007</v>
      </c>
      <c r="C5361">
        <v>14.2324</v>
      </c>
      <c r="D5361">
        <v>2.7000000000000001E-3</v>
      </c>
      <c r="E5361">
        <v>1.1489</v>
      </c>
    </row>
    <row r="5362" spans="1:5" x14ac:dyDescent="0.25">
      <c r="A5362">
        <v>5362</v>
      </c>
      <c r="B5362">
        <v>75942.333299999998</v>
      </c>
      <c r="C5362">
        <v>14.1631</v>
      </c>
      <c r="D5362">
        <v>2.5999999999999999E-3</v>
      </c>
      <c r="E5362">
        <v>1.1432</v>
      </c>
    </row>
    <row r="5363" spans="1:5" x14ac:dyDescent="0.25">
      <c r="A5363">
        <v>5363</v>
      </c>
      <c r="B5363">
        <v>77328.2</v>
      </c>
      <c r="C5363">
        <v>14.418799999999999</v>
      </c>
      <c r="D5363">
        <v>2.7000000000000001E-3</v>
      </c>
      <c r="E5363">
        <v>1.1638999999999999</v>
      </c>
    </row>
    <row r="5364" spans="1:5" x14ac:dyDescent="0.25">
      <c r="A5364">
        <v>5364</v>
      </c>
      <c r="B5364">
        <v>76088.033299999996</v>
      </c>
      <c r="C5364">
        <v>14.184900000000001</v>
      </c>
      <c r="D5364">
        <v>2.5999999999999999E-3</v>
      </c>
      <c r="E5364">
        <v>1.145</v>
      </c>
    </row>
    <row r="5365" spans="1:5" x14ac:dyDescent="0.25">
      <c r="A5365">
        <v>5365</v>
      </c>
      <c r="B5365">
        <v>77309.133300000001</v>
      </c>
      <c r="C5365">
        <v>14.4099</v>
      </c>
      <c r="D5365">
        <v>2.7000000000000001E-3</v>
      </c>
      <c r="E5365">
        <v>1.1631</v>
      </c>
    </row>
    <row r="5366" spans="1:5" x14ac:dyDescent="0.25">
      <c r="A5366">
        <v>5366</v>
      </c>
      <c r="B5366">
        <v>77766.399999999994</v>
      </c>
      <c r="C5366">
        <v>14.4924</v>
      </c>
      <c r="D5366">
        <v>2.7000000000000001E-3</v>
      </c>
      <c r="E5366">
        <v>1.1697</v>
      </c>
    </row>
    <row r="5367" spans="1:5" x14ac:dyDescent="0.25">
      <c r="A5367">
        <v>5367</v>
      </c>
      <c r="B5367">
        <v>77798.133300000001</v>
      </c>
      <c r="C5367">
        <v>14.4956</v>
      </c>
      <c r="D5367">
        <v>2.7000000000000001E-3</v>
      </c>
      <c r="E5367">
        <v>1.17</v>
      </c>
    </row>
    <row r="5368" spans="1:5" x14ac:dyDescent="0.25">
      <c r="A5368">
        <v>5368</v>
      </c>
      <c r="B5368">
        <v>77150.833299999998</v>
      </c>
      <c r="C5368">
        <v>14.372400000000001</v>
      </c>
      <c r="D5368">
        <v>2.7000000000000001E-3</v>
      </c>
      <c r="E5368">
        <v>1.1599999999999999</v>
      </c>
    </row>
    <row r="5369" spans="1:5" x14ac:dyDescent="0.25">
      <c r="A5369">
        <v>5369</v>
      </c>
      <c r="B5369">
        <v>76396.366699999999</v>
      </c>
      <c r="C5369">
        <v>14.229200000000001</v>
      </c>
      <c r="D5369">
        <v>2.7000000000000001E-3</v>
      </c>
      <c r="E5369">
        <v>1.1484000000000001</v>
      </c>
    </row>
    <row r="5370" spans="1:5" x14ac:dyDescent="0.25">
      <c r="A5370">
        <v>5370</v>
      </c>
      <c r="B5370">
        <v>75519.3</v>
      </c>
      <c r="C5370">
        <v>14.0632</v>
      </c>
      <c r="D5370">
        <v>2.5999999999999999E-3</v>
      </c>
      <c r="E5370">
        <v>1.135</v>
      </c>
    </row>
    <row r="5371" spans="1:5" x14ac:dyDescent="0.25">
      <c r="A5371">
        <v>5371</v>
      </c>
      <c r="B5371">
        <v>76505.566699999996</v>
      </c>
      <c r="C5371">
        <v>14.244199999999999</v>
      </c>
      <c r="D5371">
        <v>2.7000000000000001E-3</v>
      </c>
      <c r="E5371">
        <v>1.1496</v>
      </c>
    </row>
    <row r="5372" spans="1:5" x14ac:dyDescent="0.25">
      <c r="A5372">
        <v>5372</v>
      </c>
      <c r="B5372">
        <v>76899.7</v>
      </c>
      <c r="C5372">
        <v>14.3149</v>
      </c>
      <c r="D5372">
        <v>2.7000000000000001E-3</v>
      </c>
      <c r="E5372">
        <v>1.1552</v>
      </c>
    </row>
    <row r="5373" spans="1:5" x14ac:dyDescent="0.25">
      <c r="A5373">
        <v>5373</v>
      </c>
      <c r="B5373">
        <v>76962.833299999998</v>
      </c>
      <c r="C5373">
        <v>14.324</v>
      </c>
      <c r="D5373">
        <v>2.7000000000000001E-3</v>
      </c>
      <c r="E5373">
        <v>1.1559999999999999</v>
      </c>
    </row>
    <row r="5374" spans="1:5" x14ac:dyDescent="0.25">
      <c r="A5374">
        <v>5374</v>
      </c>
      <c r="B5374">
        <v>77810.266699999993</v>
      </c>
      <c r="C5374">
        <v>14.478999999999999</v>
      </c>
      <c r="D5374">
        <v>2.7000000000000001E-3</v>
      </c>
      <c r="E5374">
        <v>1.1684000000000001</v>
      </c>
    </row>
    <row r="5375" spans="1:5" x14ac:dyDescent="0.25">
      <c r="A5375">
        <v>5375</v>
      </c>
      <c r="B5375">
        <v>77513.133300000001</v>
      </c>
      <c r="C5375">
        <v>14.420999999999999</v>
      </c>
      <c r="D5375">
        <v>2.7000000000000001E-3</v>
      </c>
      <c r="E5375">
        <v>1.1637</v>
      </c>
    </row>
    <row r="5376" spans="1:5" x14ac:dyDescent="0.25">
      <c r="A5376">
        <v>5376</v>
      </c>
      <c r="B5376">
        <v>77703.766699999993</v>
      </c>
      <c r="C5376">
        <v>14.453799999999999</v>
      </c>
      <c r="D5376">
        <v>2.7000000000000001E-3</v>
      </c>
      <c r="E5376">
        <v>1.1664000000000001</v>
      </c>
    </row>
    <row r="5377" spans="1:5" x14ac:dyDescent="0.25">
      <c r="A5377">
        <v>5377</v>
      </c>
      <c r="B5377">
        <v>76391.133300000001</v>
      </c>
      <c r="C5377">
        <v>14.207000000000001</v>
      </c>
      <c r="D5377">
        <v>2.5999999999999999E-3</v>
      </c>
      <c r="E5377">
        <v>1.1464000000000001</v>
      </c>
    </row>
    <row r="5378" spans="1:5" x14ac:dyDescent="0.25">
      <c r="A5378">
        <v>5378</v>
      </c>
      <c r="B5378">
        <v>77342.833299999998</v>
      </c>
      <c r="C5378">
        <v>14.3813</v>
      </c>
      <c r="D5378">
        <v>2.7000000000000001E-3</v>
      </c>
      <c r="E5378">
        <v>1.1605000000000001</v>
      </c>
    </row>
    <row r="5379" spans="1:5" x14ac:dyDescent="0.25">
      <c r="A5379">
        <v>5379</v>
      </c>
      <c r="B5379">
        <v>77550</v>
      </c>
      <c r="C5379">
        <v>14.417199999999999</v>
      </c>
      <c r="D5379">
        <v>2.7000000000000001E-3</v>
      </c>
      <c r="E5379">
        <v>1.1633</v>
      </c>
    </row>
    <row r="5380" spans="1:5" x14ac:dyDescent="0.25">
      <c r="A5380">
        <v>5380</v>
      </c>
      <c r="B5380">
        <v>76592.033299999996</v>
      </c>
      <c r="C5380">
        <v>14.2364</v>
      </c>
      <c r="D5380">
        <v>2.5999999999999999E-3</v>
      </c>
      <c r="E5380">
        <v>1.1487000000000001</v>
      </c>
    </row>
    <row r="5381" spans="1:5" x14ac:dyDescent="0.25">
      <c r="A5381">
        <v>5381</v>
      </c>
      <c r="B5381">
        <v>77036.100000000006</v>
      </c>
      <c r="C5381">
        <v>14.3163</v>
      </c>
      <c r="D5381">
        <v>2.7000000000000001E-3</v>
      </c>
      <c r="E5381">
        <v>1.1551</v>
      </c>
    </row>
    <row r="5382" spans="1:5" x14ac:dyDescent="0.25">
      <c r="A5382">
        <v>5382</v>
      </c>
      <c r="B5382">
        <v>77177.766699999993</v>
      </c>
      <c r="C5382">
        <v>14.34</v>
      </c>
      <c r="D5382">
        <v>2.7000000000000001E-3</v>
      </c>
      <c r="E5382">
        <v>1.157</v>
      </c>
    </row>
    <row r="5383" spans="1:5" x14ac:dyDescent="0.25">
      <c r="A5383">
        <v>5383</v>
      </c>
      <c r="B5383">
        <v>76629.866699999999</v>
      </c>
      <c r="C5383">
        <v>14.2355</v>
      </c>
      <c r="D5383">
        <v>2.5999999999999999E-3</v>
      </c>
      <c r="E5383">
        <v>1.1486000000000001</v>
      </c>
    </row>
    <row r="5384" spans="1:5" x14ac:dyDescent="0.25">
      <c r="A5384">
        <v>5384</v>
      </c>
      <c r="B5384">
        <v>77680.2</v>
      </c>
      <c r="C5384">
        <v>14.428000000000001</v>
      </c>
      <c r="D5384">
        <v>2.7000000000000001E-3</v>
      </c>
      <c r="E5384">
        <v>1.1640999999999999</v>
      </c>
    </row>
    <row r="5385" spans="1:5" x14ac:dyDescent="0.25">
      <c r="A5385">
        <v>5385</v>
      </c>
      <c r="B5385">
        <v>77527.866699999999</v>
      </c>
      <c r="C5385">
        <v>14.397</v>
      </c>
      <c r="D5385">
        <v>2.7000000000000001E-3</v>
      </c>
      <c r="E5385">
        <v>1.1615</v>
      </c>
    </row>
    <row r="5386" spans="1:5" x14ac:dyDescent="0.25">
      <c r="A5386">
        <v>5386</v>
      </c>
      <c r="B5386">
        <v>78454.266699999993</v>
      </c>
      <c r="C5386">
        <v>14.5663</v>
      </c>
      <c r="D5386">
        <v>2.7000000000000001E-3</v>
      </c>
      <c r="E5386">
        <v>1.1752</v>
      </c>
    </row>
    <row r="5387" spans="1:5" x14ac:dyDescent="0.25">
      <c r="A5387">
        <v>5387</v>
      </c>
      <c r="B5387">
        <v>77557.466700000004</v>
      </c>
      <c r="C5387">
        <v>14.3972</v>
      </c>
      <c r="D5387">
        <v>2.7000000000000001E-3</v>
      </c>
      <c r="E5387">
        <v>1.1615</v>
      </c>
    </row>
    <row r="5388" spans="1:5" x14ac:dyDescent="0.25">
      <c r="A5388">
        <v>5388</v>
      </c>
      <c r="B5388">
        <v>77221.033299999996</v>
      </c>
      <c r="C5388">
        <v>14.332000000000001</v>
      </c>
      <c r="D5388">
        <v>2.7000000000000001E-3</v>
      </c>
      <c r="E5388">
        <v>1.1561999999999999</v>
      </c>
    </row>
    <row r="5389" spans="1:5" x14ac:dyDescent="0.25">
      <c r="A5389">
        <v>5389</v>
      </c>
      <c r="B5389">
        <v>77452.133300000001</v>
      </c>
      <c r="C5389">
        <v>14.372299999999999</v>
      </c>
      <c r="D5389">
        <v>2.7000000000000001E-3</v>
      </c>
      <c r="E5389">
        <v>1.1594</v>
      </c>
    </row>
    <row r="5390" spans="1:5" x14ac:dyDescent="0.25">
      <c r="A5390">
        <v>5390</v>
      </c>
      <c r="B5390">
        <v>77042.8</v>
      </c>
      <c r="C5390">
        <v>14.293699999999999</v>
      </c>
      <c r="D5390">
        <v>2.7000000000000001E-3</v>
      </c>
      <c r="E5390">
        <v>1.1531</v>
      </c>
    </row>
    <row r="5391" spans="1:5" x14ac:dyDescent="0.25">
      <c r="A5391">
        <v>5391</v>
      </c>
      <c r="B5391">
        <v>77865.233300000007</v>
      </c>
      <c r="C5391">
        <v>14.4436</v>
      </c>
      <c r="D5391">
        <v>2.7000000000000001E-3</v>
      </c>
      <c r="E5391">
        <v>1.1651</v>
      </c>
    </row>
    <row r="5392" spans="1:5" x14ac:dyDescent="0.25">
      <c r="A5392">
        <v>5392</v>
      </c>
      <c r="B5392">
        <v>76912.433300000004</v>
      </c>
      <c r="C5392">
        <v>14.264200000000001</v>
      </c>
      <c r="D5392">
        <v>2.5999999999999999E-3</v>
      </c>
      <c r="E5392">
        <v>1.1507000000000001</v>
      </c>
    </row>
    <row r="5393" spans="1:5" x14ac:dyDescent="0.25">
      <c r="A5393">
        <v>5393</v>
      </c>
      <c r="B5393">
        <v>77091.033299999996</v>
      </c>
      <c r="C5393">
        <v>14.294600000000001</v>
      </c>
      <c r="D5393">
        <v>2.7000000000000001E-3</v>
      </c>
      <c r="E5393">
        <v>1.1531</v>
      </c>
    </row>
    <row r="5394" spans="1:5" x14ac:dyDescent="0.25">
      <c r="A5394">
        <v>5394</v>
      </c>
      <c r="B5394">
        <v>76642.933300000004</v>
      </c>
      <c r="C5394">
        <v>14.2089</v>
      </c>
      <c r="D5394">
        <v>2.5999999999999999E-3</v>
      </c>
      <c r="E5394">
        <v>1.1460999999999999</v>
      </c>
    </row>
    <row r="5395" spans="1:5" x14ac:dyDescent="0.25">
      <c r="A5395">
        <v>5395</v>
      </c>
      <c r="B5395">
        <v>76962.033299999996</v>
      </c>
      <c r="C5395">
        <v>14.2654</v>
      </c>
      <c r="D5395">
        <v>2.5999999999999999E-3</v>
      </c>
      <c r="E5395">
        <v>1.1507000000000001</v>
      </c>
    </row>
    <row r="5396" spans="1:5" x14ac:dyDescent="0.25">
      <c r="A5396">
        <v>5396</v>
      </c>
      <c r="B5396">
        <v>76716.2</v>
      </c>
      <c r="C5396">
        <v>14.2172</v>
      </c>
      <c r="D5396">
        <v>2.5999999999999999E-3</v>
      </c>
      <c r="E5396">
        <v>1.1468</v>
      </c>
    </row>
    <row r="5397" spans="1:5" x14ac:dyDescent="0.25">
      <c r="A5397">
        <v>5397</v>
      </c>
      <c r="B5397">
        <v>76651.233300000007</v>
      </c>
      <c r="C5397">
        <v>14.2026</v>
      </c>
      <c r="D5397">
        <v>2.5999999999999999E-3</v>
      </c>
      <c r="E5397">
        <v>1.1456</v>
      </c>
    </row>
    <row r="5398" spans="1:5" x14ac:dyDescent="0.25">
      <c r="A5398">
        <v>5398</v>
      </c>
      <c r="B5398">
        <v>76781.366699999999</v>
      </c>
      <c r="C5398">
        <v>14.224</v>
      </c>
      <c r="D5398">
        <v>2.5999999999999999E-3</v>
      </c>
      <c r="E5398">
        <v>1.1473</v>
      </c>
    </row>
    <row r="5399" spans="1:5" x14ac:dyDescent="0.25">
      <c r="A5399">
        <v>5399</v>
      </c>
      <c r="B5399">
        <v>77560.833299999998</v>
      </c>
      <c r="C5399">
        <v>14.3658</v>
      </c>
      <c r="D5399">
        <v>2.7000000000000001E-3</v>
      </c>
      <c r="E5399">
        <v>1.1587000000000001</v>
      </c>
    </row>
    <row r="5400" spans="1:5" x14ac:dyDescent="0.25">
      <c r="A5400">
        <v>5400</v>
      </c>
      <c r="B5400">
        <v>76750.333299999998</v>
      </c>
      <c r="C5400">
        <v>14.212999999999999</v>
      </c>
      <c r="D5400">
        <v>2.5999999999999999E-3</v>
      </c>
      <c r="E5400">
        <v>1.1463000000000001</v>
      </c>
    </row>
    <row r="5401" spans="1:5" x14ac:dyDescent="0.25">
      <c r="A5401">
        <v>5401</v>
      </c>
      <c r="B5401">
        <v>76931</v>
      </c>
      <c r="C5401">
        <v>14.2438</v>
      </c>
      <c r="D5401">
        <v>2.5999999999999999E-3</v>
      </c>
      <c r="E5401">
        <v>1.1488</v>
      </c>
    </row>
    <row r="5402" spans="1:5" x14ac:dyDescent="0.25">
      <c r="A5402">
        <v>5402</v>
      </c>
      <c r="B5402">
        <v>77551.8</v>
      </c>
      <c r="C5402">
        <v>14.3561</v>
      </c>
      <c r="D5402">
        <v>2.7000000000000001E-3</v>
      </c>
      <c r="E5402">
        <v>1.1577999999999999</v>
      </c>
    </row>
    <row r="5403" spans="1:5" x14ac:dyDescent="0.25">
      <c r="A5403">
        <v>5403</v>
      </c>
      <c r="B5403">
        <v>77756.333299999998</v>
      </c>
      <c r="C5403">
        <v>14.391299999999999</v>
      </c>
      <c r="D5403">
        <v>2.7000000000000001E-3</v>
      </c>
      <c r="E5403">
        <v>1.1606000000000001</v>
      </c>
    </row>
    <row r="5404" spans="1:5" x14ac:dyDescent="0.25">
      <c r="A5404">
        <v>5404</v>
      </c>
      <c r="B5404">
        <v>77008.466700000004</v>
      </c>
      <c r="C5404">
        <v>14.250299999999999</v>
      </c>
      <c r="D5404">
        <v>2.5999999999999999E-3</v>
      </c>
      <c r="E5404">
        <v>1.1492</v>
      </c>
    </row>
    <row r="5405" spans="1:5" x14ac:dyDescent="0.25">
      <c r="A5405">
        <v>5405</v>
      </c>
      <c r="B5405">
        <v>76974.5</v>
      </c>
      <c r="C5405">
        <v>14.241400000000001</v>
      </c>
      <c r="D5405">
        <v>2.5999999999999999E-3</v>
      </c>
      <c r="E5405">
        <v>1.1485000000000001</v>
      </c>
    </row>
    <row r="5406" spans="1:5" x14ac:dyDescent="0.25">
      <c r="A5406">
        <v>5406</v>
      </c>
      <c r="B5406">
        <v>77837.233300000007</v>
      </c>
      <c r="C5406">
        <v>14.398300000000001</v>
      </c>
      <c r="D5406">
        <v>2.7000000000000001E-3</v>
      </c>
      <c r="E5406">
        <v>1.1611</v>
      </c>
    </row>
    <row r="5407" spans="1:5" x14ac:dyDescent="0.25">
      <c r="A5407">
        <v>5407</v>
      </c>
      <c r="B5407">
        <v>77867.7</v>
      </c>
      <c r="C5407">
        <v>14.401300000000001</v>
      </c>
      <c r="D5407">
        <v>2.7000000000000001E-3</v>
      </c>
      <c r="E5407">
        <v>1.1613</v>
      </c>
    </row>
    <row r="5408" spans="1:5" x14ac:dyDescent="0.25">
      <c r="A5408">
        <v>5408</v>
      </c>
      <c r="B5408">
        <v>76551.966700000004</v>
      </c>
      <c r="C5408">
        <v>14.1553</v>
      </c>
      <c r="D5408">
        <v>2.5999999999999999E-3</v>
      </c>
      <c r="E5408">
        <v>1.1415</v>
      </c>
    </row>
    <row r="5409" spans="1:5" x14ac:dyDescent="0.25">
      <c r="A5409">
        <v>5409</v>
      </c>
      <c r="B5409">
        <v>78093.166700000002</v>
      </c>
      <c r="C5409">
        <v>14.4376</v>
      </c>
      <c r="D5409">
        <v>2.7000000000000001E-3</v>
      </c>
      <c r="E5409">
        <v>1.1641999999999999</v>
      </c>
    </row>
    <row r="5410" spans="1:5" x14ac:dyDescent="0.25">
      <c r="A5410">
        <v>5410</v>
      </c>
      <c r="B5410">
        <v>77563.3</v>
      </c>
      <c r="C5410">
        <v>14.337</v>
      </c>
      <c r="D5410">
        <v>2.7000000000000001E-3</v>
      </c>
      <c r="E5410">
        <v>1.1560999999999999</v>
      </c>
    </row>
    <row r="5411" spans="1:5" x14ac:dyDescent="0.25">
      <c r="A5411">
        <v>5411</v>
      </c>
      <c r="B5411">
        <v>77685.2</v>
      </c>
      <c r="C5411">
        <v>14.3569</v>
      </c>
      <c r="D5411">
        <v>2.7000000000000001E-3</v>
      </c>
      <c r="E5411">
        <v>1.1577</v>
      </c>
    </row>
    <row r="5412" spans="1:5" x14ac:dyDescent="0.25">
      <c r="A5412">
        <v>5412</v>
      </c>
      <c r="B5412">
        <v>78890.833299999998</v>
      </c>
      <c r="C5412">
        <v>14.577</v>
      </c>
      <c r="D5412">
        <v>2.7000000000000001E-3</v>
      </c>
      <c r="E5412">
        <v>1.1754</v>
      </c>
    </row>
    <row r="5413" spans="1:5" x14ac:dyDescent="0.25">
      <c r="A5413">
        <v>5413</v>
      </c>
      <c r="B5413">
        <v>77882.333299999998</v>
      </c>
      <c r="C5413">
        <v>14.388</v>
      </c>
      <c r="D5413">
        <v>2.7000000000000001E-3</v>
      </c>
      <c r="E5413">
        <v>1.1600999999999999</v>
      </c>
    </row>
    <row r="5414" spans="1:5" x14ac:dyDescent="0.25">
      <c r="A5414">
        <v>5414</v>
      </c>
      <c r="B5414">
        <v>77954.366699999999</v>
      </c>
      <c r="C5414">
        <v>14.3987</v>
      </c>
      <c r="D5414">
        <v>2.7000000000000001E-3</v>
      </c>
      <c r="E5414">
        <v>1.161</v>
      </c>
    </row>
    <row r="5415" spans="1:5" x14ac:dyDescent="0.25">
      <c r="A5415">
        <v>5415</v>
      </c>
      <c r="B5415">
        <v>77462.100000000006</v>
      </c>
      <c r="C5415">
        <v>14.305099999999999</v>
      </c>
      <c r="D5415">
        <v>2.5999999999999999E-3</v>
      </c>
      <c r="E5415">
        <v>1.1534</v>
      </c>
    </row>
    <row r="5416" spans="1:5" x14ac:dyDescent="0.25">
      <c r="A5416">
        <v>5416</v>
      </c>
      <c r="B5416">
        <v>77259.399999999994</v>
      </c>
      <c r="C5416">
        <v>14.265000000000001</v>
      </c>
      <c r="D5416">
        <v>2.5999999999999999E-3</v>
      </c>
      <c r="E5416">
        <v>1.1500999999999999</v>
      </c>
    </row>
    <row r="5417" spans="1:5" x14ac:dyDescent="0.25">
      <c r="A5417">
        <v>5417</v>
      </c>
      <c r="B5417">
        <v>78184.466700000004</v>
      </c>
      <c r="C5417">
        <v>14.433199999999999</v>
      </c>
      <c r="D5417">
        <v>2.7000000000000001E-3</v>
      </c>
      <c r="E5417">
        <v>1.1637</v>
      </c>
    </row>
    <row r="5418" spans="1:5" x14ac:dyDescent="0.25">
      <c r="A5418">
        <v>5418</v>
      </c>
      <c r="B5418">
        <v>77390.166700000002</v>
      </c>
      <c r="C5418">
        <v>14.283899999999999</v>
      </c>
      <c r="D5418">
        <v>2.5999999999999999E-3</v>
      </c>
      <c r="E5418">
        <v>1.1516</v>
      </c>
    </row>
    <row r="5419" spans="1:5" x14ac:dyDescent="0.25">
      <c r="A5419">
        <v>5419</v>
      </c>
      <c r="B5419">
        <v>77712.7</v>
      </c>
      <c r="C5419">
        <v>14.3408</v>
      </c>
      <c r="D5419">
        <v>2.5999999999999999E-3</v>
      </c>
      <c r="E5419">
        <v>1.1561999999999999</v>
      </c>
    </row>
    <row r="5420" spans="1:5" x14ac:dyDescent="0.25">
      <c r="A5420">
        <v>5420</v>
      </c>
      <c r="B5420">
        <v>77953</v>
      </c>
      <c r="C5420">
        <v>14.3825</v>
      </c>
      <c r="D5420">
        <v>2.7000000000000001E-3</v>
      </c>
      <c r="E5420">
        <v>1.1595</v>
      </c>
    </row>
    <row r="5421" spans="1:5" x14ac:dyDescent="0.25">
      <c r="A5421">
        <v>5421</v>
      </c>
      <c r="B5421">
        <v>78232.666700000002</v>
      </c>
      <c r="C5421">
        <v>14.4314</v>
      </c>
      <c r="D5421">
        <v>2.7000000000000001E-3</v>
      </c>
      <c r="E5421">
        <v>1.1634</v>
      </c>
    </row>
    <row r="5422" spans="1:5" x14ac:dyDescent="0.25">
      <c r="A5422">
        <v>5422</v>
      </c>
      <c r="B5422">
        <v>76946.433300000004</v>
      </c>
      <c r="C5422">
        <v>14.1915</v>
      </c>
      <c r="D5422">
        <v>2.5999999999999999E-3</v>
      </c>
      <c r="E5422">
        <v>1.1440999999999999</v>
      </c>
    </row>
    <row r="5423" spans="1:5" x14ac:dyDescent="0.25">
      <c r="A5423">
        <v>5423</v>
      </c>
      <c r="B5423">
        <v>77464.100000000006</v>
      </c>
      <c r="C5423">
        <v>14.2844</v>
      </c>
      <c r="D5423">
        <v>2.5999999999999999E-3</v>
      </c>
      <c r="E5423">
        <v>1.1515</v>
      </c>
    </row>
    <row r="5424" spans="1:5" x14ac:dyDescent="0.25">
      <c r="A5424">
        <v>5424</v>
      </c>
      <c r="B5424">
        <v>76791.933300000004</v>
      </c>
      <c r="C5424">
        <v>14.1578</v>
      </c>
      <c r="D5424">
        <v>2.5999999999999999E-3</v>
      </c>
      <c r="E5424">
        <v>1.1413</v>
      </c>
    </row>
    <row r="5425" spans="1:5" x14ac:dyDescent="0.25">
      <c r="A5425">
        <v>5425</v>
      </c>
      <c r="B5425">
        <v>78283.066699999996</v>
      </c>
      <c r="C5425">
        <v>14.430099999999999</v>
      </c>
      <c r="D5425">
        <v>2.7000000000000001E-3</v>
      </c>
      <c r="E5425">
        <v>1.1632</v>
      </c>
    </row>
    <row r="5426" spans="1:5" x14ac:dyDescent="0.25">
      <c r="A5426">
        <v>5426</v>
      </c>
      <c r="B5426">
        <v>77544.766699999993</v>
      </c>
      <c r="C5426">
        <v>14.2913</v>
      </c>
      <c r="D5426">
        <v>2.5999999999999999E-3</v>
      </c>
      <c r="E5426">
        <v>1.1519999999999999</v>
      </c>
    </row>
    <row r="5427" spans="1:5" x14ac:dyDescent="0.25">
      <c r="A5427">
        <v>5427</v>
      </c>
      <c r="B5427">
        <v>77114.8</v>
      </c>
      <c r="C5427">
        <v>14.2095</v>
      </c>
      <c r="D5427">
        <v>2.5999999999999999E-3</v>
      </c>
      <c r="E5427">
        <v>1.1454</v>
      </c>
    </row>
    <row r="5428" spans="1:5" x14ac:dyDescent="0.25">
      <c r="A5428">
        <v>5428</v>
      </c>
      <c r="B5428">
        <v>77680.066699999996</v>
      </c>
      <c r="C5428">
        <v>14.311</v>
      </c>
      <c r="D5428">
        <v>2.5999999999999999E-3</v>
      </c>
      <c r="E5428">
        <v>1.1535</v>
      </c>
    </row>
    <row r="5429" spans="1:5" x14ac:dyDescent="0.25">
      <c r="A5429">
        <v>5429</v>
      </c>
      <c r="B5429">
        <v>77006.2</v>
      </c>
      <c r="C5429">
        <v>14.184200000000001</v>
      </c>
      <c r="D5429">
        <v>2.5999999999999999E-3</v>
      </c>
      <c r="E5429">
        <v>1.1433</v>
      </c>
    </row>
    <row r="5430" spans="1:5" x14ac:dyDescent="0.25">
      <c r="A5430">
        <v>5430</v>
      </c>
      <c r="B5430">
        <v>77999.866699999999</v>
      </c>
      <c r="C5430">
        <v>14.364599999999999</v>
      </c>
      <c r="D5430">
        <v>2.5999999999999999E-3</v>
      </c>
      <c r="E5430">
        <v>1.1577999999999999</v>
      </c>
    </row>
    <row r="5431" spans="1:5" x14ac:dyDescent="0.25">
      <c r="A5431">
        <v>5431</v>
      </c>
      <c r="B5431">
        <v>77675.066699999996</v>
      </c>
      <c r="C5431">
        <v>14.302199999999999</v>
      </c>
      <c r="D5431">
        <v>2.5999999999999999E-3</v>
      </c>
      <c r="E5431">
        <v>1.1527000000000001</v>
      </c>
    </row>
    <row r="5432" spans="1:5" x14ac:dyDescent="0.25">
      <c r="A5432">
        <v>5432</v>
      </c>
      <c r="B5432">
        <v>78143.100000000006</v>
      </c>
      <c r="C5432">
        <v>14.3857</v>
      </c>
      <c r="D5432">
        <v>2.5999999999999999E-3</v>
      </c>
      <c r="E5432">
        <v>1.1595</v>
      </c>
    </row>
    <row r="5433" spans="1:5" x14ac:dyDescent="0.25">
      <c r="A5433">
        <v>5433</v>
      </c>
      <c r="B5433">
        <v>78097.3</v>
      </c>
      <c r="C5433">
        <v>14.374599999999999</v>
      </c>
      <c r="D5433">
        <v>2.5999999999999999E-3</v>
      </c>
      <c r="E5433">
        <v>1.1585000000000001</v>
      </c>
    </row>
    <row r="5434" spans="1:5" x14ac:dyDescent="0.25">
      <c r="A5434">
        <v>5434</v>
      </c>
      <c r="B5434">
        <v>77332.2</v>
      </c>
      <c r="C5434">
        <v>14.231199999999999</v>
      </c>
      <c r="D5434">
        <v>2.5999999999999999E-3</v>
      </c>
      <c r="E5434">
        <v>1.147</v>
      </c>
    </row>
    <row r="5435" spans="1:5" x14ac:dyDescent="0.25">
      <c r="A5435">
        <v>5435</v>
      </c>
      <c r="B5435">
        <v>78412.533299999996</v>
      </c>
      <c r="C5435">
        <v>14.427300000000001</v>
      </c>
      <c r="D5435">
        <v>2.7000000000000001E-3</v>
      </c>
      <c r="E5435">
        <v>1.1627000000000001</v>
      </c>
    </row>
    <row r="5436" spans="1:5" x14ac:dyDescent="0.25">
      <c r="A5436">
        <v>5436</v>
      </c>
      <c r="B5436">
        <v>77826.600000000006</v>
      </c>
      <c r="C5436">
        <v>14.3169</v>
      </c>
      <c r="D5436">
        <v>2.5999999999999999E-3</v>
      </c>
      <c r="E5436">
        <v>1.1537999999999999</v>
      </c>
    </row>
    <row r="5437" spans="1:5" x14ac:dyDescent="0.25">
      <c r="A5437">
        <v>5437</v>
      </c>
      <c r="B5437">
        <v>78478.7</v>
      </c>
      <c r="C5437">
        <v>14.434200000000001</v>
      </c>
      <c r="D5437">
        <v>2.7000000000000001E-3</v>
      </c>
      <c r="E5437">
        <v>1.1632</v>
      </c>
    </row>
    <row r="5438" spans="1:5" x14ac:dyDescent="0.25">
      <c r="A5438">
        <v>5438</v>
      </c>
      <c r="B5438">
        <v>77733.366699999999</v>
      </c>
      <c r="C5438">
        <v>14.294499999999999</v>
      </c>
      <c r="D5438">
        <v>2.5999999999999999E-3</v>
      </c>
      <c r="E5438">
        <v>1.1519999999999999</v>
      </c>
    </row>
    <row r="5439" spans="1:5" x14ac:dyDescent="0.25">
      <c r="A5439">
        <v>5439</v>
      </c>
      <c r="B5439">
        <v>77501.033299999996</v>
      </c>
      <c r="C5439">
        <v>14.2491</v>
      </c>
      <c r="D5439">
        <v>2.5999999999999999E-3</v>
      </c>
      <c r="E5439">
        <v>1.1483000000000001</v>
      </c>
    </row>
    <row r="5440" spans="1:5" x14ac:dyDescent="0.25">
      <c r="A5440">
        <v>5440</v>
      </c>
      <c r="B5440">
        <v>77617.633300000001</v>
      </c>
      <c r="C5440">
        <v>14.267899999999999</v>
      </c>
      <c r="D5440">
        <v>2.5999999999999999E-3</v>
      </c>
      <c r="E5440">
        <v>1.1497999999999999</v>
      </c>
    </row>
    <row r="5441" spans="1:5" x14ac:dyDescent="0.25">
      <c r="A5441">
        <v>5441</v>
      </c>
      <c r="B5441">
        <v>77356.633300000001</v>
      </c>
      <c r="C5441">
        <v>14.2174</v>
      </c>
      <c r="D5441">
        <v>2.5999999999999999E-3</v>
      </c>
      <c r="E5441">
        <v>1.1456999999999999</v>
      </c>
    </row>
    <row r="5442" spans="1:5" x14ac:dyDescent="0.25">
      <c r="A5442">
        <v>5442</v>
      </c>
      <c r="B5442">
        <v>78121.5</v>
      </c>
      <c r="C5442">
        <v>14.3553</v>
      </c>
      <c r="D5442">
        <v>2.5999999999999999E-3</v>
      </c>
      <c r="E5442">
        <v>1.1568000000000001</v>
      </c>
    </row>
    <row r="5443" spans="1:5" x14ac:dyDescent="0.25">
      <c r="A5443">
        <v>5443</v>
      </c>
      <c r="B5443">
        <v>79306.033299999996</v>
      </c>
      <c r="C5443">
        <v>14.5703</v>
      </c>
      <c r="D5443">
        <v>2.7000000000000001E-3</v>
      </c>
      <c r="E5443">
        <v>1.1740999999999999</v>
      </c>
    </row>
    <row r="5444" spans="1:5" x14ac:dyDescent="0.25">
      <c r="A5444">
        <v>5444</v>
      </c>
      <c r="B5444">
        <v>77795.199999999997</v>
      </c>
      <c r="C5444">
        <v>14.290100000000001</v>
      </c>
      <c r="D5444">
        <v>2.5999999999999999E-3</v>
      </c>
      <c r="E5444">
        <v>1.1515</v>
      </c>
    </row>
    <row r="5445" spans="1:5" x14ac:dyDescent="0.25">
      <c r="A5445">
        <v>5445</v>
      </c>
      <c r="B5445">
        <v>78487.833299999998</v>
      </c>
      <c r="C5445">
        <v>14.4147</v>
      </c>
      <c r="D5445">
        <v>2.5999999999999999E-3</v>
      </c>
      <c r="E5445">
        <v>1.1615</v>
      </c>
    </row>
    <row r="5446" spans="1:5" x14ac:dyDescent="0.25">
      <c r="A5446">
        <v>5446</v>
      </c>
      <c r="B5446">
        <v>78001.8</v>
      </c>
      <c r="C5446">
        <v>14.322800000000001</v>
      </c>
      <c r="D5446">
        <v>2.5999999999999999E-3</v>
      </c>
      <c r="E5446">
        <v>1.1539999999999999</v>
      </c>
    </row>
    <row r="5447" spans="1:5" x14ac:dyDescent="0.25">
      <c r="A5447">
        <v>5447</v>
      </c>
      <c r="B5447">
        <v>78867.133300000001</v>
      </c>
      <c r="C5447">
        <v>14.478999999999999</v>
      </c>
      <c r="D5447">
        <v>2.7000000000000001E-3</v>
      </c>
      <c r="E5447">
        <v>1.1666000000000001</v>
      </c>
    </row>
    <row r="5448" spans="1:5" x14ac:dyDescent="0.25">
      <c r="A5448">
        <v>5448</v>
      </c>
      <c r="B5448">
        <v>77946.3</v>
      </c>
      <c r="C5448">
        <v>14.3073</v>
      </c>
      <c r="D5448">
        <v>2.5999999999999999E-3</v>
      </c>
      <c r="E5448">
        <v>1.1527000000000001</v>
      </c>
    </row>
    <row r="5449" spans="1:5" x14ac:dyDescent="0.25">
      <c r="A5449">
        <v>5449</v>
      </c>
      <c r="B5449">
        <v>78808.566699999996</v>
      </c>
      <c r="C5449">
        <v>14.462899999999999</v>
      </c>
      <c r="D5449">
        <v>2.7000000000000001E-3</v>
      </c>
      <c r="E5449">
        <v>1.1653</v>
      </c>
    </row>
    <row r="5450" spans="1:5" x14ac:dyDescent="0.25">
      <c r="A5450">
        <v>5450</v>
      </c>
      <c r="B5450">
        <v>78844.399999999994</v>
      </c>
      <c r="C5450">
        <v>14.466900000000001</v>
      </c>
      <c r="D5450">
        <v>2.7000000000000001E-3</v>
      </c>
      <c r="E5450">
        <v>1.1656</v>
      </c>
    </row>
    <row r="5451" spans="1:5" x14ac:dyDescent="0.25">
      <c r="A5451">
        <v>5451</v>
      </c>
      <c r="B5451">
        <v>77919.866699999999</v>
      </c>
      <c r="C5451">
        <v>14.294600000000001</v>
      </c>
      <c r="D5451">
        <v>2.5999999999999999E-3</v>
      </c>
      <c r="E5451">
        <v>1.1516</v>
      </c>
    </row>
    <row r="5452" spans="1:5" x14ac:dyDescent="0.25">
      <c r="A5452">
        <v>5452</v>
      </c>
      <c r="B5452">
        <v>78411</v>
      </c>
      <c r="C5452">
        <v>14.382099999999999</v>
      </c>
      <c r="D5452">
        <v>2.5999999999999999E-3</v>
      </c>
      <c r="E5452">
        <v>1.1587000000000001</v>
      </c>
    </row>
    <row r="5453" spans="1:5" x14ac:dyDescent="0.25">
      <c r="A5453">
        <v>5453</v>
      </c>
      <c r="B5453">
        <v>77423.666700000002</v>
      </c>
      <c r="C5453">
        <v>14.198399999999999</v>
      </c>
      <c r="D5453">
        <v>2.5999999999999999E-3</v>
      </c>
      <c r="E5453">
        <v>1.1437999999999999</v>
      </c>
    </row>
    <row r="5454" spans="1:5" x14ac:dyDescent="0.25">
      <c r="A5454">
        <v>5454</v>
      </c>
      <c r="B5454">
        <v>77756</v>
      </c>
      <c r="C5454">
        <v>14.2567</v>
      </c>
      <c r="D5454">
        <v>2.5999999999999999E-3</v>
      </c>
      <c r="E5454">
        <v>1.1485000000000001</v>
      </c>
    </row>
    <row r="5455" spans="1:5" x14ac:dyDescent="0.25">
      <c r="A5455">
        <v>5455</v>
      </c>
      <c r="B5455">
        <v>79848.3</v>
      </c>
      <c r="C5455">
        <v>14.637600000000001</v>
      </c>
      <c r="D5455">
        <v>2.7000000000000001E-3</v>
      </c>
      <c r="E5455">
        <v>1.1792</v>
      </c>
    </row>
    <row r="5456" spans="1:5" x14ac:dyDescent="0.25">
      <c r="A5456">
        <v>5456</v>
      </c>
      <c r="B5456">
        <v>78773.666700000002</v>
      </c>
      <c r="C5456">
        <v>14.438000000000001</v>
      </c>
      <c r="D5456">
        <v>2.5999999999999999E-3</v>
      </c>
      <c r="E5456">
        <v>1.1631</v>
      </c>
    </row>
    <row r="5457" spans="1:5" x14ac:dyDescent="0.25">
      <c r="A5457">
        <v>5457</v>
      </c>
      <c r="B5457">
        <v>78807.733300000007</v>
      </c>
      <c r="C5457">
        <v>14.441599999999999</v>
      </c>
      <c r="D5457">
        <v>2.5999999999999999E-3</v>
      </c>
      <c r="E5457">
        <v>1.1633</v>
      </c>
    </row>
    <row r="5458" spans="1:5" x14ac:dyDescent="0.25">
      <c r="A5458">
        <v>5458</v>
      </c>
      <c r="B5458">
        <v>78337.100000000006</v>
      </c>
      <c r="C5458">
        <v>14.3527</v>
      </c>
      <c r="D5458">
        <v>2.5999999999999999E-3</v>
      </c>
      <c r="E5458">
        <v>1.1561999999999999</v>
      </c>
    </row>
    <row r="5459" spans="1:5" x14ac:dyDescent="0.25">
      <c r="A5459">
        <v>5459</v>
      </c>
      <c r="B5459">
        <v>78362.2</v>
      </c>
      <c r="C5459">
        <v>14.354699999999999</v>
      </c>
      <c r="D5459">
        <v>2.5999999999999999E-3</v>
      </c>
      <c r="E5459">
        <v>1.1563000000000001</v>
      </c>
    </row>
    <row r="5460" spans="1:5" x14ac:dyDescent="0.25">
      <c r="A5460">
        <v>5460</v>
      </c>
      <c r="B5460">
        <v>77609.566699999996</v>
      </c>
      <c r="C5460">
        <v>14.2142</v>
      </c>
      <c r="D5460">
        <v>2.5999999999999999E-3</v>
      </c>
      <c r="E5460">
        <v>1.145</v>
      </c>
    </row>
    <row r="5461" spans="1:5" x14ac:dyDescent="0.25">
      <c r="A5461">
        <v>5461</v>
      </c>
      <c r="B5461">
        <v>78626.5</v>
      </c>
      <c r="C5461">
        <v>14.3978</v>
      </c>
      <c r="D5461">
        <v>2.5999999999999999E-3</v>
      </c>
      <c r="E5461">
        <v>1.1597</v>
      </c>
    </row>
    <row r="5462" spans="1:5" x14ac:dyDescent="0.25">
      <c r="A5462">
        <v>5462</v>
      </c>
      <c r="B5462">
        <v>79655.433300000004</v>
      </c>
      <c r="C5462">
        <v>14.583600000000001</v>
      </c>
      <c r="D5462">
        <v>2.7000000000000001E-3</v>
      </c>
      <c r="E5462">
        <v>1.1747000000000001</v>
      </c>
    </row>
    <row r="5463" spans="1:5" x14ac:dyDescent="0.25">
      <c r="A5463">
        <v>5463</v>
      </c>
      <c r="B5463">
        <v>77567.966700000004</v>
      </c>
      <c r="C5463">
        <v>14.1988</v>
      </c>
      <c r="D5463">
        <v>2.5999999999999999E-3</v>
      </c>
      <c r="E5463">
        <v>1.1435999999999999</v>
      </c>
    </row>
    <row r="5464" spans="1:5" x14ac:dyDescent="0.25">
      <c r="A5464">
        <v>5464</v>
      </c>
      <c r="B5464">
        <v>78229.933300000004</v>
      </c>
      <c r="C5464">
        <v>14.317299999999999</v>
      </c>
      <c r="D5464">
        <v>2.5999999999999999E-3</v>
      </c>
      <c r="E5464">
        <v>1.1532</v>
      </c>
    </row>
    <row r="5465" spans="1:5" x14ac:dyDescent="0.25">
      <c r="A5465">
        <v>5465</v>
      </c>
      <c r="B5465">
        <v>79062.133300000001</v>
      </c>
      <c r="C5465">
        <v>14.467000000000001</v>
      </c>
      <c r="D5465">
        <v>2.5999999999999999E-3</v>
      </c>
      <c r="E5465">
        <v>1.1652</v>
      </c>
    </row>
    <row r="5466" spans="1:5" x14ac:dyDescent="0.25">
      <c r="A5466">
        <v>5466</v>
      </c>
      <c r="B5466">
        <v>78462.5</v>
      </c>
      <c r="C5466">
        <v>14.3546</v>
      </c>
      <c r="D5466">
        <v>2.5999999999999999E-3</v>
      </c>
      <c r="E5466">
        <v>1.1560999999999999</v>
      </c>
    </row>
    <row r="5467" spans="1:5" x14ac:dyDescent="0.25">
      <c r="A5467">
        <v>5467</v>
      </c>
      <c r="B5467">
        <v>78103.566699999996</v>
      </c>
      <c r="C5467">
        <v>14.2864</v>
      </c>
      <c r="D5467">
        <v>2.5999999999999999E-3</v>
      </c>
      <c r="E5467">
        <v>1.1506000000000001</v>
      </c>
    </row>
    <row r="5468" spans="1:5" x14ac:dyDescent="0.25">
      <c r="A5468">
        <v>5468</v>
      </c>
      <c r="B5468">
        <v>78253.966700000004</v>
      </c>
      <c r="C5468">
        <v>14.311299999999999</v>
      </c>
      <c r="D5468">
        <v>2.5999999999999999E-3</v>
      </c>
      <c r="E5468">
        <v>1.1526000000000001</v>
      </c>
    </row>
    <row r="5469" spans="1:5" x14ac:dyDescent="0.25">
      <c r="A5469">
        <v>5469</v>
      </c>
      <c r="B5469">
        <v>77881.733300000007</v>
      </c>
      <c r="C5469">
        <v>14.240600000000001</v>
      </c>
      <c r="D5469">
        <v>2.5999999999999999E-3</v>
      </c>
      <c r="E5469">
        <v>1.1469</v>
      </c>
    </row>
    <row r="5470" spans="1:5" x14ac:dyDescent="0.25">
      <c r="A5470">
        <v>5470</v>
      </c>
      <c r="B5470">
        <v>78914.866699999999</v>
      </c>
      <c r="C5470">
        <v>14.4268</v>
      </c>
      <c r="D5470">
        <v>2.5999999999999999E-3</v>
      </c>
      <c r="E5470">
        <v>1.1617999999999999</v>
      </c>
    </row>
    <row r="5471" spans="1:5" x14ac:dyDescent="0.25">
      <c r="A5471">
        <v>5471</v>
      </c>
      <c r="B5471">
        <v>77747.833299999998</v>
      </c>
      <c r="C5471">
        <v>14.210900000000001</v>
      </c>
      <c r="D5471">
        <v>2.5999999999999999E-3</v>
      </c>
      <c r="E5471">
        <v>1.1444000000000001</v>
      </c>
    </row>
    <row r="5472" spans="1:5" x14ac:dyDescent="0.25">
      <c r="A5472">
        <v>5472</v>
      </c>
      <c r="B5472">
        <v>76700.7</v>
      </c>
      <c r="C5472">
        <v>14.0169</v>
      </c>
      <c r="D5472">
        <v>2.5999999999999999E-3</v>
      </c>
      <c r="E5472">
        <v>1.1288</v>
      </c>
    </row>
    <row r="5473" spans="1:5" x14ac:dyDescent="0.25">
      <c r="A5473">
        <v>5473</v>
      </c>
      <c r="B5473">
        <v>78236.666700000002</v>
      </c>
      <c r="C5473">
        <v>14.295</v>
      </c>
      <c r="D5473">
        <v>2.5999999999999999E-3</v>
      </c>
      <c r="E5473">
        <v>1.1511</v>
      </c>
    </row>
    <row r="5474" spans="1:5" x14ac:dyDescent="0.25">
      <c r="A5474">
        <v>5474</v>
      </c>
      <c r="B5474">
        <v>77755.866699999999</v>
      </c>
      <c r="C5474">
        <v>14.204599999999999</v>
      </c>
      <c r="D5474">
        <v>2.5999999999999999E-3</v>
      </c>
      <c r="E5474">
        <v>1.1437999999999999</v>
      </c>
    </row>
    <row r="5475" spans="1:5" x14ac:dyDescent="0.25">
      <c r="A5475">
        <v>5475</v>
      </c>
      <c r="B5475">
        <v>78578.066699999996</v>
      </c>
      <c r="C5475">
        <v>14.3522</v>
      </c>
      <c r="D5475">
        <v>2.5999999999999999E-3</v>
      </c>
      <c r="E5475">
        <v>1.1556999999999999</v>
      </c>
    </row>
    <row r="5476" spans="1:5" x14ac:dyDescent="0.25">
      <c r="A5476">
        <v>5476</v>
      </c>
      <c r="B5476">
        <v>79601.100000000006</v>
      </c>
      <c r="C5476">
        <v>14.5364</v>
      </c>
      <c r="D5476">
        <v>2.7000000000000001E-3</v>
      </c>
      <c r="E5476">
        <v>1.1705000000000001</v>
      </c>
    </row>
    <row r="5477" spans="1:5" x14ac:dyDescent="0.25">
      <c r="A5477">
        <v>5477</v>
      </c>
      <c r="B5477">
        <v>79086.166700000002</v>
      </c>
      <c r="C5477">
        <v>14.4397</v>
      </c>
      <c r="D5477">
        <v>2.5999999999999999E-3</v>
      </c>
      <c r="E5477">
        <v>1.1627000000000001</v>
      </c>
    </row>
    <row r="5478" spans="1:5" x14ac:dyDescent="0.25">
      <c r="A5478">
        <v>5478</v>
      </c>
      <c r="B5478">
        <v>79908.333299999998</v>
      </c>
      <c r="C5478">
        <v>14.5871</v>
      </c>
      <c r="D5478">
        <v>2.7000000000000001E-3</v>
      </c>
      <c r="E5478">
        <v>1.1745000000000001</v>
      </c>
    </row>
    <row r="5479" spans="1:5" x14ac:dyDescent="0.25">
      <c r="A5479">
        <v>5479</v>
      </c>
      <c r="B5479">
        <v>78552.433300000004</v>
      </c>
      <c r="C5479">
        <v>14.337</v>
      </c>
      <c r="D5479">
        <v>2.5999999999999999E-3</v>
      </c>
      <c r="E5479">
        <v>1.1544000000000001</v>
      </c>
    </row>
    <row r="5480" spans="1:5" x14ac:dyDescent="0.25">
      <c r="A5480">
        <v>5480</v>
      </c>
      <c r="B5480">
        <v>78597</v>
      </c>
      <c r="C5480">
        <v>14.342499999999999</v>
      </c>
      <c r="D5480">
        <v>2.5999999999999999E-3</v>
      </c>
      <c r="E5480">
        <v>1.1548</v>
      </c>
    </row>
    <row r="5481" spans="1:5" x14ac:dyDescent="0.25">
      <c r="A5481">
        <v>5481</v>
      </c>
      <c r="B5481">
        <v>78356.733300000007</v>
      </c>
      <c r="C5481">
        <v>14.296099999999999</v>
      </c>
      <c r="D5481">
        <v>2.5999999999999999E-3</v>
      </c>
      <c r="E5481">
        <v>1.151</v>
      </c>
    </row>
    <row r="5482" spans="1:5" x14ac:dyDescent="0.25">
      <c r="A5482">
        <v>5482</v>
      </c>
      <c r="B5482">
        <v>79359.966700000004</v>
      </c>
      <c r="C5482">
        <v>14.4765</v>
      </c>
      <c r="D5482">
        <v>2.5999999999999999E-3</v>
      </c>
      <c r="E5482">
        <v>1.1655</v>
      </c>
    </row>
    <row r="5483" spans="1:5" x14ac:dyDescent="0.25">
      <c r="A5483">
        <v>5483</v>
      </c>
      <c r="B5483">
        <v>78225.933300000004</v>
      </c>
      <c r="C5483">
        <v>14.266999999999999</v>
      </c>
      <c r="D5483">
        <v>2.5999999999999999E-3</v>
      </c>
      <c r="E5483">
        <v>1.1486000000000001</v>
      </c>
    </row>
    <row r="5484" spans="1:5" x14ac:dyDescent="0.25">
      <c r="A5484">
        <v>5484</v>
      </c>
      <c r="B5484">
        <v>78558.233300000007</v>
      </c>
      <c r="C5484">
        <v>14.324999999999999</v>
      </c>
      <c r="D5484">
        <v>2.5999999999999999E-3</v>
      </c>
      <c r="E5484">
        <v>1.1533</v>
      </c>
    </row>
    <row r="5485" spans="1:5" x14ac:dyDescent="0.25">
      <c r="A5485">
        <v>5485</v>
      </c>
      <c r="B5485">
        <v>77649</v>
      </c>
      <c r="C5485">
        <v>14.156599999999999</v>
      </c>
      <c r="D5485">
        <v>2.5999999999999999E-3</v>
      </c>
      <c r="E5485">
        <v>1.1396999999999999</v>
      </c>
    </row>
    <row r="5486" spans="1:5" x14ac:dyDescent="0.25">
      <c r="A5486">
        <v>5486</v>
      </c>
      <c r="B5486">
        <v>78579.566699999996</v>
      </c>
      <c r="C5486">
        <v>14.323700000000001</v>
      </c>
      <c r="D5486">
        <v>2.5999999999999999E-3</v>
      </c>
      <c r="E5486">
        <v>1.1531</v>
      </c>
    </row>
    <row r="5487" spans="1:5" x14ac:dyDescent="0.25">
      <c r="A5487">
        <v>5487</v>
      </c>
      <c r="B5487">
        <v>78699.733300000007</v>
      </c>
      <c r="C5487">
        <v>14.3429</v>
      </c>
      <c r="D5487">
        <v>2.5999999999999999E-3</v>
      </c>
      <c r="E5487">
        <v>1.1547000000000001</v>
      </c>
    </row>
    <row r="5488" spans="1:5" x14ac:dyDescent="0.25">
      <c r="A5488">
        <v>5488</v>
      </c>
      <c r="B5488">
        <v>77779.899999999994</v>
      </c>
      <c r="C5488">
        <v>14.172700000000001</v>
      </c>
      <c r="D5488">
        <v>2.5999999999999999E-3</v>
      </c>
      <c r="E5488">
        <v>1.1409</v>
      </c>
    </row>
    <row r="5489" spans="1:5" x14ac:dyDescent="0.25">
      <c r="A5489">
        <v>5489</v>
      </c>
      <c r="B5489">
        <v>78236.7</v>
      </c>
      <c r="C5489">
        <v>14.253399999999999</v>
      </c>
      <c r="D5489">
        <v>2.5999999999999999E-3</v>
      </c>
      <c r="E5489">
        <v>1.1474</v>
      </c>
    </row>
    <row r="5490" spans="1:5" x14ac:dyDescent="0.25">
      <c r="A5490">
        <v>5490</v>
      </c>
      <c r="B5490">
        <v>78811.600000000006</v>
      </c>
      <c r="C5490">
        <v>14.355499999999999</v>
      </c>
      <c r="D5490">
        <v>2.5999999999999999E-3</v>
      </c>
      <c r="E5490">
        <v>1.1556</v>
      </c>
    </row>
    <row r="5491" spans="1:5" x14ac:dyDescent="0.25">
      <c r="A5491">
        <v>5491</v>
      </c>
      <c r="B5491">
        <v>78319.199999999997</v>
      </c>
      <c r="C5491">
        <v>14.263199999999999</v>
      </c>
      <c r="D5491">
        <v>2.5999999999999999E-3</v>
      </c>
      <c r="E5491">
        <v>1.1480999999999999</v>
      </c>
    </row>
    <row r="5492" spans="1:5" x14ac:dyDescent="0.25">
      <c r="A5492">
        <v>5492</v>
      </c>
      <c r="B5492">
        <v>79638.433300000004</v>
      </c>
      <c r="C5492">
        <v>14.5008</v>
      </c>
      <c r="D5492">
        <v>2.5999999999999999E-3</v>
      </c>
      <c r="E5492">
        <v>1.1672</v>
      </c>
    </row>
    <row r="5493" spans="1:5" x14ac:dyDescent="0.25">
      <c r="A5493">
        <v>5493</v>
      </c>
      <c r="B5493">
        <v>78974.866699999999</v>
      </c>
      <c r="C5493">
        <v>14.3774</v>
      </c>
      <c r="D5493">
        <v>2.5999999999999999E-3</v>
      </c>
      <c r="E5493">
        <v>1.1573</v>
      </c>
    </row>
    <row r="5494" spans="1:5" x14ac:dyDescent="0.25">
      <c r="A5494">
        <v>5494</v>
      </c>
      <c r="B5494">
        <v>79451.366699999999</v>
      </c>
      <c r="C5494">
        <v>14.461499999999999</v>
      </c>
      <c r="D5494">
        <v>2.5999999999999999E-3</v>
      </c>
      <c r="E5494">
        <v>1.1639999999999999</v>
      </c>
    </row>
    <row r="5495" spans="1:5" x14ac:dyDescent="0.25">
      <c r="A5495">
        <v>5495</v>
      </c>
      <c r="B5495">
        <v>78477.133300000001</v>
      </c>
      <c r="C5495">
        <v>14.281599999999999</v>
      </c>
      <c r="D5495">
        <v>2.5999999999999999E-3</v>
      </c>
      <c r="E5495">
        <v>1.1495</v>
      </c>
    </row>
    <row r="5496" spans="1:5" x14ac:dyDescent="0.25">
      <c r="A5496">
        <v>5496</v>
      </c>
      <c r="B5496">
        <v>79156.333299999998</v>
      </c>
      <c r="C5496">
        <v>14.4025</v>
      </c>
      <c r="D5496">
        <v>2.5999999999999999E-3</v>
      </c>
      <c r="E5496">
        <v>1.1592</v>
      </c>
    </row>
    <row r="5497" spans="1:5" x14ac:dyDescent="0.25">
      <c r="A5497">
        <v>5497</v>
      </c>
      <c r="B5497">
        <v>78101.7</v>
      </c>
      <c r="C5497">
        <v>14.2081</v>
      </c>
      <c r="D5497">
        <v>2.5999999999999999E-3</v>
      </c>
      <c r="E5497">
        <v>1.1435999999999999</v>
      </c>
    </row>
    <row r="5498" spans="1:5" x14ac:dyDescent="0.25">
      <c r="A5498">
        <v>5498</v>
      </c>
      <c r="B5498">
        <v>78769.7</v>
      </c>
      <c r="C5498">
        <v>14.327</v>
      </c>
      <c r="D5498">
        <v>2.5999999999999999E-3</v>
      </c>
      <c r="E5498">
        <v>1.1531</v>
      </c>
    </row>
    <row r="5499" spans="1:5" x14ac:dyDescent="0.25">
      <c r="A5499">
        <v>5499</v>
      </c>
      <c r="B5499">
        <v>79637.399999999994</v>
      </c>
      <c r="C5499">
        <v>14.482200000000001</v>
      </c>
      <c r="D5499">
        <v>2.5999999999999999E-3</v>
      </c>
      <c r="E5499">
        <v>1.1656</v>
      </c>
    </row>
    <row r="5500" spans="1:5" x14ac:dyDescent="0.25">
      <c r="A5500">
        <v>5500</v>
      </c>
      <c r="B5500">
        <v>78201.899999999994</v>
      </c>
      <c r="C5500">
        <v>14.218500000000001</v>
      </c>
      <c r="D5500">
        <v>2.5999999999999999E-3</v>
      </c>
      <c r="E5500">
        <v>1.1443000000000001</v>
      </c>
    </row>
    <row r="5501" spans="1:5" x14ac:dyDescent="0.25">
      <c r="A5501">
        <v>5501</v>
      </c>
      <c r="B5501">
        <v>78962.333299999998</v>
      </c>
      <c r="C5501">
        <v>14.354200000000001</v>
      </c>
      <c r="D5501">
        <v>2.5999999999999999E-3</v>
      </c>
      <c r="E5501">
        <v>1.1552</v>
      </c>
    </row>
    <row r="5502" spans="1:5" x14ac:dyDescent="0.25">
      <c r="A5502">
        <v>5502</v>
      </c>
      <c r="B5502">
        <v>79525.066699999996</v>
      </c>
      <c r="C5502">
        <v>14.453799999999999</v>
      </c>
      <c r="D5502">
        <v>2.5999999999999999E-3</v>
      </c>
      <c r="E5502">
        <v>1.1632</v>
      </c>
    </row>
    <row r="5503" spans="1:5" x14ac:dyDescent="0.25">
      <c r="A5503">
        <v>5503</v>
      </c>
      <c r="B5503">
        <v>79091.7</v>
      </c>
      <c r="C5503">
        <v>14.3725</v>
      </c>
      <c r="D5503">
        <v>2.5999999999999999E-3</v>
      </c>
      <c r="E5503">
        <v>1.1566000000000001</v>
      </c>
    </row>
    <row r="5504" spans="1:5" x14ac:dyDescent="0.25">
      <c r="A5504">
        <v>5504</v>
      </c>
      <c r="B5504">
        <v>79618.899999999994</v>
      </c>
      <c r="C5504">
        <v>14.4656</v>
      </c>
      <c r="D5504">
        <v>2.5999999999999999E-3</v>
      </c>
      <c r="E5504">
        <v>1.1640999999999999</v>
      </c>
    </row>
    <row r="5505" spans="1:5" x14ac:dyDescent="0.25">
      <c r="A5505">
        <v>5505</v>
      </c>
      <c r="B5505">
        <v>79116.566699999996</v>
      </c>
      <c r="C5505">
        <v>14.3718</v>
      </c>
      <c r="D5505">
        <v>2.5999999999999999E-3</v>
      </c>
      <c r="E5505">
        <v>1.1565000000000001</v>
      </c>
    </row>
    <row r="5506" spans="1:5" x14ac:dyDescent="0.25">
      <c r="A5506">
        <v>5506</v>
      </c>
      <c r="B5506">
        <v>79602.3</v>
      </c>
      <c r="C5506">
        <v>14.4574</v>
      </c>
      <c r="D5506">
        <v>2.5999999999999999E-3</v>
      </c>
      <c r="E5506">
        <v>1.1634</v>
      </c>
    </row>
    <row r="5507" spans="1:5" x14ac:dyDescent="0.25">
      <c r="A5507">
        <v>5507</v>
      </c>
      <c r="B5507">
        <v>78854.033299999996</v>
      </c>
      <c r="C5507">
        <v>14.318899999999999</v>
      </c>
      <c r="D5507">
        <v>2.5999999999999999E-3</v>
      </c>
      <c r="E5507">
        <v>1.1521999999999999</v>
      </c>
    </row>
    <row r="5508" spans="1:5" x14ac:dyDescent="0.25">
      <c r="A5508">
        <v>5508</v>
      </c>
      <c r="B5508">
        <v>78691.633300000001</v>
      </c>
      <c r="C5508">
        <v>14.286799999999999</v>
      </c>
      <c r="D5508">
        <v>2.5999999999999999E-3</v>
      </c>
      <c r="E5508">
        <v>1.1496</v>
      </c>
    </row>
    <row r="5509" spans="1:5" x14ac:dyDescent="0.25">
      <c r="A5509">
        <v>5509</v>
      </c>
      <c r="B5509">
        <v>78613.866699999999</v>
      </c>
      <c r="C5509">
        <v>14.270099999999999</v>
      </c>
      <c r="D5509">
        <v>2.5999999999999999E-3</v>
      </c>
      <c r="E5509">
        <v>1.1483000000000001</v>
      </c>
    </row>
    <row r="5510" spans="1:5" x14ac:dyDescent="0.25">
      <c r="A5510">
        <v>5510</v>
      </c>
      <c r="B5510">
        <v>79241.399999999994</v>
      </c>
      <c r="C5510">
        <v>14.381399999999999</v>
      </c>
      <c r="D5510">
        <v>2.5999999999999999E-3</v>
      </c>
      <c r="E5510">
        <v>1.1572</v>
      </c>
    </row>
    <row r="5511" spans="1:5" x14ac:dyDescent="0.25">
      <c r="A5511">
        <v>5511</v>
      </c>
      <c r="B5511">
        <v>81501.733300000007</v>
      </c>
      <c r="C5511">
        <v>14.7889</v>
      </c>
      <c r="D5511">
        <v>2.7000000000000001E-3</v>
      </c>
      <c r="E5511">
        <v>1.19</v>
      </c>
    </row>
    <row r="5512" spans="1:5" x14ac:dyDescent="0.25">
      <c r="A5512">
        <v>5512</v>
      </c>
      <c r="B5512">
        <v>79657.433300000004</v>
      </c>
      <c r="C5512">
        <v>14.451599999999999</v>
      </c>
      <c r="D5512">
        <v>2.5999999999999999E-3</v>
      </c>
      <c r="E5512">
        <v>1.1628000000000001</v>
      </c>
    </row>
    <row r="5513" spans="1:5" x14ac:dyDescent="0.25">
      <c r="A5513">
        <v>5513</v>
      </c>
      <c r="B5513">
        <v>80265.333299999998</v>
      </c>
      <c r="C5513">
        <v>14.5593</v>
      </c>
      <c r="D5513">
        <v>2.5999999999999999E-3</v>
      </c>
      <c r="E5513">
        <v>1.1714</v>
      </c>
    </row>
    <row r="5514" spans="1:5" x14ac:dyDescent="0.25">
      <c r="A5514">
        <v>5514</v>
      </c>
      <c r="B5514">
        <v>78598.666700000002</v>
      </c>
      <c r="C5514">
        <v>14.2544</v>
      </c>
      <c r="D5514">
        <v>2.5999999999999999E-3</v>
      </c>
      <c r="E5514">
        <v>1.1469</v>
      </c>
    </row>
    <row r="5515" spans="1:5" x14ac:dyDescent="0.25">
      <c r="A5515">
        <v>5515</v>
      </c>
      <c r="B5515">
        <v>79070.833299999998</v>
      </c>
      <c r="C5515">
        <v>14.337400000000001</v>
      </c>
      <c r="D5515">
        <v>2.5999999999999999E-3</v>
      </c>
      <c r="E5515">
        <v>1.1535</v>
      </c>
    </row>
    <row r="5516" spans="1:5" x14ac:dyDescent="0.25">
      <c r="A5516">
        <v>5516</v>
      </c>
      <c r="B5516">
        <v>79082.7</v>
      </c>
      <c r="C5516">
        <v>14.337</v>
      </c>
      <c r="D5516">
        <v>2.5999999999999999E-3</v>
      </c>
      <c r="E5516">
        <v>1.1535</v>
      </c>
    </row>
    <row r="5517" spans="1:5" x14ac:dyDescent="0.25">
      <c r="A5517">
        <v>5517</v>
      </c>
      <c r="B5517">
        <v>78290.233300000007</v>
      </c>
      <c r="C5517">
        <v>14.1907</v>
      </c>
      <c r="D5517">
        <v>2.5999999999999999E-3</v>
      </c>
      <c r="E5517">
        <v>1.1416999999999999</v>
      </c>
    </row>
    <row r="5518" spans="1:5" x14ac:dyDescent="0.25">
      <c r="A5518">
        <v>5518</v>
      </c>
      <c r="B5518">
        <v>80125.100000000006</v>
      </c>
      <c r="C5518">
        <v>14.5207</v>
      </c>
      <c r="D5518">
        <v>2.5999999999999999E-3</v>
      </c>
      <c r="E5518">
        <v>1.1681999999999999</v>
      </c>
    </row>
    <row r="5519" spans="1:5" x14ac:dyDescent="0.25">
      <c r="A5519">
        <v>5519</v>
      </c>
      <c r="B5519">
        <v>78538.733300000007</v>
      </c>
      <c r="C5519">
        <v>14.230600000000001</v>
      </c>
      <c r="D5519">
        <v>2.5999999999999999E-3</v>
      </c>
      <c r="E5519">
        <v>1.1448</v>
      </c>
    </row>
    <row r="5520" spans="1:5" x14ac:dyDescent="0.25">
      <c r="A5520">
        <v>5520</v>
      </c>
      <c r="B5520">
        <v>79579.533299999996</v>
      </c>
      <c r="C5520">
        <v>14.416600000000001</v>
      </c>
      <c r="D5520">
        <v>2.5999999999999999E-3</v>
      </c>
      <c r="E5520">
        <v>1.1597999999999999</v>
      </c>
    </row>
    <row r="5521" spans="1:5" x14ac:dyDescent="0.25">
      <c r="A5521">
        <v>5521</v>
      </c>
      <c r="B5521">
        <v>79442</v>
      </c>
      <c r="C5521">
        <v>14.389099999999999</v>
      </c>
      <c r="D5521">
        <v>2.5999999999999999E-3</v>
      </c>
      <c r="E5521">
        <v>1.1575</v>
      </c>
    </row>
    <row r="5522" spans="1:5" x14ac:dyDescent="0.25">
      <c r="A5522">
        <v>5522</v>
      </c>
      <c r="B5522">
        <v>79764.7</v>
      </c>
      <c r="C5522">
        <v>14.444900000000001</v>
      </c>
      <c r="D5522">
        <v>2.5999999999999999E-3</v>
      </c>
      <c r="E5522">
        <v>1.1619999999999999</v>
      </c>
    </row>
    <row r="5523" spans="1:5" x14ac:dyDescent="0.25">
      <c r="A5523">
        <v>5523</v>
      </c>
      <c r="B5523">
        <v>78718.533299999996</v>
      </c>
      <c r="C5523">
        <v>14.2529</v>
      </c>
      <c r="D5523">
        <v>2.5999999999999999E-3</v>
      </c>
      <c r="E5523">
        <v>1.1465000000000001</v>
      </c>
    </row>
    <row r="5524" spans="1:5" x14ac:dyDescent="0.25">
      <c r="A5524">
        <v>5524</v>
      </c>
      <c r="B5524">
        <v>78646.100000000006</v>
      </c>
      <c r="C5524">
        <v>14.2372</v>
      </c>
      <c r="D5524">
        <v>2.5999999999999999E-3</v>
      </c>
      <c r="E5524">
        <v>1.1452</v>
      </c>
    </row>
    <row r="5525" spans="1:5" x14ac:dyDescent="0.25">
      <c r="A5525">
        <v>5525</v>
      </c>
      <c r="B5525">
        <v>79836.7</v>
      </c>
      <c r="C5525">
        <v>14.450100000000001</v>
      </c>
      <c r="D5525">
        <v>2.5999999999999999E-3</v>
      </c>
      <c r="E5525">
        <v>1.1624000000000001</v>
      </c>
    </row>
    <row r="5526" spans="1:5" x14ac:dyDescent="0.25">
      <c r="A5526">
        <v>5526</v>
      </c>
      <c r="B5526">
        <v>80226.933300000004</v>
      </c>
      <c r="C5526">
        <v>14.5181</v>
      </c>
      <c r="D5526">
        <v>2.5999999999999999E-3</v>
      </c>
      <c r="E5526">
        <v>1.1677999999999999</v>
      </c>
    </row>
    <row r="5527" spans="1:5" x14ac:dyDescent="0.25">
      <c r="A5527">
        <v>5527</v>
      </c>
      <c r="B5527">
        <v>78374.733300000007</v>
      </c>
      <c r="C5527">
        <v>14.180300000000001</v>
      </c>
      <c r="D5527">
        <v>2.5999999999999999E-3</v>
      </c>
      <c r="E5527">
        <v>1.1406000000000001</v>
      </c>
    </row>
    <row r="5528" spans="1:5" x14ac:dyDescent="0.25">
      <c r="A5528">
        <v>5528</v>
      </c>
      <c r="B5528">
        <v>80611.666700000002</v>
      </c>
      <c r="C5528">
        <v>14.5824</v>
      </c>
      <c r="D5528">
        <v>2.5999999999999999E-3</v>
      </c>
      <c r="E5528">
        <v>1.1729000000000001</v>
      </c>
    </row>
    <row r="5529" spans="1:5" x14ac:dyDescent="0.25">
      <c r="A5529">
        <v>5529</v>
      </c>
      <c r="B5529">
        <v>79184.266699999993</v>
      </c>
      <c r="C5529">
        <v>14.3216</v>
      </c>
      <c r="D5529">
        <v>2.5999999999999999E-3</v>
      </c>
      <c r="E5529">
        <v>1.1518999999999999</v>
      </c>
    </row>
    <row r="5530" spans="1:5" x14ac:dyDescent="0.25">
      <c r="A5530">
        <v>5530</v>
      </c>
      <c r="B5530">
        <v>79542.733300000007</v>
      </c>
      <c r="C5530">
        <v>14.383900000000001</v>
      </c>
      <c r="D5530">
        <v>2.5999999999999999E-3</v>
      </c>
      <c r="E5530">
        <v>1.1569</v>
      </c>
    </row>
    <row r="5531" spans="1:5" x14ac:dyDescent="0.25">
      <c r="A5531">
        <v>5531</v>
      </c>
      <c r="B5531">
        <v>79632.833299999998</v>
      </c>
      <c r="C5531">
        <v>14.397500000000001</v>
      </c>
      <c r="D5531">
        <v>2.5999999999999999E-3</v>
      </c>
      <c r="E5531">
        <v>1.1579999999999999</v>
      </c>
    </row>
    <row r="5532" spans="1:5" x14ac:dyDescent="0.25">
      <c r="A5532">
        <v>5532</v>
      </c>
      <c r="B5532">
        <v>79139.433300000004</v>
      </c>
      <c r="C5532">
        <v>14.3058</v>
      </c>
      <c r="D5532">
        <v>2.5999999999999999E-3</v>
      </c>
      <c r="E5532">
        <v>1.1506000000000001</v>
      </c>
    </row>
    <row r="5533" spans="1:5" x14ac:dyDescent="0.25">
      <c r="A5533">
        <v>5533</v>
      </c>
      <c r="B5533">
        <v>79417.8</v>
      </c>
      <c r="C5533">
        <v>14.3535</v>
      </c>
      <c r="D5533">
        <v>2.5999999999999999E-3</v>
      </c>
      <c r="E5533">
        <v>1.1544000000000001</v>
      </c>
    </row>
    <row r="5534" spans="1:5" x14ac:dyDescent="0.25">
      <c r="A5534">
        <v>5534</v>
      </c>
      <c r="B5534">
        <v>79585.8</v>
      </c>
      <c r="C5534">
        <v>14.3812</v>
      </c>
      <c r="D5534">
        <v>2.5999999999999999E-3</v>
      </c>
      <c r="E5534">
        <v>1.1566000000000001</v>
      </c>
    </row>
    <row r="5535" spans="1:5" x14ac:dyDescent="0.25">
      <c r="A5535">
        <v>5535</v>
      </c>
      <c r="B5535">
        <v>80234.266699999993</v>
      </c>
      <c r="C5535">
        <v>14.495799999999999</v>
      </c>
      <c r="D5535">
        <v>2.5999999999999999E-3</v>
      </c>
      <c r="E5535">
        <v>1.1657999999999999</v>
      </c>
    </row>
    <row r="5536" spans="1:5" x14ac:dyDescent="0.25">
      <c r="A5536">
        <v>5536</v>
      </c>
      <c r="B5536">
        <v>78844.800000000003</v>
      </c>
      <c r="C5536">
        <v>14.2422</v>
      </c>
      <c r="D5536">
        <v>2.5999999999999999E-3</v>
      </c>
      <c r="E5536">
        <v>1.1454</v>
      </c>
    </row>
    <row r="5537" spans="1:5" x14ac:dyDescent="0.25">
      <c r="A5537">
        <v>5537</v>
      </c>
      <c r="B5537">
        <v>79564.266699999993</v>
      </c>
      <c r="C5537">
        <v>14.3696</v>
      </c>
      <c r="D5537">
        <v>2.5999999999999999E-3</v>
      </c>
      <c r="E5537">
        <v>1.1556</v>
      </c>
    </row>
    <row r="5538" spans="1:5" x14ac:dyDescent="0.25">
      <c r="A5538">
        <v>5538</v>
      </c>
      <c r="B5538">
        <v>80080.2</v>
      </c>
      <c r="C5538">
        <v>14.460100000000001</v>
      </c>
      <c r="D5538">
        <v>2.5999999999999999E-3</v>
      </c>
      <c r="E5538">
        <v>1.1628000000000001</v>
      </c>
    </row>
    <row r="5539" spans="1:5" x14ac:dyDescent="0.25">
      <c r="A5539">
        <v>5539</v>
      </c>
      <c r="B5539">
        <v>80176.2</v>
      </c>
      <c r="C5539">
        <v>14.4749</v>
      </c>
      <c r="D5539">
        <v>2.5999999999999999E-3</v>
      </c>
      <c r="E5539">
        <v>1.1639999999999999</v>
      </c>
    </row>
    <row r="5540" spans="1:5" x14ac:dyDescent="0.25">
      <c r="A5540">
        <v>5540</v>
      </c>
      <c r="B5540">
        <v>79543.266699999993</v>
      </c>
      <c r="C5540">
        <v>14.358000000000001</v>
      </c>
      <c r="D5540">
        <v>2.5999999999999999E-3</v>
      </c>
      <c r="E5540">
        <v>1.1546000000000001</v>
      </c>
    </row>
    <row r="5541" spans="1:5" x14ac:dyDescent="0.25">
      <c r="A5541">
        <v>5541</v>
      </c>
      <c r="B5541">
        <v>78223</v>
      </c>
      <c r="C5541">
        <v>14.117100000000001</v>
      </c>
      <c r="D5541">
        <v>2.5000000000000001E-3</v>
      </c>
      <c r="E5541">
        <v>1.1352</v>
      </c>
    </row>
    <row r="5542" spans="1:5" x14ac:dyDescent="0.25">
      <c r="A5542">
        <v>5542</v>
      </c>
      <c r="B5542">
        <v>79795.033299999996</v>
      </c>
      <c r="C5542">
        <v>14.398199999999999</v>
      </c>
      <c r="D5542">
        <v>2.5999999999999999E-3</v>
      </c>
      <c r="E5542">
        <v>1.1577999999999999</v>
      </c>
    </row>
    <row r="5543" spans="1:5" x14ac:dyDescent="0.25">
      <c r="A5543">
        <v>5543</v>
      </c>
      <c r="B5543">
        <v>80397.7</v>
      </c>
      <c r="C5543">
        <v>14.5044</v>
      </c>
      <c r="D5543">
        <v>2.5999999999999999E-3</v>
      </c>
      <c r="E5543">
        <v>1.1662999999999999</v>
      </c>
    </row>
    <row r="5544" spans="1:5" x14ac:dyDescent="0.25">
      <c r="A5544">
        <v>5544</v>
      </c>
      <c r="B5544">
        <v>78935.733300000007</v>
      </c>
      <c r="C5544">
        <v>14.238</v>
      </c>
      <c r="D5544">
        <v>2.5999999999999999E-3</v>
      </c>
      <c r="E5544">
        <v>1.1448</v>
      </c>
    </row>
    <row r="5545" spans="1:5" x14ac:dyDescent="0.25">
      <c r="A5545">
        <v>5545</v>
      </c>
      <c r="B5545">
        <v>79822.633300000001</v>
      </c>
      <c r="C5545">
        <v>14.3954</v>
      </c>
      <c r="D5545">
        <v>2.5999999999999999E-3</v>
      </c>
      <c r="E5545">
        <v>1.1575</v>
      </c>
    </row>
    <row r="5546" spans="1:5" x14ac:dyDescent="0.25">
      <c r="A5546">
        <v>5546</v>
      </c>
      <c r="B5546">
        <v>80788.7</v>
      </c>
      <c r="C5546">
        <v>14.567</v>
      </c>
      <c r="D5546">
        <v>2.5999999999999999E-3</v>
      </c>
      <c r="E5546">
        <v>1.1712</v>
      </c>
    </row>
    <row r="5547" spans="1:5" x14ac:dyDescent="0.25">
      <c r="A5547">
        <v>5547</v>
      </c>
      <c r="B5547">
        <v>78975.899999999994</v>
      </c>
      <c r="C5547">
        <v>14.2376</v>
      </c>
      <c r="D5547">
        <v>2.5999999999999999E-3</v>
      </c>
      <c r="E5547">
        <v>1.1447000000000001</v>
      </c>
    </row>
    <row r="5548" spans="1:5" x14ac:dyDescent="0.25">
      <c r="A5548">
        <v>5548</v>
      </c>
      <c r="B5548">
        <v>80796.166700000002</v>
      </c>
      <c r="C5548">
        <v>14.5631</v>
      </c>
      <c r="D5548">
        <v>2.5999999999999999E-3</v>
      </c>
      <c r="E5548">
        <v>1.1709000000000001</v>
      </c>
    </row>
    <row r="5549" spans="1:5" x14ac:dyDescent="0.25">
      <c r="A5549">
        <v>5549</v>
      </c>
      <c r="B5549">
        <v>79886.399999999994</v>
      </c>
      <c r="C5549">
        <v>14.3965</v>
      </c>
      <c r="D5549">
        <v>2.5999999999999999E-3</v>
      </c>
      <c r="E5549">
        <v>1.1575</v>
      </c>
    </row>
    <row r="5550" spans="1:5" x14ac:dyDescent="0.25">
      <c r="A5550">
        <v>5550</v>
      </c>
      <c r="B5550">
        <v>80319.533299999996</v>
      </c>
      <c r="C5550">
        <v>14.472</v>
      </c>
      <c r="D5550">
        <v>2.5999999999999999E-3</v>
      </c>
      <c r="E5550">
        <v>1.1635</v>
      </c>
    </row>
    <row r="5551" spans="1:5" x14ac:dyDescent="0.25">
      <c r="A5551">
        <v>5551</v>
      </c>
      <c r="B5551">
        <v>80244.333299999998</v>
      </c>
      <c r="C5551">
        <v>14.4558</v>
      </c>
      <c r="D5551">
        <v>2.5999999999999999E-3</v>
      </c>
      <c r="E5551">
        <v>1.1621999999999999</v>
      </c>
    </row>
    <row r="5552" spans="1:5" x14ac:dyDescent="0.25">
      <c r="A5552">
        <v>5552</v>
      </c>
      <c r="B5552">
        <v>79338.066699999996</v>
      </c>
      <c r="C5552">
        <v>14.29</v>
      </c>
      <c r="D5552">
        <v>2.5999999999999999E-3</v>
      </c>
      <c r="E5552">
        <v>1.1488</v>
      </c>
    </row>
    <row r="5553" spans="1:5" x14ac:dyDescent="0.25">
      <c r="A5553">
        <v>5553</v>
      </c>
      <c r="B5553">
        <v>79847.133300000001</v>
      </c>
      <c r="C5553">
        <v>14.379099999999999</v>
      </c>
      <c r="D5553">
        <v>2.5999999999999999E-3</v>
      </c>
      <c r="E5553">
        <v>1.1559999999999999</v>
      </c>
    </row>
    <row r="5554" spans="1:5" x14ac:dyDescent="0.25">
      <c r="A5554">
        <v>5554</v>
      </c>
      <c r="B5554">
        <v>79985.133300000001</v>
      </c>
      <c r="C5554">
        <v>14.401400000000001</v>
      </c>
      <c r="D5554">
        <v>2.5999999999999999E-3</v>
      </c>
      <c r="E5554">
        <v>1.1577</v>
      </c>
    </row>
    <row r="5555" spans="1:5" x14ac:dyDescent="0.25">
      <c r="A5555">
        <v>5555</v>
      </c>
      <c r="B5555">
        <v>80030.466700000004</v>
      </c>
      <c r="C5555">
        <v>14.4069</v>
      </c>
      <c r="D5555">
        <v>2.5999999999999999E-3</v>
      </c>
      <c r="E5555">
        <v>1.1581999999999999</v>
      </c>
    </row>
    <row r="5556" spans="1:5" x14ac:dyDescent="0.25">
      <c r="A5556">
        <v>5556</v>
      </c>
      <c r="B5556">
        <v>79747.3</v>
      </c>
      <c r="C5556">
        <v>14.353400000000001</v>
      </c>
      <c r="D5556">
        <v>2.5999999999999999E-3</v>
      </c>
      <c r="E5556">
        <v>1.1537999999999999</v>
      </c>
    </row>
    <row r="5557" spans="1:5" x14ac:dyDescent="0.25">
      <c r="A5557">
        <v>5557</v>
      </c>
      <c r="B5557">
        <v>79562.266699999993</v>
      </c>
      <c r="C5557">
        <v>14.317500000000001</v>
      </c>
      <c r="D5557">
        <v>2.5999999999999999E-3</v>
      </c>
      <c r="E5557">
        <v>1.1509</v>
      </c>
    </row>
    <row r="5558" spans="1:5" x14ac:dyDescent="0.25">
      <c r="A5558">
        <v>5558</v>
      </c>
      <c r="B5558">
        <v>79440.7</v>
      </c>
      <c r="C5558">
        <v>14.292999999999999</v>
      </c>
      <c r="D5558">
        <v>2.5999999999999999E-3</v>
      </c>
      <c r="E5558">
        <v>1.1489</v>
      </c>
    </row>
    <row r="5559" spans="1:5" x14ac:dyDescent="0.25">
      <c r="A5559">
        <v>5559</v>
      </c>
      <c r="B5559">
        <v>79010.333299999998</v>
      </c>
      <c r="C5559">
        <v>14.212999999999999</v>
      </c>
      <c r="D5559">
        <v>2.5999999999999999E-3</v>
      </c>
      <c r="E5559">
        <v>1.1425000000000001</v>
      </c>
    </row>
    <row r="5560" spans="1:5" x14ac:dyDescent="0.25">
      <c r="A5560">
        <v>5560</v>
      </c>
      <c r="B5560">
        <v>79692.833299999998</v>
      </c>
      <c r="C5560">
        <v>14.3332</v>
      </c>
      <c r="D5560">
        <v>2.5999999999999999E-3</v>
      </c>
      <c r="E5560">
        <v>1.1520999999999999</v>
      </c>
    </row>
    <row r="5561" spans="1:5" x14ac:dyDescent="0.25">
      <c r="A5561">
        <v>5561</v>
      </c>
      <c r="B5561">
        <v>80682.399999999994</v>
      </c>
      <c r="C5561">
        <v>14.508599999999999</v>
      </c>
      <c r="D5561">
        <v>2.5999999999999999E-3</v>
      </c>
      <c r="E5561">
        <v>1.1661999999999999</v>
      </c>
    </row>
    <row r="5562" spans="1:5" x14ac:dyDescent="0.25">
      <c r="A5562">
        <v>5562</v>
      </c>
      <c r="B5562">
        <v>80392.600000000006</v>
      </c>
      <c r="C5562">
        <v>14.453900000000001</v>
      </c>
      <c r="D5562">
        <v>2.5999999999999999E-3</v>
      </c>
      <c r="E5562">
        <v>1.1617999999999999</v>
      </c>
    </row>
    <row r="5563" spans="1:5" x14ac:dyDescent="0.25">
      <c r="A5563">
        <v>5563</v>
      </c>
      <c r="B5563">
        <v>81317.133300000001</v>
      </c>
      <c r="C5563">
        <v>14.6175</v>
      </c>
      <c r="D5563">
        <v>2.5999999999999999E-3</v>
      </c>
      <c r="E5563">
        <v>1.1749000000000001</v>
      </c>
    </row>
    <row r="5564" spans="1:5" x14ac:dyDescent="0.25">
      <c r="A5564">
        <v>5564</v>
      </c>
      <c r="B5564">
        <v>80464</v>
      </c>
      <c r="C5564">
        <v>14.461499999999999</v>
      </c>
      <c r="D5564">
        <v>2.5999999999999999E-3</v>
      </c>
      <c r="E5564">
        <v>1.1623000000000001</v>
      </c>
    </row>
    <row r="5565" spans="1:5" x14ac:dyDescent="0.25">
      <c r="A5565">
        <v>5565</v>
      </c>
      <c r="B5565">
        <v>81068.7</v>
      </c>
      <c r="C5565">
        <v>14.567600000000001</v>
      </c>
      <c r="D5565">
        <v>2.5999999999999999E-3</v>
      </c>
      <c r="E5565">
        <v>1.1708000000000001</v>
      </c>
    </row>
    <row r="5566" spans="1:5" x14ac:dyDescent="0.25">
      <c r="A5566">
        <v>5566</v>
      </c>
      <c r="B5566">
        <v>80948.866699999999</v>
      </c>
      <c r="C5566">
        <v>14.5435</v>
      </c>
      <c r="D5566">
        <v>2.5999999999999999E-3</v>
      </c>
      <c r="E5566">
        <v>1.1689000000000001</v>
      </c>
    </row>
    <row r="5567" spans="1:5" x14ac:dyDescent="0.25">
      <c r="A5567">
        <v>5567</v>
      </c>
      <c r="B5567">
        <v>81293.633300000001</v>
      </c>
      <c r="C5567">
        <v>14.6028</v>
      </c>
      <c r="D5567">
        <v>2.5999999999999999E-3</v>
      </c>
      <c r="E5567">
        <v>1.1736</v>
      </c>
    </row>
    <row r="5568" spans="1:5" x14ac:dyDescent="0.25">
      <c r="A5568">
        <v>5568</v>
      </c>
      <c r="B5568">
        <v>80603.600000000006</v>
      </c>
      <c r="C5568">
        <v>14.4762</v>
      </c>
      <c r="D5568">
        <v>2.5999999999999999E-3</v>
      </c>
      <c r="E5568">
        <v>1.1634</v>
      </c>
    </row>
    <row r="5569" spans="1:5" x14ac:dyDescent="0.25">
      <c r="A5569">
        <v>5569</v>
      </c>
      <c r="B5569">
        <v>80727.899999999994</v>
      </c>
      <c r="C5569">
        <v>14.495900000000001</v>
      </c>
      <c r="D5569">
        <v>2.5999999999999999E-3</v>
      </c>
      <c r="E5569">
        <v>1.165</v>
      </c>
    </row>
    <row r="5570" spans="1:5" x14ac:dyDescent="0.25">
      <c r="A5570">
        <v>5570</v>
      </c>
      <c r="B5570">
        <v>80654.100000000006</v>
      </c>
      <c r="C5570">
        <v>14.4801</v>
      </c>
      <c r="D5570">
        <v>2.5999999999999999E-3</v>
      </c>
      <c r="E5570">
        <v>1.1637</v>
      </c>
    </row>
    <row r="5571" spans="1:5" x14ac:dyDescent="0.25">
      <c r="A5571">
        <v>5571</v>
      </c>
      <c r="B5571">
        <v>80235.899999999994</v>
      </c>
      <c r="C5571">
        <v>14.4024</v>
      </c>
      <c r="D5571">
        <v>2.5999999999999999E-3</v>
      </c>
      <c r="E5571">
        <v>1.1574</v>
      </c>
    </row>
    <row r="5572" spans="1:5" x14ac:dyDescent="0.25">
      <c r="A5572">
        <v>5572</v>
      </c>
      <c r="B5572">
        <v>80779.833299999998</v>
      </c>
      <c r="C5572">
        <v>14.4975</v>
      </c>
      <c r="D5572">
        <v>2.5999999999999999E-3</v>
      </c>
      <c r="E5572">
        <v>1.165</v>
      </c>
    </row>
    <row r="5573" spans="1:5" x14ac:dyDescent="0.25">
      <c r="A5573">
        <v>5573</v>
      </c>
      <c r="B5573">
        <v>81517.399999999994</v>
      </c>
      <c r="C5573">
        <v>14.6272</v>
      </c>
      <c r="D5573">
        <v>2.5999999999999999E-3</v>
      </c>
      <c r="E5573">
        <v>1.1754</v>
      </c>
    </row>
    <row r="5574" spans="1:5" x14ac:dyDescent="0.25">
      <c r="A5574">
        <v>5574</v>
      </c>
      <c r="B5574">
        <v>80494.233300000007</v>
      </c>
      <c r="C5574">
        <v>14.441000000000001</v>
      </c>
      <c r="D5574">
        <v>2.5999999999999999E-3</v>
      </c>
      <c r="E5574">
        <v>1.1604000000000001</v>
      </c>
    </row>
    <row r="5575" spans="1:5" x14ac:dyDescent="0.25">
      <c r="A5575">
        <v>5575</v>
      </c>
      <c r="B5575">
        <v>78989.899999999994</v>
      </c>
      <c r="C5575">
        <v>14.1686</v>
      </c>
      <c r="D5575">
        <v>2.5000000000000001E-3</v>
      </c>
      <c r="E5575">
        <v>1.1385000000000001</v>
      </c>
    </row>
    <row r="5576" spans="1:5" x14ac:dyDescent="0.25">
      <c r="A5576">
        <v>5576</v>
      </c>
      <c r="B5576">
        <v>79949.899999999994</v>
      </c>
      <c r="C5576">
        <v>14.338200000000001</v>
      </c>
      <c r="D5576">
        <v>2.5999999999999999E-3</v>
      </c>
      <c r="E5576">
        <v>1.1520999999999999</v>
      </c>
    </row>
    <row r="5577" spans="1:5" x14ac:dyDescent="0.25">
      <c r="A5577">
        <v>5577</v>
      </c>
      <c r="B5577">
        <v>79416.633300000001</v>
      </c>
      <c r="C5577">
        <v>14.24</v>
      </c>
      <c r="D5577">
        <v>2.5999999999999999E-3</v>
      </c>
      <c r="E5577">
        <v>1.1442000000000001</v>
      </c>
    </row>
    <row r="5578" spans="1:5" x14ac:dyDescent="0.25">
      <c r="A5578">
        <v>5578</v>
      </c>
      <c r="B5578">
        <v>81743.033299999996</v>
      </c>
      <c r="C5578">
        <v>14.654500000000001</v>
      </c>
      <c r="D5578">
        <v>2.5999999999999999E-3</v>
      </c>
      <c r="E5578">
        <v>1.1775</v>
      </c>
    </row>
    <row r="5579" spans="1:5" x14ac:dyDescent="0.25">
      <c r="A5579">
        <v>5579</v>
      </c>
      <c r="B5579">
        <v>81267.066699999996</v>
      </c>
      <c r="C5579">
        <v>14.566599999999999</v>
      </c>
      <c r="D5579">
        <v>2.5999999999999999E-3</v>
      </c>
      <c r="E5579">
        <v>1.1704000000000001</v>
      </c>
    </row>
    <row r="5580" spans="1:5" x14ac:dyDescent="0.25">
      <c r="A5580">
        <v>5580</v>
      </c>
      <c r="B5580">
        <v>79726.899999999994</v>
      </c>
      <c r="C5580">
        <v>14.288</v>
      </c>
      <c r="D5580">
        <v>2.5999999999999999E-3</v>
      </c>
      <c r="E5580">
        <v>1.1479999999999999</v>
      </c>
    </row>
    <row r="5581" spans="1:5" x14ac:dyDescent="0.25">
      <c r="A5581">
        <v>5581</v>
      </c>
      <c r="B5581">
        <v>79730.266699999993</v>
      </c>
      <c r="C5581">
        <v>14.286</v>
      </c>
      <c r="D5581">
        <v>2.5999999999999999E-3</v>
      </c>
      <c r="E5581">
        <v>1.1477999999999999</v>
      </c>
    </row>
    <row r="5582" spans="1:5" x14ac:dyDescent="0.25">
      <c r="A5582">
        <v>5582</v>
      </c>
      <c r="B5582">
        <v>80643.666700000002</v>
      </c>
      <c r="C5582">
        <v>14.447100000000001</v>
      </c>
      <c r="D5582">
        <v>2.5999999999999999E-3</v>
      </c>
      <c r="E5582">
        <v>1.1607000000000001</v>
      </c>
    </row>
    <row r="5583" spans="1:5" x14ac:dyDescent="0.25">
      <c r="A5583">
        <v>5583</v>
      </c>
      <c r="B5583">
        <v>79823.233300000007</v>
      </c>
      <c r="C5583">
        <v>14.297599999999999</v>
      </c>
      <c r="D5583">
        <v>2.5999999999999999E-3</v>
      </c>
      <c r="E5583">
        <v>1.1487000000000001</v>
      </c>
    </row>
    <row r="5584" spans="1:5" x14ac:dyDescent="0.25">
      <c r="A5584">
        <v>5584</v>
      </c>
      <c r="B5584">
        <v>80382.033299999996</v>
      </c>
      <c r="C5584">
        <v>14.395099999999999</v>
      </c>
      <c r="D5584">
        <v>2.5999999999999999E-3</v>
      </c>
      <c r="E5584">
        <v>1.1565000000000001</v>
      </c>
    </row>
    <row r="5585" spans="1:5" x14ac:dyDescent="0.25">
      <c r="A5585">
        <v>5585</v>
      </c>
      <c r="B5585">
        <v>80805.566699999996</v>
      </c>
      <c r="C5585">
        <v>14.468299999999999</v>
      </c>
      <c r="D5585">
        <v>2.5999999999999999E-3</v>
      </c>
      <c r="E5585">
        <v>1.1624000000000001</v>
      </c>
    </row>
    <row r="5586" spans="1:5" x14ac:dyDescent="0.25">
      <c r="A5586">
        <v>5586</v>
      </c>
      <c r="B5586">
        <v>80449.8</v>
      </c>
      <c r="C5586">
        <v>14.401999999999999</v>
      </c>
      <c r="D5586">
        <v>2.5999999999999999E-3</v>
      </c>
      <c r="E5586">
        <v>1.157</v>
      </c>
    </row>
    <row r="5587" spans="1:5" x14ac:dyDescent="0.25">
      <c r="A5587">
        <v>5587</v>
      </c>
      <c r="B5587">
        <v>79621.333299999998</v>
      </c>
      <c r="C5587">
        <v>14.251200000000001</v>
      </c>
      <c r="D5587">
        <v>2.5999999999999999E-3</v>
      </c>
      <c r="E5587">
        <v>1.1449</v>
      </c>
    </row>
    <row r="5588" spans="1:5" x14ac:dyDescent="0.25">
      <c r="A5588">
        <v>5588</v>
      </c>
      <c r="B5588">
        <v>80477.5</v>
      </c>
      <c r="C5588">
        <v>14.4018</v>
      </c>
      <c r="D5588">
        <v>2.5999999999999999E-3</v>
      </c>
      <c r="E5588">
        <v>1.1569</v>
      </c>
    </row>
    <row r="5589" spans="1:5" x14ac:dyDescent="0.25">
      <c r="A5589">
        <v>5589</v>
      </c>
      <c r="B5589">
        <v>81375.166700000002</v>
      </c>
      <c r="C5589">
        <v>14.559900000000001</v>
      </c>
      <c r="D5589">
        <v>2.5999999999999999E-3</v>
      </c>
      <c r="E5589">
        <v>1.1696</v>
      </c>
    </row>
    <row r="5590" spans="1:5" x14ac:dyDescent="0.25">
      <c r="A5590">
        <v>5590</v>
      </c>
      <c r="B5590">
        <v>81478.666700000002</v>
      </c>
      <c r="C5590">
        <v>14.575799999999999</v>
      </c>
      <c r="D5590">
        <v>2.5999999999999999E-3</v>
      </c>
      <c r="E5590">
        <v>1.1709000000000001</v>
      </c>
    </row>
    <row r="5591" spans="1:5" x14ac:dyDescent="0.25">
      <c r="A5591">
        <v>5591</v>
      </c>
      <c r="B5591">
        <v>79601.566699999996</v>
      </c>
      <c r="C5591">
        <v>14.237399999999999</v>
      </c>
      <c r="D5591">
        <v>2.5000000000000001E-3</v>
      </c>
      <c r="E5591">
        <v>1.1436999999999999</v>
      </c>
    </row>
    <row r="5592" spans="1:5" x14ac:dyDescent="0.25">
      <c r="A5592">
        <v>5592</v>
      </c>
      <c r="B5592">
        <v>81882.833299999998</v>
      </c>
      <c r="C5592">
        <v>14.642899999999999</v>
      </c>
      <c r="D5592">
        <v>2.5999999999999999E-3</v>
      </c>
      <c r="E5592">
        <v>1.1761999999999999</v>
      </c>
    </row>
    <row r="5593" spans="1:5" x14ac:dyDescent="0.25">
      <c r="A5593">
        <v>5593</v>
      </c>
      <c r="B5593">
        <v>80567.066699999996</v>
      </c>
      <c r="C5593">
        <v>14.404999999999999</v>
      </c>
      <c r="D5593">
        <v>2.5999999999999999E-3</v>
      </c>
      <c r="E5593">
        <v>1.1571</v>
      </c>
    </row>
    <row r="5594" spans="1:5" x14ac:dyDescent="0.25">
      <c r="A5594">
        <v>5594</v>
      </c>
      <c r="B5594">
        <v>80289.7</v>
      </c>
      <c r="C5594">
        <v>14.3528</v>
      </c>
      <c r="D5594">
        <v>2.5999999999999999E-3</v>
      </c>
      <c r="E5594">
        <v>1.1529</v>
      </c>
    </row>
    <row r="5595" spans="1:5" x14ac:dyDescent="0.25">
      <c r="A5595">
        <v>5595</v>
      </c>
      <c r="B5595">
        <v>79855.7</v>
      </c>
      <c r="C5595">
        <v>14.2727</v>
      </c>
      <c r="D5595">
        <v>2.5999999999999999E-3</v>
      </c>
      <c r="E5595">
        <v>1.1464000000000001</v>
      </c>
    </row>
    <row r="5596" spans="1:5" x14ac:dyDescent="0.25">
      <c r="A5596">
        <v>5596</v>
      </c>
      <c r="B5596">
        <v>80334.966700000004</v>
      </c>
      <c r="C5596">
        <v>14.3558</v>
      </c>
      <c r="D5596">
        <v>2.5999999999999999E-3</v>
      </c>
      <c r="E5596">
        <v>1.1531</v>
      </c>
    </row>
    <row r="5597" spans="1:5" x14ac:dyDescent="0.25">
      <c r="A5597">
        <v>5597</v>
      </c>
      <c r="B5597">
        <v>81251.133300000001</v>
      </c>
      <c r="C5597">
        <v>14.5169</v>
      </c>
      <c r="D5597">
        <v>2.5999999999999999E-3</v>
      </c>
      <c r="E5597">
        <v>1.1659999999999999</v>
      </c>
    </row>
    <row r="5598" spans="1:5" x14ac:dyDescent="0.25">
      <c r="A5598">
        <v>5598</v>
      </c>
      <c r="B5598">
        <v>80464.933300000004</v>
      </c>
      <c r="C5598">
        <v>14.373900000000001</v>
      </c>
      <c r="D5598">
        <v>2.5999999999999999E-3</v>
      </c>
      <c r="E5598">
        <v>1.1545000000000001</v>
      </c>
    </row>
    <row r="5599" spans="1:5" x14ac:dyDescent="0.25">
      <c r="A5599">
        <v>5599</v>
      </c>
      <c r="B5599">
        <v>82155.566699999996</v>
      </c>
      <c r="C5599">
        <v>14.673299999999999</v>
      </c>
      <c r="D5599">
        <v>2.5999999999999999E-3</v>
      </c>
      <c r="E5599">
        <v>1.1785000000000001</v>
      </c>
    </row>
    <row r="5600" spans="1:5" x14ac:dyDescent="0.25">
      <c r="A5600">
        <v>5600</v>
      </c>
      <c r="B5600">
        <v>80950.5</v>
      </c>
      <c r="C5600">
        <v>14.455399999999999</v>
      </c>
      <c r="D5600">
        <v>2.5999999999999999E-3</v>
      </c>
      <c r="E5600">
        <v>1.161</v>
      </c>
    </row>
    <row r="5601" spans="1:5" x14ac:dyDescent="0.25">
      <c r="A5601">
        <v>5601</v>
      </c>
      <c r="B5601">
        <v>79729.566699999996</v>
      </c>
      <c r="C5601">
        <v>14.2349</v>
      </c>
      <c r="D5601">
        <v>2.5000000000000001E-3</v>
      </c>
      <c r="E5601">
        <v>1.1432</v>
      </c>
    </row>
    <row r="5602" spans="1:5" x14ac:dyDescent="0.25">
      <c r="A5602">
        <v>5602</v>
      </c>
      <c r="B5602">
        <v>80208.533299999996</v>
      </c>
      <c r="C5602">
        <v>14.3178</v>
      </c>
      <c r="D5602">
        <v>2.5999999999999999E-3</v>
      </c>
      <c r="E5602">
        <v>1.1498999999999999</v>
      </c>
    </row>
    <row r="5603" spans="1:5" x14ac:dyDescent="0.25">
      <c r="A5603">
        <v>5603</v>
      </c>
      <c r="B5603">
        <v>78780.800000000003</v>
      </c>
      <c r="C5603">
        <v>14.060499999999999</v>
      </c>
      <c r="D5603">
        <v>2.5000000000000001E-3</v>
      </c>
      <c r="E5603">
        <v>1.1292</v>
      </c>
    </row>
    <row r="5604" spans="1:5" x14ac:dyDescent="0.25">
      <c r="A5604">
        <v>5604</v>
      </c>
      <c r="B5604">
        <v>81215.266699999993</v>
      </c>
      <c r="C5604">
        <v>14.4924</v>
      </c>
      <c r="D5604">
        <v>2.5999999999999999E-3</v>
      </c>
      <c r="E5604">
        <v>1.1637999999999999</v>
      </c>
    </row>
    <row r="5605" spans="1:5" x14ac:dyDescent="0.25">
      <c r="A5605">
        <v>5605</v>
      </c>
      <c r="B5605">
        <v>81018.033299999996</v>
      </c>
      <c r="C5605">
        <v>14.454599999999999</v>
      </c>
      <c r="D5605">
        <v>2.5999999999999999E-3</v>
      </c>
      <c r="E5605">
        <v>1.1608000000000001</v>
      </c>
    </row>
    <row r="5606" spans="1:5" x14ac:dyDescent="0.25">
      <c r="A5606">
        <v>5606</v>
      </c>
      <c r="B5606">
        <v>81128.833299999998</v>
      </c>
      <c r="C5606">
        <v>14.4718</v>
      </c>
      <c r="D5606">
        <v>2.5999999999999999E-3</v>
      </c>
      <c r="E5606">
        <v>1.1620999999999999</v>
      </c>
    </row>
    <row r="5607" spans="1:5" x14ac:dyDescent="0.25">
      <c r="A5607">
        <v>5607</v>
      </c>
      <c r="B5607">
        <v>82284.2</v>
      </c>
      <c r="C5607">
        <v>14.6753</v>
      </c>
      <c r="D5607">
        <v>2.5999999999999999E-3</v>
      </c>
      <c r="E5607">
        <v>1.1785000000000001</v>
      </c>
    </row>
    <row r="5608" spans="1:5" x14ac:dyDescent="0.25">
      <c r="A5608">
        <v>5608</v>
      </c>
      <c r="B5608">
        <v>81601.233300000007</v>
      </c>
      <c r="C5608">
        <v>14.5509</v>
      </c>
      <c r="D5608">
        <v>2.5999999999999999E-3</v>
      </c>
      <c r="E5608">
        <v>1.1684000000000001</v>
      </c>
    </row>
    <row r="5609" spans="1:5" x14ac:dyDescent="0.25">
      <c r="A5609">
        <v>5609</v>
      </c>
      <c r="B5609">
        <v>81405.899999999994</v>
      </c>
      <c r="C5609">
        <v>14.513400000000001</v>
      </c>
      <c r="D5609">
        <v>2.5999999999999999E-3</v>
      </c>
      <c r="E5609">
        <v>1.1654</v>
      </c>
    </row>
    <row r="5610" spans="1:5" x14ac:dyDescent="0.25">
      <c r="A5610">
        <v>5610</v>
      </c>
      <c r="B5610">
        <v>81231.766699999993</v>
      </c>
      <c r="C5610">
        <v>14.479799999999999</v>
      </c>
      <c r="D5610">
        <v>2.5999999999999999E-3</v>
      </c>
      <c r="E5610">
        <v>1.1627000000000001</v>
      </c>
    </row>
    <row r="5611" spans="1:5" x14ac:dyDescent="0.25">
      <c r="A5611">
        <v>5611</v>
      </c>
      <c r="B5611">
        <v>81565.866699999999</v>
      </c>
      <c r="C5611">
        <v>14.536799999999999</v>
      </c>
      <c r="D5611">
        <v>2.5999999999999999E-3</v>
      </c>
      <c r="E5611">
        <v>1.1672</v>
      </c>
    </row>
    <row r="5612" spans="1:5" x14ac:dyDescent="0.25">
      <c r="A5612">
        <v>5612</v>
      </c>
      <c r="B5612">
        <v>82284.5</v>
      </c>
      <c r="C5612">
        <v>14.6622</v>
      </c>
      <c r="D5612">
        <v>2.5999999999999999E-3</v>
      </c>
      <c r="E5612">
        <v>1.1773</v>
      </c>
    </row>
    <row r="5613" spans="1:5" x14ac:dyDescent="0.25">
      <c r="A5613">
        <v>5613</v>
      </c>
      <c r="B5613">
        <v>81706.133300000001</v>
      </c>
      <c r="C5613">
        <v>14.5566</v>
      </c>
      <c r="D5613">
        <v>2.5999999999999999E-3</v>
      </c>
      <c r="E5613">
        <v>1.1688000000000001</v>
      </c>
    </row>
    <row r="5614" spans="1:5" x14ac:dyDescent="0.25">
      <c r="A5614">
        <v>5614</v>
      </c>
      <c r="B5614">
        <v>80813.633300000001</v>
      </c>
      <c r="C5614">
        <v>14.395</v>
      </c>
      <c r="D5614">
        <v>2.5999999999999999E-3</v>
      </c>
      <c r="E5614">
        <v>1.1557999999999999</v>
      </c>
    </row>
    <row r="5615" spans="1:5" x14ac:dyDescent="0.25">
      <c r="A5615">
        <v>5615</v>
      </c>
      <c r="B5615">
        <v>81500.133300000001</v>
      </c>
      <c r="C5615">
        <v>14.514699999999999</v>
      </c>
      <c r="D5615">
        <v>2.5999999999999999E-3</v>
      </c>
      <c r="E5615">
        <v>1.1654</v>
      </c>
    </row>
    <row r="5616" spans="1:5" x14ac:dyDescent="0.25">
      <c r="A5616">
        <v>5616</v>
      </c>
      <c r="B5616">
        <v>81185.566699999996</v>
      </c>
      <c r="C5616">
        <v>14.456099999999999</v>
      </c>
      <c r="D5616">
        <v>2.5999999999999999E-3</v>
      </c>
      <c r="E5616">
        <v>1.1606000000000001</v>
      </c>
    </row>
    <row r="5617" spans="1:5" x14ac:dyDescent="0.25">
      <c r="A5617">
        <v>5617</v>
      </c>
      <c r="B5617">
        <v>81047</v>
      </c>
      <c r="C5617">
        <v>14.428900000000001</v>
      </c>
      <c r="D5617">
        <v>2.5999999999999999E-3</v>
      </c>
      <c r="E5617">
        <v>1.1584000000000001</v>
      </c>
    </row>
    <row r="5618" spans="1:5" x14ac:dyDescent="0.25">
      <c r="A5618">
        <v>5618</v>
      </c>
      <c r="B5618">
        <v>80517.3</v>
      </c>
      <c r="C5618">
        <v>14.332000000000001</v>
      </c>
      <c r="D5618">
        <v>2.5999999999999999E-3</v>
      </c>
      <c r="E5618">
        <v>1.1506000000000001</v>
      </c>
    </row>
    <row r="5619" spans="1:5" x14ac:dyDescent="0.25">
      <c r="A5619">
        <v>5619</v>
      </c>
      <c r="B5619">
        <v>81321.633300000001</v>
      </c>
      <c r="C5619">
        <v>14.4726</v>
      </c>
      <c r="D5619">
        <v>2.5999999999999999E-3</v>
      </c>
      <c r="E5619">
        <v>1.1618999999999999</v>
      </c>
    </row>
    <row r="5620" spans="1:5" x14ac:dyDescent="0.25">
      <c r="A5620">
        <v>5620</v>
      </c>
      <c r="B5620">
        <v>81673.2</v>
      </c>
      <c r="C5620">
        <v>14.5326</v>
      </c>
      <c r="D5620">
        <v>2.5999999999999999E-3</v>
      </c>
      <c r="E5620">
        <v>1.1667000000000001</v>
      </c>
    </row>
    <row r="5621" spans="1:5" x14ac:dyDescent="0.25">
      <c r="A5621">
        <v>5621</v>
      </c>
      <c r="B5621">
        <v>80880.5</v>
      </c>
      <c r="C5621">
        <v>14.388999999999999</v>
      </c>
      <c r="D5621">
        <v>2.5999999999999999E-3</v>
      </c>
      <c r="E5621">
        <v>1.1551</v>
      </c>
    </row>
    <row r="5622" spans="1:5" x14ac:dyDescent="0.25">
      <c r="A5622">
        <v>5622</v>
      </c>
      <c r="B5622">
        <v>80856.466700000004</v>
      </c>
      <c r="C5622">
        <v>14.382199999999999</v>
      </c>
      <c r="D5622">
        <v>2.5999999999999999E-3</v>
      </c>
      <c r="E5622">
        <v>1.1546000000000001</v>
      </c>
    </row>
    <row r="5623" spans="1:5" x14ac:dyDescent="0.25">
      <c r="A5623">
        <v>5623</v>
      </c>
      <c r="B5623">
        <v>80470.233300000007</v>
      </c>
      <c r="C5623">
        <v>14.3109</v>
      </c>
      <c r="D5623">
        <v>2.5000000000000001E-3</v>
      </c>
      <c r="E5623">
        <v>1.1488</v>
      </c>
    </row>
    <row r="5624" spans="1:5" x14ac:dyDescent="0.25">
      <c r="A5624">
        <v>5624</v>
      </c>
      <c r="B5624">
        <v>80870.8</v>
      </c>
      <c r="C5624">
        <v>14.3796</v>
      </c>
      <c r="D5624">
        <v>2.5999999999999999E-3</v>
      </c>
      <c r="E5624">
        <v>1.1543000000000001</v>
      </c>
    </row>
    <row r="5625" spans="1:5" x14ac:dyDescent="0.25">
      <c r="A5625">
        <v>5625</v>
      </c>
      <c r="B5625">
        <v>80089.033299999996</v>
      </c>
      <c r="C5625">
        <v>14.238099999999999</v>
      </c>
      <c r="D5625">
        <v>2.5000000000000001E-3</v>
      </c>
      <c r="E5625">
        <v>1.1429</v>
      </c>
    </row>
    <row r="5626" spans="1:5" x14ac:dyDescent="0.25">
      <c r="A5626">
        <v>5626</v>
      </c>
      <c r="B5626">
        <v>81066.966700000004</v>
      </c>
      <c r="C5626">
        <v>14.4093</v>
      </c>
      <c r="D5626">
        <v>2.5999999999999999E-3</v>
      </c>
      <c r="E5626">
        <v>1.1566000000000001</v>
      </c>
    </row>
    <row r="5627" spans="1:5" x14ac:dyDescent="0.25">
      <c r="A5627">
        <v>5627</v>
      </c>
      <c r="B5627">
        <v>80287.833299999998</v>
      </c>
      <c r="C5627">
        <v>14.2683</v>
      </c>
      <c r="D5627">
        <v>2.5000000000000001E-3</v>
      </c>
      <c r="E5627">
        <v>1.1453</v>
      </c>
    </row>
    <row r="5628" spans="1:5" x14ac:dyDescent="0.25">
      <c r="A5628">
        <v>5628</v>
      </c>
      <c r="B5628">
        <v>81839.333299999998</v>
      </c>
      <c r="C5628">
        <v>14.541499999999999</v>
      </c>
      <c r="D5628">
        <v>2.5999999999999999E-3</v>
      </c>
      <c r="E5628">
        <v>1.1672</v>
      </c>
    </row>
    <row r="5629" spans="1:5" x14ac:dyDescent="0.25">
      <c r="A5629">
        <v>5629</v>
      </c>
      <c r="B5629">
        <v>80715.666700000002</v>
      </c>
      <c r="C5629">
        <v>14.3393</v>
      </c>
      <c r="D5629">
        <v>2.5000000000000001E-3</v>
      </c>
      <c r="E5629">
        <v>1.1509</v>
      </c>
    </row>
    <row r="5630" spans="1:5" x14ac:dyDescent="0.25">
      <c r="A5630">
        <v>5630</v>
      </c>
      <c r="B5630">
        <v>80578.466700000004</v>
      </c>
      <c r="C5630">
        <v>14.3123</v>
      </c>
      <c r="D5630">
        <v>2.5000000000000001E-3</v>
      </c>
      <c r="E5630">
        <v>1.1488</v>
      </c>
    </row>
    <row r="5631" spans="1:5" x14ac:dyDescent="0.25">
      <c r="A5631">
        <v>5631</v>
      </c>
      <c r="B5631">
        <v>81415.600000000006</v>
      </c>
      <c r="C5631">
        <v>14.458500000000001</v>
      </c>
      <c r="D5631">
        <v>2.5999999999999999E-3</v>
      </c>
      <c r="E5631">
        <v>1.1605000000000001</v>
      </c>
    </row>
    <row r="5632" spans="1:5" x14ac:dyDescent="0.25">
      <c r="A5632">
        <v>5632</v>
      </c>
      <c r="B5632">
        <v>80763.600000000006</v>
      </c>
      <c r="C5632">
        <v>14.3401</v>
      </c>
      <c r="D5632">
        <v>2.5000000000000001E-3</v>
      </c>
      <c r="E5632">
        <v>1.1509</v>
      </c>
    </row>
    <row r="5633" spans="1:5" x14ac:dyDescent="0.25">
      <c r="A5633">
        <v>5633</v>
      </c>
      <c r="B5633">
        <v>81534.966700000004</v>
      </c>
      <c r="C5633">
        <v>14.474500000000001</v>
      </c>
      <c r="D5633">
        <v>2.5999999999999999E-3</v>
      </c>
      <c r="E5633">
        <v>1.1617</v>
      </c>
    </row>
    <row r="5634" spans="1:5" x14ac:dyDescent="0.25">
      <c r="A5634">
        <v>5634</v>
      </c>
      <c r="B5634">
        <v>82941.133300000001</v>
      </c>
      <c r="C5634">
        <v>14.721500000000001</v>
      </c>
      <c r="D5634">
        <v>2.5999999999999999E-3</v>
      </c>
      <c r="E5634">
        <v>1.1815</v>
      </c>
    </row>
    <row r="5635" spans="1:5" x14ac:dyDescent="0.25">
      <c r="A5635">
        <v>5635</v>
      </c>
      <c r="B5635">
        <v>81389.933300000004</v>
      </c>
      <c r="C5635">
        <v>14.4436</v>
      </c>
      <c r="D5635">
        <v>2.5999999999999999E-3</v>
      </c>
      <c r="E5635">
        <v>1.1592</v>
      </c>
    </row>
    <row r="5636" spans="1:5" x14ac:dyDescent="0.25">
      <c r="A5636">
        <v>5636</v>
      </c>
      <c r="B5636">
        <v>81051.533299999996</v>
      </c>
      <c r="C5636">
        <v>14.381</v>
      </c>
      <c r="D5636">
        <v>2.5999999999999999E-3</v>
      </c>
      <c r="E5636">
        <v>1.1540999999999999</v>
      </c>
    </row>
    <row r="5637" spans="1:5" x14ac:dyDescent="0.25">
      <c r="A5637">
        <v>5637</v>
      </c>
      <c r="B5637">
        <v>82365.333299999998</v>
      </c>
      <c r="C5637">
        <v>14.611599999999999</v>
      </c>
      <c r="D5637">
        <v>2.5999999999999999E-3</v>
      </c>
      <c r="E5637">
        <v>1.1726000000000001</v>
      </c>
    </row>
    <row r="5638" spans="1:5" x14ac:dyDescent="0.25">
      <c r="A5638">
        <v>5638</v>
      </c>
      <c r="B5638">
        <v>82430.066699999996</v>
      </c>
      <c r="C5638">
        <v>14.6204</v>
      </c>
      <c r="D5638">
        <v>2.5999999999999999E-3</v>
      </c>
      <c r="E5638">
        <v>1.1733</v>
      </c>
    </row>
    <row r="5639" spans="1:5" x14ac:dyDescent="0.25">
      <c r="A5639">
        <v>5639</v>
      </c>
      <c r="B5639">
        <v>81011</v>
      </c>
      <c r="C5639">
        <v>14.366199999999999</v>
      </c>
      <c r="D5639">
        <v>2.5000000000000001E-3</v>
      </c>
      <c r="E5639">
        <v>1.1529</v>
      </c>
    </row>
    <row r="5640" spans="1:5" x14ac:dyDescent="0.25">
      <c r="A5640">
        <v>5640</v>
      </c>
      <c r="B5640">
        <v>82441.3</v>
      </c>
      <c r="C5640">
        <v>14.6173</v>
      </c>
      <c r="D5640">
        <v>2.5999999999999999E-3</v>
      </c>
      <c r="E5640">
        <v>1.173</v>
      </c>
    </row>
    <row r="5641" spans="1:5" x14ac:dyDescent="0.25">
      <c r="A5641">
        <v>5641</v>
      </c>
      <c r="B5641">
        <v>81219.166700000002</v>
      </c>
      <c r="C5641">
        <v>14.398</v>
      </c>
      <c r="D5641">
        <v>2.5999999999999999E-3</v>
      </c>
      <c r="E5641">
        <v>1.1554</v>
      </c>
    </row>
    <row r="5642" spans="1:5" x14ac:dyDescent="0.25">
      <c r="A5642">
        <v>5642</v>
      </c>
      <c r="B5642">
        <v>82719.266699999993</v>
      </c>
      <c r="C5642">
        <v>14.661300000000001</v>
      </c>
      <c r="D5642">
        <v>2.5999999999999999E-3</v>
      </c>
      <c r="E5642">
        <v>1.1765000000000001</v>
      </c>
    </row>
    <row r="5643" spans="1:5" x14ac:dyDescent="0.25">
      <c r="A5643">
        <v>5643</v>
      </c>
      <c r="B5643">
        <v>82425.333299999998</v>
      </c>
      <c r="C5643">
        <v>14.6067</v>
      </c>
      <c r="D5643">
        <v>2.5999999999999999E-3</v>
      </c>
      <c r="E5643">
        <v>1.1720999999999999</v>
      </c>
    </row>
    <row r="5644" spans="1:5" x14ac:dyDescent="0.25">
      <c r="A5644">
        <v>5644</v>
      </c>
      <c r="B5644">
        <v>81565.533299999996</v>
      </c>
      <c r="C5644">
        <v>14.451700000000001</v>
      </c>
      <c r="D5644">
        <v>2.5999999999999999E-3</v>
      </c>
      <c r="E5644">
        <v>1.1596</v>
      </c>
    </row>
    <row r="5645" spans="1:5" x14ac:dyDescent="0.25">
      <c r="A5645">
        <v>5645</v>
      </c>
      <c r="B5645">
        <v>81691.766699999993</v>
      </c>
      <c r="C5645">
        <v>14.471500000000001</v>
      </c>
      <c r="D5645">
        <v>2.5999999999999999E-3</v>
      </c>
      <c r="E5645">
        <v>1.1612</v>
      </c>
    </row>
    <row r="5646" spans="1:5" x14ac:dyDescent="0.25">
      <c r="A5646">
        <v>5646</v>
      </c>
      <c r="B5646">
        <v>81931.600000000006</v>
      </c>
      <c r="C5646">
        <v>14.5114</v>
      </c>
      <c r="D5646">
        <v>2.5999999999999999E-3</v>
      </c>
      <c r="E5646">
        <v>1.1644000000000001</v>
      </c>
    </row>
    <row r="5647" spans="1:5" x14ac:dyDescent="0.25">
      <c r="A5647">
        <v>5647</v>
      </c>
      <c r="B5647">
        <v>81423.633300000001</v>
      </c>
      <c r="C5647">
        <v>14.418900000000001</v>
      </c>
      <c r="D5647">
        <v>2.5999999999999999E-3</v>
      </c>
      <c r="E5647">
        <v>1.1569</v>
      </c>
    </row>
    <row r="5648" spans="1:5" x14ac:dyDescent="0.25">
      <c r="A5648">
        <v>5648</v>
      </c>
      <c r="B5648">
        <v>80620.5</v>
      </c>
      <c r="C5648">
        <v>14.2742</v>
      </c>
      <c r="D5648">
        <v>2.5000000000000001E-3</v>
      </c>
      <c r="E5648">
        <v>1.1453</v>
      </c>
    </row>
    <row r="5649" spans="1:5" x14ac:dyDescent="0.25">
      <c r="A5649">
        <v>5649</v>
      </c>
      <c r="B5649">
        <v>80586.733300000007</v>
      </c>
      <c r="C5649">
        <v>14.265700000000001</v>
      </c>
      <c r="D5649">
        <v>2.5000000000000001E-3</v>
      </c>
      <c r="E5649">
        <v>1.1446000000000001</v>
      </c>
    </row>
    <row r="5650" spans="1:5" x14ac:dyDescent="0.25">
      <c r="A5650">
        <v>5650</v>
      </c>
      <c r="B5650">
        <v>82508.933300000004</v>
      </c>
      <c r="C5650">
        <v>14.603400000000001</v>
      </c>
      <c r="D5650">
        <v>2.5999999999999999E-3</v>
      </c>
      <c r="E5650">
        <v>1.1716</v>
      </c>
    </row>
    <row r="5651" spans="1:5" x14ac:dyDescent="0.25">
      <c r="A5651">
        <v>5651</v>
      </c>
      <c r="B5651">
        <v>82259.7</v>
      </c>
      <c r="C5651">
        <v>14.556699999999999</v>
      </c>
      <c r="D5651">
        <v>2.5999999999999999E-3</v>
      </c>
      <c r="E5651">
        <v>1.1678999999999999</v>
      </c>
    </row>
    <row r="5652" spans="1:5" x14ac:dyDescent="0.25">
      <c r="A5652">
        <v>5652</v>
      </c>
      <c r="B5652">
        <v>81209.899999999994</v>
      </c>
      <c r="C5652">
        <v>14.3683</v>
      </c>
      <c r="D5652">
        <v>2.5000000000000001E-3</v>
      </c>
      <c r="E5652">
        <v>1.1527000000000001</v>
      </c>
    </row>
    <row r="5653" spans="1:5" x14ac:dyDescent="0.25">
      <c r="A5653">
        <v>5653</v>
      </c>
      <c r="B5653">
        <v>80878.533299999996</v>
      </c>
      <c r="C5653">
        <v>14.3072</v>
      </c>
      <c r="D5653">
        <v>2.5000000000000001E-3</v>
      </c>
      <c r="E5653">
        <v>1.1477999999999999</v>
      </c>
    </row>
    <row r="5654" spans="1:5" x14ac:dyDescent="0.25">
      <c r="A5654">
        <v>5654</v>
      </c>
      <c r="B5654">
        <v>81772.033299999996</v>
      </c>
      <c r="C5654">
        <v>14.4627</v>
      </c>
      <c r="D5654">
        <v>2.5999999999999999E-3</v>
      </c>
      <c r="E5654">
        <v>1.1603000000000001</v>
      </c>
    </row>
    <row r="5655" spans="1:5" x14ac:dyDescent="0.25">
      <c r="A5655">
        <v>5655</v>
      </c>
      <c r="B5655">
        <v>81830.533299999996</v>
      </c>
      <c r="C5655">
        <v>14.470499999999999</v>
      </c>
      <c r="D5655">
        <v>2.5999999999999999E-3</v>
      </c>
      <c r="E5655">
        <v>1.1609</v>
      </c>
    </row>
    <row r="5656" spans="1:5" x14ac:dyDescent="0.25">
      <c r="A5656">
        <v>5656</v>
      </c>
      <c r="B5656">
        <v>82382.366699999999</v>
      </c>
      <c r="C5656">
        <v>14.5655</v>
      </c>
      <c r="D5656">
        <v>2.5999999999999999E-3</v>
      </c>
      <c r="E5656">
        <v>1.1685000000000001</v>
      </c>
    </row>
    <row r="5657" spans="1:5" x14ac:dyDescent="0.25">
      <c r="A5657">
        <v>5657</v>
      </c>
      <c r="B5657">
        <v>82241.266699999993</v>
      </c>
      <c r="C5657">
        <v>14.538</v>
      </c>
      <c r="D5657">
        <v>2.5999999999999999E-3</v>
      </c>
      <c r="E5657">
        <v>1.1661999999999999</v>
      </c>
    </row>
    <row r="5658" spans="1:5" x14ac:dyDescent="0.25">
      <c r="A5658">
        <v>5658</v>
      </c>
      <c r="B5658">
        <v>81111.199999999997</v>
      </c>
      <c r="C5658">
        <v>14.335699999999999</v>
      </c>
      <c r="D5658">
        <v>2.5000000000000001E-3</v>
      </c>
      <c r="E5658">
        <v>1.1499999999999999</v>
      </c>
    </row>
    <row r="5659" spans="1:5" x14ac:dyDescent="0.25">
      <c r="A5659">
        <v>5659</v>
      </c>
      <c r="B5659">
        <v>81155.199999999997</v>
      </c>
      <c r="C5659">
        <v>14.3409</v>
      </c>
      <c r="D5659">
        <v>2.5000000000000001E-3</v>
      </c>
      <c r="E5659">
        <v>1.1504000000000001</v>
      </c>
    </row>
    <row r="5660" spans="1:5" x14ac:dyDescent="0.25">
      <c r="A5660">
        <v>5660</v>
      </c>
      <c r="B5660">
        <v>80861.033299999996</v>
      </c>
      <c r="C5660">
        <v>14.2864</v>
      </c>
      <c r="D5660">
        <v>2.5000000000000001E-3</v>
      </c>
      <c r="E5660">
        <v>1.1459999999999999</v>
      </c>
    </row>
    <row r="5661" spans="1:5" x14ac:dyDescent="0.25">
      <c r="A5661">
        <v>5661</v>
      </c>
      <c r="B5661">
        <v>81820.066699999996</v>
      </c>
      <c r="C5661">
        <v>14.4533</v>
      </c>
      <c r="D5661">
        <v>2.5999999999999999E-3</v>
      </c>
      <c r="E5661">
        <v>1.1593</v>
      </c>
    </row>
    <row r="5662" spans="1:5" x14ac:dyDescent="0.25">
      <c r="A5662">
        <v>5662</v>
      </c>
      <c r="B5662">
        <v>81296.600000000006</v>
      </c>
      <c r="C5662">
        <v>14.3583</v>
      </c>
      <c r="D5662">
        <v>2.5000000000000001E-3</v>
      </c>
      <c r="E5662">
        <v>1.1516999999999999</v>
      </c>
    </row>
    <row r="5663" spans="1:5" x14ac:dyDescent="0.25">
      <c r="A5663">
        <v>5663</v>
      </c>
      <c r="B5663">
        <v>81362.733300000007</v>
      </c>
      <c r="C5663">
        <v>14.3674</v>
      </c>
      <c r="D5663">
        <v>2.5000000000000001E-3</v>
      </c>
      <c r="E5663">
        <v>1.1524000000000001</v>
      </c>
    </row>
    <row r="5664" spans="1:5" x14ac:dyDescent="0.25">
      <c r="A5664">
        <v>5664</v>
      </c>
      <c r="B5664">
        <v>82795.266699999993</v>
      </c>
      <c r="C5664">
        <v>14.617800000000001</v>
      </c>
      <c r="D5664">
        <v>2.5999999999999999E-3</v>
      </c>
      <c r="E5664">
        <v>1.1725000000000001</v>
      </c>
    </row>
    <row r="5665" spans="1:5" x14ac:dyDescent="0.25">
      <c r="A5665">
        <v>5665</v>
      </c>
      <c r="B5665">
        <v>81666.233300000007</v>
      </c>
      <c r="C5665">
        <v>14.415900000000001</v>
      </c>
      <c r="D5665">
        <v>2.5000000000000001E-3</v>
      </c>
      <c r="E5665">
        <v>1.1561999999999999</v>
      </c>
    </row>
    <row r="5666" spans="1:5" x14ac:dyDescent="0.25">
      <c r="A5666">
        <v>5666</v>
      </c>
      <c r="B5666">
        <v>81888.3</v>
      </c>
      <c r="C5666">
        <v>14.4526</v>
      </c>
      <c r="D5666">
        <v>2.5999999999999999E-3</v>
      </c>
      <c r="E5666">
        <v>1.1592</v>
      </c>
    </row>
    <row r="5667" spans="1:5" x14ac:dyDescent="0.25">
      <c r="A5667">
        <v>5667</v>
      </c>
      <c r="B5667">
        <v>81643.199999999997</v>
      </c>
      <c r="C5667">
        <v>14.4068</v>
      </c>
      <c r="D5667">
        <v>2.5000000000000001E-3</v>
      </c>
      <c r="E5667">
        <v>1.1555</v>
      </c>
    </row>
    <row r="5668" spans="1:5" x14ac:dyDescent="0.25">
      <c r="A5668">
        <v>5668</v>
      </c>
      <c r="B5668">
        <v>82540.933300000004</v>
      </c>
      <c r="C5668">
        <v>14.5626</v>
      </c>
      <c r="D5668">
        <v>2.5999999999999999E-3</v>
      </c>
      <c r="E5668">
        <v>1.1678999999999999</v>
      </c>
    </row>
    <row r="5669" spans="1:5" x14ac:dyDescent="0.25">
      <c r="A5669">
        <v>5669</v>
      </c>
      <c r="B5669">
        <v>83065</v>
      </c>
      <c r="C5669">
        <v>14.6525</v>
      </c>
      <c r="D5669">
        <v>2.5999999999999999E-3</v>
      </c>
      <c r="E5669">
        <v>1.1751</v>
      </c>
    </row>
    <row r="5670" spans="1:5" x14ac:dyDescent="0.25">
      <c r="A5670">
        <v>5670</v>
      </c>
      <c r="B5670">
        <v>81450.899999999994</v>
      </c>
      <c r="C5670">
        <v>14.3652</v>
      </c>
      <c r="D5670">
        <v>2.5000000000000001E-3</v>
      </c>
      <c r="E5670">
        <v>1.1520999999999999</v>
      </c>
    </row>
    <row r="5671" spans="1:5" x14ac:dyDescent="0.25">
      <c r="A5671">
        <v>5671</v>
      </c>
      <c r="B5671">
        <v>80249.899999999994</v>
      </c>
      <c r="C5671">
        <v>14.1509</v>
      </c>
      <c r="D5671">
        <v>2.5000000000000001E-3</v>
      </c>
      <c r="E5671">
        <v>1.1349</v>
      </c>
    </row>
    <row r="5672" spans="1:5" x14ac:dyDescent="0.25">
      <c r="A5672">
        <v>5672</v>
      </c>
      <c r="B5672">
        <v>81927.733300000007</v>
      </c>
      <c r="C5672">
        <v>14.4442</v>
      </c>
      <c r="D5672">
        <v>2.5000000000000001E-3</v>
      </c>
      <c r="E5672">
        <v>1.1584000000000001</v>
      </c>
    </row>
    <row r="5673" spans="1:5" x14ac:dyDescent="0.25">
      <c r="A5673">
        <v>5673</v>
      </c>
      <c r="B5673">
        <v>82637.5</v>
      </c>
      <c r="C5673">
        <v>14.566800000000001</v>
      </c>
      <c r="D5673">
        <v>2.5999999999999999E-3</v>
      </c>
      <c r="E5673">
        <v>1.1681999999999999</v>
      </c>
    </row>
    <row r="5674" spans="1:5" x14ac:dyDescent="0.25">
      <c r="A5674">
        <v>5674</v>
      </c>
      <c r="B5674">
        <v>82065.933300000004</v>
      </c>
      <c r="C5674">
        <v>14.4635</v>
      </c>
      <c r="D5674">
        <v>2.5000000000000001E-3</v>
      </c>
      <c r="E5674">
        <v>1.1598999999999999</v>
      </c>
    </row>
    <row r="5675" spans="1:5" x14ac:dyDescent="0.25">
      <c r="A5675">
        <v>5675</v>
      </c>
      <c r="B5675">
        <v>81988.166700000002</v>
      </c>
      <c r="C5675">
        <v>14.4473</v>
      </c>
      <c r="D5675">
        <v>2.5000000000000001E-3</v>
      </c>
      <c r="E5675">
        <v>1.1585000000000001</v>
      </c>
    </row>
    <row r="5676" spans="1:5" x14ac:dyDescent="0.25">
      <c r="A5676">
        <v>5676</v>
      </c>
      <c r="B5676">
        <v>82805.399999999994</v>
      </c>
      <c r="C5676">
        <v>14.588699999999999</v>
      </c>
      <c r="D5676">
        <v>2.5999999999999999E-3</v>
      </c>
      <c r="E5676">
        <v>1.1698</v>
      </c>
    </row>
    <row r="5677" spans="1:5" x14ac:dyDescent="0.25">
      <c r="A5677">
        <v>5677</v>
      </c>
      <c r="B5677">
        <v>82191.899999999994</v>
      </c>
      <c r="C5677">
        <v>14.4781</v>
      </c>
      <c r="D5677">
        <v>2.5999999999999999E-3</v>
      </c>
      <c r="E5677">
        <v>1.1609</v>
      </c>
    </row>
    <row r="5678" spans="1:5" x14ac:dyDescent="0.25">
      <c r="A5678">
        <v>5678</v>
      </c>
      <c r="B5678">
        <v>82134.166700000002</v>
      </c>
      <c r="C5678">
        <v>14.465299999999999</v>
      </c>
      <c r="D5678">
        <v>2.5000000000000001E-3</v>
      </c>
      <c r="E5678">
        <v>1.1598999999999999</v>
      </c>
    </row>
    <row r="5679" spans="1:5" x14ac:dyDescent="0.25">
      <c r="A5679">
        <v>5679</v>
      </c>
      <c r="B5679">
        <v>82453.7</v>
      </c>
      <c r="C5679">
        <v>14.5191</v>
      </c>
      <c r="D5679">
        <v>2.5999999999999999E-3</v>
      </c>
      <c r="E5679">
        <v>1.1641999999999999</v>
      </c>
    </row>
    <row r="5680" spans="1:5" x14ac:dyDescent="0.25">
      <c r="A5680">
        <v>5680</v>
      </c>
      <c r="B5680">
        <v>81956.833299999998</v>
      </c>
      <c r="C5680">
        <v>14.429</v>
      </c>
      <c r="D5680">
        <v>2.5000000000000001E-3</v>
      </c>
      <c r="E5680">
        <v>1.1569</v>
      </c>
    </row>
    <row r="5681" spans="1:5" x14ac:dyDescent="0.25">
      <c r="A5681">
        <v>5681</v>
      </c>
      <c r="B5681">
        <v>82710.766699999993</v>
      </c>
      <c r="C5681">
        <v>14.559200000000001</v>
      </c>
      <c r="D5681">
        <v>2.5999999999999999E-3</v>
      </c>
      <c r="E5681">
        <v>1.1674</v>
      </c>
    </row>
    <row r="5682" spans="1:5" x14ac:dyDescent="0.25">
      <c r="A5682">
        <v>5682</v>
      </c>
      <c r="B5682">
        <v>81919.233300000007</v>
      </c>
      <c r="C5682">
        <v>14.417299999999999</v>
      </c>
      <c r="D5682">
        <v>2.5000000000000001E-3</v>
      </c>
      <c r="E5682">
        <v>1.1559999999999999</v>
      </c>
    </row>
    <row r="5683" spans="1:5" x14ac:dyDescent="0.25">
      <c r="A5683">
        <v>5683</v>
      </c>
      <c r="B5683">
        <v>80974.833299999998</v>
      </c>
      <c r="C5683">
        <v>14.2486</v>
      </c>
      <c r="D5683">
        <v>2.5000000000000001E-3</v>
      </c>
      <c r="E5683">
        <v>1.1424000000000001</v>
      </c>
    </row>
    <row r="5684" spans="1:5" x14ac:dyDescent="0.25">
      <c r="A5684">
        <v>5684</v>
      </c>
      <c r="B5684">
        <v>82077</v>
      </c>
      <c r="C5684">
        <v>14.44</v>
      </c>
      <c r="D5684">
        <v>2.5000000000000001E-3</v>
      </c>
      <c r="E5684">
        <v>1.1577</v>
      </c>
    </row>
    <row r="5685" spans="1:5" x14ac:dyDescent="0.25">
      <c r="A5685">
        <v>5685</v>
      </c>
      <c r="B5685">
        <v>83166.2</v>
      </c>
      <c r="C5685">
        <v>14.629099999999999</v>
      </c>
      <c r="D5685">
        <v>2.5999999999999999E-3</v>
      </c>
      <c r="E5685">
        <v>1.1729000000000001</v>
      </c>
    </row>
    <row r="5686" spans="1:5" x14ac:dyDescent="0.25">
      <c r="A5686">
        <v>5686</v>
      </c>
      <c r="B5686">
        <v>83431.5</v>
      </c>
      <c r="C5686">
        <v>14.6731</v>
      </c>
      <c r="D5686">
        <v>2.5999999999999999E-3</v>
      </c>
      <c r="E5686">
        <v>1.1763999999999999</v>
      </c>
    </row>
    <row r="5687" spans="1:5" x14ac:dyDescent="0.25">
      <c r="A5687">
        <v>5687</v>
      </c>
      <c r="B5687">
        <v>81896.3</v>
      </c>
      <c r="C5687">
        <v>14.400600000000001</v>
      </c>
      <c r="D5687">
        <v>2.5000000000000001E-3</v>
      </c>
      <c r="E5687">
        <v>1.1545000000000001</v>
      </c>
    </row>
    <row r="5688" spans="1:5" x14ac:dyDescent="0.25">
      <c r="A5688">
        <v>5688</v>
      </c>
      <c r="B5688">
        <v>82636.533299999996</v>
      </c>
      <c r="C5688">
        <v>14.5282</v>
      </c>
      <c r="D5688">
        <v>2.5999999999999999E-3</v>
      </c>
      <c r="E5688">
        <v>1.1647000000000001</v>
      </c>
    </row>
    <row r="5689" spans="1:5" x14ac:dyDescent="0.25">
      <c r="A5689">
        <v>5689</v>
      </c>
      <c r="B5689">
        <v>83173</v>
      </c>
      <c r="C5689">
        <v>14.62</v>
      </c>
      <c r="D5689">
        <v>2.5999999999999999E-3</v>
      </c>
      <c r="E5689">
        <v>1.1719999999999999</v>
      </c>
    </row>
    <row r="5690" spans="1:5" x14ac:dyDescent="0.25">
      <c r="A5690">
        <v>5690</v>
      </c>
      <c r="B5690">
        <v>82214.866699999999</v>
      </c>
      <c r="C5690">
        <v>14.449</v>
      </c>
      <c r="D5690">
        <v>2.5000000000000001E-3</v>
      </c>
      <c r="E5690">
        <v>1.1583000000000001</v>
      </c>
    </row>
    <row r="5691" spans="1:5" x14ac:dyDescent="0.25">
      <c r="A5691">
        <v>5691</v>
      </c>
      <c r="B5691">
        <v>82842.133300000001</v>
      </c>
      <c r="C5691">
        <v>14.556699999999999</v>
      </c>
      <c r="D5691">
        <v>2.5999999999999999E-3</v>
      </c>
      <c r="E5691">
        <v>1.1669</v>
      </c>
    </row>
    <row r="5692" spans="1:5" x14ac:dyDescent="0.25">
      <c r="A5692">
        <v>5692</v>
      </c>
      <c r="B5692">
        <v>83047.666700000002</v>
      </c>
      <c r="C5692">
        <v>14.590199999999999</v>
      </c>
      <c r="D5692">
        <v>2.5999999999999999E-3</v>
      </c>
      <c r="E5692">
        <v>1.1696</v>
      </c>
    </row>
    <row r="5693" spans="1:5" x14ac:dyDescent="0.25">
      <c r="A5693">
        <v>5693</v>
      </c>
      <c r="B5693">
        <v>82969.3</v>
      </c>
      <c r="C5693">
        <v>14.5739</v>
      </c>
      <c r="D5693">
        <v>2.5999999999999999E-3</v>
      </c>
      <c r="E5693">
        <v>1.1682999999999999</v>
      </c>
    </row>
    <row r="5694" spans="1:5" x14ac:dyDescent="0.25">
      <c r="A5694">
        <v>5694</v>
      </c>
      <c r="B5694">
        <v>81987.433300000004</v>
      </c>
      <c r="C5694">
        <v>14.398899999999999</v>
      </c>
      <c r="D5694">
        <v>2.5000000000000001E-3</v>
      </c>
      <c r="E5694">
        <v>1.1541999999999999</v>
      </c>
    </row>
    <row r="5695" spans="1:5" x14ac:dyDescent="0.25">
      <c r="A5695">
        <v>5695</v>
      </c>
      <c r="B5695">
        <v>83133.333299999998</v>
      </c>
      <c r="C5695">
        <v>14.5976</v>
      </c>
      <c r="D5695">
        <v>2.5999999999999999E-3</v>
      </c>
      <c r="E5695">
        <v>1.1700999999999999</v>
      </c>
    </row>
    <row r="5696" spans="1:5" x14ac:dyDescent="0.25">
      <c r="A5696">
        <v>5696</v>
      </c>
      <c r="B5696">
        <v>82814.166700000002</v>
      </c>
      <c r="C5696">
        <v>14.539</v>
      </c>
      <c r="D5696">
        <v>2.5999999999999999E-3</v>
      </c>
      <c r="E5696">
        <v>1.1654</v>
      </c>
    </row>
    <row r="5697" spans="1:5" x14ac:dyDescent="0.25">
      <c r="A5697">
        <v>5697</v>
      </c>
      <c r="B5697">
        <v>82197.433300000004</v>
      </c>
      <c r="C5697">
        <v>14.4282</v>
      </c>
      <c r="D5697">
        <v>2.5000000000000001E-3</v>
      </c>
      <c r="E5697">
        <v>1.1565000000000001</v>
      </c>
    </row>
    <row r="5698" spans="1:5" x14ac:dyDescent="0.25">
      <c r="A5698">
        <v>5698</v>
      </c>
      <c r="B5698">
        <v>81633.633300000001</v>
      </c>
      <c r="C5698">
        <v>14.326700000000001</v>
      </c>
      <c r="D5698">
        <v>2.5000000000000001E-3</v>
      </c>
      <c r="E5698">
        <v>1.1483000000000001</v>
      </c>
    </row>
    <row r="5699" spans="1:5" x14ac:dyDescent="0.25">
      <c r="A5699">
        <v>5699</v>
      </c>
      <c r="B5699">
        <v>82682.366699999999</v>
      </c>
      <c r="C5699">
        <v>14.5082</v>
      </c>
      <c r="D5699">
        <v>2.5000000000000001E-3</v>
      </c>
      <c r="E5699">
        <v>1.1628000000000001</v>
      </c>
    </row>
    <row r="5700" spans="1:5" x14ac:dyDescent="0.25">
      <c r="A5700">
        <v>5700</v>
      </c>
      <c r="B5700">
        <v>83027.233300000007</v>
      </c>
      <c r="C5700">
        <v>14.5662</v>
      </c>
      <c r="D5700">
        <v>2.5999999999999999E-3</v>
      </c>
      <c r="E5700">
        <v>1.1675</v>
      </c>
    </row>
    <row r="5701" spans="1:5" x14ac:dyDescent="0.25">
      <c r="A5701">
        <v>5701</v>
      </c>
      <c r="B5701">
        <v>81410.033299999996</v>
      </c>
      <c r="C5701">
        <v>14.28</v>
      </c>
      <c r="D5701">
        <v>2.5000000000000001E-3</v>
      </c>
      <c r="E5701">
        <v>1.1445000000000001</v>
      </c>
    </row>
    <row r="5702" spans="1:5" x14ac:dyDescent="0.25">
      <c r="A5702">
        <v>5702</v>
      </c>
      <c r="B5702">
        <v>82263.199999999997</v>
      </c>
      <c r="C5702">
        <v>14.427099999999999</v>
      </c>
      <c r="D5702">
        <v>2.5000000000000001E-3</v>
      </c>
      <c r="E5702">
        <v>1.1563000000000001</v>
      </c>
    </row>
    <row r="5703" spans="1:5" x14ac:dyDescent="0.25">
      <c r="A5703">
        <v>5703</v>
      </c>
      <c r="B5703">
        <v>81143.633300000001</v>
      </c>
      <c r="C5703">
        <v>14.228199999999999</v>
      </c>
      <c r="D5703">
        <v>2.5000000000000001E-3</v>
      </c>
      <c r="E5703">
        <v>1.1403000000000001</v>
      </c>
    </row>
    <row r="5704" spans="1:5" x14ac:dyDescent="0.25">
      <c r="A5704">
        <v>5704</v>
      </c>
      <c r="B5704">
        <v>81960.733300000007</v>
      </c>
      <c r="C5704">
        <v>14.369</v>
      </c>
      <c r="D5704">
        <v>2.5000000000000001E-3</v>
      </c>
      <c r="E5704">
        <v>1.1516</v>
      </c>
    </row>
    <row r="5705" spans="1:5" x14ac:dyDescent="0.25">
      <c r="A5705">
        <v>5705</v>
      </c>
      <c r="B5705">
        <v>82999.666700000002</v>
      </c>
      <c r="C5705">
        <v>14.5486</v>
      </c>
      <c r="D5705">
        <v>2.5999999999999999E-3</v>
      </c>
      <c r="E5705">
        <v>1.1658999999999999</v>
      </c>
    </row>
    <row r="5706" spans="1:5" x14ac:dyDescent="0.25">
      <c r="A5706">
        <v>5706</v>
      </c>
      <c r="B5706">
        <v>82089.933300000004</v>
      </c>
      <c r="C5706">
        <v>14.3866</v>
      </c>
      <c r="D5706">
        <v>2.5000000000000001E-3</v>
      </c>
      <c r="E5706">
        <v>1.1529</v>
      </c>
    </row>
    <row r="5707" spans="1:5" x14ac:dyDescent="0.25">
      <c r="A5707">
        <v>5707</v>
      </c>
      <c r="B5707">
        <v>82256</v>
      </c>
      <c r="C5707">
        <v>14.4132</v>
      </c>
      <c r="D5707">
        <v>2.5000000000000001E-3</v>
      </c>
      <c r="E5707">
        <v>1.155</v>
      </c>
    </row>
    <row r="5708" spans="1:5" x14ac:dyDescent="0.25">
      <c r="A5708">
        <v>5708</v>
      </c>
      <c r="B5708">
        <v>81767.199999999997</v>
      </c>
      <c r="C5708">
        <v>14.324999999999999</v>
      </c>
      <c r="D5708">
        <v>2.5000000000000001E-3</v>
      </c>
      <c r="E5708">
        <v>1.1479999999999999</v>
      </c>
    </row>
    <row r="5709" spans="1:5" x14ac:dyDescent="0.25">
      <c r="A5709">
        <v>5709</v>
      </c>
      <c r="B5709">
        <v>82447.233300000007</v>
      </c>
      <c r="C5709">
        <v>14.441599999999999</v>
      </c>
      <c r="D5709">
        <v>2.5000000000000001E-3</v>
      </c>
      <c r="E5709">
        <v>1.1573</v>
      </c>
    </row>
    <row r="5710" spans="1:5" x14ac:dyDescent="0.25">
      <c r="A5710">
        <v>5710</v>
      </c>
      <c r="B5710">
        <v>82223</v>
      </c>
      <c r="C5710">
        <v>14.399800000000001</v>
      </c>
      <c r="D5710">
        <v>2.5000000000000001E-3</v>
      </c>
      <c r="E5710">
        <v>1.1538999999999999</v>
      </c>
    </row>
    <row r="5711" spans="1:5" x14ac:dyDescent="0.25">
      <c r="A5711">
        <v>5711</v>
      </c>
      <c r="B5711">
        <v>82440.399999999994</v>
      </c>
      <c r="C5711">
        <v>14.4354</v>
      </c>
      <c r="D5711">
        <v>2.5000000000000001E-3</v>
      </c>
      <c r="E5711">
        <v>1.1567000000000001</v>
      </c>
    </row>
    <row r="5712" spans="1:5" x14ac:dyDescent="0.25">
      <c r="A5712">
        <v>5712</v>
      </c>
      <c r="B5712">
        <v>82975.333299999998</v>
      </c>
      <c r="C5712">
        <v>14.5265</v>
      </c>
      <c r="D5712">
        <v>2.5000000000000001E-3</v>
      </c>
      <c r="E5712">
        <v>1.1639999999999999</v>
      </c>
    </row>
    <row r="5713" spans="1:5" x14ac:dyDescent="0.25">
      <c r="A5713">
        <v>5713</v>
      </c>
      <c r="B5713">
        <v>82412.633300000001</v>
      </c>
      <c r="C5713">
        <v>14.4255</v>
      </c>
      <c r="D5713">
        <v>2.5000000000000001E-3</v>
      </c>
      <c r="E5713">
        <v>1.1558999999999999</v>
      </c>
    </row>
    <row r="5714" spans="1:5" x14ac:dyDescent="0.25">
      <c r="A5714">
        <v>5714</v>
      </c>
      <c r="B5714">
        <v>82147.8</v>
      </c>
      <c r="C5714">
        <v>14.3766</v>
      </c>
      <c r="D5714">
        <v>2.5000000000000001E-3</v>
      </c>
      <c r="E5714">
        <v>1.1518999999999999</v>
      </c>
    </row>
    <row r="5715" spans="1:5" x14ac:dyDescent="0.25">
      <c r="A5715">
        <v>5715</v>
      </c>
      <c r="B5715">
        <v>83827.766699999993</v>
      </c>
      <c r="C5715">
        <v>14.667999999999999</v>
      </c>
      <c r="D5715">
        <v>2.5999999999999999E-3</v>
      </c>
      <c r="E5715">
        <v>1.1753</v>
      </c>
    </row>
    <row r="5716" spans="1:5" x14ac:dyDescent="0.25">
      <c r="A5716">
        <v>5716</v>
      </c>
      <c r="B5716">
        <v>82325.033299999996</v>
      </c>
      <c r="C5716">
        <v>14.4026</v>
      </c>
      <c r="D5716">
        <v>2.5000000000000001E-3</v>
      </c>
      <c r="E5716">
        <v>1.1539999999999999</v>
      </c>
    </row>
    <row r="5717" spans="1:5" x14ac:dyDescent="0.25">
      <c r="A5717">
        <v>5717</v>
      </c>
      <c r="B5717">
        <v>83039.066699999996</v>
      </c>
      <c r="C5717">
        <v>14.524900000000001</v>
      </c>
      <c r="D5717">
        <v>2.5000000000000001E-3</v>
      </c>
      <c r="E5717">
        <v>1.1637999999999999</v>
      </c>
    </row>
    <row r="5718" spans="1:5" x14ac:dyDescent="0.25">
      <c r="A5718">
        <v>5718</v>
      </c>
      <c r="B5718">
        <v>83174.266699999993</v>
      </c>
      <c r="C5718">
        <v>14.545999999999999</v>
      </c>
      <c r="D5718">
        <v>2.5000000000000001E-3</v>
      </c>
      <c r="E5718">
        <v>1.1654</v>
      </c>
    </row>
    <row r="5719" spans="1:5" x14ac:dyDescent="0.25">
      <c r="A5719">
        <v>5719</v>
      </c>
      <c r="B5719">
        <v>82412.166700000002</v>
      </c>
      <c r="C5719">
        <v>14.4102</v>
      </c>
      <c r="D5719">
        <v>2.5000000000000001E-3</v>
      </c>
      <c r="E5719">
        <v>1.1545000000000001</v>
      </c>
    </row>
    <row r="5720" spans="1:5" x14ac:dyDescent="0.25">
      <c r="A5720">
        <v>5720</v>
      </c>
      <c r="B5720">
        <v>82276.399999999994</v>
      </c>
      <c r="C5720">
        <v>14.384</v>
      </c>
      <c r="D5720">
        <v>2.5000000000000001E-3</v>
      </c>
      <c r="E5720">
        <v>1.1524000000000001</v>
      </c>
    </row>
    <row r="5721" spans="1:5" x14ac:dyDescent="0.25">
      <c r="A5721">
        <v>5721</v>
      </c>
      <c r="B5721">
        <v>83740.233300000007</v>
      </c>
      <c r="C5721">
        <v>14.6373</v>
      </c>
      <c r="D5721">
        <v>2.5999999999999999E-3</v>
      </c>
      <c r="E5721">
        <v>1.1727000000000001</v>
      </c>
    </row>
    <row r="5722" spans="1:5" x14ac:dyDescent="0.25">
      <c r="A5722">
        <v>5722</v>
      </c>
      <c r="B5722">
        <v>83962.1</v>
      </c>
      <c r="C5722">
        <v>14.6736</v>
      </c>
      <c r="D5722">
        <v>2.5999999999999999E-3</v>
      </c>
      <c r="E5722">
        <v>1.1755</v>
      </c>
    </row>
    <row r="5723" spans="1:5" x14ac:dyDescent="0.25">
      <c r="A5723">
        <v>5723</v>
      </c>
      <c r="B5723">
        <v>82787.833299999998</v>
      </c>
      <c r="C5723">
        <v>14.4658</v>
      </c>
      <c r="D5723">
        <v>2.5000000000000001E-3</v>
      </c>
      <c r="E5723">
        <v>1.1589</v>
      </c>
    </row>
    <row r="5724" spans="1:5" x14ac:dyDescent="0.25">
      <c r="A5724">
        <v>5724</v>
      </c>
      <c r="B5724">
        <v>83197.466700000004</v>
      </c>
      <c r="C5724">
        <v>14.534800000000001</v>
      </c>
      <c r="D5724">
        <v>2.5000000000000001E-3</v>
      </c>
      <c r="E5724">
        <v>1.1644000000000001</v>
      </c>
    </row>
    <row r="5725" spans="1:5" x14ac:dyDescent="0.25">
      <c r="A5725">
        <v>5725</v>
      </c>
      <c r="B5725">
        <v>82001.366699999999</v>
      </c>
      <c r="C5725">
        <v>14.323399999999999</v>
      </c>
      <c r="D5725">
        <v>2.5000000000000001E-3</v>
      </c>
      <c r="E5725">
        <v>1.1474</v>
      </c>
    </row>
    <row r="5726" spans="1:5" x14ac:dyDescent="0.25">
      <c r="A5726">
        <v>5726</v>
      </c>
      <c r="B5726">
        <v>81736.766699999993</v>
      </c>
      <c r="C5726">
        <v>14.274699999999999</v>
      </c>
      <c r="D5726">
        <v>2.5000000000000001E-3</v>
      </c>
      <c r="E5726">
        <v>1.1435</v>
      </c>
    </row>
    <row r="5727" spans="1:5" x14ac:dyDescent="0.25">
      <c r="A5727">
        <v>5727</v>
      </c>
      <c r="B5727">
        <v>82886.533299999996</v>
      </c>
      <c r="C5727">
        <v>14.472899999999999</v>
      </c>
      <c r="D5727">
        <v>2.5000000000000001E-3</v>
      </c>
      <c r="E5727">
        <v>1.1594</v>
      </c>
    </row>
    <row r="5728" spans="1:5" x14ac:dyDescent="0.25">
      <c r="A5728">
        <v>5728</v>
      </c>
      <c r="B5728">
        <v>83370.600000000006</v>
      </c>
      <c r="C5728">
        <v>14.5549</v>
      </c>
      <c r="D5728">
        <v>2.5000000000000001E-3</v>
      </c>
      <c r="E5728">
        <v>1.1658999999999999</v>
      </c>
    </row>
    <row r="5729" spans="1:5" x14ac:dyDescent="0.25">
      <c r="A5729">
        <v>5729</v>
      </c>
      <c r="B5729">
        <v>83345.966700000004</v>
      </c>
      <c r="C5729">
        <v>14.5481</v>
      </c>
      <c r="D5729">
        <v>2.5000000000000001E-3</v>
      </c>
      <c r="E5729">
        <v>1.1653</v>
      </c>
    </row>
    <row r="5730" spans="1:5" x14ac:dyDescent="0.25">
      <c r="A5730">
        <v>5730</v>
      </c>
      <c r="B5730">
        <v>82483.333299999998</v>
      </c>
      <c r="C5730">
        <v>14.395</v>
      </c>
      <c r="D5730">
        <v>2.5000000000000001E-3</v>
      </c>
      <c r="E5730">
        <v>1.153</v>
      </c>
    </row>
    <row r="5731" spans="1:5" x14ac:dyDescent="0.25">
      <c r="A5731">
        <v>5731</v>
      </c>
      <c r="B5731">
        <v>81954.733300000007</v>
      </c>
      <c r="C5731">
        <v>14.3003</v>
      </c>
      <c r="D5731">
        <v>2.5000000000000001E-3</v>
      </c>
      <c r="E5731">
        <v>1.1454</v>
      </c>
    </row>
    <row r="5732" spans="1:5" x14ac:dyDescent="0.25">
      <c r="A5732">
        <v>5732</v>
      </c>
      <c r="B5732">
        <v>82204.866699999999</v>
      </c>
      <c r="C5732">
        <v>14.3414</v>
      </c>
      <c r="D5732">
        <v>2.5000000000000001E-3</v>
      </c>
      <c r="E5732">
        <v>1.1487000000000001</v>
      </c>
    </row>
    <row r="5733" spans="1:5" x14ac:dyDescent="0.25">
      <c r="A5733">
        <v>5733</v>
      </c>
      <c r="B5733">
        <v>83009.333299999998</v>
      </c>
      <c r="C5733">
        <v>14.479200000000001</v>
      </c>
      <c r="D5733">
        <v>2.5000000000000001E-3</v>
      </c>
      <c r="E5733">
        <v>1.1597</v>
      </c>
    </row>
    <row r="5734" spans="1:5" x14ac:dyDescent="0.25">
      <c r="A5734">
        <v>5734</v>
      </c>
      <c r="B5734">
        <v>82920.466700000004</v>
      </c>
      <c r="C5734">
        <v>14.4612</v>
      </c>
      <c r="D5734">
        <v>2.5000000000000001E-3</v>
      </c>
      <c r="E5734">
        <v>1.1583000000000001</v>
      </c>
    </row>
    <row r="5735" spans="1:5" x14ac:dyDescent="0.25">
      <c r="A5735">
        <v>5735</v>
      </c>
      <c r="B5735">
        <v>82375</v>
      </c>
      <c r="C5735">
        <v>14.3636</v>
      </c>
      <c r="D5735">
        <v>2.5000000000000001E-3</v>
      </c>
      <c r="E5735">
        <v>1.1504000000000001</v>
      </c>
    </row>
    <row r="5736" spans="1:5" x14ac:dyDescent="0.25">
      <c r="A5736">
        <v>5736</v>
      </c>
      <c r="B5736">
        <v>83714.833299999998</v>
      </c>
      <c r="C5736">
        <v>14.5946</v>
      </c>
      <c r="D5736">
        <v>2.5000000000000001E-3</v>
      </c>
      <c r="E5736">
        <v>1.1689000000000001</v>
      </c>
    </row>
    <row r="5737" spans="1:5" x14ac:dyDescent="0.25">
      <c r="A5737">
        <v>5737</v>
      </c>
      <c r="B5737">
        <v>82891.8</v>
      </c>
      <c r="C5737">
        <v>14.448600000000001</v>
      </c>
      <c r="D5737">
        <v>2.5000000000000001E-3</v>
      </c>
      <c r="E5737">
        <v>1.1572</v>
      </c>
    </row>
    <row r="5738" spans="1:5" x14ac:dyDescent="0.25">
      <c r="A5738">
        <v>5738</v>
      </c>
      <c r="B5738">
        <v>82616.633300000001</v>
      </c>
      <c r="C5738">
        <v>14.398199999999999</v>
      </c>
      <c r="D5738">
        <v>2.5000000000000001E-3</v>
      </c>
      <c r="E5738">
        <v>1.1531</v>
      </c>
    </row>
    <row r="5739" spans="1:5" x14ac:dyDescent="0.25">
      <c r="A5739">
        <v>5739</v>
      </c>
      <c r="B5739">
        <v>82893.466700000004</v>
      </c>
      <c r="C5739">
        <v>14.443899999999999</v>
      </c>
      <c r="D5739">
        <v>2.5000000000000001E-3</v>
      </c>
      <c r="E5739">
        <v>1.1568000000000001</v>
      </c>
    </row>
    <row r="5740" spans="1:5" x14ac:dyDescent="0.25">
      <c r="A5740">
        <v>5740</v>
      </c>
      <c r="B5740">
        <v>83258.966700000004</v>
      </c>
      <c r="C5740">
        <v>14.505000000000001</v>
      </c>
      <c r="D5740">
        <v>2.5000000000000001E-3</v>
      </c>
      <c r="E5740">
        <v>1.1616</v>
      </c>
    </row>
    <row r="5741" spans="1:5" x14ac:dyDescent="0.25">
      <c r="A5741">
        <v>5741</v>
      </c>
      <c r="B5741">
        <v>83351.066699999996</v>
      </c>
      <c r="C5741">
        <v>14.518599999999999</v>
      </c>
      <c r="D5741">
        <v>2.5000000000000001E-3</v>
      </c>
      <c r="E5741">
        <v>1.1627000000000001</v>
      </c>
    </row>
    <row r="5742" spans="1:5" x14ac:dyDescent="0.25">
      <c r="A5742">
        <v>5742</v>
      </c>
      <c r="B5742">
        <v>83353.466700000004</v>
      </c>
      <c r="C5742">
        <v>14.516500000000001</v>
      </c>
      <c r="D5742">
        <v>2.5000000000000001E-3</v>
      </c>
      <c r="E5742">
        <v>1.1625000000000001</v>
      </c>
    </row>
    <row r="5743" spans="1:5" x14ac:dyDescent="0.25">
      <c r="A5743">
        <v>5743</v>
      </c>
      <c r="B5743">
        <v>83937.133300000001</v>
      </c>
      <c r="C5743">
        <v>14.615600000000001</v>
      </c>
      <c r="D5743">
        <v>2.5000000000000001E-3</v>
      </c>
      <c r="E5743">
        <v>1.1704000000000001</v>
      </c>
    </row>
    <row r="5744" spans="1:5" x14ac:dyDescent="0.25">
      <c r="A5744">
        <v>5744</v>
      </c>
      <c r="B5744">
        <v>82273.166700000002</v>
      </c>
      <c r="C5744">
        <v>14.3233</v>
      </c>
      <c r="D5744">
        <v>2.5000000000000001E-3</v>
      </c>
      <c r="E5744">
        <v>1.147</v>
      </c>
    </row>
    <row r="5745" spans="1:5" x14ac:dyDescent="0.25">
      <c r="A5745">
        <v>5745</v>
      </c>
      <c r="B5745">
        <v>82243.966700000004</v>
      </c>
      <c r="C5745">
        <v>14.3157</v>
      </c>
      <c r="D5745">
        <v>2.5000000000000001E-3</v>
      </c>
      <c r="E5745">
        <v>1.1464000000000001</v>
      </c>
    </row>
    <row r="5746" spans="1:5" x14ac:dyDescent="0.25">
      <c r="A5746">
        <v>5746</v>
      </c>
      <c r="B5746">
        <v>83653.466700000004</v>
      </c>
      <c r="C5746">
        <v>14.5586</v>
      </c>
      <c r="D5746">
        <v>2.5000000000000001E-3</v>
      </c>
      <c r="E5746">
        <v>1.1657999999999999</v>
      </c>
    </row>
    <row r="5747" spans="1:5" x14ac:dyDescent="0.25">
      <c r="A5747">
        <v>5747</v>
      </c>
      <c r="B5747">
        <v>82582.533299999996</v>
      </c>
      <c r="C5747">
        <v>14.3697</v>
      </c>
      <c r="D5747">
        <v>2.5000000000000001E-3</v>
      </c>
      <c r="E5747">
        <v>1.1506000000000001</v>
      </c>
    </row>
    <row r="5748" spans="1:5" x14ac:dyDescent="0.25">
      <c r="A5748">
        <v>5748</v>
      </c>
      <c r="B5748">
        <v>83573.5</v>
      </c>
      <c r="C5748">
        <v>14.5396</v>
      </c>
      <c r="D5748">
        <v>2.5000000000000001E-3</v>
      </c>
      <c r="E5748">
        <v>1.1641999999999999</v>
      </c>
    </row>
    <row r="5749" spans="1:5" x14ac:dyDescent="0.25">
      <c r="A5749">
        <v>5749</v>
      </c>
      <c r="B5749">
        <v>82472.066699999996</v>
      </c>
      <c r="C5749">
        <v>14.345499999999999</v>
      </c>
      <c r="D5749">
        <v>2.5000000000000001E-3</v>
      </c>
      <c r="E5749">
        <v>1.1486000000000001</v>
      </c>
    </row>
    <row r="5750" spans="1:5" x14ac:dyDescent="0.25">
      <c r="A5750">
        <v>5750</v>
      </c>
      <c r="B5750">
        <v>84588.7</v>
      </c>
      <c r="C5750">
        <v>14.7111</v>
      </c>
      <c r="D5750">
        <v>2.5999999999999999E-3</v>
      </c>
      <c r="E5750">
        <v>1.1778999999999999</v>
      </c>
    </row>
    <row r="5751" spans="1:5" x14ac:dyDescent="0.25">
      <c r="A5751">
        <v>5751</v>
      </c>
      <c r="B5751">
        <v>83569.466700000004</v>
      </c>
      <c r="C5751">
        <v>14.5313</v>
      </c>
      <c r="D5751">
        <v>2.5000000000000001E-3</v>
      </c>
      <c r="E5751">
        <v>1.1635</v>
      </c>
    </row>
    <row r="5752" spans="1:5" x14ac:dyDescent="0.25">
      <c r="A5752">
        <v>5752</v>
      </c>
      <c r="B5752">
        <v>83468.399999999994</v>
      </c>
      <c r="C5752">
        <v>14.511200000000001</v>
      </c>
      <c r="D5752">
        <v>2.5000000000000001E-3</v>
      </c>
      <c r="E5752">
        <v>1.1617999999999999</v>
      </c>
    </row>
    <row r="5753" spans="1:5" x14ac:dyDescent="0.25">
      <c r="A5753">
        <v>5753</v>
      </c>
      <c r="B5753">
        <v>83451.399999999994</v>
      </c>
      <c r="C5753">
        <v>14.505699999999999</v>
      </c>
      <c r="D5753">
        <v>2.5000000000000001E-3</v>
      </c>
      <c r="E5753">
        <v>1.1614</v>
      </c>
    </row>
    <row r="5754" spans="1:5" x14ac:dyDescent="0.25">
      <c r="A5754">
        <v>5754</v>
      </c>
      <c r="B5754">
        <v>83708.433300000004</v>
      </c>
      <c r="C5754">
        <v>14.5479</v>
      </c>
      <c r="D5754">
        <v>2.5000000000000001E-3</v>
      </c>
      <c r="E5754">
        <v>1.1647000000000001</v>
      </c>
    </row>
    <row r="5755" spans="1:5" x14ac:dyDescent="0.25">
      <c r="A5755">
        <v>5755</v>
      </c>
      <c r="B5755">
        <v>82485.033299999996</v>
      </c>
      <c r="C5755">
        <v>14.332800000000001</v>
      </c>
      <c r="D5755">
        <v>2.5000000000000001E-3</v>
      </c>
      <c r="E5755">
        <v>1.1475</v>
      </c>
    </row>
    <row r="5756" spans="1:5" x14ac:dyDescent="0.25">
      <c r="A5756">
        <v>5756</v>
      </c>
      <c r="B5756">
        <v>82418.633300000001</v>
      </c>
      <c r="C5756">
        <v>14.3187</v>
      </c>
      <c r="D5756">
        <v>2.5000000000000001E-3</v>
      </c>
      <c r="E5756">
        <v>1.1463000000000001</v>
      </c>
    </row>
    <row r="5757" spans="1:5" x14ac:dyDescent="0.25">
      <c r="A5757">
        <v>5757</v>
      </c>
      <c r="B5757">
        <v>83205.033299999996</v>
      </c>
      <c r="C5757">
        <v>14.4528</v>
      </c>
      <c r="D5757">
        <v>2.5000000000000001E-3</v>
      </c>
      <c r="E5757">
        <v>1.1571</v>
      </c>
    </row>
    <row r="5758" spans="1:5" x14ac:dyDescent="0.25">
      <c r="A5758">
        <v>5758</v>
      </c>
      <c r="B5758">
        <v>83140.133300000001</v>
      </c>
      <c r="C5758">
        <v>14.4391</v>
      </c>
      <c r="D5758">
        <v>2.5000000000000001E-3</v>
      </c>
      <c r="E5758">
        <v>1.1558999999999999</v>
      </c>
    </row>
    <row r="5759" spans="1:5" x14ac:dyDescent="0.25">
      <c r="A5759">
        <v>5759</v>
      </c>
      <c r="B5759">
        <v>82439.266699999993</v>
      </c>
      <c r="C5759">
        <v>14.3149</v>
      </c>
      <c r="D5759">
        <v>2.5000000000000001E-3</v>
      </c>
      <c r="E5759">
        <v>1.1459999999999999</v>
      </c>
    </row>
    <row r="5760" spans="1:5" x14ac:dyDescent="0.25">
      <c r="A5760">
        <v>5760</v>
      </c>
      <c r="B5760">
        <v>83141.566699999996</v>
      </c>
      <c r="C5760">
        <v>14.4343</v>
      </c>
      <c r="D5760">
        <v>2.5000000000000001E-3</v>
      </c>
      <c r="E5760">
        <v>1.1555</v>
      </c>
    </row>
    <row r="5761" spans="1:5" x14ac:dyDescent="0.25">
      <c r="A5761">
        <v>5761</v>
      </c>
      <c r="B5761">
        <v>83603.3</v>
      </c>
      <c r="C5761">
        <v>14.511900000000001</v>
      </c>
      <c r="D5761">
        <v>2.5000000000000001E-3</v>
      </c>
      <c r="E5761">
        <v>1.1617</v>
      </c>
    </row>
    <row r="5762" spans="1:5" x14ac:dyDescent="0.25">
      <c r="A5762">
        <v>5762</v>
      </c>
      <c r="B5762">
        <v>81418.033299999996</v>
      </c>
      <c r="C5762">
        <v>14.1302</v>
      </c>
      <c r="D5762">
        <v>2.5000000000000001E-3</v>
      </c>
      <c r="E5762">
        <v>1.1311</v>
      </c>
    </row>
    <row r="5763" spans="1:5" x14ac:dyDescent="0.25">
      <c r="A5763">
        <v>5763</v>
      </c>
      <c r="B5763">
        <v>82949.466700000004</v>
      </c>
      <c r="C5763">
        <v>14.3935</v>
      </c>
      <c r="D5763">
        <v>2.5000000000000001E-3</v>
      </c>
      <c r="E5763">
        <v>1.1521999999999999</v>
      </c>
    </row>
    <row r="5764" spans="1:5" x14ac:dyDescent="0.25">
      <c r="A5764">
        <v>5764</v>
      </c>
      <c r="B5764">
        <v>83321.533299999996</v>
      </c>
      <c r="C5764">
        <v>14.455500000000001</v>
      </c>
      <c r="D5764">
        <v>2.5000000000000001E-3</v>
      </c>
      <c r="E5764">
        <v>1.1571</v>
      </c>
    </row>
    <row r="5765" spans="1:5" x14ac:dyDescent="0.25">
      <c r="A5765">
        <v>5765</v>
      </c>
      <c r="B5765">
        <v>83784.633300000001</v>
      </c>
      <c r="C5765">
        <v>14.533300000000001</v>
      </c>
      <c r="D5765">
        <v>2.5000000000000001E-3</v>
      </c>
      <c r="E5765">
        <v>1.1633</v>
      </c>
    </row>
    <row r="5766" spans="1:5" x14ac:dyDescent="0.25">
      <c r="A5766">
        <v>5766</v>
      </c>
      <c r="B5766">
        <v>83336.366699999999</v>
      </c>
      <c r="C5766">
        <v>14.453099999999999</v>
      </c>
      <c r="D5766">
        <v>2.5000000000000001E-3</v>
      </c>
      <c r="E5766">
        <v>1.1569</v>
      </c>
    </row>
    <row r="5767" spans="1:5" x14ac:dyDescent="0.25">
      <c r="A5767">
        <v>5767</v>
      </c>
      <c r="B5767">
        <v>83628.066699999996</v>
      </c>
      <c r="C5767">
        <v>14.501099999999999</v>
      </c>
      <c r="D5767">
        <v>2.5000000000000001E-3</v>
      </c>
      <c r="E5767">
        <v>1.1607000000000001</v>
      </c>
    </row>
    <row r="5768" spans="1:5" x14ac:dyDescent="0.25">
      <c r="A5768">
        <v>5768</v>
      </c>
      <c r="B5768">
        <v>84389</v>
      </c>
      <c r="C5768">
        <v>14.6305</v>
      </c>
      <c r="D5768">
        <v>2.5000000000000001E-3</v>
      </c>
      <c r="E5768">
        <v>1.171</v>
      </c>
    </row>
    <row r="5769" spans="1:5" x14ac:dyDescent="0.25">
      <c r="A5769">
        <v>5769</v>
      </c>
      <c r="B5769">
        <v>83915.4</v>
      </c>
      <c r="C5769">
        <v>14.5459</v>
      </c>
      <c r="D5769">
        <v>2.5000000000000001E-3</v>
      </c>
      <c r="E5769">
        <v>1.1641999999999999</v>
      </c>
    </row>
    <row r="5770" spans="1:5" x14ac:dyDescent="0.25">
      <c r="A5770">
        <v>5770</v>
      </c>
      <c r="B5770">
        <v>84724.800000000003</v>
      </c>
      <c r="C5770">
        <v>14.6837</v>
      </c>
      <c r="D5770">
        <v>2.5000000000000001E-3</v>
      </c>
      <c r="E5770">
        <v>1.1752</v>
      </c>
    </row>
    <row r="5771" spans="1:5" x14ac:dyDescent="0.25">
      <c r="A5771">
        <v>5771</v>
      </c>
      <c r="B5771">
        <v>83631.733300000007</v>
      </c>
      <c r="C5771">
        <v>14.4917</v>
      </c>
      <c r="D5771">
        <v>2.5000000000000001E-3</v>
      </c>
      <c r="E5771">
        <v>1.1597999999999999</v>
      </c>
    </row>
    <row r="5772" spans="1:5" x14ac:dyDescent="0.25">
      <c r="A5772">
        <v>5772</v>
      </c>
      <c r="B5772">
        <v>84979.5</v>
      </c>
      <c r="C5772">
        <v>14.7227</v>
      </c>
      <c r="D5772">
        <v>2.5999999999999999E-3</v>
      </c>
      <c r="E5772">
        <v>1.1782999999999999</v>
      </c>
    </row>
    <row r="5773" spans="1:5" x14ac:dyDescent="0.25">
      <c r="A5773">
        <v>5773</v>
      </c>
      <c r="B5773">
        <v>84153.766699999993</v>
      </c>
      <c r="C5773">
        <v>14.5771</v>
      </c>
      <c r="D5773">
        <v>2.5000000000000001E-3</v>
      </c>
      <c r="E5773">
        <v>1.1666000000000001</v>
      </c>
    </row>
    <row r="5774" spans="1:5" x14ac:dyDescent="0.25">
      <c r="A5774">
        <v>5774</v>
      </c>
      <c r="B5774">
        <v>84071.3</v>
      </c>
      <c r="C5774">
        <v>14.5603</v>
      </c>
      <c r="D5774">
        <v>2.5000000000000001E-3</v>
      </c>
      <c r="E5774">
        <v>1.1653</v>
      </c>
    </row>
    <row r="5775" spans="1:5" x14ac:dyDescent="0.25">
      <c r="A5775">
        <v>5775</v>
      </c>
      <c r="B5775">
        <v>83380.433300000004</v>
      </c>
      <c r="C5775">
        <v>14.4382</v>
      </c>
      <c r="D5775">
        <v>2.5000000000000001E-3</v>
      </c>
      <c r="E5775">
        <v>1.1555</v>
      </c>
    </row>
    <row r="5776" spans="1:5" x14ac:dyDescent="0.25">
      <c r="A5776">
        <v>5776</v>
      </c>
      <c r="B5776">
        <v>82970.333299999998</v>
      </c>
      <c r="C5776">
        <v>14.364699999999999</v>
      </c>
      <c r="D5776">
        <v>2.5000000000000001E-3</v>
      </c>
      <c r="E5776">
        <v>1.1496</v>
      </c>
    </row>
    <row r="5777" spans="1:5" x14ac:dyDescent="0.25">
      <c r="A5777">
        <v>5777</v>
      </c>
      <c r="B5777">
        <v>83120.933300000004</v>
      </c>
      <c r="C5777">
        <v>14.388299999999999</v>
      </c>
      <c r="D5777">
        <v>2.5000000000000001E-3</v>
      </c>
      <c r="E5777">
        <v>1.1514</v>
      </c>
    </row>
    <row r="5778" spans="1:5" x14ac:dyDescent="0.25">
      <c r="A5778">
        <v>5778</v>
      </c>
      <c r="B5778">
        <v>83374.333299999998</v>
      </c>
      <c r="C5778">
        <v>14.429600000000001</v>
      </c>
      <c r="D5778">
        <v>2.5000000000000001E-3</v>
      </c>
      <c r="E5778">
        <v>1.1547000000000001</v>
      </c>
    </row>
    <row r="5779" spans="1:5" x14ac:dyDescent="0.25">
      <c r="A5779">
        <v>5779</v>
      </c>
      <c r="B5779">
        <v>84255.966700000004</v>
      </c>
      <c r="C5779">
        <v>14.579700000000001</v>
      </c>
      <c r="D5779">
        <v>2.5000000000000001E-3</v>
      </c>
      <c r="E5779">
        <v>1.1667000000000001</v>
      </c>
    </row>
    <row r="5780" spans="1:5" x14ac:dyDescent="0.25">
      <c r="A5780">
        <v>5780</v>
      </c>
      <c r="B5780">
        <v>83933.666700000002</v>
      </c>
      <c r="C5780">
        <v>14.5214</v>
      </c>
      <c r="D5780">
        <v>2.5000000000000001E-3</v>
      </c>
      <c r="E5780">
        <v>1.1619999999999999</v>
      </c>
    </row>
    <row r="5781" spans="1:5" x14ac:dyDescent="0.25">
      <c r="A5781">
        <v>5781</v>
      </c>
      <c r="B5781">
        <v>83295.566699999996</v>
      </c>
      <c r="C5781">
        <v>14.4085</v>
      </c>
      <c r="D5781">
        <v>2.5000000000000001E-3</v>
      </c>
      <c r="E5781">
        <v>1.1529</v>
      </c>
    </row>
    <row r="5782" spans="1:5" x14ac:dyDescent="0.25">
      <c r="A5782">
        <v>5782</v>
      </c>
      <c r="B5782">
        <v>82925.5</v>
      </c>
      <c r="C5782">
        <v>14.342000000000001</v>
      </c>
      <c r="D5782">
        <v>2.5000000000000001E-3</v>
      </c>
      <c r="E5782">
        <v>1.1476</v>
      </c>
    </row>
    <row r="5783" spans="1:5" x14ac:dyDescent="0.25">
      <c r="A5783">
        <v>5783</v>
      </c>
      <c r="B5783">
        <v>84536.333299999998</v>
      </c>
      <c r="C5783">
        <v>14.6181</v>
      </c>
      <c r="D5783">
        <v>2.5000000000000001E-3</v>
      </c>
      <c r="E5783">
        <v>1.1697</v>
      </c>
    </row>
    <row r="5784" spans="1:5" x14ac:dyDescent="0.25">
      <c r="A5784">
        <v>5784</v>
      </c>
      <c r="B5784">
        <v>83213.633300000001</v>
      </c>
      <c r="C5784">
        <v>14.386900000000001</v>
      </c>
      <c r="D5784">
        <v>2.5000000000000001E-3</v>
      </c>
      <c r="E5784">
        <v>1.1511</v>
      </c>
    </row>
    <row r="5785" spans="1:5" x14ac:dyDescent="0.25">
      <c r="A5785">
        <v>5785</v>
      </c>
      <c r="B5785">
        <v>84498.1</v>
      </c>
      <c r="C5785">
        <v>14.606400000000001</v>
      </c>
      <c r="D5785">
        <v>2.5000000000000001E-3</v>
      </c>
      <c r="E5785">
        <v>1.1687000000000001</v>
      </c>
    </row>
    <row r="5786" spans="1:5" x14ac:dyDescent="0.25">
      <c r="A5786">
        <v>5786</v>
      </c>
      <c r="B5786">
        <v>83895.4</v>
      </c>
      <c r="C5786">
        <v>14.499700000000001</v>
      </c>
      <c r="D5786">
        <v>2.5000000000000001E-3</v>
      </c>
      <c r="E5786">
        <v>1.1600999999999999</v>
      </c>
    </row>
    <row r="5787" spans="1:5" x14ac:dyDescent="0.25">
      <c r="A5787">
        <v>5787</v>
      </c>
      <c r="B5787">
        <v>84496.166700000002</v>
      </c>
      <c r="C5787">
        <v>14.601000000000001</v>
      </c>
      <c r="D5787">
        <v>2.5000000000000001E-3</v>
      </c>
      <c r="E5787">
        <v>1.1681999999999999</v>
      </c>
    </row>
    <row r="5788" spans="1:5" x14ac:dyDescent="0.25">
      <c r="A5788">
        <v>5788</v>
      </c>
      <c r="B5788">
        <v>83673.733300000007</v>
      </c>
      <c r="C5788">
        <v>14.4564</v>
      </c>
      <c r="D5788">
        <v>2.5000000000000001E-3</v>
      </c>
      <c r="E5788">
        <v>1.1566000000000001</v>
      </c>
    </row>
    <row r="5789" spans="1:5" x14ac:dyDescent="0.25">
      <c r="A5789">
        <v>5789</v>
      </c>
      <c r="B5789">
        <v>83686.666700000002</v>
      </c>
      <c r="C5789">
        <v>14.456200000000001</v>
      </c>
      <c r="D5789">
        <v>2.5000000000000001E-3</v>
      </c>
      <c r="E5789">
        <v>1.1566000000000001</v>
      </c>
    </row>
    <row r="5790" spans="1:5" x14ac:dyDescent="0.25">
      <c r="A5790">
        <v>5790</v>
      </c>
      <c r="B5790">
        <v>84150.566699999996</v>
      </c>
      <c r="C5790">
        <v>14.533799999999999</v>
      </c>
      <c r="D5790">
        <v>2.5000000000000001E-3</v>
      </c>
      <c r="E5790">
        <v>1.1628000000000001</v>
      </c>
    </row>
    <row r="5791" spans="1:5" x14ac:dyDescent="0.25">
      <c r="A5791">
        <v>5791</v>
      </c>
      <c r="B5791">
        <v>83828.666700000002</v>
      </c>
      <c r="C5791">
        <v>14.4757</v>
      </c>
      <c r="D5791">
        <v>2.5000000000000001E-3</v>
      </c>
      <c r="E5791">
        <v>1.1580999999999999</v>
      </c>
    </row>
    <row r="5792" spans="1:5" x14ac:dyDescent="0.25">
      <c r="A5792">
        <v>5792</v>
      </c>
      <c r="B5792">
        <v>83884.5</v>
      </c>
      <c r="C5792">
        <v>14.482799999999999</v>
      </c>
      <c r="D5792">
        <v>2.5000000000000001E-3</v>
      </c>
      <c r="E5792">
        <v>1.1586000000000001</v>
      </c>
    </row>
    <row r="5793" spans="1:5" x14ac:dyDescent="0.25">
      <c r="A5793">
        <v>5793</v>
      </c>
      <c r="B5793">
        <v>84469.733300000007</v>
      </c>
      <c r="C5793">
        <v>14.581300000000001</v>
      </c>
      <c r="D5793">
        <v>2.5000000000000001E-3</v>
      </c>
      <c r="E5793">
        <v>1.1665000000000001</v>
      </c>
    </row>
    <row r="5794" spans="1:5" x14ac:dyDescent="0.25">
      <c r="A5794">
        <v>5794</v>
      </c>
      <c r="B5794">
        <v>82855.933300000004</v>
      </c>
      <c r="C5794">
        <v>14.3003</v>
      </c>
      <c r="D5794">
        <v>2.5000000000000001E-3</v>
      </c>
      <c r="E5794">
        <v>1.1439999999999999</v>
      </c>
    </row>
    <row r="5795" spans="1:5" x14ac:dyDescent="0.25">
      <c r="A5795">
        <v>5795</v>
      </c>
      <c r="B5795">
        <v>84179.766699999993</v>
      </c>
      <c r="C5795">
        <v>14.526300000000001</v>
      </c>
      <c r="D5795">
        <v>2.5000000000000001E-3</v>
      </c>
      <c r="E5795">
        <v>1.1619999999999999</v>
      </c>
    </row>
    <row r="5796" spans="1:5" x14ac:dyDescent="0.25">
      <c r="A5796">
        <v>5796</v>
      </c>
      <c r="B5796">
        <v>85372.1</v>
      </c>
      <c r="C5796">
        <v>14.7295</v>
      </c>
      <c r="D5796">
        <v>2.5000000000000001E-3</v>
      </c>
      <c r="E5796">
        <v>1.1782999999999999</v>
      </c>
    </row>
    <row r="5797" spans="1:5" x14ac:dyDescent="0.25">
      <c r="A5797">
        <v>5797</v>
      </c>
      <c r="B5797">
        <v>83522.033299999996</v>
      </c>
      <c r="C5797">
        <v>14.4078</v>
      </c>
      <c r="D5797">
        <v>2.5000000000000001E-3</v>
      </c>
      <c r="E5797">
        <v>1.1525000000000001</v>
      </c>
    </row>
    <row r="5798" spans="1:5" x14ac:dyDescent="0.25">
      <c r="A5798">
        <v>5798</v>
      </c>
      <c r="B5798">
        <v>83349.133300000001</v>
      </c>
      <c r="C5798">
        <v>14.375500000000001</v>
      </c>
      <c r="D5798">
        <v>2.5000000000000001E-3</v>
      </c>
      <c r="E5798">
        <v>1.1498999999999999</v>
      </c>
    </row>
    <row r="5799" spans="1:5" x14ac:dyDescent="0.25">
      <c r="A5799">
        <v>5799</v>
      </c>
      <c r="B5799">
        <v>83896.433300000004</v>
      </c>
      <c r="C5799">
        <v>14.4674</v>
      </c>
      <c r="D5799">
        <v>2.5000000000000001E-3</v>
      </c>
      <c r="E5799">
        <v>1.1572</v>
      </c>
    </row>
    <row r="5800" spans="1:5" x14ac:dyDescent="0.25">
      <c r="A5800">
        <v>5800</v>
      </c>
      <c r="B5800">
        <v>84246.6</v>
      </c>
      <c r="C5800">
        <v>14.5253</v>
      </c>
      <c r="D5800">
        <v>2.5000000000000001E-3</v>
      </c>
      <c r="E5800">
        <v>1.1618999999999999</v>
      </c>
    </row>
    <row r="5801" spans="1:5" x14ac:dyDescent="0.25">
      <c r="A5801">
        <v>5801</v>
      </c>
      <c r="B5801">
        <v>83512</v>
      </c>
      <c r="C5801">
        <v>14.396100000000001</v>
      </c>
      <c r="D5801">
        <v>2.5000000000000001E-3</v>
      </c>
      <c r="E5801">
        <v>1.1515</v>
      </c>
    </row>
    <row r="5802" spans="1:5" x14ac:dyDescent="0.25">
      <c r="A5802">
        <v>5802</v>
      </c>
      <c r="B5802">
        <v>83904.666700000002</v>
      </c>
      <c r="C5802">
        <v>14.4613</v>
      </c>
      <c r="D5802">
        <v>2.5000000000000001E-3</v>
      </c>
      <c r="E5802">
        <v>1.1567000000000001</v>
      </c>
    </row>
    <row r="5803" spans="1:5" x14ac:dyDescent="0.25">
      <c r="A5803">
        <v>5803</v>
      </c>
      <c r="B5803">
        <v>83872.333299999998</v>
      </c>
      <c r="C5803">
        <v>14.4533</v>
      </c>
      <c r="D5803">
        <v>2.5000000000000001E-3</v>
      </c>
      <c r="E5803">
        <v>1.1559999999999999</v>
      </c>
    </row>
    <row r="5804" spans="1:5" x14ac:dyDescent="0.25">
      <c r="A5804">
        <v>5804</v>
      </c>
      <c r="B5804">
        <v>84752.266699999993</v>
      </c>
      <c r="C5804">
        <v>14.602399999999999</v>
      </c>
      <c r="D5804">
        <v>2.5000000000000001E-3</v>
      </c>
      <c r="E5804">
        <v>1.1678999999999999</v>
      </c>
    </row>
    <row r="5805" spans="1:5" x14ac:dyDescent="0.25">
      <c r="A5805">
        <v>5805</v>
      </c>
      <c r="B5805">
        <v>84416.733300000007</v>
      </c>
      <c r="C5805">
        <v>14.5421</v>
      </c>
      <c r="D5805">
        <v>2.5000000000000001E-3</v>
      </c>
      <c r="E5805">
        <v>1.1631</v>
      </c>
    </row>
    <row r="5806" spans="1:5" x14ac:dyDescent="0.25">
      <c r="A5806">
        <v>5806</v>
      </c>
      <c r="B5806">
        <v>83533.066699999996</v>
      </c>
      <c r="C5806">
        <v>14.3874</v>
      </c>
      <c r="D5806">
        <v>2.5000000000000001E-3</v>
      </c>
      <c r="E5806">
        <v>1.1507000000000001</v>
      </c>
    </row>
    <row r="5807" spans="1:5" x14ac:dyDescent="0.25">
      <c r="A5807">
        <v>5807</v>
      </c>
      <c r="B5807">
        <v>84442.133300000001</v>
      </c>
      <c r="C5807">
        <v>14.541399999999999</v>
      </c>
      <c r="D5807">
        <v>2.5000000000000001E-3</v>
      </c>
      <c r="E5807">
        <v>1.163</v>
      </c>
    </row>
    <row r="5808" spans="1:5" x14ac:dyDescent="0.25">
      <c r="A5808">
        <v>5808</v>
      </c>
      <c r="B5808">
        <v>84424.733300000007</v>
      </c>
      <c r="C5808">
        <v>14.5359</v>
      </c>
      <c r="D5808">
        <v>2.5000000000000001E-3</v>
      </c>
      <c r="E5808">
        <v>1.1625000000000001</v>
      </c>
    </row>
    <row r="5809" spans="1:5" x14ac:dyDescent="0.25">
      <c r="A5809">
        <v>5809</v>
      </c>
      <c r="B5809">
        <v>83783.666700000002</v>
      </c>
      <c r="C5809">
        <v>14.4231</v>
      </c>
      <c r="D5809">
        <v>2.5000000000000001E-3</v>
      </c>
      <c r="E5809">
        <v>1.1535</v>
      </c>
    </row>
    <row r="5810" spans="1:5" x14ac:dyDescent="0.25">
      <c r="A5810">
        <v>5810</v>
      </c>
      <c r="B5810">
        <v>82727.333299999998</v>
      </c>
      <c r="C5810">
        <v>14.238799999999999</v>
      </c>
      <c r="D5810">
        <v>2.5000000000000001E-3</v>
      </c>
      <c r="E5810">
        <v>1.1387</v>
      </c>
    </row>
    <row r="5811" spans="1:5" x14ac:dyDescent="0.25">
      <c r="A5811">
        <v>5811</v>
      </c>
      <c r="B5811">
        <v>85060.766699999993</v>
      </c>
      <c r="C5811">
        <v>14.6379</v>
      </c>
      <c r="D5811">
        <v>2.5000000000000001E-3</v>
      </c>
      <c r="E5811">
        <v>1.1706000000000001</v>
      </c>
    </row>
    <row r="5812" spans="1:5" x14ac:dyDescent="0.25">
      <c r="A5812">
        <v>5812</v>
      </c>
      <c r="B5812">
        <v>83762.666700000002</v>
      </c>
      <c r="C5812">
        <v>14.412000000000001</v>
      </c>
      <c r="D5812">
        <v>2.5000000000000001E-3</v>
      </c>
      <c r="E5812">
        <v>1.1525000000000001</v>
      </c>
    </row>
    <row r="5813" spans="1:5" x14ac:dyDescent="0.25">
      <c r="A5813">
        <v>5813</v>
      </c>
      <c r="B5813">
        <v>84235.5</v>
      </c>
      <c r="C5813">
        <v>14.4909</v>
      </c>
      <c r="D5813">
        <v>2.5000000000000001E-3</v>
      </c>
      <c r="E5813">
        <v>1.1588000000000001</v>
      </c>
    </row>
    <row r="5814" spans="1:5" x14ac:dyDescent="0.25">
      <c r="A5814">
        <v>5814</v>
      </c>
      <c r="B5814">
        <v>85207.666700000002</v>
      </c>
      <c r="C5814">
        <v>14.6556</v>
      </c>
      <c r="D5814">
        <v>2.5000000000000001E-3</v>
      </c>
      <c r="E5814">
        <v>1.1718999999999999</v>
      </c>
    </row>
    <row r="5815" spans="1:5" x14ac:dyDescent="0.25">
      <c r="A5815">
        <v>5815</v>
      </c>
      <c r="B5815">
        <v>85503.8</v>
      </c>
      <c r="C5815">
        <v>14.704000000000001</v>
      </c>
      <c r="D5815">
        <v>2.5000000000000001E-3</v>
      </c>
      <c r="E5815">
        <v>1.1758</v>
      </c>
    </row>
    <row r="5816" spans="1:5" x14ac:dyDescent="0.25">
      <c r="A5816">
        <v>5816</v>
      </c>
      <c r="B5816">
        <v>83763.666700000002</v>
      </c>
      <c r="C5816">
        <v>14.4023</v>
      </c>
      <c r="D5816">
        <v>2.5000000000000001E-3</v>
      </c>
      <c r="E5816">
        <v>1.1516</v>
      </c>
    </row>
    <row r="5817" spans="1:5" x14ac:dyDescent="0.25">
      <c r="A5817">
        <v>5817</v>
      </c>
      <c r="B5817">
        <v>84851.5</v>
      </c>
      <c r="C5817">
        <v>14.5868</v>
      </c>
      <c r="D5817">
        <v>2.5000000000000001E-3</v>
      </c>
      <c r="E5817">
        <v>1.1664000000000001</v>
      </c>
    </row>
    <row r="5818" spans="1:5" x14ac:dyDescent="0.25">
      <c r="A5818">
        <v>5818</v>
      </c>
      <c r="B5818">
        <v>85525.833299999998</v>
      </c>
      <c r="C5818">
        <v>14.700200000000001</v>
      </c>
      <c r="D5818">
        <v>2.5000000000000001E-3</v>
      </c>
      <c r="E5818">
        <v>1.1754</v>
      </c>
    </row>
    <row r="5819" spans="1:5" x14ac:dyDescent="0.25">
      <c r="A5819">
        <v>5819</v>
      </c>
      <c r="B5819">
        <v>83656.133300000001</v>
      </c>
      <c r="C5819">
        <v>14.3764</v>
      </c>
      <c r="D5819">
        <v>2.5000000000000001E-3</v>
      </c>
      <c r="E5819">
        <v>1.1495</v>
      </c>
    </row>
    <row r="5820" spans="1:5" x14ac:dyDescent="0.25">
      <c r="A5820">
        <v>5820</v>
      </c>
      <c r="B5820">
        <v>83893.8</v>
      </c>
      <c r="C5820">
        <v>14.4147</v>
      </c>
      <c r="D5820">
        <v>2.5000000000000001E-3</v>
      </c>
      <c r="E5820">
        <v>1.1526000000000001</v>
      </c>
    </row>
    <row r="5821" spans="1:5" x14ac:dyDescent="0.25">
      <c r="A5821">
        <v>5821</v>
      </c>
      <c r="B5821">
        <v>84293.233300000007</v>
      </c>
      <c r="C5821">
        <v>14.4809</v>
      </c>
      <c r="D5821">
        <v>2.5000000000000001E-3</v>
      </c>
      <c r="E5821">
        <v>1.1577999999999999</v>
      </c>
    </row>
    <row r="5822" spans="1:5" x14ac:dyDescent="0.25">
      <c r="A5822">
        <v>5822</v>
      </c>
      <c r="B5822">
        <v>83806.566699999996</v>
      </c>
      <c r="C5822">
        <v>14.3948</v>
      </c>
      <c r="D5822">
        <v>2.5000000000000001E-3</v>
      </c>
      <c r="E5822">
        <v>1.1509</v>
      </c>
    </row>
    <row r="5823" spans="1:5" x14ac:dyDescent="0.25">
      <c r="A5823">
        <v>5823</v>
      </c>
      <c r="B5823">
        <v>84813.466700000004</v>
      </c>
      <c r="C5823">
        <v>14.565300000000001</v>
      </c>
      <c r="D5823">
        <v>2.5000000000000001E-3</v>
      </c>
      <c r="E5823">
        <v>1.1645000000000001</v>
      </c>
    </row>
    <row r="5824" spans="1:5" x14ac:dyDescent="0.25">
      <c r="A5824">
        <v>5824</v>
      </c>
      <c r="B5824">
        <v>85328.733300000007</v>
      </c>
      <c r="C5824">
        <v>14.651199999999999</v>
      </c>
      <c r="D5824">
        <v>2.5000000000000001E-3</v>
      </c>
      <c r="E5824">
        <v>1.1714</v>
      </c>
    </row>
    <row r="5825" spans="1:5" x14ac:dyDescent="0.25">
      <c r="A5825">
        <v>5825</v>
      </c>
      <c r="B5825">
        <v>85028.7</v>
      </c>
      <c r="C5825">
        <v>14.597200000000001</v>
      </c>
      <c r="D5825">
        <v>2.5000000000000001E-3</v>
      </c>
      <c r="E5825">
        <v>1.167</v>
      </c>
    </row>
    <row r="5826" spans="1:5" x14ac:dyDescent="0.25">
      <c r="A5826">
        <v>5826</v>
      </c>
      <c r="B5826">
        <v>84035.866699999999</v>
      </c>
      <c r="C5826">
        <v>14.424300000000001</v>
      </c>
      <c r="D5826">
        <v>2.5000000000000001E-3</v>
      </c>
      <c r="E5826">
        <v>1.1532</v>
      </c>
    </row>
    <row r="5827" spans="1:5" x14ac:dyDescent="0.25">
      <c r="A5827">
        <v>5827</v>
      </c>
      <c r="B5827">
        <v>84626.533299999996</v>
      </c>
      <c r="C5827">
        <v>14.523199999999999</v>
      </c>
      <c r="D5827">
        <v>2.5000000000000001E-3</v>
      </c>
      <c r="E5827">
        <v>1.1611</v>
      </c>
    </row>
    <row r="5828" spans="1:5" x14ac:dyDescent="0.25">
      <c r="A5828">
        <v>5828</v>
      </c>
      <c r="B5828">
        <v>84107.133300000001</v>
      </c>
      <c r="C5828">
        <v>14.4316</v>
      </c>
      <c r="D5828">
        <v>2.5000000000000001E-3</v>
      </c>
      <c r="E5828">
        <v>1.1536999999999999</v>
      </c>
    </row>
    <row r="5829" spans="1:5" x14ac:dyDescent="0.25">
      <c r="A5829">
        <v>5829</v>
      </c>
      <c r="B5829">
        <v>84470.766699999993</v>
      </c>
      <c r="C5829">
        <v>14.4915</v>
      </c>
      <c r="D5829">
        <v>2.5000000000000001E-3</v>
      </c>
      <c r="E5829">
        <v>1.1585000000000001</v>
      </c>
    </row>
    <row r="5830" spans="1:5" x14ac:dyDescent="0.25">
      <c r="A5830">
        <v>5830</v>
      </c>
      <c r="B5830">
        <v>84156.466700000004</v>
      </c>
      <c r="C5830">
        <v>14.4351</v>
      </c>
      <c r="D5830">
        <v>2.5000000000000001E-3</v>
      </c>
      <c r="E5830">
        <v>1.1538999999999999</v>
      </c>
    </row>
    <row r="5831" spans="1:5" x14ac:dyDescent="0.25">
      <c r="A5831">
        <v>5831</v>
      </c>
      <c r="B5831">
        <v>84330.666700000002</v>
      </c>
      <c r="C5831">
        <v>14.4625</v>
      </c>
      <c r="D5831">
        <v>2.5000000000000001E-3</v>
      </c>
      <c r="E5831">
        <v>1.1560999999999999</v>
      </c>
    </row>
    <row r="5832" spans="1:5" x14ac:dyDescent="0.25">
      <c r="A5832">
        <v>5832</v>
      </c>
      <c r="B5832">
        <v>85297.9</v>
      </c>
      <c r="C5832">
        <v>14.6258</v>
      </c>
      <c r="D5832">
        <v>2.5000000000000001E-3</v>
      </c>
      <c r="E5832">
        <v>1.1692</v>
      </c>
    </row>
    <row r="5833" spans="1:5" x14ac:dyDescent="0.25">
      <c r="A5833">
        <v>5833</v>
      </c>
      <c r="B5833">
        <v>84718.6</v>
      </c>
      <c r="C5833">
        <v>14.523999999999999</v>
      </c>
      <c r="D5833">
        <v>2.5000000000000001E-3</v>
      </c>
      <c r="E5833">
        <v>1.161</v>
      </c>
    </row>
    <row r="5834" spans="1:5" x14ac:dyDescent="0.25">
      <c r="A5834">
        <v>5834</v>
      </c>
      <c r="B5834">
        <v>85327.566699999996</v>
      </c>
      <c r="C5834">
        <v>14.6259</v>
      </c>
      <c r="D5834">
        <v>2.5000000000000001E-3</v>
      </c>
      <c r="E5834">
        <v>1.1691</v>
      </c>
    </row>
    <row r="5835" spans="1:5" x14ac:dyDescent="0.25">
      <c r="A5835">
        <v>5835</v>
      </c>
      <c r="B5835">
        <v>83802.933300000004</v>
      </c>
      <c r="C5835">
        <v>14.3621</v>
      </c>
      <c r="D5835">
        <v>2.5000000000000001E-3</v>
      </c>
      <c r="E5835">
        <v>1.1479999999999999</v>
      </c>
    </row>
    <row r="5836" spans="1:5" x14ac:dyDescent="0.25">
      <c r="A5836">
        <v>5836</v>
      </c>
      <c r="B5836">
        <v>83572.066699999996</v>
      </c>
      <c r="C5836">
        <v>14.3201</v>
      </c>
      <c r="D5836">
        <v>2.5000000000000001E-3</v>
      </c>
      <c r="E5836">
        <v>1.1446000000000001</v>
      </c>
    </row>
    <row r="5837" spans="1:5" x14ac:dyDescent="0.25">
      <c r="A5837">
        <v>5837</v>
      </c>
      <c r="B5837">
        <v>85000.166700000002</v>
      </c>
      <c r="C5837">
        <v>14.5623</v>
      </c>
      <c r="D5837">
        <v>2.5000000000000001E-3</v>
      </c>
      <c r="E5837">
        <v>1.1639999999999999</v>
      </c>
    </row>
    <row r="5838" spans="1:5" x14ac:dyDescent="0.25">
      <c r="A5838">
        <v>5838</v>
      </c>
      <c r="B5838">
        <v>83616.066699999996</v>
      </c>
      <c r="C5838">
        <v>14.322699999999999</v>
      </c>
      <c r="D5838">
        <v>2.5000000000000001E-3</v>
      </c>
      <c r="E5838">
        <v>1.1448</v>
      </c>
    </row>
    <row r="5839" spans="1:5" x14ac:dyDescent="0.25">
      <c r="A5839">
        <v>5839</v>
      </c>
      <c r="B5839">
        <v>85407</v>
      </c>
      <c r="C5839">
        <v>14.627000000000001</v>
      </c>
      <c r="D5839">
        <v>2.5000000000000001E-3</v>
      </c>
      <c r="E5839">
        <v>1.1691</v>
      </c>
    </row>
    <row r="5840" spans="1:5" x14ac:dyDescent="0.25">
      <c r="A5840">
        <v>5840</v>
      </c>
      <c r="B5840">
        <v>84870.033299999996</v>
      </c>
      <c r="C5840">
        <v>14.532500000000001</v>
      </c>
      <c r="D5840">
        <v>2.5000000000000001E-3</v>
      </c>
      <c r="E5840">
        <v>1.1615</v>
      </c>
    </row>
    <row r="5841" spans="1:5" x14ac:dyDescent="0.25">
      <c r="A5841">
        <v>5841</v>
      </c>
      <c r="B5841">
        <v>84931.466700000004</v>
      </c>
      <c r="C5841">
        <v>14.5406</v>
      </c>
      <c r="D5841">
        <v>2.5000000000000001E-3</v>
      </c>
      <c r="E5841">
        <v>1.1620999999999999</v>
      </c>
    </row>
    <row r="5842" spans="1:5" x14ac:dyDescent="0.25">
      <c r="A5842">
        <v>5842</v>
      </c>
      <c r="B5842">
        <v>83828.666700000002</v>
      </c>
      <c r="C5842">
        <v>14.349299999999999</v>
      </c>
      <c r="D5842">
        <v>2.5000000000000001E-3</v>
      </c>
      <c r="E5842">
        <v>1.1468</v>
      </c>
    </row>
    <row r="5843" spans="1:5" x14ac:dyDescent="0.25">
      <c r="A5843">
        <v>5843</v>
      </c>
      <c r="B5843">
        <v>85900.766699999993</v>
      </c>
      <c r="C5843">
        <v>14.701499999999999</v>
      </c>
      <c r="D5843">
        <v>2.5000000000000001E-3</v>
      </c>
      <c r="E5843">
        <v>1.1749000000000001</v>
      </c>
    </row>
    <row r="5844" spans="1:5" x14ac:dyDescent="0.25">
      <c r="A5844">
        <v>5844</v>
      </c>
      <c r="B5844">
        <v>85246.3</v>
      </c>
      <c r="C5844">
        <v>14.587</v>
      </c>
      <c r="D5844">
        <v>2.5000000000000001E-3</v>
      </c>
      <c r="E5844">
        <v>1.1657999999999999</v>
      </c>
    </row>
    <row r="5845" spans="1:5" x14ac:dyDescent="0.25">
      <c r="A5845">
        <v>5845</v>
      </c>
      <c r="B5845">
        <v>84652.1</v>
      </c>
      <c r="C5845">
        <v>14.482799999999999</v>
      </c>
      <c r="D5845">
        <v>2.5000000000000001E-3</v>
      </c>
      <c r="E5845">
        <v>1.1574</v>
      </c>
    </row>
    <row r="5846" spans="1:5" x14ac:dyDescent="0.25">
      <c r="A5846">
        <v>5846</v>
      </c>
      <c r="B5846">
        <v>83996.800000000003</v>
      </c>
      <c r="C5846">
        <v>14.3683</v>
      </c>
      <c r="D5846">
        <v>2.5000000000000001E-3</v>
      </c>
      <c r="E5846">
        <v>1.1482000000000001</v>
      </c>
    </row>
    <row r="5847" spans="1:5" x14ac:dyDescent="0.25">
      <c r="A5847">
        <v>5847</v>
      </c>
      <c r="B5847">
        <v>84835.4</v>
      </c>
      <c r="C5847">
        <v>14.5092</v>
      </c>
      <c r="D5847">
        <v>2.5000000000000001E-3</v>
      </c>
      <c r="E5847">
        <v>1.1595</v>
      </c>
    </row>
    <row r="5848" spans="1:5" x14ac:dyDescent="0.25">
      <c r="A5848">
        <v>5848</v>
      </c>
      <c r="B5848">
        <v>84958.399999999994</v>
      </c>
      <c r="C5848">
        <v>14.527799999999999</v>
      </c>
      <c r="D5848">
        <v>2.5000000000000001E-3</v>
      </c>
      <c r="E5848">
        <v>1.1609</v>
      </c>
    </row>
    <row r="5849" spans="1:5" x14ac:dyDescent="0.25">
      <c r="A5849">
        <v>5849</v>
      </c>
      <c r="B5849">
        <v>85375.7</v>
      </c>
      <c r="C5849">
        <v>14.5966</v>
      </c>
      <c r="D5849">
        <v>2.5000000000000001E-3</v>
      </c>
      <c r="E5849">
        <v>1.1664000000000001</v>
      </c>
    </row>
    <row r="5850" spans="1:5" x14ac:dyDescent="0.25">
      <c r="A5850">
        <v>5850</v>
      </c>
      <c r="B5850">
        <v>83908.433300000004</v>
      </c>
      <c r="C5850">
        <v>14.343299999999999</v>
      </c>
      <c r="D5850">
        <v>2.5000000000000001E-3</v>
      </c>
      <c r="E5850">
        <v>1.1462000000000001</v>
      </c>
    </row>
    <row r="5851" spans="1:5" x14ac:dyDescent="0.25">
      <c r="A5851">
        <v>5851</v>
      </c>
      <c r="B5851">
        <v>85333.633300000001</v>
      </c>
      <c r="C5851">
        <v>14.5845</v>
      </c>
      <c r="D5851">
        <v>2.5000000000000001E-3</v>
      </c>
      <c r="E5851">
        <v>1.1654</v>
      </c>
    </row>
    <row r="5852" spans="1:5" x14ac:dyDescent="0.25">
      <c r="A5852">
        <v>5852</v>
      </c>
      <c r="B5852">
        <v>83543.766699999993</v>
      </c>
      <c r="C5852">
        <v>14.2761</v>
      </c>
      <c r="D5852">
        <v>2.3999999999999998E-3</v>
      </c>
      <c r="E5852">
        <v>1.1407</v>
      </c>
    </row>
    <row r="5853" spans="1:5" x14ac:dyDescent="0.25">
      <c r="A5853">
        <v>5853</v>
      </c>
      <c r="B5853">
        <v>85005.866699999999</v>
      </c>
      <c r="C5853">
        <v>14.5235</v>
      </c>
      <c r="D5853">
        <v>2.5000000000000001E-3</v>
      </c>
      <c r="E5853">
        <v>1.1605000000000001</v>
      </c>
    </row>
    <row r="5854" spans="1:5" x14ac:dyDescent="0.25">
      <c r="A5854">
        <v>5854</v>
      </c>
      <c r="B5854">
        <v>85047.5</v>
      </c>
      <c r="C5854">
        <v>14.5281</v>
      </c>
      <c r="D5854">
        <v>2.5000000000000001E-3</v>
      </c>
      <c r="E5854">
        <v>1.1608000000000001</v>
      </c>
    </row>
    <row r="5855" spans="1:5" x14ac:dyDescent="0.25">
      <c r="A5855">
        <v>5855</v>
      </c>
      <c r="B5855">
        <v>84024.3</v>
      </c>
      <c r="C5855">
        <v>14.350899999999999</v>
      </c>
      <c r="D5855">
        <v>2.5000000000000001E-3</v>
      </c>
      <c r="E5855">
        <v>1.1467000000000001</v>
      </c>
    </row>
    <row r="5856" spans="1:5" x14ac:dyDescent="0.25">
      <c r="A5856">
        <v>5856</v>
      </c>
      <c r="B5856">
        <v>85540.2</v>
      </c>
      <c r="C5856">
        <v>14.6073</v>
      </c>
      <c r="D5856">
        <v>2.5000000000000001E-3</v>
      </c>
      <c r="E5856">
        <v>1.1671</v>
      </c>
    </row>
    <row r="5857" spans="1:5" x14ac:dyDescent="0.25">
      <c r="A5857">
        <v>5857</v>
      </c>
      <c r="B5857">
        <v>84712.866699999999</v>
      </c>
      <c r="C5857">
        <v>14.4635</v>
      </c>
      <c r="D5857">
        <v>2.5000000000000001E-3</v>
      </c>
      <c r="E5857">
        <v>1.1556</v>
      </c>
    </row>
    <row r="5858" spans="1:5" x14ac:dyDescent="0.25">
      <c r="A5858">
        <v>5858</v>
      </c>
      <c r="B5858">
        <v>85855.133300000001</v>
      </c>
      <c r="C5858">
        <v>14.656000000000001</v>
      </c>
      <c r="D5858">
        <v>2.5000000000000001E-3</v>
      </c>
      <c r="E5858">
        <v>1.171</v>
      </c>
    </row>
    <row r="5859" spans="1:5" x14ac:dyDescent="0.25">
      <c r="A5859">
        <v>5859</v>
      </c>
      <c r="B5859">
        <v>85025.733300000007</v>
      </c>
      <c r="C5859">
        <v>14.512</v>
      </c>
      <c r="D5859">
        <v>2.5000000000000001E-3</v>
      </c>
      <c r="E5859">
        <v>1.1594</v>
      </c>
    </row>
    <row r="5860" spans="1:5" x14ac:dyDescent="0.25">
      <c r="A5860">
        <v>5860</v>
      </c>
      <c r="B5860">
        <v>84935.733300000007</v>
      </c>
      <c r="C5860">
        <v>14.494199999999999</v>
      </c>
      <c r="D5860">
        <v>2.5000000000000001E-3</v>
      </c>
      <c r="E5860">
        <v>1.1579999999999999</v>
      </c>
    </row>
    <row r="5861" spans="1:5" x14ac:dyDescent="0.25">
      <c r="A5861">
        <v>5861</v>
      </c>
      <c r="B5861">
        <v>85247.166700000002</v>
      </c>
      <c r="C5861">
        <v>14.5448</v>
      </c>
      <c r="D5861">
        <v>2.5000000000000001E-3</v>
      </c>
      <c r="E5861">
        <v>1.1619999999999999</v>
      </c>
    </row>
    <row r="5862" spans="1:5" x14ac:dyDescent="0.25">
      <c r="A5862">
        <v>5862</v>
      </c>
      <c r="B5862">
        <v>84372.633300000001</v>
      </c>
      <c r="C5862">
        <v>14.3931</v>
      </c>
      <c r="D5862">
        <v>2.5000000000000001E-3</v>
      </c>
      <c r="E5862">
        <v>1.1498999999999999</v>
      </c>
    </row>
    <row r="5863" spans="1:5" x14ac:dyDescent="0.25">
      <c r="A5863">
        <v>5863</v>
      </c>
      <c r="B5863">
        <v>85483.833299999998</v>
      </c>
      <c r="C5863">
        <v>14.5802</v>
      </c>
      <c r="D5863">
        <v>2.5000000000000001E-3</v>
      </c>
      <c r="E5863">
        <v>1.1648000000000001</v>
      </c>
    </row>
    <row r="5864" spans="1:5" x14ac:dyDescent="0.25">
      <c r="A5864">
        <v>5864</v>
      </c>
      <c r="B5864">
        <v>85308.466700000004</v>
      </c>
      <c r="C5864">
        <v>14.547800000000001</v>
      </c>
      <c r="D5864">
        <v>2.5000000000000001E-3</v>
      </c>
      <c r="E5864">
        <v>1.1621999999999999</v>
      </c>
    </row>
    <row r="5865" spans="1:5" x14ac:dyDescent="0.25">
      <c r="A5865">
        <v>5865</v>
      </c>
      <c r="B5865">
        <v>85878.766699999993</v>
      </c>
      <c r="C5865">
        <v>14.6426</v>
      </c>
      <c r="D5865">
        <v>2.5000000000000001E-3</v>
      </c>
      <c r="E5865">
        <v>1.1697</v>
      </c>
    </row>
    <row r="5866" spans="1:5" x14ac:dyDescent="0.25">
      <c r="A5866">
        <v>5866</v>
      </c>
      <c r="B5866">
        <v>84375.4</v>
      </c>
      <c r="C5866">
        <v>14.383800000000001</v>
      </c>
      <c r="D5866">
        <v>2.5000000000000001E-3</v>
      </c>
      <c r="E5866">
        <v>1.149</v>
      </c>
    </row>
    <row r="5867" spans="1:5" x14ac:dyDescent="0.25">
      <c r="A5867">
        <v>5867</v>
      </c>
      <c r="B5867">
        <v>83579.733300000007</v>
      </c>
      <c r="C5867">
        <v>14.245699999999999</v>
      </c>
      <c r="D5867">
        <v>2.3999999999999998E-3</v>
      </c>
      <c r="E5867">
        <v>1.1379999999999999</v>
      </c>
    </row>
    <row r="5868" spans="1:5" x14ac:dyDescent="0.25">
      <c r="A5868">
        <v>5868</v>
      </c>
      <c r="B5868">
        <v>84520.533299999996</v>
      </c>
      <c r="C5868">
        <v>14.403600000000001</v>
      </c>
      <c r="D5868">
        <v>2.5000000000000001E-3</v>
      </c>
      <c r="E5868">
        <v>1.1506000000000001</v>
      </c>
    </row>
    <row r="5869" spans="1:5" x14ac:dyDescent="0.25">
      <c r="A5869">
        <v>5869</v>
      </c>
      <c r="B5869">
        <v>85231.6</v>
      </c>
      <c r="C5869">
        <v>14.5223</v>
      </c>
      <c r="D5869">
        <v>2.5000000000000001E-3</v>
      </c>
      <c r="E5869">
        <v>1.1599999999999999</v>
      </c>
    </row>
    <row r="5870" spans="1:5" x14ac:dyDescent="0.25">
      <c r="A5870">
        <v>5870</v>
      </c>
      <c r="B5870">
        <v>85985.933300000004</v>
      </c>
      <c r="C5870">
        <v>14.648400000000001</v>
      </c>
      <c r="D5870">
        <v>2.5000000000000001E-3</v>
      </c>
      <c r="E5870">
        <v>1.1700999999999999</v>
      </c>
    </row>
    <row r="5871" spans="1:5" x14ac:dyDescent="0.25">
      <c r="A5871">
        <v>5871</v>
      </c>
      <c r="B5871">
        <v>84878.466700000004</v>
      </c>
      <c r="C5871">
        <v>14.4572</v>
      </c>
      <c r="D5871">
        <v>2.5000000000000001E-3</v>
      </c>
      <c r="E5871">
        <v>1.1548</v>
      </c>
    </row>
    <row r="5872" spans="1:5" x14ac:dyDescent="0.25">
      <c r="A5872">
        <v>5872</v>
      </c>
      <c r="B5872">
        <v>85767.9</v>
      </c>
      <c r="C5872">
        <v>14.606299999999999</v>
      </c>
      <c r="D5872">
        <v>2.5000000000000001E-3</v>
      </c>
      <c r="E5872">
        <v>1.1667000000000001</v>
      </c>
    </row>
    <row r="5873" spans="1:5" x14ac:dyDescent="0.25">
      <c r="A5873">
        <v>5873</v>
      </c>
      <c r="B5873">
        <v>84377.266699999993</v>
      </c>
      <c r="C5873">
        <v>14.367000000000001</v>
      </c>
      <c r="D5873">
        <v>2.3999999999999998E-3</v>
      </c>
      <c r="E5873">
        <v>1.1475</v>
      </c>
    </row>
    <row r="5874" spans="1:5" x14ac:dyDescent="0.25">
      <c r="A5874">
        <v>5874</v>
      </c>
      <c r="B5874">
        <v>85820.433300000004</v>
      </c>
      <c r="C5874">
        <v>14.610200000000001</v>
      </c>
      <c r="D5874">
        <v>2.5000000000000001E-3</v>
      </c>
      <c r="E5874">
        <v>1.1669</v>
      </c>
    </row>
    <row r="5875" spans="1:5" x14ac:dyDescent="0.25">
      <c r="A5875">
        <v>5875</v>
      </c>
      <c r="B5875">
        <v>84944.366699999999</v>
      </c>
      <c r="C5875">
        <v>14.458600000000001</v>
      </c>
      <c r="D5875">
        <v>2.5000000000000001E-3</v>
      </c>
      <c r="E5875">
        <v>1.1548</v>
      </c>
    </row>
    <row r="5876" spans="1:5" x14ac:dyDescent="0.25">
      <c r="A5876">
        <v>5876</v>
      </c>
      <c r="B5876">
        <v>84707.533299999996</v>
      </c>
      <c r="C5876">
        <v>14.415800000000001</v>
      </c>
      <c r="D5876">
        <v>2.5000000000000001E-3</v>
      </c>
      <c r="E5876">
        <v>1.1514</v>
      </c>
    </row>
    <row r="5877" spans="1:5" x14ac:dyDescent="0.25">
      <c r="A5877">
        <v>5877</v>
      </c>
      <c r="B5877">
        <v>84593.3</v>
      </c>
      <c r="C5877">
        <v>14.394</v>
      </c>
      <c r="D5877">
        <v>2.3999999999999998E-3</v>
      </c>
      <c r="E5877">
        <v>1.1496</v>
      </c>
    </row>
    <row r="5878" spans="1:5" x14ac:dyDescent="0.25">
      <c r="A5878">
        <v>5878</v>
      </c>
      <c r="B5878">
        <v>86184.533299999996</v>
      </c>
      <c r="C5878">
        <v>14.6622</v>
      </c>
      <c r="D5878">
        <v>2.5000000000000001E-3</v>
      </c>
      <c r="E5878">
        <v>1.171</v>
      </c>
    </row>
    <row r="5879" spans="1:5" x14ac:dyDescent="0.25">
      <c r="A5879">
        <v>5879</v>
      </c>
      <c r="B5879">
        <v>85043.9</v>
      </c>
      <c r="C5879">
        <v>14.4657</v>
      </c>
      <c r="D5879">
        <v>2.5000000000000001E-3</v>
      </c>
      <c r="E5879">
        <v>1.1553</v>
      </c>
    </row>
    <row r="5880" spans="1:5" x14ac:dyDescent="0.25">
      <c r="A5880">
        <v>5880</v>
      </c>
      <c r="B5880">
        <v>84743.6</v>
      </c>
      <c r="C5880">
        <v>14.4122</v>
      </c>
      <c r="D5880">
        <v>2.5000000000000001E-3</v>
      </c>
      <c r="E5880">
        <v>1.151</v>
      </c>
    </row>
    <row r="5881" spans="1:5" x14ac:dyDescent="0.25">
      <c r="A5881">
        <v>5881</v>
      </c>
      <c r="B5881">
        <v>86105.266699999993</v>
      </c>
      <c r="C5881">
        <v>14.641299999999999</v>
      </c>
      <c r="D5881">
        <v>2.5000000000000001E-3</v>
      </c>
      <c r="E5881">
        <v>1.1693</v>
      </c>
    </row>
    <row r="5882" spans="1:5" x14ac:dyDescent="0.25">
      <c r="A5882">
        <v>5882</v>
      </c>
      <c r="B5882">
        <v>85277.566699999996</v>
      </c>
      <c r="C5882">
        <v>14.498100000000001</v>
      </c>
      <c r="D5882">
        <v>2.5000000000000001E-3</v>
      </c>
      <c r="E5882">
        <v>1.1577999999999999</v>
      </c>
    </row>
    <row r="5883" spans="1:5" x14ac:dyDescent="0.25">
      <c r="A5883">
        <v>5883</v>
      </c>
      <c r="B5883">
        <v>84304.233300000007</v>
      </c>
      <c r="C5883">
        <v>14.3301</v>
      </c>
      <c r="D5883">
        <v>2.3999999999999998E-3</v>
      </c>
      <c r="E5883">
        <v>1.1444000000000001</v>
      </c>
    </row>
    <row r="5884" spans="1:5" x14ac:dyDescent="0.25">
      <c r="A5884">
        <v>5884</v>
      </c>
      <c r="B5884">
        <v>86733.933300000004</v>
      </c>
      <c r="C5884">
        <v>14.740600000000001</v>
      </c>
      <c r="D5884">
        <v>2.5000000000000001E-3</v>
      </c>
      <c r="E5884">
        <v>1.1771</v>
      </c>
    </row>
    <row r="5885" spans="1:5" x14ac:dyDescent="0.25">
      <c r="A5885">
        <v>5885</v>
      </c>
      <c r="B5885">
        <v>86117.966700000004</v>
      </c>
      <c r="C5885">
        <v>14.6335</v>
      </c>
      <c r="D5885">
        <v>2.5000000000000001E-3</v>
      </c>
      <c r="E5885">
        <v>1.1685000000000001</v>
      </c>
    </row>
    <row r="5886" spans="1:5" x14ac:dyDescent="0.25">
      <c r="A5886">
        <v>5886</v>
      </c>
      <c r="B5886">
        <v>85890.6</v>
      </c>
      <c r="C5886">
        <v>14.5924</v>
      </c>
      <c r="D5886">
        <v>2.5000000000000001E-3</v>
      </c>
      <c r="E5886">
        <v>1.1652</v>
      </c>
    </row>
    <row r="5887" spans="1:5" x14ac:dyDescent="0.25">
      <c r="A5887">
        <v>5887</v>
      </c>
      <c r="B5887">
        <v>85625.8</v>
      </c>
      <c r="C5887">
        <v>14.5449</v>
      </c>
      <c r="D5887">
        <v>2.5000000000000001E-3</v>
      </c>
      <c r="E5887">
        <v>1.1614</v>
      </c>
    </row>
    <row r="5888" spans="1:5" x14ac:dyDescent="0.25">
      <c r="A5888">
        <v>5888</v>
      </c>
      <c r="B5888">
        <v>86772.066699999996</v>
      </c>
      <c r="C5888">
        <v>14.7371</v>
      </c>
      <c r="D5888">
        <v>2.5000000000000001E-3</v>
      </c>
      <c r="E5888">
        <v>1.1768000000000001</v>
      </c>
    </row>
    <row r="5889" spans="1:5" x14ac:dyDescent="0.25">
      <c r="A5889">
        <v>5889</v>
      </c>
      <c r="B5889">
        <v>85415.166700000002</v>
      </c>
      <c r="C5889">
        <v>14.504200000000001</v>
      </c>
      <c r="D5889">
        <v>2.5000000000000001E-3</v>
      </c>
      <c r="E5889">
        <v>1.1580999999999999</v>
      </c>
    </row>
    <row r="5890" spans="1:5" x14ac:dyDescent="0.25">
      <c r="A5890">
        <v>5890</v>
      </c>
      <c r="B5890">
        <v>85247.4</v>
      </c>
      <c r="C5890">
        <v>14.4732</v>
      </c>
      <c r="D5890">
        <v>2.5000000000000001E-3</v>
      </c>
      <c r="E5890">
        <v>1.1556</v>
      </c>
    </row>
    <row r="5891" spans="1:5" x14ac:dyDescent="0.25">
      <c r="A5891">
        <v>5891</v>
      </c>
      <c r="B5891">
        <v>84311.466700000004</v>
      </c>
      <c r="C5891">
        <v>14.3119</v>
      </c>
      <c r="D5891">
        <v>2.3999999999999998E-3</v>
      </c>
      <c r="E5891">
        <v>1.1427</v>
      </c>
    </row>
    <row r="5892" spans="1:5" x14ac:dyDescent="0.25">
      <c r="A5892">
        <v>5892</v>
      </c>
      <c r="B5892">
        <v>85695.6</v>
      </c>
      <c r="C5892">
        <v>14.5444</v>
      </c>
      <c r="D5892">
        <v>2.5000000000000001E-3</v>
      </c>
      <c r="E5892">
        <v>1.1613</v>
      </c>
    </row>
    <row r="5893" spans="1:5" x14ac:dyDescent="0.25">
      <c r="A5893">
        <v>5893</v>
      </c>
      <c r="B5893">
        <v>85902.866699999999</v>
      </c>
      <c r="C5893">
        <v>14.5771</v>
      </c>
      <c r="D5893">
        <v>2.5000000000000001E-3</v>
      </c>
      <c r="E5893">
        <v>1.1638999999999999</v>
      </c>
    </row>
    <row r="5894" spans="1:5" x14ac:dyDescent="0.25">
      <c r="A5894">
        <v>5894</v>
      </c>
      <c r="B5894">
        <v>85655.166700000002</v>
      </c>
      <c r="C5894">
        <v>14.5326</v>
      </c>
      <c r="D5894">
        <v>2.5000000000000001E-3</v>
      </c>
      <c r="E5894">
        <v>1.1603000000000001</v>
      </c>
    </row>
    <row r="5895" spans="1:5" x14ac:dyDescent="0.25">
      <c r="A5895">
        <v>5895</v>
      </c>
      <c r="B5895">
        <v>85640.1</v>
      </c>
      <c r="C5895">
        <v>14.5276</v>
      </c>
      <c r="D5895">
        <v>2.5000000000000001E-3</v>
      </c>
      <c r="E5895">
        <v>1.1598999999999999</v>
      </c>
    </row>
    <row r="5896" spans="1:5" x14ac:dyDescent="0.25">
      <c r="A5896">
        <v>5896</v>
      </c>
      <c r="B5896">
        <v>85466.766699999993</v>
      </c>
      <c r="C5896">
        <v>14.495699999999999</v>
      </c>
      <c r="D5896">
        <v>2.5000000000000001E-3</v>
      </c>
      <c r="E5896">
        <v>1.1573</v>
      </c>
    </row>
    <row r="5897" spans="1:5" x14ac:dyDescent="0.25">
      <c r="A5897">
        <v>5897</v>
      </c>
      <c r="B5897">
        <v>85869.333299999998</v>
      </c>
      <c r="C5897">
        <v>14.561500000000001</v>
      </c>
      <c r="D5897">
        <v>2.5000000000000001E-3</v>
      </c>
      <c r="E5897">
        <v>1.1625000000000001</v>
      </c>
    </row>
    <row r="5898" spans="1:5" x14ac:dyDescent="0.25">
      <c r="A5898">
        <v>5898</v>
      </c>
      <c r="B5898">
        <v>85572.833299999998</v>
      </c>
      <c r="C5898">
        <v>14.508800000000001</v>
      </c>
      <c r="D5898">
        <v>2.5000000000000001E-3</v>
      </c>
      <c r="E5898">
        <v>1.1583000000000001</v>
      </c>
    </row>
    <row r="5899" spans="1:5" x14ac:dyDescent="0.25">
      <c r="A5899">
        <v>5899</v>
      </c>
      <c r="B5899">
        <v>86207.1</v>
      </c>
      <c r="C5899">
        <v>14.613799999999999</v>
      </c>
      <c r="D5899">
        <v>2.5000000000000001E-3</v>
      </c>
      <c r="E5899">
        <v>1.1667000000000001</v>
      </c>
    </row>
    <row r="5900" spans="1:5" x14ac:dyDescent="0.25">
      <c r="A5900">
        <v>5900</v>
      </c>
      <c r="B5900">
        <v>85353.633300000001</v>
      </c>
      <c r="C5900">
        <v>14.466699999999999</v>
      </c>
      <c r="D5900">
        <v>2.5000000000000001E-3</v>
      </c>
      <c r="E5900">
        <v>1.1549</v>
      </c>
    </row>
    <row r="5901" spans="1:5" x14ac:dyDescent="0.25">
      <c r="A5901">
        <v>5901</v>
      </c>
      <c r="B5901">
        <v>86838.566699999996</v>
      </c>
      <c r="C5901">
        <v>14.7159</v>
      </c>
      <c r="D5901">
        <v>2.5000000000000001E-3</v>
      </c>
      <c r="E5901">
        <v>1.1748000000000001</v>
      </c>
    </row>
    <row r="5902" spans="1:5" x14ac:dyDescent="0.25">
      <c r="A5902">
        <v>5902</v>
      </c>
      <c r="B5902">
        <v>85636.266699999993</v>
      </c>
      <c r="C5902">
        <v>14.5097</v>
      </c>
      <c r="D5902">
        <v>2.5000000000000001E-3</v>
      </c>
      <c r="E5902">
        <v>1.1583000000000001</v>
      </c>
    </row>
    <row r="5903" spans="1:5" x14ac:dyDescent="0.25">
      <c r="A5903">
        <v>5903</v>
      </c>
      <c r="B5903">
        <v>85358.5</v>
      </c>
      <c r="C5903">
        <v>14.4602</v>
      </c>
      <c r="D5903">
        <v>2.3999999999999998E-3</v>
      </c>
      <c r="E5903">
        <v>1.1543000000000001</v>
      </c>
    </row>
    <row r="5904" spans="1:5" x14ac:dyDescent="0.25">
      <c r="A5904">
        <v>5904</v>
      </c>
      <c r="B5904">
        <v>85604.533299999996</v>
      </c>
      <c r="C5904">
        <v>14.4994</v>
      </c>
      <c r="D5904">
        <v>2.5000000000000001E-3</v>
      </c>
      <c r="E5904">
        <v>1.1574</v>
      </c>
    </row>
    <row r="5905" spans="1:5" x14ac:dyDescent="0.25">
      <c r="A5905">
        <v>5905</v>
      </c>
      <c r="B5905">
        <v>86318.966700000004</v>
      </c>
      <c r="C5905">
        <v>14.617900000000001</v>
      </c>
      <c r="D5905">
        <v>2.5000000000000001E-3</v>
      </c>
      <c r="E5905">
        <v>1.1668000000000001</v>
      </c>
    </row>
    <row r="5906" spans="1:5" x14ac:dyDescent="0.25">
      <c r="A5906">
        <v>5906</v>
      </c>
      <c r="B5906">
        <v>86404.566699999996</v>
      </c>
      <c r="C5906">
        <v>14.63</v>
      </c>
      <c r="D5906">
        <v>2.5000000000000001E-3</v>
      </c>
      <c r="E5906">
        <v>1.1677999999999999</v>
      </c>
    </row>
    <row r="5907" spans="1:5" x14ac:dyDescent="0.25">
      <c r="A5907">
        <v>5907</v>
      </c>
      <c r="B5907">
        <v>85092.666700000002</v>
      </c>
      <c r="C5907">
        <v>14.4054</v>
      </c>
      <c r="D5907">
        <v>2.3999999999999998E-3</v>
      </c>
      <c r="E5907">
        <v>1.1497999999999999</v>
      </c>
    </row>
    <row r="5908" spans="1:5" x14ac:dyDescent="0.25">
      <c r="A5908">
        <v>5908</v>
      </c>
      <c r="B5908">
        <v>85792.133300000001</v>
      </c>
      <c r="C5908">
        <v>14.5213</v>
      </c>
      <c r="D5908">
        <v>2.5000000000000001E-3</v>
      </c>
      <c r="E5908">
        <v>1.1591</v>
      </c>
    </row>
    <row r="5909" spans="1:5" x14ac:dyDescent="0.25">
      <c r="A5909">
        <v>5909</v>
      </c>
      <c r="B5909">
        <v>86168.833299999998</v>
      </c>
      <c r="C5909">
        <v>14.582599999999999</v>
      </c>
      <c r="D5909">
        <v>2.5000000000000001E-3</v>
      </c>
      <c r="E5909">
        <v>1.1638999999999999</v>
      </c>
    </row>
    <row r="5910" spans="1:5" x14ac:dyDescent="0.25">
      <c r="A5910">
        <v>5910</v>
      </c>
      <c r="B5910">
        <v>85278.133300000001</v>
      </c>
      <c r="C5910">
        <v>14.429500000000001</v>
      </c>
      <c r="D5910">
        <v>2.3999999999999998E-3</v>
      </c>
      <c r="E5910">
        <v>1.1516999999999999</v>
      </c>
    </row>
    <row r="5911" spans="1:5" x14ac:dyDescent="0.25">
      <c r="A5911">
        <v>5911</v>
      </c>
      <c r="B5911">
        <v>85168.766699999993</v>
      </c>
      <c r="C5911">
        <v>14.4085</v>
      </c>
      <c r="D5911">
        <v>2.3999999999999998E-3</v>
      </c>
      <c r="E5911">
        <v>1.1499999999999999</v>
      </c>
    </row>
    <row r="5912" spans="1:5" x14ac:dyDescent="0.25">
      <c r="A5912">
        <v>5912</v>
      </c>
      <c r="B5912">
        <v>86389.366699999999</v>
      </c>
      <c r="C5912">
        <v>14.612500000000001</v>
      </c>
      <c r="D5912">
        <v>2.5000000000000001E-3</v>
      </c>
      <c r="E5912">
        <v>1.1662999999999999</v>
      </c>
    </row>
    <row r="5913" spans="1:5" x14ac:dyDescent="0.25">
      <c r="A5913">
        <v>5913</v>
      </c>
      <c r="B5913">
        <v>85566.433300000004</v>
      </c>
      <c r="C5913">
        <v>14.4709</v>
      </c>
      <c r="D5913">
        <v>2.3999999999999998E-3</v>
      </c>
      <c r="E5913">
        <v>1.1549</v>
      </c>
    </row>
    <row r="5914" spans="1:5" x14ac:dyDescent="0.25">
      <c r="A5914">
        <v>5914</v>
      </c>
      <c r="B5914">
        <v>85714</v>
      </c>
      <c r="C5914">
        <v>14.493399999999999</v>
      </c>
      <c r="D5914">
        <v>2.5000000000000001E-3</v>
      </c>
      <c r="E5914">
        <v>1.1567000000000001</v>
      </c>
    </row>
    <row r="5915" spans="1:5" x14ac:dyDescent="0.25">
      <c r="A5915">
        <v>5915</v>
      </c>
      <c r="B5915">
        <v>87065.366699999999</v>
      </c>
      <c r="C5915">
        <v>14.7194</v>
      </c>
      <c r="D5915">
        <v>2.5000000000000001E-3</v>
      </c>
      <c r="E5915">
        <v>1.1747000000000001</v>
      </c>
    </row>
    <row r="5916" spans="1:5" x14ac:dyDescent="0.25">
      <c r="A5916">
        <v>5916</v>
      </c>
      <c r="B5916">
        <v>85757.6</v>
      </c>
      <c r="C5916">
        <v>14.495900000000001</v>
      </c>
      <c r="D5916">
        <v>2.5000000000000001E-3</v>
      </c>
      <c r="E5916">
        <v>1.1569</v>
      </c>
    </row>
    <row r="5917" spans="1:5" x14ac:dyDescent="0.25">
      <c r="A5917">
        <v>5917</v>
      </c>
      <c r="B5917">
        <v>86511.8</v>
      </c>
      <c r="C5917">
        <v>14.620900000000001</v>
      </c>
      <c r="D5917">
        <v>2.5000000000000001E-3</v>
      </c>
      <c r="E5917">
        <v>1.1668000000000001</v>
      </c>
    </row>
    <row r="5918" spans="1:5" x14ac:dyDescent="0.25">
      <c r="A5918">
        <v>5918</v>
      </c>
      <c r="B5918">
        <v>86609.933300000004</v>
      </c>
      <c r="C5918">
        <v>14.635</v>
      </c>
      <c r="D5918">
        <v>2.5000000000000001E-3</v>
      </c>
      <c r="E5918">
        <v>1.1678999999999999</v>
      </c>
    </row>
    <row r="5919" spans="1:5" x14ac:dyDescent="0.25">
      <c r="A5919">
        <v>5919</v>
      </c>
      <c r="B5919">
        <v>85692.366699999999</v>
      </c>
      <c r="C5919">
        <v>14.477499999999999</v>
      </c>
      <c r="D5919">
        <v>2.3999999999999998E-3</v>
      </c>
      <c r="E5919">
        <v>1.1553</v>
      </c>
    </row>
    <row r="5920" spans="1:5" x14ac:dyDescent="0.25">
      <c r="A5920">
        <v>5920</v>
      </c>
      <c r="B5920">
        <v>86327.333299999998</v>
      </c>
      <c r="C5920">
        <v>14.5823</v>
      </c>
      <c r="D5920">
        <v>2.5000000000000001E-3</v>
      </c>
      <c r="E5920">
        <v>1.1637</v>
      </c>
    </row>
    <row r="5921" spans="1:5" x14ac:dyDescent="0.25">
      <c r="A5921">
        <v>5921</v>
      </c>
      <c r="B5921">
        <v>85700.566699999996</v>
      </c>
      <c r="C5921">
        <v>14.474</v>
      </c>
      <c r="D5921">
        <v>2.3999999999999998E-3</v>
      </c>
      <c r="E5921">
        <v>1.155</v>
      </c>
    </row>
    <row r="5922" spans="1:5" x14ac:dyDescent="0.25">
      <c r="A5922">
        <v>5922</v>
      </c>
      <c r="B5922">
        <v>85272.1</v>
      </c>
      <c r="C5922">
        <v>14.3992</v>
      </c>
      <c r="D5922">
        <v>2.3999999999999998E-3</v>
      </c>
      <c r="E5922">
        <v>1.149</v>
      </c>
    </row>
    <row r="5923" spans="1:5" x14ac:dyDescent="0.25">
      <c r="A5923">
        <v>5923</v>
      </c>
      <c r="B5923">
        <v>86725.066699999996</v>
      </c>
      <c r="C5923">
        <v>14.642099999999999</v>
      </c>
      <c r="D5923">
        <v>2.5000000000000001E-3</v>
      </c>
      <c r="E5923">
        <v>1.1684000000000001</v>
      </c>
    </row>
    <row r="5924" spans="1:5" x14ac:dyDescent="0.25">
      <c r="A5924">
        <v>5924</v>
      </c>
      <c r="B5924">
        <v>85795.3</v>
      </c>
      <c r="C5924">
        <v>14.482699999999999</v>
      </c>
      <c r="D5924">
        <v>2.3999999999999998E-3</v>
      </c>
      <c r="E5924">
        <v>1.1556</v>
      </c>
    </row>
    <row r="5925" spans="1:5" x14ac:dyDescent="0.25">
      <c r="A5925">
        <v>5925</v>
      </c>
      <c r="B5925">
        <v>86004.5</v>
      </c>
      <c r="C5925">
        <v>14.515499999999999</v>
      </c>
      <c r="D5925">
        <v>2.3999999999999998E-3</v>
      </c>
      <c r="E5925">
        <v>1.1581999999999999</v>
      </c>
    </row>
    <row r="5926" spans="1:5" x14ac:dyDescent="0.25">
      <c r="A5926">
        <v>5926</v>
      </c>
      <c r="B5926">
        <v>86891.466700000004</v>
      </c>
      <c r="C5926">
        <v>14.662800000000001</v>
      </c>
      <c r="D5926">
        <v>2.5000000000000001E-3</v>
      </c>
      <c r="E5926">
        <v>1.1698999999999999</v>
      </c>
    </row>
    <row r="5927" spans="1:5" x14ac:dyDescent="0.25">
      <c r="A5927">
        <v>5927</v>
      </c>
      <c r="B5927">
        <v>85888.333299999998</v>
      </c>
      <c r="C5927">
        <v>14.491</v>
      </c>
      <c r="D5927">
        <v>2.3999999999999998E-3</v>
      </c>
      <c r="E5927">
        <v>1.1561999999999999</v>
      </c>
    </row>
    <row r="5928" spans="1:5" x14ac:dyDescent="0.25">
      <c r="A5928">
        <v>5928</v>
      </c>
      <c r="B5928">
        <v>86323.766699999993</v>
      </c>
      <c r="C5928">
        <v>14.561999999999999</v>
      </c>
      <c r="D5928">
        <v>2.5000000000000001E-3</v>
      </c>
      <c r="E5928">
        <v>1.1618999999999999</v>
      </c>
    </row>
    <row r="5929" spans="1:5" x14ac:dyDescent="0.25">
      <c r="A5929">
        <v>5929</v>
      </c>
      <c r="B5929">
        <v>87598.7</v>
      </c>
      <c r="C5929">
        <v>14.7746</v>
      </c>
      <c r="D5929">
        <v>2.5000000000000001E-3</v>
      </c>
      <c r="E5929">
        <v>1.1788000000000001</v>
      </c>
    </row>
    <row r="5930" spans="1:5" x14ac:dyDescent="0.25">
      <c r="A5930">
        <v>5930</v>
      </c>
      <c r="B5930">
        <v>87357.566699999996</v>
      </c>
      <c r="C5930">
        <v>14.7315</v>
      </c>
      <c r="D5930">
        <v>2.5000000000000001E-3</v>
      </c>
      <c r="E5930">
        <v>1.1753</v>
      </c>
    </row>
    <row r="5931" spans="1:5" x14ac:dyDescent="0.25">
      <c r="A5931">
        <v>5931</v>
      </c>
      <c r="B5931">
        <v>86534.833299999998</v>
      </c>
      <c r="C5931">
        <v>14.590299999999999</v>
      </c>
      <c r="D5931">
        <v>2.5000000000000001E-3</v>
      </c>
      <c r="E5931">
        <v>1.1639999999999999</v>
      </c>
    </row>
    <row r="5932" spans="1:5" x14ac:dyDescent="0.25">
      <c r="A5932">
        <v>5932</v>
      </c>
      <c r="B5932">
        <v>85074.133300000001</v>
      </c>
      <c r="C5932">
        <v>14.3416</v>
      </c>
      <c r="D5932">
        <v>2.3999999999999998E-3</v>
      </c>
      <c r="E5932">
        <v>1.1442000000000001</v>
      </c>
    </row>
    <row r="5933" spans="1:5" x14ac:dyDescent="0.25">
      <c r="A5933">
        <v>5933</v>
      </c>
      <c r="B5933">
        <v>86286.2</v>
      </c>
      <c r="C5933">
        <v>14.5434</v>
      </c>
      <c r="D5933">
        <v>2.5000000000000001E-3</v>
      </c>
      <c r="E5933">
        <v>1.1603000000000001</v>
      </c>
    </row>
    <row r="5934" spans="1:5" x14ac:dyDescent="0.25">
      <c r="A5934">
        <v>5934</v>
      </c>
      <c r="B5934">
        <v>86230.633300000001</v>
      </c>
      <c r="C5934">
        <v>14.531599999999999</v>
      </c>
      <c r="D5934">
        <v>2.3999999999999998E-3</v>
      </c>
      <c r="E5934">
        <v>1.1593</v>
      </c>
    </row>
    <row r="5935" spans="1:5" x14ac:dyDescent="0.25">
      <c r="A5935">
        <v>5935</v>
      </c>
      <c r="B5935">
        <v>86652.166700000002</v>
      </c>
      <c r="C5935">
        <v>14.600199999999999</v>
      </c>
      <c r="D5935">
        <v>2.5000000000000001E-3</v>
      </c>
      <c r="E5935">
        <v>1.1648000000000001</v>
      </c>
    </row>
    <row r="5936" spans="1:5" x14ac:dyDescent="0.25">
      <c r="A5936">
        <v>5936</v>
      </c>
      <c r="B5936">
        <v>85798.033299999996</v>
      </c>
      <c r="C5936">
        <v>14.453799999999999</v>
      </c>
      <c r="D5936">
        <v>2.3999999999999998E-3</v>
      </c>
      <c r="E5936">
        <v>1.1531</v>
      </c>
    </row>
    <row r="5937" spans="1:5" x14ac:dyDescent="0.25">
      <c r="A5937">
        <v>5937</v>
      </c>
      <c r="B5937">
        <v>86895.233300000007</v>
      </c>
      <c r="C5937">
        <v>14.636200000000001</v>
      </c>
      <c r="D5937">
        <v>2.5000000000000001E-3</v>
      </c>
      <c r="E5937">
        <v>1.1676</v>
      </c>
    </row>
    <row r="5938" spans="1:5" x14ac:dyDescent="0.25">
      <c r="A5938">
        <v>5938</v>
      </c>
      <c r="B5938">
        <v>85566.566699999996</v>
      </c>
      <c r="C5938">
        <v>14.41</v>
      </c>
      <c r="D5938">
        <v>2.3999999999999998E-3</v>
      </c>
      <c r="E5938">
        <v>1.1495</v>
      </c>
    </row>
    <row r="5939" spans="1:5" x14ac:dyDescent="0.25">
      <c r="A5939">
        <v>5939</v>
      </c>
      <c r="B5939">
        <v>86714.866699999999</v>
      </c>
      <c r="C5939">
        <v>14.600899999999999</v>
      </c>
      <c r="D5939">
        <v>2.5000000000000001E-3</v>
      </c>
      <c r="E5939">
        <v>1.1647000000000001</v>
      </c>
    </row>
    <row r="5940" spans="1:5" x14ac:dyDescent="0.25">
      <c r="A5940">
        <v>5940</v>
      </c>
      <c r="B5940">
        <v>86512.8</v>
      </c>
      <c r="C5940">
        <v>14.564399999999999</v>
      </c>
      <c r="D5940">
        <v>2.5000000000000001E-3</v>
      </c>
      <c r="E5940">
        <v>1.1617999999999999</v>
      </c>
    </row>
    <row r="5941" spans="1:5" x14ac:dyDescent="0.25">
      <c r="A5941">
        <v>5941</v>
      </c>
      <c r="B5941">
        <v>86403.533299999996</v>
      </c>
      <c r="C5941">
        <v>14.5436</v>
      </c>
      <c r="D5941">
        <v>2.3999999999999998E-3</v>
      </c>
      <c r="E5941">
        <v>1.1600999999999999</v>
      </c>
    </row>
    <row r="5942" spans="1:5" x14ac:dyDescent="0.25">
      <c r="A5942">
        <v>5942</v>
      </c>
      <c r="B5942">
        <v>86580.833299999998</v>
      </c>
      <c r="C5942">
        <v>14.571</v>
      </c>
      <c r="D5942">
        <v>2.5000000000000001E-3</v>
      </c>
      <c r="E5942">
        <v>1.1623000000000001</v>
      </c>
    </row>
    <row r="5943" spans="1:5" x14ac:dyDescent="0.25">
      <c r="A5943">
        <v>5943</v>
      </c>
      <c r="B5943">
        <v>86329.766699999993</v>
      </c>
      <c r="C5943">
        <v>14.526300000000001</v>
      </c>
      <c r="D5943">
        <v>2.3999999999999998E-3</v>
      </c>
      <c r="E5943">
        <v>1.1587000000000001</v>
      </c>
    </row>
    <row r="5944" spans="1:5" x14ac:dyDescent="0.25">
      <c r="A5944">
        <v>5944</v>
      </c>
      <c r="B5944">
        <v>86826.166700000002</v>
      </c>
      <c r="C5944">
        <v>14.6074</v>
      </c>
      <c r="D5944">
        <v>2.5000000000000001E-3</v>
      </c>
      <c r="E5944">
        <v>1.1651</v>
      </c>
    </row>
    <row r="5945" spans="1:5" x14ac:dyDescent="0.25">
      <c r="A5945">
        <v>5945</v>
      </c>
      <c r="B5945">
        <v>86508.366699999999</v>
      </c>
      <c r="C5945">
        <v>14.551399999999999</v>
      </c>
      <c r="D5945">
        <v>2.3999999999999998E-3</v>
      </c>
      <c r="E5945">
        <v>1.1606000000000001</v>
      </c>
    </row>
    <row r="5946" spans="1:5" x14ac:dyDescent="0.25">
      <c r="A5946">
        <v>5946</v>
      </c>
      <c r="B5946">
        <v>86105.066699999996</v>
      </c>
      <c r="C5946">
        <v>14.481199999999999</v>
      </c>
      <c r="D5946">
        <v>2.3999999999999998E-3</v>
      </c>
      <c r="E5946">
        <v>1.155</v>
      </c>
    </row>
    <row r="5947" spans="1:5" x14ac:dyDescent="0.25">
      <c r="A5947">
        <v>5947</v>
      </c>
      <c r="B5947">
        <v>86537.3</v>
      </c>
      <c r="C5947">
        <v>14.551399999999999</v>
      </c>
      <c r="D5947">
        <v>2.3999999999999998E-3</v>
      </c>
      <c r="E5947">
        <v>1.1606000000000001</v>
      </c>
    </row>
    <row r="5948" spans="1:5" x14ac:dyDescent="0.25">
      <c r="A5948">
        <v>5948</v>
      </c>
      <c r="B5948">
        <v>85963.833299999998</v>
      </c>
      <c r="C5948">
        <v>14.4526</v>
      </c>
      <c r="D5948">
        <v>2.3999999999999998E-3</v>
      </c>
      <c r="E5948">
        <v>1.1527000000000001</v>
      </c>
    </row>
    <row r="5949" spans="1:5" x14ac:dyDescent="0.25">
      <c r="A5949">
        <v>5949</v>
      </c>
      <c r="B5949">
        <v>87046.1</v>
      </c>
      <c r="C5949">
        <v>14.632099999999999</v>
      </c>
      <c r="D5949">
        <v>2.5000000000000001E-3</v>
      </c>
      <c r="E5949">
        <v>1.167</v>
      </c>
    </row>
    <row r="5950" spans="1:5" x14ac:dyDescent="0.25">
      <c r="A5950">
        <v>5950</v>
      </c>
      <c r="B5950">
        <v>86622.533299999996</v>
      </c>
      <c r="C5950">
        <v>14.558400000000001</v>
      </c>
      <c r="D5950">
        <v>2.3999999999999998E-3</v>
      </c>
      <c r="E5950">
        <v>1.1611</v>
      </c>
    </row>
    <row r="5951" spans="1:5" x14ac:dyDescent="0.25">
      <c r="A5951">
        <v>5951</v>
      </c>
      <c r="B5951">
        <v>86752.1</v>
      </c>
      <c r="C5951">
        <v>14.5777</v>
      </c>
      <c r="D5951">
        <v>2.3999999999999998E-3</v>
      </c>
      <c r="E5951">
        <v>1.1626000000000001</v>
      </c>
    </row>
    <row r="5952" spans="1:5" x14ac:dyDescent="0.25">
      <c r="A5952">
        <v>5952</v>
      </c>
      <c r="B5952">
        <v>87213.933300000004</v>
      </c>
      <c r="C5952">
        <v>14.652900000000001</v>
      </c>
      <c r="D5952">
        <v>2.5000000000000001E-3</v>
      </c>
      <c r="E5952">
        <v>1.1686000000000001</v>
      </c>
    </row>
    <row r="5953" spans="1:5" x14ac:dyDescent="0.25">
      <c r="A5953">
        <v>5953</v>
      </c>
      <c r="B5953">
        <v>87327.2</v>
      </c>
      <c r="C5953">
        <v>14.6694</v>
      </c>
      <c r="D5953">
        <v>2.5000000000000001E-3</v>
      </c>
      <c r="E5953">
        <v>1.1698999999999999</v>
      </c>
    </row>
    <row r="5954" spans="1:5" x14ac:dyDescent="0.25">
      <c r="A5954">
        <v>5954</v>
      </c>
      <c r="B5954">
        <v>85901.433300000004</v>
      </c>
      <c r="C5954">
        <v>14.4275</v>
      </c>
      <c r="D5954">
        <v>2.3999999999999998E-3</v>
      </c>
      <c r="E5954">
        <v>1.1506000000000001</v>
      </c>
    </row>
    <row r="5955" spans="1:5" x14ac:dyDescent="0.25">
      <c r="A5955">
        <v>5955</v>
      </c>
      <c r="B5955">
        <v>87273.4</v>
      </c>
      <c r="C5955">
        <v>14.6555</v>
      </c>
      <c r="D5955">
        <v>2.5000000000000001E-3</v>
      </c>
      <c r="E5955">
        <v>1.1687000000000001</v>
      </c>
    </row>
    <row r="5956" spans="1:5" x14ac:dyDescent="0.25">
      <c r="A5956">
        <v>5956</v>
      </c>
      <c r="B5956">
        <v>85564.7</v>
      </c>
      <c r="C5956">
        <v>14.366099999999999</v>
      </c>
      <c r="D5956">
        <v>2.3999999999999998E-3</v>
      </c>
      <c r="E5956">
        <v>1.1456</v>
      </c>
    </row>
    <row r="5957" spans="1:5" x14ac:dyDescent="0.25">
      <c r="A5957">
        <v>5957</v>
      </c>
      <c r="B5957">
        <v>87010.666700000002</v>
      </c>
      <c r="C5957">
        <v>14.6065</v>
      </c>
      <c r="D5957">
        <v>2.5000000000000001E-3</v>
      </c>
      <c r="E5957">
        <v>1.1648000000000001</v>
      </c>
    </row>
    <row r="5958" spans="1:5" x14ac:dyDescent="0.25">
      <c r="A5958">
        <v>5958</v>
      </c>
      <c r="B5958">
        <v>87315.633300000001</v>
      </c>
      <c r="C5958">
        <v>14.655200000000001</v>
      </c>
      <c r="D5958">
        <v>2.5000000000000001E-3</v>
      </c>
      <c r="E5958">
        <v>1.1686000000000001</v>
      </c>
    </row>
    <row r="5959" spans="1:5" x14ac:dyDescent="0.25">
      <c r="A5959">
        <v>5959</v>
      </c>
      <c r="B5959">
        <v>86496.033299999996</v>
      </c>
      <c r="C5959">
        <v>14.5152</v>
      </c>
      <c r="D5959">
        <v>2.3999999999999998E-3</v>
      </c>
      <c r="E5959">
        <v>1.1574</v>
      </c>
    </row>
    <row r="5960" spans="1:5" x14ac:dyDescent="0.25">
      <c r="A5960">
        <v>5960</v>
      </c>
      <c r="B5960">
        <v>87814.533299999996</v>
      </c>
      <c r="C5960">
        <v>14.734</v>
      </c>
      <c r="D5960">
        <v>2.5000000000000001E-3</v>
      </c>
      <c r="E5960">
        <v>1.1749000000000001</v>
      </c>
    </row>
    <row r="5961" spans="1:5" x14ac:dyDescent="0.25">
      <c r="A5961">
        <v>5961</v>
      </c>
      <c r="B5961">
        <v>86869.433300000004</v>
      </c>
      <c r="C5961">
        <v>14.573</v>
      </c>
      <c r="D5961">
        <v>2.3999999999999998E-3</v>
      </c>
      <c r="E5961">
        <v>1.1619999999999999</v>
      </c>
    </row>
    <row r="5962" spans="1:5" x14ac:dyDescent="0.25">
      <c r="A5962">
        <v>5962</v>
      </c>
      <c r="B5962">
        <v>87316.333299999998</v>
      </c>
      <c r="C5962">
        <v>14.6455</v>
      </c>
      <c r="D5962">
        <v>2.5000000000000001E-3</v>
      </c>
      <c r="E5962">
        <v>1.1677999999999999</v>
      </c>
    </row>
    <row r="5963" spans="1:5" x14ac:dyDescent="0.25">
      <c r="A5963">
        <v>5963</v>
      </c>
      <c r="B5963">
        <v>86856.666700000002</v>
      </c>
      <c r="C5963">
        <v>14.565899999999999</v>
      </c>
      <c r="D5963">
        <v>2.3999999999999998E-3</v>
      </c>
      <c r="E5963">
        <v>1.1614</v>
      </c>
    </row>
    <row r="5964" spans="1:5" x14ac:dyDescent="0.25">
      <c r="A5964">
        <v>5964</v>
      </c>
      <c r="B5964">
        <v>86406.966700000004</v>
      </c>
      <c r="C5964">
        <v>14.488099999999999</v>
      </c>
      <c r="D5964">
        <v>2.3999999999999998E-3</v>
      </c>
      <c r="E5964">
        <v>1.1552</v>
      </c>
    </row>
    <row r="5965" spans="1:5" x14ac:dyDescent="0.25">
      <c r="A5965">
        <v>5965</v>
      </c>
      <c r="B5965">
        <v>86560.233300000007</v>
      </c>
      <c r="C5965">
        <v>14.5114</v>
      </c>
      <c r="D5965">
        <v>2.3999999999999998E-3</v>
      </c>
      <c r="E5965">
        <v>1.157</v>
      </c>
    </row>
    <row r="5966" spans="1:5" x14ac:dyDescent="0.25">
      <c r="A5966">
        <v>5966</v>
      </c>
      <c r="B5966">
        <v>86095.1</v>
      </c>
      <c r="C5966">
        <v>14.430999999999999</v>
      </c>
      <c r="D5966">
        <v>2.3999999999999998E-3</v>
      </c>
      <c r="E5966">
        <v>1.1506000000000001</v>
      </c>
    </row>
    <row r="5967" spans="1:5" x14ac:dyDescent="0.25">
      <c r="A5967">
        <v>5967</v>
      </c>
      <c r="B5967">
        <v>86380.933300000004</v>
      </c>
      <c r="C5967">
        <v>14.4764</v>
      </c>
      <c r="D5967">
        <v>2.3999999999999998E-3</v>
      </c>
      <c r="E5967">
        <v>1.1541999999999999</v>
      </c>
    </row>
    <row r="5968" spans="1:5" x14ac:dyDescent="0.25">
      <c r="A5968">
        <v>5968</v>
      </c>
      <c r="B5968">
        <v>86103.466700000004</v>
      </c>
      <c r="C5968">
        <v>14.4275</v>
      </c>
      <c r="D5968">
        <v>2.3999999999999998E-3</v>
      </c>
      <c r="E5968">
        <v>1.1501999999999999</v>
      </c>
    </row>
    <row r="5969" spans="1:5" x14ac:dyDescent="0.25">
      <c r="A5969">
        <v>5969</v>
      </c>
      <c r="B5969">
        <v>87029.466700000004</v>
      </c>
      <c r="C5969">
        <v>14.5802</v>
      </c>
      <c r="D5969">
        <v>2.3999999999999998E-3</v>
      </c>
      <c r="E5969">
        <v>1.1624000000000001</v>
      </c>
    </row>
    <row r="5970" spans="1:5" x14ac:dyDescent="0.25">
      <c r="A5970">
        <v>5970</v>
      </c>
      <c r="B5970">
        <v>86533.933300000004</v>
      </c>
      <c r="C5970">
        <v>14.4948</v>
      </c>
      <c r="D5970">
        <v>2.3999999999999998E-3</v>
      </c>
      <c r="E5970">
        <v>1.1556</v>
      </c>
    </row>
    <row r="5971" spans="1:5" x14ac:dyDescent="0.25">
      <c r="A5971">
        <v>5971</v>
      </c>
      <c r="B5971">
        <v>86705.366699999999</v>
      </c>
      <c r="C5971">
        <v>14.521100000000001</v>
      </c>
      <c r="D5971">
        <v>2.3999999999999998E-3</v>
      </c>
      <c r="E5971">
        <v>1.1576</v>
      </c>
    </row>
    <row r="5972" spans="1:5" x14ac:dyDescent="0.25">
      <c r="A5972">
        <v>5972</v>
      </c>
      <c r="B5972">
        <v>85821.566699999996</v>
      </c>
      <c r="C5972">
        <v>14.370699999999999</v>
      </c>
      <c r="D5972">
        <v>2.3999999999999998E-3</v>
      </c>
      <c r="E5972">
        <v>1.1456</v>
      </c>
    </row>
    <row r="5973" spans="1:5" x14ac:dyDescent="0.25">
      <c r="A5973">
        <v>5973</v>
      </c>
      <c r="B5973">
        <v>86698.666700000002</v>
      </c>
      <c r="C5973">
        <v>14.5151</v>
      </c>
      <c r="D5973">
        <v>2.3999999999999998E-3</v>
      </c>
      <c r="E5973">
        <v>1.1571</v>
      </c>
    </row>
    <row r="5974" spans="1:5" x14ac:dyDescent="0.25">
      <c r="A5974">
        <v>5974</v>
      </c>
      <c r="B5974">
        <v>87259</v>
      </c>
      <c r="C5974">
        <v>14.6065</v>
      </c>
      <c r="D5974">
        <v>2.3999999999999998E-3</v>
      </c>
      <c r="E5974">
        <v>1.1644000000000001</v>
      </c>
    </row>
    <row r="5975" spans="1:5" x14ac:dyDescent="0.25">
      <c r="A5975">
        <v>5975</v>
      </c>
      <c r="B5975">
        <v>88027.333299999998</v>
      </c>
      <c r="C5975">
        <v>14.7326</v>
      </c>
      <c r="D5975">
        <v>2.5000000000000001E-3</v>
      </c>
      <c r="E5975">
        <v>1.1744000000000001</v>
      </c>
    </row>
    <row r="5976" spans="1:5" x14ac:dyDescent="0.25">
      <c r="A5976">
        <v>5976</v>
      </c>
      <c r="B5976">
        <v>86125.7</v>
      </c>
      <c r="C5976">
        <v>14.411899999999999</v>
      </c>
      <c r="D5976">
        <v>2.3999999999999998E-3</v>
      </c>
      <c r="E5976">
        <v>1.1488</v>
      </c>
    </row>
    <row r="5977" spans="1:5" x14ac:dyDescent="0.25">
      <c r="A5977">
        <v>5977</v>
      </c>
      <c r="B5977">
        <v>87270.766699999993</v>
      </c>
      <c r="C5977">
        <v>14.601100000000001</v>
      </c>
      <c r="D5977">
        <v>2.3999999999999998E-3</v>
      </c>
      <c r="E5977">
        <v>1.1638999999999999</v>
      </c>
    </row>
    <row r="5978" spans="1:5" x14ac:dyDescent="0.25">
      <c r="A5978">
        <v>5978</v>
      </c>
      <c r="B5978">
        <v>86260.633300000001</v>
      </c>
      <c r="C5978">
        <v>14.4297</v>
      </c>
      <c r="D5978">
        <v>2.3999999999999998E-3</v>
      </c>
      <c r="E5978">
        <v>1.1501999999999999</v>
      </c>
    </row>
    <row r="5979" spans="1:5" x14ac:dyDescent="0.25">
      <c r="A5979">
        <v>5979</v>
      </c>
      <c r="B5979">
        <v>86968.4</v>
      </c>
      <c r="C5979">
        <v>14.5456</v>
      </c>
      <c r="D5979">
        <v>2.3999999999999998E-3</v>
      </c>
      <c r="E5979">
        <v>1.1594</v>
      </c>
    </row>
    <row r="5980" spans="1:5" x14ac:dyDescent="0.25">
      <c r="A5980">
        <v>5980</v>
      </c>
      <c r="B5980">
        <v>86518.366699999999</v>
      </c>
      <c r="C5980">
        <v>14.468</v>
      </c>
      <c r="D5980">
        <v>2.3999999999999998E-3</v>
      </c>
      <c r="E5980">
        <v>1.1532</v>
      </c>
    </row>
    <row r="5981" spans="1:5" x14ac:dyDescent="0.25">
      <c r="A5981">
        <v>5981</v>
      </c>
      <c r="B5981">
        <v>86226.4</v>
      </c>
      <c r="C5981">
        <v>14.416700000000001</v>
      </c>
      <c r="D5981">
        <v>2.3999999999999998E-3</v>
      </c>
      <c r="E5981">
        <v>1.1491</v>
      </c>
    </row>
    <row r="5982" spans="1:5" x14ac:dyDescent="0.25">
      <c r="A5982">
        <v>5982</v>
      </c>
      <c r="B5982">
        <v>87344.366699999999</v>
      </c>
      <c r="C5982">
        <v>14.6012</v>
      </c>
      <c r="D5982">
        <v>2.3999999999999998E-3</v>
      </c>
      <c r="E5982">
        <v>1.1637999999999999</v>
      </c>
    </row>
    <row r="5983" spans="1:5" x14ac:dyDescent="0.25">
      <c r="A5983">
        <v>5983</v>
      </c>
      <c r="B5983">
        <v>87618</v>
      </c>
      <c r="C5983">
        <v>14.644500000000001</v>
      </c>
      <c r="D5983">
        <v>2.3999999999999998E-3</v>
      </c>
      <c r="E5983">
        <v>1.1672</v>
      </c>
    </row>
    <row r="5984" spans="1:5" x14ac:dyDescent="0.25">
      <c r="A5984">
        <v>5984</v>
      </c>
      <c r="B5984">
        <v>87771.766699999993</v>
      </c>
      <c r="C5984">
        <v>14.6677</v>
      </c>
      <c r="D5984">
        <v>2.5000000000000001E-3</v>
      </c>
      <c r="E5984">
        <v>1.169</v>
      </c>
    </row>
    <row r="5985" spans="1:5" x14ac:dyDescent="0.25">
      <c r="A5985">
        <v>5985</v>
      </c>
      <c r="B5985">
        <v>87510.966700000004</v>
      </c>
      <c r="C5985">
        <v>14.621700000000001</v>
      </c>
      <c r="D5985">
        <v>2.3999999999999998E-3</v>
      </c>
      <c r="E5985">
        <v>1.1653</v>
      </c>
    </row>
    <row r="5986" spans="1:5" x14ac:dyDescent="0.25">
      <c r="A5986">
        <v>5986</v>
      </c>
      <c r="B5986">
        <v>86243.533299999996</v>
      </c>
      <c r="C5986">
        <v>14.407500000000001</v>
      </c>
      <c r="D5986">
        <v>2.3999999999999998E-3</v>
      </c>
      <c r="E5986">
        <v>1.1483000000000001</v>
      </c>
    </row>
    <row r="5987" spans="1:5" x14ac:dyDescent="0.25">
      <c r="A5987">
        <v>5987</v>
      </c>
      <c r="B5987">
        <v>88074.633300000001</v>
      </c>
      <c r="C5987">
        <v>14.711</v>
      </c>
      <c r="D5987">
        <v>2.5000000000000001E-3</v>
      </c>
      <c r="E5987">
        <v>1.1724000000000001</v>
      </c>
    </row>
    <row r="5988" spans="1:5" x14ac:dyDescent="0.25">
      <c r="A5988">
        <v>5988</v>
      </c>
      <c r="B5988">
        <v>86878.166700000002</v>
      </c>
      <c r="C5988">
        <v>14.508699999999999</v>
      </c>
      <c r="D5988">
        <v>2.3999999999999998E-3</v>
      </c>
      <c r="E5988">
        <v>1.1563000000000001</v>
      </c>
    </row>
    <row r="5989" spans="1:5" x14ac:dyDescent="0.25">
      <c r="A5989">
        <v>5989</v>
      </c>
      <c r="B5989">
        <v>87767.6</v>
      </c>
      <c r="C5989">
        <v>14.6548</v>
      </c>
      <c r="D5989">
        <v>2.3999999999999998E-3</v>
      </c>
      <c r="E5989">
        <v>1.1678999999999999</v>
      </c>
    </row>
    <row r="5990" spans="1:5" x14ac:dyDescent="0.25">
      <c r="A5990">
        <v>5990</v>
      </c>
      <c r="B5990">
        <v>87086.466700000004</v>
      </c>
      <c r="C5990">
        <v>14.538600000000001</v>
      </c>
      <c r="D5990">
        <v>2.3999999999999998E-3</v>
      </c>
      <c r="E5990">
        <v>1.1586000000000001</v>
      </c>
    </row>
    <row r="5991" spans="1:5" x14ac:dyDescent="0.25">
      <c r="A5991">
        <v>5991</v>
      </c>
      <c r="B5991">
        <v>87001.8</v>
      </c>
      <c r="C5991">
        <v>14.5221</v>
      </c>
      <c r="D5991">
        <v>2.3999999999999998E-3</v>
      </c>
      <c r="E5991">
        <v>1.1573</v>
      </c>
    </row>
    <row r="5992" spans="1:5" x14ac:dyDescent="0.25">
      <c r="A5992">
        <v>5992</v>
      </c>
      <c r="B5992">
        <v>87507.033299999996</v>
      </c>
      <c r="C5992">
        <v>14.603999999999999</v>
      </c>
      <c r="D5992">
        <v>2.3999999999999998E-3</v>
      </c>
      <c r="E5992">
        <v>1.1637999999999999</v>
      </c>
    </row>
    <row r="5993" spans="1:5" x14ac:dyDescent="0.25">
      <c r="A5993">
        <v>5993</v>
      </c>
      <c r="B5993">
        <v>88016.6</v>
      </c>
      <c r="C5993">
        <v>14.6866</v>
      </c>
      <c r="D5993">
        <v>2.5000000000000001E-3</v>
      </c>
      <c r="E5993">
        <v>1.1702999999999999</v>
      </c>
    </row>
    <row r="5994" spans="1:5" x14ac:dyDescent="0.25">
      <c r="A5994">
        <v>5994</v>
      </c>
      <c r="B5994">
        <v>87339.366699999999</v>
      </c>
      <c r="C5994">
        <v>14.571099999999999</v>
      </c>
      <c r="D5994">
        <v>2.3999999999999998E-3</v>
      </c>
      <c r="E5994">
        <v>1.1611</v>
      </c>
    </row>
    <row r="5995" spans="1:5" x14ac:dyDescent="0.25">
      <c r="A5995">
        <v>5995</v>
      </c>
      <c r="B5995">
        <v>87286.866699999999</v>
      </c>
      <c r="C5995">
        <v>14.559900000000001</v>
      </c>
      <c r="D5995">
        <v>2.3999999999999998E-3</v>
      </c>
      <c r="E5995">
        <v>1.1601999999999999</v>
      </c>
    </row>
    <row r="5996" spans="1:5" x14ac:dyDescent="0.25">
      <c r="A5996">
        <v>5996</v>
      </c>
      <c r="B5996">
        <v>86609.9</v>
      </c>
      <c r="C5996">
        <v>14.444599999999999</v>
      </c>
      <c r="D5996">
        <v>2.3999999999999998E-3</v>
      </c>
      <c r="E5996">
        <v>1.151</v>
      </c>
    </row>
    <row r="5997" spans="1:5" x14ac:dyDescent="0.25">
      <c r="A5997">
        <v>5997</v>
      </c>
      <c r="B5997">
        <v>85841.233300000007</v>
      </c>
      <c r="C5997">
        <v>14.314</v>
      </c>
      <c r="D5997">
        <v>2.3999999999999998E-3</v>
      </c>
      <c r="E5997">
        <v>1.1406000000000001</v>
      </c>
    </row>
    <row r="5998" spans="1:5" x14ac:dyDescent="0.25">
      <c r="A5998">
        <v>5998</v>
      </c>
      <c r="B5998">
        <v>86220.833299999998</v>
      </c>
      <c r="C5998">
        <v>14.3749</v>
      </c>
      <c r="D5998">
        <v>2.3999999999999998E-3</v>
      </c>
      <c r="E5998">
        <v>1.1454</v>
      </c>
    </row>
    <row r="5999" spans="1:5" x14ac:dyDescent="0.25">
      <c r="A5999">
        <v>5999</v>
      </c>
      <c r="B5999">
        <v>86988.866699999999</v>
      </c>
      <c r="C5999">
        <v>14.5006</v>
      </c>
      <c r="D5999">
        <v>2.3999999999999998E-3</v>
      </c>
      <c r="E5999">
        <v>1.1554</v>
      </c>
    </row>
    <row r="6000" spans="1:5" x14ac:dyDescent="0.25">
      <c r="A6000">
        <v>6000</v>
      </c>
      <c r="B6000">
        <v>86674.566699999996</v>
      </c>
      <c r="C6000">
        <v>14.4458</v>
      </c>
      <c r="D6000">
        <v>2.3999999999999998E-3</v>
      </c>
      <c r="E6000">
        <v>1.151</v>
      </c>
    </row>
    <row r="6001" spans="1:5" x14ac:dyDescent="0.25">
      <c r="A6001">
        <v>6001</v>
      </c>
      <c r="B6001">
        <v>86066.333299999998</v>
      </c>
      <c r="C6001">
        <v>14.342000000000001</v>
      </c>
      <c r="D6001">
        <v>2.3999999999999998E-3</v>
      </c>
      <c r="E6001">
        <v>1.1427</v>
      </c>
    </row>
    <row r="6002" spans="1:5" x14ac:dyDescent="0.25">
      <c r="A6002">
        <v>6002</v>
      </c>
      <c r="B6002">
        <v>87399.133300000001</v>
      </c>
      <c r="C6002">
        <v>14.5617</v>
      </c>
      <c r="D6002">
        <v>2.3999999999999998E-3</v>
      </c>
      <c r="E6002">
        <v>1.1601999999999999</v>
      </c>
    </row>
    <row r="6003" spans="1:5" x14ac:dyDescent="0.25">
      <c r="A6003">
        <v>6003</v>
      </c>
      <c r="B6003">
        <v>86941.666700000002</v>
      </c>
      <c r="C6003">
        <v>14.483000000000001</v>
      </c>
      <c r="D6003">
        <v>2.3999999999999998E-3</v>
      </c>
      <c r="E6003">
        <v>1.1538999999999999</v>
      </c>
    </row>
    <row r="6004" spans="1:5" x14ac:dyDescent="0.25">
      <c r="A6004">
        <v>6004</v>
      </c>
      <c r="B6004">
        <v>87592.266699999993</v>
      </c>
      <c r="C6004">
        <v>14.589</v>
      </c>
      <c r="D6004">
        <v>2.3999999999999998E-3</v>
      </c>
      <c r="E6004">
        <v>1.1623000000000001</v>
      </c>
    </row>
    <row r="6005" spans="1:5" x14ac:dyDescent="0.25">
      <c r="A6005">
        <v>6005</v>
      </c>
      <c r="B6005">
        <v>87357.133300000001</v>
      </c>
      <c r="C6005">
        <v>14.5474</v>
      </c>
      <c r="D6005">
        <v>2.3999999999999998E-3</v>
      </c>
      <c r="E6005">
        <v>1.159</v>
      </c>
    </row>
    <row r="6006" spans="1:5" x14ac:dyDescent="0.25">
      <c r="A6006">
        <v>6006</v>
      </c>
      <c r="B6006">
        <v>88047.4</v>
      </c>
      <c r="C6006">
        <v>14.6599</v>
      </c>
      <c r="D6006">
        <v>2.3999999999999998E-3</v>
      </c>
      <c r="E6006">
        <v>1.1678999999999999</v>
      </c>
    </row>
    <row r="6007" spans="1:5" x14ac:dyDescent="0.25">
      <c r="A6007">
        <v>6007</v>
      </c>
      <c r="B6007">
        <v>87164.166700000002</v>
      </c>
      <c r="C6007">
        <v>14.510400000000001</v>
      </c>
      <c r="D6007">
        <v>2.3999999999999998E-3</v>
      </c>
      <c r="E6007">
        <v>1.1559999999999999</v>
      </c>
    </row>
    <row r="6008" spans="1:5" x14ac:dyDescent="0.25">
      <c r="A6008">
        <v>6008</v>
      </c>
      <c r="B6008">
        <v>87259.166700000002</v>
      </c>
      <c r="C6008">
        <v>14.5238</v>
      </c>
      <c r="D6008">
        <v>2.3999999999999998E-3</v>
      </c>
      <c r="E6008">
        <v>1.157</v>
      </c>
    </row>
    <row r="6009" spans="1:5" x14ac:dyDescent="0.25">
      <c r="A6009">
        <v>6009</v>
      </c>
      <c r="B6009">
        <v>87816.566699999996</v>
      </c>
      <c r="C6009">
        <v>14.6142</v>
      </c>
      <c r="D6009">
        <v>2.3999999999999998E-3</v>
      </c>
      <c r="E6009">
        <v>1.1641999999999999</v>
      </c>
    </row>
    <row r="6010" spans="1:5" x14ac:dyDescent="0.25">
      <c r="A6010">
        <v>6010</v>
      </c>
      <c r="B6010">
        <v>88638.066699999996</v>
      </c>
      <c r="C6010">
        <v>14.7484</v>
      </c>
      <c r="D6010">
        <v>2.5000000000000001E-3</v>
      </c>
      <c r="E6010">
        <v>1.1749000000000001</v>
      </c>
    </row>
    <row r="6011" spans="1:5" x14ac:dyDescent="0.25">
      <c r="A6011">
        <v>6011</v>
      </c>
      <c r="B6011">
        <v>86849.1</v>
      </c>
      <c r="C6011">
        <v>14.448399999999999</v>
      </c>
      <c r="D6011">
        <v>2.3999999999999998E-3</v>
      </c>
      <c r="E6011">
        <v>1.151</v>
      </c>
    </row>
    <row r="6012" spans="1:5" x14ac:dyDescent="0.25">
      <c r="A6012">
        <v>6012</v>
      </c>
      <c r="B6012">
        <v>88252.333299999998</v>
      </c>
      <c r="C6012">
        <v>14.679399999999999</v>
      </c>
      <c r="D6012">
        <v>2.3999999999999998E-3</v>
      </c>
      <c r="E6012">
        <v>1.1693</v>
      </c>
    </row>
    <row r="6013" spans="1:5" x14ac:dyDescent="0.25">
      <c r="A6013">
        <v>6013</v>
      </c>
      <c r="B6013">
        <v>88152.266699999993</v>
      </c>
      <c r="C6013">
        <v>14.660299999999999</v>
      </c>
      <c r="D6013">
        <v>2.3999999999999998E-3</v>
      </c>
      <c r="E6013">
        <v>1.1677999999999999</v>
      </c>
    </row>
    <row r="6014" spans="1:5" x14ac:dyDescent="0.25">
      <c r="A6014">
        <v>6014</v>
      </c>
      <c r="B6014">
        <v>88670.366699999999</v>
      </c>
      <c r="C6014">
        <v>14.744</v>
      </c>
      <c r="D6014">
        <v>2.5000000000000001E-3</v>
      </c>
      <c r="E6014">
        <v>1.1744000000000001</v>
      </c>
    </row>
    <row r="6015" spans="1:5" x14ac:dyDescent="0.25">
      <c r="A6015">
        <v>6015</v>
      </c>
      <c r="B6015">
        <v>87189.866699999999</v>
      </c>
      <c r="C6015">
        <v>14.4954</v>
      </c>
      <c r="D6015">
        <v>2.3999999999999998E-3</v>
      </c>
      <c r="E6015">
        <v>1.1546000000000001</v>
      </c>
    </row>
    <row r="6016" spans="1:5" x14ac:dyDescent="0.25">
      <c r="A6016">
        <v>6016</v>
      </c>
      <c r="B6016">
        <v>87979.566699999996</v>
      </c>
      <c r="C6016">
        <v>14.6243</v>
      </c>
      <c r="D6016">
        <v>2.3999999999999998E-3</v>
      </c>
      <c r="E6016">
        <v>1.1649</v>
      </c>
    </row>
    <row r="6017" spans="1:5" x14ac:dyDescent="0.25">
      <c r="A6017">
        <v>6017</v>
      </c>
      <c r="B6017">
        <v>86784.3</v>
      </c>
      <c r="C6017">
        <v>14.4232</v>
      </c>
      <c r="D6017">
        <v>2.3999999999999998E-3</v>
      </c>
      <c r="E6017">
        <v>1.1488</v>
      </c>
    </row>
    <row r="6018" spans="1:5" x14ac:dyDescent="0.25">
      <c r="A6018">
        <v>6018</v>
      </c>
      <c r="B6018">
        <v>88147.133300000001</v>
      </c>
      <c r="C6018">
        <v>14.6472</v>
      </c>
      <c r="D6018">
        <v>2.3999999999999998E-3</v>
      </c>
      <c r="E6018">
        <v>1.1666000000000001</v>
      </c>
    </row>
    <row r="6019" spans="1:5" x14ac:dyDescent="0.25">
      <c r="A6019">
        <v>6019</v>
      </c>
      <c r="B6019">
        <v>87870.266699999993</v>
      </c>
      <c r="C6019">
        <v>14.598800000000001</v>
      </c>
      <c r="D6019">
        <v>2.3999999999999998E-3</v>
      </c>
      <c r="E6019">
        <v>1.1628000000000001</v>
      </c>
    </row>
    <row r="6020" spans="1:5" x14ac:dyDescent="0.25">
      <c r="A6020">
        <v>6020</v>
      </c>
      <c r="B6020">
        <v>87983.4</v>
      </c>
      <c r="C6020">
        <v>14.6152</v>
      </c>
      <c r="D6020">
        <v>2.3999999999999998E-3</v>
      </c>
      <c r="E6020">
        <v>1.1639999999999999</v>
      </c>
    </row>
    <row r="6021" spans="1:5" x14ac:dyDescent="0.25">
      <c r="A6021">
        <v>6021</v>
      </c>
      <c r="B6021">
        <v>87727.733300000007</v>
      </c>
      <c r="C6021">
        <v>14.5703</v>
      </c>
      <c r="D6021">
        <v>2.3999999999999998E-3</v>
      </c>
      <c r="E6021">
        <v>1.1604000000000001</v>
      </c>
    </row>
    <row r="6022" spans="1:5" x14ac:dyDescent="0.25">
      <c r="A6022">
        <v>6022</v>
      </c>
      <c r="B6022">
        <v>86910.333299999998</v>
      </c>
      <c r="C6022">
        <v>14.4321</v>
      </c>
      <c r="D6022">
        <v>2.3999999999999998E-3</v>
      </c>
      <c r="E6022">
        <v>1.1494</v>
      </c>
    </row>
    <row r="6023" spans="1:5" x14ac:dyDescent="0.25">
      <c r="A6023">
        <v>6023</v>
      </c>
      <c r="B6023">
        <v>88612.1</v>
      </c>
      <c r="C6023">
        <v>14.712300000000001</v>
      </c>
      <c r="D6023">
        <v>2.3999999999999998E-3</v>
      </c>
      <c r="E6023">
        <v>1.1717</v>
      </c>
    </row>
    <row r="6024" spans="1:5" x14ac:dyDescent="0.25">
      <c r="A6024">
        <v>6024</v>
      </c>
      <c r="B6024">
        <v>89203.166700000002</v>
      </c>
      <c r="C6024">
        <v>14.808</v>
      </c>
      <c r="D6024">
        <v>2.5000000000000001E-3</v>
      </c>
      <c r="E6024">
        <v>1.1793</v>
      </c>
    </row>
    <row r="6025" spans="1:5" x14ac:dyDescent="0.25">
      <c r="A6025">
        <v>6025</v>
      </c>
      <c r="B6025">
        <v>87475.566699999996</v>
      </c>
      <c r="C6025">
        <v>14.518800000000001</v>
      </c>
      <c r="D6025">
        <v>2.3999999999999998E-3</v>
      </c>
      <c r="E6025">
        <v>1.1563000000000001</v>
      </c>
    </row>
    <row r="6026" spans="1:5" x14ac:dyDescent="0.25">
      <c r="A6026">
        <v>6026</v>
      </c>
      <c r="B6026">
        <v>87069.5</v>
      </c>
      <c r="C6026">
        <v>14.449</v>
      </c>
      <c r="D6026">
        <v>2.3999999999999998E-3</v>
      </c>
      <c r="E6026">
        <v>1.1507000000000001</v>
      </c>
    </row>
    <row r="6027" spans="1:5" x14ac:dyDescent="0.25">
      <c r="A6027">
        <v>6027</v>
      </c>
      <c r="B6027">
        <v>87043.166700000002</v>
      </c>
      <c r="C6027">
        <v>14.4422</v>
      </c>
      <c r="D6027">
        <v>2.3999999999999998E-3</v>
      </c>
      <c r="E6027">
        <v>1.1500999999999999</v>
      </c>
    </row>
    <row r="6028" spans="1:5" x14ac:dyDescent="0.25">
      <c r="A6028">
        <v>6028</v>
      </c>
      <c r="B6028">
        <v>87488.4</v>
      </c>
      <c r="C6028">
        <v>14.5137</v>
      </c>
      <c r="D6028">
        <v>2.3999999999999998E-3</v>
      </c>
      <c r="E6028">
        <v>1.1557999999999999</v>
      </c>
    </row>
    <row r="6029" spans="1:5" x14ac:dyDescent="0.25">
      <c r="A6029">
        <v>6029</v>
      </c>
      <c r="B6029">
        <v>88160.933300000004</v>
      </c>
      <c r="C6029">
        <v>14.6228</v>
      </c>
      <c r="D6029">
        <v>2.3999999999999998E-3</v>
      </c>
      <c r="E6029">
        <v>1.1644000000000001</v>
      </c>
    </row>
    <row r="6030" spans="1:5" x14ac:dyDescent="0.25">
      <c r="A6030">
        <v>6030</v>
      </c>
      <c r="B6030">
        <v>88530.866699999999</v>
      </c>
      <c r="C6030">
        <v>14.681699999999999</v>
      </c>
      <c r="D6030">
        <v>2.3999999999999998E-3</v>
      </c>
      <c r="E6030">
        <v>1.1691</v>
      </c>
    </row>
    <row r="6031" spans="1:5" x14ac:dyDescent="0.25">
      <c r="A6031">
        <v>6031</v>
      </c>
      <c r="B6031">
        <v>88113.166700000002</v>
      </c>
      <c r="C6031">
        <v>14.61</v>
      </c>
      <c r="D6031">
        <v>2.3999999999999998E-3</v>
      </c>
      <c r="E6031">
        <v>1.1634</v>
      </c>
    </row>
    <row r="6032" spans="1:5" x14ac:dyDescent="0.25">
      <c r="A6032">
        <v>6032</v>
      </c>
      <c r="B6032">
        <v>88023.666700000002</v>
      </c>
      <c r="C6032">
        <v>14.5928</v>
      </c>
      <c r="D6032">
        <v>2.3999999999999998E-3</v>
      </c>
      <c r="E6032">
        <v>1.1619999999999999</v>
      </c>
    </row>
    <row r="6033" spans="1:5" x14ac:dyDescent="0.25">
      <c r="A6033">
        <v>6033</v>
      </c>
      <c r="B6033">
        <v>86595.266699999993</v>
      </c>
      <c r="C6033">
        <v>14.3536</v>
      </c>
      <c r="D6033">
        <v>2.3999999999999998E-3</v>
      </c>
      <c r="E6033">
        <v>1.1429</v>
      </c>
    </row>
    <row r="6034" spans="1:5" x14ac:dyDescent="0.25">
      <c r="A6034">
        <v>6034</v>
      </c>
      <c r="B6034">
        <v>87878.533299999996</v>
      </c>
      <c r="C6034">
        <v>14.5639</v>
      </c>
      <c r="D6034">
        <v>2.3999999999999998E-3</v>
      </c>
      <c r="E6034">
        <v>1.1596</v>
      </c>
    </row>
    <row r="6035" spans="1:5" x14ac:dyDescent="0.25">
      <c r="A6035">
        <v>6035</v>
      </c>
      <c r="B6035">
        <v>88857.2</v>
      </c>
      <c r="C6035">
        <v>14.723599999999999</v>
      </c>
      <c r="D6035">
        <v>2.3999999999999998E-3</v>
      </c>
      <c r="E6035">
        <v>1.1722999999999999</v>
      </c>
    </row>
    <row r="6036" spans="1:5" x14ac:dyDescent="0.25">
      <c r="A6036">
        <v>6036</v>
      </c>
      <c r="B6036">
        <v>88112.1</v>
      </c>
      <c r="C6036">
        <v>14.597799999999999</v>
      </c>
      <c r="D6036">
        <v>2.3999999999999998E-3</v>
      </c>
      <c r="E6036">
        <v>1.1623000000000001</v>
      </c>
    </row>
    <row r="6037" spans="1:5" x14ac:dyDescent="0.25">
      <c r="A6037">
        <v>6037</v>
      </c>
      <c r="B6037">
        <v>88013.533299999996</v>
      </c>
      <c r="C6037">
        <v>14.579000000000001</v>
      </c>
      <c r="D6037">
        <v>2.3999999999999998E-3</v>
      </c>
      <c r="E6037">
        <v>1.1608000000000001</v>
      </c>
    </row>
    <row r="6038" spans="1:5" x14ac:dyDescent="0.25">
      <c r="A6038">
        <v>6038</v>
      </c>
      <c r="B6038">
        <v>87957.166700000002</v>
      </c>
      <c r="C6038">
        <v>14.567299999999999</v>
      </c>
      <c r="D6038">
        <v>2.3999999999999998E-3</v>
      </c>
      <c r="E6038">
        <v>1.1597999999999999</v>
      </c>
    </row>
    <row r="6039" spans="1:5" x14ac:dyDescent="0.25">
      <c r="A6039">
        <v>6039</v>
      </c>
      <c r="B6039">
        <v>87287.766699999993</v>
      </c>
      <c r="C6039">
        <v>14.454000000000001</v>
      </c>
      <c r="D6039">
        <v>2.3999999999999998E-3</v>
      </c>
      <c r="E6039">
        <v>1.1508</v>
      </c>
    </row>
    <row r="6040" spans="1:5" x14ac:dyDescent="0.25">
      <c r="A6040">
        <v>6040</v>
      </c>
      <c r="B6040">
        <v>87113.266699999993</v>
      </c>
      <c r="C6040">
        <v>14.422700000000001</v>
      </c>
      <c r="D6040">
        <v>2.3999999999999998E-3</v>
      </c>
      <c r="E6040">
        <v>1.1483000000000001</v>
      </c>
    </row>
    <row r="6041" spans="1:5" x14ac:dyDescent="0.25">
      <c r="A6041">
        <v>6041</v>
      </c>
      <c r="B6041">
        <v>88118.399999999994</v>
      </c>
      <c r="C6041">
        <v>14.5867</v>
      </c>
      <c r="D6041">
        <v>2.3999999999999998E-3</v>
      </c>
      <c r="E6041">
        <v>1.1613</v>
      </c>
    </row>
    <row r="6042" spans="1:5" x14ac:dyDescent="0.25">
      <c r="A6042">
        <v>6042</v>
      </c>
      <c r="B6042">
        <v>89055.266699999993</v>
      </c>
      <c r="C6042">
        <v>14.7394</v>
      </c>
      <c r="D6042">
        <v>2.3999999999999998E-3</v>
      </c>
      <c r="E6042">
        <v>1.1734</v>
      </c>
    </row>
    <row r="6043" spans="1:5" x14ac:dyDescent="0.25">
      <c r="A6043">
        <v>6043</v>
      </c>
      <c r="B6043">
        <v>87698.666700000002</v>
      </c>
      <c r="C6043">
        <v>14.5124</v>
      </c>
      <c r="D6043">
        <v>2.3999999999999998E-3</v>
      </c>
      <c r="E6043">
        <v>1.1554</v>
      </c>
    </row>
    <row r="6044" spans="1:5" x14ac:dyDescent="0.25">
      <c r="A6044">
        <v>6044</v>
      </c>
      <c r="B6044">
        <v>88121.233300000007</v>
      </c>
      <c r="C6044">
        <v>14.58</v>
      </c>
      <c r="D6044">
        <v>2.3999999999999998E-3</v>
      </c>
      <c r="E6044">
        <v>1.1607000000000001</v>
      </c>
    </row>
    <row r="6045" spans="1:5" x14ac:dyDescent="0.25">
      <c r="A6045">
        <v>6045</v>
      </c>
      <c r="B6045">
        <v>89849.033299999996</v>
      </c>
      <c r="C6045">
        <v>14.8634</v>
      </c>
      <c r="D6045">
        <v>2.5000000000000001E-3</v>
      </c>
      <c r="E6045">
        <v>1.1832</v>
      </c>
    </row>
    <row r="6046" spans="1:5" x14ac:dyDescent="0.25">
      <c r="A6046">
        <v>6046</v>
      </c>
      <c r="B6046">
        <v>88125.033299999996</v>
      </c>
      <c r="C6046">
        <v>14.575799999999999</v>
      </c>
      <c r="D6046">
        <v>2.3999999999999998E-3</v>
      </c>
      <c r="E6046">
        <v>1.1603000000000001</v>
      </c>
    </row>
    <row r="6047" spans="1:5" x14ac:dyDescent="0.25">
      <c r="A6047">
        <v>6047</v>
      </c>
      <c r="B6047">
        <v>88436.3</v>
      </c>
      <c r="C6047">
        <v>14.6248</v>
      </c>
      <c r="D6047">
        <v>2.3999999999999998E-3</v>
      </c>
      <c r="E6047">
        <v>1.1641999999999999</v>
      </c>
    </row>
    <row r="6048" spans="1:5" x14ac:dyDescent="0.25">
      <c r="A6048">
        <v>6048</v>
      </c>
      <c r="B6048">
        <v>87884.533299999996</v>
      </c>
      <c r="C6048">
        <v>14.5312</v>
      </c>
      <c r="D6048">
        <v>2.3999999999999998E-3</v>
      </c>
      <c r="E6048">
        <v>1.1567000000000001</v>
      </c>
    </row>
    <row r="6049" spans="1:5" x14ac:dyDescent="0.25">
      <c r="A6049">
        <v>6049</v>
      </c>
      <c r="B6049">
        <v>89278.8</v>
      </c>
      <c r="C6049">
        <v>14.7593</v>
      </c>
      <c r="D6049">
        <v>2.3999999999999998E-3</v>
      </c>
      <c r="E6049">
        <v>1.1749000000000001</v>
      </c>
    </row>
    <row r="6050" spans="1:5" x14ac:dyDescent="0.25">
      <c r="A6050">
        <v>6050</v>
      </c>
      <c r="B6050">
        <v>88158.933300000004</v>
      </c>
      <c r="C6050">
        <v>14.5717</v>
      </c>
      <c r="D6050">
        <v>2.3999999999999998E-3</v>
      </c>
      <c r="E6050">
        <v>1.1598999999999999</v>
      </c>
    </row>
    <row r="6051" spans="1:5" x14ac:dyDescent="0.25">
      <c r="A6051">
        <v>6051</v>
      </c>
      <c r="B6051">
        <v>88575.3</v>
      </c>
      <c r="C6051">
        <v>14.6381</v>
      </c>
      <c r="D6051">
        <v>2.3999999999999998E-3</v>
      </c>
      <c r="E6051">
        <v>1.1652</v>
      </c>
    </row>
    <row r="6052" spans="1:5" x14ac:dyDescent="0.25">
      <c r="A6052">
        <v>6052</v>
      </c>
      <c r="B6052">
        <v>88284.333299999998</v>
      </c>
      <c r="C6052">
        <v>14.5876</v>
      </c>
      <c r="D6052">
        <v>2.3999999999999998E-3</v>
      </c>
      <c r="E6052">
        <v>1.1611</v>
      </c>
    </row>
    <row r="6053" spans="1:5" x14ac:dyDescent="0.25">
      <c r="A6053">
        <v>6053</v>
      </c>
      <c r="B6053">
        <v>87881.966700000004</v>
      </c>
      <c r="C6053">
        <v>14.518700000000001</v>
      </c>
      <c r="D6053">
        <v>2.3999999999999998E-3</v>
      </c>
      <c r="E6053">
        <v>1.1556</v>
      </c>
    </row>
    <row r="6054" spans="1:5" x14ac:dyDescent="0.25">
      <c r="A6054">
        <v>6054</v>
      </c>
      <c r="B6054">
        <v>89153.333299999998</v>
      </c>
      <c r="C6054">
        <v>14.7264</v>
      </c>
      <c r="D6054">
        <v>2.3999999999999998E-3</v>
      </c>
      <c r="E6054">
        <v>1.1720999999999999</v>
      </c>
    </row>
    <row r="6055" spans="1:5" x14ac:dyDescent="0.25">
      <c r="A6055">
        <v>6055</v>
      </c>
      <c r="B6055">
        <v>87935.8</v>
      </c>
      <c r="C6055">
        <v>14.5228</v>
      </c>
      <c r="D6055">
        <v>2.3999999999999998E-3</v>
      </c>
      <c r="E6055">
        <v>1.1558999999999999</v>
      </c>
    </row>
    <row r="6056" spans="1:5" x14ac:dyDescent="0.25">
      <c r="A6056">
        <v>6056</v>
      </c>
      <c r="B6056">
        <v>89229.866699999999</v>
      </c>
      <c r="C6056">
        <v>14.7341</v>
      </c>
      <c r="D6056">
        <v>2.3999999999999998E-3</v>
      </c>
      <c r="E6056">
        <v>1.1727000000000001</v>
      </c>
    </row>
    <row r="6057" spans="1:5" x14ac:dyDescent="0.25">
      <c r="A6057">
        <v>6057</v>
      </c>
      <c r="B6057">
        <v>88558.966700000004</v>
      </c>
      <c r="C6057">
        <v>14.620900000000001</v>
      </c>
      <c r="D6057">
        <v>2.3999999999999998E-3</v>
      </c>
      <c r="E6057">
        <v>1.1637</v>
      </c>
    </row>
    <row r="6058" spans="1:5" x14ac:dyDescent="0.25">
      <c r="A6058">
        <v>6058</v>
      </c>
      <c r="B6058">
        <v>88824.233300000007</v>
      </c>
      <c r="C6058">
        <v>14.6623</v>
      </c>
      <c r="D6058">
        <v>2.3999999999999998E-3</v>
      </c>
      <c r="E6058">
        <v>1.167</v>
      </c>
    </row>
    <row r="6059" spans="1:5" x14ac:dyDescent="0.25">
      <c r="A6059">
        <v>6059</v>
      </c>
      <c r="B6059">
        <v>87163.933300000004</v>
      </c>
      <c r="C6059">
        <v>14.385899999999999</v>
      </c>
      <c r="D6059">
        <v>2.3999999999999998E-3</v>
      </c>
      <c r="E6059">
        <v>1.1449</v>
      </c>
    </row>
    <row r="6060" spans="1:5" x14ac:dyDescent="0.25">
      <c r="A6060">
        <v>6060</v>
      </c>
      <c r="B6060">
        <v>88866.366699999999</v>
      </c>
      <c r="C6060">
        <v>14.664400000000001</v>
      </c>
      <c r="D6060">
        <v>2.3999999999999998E-3</v>
      </c>
      <c r="E6060">
        <v>1.1671</v>
      </c>
    </row>
    <row r="6061" spans="1:5" x14ac:dyDescent="0.25">
      <c r="A6061">
        <v>6061</v>
      </c>
      <c r="B6061">
        <v>89110.866699999999</v>
      </c>
      <c r="C6061">
        <v>14.702299999999999</v>
      </c>
      <c r="D6061">
        <v>2.3999999999999998E-3</v>
      </c>
      <c r="E6061">
        <v>1.1700999999999999</v>
      </c>
    </row>
    <row r="6062" spans="1:5" x14ac:dyDescent="0.25">
      <c r="A6062">
        <v>6062</v>
      </c>
      <c r="B6062">
        <v>87701.933300000004</v>
      </c>
      <c r="C6062">
        <v>14.467499999999999</v>
      </c>
      <c r="D6062">
        <v>2.3999999999999998E-3</v>
      </c>
      <c r="E6062">
        <v>1.1514</v>
      </c>
    </row>
    <row r="6063" spans="1:5" x14ac:dyDescent="0.25">
      <c r="A6063">
        <v>6063</v>
      </c>
      <c r="B6063">
        <v>88044.033299999996</v>
      </c>
      <c r="C6063">
        <v>14.5215</v>
      </c>
      <c r="D6063">
        <v>2.3999999999999998E-3</v>
      </c>
      <c r="E6063">
        <v>1.1556</v>
      </c>
    </row>
    <row r="6064" spans="1:5" x14ac:dyDescent="0.25">
      <c r="A6064">
        <v>6064</v>
      </c>
      <c r="B6064">
        <v>88097.033299999996</v>
      </c>
      <c r="C6064">
        <v>14.527900000000001</v>
      </c>
      <c r="D6064">
        <v>2.3999999999999998E-3</v>
      </c>
      <c r="E6064">
        <v>1.1560999999999999</v>
      </c>
    </row>
    <row r="6065" spans="1:5" x14ac:dyDescent="0.25">
      <c r="A6065">
        <v>6065</v>
      </c>
      <c r="B6065">
        <v>87228.133300000001</v>
      </c>
      <c r="C6065">
        <v>14.382199999999999</v>
      </c>
      <c r="D6065">
        <v>2.3999999999999998E-3</v>
      </c>
      <c r="E6065">
        <v>1.1445000000000001</v>
      </c>
    </row>
    <row r="6066" spans="1:5" x14ac:dyDescent="0.25">
      <c r="A6066">
        <v>6066</v>
      </c>
      <c r="B6066">
        <v>87373.966700000004</v>
      </c>
      <c r="C6066">
        <v>14.4039</v>
      </c>
      <c r="D6066">
        <v>2.3999999999999998E-3</v>
      </c>
      <c r="E6066">
        <v>1.1462000000000001</v>
      </c>
    </row>
    <row r="6067" spans="1:5" x14ac:dyDescent="0.25">
      <c r="A6067">
        <v>6067</v>
      </c>
      <c r="B6067">
        <v>87632.233300000007</v>
      </c>
      <c r="C6067">
        <v>14.444100000000001</v>
      </c>
      <c r="D6067">
        <v>2.3999999999999998E-3</v>
      </c>
      <c r="E6067">
        <v>1.1494</v>
      </c>
    </row>
    <row r="6068" spans="1:5" x14ac:dyDescent="0.25">
      <c r="A6068">
        <v>6068</v>
      </c>
      <c r="B6068">
        <v>88386.033299999996</v>
      </c>
      <c r="C6068">
        <v>14.565899999999999</v>
      </c>
      <c r="D6068">
        <v>2.3999999999999998E-3</v>
      </c>
      <c r="E6068">
        <v>1.1591</v>
      </c>
    </row>
    <row r="6069" spans="1:5" x14ac:dyDescent="0.25">
      <c r="A6069">
        <v>6069</v>
      </c>
      <c r="B6069">
        <v>87063.666700000002</v>
      </c>
      <c r="C6069">
        <v>14.345599999999999</v>
      </c>
      <c r="D6069">
        <v>2.3999999999999998E-3</v>
      </c>
      <c r="E6069">
        <v>1.1415</v>
      </c>
    </row>
    <row r="6070" spans="1:5" x14ac:dyDescent="0.25">
      <c r="A6070">
        <v>6070</v>
      </c>
      <c r="B6070">
        <v>89349.4</v>
      </c>
      <c r="C6070">
        <v>14.719799999999999</v>
      </c>
      <c r="D6070">
        <v>2.3999999999999998E-3</v>
      </c>
      <c r="E6070">
        <v>1.1713</v>
      </c>
    </row>
    <row r="6071" spans="1:5" x14ac:dyDescent="0.25">
      <c r="A6071">
        <v>6071</v>
      </c>
      <c r="B6071">
        <v>88302.5</v>
      </c>
      <c r="C6071">
        <v>14.545</v>
      </c>
      <c r="D6071">
        <v>2.3999999999999998E-3</v>
      </c>
      <c r="E6071">
        <v>1.1573</v>
      </c>
    </row>
    <row r="6072" spans="1:5" x14ac:dyDescent="0.25">
      <c r="A6072">
        <v>6072</v>
      </c>
      <c r="B6072">
        <v>89381.266699999993</v>
      </c>
      <c r="C6072">
        <v>14.7202</v>
      </c>
      <c r="D6072">
        <v>2.3999999999999998E-3</v>
      </c>
      <c r="E6072">
        <v>1.1713</v>
      </c>
    </row>
    <row r="6073" spans="1:5" x14ac:dyDescent="0.25">
      <c r="A6073">
        <v>6073</v>
      </c>
      <c r="B6073">
        <v>87999.133300000001</v>
      </c>
      <c r="C6073">
        <v>14.4902</v>
      </c>
      <c r="D6073">
        <v>2.3999999999999998E-3</v>
      </c>
      <c r="E6073">
        <v>1.1529</v>
      </c>
    </row>
    <row r="6074" spans="1:5" x14ac:dyDescent="0.25">
      <c r="A6074">
        <v>6074</v>
      </c>
      <c r="B6074">
        <v>89261.166700000002</v>
      </c>
      <c r="C6074">
        <v>14.695600000000001</v>
      </c>
      <c r="D6074">
        <v>2.3999999999999998E-3</v>
      </c>
      <c r="E6074">
        <v>1.1692</v>
      </c>
    </row>
    <row r="6075" spans="1:5" x14ac:dyDescent="0.25">
      <c r="A6075">
        <v>6075</v>
      </c>
      <c r="B6075">
        <v>88619</v>
      </c>
      <c r="C6075">
        <v>14.5875</v>
      </c>
      <c r="D6075">
        <v>2.3999999999999998E-3</v>
      </c>
      <c r="E6075">
        <v>1.1606000000000001</v>
      </c>
    </row>
    <row r="6076" spans="1:5" x14ac:dyDescent="0.25">
      <c r="A6076">
        <v>6076</v>
      </c>
      <c r="B6076">
        <v>89044.3</v>
      </c>
      <c r="C6076">
        <v>14.655099999999999</v>
      </c>
      <c r="D6076">
        <v>2.3999999999999998E-3</v>
      </c>
      <c r="E6076">
        <v>1.1659999999999999</v>
      </c>
    </row>
    <row r="6077" spans="1:5" x14ac:dyDescent="0.25">
      <c r="A6077">
        <v>6077</v>
      </c>
      <c r="B6077">
        <v>89080.233300000007</v>
      </c>
      <c r="C6077">
        <v>14.6586</v>
      </c>
      <c r="D6077">
        <v>2.3999999999999998E-3</v>
      </c>
      <c r="E6077">
        <v>1.1661999999999999</v>
      </c>
    </row>
    <row r="6078" spans="1:5" x14ac:dyDescent="0.25">
      <c r="A6078">
        <v>6078</v>
      </c>
      <c r="B6078">
        <v>89149.166700000002</v>
      </c>
      <c r="C6078">
        <v>14.6675</v>
      </c>
      <c r="D6078">
        <v>2.3999999999999998E-3</v>
      </c>
      <c r="E6078">
        <v>1.1669</v>
      </c>
    </row>
    <row r="6079" spans="1:5" x14ac:dyDescent="0.25">
      <c r="A6079">
        <v>6079</v>
      </c>
      <c r="B6079">
        <v>90287.133300000001</v>
      </c>
      <c r="C6079">
        <v>14.8523</v>
      </c>
      <c r="D6079">
        <v>2.3999999999999998E-3</v>
      </c>
      <c r="E6079">
        <v>1.1816</v>
      </c>
    </row>
    <row r="6080" spans="1:5" x14ac:dyDescent="0.25">
      <c r="A6080">
        <v>6080</v>
      </c>
      <c r="B6080">
        <v>88660.466700000004</v>
      </c>
      <c r="C6080">
        <v>14.5823</v>
      </c>
      <c r="D6080">
        <v>2.3999999999999998E-3</v>
      </c>
      <c r="E6080">
        <v>1.1600999999999999</v>
      </c>
    </row>
    <row r="6081" spans="1:5" x14ac:dyDescent="0.25">
      <c r="A6081">
        <v>6081</v>
      </c>
      <c r="B6081">
        <v>88634.933300000004</v>
      </c>
      <c r="C6081">
        <v>14.575699999999999</v>
      </c>
      <c r="D6081">
        <v>2.3999999999999998E-3</v>
      </c>
      <c r="E6081">
        <v>1.1596</v>
      </c>
    </row>
    <row r="6082" spans="1:5" x14ac:dyDescent="0.25">
      <c r="A6082">
        <v>6082</v>
      </c>
      <c r="B6082">
        <v>89426.433300000004</v>
      </c>
      <c r="C6082">
        <v>14.7035</v>
      </c>
      <c r="D6082">
        <v>2.3999999999999998E-3</v>
      </c>
      <c r="E6082">
        <v>1.1697</v>
      </c>
    </row>
    <row r="6083" spans="1:5" x14ac:dyDescent="0.25">
      <c r="A6083">
        <v>6083</v>
      </c>
      <c r="B6083">
        <v>88690.1</v>
      </c>
      <c r="C6083">
        <v>14.58</v>
      </c>
      <c r="D6083">
        <v>2.3999999999999998E-3</v>
      </c>
      <c r="E6083">
        <v>1.1598999999999999</v>
      </c>
    </row>
    <row r="6084" spans="1:5" x14ac:dyDescent="0.25">
      <c r="A6084">
        <v>6084</v>
      </c>
      <c r="B6084">
        <v>88558.766699999993</v>
      </c>
      <c r="C6084">
        <v>14.555999999999999</v>
      </c>
      <c r="D6084">
        <v>2.3999999999999998E-3</v>
      </c>
      <c r="E6084">
        <v>1.1578999999999999</v>
      </c>
    </row>
    <row r="6085" spans="1:5" x14ac:dyDescent="0.25">
      <c r="A6085">
        <v>6085</v>
      </c>
      <c r="B6085">
        <v>88677.8</v>
      </c>
      <c r="C6085">
        <v>14.5732</v>
      </c>
      <c r="D6085">
        <v>2.3999999999999998E-3</v>
      </c>
      <c r="E6085">
        <v>1.1593</v>
      </c>
    </row>
    <row r="6086" spans="1:5" x14ac:dyDescent="0.25">
      <c r="A6086">
        <v>6086</v>
      </c>
      <c r="B6086">
        <v>88791.466700000004</v>
      </c>
      <c r="C6086">
        <v>14.589499999999999</v>
      </c>
      <c r="D6086">
        <v>2.3999999999999998E-3</v>
      </c>
      <c r="E6086">
        <v>1.1605000000000001</v>
      </c>
    </row>
    <row r="6087" spans="1:5" x14ac:dyDescent="0.25">
      <c r="A6087">
        <v>6087</v>
      </c>
      <c r="B6087">
        <v>89648.633300000001</v>
      </c>
      <c r="C6087">
        <v>14.7279</v>
      </c>
      <c r="D6087">
        <v>2.3999999999999998E-3</v>
      </c>
      <c r="E6087">
        <v>1.1715</v>
      </c>
    </row>
    <row r="6088" spans="1:5" x14ac:dyDescent="0.25">
      <c r="A6088">
        <v>6088</v>
      </c>
      <c r="B6088">
        <v>89083.1</v>
      </c>
      <c r="C6088">
        <v>14.6326</v>
      </c>
      <c r="D6088">
        <v>2.3999999999999998E-3</v>
      </c>
      <c r="E6088">
        <v>1.1638999999999999</v>
      </c>
    </row>
    <row r="6089" spans="1:5" x14ac:dyDescent="0.25">
      <c r="A6089">
        <v>6089</v>
      </c>
      <c r="B6089">
        <v>89432.6</v>
      </c>
      <c r="C6089">
        <v>14.6876</v>
      </c>
      <c r="D6089">
        <v>2.3999999999999998E-3</v>
      </c>
      <c r="E6089">
        <v>1.1682999999999999</v>
      </c>
    </row>
    <row r="6090" spans="1:5" x14ac:dyDescent="0.25">
      <c r="A6090">
        <v>6090</v>
      </c>
      <c r="B6090">
        <v>88824.066699999996</v>
      </c>
      <c r="C6090">
        <v>14.5852</v>
      </c>
      <c r="D6090">
        <v>2.3999999999999998E-3</v>
      </c>
      <c r="E6090">
        <v>1.1600999999999999</v>
      </c>
    </row>
    <row r="6091" spans="1:5" x14ac:dyDescent="0.25">
      <c r="A6091">
        <v>6091</v>
      </c>
      <c r="B6091">
        <v>89590.233300000007</v>
      </c>
      <c r="C6091">
        <v>14.708600000000001</v>
      </c>
      <c r="D6091">
        <v>2.3999999999999998E-3</v>
      </c>
      <c r="E6091">
        <v>1.1698999999999999</v>
      </c>
    </row>
    <row r="6092" spans="1:5" x14ac:dyDescent="0.25">
      <c r="A6092">
        <v>6092</v>
      </c>
      <c r="B6092">
        <v>89842.766699999993</v>
      </c>
      <c r="C6092">
        <v>14.7477</v>
      </c>
      <c r="D6092">
        <v>2.3999999999999998E-3</v>
      </c>
      <c r="E6092">
        <v>1.173</v>
      </c>
    </row>
    <row r="6093" spans="1:5" x14ac:dyDescent="0.25">
      <c r="A6093">
        <v>6093</v>
      </c>
      <c r="B6093">
        <v>89174.666700000002</v>
      </c>
      <c r="C6093">
        <v>14.6356</v>
      </c>
      <c r="D6093">
        <v>2.3999999999999998E-3</v>
      </c>
      <c r="E6093">
        <v>1.1640999999999999</v>
      </c>
    </row>
    <row r="6094" spans="1:5" x14ac:dyDescent="0.25">
      <c r="A6094">
        <v>6094</v>
      </c>
      <c r="B6094">
        <v>88589.633300000001</v>
      </c>
      <c r="C6094">
        <v>14.5372</v>
      </c>
      <c r="D6094">
        <v>2.3999999999999998E-3</v>
      </c>
      <c r="E6094">
        <v>1.1561999999999999</v>
      </c>
    </row>
    <row r="6095" spans="1:5" x14ac:dyDescent="0.25">
      <c r="A6095">
        <v>6095</v>
      </c>
      <c r="B6095">
        <v>88890.333299999998</v>
      </c>
      <c r="C6095">
        <v>14.584099999999999</v>
      </c>
      <c r="D6095">
        <v>2.3999999999999998E-3</v>
      </c>
      <c r="E6095">
        <v>1.1598999999999999</v>
      </c>
    </row>
    <row r="6096" spans="1:5" x14ac:dyDescent="0.25">
      <c r="A6096">
        <v>6096</v>
      </c>
      <c r="B6096">
        <v>89670.466700000004</v>
      </c>
      <c r="C6096">
        <v>14.7097</v>
      </c>
      <c r="D6096">
        <v>2.3999999999999998E-3</v>
      </c>
      <c r="E6096">
        <v>1.1698999999999999</v>
      </c>
    </row>
    <row r="6097" spans="1:5" x14ac:dyDescent="0.25">
      <c r="A6097">
        <v>6097</v>
      </c>
      <c r="B6097">
        <v>89228.766699999993</v>
      </c>
      <c r="C6097">
        <v>14.6349</v>
      </c>
      <c r="D6097">
        <v>2.3999999999999998E-3</v>
      </c>
      <c r="E6097">
        <v>1.1638999999999999</v>
      </c>
    </row>
    <row r="6098" spans="1:5" x14ac:dyDescent="0.25">
      <c r="A6098">
        <v>6098</v>
      </c>
      <c r="B6098">
        <v>88948.666700000002</v>
      </c>
      <c r="C6098">
        <v>14.586499999999999</v>
      </c>
      <c r="D6098">
        <v>2.3999999999999998E-3</v>
      </c>
      <c r="E6098">
        <v>1.1599999999999999</v>
      </c>
    </row>
    <row r="6099" spans="1:5" x14ac:dyDescent="0.25">
      <c r="A6099">
        <v>6099</v>
      </c>
      <c r="B6099">
        <v>89204.7</v>
      </c>
      <c r="C6099">
        <v>14.626099999999999</v>
      </c>
      <c r="D6099">
        <v>2.3999999999999998E-3</v>
      </c>
      <c r="E6099">
        <v>1.1632</v>
      </c>
    </row>
    <row r="6100" spans="1:5" x14ac:dyDescent="0.25">
      <c r="A6100">
        <v>6100</v>
      </c>
      <c r="B6100">
        <v>89878.366699999999</v>
      </c>
      <c r="C6100">
        <v>14.7342</v>
      </c>
      <c r="D6100">
        <v>2.3999999999999998E-3</v>
      </c>
      <c r="E6100">
        <v>1.1717</v>
      </c>
    </row>
    <row r="6101" spans="1:5" x14ac:dyDescent="0.25">
      <c r="A6101">
        <v>6101</v>
      </c>
      <c r="B6101">
        <v>89350.1</v>
      </c>
      <c r="C6101">
        <v>14.645200000000001</v>
      </c>
      <c r="D6101">
        <v>2.3999999999999998E-3</v>
      </c>
      <c r="E6101">
        <v>1.1646000000000001</v>
      </c>
    </row>
    <row r="6102" spans="1:5" x14ac:dyDescent="0.25">
      <c r="A6102">
        <v>6102</v>
      </c>
      <c r="B6102">
        <v>89573.9</v>
      </c>
      <c r="C6102">
        <v>14.679399999999999</v>
      </c>
      <c r="D6102">
        <v>2.3999999999999998E-3</v>
      </c>
      <c r="E6102">
        <v>1.1673</v>
      </c>
    </row>
    <row r="6103" spans="1:5" x14ac:dyDescent="0.25">
      <c r="A6103">
        <v>6103</v>
      </c>
      <c r="B6103">
        <v>89814.466700000004</v>
      </c>
      <c r="C6103">
        <v>14.7164</v>
      </c>
      <c r="D6103">
        <v>2.3999999999999998E-3</v>
      </c>
      <c r="E6103">
        <v>1.1702999999999999</v>
      </c>
    </row>
    <row r="6104" spans="1:5" x14ac:dyDescent="0.25">
      <c r="A6104">
        <v>6104</v>
      </c>
      <c r="B6104">
        <v>89542.1</v>
      </c>
      <c r="C6104">
        <v>14.6694</v>
      </c>
      <c r="D6104">
        <v>2.3999999999999998E-3</v>
      </c>
      <c r="E6104">
        <v>1.1665000000000001</v>
      </c>
    </row>
    <row r="6105" spans="1:5" x14ac:dyDescent="0.25">
      <c r="A6105">
        <v>6105</v>
      </c>
      <c r="B6105">
        <v>88809.1</v>
      </c>
      <c r="C6105">
        <v>14.546900000000001</v>
      </c>
      <c r="D6105">
        <v>2.3999999999999998E-3</v>
      </c>
      <c r="E6105">
        <v>1.1567000000000001</v>
      </c>
    </row>
    <row r="6106" spans="1:5" x14ac:dyDescent="0.25">
      <c r="A6106">
        <v>6106</v>
      </c>
      <c r="B6106">
        <v>90240.833299999998</v>
      </c>
      <c r="C6106">
        <v>14.779</v>
      </c>
      <c r="D6106">
        <v>2.3999999999999998E-3</v>
      </c>
      <c r="E6106">
        <v>1.1752</v>
      </c>
    </row>
    <row r="6107" spans="1:5" x14ac:dyDescent="0.25">
      <c r="A6107">
        <v>6107</v>
      </c>
      <c r="B6107">
        <v>89201.600000000006</v>
      </c>
      <c r="C6107">
        <v>14.6065</v>
      </c>
      <c r="D6107">
        <v>2.3999999999999998E-3</v>
      </c>
      <c r="E6107">
        <v>1.1614</v>
      </c>
    </row>
    <row r="6108" spans="1:5" x14ac:dyDescent="0.25">
      <c r="A6108">
        <v>6108</v>
      </c>
      <c r="B6108">
        <v>88987.433300000004</v>
      </c>
      <c r="C6108">
        <v>14.569000000000001</v>
      </c>
      <c r="D6108">
        <v>2.3999999999999998E-3</v>
      </c>
      <c r="E6108">
        <v>1.1584000000000001</v>
      </c>
    </row>
    <row r="6109" spans="1:5" x14ac:dyDescent="0.25">
      <c r="A6109">
        <v>6109</v>
      </c>
      <c r="B6109">
        <v>87969.333299999998</v>
      </c>
      <c r="C6109">
        <v>14.4</v>
      </c>
      <c r="D6109">
        <v>2.3999999999999998E-3</v>
      </c>
      <c r="E6109">
        <v>1.145</v>
      </c>
    </row>
    <row r="6110" spans="1:5" x14ac:dyDescent="0.25">
      <c r="A6110">
        <v>6110</v>
      </c>
      <c r="B6110">
        <v>88438.233300000007</v>
      </c>
      <c r="C6110">
        <v>14.474299999999999</v>
      </c>
      <c r="D6110">
        <v>2.3999999999999998E-3</v>
      </c>
      <c r="E6110">
        <v>1.1509</v>
      </c>
    </row>
    <row r="6111" spans="1:5" x14ac:dyDescent="0.25">
      <c r="A6111">
        <v>6111</v>
      </c>
      <c r="B6111">
        <v>88654.9</v>
      </c>
      <c r="C6111">
        <v>14.507400000000001</v>
      </c>
      <c r="D6111">
        <v>2.3999999999999998E-3</v>
      </c>
      <c r="E6111">
        <v>1.1535</v>
      </c>
    </row>
    <row r="6112" spans="1:5" x14ac:dyDescent="0.25">
      <c r="A6112">
        <v>6112</v>
      </c>
      <c r="B6112">
        <v>87834.066699999996</v>
      </c>
      <c r="C6112">
        <v>14.370799999999999</v>
      </c>
      <c r="D6112">
        <v>2.3999999999999998E-3</v>
      </c>
      <c r="E6112">
        <v>1.1426000000000001</v>
      </c>
    </row>
    <row r="6113" spans="1:5" x14ac:dyDescent="0.25">
      <c r="A6113">
        <v>6113</v>
      </c>
      <c r="B6113">
        <v>87714.1</v>
      </c>
      <c r="C6113">
        <v>14.348800000000001</v>
      </c>
      <c r="D6113">
        <v>2.3E-3</v>
      </c>
      <c r="E6113">
        <v>1.1408</v>
      </c>
    </row>
    <row r="6114" spans="1:5" x14ac:dyDescent="0.25">
      <c r="A6114">
        <v>6114</v>
      </c>
      <c r="B6114">
        <v>89864.133300000001</v>
      </c>
      <c r="C6114">
        <v>14.6981</v>
      </c>
      <c r="D6114">
        <v>2.3999999999999998E-3</v>
      </c>
      <c r="E6114">
        <v>1.1686000000000001</v>
      </c>
    </row>
    <row r="6115" spans="1:5" x14ac:dyDescent="0.25">
      <c r="A6115">
        <v>6115</v>
      </c>
      <c r="B6115">
        <v>90759.233300000007</v>
      </c>
      <c r="C6115">
        <v>14.8421</v>
      </c>
      <c r="D6115">
        <v>2.3999999999999998E-3</v>
      </c>
      <c r="E6115">
        <v>1.18</v>
      </c>
    </row>
    <row r="6116" spans="1:5" x14ac:dyDescent="0.25">
      <c r="A6116">
        <v>6116</v>
      </c>
      <c r="B6116">
        <v>89679.966700000004</v>
      </c>
      <c r="C6116">
        <v>14.6632</v>
      </c>
      <c r="D6116">
        <v>2.3999999999999998E-3</v>
      </c>
      <c r="E6116">
        <v>1.1657</v>
      </c>
    </row>
    <row r="6117" spans="1:5" x14ac:dyDescent="0.25">
      <c r="A6117">
        <v>6117</v>
      </c>
      <c r="B6117">
        <v>88448.333299999998</v>
      </c>
      <c r="C6117">
        <v>14.4594</v>
      </c>
      <c r="D6117">
        <v>2.3999999999999998E-3</v>
      </c>
      <c r="E6117">
        <v>1.1495</v>
      </c>
    </row>
    <row r="6118" spans="1:5" x14ac:dyDescent="0.25">
      <c r="A6118">
        <v>6118</v>
      </c>
      <c r="B6118">
        <v>89103.433300000004</v>
      </c>
      <c r="C6118">
        <v>14.5641</v>
      </c>
      <c r="D6118">
        <v>2.3999999999999998E-3</v>
      </c>
      <c r="E6118">
        <v>1.1577999999999999</v>
      </c>
    </row>
    <row r="6119" spans="1:5" x14ac:dyDescent="0.25">
      <c r="A6119">
        <v>6119</v>
      </c>
      <c r="B6119">
        <v>89634.1</v>
      </c>
      <c r="C6119">
        <v>14.6485</v>
      </c>
      <c r="D6119">
        <v>2.3999999999999998E-3</v>
      </c>
      <c r="E6119">
        <v>1.1645000000000001</v>
      </c>
    </row>
    <row r="6120" spans="1:5" x14ac:dyDescent="0.25">
      <c r="A6120">
        <v>6120</v>
      </c>
      <c r="B6120">
        <v>89306.733300000007</v>
      </c>
      <c r="C6120">
        <v>14.592599999999999</v>
      </c>
      <c r="D6120">
        <v>2.3999999999999998E-3</v>
      </c>
      <c r="E6120">
        <v>1.1599999999999999</v>
      </c>
    </row>
    <row r="6121" spans="1:5" x14ac:dyDescent="0.25">
      <c r="A6121">
        <v>6121</v>
      </c>
      <c r="B6121">
        <v>88815.1</v>
      </c>
      <c r="C6121">
        <v>14.5099</v>
      </c>
      <c r="D6121">
        <v>2.3999999999999998E-3</v>
      </c>
      <c r="E6121">
        <v>1.1535</v>
      </c>
    </row>
    <row r="6122" spans="1:5" x14ac:dyDescent="0.25">
      <c r="A6122">
        <v>6122</v>
      </c>
      <c r="B6122">
        <v>88218.833299999998</v>
      </c>
      <c r="C6122">
        <v>14.4101</v>
      </c>
      <c r="D6122">
        <v>2.3999999999999998E-3</v>
      </c>
      <c r="E6122">
        <v>1.1455</v>
      </c>
    </row>
    <row r="6123" spans="1:5" x14ac:dyDescent="0.25">
      <c r="A6123">
        <v>6123</v>
      </c>
      <c r="B6123">
        <v>88297.333299999998</v>
      </c>
      <c r="C6123">
        <v>14.4206</v>
      </c>
      <c r="D6123">
        <v>2.3999999999999998E-3</v>
      </c>
      <c r="E6123">
        <v>1.1463000000000001</v>
      </c>
    </row>
    <row r="6124" spans="1:5" x14ac:dyDescent="0.25">
      <c r="A6124">
        <v>6124</v>
      </c>
      <c r="B6124">
        <v>89339.6</v>
      </c>
      <c r="C6124">
        <v>14.5884</v>
      </c>
      <c r="D6124">
        <v>2.3999999999999998E-3</v>
      </c>
      <c r="E6124">
        <v>1.1596</v>
      </c>
    </row>
    <row r="6125" spans="1:5" x14ac:dyDescent="0.25">
      <c r="A6125">
        <v>6125</v>
      </c>
      <c r="B6125">
        <v>89401.833299999998</v>
      </c>
      <c r="C6125">
        <v>14.5962</v>
      </c>
      <c r="D6125">
        <v>2.3999999999999998E-3</v>
      </c>
      <c r="E6125">
        <v>1.1601999999999999</v>
      </c>
    </row>
    <row r="6126" spans="1:5" x14ac:dyDescent="0.25">
      <c r="A6126">
        <v>6126</v>
      </c>
      <c r="B6126">
        <v>89793.9</v>
      </c>
      <c r="C6126">
        <v>14.6578</v>
      </c>
      <c r="D6126">
        <v>2.3999999999999998E-3</v>
      </c>
      <c r="E6126">
        <v>1.1651</v>
      </c>
    </row>
    <row r="6127" spans="1:5" x14ac:dyDescent="0.25">
      <c r="A6127">
        <v>6127</v>
      </c>
      <c r="B6127">
        <v>87822.1</v>
      </c>
      <c r="C6127">
        <v>14.333600000000001</v>
      </c>
      <c r="D6127">
        <v>2.3E-3</v>
      </c>
      <c r="E6127">
        <v>1.1393</v>
      </c>
    </row>
    <row r="6128" spans="1:5" x14ac:dyDescent="0.25">
      <c r="A6128">
        <v>6128</v>
      </c>
      <c r="B6128">
        <v>89372.566699999996</v>
      </c>
      <c r="C6128">
        <v>14.584300000000001</v>
      </c>
      <c r="D6128">
        <v>2.3999999999999998E-3</v>
      </c>
      <c r="E6128">
        <v>1.1592</v>
      </c>
    </row>
    <row r="6129" spans="1:5" x14ac:dyDescent="0.25">
      <c r="A6129">
        <v>6129</v>
      </c>
      <c r="B6129">
        <v>89049.433300000004</v>
      </c>
      <c r="C6129">
        <v>14.529199999999999</v>
      </c>
      <c r="D6129">
        <v>2.3999999999999998E-3</v>
      </c>
      <c r="E6129">
        <v>1.1548</v>
      </c>
    </row>
    <row r="6130" spans="1:5" x14ac:dyDescent="0.25">
      <c r="A6130">
        <v>6130</v>
      </c>
      <c r="B6130">
        <v>89277.033299999996</v>
      </c>
      <c r="C6130">
        <v>14.564</v>
      </c>
      <c r="D6130">
        <v>2.3999999999999998E-3</v>
      </c>
      <c r="E6130">
        <v>1.1576</v>
      </c>
    </row>
    <row r="6131" spans="1:5" x14ac:dyDescent="0.25">
      <c r="A6131">
        <v>6131</v>
      </c>
      <c r="B6131">
        <v>89050.933300000004</v>
      </c>
      <c r="C6131">
        <v>14.524699999999999</v>
      </c>
      <c r="D6131">
        <v>2.3999999999999998E-3</v>
      </c>
      <c r="E6131">
        <v>1.1544000000000001</v>
      </c>
    </row>
    <row r="6132" spans="1:5" x14ac:dyDescent="0.25">
      <c r="A6132">
        <v>6132</v>
      </c>
      <c r="B6132">
        <v>90798.233300000007</v>
      </c>
      <c r="C6132">
        <v>14.8073</v>
      </c>
      <c r="D6132">
        <v>2.3999999999999998E-3</v>
      </c>
      <c r="E6132">
        <v>1.1768000000000001</v>
      </c>
    </row>
    <row r="6133" spans="1:5" x14ac:dyDescent="0.25">
      <c r="A6133">
        <v>6133</v>
      </c>
      <c r="B6133">
        <v>89916.466700000004</v>
      </c>
      <c r="C6133">
        <v>14.661099999999999</v>
      </c>
      <c r="D6133">
        <v>2.3999999999999998E-3</v>
      </c>
      <c r="E6133">
        <v>1.1652</v>
      </c>
    </row>
    <row r="6134" spans="1:5" x14ac:dyDescent="0.25">
      <c r="A6134">
        <v>6134</v>
      </c>
      <c r="B6134">
        <v>89080.1</v>
      </c>
      <c r="C6134">
        <v>14.522399999999999</v>
      </c>
      <c r="D6134">
        <v>2.3999999999999998E-3</v>
      </c>
      <c r="E6134">
        <v>1.1541999999999999</v>
      </c>
    </row>
    <row r="6135" spans="1:5" x14ac:dyDescent="0.25">
      <c r="A6135">
        <v>6135</v>
      </c>
      <c r="B6135">
        <v>89507.4</v>
      </c>
      <c r="C6135">
        <v>14.589600000000001</v>
      </c>
      <c r="D6135">
        <v>2.3999999999999998E-3</v>
      </c>
      <c r="E6135">
        <v>1.1595</v>
      </c>
    </row>
    <row r="6136" spans="1:5" x14ac:dyDescent="0.25">
      <c r="A6136">
        <v>6136</v>
      </c>
      <c r="B6136">
        <v>88745.166700000002</v>
      </c>
      <c r="C6136">
        <v>14.462999999999999</v>
      </c>
      <c r="D6136">
        <v>2.3999999999999998E-3</v>
      </c>
      <c r="E6136">
        <v>1.1494</v>
      </c>
    </row>
    <row r="6137" spans="1:5" x14ac:dyDescent="0.25">
      <c r="A6137">
        <v>6137</v>
      </c>
      <c r="B6137">
        <v>89257.333299999998</v>
      </c>
      <c r="C6137">
        <v>14.5441</v>
      </c>
      <c r="D6137">
        <v>2.3999999999999998E-3</v>
      </c>
      <c r="E6137">
        <v>1.1557999999999999</v>
      </c>
    </row>
    <row r="6138" spans="1:5" x14ac:dyDescent="0.25">
      <c r="A6138">
        <v>6138</v>
      </c>
      <c r="B6138">
        <v>89334.433300000004</v>
      </c>
      <c r="C6138">
        <v>14.5543</v>
      </c>
      <c r="D6138">
        <v>2.3999999999999998E-3</v>
      </c>
      <c r="E6138">
        <v>1.1566000000000001</v>
      </c>
    </row>
    <row r="6139" spans="1:5" x14ac:dyDescent="0.25">
      <c r="A6139">
        <v>6139</v>
      </c>
      <c r="B6139">
        <v>89157.7</v>
      </c>
      <c r="C6139">
        <v>14.523199999999999</v>
      </c>
      <c r="D6139">
        <v>2.3999999999999998E-3</v>
      </c>
      <c r="E6139">
        <v>1.1540999999999999</v>
      </c>
    </row>
    <row r="6140" spans="1:5" x14ac:dyDescent="0.25">
      <c r="A6140">
        <v>6140</v>
      </c>
      <c r="B6140">
        <v>89977.866699999999</v>
      </c>
      <c r="C6140">
        <v>14.654400000000001</v>
      </c>
      <c r="D6140">
        <v>2.3999999999999998E-3</v>
      </c>
      <c r="E6140">
        <v>1.1645000000000001</v>
      </c>
    </row>
    <row r="6141" spans="1:5" x14ac:dyDescent="0.25">
      <c r="A6141">
        <v>6141</v>
      </c>
      <c r="B6141">
        <v>89542.7</v>
      </c>
      <c r="C6141">
        <v>14.581099999999999</v>
      </c>
      <c r="D6141">
        <v>2.3999999999999998E-3</v>
      </c>
      <c r="E6141">
        <v>1.1587000000000001</v>
      </c>
    </row>
    <row r="6142" spans="1:5" x14ac:dyDescent="0.25">
      <c r="A6142">
        <v>6142</v>
      </c>
      <c r="B6142">
        <v>90420.733300000007</v>
      </c>
      <c r="C6142">
        <v>14.7217</v>
      </c>
      <c r="D6142">
        <v>2.3999999999999998E-3</v>
      </c>
      <c r="E6142">
        <v>1.1698</v>
      </c>
    </row>
    <row r="6143" spans="1:5" x14ac:dyDescent="0.25">
      <c r="A6143">
        <v>6143</v>
      </c>
      <c r="B6143">
        <v>89414.266699999993</v>
      </c>
      <c r="C6143">
        <v>14.5555</v>
      </c>
      <c r="D6143">
        <v>2.3999999999999998E-3</v>
      </c>
      <c r="E6143">
        <v>1.1566000000000001</v>
      </c>
    </row>
    <row r="6144" spans="1:5" x14ac:dyDescent="0.25">
      <c r="A6144">
        <v>6144</v>
      </c>
      <c r="B6144">
        <v>91069.866699999999</v>
      </c>
      <c r="C6144">
        <v>14.8226</v>
      </c>
      <c r="D6144">
        <v>2.3999999999999998E-3</v>
      </c>
      <c r="E6144">
        <v>1.1778</v>
      </c>
    </row>
    <row r="6145" spans="1:5" x14ac:dyDescent="0.25">
      <c r="A6145">
        <v>6145</v>
      </c>
      <c r="B6145">
        <v>89088.933300000004</v>
      </c>
      <c r="C6145">
        <v>14.4978</v>
      </c>
      <c r="D6145">
        <v>2.3999999999999998E-3</v>
      </c>
      <c r="E6145">
        <v>1.1519999999999999</v>
      </c>
    </row>
    <row r="6146" spans="1:5" x14ac:dyDescent="0.25">
      <c r="A6146">
        <v>6146</v>
      </c>
      <c r="B6146">
        <v>89994.9</v>
      </c>
      <c r="C6146">
        <v>14.642799999999999</v>
      </c>
      <c r="D6146">
        <v>2.3999999999999998E-3</v>
      </c>
      <c r="E6146">
        <v>1.1635</v>
      </c>
    </row>
    <row r="6147" spans="1:5" x14ac:dyDescent="0.25">
      <c r="A6147">
        <v>6147</v>
      </c>
      <c r="B6147">
        <v>89858.4</v>
      </c>
      <c r="C6147">
        <v>14.6183</v>
      </c>
      <c r="D6147">
        <v>2.3999999999999998E-3</v>
      </c>
      <c r="E6147">
        <v>1.1615</v>
      </c>
    </row>
    <row r="6148" spans="1:5" x14ac:dyDescent="0.25">
      <c r="A6148">
        <v>6148</v>
      </c>
      <c r="B6148">
        <v>89328.833299999998</v>
      </c>
      <c r="C6148">
        <v>14.5297</v>
      </c>
      <c r="D6148">
        <v>2.3999999999999998E-3</v>
      </c>
      <c r="E6148">
        <v>1.1544000000000001</v>
      </c>
    </row>
    <row r="6149" spans="1:5" x14ac:dyDescent="0.25">
      <c r="A6149">
        <v>6149</v>
      </c>
      <c r="B6149">
        <v>89220.433300000004</v>
      </c>
      <c r="C6149">
        <v>14.5097</v>
      </c>
      <c r="D6149">
        <v>2.3999999999999998E-3</v>
      </c>
      <c r="E6149">
        <v>1.1528</v>
      </c>
    </row>
    <row r="6150" spans="1:5" x14ac:dyDescent="0.25">
      <c r="A6150">
        <v>6150</v>
      </c>
      <c r="B6150">
        <v>88981.5</v>
      </c>
      <c r="C6150">
        <v>14.468500000000001</v>
      </c>
      <c r="D6150">
        <v>2.3999999999999998E-3</v>
      </c>
      <c r="E6150">
        <v>1.1495</v>
      </c>
    </row>
    <row r="6151" spans="1:5" x14ac:dyDescent="0.25">
      <c r="A6151">
        <v>6151</v>
      </c>
      <c r="B6151">
        <v>89420</v>
      </c>
      <c r="C6151">
        <v>14.5375</v>
      </c>
      <c r="D6151">
        <v>2.3999999999999998E-3</v>
      </c>
      <c r="E6151">
        <v>1.155</v>
      </c>
    </row>
    <row r="6152" spans="1:5" x14ac:dyDescent="0.25">
      <c r="A6152">
        <v>6152</v>
      </c>
      <c r="B6152">
        <v>91178.033299999996</v>
      </c>
      <c r="C6152">
        <v>14.8209</v>
      </c>
      <c r="D6152">
        <v>2.3999999999999998E-3</v>
      </c>
      <c r="E6152">
        <v>1.1775</v>
      </c>
    </row>
    <row r="6153" spans="1:5" x14ac:dyDescent="0.25">
      <c r="A6153">
        <v>6153</v>
      </c>
      <c r="B6153">
        <v>90109.2</v>
      </c>
      <c r="C6153">
        <v>14.6448</v>
      </c>
      <c r="D6153">
        <v>2.3999999999999998E-3</v>
      </c>
      <c r="E6153">
        <v>1.1635</v>
      </c>
    </row>
    <row r="6154" spans="1:5" x14ac:dyDescent="0.25">
      <c r="A6154">
        <v>6154</v>
      </c>
      <c r="B6154">
        <v>90338.4</v>
      </c>
      <c r="C6154">
        <v>14.679600000000001</v>
      </c>
      <c r="D6154">
        <v>2.3999999999999998E-3</v>
      </c>
      <c r="E6154">
        <v>1.1661999999999999</v>
      </c>
    </row>
    <row r="6155" spans="1:5" x14ac:dyDescent="0.25">
      <c r="A6155">
        <v>6155</v>
      </c>
      <c r="B6155">
        <v>89757</v>
      </c>
      <c r="C6155">
        <v>14.582800000000001</v>
      </c>
      <c r="D6155">
        <v>2.3999999999999998E-3</v>
      </c>
      <c r="E6155">
        <v>1.1585000000000001</v>
      </c>
    </row>
    <row r="6156" spans="1:5" x14ac:dyDescent="0.25">
      <c r="A6156">
        <v>6156</v>
      </c>
      <c r="B6156">
        <v>89909.966700000004</v>
      </c>
      <c r="C6156">
        <v>14.6053</v>
      </c>
      <c r="D6156">
        <v>2.3999999999999998E-3</v>
      </c>
      <c r="E6156">
        <v>1.1603000000000001</v>
      </c>
    </row>
    <row r="6157" spans="1:5" x14ac:dyDescent="0.25">
      <c r="A6157">
        <v>6157</v>
      </c>
      <c r="B6157">
        <v>90114.033299999996</v>
      </c>
      <c r="C6157">
        <v>14.635999999999999</v>
      </c>
      <c r="D6157">
        <v>2.3999999999999998E-3</v>
      </c>
      <c r="E6157">
        <v>1.1627000000000001</v>
      </c>
    </row>
    <row r="6158" spans="1:5" x14ac:dyDescent="0.25">
      <c r="A6158">
        <v>6158</v>
      </c>
      <c r="B6158">
        <v>89818.533299999996</v>
      </c>
      <c r="C6158">
        <v>14.585699999999999</v>
      </c>
      <c r="D6158">
        <v>2.3999999999999998E-3</v>
      </c>
      <c r="E6158">
        <v>1.1587000000000001</v>
      </c>
    </row>
    <row r="6159" spans="1:5" x14ac:dyDescent="0.25">
      <c r="A6159">
        <v>6159</v>
      </c>
      <c r="B6159">
        <v>90072.3</v>
      </c>
      <c r="C6159">
        <v>14.624499999999999</v>
      </c>
      <c r="D6159">
        <v>2.3999999999999998E-3</v>
      </c>
      <c r="E6159">
        <v>1.1617</v>
      </c>
    </row>
    <row r="6160" spans="1:5" x14ac:dyDescent="0.25">
      <c r="A6160">
        <v>6160</v>
      </c>
      <c r="B6160">
        <v>89669.5</v>
      </c>
      <c r="C6160">
        <v>14.556699999999999</v>
      </c>
      <c r="D6160">
        <v>2.3999999999999998E-3</v>
      </c>
      <c r="E6160">
        <v>1.1563000000000001</v>
      </c>
    </row>
    <row r="6161" spans="1:5" x14ac:dyDescent="0.25">
      <c r="A6161">
        <v>6161</v>
      </c>
      <c r="B6161">
        <v>89665.333299999998</v>
      </c>
      <c r="C6161">
        <v>14.553699999999999</v>
      </c>
      <c r="D6161">
        <v>2.3999999999999998E-3</v>
      </c>
      <c r="E6161">
        <v>1.1560999999999999</v>
      </c>
    </row>
    <row r="6162" spans="1:5" x14ac:dyDescent="0.25">
      <c r="A6162">
        <v>6162</v>
      </c>
      <c r="B6162">
        <v>88732.133300000001</v>
      </c>
      <c r="C6162">
        <v>14.399900000000001</v>
      </c>
      <c r="D6162">
        <v>2.3E-3</v>
      </c>
      <c r="E6162">
        <v>1.1437999999999999</v>
      </c>
    </row>
    <row r="6163" spans="1:5" x14ac:dyDescent="0.25">
      <c r="A6163">
        <v>6163</v>
      </c>
      <c r="B6163">
        <v>88921.566699999996</v>
      </c>
      <c r="C6163">
        <v>14.4283</v>
      </c>
      <c r="D6163">
        <v>2.3E-3</v>
      </c>
      <c r="E6163">
        <v>1.1460999999999999</v>
      </c>
    </row>
    <row r="6164" spans="1:5" x14ac:dyDescent="0.25">
      <c r="A6164">
        <v>6164</v>
      </c>
      <c r="B6164">
        <v>90435.233300000007</v>
      </c>
      <c r="C6164">
        <v>14.6715</v>
      </c>
      <c r="D6164">
        <v>2.3999999999999998E-3</v>
      </c>
      <c r="E6164">
        <v>1.1654</v>
      </c>
    </row>
    <row r="6165" spans="1:5" x14ac:dyDescent="0.25">
      <c r="A6165">
        <v>6165</v>
      </c>
      <c r="B6165">
        <v>90723.966700000004</v>
      </c>
      <c r="C6165">
        <v>14.715999999999999</v>
      </c>
      <c r="D6165">
        <v>2.3999999999999998E-3</v>
      </c>
      <c r="E6165">
        <v>1.1689000000000001</v>
      </c>
    </row>
    <row r="6166" spans="1:5" x14ac:dyDescent="0.25">
      <c r="A6166">
        <v>6166</v>
      </c>
      <c r="B6166">
        <v>90714.333299999998</v>
      </c>
      <c r="C6166">
        <v>14.712</v>
      </c>
      <c r="D6166">
        <v>2.3999999999999998E-3</v>
      </c>
      <c r="E6166">
        <v>1.1685000000000001</v>
      </c>
    </row>
    <row r="6167" spans="1:5" x14ac:dyDescent="0.25">
      <c r="A6167">
        <v>6167</v>
      </c>
      <c r="B6167">
        <v>90679.833299999998</v>
      </c>
      <c r="C6167">
        <v>14.704000000000001</v>
      </c>
      <c r="D6167">
        <v>2.3999999999999998E-3</v>
      </c>
      <c r="E6167">
        <v>1.1678999999999999</v>
      </c>
    </row>
    <row r="6168" spans="1:5" x14ac:dyDescent="0.25">
      <c r="A6168">
        <v>6168</v>
      </c>
      <c r="B6168">
        <v>91160.866699999999</v>
      </c>
      <c r="C6168">
        <v>14.7796</v>
      </c>
      <c r="D6168">
        <v>2.3999999999999998E-3</v>
      </c>
      <c r="E6168">
        <v>1.1738999999999999</v>
      </c>
    </row>
    <row r="6169" spans="1:5" x14ac:dyDescent="0.25">
      <c r="A6169">
        <v>6169</v>
      </c>
      <c r="B6169">
        <v>90488.366699999999</v>
      </c>
      <c r="C6169">
        <v>14.668200000000001</v>
      </c>
      <c r="D6169">
        <v>2.3999999999999998E-3</v>
      </c>
      <c r="E6169">
        <v>1.165</v>
      </c>
    </row>
    <row r="6170" spans="1:5" x14ac:dyDescent="0.25">
      <c r="A6170">
        <v>6170</v>
      </c>
      <c r="B6170">
        <v>90165.666700000002</v>
      </c>
      <c r="C6170">
        <v>14.6136</v>
      </c>
      <c r="D6170">
        <v>2.3999999999999998E-3</v>
      </c>
      <c r="E6170">
        <v>1.1606000000000001</v>
      </c>
    </row>
    <row r="6171" spans="1:5" x14ac:dyDescent="0.25">
      <c r="A6171">
        <v>6171</v>
      </c>
      <c r="B6171">
        <v>89177.366699999999</v>
      </c>
      <c r="C6171">
        <v>14.451000000000001</v>
      </c>
      <c r="D6171">
        <v>2.3E-3</v>
      </c>
      <c r="E6171">
        <v>1.1476999999999999</v>
      </c>
    </row>
    <row r="6172" spans="1:5" x14ac:dyDescent="0.25">
      <c r="A6172">
        <v>6172</v>
      </c>
      <c r="B6172">
        <v>89971.366699999999</v>
      </c>
      <c r="C6172">
        <v>14.577299999999999</v>
      </c>
      <c r="D6172">
        <v>2.3999999999999998E-3</v>
      </c>
      <c r="E6172">
        <v>1.1577</v>
      </c>
    </row>
    <row r="6173" spans="1:5" x14ac:dyDescent="0.25">
      <c r="A6173">
        <v>6173</v>
      </c>
      <c r="B6173">
        <v>90539.033299999996</v>
      </c>
      <c r="C6173">
        <v>14.6669</v>
      </c>
      <c r="D6173">
        <v>2.3999999999999998E-3</v>
      </c>
      <c r="E6173">
        <v>1.1648000000000001</v>
      </c>
    </row>
    <row r="6174" spans="1:5" x14ac:dyDescent="0.25">
      <c r="A6174">
        <v>6174</v>
      </c>
      <c r="B6174">
        <v>90549.933300000004</v>
      </c>
      <c r="C6174">
        <v>14.6663</v>
      </c>
      <c r="D6174">
        <v>2.3999999999999998E-3</v>
      </c>
      <c r="E6174">
        <v>1.1647000000000001</v>
      </c>
    </row>
    <row r="6175" spans="1:5" x14ac:dyDescent="0.25">
      <c r="A6175">
        <v>6175</v>
      </c>
      <c r="B6175">
        <v>90024.1</v>
      </c>
      <c r="C6175">
        <v>14.578799999999999</v>
      </c>
      <c r="D6175">
        <v>2.3999999999999998E-3</v>
      </c>
      <c r="E6175">
        <v>1.1577999999999999</v>
      </c>
    </row>
    <row r="6176" spans="1:5" x14ac:dyDescent="0.25">
      <c r="A6176">
        <v>6176</v>
      </c>
      <c r="B6176">
        <v>90923.566699999996</v>
      </c>
      <c r="C6176">
        <v>14.722099999999999</v>
      </c>
      <c r="D6176">
        <v>2.3999999999999998E-3</v>
      </c>
      <c r="E6176">
        <v>1.1691</v>
      </c>
    </row>
    <row r="6177" spans="1:5" x14ac:dyDescent="0.25">
      <c r="A6177">
        <v>6177</v>
      </c>
      <c r="B6177">
        <v>89780.233300000007</v>
      </c>
      <c r="C6177">
        <v>14.534599999999999</v>
      </c>
      <c r="D6177">
        <v>2.3999999999999998E-3</v>
      </c>
      <c r="E6177">
        <v>1.1541999999999999</v>
      </c>
    </row>
    <row r="6178" spans="1:5" x14ac:dyDescent="0.25">
      <c r="A6178">
        <v>6178</v>
      </c>
      <c r="B6178">
        <v>91709.4</v>
      </c>
      <c r="C6178">
        <v>14.8445</v>
      </c>
      <c r="D6178">
        <v>2.3999999999999998E-3</v>
      </c>
      <c r="E6178">
        <v>1.1788000000000001</v>
      </c>
    </row>
    <row r="6179" spans="1:5" x14ac:dyDescent="0.25">
      <c r="A6179">
        <v>6179</v>
      </c>
      <c r="B6179">
        <v>89656.5</v>
      </c>
      <c r="C6179">
        <v>14.5099</v>
      </c>
      <c r="D6179">
        <v>2.3E-3</v>
      </c>
      <c r="E6179">
        <v>1.1521999999999999</v>
      </c>
    </row>
    <row r="6180" spans="1:5" x14ac:dyDescent="0.25">
      <c r="A6180">
        <v>6180</v>
      </c>
      <c r="B6180">
        <v>89624.766699999993</v>
      </c>
      <c r="C6180">
        <v>14.5024</v>
      </c>
      <c r="D6180">
        <v>2.3E-3</v>
      </c>
      <c r="E6180">
        <v>1.1516</v>
      </c>
    </row>
    <row r="6181" spans="1:5" x14ac:dyDescent="0.25">
      <c r="A6181">
        <v>6181</v>
      </c>
      <c r="B6181">
        <v>89642.533299999996</v>
      </c>
      <c r="C6181">
        <v>14.5029</v>
      </c>
      <c r="D6181">
        <v>2.3E-3</v>
      </c>
      <c r="E6181">
        <v>1.1516</v>
      </c>
    </row>
    <row r="6182" spans="1:5" x14ac:dyDescent="0.25">
      <c r="A6182">
        <v>6182</v>
      </c>
      <c r="B6182">
        <v>89880.9</v>
      </c>
      <c r="C6182">
        <v>14.539099999999999</v>
      </c>
      <c r="D6182">
        <v>2.3999999999999998E-3</v>
      </c>
      <c r="E6182">
        <v>1.1545000000000001</v>
      </c>
    </row>
    <row r="6183" spans="1:5" x14ac:dyDescent="0.25">
      <c r="A6183">
        <v>6183</v>
      </c>
      <c r="B6183">
        <v>89688.166700000002</v>
      </c>
      <c r="C6183">
        <v>14.505599999999999</v>
      </c>
      <c r="D6183">
        <v>2.3E-3</v>
      </c>
      <c r="E6183">
        <v>1.1517999999999999</v>
      </c>
    </row>
    <row r="6184" spans="1:5" x14ac:dyDescent="0.25">
      <c r="A6184">
        <v>6184</v>
      </c>
      <c r="B6184">
        <v>90389.266699999993</v>
      </c>
      <c r="C6184">
        <v>14.6166</v>
      </c>
      <c r="D6184">
        <v>2.3999999999999998E-3</v>
      </c>
      <c r="E6184">
        <v>1.1606000000000001</v>
      </c>
    </row>
    <row r="6185" spans="1:5" x14ac:dyDescent="0.25">
      <c r="A6185">
        <v>6185</v>
      </c>
      <c r="B6185">
        <v>90505.433300000004</v>
      </c>
      <c r="C6185">
        <v>14.633100000000001</v>
      </c>
      <c r="D6185">
        <v>2.3999999999999998E-3</v>
      </c>
      <c r="E6185">
        <v>1.1618999999999999</v>
      </c>
    </row>
    <row r="6186" spans="1:5" x14ac:dyDescent="0.25">
      <c r="A6186">
        <v>6186</v>
      </c>
      <c r="B6186">
        <v>91022.766699999993</v>
      </c>
      <c r="C6186">
        <v>14.7143</v>
      </c>
      <c r="D6186">
        <v>2.3999999999999998E-3</v>
      </c>
      <c r="E6186">
        <v>1.1682999999999999</v>
      </c>
    </row>
    <row r="6187" spans="1:5" x14ac:dyDescent="0.25">
      <c r="A6187">
        <v>6187</v>
      </c>
      <c r="B6187">
        <v>90044</v>
      </c>
      <c r="C6187">
        <v>14.553699999999999</v>
      </c>
      <c r="D6187">
        <v>2.3999999999999998E-3</v>
      </c>
      <c r="E6187">
        <v>1.1555</v>
      </c>
    </row>
    <row r="6188" spans="1:5" x14ac:dyDescent="0.25">
      <c r="A6188">
        <v>6188</v>
      </c>
      <c r="B6188">
        <v>91090.833299999998</v>
      </c>
      <c r="C6188">
        <v>14.720599999999999</v>
      </c>
      <c r="D6188">
        <v>2.3999999999999998E-3</v>
      </c>
      <c r="E6188">
        <v>1.1687000000000001</v>
      </c>
    </row>
    <row r="6189" spans="1:5" x14ac:dyDescent="0.25">
      <c r="A6189">
        <v>6189</v>
      </c>
      <c r="B6189">
        <v>91661.5</v>
      </c>
      <c r="C6189">
        <v>14.8104</v>
      </c>
      <c r="D6189">
        <v>2.3999999999999998E-3</v>
      </c>
      <c r="E6189">
        <v>1.1758</v>
      </c>
    </row>
    <row r="6190" spans="1:5" x14ac:dyDescent="0.25">
      <c r="A6190">
        <v>6190</v>
      </c>
      <c r="B6190">
        <v>91384.1</v>
      </c>
      <c r="C6190">
        <v>14.763199999999999</v>
      </c>
      <c r="D6190">
        <v>2.3999999999999998E-3</v>
      </c>
      <c r="E6190">
        <v>1.1720999999999999</v>
      </c>
    </row>
    <row r="6191" spans="1:5" x14ac:dyDescent="0.25">
      <c r="A6191">
        <v>6191</v>
      </c>
      <c r="B6191">
        <v>90736.6</v>
      </c>
      <c r="C6191">
        <v>14.6562</v>
      </c>
      <c r="D6191">
        <v>2.3999999999999998E-3</v>
      </c>
      <c r="E6191">
        <v>1.1636</v>
      </c>
    </row>
    <row r="6192" spans="1:5" x14ac:dyDescent="0.25">
      <c r="A6192">
        <v>6192</v>
      </c>
      <c r="B6192">
        <v>90936.666700000002</v>
      </c>
      <c r="C6192">
        <v>14.686199999999999</v>
      </c>
      <c r="D6192">
        <v>2.3999999999999998E-3</v>
      </c>
      <c r="E6192">
        <v>1.1658999999999999</v>
      </c>
    </row>
    <row r="6193" spans="1:5" x14ac:dyDescent="0.25">
      <c r="A6193">
        <v>6193</v>
      </c>
      <c r="B6193">
        <v>90305.9</v>
      </c>
      <c r="C6193">
        <v>14.581899999999999</v>
      </c>
      <c r="D6193">
        <v>2.3999999999999998E-3</v>
      </c>
      <c r="E6193">
        <v>1.1576</v>
      </c>
    </row>
    <row r="6194" spans="1:5" x14ac:dyDescent="0.25">
      <c r="A6194">
        <v>6194</v>
      </c>
      <c r="B6194">
        <v>89584.4</v>
      </c>
      <c r="C6194">
        <v>14.463100000000001</v>
      </c>
      <c r="D6194">
        <v>2.3E-3</v>
      </c>
      <c r="E6194">
        <v>1.1482000000000001</v>
      </c>
    </row>
    <row r="6195" spans="1:5" x14ac:dyDescent="0.25">
      <c r="A6195">
        <v>6195</v>
      </c>
      <c r="B6195">
        <v>89975.566699999996</v>
      </c>
      <c r="C6195">
        <v>14.523899999999999</v>
      </c>
      <c r="D6195">
        <v>2.3E-3</v>
      </c>
      <c r="E6195">
        <v>1.153</v>
      </c>
    </row>
    <row r="6196" spans="1:5" x14ac:dyDescent="0.25">
      <c r="A6196">
        <v>6196</v>
      </c>
      <c r="B6196">
        <v>90102.766699999993</v>
      </c>
      <c r="C6196">
        <v>14.5421</v>
      </c>
      <c r="D6196">
        <v>2.3E-3</v>
      </c>
      <c r="E6196">
        <v>1.1544000000000001</v>
      </c>
    </row>
    <row r="6197" spans="1:5" x14ac:dyDescent="0.25">
      <c r="A6197">
        <v>6197</v>
      </c>
      <c r="B6197">
        <v>90392.6</v>
      </c>
      <c r="C6197">
        <v>14.586499999999999</v>
      </c>
      <c r="D6197">
        <v>2.3999999999999998E-3</v>
      </c>
      <c r="E6197">
        <v>1.1578999999999999</v>
      </c>
    </row>
    <row r="6198" spans="1:5" x14ac:dyDescent="0.25">
      <c r="A6198">
        <v>6198</v>
      </c>
      <c r="B6198">
        <v>90822.7</v>
      </c>
      <c r="C6198">
        <v>14.653499999999999</v>
      </c>
      <c r="D6198">
        <v>2.3999999999999998E-3</v>
      </c>
      <c r="E6198">
        <v>1.1632</v>
      </c>
    </row>
    <row r="6199" spans="1:5" x14ac:dyDescent="0.25">
      <c r="A6199">
        <v>6199</v>
      </c>
      <c r="B6199">
        <v>91403.866699999999</v>
      </c>
      <c r="C6199">
        <v>14.744899999999999</v>
      </c>
      <c r="D6199">
        <v>2.3999999999999998E-3</v>
      </c>
      <c r="E6199">
        <v>1.1704000000000001</v>
      </c>
    </row>
    <row r="6200" spans="1:5" x14ac:dyDescent="0.25">
      <c r="A6200">
        <v>6200</v>
      </c>
      <c r="B6200">
        <v>89755.166700000002</v>
      </c>
      <c r="C6200">
        <v>14.476599999999999</v>
      </c>
      <c r="D6200">
        <v>2.3E-3</v>
      </c>
      <c r="E6200">
        <v>1.1491</v>
      </c>
    </row>
    <row r="6201" spans="1:5" x14ac:dyDescent="0.25">
      <c r="A6201">
        <v>6201</v>
      </c>
      <c r="B6201">
        <v>90858.666700000002</v>
      </c>
      <c r="C6201">
        <v>14.6523</v>
      </c>
      <c r="D6201">
        <v>2.3999999999999998E-3</v>
      </c>
      <c r="E6201">
        <v>1.163</v>
      </c>
    </row>
    <row r="6202" spans="1:5" x14ac:dyDescent="0.25">
      <c r="A6202">
        <v>6202</v>
      </c>
      <c r="B6202">
        <v>91915.933300000004</v>
      </c>
      <c r="C6202">
        <v>14.820399999999999</v>
      </c>
      <c r="D6202">
        <v>2.3999999999999998E-3</v>
      </c>
      <c r="E6202">
        <v>1.1763999999999999</v>
      </c>
    </row>
    <row r="6203" spans="1:5" x14ac:dyDescent="0.25">
      <c r="A6203">
        <v>6203</v>
      </c>
      <c r="B6203">
        <v>90754</v>
      </c>
      <c r="C6203">
        <v>14.630699999999999</v>
      </c>
      <c r="D6203">
        <v>2.3999999999999998E-3</v>
      </c>
      <c r="E6203">
        <v>1.1613</v>
      </c>
    </row>
    <row r="6204" spans="1:5" x14ac:dyDescent="0.25">
      <c r="A6204">
        <v>6204</v>
      </c>
      <c r="B6204">
        <v>90269.8</v>
      </c>
      <c r="C6204">
        <v>14.5503</v>
      </c>
      <c r="D6204">
        <v>2.3E-3</v>
      </c>
      <c r="E6204">
        <v>1.1549</v>
      </c>
    </row>
    <row r="6205" spans="1:5" x14ac:dyDescent="0.25">
      <c r="A6205">
        <v>6205</v>
      </c>
      <c r="B6205">
        <v>91995.166700000002</v>
      </c>
      <c r="C6205">
        <v>14.826000000000001</v>
      </c>
      <c r="D6205">
        <v>2.3999999999999998E-3</v>
      </c>
      <c r="E6205">
        <v>1.1767000000000001</v>
      </c>
    </row>
    <row r="6206" spans="1:5" x14ac:dyDescent="0.25">
      <c r="A6206">
        <v>6206</v>
      </c>
      <c r="B6206">
        <v>92025.566699999996</v>
      </c>
      <c r="C6206">
        <v>14.8285</v>
      </c>
      <c r="D6206">
        <v>2.3999999999999998E-3</v>
      </c>
      <c r="E6206">
        <v>1.1769000000000001</v>
      </c>
    </row>
    <row r="6207" spans="1:5" x14ac:dyDescent="0.25">
      <c r="A6207">
        <v>6207</v>
      </c>
      <c r="B6207">
        <v>92112.033299999996</v>
      </c>
      <c r="C6207">
        <v>14.84</v>
      </c>
      <c r="D6207">
        <v>2.3999999999999998E-3</v>
      </c>
      <c r="E6207">
        <v>1.1778</v>
      </c>
    </row>
    <row r="6208" spans="1:5" x14ac:dyDescent="0.25">
      <c r="A6208">
        <v>6208</v>
      </c>
      <c r="B6208">
        <v>91993.533299999996</v>
      </c>
      <c r="C6208">
        <v>14.8185</v>
      </c>
      <c r="D6208">
        <v>2.3999999999999998E-3</v>
      </c>
      <c r="E6208">
        <v>1.1760999999999999</v>
      </c>
    </row>
    <row r="6209" spans="1:5" x14ac:dyDescent="0.25">
      <c r="A6209">
        <v>6209</v>
      </c>
      <c r="B6209">
        <v>92794.033299999996</v>
      </c>
      <c r="C6209">
        <v>14.9451</v>
      </c>
      <c r="D6209">
        <v>2.3999999999999998E-3</v>
      </c>
      <c r="E6209">
        <v>1.1860999999999999</v>
      </c>
    </row>
    <row r="6210" spans="1:5" x14ac:dyDescent="0.25">
      <c r="A6210">
        <v>6210</v>
      </c>
      <c r="B6210">
        <v>90111.066699999996</v>
      </c>
      <c r="C6210">
        <v>14.5106</v>
      </c>
      <c r="D6210">
        <v>2.3E-3</v>
      </c>
      <c r="E6210">
        <v>1.1516</v>
      </c>
    </row>
    <row r="6211" spans="1:5" x14ac:dyDescent="0.25">
      <c r="A6211">
        <v>6211</v>
      </c>
      <c r="B6211">
        <v>90188.866699999999</v>
      </c>
      <c r="C6211">
        <v>14.520799999999999</v>
      </c>
      <c r="D6211">
        <v>2.3E-3</v>
      </c>
      <c r="E6211">
        <v>1.1524000000000001</v>
      </c>
    </row>
    <row r="6212" spans="1:5" x14ac:dyDescent="0.25">
      <c r="A6212">
        <v>6212</v>
      </c>
      <c r="B6212">
        <v>90817.933300000004</v>
      </c>
      <c r="C6212">
        <v>14.6198</v>
      </c>
      <c r="D6212">
        <v>2.3999999999999998E-3</v>
      </c>
      <c r="E6212">
        <v>1.1601999999999999</v>
      </c>
    </row>
    <row r="6213" spans="1:5" x14ac:dyDescent="0.25">
      <c r="A6213">
        <v>6213</v>
      </c>
      <c r="B6213">
        <v>91572.766699999993</v>
      </c>
      <c r="C6213">
        <v>14.738899999999999</v>
      </c>
      <c r="D6213">
        <v>2.3999999999999998E-3</v>
      </c>
      <c r="E6213">
        <v>1.1697</v>
      </c>
    </row>
    <row r="6214" spans="1:5" x14ac:dyDescent="0.25">
      <c r="A6214">
        <v>6214</v>
      </c>
      <c r="B6214">
        <v>91926.666700000002</v>
      </c>
      <c r="C6214">
        <v>14.7935</v>
      </c>
      <c r="D6214">
        <v>2.3999999999999998E-3</v>
      </c>
      <c r="E6214">
        <v>1.1739999999999999</v>
      </c>
    </row>
    <row r="6215" spans="1:5" x14ac:dyDescent="0.25">
      <c r="A6215">
        <v>6215</v>
      </c>
      <c r="B6215">
        <v>91591.266699999993</v>
      </c>
      <c r="C6215">
        <v>14.7371</v>
      </c>
      <c r="D6215">
        <v>2.3999999999999998E-3</v>
      </c>
      <c r="E6215">
        <v>1.1695</v>
      </c>
    </row>
    <row r="6216" spans="1:5" x14ac:dyDescent="0.25">
      <c r="A6216">
        <v>6216</v>
      </c>
      <c r="B6216">
        <v>89427.833299999998</v>
      </c>
      <c r="C6216">
        <v>14.386699999999999</v>
      </c>
      <c r="D6216">
        <v>2.3E-3</v>
      </c>
      <c r="E6216">
        <v>1.1415999999999999</v>
      </c>
    </row>
    <row r="6217" spans="1:5" x14ac:dyDescent="0.25">
      <c r="A6217">
        <v>6217</v>
      </c>
      <c r="B6217">
        <v>90887.533299999996</v>
      </c>
      <c r="C6217">
        <v>14.619199999999999</v>
      </c>
      <c r="D6217">
        <v>2.3999999999999998E-3</v>
      </c>
      <c r="E6217">
        <v>1.1600999999999999</v>
      </c>
    </row>
    <row r="6218" spans="1:5" x14ac:dyDescent="0.25">
      <c r="A6218">
        <v>6218</v>
      </c>
      <c r="B6218">
        <v>89802.8</v>
      </c>
      <c r="C6218">
        <v>14.442399999999999</v>
      </c>
      <c r="D6218">
        <v>2.3E-3</v>
      </c>
      <c r="E6218">
        <v>1.1459999999999999</v>
      </c>
    </row>
    <row r="6219" spans="1:5" x14ac:dyDescent="0.25">
      <c r="A6219">
        <v>6219</v>
      </c>
      <c r="B6219">
        <v>91444.9</v>
      </c>
      <c r="C6219">
        <v>14.7041</v>
      </c>
      <c r="D6219">
        <v>2.3999999999999998E-3</v>
      </c>
      <c r="E6219">
        <v>1.1668000000000001</v>
      </c>
    </row>
    <row r="6220" spans="1:5" x14ac:dyDescent="0.25">
      <c r="A6220">
        <v>6220</v>
      </c>
      <c r="B6220">
        <v>89676.833299999998</v>
      </c>
      <c r="C6220">
        <v>14.4175</v>
      </c>
      <c r="D6220">
        <v>2.3E-3</v>
      </c>
      <c r="E6220">
        <v>1.1439999999999999</v>
      </c>
    </row>
    <row r="6221" spans="1:5" x14ac:dyDescent="0.25">
      <c r="A6221">
        <v>6221</v>
      </c>
      <c r="B6221">
        <v>90866.633300000001</v>
      </c>
      <c r="C6221">
        <v>14.606400000000001</v>
      </c>
      <c r="D6221">
        <v>2.3E-3</v>
      </c>
      <c r="E6221">
        <v>1.159</v>
      </c>
    </row>
    <row r="6222" spans="1:5" x14ac:dyDescent="0.25">
      <c r="A6222">
        <v>6222</v>
      </c>
      <c r="B6222">
        <v>90637.633300000001</v>
      </c>
      <c r="C6222">
        <v>14.567299999999999</v>
      </c>
      <c r="D6222">
        <v>2.3E-3</v>
      </c>
      <c r="E6222">
        <v>1.1557999999999999</v>
      </c>
    </row>
    <row r="6223" spans="1:5" x14ac:dyDescent="0.25">
      <c r="A6223">
        <v>6223</v>
      </c>
      <c r="B6223">
        <v>90576.933300000004</v>
      </c>
      <c r="C6223">
        <v>14.555199999999999</v>
      </c>
      <c r="D6223">
        <v>2.3E-3</v>
      </c>
      <c r="E6223">
        <v>1.1549</v>
      </c>
    </row>
    <row r="6224" spans="1:5" x14ac:dyDescent="0.25">
      <c r="A6224">
        <v>6224</v>
      </c>
      <c r="B6224">
        <v>89671.133300000001</v>
      </c>
      <c r="C6224">
        <v>14.407299999999999</v>
      </c>
      <c r="D6224">
        <v>2.3E-3</v>
      </c>
      <c r="E6224">
        <v>1.1431</v>
      </c>
    </row>
    <row r="6225" spans="1:5" x14ac:dyDescent="0.25">
      <c r="A6225">
        <v>6225</v>
      </c>
      <c r="B6225">
        <v>89195.6</v>
      </c>
      <c r="C6225">
        <v>14.3286</v>
      </c>
      <c r="D6225">
        <v>2.3E-3</v>
      </c>
      <c r="E6225">
        <v>1.1368</v>
      </c>
    </row>
    <row r="6226" spans="1:5" x14ac:dyDescent="0.25">
      <c r="A6226">
        <v>6226</v>
      </c>
      <c r="B6226">
        <v>90499.766699999993</v>
      </c>
      <c r="C6226">
        <v>14.5358</v>
      </c>
      <c r="D6226">
        <v>2.3E-3</v>
      </c>
      <c r="E6226">
        <v>1.1533</v>
      </c>
    </row>
    <row r="6227" spans="1:5" x14ac:dyDescent="0.25">
      <c r="A6227">
        <v>6227</v>
      </c>
      <c r="B6227">
        <v>90475.9</v>
      </c>
      <c r="C6227">
        <v>14.5296</v>
      </c>
      <c r="D6227">
        <v>2.3E-3</v>
      </c>
      <c r="E6227">
        <v>1.1527000000000001</v>
      </c>
    </row>
    <row r="6228" spans="1:5" x14ac:dyDescent="0.25">
      <c r="A6228">
        <v>6228</v>
      </c>
      <c r="B6228">
        <v>90781.066699999996</v>
      </c>
      <c r="C6228">
        <v>14.5763</v>
      </c>
      <c r="D6228">
        <v>2.3E-3</v>
      </c>
      <c r="E6228">
        <v>1.1564000000000001</v>
      </c>
    </row>
    <row r="6229" spans="1:5" x14ac:dyDescent="0.25">
      <c r="A6229">
        <v>6229</v>
      </c>
      <c r="B6229">
        <v>91312.233300000007</v>
      </c>
      <c r="C6229">
        <v>14.6592</v>
      </c>
      <c r="D6229">
        <v>2.3999999999999998E-3</v>
      </c>
      <c r="E6229">
        <v>1.163</v>
      </c>
    </row>
    <row r="6230" spans="1:5" x14ac:dyDescent="0.25">
      <c r="A6230">
        <v>6230</v>
      </c>
      <c r="B6230">
        <v>91632.333299999998</v>
      </c>
      <c r="C6230">
        <v>14.7082</v>
      </c>
      <c r="D6230">
        <v>2.3999999999999998E-3</v>
      </c>
      <c r="E6230">
        <v>1.1669</v>
      </c>
    </row>
    <row r="6231" spans="1:5" x14ac:dyDescent="0.25">
      <c r="A6231">
        <v>6231</v>
      </c>
      <c r="B6231">
        <v>90390.833299999998</v>
      </c>
      <c r="C6231">
        <v>14.506600000000001</v>
      </c>
      <c r="D6231">
        <v>2.3E-3</v>
      </c>
      <c r="E6231">
        <v>1.1508</v>
      </c>
    </row>
    <row r="6232" spans="1:5" x14ac:dyDescent="0.25">
      <c r="A6232">
        <v>6232</v>
      </c>
      <c r="B6232">
        <v>91144.633300000001</v>
      </c>
      <c r="C6232">
        <v>14.625299999999999</v>
      </c>
      <c r="D6232">
        <v>2.3E-3</v>
      </c>
      <c r="E6232">
        <v>1.1601999999999999</v>
      </c>
    </row>
    <row r="6233" spans="1:5" x14ac:dyDescent="0.25">
      <c r="A6233">
        <v>6233</v>
      </c>
      <c r="B6233">
        <v>91735.7</v>
      </c>
      <c r="C6233">
        <v>14.717700000000001</v>
      </c>
      <c r="D6233">
        <v>2.3999999999999998E-3</v>
      </c>
      <c r="E6233">
        <v>1.1675</v>
      </c>
    </row>
    <row r="6234" spans="1:5" x14ac:dyDescent="0.25">
      <c r="A6234">
        <v>6234</v>
      </c>
      <c r="B6234">
        <v>91241.066699999996</v>
      </c>
      <c r="C6234">
        <v>14.635999999999999</v>
      </c>
      <c r="D6234">
        <v>2.3E-3</v>
      </c>
      <c r="E6234">
        <v>1.161</v>
      </c>
    </row>
    <row r="6235" spans="1:5" x14ac:dyDescent="0.25">
      <c r="A6235">
        <v>6235</v>
      </c>
      <c r="B6235">
        <v>90346.133300000001</v>
      </c>
      <c r="C6235">
        <v>14.4902</v>
      </c>
      <c r="D6235">
        <v>2.3E-3</v>
      </c>
      <c r="E6235">
        <v>1.1494</v>
      </c>
    </row>
    <row r="6236" spans="1:5" x14ac:dyDescent="0.25">
      <c r="A6236">
        <v>6236</v>
      </c>
      <c r="B6236">
        <v>91246.533299999996</v>
      </c>
      <c r="C6236">
        <v>14.632199999999999</v>
      </c>
      <c r="D6236">
        <v>2.3E-3</v>
      </c>
      <c r="E6236">
        <v>1.1607000000000001</v>
      </c>
    </row>
    <row r="6237" spans="1:5" x14ac:dyDescent="0.25">
      <c r="A6237">
        <v>6237</v>
      </c>
      <c r="B6237">
        <v>91642.2</v>
      </c>
      <c r="C6237">
        <v>14.693300000000001</v>
      </c>
      <c r="D6237">
        <v>2.3999999999999998E-3</v>
      </c>
      <c r="E6237">
        <v>1.1655</v>
      </c>
    </row>
    <row r="6238" spans="1:5" x14ac:dyDescent="0.25">
      <c r="A6238">
        <v>6238</v>
      </c>
      <c r="B6238">
        <v>90823.466700000004</v>
      </c>
      <c r="C6238">
        <v>14.559699999999999</v>
      </c>
      <c r="D6238">
        <v>2.3E-3</v>
      </c>
      <c r="E6238">
        <v>1.1549</v>
      </c>
    </row>
    <row r="6239" spans="1:5" x14ac:dyDescent="0.25">
      <c r="A6239">
        <v>6239</v>
      </c>
      <c r="B6239">
        <v>91703.466700000004</v>
      </c>
      <c r="C6239">
        <v>14.698399999999999</v>
      </c>
      <c r="D6239">
        <v>2.3999999999999998E-3</v>
      </c>
      <c r="E6239">
        <v>1.1658999999999999</v>
      </c>
    </row>
    <row r="6240" spans="1:5" x14ac:dyDescent="0.25">
      <c r="A6240">
        <v>6240</v>
      </c>
      <c r="B6240">
        <v>90361.333299999998</v>
      </c>
      <c r="C6240">
        <v>14.481</v>
      </c>
      <c r="D6240">
        <v>2.3E-3</v>
      </c>
      <c r="E6240">
        <v>1.1486000000000001</v>
      </c>
    </row>
    <row r="6241" spans="1:5" x14ac:dyDescent="0.25">
      <c r="A6241">
        <v>6241</v>
      </c>
      <c r="B6241">
        <v>90533.366699999999</v>
      </c>
      <c r="C6241">
        <v>14.5062</v>
      </c>
      <c r="D6241">
        <v>2.3E-3</v>
      </c>
      <c r="E6241">
        <v>1.1506000000000001</v>
      </c>
    </row>
    <row r="6242" spans="1:5" x14ac:dyDescent="0.25">
      <c r="A6242">
        <v>6242</v>
      </c>
      <c r="B6242">
        <v>91958.8</v>
      </c>
      <c r="C6242">
        <v>14.7323</v>
      </c>
      <c r="D6242">
        <v>2.3999999999999998E-3</v>
      </c>
      <c r="E6242">
        <v>1.1685000000000001</v>
      </c>
    </row>
    <row r="6243" spans="1:5" x14ac:dyDescent="0.25">
      <c r="A6243">
        <v>6243</v>
      </c>
      <c r="B6243">
        <v>91875.833299999998</v>
      </c>
      <c r="C6243">
        <v>14.7166</v>
      </c>
      <c r="D6243">
        <v>2.3999999999999998E-3</v>
      </c>
      <c r="E6243">
        <v>1.1672</v>
      </c>
    </row>
    <row r="6244" spans="1:5" x14ac:dyDescent="0.25">
      <c r="A6244">
        <v>6244</v>
      </c>
      <c r="B6244">
        <v>92145.866699999999</v>
      </c>
      <c r="C6244">
        <v>14.7575</v>
      </c>
      <c r="D6244">
        <v>2.3999999999999998E-3</v>
      </c>
      <c r="E6244">
        <v>1.1705000000000001</v>
      </c>
    </row>
    <row r="6245" spans="1:5" x14ac:dyDescent="0.25">
      <c r="A6245">
        <v>6245</v>
      </c>
      <c r="B6245">
        <v>91222.766699999993</v>
      </c>
      <c r="C6245">
        <v>14.6073</v>
      </c>
      <c r="D6245">
        <v>2.3E-3</v>
      </c>
      <c r="E6245">
        <v>1.1585000000000001</v>
      </c>
    </row>
    <row r="6246" spans="1:5" x14ac:dyDescent="0.25">
      <c r="A6246">
        <v>6246</v>
      </c>
      <c r="B6246">
        <v>89874.066699999996</v>
      </c>
      <c r="C6246">
        <v>14.389099999999999</v>
      </c>
      <c r="D6246">
        <v>2.3E-3</v>
      </c>
      <c r="E6246">
        <v>1.1412</v>
      </c>
    </row>
    <row r="6247" spans="1:5" x14ac:dyDescent="0.25">
      <c r="A6247">
        <v>6247</v>
      </c>
      <c r="B6247">
        <v>90969.9</v>
      </c>
      <c r="C6247">
        <v>14.562200000000001</v>
      </c>
      <c r="D6247">
        <v>2.3E-3</v>
      </c>
      <c r="E6247">
        <v>1.1549</v>
      </c>
    </row>
    <row r="6248" spans="1:5" x14ac:dyDescent="0.25">
      <c r="A6248">
        <v>6248</v>
      </c>
      <c r="B6248">
        <v>90989.466700000004</v>
      </c>
      <c r="C6248">
        <v>14.563000000000001</v>
      </c>
      <c r="D6248">
        <v>2.3E-3</v>
      </c>
      <c r="E6248">
        <v>1.155</v>
      </c>
    </row>
    <row r="6249" spans="1:5" x14ac:dyDescent="0.25">
      <c r="A6249">
        <v>6249</v>
      </c>
      <c r="B6249">
        <v>92164.833299999998</v>
      </c>
      <c r="C6249">
        <v>14.748699999999999</v>
      </c>
      <c r="D6249">
        <v>2.3999999999999998E-3</v>
      </c>
      <c r="E6249">
        <v>1.1697</v>
      </c>
    </row>
    <row r="6250" spans="1:5" x14ac:dyDescent="0.25">
      <c r="A6250">
        <v>6250</v>
      </c>
      <c r="B6250">
        <v>91356.1</v>
      </c>
      <c r="C6250">
        <v>14.617000000000001</v>
      </c>
      <c r="D6250">
        <v>2.3E-3</v>
      </c>
      <c r="E6250">
        <v>1.1592</v>
      </c>
    </row>
    <row r="6251" spans="1:5" x14ac:dyDescent="0.25">
      <c r="A6251">
        <v>6251</v>
      </c>
      <c r="B6251">
        <v>91166.466700000004</v>
      </c>
      <c r="C6251">
        <v>14.584300000000001</v>
      </c>
      <c r="D6251">
        <v>2.3E-3</v>
      </c>
      <c r="E6251">
        <v>1.1566000000000001</v>
      </c>
    </row>
    <row r="6252" spans="1:5" x14ac:dyDescent="0.25">
      <c r="A6252">
        <v>6252</v>
      </c>
      <c r="B6252">
        <v>91955.266699999993</v>
      </c>
      <c r="C6252">
        <v>14.7081</v>
      </c>
      <c r="D6252">
        <v>2.3999999999999998E-3</v>
      </c>
      <c r="E6252">
        <v>1.1664000000000001</v>
      </c>
    </row>
    <row r="6253" spans="1:5" x14ac:dyDescent="0.25">
      <c r="A6253">
        <v>6253</v>
      </c>
      <c r="B6253">
        <v>89973.9</v>
      </c>
      <c r="C6253">
        <v>14.3889</v>
      </c>
      <c r="D6253">
        <v>2.3E-3</v>
      </c>
      <c r="E6253">
        <v>1.141</v>
      </c>
    </row>
    <row r="6254" spans="1:5" x14ac:dyDescent="0.25">
      <c r="A6254">
        <v>6254</v>
      </c>
      <c r="B6254">
        <v>91216.433300000004</v>
      </c>
      <c r="C6254">
        <v>14.5853</v>
      </c>
      <c r="D6254">
        <v>2.3E-3</v>
      </c>
      <c r="E6254">
        <v>1.1566000000000001</v>
      </c>
    </row>
    <row r="6255" spans="1:5" x14ac:dyDescent="0.25">
      <c r="A6255">
        <v>6255</v>
      </c>
      <c r="B6255">
        <v>92572.733300000007</v>
      </c>
      <c r="C6255">
        <v>14.799799999999999</v>
      </c>
      <c r="D6255">
        <v>2.3999999999999998E-3</v>
      </c>
      <c r="E6255">
        <v>1.1736</v>
      </c>
    </row>
    <row r="6256" spans="1:5" x14ac:dyDescent="0.25">
      <c r="A6256">
        <v>6256</v>
      </c>
      <c r="B6256">
        <v>92366.7</v>
      </c>
      <c r="C6256">
        <v>14.7645</v>
      </c>
      <c r="D6256">
        <v>2.3999999999999998E-3</v>
      </c>
      <c r="E6256">
        <v>1.1708000000000001</v>
      </c>
    </row>
    <row r="6257" spans="1:5" x14ac:dyDescent="0.25">
      <c r="A6257">
        <v>6257</v>
      </c>
      <c r="B6257">
        <v>90900.566699999996</v>
      </c>
      <c r="C6257">
        <v>14.527799999999999</v>
      </c>
      <c r="D6257">
        <v>2.3E-3</v>
      </c>
      <c r="E6257">
        <v>1.1519999999999999</v>
      </c>
    </row>
    <row r="6258" spans="1:5" x14ac:dyDescent="0.25">
      <c r="A6258">
        <v>6258</v>
      </c>
      <c r="B6258">
        <v>92158.666700000002</v>
      </c>
      <c r="C6258">
        <v>14.7265</v>
      </c>
      <c r="D6258">
        <v>2.3999999999999998E-3</v>
      </c>
      <c r="E6258">
        <v>1.1677</v>
      </c>
    </row>
    <row r="6259" spans="1:5" x14ac:dyDescent="0.25">
      <c r="A6259">
        <v>6259</v>
      </c>
      <c r="B6259">
        <v>93646.3</v>
      </c>
      <c r="C6259">
        <v>14.9619</v>
      </c>
      <c r="D6259">
        <v>2.3999999999999998E-3</v>
      </c>
      <c r="E6259">
        <v>1.1862999999999999</v>
      </c>
    </row>
    <row r="6260" spans="1:5" x14ac:dyDescent="0.25">
      <c r="A6260">
        <v>6260</v>
      </c>
      <c r="B6260">
        <v>91556.133300000001</v>
      </c>
      <c r="C6260">
        <v>14.6256</v>
      </c>
      <c r="D6260">
        <v>2.3E-3</v>
      </c>
      <c r="E6260">
        <v>1.1597</v>
      </c>
    </row>
    <row r="6261" spans="1:5" x14ac:dyDescent="0.25">
      <c r="A6261">
        <v>6261</v>
      </c>
      <c r="B6261">
        <v>93155.633300000001</v>
      </c>
      <c r="C6261">
        <v>14.8787</v>
      </c>
      <c r="D6261">
        <v>2.3999999999999998E-3</v>
      </c>
      <c r="E6261">
        <v>1.1797</v>
      </c>
    </row>
    <row r="6262" spans="1:5" x14ac:dyDescent="0.25">
      <c r="A6262">
        <v>6262</v>
      </c>
      <c r="B6262">
        <v>91138.566699999996</v>
      </c>
      <c r="C6262">
        <v>14.5542</v>
      </c>
      <c r="D6262">
        <v>2.3E-3</v>
      </c>
      <c r="E6262">
        <v>1.1539999999999999</v>
      </c>
    </row>
    <row r="6263" spans="1:5" x14ac:dyDescent="0.25">
      <c r="A6263">
        <v>6263</v>
      </c>
      <c r="B6263">
        <v>91354.633300000001</v>
      </c>
      <c r="C6263">
        <v>14.586399999999999</v>
      </c>
      <c r="D6263">
        <v>2.3E-3</v>
      </c>
      <c r="E6263">
        <v>1.1565000000000001</v>
      </c>
    </row>
    <row r="6264" spans="1:5" x14ac:dyDescent="0.25">
      <c r="A6264">
        <v>6264</v>
      </c>
      <c r="B6264">
        <v>93211.9</v>
      </c>
      <c r="C6264">
        <v>14.880599999999999</v>
      </c>
      <c r="D6264">
        <v>2.3999999999999998E-3</v>
      </c>
      <c r="E6264">
        <v>1.1798</v>
      </c>
    </row>
    <row r="6265" spans="1:5" x14ac:dyDescent="0.25">
      <c r="A6265">
        <v>6265</v>
      </c>
      <c r="B6265">
        <v>92276.066699999996</v>
      </c>
      <c r="C6265">
        <v>14.7288</v>
      </c>
      <c r="D6265">
        <v>2.3999999999999998E-3</v>
      </c>
      <c r="E6265">
        <v>1.1677</v>
      </c>
    </row>
    <row r="6266" spans="1:5" x14ac:dyDescent="0.25">
      <c r="A6266">
        <v>6266</v>
      </c>
      <c r="B6266">
        <v>91739.8</v>
      </c>
      <c r="C6266">
        <v>14.6409</v>
      </c>
      <c r="D6266">
        <v>2.3E-3</v>
      </c>
      <c r="E6266">
        <v>1.1607000000000001</v>
      </c>
    </row>
    <row r="6267" spans="1:5" x14ac:dyDescent="0.25">
      <c r="A6267">
        <v>6267</v>
      </c>
      <c r="B6267">
        <v>91787.199999999997</v>
      </c>
      <c r="C6267">
        <v>14.646100000000001</v>
      </c>
      <c r="D6267">
        <v>2.3E-3</v>
      </c>
      <c r="E6267">
        <v>1.1611</v>
      </c>
    </row>
    <row r="6268" spans="1:5" x14ac:dyDescent="0.25">
      <c r="A6268">
        <v>6268</v>
      </c>
      <c r="B6268">
        <v>91666.366699999999</v>
      </c>
      <c r="C6268">
        <v>14.624499999999999</v>
      </c>
      <c r="D6268">
        <v>2.3E-3</v>
      </c>
      <c r="E6268">
        <v>1.1594</v>
      </c>
    </row>
    <row r="6269" spans="1:5" x14ac:dyDescent="0.25">
      <c r="A6269">
        <v>6269</v>
      </c>
      <c r="B6269">
        <v>91210.433300000004</v>
      </c>
      <c r="C6269">
        <v>14.5494</v>
      </c>
      <c r="D6269">
        <v>2.3E-3</v>
      </c>
      <c r="E6269">
        <v>1.1534</v>
      </c>
    </row>
    <row r="6270" spans="1:5" x14ac:dyDescent="0.25">
      <c r="A6270">
        <v>6270</v>
      </c>
      <c r="B6270">
        <v>89923.066699999996</v>
      </c>
      <c r="C6270">
        <v>14.341799999999999</v>
      </c>
      <c r="D6270">
        <v>2.3E-3</v>
      </c>
      <c r="E6270">
        <v>1.137</v>
      </c>
    </row>
    <row r="6271" spans="1:5" x14ac:dyDescent="0.25">
      <c r="A6271">
        <v>6271</v>
      </c>
      <c r="B6271">
        <v>91588.266699999993</v>
      </c>
      <c r="C6271">
        <v>14.605</v>
      </c>
      <c r="D6271">
        <v>2.3E-3</v>
      </c>
      <c r="E6271">
        <v>1.1577999999999999</v>
      </c>
    </row>
    <row r="6272" spans="1:5" x14ac:dyDescent="0.25">
      <c r="A6272">
        <v>6272</v>
      </c>
      <c r="B6272">
        <v>93451.133300000001</v>
      </c>
      <c r="C6272">
        <v>14.899699999999999</v>
      </c>
      <c r="D6272">
        <v>2.3999999999999998E-3</v>
      </c>
      <c r="E6272">
        <v>1.1811</v>
      </c>
    </row>
    <row r="6273" spans="1:5" x14ac:dyDescent="0.25">
      <c r="A6273">
        <v>6273</v>
      </c>
      <c r="B6273">
        <v>92868.2</v>
      </c>
      <c r="C6273">
        <v>14.804399999999999</v>
      </c>
      <c r="D6273">
        <v>2.3999999999999998E-3</v>
      </c>
      <c r="E6273">
        <v>1.1736</v>
      </c>
    </row>
    <row r="6274" spans="1:5" x14ac:dyDescent="0.25">
      <c r="A6274">
        <v>6274</v>
      </c>
      <c r="B6274">
        <v>91687.633300000001</v>
      </c>
      <c r="C6274">
        <v>14.613899999999999</v>
      </c>
      <c r="D6274">
        <v>2.3E-3</v>
      </c>
      <c r="E6274">
        <v>1.1584000000000001</v>
      </c>
    </row>
    <row r="6275" spans="1:5" x14ac:dyDescent="0.25">
      <c r="A6275">
        <v>6275</v>
      </c>
      <c r="B6275">
        <v>91691.566699999996</v>
      </c>
      <c r="C6275">
        <v>14.6122</v>
      </c>
      <c r="D6275">
        <v>2.3E-3</v>
      </c>
      <c r="E6275">
        <v>1.1583000000000001</v>
      </c>
    </row>
    <row r="6276" spans="1:5" x14ac:dyDescent="0.25">
      <c r="A6276">
        <v>6276</v>
      </c>
      <c r="B6276">
        <v>91196.5</v>
      </c>
      <c r="C6276">
        <v>14.531000000000001</v>
      </c>
      <c r="D6276">
        <v>2.3E-3</v>
      </c>
      <c r="E6276">
        <v>1.1517999999999999</v>
      </c>
    </row>
    <row r="6277" spans="1:5" x14ac:dyDescent="0.25">
      <c r="A6277">
        <v>6277</v>
      </c>
      <c r="B6277">
        <v>92384.6</v>
      </c>
      <c r="C6277">
        <v>14.718</v>
      </c>
      <c r="D6277">
        <v>2.3E-3</v>
      </c>
      <c r="E6277">
        <v>1.1666000000000001</v>
      </c>
    </row>
    <row r="6278" spans="1:5" x14ac:dyDescent="0.25">
      <c r="A6278">
        <v>6278</v>
      </c>
      <c r="B6278">
        <v>93020.266699999993</v>
      </c>
      <c r="C6278">
        <v>14.8169</v>
      </c>
      <c r="D6278">
        <v>2.3999999999999998E-3</v>
      </c>
      <c r="E6278">
        <v>1.1744000000000001</v>
      </c>
    </row>
    <row r="6279" spans="1:5" x14ac:dyDescent="0.25">
      <c r="A6279">
        <v>6279</v>
      </c>
      <c r="B6279">
        <v>92175.633300000001</v>
      </c>
      <c r="C6279">
        <v>14.68</v>
      </c>
      <c r="D6279">
        <v>2.3E-3</v>
      </c>
      <c r="E6279">
        <v>1.1636</v>
      </c>
    </row>
    <row r="6280" spans="1:5" x14ac:dyDescent="0.25">
      <c r="A6280">
        <v>6280</v>
      </c>
      <c r="B6280">
        <v>92590.399999999994</v>
      </c>
      <c r="C6280">
        <v>14.7437</v>
      </c>
      <c r="D6280">
        <v>2.3E-3</v>
      </c>
      <c r="E6280">
        <v>1.1686000000000001</v>
      </c>
    </row>
    <row r="6281" spans="1:5" x14ac:dyDescent="0.25">
      <c r="A6281">
        <v>6281</v>
      </c>
      <c r="B6281">
        <v>91774.633300000001</v>
      </c>
      <c r="C6281">
        <v>14.611499999999999</v>
      </c>
      <c r="D6281">
        <v>2.3E-3</v>
      </c>
      <c r="E6281">
        <v>1.1580999999999999</v>
      </c>
    </row>
    <row r="6282" spans="1:5" x14ac:dyDescent="0.25">
      <c r="A6282">
        <v>6282</v>
      </c>
      <c r="B6282">
        <v>92111.433300000004</v>
      </c>
      <c r="C6282">
        <v>14.662800000000001</v>
      </c>
      <c r="D6282">
        <v>2.3E-3</v>
      </c>
      <c r="E6282">
        <v>1.1620999999999999</v>
      </c>
    </row>
    <row r="6283" spans="1:5" x14ac:dyDescent="0.25">
      <c r="A6283">
        <v>6283</v>
      </c>
      <c r="B6283">
        <v>91800.333299999998</v>
      </c>
      <c r="C6283">
        <v>14.610900000000001</v>
      </c>
      <c r="D6283">
        <v>2.3E-3</v>
      </c>
      <c r="E6283">
        <v>1.1579999999999999</v>
      </c>
    </row>
    <row r="6284" spans="1:5" x14ac:dyDescent="0.25">
      <c r="A6284">
        <v>6284</v>
      </c>
      <c r="B6284">
        <v>92438.533299999996</v>
      </c>
      <c r="C6284">
        <v>14.710100000000001</v>
      </c>
      <c r="D6284">
        <v>2.3E-3</v>
      </c>
      <c r="E6284">
        <v>1.1658999999999999</v>
      </c>
    </row>
    <row r="6285" spans="1:5" x14ac:dyDescent="0.25">
      <c r="A6285">
        <v>6285</v>
      </c>
      <c r="B6285">
        <v>92902</v>
      </c>
      <c r="C6285">
        <v>14.781499999999999</v>
      </c>
      <c r="D6285">
        <v>2.3999999999999998E-3</v>
      </c>
      <c r="E6285">
        <v>1.1715</v>
      </c>
    </row>
    <row r="6286" spans="1:5" x14ac:dyDescent="0.25">
      <c r="A6286">
        <v>6286</v>
      </c>
      <c r="B6286">
        <v>91890.133300000001</v>
      </c>
      <c r="C6286">
        <v>14.6182</v>
      </c>
      <c r="D6286">
        <v>2.3E-3</v>
      </c>
      <c r="E6286">
        <v>1.1585000000000001</v>
      </c>
    </row>
    <row r="6287" spans="1:5" x14ac:dyDescent="0.25">
      <c r="A6287">
        <v>6287</v>
      </c>
      <c r="B6287">
        <v>91950.066699999996</v>
      </c>
      <c r="C6287">
        <v>14.625400000000001</v>
      </c>
      <c r="D6287">
        <v>2.3E-3</v>
      </c>
      <c r="E6287">
        <v>1.1591</v>
      </c>
    </row>
    <row r="6288" spans="1:5" x14ac:dyDescent="0.25">
      <c r="A6288">
        <v>6288</v>
      </c>
      <c r="B6288">
        <v>92208.466700000004</v>
      </c>
      <c r="C6288">
        <v>14.664199999999999</v>
      </c>
      <c r="D6288">
        <v>2.3E-3</v>
      </c>
      <c r="E6288">
        <v>1.1620999999999999</v>
      </c>
    </row>
    <row r="6289" spans="1:5" x14ac:dyDescent="0.25">
      <c r="A6289">
        <v>6289</v>
      </c>
      <c r="B6289">
        <v>92623.766699999993</v>
      </c>
      <c r="C6289">
        <v>14.7279</v>
      </c>
      <c r="D6289">
        <v>2.3E-3</v>
      </c>
      <c r="E6289">
        <v>1.1672</v>
      </c>
    </row>
    <row r="6290" spans="1:5" x14ac:dyDescent="0.25">
      <c r="A6290">
        <v>6290</v>
      </c>
      <c r="B6290">
        <v>91524.133300000001</v>
      </c>
      <c r="C6290">
        <v>14.550700000000001</v>
      </c>
      <c r="D6290">
        <v>2.3E-3</v>
      </c>
      <c r="E6290">
        <v>1.1531</v>
      </c>
    </row>
    <row r="6291" spans="1:5" x14ac:dyDescent="0.25">
      <c r="A6291">
        <v>6291</v>
      </c>
      <c r="B6291">
        <v>92177.866699999999</v>
      </c>
      <c r="C6291">
        <v>14.6523</v>
      </c>
      <c r="D6291">
        <v>2.3E-3</v>
      </c>
      <c r="E6291">
        <v>1.1611</v>
      </c>
    </row>
    <row r="6292" spans="1:5" x14ac:dyDescent="0.25">
      <c r="A6292">
        <v>6292</v>
      </c>
      <c r="B6292">
        <v>92411.866699999999</v>
      </c>
      <c r="C6292">
        <v>14.687200000000001</v>
      </c>
      <c r="D6292">
        <v>2.3E-3</v>
      </c>
      <c r="E6292">
        <v>1.1638999999999999</v>
      </c>
    </row>
    <row r="6293" spans="1:5" x14ac:dyDescent="0.25">
      <c r="A6293">
        <v>6293</v>
      </c>
      <c r="B6293">
        <v>91844.066699999996</v>
      </c>
      <c r="C6293">
        <v>14.5946</v>
      </c>
      <c r="D6293">
        <v>2.3E-3</v>
      </c>
      <c r="E6293">
        <v>1.1565000000000001</v>
      </c>
    </row>
    <row r="6294" spans="1:5" x14ac:dyDescent="0.25">
      <c r="A6294">
        <v>6294</v>
      </c>
      <c r="B6294">
        <v>92602.6</v>
      </c>
      <c r="C6294">
        <v>14.7128</v>
      </c>
      <c r="D6294">
        <v>2.3E-3</v>
      </c>
      <c r="E6294">
        <v>1.1658999999999999</v>
      </c>
    </row>
    <row r="6295" spans="1:5" x14ac:dyDescent="0.25">
      <c r="A6295">
        <v>6295</v>
      </c>
      <c r="B6295">
        <v>91920.033299999996</v>
      </c>
      <c r="C6295">
        <v>14.6021</v>
      </c>
      <c r="D6295">
        <v>2.3E-3</v>
      </c>
      <c r="E6295">
        <v>1.1571</v>
      </c>
    </row>
    <row r="6296" spans="1:5" x14ac:dyDescent="0.25">
      <c r="A6296">
        <v>6296</v>
      </c>
      <c r="B6296">
        <v>92142.8</v>
      </c>
      <c r="C6296">
        <v>14.6351</v>
      </c>
      <c r="D6296">
        <v>2.3E-3</v>
      </c>
      <c r="E6296">
        <v>1.1597</v>
      </c>
    </row>
    <row r="6297" spans="1:5" x14ac:dyDescent="0.25">
      <c r="A6297">
        <v>6297</v>
      </c>
      <c r="B6297">
        <v>92580.866699999999</v>
      </c>
      <c r="C6297">
        <v>14.702400000000001</v>
      </c>
      <c r="D6297">
        <v>2.3E-3</v>
      </c>
      <c r="E6297">
        <v>1.165</v>
      </c>
    </row>
    <row r="6298" spans="1:5" x14ac:dyDescent="0.25">
      <c r="A6298">
        <v>6298</v>
      </c>
      <c r="B6298">
        <v>90619.3</v>
      </c>
      <c r="C6298">
        <v>14.3886</v>
      </c>
      <c r="D6298">
        <v>2.3E-3</v>
      </c>
      <c r="E6298">
        <v>1.1400999999999999</v>
      </c>
    </row>
    <row r="6299" spans="1:5" x14ac:dyDescent="0.25">
      <c r="A6299">
        <v>6299</v>
      </c>
      <c r="B6299">
        <v>92624.866699999999</v>
      </c>
      <c r="C6299">
        <v>14.704700000000001</v>
      </c>
      <c r="D6299">
        <v>2.3E-3</v>
      </c>
      <c r="E6299">
        <v>1.1651</v>
      </c>
    </row>
    <row r="6300" spans="1:5" x14ac:dyDescent="0.25">
      <c r="A6300">
        <v>6300</v>
      </c>
      <c r="B6300">
        <v>92093.566699999996</v>
      </c>
      <c r="C6300">
        <v>14.618</v>
      </c>
      <c r="D6300">
        <v>2.3E-3</v>
      </c>
      <c r="E6300">
        <v>1.1581999999999999</v>
      </c>
    </row>
    <row r="6301" spans="1:5" x14ac:dyDescent="0.25">
      <c r="A6301">
        <v>6301</v>
      </c>
      <c r="B6301">
        <v>92474.3</v>
      </c>
      <c r="C6301">
        <v>14.6761</v>
      </c>
      <c r="D6301">
        <v>2.3E-3</v>
      </c>
      <c r="E6301">
        <v>1.1628000000000001</v>
      </c>
    </row>
    <row r="6302" spans="1:5" x14ac:dyDescent="0.25">
      <c r="A6302">
        <v>6302</v>
      </c>
      <c r="B6302">
        <v>92342.766699999993</v>
      </c>
      <c r="C6302">
        <v>14.652900000000001</v>
      </c>
      <c r="D6302">
        <v>2.3E-3</v>
      </c>
      <c r="E6302">
        <v>1.1609</v>
      </c>
    </row>
    <row r="6303" spans="1:5" x14ac:dyDescent="0.25">
      <c r="A6303">
        <v>6303</v>
      </c>
      <c r="B6303">
        <v>92326</v>
      </c>
      <c r="C6303">
        <v>14.6479</v>
      </c>
      <c r="D6303">
        <v>2.3E-3</v>
      </c>
      <c r="E6303">
        <v>1.1605000000000001</v>
      </c>
    </row>
    <row r="6304" spans="1:5" x14ac:dyDescent="0.25">
      <c r="A6304">
        <v>6304</v>
      </c>
      <c r="B6304">
        <v>92288.866699999999</v>
      </c>
      <c r="C6304">
        <v>14.639699999999999</v>
      </c>
      <c r="D6304">
        <v>2.3E-3</v>
      </c>
      <c r="E6304">
        <v>1.1598999999999999</v>
      </c>
    </row>
    <row r="6305" spans="1:5" x14ac:dyDescent="0.25">
      <c r="A6305">
        <v>6305</v>
      </c>
      <c r="B6305">
        <v>91776.366699999999</v>
      </c>
      <c r="C6305">
        <v>14.556100000000001</v>
      </c>
      <c r="D6305">
        <v>2.3E-3</v>
      </c>
      <c r="E6305">
        <v>1.1532</v>
      </c>
    </row>
    <row r="6306" spans="1:5" x14ac:dyDescent="0.25">
      <c r="A6306">
        <v>6306</v>
      </c>
      <c r="B6306">
        <v>93608.933300000004</v>
      </c>
      <c r="C6306">
        <v>14.8444</v>
      </c>
      <c r="D6306">
        <v>2.3999999999999998E-3</v>
      </c>
      <c r="E6306">
        <v>1.1759999999999999</v>
      </c>
    </row>
    <row r="6307" spans="1:5" x14ac:dyDescent="0.25">
      <c r="A6307">
        <v>6307</v>
      </c>
      <c r="B6307">
        <v>93545.433300000004</v>
      </c>
      <c r="C6307">
        <v>14.832000000000001</v>
      </c>
      <c r="D6307">
        <v>2.3999999999999998E-3</v>
      </c>
      <c r="E6307">
        <v>1.175</v>
      </c>
    </row>
    <row r="6308" spans="1:5" x14ac:dyDescent="0.25">
      <c r="A6308">
        <v>6308</v>
      </c>
      <c r="B6308">
        <v>91420.6</v>
      </c>
      <c r="C6308">
        <v>14.492800000000001</v>
      </c>
      <c r="D6308">
        <v>2.3E-3</v>
      </c>
      <c r="E6308">
        <v>1.1480999999999999</v>
      </c>
    </row>
    <row r="6309" spans="1:5" x14ac:dyDescent="0.25">
      <c r="A6309">
        <v>6309</v>
      </c>
      <c r="B6309">
        <v>92557</v>
      </c>
      <c r="C6309">
        <v>14.6706</v>
      </c>
      <c r="D6309">
        <v>2.3E-3</v>
      </c>
      <c r="E6309">
        <v>1.1621999999999999</v>
      </c>
    </row>
    <row r="6310" spans="1:5" x14ac:dyDescent="0.25">
      <c r="A6310">
        <v>6310</v>
      </c>
      <c r="B6310">
        <v>92162.7</v>
      </c>
      <c r="C6310">
        <v>14.6058</v>
      </c>
      <c r="D6310">
        <v>2.3E-3</v>
      </c>
      <c r="E6310">
        <v>1.157</v>
      </c>
    </row>
    <row r="6311" spans="1:5" x14ac:dyDescent="0.25">
      <c r="A6311">
        <v>6311</v>
      </c>
      <c r="B6311">
        <v>92338.766699999993</v>
      </c>
      <c r="C6311">
        <v>14.631399999999999</v>
      </c>
      <c r="D6311">
        <v>2.3E-3</v>
      </c>
      <c r="E6311">
        <v>1.159</v>
      </c>
    </row>
    <row r="6312" spans="1:5" x14ac:dyDescent="0.25">
      <c r="A6312">
        <v>6312</v>
      </c>
      <c r="B6312">
        <v>92729.166700000002</v>
      </c>
      <c r="C6312">
        <v>14.690899999999999</v>
      </c>
      <c r="D6312">
        <v>2.3E-3</v>
      </c>
      <c r="E6312">
        <v>1.1637</v>
      </c>
    </row>
    <row r="6313" spans="1:5" x14ac:dyDescent="0.25">
      <c r="A6313">
        <v>6313</v>
      </c>
      <c r="B6313">
        <v>92898.866699999999</v>
      </c>
      <c r="C6313">
        <v>14.7155</v>
      </c>
      <c r="D6313">
        <v>2.3E-3</v>
      </c>
      <c r="E6313">
        <v>1.1657</v>
      </c>
    </row>
    <row r="6314" spans="1:5" x14ac:dyDescent="0.25">
      <c r="A6314">
        <v>6314</v>
      </c>
      <c r="B6314">
        <v>91338.4</v>
      </c>
      <c r="C6314">
        <v>14.465999999999999</v>
      </c>
      <c r="D6314">
        <v>2.3E-3</v>
      </c>
      <c r="E6314">
        <v>1.1458999999999999</v>
      </c>
    </row>
    <row r="6315" spans="1:5" x14ac:dyDescent="0.25">
      <c r="A6315">
        <v>6315</v>
      </c>
      <c r="B6315">
        <v>92603.199999999997</v>
      </c>
      <c r="C6315">
        <v>14.664</v>
      </c>
      <c r="D6315">
        <v>2.3E-3</v>
      </c>
      <c r="E6315">
        <v>1.1615</v>
      </c>
    </row>
    <row r="6316" spans="1:5" x14ac:dyDescent="0.25">
      <c r="A6316">
        <v>6316</v>
      </c>
      <c r="B6316">
        <v>92107.8</v>
      </c>
      <c r="C6316">
        <v>14.5832</v>
      </c>
      <c r="D6316">
        <v>2.3E-3</v>
      </c>
      <c r="E6316">
        <v>1.1551</v>
      </c>
    </row>
    <row r="6317" spans="1:5" x14ac:dyDescent="0.25">
      <c r="A6317">
        <v>6317</v>
      </c>
      <c r="B6317">
        <v>93175.4</v>
      </c>
      <c r="C6317">
        <v>14.7499</v>
      </c>
      <c r="D6317">
        <v>2.3E-3</v>
      </c>
      <c r="E6317">
        <v>1.1682999999999999</v>
      </c>
    </row>
    <row r="6318" spans="1:5" x14ac:dyDescent="0.25">
      <c r="A6318">
        <v>6318</v>
      </c>
      <c r="B6318">
        <v>93127.166700000002</v>
      </c>
      <c r="C6318">
        <v>14.74</v>
      </c>
      <c r="D6318">
        <v>2.3E-3</v>
      </c>
      <c r="E6318">
        <v>1.1675</v>
      </c>
    </row>
    <row r="6319" spans="1:5" x14ac:dyDescent="0.25">
      <c r="A6319">
        <v>6319</v>
      </c>
      <c r="B6319">
        <v>93323.1</v>
      </c>
      <c r="C6319">
        <v>14.768700000000001</v>
      </c>
      <c r="D6319">
        <v>2.3E-3</v>
      </c>
      <c r="E6319">
        <v>1.1697</v>
      </c>
    </row>
    <row r="6320" spans="1:5" x14ac:dyDescent="0.25">
      <c r="A6320">
        <v>6320</v>
      </c>
      <c r="B6320">
        <v>93878.933300000004</v>
      </c>
      <c r="C6320">
        <v>14.8543</v>
      </c>
      <c r="D6320">
        <v>2.3999999999999998E-3</v>
      </c>
      <c r="E6320">
        <v>1.1765000000000001</v>
      </c>
    </row>
    <row r="6321" spans="1:5" x14ac:dyDescent="0.25">
      <c r="A6321">
        <v>6321</v>
      </c>
      <c r="B6321">
        <v>92737.533299999996</v>
      </c>
      <c r="C6321">
        <v>14.6713</v>
      </c>
      <c r="D6321">
        <v>2.3E-3</v>
      </c>
      <c r="E6321">
        <v>1.1619999999999999</v>
      </c>
    </row>
    <row r="6322" spans="1:5" x14ac:dyDescent="0.25">
      <c r="A6322">
        <v>6322</v>
      </c>
      <c r="B6322">
        <v>91178.266699999993</v>
      </c>
      <c r="C6322">
        <v>14.4224</v>
      </c>
      <c r="D6322">
        <v>2.3E-3</v>
      </c>
      <c r="E6322">
        <v>1.1423000000000001</v>
      </c>
    </row>
    <row r="6323" spans="1:5" x14ac:dyDescent="0.25">
      <c r="A6323">
        <v>6323</v>
      </c>
      <c r="B6323">
        <v>93150.766699999993</v>
      </c>
      <c r="C6323">
        <v>14.732100000000001</v>
      </c>
      <c r="D6323">
        <v>2.3E-3</v>
      </c>
      <c r="E6323">
        <v>1.1668000000000001</v>
      </c>
    </row>
    <row r="6324" spans="1:5" x14ac:dyDescent="0.25">
      <c r="A6324">
        <v>6324</v>
      </c>
      <c r="B6324">
        <v>91651.333299999998</v>
      </c>
      <c r="C6324">
        <v>14.492599999999999</v>
      </c>
      <c r="D6324">
        <v>2.3E-3</v>
      </c>
      <c r="E6324">
        <v>1.1477999999999999</v>
      </c>
    </row>
    <row r="6325" spans="1:5" x14ac:dyDescent="0.25">
      <c r="A6325">
        <v>6325</v>
      </c>
      <c r="B6325">
        <v>92185.033299999996</v>
      </c>
      <c r="C6325">
        <v>14.5747</v>
      </c>
      <c r="D6325">
        <v>2.3E-3</v>
      </c>
      <c r="E6325">
        <v>1.1543000000000001</v>
      </c>
    </row>
    <row r="6326" spans="1:5" x14ac:dyDescent="0.25">
      <c r="A6326">
        <v>6326</v>
      </c>
      <c r="B6326">
        <v>91447.133300000001</v>
      </c>
      <c r="C6326">
        <v>14.4558</v>
      </c>
      <c r="D6326">
        <v>2.3E-3</v>
      </c>
      <c r="E6326">
        <v>1.1448</v>
      </c>
    </row>
    <row r="6327" spans="1:5" x14ac:dyDescent="0.25">
      <c r="A6327">
        <v>6327</v>
      </c>
      <c r="B6327">
        <v>91705.766699999993</v>
      </c>
      <c r="C6327">
        <v>14.494400000000001</v>
      </c>
      <c r="D6327">
        <v>2.3E-3</v>
      </c>
      <c r="E6327">
        <v>1.1478999999999999</v>
      </c>
    </row>
    <row r="6328" spans="1:5" x14ac:dyDescent="0.25">
      <c r="A6328">
        <v>6328</v>
      </c>
      <c r="B6328">
        <v>93036.333299999998</v>
      </c>
      <c r="C6328">
        <v>14.702299999999999</v>
      </c>
      <c r="D6328">
        <v>2.3E-3</v>
      </c>
      <c r="E6328">
        <v>1.1642999999999999</v>
      </c>
    </row>
    <row r="6329" spans="1:5" x14ac:dyDescent="0.25">
      <c r="A6329">
        <v>6329</v>
      </c>
      <c r="B6329">
        <v>92377.666700000002</v>
      </c>
      <c r="C6329">
        <v>14.5959</v>
      </c>
      <c r="D6329">
        <v>2.3E-3</v>
      </c>
      <c r="E6329">
        <v>1.1558999999999999</v>
      </c>
    </row>
    <row r="6330" spans="1:5" x14ac:dyDescent="0.25">
      <c r="A6330">
        <v>6330</v>
      </c>
      <c r="B6330">
        <v>91852.266699999993</v>
      </c>
      <c r="C6330">
        <v>14.5106</v>
      </c>
      <c r="D6330">
        <v>2.3E-3</v>
      </c>
      <c r="E6330">
        <v>1.1491</v>
      </c>
    </row>
    <row r="6331" spans="1:5" x14ac:dyDescent="0.25">
      <c r="A6331">
        <v>6331</v>
      </c>
      <c r="B6331">
        <v>93583.466700000004</v>
      </c>
      <c r="C6331">
        <v>14.7818</v>
      </c>
      <c r="D6331">
        <v>2.3E-3</v>
      </c>
      <c r="E6331">
        <v>1.1705000000000001</v>
      </c>
    </row>
    <row r="6332" spans="1:5" x14ac:dyDescent="0.25">
      <c r="A6332">
        <v>6332</v>
      </c>
      <c r="B6332">
        <v>92967.4</v>
      </c>
      <c r="C6332">
        <v>14.6822</v>
      </c>
      <c r="D6332">
        <v>2.3E-3</v>
      </c>
      <c r="E6332">
        <v>1.1626000000000001</v>
      </c>
    </row>
    <row r="6333" spans="1:5" x14ac:dyDescent="0.25">
      <c r="A6333">
        <v>6333</v>
      </c>
      <c r="B6333">
        <v>91878.266699999993</v>
      </c>
      <c r="C6333">
        <v>14.507899999999999</v>
      </c>
      <c r="D6333">
        <v>2.3E-3</v>
      </c>
      <c r="E6333">
        <v>1.1488</v>
      </c>
    </row>
    <row r="6334" spans="1:5" x14ac:dyDescent="0.25">
      <c r="A6334">
        <v>6334</v>
      </c>
      <c r="B6334">
        <v>92904.433300000004</v>
      </c>
      <c r="C6334">
        <v>14.6676</v>
      </c>
      <c r="D6334">
        <v>2.3E-3</v>
      </c>
      <c r="E6334">
        <v>1.1614</v>
      </c>
    </row>
    <row r="6335" spans="1:5" x14ac:dyDescent="0.25">
      <c r="A6335">
        <v>6335</v>
      </c>
      <c r="B6335">
        <v>92586.266699999993</v>
      </c>
      <c r="C6335">
        <v>14.615</v>
      </c>
      <c r="D6335">
        <v>2.3E-3</v>
      </c>
      <c r="E6335">
        <v>1.1572</v>
      </c>
    </row>
    <row r="6336" spans="1:5" x14ac:dyDescent="0.25">
      <c r="A6336">
        <v>6336</v>
      </c>
      <c r="B6336">
        <v>92766.1</v>
      </c>
      <c r="C6336">
        <v>14.6411</v>
      </c>
      <c r="D6336">
        <v>2.3E-3</v>
      </c>
      <c r="E6336">
        <v>1.1593</v>
      </c>
    </row>
    <row r="6337" spans="1:5" x14ac:dyDescent="0.25">
      <c r="A6337">
        <v>6337</v>
      </c>
      <c r="B6337">
        <v>93288</v>
      </c>
      <c r="C6337">
        <v>14.7212</v>
      </c>
      <c r="D6337">
        <v>2.3E-3</v>
      </c>
      <c r="E6337">
        <v>1.1656</v>
      </c>
    </row>
    <row r="6338" spans="1:5" x14ac:dyDescent="0.25">
      <c r="A6338">
        <v>6338</v>
      </c>
      <c r="B6338">
        <v>93040.933300000004</v>
      </c>
      <c r="C6338">
        <v>14.6799</v>
      </c>
      <c r="D6338">
        <v>2.3E-3</v>
      </c>
      <c r="E6338">
        <v>1.1623000000000001</v>
      </c>
    </row>
    <row r="6339" spans="1:5" x14ac:dyDescent="0.25">
      <c r="A6339">
        <v>6339</v>
      </c>
      <c r="B6339">
        <v>92599.6</v>
      </c>
      <c r="C6339">
        <v>14.607900000000001</v>
      </c>
      <c r="D6339">
        <v>2.3E-3</v>
      </c>
      <c r="E6339">
        <v>1.1566000000000001</v>
      </c>
    </row>
    <row r="6340" spans="1:5" x14ac:dyDescent="0.25">
      <c r="A6340">
        <v>6340</v>
      </c>
      <c r="B6340">
        <v>92366.066699999996</v>
      </c>
      <c r="C6340">
        <v>14.5688</v>
      </c>
      <c r="D6340">
        <v>2.3E-3</v>
      </c>
      <c r="E6340">
        <v>1.1535</v>
      </c>
    </row>
    <row r="6341" spans="1:5" x14ac:dyDescent="0.25">
      <c r="A6341">
        <v>6341</v>
      </c>
      <c r="B6341">
        <v>92029.233300000007</v>
      </c>
      <c r="C6341">
        <v>14.513400000000001</v>
      </c>
      <c r="D6341">
        <v>2.3E-3</v>
      </c>
      <c r="E6341">
        <v>1.1491</v>
      </c>
    </row>
    <row r="6342" spans="1:5" x14ac:dyDescent="0.25">
      <c r="A6342">
        <v>6342</v>
      </c>
      <c r="B6342">
        <v>92963.5</v>
      </c>
      <c r="C6342">
        <v>14.6584</v>
      </c>
      <c r="D6342">
        <v>2.3E-3</v>
      </c>
      <c r="E6342">
        <v>1.1605000000000001</v>
      </c>
    </row>
    <row r="6343" spans="1:5" x14ac:dyDescent="0.25">
      <c r="A6343">
        <v>6343</v>
      </c>
      <c r="B6343">
        <v>93697.066699999996</v>
      </c>
      <c r="C6343">
        <v>14.771699999999999</v>
      </c>
      <c r="D6343">
        <v>2.3E-3</v>
      </c>
      <c r="E6343">
        <v>1.1695</v>
      </c>
    </row>
    <row r="6344" spans="1:5" x14ac:dyDescent="0.25">
      <c r="A6344">
        <v>6344</v>
      </c>
      <c r="B6344">
        <v>91925.166700000002</v>
      </c>
      <c r="C6344">
        <v>14.4901</v>
      </c>
      <c r="D6344">
        <v>2.3E-3</v>
      </c>
      <c r="E6344">
        <v>1.1472</v>
      </c>
    </row>
    <row r="6345" spans="1:5" x14ac:dyDescent="0.25">
      <c r="A6345">
        <v>6345</v>
      </c>
      <c r="B6345">
        <v>92895.933300000004</v>
      </c>
      <c r="C6345">
        <v>14.6408</v>
      </c>
      <c r="D6345">
        <v>2.3E-3</v>
      </c>
      <c r="E6345">
        <v>1.1591</v>
      </c>
    </row>
    <row r="6346" spans="1:5" x14ac:dyDescent="0.25">
      <c r="A6346">
        <v>6346</v>
      </c>
      <c r="B6346">
        <v>92226.766699999993</v>
      </c>
      <c r="C6346">
        <v>14.533099999999999</v>
      </c>
      <c r="D6346">
        <v>2.3E-3</v>
      </c>
      <c r="E6346">
        <v>1.1505000000000001</v>
      </c>
    </row>
    <row r="6347" spans="1:5" x14ac:dyDescent="0.25">
      <c r="A6347">
        <v>6347</v>
      </c>
      <c r="B6347">
        <v>93884.333299999998</v>
      </c>
      <c r="C6347">
        <v>14.7919</v>
      </c>
      <c r="D6347">
        <v>2.3E-3</v>
      </c>
      <c r="E6347">
        <v>1.171</v>
      </c>
    </row>
    <row r="6348" spans="1:5" x14ac:dyDescent="0.25">
      <c r="A6348">
        <v>6348</v>
      </c>
      <c r="B6348">
        <v>93095.8</v>
      </c>
      <c r="C6348">
        <v>14.6654</v>
      </c>
      <c r="D6348">
        <v>2.3E-3</v>
      </c>
      <c r="E6348">
        <v>1.161</v>
      </c>
    </row>
    <row r="6349" spans="1:5" x14ac:dyDescent="0.25">
      <c r="A6349">
        <v>6349</v>
      </c>
      <c r="B6349">
        <v>93183.9</v>
      </c>
      <c r="C6349">
        <v>14.6769</v>
      </c>
      <c r="D6349">
        <v>2.3E-3</v>
      </c>
      <c r="E6349">
        <v>1.1618999999999999</v>
      </c>
    </row>
    <row r="6350" spans="1:5" x14ac:dyDescent="0.25">
      <c r="A6350">
        <v>6350</v>
      </c>
      <c r="B6350">
        <v>92912.433300000004</v>
      </c>
      <c r="C6350">
        <v>14.6319</v>
      </c>
      <c r="D6350">
        <v>2.3E-3</v>
      </c>
      <c r="E6350">
        <v>1.1583000000000001</v>
      </c>
    </row>
    <row r="6351" spans="1:5" x14ac:dyDescent="0.25">
      <c r="A6351">
        <v>6351</v>
      </c>
      <c r="B6351">
        <v>92697.600000000006</v>
      </c>
      <c r="C6351">
        <v>14.595700000000001</v>
      </c>
      <c r="D6351">
        <v>2.3E-3</v>
      </c>
      <c r="E6351">
        <v>1.1554</v>
      </c>
    </row>
    <row r="6352" spans="1:5" x14ac:dyDescent="0.25">
      <c r="A6352">
        <v>6352</v>
      </c>
      <c r="B6352">
        <v>92552.9</v>
      </c>
      <c r="C6352">
        <v>14.5707</v>
      </c>
      <c r="D6352">
        <v>2.3E-3</v>
      </c>
      <c r="E6352">
        <v>1.1534</v>
      </c>
    </row>
    <row r="6353" spans="1:5" x14ac:dyDescent="0.25">
      <c r="A6353">
        <v>6353</v>
      </c>
      <c r="B6353">
        <v>93527.6</v>
      </c>
      <c r="C6353">
        <v>14.7218</v>
      </c>
      <c r="D6353">
        <v>2.3E-3</v>
      </c>
      <c r="E6353">
        <v>1.1653</v>
      </c>
    </row>
    <row r="6354" spans="1:5" x14ac:dyDescent="0.25">
      <c r="A6354">
        <v>6354</v>
      </c>
      <c r="B6354">
        <v>93622.8</v>
      </c>
      <c r="C6354">
        <v>14.734500000000001</v>
      </c>
      <c r="D6354">
        <v>2.3E-3</v>
      </c>
      <c r="E6354">
        <v>1.1662999999999999</v>
      </c>
    </row>
    <row r="6355" spans="1:5" x14ac:dyDescent="0.25">
      <c r="A6355">
        <v>6355</v>
      </c>
      <c r="B6355">
        <v>92622.6</v>
      </c>
      <c r="C6355">
        <v>14.5748</v>
      </c>
      <c r="D6355">
        <v>2.3E-3</v>
      </c>
      <c r="E6355">
        <v>1.1536</v>
      </c>
    </row>
    <row r="6356" spans="1:5" x14ac:dyDescent="0.25">
      <c r="A6356">
        <v>6356</v>
      </c>
      <c r="B6356">
        <v>92482.733300000007</v>
      </c>
      <c r="C6356">
        <v>14.5505</v>
      </c>
      <c r="D6356">
        <v>2.3E-3</v>
      </c>
      <c r="E6356">
        <v>1.1516999999999999</v>
      </c>
    </row>
    <row r="6357" spans="1:5" x14ac:dyDescent="0.25">
      <c r="A6357">
        <v>6357</v>
      </c>
      <c r="B6357">
        <v>94348.1</v>
      </c>
      <c r="C6357">
        <v>14.8416</v>
      </c>
      <c r="D6357">
        <v>2.3E-3</v>
      </c>
      <c r="E6357">
        <v>1.1747000000000001</v>
      </c>
    </row>
    <row r="6358" spans="1:5" x14ac:dyDescent="0.25">
      <c r="A6358">
        <v>6358</v>
      </c>
      <c r="B6358">
        <v>93510.566699999996</v>
      </c>
      <c r="C6358">
        <v>14.7075</v>
      </c>
      <c r="D6358">
        <v>2.3E-3</v>
      </c>
      <c r="E6358">
        <v>1.1640999999999999</v>
      </c>
    </row>
    <row r="6359" spans="1:5" x14ac:dyDescent="0.25">
      <c r="A6359">
        <v>6359</v>
      </c>
      <c r="B6359">
        <v>93360.533299999996</v>
      </c>
      <c r="C6359">
        <v>14.6816</v>
      </c>
      <c r="D6359">
        <v>2.3E-3</v>
      </c>
      <c r="E6359">
        <v>1.1619999999999999</v>
      </c>
    </row>
    <row r="6360" spans="1:5" x14ac:dyDescent="0.25">
      <c r="A6360">
        <v>6360</v>
      </c>
      <c r="B6360">
        <v>93434.566699999996</v>
      </c>
      <c r="C6360">
        <v>14.691000000000001</v>
      </c>
      <c r="D6360">
        <v>2.3E-3</v>
      </c>
      <c r="E6360">
        <v>1.1627000000000001</v>
      </c>
    </row>
    <row r="6361" spans="1:5" x14ac:dyDescent="0.25">
      <c r="A6361">
        <v>6361</v>
      </c>
      <c r="B6361">
        <v>93338</v>
      </c>
      <c r="C6361">
        <v>14.673500000000001</v>
      </c>
      <c r="D6361">
        <v>2.3E-3</v>
      </c>
      <c r="E6361">
        <v>1.1613</v>
      </c>
    </row>
    <row r="6362" spans="1:5" x14ac:dyDescent="0.25">
      <c r="A6362">
        <v>6362</v>
      </c>
      <c r="B6362">
        <v>93551.733300000007</v>
      </c>
      <c r="C6362">
        <v>14.704800000000001</v>
      </c>
      <c r="D6362">
        <v>2.3E-3</v>
      </c>
      <c r="E6362">
        <v>1.1637999999999999</v>
      </c>
    </row>
    <row r="6363" spans="1:5" x14ac:dyDescent="0.25">
      <c r="A6363">
        <v>6363</v>
      </c>
      <c r="B6363">
        <v>92674.2</v>
      </c>
      <c r="C6363">
        <v>14.564500000000001</v>
      </c>
      <c r="D6363">
        <v>2.3E-3</v>
      </c>
      <c r="E6363">
        <v>1.1527000000000001</v>
      </c>
    </row>
    <row r="6364" spans="1:5" x14ac:dyDescent="0.25">
      <c r="A6364">
        <v>6364</v>
      </c>
      <c r="B6364">
        <v>94641.933300000004</v>
      </c>
      <c r="C6364">
        <v>14.871499999999999</v>
      </c>
      <c r="D6364">
        <v>2.3E-3</v>
      </c>
      <c r="E6364">
        <v>1.1769000000000001</v>
      </c>
    </row>
    <row r="6365" spans="1:5" x14ac:dyDescent="0.25">
      <c r="A6365">
        <v>6365</v>
      </c>
      <c r="B6365">
        <v>96219.966700000004</v>
      </c>
      <c r="C6365">
        <v>15.117000000000001</v>
      </c>
      <c r="D6365">
        <v>2.3999999999999998E-3</v>
      </c>
      <c r="E6365">
        <v>1.1963999999999999</v>
      </c>
    </row>
    <row r="6366" spans="1:5" x14ac:dyDescent="0.25">
      <c r="A6366">
        <v>6366</v>
      </c>
      <c r="B6366">
        <v>92662.833299999998</v>
      </c>
      <c r="C6366">
        <v>14.555899999999999</v>
      </c>
      <c r="D6366">
        <v>2.3E-3</v>
      </c>
      <c r="E6366">
        <v>1.1518999999999999</v>
      </c>
    </row>
    <row r="6367" spans="1:5" x14ac:dyDescent="0.25">
      <c r="A6367">
        <v>6367</v>
      </c>
      <c r="B6367">
        <v>93710.399999999994</v>
      </c>
      <c r="C6367">
        <v>14.7181</v>
      </c>
      <c r="D6367">
        <v>2.3E-3</v>
      </c>
      <c r="E6367">
        <v>1.1647000000000001</v>
      </c>
    </row>
    <row r="6368" spans="1:5" x14ac:dyDescent="0.25">
      <c r="A6368">
        <v>6368</v>
      </c>
      <c r="B6368">
        <v>93442.8</v>
      </c>
      <c r="C6368">
        <v>14.6738</v>
      </c>
      <c r="D6368">
        <v>2.3E-3</v>
      </c>
      <c r="E6368">
        <v>1.1612</v>
      </c>
    </row>
    <row r="6369" spans="1:5" x14ac:dyDescent="0.25">
      <c r="A6369">
        <v>6369</v>
      </c>
      <c r="B6369">
        <v>93583.766699999993</v>
      </c>
      <c r="C6369">
        <v>14.6936</v>
      </c>
      <c r="D6369">
        <v>2.3E-3</v>
      </c>
      <c r="E6369">
        <v>1.1628000000000001</v>
      </c>
    </row>
    <row r="6370" spans="1:5" x14ac:dyDescent="0.25">
      <c r="A6370">
        <v>6370</v>
      </c>
      <c r="B6370">
        <v>93769.5</v>
      </c>
      <c r="C6370">
        <v>14.720499999999999</v>
      </c>
      <c r="D6370">
        <v>2.3E-3</v>
      </c>
      <c r="E6370">
        <v>1.1649</v>
      </c>
    </row>
    <row r="6371" spans="1:5" x14ac:dyDescent="0.25">
      <c r="A6371">
        <v>6371</v>
      </c>
      <c r="B6371">
        <v>94536.166700000002</v>
      </c>
      <c r="C6371">
        <v>14.8385</v>
      </c>
      <c r="D6371">
        <v>2.3E-3</v>
      </c>
      <c r="E6371">
        <v>1.1741999999999999</v>
      </c>
    </row>
    <row r="6372" spans="1:5" x14ac:dyDescent="0.25">
      <c r="A6372">
        <v>6372</v>
      </c>
      <c r="B6372">
        <v>93378.1</v>
      </c>
      <c r="C6372">
        <v>14.654400000000001</v>
      </c>
      <c r="D6372">
        <v>2.3E-3</v>
      </c>
      <c r="E6372">
        <v>1.1596</v>
      </c>
    </row>
    <row r="6373" spans="1:5" x14ac:dyDescent="0.25">
      <c r="A6373">
        <v>6373</v>
      </c>
      <c r="B6373">
        <v>94309.4</v>
      </c>
      <c r="C6373">
        <v>14.798299999999999</v>
      </c>
      <c r="D6373">
        <v>2.3E-3</v>
      </c>
      <c r="E6373">
        <v>1.171</v>
      </c>
    </row>
    <row r="6374" spans="1:5" x14ac:dyDescent="0.25">
      <c r="A6374">
        <v>6374</v>
      </c>
      <c r="B6374">
        <v>94230.033299999996</v>
      </c>
      <c r="C6374">
        <v>14.7835</v>
      </c>
      <c r="D6374">
        <v>2.3E-3</v>
      </c>
      <c r="E6374">
        <v>1.1698</v>
      </c>
    </row>
    <row r="6375" spans="1:5" x14ac:dyDescent="0.25">
      <c r="A6375">
        <v>6375</v>
      </c>
      <c r="B6375">
        <v>93376.733300000007</v>
      </c>
      <c r="C6375">
        <v>14.6473</v>
      </c>
      <c r="D6375">
        <v>2.3E-3</v>
      </c>
      <c r="E6375">
        <v>1.159</v>
      </c>
    </row>
    <row r="6376" spans="1:5" x14ac:dyDescent="0.25">
      <c r="A6376">
        <v>6376</v>
      </c>
      <c r="B6376">
        <v>94251.033299999996</v>
      </c>
      <c r="C6376">
        <v>14.7822</v>
      </c>
      <c r="D6376">
        <v>2.3E-3</v>
      </c>
      <c r="E6376">
        <v>1.1696</v>
      </c>
    </row>
    <row r="6377" spans="1:5" x14ac:dyDescent="0.25">
      <c r="A6377">
        <v>6377</v>
      </c>
      <c r="B6377">
        <v>92895.3</v>
      </c>
      <c r="C6377">
        <v>14.5672</v>
      </c>
      <c r="D6377">
        <v>2.3E-3</v>
      </c>
      <c r="E6377">
        <v>1.1526000000000001</v>
      </c>
    </row>
    <row r="6378" spans="1:5" x14ac:dyDescent="0.25">
      <c r="A6378">
        <v>6378</v>
      </c>
      <c r="B6378">
        <v>94980.766699999993</v>
      </c>
      <c r="C6378">
        <v>14.8919</v>
      </c>
      <c r="D6378">
        <v>2.3E-3</v>
      </c>
      <c r="E6378">
        <v>1.1782999999999999</v>
      </c>
    </row>
    <row r="6379" spans="1:5" x14ac:dyDescent="0.25">
      <c r="A6379">
        <v>6379</v>
      </c>
      <c r="B6379">
        <v>94541.166700000002</v>
      </c>
      <c r="C6379">
        <v>14.8207</v>
      </c>
      <c r="D6379">
        <v>2.3E-3</v>
      </c>
      <c r="E6379">
        <v>1.1726000000000001</v>
      </c>
    </row>
    <row r="6380" spans="1:5" x14ac:dyDescent="0.25">
      <c r="A6380">
        <v>6380</v>
      </c>
      <c r="B6380">
        <v>93311.9</v>
      </c>
      <c r="C6380">
        <v>14.6257</v>
      </c>
      <c r="D6380">
        <v>2.3E-3</v>
      </c>
      <c r="E6380">
        <v>1.1572</v>
      </c>
    </row>
    <row r="6381" spans="1:5" x14ac:dyDescent="0.25">
      <c r="A6381">
        <v>6381</v>
      </c>
      <c r="B6381">
        <v>93311.833299999998</v>
      </c>
      <c r="C6381">
        <v>14.6234</v>
      </c>
      <c r="D6381">
        <v>2.3E-3</v>
      </c>
      <c r="E6381">
        <v>1.157</v>
      </c>
    </row>
    <row r="6382" spans="1:5" x14ac:dyDescent="0.25">
      <c r="A6382">
        <v>6382</v>
      </c>
      <c r="B6382">
        <v>91424.933300000004</v>
      </c>
      <c r="C6382">
        <v>14.3254</v>
      </c>
      <c r="D6382">
        <v>2.2000000000000001E-3</v>
      </c>
      <c r="E6382">
        <v>1.1334</v>
      </c>
    </row>
    <row r="6383" spans="1:5" x14ac:dyDescent="0.25">
      <c r="A6383">
        <v>6383</v>
      </c>
      <c r="B6383">
        <v>93888.266699999993</v>
      </c>
      <c r="C6383">
        <v>14.709099999999999</v>
      </c>
      <c r="D6383">
        <v>2.3E-3</v>
      </c>
      <c r="E6383">
        <v>1.1637</v>
      </c>
    </row>
    <row r="6384" spans="1:5" x14ac:dyDescent="0.25">
      <c r="A6384">
        <v>6384</v>
      </c>
      <c r="B6384">
        <v>94539.966700000004</v>
      </c>
      <c r="C6384">
        <v>14.8089</v>
      </c>
      <c r="D6384">
        <v>2.3E-3</v>
      </c>
      <c r="E6384">
        <v>1.1716</v>
      </c>
    </row>
    <row r="6385" spans="1:5" x14ac:dyDescent="0.25">
      <c r="A6385">
        <v>6385</v>
      </c>
      <c r="B6385">
        <v>93764.5</v>
      </c>
      <c r="C6385">
        <v>14.6851</v>
      </c>
      <c r="D6385">
        <v>2.3E-3</v>
      </c>
      <c r="E6385">
        <v>1.1617999999999999</v>
      </c>
    </row>
    <row r="6386" spans="1:5" x14ac:dyDescent="0.25">
      <c r="A6386">
        <v>6386</v>
      </c>
      <c r="B6386">
        <v>93031.6</v>
      </c>
      <c r="C6386">
        <v>14.568099999999999</v>
      </c>
      <c r="D6386">
        <v>2.3E-3</v>
      </c>
      <c r="E6386">
        <v>1.1525000000000001</v>
      </c>
    </row>
    <row r="6387" spans="1:5" x14ac:dyDescent="0.25">
      <c r="A6387">
        <v>6387</v>
      </c>
      <c r="B6387">
        <v>92968.966700000004</v>
      </c>
      <c r="C6387">
        <v>14.555999999999999</v>
      </c>
      <c r="D6387">
        <v>2.3E-3</v>
      </c>
      <c r="E6387">
        <v>1.1515</v>
      </c>
    </row>
    <row r="6388" spans="1:5" x14ac:dyDescent="0.25">
      <c r="A6388">
        <v>6388</v>
      </c>
      <c r="B6388">
        <v>94379.1</v>
      </c>
      <c r="C6388">
        <v>14.7744</v>
      </c>
      <c r="D6388">
        <v>2.3E-3</v>
      </c>
      <c r="E6388">
        <v>1.1688000000000001</v>
      </c>
    </row>
    <row r="6389" spans="1:5" x14ac:dyDescent="0.25">
      <c r="A6389">
        <v>6389</v>
      </c>
      <c r="B6389">
        <v>93701.966700000004</v>
      </c>
      <c r="C6389">
        <v>14.6661</v>
      </c>
      <c r="D6389">
        <v>2.3E-3</v>
      </c>
      <c r="E6389">
        <v>1.1601999999999999</v>
      </c>
    </row>
    <row r="6390" spans="1:5" x14ac:dyDescent="0.25">
      <c r="A6390">
        <v>6390</v>
      </c>
      <c r="B6390">
        <v>95296.833299999998</v>
      </c>
      <c r="C6390">
        <v>14.913399999999999</v>
      </c>
      <c r="D6390">
        <v>2.3E-3</v>
      </c>
      <c r="E6390">
        <v>1.1797</v>
      </c>
    </row>
    <row r="6391" spans="1:5" x14ac:dyDescent="0.25">
      <c r="A6391">
        <v>6391</v>
      </c>
      <c r="B6391">
        <v>94741.8</v>
      </c>
      <c r="C6391">
        <v>14.824299999999999</v>
      </c>
      <c r="D6391">
        <v>2.3E-3</v>
      </c>
      <c r="E6391">
        <v>1.1726000000000001</v>
      </c>
    </row>
    <row r="6392" spans="1:5" x14ac:dyDescent="0.25">
      <c r="A6392">
        <v>6392</v>
      </c>
      <c r="B6392">
        <v>92816.9</v>
      </c>
      <c r="C6392">
        <v>14.520799999999999</v>
      </c>
      <c r="D6392">
        <v>2.3E-3</v>
      </c>
      <c r="E6392">
        <v>1.1486000000000001</v>
      </c>
    </row>
    <row r="6393" spans="1:5" x14ac:dyDescent="0.25">
      <c r="A6393">
        <v>6393</v>
      </c>
      <c r="B6393">
        <v>94342</v>
      </c>
      <c r="C6393">
        <v>14.757099999999999</v>
      </c>
      <c r="D6393">
        <v>2.3E-3</v>
      </c>
      <c r="E6393">
        <v>1.1673</v>
      </c>
    </row>
    <row r="6394" spans="1:5" x14ac:dyDescent="0.25">
      <c r="A6394">
        <v>6394</v>
      </c>
      <c r="B6394">
        <v>93728.3</v>
      </c>
      <c r="C6394">
        <v>14.658799999999999</v>
      </c>
      <c r="D6394">
        <v>2.3E-3</v>
      </c>
      <c r="E6394">
        <v>1.1595</v>
      </c>
    </row>
    <row r="6395" spans="1:5" x14ac:dyDescent="0.25">
      <c r="A6395">
        <v>6395</v>
      </c>
      <c r="B6395">
        <v>94563.4</v>
      </c>
      <c r="C6395">
        <v>14.787100000000001</v>
      </c>
      <c r="D6395">
        <v>2.3E-3</v>
      </c>
      <c r="E6395">
        <v>1.1696</v>
      </c>
    </row>
    <row r="6396" spans="1:5" x14ac:dyDescent="0.25">
      <c r="A6396">
        <v>6396</v>
      </c>
      <c r="B6396">
        <v>95213.766699999993</v>
      </c>
      <c r="C6396">
        <v>14.8865</v>
      </c>
      <c r="D6396">
        <v>2.3E-3</v>
      </c>
      <c r="E6396">
        <v>1.1775</v>
      </c>
    </row>
    <row r="6397" spans="1:5" x14ac:dyDescent="0.25">
      <c r="A6397">
        <v>6397</v>
      </c>
      <c r="B6397">
        <v>94663.8</v>
      </c>
      <c r="C6397">
        <v>14.7982</v>
      </c>
      <c r="D6397">
        <v>2.3E-3</v>
      </c>
      <c r="E6397">
        <v>1.1704000000000001</v>
      </c>
    </row>
    <row r="6398" spans="1:5" x14ac:dyDescent="0.25">
      <c r="A6398">
        <v>6398</v>
      </c>
      <c r="B6398">
        <v>94061.566699999996</v>
      </c>
      <c r="C6398">
        <v>14.701700000000001</v>
      </c>
      <c r="D6398">
        <v>2.3E-3</v>
      </c>
      <c r="E6398">
        <v>1.1628000000000001</v>
      </c>
    </row>
    <row r="6399" spans="1:5" x14ac:dyDescent="0.25">
      <c r="A6399">
        <v>6399</v>
      </c>
      <c r="B6399">
        <v>94103.766699999993</v>
      </c>
      <c r="C6399">
        <v>14.706</v>
      </c>
      <c r="D6399">
        <v>2.3E-3</v>
      </c>
      <c r="E6399">
        <v>1.1631</v>
      </c>
    </row>
    <row r="6400" spans="1:5" x14ac:dyDescent="0.25">
      <c r="A6400">
        <v>6400</v>
      </c>
      <c r="B6400">
        <v>93079.733300000007</v>
      </c>
      <c r="C6400">
        <v>14.543699999999999</v>
      </c>
      <c r="D6400">
        <v>2.3E-3</v>
      </c>
      <c r="E6400">
        <v>1.1503000000000001</v>
      </c>
    </row>
    <row r="6401" spans="1:5" x14ac:dyDescent="0.25">
      <c r="A6401">
        <v>6401</v>
      </c>
      <c r="B6401">
        <v>94781.533299999996</v>
      </c>
      <c r="C6401">
        <v>14.8073</v>
      </c>
      <c r="D6401">
        <v>2.3E-3</v>
      </c>
      <c r="E6401">
        <v>1.1711</v>
      </c>
    </row>
    <row r="6402" spans="1:5" x14ac:dyDescent="0.25">
      <c r="A6402">
        <v>6402</v>
      </c>
      <c r="B6402">
        <v>94347.833299999998</v>
      </c>
      <c r="C6402">
        <v>14.7372</v>
      </c>
      <c r="D6402">
        <v>2.3E-3</v>
      </c>
      <c r="E6402">
        <v>1.1655</v>
      </c>
    </row>
    <row r="6403" spans="1:5" x14ac:dyDescent="0.25">
      <c r="A6403">
        <v>6403</v>
      </c>
      <c r="B6403">
        <v>94526.433300000004</v>
      </c>
      <c r="C6403">
        <v>14.7628</v>
      </c>
      <c r="D6403">
        <v>2.3E-3</v>
      </c>
      <c r="E6403">
        <v>1.1675</v>
      </c>
    </row>
    <row r="6404" spans="1:5" x14ac:dyDescent="0.25">
      <c r="A6404">
        <v>6404</v>
      </c>
      <c r="B6404">
        <v>93296.466700000004</v>
      </c>
      <c r="C6404">
        <v>14.5685</v>
      </c>
      <c r="D6404">
        <v>2.3E-3</v>
      </c>
      <c r="E6404">
        <v>1.1520999999999999</v>
      </c>
    </row>
    <row r="6405" spans="1:5" x14ac:dyDescent="0.25">
      <c r="A6405">
        <v>6405</v>
      </c>
      <c r="B6405">
        <v>95219.1</v>
      </c>
      <c r="C6405">
        <v>14.866400000000001</v>
      </c>
      <c r="D6405">
        <v>2.3E-3</v>
      </c>
      <c r="E6405">
        <v>1.1757</v>
      </c>
    </row>
    <row r="6406" spans="1:5" x14ac:dyDescent="0.25">
      <c r="A6406">
        <v>6406</v>
      </c>
      <c r="B6406">
        <v>94502.133300000001</v>
      </c>
      <c r="C6406">
        <v>14.7521</v>
      </c>
      <c r="D6406">
        <v>2.3E-3</v>
      </c>
      <c r="E6406">
        <v>1.1666000000000001</v>
      </c>
    </row>
    <row r="6407" spans="1:5" x14ac:dyDescent="0.25">
      <c r="A6407">
        <v>6407</v>
      </c>
      <c r="B6407">
        <v>93956.6</v>
      </c>
      <c r="C6407">
        <v>14.6647</v>
      </c>
      <c r="D6407">
        <v>2.3E-3</v>
      </c>
      <c r="E6407">
        <v>1.1597</v>
      </c>
    </row>
    <row r="6408" spans="1:5" x14ac:dyDescent="0.25">
      <c r="A6408">
        <v>6408</v>
      </c>
      <c r="B6408">
        <v>93746.733300000007</v>
      </c>
      <c r="C6408">
        <v>14.6296</v>
      </c>
      <c r="D6408">
        <v>2.3E-3</v>
      </c>
      <c r="E6408">
        <v>1.1569</v>
      </c>
    </row>
    <row r="6409" spans="1:5" x14ac:dyDescent="0.25">
      <c r="A6409">
        <v>6409</v>
      </c>
      <c r="B6409">
        <v>93738.233300000007</v>
      </c>
      <c r="C6409">
        <v>14.625999999999999</v>
      </c>
      <c r="D6409">
        <v>2.3E-3</v>
      </c>
      <c r="E6409">
        <v>1.1566000000000001</v>
      </c>
    </row>
    <row r="6410" spans="1:5" x14ac:dyDescent="0.25">
      <c r="A6410">
        <v>6410</v>
      </c>
      <c r="B6410">
        <v>93698.3</v>
      </c>
      <c r="C6410">
        <v>14.6175</v>
      </c>
      <c r="D6410">
        <v>2.3E-3</v>
      </c>
      <c r="E6410">
        <v>1.1558999999999999</v>
      </c>
    </row>
    <row r="6411" spans="1:5" x14ac:dyDescent="0.25">
      <c r="A6411">
        <v>6411</v>
      </c>
      <c r="B6411">
        <v>95447.833299999998</v>
      </c>
      <c r="C6411">
        <v>14.8881</v>
      </c>
      <c r="D6411">
        <v>2.3E-3</v>
      </c>
      <c r="E6411">
        <v>1.1773</v>
      </c>
    </row>
    <row r="6412" spans="1:5" x14ac:dyDescent="0.25">
      <c r="A6412">
        <v>6412</v>
      </c>
      <c r="B6412">
        <v>93485.333299999998</v>
      </c>
      <c r="C6412">
        <v>14.579700000000001</v>
      </c>
      <c r="D6412">
        <v>2.3E-3</v>
      </c>
      <c r="E6412">
        <v>1.1529</v>
      </c>
    </row>
    <row r="6413" spans="1:5" x14ac:dyDescent="0.25">
      <c r="A6413">
        <v>6413</v>
      </c>
      <c r="B6413">
        <v>94374.266699999993</v>
      </c>
      <c r="C6413">
        <v>14.716100000000001</v>
      </c>
      <c r="D6413">
        <v>2.3E-3</v>
      </c>
      <c r="E6413">
        <v>1.1636</v>
      </c>
    </row>
    <row r="6414" spans="1:5" x14ac:dyDescent="0.25">
      <c r="A6414">
        <v>6414</v>
      </c>
      <c r="B6414">
        <v>94306.666700000002</v>
      </c>
      <c r="C6414">
        <v>14.7033</v>
      </c>
      <c r="D6414">
        <v>2.3E-3</v>
      </c>
      <c r="E6414">
        <v>1.1626000000000001</v>
      </c>
    </row>
    <row r="6415" spans="1:5" x14ac:dyDescent="0.25">
      <c r="A6415">
        <v>6415</v>
      </c>
      <c r="B6415">
        <v>93828.1</v>
      </c>
      <c r="C6415">
        <v>14.6264</v>
      </c>
      <c r="D6415">
        <v>2.3E-3</v>
      </c>
      <c r="E6415">
        <v>1.1565000000000001</v>
      </c>
    </row>
    <row r="6416" spans="1:5" x14ac:dyDescent="0.25">
      <c r="A6416">
        <v>6416</v>
      </c>
      <c r="B6416">
        <v>94244.966700000004</v>
      </c>
      <c r="C6416">
        <v>14.6891</v>
      </c>
      <c r="D6416">
        <v>2.3E-3</v>
      </c>
      <c r="E6416">
        <v>1.1614</v>
      </c>
    </row>
    <row r="6417" spans="1:5" x14ac:dyDescent="0.25">
      <c r="A6417">
        <v>6417</v>
      </c>
      <c r="B6417">
        <v>94110</v>
      </c>
      <c r="C6417">
        <v>14.665699999999999</v>
      </c>
      <c r="D6417">
        <v>2.3E-3</v>
      </c>
      <c r="E6417">
        <v>1.1596</v>
      </c>
    </row>
    <row r="6418" spans="1:5" x14ac:dyDescent="0.25">
      <c r="A6418">
        <v>6418</v>
      </c>
      <c r="B6418">
        <v>93270.399999999994</v>
      </c>
      <c r="C6418">
        <v>14.5326</v>
      </c>
      <c r="D6418">
        <v>2.3E-3</v>
      </c>
      <c r="E6418">
        <v>1.149</v>
      </c>
    </row>
    <row r="6419" spans="1:5" x14ac:dyDescent="0.25">
      <c r="A6419">
        <v>6419</v>
      </c>
      <c r="B6419">
        <v>94722.033299999996</v>
      </c>
      <c r="C6419">
        <v>14.756500000000001</v>
      </c>
      <c r="D6419">
        <v>2.3E-3</v>
      </c>
      <c r="E6419">
        <v>1.1667000000000001</v>
      </c>
    </row>
    <row r="6420" spans="1:5" x14ac:dyDescent="0.25">
      <c r="A6420">
        <v>6420</v>
      </c>
      <c r="B6420">
        <v>93868.266699999993</v>
      </c>
      <c r="C6420">
        <v>14.6212</v>
      </c>
      <c r="D6420">
        <v>2.3E-3</v>
      </c>
      <c r="E6420">
        <v>1.1559999999999999</v>
      </c>
    </row>
    <row r="6421" spans="1:5" x14ac:dyDescent="0.25">
      <c r="A6421">
        <v>6421</v>
      </c>
      <c r="B6421">
        <v>92838.566699999996</v>
      </c>
      <c r="C6421">
        <v>14.458600000000001</v>
      </c>
      <c r="D6421">
        <v>2.3E-3</v>
      </c>
      <c r="E6421">
        <v>1.1431</v>
      </c>
    </row>
    <row r="6422" spans="1:5" x14ac:dyDescent="0.25">
      <c r="A6422">
        <v>6422</v>
      </c>
      <c r="B6422">
        <v>95176.6</v>
      </c>
      <c r="C6422">
        <v>14.820399999999999</v>
      </c>
      <c r="D6422">
        <v>2.3E-3</v>
      </c>
      <c r="E6422">
        <v>1.1717</v>
      </c>
    </row>
    <row r="6423" spans="1:5" x14ac:dyDescent="0.25">
      <c r="A6423">
        <v>6423</v>
      </c>
      <c r="B6423">
        <v>93696.1</v>
      </c>
      <c r="C6423">
        <v>14.5876</v>
      </c>
      <c r="D6423">
        <v>2.3E-3</v>
      </c>
      <c r="E6423">
        <v>1.1533</v>
      </c>
    </row>
    <row r="6424" spans="1:5" x14ac:dyDescent="0.25">
      <c r="A6424">
        <v>6424</v>
      </c>
      <c r="B6424">
        <v>94002.1</v>
      </c>
      <c r="C6424">
        <v>14.632999999999999</v>
      </c>
      <c r="D6424">
        <v>2.3E-3</v>
      </c>
      <c r="E6424">
        <v>1.1568000000000001</v>
      </c>
    </row>
    <row r="6425" spans="1:5" x14ac:dyDescent="0.25">
      <c r="A6425">
        <v>6425</v>
      </c>
      <c r="B6425">
        <v>95503.333299999998</v>
      </c>
      <c r="C6425">
        <v>14.8643</v>
      </c>
      <c r="D6425">
        <v>2.3E-3</v>
      </c>
      <c r="E6425">
        <v>1.1751</v>
      </c>
    </row>
    <row r="6426" spans="1:5" x14ac:dyDescent="0.25">
      <c r="A6426">
        <v>6426</v>
      </c>
      <c r="B6426">
        <v>93697.366699999999</v>
      </c>
      <c r="C6426">
        <v>14.581</v>
      </c>
      <c r="D6426">
        <v>2.3E-3</v>
      </c>
      <c r="E6426">
        <v>1.1527000000000001</v>
      </c>
    </row>
    <row r="6427" spans="1:5" x14ac:dyDescent="0.25">
      <c r="A6427">
        <v>6427</v>
      </c>
      <c r="B6427">
        <v>94074.9</v>
      </c>
      <c r="C6427">
        <v>14.637499999999999</v>
      </c>
      <c r="D6427">
        <v>2.3E-3</v>
      </c>
      <c r="E6427">
        <v>1.1571</v>
      </c>
    </row>
    <row r="6428" spans="1:5" x14ac:dyDescent="0.25">
      <c r="A6428">
        <v>6428</v>
      </c>
      <c r="B6428">
        <v>94456.266699999993</v>
      </c>
      <c r="C6428">
        <v>14.6945</v>
      </c>
      <c r="D6428">
        <v>2.3E-3</v>
      </c>
      <c r="E6428">
        <v>1.1616</v>
      </c>
    </row>
    <row r="6429" spans="1:5" x14ac:dyDescent="0.25">
      <c r="A6429">
        <v>6429</v>
      </c>
      <c r="B6429">
        <v>94490.533299999996</v>
      </c>
      <c r="C6429">
        <v>14.6975</v>
      </c>
      <c r="D6429">
        <v>2.3E-3</v>
      </c>
      <c r="E6429">
        <v>1.1617999999999999</v>
      </c>
    </row>
    <row r="6430" spans="1:5" x14ac:dyDescent="0.25">
      <c r="A6430">
        <v>6430</v>
      </c>
      <c r="B6430">
        <v>95024.833299999998</v>
      </c>
      <c r="C6430">
        <v>14.7784</v>
      </c>
      <c r="D6430">
        <v>2.3E-3</v>
      </c>
      <c r="E6430">
        <v>1.1681999999999999</v>
      </c>
    </row>
    <row r="6431" spans="1:5" x14ac:dyDescent="0.25">
      <c r="A6431">
        <v>6431</v>
      </c>
      <c r="B6431">
        <v>94430.066699999996</v>
      </c>
      <c r="C6431">
        <v>14.6836</v>
      </c>
      <c r="D6431">
        <v>2.3E-3</v>
      </c>
      <c r="E6431">
        <v>1.1607000000000001</v>
      </c>
    </row>
    <row r="6432" spans="1:5" x14ac:dyDescent="0.25">
      <c r="A6432">
        <v>6432</v>
      </c>
      <c r="B6432">
        <v>94224.233300000007</v>
      </c>
      <c r="C6432">
        <v>14.6493</v>
      </c>
      <c r="D6432">
        <v>2.3E-3</v>
      </c>
      <c r="E6432">
        <v>1.1579999999999999</v>
      </c>
    </row>
    <row r="6433" spans="1:5" x14ac:dyDescent="0.25">
      <c r="A6433">
        <v>6433</v>
      </c>
      <c r="B6433">
        <v>93596.633300000001</v>
      </c>
      <c r="C6433">
        <v>14.5495</v>
      </c>
      <c r="D6433">
        <v>2.3E-3</v>
      </c>
      <c r="E6433">
        <v>1.1499999999999999</v>
      </c>
    </row>
    <row r="6434" spans="1:5" x14ac:dyDescent="0.25">
      <c r="A6434">
        <v>6434</v>
      </c>
      <c r="B6434">
        <v>93450.5</v>
      </c>
      <c r="C6434">
        <v>14.5245</v>
      </c>
      <c r="D6434">
        <v>2.3E-3</v>
      </c>
      <c r="E6434">
        <v>1.1479999999999999</v>
      </c>
    </row>
    <row r="6435" spans="1:5" x14ac:dyDescent="0.25">
      <c r="A6435">
        <v>6435</v>
      </c>
      <c r="B6435">
        <v>94854.066699999996</v>
      </c>
      <c r="C6435">
        <v>14.7403</v>
      </c>
      <c r="D6435">
        <v>2.3E-3</v>
      </c>
      <c r="E6435">
        <v>1.1651</v>
      </c>
    </row>
    <row r="6436" spans="1:5" x14ac:dyDescent="0.25">
      <c r="A6436">
        <v>6436</v>
      </c>
      <c r="B6436">
        <v>93116.4</v>
      </c>
      <c r="C6436">
        <v>14.4681</v>
      </c>
      <c r="D6436">
        <v>2.2000000000000001E-3</v>
      </c>
      <c r="E6436">
        <v>1.1435</v>
      </c>
    </row>
    <row r="6437" spans="1:5" x14ac:dyDescent="0.25">
      <c r="A6437">
        <v>6437</v>
      </c>
      <c r="B6437">
        <v>94204.366699999999</v>
      </c>
      <c r="C6437">
        <v>14.6348</v>
      </c>
      <c r="D6437">
        <v>2.3E-3</v>
      </c>
      <c r="E6437">
        <v>1.1567000000000001</v>
      </c>
    </row>
    <row r="6438" spans="1:5" x14ac:dyDescent="0.25">
      <c r="A6438">
        <v>6438</v>
      </c>
      <c r="B6438">
        <v>94224.066699999996</v>
      </c>
      <c r="C6438">
        <v>14.6356</v>
      </c>
      <c r="D6438">
        <v>2.3E-3</v>
      </c>
      <c r="E6438">
        <v>1.1567000000000001</v>
      </c>
    </row>
    <row r="6439" spans="1:5" x14ac:dyDescent="0.25">
      <c r="A6439">
        <v>6439</v>
      </c>
      <c r="B6439">
        <v>95024.733300000007</v>
      </c>
      <c r="C6439">
        <v>14.7577</v>
      </c>
      <c r="D6439">
        <v>2.3E-3</v>
      </c>
      <c r="E6439">
        <v>1.1664000000000001</v>
      </c>
    </row>
    <row r="6440" spans="1:5" x14ac:dyDescent="0.25">
      <c r="A6440">
        <v>6440</v>
      </c>
      <c r="B6440">
        <v>93892.7</v>
      </c>
      <c r="C6440">
        <v>14.579599999999999</v>
      </c>
      <c r="D6440">
        <v>2.3E-3</v>
      </c>
      <c r="E6440">
        <v>1.1523000000000001</v>
      </c>
    </row>
    <row r="6441" spans="1:5" x14ac:dyDescent="0.25">
      <c r="A6441">
        <v>6441</v>
      </c>
      <c r="B6441">
        <v>92697.733300000007</v>
      </c>
      <c r="C6441">
        <v>14.3918</v>
      </c>
      <c r="D6441">
        <v>2.2000000000000001E-3</v>
      </c>
      <c r="E6441">
        <v>1.1374</v>
      </c>
    </row>
    <row r="6442" spans="1:5" x14ac:dyDescent="0.25">
      <c r="A6442">
        <v>6442</v>
      </c>
      <c r="B6442">
        <v>94835.6</v>
      </c>
      <c r="C6442">
        <v>14.721500000000001</v>
      </c>
      <c r="D6442">
        <v>2.3E-3</v>
      </c>
      <c r="E6442">
        <v>1.1634</v>
      </c>
    </row>
    <row r="6443" spans="1:5" x14ac:dyDescent="0.25">
      <c r="A6443">
        <v>6443</v>
      </c>
      <c r="B6443">
        <v>94703.033299999996</v>
      </c>
      <c r="C6443">
        <v>14.698600000000001</v>
      </c>
      <c r="D6443">
        <v>2.3E-3</v>
      </c>
      <c r="E6443">
        <v>1.1616</v>
      </c>
    </row>
    <row r="6444" spans="1:5" x14ac:dyDescent="0.25">
      <c r="A6444">
        <v>6444</v>
      </c>
      <c r="B6444">
        <v>94917.266699999993</v>
      </c>
      <c r="C6444">
        <v>14.7296</v>
      </c>
      <c r="D6444">
        <v>2.3E-3</v>
      </c>
      <c r="E6444">
        <v>1.1639999999999999</v>
      </c>
    </row>
    <row r="6445" spans="1:5" x14ac:dyDescent="0.25">
      <c r="A6445">
        <v>6445</v>
      </c>
      <c r="B6445">
        <v>94002.366699999999</v>
      </c>
      <c r="C6445">
        <v>14.5853</v>
      </c>
      <c r="D6445">
        <v>2.3E-3</v>
      </c>
      <c r="E6445">
        <v>1.1526000000000001</v>
      </c>
    </row>
    <row r="6446" spans="1:5" x14ac:dyDescent="0.25">
      <c r="A6446">
        <v>6446</v>
      </c>
      <c r="B6446">
        <v>95587.466700000004</v>
      </c>
      <c r="C6446">
        <v>14.829000000000001</v>
      </c>
      <c r="D6446">
        <v>2.3E-3</v>
      </c>
      <c r="E6446">
        <v>1.1718999999999999</v>
      </c>
    </row>
    <row r="6447" spans="1:5" x14ac:dyDescent="0.25">
      <c r="A6447">
        <v>6447</v>
      </c>
      <c r="B6447">
        <v>94996.9</v>
      </c>
      <c r="C6447">
        <v>14.735099999999999</v>
      </c>
      <c r="D6447">
        <v>2.3E-3</v>
      </c>
      <c r="E6447">
        <v>1.1644000000000001</v>
      </c>
    </row>
    <row r="6448" spans="1:5" x14ac:dyDescent="0.25">
      <c r="A6448">
        <v>6448</v>
      </c>
      <c r="B6448">
        <v>94742.066699999996</v>
      </c>
      <c r="C6448">
        <v>14.693199999999999</v>
      </c>
      <c r="D6448">
        <v>2.3E-3</v>
      </c>
      <c r="E6448">
        <v>1.1611</v>
      </c>
    </row>
    <row r="6449" spans="1:5" x14ac:dyDescent="0.25">
      <c r="A6449">
        <v>6449</v>
      </c>
      <c r="B6449">
        <v>94343.366699999999</v>
      </c>
      <c r="C6449">
        <v>14.629099999999999</v>
      </c>
      <c r="D6449">
        <v>2.3E-3</v>
      </c>
      <c r="E6449">
        <v>1.1559999999999999</v>
      </c>
    </row>
    <row r="6450" spans="1:5" x14ac:dyDescent="0.25">
      <c r="A6450">
        <v>6450</v>
      </c>
      <c r="B6450">
        <v>94499.733300000007</v>
      </c>
      <c r="C6450">
        <v>14.6511</v>
      </c>
      <c r="D6450">
        <v>2.3E-3</v>
      </c>
      <c r="E6450">
        <v>1.1577</v>
      </c>
    </row>
    <row r="6451" spans="1:5" x14ac:dyDescent="0.25">
      <c r="A6451">
        <v>6451</v>
      </c>
      <c r="B6451">
        <v>94062.166700000002</v>
      </c>
      <c r="C6451">
        <v>14.581</v>
      </c>
      <c r="D6451">
        <v>2.3E-3</v>
      </c>
      <c r="E6451">
        <v>1.1521999999999999</v>
      </c>
    </row>
    <row r="6452" spans="1:5" x14ac:dyDescent="0.25">
      <c r="A6452">
        <v>6452</v>
      </c>
      <c r="B6452">
        <v>95380.333299999998</v>
      </c>
      <c r="C6452">
        <v>14.783099999999999</v>
      </c>
      <c r="D6452">
        <v>2.3E-3</v>
      </c>
      <c r="E6452">
        <v>1.1680999999999999</v>
      </c>
    </row>
    <row r="6453" spans="1:5" x14ac:dyDescent="0.25">
      <c r="A6453">
        <v>6453</v>
      </c>
      <c r="B6453">
        <v>95075.733300000007</v>
      </c>
      <c r="C6453">
        <v>14.733599999999999</v>
      </c>
      <c r="D6453">
        <v>2.3E-3</v>
      </c>
      <c r="E6453">
        <v>1.1641999999999999</v>
      </c>
    </row>
    <row r="6454" spans="1:5" x14ac:dyDescent="0.25">
      <c r="A6454">
        <v>6454</v>
      </c>
      <c r="B6454">
        <v>93759.7</v>
      </c>
      <c r="C6454">
        <v>14.5274</v>
      </c>
      <c r="D6454">
        <v>2.3E-3</v>
      </c>
      <c r="E6454">
        <v>1.1478999999999999</v>
      </c>
    </row>
    <row r="6455" spans="1:5" x14ac:dyDescent="0.25">
      <c r="A6455">
        <v>6455</v>
      </c>
      <c r="B6455">
        <v>95454.333299999998</v>
      </c>
      <c r="C6455">
        <v>14.787699999999999</v>
      </c>
      <c r="D6455">
        <v>2.3E-3</v>
      </c>
      <c r="E6455">
        <v>1.1684000000000001</v>
      </c>
    </row>
    <row r="6456" spans="1:5" x14ac:dyDescent="0.25">
      <c r="A6456">
        <v>6456</v>
      </c>
      <c r="B6456">
        <v>94641.4</v>
      </c>
      <c r="C6456">
        <v>14.6594</v>
      </c>
      <c r="D6456">
        <v>2.3E-3</v>
      </c>
      <c r="E6456">
        <v>1.1583000000000001</v>
      </c>
    </row>
    <row r="6457" spans="1:5" x14ac:dyDescent="0.25">
      <c r="A6457">
        <v>6457</v>
      </c>
      <c r="B6457">
        <v>94780.2</v>
      </c>
      <c r="C6457">
        <v>14.678699999999999</v>
      </c>
      <c r="D6457">
        <v>2.3E-3</v>
      </c>
      <c r="E6457">
        <v>1.1597999999999999</v>
      </c>
    </row>
    <row r="6458" spans="1:5" x14ac:dyDescent="0.25">
      <c r="A6458">
        <v>6458</v>
      </c>
      <c r="B6458">
        <v>94921.733300000007</v>
      </c>
      <c r="C6458">
        <v>14.6983</v>
      </c>
      <c r="D6458">
        <v>2.3E-3</v>
      </c>
      <c r="E6458">
        <v>1.1613</v>
      </c>
    </row>
    <row r="6459" spans="1:5" x14ac:dyDescent="0.25">
      <c r="A6459">
        <v>6459</v>
      </c>
      <c r="B6459">
        <v>94840.433300000004</v>
      </c>
      <c r="C6459">
        <v>14.6835</v>
      </c>
      <c r="D6459">
        <v>2.3E-3</v>
      </c>
      <c r="E6459">
        <v>1.1600999999999999</v>
      </c>
    </row>
    <row r="6460" spans="1:5" x14ac:dyDescent="0.25">
      <c r="A6460">
        <v>6460</v>
      </c>
      <c r="B6460">
        <v>95225.600000000006</v>
      </c>
      <c r="C6460">
        <v>14.7408</v>
      </c>
      <c r="D6460">
        <v>2.3E-3</v>
      </c>
      <c r="E6460">
        <v>1.1646000000000001</v>
      </c>
    </row>
    <row r="6461" spans="1:5" x14ac:dyDescent="0.25">
      <c r="A6461">
        <v>6461</v>
      </c>
      <c r="B6461">
        <v>93258.866699999999</v>
      </c>
      <c r="C6461">
        <v>14.434100000000001</v>
      </c>
      <c r="D6461">
        <v>2.2000000000000001E-3</v>
      </c>
      <c r="E6461">
        <v>1.1404000000000001</v>
      </c>
    </row>
    <row r="6462" spans="1:5" x14ac:dyDescent="0.25">
      <c r="A6462">
        <v>6462</v>
      </c>
      <c r="B6462">
        <v>95089.433300000004</v>
      </c>
      <c r="C6462">
        <v>14.715199999999999</v>
      </c>
      <c r="D6462">
        <v>2.3E-3</v>
      </c>
      <c r="E6462">
        <v>1.1625000000000001</v>
      </c>
    </row>
    <row r="6463" spans="1:5" x14ac:dyDescent="0.25">
      <c r="A6463">
        <v>6463</v>
      </c>
      <c r="B6463">
        <v>95406.766699999993</v>
      </c>
      <c r="C6463">
        <v>14.762</v>
      </c>
      <c r="D6463">
        <v>2.3E-3</v>
      </c>
      <c r="E6463">
        <v>1.1661999999999999</v>
      </c>
    </row>
    <row r="6464" spans="1:5" x14ac:dyDescent="0.25">
      <c r="A6464">
        <v>6464</v>
      </c>
      <c r="B6464">
        <v>94479.766699999993</v>
      </c>
      <c r="C6464">
        <v>14.616300000000001</v>
      </c>
      <c r="D6464">
        <v>2.3E-3</v>
      </c>
      <c r="E6464">
        <v>1.1547000000000001</v>
      </c>
    </row>
    <row r="6465" spans="1:5" x14ac:dyDescent="0.25">
      <c r="A6465">
        <v>6465</v>
      </c>
      <c r="B6465">
        <v>95072.266699999993</v>
      </c>
      <c r="C6465">
        <v>14.7057</v>
      </c>
      <c r="D6465">
        <v>2.3E-3</v>
      </c>
      <c r="E6465">
        <v>1.1617</v>
      </c>
    </row>
    <row r="6466" spans="1:5" x14ac:dyDescent="0.25">
      <c r="A6466">
        <v>6466</v>
      </c>
      <c r="B6466">
        <v>94597.3</v>
      </c>
      <c r="C6466">
        <v>14.63</v>
      </c>
      <c r="D6466">
        <v>2.3E-3</v>
      </c>
      <c r="E6466">
        <v>1.1556999999999999</v>
      </c>
    </row>
    <row r="6467" spans="1:5" x14ac:dyDescent="0.25">
      <c r="A6467">
        <v>6467</v>
      </c>
      <c r="B6467">
        <v>94744.666700000002</v>
      </c>
      <c r="C6467">
        <v>14.650499999999999</v>
      </c>
      <c r="D6467">
        <v>2.3E-3</v>
      </c>
      <c r="E6467">
        <v>1.1573</v>
      </c>
    </row>
    <row r="6468" spans="1:5" x14ac:dyDescent="0.25">
      <c r="A6468">
        <v>6468</v>
      </c>
      <c r="B6468">
        <v>93627.733300000007</v>
      </c>
      <c r="C6468">
        <v>14.4755</v>
      </c>
      <c r="D6468">
        <v>2.2000000000000001E-3</v>
      </c>
      <c r="E6468">
        <v>1.1435</v>
      </c>
    </row>
    <row r="6469" spans="1:5" x14ac:dyDescent="0.25">
      <c r="A6469">
        <v>6469</v>
      </c>
      <c r="B6469">
        <v>94625.533299999996</v>
      </c>
      <c r="C6469">
        <v>14.6275</v>
      </c>
      <c r="D6469">
        <v>2.3E-3</v>
      </c>
      <c r="E6469">
        <v>1.1555</v>
      </c>
    </row>
    <row r="6470" spans="1:5" x14ac:dyDescent="0.25">
      <c r="A6470">
        <v>6470</v>
      </c>
      <c r="B6470">
        <v>94416.066699999996</v>
      </c>
      <c r="C6470">
        <v>14.5929</v>
      </c>
      <c r="D6470">
        <v>2.3E-3</v>
      </c>
      <c r="E6470">
        <v>1.1527000000000001</v>
      </c>
    </row>
    <row r="6471" spans="1:5" x14ac:dyDescent="0.25">
      <c r="A6471">
        <v>6471</v>
      </c>
      <c r="B6471">
        <v>95656.566699999996</v>
      </c>
      <c r="C6471">
        <v>14.782299999999999</v>
      </c>
      <c r="D6471">
        <v>2.3E-3</v>
      </c>
      <c r="E6471">
        <v>1.1677</v>
      </c>
    </row>
    <row r="6472" spans="1:5" x14ac:dyDescent="0.25">
      <c r="A6472">
        <v>6472</v>
      </c>
      <c r="B6472">
        <v>94495.9</v>
      </c>
      <c r="C6472">
        <v>14.6007</v>
      </c>
      <c r="D6472">
        <v>2.3E-3</v>
      </c>
      <c r="E6472">
        <v>1.1533</v>
      </c>
    </row>
    <row r="6473" spans="1:5" x14ac:dyDescent="0.25">
      <c r="A6473">
        <v>6473</v>
      </c>
      <c r="B6473">
        <v>94785.333299999998</v>
      </c>
      <c r="C6473">
        <v>14.6432</v>
      </c>
      <c r="D6473">
        <v>2.3E-3</v>
      </c>
      <c r="E6473">
        <v>1.1566000000000001</v>
      </c>
    </row>
    <row r="6474" spans="1:5" x14ac:dyDescent="0.25">
      <c r="A6474">
        <v>6474</v>
      </c>
      <c r="B6474">
        <v>95899.733300000007</v>
      </c>
      <c r="C6474">
        <v>14.8131</v>
      </c>
      <c r="D6474">
        <v>2.3E-3</v>
      </c>
      <c r="E6474">
        <v>1.17</v>
      </c>
    </row>
    <row r="6475" spans="1:5" x14ac:dyDescent="0.25">
      <c r="A6475">
        <v>6475</v>
      </c>
      <c r="B6475">
        <v>94199.5</v>
      </c>
      <c r="C6475">
        <v>14.5482</v>
      </c>
      <c r="D6475">
        <v>2.2000000000000001E-3</v>
      </c>
      <c r="E6475">
        <v>1.1491</v>
      </c>
    </row>
    <row r="6476" spans="1:5" x14ac:dyDescent="0.25">
      <c r="A6476">
        <v>6476</v>
      </c>
      <c r="B6476">
        <v>95123.233300000007</v>
      </c>
      <c r="C6476">
        <v>14.688599999999999</v>
      </c>
      <c r="D6476">
        <v>2.3E-3</v>
      </c>
      <c r="E6476">
        <v>1.1601999999999999</v>
      </c>
    </row>
    <row r="6477" spans="1:5" x14ac:dyDescent="0.25">
      <c r="A6477">
        <v>6477</v>
      </c>
      <c r="B6477">
        <v>95291.933300000004</v>
      </c>
      <c r="C6477">
        <v>14.712400000000001</v>
      </c>
      <c r="D6477">
        <v>2.3E-3</v>
      </c>
      <c r="E6477">
        <v>1.1619999999999999</v>
      </c>
    </row>
    <row r="6478" spans="1:5" x14ac:dyDescent="0.25">
      <c r="A6478">
        <v>6478</v>
      </c>
      <c r="B6478">
        <v>95943.133300000001</v>
      </c>
      <c r="C6478">
        <v>14.810600000000001</v>
      </c>
      <c r="D6478">
        <v>2.3E-3</v>
      </c>
      <c r="E6478">
        <v>1.1698</v>
      </c>
    </row>
    <row r="6479" spans="1:5" x14ac:dyDescent="0.25">
      <c r="A6479">
        <v>6479</v>
      </c>
      <c r="B6479">
        <v>94487.266699999993</v>
      </c>
      <c r="C6479">
        <v>14.583600000000001</v>
      </c>
      <c r="D6479">
        <v>2.3E-3</v>
      </c>
      <c r="E6479">
        <v>1.1517999999999999</v>
      </c>
    </row>
    <row r="6480" spans="1:5" x14ac:dyDescent="0.25">
      <c r="A6480">
        <v>6480</v>
      </c>
      <c r="B6480">
        <v>94478.866699999999</v>
      </c>
      <c r="C6480">
        <v>14.5801</v>
      </c>
      <c r="D6480">
        <v>2.3E-3</v>
      </c>
      <c r="E6480">
        <v>1.1515</v>
      </c>
    </row>
    <row r="6481" spans="1:5" x14ac:dyDescent="0.25">
      <c r="A6481">
        <v>6481</v>
      </c>
      <c r="B6481">
        <v>94389</v>
      </c>
      <c r="C6481">
        <v>14.564</v>
      </c>
      <c r="D6481">
        <v>2.2000000000000001E-3</v>
      </c>
      <c r="E6481">
        <v>1.1501999999999999</v>
      </c>
    </row>
    <row r="6482" spans="1:5" x14ac:dyDescent="0.25">
      <c r="A6482">
        <v>6482</v>
      </c>
      <c r="B6482">
        <v>95890.266699999993</v>
      </c>
      <c r="C6482">
        <v>14.7933</v>
      </c>
      <c r="D6482">
        <v>2.3E-3</v>
      </c>
      <c r="E6482">
        <v>1.1682999999999999</v>
      </c>
    </row>
    <row r="6483" spans="1:5" x14ac:dyDescent="0.25">
      <c r="A6483">
        <v>6483</v>
      </c>
      <c r="B6483">
        <v>95345.600000000006</v>
      </c>
      <c r="C6483">
        <v>14.707000000000001</v>
      </c>
      <c r="D6483">
        <v>2.3E-3</v>
      </c>
      <c r="E6483">
        <v>1.1615</v>
      </c>
    </row>
    <row r="6484" spans="1:5" x14ac:dyDescent="0.25">
      <c r="A6484">
        <v>6484</v>
      </c>
      <c r="B6484">
        <v>95213.033299999996</v>
      </c>
      <c r="C6484">
        <v>14.6843</v>
      </c>
      <c r="D6484">
        <v>2.3E-3</v>
      </c>
      <c r="E6484">
        <v>1.1597</v>
      </c>
    </row>
    <row r="6485" spans="1:5" x14ac:dyDescent="0.25">
      <c r="A6485">
        <v>6485</v>
      </c>
      <c r="B6485">
        <v>95469.133300000001</v>
      </c>
      <c r="C6485">
        <v>14.721500000000001</v>
      </c>
      <c r="D6485">
        <v>2.3E-3</v>
      </c>
      <c r="E6485">
        <v>1.1626000000000001</v>
      </c>
    </row>
    <row r="6486" spans="1:5" x14ac:dyDescent="0.25">
      <c r="A6486">
        <v>6486</v>
      </c>
      <c r="B6486">
        <v>95183.466700000004</v>
      </c>
      <c r="C6486">
        <v>14.6752</v>
      </c>
      <c r="D6486">
        <v>2.3E-3</v>
      </c>
      <c r="E6486">
        <v>1.1589</v>
      </c>
    </row>
    <row r="6487" spans="1:5" x14ac:dyDescent="0.25">
      <c r="A6487">
        <v>6487</v>
      </c>
      <c r="B6487">
        <v>95049.8</v>
      </c>
      <c r="C6487">
        <v>14.6524</v>
      </c>
      <c r="D6487">
        <v>2.3E-3</v>
      </c>
      <c r="E6487">
        <v>1.1571</v>
      </c>
    </row>
    <row r="6488" spans="1:5" x14ac:dyDescent="0.25">
      <c r="A6488">
        <v>6488</v>
      </c>
      <c r="B6488">
        <v>95486.8</v>
      </c>
      <c r="C6488">
        <v>14.7174</v>
      </c>
      <c r="D6488">
        <v>2.3E-3</v>
      </c>
      <c r="E6488">
        <v>1.1621999999999999</v>
      </c>
    </row>
    <row r="6489" spans="1:5" x14ac:dyDescent="0.25">
      <c r="A6489">
        <v>6489</v>
      </c>
      <c r="B6489">
        <v>96250.766699999993</v>
      </c>
      <c r="C6489">
        <v>14.8329</v>
      </c>
      <c r="D6489">
        <v>2.3E-3</v>
      </c>
      <c r="E6489">
        <v>1.1713</v>
      </c>
    </row>
    <row r="6490" spans="1:5" x14ac:dyDescent="0.25">
      <c r="A6490">
        <v>6490</v>
      </c>
      <c r="B6490">
        <v>95873.8</v>
      </c>
      <c r="C6490">
        <v>14.772500000000001</v>
      </c>
      <c r="D6490">
        <v>2.3E-3</v>
      </c>
      <c r="E6490">
        <v>1.1665000000000001</v>
      </c>
    </row>
    <row r="6491" spans="1:5" x14ac:dyDescent="0.25">
      <c r="A6491">
        <v>6491</v>
      </c>
      <c r="B6491">
        <v>95396.366699999999</v>
      </c>
      <c r="C6491">
        <v>14.6967</v>
      </c>
      <c r="D6491">
        <v>2.3E-3</v>
      </c>
      <c r="E6491">
        <v>1.1605000000000001</v>
      </c>
    </row>
    <row r="6492" spans="1:5" x14ac:dyDescent="0.25">
      <c r="A6492">
        <v>6492</v>
      </c>
      <c r="B6492">
        <v>95108.833299999998</v>
      </c>
      <c r="C6492">
        <v>14.6502</v>
      </c>
      <c r="D6492">
        <v>2.3E-3</v>
      </c>
      <c r="E6492">
        <v>1.1568000000000001</v>
      </c>
    </row>
    <row r="6493" spans="1:5" x14ac:dyDescent="0.25">
      <c r="A6493">
        <v>6493</v>
      </c>
      <c r="B6493">
        <v>95578.933300000004</v>
      </c>
      <c r="C6493">
        <v>14.7203</v>
      </c>
      <c r="D6493">
        <v>2.3E-3</v>
      </c>
      <c r="E6493">
        <v>1.1623000000000001</v>
      </c>
    </row>
    <row r="6494" spans="1:5" x14ac:dyDescent="0.25">
      <c r="A6494">
        <v>6494</v>
      </c>
      <c r="B6494">
        <v>94970.833299999998</v>
      </c>
      <c r="C6494">
        <v>14.6244</v>
      </c>
      <c r="D6494">
        <v>2.3E-3</v>
      </c>
      <c r="E6494">
        <v>1.1547000000000001</v>
      </c>
    </row>
    <row r="6495" spans="1:5" x14ac:dyDescent="0.25">
      <c r="A6495">
        <v>6495</v>
      </c>
      <c r="B6495">
        <v>95802.1</v>
      </c>
      <c r="C6495">
        <v>14.7501</v>
      </c>
      <c r="D6495">
        <v>2.3E-3</v>
      </c>
      <c r="E6495">
        <v>1.1646000000000001</v>
      </c>
    </row>
    <row r="6496" spans="1:5" x14ac:dyDescent="0.25">
      <c r="A6496">
        <v>6496</v>
      </c>
      <c r="B6496">
        <v>95163.833299999998</v>
      </c>
      <c r="C6496">
        <v>14.6496</v>
      </c>
      <c r="D6496">
        <v>2.3E-3</v>
      </c>
      <c r="E6496">
        <v>1.1567000000000001</v>
      </c>
    </row>
    <row r="6497" spans="1:5" x14ac:dyDescent="0.25">
      <c r="A6497">
        <v>6497</v>
      </c>
      <c r="B6497">
        <v>96897.066699999996</v>
      </c>
      <c r="C6497">
        <v>14.914099999999999</v>
      </c>
      <c r="D6497">
        <v>2.3E-3</v>
      </c>
      <c r="E6497">
        <v>1.1775</v>
      </c>
    </row>
    <row r="6498" spans="1:5" x14ac:dyDescent="0.25">
      <c r="A6498">
        <v>6498</v>
      </c>
      <c r="B6498">
        <v>95124.1</v>
      </c>
      <c r="C6498">
        <v>14.638999999999999</v>
      </c>
      <c r="D6498">
        <v>2.3E-3</v>
      </c>
      <c r="E6498">
        <v>1.1557999999999999</v>
      </c>
    </row>
    <row r="6499" spans="1:5" x14ac:dyDescent="0.25">
      <c r="A6499">
        <v>6499</v>
      </c>
      <c r="B6499">
        <v>95186.633300000001</v>
      </c>
      <c r="C6499">
        <v>14.6464</v>
      </c>
      <c r="D6499">
        <v>2.3E-3</v>
      </c>
      <c r="E6499">
        <v>1.1564000000000001</v>
      </c>
    </row>
    <row r="6500" spans="1:5" x14ac:dyDescent="0.25">
      <c r="A6500">
        <v>6500</v>
      </c>
      <c r="B6500">
        <v>95477</v>
      </c>
      <c r="C6500">
        <v>14.688800000000001</v>
      </c>
      <c r="D6500">
        <v>2.3E-3</v>
      </c>
      <c r="E6500">
        <v>1.1597</v>
      </c>
    </row>
    <row r="6501" spans="1:5" x14ac:dyDescent="0.25">
      <c r="A6501">
        <v>6501</v>
      </c>
      <c r="B6501">
        <v>95302.433300000004</v>
      </c>
      <c r="C6501">
        <v>14.659700000000001</v>
      </c>
      <c r="D6501">
        <v>2.3E-3</v>
      </c>
      <c r="E6501">
        <v>1.1574</v>
      </c>
    </row>
    <row r="6502" spans="1:5" x14ac:dyDescent="0.25">
      <c r="A6502">
        <v>6502</v>
      </c>
      <c r="B6502">
        <v>96294.366699999999</v>
      </c>
      <c r="C6502">
        <v>14.81</v>
      </c>
      <c r="D6502">
        <v>2.3E-3</v>
      </c>
      <c r="E6502">
        <v>1.1692</v>
      </c>
    </row>
    <row r="6503" spans="1:5" x14ac:dyDescent="0.25">
      <c r="A6503">
        <v>6503</v>
      </c>
      <c r="B6503">
        <v>95216.133300000001</v>
      </c>
      <c r="C6503">
        <v>14.6419</v>
      </c>
      <c r="D6503">
        <v>2.3E-3</v>
      </c>
      <c r="E6503">
        <v>1.1558999999999999</v>
      </c>
    </row>
    <row r="6504" spans="1:5" x14ac:dyDescent="0.25">
      <c r="A6504">
        <v>6504</v>
      </c>
      <c r="B6504">
        <v>94699.9</v>
      </c>
      <c r="C6504">
        <v>14.5603</v>
      </c>
      <c r="D6504">
        <v>2.2000000000000001E-3</v>
      </c>
      <c r="E6504">
        <v>1.1495</v>
      </c>
    </row>
    <row r="6505" spans="1:5" x14ac:dyDescent="0.25">
      <c r="A6505">
        <v>6505</v>
      </c>
      <c r="B6505">
        <v>97932.7</v>
      </c>
      <c r="C6505">
        <v>15.055</v>
      </c>
      <c r="D6505">
        <v>2.3E-3</v>
      </c>
      <c r="E6505">
        <v>1.1884999999999999</v>
      </c>
    </row>
    <row r="6506" spans="1:5" x14ac:dyDescent="0.25">
      <c r="A6506">
        <v>6506</v>
      </c>
      <c r="B6506">
        <v>94951.766699999993</v>
      </c>
      <c r="C6506">
        <v>14.5945</v>
      </c>
      <c r="D6506">
        <v>2.2000000000000001E-3</v>
      </c>
      <c r="E6506">
        <v>1.1520999999999999</v>
      </c>
    </row>
    <row r="6507" spans="1:5" x14ac:dyDescent="0.25">
      <c r="A6507">
        <v>6507</v>
      </c>
      <c r="B6507">
        <v>95116.633300000001</v>
      </c>
      <c r="C6507">
        <v>14.617599999999999</v>
      </c>
      <c r="D6507">
        <v>2.2000000000000001E-3</v>
      </c>
      <c r="E6507">
        <v>1.1538999999999999</v>
      </c>
    </row>
    <row r="6508" spans="1:5" x14ac:dyDescent="0.25">
      <c r="A6508">
        <v>6508</v>
      </c>
      <c r="B6508">
        <v>96179.8</v>
      </c>
      <c r="C6508">
        <v>14.778700000000001</v>
      </c>
      <c r="D6508">
        <v>2.3E-3</v>
      </c>
      <c r="E6508">
        <v>1.1666000000000001</v>
      </c>
    </row>
    <row r="6509" spans="1:5" x14ac:dyDescent="0.25">
      <c r="A6509">
        <v>6509</v>
      </c>
      <c r="B6509">
        <v>96068.133300000001</v>
      </c>
      <c r="C6509">
        <v>14.7593</v>
      </c>
      <c r="D6509">
        <v>2.3E-3</v>
      </c>
      <c r="E6509">
        <v>1.1651</v>
      </c>
    </row>
    <row r="6510" spans="1:5" x14ac:dyDescent="0.25">
      <c r="A6510">
        <v>6510</v>
      </c>
      <c r="B6510">
        <v>94314.7</v>
      </c>
      <c r="C6510">
        <v>14.4877</v>
      </c>
      <c r="D6510">
        <v>2.2000000000000001E-3</v>
      </c>
      <c r="E6510">
        <v>1.1435999999999999</v>
      </c>
    </row>
    <row r="6511" spans="1:5" x14ac:dyDescent="0.25">
      <c r="A6511">
        <v>6511</v>
      </c>
      <c r="B6511">
        <v>95799.7</v>
      </c>
      <c r="C6511">
        <v>14.7135</v>
      </c>
      <c r="D6511">
        <v>2.3E-3</v>
      </c>
      <c r="E6511">
        <v>1.1614</v>
      </c>
    </row>
    <row r="6512" spans="1:5" x14ac:dyDescent="0.25">
      <c r="A6512">
        <v>6512</v>
      </c>
      <c r="B6512">
        <v>96907.199999999997</v>
      </c>
      <c r="C6512">
        <v>14.8813</v>
      </c>
      <c r="D6512">
        <v>2.3E-3</v>
      </c>
      <c r="E6512">
        <v>1.1746000000000001</v>
      </c>
    </row>
    <row r="6513" spans="1:5" x14ac:dyDescent="0.25">
      <c r="A6513">
        <v>6513</v>
      </c>
      <c r="B6513">
        <v>95012.633300000001</v>
      </c>
      <c r="C6513">
        <v>14.588200000000001</v>
      </c>
      <c r="D6513">
        <v>2.2000000000000001E-3</v>
      </c>
      <c r="E6513">
        <v>1.1515</v>
      </c>
    </row>
    <row r="6514" spans="1:5" x14ac:dyDescent="0.25">
      <c r="A6514">
        <v>6514</v>
      </c>
      <c r="B6514">
        <v>95171.933300000004</v>
      </c>
      <c r="C6514">
        <v>14.6104</v>
      </c>
      <c r="D6514">
        <v>2.2000000000000001E-3</v>
      </c>
      <c r="E6514">
        <v>1.1532</v>
      </c>
    </row>
    <row r="6515" spans="1:5" x14ac:dyDescent="0.25">
      <c r="A6515">
        <v>6515</v>
      </c>
      <c r="B6515">
        <v>95107.233300000007</v>
      </c>
      <c r="C6515">
        <v>14.5982</v>
      </c>
      <c r="D6515">
        <v>2.2000000000000001E-3</v>
      </c>
      <c r="E6515">
        <v>1.1521999999999999</v>
      </c>
    </row>
    <row r="6516" spans="1:5" x14ac:dyDescent="0.25">
      <c r="A6516">
        <v>6516</v>
      </c>
      <c r="B6516">
        <v>95207.166700000002</v>
      </c>
      <c r="C6516">
        <v>14.6113</v>
      </c>
      <c r="D6516">
        <v>2.2000000000000001E-3</v>
      </c>
      <c r="E6516">
        <v>1.1532</v>
      </c>
    </row>
    <row r="6517" spans="1:5" x14ac:dyDescent="0.25">
      <c r="A6517">
        <v>6517</v>
      </c>
      <c r="B6517">
        <v>94690.966700000004</v>
      </c>
      <c r="C6517">
        <v>14.5298</v>
      </c>
      <c r="D6517">
        <v>2.2000000000000001E-3</v>
      </c>
      <c r="E6517">
        <v>1.1468</v>
      </c>
    </row>
    <row r="6518" spans="1:5" x14ac:dyDescent="0.25">
      <c r="A6518">
        <v>6518</v>
      </c>
      <c r="B6518">
        <v>96298</v>
      </c>
      <c r="C6518">
        <v>14.7742</v>
      </c>
      <c r="D6518">
        <v>2.3E-3</v>
      </c>
      <c r="E6518">
        <v>1.1660999999999999</v>
      </c>
    </row>
    <row r="6519" spans="1:5" x14ac:dyDescent="0.25">
      <c r="A6519">
        <v>6519</v>
      </c>
      <c r="B6519">
        <v>94795</v>
      </c>
      <c r="C6519">
        <v>14.5413</v>
      </c>
      <c r="D6519">
        <v>2.2000000000000001E-3</v>
      </c>
      <c r="E6519">
        <v>1.1476999999999999</v>
      </c>
    </row>
    <row r="6520" spans="1:5" x14ac:dyDescent="0.25">
      <c r="A6520">
        <v>6520</v>
      </c>
      <c r="B6520">
        <v>97470.466700000004</v>
      </c>
      <c r="C6520">
        <v>14.9495</v>
      </c>
      <c r="D6520">
        <v>2.3E-3</v>
      </c>
      <c r="E6520">
        <v>1.1798</v>
      </c>
    </row>
    <row r="6521" spans="1:5" x14ac:dyDescent="0.25">
      <c r="A6521">
        <v>6521</v>
      </c>
      <c r="B6521">
        <v>94997.066699999996</v>
      </c>
      <c r="C6521">
        <v>14.5679</v>
      </c>
      <c r="D6521">
        <v>2.2000000000000001E-3</v>
      </c>
      <c r="E6521">
        <v>1.1496999999999999</v>
      </c>
    </row>
    <row r="6522" spans="1:5" x14ac:dyDescent="0.25">
      <c r="A6522">
        <v>6522</v>
      </c>
      <c r="B6522">
        <v>96296.166700000002</v>
      </c>
      <c r="C6522">
        <v>14.764799999999999</v>
      </c>
      <c r="D6522">
        <v>2.3E-3</v>
      </c>
      <c r="E6522">
        <v>1.1652</v>
      </c>
    </row>
    <row r="6523" spans="1:5" x14ac:dyDescent="0.25">
      <c r="A6523">
        <v>6523</v>
      </c>
      <c r="B6523">
        <v>96279.033299999996</v>
      </c>
      <c r="C6523">
        <v>14.7599</v>
      </c>
      <c r="D6523">
        <v>2.3E-3</v>
      </c>
      <c r="E6523">
        <v>1.1648000000000001</v>
      </c>
    </row>
    <row r="6524" spans="1:5" x14ac:dyDescent="0.25">
      <c r="A6524">
        <v>6524</v>
      </c>
      <c r="B6524">
        <v>96430.933300000004</v>
      </c>
      <c r="C6524">
        <v>14.781000000000001</v>
      </c>
      <c r="D6524">
        <v>2.3E-3</v>
      </c>
      <c r="E6524">
        <v>1.1665000000000001</v>
      </c>
    </row>
    <row r="6525" spans="1:5" x14ac:dyDescent="0.25">
      <c r="A6525">
        <v>6525</v>
      </c>
      <c r="B6525">
        <v>96696.3</v>
      </c>
      <c r="C6525">
        <v>14.8194</v>
      </c>
      <c r="D6525">
        <v>2.3E-3</v>
      </c>
      <c r="E6525">
        <v>1.1695</v>
      </c>
    </row>
    <row r="6526" spans="1:5" x14ac:dyDescent="0.25">
      <c r="A6526">
        <v>6526</v>
      </c>
      <c r="B6526">
        <v>96726.5</v>
      </c>
      <c r="C6526">
        <v>14.8217</v>
      </c>
      <c r="D6526">
        <v>2.3E-3</v>
      </c>
      <c r="E6526">
        <v>1.1696</v>
      </c>
    </row>
    <row r="6527" spans="1:5" x14ac:dyDescent="0.25">
      <c r="A6527">
        <v>6527</v>
      </c>
      <c r="B6527">
        <v>95733.5</v>
      </c>
      <c r="C6527">
        <v>14.667299999999999</v>
      </c>
      <c r="D6527">
        <v>2.2000000000000001E-3</v>
      </c>
      <c r="E6527">
        <v>1.1574</v>
      </c>
    </row>
    <row r="6528" spans="1:5" x14ac:dyDescent="0.25">
      <c r="A6528">
        <v>6528</v>
      </c>
      <c r="B6528">
        <v>95664</v>
      </c>
      <c r="C6528">
        <v>14.654400000000001</v>
      </c>
      <c r="D6528">
        <v>2.2000000000000001E-3</v>
      </c>
      <c r="E6528">
        <v>1.1564000000000001</v>
      </c>
    </row>
    <row r="6529" spans="1:5" x14ac:dyDescent="0.25">
      <c r="A6529">
        <v>6529</v>
      </c>
      <c r="B6529">
        <v>96097.733300000007</v>
      </c>
      <c r="C6529">
        <v>14.7186</v>
      </c>
      <c r="D6529">
        <v>2.3E-3</v>
      </c>
      <c r="E6529">
        <v>1.1614</v>
      </c>
    </row>
    <row r="6530" spans="1:5" x14ac:dyDescent="0.25">
      <c r="A6530">
        <v>6530</v>
      </c>
      <c r="B6530">
        <v>95941.066699999996</v>
      </c>
      <c r="C6530">
        <v>14.692399999999999</v>
      </c>
      <c r="D6530">
        <v>2.2000000000000001E-3</v>
      </c>
      <c r="E6530">
        <v>1.1594</v>
      </c>
    </row>
    <row r="6531" spans="1:5" x14ac:dyDescent="0.25">
      <c r="A6531">
        <v>6531</v>
      </c>
      <c r="B6531">
        <v>97247.866699999999</v>
      </c>
      <c r="C6531">
        <v>14.8902</v>
      </c>
      <c r="D6531">
        <v>2.3E-3</v>
      </c>
      <c r="E6531">
        <v>1.1749000000000001</v>
      </c>
    </row>
    <row r="6532" spans="1:5" x14ac:dyDescent="0.25">
      <c r="A6532">
        <v>6532</v>
      </c>
      <c r="B6532">
        <v>96427.533299999996</v>
      </c>
      <c r="C6532">
        <v>14.7623</v>
      </c>
      <c r="D6532">
        <v>2.3E-3</v>
      </c>
      <c r="E6532">
        <v>1.1648000000000001</v>
      </c>
    </row>
    <row r="6533" spans="1:5" x14ac:dyDescent="0.25">
      <c r="A6533">
        <v>6533</v>
      </c>
      <c r="B6533">
        <v>96329.633300000001</v>
      </c>
      <c r="C6533">
        <v>14.745100000000001</v>
      </c>
      <c r="D6533">
        <v>2.3E-3</v>
      </c>
      <c r="E6533">
        <v>1.1635</v>
      </c>
    </row>
    <row r="6534" spans="1:5" x14ac:dyDescent="0.25">
      <c r="A6534">
        <v>6534</v>
      </c>
      <c r="B6534">
        <v>96069.1</v>
      </c>
      <c r="C6534">
        <v>14.702999999999999</v>
      </c>
      <c r="D6534">
        <v>2.3E-3</v>
      </c>
      <c r="E6534">
        <v>1.1600999999999999</v>
      </c>
    </row>
    <row r="6535" spans="1:5" x14ac:dyDescent="0.25">
      <c r="A6535">
        <v>6535</v>
      </c>
      <c r="B6535">
        <v>96809.533299999996</v>
      </c>
      <c r="C6535">
        <v>14.814</v>
      </c>
      <c r="D6535">
        <v>2.3E-3</v>
      </c>
      <c r="E6535">
        <v>1.1689000000000001</v>
      </c>
    </row>
    <row r="6536" spans="1:5" x14ac:dyDescent="0.25">
      <c r="A6536">
        <v>6536</v>
      </c>
      <c r="B6536">
        <v>95807.766699999993</v>
      </c>
      <c r="C6536">
        <v>14.6585</v>
      </c>
      <c r="D6536">
        <v>2.2000000000000001E-3</v>
      </c>
      <c r="E6536">
        <v>1.1566000000000001</v>
      </c>
    </row>
    <row r="6537" spans="1:5" x14ac:dyDescent="0.25">
      <c r="A6537">
        <v>6537</v>
      </c>
      <c r="B6537">
        <v>96185.866699999999</v>
      </c>
      <c r="C6537">
        <v>14.7141</v>
      </c>
      <c r="D6537">
        <v>2.3E-3</v>
      </c>
      <c r="E6537">
        <v>1.1609</v>
      </c>
    </row>
    <row r="6538" spans="1:5" x14ac:dyDescent="0.25">
      <c r="A6538">
        <v>6538</v>
      </c>
      <c r="B6538">
        <v>97735.466700000004</v>
      </c>
      <c r="C6538">
        <v>14.9488</v>
      </c>
      <c r="D6538">
        <v>2.3E-3</v>
      </c>
      <c r="E6538">
        <v>1.1794</v>
      </c>
    </row>
    <row r="6539" spans="1:5" x14ac:dyDescent="0.25">
      <c r="A6539">
        <v>6539</v>
      </c>
      <c r="B6539">
        <v>95752.8</v>
      </c>
      <c r="C6539">
        <v>14.6433</v>
      </c>
      <c r="D6539">
        <v>2.2000000000000001E-3</v>
      </c>
      <c r="E6539">
        <v>1.1553</v>
      </c>
    </row>
    <row r="6540" spans="1:5" x14ac:dyDescent="0.25">
      <c r="A6540">
        <v>6540</v>
      </c>
      <c r="B6540">
        <v>94979.1</v>
      </c>
      <c r="C6540">
        <v>14.5228</v>
      </c>
      <c r="D6540">
        <v>2.2000000000000001E-3</v>
      </c>
      <c r="E6540">
        <v>1.1457999999999999</v>
      </c>
    </row>
    <row r="6541" spans="1:5" x14ac:dyDescent="0.25">
      <c r="A6541">
        <v>6541</v>
      </c>
      <c r="B6541">
        <v>95697.733300000007</v>
      </c>
      <c r="C6541">
        <v>14.6304</v>
      </c>
      <c r="D6541">
        <v>2.2000000000000001E-3</v>
      </c>
      <c r="E6541">
        <v>1.1541999999999999</v>
      </c>
    </row>
    <row r="6542" spans="1:5" x14ac:dyDescent="0.25">
      <c r="A6542">
        <v>6542</v>
      </c>
      <c r="B6542">
        <v>96321.733300000007</v>
      </c>
      <c r="C6542">
        <v>14.723599999999999</v>
      </c>
      <c r="D6542">
        <v>2.3E-3</v>
      </c>
      <c r="E6542">
        <v>1.1616</v>
      </c>
    </row>
    <row r="6543" spans="1:5" x14ac:dyDescent="0.25">
      <c r="A6543">
        <v>6543</v>
      </c>
      <c r="B6543">
        <v>95564.966700000004</v>
      </c>
      <c r="C6543">
        <v>14.605700000000001</v>
      </c>
      <c r="D6543">
        <v>2.2000000000000001E-3</v>
      </c>
      <c r="E6543">
        <v>1.1523000000000001</v>
      </c>
    </row>
    <row r="6544" spans="1:5" x14ac:dyDescent="0.25">
      <c r="A6544">
        <v>6544</v>
      </c>
      <c r="B6544">
        <v>97025.766699999993</v>
      </c>
      <c r="C6544">
        <v>14.826700000000001</v>
      </c>
      <c r="D6544">
        <v>2.3E-3</v>
      </c>
      <c r="E6544">
        <v>1.1697</v>
      </c>
    </row>
    <row r="6545" spans="1:5" x14ac:dyDescent="0.25">
      <c r="A6545">
        <v>6545</v>
      </c>
      <c r="B6545">
        <v>96309.433300000004</v>
      </c>
      <c r="C6545">
        <v>14.715</v>
      </c>
      <c r="D6545">
        <v>2.2000000000000001E-3</v>
      </c>
      <c r="E6545">
        <v>1.1608000000000001</v>
      </c>
    </row>
    <row r="6546" spans="1:5" x14ac:dyDescent="0.25">
      <c r="A6546">
        <v>6546</v>
      </c>
      <c r="B6546">
        <v>96801.933300000004</v>
      </c>
      <c r="C6546">
        <v>14.788</v>
      </c>
      <c r="D6546">
        <v>2.3E-3</v>
      </c>
      <c r="E6546">
        <v>1.1666000000000001</v>
      </c>
    </row>
    <row r="6547" spans="1:5" x14ac:dyDescent="0.25">
      <c r="A6547">
        <v>6547</v>
      </c>
      <c r="B6547">
        <v>96050.6</v>
      </c>
      <c r="C6547">
        <v>14.6709</v>
      </c>
      <c r="D6547">
        <v>2.2000000000000001E-3</v>
      </c>
      <c r="E6547">
        <v>1.1573</v>
      </c>
    </row>
    <row r="6548" spans="1:5" x14ac:dyDescent="0.25">
      <c r="A6548">
        <v>6548</v>
      </c>
      <c r="B6548">
        <v>96858.566699999996</v>
      </c>
      <c r="C6548">
        <v>14.7921</v>
      </c>
      <c r="D6548">
        <v>2.3E-3</v>
      </c>
      <c r="E6548">
        <v>1.1669</v>
      </c>
    </row>
    <row r="6549" spans="1:5" x14ac:dyDescent="0.25">
      <c r="A6549">
        <v>6549</v>
      </c>
      <c r="B6549">
        <v>96469.533299999996</v>
      </c>
      <c r="C6549">
        <v>14.730399999999999</v>
      </c>
      <c r="D6549">
        <v>2.2000000000000001E-3</v>
      </c>
      <c r="E6549">
        <v>1.1619999999999999</v>
      </c>
    </row>
    <row r="6550" spans="1:5" x14ac:dyDescent="0.25">
      <c r="A6550">
        <v>6550</v>
      </c>
      <c r="B6550">
        <v>95577.033299999996</v>
      </c>
      <c r="C6550">
        <v>14.591900000000001</v>
      </c>
      <c r="D6550">
        <v>2.2000000000000001E-3</v>
      </c>
      <c r="E6550">
        <v>1.151</v>
      </c>
    </row>
    <row r="6551" spans="1:5" x14ac:dyDescent="0.25">
      <c r="A6551">
        <v>6551</v>
      </c>
      <c r="B6551">
        <v>97143</v>
      </c>
      <c r="C6551">
        <v>14.8287</v>
      </c>
      <c r="D6551">
        <v>2.3E-3</v>
      </c>
      <c r="E6551">
        <v>1.1697</v>
      </c>
    </row>
    <row r="6552" spans="1:5" x14ac:dyDescent="0.25">
      <c r="A6552">
        <v>6552</v>
      </c>
      <c r="B6552">
        <v>98259.366699999999</v>
      </c>
      <c r="C6552">
        <v>14.9969</v>
      </c>
      <c r="D6552">
        <v>2.3E-3</v>
      </c>
      <c r="E6552">
        <v>1.1829000000000001</v>
      </c>
    </row>
    <row r="6553" spans="1:5" x14ac:dyDescent="0.25">
      <c r="A6553">
        <v>6553</v>
      </c>
      <c r="B6553">
        <v>96100.966700000004</v>
      </c>
      <c r="C6553">
        <v>14.6652</v>
      </c>
      <c r="D6553">
        <v>2.2000000000000001E-3</v>
      </c>
      <c r="E6553">
        <v>1.1567000000000001</v>
      </c>
    </row>
    <row r="6554" spans="1:5" x14ac:dyDescent="0.25">
      <c r="A6554">
        <v>6554</v>
      </c>
      <c r="B6554">
        <v>96832.433300000004</v>
      </c>
      <c r="C6554">
        <v>14.7746</v>
      </c>
      <c r="D6554">
        <v>2.3E-3</v>
      </c>
      <c r="E6554">
        <v>1.1654</v>
      </c>
    </row>
    <row r="6555" spans="1:5" x14ac:dyDescent="0.25">
      <c r="A6555">
        <v>6555</v>
      </c>
      <c r="B6555">
        <v>96027.133300000001</v>
      </c>
      <c r="C6555">
        <v>14.6494</v>
      </c>
      <c r="D6555">
        <v>2.2000000000000001E-3</v>
      </c>
      <c r="E6555">
        <v>1.1555</v>
      </c>
    </row>
    <row r="6556" spans="1:5" x14ac:dyDescent="0.25">
      <c r="A6556">
        <v>6556</v>
      </c>
      <c r="B6556">
        <v>94999.733300000007</v>
      </c>
      <c r="C6556">
        <v>14.490500000000001</v>
      </c>
      <c r="D6556">
        <v>2.2000000000000001E-3</v>
      </c>
      <c r="E6556">
        <v>1.1429</v>
      </c>
    </row>
    <row r="6557" spans="1:5" x14ac:dyDescent="0.25">
      <c r="A6557">
        <v>6557</v>
      </c>
      <c r="B6557">
        <v>95729</v>
      </c>
      <c r="C6557">
        <v>14.599500000000001</v>
      </c>
      <c r="D6557">
        <v>2.2000000000000001E-3</v>
      </c>
      <c r="E6557">
        <v>1.1515</v>
      </c>
    </row>
    <row r="6558" spans="1:5" x14ac:dyDescent="0.25">
      <c r="A6558">
        <v>6558</v>
      </c>
      <c r="B6558">
        <v>95245.066699999996</v>
      </c>
      <c r="C6558">
        <v>14.5235</v>
      </c>
      <c r="D6558">
        <v>2.2000000000000001E-3</v>
      </c>
      <c r="E6558">
        <v>1.1455</v>
      </c>
    </row>
    <row r="6559" spans="1:5" x14ac:dyDescent="0.25">
      <c r="A6559">
        <v>6559</v>
      </c>
      <c r="B6559">
        <v>96280.5</v>
      </c>
      <c r="C6559">
        <v>14.6791</v>
      </c>
      <c r="D6559">
        <v>2.2000000000000001E-3</v>
      </c>
      <c r="E6559">
        <v>1.1577</v>
      </c>
    </row>
    <row r="6560" spans="1:5" x14ac:dyDescent="0.25">
      <c r="A6560">
        <v>6560</v>
      </c>
      <c r="B6560">
        <v>96355.166700000002</v>
      </c>
      <c r="C6560">
        <v>14.6883</v>
      </c>
      <c r="D6560">
        <v>2.2000000000000001E-3</v>
      </c>
      <c r="E6560">
        <v>1.1584000000000001</v>
      </c>
    </row>
    <row r="6561" spans="1:5" x14ac:dyDescent="0.25">
      <c r="A6561">
        <v>6561</v>
      </c>
      <c r="B6561">
        <v>97190.066699999996</v>
      </c>
      <c r="C6561">
        <v>14.8133</v>
      </c>
      <c r="D6561">
        <v>2.3E-3</v>
      </c>
      <c r="E6561">
        <v>1.1682999999999999</v>
      </c>
    </row>
    <row r="6562" spans="1:5" x14ac:dyDescent="0.25">
      <c r="A6562">
        <v>6562</v>
      </c>
      <c r="B6562">
        <v>96548</v>
      </c>
      <c r="C6562">
        <v>14.713200000000001</v>
      </c>
      <c r="D6562">
        <v>2.2000000000000001E-3</v>
      </c>
      <c r="E6562">
        <v>1.1604000000000001</v>
      </c>
    </row>
    <row r="6563" spans="1:5" x14ac:dyDescent="0.25">
      <c r="A6563">
        <v>6563</v>
      </c>
      <c r="B6563">
        <v>96655.7</v>
      </c>
      <c r="C6563">
        <v>14.727399999999999</v>
      </c>
      <c r="D6563">
        <v>2.2000000000000001E-3</v>
      </c>
      <c r="E6563">
        <v>1.1615</v>
      </c>
    </row>
    <row r="6564" spans="1:5" x14ac:dyDescent="0.25">
      <c r="A6564">
        <v>6564</v>
      </c>
      <c r="B6564">
        <v>95771.966700000004</v>
      </c>
      <c r="C6564">
        <v>14.5905</v>
      </c>
      <c r="D6564">
        <v>2.2000000000000001E-3</v>
      </c>
      <c r="E6564">
        <v>1.1506000000000001</v>
      </c>
    </row>
    <row r="6565" spans="1:5" x14ac:dyDescent="0.25">
      <c r="A6565">
        <v>6565</v>
      </c>
      <c r="B6565">
        <v>95830.1</v>
      </c>
      <c r="C6565">
        <v>14.597099999999999</v>
      </c>
      <c r="D6565">
        <v>2.2000000000000001E-3</v>
      </c>
      <c r="E6565">
        <v>1.1511</v>
      </c>
    </row>
    <row r="6566" spans="1:5" x14ac:dyDescent="0.25">
      <c r="A6566">
        <v>6566</v>
      </c>
      <c r="B6566">
        <v>96609.7</v>
      </c>
      <c r="C6566">
        <v>14.7136</v>
      </c>
      <c r="D6566">
        <v>2.2000000000000001E-3</v>
      </c>
      <c r="E6566">
        <v>1.1603000000000001</v>
      </c>
    </row>
    <row r="6567" spans="1:5" x14ac:dyDescent="0.25">
      <c r="A6567">
        <v>6567</v>
      </c>
      <c r="B6567">
        <v>96776.333299999998</v>
      </c>
      <c r="C6567">
        <v>14.736800000000001</v>
      </c>
      <c r="D6567">
        <v>2.2000000000000001E-3</v>
      </c>
      <c r="E6567">
        <v>1.1620999999999999</v>
      </c>
    </row>
    <row r="6568" spans="1:5" x14ac:dyDescent="0.25">
      <c r="A6568">
        <v>6568</v>
      </c>
      <c r="B6568">
        <v>96788.033299999996</v>
      </c>
      <c r="C6568">
        <v>14.7363</v>
      </c>
      <c r="D6568">
        <v>2.2000000000000001E-3</v>
      </c>
      <c r="E6568">
        <v>1.1620999999999999</v>
      </c>
    </row>
    <row r="6569" spans="1:5" x14ac:dyDescent="0.25">
      <c r="A6569">
        <v>6569</v>
      </c>
      <c r="B6569">
        <v>94857.266699999993</v>
      </c>
      <c r="C6569">
        <v>14.440099999999999</v>
      </c>
      <c r="D6569">
        <v>2.2000000000000001E-3</v>
      </c>
      <c r="E6569">
        <v>1.1387</v>
      </c>
    </row>
    <row r="6570" spans="1:5" x14ac:dyDescent="0.25">
      <c r="A6570">
        <v>6570</v>
      </c>
      <c r="B6570">
        <v>96111.433300000004</v>
      </c>
      <c r="C6570">
        <v>14.6288</v>
      </c>
      <c r="D6570">
        <v>2.2000000000000001E-3</v>
      </c>
      <c r="E6570">
        <v>1.1535</v>
      </c>
    </row>
    <row r="6571" spans="1:5" x14ac:dyDescent="0.25">
      <c r="A6571">
        <v>6571</v>
      </c>
      <c r="B6571">
        <v>95980</v>
      </c>
      <c r="C6571">
        <v>14.6066</v>
      </c>
      <c r="D6571">
        <v>2.2000000000000001E-3</v>
      </c>
      <c r="E6571">
        <v>1.1517999999999999</v>
      </c>
    </row>
    <row r="6572" spans="1:5" x14ac:dyDescent="0.25">
      <c r="A6572">
        <v>6572</v>
      </c>
      <c r="B6572">
        <v>96900.9</v>
      </c>
      <c r="C6572">
        <v>14.7445</v>
      </c>
      <c r="D6572">
        <v>2.2000000000000001E-3</v>
      </c>
      <c r="E6572">
        <v>1.1626000000000001</v>
      </c>
    </row>
    <row r="6573" spans="1:5" x14ac:dyDescent="0.25">
      <c r="A6573">
        <v>6573</v>
      </c>
      <c r="B6573">
        <v>97790.399999999994</v>
      </c>
      <c r="C6573">
        <v>14.877599999999999</v>
      </c>
      <c r="D6573">
        <v>2.3E-3</v>
      </c>
      <c r="E6573">
        <v>1.1731</v>
      </c>
    </row>
    <row r="6574" spans="1:5" x14ac:dyDescent="0.25">
      <c r="A6574">
        <v>6574</v>
      </c>
      <c r="B6574">
        <v>96962.166700000002</v>
      </c>
      <c r="C6574">
        <v>14.7493</v>
      </c>
      <c r="D6574">
        <v>2.2000000000000001E-3</v>
      </c>
      <c r="E6574">
        <v>1.163</v>
      </c>
    </row>
    <row r="6575" spans="1:5" x14ac:dyDescent="0.25">
      <c r="A6575">
        <v>6575</v>
      </c>
      <c r="B6575">
        <v>96529.233300000007</v>
      </c>
      <c r="C6575">
        <v>14.6813</v>
      </c>
      <c r="D6575">
        <v>2.2000000000000001E-3</v>
      </c>
      <c r="E6575">
        <v>1.1576</v>
      </c>
    </row>
    <row r="6576" spans="1:5" x14ac:dyDescent="0.25">
      <c r="A6576">
        <v>6576</v>
      </c>
      <c r="B6576">
        <v>96856</v>
      </c>
      <c r="C6576">
        <v>14.7287</v>
      </c>
      <c r="D6576">
        <v>2.2000000000000001E-3</v>
      </c>
      <c r="E6576">
        <v>1.1613</v>
      </c>
    </row>
    <row r="6577" spans="1:5" x14ac:dyDescent="0.25">
      <c r="A6577">
        <v>6577</v>
      </c>
      <c r="B6577">
        <v>97091.9</v>
      </c>
      <c r="C6577">
        <v>14.7623</v>
      </c>
      <c r="D6577">
        <v>2.2000000000000001E-3</v>
      </c>
      <c r="E6577">
        <v>1.1638999999999999</v>
      </c>
    </row>
    <row r="6578" spans="1:5" x14ac:dyDescent="0.25">
      <c r="A6578">
        <v>6578</v>
      </c>
      <c r="B6578">
        <v>97954.633300000001</v>
      </c>
      <c r="C6578">
        <v>14.8912</v>
      </c>
      <c r="D6578">
        <v>2.3E-3</v>
      </c>
      <c r="E6578">
        <v>1.1740999999999999</v>
      </c>
    </row>
    <row r="6579" spans="1:5" x14ac:dyDescent="0.25">
      <c r="A6579">
        <v>6579</v>
      </c>
      <c r="B6579">
        <v>96655.333299999998</v>
      </c>
      <c r="C6579">
        <v>14.6915</v>
      </c>
      <c r="D6579">
        <v>2.2000000000000001E-3</v>
      </c>
      <c r="E6579">
        <v>1.1583000000000001</v>
      </c>
    </row>
    <row r="6580" spans="1:5" x14ac:dyDescent="0.25">
      <c r="A6580">
        <v>6580</v>
      </c>
      <c r="B6580">
        <v>97523.766699999993</v>
      </c>
      <c r="C6580">
        <v>14.821199999999999</v>
      </c>
      <c r="D6580">
        <v>2.3E-3</v>
      </c>
      <c r="E6580">
        <v>1.1685000000000001</v>
      </c>
    </row>
    <row r="6581" spans="1:5" x14ac:dyDescent="0.25">
      <c r="A6581">
        <v>6581</v>
      </c>
      <c r="B6581">
        <v>97147.166700000002</v>
      </c>
      <c r="C6581">
        <v>14.761799999999999</v>
      </c>
      <c r="D6581">
        <v>2.2000000000000001E-3</v>
      </c>
      <c r="E6581">
        <v>1.1637999999999999</v>
      </c>
    </row>
    <row r="6582" spans="1:5" x14ac:dyDescent="0.25">
      <c r="A6582">
        <v>6582</v>
      </c>
      <c r="B6582">
        <v>97205.1</v>
      </c>
      <c r="C6582">
        <v>14.7683</v>
      </c>
      <c r="D6582">
        <v>2.2000000000000001E-3</v>
      </c>
      <c r="E6582">
        <v>1.1642999999999999</v>
      </c>
    </row>
    <row r="6583" spans="1:5" x14ac:dyDescent="0.25">
      <c r="A6583">
        <v>6583</v>
      </c>
      <c r="B6583">
        <v>98135.5</v>
      </c>
      <c r="C6583">
        <v>14.907400000000001</v>
      </c>
      <c r="D6583">
        <v>2.3E-3</v>
      </c>
      <c r="E6583">
        <v>1.1752</v>
      </c>
    </row>
    <row r="6584" spans="1:5" x14ac:dyDescent="0.25">
      <c r="A6584">
        <v>6584</v>
      </c>
      <c r="B6584">
        <v>97153.600000000006</v>
      </c>
      <c r="C6584">
        <v>14.756</v>
      </c>
      <c r="D6584">
        <v>2.2000000000000001E-3</v>
      </c>
      <c r="E6584">
        <v>1.1633</v>
      </c>
    </row>
    <row r="6585" spans="1:5" x14ac:dyDescent="0.25">
      <c r="A6585">
        <v>6585</v>
      </c>
      <c r="B6585">
        <v>98195.933300000004</v>
      </c>
      <c r="C6585">
        <v>14.912100000000001</v>
      </c>
      <c r="D6585">
        <v>2.3E-3</v>
      </c>
      <c r="E6585">
        <v>1.1756</v>
      </c>
    </row>
    <row r="6586" spans="1:5" x14ac:dyDescent="0.25">
      <c r="A6586">
        <v>6586</v>
      </c>
      <c r="B6586">
        <v>97709.1</v>
      </c>
      <c r="C6586">
        <v>14.835900000000001</v>
      </c>
      <c r="D6586">
        <v>2.3E-3</v>
      </c>
      <c r="E6586">
        <v>1.1695</v>
      </c>
    </row>
    <row r="6587" spans="1:5" x14ac:dyDescent="0.25">
      <c r="A6587">
        <v>6587</v>
      </c>
      <c r="B6587">
        <v>97389.8</v>
      </c>
      <c r="C6587">
        <v>14.7852</v>
      </c>
      <c r="D6587">
        <v>2.2000000000000001E-3</v>
      </c>
      <c r="E6587">
        <v>1.1655</v>
      </c>
    </row>
    <row r="6588" spans="1:5" x14ac:dyDescent="0.25">
      <c r="A6588">
        <v>6588</v>
      </c>
      <c r="B6588">
        <v>98180.666700000002</v>
      </c>
      <c r="C6588">
        <v>14.903</v>
      </c>
      <c r="D6588">
        <v>2.3E-3</v>
      </c>
      <c r="E6588">
        <v>1.1748000000000001</v>
      </c>
    </row>
    <row r="6589" spans="1:5" x14ac:dyDescent="0.25">
      <c r="A6589">
        <v>6589</v>
      </c>
      <c r="B6589">
        <v>96335.5</v>
      </c>
      <c r="C6589">
        <v>14.620699999999999</v>
      </c>
      <c r="D6589">
        <v>2.2000000000000001E-3</v>
      </c>
      <c r="E6589">
        <v>1.1525000000000001</v>
      </c>
    </row>
    <row r="6590" spans="1:5" x14ac:dyDescent="0.25">
      <c r="A6590">
        <v>6590</v>
      </c>
      <c r="B6590">
        <v>97083.733300000007</v>
      </c>
      <c r="C6590">
        <v>14.731999999999999</v>
      </c>
      <c r="D6590">
        <v>2.2000000000000001E-3</v>
      </c>
      <c r="E6590">
        <v>1.1613</v>
      </c>
    </row>
    <row r="6591" spans="1:5" x14ac:dyDescent="0.25">
      <c r="A6591">
        <v>6591</v>
      </c>
      <c r="B6591">
        <v>97413.933300000004</v>
      </c>
      <c r="C6591">
        <v>14.7798</v>
      </c>
      <c r="D6591">
        <v>2.2000000000000001E-3</v>
      </c>
      <c r="E6591">
        <v>1.165</v>
      </c>
    </row>
    <row r="6592" spans="1:5" x14ac:dyDescent="0.25">
      <c r="A6592">
        <v>6592</v>
      </c>
      <c r="B6592">
        <v>97446.966700000004</v>
      </c>
      <c r="C6592">
        <v>14.7826</v>
      </c>
      <c r="D6592">
        <v>2.2000000000000001E-3</v>
      </c>
      <c r="E6592">
        <v>1.1652</v>
      </c>
    </row>
    <row r="6593" spans="1:5" x14ac:dyDescent="0.25">
      <c r="A6593">
        <v>6593</v>
      </c>
      <c r="B6593">
        <v>97860.866699999999</v>
      </c>
      <c r="C6593">
        <v>14.8431</v>
      </c>
      <c r="D6593">
        <v>2.3E-3</v>
      </c>
      <c r="E6593">
        <v>1.17</v>
      </c>
    </row>
    <row r="6594" spans="1:5" x14ac:dyDescent="0.25">
      <c r="A6594">
        <v>6594</v>
      </c>
      <c r="B6594">
        <v>96597.966700000004</v>
      </c>
      <c r="C6594">
        <v>14.6494</v>
      </c>
      <c r="D6594">
        <v>2.2000000000000001E-3</v>
      </c>
      <c r="E6594">
        <v>1.1547000000000001</v>
      </c>
    </row>
    <row r="6595" spans="1:5" x14ac:dyDescent="0.25">
      <c r="A6595">
        <v>6595</v>
      </c>
      <c r="B6595">
        <v>96455</v>
      </c>
      <c r="C6595">
        <v>14.625500000000001</v>
      </c>
      <c r="D6595">
        <v>2.2000000000000001E-3</v>
      </c>
      <c r="E6595">
        <v>1.1528</v>
      </c>
    </row>
    <row r="6596" spans="1:5" x14ac:dyDescent="0.25">
      <c r="A6596">
        <v>6596</v>
      </c>
      <c r="B6596">
        <v>97890.1</v>
      </c>
      <c r="C6596">
        <v>14.8408</v>
      </c>
      <c r="D6596">
        <v>2.2000000000000001E-3</v>
      </c>
      <c r="E6596">
        <v>1.1697</v>
      </c>
    </row>
    <row r="6597" spans="1:5" x14ac:dyDescent="0.25">
      <c r="A6597">
        <v>6597</v>
      </c>
      <c r="B6597">
        <v>98055.8</v>
      </c>
      <c r="C6597">
        <v>14.8637</v>
      </c>
      <c r="D6597">
        <v>2.3E-3</v>
      </c>
      <c r="E6597">
        <v>1.1715</v>
      </c>
    </row>
    <row r="6598" spans="1:5" x14ac:dyDescent="0.25">
      <c r="A6598">
        <v>6598</v>
      </c>
      <c r="B6598">
        <v>97311.633300000001</v>
      </c>
      <c r="C6598">
        <v>14.748699999999999</v>
      </c>
      <c r="D6598">
        <v>2.2000000000000001E-3</v>
      </c>
      <c r="E6598">
        <v>1.1624000000000001</v>
      </c>
    </row>
    <row r="6599" spans="1:5" x14ac:dyDescent="0.25">
      <c r="A6599">
        <v>6599</v>
      </c>
      <c r="B6599">
        <v>98127.233300000007</v>
      </c>
      <c r="C6599">
        <v>14.87</v>
      </c>
      <c r="D6599">
        <v>2.3E-3</v>
      </c>
      <c r="E6599">
        <v>1.1719999999999999</v>
      </c>
    </row>
    <row r="6600" spans="1:5" x14ac:dyDescent="0.25">
      <c r="A6600">
        <v>6600</v>
      </c>
      <c r="B6600">
        <v>95821.366699999999</v>
      </c>
      <c r="C6600">
        <v>14.5184</v>
      </c>
      <c r="D6600">
        <v>2.2000000000000001E-3</v>
      </c>
      <c r="E6600">
        <v>1.1442000000000001</v>
      </c>
    </row>
    <row r="6601" spans="1:5" x14ac:dyDescent="0.25">
      <c r="A6601">
        <v>6601</v>
      </c>
      <c r="B6601">
        <v>96514.1</v>
      </c>
      <c r="C6601">
        <v>14.6211</v>
      </c>
      <c r="D6601">
        <v>2.2000000000000001E-3</v>
      </c>
      <c r="E6601">
        <v>1.1523000000000001</v>
      </c>
    </row>
    <row r="6602" spans="1:5" x14ac:dyDescent="0.25">
      <c r="A6602">
        <v>6602</v>
      </c>
      <c r="B6602">
        <v>98117.3</v>
      </c>
      <c r="C6602">
        <v>14.861800000000001</v>
      </c>
      <c r="D6602">
        <v>2.3E-3</v>
      </c>
      <c r="E6602">
        <v>1.1713</v>
      </c>
    </row>
    <row r="6603" spans="1:5" x14ac:dyDescent="0.25">
      <c r="A6603">
        <v>6603</v>
      </c>
      <c r="B6603">
        <v>97367.733300000007</v>
      </c>
      <c r="C6603">
        <v>14.746</v>
      </c>
      <c r="D6603">
        <v>2.2000000000000001E-3</v>
      </c>
      <c r="E6603">
        <v>1.1620999999999999</v>
      </c>
    </row>
    <row r="6604" spans="1:5" x14ac:dyDescent="0.25">
      <c r="A6604">
        <v>6604</v>
      </c>
      <c r="B6604">
        <v>96166.033299999996</v>
      </c>
      <c r="C6604">
        <v>14.5618</v>
      </c>
      <c r="D6604">
        <v>2.2000000000000001E-3</v>
      </c>
      <c r="E6604">
        <v>1.1476</v>
      </c>
    </row>
    <row r="6605" spans="1:5" x14ac:dyDescent="0.25">
      <c r="A6605">
        <v>6605</v>
      </c>
      <c r="B6605">
        <v>97417.033299999996</v>
      </c>
      <c r="C6605">
        <v>14.749000000000001</v>
      </c>
      <c r="D6605">
        <v>2.2000000000000001E-3</v>
      </c>
      <c r="E6605">
        <v>1.1623000000000001</v>
      </c>
    </row>
    <row r="6606" spans="1:5" x14ac:dyDescent="0.25">
      <c r="A6606">
        <v>6606</v>
      </c>
      <c r="B6606">
        <v>97454.433300000004</v>
      </c>
      <c r="C6606">
        <v>14.7524</v>
      </c>
      <c r="D6606">
        <v>2.2000000000000001E-3</v>
      </c>
      <c r="E6606">
        <v>1.1626000000000001</v>
      </c>
    </row>
    <row r="6607" spans="1:5" x14ac:dyDescent="0.25">
      <c r="A6607">
        <v>6607</v>
      </c>
      <c r="B6607">
        <v>98445.733300000007</v>
      </c>
      <c r="C6607">
        <v>14.9002</v>
      </c>
      <c r="D6607">
        <v>2.3E-3</v>
      </c>
      <c r="E6607">
        <v>1.1741999999999999</v>
      </c>
    </row>
    <row r="6608" spans="1:5" x14ac:dyDescent="0.25">
      <c r="A6608">
        <v>6608</v>
      </c>
      <c r="B6608">
        <v>98611.9</v>
      </c>
      <c r="C6608">
        <v>14.9231</v>
      </c>
      <c r="D6608">
        <v>2.3E-3</v>
      </c>
      <c r="E6608">
        <v>1.1759999999999999</v>
      </c>
    </row>
    <row r="6609" spans="1:5" x14ac:dyDescent="0.25">
      <c r="A6609">
        <v>6609</v>
      </c>
      <c r="B6609">
        <v>98630.633300000001</v>
      </c>
      <c r="C6609">
        <v>14.9237</v>
      </c>
      <c r="D6609">
        <v>2.3E-3</v>
      </c>
      <c r="E6609">
        <v>1.1759999999999999</v>
      </c>
    </row>
    <row r="6610" spans="1:5" x14ac:dyDescent="0.25">
      <c r="A6610">
        <v>6610</v>
      </c>
      <c r="B6610">
        <v>97597.833299999998</v>
      </c>
      <c r="C6610">
        <v>14.7652</v>
      </c>
      <c r="D6610">
        <v>2.2000000000000001E-3</v>
      </c>
      <c r="E6610">
        <v>1.1635</v>
      </c>
    </row>
    <row r="6611" spans="1:5" x14ac:dyDescent="0.25">
      <c r="A6611">
        <v>6611</v>
      </c>
      <c r="B6611">
        <v>97373.133300000001</v>
      </c>
      <c r="C6611">
        <v>14.728999999999999</v>
      </c>
      <c r="D6611">
        <v>2.2000000000000001E-3</v>
      </c>
      <c r="E6611">
        <v>1.1606000000000001</v>
      </c>
    </row>
    <row r="6612" spans="1:5" x14ac:dyDescent="0.25">
      <c r="A6612">
        <v>6612</v>
      </c>
      <c r="B6612">
        <v>97546.633300000001</v>
      </c>
      <c r="C6612">
        <v>14.753</v>
      </c>
      <c r="D6612">
        <v>2.2000000000000001E-3</v>
      </c>
      <c r="E6612">
        <v>1.1625000000000001</v>
      </c>
    </row>
    <row r="6613" spans="1:5" x14ac:dyDescent="0.25">
      <c r="A6613">
        <v>6613</v>
      </c>
      <c r="B6613">
        <v>97345.2</v>
      </c>
      <c r="C6613">
        <v>14.7203</v>
      </c>
      <c r="D6613">
        <v>2.2000000000000001E-3</v>
      </c>
      <c r="E6613">
        <v>1.1598999999999999</v>
      </c>
    </row>
    <row r="6614" spans="1:5" x14ac:dyDescent="0.25">
      <c r="A6614">
        <v>6614</v>
      </c>
      <c r="B6614">
        <v>96642.133300000001</v>
      </c>
      <c r="C6614">
        <v>14.611800000000001</v>
      </c>
      <c r="D6614">
        <v>2.2000000000000001E-3</v>
      </c>
      <c r="E6614">
        <v>1.1513</v>
      </c>
    </row>
    <row r="6615" spans="1:5" x14ac:dyDescent="0.25">
      <c r="A6615">
        <v>6615</v>
      </c>
      <c r="B6615">
        <v>98997.333299999998</v>
      </c>
      <c r="C6615">
        <v>14.9656</v>
      </c>
      <c r="D6615">
        <v>2.3E-3</v>
      </c>
      <c r="E6615">
        <v>1.1792</v>
      </c>
    </row>
    <row r="6616" spans="1:5" x14ac:dyDescent="0.25">
      <c r="A6616">
        <v>6616</v>
      </c>
      <c r="B6616">
        <v>97251.6</v>
      </c>
      <c r="C6616">
        <v>14.6995</v>
      </c>
      <c r="D6616">
        <v>2.2000000000000001E-3</v>
      </c>
      <c r="E6616">
        <v>1.1581999999999999</v>
      </c>
    </row>
    <row r="6617" spans="1:5" x14ac:dyDescent="0.25">
      <c r="A6617">
        <v>6617</v>
      </c>
      <c r="B6617">
        <v>97209.466700000004</v>
      </c>
      <c r="C6617">
        <v>14.690899999999999</v>
      </c>
      <c r="D6617">
        <v>2.2000000000000001E-3</v>
      </c>
      <c r="E6617">
        <v>1.1575</v>
      </c>
    </row>
    <row r="6618" spans="1:5" x14ac:dyDescent="0.25">
      <c r="A6618">
        <v>6618</v>
      </c>
      <c r="B6618">
        <v>96412.4</v>
      </c>
      <c r="C6618">
        <v>14.568199999999999</v>
      </c>
      <c r="D6618">
        <v>2.2000000000000001E-3</v>
      </c>
      <c r="E6618">
        <v>1.1477999999999999</v>
      </c>
    </row>
    <row r="6619" spans="1:5" x14ac:dyDescent="0.25">
      <c r="A6619">
        <v>6619</v>
      </c>
      <c r="B6619">
        <v>97365.166700000002</v>
      </c>
      <c r="C6619">
        <v>14.71</v>
      </c>
      <c r="D6619">
        <v>2.2000000000000001E-3</v>
      </c>
      <c r="E6619">
        <v>1.159</v>
      </c>
    </row>
    <row r="6620" spans="1:5" x14ac:dyDescent="0.25">
      <c r="A6620">
        <v>6620</v>
      </c>
      <c r="B6620">
        <v>98102.8</v>
      </c>
      <c r="C6620">
        <v>14.8192</v>
      </c>
      <c r="D6620">
        <v>2.2000000000000001E-3</v>
      </c>
      <c r="E6620">
        <v>1.1675</v>
      </c>
    </row>
    <row r="6621" spans="1:5" x14ac:dyDescent="0.25">
      <c r="A6621">
        <v>6621</v>
      </c>
      <c r="B6621">
        <v>97325.7</v>
      </c>
      <c r="C6621">
        <v>14.6995</v>
      </c>
      <c r="D6621">
        <v>2.2000000000000001E-3</v>
      </c>
      <c r="E6621">
        <v>1.1580999999999999</v>
      </c>
    </row>
    <row r="6622" spans="1:5" x14ac:dyDescent="0.25">
      <c r="A6622">
        <v>6622</v>
      </c>
      <c r="B6622">
        <v>98001.566699999996</v>
      </c>
      <c r="C6622">
        <v>14.7994</v>
      </c>
      <c r="D6622">
        <v>2.2000000000000001E-3</v>
      </c>
      <c r="E6622">
        <v>1.1658999999999999</v>
      </c>
    </row>
    <row r="6623" spans="1:5" x14ac:dyDescent="0.25">
      <c r="A6623">
        <v>6623</v>
      </c>
      <c r="B6623">
        <v>97210.1</v>
      </c>
      <c r="C6623">
        <v>14.6777</v>
      </c>
      <c r="D6623">
        <v>2.2000000000000001E-3</v>
      </c>
      <c r="E6623">
        <v>1.1563000000000001</v>
      </c>
    </row>
    <row r="6624" spans="1:5" x14ac:dyDescent="0.25">
      <c r="A6624">
        <v>6624</v>
      </c>
      <c r="B6624">
        <v>96890.166700000002</v>
      </c>
      <c r="C6624">
        <v>14.6271</v>
      </c>
      <c r="D6624">
        <v>2.2000000000000001E-3</v>
      </c>
      <c r="E6624">
        <v>1.1523000000000001</v>
      </c>
    </row>
    <row r="6625" spans="1:5" x14ac:dyDescent="0.25">
      <c r="A6625">
        <v>6625</v>
      </c>
      <c r="B6625">
        <v>95929.066699999996</v>
      </c>
      <c r="C6625">
        <v>14.479900000000001</v>
      </c>
      <c r="D6625">
        <v>2.2000000000000001E-3</v>
      </c>
      <c r="E6625">
        <v>1.1407</v>
      </c>
    </row>
    <row r="6626" spans="1:5" x14ac:dyDescent="0.25">
      <c r="A6626">
        <v>6626</v>
      </c>
      <c r="B6626">
        <v>98624.866699999999</v>
      </c>
      <c r="C6626">
        <v>14.884499999999999</v>
      </c>
      <c r="D6626">
        <v>2.2000000000000001E-3</v>
      </c>
      <c r="E6626">
        <v>1.1726000000000001</v>
      </c>
    </row>
    <row r="6627" spans="1:5" x14ac:dyDescent="0.25">
      <c r="A6627">
        <v>6627</v>
      </c>
      <c r="B6627">
        <v>98821.433300000004</v>
      </c>
      <c r="C6627">
        <v>14.911899999999999</v>
      </c>
      <c r="D6627">
        <v>2.3E-3</v>
      </c>
      <c r="E6627">
        <v>1.1747000000000001</v>
      </c>
    </row>
    <row r="6628" spans="1:5" x14ac:dyDescent="0.25">
      <c r="A6628">
        <v>6628</v>
      </c>
      <c r="B6628">
        <v>97932.5</v>
      </c>
      <c r="C6628">
        <v>14.775600000000001</v>
      </c>
      <c r="D6628">
        <v>2.2000000000000001E-3</v>
      </c>
      <c r="E6628">
        <v>1.1638999999999999</v>
      </c>
    </row>
    <row r="6629" spans="1:5" x14ac:dyDescent="0.25">
      <c r="A6629">
        <v>6629</v>
      </c>
      <c r="B6629">
        <v>97579.166700000002</v>
      </c>
      <c r="C6629">
        <v>14.72</v>
      </c>
      <c r="D6629">
        <v>2.2000000000000001E-3</v>
      </c>
      <c r="E6629">
        <v>1.1596</v>
      </c>
    </row>
    <row r="6630" spans="1:5" x14ac:dyDescent="0.25">
      <c r="A6630">
        <v>6630</v>
      </c>
      <c r="B6630">
        <v>96869.833299999998</v>
      </c>
      <c r="C6630">
        <v>14.610799999999999</v>
      </c>
      <c r="D6630">
        <v>2.2000000000000001E-3</v>
      </c>
      <c r="E6630">
        <v>1.1509</v>
      </c>
    </row>
    <row r="6631" spans="1:5" x14ac:dyDescent="0.25">
      <c r="A6631">
        <v>6631</v>
      </c>
      <c r="B6631">
        <v>97714.266699999993</v>
      </c>
      <c r="C6631">
        <v>14.736000000000001</v>
      </c>
      <c r="D6631">
        <v>2.2000000000000001E-3</v>
      </c>
      <c r="E6631">
        <v>1.1608000000000001</v>
      </c>
    </row>
    <row r="6632" spans="1:5" x14ac:dyDescent="0.25">
      <c r="A6632">
        <v>6632</v>
      </c>
      <c r="B6632">
        <v>97117.833299999998</v>
      </c>
      <c r="C6632">
        <v>14.643800000000001</v>
      </c>
      <c r="D6632">
        <v>2.2000000000000001E-3</v>
      </c>
      <c r="E6632">
        <v>1.1535</v>
      </c>
    </row>
    <row r="6633" spans="1:5" x14ac:dyDescent="0.25">
      <c r="A6633">
        <v>6633</v>
      </c>
      <c r="B6633">
        <v>97583.666700000002</v>
      </c>
      <c r="C6633">
        <v>14.7118</v>
      </c>
      <c r="D6633">
        <v>2.2000000000000001E-3</v>
      </c>
      <c r="E6633">
        <v>1.1588000000000001</v>
      </c>
    </row>
    <row r="6634" spans="1:5" x14ac:dyDescent="0.25">
      <c r="A6634">
        <v>6634</v>
      </c>
      <c r="B6634">
        <v>96731.733300000007</v>
      </c>
      <c r="C6634">
        <v>14.581200000000001</v>
      </c>
      <c r="D6634">
        <v>2.2000000000000001E-3</v>
      </c>
      <c r="E6634">
        <v>1.1485000000000001</v>
      </c>
    </row>
    <row r="6635" spans="1:5" x14ac:dyDescent="0.25">
      <c r="A6635">
        <v>6635</v>
      </c>
      <c r="B6635">
        <v>97263.3</v>
      </c>
      <c r="C6635">
        <v>14.6591</v>
      </c>
      <c r="D6635">
        <v>2.2000000000000001E-3</v>
      </c>
      <c r="E6635">
        <v>1.1546000000000001</v>
      </c>
    </row>
    <row r="6636" spans="1:5" x14ac:dyDescent="0.25">
      <c r="A6636">
        <v>6636</v>
      </c>
      <c r="B6636">
        <v>96798.966700000004</v>
      </c>
      <c r="C6636">
        <v>14.5869</v>
      </c>
      <c r="D6636">
        <v>2.2000000000000001E-3</v>
      </c>
      <c r="E6636">
        <v>1.1489</v>
      </c>
    </row>
    <row r="6637" spans="1:5" x14ac:dyDescent="0.25">
      <c r="A6637">
        <v>6637</v>
      </c>
      <c r="B6637">
        <v>97713.833299999998</v>
      </c>
      <c r="C6637">
        <v>14.7226</v>
      </c>
      <c r="D6637">
        <v>2.2000000000000001E-3</v>
      </c>
      <c r="E6637">
        <v>1.1596</v>
      </c>
    </row>
    <row r="6638" spans="1:5" x14ac:dyDescent="0.25">
      <c r="A6638">
        <v>6638</v>
      </c>
      <c r="B6638">
        <v>98560.5</v>
      </c>
      <c r="C6638">
        <v>14.847899999999999</v>
      </c>
      <c r="D6638">
        <v>2.2000000000000001E-3</v>
      </c>
      <c r="E6638">
        <v>1.1694</v>
      </c>
    </row>
    <row r="6639" spans="1:5" x14ac:dyDescent="0.25">
      <c r="A6639">
        <v>6639</v>
      </c>
      <c r="B6639">
        <v>97039.766699999993</v>
      </c>
      <c r="C6639">
        <v>14.6166</v>
      </c>
      <c r="D6639">
        <v>2.2000000000000001E-3</v>
      </c>
      <c r="E6639">
        <v>1.1512</v>
      </c>
    </row>
    <row r="6640" spans="1:5" x14ac:dyDescent="0.25">
      <c r="A6640">
        <v>6640</v>
      </c>
      <c r="B6640">
        <v>97059.333299999998</v>
      </c>
      <c r="C6640">
        <v>14.6174</v>
      </c>
      <c r="D6640">
        <v>2.2000000000000001E-3</v>
      </c>
      <c r="E6640">
        <v>1.1512</v>
      </c>
    </row>
    <row r="6641" spans="1:5" x14ac:dyDescent="0.25">
      <c r="A6641">
        <v>6641</v>
      </c>
      <c r="B6641">
        <v>97802.533299999996</v>
      </c>
      <c r="C6641">
        <v>14.7271</v>
      </c>
      <c r="D6641">
        <v>2.2000000000000001E-3</v>
      </c>
      <c r="E6641">
        <v>1.1598999999999999</v>
      </c>
    </row>
    <row r="6642" spans="1:5" x14ac:dyDescent="0.25">
      <c r="A6642">
        <v>6642</v>
      </c>
      <c r="B6642">
        <v>97302.866699999999</v>
      </c>
      <c r="C6642">
        <v>14.6496</v>
      </c>
      <c r="D6642">
        <v>2.2000000000000001E-3</v>
      </c>
      <c r="E6642">
        <v>1.1537999999999999</v>
      </c>
    </row>
    <row r="6643" spans="1:5" x14ac:dyDescent="0.25">
      <c r="A6643">
        <v>6643</v>
      </c>
      <c r="B6643">
        <v>97947.066699999996</v>
      </c>
      <c r="C6643">
        <v>14.744400000000001</v>
      </c>
      <c r="D6643">
        <v>2.2000000000000001E-3</v>
      </c>
      <c r="E6643">
        <v>1.1612</v>
      </c>
    </row>
    <row r="6644" spans="1:5" x14ac:dyDescent="0.25">
      <c r="A6644">
        <v>6644</v>
      </c>
      <c r="B6644">
        <v>99290.333299999998</v>
      </c>
      <c r="C6644">
        <v>14.9444</v>
      </c>
      <c r="D6644">
        <v>2.2000000000000001E-3</v>
      </c>
      <c r="E6644">
        <v>1.1769000000000001</v>
      </c>
    </row>
    <row r="6645" spans="1:5" x14ac:dyDescent="0.25">
      <c r="A6645">
        <v>6645</v>
      </c>
      <c r="B6645">
        <v>97958.7</v>
      </c>
      <c r="C6645">
        <v>14.7417</v>
      </c>
      <c r="D6645">
        <v>2.2000000000000001E-3</v>
      </c>
      <c r="E6645">
        <v>1.1609</v>
      </c>
    </row>
    <row r="6646" spans="1:5" x14ac:dyDescent="0.25">
      <c r="A6646">
        <v>6646</v>
      </c>
      <c r="B6646">
        <v>97649.9</v>
      </c>
      <c r="C6646">
        <v>14.693</v>
      </c>
      <c r="D6646">
        <v>2.2000000000000001E-3</v>
      </c>
      <c r="E6646">
        <v>1.1571</v>
      </c>
    </row>
    <row r="6647" spans="1:5" x14ac:dyDescent="0.25">
      <c r="A6647">
        <v>6647</v>
      </c>
      <c r="B6647">
        <v>98589.033299999996</v>
      </c>
      <c r="C6647">
        <v>14.832100000000001</v>
      </c>
      <c r="D6647">
        <v>2.2000000000000001E-3</v>
      </c>
      <c r="E6647">
        <v>1.1679999999999999</v>
      </c>
    </row>
    <row r="6648" spans="1:5" x14ac:dyDescent="0.25">
      <c r="A6648">
        <v>6648</v>
      </c>
      <c r="B6648">
        <v>97761.466700000004</v>
      </c>
      <c r="C6648">
        <v>14.705399999999999</v>
      </c>
      <c r="D6648">
        <v>2.2000000000000001E-3</v>
      </c>
      <c r="E6648">
        <v>1.1579999999999999</v>
      </c>
    </row>
    <row r="6649" spans="1:5" x14ac:dyDescent="0.25">
      <c r="A6649">
        <v>6649</v>
      </c>
      <c r="B6649">
        <v>99114.8</v>
      </c>
      <c r="C6649">
        <v>14.906700000000001</v>
      </c>
      <c r="D6649">
        <v>2.2000000000000001E-3</v>
      </c>
      <c r="E6649">
        <v>1.1738999999999999</v>
      </c>
    </row>
    <row r="6650" spans="1:5" x14ac:dyDescent="0.25">
      <c r="A6650">
        <v>6650</v>
      </c>
      <c r="B6650">
        <v>97080.633300000001</v>
      </c>
      <c r="C6650">
        <v>14.598599999999999</v>
      </c>
      <c r="D6650">
        <v>2.2000000000000001E-3</v>
      </c>
      <c r="E6650">
        <v>1.1496</v>
      </c>
    </row>
    <row r="6651" spans="1:5" x14ac:dyDescent="0.25">
      <c r="A6651">
        <v>6651</v>
      </c>
      <c r="B6651">
        <v>98142.666700000002</v>
      </c>
      <c r="C6651">
        <v>14.7561</v>
      </c>
      <c r="D6651">
        <v>2.2000000000000001E-3</v>
      </c>
      <c r="E6651">
        <v>1.1619999999999999</v>
      </c>
    </row>
    <row r="6652" spans="1:5" x14ac:dyDescent="0.25">
      <c r="A6652">
        <v>6652</v>
      </c>
      <c r="B6652">
        <v>98989.966700000004</v>
      </c>
      <c r="C6652">
        <v>14.8812</v>
      </c>
      <c r="D6652">
        <v>2.2000000000000001E-3</v>
      </c>
      <c r="E6652">
        <v>1.1718</v>
      </c>
    </row>
    <row r="6653" spans="1:5" x14ac:dyDescent="0.25">
      <c r="A6653">
        <v>6653</v>
      </c>
      <c r="B6653">
        <v>98214.766699999993</v>
      </c>
      <c r="C6653">
        <v>14.762499999999999</v>
      </c>
      <c r="D6653">
        <v>2.2000000000000001E-3</v>
      </c>
      <c r="E6653">
        <v>1.1624000000000001</v>
      </c>
    </row>
    <row r="6654" spans="1:5" x14ac:dyDescent="0.25">
      <c r="A6654">
        <v>6654</v>
      </c>
      <c r="B6654">
        <v>97728.666700000002</v>
      </c>
      <c r="C6654">
        <v>14.687200000000001</v>
      </c>
      <c r="D6654">
        <v>2.2000000000000001E-3</v>
      </c>
      <c r="E6654">
        <v>1.1565000000000001</v>
      </c>
    </row>
    <row r="6655" spans="1:5" x14ac:dyDescent="0.25">
      <c r="A6655">
        <v>6655</v>
      </c>
      <c r="B6655">
        <v>98460.666700000002</v>
      </c>
      <c r="C6655">
        <v>14.795</v>
      </c>
      <c r="D6655">
        <v>2.2000000000000001E-3</v>
      </c>
      <c r="E6655">
        <v>1.1649</v>
      </c>
    </row>
    <row r="6656" spans="1:5" x14ac:dyDescent="0.25">
      <c r="A6656">
        <v>6656</v>
      </c>
      <c r="B6656">
        <v>99584.733300000007</v>
      </c>
      <c r="C6656">
        <v>14.961600000000001</v>
      </c>
      <c r="D6656">
        <v>2.2000000000000001E-3</v>
      </c>
      <c r="E6656">
        <v>1.1779999999999999</v>
      </c>
    </row>
    <row r="6657" spans="1:5" x14ac:dyDescent="0.25">
      <c r="A6657">
        <v>6657</v>
      </c>
      <c r="B6657">
        <v>97858.966700000004</v>
      </c>
      <c r="C6657">
        <v>14.700200000000001</v>
      </c>
      <c r="D6657">
        <v>2.2000000000000001E-3</v>
      </c>
      <c r="E6657">
        <v>1.1574</v>
      </c>
    </row>
    <row r="6658" spans="1:5" x14ac:dyDescent="0.25">
      <c r="A6658">
        <v>6658</v>
      </c>
      <c r="B6658">
        <v>98374.3</v>
      </c>
      <c r="C6658">
        <v>14.775399999999999</v>
      </c>
      <c r="D6658">
        <v>2.2000000000000001E-3</v>
      </c>
      <c r="E6658">
        <v>1.1633</v>
      </c>
    </row>
    <row r="6659" spans="1:5" x14ac:dyDescent="0.25">
      <c r="A6659">
        <v>6659</v>
      </c>
      <c r="B6659">
        <v>97050.333299999998</v>
      </c>
      <c r="C6659">
        <v>14.574299999999999</v>
      </c>
      <c r="D6659">
        <v>2.2000000000000001E-3</v>
      </c>
      <c r="E6659">
        <v>1.1475</v>
      </c>
    </row>
    <row r="6660" spans="1:5" x14ac:dyDescent="0.25">
      <c r="A6660">
        <v>6660</v>
      </c>
      <c r="B6660">
        <v>98303.833299999998</v>
      </c>
      <c r="C6660">
        <v>14.760300000000001</v>
      </c>
      <c r="D6660">
        <v>2.2000000000000001E-3</v>
      </c>
      <c r="E6660">
        <v>1.1620999999999999</v>
      </c>
    </row>
    <row r="6661" spans="1:5" x14ac:dyDescent="0.25">
      <c r="A6661">
        <v>6661</v>
      </c>
      <c r="B6661">
        <v>97306.7</v>
      </c>
      <c r="C6661">
        <v>14.6084</v>
      </c>
      <c r="D6661">
        <v>2.2000000000000001E-3</v>
      </c>
      <c r="E6661">
        <v>1.1500999999999999</v>
      </c>
    </row>
    <row r="6662" spans="1:5" x14ac:dyDescent="0.25">
      <c r="A6662">
        <v>6662</v>
      </c>
      <c r="B6662">
        <v>98193.9</v>
      </c>
      <c r="C6662">
        <v>14.7394</v>
      </c>
      <c r="D6662">
        <v>2.2000000000000001E-3</v>
      </c>
      <c r="E6662">
        <v>1.1604000000000001</v>
      </c>
    </row>
    <row r="6663" spans="1:5" x14ac:dyDescent="0.25">
      <c r="A6663">
        <v>6663</v>
      </c>
      <c r="B6663">
        <v>97760.8</v>
      </c>
      <c r="C6663">
        <v>14.6722</v>
      </c>
      <c r="D6663">
        <v>2.2000000000000001E-3</v>
      </c>
      <c r="E6663">
        <v>1.1551</v>
      </c>
    </row>
    <row r="6664" spans="1:5" x14ac:dyDescent="0.25">
      <c r="A6664">
        <v>6664</v>
      </c>
      <c r="B6664">
        <v>98762.566699999996</v>
      </c>
      <c r="C6664">
        <v>14.8203</v>
      </c>
      <c r="D6664">
        <v>2.2000000000000001E-3</v>
      </c>
      <c r="E6664">
        <v>1.1668000000000001</v>
      </c>
    </row>
    <row r="6665" spans="1:5" x14ac:dyDescent="0.25">
      <c r="A6665">
        <v>6665</v>
      </c>
      <c r="B6665">
        <v>98427.666700000002</v>
      </c>
      <c r="C6665">
        <v>14.767799999999999</v>
      </c>
      <c r="D6665">
        <v>2.2000000000000001E-3</v>
      </c>
      <c r="E6665">
        <v>1.1626000000000001</v>
      </c>
    </row>
    <row r="6666" spans="1:5" x14ac:dyDescent="0.25">
      <c r="A6666">
        <v>6666</v>
      </c>
      <c r="B6666">
        <v>98422.633300000001</v>
      </c>
      <c r="C6666">
        <v>14.764900000000001</v>
      </c>
      <c r="D6666">
        <v>2.2000000000000001E-3</v>
      </c>
      <c r="E6666">
        <v>1.1623000000000001</v>
      </c>
    </row>
    <row r="6667" spans="1:5" x14ac:dyDescent="0.25">
      <c r="A6667">
        <v>6667</v>
      </c>
      <c r="B6667">
        <v>97640.833299999998</v>
      </c>
      <c r="C6667">
        <v>14.6454</v>
      </c>
      <c r="D6667">
        <v>2.2000000000000001E-3</v>
      </c>
      <c r="E6667">
        <v>1.1529</v>
      </c>
    </row>
    <row r="6668" spans="1:5" x14ac:dyDescent="0.25">
      <c r="A6668">
        <v>6668</v>
      </c>
      <c r="B6668">
        <v>99976.866699999999</v>
      </c>
      <c r="C6668">
        <v>14.993499999999999</v>
      </c>
      <c r="D6668">
        <v>2.2000000000000001E-3</v>
      </c>
      <c r="E6668">
        <v>1.1802999999999999</v>
      </c>
    </row>
    <row r="6669" spans="1:5" x14ac:dyDescent="0.25">
      <c r="A6669">
        <v>6669</v>
      </c>
      <c r="B6669">
        <v>98748.533299999996</v>
      </c>
      <c r="C6669">
        <v>14.8071</v>
      </c>
      <c r="D6669">
        <v>2.2000000000000001E-3</v>
      </c>
      <c r="E6669">
        <v>1.1656</v>
      </c>
    </row>
    <row r="6670" spans="1:5" x14ac:dyDescent="0.25">
      <c r="A6670">
        <v>6670</v>
      </c>
      <c r="B6670">
        <v>99009.8</v>
      </c>
      <c r="C6670">
        <v>14.843999999999999</v>
      </c>
      <c r="D6670">
        <v>2.2000000000000001E-3</v>
      </c>
      <c r="E6670">
        <v>1.1685000000000001</v>
      </c>
    </row>
    <row r="6671" spans="1:5" x14ac:dyDescent="0.25">
      <c r="A6671">
        <v>6671</v>
      </c>
      <c r="B6671">
        <v>99301</v>
      </c>
      <c r="C6671">
        <v>14.8855</v>
      </c>
      <c r="D6671">
        <v>2.2000000000000001E-3</v>
      </c>
      <c r="E6671">
        <v>1.1717</v>
      </c>
    </row>
    <row r="6672" spans="1:5" x14ac:dyDescent="0.25">
      <c r="A6672">
        <v>6672</v>
      </c>
      <c r="B6672">
        <v>98715.1</v>
      </c>
      <c r="C6672">
        <v>14.795400000000001</v>
      </c>
      <c r="D6672">
        <v>2.2000000000000001E-3</v>
      </c>
      <c r="E6672">
        <v>1.1646000000000001</v>
      </c>
    </row>
    <row r="6673" spans="1:5" x14ac:dyDescent="0.25">
      <c r="A6673">
        <v>6673</v>
      </c>
      <c r="B6673">
        <v>99931.666700000002</v>
      </c>
      <c r="C6673">
        <v>14.9755</v>
      </c>
      <c r="D6673">
        <v>2.2000000000000001E-3</v>
      </c>
      <c r="E6673">
        <v>1.1788000000000001</v>
      </c>
    </row>
    <row r="6674" spans="1:5" x14ac:dyDescent="0.25">
      <c r="A6674">
        <v>6674</v>
      </c>
      <c r="B6674">
        <v>98851.666700000002</v>
      </c>
      <c r="C6674">
        <v>14.811500000000001</v>
      </c>
      <c r="D6674">
        <v>2.2000000000000001E-3</v>
      </c>
      <c r="E6674">
        <v>1.1658999999999999</v>
      </c>
    </row>
    <row r="6675" spans="1:5" x14ac:dyDescent="0.25">
      <c r="A6675">
        <v>6675</v>
      </c>
      <c r="B6675">
        <v>98642</v>
      </c>
      <c r="C6675">
        <v>14.777799999999999</v>
      </c>
      <c r="D6675">
        <v>2.2000000000000001E-3</v>
      </c>
      <c r="E6675">
        <v>1.1632</v>
      </c>
    </row>
    <row r="6676" spans="1:5" x14ac:dyDescent="0.25">
      <c r="A6676">
        <v>6676</v>
      </c>
      <c r="B6676">
        <v>98335.966700000004</v>
      </c>
      <c r="C6676">
        <v>14.729799999999999</v>
      </c>
      <c r="D6676">
        <v>2.2000000000000001E-3</v>
      </c>
      <c r="E6676">
        <v>1.1594</v>
      </c>
    </row>
    <row r="6677" spans="1:5" x14ac:dyDescent="0.25">
      <c r="A6677">
        <v>6677</v>
      </c>
      <c r="B6677">
        <v>97840.2</v>
      </c>
      <c r="C6677">
        <v>14.6533</v>
      </c>
      <c r="D6677">
        <v>2.2000000000000001E-3</v>
      </c>
      <c r="E6677">
        <v>1.1534</v>
      </c>
    </row>
    <row r="6678" spans="1:5" x14ac:dyDescent="0.25">
      <c r="A6678">
        <v>6678</v>
      </c>
      <c r="B6678">
        <v>98951.266699999993</v>
      </c>
      <c r="C6678">
        <v>14.817500000000001</v>
      </c>
      <c r="D6678">
        <v>2.2000000000000001E-3</v>
      </c>
      <c r="E6678">
        <v>1.1662999999999999</v>
      </c>
    </row>
    <row r="6679" spans="1:5" x14ac:dyDescent="0.25">
      <c r="A6679">
        <v>6679</v>
      </c>
      <c r="B6679">
        <v>99354.166700000002</v>
      </c>
      <c r="C6679">
        <v>14.8756</v>
      </c>
      <c r="D6679">
        <v>2.2000000000000001E-3</v>
      </c>
      <c r="E6679">
        <v>1.1708000000000001</v>
      </c>
    </row>
    <row r="6680" spans="1:5" x14ac:dyDescent="0.25">
      <c r="A6680">
        <v>6680</v>
      </c>
      <c r="B6680">
        <v>99444.233300000007</v>
      </c>
      <c r="C6680">
        <v>14.886900000000001</v>
      </c>
      <c r="D6680">
        <v>2.2000000000000001E-3</v>
      </c>
      <c r="E6680">
        <v>1.1717</v>
      </c>
    </row>
    <row r="6681" spans="1:5" x14ac:dyDescent="0.25">
      <c r="A6681">
        <v>6681</v>
      </c>
      <c r="B6681">
        <v>99301.633300000001</v>
      </c>
      <c r="C6681">
        <v>14.863300000000001</v>
      </c>
      <c r="D6681">
        <v>2.2000000000000001E-3</v>
      </c>
      <c r="E6681">
        <v>1.1698</v>
      </c>
    </row>
    <row r="6682" spans="1:5" x14ac:dyDescent="0.25">
      <c r="A6682">
        <v>6682</v>
      </c>
      <c r="B6682">
        <v>98500.733300000007</v>
      </c>
      <c r="C6682">
        <v>14.741199999999999</v>
      </c>
      <c r="D6682">
        <v>2.2000000000000001E-3</v>
      </c>
      <c r="E6682">
        <v>1.1601999999999999</v>
      </c>
    </row>
    <row r="6683" spans="1:5" x14ac:dyDescent="0.25">
      <c r="A6683">
        <v>6683</v>
      </c>
      <c r="B6683">
        <v>97628.5</v>
      </c>
      <c r="C6683">
        <v>14.608499999999999</v>
      </c>
      <c r="D6683">
        <v>2.2000000000000001E-3</v>
      </c>
      <c r="E6683">
        <v>1.1496999999999999</v>
      </c>
    </row>
    <row r="6684" spans="1:5" x14ac:dyDescent="0.25">
      <c r="A6684">
        <v>6684</v>
      </c>
      <c r="B6684">
        <v>98479.866699999999</v>
      </c>
      <c r="C6684">
        <v>14.733700000000001</v>
      </c>
      <c r="D6684">
        <v>2.2000000000000001E-3</v>
      </c>
      <c r="E6684">
        <v>1.1595</v>
      </c>
    </row>
    <row r="6685" spans="1:5" x14ac:dyDescent="0.25">
      <c r="A6685">
        <v>6685</v>
      </c>
      <c r="B6685">
        <v>98355.866699999999</v>
      </c>
      <c r="C6685">
        <v>14.712899999999999</v>
      </c>
      <c r="D6685">
        <v>2.2000000000000001E-3</v>
      </c>
      <c r="E6685">
        <v>1.1578999999999999</v>
      </c>
    </row>
    <row r="6686" spans="1:5" x14ac:dyDescent="0.25">
      <c r="A6686">
        <v>6686</v>
      </c>
      <c r="B6686">
        <v>98203.366699999999</v>
      </c>
      <c r="C6686">
        <v>14.687900000000001</v>
      </c>
      <c r="D6686">
        <v>2.2000000000000001E-3</v>
      </c>
      <c r="E6686">
        <v>1.1558999999999999</v>
      </c>
    </row>
    <row r="6687" spans="1:5" x14ac:dyDescent="0.25">
      <c r="A6687">
        <v>6687</v>
      </c>
      <c r="B6687">
        <v>98672.566699999996</v>
      </c>
      <c r="C6687">
        <v>14.7559</v>
      </c>
      <c r="D6687">
        <v>2.2000000000000001E-3</v>
      </c>
      <c r="E6687">
        <v>1.1612</v>
      </c>
    </row>
    <row r="6688" spans="1:5" x14ac:dyDescent="0.25">
      <c r="A6688">
        <v>6688</v>
      </c>
      <c r="B6688">
        <v>99026.766699999993</v>
      </c>
      <c r="C6688">
        <v>14.8066</v>
      </c>
      <c r="D6688">
        <v>2.2000000000000001E-3</v>
      </c>
      <c r="E6688">
        <v>1.1652</v>
      </c>
    </row>
    <row r="6689" spans="1:5" x14ac:dyDescent="0.25">
      <c r="A6689">
        <v>6689</v>
      </c>
      <c r="B6689">
        <v>99798.933300000004</v>
      </c>
      <c r="C6689">
        <v>14.9199</v>
      </c>
      <c r="D6689">
        <v>2.2000000000000001E-3</v>
      </c>
      <c r="E6689">
        <v>1.1740999999999999</v>
      </c>
    </row>
    <row r="6690" spans="1:5" x14ac:dyDescent="0.25">
      <c r="A6690">
        <v>6690</v>
      </c>
      <c r="B6690">
        <v>98832.5</v>
      </c>
      <c r="C6690">
        <v>14.773199999999999</v>
      </c>
      <c r="D6690">
        <v>2.2000000000000001E-3</v>
      </c>
      <c r="E6690">
        <v>1.1625000000000001</v>
      </c>
    </row>
    <row r="6691" spans="1:5" x14ac:dyDescent="0.25">
      <c r="A6691">
        <v>6691</v>
      </c>
      <c r="B6691">
        <v>98711.966700000004</v>
      </c>
      <c r="C6691">
        <v>14.7529</v>
      </c>
      <c r="D6691">
        <v>2.2000000000000001E-3</v>
      </c>
      <c r="E6691">
        <v>1.1609</v>
      </c>
    </row>
    <row r="6692" spans="1:5" x14ac:dyDescent="0.25">
      <c r="A6692">
        <v>6692</v>
      </c>
      <c r="B6692">
        <v>99124.766699999993</v>
      </c>
      <c r="C6692">
        <v>14.8124</v>
      </c>
      <c r="D6692">
        <v>2.2000000000000001E-3</v>
      </c>
      <c r="E6692">
        <v>1.1656</v>
      </c>
    </row>
    <row r="6693" spans="1:5" x14ac:dyDescent="0.25">
      <c r="A6693">
        <v>6693</v>
      </c>
      <c r="B6693">
        <v>99814</v>
      </c>
      <c r="C6693">
        <v>14.9132</v>
      </c>
      <c r="D6693">
        <v>2.2000000000000001E-3</v>
      </c>
      <c r="E6693">
        <v>1.1735</v>
      </c>
    </row>
    <row r="6694" spans="1:5" x14ac:dyDescent="0.25">
      <c r="A6694">
        <v>6694</v>
      </c>
      <c r="B6694">
        <v>98401.566699999996</v>
      </c>
      <c r="C6694">
        <v>14.7</v>
      </c>
      <c r="D6694">
        <v>2.2000000000000001E-3</v>
      </c>
      <c r="E6694">
        <v>1.1567000000000001</v>
      </c>
    </row>
    <row r="6695" spans="1:5" x14ac:dyDescent="0.25">
      <c r="A6695">
        <v>6695</v>
      </c>
      <c r="B6695">
        <v>99581.033299999996</v>
      </c>
      <c r="C6695">
        <v>14.873900000000001</v>
      </c>
      <c r="D6695">
        <v>2.2000000000000001E-3</v>
      </c>
      <c r="E6695">
        <v>1.1704000000000001</v>
      </c>
    </row>
    <row r="6696" spans="1:5" x14ac:dyDescent="0.25">
      <c r="A6696">
        <v>6696</v>
      </c>
      <c r="B6696">
        <v>98244.1</v>
      </c>
      <c r="C6696">
        <v>14.6721</v>
      </c>
      <c r="D6696">
        <v>2.2000000000000001E-3</v>
      </c>
      <c r="E6696">
        <v>1.1545000000000001</v>
      </c>
    </row>
    <row r="6697" spans="1:5" x14ac:dyDescent="0.25">
      <c r="A6697">
        <v>6697</v>
      </c>
      <c r="B6697">
        <v>98976.3</v>
      </c>
      <c r="C6697">
        <v>14.779199999999999</v>
      </c>
      <c r="D6697">
        <v>2.2000000000000001E-3</v>
      </c>
      <c r="E6697">
        <v>1.1629</v>
      </c>
    </row>
    <row r="6698" spans="1:5" x14ac:dyDescent="0.25">
      <c r="A6698">
        <v>6698</v>
      </c>
      <c r="B6698">
        <v>98708.733300000007</v>
      </c>
      <c r="C6698">
        <v>14.737</v>
      </c>
      <c r="D6698">
        <v>2.2000000000000001E-3</v>
      </c>
      <c r="E6698">
        <v>1.1595</v>
      </c>
    </row>
    <row r="6699" spans="1:5" x14ac:dyDescent="0.25">
      <c r="A6699">
        <v>6699</v>
      </c>
      <c r="B6699">
        <v>98222.3</v>
      </c>
      <c r="C6699">
        <v>14.6622</v>
      </c>
      <c r="D6699">
        <v>2.2000000000000001E-3</v>
      </c>
      <c r="E6699">
        <v>1.1536</v>
      </c>
    </row>
    <row r="6700" spans="1:5" x14ac:dyDescent="0.25">
      <c r="A6700">
        <v>6700</v>
      </c>
      <c r="B6700">
        <v>100139</v>
      </c>
      <c r="C6700">
        <v>14.946099999999999</v>
      </c>
      <c r="D6700">
        <v>2.2000000000000001E-3</v>
      </c>
      <c r="E6700">
        <v>1.1758999999999999</v>
      </c>
    </row>
    <row r="6701" spans="1:5" x14ac:dyDescent="0.25">
      <c r="A6701">
        <v>6701</v>
      </c>
      <c r="B6701">
        <v>98626</v>
      </c>
      <c r="C6701">
        <v>14.7181</v>
      </c>
      <c r="D6701">
        <v>2.2000000000000001E-3</v>
      </c>
      <c r="E6701">
        <v>1.1579999999999999</v>
      </c>
    </row>
    <row r="6702" spans="1:5" x14ac:dyDescent="0.25">
      <c r="A6702">
        <v>6702</v>
      </c>
      <c r="B6702">
        <v>98713.7</v>
      </c>
      <c r="C6702">
        <v>14.728999999999999</v>
      </c>
      <c r="D6702">
        <v>2.2000000000000001E-3</v>
      </c>
      <c r="E6702">
        <v>1.1588000000000001</v>
      </c>
    </row>
    <row r="6703" spans="1:5" x14ac:dyDescent="0.25">
      <c r="A6703">
        <v>6703</v>
      </c>
      <c r="B6703">
        <v>99374.266699999993</v>
      </c>
      <c r="C6703">
        <v>14.8253</v>
      </c>
      <c r="D6703">
        <v>2.2000000000000001E-3</v>
      </c>
      <c r="E6703">
        <v>1.1664000000000001</v>
      </c>
    </row>
    <row r="6704" spans="1:5" x14ac:dyDescent="0.25">
      <c r="A6704">
        <v>6704</v>
      </c>
      <c r="B6704">
        <v>99953.666700000002</v>
      </c>
      <c r="C6704">
        <v>14.909599999999999</v>
      </c>
      <c r="D6704">
        <v>2.2000000000000001E-3</v>
      </c>
      <c r="E6704">
        <v>1.173</v>
      </c>
    </row>
    <row r="6705" spans="1:5" x14ac:dyDescent="0.25">
      <c r="A6705">
        <v>6705</v>
      </c>
      <c r="B6705">
        <v>100123.6667</v>
      </c>
      <c r="C6705">
        <v>14.932700000000001</v>
      </c>
      <c r="D6705">
        <v>2.2000000000000001E-3</v>
      </c>
      <c r="E6705">
        <v>1.1748000000000001</v>
      </c>
    </row>
    <row r="6706" spans="1:5" x14ac:dyDescent="0.25">
      <c r="A6706">
        <v>6706</v>
      </c>
      <c r="B6706">
        <v>100652.6667</v>
      </c>
      <c r="C6706">
        <v>15.0093</v>
      </c>
      <c r="D6706">
        <v>2.2000000000000001E-3</v>
      </c>
      <c r="E6706">
        <v>1.1808000000000001</v>
      </c>
    </row>
    <row r="6707" spans="1:5" x14ac:dyDescent="0.25">
      <c r="A6707">
        <v>6707</v>
      </c>
      <c r="B6707">
        <v>98360.533299999996</v>
      </c>
      <c r="C6707">
        <v>14.6654</v>
      </c>
      <c r="D6707">
        <v>2.2000000000000001E-3</v>
      </c>
      <c r="E6707">
        <v>1.1536999999999999</v>
      </c>
    </row>
    <row r="6708" spans="1:5" x14ac:dyDescent="0.25">
      <c r="A6708">
        <v>6708</v>
      </c>
      <c r="B6708">
        <v>99361.566699999996</v>
      </c>
      <c r="C6708">
        <v>14.8124</v>
      </c>
      <c r="D6708">
        <v>2.2000000000000001E-3</v>
      </c>
      <c r="E6708">
        <v>1.1653</v>
      </c>
    </row>
    <row r="6709" spans="1:5" x14ac:dyDescent="0.25">
      <c r="A6709">
        <v>6709</v>
      </c>
      <c r="B6709">
        <v>99208.233300000007</v>
      </c>
      <c r="C6709">
        <v>14.7873</v>
      </c>
      <c r="D6709">
        <v>2.2000000000000001E-3</v>
      </c>
      <c r="E6709">
        <v>1.1633</v>
      </c>
    </row>
    <row r="6710" spans="1:5" x14ac:dyDescent="0.25">
      <c r="A6710">
        <v>6710</v>
      </c>
      <c r="B6710">
        <v>98984.166700000002</v>
      </c>
      <c r="C6710">
        <v>14.7517</v>
      </c>
      <c r="D6710">
        <v>2.2000000000000001E-3</v>
      </c>
      <c r="E6710">
        <v>1.1604000000000001</v>
      </c>
    </row>
    <row r="6711" spans="1:5" x14ac:dyDescent="0.25">
      <c r="A6711">
        <v>6711</v>
      </c>
      <c r="B6711">
        <v>98320.533299999996</v>
      </c>
      <c r="C6711">
        <v>14.650700000000001</v>
      </c>
      <c r="D6711">
        <v>2.2000000000000001E-3</v>
      </c>
      <c r="E6711">
        <v>1.1525000000000001</v>
      </c>
    </row>
    <row r="6712" spans="1:5" x14ac:dyDescent="0.25">
      <c r="A6712">
        <v>6712</v>
      </c>
      <c r="B6712">
        <v>99483.966700000004</v>
      </c>
      <c r="C6712">
        <v>14.8218</v>
      </c>
      <c r="D6712">
        <v>2.2000000000000001E-3</v>
      </c>
      <c r="E6712">
        <v>1.1658999999999999</v>
      </c>
    </row>
    <row r="6713" spans="1:5" x14ac:dyDescent="0.25">
      <c r="A6713">
        <v>6713</v>
      </c>
      <c r="B6713">
        <v>98382.633300000001</v>
      </c>
      <c r="C6713">
        <v>14.6555</v>
      </c>
      <c r="D6713">
        <v>2.2000000000000001E-3</v>
      </c>
      <c r="E6713">
        <v>1.1528</v>
      </c>
    </row>
    <row r="6714" spans="1:5" x14ac:dyDescent="0.25">
      <c r="A6714">
        <v>6714</v>
      </c>
      <c r="B6714">
        <v>99413</v>
      </c>
      <c r="C6714">
        <v>14.806800000000001</v>
      </c>
      <c r="D6714">
        <v>2.2000000000000001E-3</v>
      </c>
      <c r="E6714">
        <v>1.1647000000000001</v>
      </c>
    </row>
    <row r="6715" spans="1:5" x14ac:dyDescent="0.25">
      <c r="A6715">
        <v>6715</v>
      </c>
      <c r="B6715">
        <v>98954.433300000004</v>
      </c>
      <c r="C6715">
        <v>14.7363</v>
      </c>
      <c r="D6715">
        <v>2.2000000000000001E-3</v>
      </c>
      <c r="E6715">
        <v>1.1591</v>
      </c>
    </row>
    <row r="6716" spans="1:5" x14ac:dyDescent="0.25">
      <c r="A6716">
        <v>6716</v>
      </c>
      <c r="B6716">
        <v>98830.333299999998</v>
      </c>
      <c r="C6716">
        <v>14.7157</v>
      </c>
      <c r="D6716">
        <v>2.2000000000000001E-3</v>
      </c>
      <c r="E6716">
        <v>1.1575</v>
      </c>
    </row>
    <row r="6717" spans="1:5" x14ac:dyDescent="0.25">
      <c r="A6717">
        <v>6717</v>
      </c>
      <c r="B6717">
        <v>100418.3</v>
      </c>
      <c r="C6717">
        <v>14.9499</v>
      </c>
      <c r="D6717">
        <v>2.2000000000000001E-3</v>
      </c>
      <c r="E6717">
        <v>1.1758999999999999</v>
      </c>
    </row>
    <row r="6718" spans="1:5" x14ac:dyDescent="0.25">
      <c r="A6718">
        <v>6718</v>
      </c>
      <c r="B6718">
        <v>100342.5333</v>
      </c>
      <c r="C6718">
        <v>14.936400000000001</v>
      </c>
      <c r="D6718">
        <v>2.2000000000000001E-3</v>
      </c>
      <c r="E6718">
        <v>1.1748000000000001</v>
      </c>
    </row>
    <row r="6719" spans="1:5" x14ac:dyDescent="0.25">
      <c r="A6719">
        <v>6719</v>
      </c>
      <c r="B6719">
        <v>98574.6</v>
      </c>
      <c r="C6719">
        <v>14.670999999999999</v>
      </c>
      <c r="D6719">
        <v>2.2000000000000001E-3</v>
      </c>
      <c r="E6719">
        <v>1.1538999999999999</v>
      </c>
    </row>
    <row r="6720" spans="1:5" x14ac:dyDescent="0.25">
      <c r="A6720">
        <v>6720</v>
      </c>
      <c r="B6720">
        <v>98187.366699999999</v>
      </c>
      <c r="C6720">
        <v>14.6112</v>
      </c>
      <c r="D6720">
        <v>2.2000000000000001E-3</v>
      </c>
      <c r="E6720">
        <v>1.1492</v>
      </c>
    </row>
    <row r="6721" spans="1:5" x14ac:dyDescent="0.25">
      <c r="A6721">
        <v>6721</v>
      </c>
      <c r="B6721">
        <v>99578</v>
      </c>
      <c r="C6721">
        <v>14.816000000000001</v>
      </c>
      <c r="D6721">
        <v>2.2000000000000001E-3</v>
      </c>
      <c r="E6721">
        <v>1.1653</v>
      </c>
    </row>
    <row r="6722" spans="1:5" x14ac:dyDescent="0.25">
      <c r="A6722">
        <v>6722</v>
      </c>
      <c r="B6722">
        <v>98691.133300000001</v>
      </c>
      <c r="C6722">
        <v>14.681800000000001</v>
      </c>
      <c r="D6722">
        <v>2.2000000000000001E-3</v>
      </c>
      <c r="E6722">
        <v>1.1547000000000001</v>
      </c>
    </row>
    <row r="6723" spans="1:5" x14ac:dyDescent="0.25">
      <c r="A6723">
        <v>6723</v>
      </c>
      <c r="B6723">
        <v>98797.466700000004</v>
      </c>
      <c r="C6723">
        <v>14.695399999999999</v>
      </c>
      <c r="D6723">
        <v>2.2000000000000001E-3</v>
      </c>
      <c r="E6723">
        <v>1.1557999999999999</v>
      </c>
    </row>
    <row r="6724" spans="1:5" x14ac:dyDescent="0.25">
      <c r="A6724">
        <v>6724</v>
      </c>
      <c r="B6724">
        <v>99262.566699999996</v>
      </c>
      <c r="C6724">
        <v>14.7624</v>
      </c>
      <c r="D6724">
        <v>2.2000000000000001E-3</v>
      </c>
      <c r="E6724">
        <v>1.161</v>
      </c>
    </row>
    <row r="6725" spans="1:5" x14ac:dyDescent="0.25">
      <c r="A6725">
        <v>6725</v>
      </c>
      <c r="B6725">
        <v>99370.466700000004</v>
      </c>
      <c r="C6725">
        <v>14.776300000000001</v>
      </c>
      <c r="D6725">
        <v>2.2000000000000001E-3</v>
      </c>
      <c r="E6725">
        <v>1.1620999999999999</v>
      </c>
    </row>
    <row r="6726" spans="1:5" x14ac:dyDescent="0.25">
      <c r="A6726">
        <v>6726</v>
      </c>
      <c r="B6726">
        <v>99181.9</v>
      </c>
      <c r="C6726">
        <v>14.746</v>
      </c>
      <c r="D6726">
        <v>2.2000000000000001E-3</v>
      </c>
      <c r="E6726">
        <v>1.1597</v>
      </c>
    </row>
    <row r="6727" spans="1:5" x14ac:dyDescent="0.25">
      <c r="A6727">
        <v>6727</v>
      </c>
      <c r="B6727">
        <v>98728.9</v>
      </c>
      <c r="C6727">
        <v>14.676500000000001</v>
      </c>
      <c r="D6727">
        <v>2.2000000000000001E-3</v>
      </c>
      <c r="E6727">
        <v>1.1541999999999999</v>
      </c>
    </row>
    <row r="6728" spans="1:5" x14ac:dyDescent="0.25">
      <c r="A6728">
        <v>6728</v>
      </c>
      <c r="B6728">
        <v>99287.8</v>
      </c>
      <c r="C6728">
        <v>14.757400000000001</v>
      </c>
      <c r="D6728">
        <v>2.2000000000000001E-3</v>
      </c>
      <c r="E6728">
        <v>1.1605000000000001</v>
      </c>
    </row>
    <row r="6729" spans="1:5" x14ac:dyDescent="0.25">
      <c r="A6729">
        <v>6729</v>
      </c>
      <c r="B6729">
        <v>99975.233300000007</v>
      </c>
      <c r="C6729">
        <v>14.8574</v>
      </c>
      <c r="D6729">
        <v>2.2000000000000001E-3</v>
      </c>
      <c r="E6729">
        <v>1.1684000000000001</v>
      </c>
    </row>
    <row r="6730" spans="1:5" x14ac:dyDescent="0.25">
      <c r="A6730">
        <v>6730</v>
      </c>
      <c r="B6730">
        <v>98529.8</v>
      </c>
      <c r="C6730">
        <v>14.6404</v>
      </c>
      <c r="D6730">
        <v>2.2000000000000001E-3</v>
      </c>
      <c r="E6730">
        <v>1.1513</v>
      </c>
    </row>
    <row r="6731" spans="1:5" x14ac:dyDescent="0.25">
      <c r="A6731">
        <v>6731</v>
      </c>
      <c r="B6731">
        <v>98961</v>
      </c>
      <c r="C6731">
        <v>14.702299999999999</v>
      </c>
      <c r="D6731">
        <v>2.2000000000000001E-3</v>
      </c>
      <c r="E6731">
        <v>1.1560999999999999</v>
      </c>
    </row>
    <row r="6732" spans="1:5" x14ac:dyDescent="0.25">
      <c r="A6732">
        <v>6732</v>
      </c>
      <c r="B6732">
        <v>100263.9</v>
      </c>
      <c r="C6732">
        <v>14.893599999999999</v>
      </c>
      <c r="D6732">
        <v>2.2000000000000001E-3</v>
      </c>
      <c r="E6732">
        <v>1.1712</v>
      </c>
    </row>
    <row r="6733" spans="1:5" x14ac:dyDescent="0.25">
      <c r="A6733">
        <v>6733</v>
      </c>
      <c r="B6733">
        <v>98828.333299999998</v>
      </c>
      <c r="C6733">
        <v>14.6782</v>
      </c>
      <c r="D6733">
        <v>2.2000000000000001E-3</v>
      </c>
      <c r="E6733">
        <v>1.1541999999999999</v>
      </c>
    </row>
    <row r="6734" spans="1:5" x14ac:dyDescent="0.25">
      <c r="A6734">
        <v>6734</v>
      </c>
      <c r="B6734">
        <v>99173.066699999996</v>
      </c>
      <c r="C6734">
        <v>14.7272</v>
      </c>
      <c r="D6734">
        <v>2.2000000000000001E-3</v>
      </c>
      <c r="E6734">
        <v>1.1580999999999999</v>
      </c>
    </row>
    <row r="6735" spans="1:5" x14ac:dyDescent="0.25">
      <c r="A6735">
        <v>6735</v>
      </c>
      <c r="B6735">
        <v>99695.366699999999</v>
      </c>
      <c r="C6735">
        <v>14.8026</v>
      </c>
      <c r="D6735">
        <v>2.2000000000000001E-3</v>
      </c>
      <c r="E6735">
        <v>1.1639999999999999</v>
      </c>
    </row>
    <row r="6736" spans="1:5" x14ac:dyDescent="0.25">
      <c r="A6736">
        <v>6736</v>
      </c>
      <c r="B6736">
        <v>99830.766699999993</v>
      </c>
      <c r="C6736">
        <v>14.820499999999999</v>
      </c>
      <c r="D6736">
        <v>2.2000000000000001E-3</v>
      </c>
      <c r="E6736">
        <v>1.1653</v>
      </c>
    </row>
    <row r="6737" spans="1:5" x14ac:dyDescent="0.25">
      <c r="A6737">
        <v>6737</v>
      </c>
      <c r="B6737">
        <v>98464.9</v>
      </c>
      <c r="C6737">
        <v>14.615500000000001</v>
      </c>
      <c r="D6737">
        <v>2.2000000000000001E-3</v>
      </c>
      <c r="E6737">
        <v>1.1492</v>
      </c>
    </row>
    <row r="6738" spans="1:5" x14ac:dyDescent="0.25">
      <c r="A6738">
        <v>6738</v>
      </c>
      <c r="B6738">
        <v>99495.433300000004</v>
      </c>
      <c r="C6738">
        <v>14.766299999999999</v>
      </c>
      <c r="D6738">
        <v>2.2000000000000001E-3</v>
      </c>
      <c r="E6738">
        <v>1.161</v>
      </c>
    </row>
    <row r="6739" spans="1:5" x14ac:dyDescent="0.25">
      <c r="A6739">
        <v>6739</v>
      </c>
      <c r="B6739">
        <v>98729.066699999996</v>
      </c>
      <c r="C6739">
        <v>14.650399999999999</v>
      </c>
      <c r="D6739">
        <v>2.2000000000000001E-3</v>
      </c>
      <c r="E6739">
        <v>1.1518999999999999</v>
      </c>
    </row>
    <row r="6740" spans="1:5" x14ac:dyDescent="0.25">
      <c r="A6740">
        <v>6740</v>
      </c>
      <c r="B6740">
        <v>99759.133300000001</v>
      </c>
      <c r="C6740">
        <v>14.8011</v>
      </c>
      <c r="D6740">
        <v>2.2000000000000001E-3</v>
      </c>
      <c r="E6740">
        <v>1.1637</v>
      </c>
    </row>
    <row r="6741" spans="1:5" x14ac:dyDescent="0.25">
      <c r="A6741">
        <v>6741</v>
      </c>
      <c r="B6741">
        <v>100122.6</v>
      </c>
      <c r="C6741">
        <v>14.8528</v>
      </c>
      <c r="D6741">
        <v>2.2000000000000001E-3</v>
      </c>
      <c r="E6741">
        <v>1.1677999999999999</v>
      </c>
    </row>
    <row r="6742" spans="1:5" x14ac:dyDescent="0.25">
      <c r="A6742">
        <v>6742</v>
      </c>
      <c r="B6742">
        <v>98787.6</v>
      </c>
      <c r="C6742">
        <v>14.6526</v>
      </c>
      <c r="D6742">
        <v>2.2000000000000001E-3</v>
      </c>
      <c r="E6742">
        <v>1.1519999999999999</v>
      </c>
    </row>
    <row r="6743" spans="1:5" x14ac:dyDescent="0.25">
      <c r="A6743">
        <v>6743</v>
      </c>
      <c r="B6743">
        <v>99709.066699999996</v>
      </c>
      <c r="C6743">
        <v>14.787000000000001</v>
      </c>
      <c r="D6743">
        <v>2.2000000000000001E-3</v>
      </c>
      <c r="E6743">
        <v>1.1626000000000001</v>
      </c>
    </row>
    <row r="6744" spans="1:5" x14ac:dyDescent="0.25">
      <c r="A6744">
        <v>6744</v>
      </c>
      <c r="B6744">
        <v>99872</v>
      </c>
      <c r="C6744">
        <v>14.808999999999999</v>
      </c>
      <c r="D6744">
        <v>2.2000000000000001E-3</v>
      </c>
      <c r="E6744">
        <v>1.1642999999999999</v>
      </c>
    </row>
    <row r="6745" spans="1:5" x14ac:dyDescent="0.25">
      <c r="A6745">
        <v>6745</v>
      </c>
      <c r="B6745">
        <v>100848.3667</v>
      </c>
      <c r="C6745">
        <v>14.951599999999999</v>
      </c>
      <c r="D6745">
        <v>2.2000000000000001E-3</v>
      </c>
      <c r="E6745">
        <v>1.1755</v>
      </c>
    </row>
    <row r="6746" spans="1:5" x14ac:dyDescent="0.25">
      <c r="A6746">
        <v>6746</v>
      </c>
      <c r="B6746">
        <v>99358.766699999993</v>
      </c>
      <c r="C6746">
        <v>14.7285</v>
      </c>
      <c r="D6746">
        <v>2.2000000000000001E-3</v>
      </c>
      <c r="E6746">
        <v>1.1578999999999999</v>
      </c>
    </row>
    <row r="6747" spans="1:5" x14ac:dyDescent="0.25">
      <c r="A6747">
        <v>6747</v>
      </c>
      <c r="B6747">
        <v>101152.9667</v>
      </c>
      <c r="C6747">
        <v>14.9923</v>
      </c>
      <c r="D6747">
        <v>2.2000000000000001E-3</v>
      </c>
      <c r="E6747">
        <v>1.1786000000000001</v>
      </c>
    </row>
    <row r="6748" spans="1:5" x14ac:dyDescent="0.25">
      <c r="A6748">
        <v>6748</v>
      </c>
      <c r="B6748">
        <v>100613.3667</v>
      </c>
      <c r="C6748">
        <v>14.9101</v>
      </c>
      <c r="D6748">
        <v>2.2000000000000001E-3</v>
      </c>
      <c r="E6748">
        <v>1.1721999999999999</v>
      </c>
    </row>
    <row r="6749" spans="1:5" x14ac:dyDescent="0.25">
      <c r="A6749">
        <v>6749</v>
      </c>
      <c r="B6749">
        <v>100136.9333</v>
      </c>
      <c r="C6749">
        <v>14.837300000000001</v>
      </c>
      <c r="D6749">
        <v>2.2000000000000001E-3</v>
      </c>
      <c r="E6749">
        <v>1.1664000000000001</v>
      </c>
    </row>
    <row r="6750" spans="1:5" x14ac:dyDescent="0.25">
      <c r="A6750">
        <v>6750</v>
      </c>
      <c r="B6750">
        <v>99168.366699999999</v>
      </c>
      <c r="C6750">
        <v>14.691599999999999</v>
      </c>
      <c r="D6750">
        <v>2.2000000000000001E-3</v>
      </c>
      <c r="E6750">
        <v>1.1549</v>
      </c>
    </row>
    <row r="6751" spans="1:5" x14ac:dyDescent="0.25">
      <c r="A6751">
        <v>6751</v>
      </c>
      <c r="B6751">
        <v>99438.766699999993</v>
      </c>
      <c r="C6751">
        <v>14.7295</v>
      </c>
      <c r="D6751">
        <v>2.2000000000000001E-3</v>
      </c>
      <c r="E6751">
        <v>1.1578999999999999</v>
      </c>
    </row>
    <row r="6752" spans="1:5" x14ac:dyDescent="0.25">
      <c r="A6752">
        <v>6752</v>
      </c>
      <c r="B6752">
        <v>100592.0333</v>
      </c>
      <c r="C6752">
        <v>14.898099999999999</v>
      </c>
      <c r="D6752">
        <v>2.2000000000000001E-3</v>
      </c>
      <c r="E6752">
        <v>1.1711</v>
      </c>
    </row>
    <row r="6753" spans="1:5" x14ac:dyDescent="0.25">
      <c r="A6753">
        <v>6753</v>
      </c>
      <c r="B6753">
        <v>101218.3667</v>
      </c>
      <c r="C6753">
        <v>14.9887</v>
      </c>
      <c r="D6753">
        <v>2.2000000000000001E-3</v>
      </c>
      <c r="E6753">
        <v>1.1781999999999999</v>
      </c>
    </row>
    <row r="6754" spans="1:5" x14ac:dyDescent="0.25">
      <c r="A6754">
        <v>6754</v>
      </c>
      <c r="B6754">
        <v>99173.233300000007</v>
      </c>
      <c r="C6754">
        <v>14.6836</v>
      </c>
      <c r="D6754">
        <v>2.2000000000000001E-3</v>
      </c>
      <c r="E6754">
        <v>1.1541999999999999</v>
      </c>
    </row>
    <row r="6755" spans="1:5" x14ac:dyDescent="0.25">
      <c r="A6755">
        <v>6755</v>
      </c>
      <c r="B6755">
        <v>99130.033299999996</v>
      </c>
      <c r="C6755">
        <v>14.6751</v>
      </c>
      <c r="D6755">
        <v>2.2000000000000001E-3</v>
      </c>
      <c r="E6755">
        <v>1.1535</v>
      </c>
    </row>
    <row r="6756" spans="1:5" x14ac:dyDescent="0.25">
      <c r="A6756">
        <v>6756</v>
      </c>
      <c r="B6756">
        <v>101311.7</v>
      </c>
      <c r="C6756">
        <v>14.995799999999999</v>
      </c>
      <c r="D6756">
        <v>2.2000000000000001E-3</v>
      </c>
      <c r="E6756">
        <v>1.1787000000000001</v>
      </c>
    </row>
    <row r="6757" spans="1:5" x14ac:dyDescent="0.25">
      <c r="A6757">
        <v>6757</v>
      </c>
      <c r="B6757">
        <v>100359.0333</v>
      </c>
      <c r="C6757">
        <v>14.852600000000001</v>
      </c>
      <c r="D6757">
        <v>2.2000000000000001E-3</v>
      </c>
      <c r="E6757">
        <v>1.1675</v>
      </c>
    </row>
    <row r="6758" spans="1:5" x14ac:dyDescent="0.25">
      <c r="A6758">
        <v>6758</v>
      </c>
      <c r="B6758">
        <v>101414.76669999999</v>
      </c>
      <c r="C6758">
        <v>15.006600000000001</v>
      </c>
      <c r="D6758">
        <v>2.2000000000000001E-3</v>
      </c>
      <c r="E6758">
        <v>1.1795</v>
      </c>
    </row>
    <row r="6759" spans="1:5" x14ac:dyDescent="0.25">
      <c r="A6759">
        <v>6759</v>
      </c>
      <c r="B6759">
        <v>100076.0667</v>
      </c>
      <c r="C6759">
        <v>14.8063</v>
      </c>
      <c r="D6759">
        <v>2.2000000000000001E-3</v>
      </c>
      <c r="E6759">
        <v>1.1637999999999999</v>
      </c>
    </row>
    <row r="6760" spans="1:5" x14ac:dyDescent="0.25">
      <c r="A6760">
        <v>6760</v>
      </c>
      <c r="B6760">
        <v>100127.0667</v>
      </c>
      <c r="C6760">
        <v>14.8117</v>
      </c>
      <c r="D6760">
        <v>2.2000000000000001E-3</v>
      </c>
      <c r="E6760">
        <v>1.1641999999999999</v>
      </c>
    </row>
    <row r="6761" spans="1:5" x14ac:dyDescent="0.25">
      <c r="A6761">
        <v>6761</v>
      </c>
      <c r="B6761">
        <v>101219.6</v>
      </c>
      <c r="C6761">
        <v>14.9711</v>
      </c>
      <c r="D6761">
        <v>2.2000000000000001E-3</v>
      </c>
      <c r="E6761">
        <v>1.1767000000000001</v>
      </c>
    </row>
    <row r="6762" spans="1:5" x14ac:dyDescent="0.25">
      <c r="A6762">
        <v>6762</v>
      </c>
      <c r="B6762">
        <v>99215.033299999996</v>
      </c>
      <c r="C6762">
        <v>14.6724</v>
      </c>
      <c r="D6762">
        <v>2.2000000000000001E-3</v>
      </c>
      <c r="E6762">
        <v>1.1532</v>
      </c>
    </row>
    <row r="6763" spans="1:5" x14ac:dyDescent="0.25">
      <c r="A6763">
        <v>6763</v>
      </c>
      <c r="B6763">
        <v>99372.2</v>
      </c>
      <c r="C6763">
        <v>14.6935</v>
      </c>
      <c r="D6763">
        <v>2.2000000000000001E-3</v>
      </c>
      <c r="E6763">
        <v>1.1548</v>
      </c>
    </row>
    <row r="6764" spans="1:5" x14ac:dyDescent="0.25">
      <c r="A6764">
        <v>6764</v>
      </c>
      <c r="B6764">
        <v>101179.2</v>
      </c>
      <c r="C6764">
        <v>14.958500000000001</v>
      </c>
      <c r="D6764">
        <v>2.2000000000000001E-3</v>
      </c>
      <c r="E6764">
        <v>1.1756</v>
      </c>
    </row>
    <row r="6765" spans="1:5" x14ac:dyDescent="0.25">
      <c r="A6765">
        <v>6765</v>
      </c>
      <c r="B6765">
        <v>99717.2</v>
      </c>
      <c r="C6765">
        <v>14.7402</v>
      </c>
      <c r="D6765">
        <v>2.2000000000000001E-3</v>
      </c>
      <c r="E6765">
        <v>1.1585000000000001</v>
      </c>
    </row>
    <row r="6766" spans="1:5" x14ac:dyDescent="0.25">
      <c r="A6766">
        <v>6766</v>
      </c>
      <c r="B6766">
        <v>101751.9333</v>
      </c>
      <c r="C6766">
        <v>15.0387</v>
      </c>
      <c r="D6766">
        <v>2.2000000000000001E-3</v>
      </c>
      <c r="E6766">
        <v>1.1819</v>
      </c>
    </row>
    <row r="6767" spans="1:5" x14ac:dyDescent="0.25">
      <c r="A6767">
        <v>6767</v>
      </c>
      <c r="B6767">
        <v>99512.9</v>
      </c>
      <c r="C6767">
        <v>14.7056</v>
      </c>
      <c r="D6767">
        <v>2.2000000000000001E-3</v>
      </c>
      <c r="E6767">
        <v>1.1556999999999999</v>
      </c>
    </row>
    <row r="6768" spans="1:5" x14ac:dyDescent="0.25">
      <c r="A6768">
        <v>6768</v>
      </c>
      <c r="B6768">
        <v>100156.1</v>
      </c>
      <c r="C6768">
        <v>14.798500000000001</v>
      </c>
      <c r="D6768">
        <v>2.2000000000000001E-3</v>
      </c>
      <c r="E6768">
        <v>1.163</v>
      </c>
    </row>
    <row r="6769" spans="1:5" x14ac:dyDescent="0.25">
      <c r="A6769">
        <v>6769</v>
      </c>
      <c r="B6769">
        <v>101854.8667</v>
      </c>
      <c r="C6769">
        <v>15.0473</v>
      </c>
      <c r="D6769">
        <v>2.2000000000000001E-3</v>
      </c>
      <c r="E6769">
        <v>1.1825000000000001</v>
      </c>
    </row>
    <row r="6770" spans="1:5" x14ac:dyDescent="0.25">
      <c r="A6770">
        <v>6770</v>
      </c>
      <c r="B6770">
        <v>99771.066699999996</v>
      </c>
      <c r="C6770">
        <v>14.7372</v>
      </c>
      <c r="D6770">
        <v>2.2000000000000001E-3</v>
      </c>
      <c r="E6770">
        <v>1.1580999999999999</v>
      </c>
    </row>
    <row r="6771" spans="1:5" x14ac:dyDescent="0.25">
      <c r="A6771">
        <v>6771</v>
      </c>
      <c r="B6771">
        <v>99130.2</v>
      </c>
      <c r="C6771">
        <v>14.6404</v>
      </c>
      <c r="D6771">
        <v>2.2000000000000001E-3</v>
      </c>
      <c r="E6771">
        <v>1.1505000000000001</v>
      </c>
    </row>
    <row r="6772" spans="1:5" x14ac:dyDescent="0.25">
      <c r="A6772">
        <v>6772</v>
      </c>
      <c r="B6772">
        <v>101050.7</v>
      </c>
      <c r="C6772">
        <v>14.921799999999999</v>
      </c>
      <c r="D6772">
        <v>2.2000000000000001E-3</v>
      </c>
      <c r="E6772">
        <v>1.1726000000000001</v>
      </c>
    </row>
    <row r="6773" spans="1:5" x14ac:dyDescent="0.25">
      <c r="A6773">
        <v>6773</v>
      </c>
      <c r="B6773">
        <v>98393.600000000006</v>
      </c>
      <c r="C6773">
        <v>14.5273</v>
      </c>
      <c r="D6773">
        <v>2.0999999999999999E-3</v>
      </c>
      <c r="E6773">
        <v>1.1415999999999999</v>
      </c>
    </row>
    <row r="6774" spans="1:5" x14ac:dyDescent="0.25">
      <c r="A6774">
        <v>6774</v>
      </c>
      <c r="B6774">
        <v>100068.73330000001</v>
      </c>
      <c r="C6774">
        <v>14.772500000000001</v>
      </c>
      <c r="D6774">
        <v>2.2000000000000001E-3</v>
      </c>
      <c r="E6774">
        <v>1.1608000000000001</v>
      </c>
    </row>
    <row r="6775" spans="1:5" x14ac:dyDescent="0.25">
      <c r="A6775">
        <v>6775</v>
      </c>
      <c r="B6775">
        <v>99511.733300000007</v>
      </c>
      <c r="C6775">
        <v>14.6881</v>
      </c>
      <c r="D6775">
        <v>2.2000000000000001E-3</v>
      </c>
      <c r="E6775">
        <v>1.1541999999999999</v>
      </c>
    </row>
    <row r="6776" spans="1:5" x14ac:dyDescent="0.25">
      <c r="A6776">
        <v>6776</v>
      </c>
      <c r="B6776">
        <v>99189.5</v>
      </c>
      <c r="C6776">
        <v>14.638400000000001</v>
      </c>
      <c r="D6776">
        <v>2.2000000000000001E-3</v>
      </c>
      <c r="E6776">
        <v>1.1503000000000001</v>
      </c>
    </row>
    <row r="6777" spans="1:5" x14ac:dyDescent="0.25">
      <c r="A6777">
        <v>6777</v>
      </c>
      <c r="B6777">
        <v>99920.733300000007</v>
      </c>
      <c r="C6777">
        <v>14.7441</v>
      </c>
      <c r="D6777">
        <v>2.2000000000000001E-3</v>
      </c>
      <c r="E6777">
        <v>1.1585000000000001</v>
      </c>
    </row>
    <row r="6778" spans="1:5" x14ac:dyDescent="0.25">
      <c r="A6778">
        <v>6778</v>
      </c>
      <c r="B6778">
        <v>98527.1</v>
      </c>
      <c r="C6778">
        <v>14.536300000000001</v>
      </c>
      <c r="D6778">
        <v>2.0999999999999999E-3</v>
      </c>
      <c r="E6778">
        <v>1.1422000000000001</v>
      </c>
    </row>
    <row r="6779" spans="1:5" x14ac:dyDescent="0.25">
      <c r="A6779">
        <v>6779</v>
      </c>
      <c r="B6779">
        <v>100668.8</v>
      </c>
      <c r="C6779">
        <v>14.850099999999999</v>
      </c>
      <c r="D6779">
        <v>2.2000000000000001E-3</v>
      </c>
      <c r="E6779">
        <v>1.1668000000000001</v>
      </c>
    </row>
    <row r="6780" spans="1:5" x14ac:dyDescent="0.25">
      <c r="A6780">
        <v>6780</v>
      </c>
      <c r="B6780">
        <v>100283.0333</v>
      </c>
      <c r="C6780">
        <v>14.791</v>
      </c>
      <c r="D6780">
        <v>2.2000000000000001E-3</v>
      </c>
      <c r="E6780">
        <v>1.1621999999999999</v>
      </c>
    </row>
    <row r="6781" spans="1:5" x14ac:dyDescent="0.25">
      <c r="A6781">
        <v>6781</v>
      </c>
      <c r="B6781">
        <v>100290.3333</v>
      </c>
      <c r="C6781">
        <v>14.789899999999999</v>
      </c>
      <c r="D6781">
        <v>2.2000000000000001E-3</v>
      </c>
      <c r="E6781">
        <v>1.1620999999999999</v>
      </c>
    </row>
    <row r="6782" spans="1:5" x14ac:dyDescent="0.25">
      <c r="A6782">
        <v>6782</v>
      </c>
      <c r="B6782">
        <v>100460.2</v>
      </c>
      <c r="C6782">
        <v>14.812799999999999</v>
      </c>
      <c r="D6782">
        <v>2.2000000000000001E-3</v>
      </c>
      <c r="E6782">
        <v>1.1637999999999999</v>
      </c>
    </row>
    <row r="6783" spans="1:5" x14ac:dyDescent="0.25">
      <c r="A6783">
        <v>6783</v>
      </c>
      <c r="B6783">
        <v>101027.8667</v>
      </c>
      <c r="C6783">
        <v>14.894299999999999</v>
      </c>
      <c r="D6783">
        <v>2.2000000000000001E-3</v>
      </c>
      <c r="E6783">
        <v>1.1701999999999999</v>
      </c>
    </row>
    <row r="6784" spans="1:5" x14ac:dyDescent="0.25">
      <c r="A6784">
        <v>6784</v>
      </c>
      <c r="B6784">
        <v>100452.3333</v>
      </c>
      <c r="C6784">
        <v>14.8072</v>
      </c>
      <c r="D6784">
        <v>2.2000000000000001E-3</v>
      </c>
      <c r="E6784">
        <v>1.1634</v>
      </c>
    </row>
    <row r="6785" spans="1:5" x14ac:dyDescent="0.25">
      <c r="A6785">
        <v>6785</v>
      </c>
      <c r="B6785">
        <v>97898.6</v>
      </c>
      <c r="C6785">
        <v>14.428699999999999</v>
      </c>
      <c r="D6785">
        <v>2.0999999999999999E-3</v>
      </c>
      <c r="E6785">
        <v>1.1335999999999999</v>
      </c>
    </row>
    <row r="6786" spans="1:5" x14ac:dyDescent="0.25">
      <c r="A6786">
        <v>6786</v>
      </c>
      <c r="B6786">
        <v>98992.5</v>
      </c>
      <c r="C6786">
        <v>14.5878</v>
      </c>
      <c r="D6786">
        <v>2.0999999999999999E-3</v>
      </c>
      <c r="E6786">
        <v>1.1460999999999999</v>
      </c>
    </row>
    <row r="6787" spans="1:5" x14ac:dyDescent="0.25">
      <c r="A6787">
        <v>6787</v>
      </c>
      <c r="B6787">
        <v>100390.7</v>
      </c>
      <c r="C6787">
        <v>14.791600000000001</v>
      </c>
      <c r="D6787">
        <v>2.2000000000000001E-3</v>
      </c>
      <c r="E6787">
        <v>1.1620999999999999</v>
      </c>
    </row>
    <row r="6788" spans="1:5" x14ac:dyDescent="0.25">
      <c r="A6788">
        <v>6788</v>
      </c>
      <c r="B6788">
        <v>100235.73330000001</v>
      </c>
      <c r="C6788">
        <v>14.7666</v>
      </c>
      <c r="D6788">
        <v>2.2000000000000001E-3</v>
      </c>
      <c r="E6788">
        <v>1.1600999999999999</v>
      </c>
    </row>
    <row r="6789" spans="1:5" x14ac:dyDescent="0.25">
      <c r="A6789">
        <v>6789</v>
      </c>
      <c r="B6789">
        <v>100712.4667</v>
      </c>
      <c r="C6789">
        <v>14.8347</v>
      </c>
      <c r="D6789">
        <v>2.2000000000000001E-3</v>
      </c>
      <c r="E6789">
        <v>1.1654</v>
      </c>
    </row>
    <row r="6790" spans="1:5" x14ac:dyDescent="0.25">
      <c r="A6790">
        <v>6790</v>
      </c>
      <c r="B6790">
        <v>101330.6333</v>
      </c>
      <c r="C6790">
        <v>14.923500000000001</v>
      </c>
      <c r="D6790">
        <v>2.2000000000000001E-3</v>
      </c>
      <c r="E6790">
        <v>1.1724000000000001</v>
      </c>
    </row>
    <row r="6791" spans="1:5" x14ac:dyDescent="0.25">
      <c r="A6791">
        <v>6791</v>
      </c>
      <c r="B6791">
        <v>100410.4333</v>
      </c>
      <c r="C6791">
        <v>14.7858</v>
      </c>
      <c r="D6791">
        <v>2.2000000000000001E-3</v>
      </c>
      <c r="E6791">
        <v>1.1615</v>
      </c>
    </row>
    <row r="6792" spans="1:5" x14ac:dyDescent="0.25">
      <c r="A6792">
        <v>6792</v>
      </c>
      <c r="B6792">
        <v>101920.9667</v>
      </c>
      <c r="C6792">
        <v>15.006</v>
      </c>
      <c r="D6792">
        <v>2.2000000000000001E-3</v>
      </c>
      <c r="E6792">
        <v>1.1788000000000001</v>
      </c>
    </row>
    <row r="6793" spans="1:5" x14ac:dyDescent="0.25">
      <c r="A6793">
        <v>6793</v>
      </c>
      <c r="B6793">
        <v>99250.166700000002</v>
      </c>
      <c r="C6793">
        <v>14.6107</v>
      </c>
      <c r="D6793">
        <v>2.2000000000000001E-3</v>
      </c>
      <c r="E6793">
        <v>1.1476999999999999</v>
      </c>
    </row>
    <row r="6794" spans="1:5" x14ac:dyDescent="0.25">
      <c r="A6794">
        <v>6794</v>
      </c>
      <c r="B6794">
        <v>100755.6</v>
      </c>
      <c r="C6794">
        <v>14.8301</v>
      </c>
      <c r="D6794">
        <v>2.2000000000000001E-3</v>
      </c>
      <c r="E6794">
        <v>1.165</v>
      </c>
    </row>
    <row r="6795" spans="1:5" x14ac:dyDescent="0.25">
      <c r="A6795">
        <v>6795</v>
      </c>
      <c r="B6795">
        <v>101557.5</v>
      </c>
      <c r="C6795">
        <v>14.9459</v>
      </c>
      <c r="D6795">
        <v>2.2000000000000001E-3</v>
      </c>
      <c r="E6795">
        <v>1.1739999999999999</v>
      </c>
    </row>
    <row r="6796" spans="1:5" x14ac:dyDescent="0.25">
      <c r="A6796">
        <v>6796</v>
      </c>
      <c r="B6796">
        <v>101257.3333</v>
      </c>
      <c r="C6796">
        <v>14.8995</v>
      </c>
      <c r="D6796">
        <v>2.2000000000000001E-3</v>
      </c>
      <c r="E6796">
        <v>1.1704000000000001</v>
      </c>
    </row>
    <row r="6797" spans="1:5" x14ac:dyDescent="0.25">
      <c r="A6797">
        <v>6797</v>
      </c>
      <c r="B6797">
        <v>101761.6667</v>
      </c>
      <c r="C6797">
        <v>14.9716</v>
      </c>
      <c r="D6797">
        <v>2.2000000000000001E-3</v>
      </c>
      <c r="E6797">
        <v>1.1759999999999999</v>
      </c>
    </row>
    <row r="6798" spans="1:5" x14ac:dyDescent="0.25">
      <c r="A6798">
        <v>6798</v>
      </c>
      <c r="B6798">
        <v>101469.5</v>
      </c>
      <c r="C6798">
        <v>14.926399999999999</v>
      </c>
      <c r="D6798">
        <v>2.2000000000000001E-3</v>
      </c>
      <c r="E6798">
        <v>1.1725000000000001</v>
      </c>
    </row>
    <row r="6799" spans="1:5" x14ac:dyDescent="0.25">
      <c r="A6799">
        <v>6799</v>
      </c>
      <c r="B6799">
        <v>100668.9667</v>
      </c>
      <c r="C6799">
        <v>14.8064</v>
      </c>
      <c r="D6799">
        <v>2.2000000000000001E-3</v>
      </c>
      <c r="E6799">
        <v>1.163</v>
      </c>
    </row>
    <row r="6800" spans="1:5" x14ac:dyDescent="0.25">
      <c r="A6800">
        <v>6800</v>
      </c>
      <c r="B6800">
        <v>100102.8</v>
      </c>
      <c r="C6800">
        <v>14.721</v>
      </c>
      <c r="D6800">
        <v>2.2000000000000001E-3</v>
      </c>
      <c r="E6800">
        <v>1.1563000000000001</v>
      </c>
    </row>
    <row r="6801" spans="1:5" x14ac:dyDescent="0.25">
      <c r="A6801">
        <v>6801</v>
      </c>
      <c r="B6801">
        <v>100761.3333</v>
      </c>
      <c r="C6801">
        <v>14.8157</v>
      </c>
      <c r="D6801">
        <v>2.2000000000000001E-3</v>
      </c>
      <c r="E6801">
        <v>1.1637</v>
      </c>
    </row>
    <row r="6802" spans="1:5" x14ac:dyDescent="0.25">
      <c r="A6802">
        <v>6802</v>
      </c>
      <c r="B6802">
        <v>100742.23330000001</v>
      </c>
      <c r="C6802">
        <v>14.810700000000001</v>
      </c>
      <c r="D6802">
        <v>2.2000000000000001E-3</v>
      </c>
      <c r="E6802">
        <v>1.1633</v>
      </c>
    </row>
    <row r="6803" spans="1:5" x14ac:dyDescent="0.25">
      <c r="A6803">
        <v>6803</v>
      </c>
      <c r="B6803">
        <v>99238.133300000001</v>
      </c>
      <c r="C6803">
        <v>14.587400000000001</v>
      </c>
      <c r="D6803">
        <v>2.0999999999999999E-3</v>
      </c>
      <c r="E6803">
        <v>1.1456999999999999</v>
      </c>
    </row>
    <row r="6804" spans="1:5" x14ac:dyDescent="0.25">
      <c r="A6804">
        <v>6804</v>
      </c>
      <c r="B6804">
        <v>101663.3667</v>
      </c>
      <c r="C6804">
        <v>14.941700000000001</v>
      </c>
      <c r="D6804">
        <v>2.2000000000000001E-3</v>
      </c>
      <c r="E6804">
        <v>1.1735</v>
      </c>
    </row>
    <row r="6805" spans="1:5" x14ac:dyDescent="0.25">
      <c r="A6805">
        <v>6805</v>
      </c>
      <c r="B6805">
        <v>99311.6</v>
      </c>
      <c r="C6805">
        <v>14.5939</v>
      </c>
      <c r="D6805">
        <v>2.0999999999999999E-3</v>
      </c>
      <c r="E6805">
        <v>1.1462000000000001</v>
      </c>
    </row>
    <row r="6806" spans="1:5" x14ac:dyDescent="0.25">
      <c r="A6806">
        <v>6806</v>
      </c>
      <c r="B6806">
        <v>102139.8</v>
      </c>
      <c r="C6806">
        <v>15.007300000000001</v>
      </c>
      <c r="D6806">
        <v>2.2000000000000001E-3</v>
      </c>
      <c r="E6806">
        <v>1.1787000000000001</v>
      </c>
    </row>
    <row r="6807" spans="1:5" x14ac:dyDescent="0.25">
      <c r="A6807">
        <v>6807</v>
      </c>
      <c r="B6807">
        <v>99526.8</v>
      </c>
      <c r="C6807">
        <v>14.6212</v>
      </c>
      <c r="D6807">
        <v>2.0999999999999999E-3</v>
      </c>
      <c r="E6807">
        <v>1.1483000000000001</v>
      </c>
    </row>
    <row r="6808" spans="1:5" x14ac:dyDescent="0.25">
      <c r="A6808">
        <v>6808</v>
      </c>
      <c r="B6808">
        <v>100119.4</v>
      </c>
      <c r="C6808">
        <v>14.706099999999999</v>
      </c>
      <c r="D6808">
        <v>2.2000000000000001E-3</v>
      </c>
      <c r="E6808">
        <v>1.155</v>
      </c>
    </row>
    <row r="6809" spans="1:5" x14ac:dyDescent="0.25">
      <c r="A6809">
        <v>6809</v>
      </c>
      <c r="B6809">
        <v>101281.3</v>
      </c>
      <c r="C6809">
        <v>14.874599999999999</v>
      </c>
      <c r="D6809">
        <v>2.2000000000000001E-3</v>
      </c>
      <c r="E6809">
        <v>1.1681999999999999</v>
      </c>
    </row>
    <row r="6810" spans="1:5" x14ac:dyDescent="0.25">
      <c r="A6810">
        <v>6810</v>
      </c>
      <c r="B6810">
        <v>102051.9667</v>
      </c>
      <c r="C6810">
        <v>14.9856</v>
      </c>
      <c r="D6810">
        <v>2.2000000000000001E-3</v>
      </c>
      <c r="E6810">
        <v>1.1769000000000001</v>
      </c>
    </row>
    <row r="6811" spans="1:5" x14ac:dyDescent="0.25">
      <c r="A6811">
        <v>6811</v>
      </c>
      <c r="B6811">
        <v>100032.2</v>
      </c>
      <c r="C6811">
        <v>14.6869</v>
      </c>
      <c r="D6811">
        <v>2.2000000000000001E-3</v>
      </c>
      <c r="E6811">
        <v>1.1534</v>
      </c>
    </row>
    <row r="6812" spans="1:5" x14ac:dyDescent="0.25">
      <c r="A6812">
        <v>6812</v>
      </c>
      <c r="B6812">
        <v>101388.76669999999</v>
      </c>
      <c r="C6812">
        <v>14.883800000000001</v>
      </c>
      <c r="D6812">
        <v>2.2000000000000001E-3</v>
      </c>
      <c r="E6812">
        <v>1.1688000000000001</v>
      </c>
    </row>
    <row r="6813" spans="1:5" x14ac:dyDescent="0.25">
      <c r="A6813">
        <v>6813</v>
      </c>
      <c r="B6813">
        <v>101513.5667</v>
      </c>
      <c r="C6813">
        <v>14.9</v>
      </c>
      <c r="D6813">
        <v>2.2000000000000001E-3</v>
      </c>
      <c r="E6813">
        <v>1.1700999999999999</v>
      </c>
    </row>
    <row r="6814" spans="1:5" x14ac:dyDescent="0.25">
      <c r="A6814">
        <v>6814</v>
      </c>
      <c r="B6814">
        <v>99618.233300000007</v>
      </c>
      <c r="C6814">
        <v>14.6196</v>
      </c>
      <c r="D6814">
        <v>2.0999999999999999E-3</v>
      </c>
      <c r="E6814">
        <v>1.1480999999999999</v>
      </c>
    </row>
    <row r="6815" spans="1:5" x14ac:dyDescent="0.25">
      <c r="A6815">
        <v>6815</v>
      </c>
      <c r="B6815">
        <v>100809.8333</v>
      </c>
      <c r="C6815">
        <v>14.792299999999999</v>
      </c>
      <c r="D6815">
        <v>2.2000000000000001E-3</v>
      </c>
      <c r="E6815">
        <v>1.1616</v>
      </c>
    </row>
    <row r="6816" spans="1:5" x14ac:dyDescent="0.25">
      <c r="A6816">
        <v>6816</v>
      </c>
      <c r="B6816">
        <v>101150.5</v>
      </c>
      <c r="C6816">
        <v>14.840199999999999</v>
      </c>
      <c r="D6816">
        <v>2.2000000000000001E-3</v>
      </c>
      <c r="E6816">
        <v>1.1653</v>
      </c>
    </row>
    <row r="6817" spans="1:5" x14ac:dyDescent="0.25">
      <c r="A6817">
        <v>6817</v>
      </c>
      <c r="B6817">
        <v>102432.6333</v>
      </c>
      <c r="C6817">
        <v>15.0261</v>
      </c>
      <c r="D6817">
        <v>2.2000000000000001E-3</v>
      </c>
      <c r="E6817">
        <v>1.1798999999999999</v>
      </c>
    </row>
    <row r="6818" spans="1:5" x14ac:dyDescent="0.25">
      <c r="A6818">
        <v>6818</v>
      </c>
      <c r="B6818">
        <v>100238.9</v>
      </c>
      <c r="C6818">
        <v>14.7021</v>
      </c>
      <c r="D6818">
        <v>2.2000000000000001E-3</v>
      </c>
      <c r="E6818">
        <v>1.1545000000000001</v>
      </c>
    </row>
    <row r="6819" spans="1:5" x14ac:dyDescent="0.25">
      <c r="A6819">
        <v>6819</v>
      </c>
      <c r="B6819">
        <v>100345.0333</v>
      </c>
      <c r="C6819">
        <v>14.7155</v>
      </c>
      <c r="D6819">
        <v>2.2000000000000001E-3</v>
      </c>
      <c r="E6819">
        <v>1.1555</v>
      </c>
    </row>
    <row r="6820" spans="1:5" x14ac:dyDescent="0.25">
      <c r="A6820">
        <v>6820</v>
      </c>
      <c r="B6820">
        <v>99530</v>
      </c>
      <c r="C6820">
        <v>14.5938</v>
      </c>
      <c r="D6820">
        <v>2.0999999999999999E-3</v>
      </c>
      <c r="E6820">
        <v>1.1458999999999999</v>
      </c>
    </row>
    <row r="6821" spans="1:5" x14ac:dyDescent="0.25">
      <c r="A6821">
        <v>6821</v>
      </c>
      <c r="B6821">
        <v>100624.76669999999</v>
      </c>
      <c r="C6821">
        <v>14.7522</v>
      </c>
      <c r="D6821">
        <v>2.2000000000000001E-3</v>
      </c>
      <c r="E6821">
        <v>1.1583000000000001</v>
      </c>
    </row>
    <row r="6822" spans="1:5" x14ac:dyDescent="0.25">
      <c r="A6822">
        <v>6822</v>
      </c>
      <c r="B6822">
        <v>100171.3667</v>
      </c>
      <c r="C6822">
        <v>14.6836</v>
      </c>
      <c r="D6822">
        <v>2.2000000000000001E-3</v>
      </c>
      <c r="E6822">
        <v>1.1529</v>
      </c>
    </row>
    <row r="6823" spans="1:5" x14ac:dyDescent="0.25">
      <c r="A6823">
        <v>6823</v>
      </c>
      <c r="B6823">
        <v>100981.3667</v>
      </c>
      <c r="C6823">
        <v>14.8001</v>
      </c>
      <c r="D6823">
        <v>2.2000000000000001E-3</v>
      </c>
      <c r="E6823">
        <v>1.1620999999999999</v>
      </c>
    </row>
    <row r="6824" spans="1:5" x14ac:dyDescent="0.25">
      <c r="A6824">
        <v>6824</v>
      </c>
      <c r="B6824">
        <v>100868.5667</v>
      </c>
      <c r="C6824">
        <v>14.7814</v>
      </c>
      <c r="D6824">
        <v>2.2000000000000001E-3</v>
      </c>
      <c r="E6824">
        <v>1.1606000000000001</v>
      </c>
    </row>
    <row r="6825" spans="1:5" x14ac:dyDescent="0.25">
      <c r="A6825">
        <v>6825</v>
      </c>
      <c r="B6825">
        <v>102254.8333</v>
      </c>
      <c r="C6825">
        <v>14.9824</v>
      </c>
      <c r="D6825">
        <v>2.2000000000000001E-3</v>
      </c>
      <c r="E6825">
        <v>1.1762999999999999</v>
      </c>
    </row>
    <row r="6826" spans="1:5" x14ac:dyDescent="0.25">
      <c r="A6826">
        <v>6826</v>
      </c>
      <c r="B6826">
        <v>101666.8667</v>
      </c>
      <c r="C6826">
        <v>14.8941</v>
      </c>
      <c r="D6826">
        <v>2.2000000000000001E-3</v>
      </c>
      <c r="E6826">
        <v>1.1694</v>
      </c>
    </row>
    <row r="6827" spans="1:5" x14ac:dyDescent="0.25">
      <c r="A6827">
        <v>6827</v>
      </c>
      <c r="B6827">
        <v>100185.6667</v>
      </c>
      <c r="C6827">
        <v>14.674899999999999</v>
      </c>
      <c r="D6827">
        <v>2.0999999999999999E-3</v>
      </c>
      <c r="E6827">
        <v>1.1520999999999999</v>
      </c>
    </row>
    <row r="6828" spans="1:5" x14ac:dyDescent="0.25">
      <c r="A6828">
        <v>6828</v>
      </c>
      <c r="B6828">
        <v>100873.6333</v>
      </c>
      <c r="C6828">
        <v>14.7735</v>
      </c>
      <c r="D6828">
        <v>2.2000000000000001E-3</v>
      </c>
      <c r="E6828">
        <v>1.1598999999999999</v>
      </c>
    </row>
    <row r="6829" spans="1:5" x14ac:dyDescent="0.25">
      <c r="A6829">
        <v>6829</v>
      </c>
      <c r="B6829">
        <v>100650.0333</v>
      </c>
      <c r="C6829">
        <v>14.7386</v>
      </c>
      <c r="D6829">
        <v>2.2000000000000001E-3</v>
      </c>
      <c r="E6829">
        <v>1.1571</v>
      </c>
    </row>
    <row r="6830" spans="1:5" x14ac:dyDescent="0.25">
      <c r="A6830">
        <v>6830</v>
      </c>
      <c r="B6830">
        <v>101706.8333</v>
      </c>
      <c r="C6830">
        <v>14.8912</v>
      </c>
      <c r="D6830">
        <v>2.2000000000000001E-3</v>
      </c>
      <c r="E6830">
        <v>1.1691</v>
      </c>
    </row>
    <row r="6831" spans="1:5" x14ac:dyDescent="0.25">
      <c r="A6831">
        <v>6831</v>
      </c>
      <c r="B6831">
        <v>102283.1</v>
      </c>
      <c r="C6831">
        <v>14.9734</v>
      </c>
      <c r="D6831">
        <v>2.2000000000000001E-3</v>
      </c>
      <c r="E6831">
        <v>1.1755</v>
      </c>
    </row>
    <row r="6832" spans="1:5" x14ac:dyDescent="0.25">
      <c r="A6832">
        <v>6832</v>
      </c>
      <c r="B6832">
        <v>102277.9333</v>
      </c>
      <c r="C6832">
        <v>14.9704</v>
      </c>
      <c r="D6832">
        <v>2.2000000000000001E-3</v>
      </c>
      <c r="E6832">
        <v>1.1752</v>
      </c>
    </row>
    <row r="6833" spans="1:5" x14ac:dyDescent="0.25">
      <c r="A6833">
        <v>6833</v>
      </c>
      <c r="B6833">
        <v>99784.133300000001</v>
      </c>
      <c r="C6833">
        <v>14.603300000000001</v>
      </c>
      <c r="D6833">
        <v>2.0999999999999999E-3</v>
      </c>
      <c r="E6833">
        <v>1.1464000000000001</v>
      </c>
    </row>
    <row r="6834" spans="1:5" x14ac:dyDescent="0.25">
      <c r="A6834">
        <v>6834</v>
      </c>
      <c r="B6834">
        <v>100652.0667</v>
      </c>
      <c r="C6834">
        <v>14.7281</v>
      </c>
      <c r="D6834">
        <v>2.2000000000000001E-3</v>
      </c>
      <c r="E6834">
        <v>1.1561999999999999</v>
      </c>
    </row>
    <row r="6835" spans="1:5" x14ac:dyDescent="0.25">
      <c r="A6835">
        <v>6835</v>
      </c>
      <c r="B6835">
        <v>102093.3667</v>
      </c>
      <c r="C6835">
        <v>14.9368</v>
      </c>
      <c r="D6835">
        <v>2.2000000000000001E-3</v>
      </c>
      <c r="E6835">
        <v>1.1726000000000001</v>
      </c>
    </row>
    <row r="6836" spans="1:5" x14ac:dyDescent="0.25">
      <c r="A6836">
        <v>6836</v>
      </c>
      <c r="B6836">
        <v>101414.7</v>
      </c>
      <c r="C6836">
        <v>14.8354</v>
      </c>
      <c r="D6836">
        <v>2.2000000000000001E-3</v>
      </c>
      <c r="E6836">
        <v>1.1646000000000001</v>
      </c>
    </row>
    <row r="6837" spans="1:5" x14ac:dyDescent="0.25">
      <c r="A6837">
        <v>6837</v>
      </c>
      <c r="B6837">
        <v>99749.733300000007</v>
      </c>
      <c r="C6837">
        <v>14.589700000000001</v>
      </c>
      <c r="D6837">
        <v>2.0999999999999999E-3</v>
      </c>
      <c r="E6837">
        <v>1.1453</v>
      </c>
    </row>
    <row r="6838" spans="1:5" x14ac:dyDescent="0.25">
      <c r="A6838">
        <v>6838</v>
      </c>
      <c r="B6838">
        <v>100549.1333</v>
      </c>
      <c r="C6838">
        <v>14.704499999999999</v>
      </c>
      <c r="D6838">
        <v>2.2000000000000001E-3</v>
      </c>
      <c r="E6838">
        <v>1.1543000000000001</v>
      </c>
    </row>
    <row r="6839" spans="1:5" x14ac:dyDescent="0.25">
      <c r="A6839">
        <v>6839</v>
      </c>
      <c r="B6839">
        <v>100861.0667</v>
      </c>
      <c r="C6839">
        <v>14.7479</v>
      </c>
      <c r="D6839">
        <v>2.2000000000000001E-3</v>
      </c>
      <c r="E6839">
        <v>1.1576</v>
      </c>
    </row>
    <row r="6840" spans="1:5" x14ac:dyDescent="0.25">
      <c r="A6840">
        <v>6840</v>
      </c>
      <c r="B6840">
        <v>100404.8667</v>
      </c>
      <c r="C6840">
        <v>14.6791</v>
      </c>
      <c r="D6840">
        <v>2.0999999999999999E-3</v>
      </c>
      <c r="E6840">
        <v>1.1521999999999999</v>
      </c>
    </row>
    <row r="6841" spans="1:5" x14ac:dyDescent="0.25">
      <c r="A6841">
        <v>6841</v>
      </c>
      <c r="B6841">
        <v>101822.2</v>
      </c>
      <c r="C6841">
        <v>14.8841</v>
      </c>
      <c r="D6841">
        <v>2.2000000000000001E-3</v>
      </c>
      <c r="E6841">
        <v>1.1682999999999999</v>
      </c>
    </row>
    <row r="6842" spans="1:5" x14ac:dyDescent="0.25">
      <c r="A6842">
        <v>6842</v>
      </c>
      <c r="B6842">
        <v>100236.9667</v>
      </c>
      <c r="C6842">
        <v>14.6502</v>
      </c>
      <c r="D6842">
        <v>2.0999999999999999E-3</v>
      </c>
      <c r="E6842">
        <v>1.1498999999999999</v>
      </c>
    </row>
    <row r="6843" spans="1:5" x14ac:dyDescent="0.25">
      <c r="A6843">
        <v>6843</v>
      </c>
      <c r="B6843">
        <v>101512.23330000001</v>
      </c>
      <c r="C6843">
        <v>14.8345</v>
      </c>
      <c r="D6843">
        <v>2.2000000000000001E-3</v>
      </c>
      <c r="E6843">
        <v>1.1644000000000001</v>
      </c>
    </row>
    <row r="6844" spans="1:5" x14ac:dyDescent="0.25">
      <c r="A6844">
        <v>6844</v>
      </c>
      <c r="B6844">
        <v>101734.6667</v>
      </c>
      <c r="C6844">
        <v>14.864800000000001</v>
      </c>
      <c r="D6844">
        <v>2.2000000000000001E-3</v>
      </c>
      <c r="E6844">
        <v>1.1667000000000001</v>
      </c>
    </row>
    <row r="6845" spans="1:5" x14ac:dyDescent="0.25">
      <c r="A6845">
        <v>6845</v>
      </c>
      <c r="B6845">
        <v>100925.6333</v>
      </c>
      <c r="C6845">
        <v>14.744400000000001</v>
      </c>
      <c r="D6845">
        <v>2.2000000000000001E-3</v>
      </c>
      <c r="E6845">
        <v>1.1573</v>
      </c>
    </row>
    <row r="6846" spans="1:5" x14ac:dyDescent="0.25">
      <c r="A6846">
        <v>6846</v>
      </c>
      <c r="B6846">
        <v>101055.6</v>
      </c>
      <c r="C6846">
        <v>14.7613</v>
      </c>
      <c r="D6846">
        <v>2.2000000000000001E-3</v>
      </c>
      <c r="E6846">
        <v>1.1586000000000001</v>
      </c>
    </row>
    <row r="6847" spans="1:5" x14ac:dyDescent="0.25">
      <c r="A6847">
        <v>6847</v>
      </c>
      <c r="B6847">
        <v>101073.3</v>
      </c>
      <c r="C6847">
        <v>14.761699999999999</v>
      </c>
      <c r="D6847">
        <v>2.2000000000000001E-3</v>
      </c>
      <c r="E6847">
        <v>1.1586000000000001</v>
      </c>
    </row>
    <row r="6848" spans="1:5" x14ac:dyDescent="0.25">
      <c r="A6848">
        <v>6848</v>
      </c>
      <c r="B6848">
        <v>101545.5</v>
      </c>
      <c r="C6848">
        <v>14.8285</v>
      </c>
      <c r="D6848">
        <v>2.2000000000000001E-3</v>
      </c>
      <c r="E6848">
        <v>1.1637999999999999</v>
      </c>
    </row>
    <row r="6849" spans="1:5" x14ac:dyDescent="0.25">
      <c r="A6849">
        <v>6849</v>
      </c>
      <c r="B6849">
        <v>102688.8</v>
      </c>
      <c r="C6849">
        <v>14.9933</v>
      </c>
      <c r="D6849">
        <v>2.2000000000000001E-3</v>
      </c>
      <c r="E6849">
        <v>1.1767000000000001</v>
      </c>
    </row>
    <row r="6850" spans="1:5" x14ac:dyDescent="0.25">
      <c r="A6850">
        <v>6850</v>
      </c>
      <c r="B6850">
        <v>104453.8667</v>
      </c>
      <c r="C6850">
        <v>15.248699999999999</v>
      </c>
      <c r="D6850">
        <v>2.2000000000000001E-3</v>
      </c>
      <c r="E6850">
        <v>1.1967000000000001</v>
      </c>
    </row>
    <row r="6851" spans="1:5" x14ac:dyDescent="0.25">
      <c r="A6851">
        <v>6851</v>
      </c>
      <c r="B6851">
        <v>101118.6333</v>
      </c>
      <c r="C6851">
        <v>14.7597</v>
      </c>
      <c r="D6851">
        <v>2.2000000000000001E-3</v>
      </c>
      <c r="E6851">
        <v>1.1583000000000001</v>
      </c>
    </row>
    <row r="6852" spans="1:5" x14ac:dyDescent="0.25">
      <c r="A6852">
        <v>6852</v>
      </c>
      <c r="B6852">
        <v>101343.8</v>
      </c>
      <c r="C6852">
        <v>14.7904</v>
      </c>
      <c r="D6852">
        <v>2.2000000000000001E-3</v>
      </c>
      <c r="E6852">
        <v>1.1607000000000001</v>
      </c>
    </row>
    <row r="6853" spans="1:5" x14ac:dyDescent="0.25">
      <c r="A6853">
        <v>6853</v>
      </c>
      <c r="B6853">
        <v>101536.23330000001</v>
      </c>
      <c r="C6853">
        <v>14.8163</v>
      </c>
      <c r="D6853">
        <v>2.2000000000000001E-3</v>
      </c>
      <c r="E6853">
        <v>1.1627000000000001</v>
      </c>
    </row>
    <row r="6854" spans="1:5" x14ac:dyDescent="0.25">
      <c r="A6854">
        <v>6854</v>
      </c>
      <c r="B6854">
        <v>100206.4667</v>
      </c>
      <c r="C6854">
        <v>14.620100000000001</v>
      </c>
      <c r="D6854">
        <v>2.0999999999999999E-3</v>
      </c>
      <c r="E6854">
        <v>1.1473</v>
      </c>
    </row>
    <row r="6855" spans="1:5" x14ac:dyDescent="0.25">
      <c r="A6855">
        <v>6855</v>
      </c>
      <c r="B6855">
        <v>101417.5</v>
      </c>
      <c r="C6855">
        <v>14.794700000000001</v>
      </c>
      <c r="D6855">
        <v>2.2000000000000001E-3</v>
      </c>
      <c r="E6855">
        <v>1.161</v>
      </c>
    </row>
    <row r="6856" spans="1:5" x14ac:dyDescent="0.25">
      <c r="A6856">
        <v>6856</v>
      </c>
      <c r="B6856">
        <v>100821.4</v>
      </c>
      <c r="C6856">
        <v>14.7056</v>
      </c>
      <c r="D6856">
        <v>2.0999999999999999E-3</v>
      </c>
      <c r="E6856">
        <v>1.1539999999999999</v>
      </c>
    </row>
    <row r="6857" spans="1:5" x14ac:dyDescent="0.25">
      <c r="A6857">
        <v>6857</v>
      </c>
      <c r="B6857">
        <v>104679.73330000001</v>
      </c>
      <c r="C6857">
        <v>15.2661</v>
      </c>
      <c r="D6857">
        <v>2.2000000000000001E-3</v>
      </c>
      <c r="E6857">
        <v>1.198</v>
      </c>
    </row>
    <row r="6858" spans="1:5" x14ac:dyDescent="0.25">
      <c r="A6858">
        <v>6858</v>
      </c>
      <c r="B6858">
        <v>100035.9</v>
      </c>
      <c r="C6858">
        <v>14.5867</v>
      </c>
      <c r="D6858">
        <v>2.0999999999999999E-3</v>
      </c>
      <c r="E6858">
        <v>1.1446000000000001</v>
      </c>
    </row>
    <row r="6859" spans="1:5" x14ac:dyDescent="0.25">
      <c r="A6859">
        <v>6859</v>
      </c>
      <c r="B6859">
        <v>101664.3667</v>
      </c>
      <c r="C6859">
        <v>14.821999999999999</v>
      </c>
      <c r="D6859">
        <v>2.2000000000000001E-3</v>
      </c>
      <c r="E6859">
        <v>1.1631</v>
      </c>
    </row>
    <row r="6860" spans="1:5" x14ac:dyDescent="0.25">
      <c r="A6860">
        <v>6860</v>
      </c>
      <c r="B6860">
        <v>101632.7</v>
      </c>
      <c r="C6860">
        <v>14.815300000000001</v>
      </c>
      <c r="D6860">
        <v>2.2000000000000001E-3</v>
      </c>
      <c r="E6860">
        <v>1.1625000000000001</v>
      </c>
    </row>
    <row r="6861" spans="1:5" x14ac:dyDescent="0.25">
      <c r="A6861">
        <v>6861</v>
      </c>
      <c r="B6861">
        <v>102424.4333</v>
      </c>
      <c r="C6861">
        <v>14.9285</v>
      </c>
      <c r="D6861">
        <v>2.2000000000000001E-3</v>
      </c>
      <c r="E6861">
        <v>1.1714</v>
      </c>
    </row>
    <row r="6862" spans="1:5" x14ac:dyDescent="0.25">
      <c r="A6862">
        <v>6862</v>
      </c>
      <c r="B6862">
        <v>101218.26669999999</v>
      </c>
      <c r="C6862">
        <v>14.750500000000001</v>
      </c>
      <c r="D6862">
        <v>2.0999999999999999E-3</v>
      </c>
      <c r="E6862">
        <v>1.1574</v>
      </c>
    </row>
    <row r="6863" spans="1:5" x14ac:dyDescent="0.25">
      <c r="A6863">
        <v>6863</v>
      </c>
      <c r="B6863">
        <v>101730.0667</v>
      </c>
      <c r="C6863">
        <v>14.823</v>
      </c>
      <c r="D6863">
        <v>2.2000000000000001E-3</v>
      </c>
      <c r="E6863">
        <v>1.1631</v>
      </c>
    </row>
    <row r="6864" spans="1:5" x14ac:dyDescent="0.25">
      <c r="A6864">
        <v>6864</v>
      </c>
      <c r="B6864">
        <v>102227.8333</v>
      </c>
      <c r="C6864">
        <v>14.8933</v>
      </c>
      <c r="D6864">
        <v>2.2000000000000001E-3</v>
      </c>
      <c r="E6864">
        <v>1.1686000000000001</v>
      </c>
    </row>
    <row r="6865" spans="1:5" x14ac:dyDescent="0.25">
      <c r="A6865">
        <v>6865</v>
      </c>
      <c r="B6865">
        <v>100848.7</v>
      </c>
      <c r="C6865">
        <v>14.690300000000001</v>
      </c>
      <c r="D6865">
        <v>2.0999999999999999E-3</v>
      </c>
      <c r="E6865">
        <v>1.1526000000000001</v>
      </c>
    </row>
    <row r="6866" spans="1:5" x14ac:dyDescent="0.25">
      <c r="A6866">
        <v>6866</v>
      </c>
      <c r="B6866">
        <v>101697.1667</v>
      </c>
      <c r="C6866">
        <v>14.8117</v>
      </c>
      <c r="D6866">
        <v>2.2000000000000001E-3</v>
      </c>
      <c r="E6866">
        <v>1.1620999999999999</v>
      </c>
    </row>
    <row r="6867" spans="1:5" x14ac:dyDescent="0.25">
      <c r="A6867">
        <v>6867</v>
      </c>
      <c r="B6867">
        <v>101687.6667</v>
      </c>
      <c r="C6867">
        <v>14.808199999999999</v>
      </c>
      <c r="D6867">
        <v>2.2000000000000001E-3</v>
      </c>
      <c r="E6867">
        <v>1.1617999999999999</v>
      </c>
    </row>
    <row r="6868" spans="1:5" x14ac:dyDescent="0.25">
      <c r="A6868">
        <v>6868</v>
      </c>
      <c r="B6868">
        <v>99791.266699999993</v>
      </c>
      <c r="C6868">
        <v>14.5299</v>
      </c>
      <c r="D6868">
        <v>2.0999999999999999E-3</v>
      </c>
      <c r="E6868">
        <v>1.1399999999999999</v>
      </c>
    </row>
    <row r="6869" spans="1:5" x14ac:dyDescent="0.25">
      <c r="A6869">
        <v>6869</v>
      </c>
      <c r="B6869">
        <v>101600.4667</v>
      </c>
      <c r="C6869">
        <v>14.7912</v>
      </c>
      <c r="D6869">
        <v>2.2000000000000001E-3</v>
      </c>
      <c r="E6869">
        <v>1.1605000000000001</v>
      </c>
    </row>
    <row r="6870" spans="1:5" x14ac:dyDescent="0.25">
      <c r="A6870">
        <v>6870</v>
      </c>
      <c r="B6870">
        <v>100693.6667</v>
      </c>
      <c r="C6870">
        <v>14.657</v>
      </c>
      <c r="D6870">
        <v>2.0999999999999999E-3</v>
      </c>
      <c r="E6870">
        <v>1.1498999999999999</v>
      </c>
    </row>
    <row r="6871" spans="1:5" x14ac:dyDescent="0.25">
      <c r="A6871">
        <v>6871</v>
      </c>
      <c r="B6871">
        <v>103081.0333</v>
      </c>
      <c r="C6871">
        <v>15.0023</v>
      </c>
      <c r="D6871">
        <v>2.2000000000000001E-3</v>
      </c>
      <c r="E6871">
        <v>1.177</v>
      </c>
    </row>
    <row r="6872" spans="1:5" x14ac:dyDescent="0.25">
      <c r="A6872">
        <v>6872</v>
      </c>
      <c r="B6872">
        <v>100406.6333</v>
      </c>
      <c r="C6872">
        <v>14.611000000000001</v>
      </c>
      <c r="D6872">
        <v>2.0999999999999999E-3</v>
      </c>
      <c r="E6872">
        <v>1.1463000000000001</v>
      </c>
    </row>
    <row r="6873" spans="1:5" x14ac:dyDescent="0.25">
      <c r="A6873">
        <v>6873</v>
      </c>
      <c r="B6873">
        <v>102541.5333</v>
      </c>
      <c r="C6873">
        <v>14.919499999999999</v>
      </c>
      <c r="D6873">
        <v>2.2000000000000001E-3</v>
      </c>
      <c r="E6873">
        <v>1.1705000000000001</v>
      </c>
    </row>
    <row r="6874" spans="1:5" x14ac:dyDescent="0.25">
      <c r="A6874">
        <v>6874</v>
      </c>
      <c r="B6874">
        <v>102285.26669999999</v>
      </c>
      <c r="C6874">
        <v>14.88</v>
      </c>
      <c r="D6874">
        <v>2.2000000000000001E-3</v>
      </c>
      <c r="E6874">
        <v>1.1673</v>
      </c>
    </row>
    <row r="6875" spans="1:5" x14ac:dyDescent="0.25">
      <c r="A6875">
        <v>6875</v>
      </c>
      <c r="B6875">
        <v>102778.0333</v>
      </c>
      <c r="C6875">
        <v>14.9495</v>
      </c>
      <c r="D6875">
        <v>2.2000000000000001E-3</v>
      </c>
      <c r="E6875">
        <v>1.1728000000000001</v>
      </c>
    </row>
    <row r="6876" spans="1:5" x14ac:dyDescent="0.25">
      <c r="A6876">
        <v>6876</v>
      </c>
      <c r="B6876">
        <v>101194.6333</v>
      </c>
      <c r="C6876">
        <v>14.7171</v>
      </c>
      <c r="D6876">
        <v>2.0999999999999999E-3</v>
      </c>
      <c r="E6876">
        <v>1.1545000000000001</v>
      </c>
    </row>
    <row r="6877" spans="1:5" x14ac:dyDescent="0.25">
      <c r="A6877">
        <v>6877</v>
      </c>
      <c r="B6877">
        <v>102214.1</v>
      </c>
      <c r="C6877">
        <v>14.863200000000001</v>
      </c>
      <c r="D6877">
        <v>2.2000000000000001E-3</v>
      </c>
      <c r="E6877">
        <v>1.1659999999999999</v>
      </c>
    </row>
    <row r="6878" spans="1:5" x14ac:dyDescent="0.25">
      <c r="A6878">
        <v>6878</v>
      </c>
      <c r="B6878">
        <v>103564.9</v>
      </c>
      <c r="C6878">
        <v>15.057399999999999</v>
      </c>
      <c r="D6878">
        <v>2.2000000000000001E-3</v>
      </c>
      <c r="E6878">
        <v>1.1812</v>
      </c>
    </row>
    <row r="6879" spans="1:5" x14ac:dyDescent="0.25">
      <c r="A6879">
        <v>6879</v>
      </c>
      <c r="B6879">
        <v>103179.73330000001</v>
      </c>
      <c r="C6879">
        <v>14.9992</v>
      </c>
      <c r="D6879">
        <v>2.2000000000000001E-3</v>
      </c>
      <c r="E6879">
        <v>1.1766000000000001</v>
      </c>
    </row>
    <row r="6880" spans="1:5" x14ac:dyDescent="0.25">
      <c r="A6880">
        <v>6880</v>
      </c>
      <c r="B6880">
        <v>102151.8</v>
      </c>
      <c r="C6880">
        <v>14.8476</v>
      </c>
      <c r="D6880">
        <v>2.2000000000000001E-3</v>
      </c>
      <c r="E6880">
        <v>1.1647000000000001</v>
      </c>
    </row>
    <row r="6881" spans="1:5" x14ac:dyDescent="0.25">
      <c r="A6881">
        <v>6881</v>
      </c>
      <c r="B6881">
        <v>102429.5333</v>
      </c>
      <c r="C6881">
        <v>14.8858</v>
      </c>
      <c r="D6881">
        <v>2.2000000000000001E-3</v>
      </c>
      <c r="E6881">
        <v>1.1677</v>
      </c>
    </row>
    <row r="6882" spans="1:5" x14ac:dyDescent="0.25">
      <c r="A6882">
        <v>6882</v>
      </c>
      <c r="B6882">
        <v>101378.4667</v>
      </c>
      <c r="C6882">
        <v>14.731</v>
      </c>
      <c r="D6882">
        <v>2.0999999999999999E-3</v>
      </c>
      <c r="E6882">
        <v>1.1555</v>
      </c>
    </row>
    <row r="6883" spans="1:5" x14ac:dyDescent="0.25">
      <c r="A6883">
        <v>6883</v>
      </c>
      <c r="B6883">
        <v>101011.1333</v>
      </c>
      <c r="C6883">
        <v>14.6755</v>
      </c>
      <c r="D6883">
        <v>2.0999999999999999E-3</v>
      </c>
      <c r="E6883">
        <v>1.1511</v>
      </c>
    </row>
    <row r="6884" spans="1:5" x14ac:dyDescent="0.25">
      <c r="A6884">
        <v>6884</v>
      </c>
      <c r="B6884">
        <v>102623.9667</v>
      </c>
      <c r="C6884">
        <v>14.9076</v>
      </c>
      <c r="D6884">
        <v>2.2000000000000001E-3</v>
      </c>
      <c r="E6884">
        <v>1.1693</v>
      </c>
    </row>
    <row r="6885" spans="1:5" x14ac:dyDescent="0.25">
      <c r="A6885">
        <v>6885</v>
      </c>
      <c r="B6885">
        <v>102608.4</v>
      </c>
      <c r="C6885">
        <v>14.9032</v>
      </c>
      <c r="D6885">
        <v>2.2000000000000001E-3</v>
      </c>
      <c r="E6885">
        <v>1.1689000000000001</v>
      </c>
    </row>
    <row r="6886" spans="1:5" x14ac:dyDescent="0.25">
      <c r="A6886">
        <v>6886</v>
      </c>
      <c r="B6886">
        <v>101201.7</v>
      </c>
      <c r="C6886">
        <v>14.6967</v>
      </c>
      <c r="D6886">
        <v>2.0999999999999999E-3</v>
      </c>
      <c r="E6886">
        <v>1.1527000000000001</v>
      </c>
    </row>
    <row r="6887" spans="1:5" x14ac:dyDescent="0.25">
      <c r="A6887">
        <v>6887</v>
      </c>
      <c r="B6887">
        <v>103065.1</v>
      </c>
      <c r="C6887">
        <v>14.965199999999999</v>
      </c>
      <c r="D6887">
        <v>2.2000000000000001E-3</v>
      </c>
      <c r="E6887">
        <v>1.1738</v>
      </c>
    </row>
    <row r="6888" spans="1:5" x14ac:dyDescent="0.25">
      <c r="A6888">
        <v>6888</v>
      </c>
      <c r="B6888">
        <v>101707.9</v>
      </c>
      <c r="C6888">
        <v>14.766</v>
      </c>
      <c r="D6888">
        <v>2.0999999999999999E-3</v>
      </c>
      <c r="E6888">
        <v>1.1580999999999999</v>
      </c>
    </row>
    <row r="6889" spans="1:5" x14ac:dyDescent="0.25">
      <c r="A6889">
        <v>6889</v>
      </c>
      <c r="B6889">
        <v>102301.0667</v>
      </c>
      <c r="C6889">
        <v>14.8499</v>
      </c>
      <c r="D6889">
        <v>2.2000000000000001E-3</v>
      </c>
      <c r="E6889">
        <v>1.1647000000000001</v>
      </c>
    </row>
    <row r="6890" spans="1:5" x14ac:dyDescent="0.25">
      <c r="A6890">
        <v>6890</v>
      </c>
      <c r="B6890">
        <v>102341.8333</v>
      </c>
      <c r="C6890">
        <v>14.8537</v>
      </c>
      <c r="D6890">
        <v>2.2000000000000001E-3</v>
      </c>
      <c r="E6890">
        <v>1.165</v>
      </c>
    </row>
    <row r="6891" spans="1:5" x14ac:dyDescent="0.25">
      <c r="A6891">
        <v>6891</v>
      </c>
      <c r="B6891">
        <v>104109.8333</v>
      </c>
      <c r="C6891">
        <v>15.1081</v>
      </c>
      <c r="D6891">
        <v>2.2000000000000001E-3</v>
      </c>
      <c r="E6891">
        <v>1.1849000000000001</v>
      </c>
    </row>
    <row r="6892" spans="1:5" x14ac:dyDescent="0.25">
      <c r="A6892">
        <v>6892</v>
      </c>
      <c r="B6892">
        <v>103246.8</v>
      </c>
      <c r="C6892">
        <v>14.980700000000001</v>
      </c>
      <c r="D6892">
        <v>2.2000000000000001E-3</v>
      </c>
      <c r="E6892">
        <v>1.1749000000000001</v>
      </c>
    </row>
    <row r="6893" spans="1:5" x14ac:dyDescent="0.25">
      <c r="A6893">
        <v>6893</v>
      </c>
      <c r="B6893">
        <v>102257.0333</v>
      </c>
      <c r="C6893">
        <v>14.834899999999999</v>
      </c>
      <c r="D6893">
        <v>2.2000000000000001E-3</v>
      </c>
      <c r="E6893">
        <v>1.1634</v>
      </c>
    </row>
    <row r="6894" spans="1:5" x14ac:dyDescent="0.25">
      <c r="A6894">
        <v>6894</v>
      </c>
      <c r="B6894">
        <v>101234.1333</v>
      </c>
      <c r="C6894">
        <v>14.6844</v>
      </c>
      <c r="D6894">
        <v>2.0999999999999999E-3</v>
      </c>
      <c r="E6894">
        <v>1.1516</v>
      </c>
    </row>
    <row r="6895" spans="1:5" x14ac:dyDescent="0.25">
      <c r="A6895">
        <v>6895</v>
      </c>
      <c r="B6895">
        <v>101736.5</v>
      </c>
      <c r="C6895">
        <v>14.755100000000001</v>
      </c>
      <c r="D6895">
        <v>2.0999999999999999E-3</v>
      </c>
      <c r="E6895">
        <v>1.1571</v>
      </c>
    </row>
    <row r="6896" spans="1:5" x14ac:dyDescent="0.25">
      <c r="A6896">
        <v>6896</v>
      </c>
      <c r="B6896">
        <v>101215.9667</v>
      </c>
      <c r="C6896">
        <v>14.6775</v>
      </c>
      <c r="D6896">
        <v>2.0999999999999999E-3</v>
      </c>
      <c r="E6896">
        <v>1.151</v>
      </c>
    </row>
    <row r="6897" spans="1:5" x14ac:dyDescent="0.25">
      <c r="A6897">
        <v>6897</v>
      </c>
      <c r="B6897">
        <v>102241.1</v>
      </c>
      <c r="C6897">
        <v>14.824</v>
      </c>
      <c r="D6897">
        <v>2.0999999999999999E-3</v>
      </c>
      <c r="E6897">
        <v>1.1625000000000001</v>
      </c>
    </row>
    <row r="6898" spans="1:5" x14ac:dyDescent="0.25">
      <c r="A6898">
        <v>6898</v>
      </c>
      <c r="B6898">
        <v>103307.5</v>
      </c>
      <c r="C6898">
        <v>14.9764</v>
      </c>
      <c r="D6898">
        <v>2.2000000000000001E-3</v>
      </c>
      <c r="E6898">
        <v>1.1744000000000001</v>
      </c>
    </row>
    <row r="6899" spans="1:5" x14ac:dyDescent="0.25">
      <c r="A6899">
        <v>6899</v>
      </c>
      <c r="B6899">
        <v>101963.1667</v>
      </c>
      <c r="C6899">
        <v>14.779400000000001</v>
      </c>
      <c r="D6899">
        <v>2.0999999999999999E-3</v>
      </c>
      <c r="E6899">
        <v>1.159</v>
      </c>
    </row>
    <row r="6900" spans="1:5" x14ac:dyDescent="0.25">
      <c r="A6900">
        <v>6900</v>
      </c>
      <c r="B6900">
        <v>100369.7</v>
      </c>
      <c r="C6900">
        <v>14.5463</v>
      </c>
      <c r="D6900">
        <v>2.0999999999999999E-3</v>
      </c>
      <c r="E6900">
        <v>1.1407</v>
      </c>
    </row>
    <row r="6901" spans="1:5" x14ac:dyDescent="0.25">
      <c r="A6901">
        <v>6901</v>
      </c>
      <c r="B6901">
        <v>103388.3333</v>
      </c>
      <c r="C6901">
        <v>14.9816</v>
      </c>
      <c r="D6901">
        <v>2.2000000000000001E-3</v>
      </c>
      <c r="E6901">
        <v>1.1748000000000001</v>
      </c>
    </row>
    <row r="6902" spans="1:5" x14ac:dyDescent="0.25">
      <c r="A6902">
        <v>6902</v>
      </c>
      <c r="B6902">
        <v>101453.6667</v>
      </c>
      <c r="C6902">
        <v>14.699199999999999</v>
      </c>
      <c r="D6902">
        <v>2.0999999999999999E-3</v>
      </c>
      <c r="E6902">
        <v>1.1526000000000001</v>
      </c>
    </row>
    <row r="6903" spans="1:5" x14ac:dyDescent="0.25">
      <c r="A6903">
        <v>6903</v>
      </c>
      <c r="B6903">
        <v>102200.5667</v>
      </c>
      <c r="C6903">
        <v>14.805199999999999</v>
      </c>
      <c r="D6903">
        <v>2.0999999999999999E-3</v>
      </c>
      <c r="E6903">
        <v>1.1609</v>
      </c>
    </row>
    <row r="6904" spans="1:5" x14ac:dyDescent="0.25">
      <c r="A6904">
        <v>6904</v>
      </c>
      <c r="B6904">
        <v>103727.1333</v>
      </c>
      <c r="C6904">
        <v>15.0242</v>
      </c>
      <c r="D6904">
        <v>2.2000000000000001E-3</v>
      </c>
      <c r="E6904">
        <v>1.1780999999999999</v>
      </c>
    </row>
    <row r="6905" spans="1:5" x14ac:dyDescent="0.25">
      <c r="A6905">
        <v>6905</v>
      </c>
      <c r="B6905">
        <v>100437.1667</v>
      </c>
      <c r="C6905">
        <v>14.5456</v>
      </c>
      <c r="D6905">
        <v>2.0999999999999999E-3</v>
      </c>
      <c r="E6905">
        <v>1.1405000000000001</v>
      </c>
    </row>
    <row r="6906" spans="1:5" x14ac:dyDescent="0.25">
      <c r="A6906">
        <v>6906</v>
      </c>
      <c r="B6906">
        <v>102140.8</v>
      </c>
      <c r="C6906">
        <v>14.7902</v>
      </c>
      <c r="D6906">
        <v>2.0999999999999999E-3</v>
      </c>
      <c r="E6906">
        <v>1.1597</v>
      </c>
    </row>
    <row r="6907" spans="1:5" x14ac:dyDescent="0.25">
      <c r="A6907">
        <v>6907</v>
      </c>
      <c r="B6907">
        <v>103349.6667</v>
      </c>
      <c r="C6907">
        <v>14.962999999999999</v>
      </c>
      <c r="D6907">
        <v>2.2000000000000001E-3</v>
      </c>
      <c r="E6907">
        <v>1.1732</v>
      </c>
    </row>
    <row r="6908" spans="1:5" x14ac:dyDescent="0.25">
      <c r="A6908">
        <v>6908</v>
      </c>
      <c r="B6908">
        <v>104040.9333</v>
      </c>
      <c r="C6908">
        <v>15.0609</v>
      </c>
      <c r="D6908">
        <v>2.2000000000000001E-3</v>
      </c>
      <c r="E6908">
        <v>1.1809000000000001</v>
      </c>
    </row>
    <row r="6909" spans="1:5" x14ac:dyDescent="0.25">
      <c r="A6909">
        <v>6909</v>
      </c>
      <c r="B6909">
        <v>102504.9667</v>
      </c>
      <c r="C6909">
        <v>14.836399999999999</v>
      </c>
      <c r="D6909">
        <v>2.0999999999999999E-3</v>
      </c>
      <c r="E6909">
        <v>1.1633</v>
      </c>
    </row>
    <row r="6910" spans="1:5" x14ac:dyDescent="0.25">
      <c r="A6910">
        <v>6910</v>
      </c>
      <c r="B6910">
        <v>101857.5333</v>
      </c>
      <c r="C6910">
        <v>14.740600000000001</v>
      </c>
      <c r="D6910">
        <v>2.0999999999999999E-3</v>
      </c>
      <c r="E6910">
        <v>1.1556999999999999</v>
      </c>
    </row>
    <row r="6911" spans="1:5" x14ac:dyDescent="0.25">
      <c r="A6911">
        <v>6911</v>
      </c>
      <c r="B6911">
        <v>103584.26669999999</v>
      </c>
      <c r="C6911">
        <v>14.988300000000001</v>
      </c>
      <c r="D6911">
        <v>2.2000000000000001E-3</v>
      </c>
      <c r="E6911">
        <v>1.1751</v>
      </c>
    </row>
    <row r="6912" spans="1:5" x14ac:dyDescent="0.25">
      <c r="A6912">
        <v>6912</v>
      </c>
      <c r="B6912">
        <v>102849.8</v>
      </c>
      <c r="C6912">
        <v>14.879899999999999</v>
      </c>
      <c r="D6912">
        <v>2.2000000000000001E-3</v>
      </c>
      <c r="E6912">
        <v>1.1666000000000001</v>
      </c>
    </row>
    <row r="6913" spans="1:5" x14ac:dyDescent="0.25">
      <c r="A6913">
        <v>6913</v>
      </c>
      <c r="B6913">
        <v>101818.4333</v>
      </c>
      <c r="C6913">
        <v>14.7285</v>
      </c>
      <c r="D6913">
        <v>2.0999999999999999E-3</v>
      </c>
      <c r="E6913">
        <v>1.1547000000000001</v>
      </c>
    </row>
    <row r="6914" spans="1:5" x14ac:dyDescent="0.25">
      <c r="A6914">
        <v>6914</v>
      </c>
      <c r="B6914">
        <v>102697.60000000001</v>
      </c>
      <c r="C6914">
        <v>14.8536</v>
      </c>
      <c r="D6914">
        <v>2.0999999999999999E-3</v>
      </c>
      <c r="E6914">
        <v>1.1645000000000001</v>
      </c>
    </row>
    <row r="6915" spans="1:5" x14ac:dyDescent="0.25">
      <c r="A6915">
        <v>6915</v>
      </c>
      <c r="B6915">
        <v>101814.8333</v>
      </c>
      <c r="C6915">
        <v>14.723800000000001</v>
      </c>
      <c r="D6915">
        <v>2.0999999999999999E-3</v>
      </c>
      <c r="E6915">
        <v>1.1543000000000001</v>
      </c>
    </row>
    <row r="6916" spans="1:5" x14ac:dyDescent="0.25">
      <c r="A6916">
        <v>6916</v>
      </c>
      <c r="B6916">
        <v>102927.5</v>
      </c>
      <c r="C6916">
        <v>14.8825</v>
      </c>
      <c r="D6916">
        <v>2.2000000000000001E-3</v>
      </c>
      <c r="E6916">
        <v>1.1667000000000001</v>
      </c>
    </row>
    <row r="6917" spans="1:5" x14ac:dyDescent="0.25">
      <c r="A6917">
        <v>6917</v>
      </c>
      <c r="B6917">
        <v>102195.6</v>
      </c>
      <c r="C6917">
        <v>14.7746</v>
      </c>
      <c r="D6917">
        <v>2.0999999999999999E-3</v>
      </c>
      <c r="E6917">
        <v>1.1581999999999999</v>
      </c>
    </row>
    <row r="6918" spans="1:5" x14ac:dyDescent="0.25">
      <c r="A6918">
        <v>6918</v>
      </c>
      <c r="B6918">
        <v>102453.3</v>
      </c>
      <c r="C6918">
        <v>14.809699999999999</v>
      </c>
      <c r="D6918">
        <v>2.0999999999999999E-3</v>
      </c>
      <c r="E6918">
        <v>1.161</v>
      </c>
    </row>
    <row r="6919" spans="1:5" x14ac:dyDescent="0.25">
      <c r="A6919">
        <v>6919</v>
      </c>
      <c r="B6919">
        <v>101672.26669999999</v>
      </c>
      <c r="C6919">
        <v>14.694599999999999</v>
      </c>
      <c r="D6919">
        <v>2.0999999999999999E-3</v>
      </c>
      <c r="E6919">
        <v>1.1518999999999999</v>
      </c>
    </row>
    <row r="6920" spans="1:5" x14ac:dyDescent="0.25">
      <c r="A6920">
        <v>6920</v>
      </c>
      <c r="B6920">
        <v>102768.9667</v>
      </c>
      <c r="C6920">
        <v>14.851000000000001</v>
      </c>
      <c r="D6920">
        <v>2.0999999999999999E-3</v>
      </c>
      <c r="E6920">
        <v>1.1641999999999999</v>
      </c>
    </row>
    <row r="6921" spans="1:5" x14ac:dyDescent="0.25">
      <c r="A6921">
        <v>6921</v>
      </c>
      <c r="B6921">
        <v>103687.1</v>
      </c>
      <c r="C6921">
        <v>14.9815</v>
      </c>
      <c r="D6921">
        <v>2.2000000000000001E-3</v>
      </c>
      <c r="E6921">
        <v>1.1744000000000001</v>
      </c>
    </row>
    <row r="6922" spans="1:5" x14ac:dyDescent="0.25">
      <c r="A6922">
        <v>6922</v>
      </c>
      <c r="B6922">
        <v>102370.9</v>
      </c>
      <c r="C6922">
        <v>14.789199999999999</v>
      </c>
      <c r="D6922">
        <v>2.0999999999999999E-3</v>
      </c>
      <c r="E6922">
        <v>1.1593</v>
      </c>
    </row>
    <row r="6923" spans="1:5" x14ac:dyDescent="0.25">
      <c r="A6923">
        <v>6923</v>
      </c>
      <c r="B6923">
        <v>103107.5</v>
      </c>
      <c r="C6923">
        <v>14.8935</v>
      </c>
      <c r="D6923">
        <v>2.2000000000000001E-3</v>
      </c>
      <c r="E6923">
        <v>1.1675</v>
      </c>
    </row>
    <row r="6924" spans="1:5" x14ac:dyDescent="0.25">
      <c r="A6924">
        <v>6924</v>
      </c>
      <c r="B6924">
        <v>102018.0667</v>
      </c>
      <c r="C6924">
        <v>14.734</v>
      </c>
      <c r="D6924">
        <v>2.0999999999999999E-3</v>
      </c>
      <c r="E6924">
        <v>1.1549</v>
      </c>
    </row>
    <row r="6925" spans="1:5" x14ac:dyDescent="0.25">
      <c r="A6925">
        <v>6925</v>
      </c>
      <c r="B6925">
        <v>102147.73330000001</v>
      </c>
      <c r="C6925">
        <v>14.7506</v>
      </c>
      <c r="D6925">
        <v>2.0999999999999999E-3</v>
      </c>
      <c r="E6925">
        <v>1.1561999999999999</v>
      </c>
    </row>
    <row r="6926" spans="1:5" x14ac:dyDescent="0.25">
      <c r="A6926">
        <v>6926</v>
      </c>
      <c r="B6926">
        <v>103016.4667</v>
      </c>
      <c r="C6926">
        <v>14.873900000000001</v>
      </c>
      <c r="D6926">
        <v>2.0999999999999999E-3</v>
      </c>
      <c r="E6926">
        <v>1.1658999999999999</v>
      </c>
    </row>
    <row r="6927" spans="1:5" x14ac:dyDescent="0.25">
      <c r="A6927">
        <v>6927</v>
      </c>
      <c r="B6927">
        <v>103015.23330000001</v>
      </c>
      <c r="C6927">
        <v>14.871600000000001</v>
      </c>
      <c r="D6927">
        <v>2.0999999999999999E-3</v>
      </c>
      <c r="E6927">
        <v>1.1657</v>
      </c>
    </row>
    <row r="6928" spans="1:5" x14ac:dyDescent="0.25">
      <c r="A6928">
        <v>6928</v>
      </c>
      <c r="B6928">
        <v>100538.6</v>
      </c>
      <c r="C6928">
        <v>14.511900000000001</v>
      </c>
      <c r="D6928">
        <v>2.0999999999999999E-3</v>
      </c>
      <c r="E6928">
        <v>1.1375</v>
      </c>
    </row>
    <row r="6929" spans="1:5" x14ac:dyDescent="0.25">
      <c r="A6929">
        <v>6929</v>
      </c>
      <c r="B6929">
        <v>103522.8667</v>
      </c>
      <c r="C6929">
        <v>14.9405</v>
      </c>
      <c r="D6929">
        <v>2.2000000000000001E-3</v>
      </c>
      <c r="E6929">
        <v>1.171</v>
      </c>
    </row>
    <row r="6930" spans="1:5" x14ac:dyDescent="0.25">
      <c r="A6930">
        <v>6930</v>
      </c>
      <c r="B6930">
        <v>103244.26669999999</v>
      </c>
      <c r="C6930">
        <v>14.898199999999999</v>
      </c>
      <c r="D6930">
        <v>2.0999999999999999E-3</v>
      </c>
      <c r="E6930">
        <v>1.1677</v>
      </c>
    </row>
    <row r="6931" spans="1:5" x14ac:dyDescent="0.25">
      <c r="A6931">
        <v>6931</v>
      </c>
      <c r="B6931">
        <v>103352.1667</v>
      </c>
      <c r="C6931">
        <v>14.9116</v>
      </c>
      <c r="D6931">
        <v>2.2000000000000001E-3</v>
      </c>
      <c r="E6931">
        <v>1.1687000000000001</v>
      </c>
    </row>
    <row r="6932" spans="1:5" x14ac:dyDescent="0.25">
      <c r="A6932">
        <v>6932</v>
      </c>
      <c r="B6932">
        <v>102396</v>
      </c>
      <c r="C6932">
        <v>14.7715</v>
      </c>
      <c r="D6932">
        <v>2.0999999999999999E-3</v>
      </c>
      <c r="E6932">
        <v>1.1577</v>
      </c>
    </row>
    <row r="6933" spans="1:5" x14ac:dyDescent="0.25">
      <c r="A6933">
        <v>6933</v>
      </c>
      <c r="B6933">
        <v>101725.9667</v>
      </c>
      <c r="C6933">
        <v>14.672700000000001</v>
      </c>
      <c r="D6933">
        <v>2.0999999999999999E-3</v>
      </c>
      <c r="E6933">
        <v>1.1499999999999999</v>
      </c>
    </row>
    <row r="6934" spans="1:5" x14ac:dyDescent="0.25">
      <c r="A6934">
        <v>6934</v>
      </c>
      <c r="B6934">
        <v>102672.4333</v>
      </c>
      <c r="C6934">
        <v>14.8071</v>
      </c>
      <c r="D6934">
        <v>2.0999999999999999E-3</v>
      </c>
      <c r="E6934">
        <v>1.1605000000000001</v>
      </c>
    </row>
    <row r="6935" spans="1:5" x14ac:dyDescent="0.25">
      <c r="A6935">
        <v>6935</v>
      </c>
      <c r="B6935">
        <v>103758.0333</v>
      </c>
      <c r="C6935">
        <v>14.961499999999999</v>
      </c>
      <c r="D6935">
        <v>2.2000000000000001E-3</v>
      </c>
      <c r="E6935">
        <v>1.1726000000000001</v>
      </c>
    </row>
    <row r="6936" spans="1:5" x14ac:dyDescent="0.25">
      <c r="A6936">
        <v>6936</v>
      </c>
      <c r="B6936">
        <v>103438.9</v>
      </c>
      <c r="C6936">
        <v>14.9133</v>
      </c>
      <c r="D6936">
        <v>2.2000000000000001E-3</v>
      </c>
      <c r="E6936">
        <v>1.1688000000000001</v>
      </c>
    </row>
    <row r="6937" spans="1:5" x14ac:dyDescent="0.25">
      <c r="A6937">
        <v>6937</v>
      </c>
      <c r="B6937">
        <v>103899.9</v>
      </c>
      <c r="C6937">
        <v>14.977600000000001</v>
      </c>
      <c r="D6937">
        <v>2.2000000000000001E-3</v>
      </c>
      <c r="E6937">
        <v>1.1738</v>
      </c>
    </row>
    <row r="6938" spans="1:5" x14ac:dyDescent="0.25">
      <c r="A6938">
        <v>6938</v>
      </c>
      <c r="B6938">
        <v>103888.0667</v>
      </c>
      <c r="C6938">
        <v>14.973800000000001</v>
      </c>
      <c r="D6938">
        <v>2.2000000000000001E-3</v>
      </c>
      <c r="E6938">
        <v>1.1735</v>
      </c>
    </row>
    <row r="6939" spans="1:5" x14ac:dyDescent="0.25">
      <c r="A6939">
        <v>6939</v>
      </c>
      <c r="B6939">
        <v>103716.9667</v>
      </c>
      <c r="C6939">
        <v>14.946999999999999</v>
      </c>
      <c r="D6939">
        <v>2.2000000000000001E-3</v>
      </c>
      <c r="E6939">
        <v>1.1713</v>
      </c>
    </row>
    <row r="6940" spans="1:5" x14ac:dyDescent="0.25">
      <c r="A6940">
        <v>6940</v>
      </c>
      <c r="B6940">
        <v>103123.6667</v>
      </c>
      <c r="C6940">
        <v>14.859299999999999</v>
      </c>
      <c r="D6940">
        <v>2.0999999999999999E-3</v>
      </c>
      <c r="E6940">
        <v>1.1645000000000001</v>
      </c>
    </row>
    <row r="6941" spans="1:5" x14ac:dyDescent="0.25">
      <c r="A6941">
        <v>6941</v>
      </c>
      <c r="B6941">
        <v>103317</v>
      </c>
      <c r="C6941">
        <v>14.885</v>
      </c>
      <c r="D6941">
        <v>2.0999999999999999E-3</v>
      </c>
      <c r="E6941">
        <v>1.1665000000000001</v>
      </c>
    </row>
    <row r="6942" spans="1:5" x14ac:dyDescent="0.25">
      <c r="A6942">
        <v>6942</v>
      </c>
      <c r="B6942">
        <v>102920.2</v>
      </c>
      <c r="C6942">
        <v>14.825699999999999</v>
      </c>
      <c r="D6942">
        <v>2.0999999999999999E-3</v>
      </c>
      <c r="E6942">
        <v>1.1617999999999999</v>
      </c>
    </row>
    <row r="6943" spans="1:5" x14ac:dyDescent="0.25">
      <c r="A6943">
        <v>6943</v>
      </c>
      <c r="B6943">
        <v>102300.4333</v>
      </c>
      <c r="C6943">
        <v>14.734299999999999</v>
      </c>
      <c r="D6943">
        <v>2.0999999999999999E-3</v>
      </c>
      <c r="E6943">
        <v>1.1546000000000001</v>
      </c>
    </row>
    <row r="6944" spans="1:5" x14ac:dyDescent="0.25">
      <c r="A6944">
        <v>6944</v>
      </c>
      <c r="B6944">
        <v>103712.8667</v>
      </c>
      <c r="C6944">
        <v>14.935600000000001</v>
      </c>
      <c r="D6944">
        <v>2.2000000000000001E-3</v>
      </c>
      <c r="E6944">
        <v>1.1704000000000001</v>
      </c>
    </row>
    <row r="6945" spans="1:5" x14ac:dyDescent="0.25">
      <c r="A6945">
        <v>6945</v>
      </c>
      <c r="B6945">
        <v>103486.1</v>
      </c>
      <c r="C6945">
        <v>14.9008</v>
      </c>
      <c r="D6945">
        <v>2.0999999999999999E-3</v>
      </c>
      <c r="E6945">
        <v>1.1676</v>
      </c>
    </row>
    <row r="6946" spans="1:5" x14ac:dyDescent="0.25">
      <c r="A6946">
        <v>6946</v>
      </c>
      <c r="B6946">
        <v>103436.9667</v>
      </c>
      <c r="C6946">
        <v>14.8916</v>
      </c>
      <c r="D6946">
        <v>2.0999999999999999E-3</v>
      </c>
      <c r="E6946">
        <v>1.1669</v>
      </c>
    </row>
    <row r="6947" spans="1:5" x14ac:dyDescent="0.25">
      <c r="A6947">
        <v>6947</v>
      </c>
      <c r="B6947">
        <v>102535.0667</v>
      </c>
      <c r="C6947">
        <v>14.759600000000001</v>
      </c>
      <c r="D6947">
        <v>2.0999999999999999E-3</v>
      </c>
      <c r="E6947">
        <v>1.1565000000000001</v>
      </c>
    </row>
    <row r="6948" spans="1:5" x14ac:dyDescent="0.25">
      <c r="A6948">
        <v>6948</v>
      </c>
      <c r="B6948">
        <v>102790.23330000001</v>
      </c>
      <c r="C6948">
        <v>14.7942</v>
      </c>
      <c r="D6948">
        <v>2.0999999999999999E-3</v>
      </c>
      <c r="E6948">
        <v>1.1592</v>
      </c>
    </row>
    <row r="6949" spans="1:5" x14ac:dyDescent="0.25">
      <c r="A6949">
        <v>6949</v>
      </c>
      <c r="B6949">
        <v>101940.7</v>
      </c>
      <c r="C6949">
        <v>14.6698</v>
      </c>
      <c r="D6949">
        <v>2.0999999999999999E-3</v>
      </c>
      <c r="E6949">
        <v>1.1494</v>
      </c>
    </row>
    <row r="6950" spans="1:5" x14ac:dyDescent="0.25">
      <c r="A6950">
        <v>6950</v>
      </c>
      <c r="B6950">
        <v>104602.2</v>
      </c>
      <c r="C6950">
        <v>15.050700000000001</v>
      </c>
      <c r="D6950">
        <v>2.2000000000000001E-3</v>
      </c>
      <c r="E6950">
        <v>1.1793</v>
      </c>
    </row>
    <row r="6951" spans="1:5" x14ac:dyDescent="0.25">
      <c r="A6951">
        <v>6951</v>
      </c>
      <c r="B6951">
        <v>104231.5</v>
      </c>
      <c r="C6951">
        <v>14.995200000000001</v>
      </c>
      <c r="D6951">
        <v>2.2000000000000001E-3</v>
      </c>
      <c r="E6951">
        <v>1.1749000000000001</v>
      </c>
    </row>
    <row r="6952" spans="1:5" x14ac:dyDescent="0.25">
      <c r="A6952">
        <v>6952</v>
      </c>
      <c r="B6952">
        <v>103800.9333</v>
      </c>
      <c r="C6952">
        <v>14.931100000000001</v>
      </c>
      <c r="D6952">
        <v>2.0999999999999999E-3</v>
      </c>
      <c r="E6952">
        <v>1.1698999999999999</v>
      </c>
    </row>
    <row r="6953" spans="1:5" x14ac:dyDescent="0.25">
      <c r="A6953">
        <v>6953</v>
      </c>
      <c r="B6953">
        <v>101749.2</v>
      </c>
      <c r="C6953">
        <v>14.633900000000001</v>
      </c>
      <c r="D6953">
        <v>2.0999999999999999E-3</v>
      </c>
      <c r="E6953">
        <v>1.1465000000000001</v>
      </c>
    </row>
    <row r="6954" spans="1:5" x14ac:dyDescent="0.25">
      <c r="A6954">
        <v>6954</v>
      </c>
      <c r="B6954">
        <v>102996.5</v>
      </c>
      <c r="C6954">
        <v>14.8111</v>
      </c>
      <c r="D6954">
        <v>2.0999999999999999E-3</v>
      </c>
      <c r="E6954">
        <v>1.1604000000000001</v>
      </c>
    </row>
    <row r="6955" spans="1:5" x14ac:dyDescent="0.25">
      <c r="A6955">
        <v>6955</v>
      </c>
      <c r="B6955">
        <v>102800</v>
      </c>
      <c r="C6955">
        <v>14.7807</v>
      </c>
      <c r="D6955">
        <v>2.0999999999999999E-3</v>
      </c>
      <c r="E6955">
        <v>1.1579999999999999</v>
      </c>
    </row>
    <row r="6956" spans="1:5" x14ac:dyDescent="0.25">
      <c r="A6956">
        <v>6956</v>
      </c>
      <c r="B6956">
        <v>102073.3</v>
      </c>
      <c r="C6956">
        <v>14.674099999999999</v>
      </c>
      <c r="D6956">
        <v>2.0999999999999999E-3</v>
      </c>
      <c r="E6956">
        <v>1.1496</v>
      </c>
    </row>
    <row r="6957" spans="1:5" x14ac:dyDescent="0.25">
      <c r="A6957">
        <v>6957</v>
      </c>
      <c r="B6957">
        <v>104632.8333</v>
      </c>
      <c r="C6957">
        <v>15.039899999999999</v>
      </c>
      <c r="D6957">
        <v>2.2000000000000001E-3</v>
      </c>
      <c r="E6957">
        <v>1.1782999999999999</v>
      </c>
    </row>
    <row r="6958" spans="1:5" x14ac:dyDescent="0.25">
      <c r="A6958">
        <v>6958</v>
      </c>
      <c r="B6958">
        <v>102543.5667</v>
      </c>
      <c r="C6958">
        <v>14.737500000000001</v>
      </c>
      <c r="D6958">
        <v>2.0999999999999999E-3</v>
      </c>
      <c r="E6958">
        <v>1.1546000000000001</v>
      </c>
    </row>
    <row r="6959" spans="1:5" x14ac:dyDescent="0.25">
      <c r="A6959">
        <v>6959</v>
      </c>
      <c r="B6959">
        <v>102131.1</v>
      </c>
      <c r="C6959">
        <v>14.6761</v>
      </c>
      <c r="D6959">
        <v>2.0999999999999999E-3</v>
      </c>
      <c r="E6959">
        <v>1.1496999999999999</v>
      </c>
    </row>
    <row r="6960" spans="1:5" x14ac:dyDescent="0.25">
      <c r="A6960">
        <v>6960</v>
      </c>
      <c r="B6960">
        <v>103897.9667</v>
      </c>
      <c r="C6960">
        <v>14.927899999999999</v>
      </c>
      <c r="D6960">
        <v>2.0999999999999999E-3</v>
      </c>
      <c r="E6960">
        <v>1.1694</v>
      </c>
    </row>
    <row r="6961" spans="1:5" x14ac:dyDescent="0.25">
      <c r="A6961">
        <v>6961</v>
      </c>
      <c r="B6961">
        <v>104555.4333</v>
      </c>
      <c r="C6961">
        <v>15.020200000000001</v>
      </c>
      <c r="D6961">
        <v>2.2000000000000001E-3</v>
      </c>
      <c r="E6961">
        <v>1.1767000000000001</v>
      </c>
    </row>
    <row r="6962" spans="1:5" x14ac:dyDescent="0.25">
      <c r="A6962">
        <v>6962</v>
      </c>
      <c r="B6962">
        <v>103646.7</v>
      </c>
      <c r="C6962">
        <v>14.887499999999999</v>
      </c>
      <c r="D6962">
        <v>2.0999999999999999E-3</v>
      </c>
      <c r="E6962">
        <v>1.1661999999999999</v>
      </c>
    </row>
    <row r="6963" spans="1:5" x14ac:dyDescent="0.25">
      <c r="A6963">
        <v>6963</v>
      </c>
      <c r="B6963">
        <v>104331.0333</v>
      </c>
      <c r="C6963">
        <v>14.983599999999999</v>
      </c>
      <c r="D6963">
        <v>2.2000000000000001E-3</v>
      </c>
      <c r="E6963">
        <v>1.1738</v>
      </c>
    </row>
    <row r="6964" spans="1:5" x14ac:dyDescent="0.25">
      <c r="A6964">
        <v>6964</v>
      </c>
      <c r="B6964">
        <v>104796.4667</v>
      </c>
      <c r="C6964">
        <v>15.048299999999999</v>
      </c>
      <c r="D6964">
        <v>2.2000000000000001E-3</v>
      </c>
      <c r="E6964">
        <v>1.1788000000000001</v>
      </c>
    </row>
    <row r="6965" spans="1:5" x14ac:dyDescent="0.25">
      <c r="A6965">
        <v>6965</v>
      </c>
      <c r="B6965">
        <v>102780.3667</v>
      </c>
      <c r="C6965">
        <v>14.7567</v>
      </c>
      <c r="D6965">
        <v>2.0999999999999999E-3</v>
      </c>
      <c r="E6965">
        <v>1.1558999999999999</v>
      </c>
    </row>
    <row r="6966" spans="1:5" x14ac:dyDescent="0.25">
      <c r="A6966">
        <v>6966</v>
      </c>
      <c r="B6966">
        <v>103474.3333</v>
      </c>
      <c r="C6966">
        <v>14.854200000000001</v>
      </c>
      <c r="D6966">
        <v>2.0999999999999999E-3</v>
      </c>
      <c r="E6966">
        <v>1.1636</v>
      </c>
    </row>
    <row r="6967" spans="1:5" x14ac:dyDescent="0.25">
      <c r="A6967">
        <v>6967</v>
      </c>
      <c r="B6967">
        <v>102590.8667</v>
      </c>
      <c r="C6967">
        <v>14.725300000000001</v>
      </c>
      <c r="D6967">
        <v>2.0999999999999999E-3</v>
      </c>
      <c r="E6967">
        <v>1.1534</v>
      </c>
    </row>
    <row r="6968" spans="1:5" x14ac:dyDescent="0.25">
      <c r="A6968">
        <v>6968</v>
      </c>
      <c r="B6968">
        <v>103808.8</v>
      </c>
      <c r="C6968">
        <v>14.8979</v>
      </c>
      <c r="D6968">
        <v>2.0999999999999999E-3</v>
      </c>
      <c r="E6968">
        <v>1.167</v>
      </c>
    </row>
    <row r="6969" spans="1:5" x14ac:dyDescent="0.25">
      <c r="A6969">
        <v>6969</v>
      </c>
      <c r="B6969">
        <v>102133.4667</v>
      </c>
      <c r="C6969">
        <v>14.6554</v>
      </c>
      <c r="D6969">
        <v>2.0999999999999999E-3</v>
      </c>
      <c r="E6969">
        <v>1.1478999999999999</v>
      </c>
    </row>
    <row r="6970" spans="1:5" x14ac:dyDescent="0.25">
      <c r="A6970">
        <v>6970</v>
      </c>
      <c r="B6970">
        <v>103590.6</v>
      </c>
      <c r="C6970">
        <v>14.862399999999999</v>
      </c>
      <c r="D6970">
        <v>2.0999999999999999E-3</v>
      </c>
      <c r="E6970">
        <v>1.1640999999999999</v>
      </c>
    </row>
    <row r="6971" spans="1:5" x14ac:dyDescent="0.25">
      <c r="A6971">
        <v>6971</v>
      </c>
      <c r="B6971">
        <v>104418.9</v>
      </c>
      <c r="C6971">
        <v>14.978999999999999</v>
      </c>
      <c r="D6971">
        <v>2.0999999999999999E-3</v>
      </c>
      <c r="E6971">
        <v>1.1732</v>
      </c>
    </row>
    <row r="6972" spans="1:5" x14ac:dyDescent="0.25">
      <c r="A6972">
        <v>6972</v>
      </c>
      <c r="B6972">
        <v>102124.6333</v>
      </c>
      <c r="C6972">
        <v>14.6478</v>
      </c>
      <c r="D6972">
        <v>2.0999999999999999E-3</v>
      </c>
      <c r="E6972">
        <v>1.1473</v>
      </c>
    </row>
    <row r="6973" spans="1:5" x14ac:dyDescent="0.25">
      <c r="A6973">
        <v>6973</v>
      </c>
      <c r="B6973">
        <v>104084.9333</v>
      </c>
      <c r="C6973">
        <v>14.9269</v>
      </c>
      <c r="D6973">
        <v>2.0999999999999999E-3</v>
      </c>
      <c r="E6973">
        <v>1.1691</v>
      </c>
    </row>
    <row r="6974" spans="1:5" x14ac:dyDescent="0.25">
      <c r="A6974">
        <v>6974</v>
      </c>
      <c r="B6974">
        <v>104061.9333</v>
      </c>
      <c r="C6974">
        <v>14.9214</v>
      </c>
      <c r="D6974">
        <v>2.0999999999999999E-3</v>
      </c>
      <c r="E6974">
        <v>1.1687000000000001</v>
      </c>
    </row>
    <row r="6975" spans="1:5" x14ac:dyDescent="0.25">
      <c r="A6975">
        <v>6975</v>
      </c>
      <c r="B6975">
        <v>103169.23330000001</v>
      </c>
      <c r="C6975">
        <v>14.7913</v>
      </c>
      <c r="D6975">
        <v>2.0999999999999999E-3</v>
      </c>
      <c r="E6975">
        <v>1.1585000000000001</v>
      </c>
    </row>
    <row r="6976" spans="1:5" x14ac:dyDescent="0.25">
      <c r="A6976">
        <v>6976</v>
      </c>
      <c r="B6976">
        <v>103090.6667</v>
      </c>
      <c r="C6976">
        <v>14.777900000000001</v>
      </c>
      <c r="D6976">
        <v>2.0999999999999999E-3</v>
      </c>
      <c r="E6976">
        <v>1.1574</v>
      </c>
    </row>
    <row r="6977" spans="1:5" x14ac:dyDescent="0.25">
      <c r="A6977">
        <v>6977</v>
      </c>
      <c r="B6977">
        <v>104090.5</v>
      </c>
      <c r="C6977">
        <v>14.9191</v>
      </c>
      <c r="D6977">
        <v>2.0999999999999999E-3</v>
      </c>
      <c r="E6977">
        <v>1.1684000000000001</v>
      </c>
    </row>
    <row r="6978" spans="1:5" x14ac:dyDescent="0.25">
      <c r="A6978">
        <v>6978</v>
      </c>
      <c r="B6978">
        <v>104664.6</v>
      </c>
      <c r="C6978">
        <v>14.9992</v>
      </c>
      <c r="D6978">
        <v>2.0999999999999999E-3</v>
      </c>
      <c r="E6978">
        <v>1.1747000000000001</v>
      </c>
    </row>
    <row r="6979" spans="1:5" x14ac:dyDescent="0.25">
      <c r="A6979">
        <v>6979</v>
      </c>
      <c r="B6979">
        <v>103537.7</v>
      </c>
      <c r="C6979">
        <v>14.835599999999999</v>
      </c>
      <c r="D6979">
        <v>2.0999999999999999E-3</v>
      </c>
      <c r="E6979">
        <v>1.1618999999999999</v>
      </c>
    </row>
    <row r="6980" spans="1:5" x14ac:dyDescent="0.25">
      <c r="A6980">
        <v>6980</v>
      </c>
      <c r="B6980">
        <v>103633.5333</v>
      </c>
      <c r="C6980">
        <v>14.847200000000001</v>
      </c>
      <c r="D6980">
        <v>2.0999999999999999E-3</v>
      </c>
      <c r="E6980">
        <v>1.1628000000000001</v>
      </c>
    </row>
    <row r="6981" spans="1:5" x14ac:dyDescent="0.25">
      <c r="A6981">
        <v>6981</v>
      </c>
      <c r="B6981">
        <v>103358.26669999999</v>
      </c>
      <c r="C6981">
        <v>14.8057</v>
      </c>
      <c r="D6981">
        <v>2.0999999999999999E-3</v>
      </c>
      <c r="E6981">
        <v>1.1595</v>
      </c>
    </row>
    <row r="6982" spans="1:5" x14ac:dyDescent="0.25">
      <c r="A6982">
        <v>6982</v>
      </c>
      <c r="B6982">
        <v>102605</v>
      </c>
      <c r="C6982">
        <v>14.695600000000001</v>
      </c>
      <c r="D6982">
        <v>2.0999999999999999E-3</v>
      </c>
      <c r="E6982">
        <v>1.1508</v>
      </c>
    </row>
    <row r="6983" spans="1:5" x14ac:dyDescent="0.25">
      <c r="A6983">
        <v>6983</v>
      </c>
      <c r="B6983">
        <v>104546.5333</v>
      </c>
      <c r="C6983">
        <v>14.9716</v>
      </c>
      <c r="D6983">
        <v>2.0999999999999999E-3</v>
      </c>
      <c r="E6983">
        <v>1.1724000000000001</v>
      </c>
    </row>
    <row r="6984" spans="1:5" x14ac:dyDescent="0.25">
      <c r="A6984">
        <v>6984</v>
      </c>
      <c r="B6984">
        <v>104423.2</v>
      </c>
      <c r="C6984">
        <v>14.9518</v>
      </c>
      <c r="D6984">
        <v>2.0999999999999999E-3</v>
      </c>
      <c r="E6984">
        <v>1.1709000000000001</v>
      </c>
    </row>
    <row r="6985" spans="1:5" x14ac:dyDescent="0.25">
      <c r="A6985">
        <v>6985</v>
      </c>
      <c r="B6985">
        <v>104829.5667</v>
      </c>
      <c r="C6985">
        <v>15.0078</v>
      </c>
      <c r="D6985">
        <v>2.0999999999999999E-3</v>
      </c>
      <c r="E6985">
        <v>1.1752</v>
      </c>
    </row>
    <row r="6986" spans="1:5" x14ac:dyDescent="0.25">
      <c r="A6986">
        <v>6986</v>
      </c>
      <c r="B6986">
        <v>105334.6667</v>
      </c>
      <c r="C6986">
        <v>15.077999999999999</v>
      </c>
      <c r="D6986">
        <v>2.2000000000000001E-3</v>
      </c>
      <c r="E6986">
        <v>1.1807000000000001</v>
      </c>
    </row>
    <row r="6987" spans="1:5" x14ac:dyDescent="0.25">
      <c r="A6987">
        <v>6987</v>
      </c>
      <c r="B6987">
        <v>103063.26669999999</v>
      </c>
      <c r="C6987">
        <v>14.7507</v>
      </c>
      <c r="D6987">
        <v>2.0999999999999999E-3</v>
      </c>
      <c r="E6987">
        <v>1.1551</v>
      </c>
    </row>
    <row r="6988" spans="1:5" x14ac:dyDescent="0.25">
      <c r="A6988">
        <v>6988</v>
      </c>
      <c r="B6988">
        <v>104034.26669999999</v>
      </c>
      <c r="C6988">
        <v>14.887600000000001</v>
      </c>
      <c r="D6988">
        <v>2.0999999999999999E-3</v>
      </c>
      <c r="E6988">
        <v>1.1657999999999999</v>
      </c>
    </row>
    <row r="6989" spans="1:5" x14ac:dyDescent="0.25">
      <c r="A6989">
        <v>6989</v>
      </c>
      <c r="B6989">
        <v>104304.3333</v>
      </c>
      <c r="C6989">
        <v>14.924099999999999</v>
      </c>
      <c r="D6989">
        <v>2.0999999999999999E-3</v>
      </c>
      <c r="E6989">
        <v>1.1686000000000001</v>
      </c>
    </row>
    <row r="6990" spans="1:5" x14ac:dyDescent="0.25">
      <c r="A6990">
        <v>6990</v>
      </c>
      <c r="B6990">
        <v>104037.73330000001</v>
      </c>
      <c r="C6990">
        <v>14.883800000000001</v>
      </c>
      <c r="D6990">
        <v>2.0999999999999999E-3</v>
      </c>
      <c r="E6990">
        <v>1.1654</v>
      </c>
    </row>
    <row r="6991" spans="1:5" x14ac:dyDescent="0.25">
      <c r="A6991">
        <v>6991</v>
      </c>
      <c r="B6991">
        <v>103489.73330000001</v>
      </c>
      <c r="C6991">
        <v>14.8033</v>
      </c>
      <c r="D6991">
        <v>2.0999999999999999E-3</v>
      </c>
      <c r="E6991">
        <v>1.1591</v>
      </c>
    </row>
    <row r="6992" spans="1:5" x14ac:dyDescent="0.25">
      <c r="A6992">
        <v>6992</v>
      </c>
      <c r="B6992">
        <v>103617.4</v>
      </c>
      <c r="C6992">
        <v>14.8194</v>
      </c>
      <c r="D6992">
        <v>2.0999999999999999E-3</v>
      </c>
      <c r="E6992">
        <v>1.1604000000000001</v>
      </c>
    </row>
    <row r="6993" spans="1:5" x14ac:dyDescent="0.25">
      <c r="A6993">
        <v>6993</v>
      </c>
      <c r="B6993">
        <v>104588.5333</v>
      </c>
      <c r="C6993">
        <v>14.956200000000001</v>
      </c>
      <c r="D6993">
        <v>2.0999999999999999E-3</v>
      </c>
      <c r="E6993">
        <v>1.171</v>
      </c>
    </row>
    <row r="6994" spans="1:5" x14ac:dyDescent="0.25">
      <c r="A6994">
        <v>6994</v>
      </c>
      <c r="B6994">
        <v>101327.3333</v>
      </c>
      <c r="C6994">
        <v>14.4878</v>
      </c>
      <c r="D6994">
        <v>2.0999999999999999E-3</v>
      </c>
      <c r="E6994">
        <v>1.1343000000000001</v>
      </c>
    </row>
    <row r="6995" spans="1:5" x14ac:dyDescent="0.25">
      <c r="A6995">
        <v>6995</v>
      </c>
      <c r="B6995">
        <v>103879.8</v>
      </c>
      <c r="C6995">
        <v>14.8506</v>
      </c>
      <c r="D6995">
        <v>2.0999999999999999E-3</v>
      </c>
      <c r="E6995">
        <v>1.1627000000000001</v>
      </c>
    </row>
    <row r="6996" spans="1:5" x14ac:dyDescent="0.25">
      <c r="A6996">
        <v>6996</v>
      </c>
      <c r="B6996">
        <v>103533.0333</v>
      </c>
      <c r="C6996">
        <v>14.7989</v>
      </c>
      <c r="D6996">
        <v>2.0999999999999999E-3</v>
      </c>
      <c r="E6996">
        <v>1.1587000000000001</v>
      </c>
    </row>
    <row r="6997" spans="1:5" x14ac:dyDescent="0.25">
      <c r="A6997">
        <v>6997</v>
      </c>
      <c r="B6997">
        <v>103556.2</v>
      </c>
      <c r="C6997">
        <v>14.8001</v>
      </c>
      <c r="D6997">
        <v>2.0999999999999999E-3</v>
      </c>
      <c r="E6997">
        <v>1.1587000000000001</v>
      </c>
    </row>
    <row r="6998" spans="1:5" x14ac:dyDescent="0.25">
      <c r="A6998">
        <v>6998</v>
      </c>
      <c r="B6998">
        <v>103748.8333</v>
      </c>
      <c r="C6998">
        <v>14.8255</v>
      </c>
      <c r="D6998">
        <v>2.0999999999999999E-3</v>
      </c>
      <c r="E6998">
        <v>1.1607000000000001</v>
      </c>
    </row>
    <row r="6999" spans="1:5" x14ac:dyDescent="0.25">
      <c r="A6999">
        <v>6999</v>
      </c>
      <c r="B6999">
        <v>103770.23330000001</v>
      </c>
      <c r="C6999">
        <v>14.8264</v>
      </c>
      <c r="D6999">
        <v>2.0999999999999999E-3</v>
      </c>
      <c r="E6999">
        <v>1.1608000000000001</v>
      </c>
    </row>
    <row r="7000" spans="1:5" x14ac:dyDescent="0.25">
      <c r="A7000">
        <v>7000</v>
      </c>
      <c r="B7000">
        <v>103486.4333</v>
      </c>
      <c r="C7000">
        <v>14.783799999999999</v>
      </c>
      <c r="D7000">
        <v>2.0999999999999999E-3</v>
      </c>
      <c r="E7000">
        <v>1.1574</v>
      </c>
    </row>
    <row r="7001" spans="1:5" x14ac:dyDescent="0.25">
      <c r="A7001">
        <v>7001</v>
      </c>
      <c r="B7001">
        <v>102453.8333</v>
      </c>
      <c r="C7001">
        <v>14.6342</v>
      </c>
      <c r="D7001">
        <v>2.0999999999999999E-3</v>
      </c>
      <c r="E7001">
        <v>1.1456999999999999</v>
      </c>
    </row>
    <row r="7002" spans="1:5" x14ac:dyDescent="0.25">
      <c r="A7002">
        <v>7002</v>
      </c>
      <c r="B7002">
        <v>105141.0333</v>
      </c>
      <c r="C7002">
        <v>15.0159</v>
      </c>
      <c r="D7002">
        <v>2.0999999999999999E-3</v>
      </c>
      <c r="E7002">
        <v>1.1755</v>
      </c>
    </row>
    <row r="7003" spans="1:5" x14ac:dyDescent="0.25">
      <c r="A7003">
        <v>7003</v>
      </c>
      <c r="B7003">
        <v>103967.0333</v>
      </c>
      <c r="C7003">
        <v>14.8461</v>
      </c>
      <c r="D7003">
        <v>2.0999999999999999E-3</v>
      </c>
      <c r="E7003">
        <v>1.1621999999999999</v>
      </c>
    </row>
    <row r="7004" spans="1:5" x14ac:dyDescent="0.25">
      <c r="A7004">
        <v>7004</v>
      </c>
      <c r="B7004">
        <v>103546.7</v>
      </c>
      <c r="C7004">
        <v>14.783899999999999</v>
      </c>
      <c r="D7004">
        <v>2.0999999999999999E-3</v>
      </c>
      <c r="E7004">
        <v>1.1573</v>
      </c>
    </row>
    <row r="7005" spans="1:5" x14ac:dyDescent="0.25">
      <c r="A7005">
        <v>7005</v>
      </c>
      <c r="B7005">
        <v>103870.3667</v>
      </c>
      <c r="C7005">
        <v>14.827999999999999</v>
      </c>
      <c r="D7005">
        <v>2.0999999999999999E-3</v>
      </c>
      <c r="E7005">
        <v>1.1608000000000001</v>
      </c>
    </row>
    <row r="7006" spans="1:5" x14ac:dyDescent="0.25">
      <c r="A7006">
        <v>7006</v>
      </c>
      <c r="B7006">
        <v>105113.7</v>
      </c>
      <c r="C7006">
        <v>15.003399999999999</v>
      </c>
      <c r="D7006">
        <v>2.0999999999999999E-3</v>
      </c>
      <c r="E7006">
        <v>1.1745000000000001</v>
      </c>
    </row>
    <row r="7007" spans="1:5" x14ac:dyDescent="0.25">
      <c r="A7007">
        <v>7007</v>
      </c>
      <c r="B7007">
        <v>103828.5667</v>
      </c>
      <c r="C7007">
        <v>14.8178</v>
      </c>
      <c r="D7007">
        <v>2.0999999999999999E-3</v>
      </c>
      <c r="E7007">
        <v>1.1598999999999999</v>
      </c>
    </row>
    <row r="7008" spans="1:5" x14ac:dyDescent="0.25">
      <c r="A7008">
        <v>7008</v>
      </c>
      <c r="B7008">
        <v>104327.1667</v>
      </c>
      <c r="C7008">
        <v>14.886900000000001</v>
      </c>
      <c r="D7008">
        <v>2.0999999999999999E-3</v>
      </c>
      <c r="E7008">
        <v>1.1653</v>
      </c>
    </row>
    <row r="7009" spans="1:5" x14ac:dyDescent="0.25">
      <c r="A7009">
        <v>7009</v>
      </c>
      <c r="B7009">
        <v>104711.9667</v>
      </c>
      <c r="C7009">
        <v>14.9396</v>
      </c>
      <c r="D7009">
        <v>2.0999999999999999E-3</v>
      </c>
      <c r="E7009">
        <v>1.1694</v>
      </c>
    </row>
    <row r="7010" spans="1:5" x14ac:dyDescent="0.25">
      <c r="A7010">
        <v>7010</v>
      </c>
      <c r="B7010">
        <v>105349.4333</v>
      </c>
      <c r="C7010">
        <v>15.0284</v>
      </c>
      <c r="D7010">
        <v>2.0999999999999999E-3</v>
      </c>
      <c r="E7010">
        <v>1.1763999999999999</v>
      </c>
    </row>
    <row r="7011" spans="1:5" x14ac:dyDescent="0.25">
      <c r="A7011">
        <v>7011</v>
      </c>
      <c r="B7011">
        <v>104388.3</v>
      </c>
      <c r="C7011">
        <v>14.889200000000001</v>
      </c>
      <c r="D7011">
        <v>2.0999999999999999E-3</v>
      </c>
      <c r="E7011">
        <v>1.1655</v>
      </c>
    </row>
    <row r="7012" spans="1:5" x14ac:dyDescent="0.25">
      <c r="A7012">
        <v>7012</v>
      </c>
      <c r="B7012">
        <v>105862.4667</v>
      </c>
      <c r="C7012">
        <v>15.097300000000001</v>
      </c>
      <c r="D7012">
        <v>2.2000000000000001E-3</v>
      </c>
      <c r="E7012">
        <v>1.1817</v>
      </c>
    </row>
    <row r="7013" spans="1:5" x14ac:dyDescent="0.25">
      <c r="A7013">
        <v>7013</v>
      </c>
      <c r="B7013">
        <v>103765.6</v>
      </c>
      <c r="C7013">
        <v>14.796200000000001</v>
      </c>
      <c r="D7013">
        <v>2.0999999999999999E-3</v>
      </c>
      <c r="E7013">
        <v>1.1580999999999999</v>
      </c>
    </row>
    <row r="7014" spans="1:5" x14ac:dyDescent="0.25">
      <c r="A7014">
        <v>7014</v>
      </c>
      <c r="B7014">
        <v>102888.1667</v>
      </c>
      <c r="C7014">
        <v>14.669</v>
      </c>
      <c r="D7014">
        <v>2.0999999999999999E-3</v>
      </c>
      <c r="E7014">
        <v>1.1482000000000001</v>
      </c>
    </row>
    <row r="7015" spans="1:5" x14ac:dyDescent="0.25">
      <c r="A7015">
        <v>7015</v>
      </c>
      <c r="B7015">
        <v>105348.6333</v>
      </c>
      <c r="C7015">
        <v>15.0176</v>
      </c>
      <c r="D7015">
        <v>2.0999999999999999E-3</v>
      </c>
      <c r="E7015">
        <v>1.1754</v>
      </c>
    </row>
    <row r="7016" spans="1:5" x14ac:dyDescent="0.25">
      <c r="A7016">
        <v>7016</v>
      </c>
      <c r="B7016">
        <v>103975.4333</v>
      </c>
      <c r="C7016">
        <v>14.819800000000001</v>
      </c>
      <c r="D7016">
        <v>2.0999999999999999E-3</v>
      </c>
      <c r="E7016">
        <v>1.1598999999999999</v>
      </c>
    </row>
    <row r="7017" spans="1:5" x14ac:dyDescent="0.25">
      <c r="A7017">
        <v>7017</v>
      </c>
      <c r="B7017">
        <v>103009.5667</v>
      </c>
      <c r="C7017">
        <v>14.68</v>
      </c>
      <c r="D7017">
        <v>2.0999999999999999E-3</v>
      </c>
      <c r="E7017">
        <v>1.149</v>
      </c>
    </row>
    <row r="7018" spans="1:5" x14ac:dyDescent="0.25">
      <c r="A7018">
        <v>7018</v>
      </c>
      <c r="B7018">
        <v>104963.9667</v>
      </c>
      <c r="C7018">
        <v>14.9564</v>
      </c>
      <c r="D7018">
        <v>2.0999999999999999E-3</v>
      </c>
      <c r="E7018">
        <v>1.1706000000000001</v>
      </c>
    </row>
    <row r="7019" spans="1:5" x14ac:dyDescent="0.25">
      <c r="A7019">
        <v>7019</v>
      </c>
      <c r="B7019">
        <v>104199.5667</v>
      </c>
      <c r="C7019">
        <v>14.8454</v>
      </c>
      <c r="D7019">
        <v>2.0999999999999999E-3</v>
      </c>
      <c r="E7019">
        <v>1.1618999999999999</v>
      </c>
    </row>
    <row r="7020" spans="1:5" x14ac:dyDescent="0.25">
      <c r="A7020">
        <v>7020</v>
      </c>
      <c r="B7020">
        <v>104491.9</v>
      </c>
      <c r="C7020">
        <v>14.8849</v>
      </c>
      <c r="D7020">
        <v>2.0999999999999999E-3</v>
      </c>
      <c r="E7020">
        <v>1.165</v>
      </c>
    </row>
    <row r="7021" spans="1:5" x14ac:dyDescent="0.25">
      <c r="A7021">
        <v>7021</v>
      </c>
      <c r="B7021">
        <v>103085.9667</v>
      </c>
      <c r="C7021">
        <v>14.682499999999999</v>
      </c>
      <c r="D7021">
        <v>2.0999999999999999E-3</v>
      </c>
      <c r="E7021">
        <v>1.1491</v>
      </c>
    </row>
    <row r="7022" spans="1:5" x14ac:dyDescent="0.25">
      <c r="A7022">
        <v>7022</v>
      </c>
      <c r="B7022">
        <v>104847.1333</v>
      </c>
      <c r="C7022">
        <v>14.9312</v>
      </c>
      <c r="D7022">
        <v>2.0999999999999999E-3</v>
      </c>
      <c r="E7022">
        <v>1.1685000000000001</v>
      </c>
    </row>
    <row r="7023" spans="1:5" x14ac:dyDescent="0.25">
      <c r="A7023">
        <v>7023</v>
      </c>
      <c r="B7023">
        <v>106582.3</v>
      </c>
      <c r="C7023">
        <v>15.1762</v>
      </c>
      <c r="D7023">
        <v>2.2000000000000001E-3</v>
      </c>
      <c r="E7023">
        <v>1.1877</v>
      </c>
    </row>
    <row r="7024" spans="1:5" x14ac:dyDescent="0.25">
      <c r="A7024">
        <v>7024</v>
      </c>
      <c r="B7024">
        <v>105485.23330000001</v>
      </c>
      <c r="C7024">
        <v>15.017799999999999</v>
      </c>
      <c r="D7024">
        <v>2.0999999999999999E-3</v>
      </c>
      <c r="E7024">
        <v>1.1753</v>
      </c>
    </row>
    <row r="7025" spans="1:5" x14ac:dyDescent="0.25">
      <c r="A7025">
        <v>7025</v>
      </c>
      <c r="B7025">
        <v>105901.6667</v>
      </c>
      <c r="C7025">
        <v>15.074999999999999</v>
      </c>
      <c r="D7025">
        <v>2.0999999999999999E-3</v>
      </c>
      <c r="E7025">
        <v>1.1797</v>
      </c>
    </row>
    <row r="7026" spans="1:5" x14ac:dyDescent="0.25">
      <c r="A7026">
        <v>7026</v>
      </c>
      <c r="B7026">
        <v>103555.5667</v>
      </c>
      <c r="C7026">
        <v>14.738899999999999</v>
      </c>
      <c r="D7026">
        <v>2.0999999999999999E-3</v>
      </c>
      <c r="E7026">
        <v>1.1534</v>
      </c>
    </row>
    <row r="7027" spans="1:5" x14ac:dyDescent="0.25">
      <c r="A7027">
        <v>7027</v>
      </c>
      <c r="B7027">
        <v>103697.0333</v>
      </c>
      <c r="C7027">
        <v>14.7569</v>
      </c>
      <c r="D7027">
        <v>2.0999999999999999E-3</v>
      </c>
      <c r="E7027">
        <v>1.1548</v>
      </c>
    </row>
    <row r="7028" spans="1:5" x14ac:dyDescent="0.25">
      <c r="A7028">
        <v>7028</v>
      </c>
      <c r="B7028">
        <v>104860.76669999999</v>
      </c>
      <c r="C7028">
        <v>14.920400000000001</v>
      </c>
      <c r="D7028">
        <v>2.0999999999999999E-3</v>
      </c>
      <c r="E7028">
        <v>1.1676</v>
      </c>
    </row>
    <row r="7029" spans="1:5" x14ac:dyDescent="0.25">
      <c r="A7029">
        <v>7029</v>
      </c>
      <c r="B7029">
        <v>103709.7</v>
      </c>
      <c r="C7029">
        <v>14.7545</v>
      </c>
      <c r="D7029">
        <v>2.0999999999999999E-3</v>
      </c>
      <c r="E7029">
        <v>1.1546000000000001</v>
      </c>
    </row>
    <row r="7030" spans="1:5" x14ac:dyDescent="0.25">
      <c r="A7030">
        <v>7030</v>
      </c>
      <c r="B7030">
        <v>105635.1</v>
      </c>
      <c r="C7030">
        <v>15.026300000000001</v>
      </c>
      <c r="D7030">
        <v>2.0999999999999999E-3</v>
      </c>
      <c r="E7030">
        <v>1.1758</v>
      </c>
    </row>
    <row r="7031" spans="1:5" x14ac:dyDescent="0.25">
      <c r="A7031">
        <v>7031</v>
      </c>
      <c r="B7031">
        <v>106713</v>
      </c>
      <c r="C7031">
        <v>15.1775</v>
      </c>
      <c r="D7031">
        <v>2.2000000000000001E-3</v>
      </c>
      <c r="E7031">
        <v>1.1876</v>
      </c>
    </row>
    <row r="7032" spans="1:5" x14ac:dyDescent="0.25">
      <c r="A7032">
        <v>7032</v>
      </c>
      <c r="B7032">
        <v>103519.6</v>
      </c>
      <c r="C7032">
        <v>14.7212</v>
      </c>
      <c r="D7032">
        <v>2.0999999999999999E-3</v>
      </c>
      <c r="E7032">
        <v>1.1518999999999999</v>
      </c>
    </row>
    <row r="7033" spans="1:5" x14ac:dyDescent="0.25">
      <c r="A7033">
        <v>7033</v>
      </c>
      <c r="B7033">
        <v>104648.23330000001</v>
      </c>
      <c r="C7033">
        <v>14.8796</v>
      </c>
      <c r="D7033">
        <v>2.0999999999999999E-3</v>
      </c>
      <c r="E7033">
        <v>1.1642999999999999</v>
      </c>
    </row>
    <row r="7034" spans="1:5" x14ac:dyDescent="0.25">
      <c r="A7034">
        <v>7034</v>
      </c>
      <c r="B7034">
        <v>106055.1</v>
      </c>
      <c r="C7034">
        <v>15.077500000000001</v>
      </c>
      <c r="D7034">
        <v>2.0999999999999999E-3</v>
      </c>
      <c r="E7034">
        <v>1.1798</v>
      </c>
    </row>
    <row r="7035" spans="1:5" x14ac:dyDescent="0.25">
      <c r="A7035">
        <v>7035</v>
      </c>
      <c r="B7035">
        <v>104994.6333</v>
      </c>
      <c r="C7035">
        <v>14.9246</v>
      </c>
      <c r="D7035">
        <v>2.0999999999999999E-3</v>
      </c>
      <c r="E7035">
        <v>1.1677999999999999</v>
      </c>
    </row>
    <row r="7036" spans="1:5" x14ac:dyDescent="0.25">
      <c r="A7036">
        <v>7036</v>
      </c>
      <c r="B7036">
        <v>105249.8667</v>
      </c>
      <c r="C7036">
        <v>14.9588</v>
      </c>
      <c r="D7036">
        <v>2.0999999999999999E-3</v>
      </c>
      <c r="E7036">
        <v>1.1704000000000001</v>
      </c>
    </row>
    <row r="7037" spans="1:5" x14ac:dyDescent="0.25">
      <c r="A7037">
        <v>7037</v>
      </c>
      <c r="B7037">
        <v>106148.1667</v>
      </c>
      <c r="C7037">
        <v>15.084300000000001</v>
      </c>
      <c r="D7037">
        <v>2.0999999999999999E-3</v>
      </c>
      <c r="E7037">
        <v>1.1801999999999999</v>
      </c>
    </row>
    <row r="7038" spans="1:5" x14ac:dyDescent="0.25">
      <c r="A7038">
        <v>7038</v>
      </c>
      <c r="B7038">
        <v>103649.73330000001</v>
      </c>
      <c r="C7038">
        <v>14.7272</v>
      </c>
      <c r="D7038">
        <v>2.0999999999999999E-3</v>
      </c>
      <c r="E7038">
        <v>1.1523000000000001</v>
      </c>
    </row>
    <row r="7039" spans="1:5" x14ac:dyDescent="0.25">
      <c r="A7039">
        <v>7039</v>
      </c>
      <c r="B7039">
        <v>106380.5667</v>
      </c>
      <c r="C7039">
        <v>15.113</v>
      </c>
      <c r="D7039">
        <v>2.0999999999999999E-3</v>
      </c>
      <c r="E7039">
        <v>1.1823999999999999</v>
      </c>
    </row>
    <row r="7040" spans="1:5" x14ac:dyDescent="0.25">
      <c r="A7040">
        <v>7040</v>
      </c>
      <c r="B7040">
        <v>104970.4667</v>
      </c>
      <c r="C7040">
        <v>14.910600000000001</v>
      </c>
      <c r="D7040">
        <v>2.0999999999999999E-3</v>
      </c>
      <c r="E7040">
        <v>1.1666000000000001</v>
      </c>
    </row>
    <row r="7041" spans="1:5" x14ac:dyDescent="0.25">
      <c r="A7041">
        <v>7041</v>
      </c>
      <c r="B7041">
        <v>104841.4</v>
      </c>
      <c r="C7041">
        <v>14.8901</v>
      </c>
      <c r="D7041">
        <v>2.0999999999999999E-3</v>
      </c>
      <c r="E7041">
        <v>1.165</v>
      </c>
    </row>
    <row r="7042" spans="1:5" x14ac:dyDescent="0.25">
      <c r="A7042">
        <v>7042</v>
      </c>
      <c r="B7042">
        <v>106401.9667</v>
      </c>
      <c r="C7042">
        <v>15.1096</v>
      </c>
      <c r="D7042">
        <v>2.0999999999999999E-3</v>
      </c>
      <c r="E7042">
        <v>1.1820999999999999</v>
      </c>
    </row>
    <row r="7043" spans="1:5" x14ac:dyDescent="0.25">
      <c r="A7043">
        <v>7043</v>
      </c>
      <c r="B7043">
        <v>106422.6667</v>
      </c>
      <c r="C7043">
        <v>15.1104</v>
      </c>
      <c r="D7043">
        <v>2.0999999999999999E-3</v>
      </c>
      <c r="E7043">
        <v>1.1821999999999999</v>
      </c>
    </row>
    <row r="7044" spans="1:5" x14ac:dyDescent="0.25">
      <c r="A7044">
        <v>7044</v>
      </c>
      <c r="B7044">
        <v>105485.8667</v>
      </c>
      <c r="C7044">
        <v>14.975300000000001</v>
      </c>
      <c r="D7044">
        <v>2.0999999999999999E-3</v>
      </c>
      <c r="E7044">
        <v>1.1716</v>
      </c>
    </row>
    <row r="7045" spans="1:5" x14ac:dyDescent="0.25">
      <c r="A7045">
        <v>7045</v>
      </c>
      <c r="B7045">
        <v>106292.4667</v>
      </c>
      <c r="C7045">
        <v>15.0876</v>
      </c>
      <c r="D7045">
        <v>2.0999999999999999E-3</v>
      </c>
      <c r="E7045">
        <v>1.1802999999999999</v>
      </c>
    </row>
    <row r="7046" spans="1:5" x14ac:dyDescent="0.25">
      <c r="A7046">
        <v>7046</v>
      </c>
      <c r="B7046">
        <v>106784.3</v>
      </c>
      <c r="C7046">
        <v>15.1553</v>
      </c>
      <c r="D7046">
        <v>2.2000000000000001E-3</v>
      </c>
      <c r="E7046">
        <v>1.1856</v>
      </c>
    </row>
    <row r="7047" spans="1:5" x14ac:dyDescent="0.25">
      <c r="A7047">
        <v>7047</v>
      </c>
      <c r="B7047">
        <v>105645.73330000001</v>
      </c>
      <c r="C7047">
        <v>14.9916</v>
      </c>
      <c r="D7047">
        <v>2.0999999999999999E-3</v>
      </c>
      <c r="E7047">
        <v>1.1728000000000001</v>
      </c>
    </row>
    <row r="7048" spans="1:5" x14ac:dyDescent="0.25">
      <c r="A7048">
        <v>7048</v>
      </c>
      <c r="B7048">
        <v>105773.73330000001</v>
      </c>
      <c r="C7048">
        <v>15.0076</v>
      </c>
      <c r="D7048">
        <v>2.0999999999999999E-3</v>
      </c>
      <c r="E7048">
        <v>1.1739999999999999</v>
      </c>
    </row>
    <row r="7049" spans="1:5" x14ac:dyDescent="0.25">
      <c r="A7049">
        <v>7049</v>
      </c>
      <c r="B7049">
        <v>104753.1</v>
      </c>
      <c r="C7049">
        <v>14.8607</v>
      </c>
      <c r="D7049">
        <v>2.0999999999999999E-3</v>
      </c>
      <c r="E7049">
        <v>1.1625000000000001</v>
      </c>
    </row>
    <row r="7050" spans="1:5" x14ac:dyDescent="0.25">
      <c r="A7050">
        <v>7050</v>
      </c>
      <c r="B7050">
        <v>104973.0667</v>
      </c>
      <c r="C7050">
        <v>14.889799999999999</v>
      </c>
      <c r="D7050">
        <v>2.0999999999999999E-3</v>
      </c>
      <c r="E7050">
        <v>1.1648000000000001</v>
      </c>
    </row>
    <row r="7051" spans="1:5" x14ac:dyDescent="0.25">
      <c r="A7051">
        <v>7051</v>
      </c>
      <c r="B7051">
        <v>104511.4</v>
      </c>
      <c r="C7051">
        <v>14.8222</v>
      </c>
      <c r="D7051">
        <v>2.0999999999999999E-3</v>
      </c>
      <c r="E7051">
        <v>1.1595</v>
      </c>
    </row>
    <row r="7052" spans="1:5" x14ac:dyDescent="0.25">
      <c r="A7052">
        <v>7052</v>
      </c>
      <c r="B7052">
        <v>107418.26669999999</v>
      </c>
      <c r="C7052">
        <v>15.2323</v>
      </c>
      <c r="D7052">
        <v>2.2000000000000001E-3</v>
      </c>
      <c r="E7052">
        <v>1.1915</v>
      </c>
    </row>
    <row r="7053" spans="1:5" x14ac:dyDescent="0.25">
      <c r="A7053">
        <v>7053</v>
      </c>
      <c r="B7053">
        <v>104532.5</v>
      </c>
      <c r="C7053">
        <v>14.821</v>
      </c>
      <c r="D7053">
        <v>2.0999999999999999E-3</v>
      </c>
      <c r="E7053">
        <v>1.1593</v>
      </c>
    </row>
    <row r="7054" spans="1:5" x14ac:dyDescent="0.25">
      <c r="A7054">
        <v>7054</v>
      </c>
      <c r="B7054">
        <v>104921.8667</v>
      </c>
      <c r="C7054">
        <v>14.8741</v>
      </c>
      <c r="D7054">
        <v>2.0999999999999999E-3</v>
      </c>
      <c r="E7054">
        <v>1.1635</v>
      </c>
    </row>
    <row r="7055" spans="1:5" x14ac:dyDescent="0.25">
      <c r="A7055">
        <v>7055</v>
      </c>
      <c r="B7055">
        <v>104691.6667</v>
      </c>
      <c r="C7055">
        <v>14.839399999999999</v>
      </c>
      <c r="D7055">
        <v>2.0999999999999999E-3</v>
      </c>
      <c r="E7055">
        <v>1.1607000000000001</v>
      </c>
    </row>
    <row r="7056" spans="1:5" x14ac:dyDescent="0.25">
      <c r="A7056">
        <v>7056</v>
      </c>
      <c r="B7056">
        <v>104739.9</v>
      </c>
      <c r="C7056">
        <v>14.844099999999999</v>
      </c>
      <c r="D7056">
        <v>2.0999999999999999E-3</v>
      </c>
      <c r="E7056">
        <v>1.1611</v>
      </c>
    </row>
    <row r="7057" spans="1:5" x14ac:dyDescent="0.25">
      <c r="A7057">
        <v>7057</v>
      </c>
      <c r="B7057">
        <v>105680.5</v>
      </c>
      <c r="C7057">
        <v>14.975300000000001</v>
      </c>
      <c r="D7057">
        <v>2.0999999999999999E-3</v>
      </c>
      <c r="E7057">
        <v>1.1713</v>
      </c>
    </row>
    <row r="7058" spans="1:5" x14ac:dyDescent="0.25">
      <c r="A7058">
        <v>7058</v>
      </c>
      <c r="B7058">
        <v>106668.0333</v>
      </c>
      <c r="C7058">
        <v>15.113099999999999</v>
      </c>
      <c r="D7058">
        <v>2.0999999999999999E-3</v>
      </c>
      <c r="E7058">
        <v>1.1820999999999999</v>
      </c>
    </row>
    <row r="7059" spans="1:5" x14ac:dyDescent="0.25">
      <c r="A7059">
        <v>7059</v>
      </c>
      <c r="B7059">
        <v>106307.9</v>
      </c>
      <c r="C7059">
        <v>15.059900000000001</v>
      </c>
      <c r="D7059">
        <v>2.0999999999999999E-3</v>
      </c>
      <c r="E7059">
        <v>1.1778999999999999</v>
      </c>
    </row>
    <row r="7060" spans="1:5" x14ac:dyDescent="0.25">
      <c r="A7060">
        <v>7060</v>
      </c>
      <c r="B7060">
        <v>104348.8</v>
      </c>
      <c r="C7060">
        <v>14.7803</v>
      </c>
      <c r="D7060">
        <v>2.0999999999999999E-3</v>
      </c>
      <c r="E7060">
        <v>1.1559999999999999</v>
      </c>
    </row>
    <row r="7061" spans="1:5" x14ac:dyDescent="0.25">
      <c r="A7061">
        <v>7061</v>
      </c>
      <c r="B7061">
        <v>105399</v>
      </c>
      <c r="C7061">
        <v>14.9269</v>
      </c>
      <c r="D7061">
        <v>2.0999999999999999E-3</v>
      </c>
      <c r="E7061">
        <v>1.1675</v>
      </c>
    </row>
    <row r="7062" spans="1:5" x14ac:dyDescent="0.25">
      <c r="A7062">
        <v>7062</v>
      </c>
      <c r="B7062">
        <v>106549.5667</v>
      </c>
      <c r="C7062">
        <v>15.0877</v>
      </c>
      <c r="D7062">
        <v>2.0999999999999999E-3</v>
      </c>
      <c r="E7062">
        <v>1.18</v>
      </c>
    </row>
    <row r="7063" spans="1:5" x14ac:dyDescent="0.25">
      <c r="A7063">
        <v>7063</v>
      </c>
      <c r="B7063">
        <v>104358.9667</v>
      </c>
      <c r="C7063">
        <v>14.775399999999999</v>
      </c>
      <c r="D7063">
        <v>2.0999999999999999E-3</v>
      </c>
      <c r="E7063">
        <v>1.1556</v>
      </c>
    </row>
    <row r="7064" spans="1:5" x14ac:dyDescent="0.25">
      <c r="A7064">
        <v>7064</v>
      </c>
      <c r="B7064">
        <v>106070.9667</v>
      </c>
      <c r="C7064">
        <v>15.015700000000001</v>
      </c>
      <c r="D7064">
        <v>2.0999999999999999E-3</v>
      </c>
      <c r="E7064">
        <v>1.1744000000000001</v>
      </c>
    </row>
    <row r="7065" spans="1:5" x14ac:dyDescent="0.25">
      <c r="A7065">
        <v>7065</v>
      </c>
      <c r="B7065">
        <v>104360.3667</v>
      </c>
      <c r="C7065">
        <v>14.7715</v>
      </c>
      <c r="D7065">
        <v>2.0999999999999999E-3</v>
      </c>
      <c r="E7065">
        <v>1.1552</v>
      </c>
    </row>
    <row r="7066" spans="1:5" x14ac:dyDescent="0.25">
      <c r="A7066">
        <v>7066</v>
      </c>
      <c r="B7066">
        <v>105726.8667</v>
      </c>
      <c r="C7066">
        <v>14.9628</v>
      </c>
      <c r="D7066">
        <v>2.0999999999999999E-3</v>
      </c>
      <c r="E7066">
        <v>1.1701999999999999</v>
      </c>
    </row>
    <row r="7067" spans="1:5" x14ac:dyDescent="0.25">
      <c r="A7067">
        <v>7067</v>
      </c>
      <c r="B7067">
        <v>106167.9667</v>
      </c>
      <c r="C7067">
        <v>15.023099999999999</v>
      </c>
      <c r="D7067">
        <v>2.0999999999999999E-3</v>
      </c>
      <c r="E7067">
        <v>1.1749000000000001</v>
      </c>
    </row>
    <row r="7068" spans="1:5" x14ac:dyDescent="0.25">
      <c r="A7068">
        <v>7068</v>
      </c>
      <c r="B7068">
        <v>105471.3333</v>
      </c>
      <c r="C7068">
        <v>14.9224</v>
      </c>
      <c r="D7068">
        <v>2.0999999999999999E-3</v>
      </c>
      <c r="E7068">
        <v>1.167</v>
      </c>
    </row>
    <row r="7069" spans="1:5" x14ac:dyDescent="0.25">
      <c r="A7069">
        <v>7069</v>
      </c>
      <c r="B7069">
        <v>104312.0667</v>
      </c>
      <c r="C7069">
        <v>14.7563</v>
      </c>
      <c r="D7069">
        <v>2.0999999999999999E-3</v>
      </c>
      <c r="E7069">
        <v>1.1539999999999999</v>
      </c>
    </row>
    <row r="7070" spans="1:5" x14ac:dyDescent="0.25">
      <c r="A7070">
        <v>7070</v>
      </c>
      <c r="B7070">
        <v>105465.1667</v>
      </c>
      <c r="C7070">
        <v>14.917299999999999</v>
      </c>
      <c r="D7070">
        <v>2.0999999999999999E-3</v>
      </c>
      <c r="E7070">
        <v>1.1666000000000001</v>
      </c>
    </row>
    <row r="7071" spans="1:5" x14ac:dyDescent="0.25">
      <c r="A7071">
        <v>7071</v>
      </c>
      <c r="B7071">
        <v>105975.26669999999</v>
      </c>
      <c r="C7071">
        <v>14.987299999999999</v>
      </c>
      <c r="D7071">
        <v>2.0999999999999999E-3</v>
      </c>
      <c r="E7071">
        <v>1.1719999999999999</v>
      </c>
    </row>
    <row r="7072" spans="1:5" x14ac:dyDescent="0.25">
      <c r="A7072">
        <v>7072</v>
      </c>
      <c r="B7072">
        <v>104838.4333</v>
      </c>
      <c r="C7072">
        <v>14.824400000000001</v>
      </c>
      <c r="D7072">
        <v>2.0999999999999999E-3</v>
      </c>
      <c r="E7072">
        <v>1.1593</v>
      </c>
    </row>
    <row r="7073" spans="1:5" x14ac:dyDescent="0.25">
      <c r="A7073">
        <v>7073</v>
      </c>
      <c r="B7073">
        <v>106902.3333</v>
      </c>
      <c r="C7073">
        <v>15.114100000000001</v>
      </c>
      <c r="D7073">
        <v>2.0999999999999999E-3</v>
      </c>
      <c r="E7073">
        <v>1.1819</v>
      </c>
    </row>
    <row r="7074" spans="1:5" x14ac:dyDescent="0.25">
      <c r="A7074">
        <v>7074</v>
      </c>
      <c r="B7074">
        <v>103947.6</v>
      </c>
      <c r="C7074">
        <v>14.6943</v>
      </c>
      <c r="D7074">
        <v>2.0999999999999999E-3</v>
      </c>
      <c r="E7074">
        <v>1.149</v>
      </c>
    </row>
    <row r="7075" spans="1:5" x14ac:dyDescent="0.25">
      <c r="A7075">
        <v>7075</v>
      </c>
      <c r="B7075">
        <v>107749.9</v>
      </c>
      <c r="C7075">
        <v>15.229699999999999</v>
      </c>
      <c r="D7075">
        <v>2.2000000000000001E-3</v>
      </c>
      <c r="E7075">
        <v>1.1909000000000001</v>
      </c>
    </row>
    <row r="7076" spans="1:5" x14ac:dyDescent="0.25">
      <c r="A7076">
        <v>7076</v>
      </c>
      <c r="B7076">
        <v>105651.9</v>
      </c>
      <c r="C7076">
        <v>14.930999999999999</v>
      </c>
      <c r="D7076">
        <v>2.0999999999999999E-3</v>
      </c>
      <c r="E7076">
        <v>1.1675</v>
      </c>
    </row>
    <row r="7077" spans="1:5" x14ac:dyDescent="0.25">
      <c r="A7077">
        <v>7077</v>
      </c>
      <c r="B7077">
        <v>106542.2</v>
      </c>
      <c r="C7077">
        <v>15.0547</v>
      </c>
      <c r="D7077">
        <v>2.0999999999999999E-3</v>
      </c>
      <c r="E7077">
        <v>1.1772</v>
      </c>
    </row>
    <row r="7078" spans="1:5" x14ac:dyDescent="0.25">
      <c r="A7078">
        <v>7078</v>
      </c>
      <c r="B7078">
        <v>104907.3333</v>
      </c>
      <c r="C7078">
        <v>14.8216</v>
      </c>
      <c r="D7078">
        <v>2.0999999999999999E-3</v>
      </c>
      <c r="E7078">
        <v>1.1589</v>
      </c>
    </row>
    <row r="7079" spans="1:5" x14ac:dyDescent="0.25">
      <c r="A7079">
        <v>7079</v>
      </c>
      <c r="B7079">
        <v>104832.1667</v>
      </c>
      <c r="C7079">
        <v>14.8089</v>
      </c>
      <c r="D7079">
        <v>2.0999999999999999E-3</v>
      </c>
      <c r="E7079">
        <v>1.1578999999999999</v>
      </c>
    </row>
    <row r="7080" spans="1:5" x14ac:dyDescent="0.25">
      <c r="A7080">
        <v>7080</v>
      </c>
      <c r="B7080">
        <v>106060.0667</v>
      </c>
      <c r="C7080">
        <v>14.9802</v>
      </c>
      <c r="D7080">
        <v>2.0999999999999999E-3</v>
      </c>
      <c r="E7080">
        <v>1.1713</v>
      </c>
    </row>
    <row r="7081" spans="1:5" x14ac:dyDescent="0.25">
      <c r="A7081">
        <v>7081</v>
      </c>
      <c r="B7081">
        <v>105893.1</v>
      </c>
      <c r="C7081">
        <v>14.954499999999999</v>
      </c>
      <c r="D7081">
        <v>2.0999999999999999E-3</v>
      </c>
      <c r="E7081">
        <v>1.1693</v>
      </c>
    </row>
    <row r="7082" spans="1:5" x14ac:dyDescent="0.25">
      <c r="A7082">
        <v>7082</v>
      </c>
      <c r="B7082">
        <v>106343.23330000001</v>
      </c>
      <c r="C7082">
        <v>15.016</v>
      </c>
      <c r="D7082">
        <v>2.0999999999999999E-3</v>
      </c>
      <c r="E7082">
        <v>1.1739999999999999</v>
      </c>
    </row>
    <row r="7083" spans="1:5" x14ac:dyDescent="0.25">
      <c r="A7083">
        <v>7083</v>
      </c>
      <c r="B7083">
        <v>102883.6667</v>
      </c>
      <c r="C7083">
        <v>14.525399999999999</v>
      </c>
      <c r="D7083">
        <v>2.0999999999999999E-3</v>
      </c>
      <c r="E7083">
        <v>1.1356999999999999</v>
      </c>
    </row>
    <row r="7084" spans="1:5" x14ac:dyDescent="0.25">
      <c r="A7084">
        <v>7084</v>
      </c>
      <c r="B7084">
        <v>104771.6333</v>
      </c>
      <c r="C7084">
        <v>14.789899999999999</v>
      </c>
      <c r="D7084">
        <v>2.0999999999999999E-3</v>
      </c>
      <c r="E7084">
        <v>1.1563000000000001</v>
      </c>
    </row>
    <row r="7085" spans="1:5" x14ac:dyDescent="0.25">
      <c r="A7085">
        <v>7085</v>
      </c>
      <c r="B7085">
        <v>105357.1</v>
      </c>
      <c r="C7085">
        <v>14.8704</v>
      </c>
      <c r="D7085">
        <v>2.0999999999999999E-3</v>
      </c>
      <c r="E7085">
        <v>1.1626000000000001</v>
      </c>
    </row>
    <row r="7086" spans="1:5" x14ac:dyDescent="0.25">
      <c r="A7086">
        <v>7086</v>
      </c>
      <c r="B7086">
        <v>104539.7</v>
      </c>
      <c r="C7086">
        <v>14.753</v>
      </c>
      <c r="D7086">
        <v>2.0999999999999999E-3</v>
      </c>
      <c r="E7086">
        <v>1.1534</v>
      </c>
    </row>
    <row r="7087" spans="1:5" x14ac:dyDescent="0.25">
      <c r="A7087">
        <v>7087</v>
      </c>
      <c r="B7087">
        <v>105256.5333</v>
      </c>
      <c r="C7087">
        <v>14.8521</v>
      </c>
      <c r="D7087">
        <v>2.0999999999999999E-3</v>
      </c>
      <c r="E7087">
        <v>1.1611</v>
      </c>
    </row>
    <row r="7088" spans="1:5" x14ac:dyDescent="0.25">
      <c r="A7088">
        <v>7088</v>
      </c>
      <c r="B7088">
        <v>104743.26669999999</v>
      </c>
      <c r="C7088">
        <v>14.7775</v>
      </c>
      <c r="D7088">
        <v>2.0999999999999999E-3</v>
      </c>
      <c r="E7088">
        <v>1.1553</v>
      </c>
    </row>
    <row r="7089" spans="1:5" x14ac:dyDescent="0.25">
      <c r="A7089">
        <v>7089</v>
      </c>
      <c r="B7089">
        <v>105597.4</v>
      </c>
      <c r="C7089">
        <v>14.896000000000001</v>
      </c>
      <c r="D7089">
        <v>2.0999999999999999E-3</v>
      </c>
      <c r="E7089">
        <v>1.1645000000000001</v>
      </c>
    </row>
    <row r="7090" spans="1:5" x14ac:dyDescent="0.25">
      <c r="A7090">
        <v>7090</v>
      </c>
      <c r="B7090">
        <v>106175.4</v>
      </c>
      <c r="C7090">
        <v>14.9754</v>
      </c>
      <c r="D7090">
        <v>2.0999999999999999E-3</v>
      </c>
      <c r="E7090">
        <v>1.1707000000000001</v>
      </c>
    </row>
    <row r="7091" spans="1:5" x14ac:dyDescent="0.25">
      <c r="A7091">
        <v>7091</v>
      </c>
      <c r="B7091">
        <v>106073.9</v>
      </c>
      <c r="C7091">
        <v>14.9589</v>
      </c>
      <c r="D7091">
        <v>2.0999999999999999E-3</v>
      </c>
      <c r="E7091">
        <v>1.1694</v>
      </c>
    </row>
    <row r="7092" spans="1:5" x14ac:dyDescent="0.25">
      <c r="A7092">
        <v>7092</v>
      </c>
      <c r="B7092">
        <v>105029.9</v>
      </c>
      <c r="C7092">
        <v>14.8096</v>
      </c>
      <c r="D7092">
        <v>2.0999999999999999E-3</v>
      </c>
      <c r="E7092">
        <v>1.1577</v>
      </c>
    </row>
    <row r="7093" spans="1:5" x14ac:dyDescent="0.25">
      <c r="A7093">
        <v>7093</v>
      </c>
      <c r="B7093">
        <v>105266.9</v>
      </c>
      <c r="C7093">
        <v>14.840999999999999</v>
      </c>
      <c r="D7093">
        <v>2.0999999999999999E-3</v>
      </c>
      <c r="E7093">
        <v>1.1601999999999999</v>
      </c>
    </row>
    <row r="7094" spans="1:5" x14ac:dyDescent="0.25">
      <c r="A7094">
        <v>7094</v>
      </c>
      <c r="B7094">
        <v>104710.0333</v>
      </c>
      <c r="C7094">
        <v>14.760400000000001</v>
      </c>
      <c r="D7094">
        <v>2.0999999999999999E-3</v>
      </c>
      <c r="E7094">
        <v>1.1537999999999999</v>
      </c>
    </row>
    <row r="7095" spans="1:5" x14ac:dyDescent="0.25">
      <c r="A7095">
        <v>7095</v>
      </c>
      <c r="B7095">
        <v>107151.1333</v>
      </c>
      <c r="C7095">
        <v>15.1023</v>
      </c>
      <c r="D7095">
        <v>2.0999999999999999E-3</v>
      </c>
      <c r="E7095">
        <v>1.1806000000000001</v>
      </c>
    </row>
    <row r="7096" spans="1:5" x14ac:dyDescent="0.25">
      <c r="A7096">
        <v>7096</v>
      </c>
      <c r="B7096">
        <v>105476.8333</v>
      </c>
      <c r="C7096">
        <v>14.8643</v>
      </c>
      <c r="D7096">
        <v>2.0999999999999999E-3</v>
      </c>
      <c r="E7096">
        <v>1.1618999999999999</v>
      </c>
    </row>
    <row r="7097" spans="1:5" x14ac:dyDescent="0.25">
      <c r="A7097">
        <v>7097</v>
      </c>
      <c r="B7097">
        <v>105557.26669999999</v>
      </c>
      <c r="C7097">
        <v>14.8735</v>
      </c>
      <c r="D7097">
        <v>2.0999999999999999E-3</v>
      </c>
      <c r="E7097">
        <v>1.1626000000000001</v>
      </c>
    </row>
    <row r="7098" spans="1:5" x14ac:dyDescent="0.25">
      <c r="A7098">
        <v>7098</v>
      </c>
      <c r="B7098">
        <v>104923.8667</v>
      </c>
      <c r="C7098">
        <v>14.7822</v>
      </c>
      <c r="D7098">
        <v>2.0999999999999999E-3</v>
      </c>
      <c r="E7098">
        <v>1.1555</v>
      </c>
    </row>
    <row r="7099" spans="1:5" x14ac:dyDescent="0.25">
      <c r="A7099">
        <v>7099</v>
      </c>
      <c r="B7099">
        <v>105684.6667</v>
      </c>
      <c r="C7099">
        <v>14.8873</v>
      </c>
      <c r="D7099">
        <v>2.0999999999999999E-3</v>
      </c>
      <c r="E7099">
        <v>1.1637</v>
      </c>
    </row>
    <row r="7100" spans="1:5" x14ac:dyDescent="0.25">
      <c r="A7100">
        <v>7100</v>
      </c>
      <c r="B7100">
        <v>106226.9667</v>
      </c>
      <c r="C7100">
        <v>14.961499999999999</v>
      </c>
      <c r="D7100">
        <v>2.0999999999999999E-3</v>
      </c>
      <c r="E7100">
        <v>1.1695</v>
      </c>
    </row>
    <row r="7101" spans="1:5" x14ac:dyDescent="0.25">
      <c r="A7101">
        <v>7101</v>
      </c>
      <c r="B7101">
        <v>104969.0333</v>
      </c>
      <c r="C7101">
        <v>14.782299999999999</v>
      </c>
      <c r="D7101">
        <v>2.0999999999999999E-3</v>
      </c>
      <c r="E7101">
        <v>1.1554</v>
      </c>
    </row>
    <row r="7102" spans="1:5" x14ac:dyDescent="0.25">
      <c r="A7102">
        <v>7102</v>
      </c>
      <c r="B7102">
        <v>104614.9</v>
      </c>
      <c r="C7102">
        <v>14.7303</v>
      </c>
      <c r="D7102">
        <v>2.0999999999999999E-3</v>
      </c>
      <c r="E7102">
        <v>1.1513</v>
      </c>
    </row>
    <row r="7103" spans="1:5" x14ac:dyDescent="0.25">
      <c r="A7103">
        <v>7103</v>
      </c>
      <c r="B7103">
        <v>105069.4667</v>
      </c>
      <c r="C7103">
        <v>14.792299999999999</v>
      </c>
      <c r="D7103">
        <v>2.0999999999999999E-3</v>
      </c>
      <c r="E7103">
        <v>1.1561999999999999</v>
      </c>
    </row>
    <row r="7104" spans="1:5" x14ac:dyDescent="0.25">
      <c r="A7104">
        <v>7104</v>
      </c>
      <c r="B7104">
        <v>106989.1</v>
      </c>
      <c r="C7104">
        <v>15.0604</v>
      </c>
      <c r="D7104">
        <v>2.0999999999999999E-3</v>
      </c>
      <c r="E7104">
        <v>1.1771</v>
      </c>
    </row>
    <row r="7105" spans="1:5" x14ac:dyDescent="0.25">
      <c r="A7105">
        <v>7105</v>
      </c>
      <c r="B7105">
        <v>106379.9667</v>
      </c>
      <c r="C7105">
        <v>14.9725</v>
      </c>
      <c r="D7105">
        <v>2.0999999999999999E-3</v>
      </c>
      <c r="E7105">
        <v>1.1701999999999999</v>
      </c>
    </row>
    <row r="7106" spans="1:5" x14ac:dyDescent="0.25">
      <c r="A7106">
        <v>7106</v>
      </c>
      <c r="B7106">
        <v>106879.9333</v>
      </c>
      <c r="C7106">
        <v>15.040800000000001</v>
      </c>
      <c r="D7106">
        <v>2.0999999999999999E-3</v>
      </c>
      <c r="E7106">
        <v>1.1755</v>
      </c>
    </row>
    <row r="7107" spans="1:5" x14ac:dyDescent="0.25">
      <c r="A7107">
        <v>7107</v>
      </c>
      <c r="B7107">
        <v>107264.6667</v>
      </c>
      <c r="C7107">
        <v>15.0928</v>
      </c>
      <c r="D7107">
        <v>2.0999999999999999E-3</v>
      </c>
      <c r="E7107">
        <v>1.1796</v>
      </c>
    </row>
    <row r="7108" spans="1:5" x14ac:dyDescent="0.25">
      <c r="A7108">
        <v>7108</v>
      </c>
      <c r="B7108">
        <v>106302.9</v>
      </c>
      <c r="C7108">
        <v>14.955399999999999</v>
      </c>
      <c r="D7108">
        <v>2.0999999999999999E-3</v>
      </c>
      <c r="E7108">
        <v>1.1688000000000001</v>
      </c>
    </row>
    <row r="7109" spans="1:5" x14ac:dyDescent="0.25">
      <c r="A7109">
        <v>7109</v>
      </c>
      <c r="B7109">
        <v>106214.26669999999</v>
      </c>
      <c r="C7109">
        <v>14.940799999999999</v>
      </c>
      <c r="D7109">
        <v>2.0999999999999999E-3</v>
      </c>
      <c r="E7109">
        <v>1.1677</v>
      </c>
    </row>
    <row r="7110" spans="1:5" x14ac:dyDescent="0.25">
      <c r="A7110">
        <v>7110</v>
      </c>
      <c r="B7110">
        <v>106734.9333</v>
      </c>
      <c r="C7110">
        <v>15.011900000000001</v>
      </c>
      <c r="D7110">
        <v>2.0999999999999999E-3</v>
      </c>
      <c r="E7110">
        <v>1.1732</v>
      </c>
    </row>
    <row r="7111" spans="1:5" x14ac:dyDescent="0.25">
      <c r="A7111">
        <v>7111</v>
      </c>
      <c r="B7111">
        <v>106724.9667</v>
      </c>
      <c r="C7111">
        <v>15.0084</v>
      </c>
      <c r="D7111">
        <v>2.0999999999999999E-3</v>
      </c>
      <c r="E7111">
        <v>1.1729000000000001</v>
      </c>
    </row>
    <row r="7112" spans="1:5" x14ac:dyDescent="0.25">
      <c r="A7112">
        <v>7112</v>
      </c>
      <c r="B7112">
        <v>106654.8667</v>
      </c>
      <c r="C7112">
        <v>14.996499999999999</v>
      </c>
      <c r="D7112">
        <v>2.0999999999999999E-3</v>
      </c>
      <c r="E7112">
        <v>1.1719999999999999</v>
      </c>
    </row>
    <row r="7113" spans="1:5" x14ac:dyDescent="0.25">
      <c r="A7113">
        <v>7113</v>
      </c>
      <c r="B7113">
        <v>106481</v>
      </c>
      <c r="C7113">
        <v>14.969900000000001</v>
      </c>
      <c r="D7113">
        <v>2.0999999999999999E-3</v>
      </c>
      <c r="E7113">
        <v>1.1698999999999999</v>
      </c>
    </row>
    <row r="7114" spans="1:5" x14ac:dyDescent="0.25">
      <c r="A7114">
        <v>7114</v>
      </c>
      <c r="B7114">
        <v>106761.73330000001</v>
      </c>
      <c r="C7114">
        <v>15.007300000000001</v>
      </c>
      <c r="D7114">
        <v>2.0999999999999999E-3</v>
      </c>
      <c r="E7114">
        <v>1.1728000000000001</v>
      </c>
    </row>
    <row r="7115" spans="1:5" x14ac:dyDescent="0.25">
      <c r="A7115">
        <v>7115</v>
      </c>
      <c r="B7115">
        <v>106304.8333</v>
      </c>
      <c r="C7115">
        <v>14.940899999999999</v>
      </c>
      <c r="D7115">
        <v>2.0999999999999999E-3</v>
      </c>
      <c r="E7115">
        <v>1.1676</v>
      </c>
    </row>
    <row r="7116" spans="1:5" x14ac:dyDescent="0.25">
      <c r="A7116">
        <v>7116</v>
      </c>
      <c r="B7116">
        <v>105741.73330000001</v>
      </c>
      <c r="C7116">
        <v>14.8597</v>
      </c>
      <c r="D7116">
        <v>2.0999999999999999E-3</v>
      </c>
      <c r="E7116">
        <v>1.1612</v>
      </c>
    </row>
    <row r="7117" spans="1:5" x14ac:dyDescent="0.25">
      <c r="A7117">
        <v>7117</v>
      </c>
      <c r="B7117">
        <v>106897.1333</v>
      </c>
      <c r="C7117">
        <v>15.02</v>
      </c>
      <c r="D7117">
        <v>2.0999999999999999E-3</v>
      </c>
      <c r="E7117">
        <v>1.1737</v>
      </c>
    </row>
    <row r="7118" spans="1:5" x14ac:dyDescent="0.25">
      <c r="A7118">
        <v>7118</v>
      </c>
      <c r="B7118">
        <v>105744.0667</v>
      </c>
      <c r="C7118">
        <v>14.8559</v>
      </c>
      <c r="D7118">
        <v>2.0999999999999999E-3</v>
      </c>
      <c r="E7118">
        <v>1.1609</v>
      </c>
    </row>
    <row r="7119" spans="1:5" x14ac:dyDescent="0.25">
      <c r="A7119">
        <v>7119</v>
      </c>
      <c r="B7119">
        <v>106624.8667</v>
      </c>
      <c r="C7119">
        <v>14.977499999999999</v>
      </c>
      <c r="D7119">
        <v>2.0999999999999999E-3</v>
      </c>
      <c r="E7119">
        <v>1.1704000000000001</v>
      </c>
    </row>
    <row r="7120" spans="1:5" x14ac:dyDescent="0.25">
      <c r="A7120">
        <v>7120</v>
      </c>
      <c r="B7120">
        <v>105281.0333</v>
      </c>
      <c r="C7120">
        <v>14.7867</v>
      </c>
      <c r="D7120">
        <v>2.0999999999999999E-3</v>
      </c>
      <c r="E7120">
        <v>1.1554</v>
      </c>
    </row>
    <row r="7121" spans="1:5" x14ac:dyDescent="0.25">
      <c r="A7121">
        <v>7121</v>
      </c>
      <c r="B7121">
        <v>105482.8</v>
      </c>
      <c r="C7121">
        <v>14.812900000000001</v>
      </c>
      <c r="D7121">
        <v>2.0999999999999999E-3</v>
      </c>
      <c r="E7121">
        <v>1.1575</v>
      </c>
    </row>
    <row r="7122" spans="1:5" x14ac:dyDescent="0.25">
      <c r="A7122">
        <v>7122</v>
      </c>
      <c r="B7122">
        <v>106890.2</v>
      </c>
      <c r="C7122">
        <v>15.0085</v>
      </c>
      <c r="D7122">
        <v>2.0999999999999999E-3</v>
      </c>
      <c r="E7122">
        <v>1.1727000000000001</v>
      </c>
    </row>
    <row r="7123" spans="1:5" x14ac:dyDescent="0.25">
      <c r="A7123">
        <v>7123</v>
      </c>
      <c r="B7123">
        <v>106556.3333</v>
      </c>
      <c r="C7123">
        <v>14.9595</v>
      </c>
      <c r="D7123">
        <v>2.0999999999999999E-3</v>
      </c>
      <c r="E7123">
        <v>1.1689000000000001</v>
      </c>
    </row>
    <row r="7124" spans="1:5" x14ac:dyDescent="0.25">
      <c r="A7124">
        <v>7124</v>
      </c>
      <c r="B7124">
        <v>106413.4</v>
      </c>
      <c r="C7124">
        <v>14.9373</v>
      </c>
      <c r="D7124">
        <v>2.0999999999999999E-3</v>
      </c>
      <c r="E7124">
        <v>1.1671</v>
      </c>
    </row>
    <row r="7125" spans="1:5" x14ac:dyDescent="0.25">
      <c r="A7125">
        <v>7125</v>
      </c>
      <c r="B7125">
        <v>106598.9</v>
      </c>
      <c r="C7125">
        <v>14.9612</v>
      </c>
      <c r="D7125">
        <v>2.0999999999999999E-3</v>
      </c>
      <c r="E7125">
        <v>1.169</v>
      </c>
    </row>
    <row r="7126" spans="1:5" x14ac:dyDescent="0.25">
      <c r="A7126">
        <v>7126</v>
      </c>
      <c r="B7126">
        <v>106796.6333</v>
      </c>
      <c r="C7126">
        <v>14.9869</v>
      </c>
      <c r="D7126">
        <v>2.0999999999999999E-3</v>
      </c>
      <c r="E7126">
        <v>1.171</v>
      </c>
    </row>
    <row r="7127" spans="1:5" x14ac:dyDescent="0.25">
      <c r="A7127">
        <v>7127</v>
      </c>
      <c r="B7127">
        <v>106993.73330000001</v>
      </c>
      <c r="C7127">
        <v>15.012499999999999</v>
      </c>
      <c r="D7127">
        <v>2.0999999999999999E-3</v>
      </c>
      <c r="E7127">
        <v>1.1729000000000001</v>
      </c>
    </row>
    <row r="7128" spans="1:5" x14ac:dyDescent="0.25">
      <c r="A7128">
        <v>7128</v>
      </c>
      <c r="B7128">
        <v>105795.5</v>
      </c>
      <c r="C7128">
        <v>14.8422</v>
      </c>
      <c r="D7128">
        <v>2.0999999999999999E-3</v>
      </c>
      <c r="E7128">
        <v>1.1596</v>
      </c>
    </row>
    <row r="7129" spans="1:5" x14ac:dyDescent="0.25">
      <c r="A7129">
        <v>7129</v>
      </c>
      <c r="B7129">
        <v>106925.4333</v>
      </c>
      <c r="C7129">
        <v>14.998699999999999</v>
      </c>
      <c r="D7129">
        <v>2.0999999999999999E-3</v>
      </c>
      <c r="E7129">
        <v>1.1718</v>
      </c>
    </row>
    <row r="7130" spans="1:5" x14ac:dyDescent="0.25">
      <c r="A7130">
        <v>7130</v>
      </c>
      <c r="B7130">
        <v>104638.1333</v>
      </c>
      <c r="C7130">
        <v>14.675800000000001</v>
      </c>
      <c r="D7130">
        <v>2.0999999999999999E-3</v>
      </c>
      <c r="E7130">
        <v>1.1466000000000001</v>
      </c>
    </row>
    <row r="7131" spans="1:5" x14ac:dyDescent="0.25">
      <c r="A7131">
        <v>7131</v>
      </c>
      <c r="B7131">
        <v>105790.8667</v>
      </c>
      <c r="C7131">
        <v>14.8353</v>
      </c>
      <c r="D7131">
        <v>2.0999999999999999E-3</v>
      </c>
      <c r="E7131">
        <v>1.159</v>
      </c>
    </row>
    <row r="7132" spans="1:5" x14ac:dyDescent="0.25">
      <c r="A7132">
        <v>7132</v>
      </c>
      <c r="B7132">
        <v>105736.8667</v>
      </c>
      <c r="C7132">
        <v>14.825699999999999</v>
      </c>
      <c r="D7132">
        <v>2.0999999999999999E-3</v>
      </c>
      <c r="E7132">
        <v>1.1581999999999999</v>
      </c>
    </row>
    <row r="7133" spans="1:5" x14ac:dyDescent="0.25">
      <c r="A7133">
        <v>7133</v>
      </c>
      <c r="B7133">
        <v>105968.3</v>
      </c>
      <c r="C7133">
        <v>14.8561</v>
      </c>
      <c r="D7133">
        <v>2.0999999999999999E-3</v>
      </c>
      <c r="E7133">
        <v>1.1606000000000001</v>
      </c>
    </row>
    <row r="7134" spans="1:5" x14ac:dyDescent="0.25">
      <c r="A7134">
        <v>7134</v>
      </c>
      <c r="B7134">
        <v>107374.1333</v>
      </c>
      <c r="C7134">
        <v>15.051</v>
      </c>
      <c r="D7134">
        <v>2.0999999999999999E-3</v>
      </c>
      <c r="E7134">
        <v>1.1758</v>
      </c>
    </row>
    <row r="7135" spans="1:5" x14ac:dyDescent="0.25">
      <c r="A7135">
        <v>7135</v>
      </c>
      <c r="B7135">
        <v>107808.8333</v>
      </c>
      <c r="C7135">
        <v>15.1099</v>
      </c>
      <c r="D7135">
        <v>2.0999999999999999E-3</v>
      </c>
      <c r="E7135">
        <v>1.1803999999999999</v>
      </c>
    </row>
    <row r="7136" spans="1:5" x14ac:dyDescent="0.25">
      <c r="A7136">
        <v>7136</v>
      </c>
      <c r="B7136">
        <v>106670.0667</v>
      </c>
      <c r="C7136">
        <v>14.9482</v>
      </c>
      <c r="D7136">
        <v>2.0999999999999999E-3</v>
      </c>
      <c r="E7136">
        <v>1.1677</v>
      </c>
    </row>
    <row r="7137" spans="1:5" x14ac:dyDescent="0.25">
      <c r="A7137">
        <v>7137</v>
      </c>
      <c r="B7137">
        <v>106814.6</v>
      </c>
      <c r="C7137">
        <v>14.9663</v>
      </c>
      <c r="D7137">
        <v>2.0999999999999999E-3</v>
      </c>
      <c r="E7137">
        <v>1.1691</v>
      </c>
    </row>
    <row r="7138" spans="1:5" x14ac:dyDescent="0.25">
      <c r="A7138">
        <v>7138</v>
      </c>
      <c r="B7138">
        <v>107410.3667</v>
      </c>
      <c r="C7138">
        <v>15.047700000000001</v>
      </c>
      <c r="D7138">
        <v>2.0999999999999999E-3</v>
      </c>
      <c r="E7138">
        <v>1.1755</v>
      </c>
    </row>
    <row r="7139" spans="1:5" x14ac:dyDescent="0.25">
      <c r="A7139">
        <v>7139</v>
      </c>
      <c r="B7139">
        <v>106866.1667</v>
      </c>
      <c r="C7139">
        <v>14.9693</v>
      </c>
      <c r="D7139">
        <v>2.0999999999999999E-3</v>
      </c>
      <c r="E7139">
        <v>1.1693</v>
      </c>
    </row>
    <row r="7140" spans="1:5" x14ac:dyDescent="0.25">
      <c r="A7140">
        <v>7140</v>
      </c>
      <c r="B7140">
        <v>106082.8333</v>
      </c>
      <c r="C7140">
        <v>14.8575</v>
      </c>
      <c r="D7140">
        <v>2.0999999999999999E-3</v>
      </c>
      <c r="E7140">
        <v>1.1606000000000001</v>
      </c>
    </row>
    <row r="7141" spans="1:5" x14ac:dyDescent="0.25">
      <c r="A7141">
        <v>7141</v>
      </c>
      <c r="B7141">
        <v>106778.8667</v>
      </c>
      <c r="C7141">
        <v>14.9529</v>
      </c>
      <c r="D7141">
        <v>2.0999999999999999E-3</v>
      </c>
      <c r="E7141">
        <v>1.1679999999999999</v>
      </c>
    </row>
    <row r="7142" spans="1:5" x14ac:dyDescent="0.25">
      <c r="A7142">
        <v>7142</v>
      </c>
      <c r="B7142">
        <v>106477.73330000001</v>
      </c>
      <c r="C7142">
        <v>14.9087</v>
      </c>
      <c r="D7142">
        <v>2.0999999999999999E-3</v>
      </c>
      <c r="E7142">
        <v>1.1645000000000001</v>
      </c>
    </row>
    <row r="7143" spans="1:5" x14ac:dyDescent="0.25">
      <c r="A7143">
        <v>7143</v>
      </c>
      <c r="B7143">
        <v>106860.0667</v>
      </c>
      <c r="C7143">
        <v>14.960100000000001</v>
      </c>
      <c r="D7143">
        <v>2.0999999999999999E-3</v>
      </c>
      <c r="E7143">
        <v>1.1685000000000001</v>
      </c>
    </row>
    <row r="7144" spans="1:5" x14ac:dyDescent="0.25">
      <c r="A7144">
        <v>7144</v>
      </c>
      <c r="B7144">
        <v>105581.6</v>
      </c>
      <c r="C7144">
        <v>14.7791</v>
      </c>
      <c r="D7144">
        <v>2.0999999999999999E-3</v>
      </c>
      <c r="E7144">
        <v>1.1544000000000001</v>
      </c>
    </row>
    <row r="7145" spans="1:5" x14ac:dyDescent="0.25">
      <c r="A7145">
        <v>7145</v>
      </c>
      <c r="B7145">
        <v>106951.5</v>
      </c>
      <c r="C7145">
        <v>14.9687</v>
      </c>
      <c r="D7145">
        <v>2.0999999999999999E-3</v>
      </c>
      <c r="E7145">
        <v>1.1692</v>
      </c>
    </row>
    <row r="7146" spans="1:5" x14ac:dyDescent="0.25">
      <c r="A7146">
        <v>7146</v>
      </c>
      <c r="B7146">
        <v>106816.0667</v>
      </c>
      <c r="C7146">
        <v>14.947699999999999</v>
      </c>
      <c r="D7146">
        <v>2.0999999999999999E-3</v>
      </c>
      <c r="E7146">
        <v>1.1675</v>
      </c>
    </row>
    <row r="7147" spans="1:5" x14ac:dyDescent="0.25">
      <c r="A7147">
        <v>7147</v>
      </c>
      <c r="B7147">
        <v>106407.0667</v>
      </c>
      <c r="C7147">
        <v>14.888400000000001</v>
      </c>
      <c r="D7147">
        <v>2.0999999999999999E-3</v>
      </c>
      <c r="E7147">
        <v>1.1629</v>
      </c>
    </row>
    <row r="7148" spans="1:5" x14ac:dyDescent="0.25">
      <c r="A7148">
        <v>7148</v>
      </c>
      <c r="B7148">
        <v>105899.8333</v>
      </c>
      <c r="C7148">
        <v>14.815300000000001</v>
      </c>
      <c r="D7148">
        <v>2.0999999999999999E-3</v>
      </c>
      <c r="E7148">
        <v>1.1571</v>
      </c>
    </row>
    <row r="7149" spans="1:5" x14ac:dyDescent="0.25">
      <c r="A7149">
        <v>7149</v>
      </c>
      <c r="B7149">
        <v>105535.1333</v>
      </c>
      <c r="C7149">
        <v>14.7622</v>
      </c>
      <c r="D7149">
        <v>2.0999999999999999E-3</v>
      </c>
      <c r="E7149">
        <v>1.153</v>
      </c>
    </row>
    <row r="7150" spans="1:5" x14ac:dyDescent="0.25">
      <c r="A7150">
        <v>7150</v>
      </c>
      <c r="B7150">
        <v>106717.4667</v>
      </c>
      <c r="C7150">
        <v>14.9255</v>
      </c>
      <c r="D7150">
        <v>2.0999999999999999E-3</v>
      </c>
      <c r="E7150">
        <v>1.1657</v>
      </c>
    </row>
    <row r="7151" spans="1:5" x14ac:dyDescent="0.25">
      <c r="A7151">
        <v>7151</v>
      </c>
      <c r="B7151">
        <v>105845.1667</v>
      </c>
      <c r="C7151">
        <v>14.801399999999999</v>
      </c>
      <c r="D7151">
        <v>2.0999999999999999E-3</v>
      </c>
      <c r="E7151">
        <v>1.1559999999999999</v>
      </c>
    </row>
    <row r="7152" spans="1:5" x14ac:dyDescent="0.25">
      <c r="A7152">
        <v>7152</v>
      </c>
      <c r="B7152">
        <v>107046.76669999999</v>
      </c>
      <c r="C7152">
        <v>14.9674</v>
      </c>
      <c r="D7152">
        <v>2.0999999999999999E-3</v>
      </c>
      <c r="E7152">
        <v>1.169</v>
      </c>
    </row>
    <row r="7153" spans="1:5" x14ac:dyDescent="0.25">
      <c r="A7153">
        <v>7153</v>
      </c>
      <c r="B7153">
        <v>107110.6667</v>
      </c>
      <c r="C7153">
        <v>14.9742</v>
      </c>
      <c r="D7153">
        <v>2.0999999999999999E-3</v>
      </c>
      <c r="E7153">
        <v>1.1695</v>
      </c>
    </row>
    <row r="7154" spans="1:5" x14ac:dyDescent="0.25">
      <c r="A7154">
        <v>7154</v>
      </c>
      <c r="B7154">
        <v>106311.2</v>
      </c>
      <c r="C7154">
        <v>14.8604</v>
      </c>
      <c r="D7154">
        <v>2.0999999999999999E-3</v>
      </c>
      <c r="E7154">
        <v>1.1606000000000001</v>
      </c>
    </row>
    <row r="7155" spans="1:5" x14ac:dyDescent="0.25">
      <c r="A7155">
        <v>7155</v>
      </c>
      <c r="B7155">
        <v>106659.5667</v>
      </c>
      <c r="C7155">
        <v>14.907</v>
      </c>
      <c r="D7155">
        <v>2.0999999999999999E-3</v>
      </c>
      <c r="E7155">
        <v>1.1641999999999999</v>
      </c>
    </row>
    <row r="7156" spans="1:5" x14ac:dyDescent="0.25">
      <c r="A7156">
        <v>7156</v>
      </c>
      <c r="B7156">
        <v>106970.9667</v>
      </c>
      <c r="C7156">
        <v>14.948399999999999</v>
      </c>
      <c r="D7156">
        <v>2.0999999999999999E-3</v>
      </c>
      <c r="E7156">
        <v>1.1674</v>
      </c>
    </row>
    <row r="7157" spans="1:5" x14ac:dyDescent="0.25">
      <c r="A7157">
        <v>7157</v>
      </c>
      <c r="B7157">
        <v>105636.9333</v>
      </c>
      <c r="C7157">
        <v>14.7599</v>
      </c>
      <c r="D7157">
        <v>2.0999999999999999E-3</v>
      </c>
      <c r="E7157">
        <v>1.1527000000000001</v>
      </c>
    </row>
    <row r="7158" spans="1:5" x14ac:dyDescent="0.25">
      <c r="A7158">
        <v>7158</v>
      </c>
      <c r="B7158">
        <v>107972</v>
      </c>
      <c r="C7158">
        <v>15.084099999999999</v>
      </c>
      <c r="D7158">
        <v>2.0999999999999999E-3</v>
      </c>
      <c r="E7158">
        <v>1.1779999999999999</v>
      </c>
    </row>
    <row r="7159" spans="1:5" x14ac:dyDescent="0.25">
      <c r="A7159">
        <v>7159</v>
      </c>
      <c r="B7159">
        <v>107325.5667</v>
      </c>
      <c r="C7159">
        <v>14.9917</v>
      </c>
      <c r="D7159">
        <v>2.0999999999999999E-3</v>
      </c>
      <c r="E7159">
        <v>1.1707000000000001</v>
      </c>
    </row>
    <row r="7160" spans="1:5" x14ac:dyDescent="0.25">
      <c r="A7160">
        <v>7160</v>
      </c>
      <c r="B7160">
        <v>107900.5667</v>
      </c>
      <c r="C7160">
        <v>15.069900000000001</v>
      </c>
      <c r="D7160">
        <v>2.0999999999999999E-3</v>
      </c>
      <c r="E7160">
        <v>1.1768000000000001</v>
      </c>
    </row>
    <row r="7161" spans="1:5" x14ac:dyDescent="0.25">
      <c r="A7161">
        <v>7161</v>
      </c>
      <c r="B7161">
        <v>106487.5333</v>
      </c>
      <c r="C7161">
        <v>14.8705</v>
      </c>
      <c r="D7161">
        <v>2.0999999999999999E-3</v>
      </c>
      <c r="E7161">
        <v>1.1612</v>
      </c>
    </row>
    <row r="7162" spans="1:5" x14ac:dyDescent="0.25">
      <c r="A7162">
        <v>7162</v>
      </c>
      <c r="B7162">
        <v>105455.9667</v>
      </c>
      <c r="C7162">
        <v>14.724399999999999</v>
      </c>
      <c r="D7162">
        <v>2.0999999999999999E-3</v>
      </c>
      <c r="E7162">
        <v>1.1497999999999999</v>
      </c>
    </row>
    <row r="7163" spans="1:5" x14ac:dyDescent="0.25">
      <c r="A7163">
        <v>7163</v>
      </c>
      <c r="B7163">
        <v>106156.23330000001</v>
      </c>
      <c r="C7163">
        <v>14.8201</v>
      </c>
      <c r="D7163">
        <v>2.0999999999999999E-3</v>
      </c>
      <c r="E7163">
        <v>1.1572</v>
      </c>
    </row>
    <row r="7164" spans="1:5" x14ac:dyDescent="0.25">
      <c r="A7164">
        <v>7164</v>
      </c>
      <c r="B7164">
        <v>106666.73330000001</v>
      </c>
      <c r="C7164">
        <v>14.8893</v>
      </c>
      <c r="D7164">
        <v>2.0999999999999999E-3</v>
      </c>
      <c r="E7164">
        <v>1.1626000000000001</v>
      </c>
    </row>
    <row r="7165" spans="1:5" x14ac:dyDescent="0.25">
      <c r="A7165">
        <v>7165</v>
      </c>
      <c r="B7165">
        <v>106662.7</v>
      </c>
      <c r="C7165">
        <v>14.8866</v>
      </c>
      <c r="D7165">
        <v>2.0999999999999999E-3</v>
      </c>
      <c r="E7165">
        <v>1.1624000000000001</v>
      </c>
    </row>
    <row r="7166" spans="1:5" x14ac:dyDescent="0.25">
      <c r="A7166">
        <v>7166</v>
      </c>
      <c r="B7166">
        <v>107082.76669999999</v>
      </c>
      <c r="C7166">
        <v>14.943199999999999</v>
      </c>
      <c r="D7166">
        <v>2.0999999999999999E-3</v>
      </c>
      <c r="E7166">
        <v>1.1668000000000001</v>
      </c>
    </row>
    <row r="7167" spans="1:5" x14ac:dyDescent="0.25">
      <c r="A7167">
        <v>7167</v>
      </c>
      <c r="B7167">
        <v>107123.5333</v>
      </c>
      <c r="C7167">
        <v>14.9468</v>
      </c>
      <c r="D7167">
        <v>2.0999999999999999E-3</v>
      </c>
      <c r="E7167">
        <v>1.1671</v>
      </c>
    </row>
    <row r="7168" spans="1:5" x14ac:dyDescent="0.25">
      <c r="A7168">
        <v>7168</v>
      </c>
      <c r="B7168">
        <v>106111.1333</v>
      </c>
      <c r="C7168">
        <v>14.8035</v>
      </c>
      <c r="D7168">
        <v>2.0999999999999999E-3</v>
      </c>
      <c r="E7168">
        <v>1.1558999999999999</v>
      </c>
    </row>
    <row r="7169" spans="1:5" x14ac:dyDescent="0.25">
      <c r="A7169">
        <v>7169</v>
      </c>
      <c r="B7169">
        <v>107518.1667</v>
      </c>
      <c r="C7169">
        <v>14.9977</v>
      </c>
      <c r="D7169">
        <v>2.0999999999999999E-3</v>
      </c>
      <c r="E7169">
        <v>1.171</v>
      </c>
    </row>
    <row r="7170" spans="1:5" x14ac:dyDescent="0.25">
      <c r="A7170">
        <v>7170</v>
      </c>
      <c r="B7170">
        <v>106439.5333</v>
      </c>
      <c r="C7170">
        <v>14.8451</v>
      </c>
      <c r="D7170">
        <v>2.0999999999999999E-3</v>
      </c>
      <c r="E7170">
        <v>1.1591</v>
      </c>
    </row>
    <row r="7171" spans="1:5" x14ac:dyDescent="0.25">
      <c r="A7171">
        <v>7171</v>
      </c>
      <c r="B7171">
        <v>106451.9667</v>
      </c>
      <c r="C7171">
        <v>14.844799999999999</v>
      </c>
      <c r="D7171">
        <v>2.0999999999999999E-3</v>
      </c>
      <c r="E7171">
        <v>1.159</v>
      </c>
    </row>
    <row r="7172" spans="1:5" x14ac:dyDescent="0.25">
      <c r="A7172">
        <v>7172</v>
      </c>
      <c r="B7172">
        <v>107532.2</v>
      </c>
      <c r="C7172">
        <v>14.9933</v>
      </c>
      <c r="D7172">
        <v>2.0999999999999999E-3</v>
      </c>
      <c r="E7172">
        <v>1.1706000000000001</v>
      </c>
    </row>
    <row r="7173" spans="1:5" x14ac:dyDescent="0.25">
      <c r="A7173">
        <v>7173</v>
      </c>
      <c r="B7173">
        <v>106719.4333</v>
      </c>
      <c r="C7173">
        <v>14.8779</v>
      </c>
      <c r="D7173">
        <v>2.0999999999999999E-3</v>
      </c>
      <c r="E7173">
        <v>1.1616</v>
      </c>
    </row>
    <row r="7174" spans="1:5" x14ac:dyDescent="0.25">
      <c r="A7174">
        <v>7174</v>
      </c>
      <c r="B7174">
        <v>108142.8333</v>
      </c>
      <c r="C7174">
        <v>15.074299999999999</v>
      </c>
      <c r="D7174">
        <v>2.0999999999999999E-3</v>
      </c>
      <c r="E7174">
        <v>1.1769000000000001</v>
      </c>
    </row>
    <row r="7175" spans="1:5" x14ac:dyDescent="0.25">
      <c r="A7175">
        <v>7175</v>
      </c>
      <c r="B7175">
        <v>107391.3333</v>
      </c>
      <c r="C7175">
        <v>14.9674</v>
      </c>
      <c r="D7175">
        <v>2.0999999999999999E-3</v>
      </c>
      <c r="E7175">
        <v>1.1685000000000001</v>
      </c>
    </row>
    <row r="7176" spans="1:5" x14ac:dyDescent="0.25">
      <c r="A7176">
        <v>7176</v>
      </c>
      <c r="B7176">
        <v>106981.1333</v>
      </c>
      <c r="C7176">
        <v>14.908200000000001</v>
      </c>
      <c r="D7176">
        <v>2.0999999999999999E-3</v>
      </c>
      <c r="E7176">
        <v>1.1638999999999999</v>
      </c>
    </row>
    <row r="7177" spans="1:5" x14ac:dyDescent="0.25">
      <c r="A7177">
        <v>7177</v>
      </c>
      <c r="B7177">
        <v>105765.8333</v>
      </c>
      <c r="C7177">
        <v>14.736800000000001</v>
      </c>
      <c r="D7177">
        <v>2.0999999999999999E-3</v>
      </c>
      <c r="E7177">
        <v>1.1505000000000001</v>
      </c>
    </row>
    <row r="7178" spans="1:5" x14ac:dyDescent="0.25">
      <c r="A7178">
        <v>7178</v>
      </c>
      <c r="B7178">
        <v>107049.1667</v>
      </c>
      <c r="C7178">
        <v>14.913500000000001</v>
      </c>
      <c r="D7178">
        <v>2.0999999999999999E-3</v>
      </c>
      <c r="E7178">
        <v>1.1642999999999999</v>
      </c>
    </row>
    <row r="7179" spans="1:5" x14ac:dyDescent="0.25">
      <c r="A7179">
        <v>7179</v>
      </c>
      <c r="B7179">
        <v>106803.26669999999</v>
      </c>
      <c r="C7179">
        <v>14.8772</v>
      </c>
      <c r="D7179">
        <v>2.0999999999999999E-3</v>
      </c>
      <c r="E7179">
        <v>1.1614</v>
      </c>
    </row>
    <row r="7180" spans="1:5" x14ac:dyDescent="0.25">
      <c r="A7180">
        <v>7180</v>
      </c>
      <c r="B7180">
        <v>106859.0667</v>
      </c>
      <c r="C7180">
        <v>14.882899999999999</v>
      </c>
      <c r="D7180">
        <v>2.0999999999999999E-3</v>
      </c>
      <c r="E7180">
        <v>1.1617999999999999</v>
      </c>
    </row>
    <row r="7181" spans="1:5" x14ac:dyDescent="0.25">
      <c r="A7181">
        <v>7181</v>
      </c>
      <c r="B7181">
        <v>107577.1667</v>
      </c>
      <c r="C7181">
        <v>14.9808</v>
      </c>
      <c r="D7181">
        <v>2.0999999999999999E-3</v>
      </c>
      <c r="E7181">
        <v>1.1695</v>
      </c>
    </row>
    <row r="7182" spans="1:5" x14ac:dyDescent="0.25">
      <c r="A7182">
        <v>7182</v>
      </c>
      <c r="B7182">
        <v>106491.4333</v>
      </c>
      <c r="C7182">
        <v>14.827500000000001</v>
      </c>
      <c r="D7182">
        <v>2.0999999999999999E-3</v>
      </c>
      <c r="E7182">
        <v>1.1575</v>
      </c>
    </row>
    <row r="7183" spans="1:5" x14ac:dyDescent="0.25">
      <c r="A7183">
        <v>7183</v>
      </c>
      <c r="B7183">
        <v>106435.2</v>
      </c>
      <c r="C7183">
        <v>14.8177</v>
      </c>
      <c r="D7183">
        <v>2.0999999999999999E-3</v>
      </c>
      <c r="E7183">
        <v>1.1567000000000001</v>
      </c>
    </row>
    <row r="7184" spans="1:5" x14ac:dyDescent="0.25">
      <c r="A7184">
        <v>7184</v>
      </c>
      <c r="B7184">
        <v>106635.0667</v>
      </c>
      <c r="C7184">
        <v>14.843400000000001</v>
      </c>
      <c r="D7184">
        <v>2.0999999999999999E-3</v>
      </c>
      <c r="E7184">
        <v>1.1587000000000001</v>
      </c>
    </row>
    <row r="7185" spans="1:5" x14ac:dyDescent="0.25">
      <c r="A7185">
        <v>7185</v>
      </c>
      <c r="B7185">
        <v>107866.76669999999</v>
      </c>
      <c r="C7185">
        <v>15.0128</v>
      </c>
      <c r="D7185">
        <v>2.0999999999999999E-3</v>
      </c>
      <c r="E7185">
        <v>1.1718999999999999</v>
      </c>
    </row>
    <row r="7186" spans="1:5" x14ac:dyDescent="0.25">
      <c r="A7186">
        <v>7186</v>
      </c>
      <c r="B7186">
        <v>107161.60000000001</v>
      </c>
      <c r="C7186">
        <v>14.912599999999999</v>
      </c>
      <c r="D7186">
        <v>2.0999999999999999E-3</v>
      </c>
      <c r="E7186">
        <v>1.1639999999999999</v>
      </c>
    </row>
    <row r="7187" spans="1:5" x14ac:dyDescent="0.25">
      <c r="A7187">
        <v>7187</v>
      </c>
      <c r="B7187">
        <v>108087.76669999999</v>
      </c>
      <c r="C7187">
        <v>15.039300000000001</v>
      </c>
      <c r="D7187">
        <v>2.0999999999999999E-3</v>
      </c>
      <c r="E7187">
        <v>1.1738999999999999</v>
      </c>
    </row>
    <row r="7188" spans="1:5" x14ac:dyDescent="0.25">
      <c r="A7188">
        <v>7188</v>
      </c>
      <c r="B7188">
        <v>107448.4667</v>
      </c>
      <c r="C7188">
        <v>14.9483</v>
      </c>
      <c r="D7188">
        <v>2.0999999999999999E-3</v>
      </c>
      <c r="E7188">
        <v>1.1668000000000001</v>
      </c>
    </row>
    <row r="7189" spans="1:5" x14ac:dyDescent="0.25">
      <c r="A7189">
        <v>7189</v>
      </c>
      <c r="B7189">
        <v>107286.2</v>
      </c>
      <c r="C7189">
        <v>14.9237</v>
      </c>
      <c r="D7189">
        <v>2.0999999999999999E-3</v>
      </c>
      <c r="E7189">
        <v>1.1649</v>
      </c>
    </row>
    <row r="7190" spans="1:5" x14ac:dyDescent="0.25">
      <c r="A7190">
        <v>7190</v>
      </c>
      <c r="B7190">
        <v>107211.23330000001</v>
      </c>
      <c r="C7190">
        <v>14.911199999999999</v>
      </c>
      <c r="D7190">
        <v>2.0999999999999999E-3</v>
      </c>
      <c r="E7190">
        <v>1.1638999999999999</v>
      </c>
    </row>
    <row r="7191" spans="1:5" x14ac:dyDescent="0.25">
      <c r="A7191">
        <v>7191</v>
      </c>
      <c r="B7191">
        <v>108300.1667</v>
      </c>
      <c r="C7191">
        <v>15.060499999999999</v>
      </c>
      <c r="D7191">
        <v>2.0999999999999999E-3</v>
      </c>
      <c r="E7191">
        <v>1.1755</v>
      </c>
    </row>
    <row r="7192" spans="1:5" x14ac:dyDescent="0.25">
      <c r="A7192">
        <v>7192</v>
      </c>
      <c r="B7192">
        <v>107458.8333</v>
      </c>
      <c r="C7192">
        <v>14.9414</v>
      </c>
      <c r="D7192">
        <v>2.0999999999999999E-3</v>
      </c>
      <c r="E7192">
        <v>1.1661999999999999</v>
      </c>
    </row>
    <row r="7193" spans="1:5" x14ac:dyDescent="0.25">
      <c r="A7193">
        <v>7193</v>
      </c>
      <c r="B7193">
        <v>106734.0667</v>
      </c>
      <c r="C7193">
        <v>14.8386</v>
      </c>
      <c r="D7193">
        <v>2.0999999999999999E-3</v>
      </c>
      <c r="E7193">
        <v>1.1580999999999999</v>
      </c>
    </row>
    <row r="7194" spans="1:5" x14ac:dyDescent="0.25">
      <c r="A7194">
        <v>7194</v>
      </c>
      <c r="B7194">
        <v>105705.3333</v>
      </c>
      <c r="C7194">
        <v>14.6935</v>
      </c>
      <c r="D7194">
        <v>2E-3</v>
      </c>
      <c r="E7194">
        <v>1.1468</v>
      </c>
    </row>
    <row r="7195" spans="1:5" x14ac:dyDescent="0.25">
      <c r="A7195">
        <v>7195</v>
      </c>
      <c r="B7195">
        <v>108671.5333</v>
      </c>
      <c r="C7195">
        <v>15.1038</v>
      </c>
      <c r="D7195">
        <v>2.0999999999999999E-3</v>
      </c>
      <c r="E7195">
        <v>1.1788000000000001</v>
      </c>
    </row>
    <row r="7196" spans="1:5" x14ac:dyDescent="0.25">
      <c r="A7196">
        <v>7196</v>
      </c>
      <c r="B7196">
        <v>106899.0667</v>
      </c>
      <c r="C7196">
        <v>14.8553</v>
      </c>
      <c r="D7196">
        <v>2.0999999999999999E-3</v>
      </c>
      <c r="E7196">
        <v>1.1594</v>
      </c>
    </row>
    <row r="7197" spans="1:5" x14ac:dyDescent="0.25">
      <c r="A7197">
        <v>7197</v>
      </c>
      <c r="B7197">
        <v>107410.6</v>
      </c>
      <c r="C7197">
        <v>14.9244</v>
      </c>
      <c r="D7197">
        <v>2.0999999999999999E-3</v>
      </c>
      <c r="E7197">
        <v>1.1648000000000001</v>
      </c>
    </row>
    <row r="7198" spans="1:5" x14ac:dyDescent="0.25">
      <c r="A7198">
        <v>7198</v>
      </c>
      <c r="B7198">
        <v>106735.9333</v>
      </c>
      <c r="C7198">
        <v>14.8286</v>
      </c>
      <c r="D7198">
        <v>2.0999999999999999E-3</v>
      </c>
      <c r="E7198">
        <v>1.1573</v>
      </c>
    </row>
    <row r="7199" spans="1:5" x14ac:dyDescent="0.25">
      <c r="A7199">
        <v>7199</v>
      </c>
      <c r="B7199">
        <v>108229.3333</v>
      </c>
      <c r="C7199">
        <v>15.033899999999999</v>
      </c>
      <c r="D7199">
        <v>2.0999999999999999E-3</v>
      </c>
      <c r="E7199">
        <v>1.1733</v>
      </c>
    </row>
    <row r="7200" spans="1:5" x14ac:dyDescent="0.25">
      <c r="A7200">
        <v>7200</v>
      </c>
      <c r="B7200">
        <v>106059.3</v>
      </c>
      <c r="C7200">
        <v>14.730499999999999</v>
      </c>
      <c r="D7200">
        <v>2E-3</v>
      </c>
      <c r="E7200">
        <v>1.1496</v>
      </c>
    </row>
    <row r="7201" spans="1:5" x14ac:dyDescent="0.25">
      <c r="A7201">
        <v>7201</v>
      </c>
      <c r="B7201">
        <v>108020.6667</v>
      </c>
      <c r="C7201">
        <v>15.0008</v>
      </c>
      <c r="D7201">
        <v>2.0999999999999999E-3</v>
      </c>
      <c r="E7201">
        <v>1.1707000000000001</v>
      </c>
    </row>
    <row r="7202" spans="1:5" x14ac:dyDescent="0.25">
      <c r="A7202">
        <v>7202</v>
      </c>
      <c r="B7202">
        <v>108430.0333</v>
      </c>
      <c r="C7202">
        <v>15.0555</v>
      </c>
      <c r="D7202">
        <v>2.0999999999999999E-3</v>
      </c>
      <c r="E7202">
        <v>1.1749000000000001</v>
      </c>
    </row>
    <row r="7203" spans="1:5" x14ac:dyDescent="0.25">
      <c r="A7203">
        <v>7203</v>
      </c>
      <c r="B7203">
        <v>108213</v>
      </c>
      <c r="C7203">
        <v>15.023300000000001</v>
      </c>
      <c r="D7203">
        <v>2.0999999999999999E-3</v>
      </c>
      <c r="E7203">
        <v>1.1724000000000001</v>
      </c>
    </row>
    <row r="7204" spans="1:5" x14ac:dyDescent="0.25">
      <c r="A7204">
        <v>7204</v>
      </c>
      <c r="B7204">
        <v>106311.5</v>
      </c>
      <c r="C7204">
        <v>14.757300000000001</v>
      </c>
      <c r="D7204">
        <v>2E-3</v>
      </c>
      <c r="E7204">
        <v>1.1516</v>
      </c>
    </row>
    <row r="7205" spans="1:5" x14ac:dyDescent="0.25">
      <c r="A7205">
        <v>7205</v>
      </c>
      <c r="B7205">
        <v>108182.9667</v>
      </c>
      <c r="C7205">
        <v>15.015000000000001</v>
      </c>
      <c r="D7205">
        <v>2.0999999999999999E-3</v>
      </c>
      <c r="E7205">
        <v>1.1717</v>
      </c>
    </row>
    <row r="7206" spans="1:5" x14ac:dyDescent="0.25">
      <c r="A7206">
        <v>7206</v>
      </c>
      <c r="B7206">
        <v>107998.8</v>
      </c>
      <c r="C7206">
        <v>14.987299999999999</v>
      </c>
      <c r="D7206">
        <v>2.0999999999999999E-3</v>
      </c>
      <c r="E7206">
        <v>1.1695</v>
      </c>
    </row>
    <row r="7207" spans="1:5" x14ac:dyDescent="0.25">
      <c r="A7207">
        <v>7207</v>
      </c>
      <c r="B7207">
        <v>106295.0333</v>
      </c>
      <c r="C7207">
        <v>14.748900000000001</v>
      </c>
      <c r="D7207">
        <v>2E-3</v>
      </c>
      <c r="E7207">
        <v>1.1509</v>
      </c>
    </row>
    <row r="7208" spans="1:5" x14ac:dyDescent="0.25">
      <c r="A7208">
        <v>7208</v>
      </c>
      <c r="B7208">
        <v>107273.23330000001</v>
      </c>
      <c r="C7208">
        <v>14.8825</v>
      </c>
      <c r="D7208">
        <v>2.0999999999999999E-3</v>
      </c>
      <c r="E7208">
        <v>1.1613</v>
      </c>
    </row>
    <row r="7209" spans="1:5" x14ac:dyDescent="0.25">
      <c r="A7209">
        <v>7209</v>
      </c>
      <c r="B7209">
        <v>106757.9</v>
      </c>
      <c r="C7209">
        <v>14.808999999999999</v>
      </c>
      <c r="D7209">
        <v>2.0999999999999999E-3</v>
      </c>
      <c r="E7209">
        <v>1.1555</v>
      </c>
    </row>
    <row r="7210" spans="1:5" x14ac:dyDescent="0.25">
      <c r="A7210">
        <v>7210</v>
      </c>
      <c r="B7210">
        <v>107620.6667</v>
      </c>
      <c r="C7210">
        <v>14.926600000000001</v>
      </c>
      <c r="D7210">
        <v>2.0999999999999999E-3</v>
      </c>
      <c r="E7210">
        <v>1.1647000000000001</v>
      </c>
    </row>
    <row r="7211" spans="1:5" x14ac:dyDescent="0.25">
      <c r="A7211">
        <v>7211</v>
      </c>
      <c r="B7211">
        <v>108473.9667</v>
      </c>
      <c r="C7211">
        <v>15.0428</v>
      </c>
      <c r="D7211">
        <v>2.0999999999999999E-3</v>
      </c>
      <c r="E7211">
        <v>1.1738</v>
      </c>
    </row>
    <row r="7212" spans="1:5" x14ac:dyDescent="0.25">
      <c r="A7212">
        <v>7212</v>
      </c>
      <c r="B7212">
        <v>107676.9667</v>
      </c>
      <c r="C7212">
        <v>14.930300000000001</v>
      </c>
      <c r="D7212">
        <v>2.0999999999999999E-3</v>
      </c>
      <c r="E7212">
        <v>1.165</v>
      </c>
    </row>
    <row r="7213" spans="1:5" x14ac:dyDescent="0.25">
      <c r="A7213">
        <v>7213</v>
      </c>
      <c r="B7213">
        <v>108186.3</v>
      </c>
      <c r="C7213">
        <v>14.998799999999999</v>
      </c>
      <c r="D7213">
        <v>2.0999999999999999E-3</v>
      </c>
      <c r="E7213">
        <v>1.1702999999999999</v>
      </c>
    </row>
    <row r="7214" spans="1:5" x14ac:dyDescent="0.25">
      <c r="A7214">
        <v>7214</v>
      </c>
      <c r="B7214">
        <v>107025.73330000001</v>
      </c>
      <c r="C7214">
        <v>14.835800000000001</v>
      </c>
      <c r="D7214">
        <v>2.0999999999999999E-3</v>
      </c>
      <c r="E7214">
        <v>1.1576</v>
      </c>
    </row>
    <row r="7215" spans="1:5" x14ac:dyDescent="0.25">
      <c r="A7215">
        <v>7215</v>
      </c>
      <c r="B7215">
        <v>107328.7</v>
      </c>
      <c r="C7215">
        <v>14.8758</v>
      </c>
      <c r="D7215">
        <v>2.0999999999999999E-3</v>
      </c>
      <c r="E7215">
        <v>1.1606000000000001</v>
      </c>
    </row>
    <row r="7216" spans="1:5" x14ac:dyDescent="0.25">
      <c r="A7216">
        <v>7216</v>
      </c>
      <c r="B7216">
        <v>107862.26669999999</v>
      </c>
      <c r="C7216">
        <v>14.947699999999999</v>
      </c>
      <c r="D7216">
        <v>2.0999999999999999E-3</v>
      </c>
      <c r="E7216">
        <v>1.1661999999999999</v>
      </c>
    </row>
    <row r="7217" spans="1:5" x14ac:dyDescent="0.25">
      <c r="A7217">
        <v>7217</v>
      </c>
      <c r="B7217">
        <v>108988.1333</v>
      </c>
      <c r="C7217">
        <v>15.101599999999999</v>
      </c>
      <c r="D7217">
        <v>2.0999999999999999E-3</v>
      </c>
      <c r="E7217">
        <v>1.1781999999999999</v>
      </c>
    </row>
    <row r="7218" spans="1:5" x14ac:dyDescent="0.25">
      <c r="A7218">
        <v>7218</v>
      </c>
      <c r="B7218">
        <v>108101.73330000001</v>
      </c>
      <c r="C7218">
        <v>14.976699999999999</v>
      </c>
      <c r="D7218">
        <v>2.0999999999999999E-3</v>
      </c>
      <c r="E7218">
        <v>1.1685000000000001</v>
      </c>
    </row>
    <row r="7219" spans="1:5" x14ac:dyDescent="0.25">
      <c r="A7219">
        <v>7219</v>
      </c>
      <c r="B7219">
        <v>108843.23330000001</v>
      </c>
      <c r="C7219">
        <v>15.077299999999999</v>
      </c>
      <c r="D7219">
        <v>2.0999999999999999E-3</v>
      </c>
      <c r="E7219">
        <v>1.1762999999999999</v>
      </c>
    </row>
    <row r="7220" spans="1:5" x14ac:dyDescent="0.25">
      <c r="A7220">
        <v>7220</v>
      </c>
      <c r="B7220">
        <v>107901.26669999999</v>
      </c>
      <c r="C7220">
        <v>14.944800000000001</v>
      </c>
      <c r="D7220">
        <v>2.0999999999999999E-3</v>
      </c>
      <c r="E7220">
        <v>1.1658999999999999</v>
      </c>
    </row>
    <row r="7221" spans="1:5" x14ac:dyDescent="0.25">
      <c r="A7221">
        <v>7221</v>
      </c>
      <c r="B7221">
        <v>107232.4333</v>
      </c>
      <c r="C7221">
        <v>14.850099999999999</v>
      </c>
      <c r="D7221">
        <v>2.0999999999999999E-3</v>
      </c>
      <c r="E7221">
        <v>1.1585000000000001</v>
      </c>
    </row>
    <row r="7222" spans="1:5" x14ac:dyDescent="0.25">
      <c r="A7222">
        <v>7222</v>
      </c>
      <c r="B7222">
        <v>107516.9</v>
      </c>
      <c r="C7222">
        <v>14.8874</v>
      </c>
      <c r="D7222">
        <v>2.0999999999999999E-3</v>
      </c>
      <c r="E7222">
        <v>1.1614</v>
      </c>
    </row>
    <row r="7223" spans="1:5" x14ac:dyDescent="0.25">
      <c r="A7223">
        <v>7223</v>
      </c>
      <c r="B7223">
        <v>107636.5333</v>
      </c>
      <c r="C7223">
        <v>14.901899999999999</v>
      </c>
      <c r="D7223">
        <v>2.0999999999999999E-3</v>
      </c>
      <c r="E7223">
        <v>1.1625000000000001</v>
      </c>
    </row>
    <row r="7224" spans="1:5" x14ac:dyDescent="0.25">
      <c r="A7224">
        <v>7224</v>
      </c>
      <c r="B7224">
        <v>108187.0667</v>
      </c>
      <c r="C7224">
        <v>14.976100000000001</v>
      </c>
      <c r="D7224">
        <v>2.0999999999999999E-3</v>
      </c>
      <c r="E7224">
        <v>1.1682999999999999</v>
      </c>
    </row>
    <row r="7225" spans="1:5" x14ac:dyDescent="0.25">
      <c r="A7225">
        <v>7225</v>
      </c>
      <c r="B7225">
        <v>108051.0333</v>
      </c>
      <c r="C7225">
        <v>14.9552</v>
      </c>
      <c r="D7225">
        <v>2.0999999999999999E-3</v>
      </c>
      <c r="E7225">
        <v>1.1667000000000001</v>
      </c>
    </row>
    <row r="7226" spans="1:5" x14ac:dyDescent="0.25">
      <c r="A7226">
        <v>7226</v>
      </c>
      <c r="B7226">
        <v>108800.8</v>
      </c>
      <c r="C7226">
        <v>15.056900000000001</v>
      </c>
      <c r="D7226">
        <v>2.0999999999999999E-3</v>
      </c>
      <c r="E7226">
        <v>1.1746000000000001</v>
      </c>
    </row>
    <row r="7227" spans="1:5" x14ac:dyDescent="0.25">
      <c r="A7227">
        <v>7227</v>
      </c>
      <c r="B7227">
        <v>107814.8</v>
      </c>
      <c r="C7227">
        <v>14.9183</v>
      </c>
      <c r="D7227">
        <v>2.0999999999999999E-3</v>
      </c>
      <c r="E7227">
        <v>1.1637999999999999</v>
      </c>
    </row>
    <row r="7228" spans="1:5" x14ac:dyDescent="0.25">
      <c r="A7228">
        <v>7228</v>
      </c>
      <c r="B7228">
        <v>109702.5</v>
      </c>
      <c r="C7228">
        <v>15.1774</v>
      </c>
      <c r="D7228">
        <v>2.0999999999999999E-3</v>
      </c>
      <c r="E7228">
        <v>1.1839</v>
      </c>
    </row>
    <row r="7229" spans="1:5" x14ac:dyDescent="0.25">
      <c r="A7229">
        <v>7229</v>
      </c>
      <c r="B7229">
        <v>108219.8</v>
      </c>
      <c r="C7229">
        <v>14.9702</v>
      </c>
      <c r="D7229">
        <v>2.0999999999999999E-3</v>
      </c>
      <c r="E7229">
        <v>1.1677999999999999</v>
      </c>
    </row>
    <row r="7230" spans="1:5" x14ac:dyDescent="0.25">
      <c r="A7230">
        <v>7230</v>
      </c>
      <c r="B7230">
        <v>107925.5333</v>
      </c>
      <c r="C7230">
        <v>14.9275</v>
      </c>
      <c r="D7230">
        <v>2.0999999999999999E-3</v>
      </c>
      <c r="E7230">
        <v>1.1644000000000001</v>
      </c>
    </row>
    <row r="7231" spans="1:5" x14ac:dyDescent="0.25">
      <c r="A7231">
        <v>7231</v>
      </c>
      <c r="B7231">
        <v>108757.5667</v>
      </c>
      <c r="C7231">
        <v>15.0405</v>
      </c>
      <c r="D7231">
        <v>2.0999999999999999E-3</v>
      </c>
      <c r="E7231">
        <v>1.1732</v>
      </c>
    </row>
    <row r="7232" spans="1:5" x14ac:dyDescent="0.25">
      <c r="A7232">
        <v>7232</v>
      </c>
      <c r="B7232">
        <v>108046.7</v>
      </c>
      <c r="C7232">
        <v>14.940099999999999</v>
      </c>
      <c r="D7232">
        <v>2.0999999999999999E-3</v>
      </c>
      <c r="E7232">
        <v>1.1654</v>
      </c>
    </row>
    <row r="7233" spans="1:5" x14ac:dyDescent="0.25">
      <c r="A7233">
        <v>7233</v>
      </c>
      <c r="B7233">
        <v>107536.9667</v>
      </c>
      <c r="C7233">
        <v>14.8675</v>
      </c>
      <c r="D7233">
        <v>2.0999999999999999E-3</v>
      </c>
      <c r="E7233">
        <v>1.1597</v>
      </c>
    </row>
    <row r="7234" spans="1:5" x14ac:dyDescent="0.25">
      <c r="A7234">
        <v>7234</v>
      </c>
      <c r="B7234">
        <v>108458.7</v>
      </c>
      <c r="C7234">
        <v>14.992900000000001</v>
      </c>
      <c r="D7234">
        <v>2.0999999999999999E-3</v>
      </c>
      <c r="E7234">
        <v>1.1694</v>
      </c>
    </row>
    <row r="7235" spans="1:5" x14ac:dyDescent="0.25">
      <c r="A7235">
        <v>7235</v>
      </c>
      <c r="B7235">
        <v>106792.9667</v>
      </c>
      <c r="C7235">
        <v>14.7606</v>
      </c>
      <c r="D7235">
        <v>2E-3</v>
      </c>
      <c r="E7235">
        <v>1.1513</v>
      </c>
    </row>
    <row r="7236" spans="1:5" x14ac:dyDescent="0.25">
      <c r="A7236">
        <v>7236</v>
      </c>
      <c r="B7236">
        <v>108292.2</v>
      </c>
      <c r="C7236">
        <v>14.9658</v>
      </c>
      <c r="D7236">
        <v>2.0999999999999999E-3</v>
      </c>
      <c r="E7236">
        <v>1.1673</v>
      </c>
    </row>
    <row r="7237" spans="1:5" x14ac:dyDescent="0.25">
      <c r="A7237">
        <v>7237</v>
      </c>
      <c r="B7237">
        <v>106900.26669999999</v>
      </c>
      <c r="C7237">
        <v>14.7714</v>
      </c>
      <c r="D7237">
        <v>2E-3</v>
      </c>
      <c r="E7237">
        <v>1.1520999999999999</v>
      </c>
    </row>
    <row r="7238" spans="1:5" x14ac:dyDescent="0.25">
      <c r="A7238">
        <v>7238</v>
      </c>
      <c r="B7238">
        <v>107814.76669999999</v>
      </c>
      <c r="C7238">
        <v>14.8957</v>
      </c>
      <c r="D7238">
        <v>2.0999999999999999E-3</v>
      </c>
      <c r="E7238">
        <v>1.1617999999999999</v>
      </c>
    </row>
    <row r="7239" spans="1:5" x14ac:dyDescent="0.25">
      <c r="A7239">
        <v>7239</v>
      </c>
      <c r="B7239">
        <v>111555.7</v>
      </c>
      <c r="C7239">
        <v>15.410399999999999</v>
      </c>
      <c r="D7239">
        <v>2.0999999999999999E-3</v>
      </c>
      <c r="E7239">
        <v>1.2019</v>
      </c>
    </row>
    <row r="7240" spans="1:5" x14ac:dyDescent="0.25">
      <c r="A7240">
        <v>7240</v>
      </c>
      <c r="B7240">
        <v>108381.1667</v>
      </c>
      <c r="C7240">
        <v>14.969799999999999</v>
      </c>
      <c r="D7240">
        <v>2.0999999999999999E-3</v>
      </c>
      <c r="E7240">
        <v>1.1675</v>
      </c>
    </row>
    <row r="7241" spans="1:5" x14ac:dyDescent="0.25">
      <c r="A7241">
        <v>7241</v>
      </c>
      <c r="B7241">
        <v>107968.8</v>
      </c>
      <c r="C7241">
        <v>14.9108</v>
      </c>
      <c r="D7241">
        <v>2.0999999999999999E-3</v>
      </c>
      <c r="E7241">
        <v>1.1629</v>
      </c>
    </row>
    <row r="7242" spans="1:5" x14ac:dyDescent="0.25">
      <c r="A7242">
        <v>7242</v>
      </c>
      <c r="B7242">
        <v>108697.23330000001</v>
      </c>
      <c r="C7242">
        <v>15.0093</v>
      </c>
      <c r="D7242">
        <v>2.0999999999999999E-3</v>
      </c>
      <c r="E7242">
        <v>1.1706000000000001</v>
      </c>
    </row>
    <row r="7243" spans="1:5" x14ac:dyDescent="0.25">
      <c r="A7243">
        <v>7243</v>
      </c>
      <c r="B7243">
        <v>107009.7</v>
      </c>
      <c r="C7243">
        <v>14.7742</v>
      </c>
      <c r="D7243">
        <v>2E-3</v>
      </c>
      <c r="E7243">
        <v>1.1521999999999999</v>
      </c>
    </row>
    <row r="7244" spans="1:5" x14ac:dyDescent="0.25">
      <c r="A7244">
        <v>7244</v>
      </c>
      <c r="B7244">
        <v>109122.5333</v>
      </c>
      <c r="C7244">
        <v>15.0639</v>
      </c>
      <c r="D7244">
        <v>2.0999999999999999E-3</v>
      </c>
      <c r="E7244">
        <v>1.1748000000000001</v>
      </c>
    </row>
    <row r="7245" spans="1:5" x14ac:dyDescent="0.25">
      <c r="A7245">
        <v>7245</v>
      </c>
      <c r="B7245">
        <v>107341.8667</v>
      </c>
      <c r="C7245">
        <v>14.816000000000001</v>
      </c>
      <c r="D7245">
        <v>2E-3</v>
      </c>
      <c r="E7245">
        <v>1.1554</v>
      </c>
    </row>
    <row r="7246" spans="1:5" x14ac:dyDescent="0.25">
      <c r="A7246">
        <v>7246</v>
      </c>
      <c r="B7246">
        <v>108364.1333</v>
      </c>
      <c r="C7246">
        <v>14.955</v>
      </c>
      <c r="D7246">
        <v>2.0999999999999999E-3</v>
      </c>
      <c r="E7246">
        <v>1.1662999999999999</v>
      </c>
    </row>
    <row r="7247" spans="1:5" x14ac:dyDescent="0.25">
      <c r="A7247">
        <v>7247</v>
      </c>
      <c r="B7247">
        <v>107113.4333</v>
      </c>
      <c r="C7247">
        <v>14.7804</v>
      </c>
      <c r="D7247">
        <v>2E-3</v>
      </c>
      <c r="E7247">
        <v>1.1526000000000001</v>
      </c>
    </row>
    <row r="7248" spans="1:5" x14ac:dyDescent="0.25">
      <c r="A7248">
        <v>7248</v>
      </c>
      <c r="B7248">
        <v>107869.1333</v>
      </c>
      <c r="C7248">
        <v>14.8826</v>
      </c>
      <c r="D7248">
        <v>2.0999999999999999E-3</v>
      </c>
      <c r="E7248">
        <v>1.1606000000000001</v>
      </c>
    </row>
    <row r="7249" spans="1:5" x14ac:dyDescent="0.25">
      <c r="A7249">
        <v>7249</v>
      </c>
      <c r="B7249">
        <v>108747.6667</v>
      </c>
      <c r="C7249">
        <v>15.0017</v>
      </c>
      <c r="D7249">
        <v>2.0999999999999999E-3</v>
      </c>
      <c r="E7249">
        <v>1.1698999999999999</v>
      </c>
    </row>
    <row r="7250" spans="1:5" x14ac:dyDescent="0.25">
      <c r="A7250">
        <v>7250</v>
      </c>
      <c r="B7250">
        <v>108325.2</v>
      </c>
      <c r="C7250">
        <v>14.9414</v>
      </c>
      <c r="D7250">
        <v>2.0999999999999999E-3</v>
      </c>
      <c r="E7250">
        <v>1.1651</v>
      </c>
    </row>
    <row r="7251" spans="1:5" x14ac:dyDescent="0.25">
      <c r="A7251">
        <v>7251</v>
      </c>
      <c r="B7251">
        <v>108612.6667</v>
      </c>
      <c r="C7251">
        <v>14.978999999999999</v>
      </c>
      <c r="D7251">
        <v>2.0999999999999999E-3</v>
      </c>
      <c r="E7251">
        <v>1.1679999999999999</v>
      </c>
    </row>
    <row r="7252" spans="1:5" x14ac:dyDescent="0.25">
      <c r="A7252">
        <v>7252</v>
      </c>
      <c r="B7252">
        <v>108685.8</v>
      </c>
      <c r="C7252">
        <v>14.987</v>
      </c>
      <c r="D7252">
        <v>2.0999999999999999E-3</v>
      </c>
      <c r="E7252">
        <v>1.1687000000000001</v>
      </c>
    </row>
    <row r="7253" spans="1:5" x14ac:dyDescent="0.25">
      <c r="A7253">
        <v>7253</v>
      </c>
      <c r="B7253">
        <v>107516.6667</v>
      </c>
      <c r="C7253">
        <v>14.8238</v>
      </c>
      <c r="D7253">
        <v>2E-3</v>
      </c>
      <c r="E7253">
        <v>1.1558999999999999</v>
      </c>
    </row>
    <row r="7254" spans="1:5" x14ac:dyDescent="0.25">
      <c r="A7254">
        <v>7254</v>
      </c>
      <c r="B7254">
        <v>107981.7</v>
      </c>
      <c r="C7254">
        <v>14.8858</v>
      </c>
      <c r="D7254">
        <v>2.0999999999999999E-3</v>
      </c>
      <c r="E7254">
        <v>1.1607000000000001</v>
      </c>
    </row>
    <row r="7255" spans="1:5" x14ac:dyDescent="0.25">
      <c r="A7255">
        <v>7255</v>
      </c>
      <c r="B7255">
        <v>108524.6</v>
      </c>
      <c r="C7255">
        <v>14.958600000000001</v>
      </c>
      <c r="D7255">
        <v>2.0999999999999999E-3</v>
      </c>
      <c r="E7255">
        <v>1.1664000000000001</v>
      </c>
    </row>
    <row r="7256" spans="1:5" x14ac:dyDescent="0.25">
      <c r="A7256">
        <v>7256</v>
      </c>
      <c r="B7256">
        <v>108719.26669999999</v>
      </c>
      <c r="C7256">
        <v>14.9834</v>
      </c>
      <c r="D7256">
        <v>2.0999999999999999E-3</v>
      </c>
      <c r="E7256">
        <v>1.1682999999999999</v>
      </c>
    </row>
    <row r="7257" spans="1:5" x14ac:dyDescent="0.25">
      <c r="A7257">
        <v>7257</v>
      </c>
      <c r="B7257">
        <v>107823.0667</v>
      </c>
      <c r="C7257">
        <v>14.857799999999999</v>
      </c>
      <c r="D7257">
        <v>2E-3</v>
      </c>
      <c r="E7257">
        <v>1.1585000000000001</v>
      </c>
    </row>
    <row r="7258" spans="1:5" x14ac:dyDescent="0.25">
      <c r="A7258">
        <v>7258</v>
      </c>
      <c r="B7258">
        <v>107299.1333</v>
      </c>
      <c r="C7258">
        <v>14.7836</v>
      </c>
      <c r="D7258">
        <v>2E-3</v>
      </c>
      <c r="E7258">
        <v>1.1527000000000001</v>
      </c>
    </row>
    <row r="7259" spans="1:5" x14ac:dyDescent="0.25">
      <c r="A7259">
        <v>7259</v>
      </c>
      <c r="B7259">
        <v>108633.7</v>
      </c>
      <c r="C7259">
        <v>14.965400000000001</v>
      </c>
      <c r="D7259">
        <v>2.0999999999999999E-3</v>
      </c>
      <c r="E7259">
        <v>1.1668000000000001</v>
      </c>
    </row>
    <row r="7260" spans="1:5" x14ac:dyDescent="0.25">
      <c r="A7260">
        <v>7260</v>
      </c>
      <c r="B7260">
        <v>108038.8333</v>
      </c>
      <c r="C7260">
        <v>14.881399999999999</v>
      </c>
      <c r="D7260">
        <v>2E-3</v>
      </c>
      <c r="E7260">
        <v>1.1603000000000001</v>
      </c>
    </row>
    <row r="7261" spans="1:5" x14ac:dyDescent="0.25">
      <c r="A7261">
        <v>7261</v>
      </c>
      <c r="B7261">
        <v>110176.4667</v>
      </c>
      <c r="C7261">
        <v>15.1737</v>
      </c>
      <c r="D7261">
        <v>2.0999999999999999E-3</v>
      </c>
      <c r="E7261">
        <v>1.1830000000000001</v>
      </c>
    </row>
    <row r="7262" spans="1:5" x14ac:dyDescent="0.25">
      <c r="A7262">
        <v>7262</v>
      </c>
      <c r="B7262">
        <v>107774.39999999999</v>
      </c>
      <c r="C7262">
        <v>14.8409</v>
      </c>
      <c r="D7262">
        <v>2E-3</v>
      </c>
      <c r="E7262">
        <v>1.1571</v>
      </c>
    </row>
    <row r="7263" spans="1:5" x14ac:dyDescent="0.25">
      <c r="A7263">
        <v>7263</v>
      </c>
      <c r="B7263">
        <v>109551.26669999999</v>
      </c>
      <c r="C7263">
        <v>15.083500000000001</v>
      </c>
      <c r="D7263">
        <v>2.0999999999999999E-3</v>
      </c>
      <c r="E7263">
        <v>1.1759999999999999</v>
      </c>
    </row>
    <row r="7264" spans="1:5" x14ac:dyDescent="0.25">
      <c r="A7264">
        <v>7264</v>
      </c>
      <c r="B7264">
        <v>109454.8333</v>
      </c>
      <c r="C7264">
        <v>15.068099999999999</v>
      </c>
      <c r="D7264">
        <v>2.0999999999999999E-3</v>
      </c>
      <c r="E7264">
        <v>1.1748000000000001</v>
      </c>
    </row>
    <row r="7265" spans="1:5" x14ac:dyDescent="0.25">
      <c r="A7265">
        <v>7265</v>
      </c>
      <c r="B7265">
        <v>109973.1333</v>
      </c>
      <c r="C7265">
        <v>15.1374</v>
      </c>
      <c r="D7265">
        <v>2.0999999999999999E-3</v>
      </c>
      <c r="E7265">
        <v>1.1800999999999999</v>
      </c>
    </row>
    <row r="7266" spans="1:5" x14ac:dyDescent="0.25">
      <c r="A7266">
        <v>7266</v>
      </c>
      <c r="B7266">
        <v>108137.5667</v>
      </c>
      <c r="C7266">
        <v>14.8827</v>
      </c>
      <c r="D7266">
        <v>2E-3</v>
      </c>
      <c r="E7266">
        <v>1.1603000000000001</v>
      </c>
    </row>
    <row r="7267" spans="1:5" x14ac:dyDescent="0.25">
      <c r="A7267">
        <v>7267</v>
      </c>
      <c r="B7267">
        <v>109705.4667</v>
      </c>
      <c r="C7267">
        <v>15.096399999999999</v>
      </c>
      <c r="D7267">
        <v>2.0999999999999999E-3</v>
      </c>
      <c r="E7267">
        <v>1.1769000000000001</v>
      </c>
    </row>
    <row r="7268" spans="1:5" x14ac:dyDescent="0.25">
      <c r="A7268">
        <v>7268</v>
      </c>
      <c r="B7268">
        <v>108705.9667</v>
      </c>
      <c r="C7268">
        <v>14.956799999999999</v>
      </c>
      <c r="D7268">
        <v>2.0999999999999999E-3</v>
      </c>
      <c r="E7268">
        <v>1.1659999999999999</v>
      </c>
    </row>
    <row r="7269" spans="1:5" x14ac:dyDescent="0.25">
      <c r="A7269">
        <v>7269</v>
      </c>
      <c r="B7269">
        <v>108857.6333</v>
      </c>
      <c r="C7269">
        <v>14.9756</v>
      </c>
      <c r="D7269">
        <v>2.0999999999999999E-3</v>
      </c>
      <c r="E7269">
        <v>1.1675</v>
      </c>
    </row>
    <row r="7270" spans="1:5" x14ac:dyDescent="0.25">
      <c r="A7270">
        <v>7270</v>
      </c>
      <c r="B7270">
        <v>107937.9</v>
      </c>
      <c r="C7270">
        <v>14.847</v>
      </c>
      <c r="D7270">
        <v>2E-3</v>
      </c>
      <c r="E7270">
        <v>1.1574</v>
      </c>
    </row>
    <row r="7271" spans="1:5" x14ac:dyDescent="0.25">
      <c r="A7271">
        <v>7271</v>
      </c>
      <c r="B7271">
        <v>110210.23330000001</v>
      </c>
      <c r="C7271">
        <v>15.157500000000001</v>
      </c>
      <c r="D7271">
        <v>2.0999999999999999E-3</v>
      </c>
      <c r="E7271">
        <v>1.1816</v>
      </c>
    </row>
    <row r="7272" spans="1:5" x14ac:dyDescent="0.25">
      <c r="A7272">
        <v>7272</v>
      </c>
      <c r="B7272">
        <v>108581.4</v>
      </c>
      <c r="C7272">
        <v>14.9314</v>
      </c>
      <c r="D7272">
        <v>2.0999999999999999E-3</v>
      </c>
      <c r="E7272">
        <v>1.1639999999999999</v>
      </c>
    </row>
    <row r="7273" spans="1:5" x14ac:dyDescent="0.25">
      <c r="A7273">
        <v>7273</v>
      </c>
      <c r="B7273">
        <v>109280.4</v>
      </c>
      <c r="C7273">
        <v>15.025499999999999</v>
      </c>
      <c r="D7273">
        <v>2.0999999999999999E-3</v>
      </c>
      <c r="E7273">
        <v>1.1713</v>
      </c>
    </row>
    <row r="7274" spans="1:5" x14ac:dyDescent="0.25">
      <c r="A7274">
        <v>7274</v>
      </c>
      <c r="B7274">
        <v>108886.3333</v>
      </c>
      <c r="C7274">
        <v>14.9693</v>
      </c>
      <c r="D7274">
        <v>2.0999999999999999E-3</v>
      </c>
      <c r="E7274">
        <v>1.1669</v>
      </c>
    </row>
    <row r="7275" spans="1:5" x14ac:dyDescent="0.25">
      <c r="A7275">
        <v>7275</v>
      </c>
      <c r="B7275">
        <v>107835.5667</v>
      </c>
      <c r="C7275">
        <v>14.822800000000001</v>
      </c>
      <c r="D7275">
        <v>2E-3</v>
      </c>
      <c r="E7275">
        <v>1.1554</v>
      </c>
    </row>
    <row r="7276" spans="1:5" x14ac:dyDescent="0.25">
      <c r="A7276">
        <v>7276</v>
      </c>
      <c r="B7276">
        <v>107302.5667</v>
      </c>
      <c r="C7276">
        <v>14.7475</v>
      </c>
      <c r="D7276">
        <v>2E-3</v>
      </c>
      <c r="E7276">
        <v>1.1495</v>
      </c>
    </row>
    <row r="7277" spans="1:5" x14ac:dyDescent="0.25">
      <c r="A7277">
        <v>7277</v>
      </c>
      <c r="B7277">
        <v>108603.76669999999</v>
      </c>
      <c r="C7277">
        <v>14.924200000000001</v>
      </c>
      <c r="D7277">
        <v>2.0999999999999999E-3</v>
      </c>
      <c r="E7277">
        <v>1.1633</v>
      </c>
    </row>
    <row r="7278" spans="1:5" x14ac:dyDescent="0.25">
      <c r="A7278">
        <v>7278</v>
      </c>
      <c r="B7278">
        <v>107835.0333</v>
      </c>
      <c r="C7278">
        <v>14.816599999999999</v>
      </c>
      <c r="D7278">
        <v>2E-3</v>
      </c>
      <c r="E7278">
        <v>1.1549</v>
      </c>
    </row>
    <row r="7279" spans="1:5" x14ac:dyDescent="0.25">
      <c r="A7279">
        <v>7279</v>
      </c>
      <c r="B7279">
        <v>108479.0667</v>
      </c>
      <c r="C7279">
        <v>14.903</v>
      </c>
      <c r="D7279">
        <v>2E-3</v>
      </c>
      <c r="E7279">
        <v>1.1616</v>
      </c>
    </row>
    <row r="7280" spans="1:5" x14ac:dyDescent="0.25">
      <c r="A7280">
        <v>7280</v>
      </c>
      <c r="B7280">
        <v>107668.1333</v>
      </c>
      <c r="C7280">
        <v>14.7896</v>
      </c>
      <c r="D7280">
        <v>2E-3</v>
      </c>
      <c r="E7280">
        <v>1.1528</v>
      </c>
    </row>
    <row r="7281" spans="1:5" x14ac:dyDescent="0.25">
      <c r="A7281">
        <v>7281</v>
      </c>
      <c r="B7281">
        <v>107565.23330000001</v>
      </c>
      <c r="C7281">
        <v>14.773400000000001</v>
      </c>
      <c r="D7281">
        <v>2E-3</v>
      </c>
      <c r="E7281">
        <v>1.1515</v>
      </c>
    </row>
    <row r="7282" spans="1:5" x14ac:dyDescent="0.25">
      <c r="A7282">
        <v>7282</v>
      </c>
      <c r="B7282">
        <v>109455.6</v>
      </c>
      <c r="C7282">
        <v>15.031000000000001</v>
      </c>
      <c r="D7282">
        <v>2.0999999999999999E-3</v>
      </c>
      <c r="E7282">
        <v>1.1715</v>
      </c>
    </row>
    <row r="7283" spans="1:5" x14ac:dyDescent="0.25">
      <c r="A7283">
        <v>7283</v>
      </c>
      <c r="B7283">
        <v>110260.2</v>
      </c>
      <c r="C7283">
        <v>15.1394</v>
      </c>
      <c r="D7283">
        <v>2.0999999999999999E-3</v>
      </c>
      <c r="E7283">
        <v>1.18</v>
      </c>
    </row>
    <row r="7284" spans="1:5" x14ac:dyDescent="0.25">
      <c r="A7284">
        <v>7284</v>
      </c>
      <c r="B7284">
        <v>108064.9</v>
      </c>
      <c r="C7284">
        <v>14.835900000000001</v>
      </c>
      <c r="D7284">
        <v>2E-3</v>
      </c>
      <c r="E7284">
        <v>1.1563000000000001</v>
      </c>
    </row>
    <row r="7285" spans="1:5" x14ac:dyDescent="0.25">
      <c r="A7285">
        <v>7285</v>
      </c>
      <c r="B7285">
        <v>109386.5667</v>
      </c>
      <c r="C7285">
        <v>15.0153</v>
      </c>
      <c r="D7285">
        <v>2.0999999999999999E-3</v>
      </c>
      <c r="E7285">
        <v>1.1702999999999999</v>
      </c>
    </row>
    <row r="7286" spans="1:5" x14ac:dyDescent="0.25">
      <c r="A7286">
        <v>7286</v>
      </c>
      <c r="B7286">
        <v>109930.6</v>
      </c>
      <c r="C7286">
        <v>15.087899999999999</v>
      </c>
      <c r="D7286">
        <v>2.0999999999999999E-3</v>
      </c>
      <c r="E7286">
        <v>1.1758999999999999</v>
      </c>
    </row>
    <row r="7287" spans="1:5" x14ac:dyDescent="0.25">
      <c r="A7287">
        <v>7287</v>
      </c>
      <c r="B7287">
        <v>110302.0667</v>
      </c>
      <c r="C7287">
        <v>15.136799999999999</v>
      </c>
      <c r="D7287">
        <v>2.0999999999999999E-3</v>
      </c>
      <c r="E7287">
        <v>1.1797</v>
      </c>
    </row>
    <row r="7288" spans="1:5" x14ac:dyDescent="0.25">
      <c r="A7288">
        <v>7288</v>
      </c>
      <c r="B7288">
        <v>108601.8333</v>
      </c>
      <c r="C7288">
        <v>14.9015</v>
      </c>
      <c r="D7288">
        <v>2E-3</v>
      </c>
      <c r="E7288">
        <v>1.1613</v>
      </c>
    </row>
    <row r="7289" spans="1:5" x14ac:dyDescent="0.25">
      <c r="A7289">
        <v>7289</v>
      </c>
      <c r="B7289">
        <v>108885.5</v>
      </c>
      <c r="C7289">
        <v>14.9383</v>
      </c>
      <c r="D7289">
        <v>2E-3</v>
      </c>
      <c r="E7289">
        <v>1.1641999999999999</v>
      </c>
    </row>
    <row r="7290" spans="1:5" x14ac:dyDescent="0.25">
      <c r="A7290">
        <v>7290</v>
      </c>
      <c r="B7290">
        <v>109353.8</v>
      </c>
      <c r="C7290">
        <v>15.000500000000001</v>
      </c>
      <c r="D7290">
        <v>2.0999999999999999E-3</v>
      </c>
      <c r="E7290">
        <v>1.169</v>
      </c>
    </row>
    <row r="7291" spans="1:5" x14ac:dyDescent="0.25">
      <c r="A7291">
        <v>7291</v>
      </c>
      <c r="B7291">
        <v>110013.9</v>
      </c>
      <c r="C7291">
        <v>15.089</v>
      </c>
      <c r="D7291">
        <v>2.0999999999999999E-3</v>
      </c>
      <c r="E7291">
        <v>1.1758999999999999</v>
      </c>
    </row>
    <row r="7292" spans="1:5" x14ac:dyDescent="0.25">
      <c r="A7292">
        <v>7292</v>
      </c>
      <c r="B7292">
        <v>109181.9</v>
      </c>
      <c r="C7292">
        <v>14.972799999999999</v>
      </c>
      <c r="D7292">
        <v>2.0999999999999999E-3</v>
      </c>
      <c r="E7292">
        <v>1.1668000000000001</v>
      </c>
    </row>
    <row r="7293" spans="1:5" x14ac:dyDescent="0.25">
      <c r="A7293">
        <v>7293</v>
      </c>
      <c r="B7293">
        <v>109463.1</v>
      </c>
      <c r="C7293">
        <v>15.0093</v>
      </c>
      <c r="D7293">
        <v>2.0999999999999999E-3</v>
      </c>
      <c r="E7293">
        <v>1.1697</v>
      </c>
    </row>
    <row r="7294" spans="1:5" x14ac:dyDescent="0.25">
      <c r="A7294">
        <v>7294</v>
      </c>
      <c r="B7294">
        <v>109331.6667</v>
      </c>
      <c r="C7294">
        <v>14.9893</v>
      </c>
      <c r="D7294">
        <v>2.0999999999999999E-3</v>
      </c>
      <c r="E7294">
        <v>1.1680999999999999</v>
      </c>
    </row>
    <row r="7295" spans="1:5" x14ac:dyDescent="0.25">
      <c r="A7295">
        <v>7295</v>
      </c>
      <c r="B7295">
        <v>108249.6667</v>
      </c>
      <c r="C7295">
        <v>14.838900000000001</v>
      </c>
      <c r="D7295">
        <v>2E-3</v>
      </c>
      <c r="E7295">
        <v>1.1563000000000001</v>
      </c>
    </row>
    <row r="7296" spans="1:5" x14ac:dyDescent="0.25">
      <c r="A7296">
        <v>7296</v>
      </c>
      <c r="B7296">
        <v>108416.6333</v>
      </c>
      <c r="C7296">
        <v>14.8597</v>
      </c>
      <c r="D7296">
        <v>2E-3</v>
      </c>
      <c r="E7296">
        <v>1.1578999999999999</v>
      </c>
    </row>
    <row r="7297" spans="1:5" x14ac:dyDescent="0.25">
      <c r="A7297">
        <v>7297</v>
      </c>
      <c r="B7297">
        <v>108102.3</v>
      </c>
      <c r="C7297">
        <v>14.8146</v>
      </c>
      <c r="D7297">
        <v>2E-3</v>
      </c>
      <c r="E7297">
        <v>1.1544000000000001</v>
      </c>
    </row>
    <row r="7298" spans="1:5" x14ac:dyDescent="0.25">
      <c r="A7298">
        <v>7298</v>
      </c>
      <c r="B7298">
        <v>109710.39999999999</v>
      </c>
      <c r="C7298">
        <v>15.0329</v>
      </c>
      <c r="D7298">
        <v>2.0999999999999999E-3</v>
      </c>
      <c r="E7298">
        <v>1.1714</v>
      </c>
    </row>
    <row r="7299" spans="1:5" x14ac:dyDescent="0.25">
      <c r="A7299">
        <v>7299</v>
      </c>
      <c r="B7299">
        <v>110057.76669999999</v>
      </c>
      <c r="C7299">
        <v>15.0785</v>
      </c>
      <c r="D7299">
        <v>2.0999999999999999E-3</v>
      </c>
      <c r="E7299">
        <v>1.1749000000000001</v>
      </c>
    </row>
    <row r="7300" spans="1:5" x14ac:dyDescent="0.25">
      <c r="A7300">
        <v>7300</v>
      </c>
      <c r="B7300">
        <v>108358.8667</v>
      </c>
      <c r="C7300">
        <v>14.8437</v>
      </c>
      <c r="D7300">
        <v>2E-3</v>
      </c>
      <c r="E7300">
        <v>1.1566000000000001</v>
      </c>
    </row>
    <row r="7301" spans="1:5" x14ac:dyDescent="0.25">
      <c r="A7301">
        <v>7301</v>
      </c>
      <c r="B7301">
        <v>109397</v>
      </c>
      <c r="C7301">
        <v>14.9838</v>
      </c>
      <c r="D7301">
        <v>2.0999999999999999E-3</v>
      </c>
      <c r="E7301">
        <v>1.1675</v>
      </c>
    </row>
    <row r="7302" spans="1:5" x14ac:dyDescent="0.25">
      <c r="A7302">
        <v>7302</v>
      </c>
      <c r="B7302">
        <v>107504.1333</v>
      </c>
      <c r="C7302">
        <v>14.7226</v>
      </c>
      <c r="D7302">
        <v>2E-3</v>
      </c>
      <c r="E7302">
        <v>1.1471</v>
      </c>
    </row>
    <row r="7303" spans="1:5" x14ac:dyDescent="0.25">
      <c r="A7303">
        <v>7303</v>
      </c>
      <c r="B7303">
        <v>109062</v>
      </c>
      <c r="C7303">
        <v>14.9339</v>
      </c>
      <c r="D7303">
        <v>2E-3</v>
      </c>
      <c r="E7303">
        <v>1.1636</v>
      </c>
    </row>
    <row r="7304" spans="1:5" x14ac:dyDescent="0.25">
      <c r="A7304">
        <v>7304</v>
      </c>
      <c r="B7304">
        <v>109267.2</v>
      </c>
      <c r="C7304">
        <v>14.959899999999999</v>
      </c>
      <c r="D7304">
        <v>2E-3</v>
      </c>
      <c r="E7304">
        <v>1.1656</v>
      </c>
    </row>
    <row r="7305" spans="1:5" x14ac:dyDescent="0.25">
      <c r="A7305">
        <v>7305</v>
      </c>
      <c r="B7305">
        <v>108948.1</v>
      </c>
      <c r="C7305">
        <v>14.914199999999999</v>
      </c>
      <c r="D7305">
        <v>2E-3</v>
      </c>
      <c r="E7305">
        <v>1.1619999999999999</v>
      </c>
    </row>
    <row r="7306" spans="1:5" x14ac:dyDescent="0.25">
      <c r="A7306">
        <v>7306</v>
      </c>
      <c r="B7306">
        <v>108416.6333</v>
      </c>
      <c r="C7306">
        <v>14.839399999999999</v>
      </c>
      <c r="D7306">
        <v>2E-3</v>
      </c>
      <c r="E7306">
        <v>1.1561999999999999</v>
      </c>
    </row>
    <row r="7307" spans="1:5" x14ac:dyDescent="0.25">
      <c r="A7307">
        <v>7307</v>
      </c>
      <c r="B7307">
        <v>109445.6667</v>
      </c>
      <c r="C7307">
        <v>14.978199999999999</v>
      </c>
      <c r="D7307">
        <v>2E-3</v>
      </c>
      <c r="E7307">
        <v>1.167</v>
      </c>
    </row>
    <row r="7308" spans="1:5" x14ac:dyDescent="0.25">
      <c r="A7308">
        <v>7308</v>
      </c>
      <c r="B7308">
        <v>109956.3333</v>
      </c>
      <c r="C7308">
        <v>15.045999999999999</v>
      </c>
      <c r="D7308">
        <v>2.0999999999999999E-3</v>
      </c>
      <c r="E7308">
        <v>1.1721999999999999</v>
      </c>
    </row>
    <row r="7309" spans="1:5" x14ac:dyDescent="0.25">
      <c r="A7309">
        <v>7309</v>
      </c>
      <c r="B7309">
        <v>107917.9</v>
      </c>
      <c r="C7309">
        <v>14.7651</v>
      </c>
      <c r="D7309">
        <v>2E-3</v>
      </c>
      <c r="E7309">
        <v>1.1503000000000001</v>
      </c>
    </row>
    <row r="7310" spans="1:5" x14ac:dyDescent="0.25">
      <c r="A7310">
        <v>7310</v>
      </c>
      <c r="B7310">
        <v>110006.3333</v>
      </c>
      <c r="C7310">
        <v>15.0487</v>
      </c>
      <c r="D7310">
        <v>2.0999999999999999E-3</v>
      </c>
      <c r="E7310">
        <v>1.1724000000000001</v>
      </c>
    </row>
    <row r="7311" spans="1:5" x14ac:dyDescent="0.25">
      <c r="A7311">
        <v>7311</v>
      </c>
      <c r="B7311">
        <v>108868.9333</v>
      </c>
      <c r="C7311">
        <v>14.8911</v>
      </c>
      <c r="D7311">
        <v>2E-3</v>
      </c>
      <c r="E7311">
        <v>1.1600999999999999</v>
      </c>
    </row>
    <row r="7312" spans="1:5" x14ac:dyDescent="0.25">
      <c r="A7312">
        <v>7312</v>
      </c>
      <c r="B7312">
        <v>110478.1333</v>
      </c>
      <c r="C7312">
        <v>15.1092</v>
      </c>
      <c r="D7312">
        <v>2.0999999999999999E-3</v>
      </c>
      <c r="E7312">
        <v>1.1771</v>
      </c>
    </row>
    <row r="7313" spans="1:5" x14ac:dyDescent="0.25">
      <c r="A7313">
        <v>7313</v>
      </c>
      <c r="B7313">
        <v>108999.9333</v>
      </c>
      <c r="C7313">
        <v>14.904999999999999</v>
      </c>
      <c r="D7313">
        <v>2E-3</v>
      </c>
      <c r="E7313">
        <v>1.1612</v>
      </c>
    </row>
    <row r="7314" spans="1:5" x14ac:dyDescent="0.25">
      <c r="A7314">
        <v>7314</v>
      </c>
      <c r="B7314">
        <v>109145.0333</v>
      </c>
      <c r="C7314">
        <v>14.922800000000001</v>
      </c>
      <c r="D7314">
        <v>2E-3</v>
      </c>
      <c r="E7314">
        <v>1.1625000000000001</v>
      </c>
    </row>
    <row r="7315" spans="1:5" x14ac:dyDescent="0.25">
      <c r="A7315">
        <v>7315</v>
      </c>
      <c r="B7315">
        <v>108948.8</v>
      </c>
      <c r="C7315">
        <v>14.8939</v>
      </c>
      <c r="D7315">
        <v>2E-3</v>
      </c>
      <c r="E7315">
        <v>1.1603000000000001</v>
      </c>
    </row>
    <row r="7316" spans="1:5" x14ac:dyDescent="0.25">
      <c r="A7316">
        <v>7316</v>
      </c>
      <c r="B7316">
        <v>109891.0667</v>
      </c>
      <c r="C7316">
        <v>15.0206</v>
      </c>
      <c r="D7316">
        <v>2.0999999999999999E-3</v>
      </c>
      <c r="E7316">
        <v>1.1700999999999999</v>
      </c>
    </row>
    <row r="7317" spans="1:5" x14ac:dyDescent="0.25">
      <c r="A7317">
        <v>7317</v>
      </c>
      <c r="B7317">
        <v>108548.6667</v>
      </c>
      <c r="C7317">
        <v>14.835100000000001</v>
      </c>
      <c r="D7317">
        <v>2E-3</v>
      </c>
      <c r="E7317">
        <v>1.1556999999999999</v>
      </c>
    </row>
    <row r="7318" spans="1:5" x14ac:dyDescent="0.25">
      <c r="A7318">
        <v>7318</v>
      </c>
      <c r="B7318">
        <v>110281.73330000001</v>
      </c>
      <c r="C7318">
        <v>15.069900000000001</v>
      </c>
      <c r="D7318">
        <v>2.0999999999999999E-3</v>
      </c>
      <c r="E7318">
        <v>1.1738999999999999</v>
      </c>
    </row>
    <row r="7319" spans="1:5" x14ac:dyDescent="0.25">
      <c r="A7319">
        <v>7319</v>
      </c>
      <c r="B7319">
        <v>109115.9</v>
      </c>
      <c r="C7319">
        <v>14.9086</v>
      </c>
      <c r="D7319">
        <v>2E-3</v>
      </c>
      <c r="E7319">
        <v>1.1613</v>
      </c>
    </row>
    <row r="7320" spans="1:5" x14ac:dyDescent="0.25">
      <c r="A7320">
        <v>7320</v>
      </c>
      <c r="B7320">
        <v>110217.6333</v>
      </c>
      <c r="C7320">
        <v>15.0571</v>
      </c>
      <c r="D7320">
        <v>2.0999999999999999E-3</v>
      </c>
      <c r="E7320">
        <v>1.1729000000000001</v>
      </c>
    </row>
    <row r="7321" spans="1:5" x14ac:dyDescent="0.25">
      <c r="A7321">
        <v>7321</v>
      </c>
      <c r="B7321">
        <v>110323.1</v>
      </c>
      <c r="C7321">
        <v>15.0694</v>
      </c>
      <c r="D7321">
        <v>2.0999999999999999E-3</v>
      </c>
      <c r="E7321">
        <v>1.1738</v>
      </c>
    </row>
    <row r="7322" spans="1:5" x14ac:dyDescent="0.25">
      <c r="A7322">
        <v>7322</v>
      </c>
      <c r="B7322">
        <v>108664.3667</v>
      </c>
      <c r="C7322">
        <v>14.8408</v>
      </c>
      <c r="D7322">
        <v>2E-3</v>
      </c>
      <c r="E7322">
        <v>1.1559999999999999</v>
      </c>
    </row>
    <row r="7323" spans="1:5" x14ac:dyDescent="0.25">
      <c r="A7323">
        <v>7323</v>
      </c>
      <c r="B7323">
        <v>109637.7</v>
      </c>
      <c r="C7323">
        <v>14.9717</v>
      </c>
      <c r="D7323">
        <v>2E-3</v>
      </c>
      <c r="E7323">
        <v>1.1661999999999999</v>
      </c>
    </row>
    <row r="7324" spans="1:5" x14ac:dyDescent="0.25">
      <c r="A7324">
        <v>7324</v>
      </c>
      <c r="B7324">
        <v>110712.5667</v>
      </c>
      <c r="C7324">
        <v>15.116400000000001</v>
      </c>
      <c r="D7324">
        <v>2.0999999999999999E-3</v>
      </c>
      <c r="E7324">
        <v>1.1774</v>
      </c>
    </row>
    <row r="7325" spans="1:5" x14ac:dyDescent="0.25">
      <c r="A7325">
        <v>7325</v>
      </c>
      <c r="B7325">
        <v>109085.3</v>
      </c>
      <c r="C7325">
        <v>14.892200000000001</v>
      </c>
      <c r="D7325">
        <v>2E-3</v>
      </c>
      <c r="E7325">
        <v>1.1599999999999999</v>
      </c>
    </row>
    <row r="7326" spans="1:5" x14ac:dyDescent="0.25">
      <c r="A7326">
        <v>7326</v>
      </c>
      <c r="B7326">
        <v>110848.6667</v>
      </c>
      <c r="C7326">
        <v>15.1309</v>
      </c>
      <c r="D7326">
        <v>2.0999999999999999E-3</v>
      </c>
      <c r="E7326">
        <v>1.1785000000000001</v>
      </c>
    </row>
    <row r="7327" spans="1:5" x14ac:dyDescent="0.25">
      <c r="A7327">
        <v>7327</v>
      </c>
      <c r="B7327">
        <v>108552.1333</v>
      </c>
      <c r="C7327">
        <v>14.8154</v>
      </c>
      <c r="D7327">
        <v>2E-3</v>
      </c>
      <c r="E7327">
        <v>1.1538999999999999</v>
      </c>
    </row>
    <row r="7328" spans="1:5" x14ac:dyDescent="0.25">
      <c r="A7328">
        <v>7328</v>
      </c>
      <c r="B7328">
        <v>107828.7</v>
      </c>
      <c r="C7328">
        <v>14.714600000000001</v>
      </c>
      <c r="D7328">
        <v>2E-3</v>
      </c>
      <c r="E7328">
        <v>1.1460999999999999</v>
      </c>
    </row>
    <row r="7329" spans="1:5" x14ac:dyDescent="0.25">
      <c r="A7329">
        <v>7329</v>
      </c>
      <c r="B7329">
        <v>108857.0667</v>
      </c>
      <c r="C7329">
        <v>14.8529</v>
      </c>
      <c r="D7329">
        <v>2E-3</v>
      </c>
      <c r="E7329">
        <v>1.1568000000000001</v>
      </c>
    </row>
    <row r="7330" spans="1:5" x14ac:dyDescent="0.25">
      <c r="A7330">
        <v>7330</v>
      </c>
      <c r="B7330">
        <v>110735.6</v>
      </c>
      <c r="C7330">
        <v>15.107200000000001</v>
      </c>
      <c r="D7330">
        <v>2.0999999999999999E-3</v>
      </c>
      <c r="E7330">
        <v>1.1766000000000001</v>
      </c>
    </row>
    <row r="7331" spans="1:5" x14ac:dyDescent="0.25">
      <c r="A7331">
        <v>7331</v>
      </c>
      <c r="B7331">
        <v>110346.76669999999</v>
      </c>
      <c r="C7331">
        <v>15.052099999999999</v>
      </c>
      <c r="D7331">
        <v>2.0999999999999999E-3</v>
      </c>
      <c r="E7331">
        <v>1.1722999999999999</v>
      </c>
    </row>
    <row r="7332" spans="1:5" x14ac:dyDescent="0.25">
      <c r="A7332">
        <v>7332</v>
      </c>
      <c r="B7332">
        <v>110534.9333</v>
      </c>
      <c r="C7332">
        <v>15.075699999999999</v>
      </c>
      <c r="D7332">
        <v>2.0999999999999999E-3</v>
      </c>
      <c r="E7332">
        <v>1.1740999999999999</v>
      </c>
    </row>
    <row r="7333" spans="1:5" x14ac:dyDescent="0.25">
      <c r="A7333">
        <v>7333</v>
      </c>
      <c r="B7333">
        <v>109317.6667</v>
      </c>
      <c r="C7333">
        <v>14.9076</v>
      </c>
      <c r="D7333">
        <v>2E-3</v>
      </c>
      <c r="E7333">
        <v>1.161</v>
      </c>
    </row>
    <row r="7334" spans="1:5" x14ac:dyDescent="0.25">
      <c r="A7334">
        <v>7334</v>
      </c>
      <c r="B7334">
        <v>108420.6333</v>
      </c>
      <c r="C7334">
        <v>14.783300000000001</v>
      </c>
      <c r="D7334">
        <v>2E-3</v>
      </c>
      <c r="E7334">
        <v>1.1513</v>
      </c>
    </row>
    <row r="7335" spans="1:5" x14ac:dyDescent="0.25">
      <c r="A7335">
        <v>7335</v>
      </c>
      <c r="B7335">
        <v>109702.8667</v>
      </c>
      <c r="C7335">
        <v>14.956099999999999</v>
      </c>
      <c r="D7335">
        <v>2E-3</v>
      </c>
      <c r="E7335">
        <v>1.1648000000000001</v>
      </c>
    </row>
    <row r="7336" spans="1:5" x14ac:dyDescent="0.25">
      <c r="A7336">
        <v>7336</v>
      </c>
      <c r="B7336">
        <v>109410.3</v>
      </c>
      <c r="C7336">
        <v>14.914199999999999</v>
      </c>
      <c r="D7336">
        <v>2E-3</v>
      </c>
      <c r="E7336">
        <v>1.1615</v>
      </c>
    </row>
    <row r="7337" spans="1:5" x14ac:dyDescent="0.25">
      <c r="A7337">
        <v>7337</v>
      </c>
      <c r="B7337">
        <v>108487.4667</v>
      </c>
      <c r="C7337">
        <v>14.7864</v>
      </c>
      <c r="D7337">
        <v>2E-3</v>
      </c>
      <c r="E7337">
        <v>1.1515</v>
      </c>
    </row>
    <row r="7338" spans="1:5" x14ac:dyDescent="0.25">
      <c r="A7338">
        <v>7338</v>
      </c>
      <c r="B7338">
        <v>108526.2</v>
      </c>
      <c r="C7338">
        <v>14.7896</v>
      </c>
      <c r="D7338">
        <v>2E-3</v>
      </c>
      <c r="E7338">
        <v>1.1516999999999999</v>
      </c>
    </row>
    <row r="7339" spans="1:5" x14ac:dyDescent="0.25">
      <c r="A7339">
        <v>7339</v>
      </c>
      <c r="B7339">
        <v>107803.5667</v>
      </c>
      <c r="C7339">
        <v>14.6891</v>
      </c>
      <c r="D7339">
        <v>2E-3</v>
      </c>
      <c r="E7339">
        <v>1.1438999999999999</v>
      </c>
    </row>
    <row r="7340" spans="1:5" x14ac:dyDescent="0.25">
      <c r="A7340">
        <v>7340</v>
      </c>
      <c r="B7340">
        <v>108996.0333</v>
      </c>
      <c r="C7340">
        <v>14.849600000000001</v>
      </c>
      <c r="D7340">
        <v>2E-3</v>
      </c>
      <c r="E7340">
        <v>1.1564000000000001</v>
      </c>
    </row>
    <row r="7341" spans="1:5" x14ac:dyDescent="0.25">
      <c r="A7341">
        <v>7341</v>
      </c>
      <c r="B7341">
        <v>106927.0667</v>
      </c>
      <c r="C7341">
        <v>14.5657</v>
      </c>
      <c r="D7341">
        <v>2E-3</v>
      </c>
      <c r="E7341">
        <v>1.1342000000000001</v>
      </c>
    </row>
    <row r="7342" spans="1:5" x14ac:dyDescent="0.25">
      <c r="A7342">
        <v>7342</v>
      </c>
      <c r="B7342">
        <v>109639</v>
      </c>
      <c r="C7342">
        <v>14.9331</v>
      </c>
      <c r="D7342">
        <v>2E-3</v>
      </c>
      <c r="E7342">
        <v>1.1628000000000001</v>
      </c>
    </row>
    <row r="7343" spans="1:5" x14ac:dyDescent="0.25">
      <c r="A7343">
        <v>7343</v>
      </c>
      <c r="B7343">
        <v>108898.26669999999</v>
      </c>
      <c r="C7343">
        <v>14.8302</v>
      </c>
      <c r="D7343">
        <v>2E-3</v>
      </c>
      <c r="E7343">
        <v>1.1548</v>
      </c>
    </row>
    <row r="7344" spans="1:5" x14ac:dyDescent="0.25">
      <c r="A7344">
        <v>7344</v>
      </c>
      <c r="B7344">
        <v>109300.5667</v>
      </c>
      <c r="C7344">
        <v>14.882999999999999</v>
      </c>
      <c r="D7344">
        <v>2E-3</v>
      </c>
      <c r="E7344">
        <v>1.1589</v>
      </c>
    </row>
    <row r="7345" spans="1:5" x14ac:dyDescent="0.25">
      <c r="A7345">
        <v>7345</v>
      </c>
      <c r="B7345">
        <v>108047.9333</v>
      </c>
      <c r="C7345">
        <v>14.7104</v>
      </c>
      <c r="D7345">
        <v>2E-3</v>
      </c>
      <c r="E7345">
        <v>1.1454</v>
      </c>
    </row>
    <row r="7346" spans="1:5" x14ac:dyDescent="0.25">
      <c r="A7346">
        <v>7346</v>
      </c>
      <c r="B7346">
        <v>109366.8333</v>
      </c>
      <c r="C7346">
        <v>14.8879</v>
      </c>
      <c r="D7346">
        <v>2E-3</v>
      </c>
      <c r="E7346">
        <v>1.1592</v>
      </c>
    </row>
    <row r="7347" spans="1:5" x14ac:dyDescent="0.25">
      <c r="A7347">
        <v>7347</v>
      </c>
      <c r="B7347">
        <v>110278.1</v>
      </c>
      <c r="C7347">
        <v>15.0099</v>
      </c>
      <c r="D7347">
        <v>2E-3</v>
      </c>
      <c r="E7347">
        <v>1.1687000000000001</v>
      </c>
    </row>
    <row r="7348" spans="1:5" x14ac:dyDescent="0.25">
      <c r="A7348">
        <v>7348</v>
      </c>
      <c r="B7348">
        <v>110418.8333</v>
      </c>
      <c r="C7348">
        <v>15.027100000000001</v>
      </c>
      <c r="D7348">
        <v>2E-3</v>
      </c>
      <c r="E7348">
        <v>1.17</v>
      </c>
    </row>
    <row r="7349" spans="1:5" x14ac:dyDescent="0.25">
      <c r="A7349">
        <v>7349</v>
      </c>
      <c r="B7349">
        <v>110130.8333</v>
      </c>
      <c r="C7349">
        <v>14.985799999999999</v>
      </c>
      <c r="D7349">
        <v>2E-3</v>
      </c>
      <c r="E7349">
        <v>1.1668000000000001</v>
      </c>
    </row>
    <row r="7350" spans="1:5" x14ac:dyDescent="0.25">
      <c r="A7350">
        <v>7350</v>
      </c>
      <c r="B7350">
        <v>109862.4667</v>
      </c>
      <c r="C7350">
        <v>14.9473</v>
      </c>
      <c r="D7350">
        <v>2E-3</v>
      </c>
      <c r="E7350">
        <v>1.1637999999999999</v>
      </c>
    </row>
    <row r="7351" spans="1:5" x14ac:dyDescent="0.25">
      <c r="A7351">
        <v>7351</v>
      </c>
      <c r="B7351">
        <v>110005.3333</v>
      </c>
      <c r="C7351">
        <v>14.964700000000001</v>
      </c>
      <c r="D7351">
        <v>2E-3</v>
      </c>
      <c r="E7351">
        <v>1.1651</v>
      </c>
    </row>
    <row r="7352" spans="1:5" x14ac:dyDescent="0.25">
      <c r="A7352">
        <v>7352</v>
      </c>
      <c r="B7352">
        <v>109739.9</v>
      </c>
      <c r="C7352">
        <v>14.926500000000001</v>
      </c>
      <c r="D7352">
        <v>2E-3</v>
      </c>
      <c r="E7352">
        <v>1.1620999999999999</v>
      </c>
    </row>
    <row r="7353" spans="1:5" x14ac:dyDescent="0.25">
      <c r="A7353">
        <v>7353</v>
      </c>
      <c r="B7353">
        <v>109020.3667</v>
      </c>
      <c r="C7353">
        <v>14.826700000000001</v>
      </c>
      <c r="D7353">
        <v>2E-3</v>
      </c>
      <c r="E7353">
        <v>1.1544000000000001</v>
      </c>
    </row>
    <row r="7354" spans="1:5" x14ac:dyDescent="0.25">
      <c r="A7354">
        <v>7354</v>
      </c>
      <c r="B7354">
        <v>110200.8333</v>
      </c>
      <c r="C7354">
        <v>14.985200000000001</v>
      </c>
      <c r="D7354">
        <v>2E-3</v>
      </c>
      <c r="E7354">
        <v>1.1667000000000001</v>
      </c>
    </row>
    <row r="7355" spans="1:5" x14ac:dyDescent="0.25">
      <c r="A7355">
        <v>7355</v>
      </c>
      <c r="B7355">
        <v>109634.0333</v>
      </c>
      <c r="C7355">
        <v>14.9061</v>
      </c>
      <c r="D7355">
        <v>2E-3</v>
      </c>
      <c r="E7355">
        <v>1.1605000000000001</v>
      </c>
    </row>
    <row r="7356" spans="1:5" x14ac:dyDescent="0.25">
      <c r="A7356">
        <v>7356</v>
      </c>
      <c r="B7356">
        <v>109631.9667</v>
      </c>
      <c r="C7356">
        <v>14.903700000000001</v>
      </c>
      <c r="D7356">
        <v>2E-3</v>
      </c>
      <c r="E7356">
        <v>1.1603000000000001</v>
      </c>
    </row>
    <row r="7357" spans="1:5" x14ac:dyDescent="0.25">
      <c r="A7357">
        <v>7357</v>
      </c>
      <c r="B7357">
        <v>110529.5</v>
      </c>
      <c r="C7357">
        <v>15.0237</v>
      </c>
      <c r="D7357">
        <v>2E-3</v>
      </c>
      <c r="E7357">
        <v>1.1696</v>
      </c>
    </row>
    <row r="7358" spans="1:5" x14ac:dyDescent="0.25">
      <c r="A7358">
        <v>7358</v>
      </c>
      <c r="B7358">
        <v>110686.6667</v>
      </c>
      <c r="C7358">
        <v>15.042999999999999</v>
      </c>
      <c r="D7358">
        <v>2E-3</v>
      </c>
      <c r="E7358">
        <v>1.1711</v>
      </c>
    </row>
    <row r="7359" spans="1:5" x14ac:dyDescent="0.25">
      <c r="A7359">
        <v>7359</v>
      </c>
      <c r="B7359">
        <v>109229.2</v>
      </c>
      <c r="C7359">
        <v>14.8429</v>
      </c>
      <c r="D7359">
        <v>2E-3</v>
      </c>
      <c r="E7359">
        <v>1.1555</v>
      </c>
    </row>
    <row r="7360" spans="1:5" x14ac:dyDescent="0.25">
      <c r="A7360">
        <v>7360</v>
      </c>
      <c r="B7360">
        <v>110113.1333</v>
      </c>
      <c r="C7360">
        <v>14.961</v>
      </c>
      <c r="D7360">
        <v>2E-3</v>
      </c>
      <c r="E7360">
        <v>1.1647000000000001</v>
      </c>
    </row>
    <row r="7361" spans="1:5" x14ac:dyDescent="0.25">
      <c r="A7361">
        <v>7361</v>
      </c>
      <c r="B7361">
        <v>109892.1</v>
      </c>
      <c r="C7361">
        <v>14.929</v>
      </c>
      <c r="D7361">
        <v>2E-3</v>
      </c>
      <c r="E7361">
        <v>1.1621999999999999</v>
      </c>
    </row>
    <row r="7362" spans="1:5" x14ac:dyDescent="0.25">
      <c r="A7362">
        <v>7362</v>
      </c>
      <c r="B7362">
        <v>110261.26669999999</v>
      </c>
      <c r="C7362">
        <v>14.9771</v>
      </c>
      <c r="D7362">
        <v>2E-3</v>
      </c>
      <c r="E7362">
        <v>1.1658999999999999</v>
      </c>
    </row>
    <row r="7363" spans="1:5" x14ac:dyDescent="0.25">
      <c r="A7363">
        <v>7363</v>
      </c>
      <c r="B7363">
        <v>111150.5667</v>
      </c>
      <c r="C7363">
        <v>15.095800000000001</v>
      </c>
      <c r="D7363">
        <v>2.0999999999999999E-3</v>
      </c>
      <c r="E7363">
        <v>1.1751</v>
      </c>
    </row>
    <row r="7364" spans="1:5" x14ac:dyDescent="0.25">
      <c r="A7364">
        <v>7364</v>
      </c>
      <c r="B7364">
        <v>111425.0667</v>
      </c>
      <c r="C7364">
        <v>15.1311</v>
      </c>
      <c r="D7364">
        <v>2.0999999999999999E-3</v>
      </c>
      <c r="E7364">
        <v>1.1778999999999999</v>
      </c>
    </row>
    <row r="7365" spans="1:5" x14ac:dyDescent="0.25">
      <c r="A7365">
        <v>7365</v>
      </c>
      <c r="B7365">
        <v>110470.1</v>
      </c>
      <c r="C7365">
        <v>14.9993</v>
      </c>
      <c r="D7365">
        <v>2E-3</v>
      </c>
      <c r="E7365">
        <v>1.1676</v>
      </c>
    </row>
    <row r="7366" spans="1:5" x14ac:dyDescent="0.25">
      <c r="A7366">
        <v>7366</v>
      </c>
      <c r="B7366">
        <v>111183.6667</v>
      </c>
      <c r="C7366">
        <v>15.094200000000001</v>
      </c>
      <c r="D7366">
        <v>2E-3</v>
      </c>
      <c r="E7366">
        <v>1.1749000000000001</v>
      </c>
    </row>
    <row r="7367" spans="1:5" x14ac:dyDescent="0.25">
      <c r="A7367">
        <v>7367</v>
      </c>
      <c r="B7367">
        <v>111652.3333</v>
      </c>
      <c r="C7367">
        <v>15.1557</v>
      </c>
      <c r="D7367">
        <v>2.0999999999999999E-3</v>
      </c>
      <c r="E7367">
        <v>1.1797</v>
      </c>
    </row>
    <row r="7368" spans="1:5" x14ac:dyDescent="0.25">
      <c r="A7368">
        <v>7368</v>
      </c>
      <c r="B7368">
        <v>111197.6333</v>
      </c>
      <c r="C7368">
        <v>15.092000000000001</v>
      </c>
      <c r="D7368">
        <v>2E-3</v>
      </c>
      <c r="E7368">
        <v>1.1747000000000001</v>
      </c>
    </row>
    <row r="7369" spans="1:5" x14ac:dyDescent="0.25">
      <c r="A7369">
        <v>7369</v>
      </c>
      <c r="B7369">
        <v>108971.6333</v>
      </c>
      <c r="C7369">
        <v>14.787800000000001</v>
      </c>
      <c r="D7369">
        <v>2E-3</v>
      </c>
      <c r="E7369">
        <v>1.1511</v>
      </c>
    </row>
    <row r="7370" spans="1:5" x14ac:dyDescent="0.25">
      <c r="A7370">
        <v>7370</v>
      </c>
      <c r="B7370">
        <v>111982.5</v>
      </c>
      <c r="C7370">
        <v>15.1944</v>
      </c>
      <c r="D7370">
        <v>2.0999999999999999E-3</v>
      </c>
      <c r="E7370">
        <v>1.1827000000000001</v>
      </c>
    </row>
    <row r="7371" spans="1:5" x14ac:dyDescent="0.25">
      <c r="A7371">
        <v>7371</v>
      </c>
      <c r="B7371">
        <v>111651.76669999999</v>
      </c>
      <c r="C7371">
        <v>15.147399999999999</v>
      </c>
      <c r="D7371">
        <v>2.0999999999999999E-3</v>
      </c>
      <c r="E7371">
        <v>1.179</v>
      </c>
    </row>
    <row r="7372" spans="1:5" x14ac:dyDescent="0.25">
      <c r="A7372">
        <v>7372</v>
      </c>
      <c r="B7372">
        <v>109185</v>
      </c>
      <c r="C7372">
        <v>14.8108</v>
      </c>
      <c r="D7372">
        <v>2E-3</v>
      </c>
      <c r="E7372">
        <v>1.1528</v>
      </c>
    </row>
    <row r="7373" spans="1:5" x14ac:dyDescent="0.25">
      <c r="A7373">
        <v>7373</v>
      </c>
      <c r="B7373">
        <v>111026.8667</v>
      </c>
      <c r="C7373">
        <v>15.0586</v>
      </c>
      <c r="D7373">
        <v>2E-3</v>
      </c>
      <c r="E7373">
        <v>1.1720999999999999</v>
      </c>
    </row>
    <row r="7374" spans="1:5" x14ac:dyDescent="0.25">
      <c r="A7374">
        <v>7374</v>
      </c>
      <c r="B7374">
        <v>110681.0667</v>
      </c>
      <c r="C7374">
        <v>15.009600000000001</v>
      </c>
      <c r="D7374">
        <v>2E-3</v>
      </c>
      <c r="E7374">
        <v>1.1681999999999999</v>
      </c>
    </row>
    <row r="7375" spans="1:5" x14ac:dyDescent="0.25">
      <c r="A7375">
        <v>7375</v>
      </c>
      <c r="B7375">
        <v>110377.5333</v>
      </c>
      <c r="C7375">
        <v>14.9664</v>
      </c>
      <c r="D7375">
        <v>2E-3</v>
      </c>
      <c r="E7375">
        <v>1.1648000000000001</v>
      </c>
    </row>
    <row r="7376" spans="1:5" x14ac:dyDescent="0.25">
      <c r="A7376">
        <v>7376</v>
      </c>
      <c r="B7376">
        <v>111062.26669999999</v>
      </c>
      <c r="C7376">
        <v>15.0572</v>
      </c>
      <c r="D7376">
        <v>2E-3</v>
      </c>
      <c r="E7376">
        <v>1.1718999999999999</v>
      </c>
    </row>
    <row r="7377" spans="1:5" x14ac:dyDescent="0.25">
      <c r="A7377">
        <v>7377</v>
      </c>
      <c r="B7377">
        <v>111808.23330000001</v>
      </c>
      <c r="C7377">
        <v>15.1563</v>
      </c>
      <c r="D7377">
        <v>2.0999999999999999E-3</v>
      </c>
      <c r="E7377">
        <v>1.1796</v>
      </c>
    </row>
    <row r="7378" spans="1:5" x14ac:dyDescent="0.25">
      <c r="A7378">
        <v>7378</v>
      </c>
      <c r="B7378">
        <v>109720.73330000001</v>
      </c>
      <c r="C7378">
        <v>14.8713</v>
      </c>
      <c r="D7378">
        <v>2E-3</v>
      </c>
      <c r="E7378">
        <v>1.1574</v>
      </c>
    </row>
    <row r="7379" spans="1:5" x14ac:dyDescent="0.25">
      <c r="A7379">
        <v>7379</v>
      </c>
      <c r="B7379">
        <v>109907.4667</v>
      </c>
      <c r="C7379">
        <v>14.894600000000001</v>
      </c>
      <c r="D7379">
        <v>2E-3</v>
      </c>
      <c r="E7379">
        <v>1.1592</v>
      </c>
    </row>
    <row r="7380" spans="1:5" x14ac:dyDescent="0.25">
      <c r="A7380">
        <v>7380</v>
      </c>
      <c r="B7380">
        <v>110475.6</v>
      </c>
      <c r="C7380">
        <v>14.9696</v>
      </c>
      <c r="D7380">
        <v>2E-3</v>
      </c>
      <c r="E7380">
        <v>1.165</v>
      </c>
    </row>
    <row r="7381" spans="1:5" x14ac:dyDescent="0.25">
      <c r="A7381">
        <v>7381</v>
      </c>
      <c r="B7381">
        <v>110613.0667</v>
      </c>
      <c r="C7381">
        <v>14.9862</v>
      </c>
      <c r="D7381">
        <v>2E-3</v>
      </c>
      <c r="E7381">
        <v>1.1662999999999999</v>
      </c>
    </row>
    <row r="7382" spans="1:5" x14ac:dyDescent="0.25">
      <c r="A7382">
        <v>7382</v>
      </c>
      <c r="B7382">
        <v>110469.9667</v>
      </c>
      <c r="C7382">
        <v>14.9648</v>
      </c>
      <c r="D7382">
        <v>2E-3</v>
      </c>
      <c r="E7382">
        <v>1.1646000000000001</v>
      </c>
    </row>
    <row r="7383" spans="1:5" x14ac:dyDescent="0.25">
      <c r="A7383">
        <v>7383</v>
      </c>
      <c r="B7383">
        <v>109450.0667</v>
      </c>
      <c r="C7383">
        <v>14.8246</v>
      </c>
      <c r="D7383">
        <v>2E-3</v>
      </c>
      <c r="E7383">
        <v>1.1536999999999999</v>
      </c>
    </row>
    <row r="7384" spans="1:5" x14ac:dyDescent="0.25">
      <c r="A7384">
        <v>7384</v>
      </c>
      <c r="B7384">
        <v>107420.4</v>
      </c>
      <c r="C7384">
        <v>14.547700000000001</v>
      </c>
      <c r="D7384">
        <v>2E-3</v>
      </c>
      <c r="E7384">
        <v>1.1321000000000001</v>
      </c>
    </row>
    <row r="7385" spans="1:5" x14ac:dyDescent="0.25">
      <c r="A7385">
        <v>7385</v>
      </c>
      <c r="B7385">
        <v>113239.1333</v>
      </c>
      <c r="C7385">
        <v>15.3337</v>
      </c>
      <c r="D7385">
        <v>2.0999999999999999E-3</v>
      </c>
      <c r="E7385">
        <v>1.1932</v>
      </c>
    </row>
    <row r="7386" spans="1:5" x14ac:dyDescent="0.25">
      <c r="A7386">
        <v>7386</v>
      </c>
      <c r="B7386">
        <v>109378.9</v>
      </c>
      <c r="C7386">
        <v>14.8089</v>
      </c>
      <c r="D7386">
        <v>2E-3</v>
      </c>
      <c r="E7386">
        <v>1.1524000000000001</v>
      </c>
    </row>
    <row r="7387" spans="1:5" x14ac:dyDescent="0.25">
      <c r="A7387">
        <v>7387</v>
      </c>
      <c r="B7387">
        <v>110395.73330000001</v>
      </c>
      <c r="C7387">
        <v>14.944599999999999</v>
      </c>
      <c r="D7387">
        <v>2E-3</v>
      </c>
      <c r="E7387">
        <v>1.1629</v>
      </c>
    </row>
    <row r="7388" spans="1:5" x14ac:dyDescent="0.25">
      <c r="A7388">
        <v>7388</v>
      </c>
      <c r="B7388">
        <v>112487.3333</v>
      </c>
      <c r="C7388">
        <v>15.2257</v>
      </c>
      <c r="D7388">
        <v>2.0999999999999999E-3</v>
      </c>
      <c r="E7388">
        <v>1.1848000000000001</v>
      </c>
    </row>
    <row r="7389" spans="1:5" x14ac:dyDescent="0.25">
      <c r="A7389">
        <v>7389</v>
      </c>
      <c r="B7389">
        <v>111455</v>
      </c>
      <c r="C7389">
        <v>15.0839</v>
      </c>
      <c r="D7389">
        <v>2E-3</v>
      </c>
      <c r="E7389">
        <v>1.1737</v>
      </c>
    </row>
    <row r="7390" spans="1:5" x14ac:dyDescent="0.25">
      <c r="A7390">
        <v>7390</v>
      </c>
      <c r="B7390">
        <v>110266.4333</v>
      </c>
      <c r="C7390">
        <v>14.920999999999999</v>
      </c>
      <c r="D7390">
        <v>2E-3</v>
      </c>
      <c r="E7390">
        <v>1.161</v>
      </c>
    </row>
    <row r="7391" spans="1:5" x14ac:dyDescent="0.25">
      <c r="A7391">
        <v>7391</v>
      </c>
      <c r="B7391">
        <v>110767.8333</v>
      </c>
      <c r="C7391">
        <v>14.9869</v>
      </c>
      <c r="D7391">
        <v>2E-3</v>
      </c>
      <c r="E7391">
        <v>1.1661999999999999</v>
      </c>
    </row>
    <row r="7392" spans="1:5" x14ac:dyDescent="0.25">
      <c r="A7392">
        <v>7392</v>
      </c>
      <c r="B7392">
        <v>111437.6667</v>
      </c>
      <c r="C7392">
        <v>15.0754</v>
      </c>
      <c r="D7392">
        <v>2E-3</v>
      </c>
      <c r="E7392">
        <v>1.173</v>
      </c>
    </row>
    <row r="7393" spans="1:5" x14ac:dyDescent="0.25">
      <c r="A7393">
        <v>7393</v>
      </c>
      <c r="B7393">
        <v>110469.7</v>
      </c>
      <c r="C7393">
        <v>14.942500000000001</v>
      </c>
      <c r="D7393">
        <v>2E-3</v>
      </c>
      <c r="E7393">
        <v>1.1627000000000001</v>
      </c>
    </row>
    <row r="7394" spans="1:5" x14ac:dyDescent="0.25">
      <c r="A7394">
        <v>7394</v>
      </c>
      <c r="B7394">
        <v>111469.1</v>
      </c>
      <c r="C7394">
        <v>15.0756</v>
      </c>
      <c r="D7394">
        <v>2E-3</v>
      </c>
      <c r="E7394">
        <v>1.173</v>
      </c>
    </row>
    <row r="7395" spans="1:5" x14ac:dyDescent="0.25">
      <c r="A7395">
        <v>7395</v>
      </c>
      <c r="B7395">
        <v>110245.8667</v>
      </c>
      <c r="C7395">
        <v>14.908200000000001</v>
      </c>
      <c r="D7395">
        <v>2E-3</v>
      </c>
      <c r="E7395">
        <v>1.1599999999999999</v>
      </c>
    </row>
    <row r="7396" spans="1:5" x14ac:dyDescent="0.25">
      <c r="A7396">
        <v>7396</v>
      </c>
      <c r="B7396">
        <v>110256.7</v>
      </c>
      <c r="C7396">
        <v>14.9076</v>
      </c>
      <c r="D7396">
        <v>2E-3</v>
      </c>
      <c r="E7396">
        <v>1.1598999999999999</v>
      </c>
    </row>
    <row r="7397" spans="1:5" x14ac:dyDescent="0.25">
      <c r="A7397">
        <v>7397</v>
      </c>
      <c r="B7397">
        <v>109927.4667</v>
      </c>
      <c r="C7397">
        <v>14.8611</v>
      </c>
      <c r="D7397">
        <v>2E-3</v>
      </c>
      <c r="E7397">
        <v>1.1563000000000001</v>
      </c>
    </row>
    <row r="7398" spans="1:5" x14ac:dyDescent="0.25">
      <c r="A7398">
        <v>7398</v>
      </c>
      <c r="B7398">
        <v>110872.5333</v>
      </c>
      <c r="C7398">
        <v>14.986800000000001</v>
      </c>
      <c r="D7398">
        <v>2E-3</v>
      </c>
      <c r="E7398">
        <v>1.1659999999999999</v>
      </c>
    </row>
    <row r="7399" spans="1:5" x14ac:dyDescent="0.25">
      <c r="A7399">
        <v>7399</v>
      </c>
      <c r="B7399">
        <v>110399.4667</v>
      </c>
      <c r="C7399">
        <v>14.9209</v>
      </c>
      <c r="D7399">
        <v>2E-3</v>
      </c>
      <c r="E7399">
        <v>1.1609</v>
      </c>
    </row>
    <row r="7400" spans="1:5" x14ac:dyDescent="0.25">
      <c r="A7400">
        <v>7400</v>
      </c>
      <c r="B7400">
        <v>110270.8333</v>
      </c>
      <c r="C7400">
        <v>14.9015</v>
      </c>
      <c r="D7400">
        <v>2E-3</v>
      </c>
      <c r="E7400">
        <v>1.1593</v>
      </c>
    </row>
    <row r="7401" spans="1:5" x14ac:dyDescent="0.25">
      <c r="A7401">
        <v>7401</v>
      </c>
      <c r="B7401">
        <v>109632.3</v>
      </c>
      <c r="C7401">
        <v>14.8132</v>
      </c>
      <c r="D7401">
        <v>2E-3</v>
      </c>
      <c r="E7401">
        <v>1.1525000000000001</v>
      </c>
    </row>
    <row r="7402" spans="1:5" x14ac:dyDescent="0.25">
      <c r="A7402">
        <v>7402</v>
      </c>
      <c r="B7402">
        <v>110142.6</v>
      </c>
      <c r="C7402">
        <v>14.880100000000001</v>
      </c>
      <c r="D7402">
        <v>2E-3</v>
      </c>
      <c r="E7402">
        <v>1.1577</v>
      </c>
    </row>
    <row r="7403" spans="1:5" x14ac:dyDescent="0.25">
      <c r="A7403">
        <v>7403</v>
      </c>
      <c r="B7403">
        <v>111598.6</v>
      </c>
      <c r="C7403">
        <v>15.0748</v>
      </c>
      <c r="D7403">
        <v>2E-3</v>
      </c>
      <c r="E7403">
        <v>1.1728000000000001</v>
      </c>
    </row>
    <row r="7404" spans="1:5" x14ac:dyDescent="0.25">
      <c r="A7404">
        <v>7404</v>
      </c>
      <c r="B7404">
        <v>111183.3</v>
      </c>
      <c r="C7404">
        <v>15.0167</v>
      </c>
      <c r="D7404">
        <v>2E-3</v>
      </c>
      <c r="E7404">
        <v>1.1681999999999999</v>
      </c>
    </row>
    <row r="7405" spans="1:5" x14ac:dyDescent="0.25">
      <c r="A7405">
        <v>7405</v>
      </c>
      <c r="B7405">
        <v>111749.8</v>
      </c>
      <c r="C7405">
        <v>15.091100000000001</v>
      </c>
      <c r="D7405">
        <v>2E-3</v>
      </c>
      <c r="E7405">
        <v>1.1739999999999999</v>
      </c>
    </row>
    <row r="7406" spans="1:5" x14ac:dyDescent="0.25">
      <c r="A7406">
        <v>7406</v>
      </c>
      <c r="B7406">
        <v>110616.9667</v>
      </c>
      <c r="C7406">
        <v>14.9361</v>
      </c>
      <c r="D7406">
        <v>2E-3</v>
      </c>
      <c r="E7406">
        <v>1.1618999999999999</v>
      </c>
    </row>
    <row r="7407" spans="1:5" x14ac:dyDescent="0.25">
      <c r="A7407">
        <v>7407</v>
      </c>
      <c r="B7407">
        <v>110036.6667</v>
      </c>
      <c r="C7407">
        <v>14.8558</v>
      </c>
      <c r="D7407">
        <v>2E-3</v>
      </c>
      <c r="E7407">
        <v>1.1556999999999999</v>
      </c>
    </row>
    <row r="7408" spans="1:5" x14ac:dyDescent="0.25">
      <c r="A7408">
        <v>7408</v>
      </c>
      <c r="B7408">
        <v>111604.1667</v>
      </c>
      <c r="C7408">
        <v>15.0654</v>
      </c>
      <c r="D7408">
        <v>2E-3</v>
      </c>
      <c r="E7408">
        <v>1.1719999999999999</v>
      </c>
    </row>
    <row r="7409" spans="1:5" x14ac:dyDescent="0.25">
      <c r="A7409">
        <v>7409</v>
      </c>
      <c r="B7409">
        <v>110673.3</v>
      </c>
      <c r="C7409">
        <v>14.9377</v>
      </c>
      <c r="D7409">
        <v>2E-3</v>
      </c>
      <c r="E7409">
        <v>1.1619999999999999</v>
      </c>
    </row>
    <row r="7410" spans="1:5" x14ac:dyDescent="0.25">
      <c r="A7410">
        <v>7410</v>
      </c>
      <c r="B7410">
        <v>110382.6667</v>
      </c>
      <c r="C7410">
        <v>14.8964</v>
      </c>
      <c r="D7410">
        <v>2E-3</v>
      </c>
      <c r="E7410">
        <v>1.1588000000000001</v>
      </c>
    </row>
    <row r="7411" spans="1:5" x14ac:dyDescent="0.25">
      <c r="A7411">
        <v>7411</v>
      </c>
      <c r="B7411">
        <v>110809.0333</v>
      </c>
      <c r="C7411">
        <v>14.952</v>
      </c>
      <c r="D7411">
        <v>2E-3</v>
      </c>
      <c r="E7411">
        <v>1.1631</v>
      </c>
    </row>
    <row r="7412" spans="1:5" x14ac:dyDescent="0.25">
      <c r="A7412">
        <v>7412</v>
      </c>
      <c r="B7412">
        <v>109677.9</v>
      </c>
      <c r="C7412">
        <v>14.7973</v>
      </c>
      <c r="D7412">
        <v>2E-3</v>
      </c>
      <c r="E7412">
        <v>1.151</v>
      </c>
    </row>
    <row r="7413" spans="1:5" x14ac:dyDescent="0.25">
      <c r="A7413">
        <v>7413</v>
      </c>
      <c r="B7413">
        <v>110011.3</v>
      </c>
      <c r="C7413">
        <v>14.840299999999999</v>
      </c>
      <c r="D7413">
        <v>2E-3</v>
      </c>
      <c r="E7413">
        <v>1.1544000000000001</v>
      </c>
    </row>
    <row r="7414" spans="1:5" x14ac:dyDescent="0.25">
      <c r="A7414">
        <v>7414</v>
      </c>
      <c r="B7414">
        <v>110564.23330000001</v>
      </c>
      <c r="C7414">
        <v>14.9129</v>
      </c>
      <c r="D7414">
        <v>2E-3</v>
      </c>
      <c r="E7414">
        <v>1.1599999999999999</v>
      </c>
    </row>
    <row r="7415" spans="1:5" x14ac:dyDescent="0.25">
      <c r="A7415">
        <v>7415</v>
      </c>
      <c r="B7415">
        <v>110317.3333</v>
      </c>
      <c r="C7415">
        <v>14.877599999999999</v>
      </c>
      <c r="D7415">
        <v>2E-3</v>
      </c>
      <c r="E7415">
        <v>1.1572</v>
      </c>
    </row>
    <row r="7416" spans="1:5" x14ac:dyDescent="0.25">
      <c r="A7416">
        <v>7416</v>
      </c>
      <c r="B7416">
        <v>110389.6667</v>
      </c>
      <c r="C7416">
        <v>14.885300000000001</v>
      </c>
      <c r="D7416">
        <v>2E-3</v>
      </c>
      <c r="E7416">
        <v>1.1577999999999999</v>
      </c>
    </row>
    <row r="7417" spans="1:5" x14ac:dyDescent="0.25">
      <c r="A7417">
        <v>7417</v>
      </c>
      <c r="B7417">
        <v>110852.3</v>
      </c>
      <c r="C7417">
        <v>14.9457</v>
      </c>
      <c r="D7417">
        <v>2E-3</v>
      </c>
      <c r="E7417">
        <v>1.1625000000000001</v>
      </c>
    </row>
    <row r="7418" spans="1:5" x14ac:dyDescent="0.25">
      <c r="A7418">
        <v>7418</v>
      </c>
      <c r="B7418">
        <v>111531.8667</v>
      </c>
      <c r="C7418">
        <v>15.035299999999999</v>
      </c>
      <c r="D7418">
        <v>2E-3</v>
      </c>
      <c r="E7418">
        <v>1.1694</v>
      </c>
    </row>
    <row r="7419" spans="1:5" x14ac:dyDescent="0.25">
      <c r="A7419">
        <v>7419</v>
      </c>
      <c r="B7419">
        <v>111089.5</v>
      </c>
      <c r="C7419">
        <v>14.973599999999999</v>
      </c>
      <c r="D7419">
        <v>2E-3</v>
      </c>
      <c r="E7419">
        <v>1.1646000000000001</v>
      </c>
    </row>
    <row r="7420" spans="1:5" x14ac:dyDescent="0.25">
      <c r="A7420">
        <v>7420</v>
      </c>
      <c r="B7420">
        <v>110283.9333</v>
      </c>
      <c r="C7420">
        <v>14.863099999999999</v>
      </c>
      <c r="D7420">
        <v>2E-3</v>
      </c>
      <c r="E7420">
        <v>1.1559999999999999</v>
      </c>
    </row>
    <row r="7421" spans="1:5" x14ac:dyDescent="0.25">
      <c r="A7421">
        <v>7421</v>
      </c>
      <c r="B7421">
        <v>112691.9</v>
      </c>
      <c r="C7421">
        <v>15.185499999999999</v>
      </c>
      <c r="D7421">
        <v>2E-3</v>
      </c>
      <c r="E7421">
        <v>1.1811</v>
      </c>
    </row>
    <row r="7422" spans="1:5" x14ac:dyDescent="0.25">
      <c r="A7422">
        <v>7422</v>
      </c>
      <c r="B7422">
        <v>110548.4333</v>
      </c>
      <c r="C7422">
        <v>14.8947</v>
      </c>
      <c r="D7422">
        <v>2E-3</v>
      </c>
      <c r="E7422">
        <v>1.1584000000000001</v>
      </c>
    </row>
    <row r="7423" spans="1:5" x14ac:dyDescent="0.25">
      <c r="A7423">
        <v>7423</v>
      </c>
      <c r="B7423">
        <v>111132.3667</v>
      </c>
      <c r="C7423">
        <v>14.971399999999999</v>
      </c>
      <c r="D7423">
        <v>2E-3</v>
      </c>
      <c r="E7423">
        <v>1.1644000000000001</v>
      </c>
    </row>
    <row r="7424" spans="1:5" x14ac:dyDescent="0.25">
      <c r="A7424">
        <v>7424</v>
      </c>
      <c r="B7424">
        <v>111574</v>
      </c>
      <c r="C7424">
        <v>15.0288</v>
      </c>
      <c r="D7424">
        <v>2E-3</v>
      </c>
      <c r="E7424">
        <v>1.1688000000000001</v>
      </c>
    </row>
    <row r="7425" spans="1:5" x14ac:dyDescent="0.25">
      <c r="A7425">
        <v>7425</v>
      </c>
      <c r="B7425">
        <v>110984.6667</v>
      </c>
      <c r="C7425">
        <v>14.9474</v>
      </c>
      <c r="D7425">
        <v>2E-3</v>
      </c>
      <c r="E7425">
        <v>1.1625000000000001</v>
      </c>
    </row>
    <row r="7426" spans="1:5" x14ac:dyDescent="0.25">
      <c r="A7426">
        <v>7426</v>
      </c>
      <c r="B7426">
        <v>111590.6333</v>
      </c>
      <c r="C7426">
        <v>15.026999999999999</v>
      </c>
      <c r="D7426">
        <v>2E-3</v>
      </c>
      <c r="E7426">
        <v>1.1687000000000001</v>
      </c>
    </row>
    <row r="7427" spans="1:5" x14ac:dyDescent="0.25">
      <c r="A7427">
        <v>7427</v>
      </c>
      <c r="B7427">
        <v>113076.5</v>
      </c>
      <c r="C7427">
        <v>15.225099999999999</v>
      </c>
      <c r="D7427">
        <v>2E-3</v>
      </c>
      <c r="E7427">
        <v>1.1839999999999999</v>
      </c>
    </row>
    <row r="7428" spans="1:5" x14ac:dyDescent="0.25">
      <c r="A7428">
        <v>7428</v>
      </c>
      <c r="B7428">
        <v>111560.0667</v>
      </c>
      <c r="C7428">
        <v>15.0189</v>
      </c>
      <c r="D7428">
        <v>2E-3</v>
      </c>
      <c r="E7428">
        <v>1.1679999999999999</v>
      </c>
    </row>
    <row r="7429" spans="1:5" x14ac:dyDescent="0.25">
      <c r="A7429">
        <v>7429</v>
      </c>
      <c r="B7429">
        <v>111235.5</v>
      </c>
      <c r="C7429">
        <v>14.973100000000001</v>
      </c>
      <c r="D7429">
        <v>2E-3</v>
      </c>
      <c r="E7429">
        <v>1.1644000000000001</v>
      </c>
    </row>
    <row r="7430" spans="1:5" x14ac:dyDescent="0.25">
      <c r="A7430">
        <v>7430</v>
      </c>
      <c r="B7430">
        <v>111338.1667</v>
      </c>
      <c r="C7430">
        <v>14.9849</v>
      </c>
      <c r="D7430">
        <v>2E-3</v>
      </c>
      <c r="E7430">
        <v>1.1653</v>
      </c>
    </row>
    <row r="7431" spans="1:5" x14ac:dyDescent="0.25">
      <c r="A7431">
        <v>7431</v>
      </c>
      <c r="B7431">
        <v>110936.0667</v>
      </c>
      <c r="C7431">
        <v>14.928800000000001</v>
      </c>
      <c r="D7431">
        <v>2E-3</v>
      </c>
      <c r="E7431">
        <v>1.1609</v>
      </c>
    </row>
    <row r="7432" spans="1:5" x14ac:dyDescent="0.25">
      <c r="A7432">
        <v>7432</v>
      </c>
      <c r="B7432">
        <v>109691.9333</v>
      </c>
      <c r="C7432">
        <v>14.759399999999999</v>
      </c>
      <c r="D7432">
        <v>2E-3</v>
      </c>
      <c r="E7432">
        <v>1.1476999999999999</v>
      </c>
    </row>
    <row r="7433" spans="1:5" x14ac:dyDescent="0.25">
      <c r="A7433">
        <v>7433</v>
      </c>
      <c r="B7433">
        <v>111054.4333</v>
      </c>
      <c r="C7433">
        <v>14.9407</v>
      </c>
      <c r="D7433">
        <v>2E-3</v>
      </c>
      <c r="E7433">
        <v>1.1617999999999999</v>
      </c>
    </row>
    <row r="7434" spans="1:5" x14ac:dyDescent="0.25">
      <c r="A7434">
        <v>7434</v>
      </c>
      <c r="B7434">
        <v>111780.5333</v>
      </c>
      <c r="C7434">
        <v>15.0364</v>
      </c>
      <c r="D7434">
        <v>2E-3</v>
      </c>
      <c r="E7434">
        <v>1.1692</v>
      </c>
    </row>
    <row r="7435" spans="1:5" x14ac:dyDescent="0.25">
      <c r="A7435">
        <v>7435</v>
      </c>
      <c r="B7435">
        <v>112176.1667</v>
      </c>
      <c r="C7435">
        <v>15.0876</v>
      </c>
      <c r="D7435">
        <v>2E-3</v>
      </c>
      <c r="E7435">
        <v>1.1732</v>
      </c>
    </row>
    <row r="7436" spans="1:5" x14ac:dyDescent="0.25">
      <c r="A7436">
        <v>7436</v>
      </c>
      <c r="B7436">
        <v>110206.9667</v>
      </c>
      <c r="C7436">
        <v>14.8207</v>
      </c>
      <c r="D7436">
        <v>2E-3</v>
      </c>
      <c r="E7436">
        <v>1.1524000000000001</v>
      </c>
    </row>
    <row r="7437" spans="1:5" x14ac:dyDescent="0.25">
      <c r="A7437">
        <v>7437</v>
      </c>
      <c r="B7437">
        <v>111487.1667</v>
      </c>
      <c r="C7437">
        <v>14.9909</v>
      </c>
      <c r="D7437">
        <v>2E-3</v>
      </c>
      <c r="E7437">
        <v>1.1657</v>
      </c>
    </row>
    <row r="7438" spans="1:5" x14ac:dyDescent="0.25">
      <c r="A7438">
        <v>7438</v>
      </c>
      <c r="B7438">
        <v>113093.73330000001</v>
      </c>
      <c r="C7438">
        <v>15.2049</v>
      </c>
      <c r="D7438">
        <v>2E-3</v>
      </c>
      <c r="E7438">
        <v>1.1822999999999999</v>
      </c>
    </row>
    <row r="7439" spans="1:5" x14ac:dyDescent="0.25">
      <c r="A7439">
        <v>7439</v>
      </c>
      <c r="B7439">
        <v>111515.4667</v>
      </c>
      <c r="C7439">
        <v>14.9907</v>
      </c>
      <c r="D7439">
        <v>2E-3</v>
      </c>
      <c r="E7439">
        <v>1.1656</v>
      </c>
    </row>
    <row r="7440" spans="1:5" x14ac:dyDescent="0.25">
      <c r="A7440">
        <v>7440</v>
      </c>
      <c r="B7440">
        <v>113056.4</v>
      </c>
      <c r="C7440">
        <v>15.1958</v>
      </c>
      <c r="D7440">
        <v>2E-3</v>
      </c>
      <c r="E7440">
        <v>1.1815</v>
      </c>
    </row>
    <row r="7441" spans="1:5" x14ac:dyDescent="0.25">
      <c r="A7441">
        <v>7441</v>
      </c>
      <c r="B7441">
        <v>110585.8</v>
      </c>
      <c r="C7441">
        <v>14.861700000000001</v>
      </c>
      <c r="D7441">
        <v>2E-3</v>
      </c>
      <c r="E7441">
        <v>1.1555</v>
      </c>
    </row>
    <row r="7442" spans="1:5" x14ac:dyDescent="0.25">
      <c r="A7442">
        <v>7442</v>
      </c>
      <c r="B7442">
        <v>110358</v>
      </c>
      <c r="C7442">
        <v>14.8291</v>
      </c>
      <c r="D7442">
        <v>2E-3</v>
      </c>
      <c r="E7442">
        <v>1.153</v>
      </c>
    </row>
    <row r="7443" spans="1:5" x14ac:dyDescent="0.25">
      <c r="A7443">
        <v>7443</v>
      </c>
      <c r="B7443">
        <v>112234.6</v>
      </c>
      <c r="C7443">
        <v>15.0792</v>
      </c>
      <c r="D7443">
        <v>2E-3</v>
      </c>
      <c r="E7443">
        <v>1.1724000000000001</v>
      </c>
    </row>
    <row r="7444" spans="1:5" x14ac:dyDescent="0.25">
      <c r="A7444">
        <v>7444</v>
      </c>
      <c r="B7444">
        <v>110336.73330000001</v>
      </c>
      <c r="C7444">
        <v>14.8222</v>
      </c>
      <c r="D7444">
        <v>2E-3</v>
      </c>
      <c r="E7444">
        <v>1.1524000000000001</v>
      </c>
    </row>
    <row r="7445" spans="1:5" x14ac:dyDescent="0.25">
      <c r="A7445">
        <v>7445</v>
      </c>
      <c r="B7445">
        <v>111984.7</v>
      </c>
      <c r="C7445">
        <v>15.041600000000001</v>
      </c>
      <c r="D7445">
        <v>2E-3</v>
      </c>
      <c r="E7445">
        <v>1.1695</v>
      </c>
    </row>
    <row r="7446" spans="1:5" x14ac:dyDescent="0.25">
      <c r="A7446">
        <v>7446</v>
      </c>
      <c r="B7446">
        <v>112049.4667</v>
      </c>
      <c r="C7446">
        <v>15.048299999999999</v>
      </c>
      <c r="D7446">
        <v>2E-3</v>
      </c>
      <c r="E7446">
        <v>1.17</v>
      </c>
    </row>
    <row r="7447" spans="1:5" x14ac:dyDescent="0.25">
      <c r="A7447">
        <v>7447</v>
      </c>
      <c r="B7447">
        <v>111706.9</v>
      </c>
      <c r="C7447">
        <v>15.000299999999999</v>
      </c>
      <c r="D7447">
        <v>2E-3</v>
      </c>
      <c r="E7447">
        <v>1.1661999999999999</v>
      </c>
    </row>
    <row r="7448" spans="1:5" x14ac:dyDescent="0.25">
      <c r="A7448">
        <v>7448</v>
      </c>
      <c r="B7448">
        <v>113038.6333</v>
      </c>
      <c r="C7448">
        <v>15.177</v>
      </c>
      <c r="D7448">
        <v>2E-3</v>
      </c>
      <c r="E7448">
        <v>1.1798999999999999</v>
      </c>
    </row>
    <row r="7449" spans="1:5" x14ac:dyDescent="0.25">
      <c r="A7449">
        <v>7449</v>
      </c>
      <c r="B7449">
        <v>111750.9333</v>
      </c>
      <c r="C7449">
        <v>15.0021</v>
      </c>
      <c r="D7449">
        <v>2E-3</v>
      </c>
      <c r="E7449">
        <v>1.1662999999999999</v>
      </c>
    </row>
    <row r="7450" spans="1:5" x14ac:dyDescent="0.25">
      <c r="A7450">
        <v>7450</v>
      </c>
      <c r="B7450">
        <v>112239.5333</v>
      </c>
      <c r="C7450">
        <v>15.0657</v>
      </c>
      <c r="D7450">
        <v>2E-3</v>
      </c>
      <c r="E7450">
        <v>1.1712</v>
      </c>
    </row>
    <row r="7451" spans="1:5" x14ac:dyDescent="0.25">
      <c r="A7451">
        <v>7451</v>
      </c>
      <c r="B7451">
        <v>110218.26669999999</v>
      </c>
      <c r="C7451">
        <v>14.792400000000001</v>
      </c>
      <c r="D7451">
        <v>2E-3</v>
      </c>
      <c r="E7451">
        <v>1.1499999999999999</v>
      </c>
    </row>
    <row r="7452" spans="1:5" x14ac:dyDescent="0.25">
      <c r="A7452">
        <v>7452</v>
      </c>
      <c r="B7452">
        <v>111621.9333</v>
      </c>
      <c r="C7452">
        <v>14.9788</v>
      </c>
      <c r="D7452">
        <v>2E-3</v>
      </c>
      <c r="E7452">
        <v>1.1644000000000001</v>
      </c>
    </row>
    <row r="7453" spans="1:5" x14ac:dyDescent="0.25">
      <c r="A7453">
        <v>7453</v>
      </c>
      <c r="B7453">
        <v>111559.26669999999</v>
      </c>
      <c r="C7453">
        <v>14.968400000000001</v>
      </c>
      <c r="D7453">
        <v>2E-3</v>
      </c>
      <c r="E7453">
        <v>1.1636</v>
      </c>
    </row>
    <row r="7454" spans="1:5" x14ac:dyDescent="0.25">
      <c r="A7454">
        <v>7454</v>
      </c>
      <c r="B7454">
        <v>110386</v>
      </c>
      <c r="C7454">
        <v>14.808999999999999</v>
      </c>
      <c r="D7454">
        <v>2E-3</v>
      </c>
      <c r="E7454">
        <v>1.1512</v>
      </c>
    </row>
    <row r="7455" spans="1:5" x14ac:dyDescent="0.25">
      <c r="A7455">
        <v>7455</v>
      </c>
      <c r="B7455">
        <v>111110.1</v>
      </c>
      <c r="C7455">
        <v>14.9041</v>
      </c>
      <c r="D7455">
        <v>2E-3</v>
      </c>
      <c r="E7455">
        <v>1.1586000000000001</v>
      </c>
    </row>
    <row r="7456" spans="1:5" x14ac:dyDescent="0.25">
      <c r="A7456">
        <v>7456</v>
      </c>
      <c r="B7456">
        <v>110675.73330000001</v>
      </c>
      <c r="C7456">
        <v>14.8438</v>
      </c>
      <c r="D7456">
        <v>2E-3</v>
      </c>
      <c r="E7456">
        <v>1.1538999999999999</v>
      </c>
    </row>
    <row r="7457" spans="1:5" x14ac:dyDescent="0.25">
      <c r="A7457">
        <v>7457</v>
      </c>
      <c r="B7457">
        <v>110182.8</v>
      </c>
      <c r="C7457">
        <v>14.7758</v>
      </c>
      <c r="D7457">
        <v>2E-3</v>
      </c>
      <c r="E7457">
        <v>1.1486000000000001</v>
      </c>
    </row>
    <row r="7458" spans="1:5" x14ac:dyDescent="0.25">
      <c r="A7458">
        <v>7458</v>
      </c>
      <c r="B7458">
        <v>111481.9667</v>
      </c>
      <c r="C7458">
        <v>14.948</v>
      </c>
      <c r="D7458">
        <v>2E-3</v>
      </c>
      <c r="E7458">
        <v>1.1618999999999999</v>
      </c>
    </row>
    <row r="7459" spans="1:5" x14ac:dyDescent="0.25">
      <c r="A7459">
        <v>7459</v>
      </c>
      <c r="B7459">
        <v>112174.73330000001</v>
      </c>
      <c r="C7459">
        <v>15.0388</v>
      </c>
      <c r="D7459">
        <v>2E-3</v>
      </c>
      <c r="E7459">
        <v>1.169</v>
      </c>
    </row>
    <row r="7460" spans="1:5" x14ac:dyDescent="0.25">
      <c r="A7460">
        <v>7460</v>
      </c>
      <c r="B7460">
        <v>110424.7</v>
      </c>
      <c r="C7460">
        <v>14.802199999999999</v>
      </c>
      <c r="D7460">
        <v>2E-3</v>
      </c>
      <c r="E7460">
        <v>1.1506000000000001</v>
      </c>
    </row>
    <row r="7461" spans="1:5" x14ac:dyDescent="0.25">
      <c r="A7461">
        <v>7461</v>
      </c>
      <c r="B7461">
        <v>111752.4</v>
      </c>
      <c r="C7461">
        <v>14.978199999999999</v>
      </c>
      <c r="D7461">
        <v>2E-3</v>
      </c>
      <c r="E7461">
        <v>1.1641999999999999</v>
      </c>
    </row>
    <row r="7462" spans="1:5" x14ac:dyDescent="0.25">
      <c r="A7462">
        <v>7462</v>
      </c>
      <c r="B7462">
        <v>110896.4667</v>
      </c>
      <c r="C7462">
        <v>14.861499999999999</v>
      </c>
      <c r="D7462">
        <v>2E-3</v>
      </c>
      <c r="E7462">
        <v>1.1552</v>
      </c>
    </row>
    <row r="7463" spans="1:5" x14ac:dyDescent="0.25">
      <c r="A7463">
        <v>7463</v>
      </c>
      <c r="B7463">
        <v>111689.5333</v>
      </c>
      <c r="C7463">
        <v>14.9658</v>
      </c>
      <c r="D7463">
        <v>2E-3</v>
      </c>
      <c r="E7463">
        <v>1.1632</v>
      </c>
    </row>
    <row r="7464" spans="1:5" x14ac:dyDescent="0.25">
      <c r="A7464">
        <v>7464</v>
      </c>
      <c r="B7464">
        <v>111161.60000000001</v>
      </c>
      <c r="C7464">
        <v>14.893000000000001</v>
      </c>
      <c r="D7464">
        <v>2E-3</v>
      </c>
      <c r="E7464">
        <v>1.1576</v>
      </c>
    </row>
    <row r="7465" spans="1:5" x14ac:dyDescent="0.25">
      <c r="A7465">
        <v>7465</v>
      </c>
      <c r="B7465">
        <v>111522.4667</v>
      </c>
      <c r="C7465">
        <v>14.939399999999999</v>
      </c>
      <c r="D7465">
        <v>2E-3</v>
      </c>
      <c r="E7465">
        <v>1.1612</v>
      </c>
    </row>
    <row r="7466" spans="1:5" x14ac:dyDescent="0.25">
      <c r="A7466">
        <v>7466</v>
      </c>
      <c r="B7466">
        <v>113114.9</v>
      </c>
      <c r="C7466">
        <v>15.150700000000001</v>
      </c>
      <c r="D7466">
        <v>2E-3</v>
      </c>
      <c r="E7466">
        <v>1.1776</v>
      </c>
    </row>
    <row r="7467" spans="1:5" x14ac:dyDescent="0.25">
      <c r="A7467">
        <v>7467</v>
      </c>
      <c r="B7467">
        <v>112358.4333</v>
      </c>
      <c r="C7467">
        <v>15.0473</v>
      </c>
      <c r="D7467">
        <v>2E-3</v>
      </c>
      <c r="E7467">
        <v>1.1695</v>
      </c>
    </row>
    <row r="7468" spans="1:5" x14ac:dyDescent="0.25">
      <c r="A7468">
        <v>7468</v>
      </c>
      <c r="B7468">
        <v>112623.4</v>
      </c>
      <c r="C7468">
        <v>15.0808</v>
      </c>
      <c r="D7468">
        <v>2E-3</v>
      </c>
      <c r="E7468">
        <v>1.1720999999999999</v>
      </c>
    </row>
    <row r="7469" spans="1:5" x14ac:dyDescent="0.25">
      <c r="A7469">
        <v>7469</v>
      </c>
      <c r="B7469">
        <v>112420.8</v>
      </c>
      <c r="C7469">
        <v>15.0517</v>
      </c>
      <c r="D7469">
        <v>2E-3</v>
      </c>
      <c r="E7469">
        <v>1.1698</v>
      </c>
    </row>
    <row r="7470" spans="1:5" x14ac:dyDescent="0.25">
      <c r="A7470">
        <v>7470</v>
      </c>
      <c r="B7470">
        <v>112195.1333</v>
      </c>
      <c r="C7470">
        <v>15.019399999999999</v>
      </c>
      <c r="D7470">
        <v>2E-3</v>
      </c>
      <c r="E7470">
        <v>1.1673</v>
      </c>
    </row>
    <row r="7471" spans="1:5" x14ac:dyDescent="0.25">
      <c r="A7471">
        <v>7471</v>
      </c>
      <c r="B7471">
        <v>111551.6667</v>
      </c>
      <c r="C7471">
        <v>14.9313</v>
      </c>
      <c r="D7471">
        <v>2E-3</v>
      </c>
      <c r="E7471">
        <v>1.1604000000000001</v>
      </c>
    </row>
    <row r="7472" spans="1:5" x14ac:dyDescent="0.25">
      <c r="A7472">
        <v>7472</v>
      </c>
      <c r="B7472">
        <v>113645.5667</v>
      </c>
      <c r="C7472">
        <v>15.2095</v>
      </c>
      <c r="D7472">
        <v>2E-3</v>
      </c>
      <c r="E7472">
        <v>1.1819999999999999</v>
      </c>
    </row>
    <row r="7473" spans="1:5" x14ac:dyDescent="0.25">
      <c r="A7473">
        <v>7473</v>
      </c>
      <c r="B7473">
        <v>112256.1</v>
      </c>
      <c r="C7473">
        <v>15.021599999999999</v>
      </c>
      <c r="D7473">
        <v>2E-3</v>
      </c>
      <c r="E7473">
        <v>1.1674</v>
      </c>
    </row>
    <row r="7474" spans="1:5" x14ac:dyDescent="0.25">
      <c r="A7474">
        <v>7474</v>
      </c>
      <c r="B7474">
        <v>112654.73330000001</v>
      </c>
      <c r="C7474">
        <v>15.072900000000001</v>
      </c>
      <c r="D7474">
        <v>2E-3</v>
      </c>
      <c r="E7474">
        <v>1.1714</v>
      </c>
    </row>
    <row r="7475" spans="1:5" x14ac:dyDescent="0.25">
      <c r="A7475">
        <v>7475</v>
      </c>
      <c r="B7475">
        <v>113144.4333</v>
      </c>
      <c r="C7475">
        <v>15.1364</v>
      </c>
      <c r="D7475">
        <v>2E-3</v>
      </c>
      <c r="E7475">
        <v>1.1762999999999999</v>
      </c>
    </row>
    <row r="7476" spans="1:5" x14ac:dyDescent="0.25">
      <c r="A7476">
        <v>7476</v>
      </c>
      <c r="B7476">
        <v>112134.2</v>
      </c>
      <c r="C7476">
        <v>14.9992</v>
      </c>
      <c r="D7476">
        <v>2E-3</v>
      </c>
      <c r="E7476">
        <v>1.1656</v>
      </c>
    </row>
    <row r="7477" spans="1:5" x14ac:dyDescent="0.25">
      <c r="A7477">
        <v>7477</v>
      </c>
      <c r="B7477">
        <v>113855.1</v>
      </c>
      <c r="C7477">
        <v>15.227399999999999</v>
      </c>
      <c r="D7477">
        <v>2E-3</v>
      </c>
      <c r="E7477">
        <v>1.1833</v>
      </c>
    </row>
    <row r="7478" spans="1:5" x14ac:dyDescent="0.25">
      <c r="A7478">
        <v>7478</v>
      </c>
      <c r="B7478">
        <v>111455.73330000001</v>
      </c>
      <c r="C7478">
        <v>14.904500000000001</v>
      </c>
      <c r="D7478">
        <v>2E-3</v>
      </c>
      <c r="E7478">
        <v>1.1581999999999999</v>
      </c>
    </row>
    <row r="7479" spans="1:5" x14ac:dyDescent="0.25">
      <c r="A7479">
        <v>7479</v>
      </c>
      <c r="B7479">
        <v>113575.7</v>
      </c>
      <c r="C7479">
        <v>15.1859</v>
      </c>
      <c r="D7479">
        <v>2E-3</v>
      </c>
      <c r="E7479">
        <v>1.1800999999999999</v>
      </c>
    </row>
    <row r="7480" spans="1:5" x14ac:dyDescent="0.25">
      <c r="A7480">
        <v>7480</v>
      </c>
      <c r="B7480">
        <v>111135.5333</v>
      </c>
      <c r="C7480">
        <v>14.857699999999999</v>
      </c>
      <c r="D7480">
        <v>2E-3</v>
      </c>
      <c r="E7480">
        <v>1.1545000000000001</v>
      </c>
    </row>
    <row r="7481" spans="1:5" x14ac:dyDescent="0.25">
      <c r="A7481">
        <v>7481</v>
      </c>
      <c r="B7481">
        <v>112232.9</v>
      </c>
      <c r="C7481">
        <v>15.0024</v>
      </c>
      <c r="D7481">
        <v>2E-3</v>
      </c>
      <c r="E7481">
        <v>1.1657999999999999</v>
      </c>
    </row>
    <row r="7482" spans="1:5" x14ac:dyDescent="0.25">
      <c r="A7482">
        <v>7482</v>
      </c>
      <c r="B7482">
        <v>112205.26669999999</v>
      </c>
      <c r="C7482">
        <v>14.996700000000001</v>
      </c>
      <c r="D7482">
        <v>2E-3</v>
      </c>
      <c r="E7482">
        <v>1.1653</v>
      </c>
    </row>
    <row r="7483" spans="1:5" x14ac:dyDescent="0.25">
      <c r="A7483">
        <v>7483</v>
      </c>
      <c r="B7483">
        <v>112087.1</v>
      </c>
      <c r="C7483">
        <v>14.978899999999999</v>
      </c>
      <c r="D7483">
        <v>2E-3</v>
      </c>
      <c r="E7483">
        <v>1.1638999999999999</v>
      </c>
    </row>
    <row r="7484" spans="1:5" x14ac:dyDescent="0.25">
      <c r="A7484">
        <v>7484</v>
      </c>
      <c r="B7484">
        <v>111372.8333</v>
      </c>
      <c r="C7484">
        <v>14.881500000000001</v>
      </c>
      <c r="D7484">
        <v>2E-3</v>
      </c>
      <c r="E7484">
        <v>1.1563000000000001</v>
      </c>
    </row>
    <row r="7485" spans="1:5" x14ac:dyDescent="0.25">
      <c r="A7485">
        <v>7485</v>
      </c>
      <c r="B7485">
        <v>111574.6333</v>
      </c>
      <c r="C7485">
        <v>14.9064</v>
      </c>
      <c r="D7485">
        <v>2E-3</v>
      </c>
      <c r="E7485">
        <v>1.1583000000000001</v>
      </c>
    </row>
    <row r="7486" spans="1:5" x14ac:dyDescent="0.25">
      <c r="A7486">
        <v>7486</v>
      </c>
      <c r="B7486">
        <v>111947.3</v>
      </c>
      <c r="C7486">
        <v>14.9542</v>
      </c>
      <c r="D7486">
        <v>2E-3</v>
      </c>
      <c r="E7486">
        <v>1.1618999999999999</v>
      </c>
    </row>
    <row r="7487" spans="1:5" x14ac:dyDescent="0.25">
      <c r="A7487">
        <v>7487</v>
      </c>
      <c r="B7487">
        <v>113485.2</v>
      </c>
      <c r="C7487">
        <v>15.1576</v>
      </c>
      <c r="D7487">
        <v>2E-3</v>
      </c>
      <c r="E7487">
        <v>1.1777</v>
      </c>
    </row>
    <row r="7488" spans="1:5" x14ac:dyDescent="0.25">
      <c r="A7488">
        <v>7488</v>
      </c>
      <c r="B7488">
        <v>113342.76669999999</v>
      </c>
      <c r="C7488">
        <v>15.1366</v>
      </c>
      <c r="D7488">
        <v>2E-3</v>
      </c>
      <c r="E7488">
        <v>1.1760999999999999</v>
      </c>
    </row>
    <row r="7489" spans="1:5" x14ac:dyDescent="0.25">
      <c r="A7489">
        <v>7489</v>
      </c>
      <c r="B7489">
        <v>113082.1</v>
      </c>
      <c r="C7489">
        <v>15.0998</v>
      </c>
      <c r="D7489">
        <v>2E-3</v>
      </c>
      <c r="E7489">
        <v>1.1732</v>
      </c>
    </row>
    <row r="7490" spans="1:5" x14ac:dyDescent="0.25">
      <c r="A7490">
        <v>7490</v>
      </c>
      <c r="B7490">
        <v>112043.9667</v>
      </c>
      <c r="C7490">
        <v>14.959099999999999</v>
      </c>
      <c r="D7490">
        <v>2E-3</v>
      </c>
      <c r="E7490">
        <v>1.1623000000000001</v>
      </c>
    </row>
    <row r="7491" spans="1:5" x14ac:dyDescent="0.25">
      <c r="A7491">
        <v>7491</v>
      </c>
      <c r="B7491">
        <v>113471.76669999999</v>
      </c>
      <c r="C7491">
        <v>15.1477</v>
      </c>
      <c r="D7491">
        <v>2E-3</v>
      </c>
      <c r="E7491">
        <v>1.1769000000000001</v>
      </c>
    </row>
    <row r="7492" spans="1:5" x14ac:dyDescent="0.25">
      <c r="A7492">
        <v>7492</v>
      </c>
      <c r="B7492">
        <v>111421.1333</v>
      </c>
      <c r="C7492">
        <v>14.872</v>
      </c>
      <c r="D7492">
        <v>2E-3</v>
      </c>
      <c r="E7492">
        <v>1.1555</v>
      </c>
    </row>
    <row r="7493" spans="1:5" x14ac:dyDescent="0.25">
      <c r="A7493">
        <v>7493</v>
      </c>
      <c r="B7493">
        <v>111538.0333</v>
      </c>
      <c r="C7493">
        <v>14.8856</v>
      </c>
      <c r="D7493">
        <v>2E-3</v>
      </c>
      <c r="E7493">
        <v>1.1565000000000001</v>
      </c>
    </row>
    <row r="7494" spans="1:5" x14ac:dyDescent="0.25">
      <c r="A7494">
        <v>7494</v>
      </c>
      <c r="B7494">
        <v>110892.7</v>
      </c>
      <c r="C7494">
        <v>14.797499999999999</v>
      </c>
      <c r="D7494">
        <v>2E-3</v>
      </c>
      <c r="E7494">
        <v>1.1496</v>
      </c>
    </row>
    <row r="7495" spans="1:5" x14ac:dyDescent="0.25">
      <c r="A7495">
        <v>7495</v>
      </c>
      <c r="B7495">
        <v>113806.0333</v>
      </c>
      <c r="C7495">
        <v>15.1843</v>
      </c>
      <c r="D7495">
        <v>2E-3</v>
      </c>
      <c r="E7495">
        <v>1.1797</v>
      </c>
    </row>
    <row r="7496" spans="1:5" x14ac:dyDescent="0.25">
      <c r="A7496">
        <v>7496</v>
      </c>
      <c r="B7496">
        <v>112989.73330000001</v>
      </c>
      <c r="C7496">
        <v>15.0733</v>
      </c>
      <c r="D7496">
        <v>2E-3</v>
      </c>
      <c r="E7496">
        <v>1.171</v>
      </c>
    </row>
    <row r="7497" spans="1:5" x14ac:dyDescent="0.25">
      <c r="A7497">
        <v>7497</v>
      </c>
      <c r="B7497">
        <v>111467.9333</v>
      </c>
      <c r="C7497">
        <v>14.8683</v>
      </c>
      <c r="D7497">
        <v>2E-3</v>
      </c>
      <c r="E7497">
        <v>1.1551</v>
      </c>
    </row>
    <row r="7498" spans="1:5" x14ac:dyDescent="0.25">
      <c r="A7498">
        <v>7498</v>
      </c>
      <c r="B7498">
        <v>112838.5667</v>
      </c>
      <c r="C7498">
        <v>15.049200000000001</v>
      </c>
      <c r="D7498">
        <v>2E-3</v>
      </c>
      <c r="E7498">
        <v>1.1691</v>
      </c>
    </row>
    <row r="7499" spans="1:5" x14ac:dyDescent="0.25">
      <c r="A7499">
        <v>7499</v>
      </c>
      <c r="B7499">
        <v>113068.7</v>
      </c>
      <c r="C7499">
        <v>15.0778</v>
      </c>
      <c r="D7499">
        <v>2E-3</v>
      </c>
      <c r="E7499">
        <v>1.1713</v>
      </c>
    </row>
    <row r="7500" spans="1:5" x14ac:dyDescent="0.25">
      <c r="A7500">
        <v>7500</v>
      </c>
      <c r="B7500">
        <v>113552.4</v>
      </c>
      <c r="C7500">
        <v>15.1403</v>
      </c>
      <c r="D7500">
        <v>2E-3</v>
      </c>
      <c r="E7500">
        <v>1.1761999999999999</v>
      </c>
    </row>
    <row r="7501" spans="1:5" x14ac:dyDescent="0.25">
      <c r="A7501">
        <v>7501</v>
      </c>
      <c r="B7501">
        <v>113232.9667</v>
      </c>
      <c r="C7501">
        <v>15.095700000000001</v>
      </c>
      <c r="D7501">
        <v>2E-3</v>
      </c>
      <c r="E7501">
        <v>1.1727000000000001</v>
      </c>
    </row>
    <row r="7502" spans="1:5" x14ac:dyDescent="0.25">
      <c r="A7502">
        <v>7502</v>
      </c>
      <c r="B7502">
        <v>112774.6667</v>
      </c>
      <c r="C7502">
        <v>15.0326</v>
      </c>
      <c r="D7502">
        <v>2E-3</v>
      </c>
      <c r="E7502">
        <v>1.1677999999999999</v>
      </c>
    </row>
    <row r="7503" spans="1:5" x14ac:dyDescent="0.25">
      <c r="A7503">
        <v>7503</v>
      </c>
      <c r="B7503">
        <v>113173.8667</v>
      </c>
      <c r="C7503">
        <v>15.0838</v>
      </c>
      <c r="D7503">
        <v>2E-3</v>
      </c>
      <c r="E7503">
        <v>1.1717</v>
      </c>
    </row>
    <row r="7504" spans="1:5" x14ac:dyDescent="0.25">
      <c r="A7504">
        <v>7504</v>
      </c>
      <c r="B7504">
        <v>112518.6667</v>
      </c>
      <c r="C7504">
        <v>14.9945</v>
      </c>
      <c r="D7504">
        <v>2E-3</v>
      </c>
      <c r="E7504">
        <v>1.1648000000000001</v>
      </c>
    </row>
    <row r="7505" spans="1:5" x14ac:dyDescent="0.25">
      <c r="A7505">
        <v>7505</v>
      </c>
      <c r="B7505">
        <v>112699.76669999999</v>
      </c>
      <c r="C7505">
        <v>15.0166</v>
      </c>
      <c r="D7505">
        <v>2E-3</v>
      </c>
      <c r="E7505">
        <v>1.1665000000000001</v>
      </c>
    </row>
    <row r="7506" spans="1:5" x14ac:dyDescent="0.25">
      <c r="A7506">
        <v>7506</v>
      </c>
      <c r="B7506">
        <v>112038.1</v>
      </c>
      <c r="C7506">
        <v>14.926500000000001</v>
      </c>
      <c r="D7506">
        <v>2E-3</v>
      </c>
      <c r="E7506">
        <v>1.1594</v>
      </c>
    </row>
    <row r="7507" spans="1:5" x14ac:dyDescent="0.25">
      <c r="A7507">
        <v>7507</v>
      </c>
      <c r="B7507">
        <v>114164.9333</v>
      </c>
      <c r="C7507">
        <v>15.207800000000001</v>
      </c>
      <c r="D7507">
        <v>2E-3</v>
      </c>
      <c r="E7507">
        <v>1.1813</v>
      </c>
    </row>
    <row r="7508" spans="1:5" x14ac:dyDescent="0.25">
      <c r="A7508">
        <v>7508</v>
      </c>
      <c r="B7508">
        <v>113917.3</v>
      </c>
      <c r="C7508">
        <v>15.172800000000001</v>
      </c>
      <c r="D7508">
        <v>2E-3</v>
      </c>
      <c r="E7508">
        <v>1.1785000000000001</v>
      </c>
    </row>
    <row r="7509" spans="1:5" x14ac:dyDescent="0.25">
      <c r="A7509">
        <v>7509</v>
      </c>
      <c r="B7509">
        <v>112591.3</v>
      </c>
      <c r="C7509">
        <v>14.994199999999999</v>
      </c>
      <c r="D7509">
        <v>2E-3</v>
      </c>
      <c r="E7509">
        <v>1.1647000000000001</v>
      </c>
    </row>
    <row r="7510" spans="1:5" x14ac:dyDescent="0.25">
      <c r="A7510">
        <v>7510</v>
      </c>
      <c r="B7510">
        <v>112188.9333</v>
      </c>
      <c r="C7510">
        <v>14.938599999999999</v>
      </c>
      <c r="D7510">
        <v>2E-3</v>
      </c>
      <c r="E7510">
        <v>1.1603000000000001</v>
      </c>
    </row>
    <row r="7511" spans="1:5" x14ac:dyDescent="0.25">
      <c r="A7511">
        <v>7511</v>
      </c>
      <c r="B7511">
        <v>113052.4667</v>
      </c>
      <c r="C7511">
        <v>15.051600000000001</v>
      </c>
      <c r="D7511">
        <v>2E-3</v>
      </c>
      <c r="E7511">
        <v>1.1691</v>
      </c>
    </row>
    <row r="7512" spans="1:5" x14ac:dyDescent="0.25">
      <c r="A7512">
        <v>7512</v>
      </c>
      <c r="B7512">
        <v>112492.3667</v>
      </c>
      <c r="C7512">
        <v>14.975</v>
      </c>
      <c r="D7512">
        <v>2E-3</v>
      </c>
      <c r="E7512">
        <v>1.1631</v>
      </c>
    </row>
    <row r="7513" spans="1:5" x14ac:dyDescent="0.25">
      <c r="A7513">
        <v>7513</v>
      </c>
      <c r="B7513">
        <v>112769.4667</v>
      </c>
      <c r="C7513">
        <v>15.0099</v>
      </c>
      <c r="D7513">
        <v>2E-3</v>
      </c>
      <c r="E7513">
        <v>1.1657999999999999</v>
      </c>
    </row>
    <row r="7514" spans="1:5" x14ac:dyDescent="0.25">
      <c r="A7514">
        <v>7514</v>
      </c>
      <c r="B7514">
        <v>111390.8333</v>
      </c>
      <c r="C7514">
        <v>14.824400000000001</v>
      </c>
      <c r="D7514">
        <v>2E-3</v>
      </c>
      <c r="E7514">
        <v>1.1514</v>
      </c>
    </row>
    <row r="7515" spans="1:5" x14ac:dyDescent="0.25">
      <c r="A7515">
        <v>7515</v>
      </c>
      <c r="B7515">
        <v>111990.5</v>
      </c>
      <c r="C7515">
        <v>14.9023</v>
      </c>
      <c r="D7515">
        <v>2E-3</v>
      </c>
      <c r="E7515">
        <v>1.1574</v>
      </c>
    </row>
    <row r="7516" spans="1:5" x14ac:dyDescent="0.25">
      <c r="A7516">
        <v>7516</v>
      </c>
      <c r="B7516">
        <v>112665.1</v>
      </c>
      <c r="C7516">
        <v>14.99</v>
      </c>
      <c r="D7516">
        <v>2E-3</v>
      </c>
      <c r="E7516">
        <v>1.1641999999999999</v>
      </c>
    </row>
    <row r="7517" spans="1:5" x14ac:dyDescent="0.25">
      <c r="A7517">
        <v>7517</v>
      </c>
      <c r="B7517">
        <v>112216.2</v>
      </c>
      <c r="C7517">
        <v>14.9283</v>
      </c>
      <c r="D7517">
        <v>2E-3</v>
      </c>
      <c r="E7517">
        <v>1.1594</v>
      </c>
    </row>
    <row r="7518" spans="1:5" x14ac:dyDescent="0.25">
      <c r="A7518">
        <v>7518</v>
      </c>
      <c r="B7518">
        <v>112807.8</v>
      </c>
      <c r="C7518">
        <v>15.005000000000001</v>
      </c>
      <c r="D7518">
        <v>2E-3</v>
      </c>
      <c r="E7518">
        <v>1.1653</v>
      </c>
    </row>
    <row r="7519" spans="1:5" x14ac:dyDescent="0.25">
      <c r="A7519">
        <v>7519</v>
      </c>
      <c r="B7519">
        <v>113057.3667</v>
      </c>
      <c r="C7519">
        <v>15.036199999999999</v>
      </c>
      <c r="D7519">
        <v>2E-3</v>
      </c>
      <c r="E7519">
        <v>1.1677</v>
      </c>
    </row>
    <row r="7520" spans="1:5" x14ac:dyDescent="0.25">
      <c r="A7520">
        <v>7520</v>
      </c>
      <c r="B7520">
        <v>114305.1333</v>
      </c>
      <c r="C7520">
        <v>15.200200000000001</v>
      </c>
      <c r="D7520">
        <v>2E-3</v>
      </c>
      <c r="E7520">
        <v>1.1805000000000001</v>
      </c>
    </row>
    <row r="7521" spans="1:5" x14ac:dyDescent="0.25">
      <c r="A7521">
        <v>7521</v>
      </c>
      <c r="B7521">
        <v>112509.1</v>
      </c>
      <c r="C7521">
        <v>14.959300000000001</v>
      </c>
      <c r="D7521">
        <v>2E-3</v>
      </c>
      <c r="E7521">
        <v>1.1617</v>
      </c>
    </row>
    <row r="7522" spans="1:5" x14ac:dyDescent="0.25">
      <c r="A7522">
        <v>7522</v>
      </c>
      <c r="B7522">
        <v>112521.73330000001</v>
      </c>
      <c r="C7522">
        <v>14.959</v>
      </c>
      <c r="D7522">
        <v>2E-3</v>
      </c>
      <c r="E7522">
        <v>1.1617</v>
      </c>
    </row>
    <row r="7523" spans="1:5" x14ac:dyDescent="0.25">
      <c r="A7523">
        <v>7523</v>
      </c>
      <c r="B7523">
        <v>113361.1</v>
      </c>
      <c r="C7523">
        <v>15.0686</v>
      </c>
      <c r="D7523">
        <v>2E-3</v>
      </c>
      <c r="E7523">
        <v>1.1701999999999999</v>
      </c>
    </row>
    <row r="7524" spans="1:5" x14ac:dyDescent="0.25">
      <c r="A7524">
        <v>7524</v>
      </c>
      <c r="B7524">
        <v>114136.9</v>
      </c>
      <c r="C7524">
        <v>15.169700000000001</v>
      </c>
      <c r="D7524">
        <v>2E-3</v>
      </c>
      <c r="E7524">
        <v>1.1779999999999999</v>
      </c>
    </row>
    <row r="7525" spans="1:5" x14ac:dyDescent="0.25">
      <c r="A7525">
        <v>7525</v>
      </c>
      <c r="B7525">
        <v>112135.76669999999</v>
      </c>
      <c r="C7525">
        <v>14.9018</v>
      </c>
      <c r="D7525">
        <v>2E-3</v>
      </c>
      <c r="E7525">
        <v>1.1572</v>
      </c>
    </row>
    <row r="7526" spans="1:5" x14ac:dyDescent="0.25">
      <c r="A7526">
        <v>7526</v>
      </c>
      <c r="B7526">
        <v>112943.8667</v>
      </c>
      <c r="C7526">
        <v>15.007199999999999</v>
      </c>
      <c r="D7526">
        <v>2E-3</v>
      </c>
      <c r="E7526">
        <v>1.1654</v>
      </c>
    </row>
    <row r="7527" spans="1:5" x14ac:dyDescent="0.25">
      <c r="A7527">
        <v>7527</v>
      </c>
      <c r="B7527">
        <v>113095.5667</v>
      </c>
      <c r="C7527">
        <v>15.0253</v>
      </c>
      <c r="D7527">
        <v>2E-3</v>
      </c>
      <c r="E7527">
        <v>1.1668000000000001</v>
      </c>
    </row>
    <row r="7528" spans="1:5" x14ac:dyDescent="0.25">
      <c r="A7528">
        <v>7528</v>
      </c>
      <c r="B7528">
        <v>112675</v>
      </c>
      <c r="C7528">
        <v>14.967499999999999</v>
      </c>
      <c r="D7528">
        <v>2E-3</v>
      </c>
      <c r="E7528">
        <v>1.1621999999999999</v>
      </c>
    </row>
    <row r="7529" spans="1:5" x14ac:dyDescent="0.25">
      <c r="A7529">
        <v>7529</v>
      </c>
      <c r="B7529">
        <v>115637.2</v>
      </c>
      <c r="C7529">
        <v>15.3589</v>
      </c>
      <c r="D7529">
        <v>2E-3</v>
      </c>
      <c r="E7529">
        <v>1.1926000000000001</v>
      </c>
    </row>
    <row r="7530" spans="1:5" x14ac:dyDescent="0.25">
      <c r="A7530">
        <v>7530</v>
      </c>
      <c r="B7530">
        <v>112956.26669999999</v>
      </c>
      <c r="C7530">
        <v>15.0008</v>
      </c>
      <c r="D7530">
        <v>2E-3</v>
      </c>
      <c r="E7530">
        <v>1.1648000000000001</v>
      </c>
    </row>
    <row r="7531" spans="1:5" x14ac:dyDescent="0.25">
      <c r="A7531">
        <v>7531</v>
      </c>
      <c r="B7531">
        <v>113735.23330000001</v>
      </c>
      <c r="C7531">
        <v>15.1023</v>
      </c>
      <c r="D7531">
        <v>2E-3</v>
      </c>
      <c r="E7531">
        <v>1.1727000000000001</v>
      </c>
    </row>
    <row r="7532" spans="1:5" x14ac:dyDescent="0.25">
      <c r="A7532">
        <v>7532</v>
      </c>
      <c r="B7532">
        <v>112861.6</v>
      </c>
      <c r="C7532">
        <v>14.984299999999999</v>
      </c>
      <c r="D7532">
        <v>2E-3</v>
      </c>
      <c r="E7532">
        <v>1.1635</v>
      </c>
    </row>
    <row r="7533" spans="1:5" x14ac:dyDescent="0.25">
      <c r="A7533">
        <v>7533</v>
      </c>
      <c r="B7533">
        <v>113350.9667</v>
      </c>
      <c r="C7533">
        <v>15.0473</v>
      </c>
      <c r="D7533">
        <v>2E-3</v>
      </c>
      <c r="E7533">
        <v>1.1684000000000001</v>
      </c>
    </row>
    <row r="7534" spans="1:5" x14ac:dyDescent="0.25">
      <c r="A7534">
        <v>7534</v>
      </c>
      <c r="B7534">
        <v>112247.1</v>
      </c>
      <c r="C7534">
        <v>14.8987</v>
      </c>
      <c r="D7534">
        <v>2E-3</v>
      </c>
      <c r="E7534">
        <v>1.1568000000000001</v>
      </c>
    </row>
    <row r="7535" spans="1:5" x14ac:dyDescent="0.25">
      <c r="A7535">
        <v>7535</v>
      </c>
      <c r="B7535">
        <v>112387.4333</v>
      </c>
      <c r="C7535">
        <v>14.9154</v>
      </c>
      <c r="D7535">
        <v>2E-3</v>
      </c>
      <c r="E7535">
        <v>1.1580999999999999</v>
      </c>
    </row>
    <row r="7536" spans="1:5" x14ac:dyDescent="0.25">
      <c r="A7536">
        <v>7536</v>
      </c>
      <c r="B7536">
        <v>111892.9</v>
      </c>
      <c r="C7536">
        <v>14.847799999999999</v>
      </c>
      <c r="D7536">
        <v>2E-3</v>
      </c>
      <c r="E7536">
        <v>1.1528</v>
      </c>
    </row>
    <row r="7537" spans="1:5" x14ac:dyDescent="0.25">
      <c r="A7537">
        <v>7537</v>
      </c>
      <c r="B7537">
        <v>113062.9667</v>
      </c>
      <c r="C7537">
        <v>15.001099999999999</v>
      </c>
      <c r="D7537">
        <v>2E-3</v>
      </c>
      <c r="E7537">
        <v>1.1647000000000001</v>
      </c>
    </row>
    <row r="7538" spans="1:5" x14ac:dyDescent="0.25">
      <c r="A7538">
        <v>7538</v>
      </c>
      <c r="B7538">
        <v>113266.9333</v>
      </c>
      <c r="C7538">
        <v>15.0261</v>
      </c>
      <c r="D7538">
        <v>2E-3</v>
      </c>
      <c r="E7538">
        <v>1.1666000000000001</v>
      </c>
    </row>
    <row r="7539" spans="1:5" x14ac:dyDescent="0.25">
      <c r="A7539">
        <v>7539</v>
      </c>
      <c r="B7539">
        <v>112508.4667</v>
      </c>
      <c r="C7539">
        <v>14.923500000000001</v>
      </c>
      <c r="D7539">
        <v>2E-3</v>
      </c>
      <c r="E7539">
        <v>1.1586000000000001</v>
      </c>
    </row>
    <row r="7540" spans="1:5" x14ac:dyDescent="0.25">
      <c r="A7540">
        <v>7540</v>
      </c>
      <c r="B7540">
        <v>113378.73330000001</v>
      </c>
      <c r="C7540">
        <v>15.037000000000001</v>
      </c>
      <c r="D7540">
        <v>2E-3</v>
      </c>
      <c r="E7540">
        <v>1.1674</v>
      </c>
    </row>
    <row r="7541" spans="1:5" x14ac:dyDescent="0.25">
      <c r="A7541">
        <v>7541</v>
      </c>
      <c r="B7541">
        <v>112847.8667</v>
      </c>
      <c r="C7541">
        <v>14.964600000000001</v>
      </c>
      <c r="D7541">
        <v>2E-3</v>
      </c>
      <c r="E7541">
        <v>1.1617999999999999</v>
      </c>
    </row>
    <row r="7542" spans="1:5" x14ac:dyDescent="0.25">
      <c r="A7542">
        <v>7542</v>
      </c>
      <c r="B7542">
        <v>113240.5333</v>
      </c>
      <c r="C7542">
        <v>15.014699999999999</v>
      </c>
      <c r="D7542">
        <v>2E-3</v>
      </c>
      <c r="E7542">
        <v>1.1657</v>
      </c>
    </row>
    <row r="7543" spans="1:5" x14ac:dyDescent="0.25">
      <c r="A7543">
        <v>7543</v>
      </c>
      <c r="B7543">
        <v>114662.5667</v>
      </c>
      <c r="C7543">
        <v>15.2012</v>
      </c>
      <c r="D7543">
        <v>2E-3</v>
      </c>
      <c r="E7543">
        <v>1.1800999999999999</v>
      </c>
    </row>
    <row r="7544" spans="1:5" x14ac:dyDescent="0.25">
      <c r="A7544">
        <v>7544</v>
      </c>
      <c r="B7544">
        <v>113300.9</v>
      </c>
      <c r="C7544">
        <v>15.018700000000001</v>
      </c>
      <c r="D7544">
        <v>2E-3</v>
      </c>
      <c r="E7544">
        <v>1.1658999999999999</v>
      </c>
    </row>
    <row r="7545" spans="1:5" x14ac:dyDescent="0.25">
      <c r="A7545">
        <v>7545</v>
      </c>
      <c r="B7545">
        <v>113714.1333</v>
      </c>
      <c r="C7545">
        <v>15.0715</v>
      </c>
      <c r="D7545">
        <v>2E-3</v>
      </c>
      <c r="E7545">
        <v>1.17</v>
      </c>
    </row>
    <row r="7546" spans="1:5" x14ac:dyDescent="0.25">
      <c r="A7546">
        <v>7546</v>
      </c>
      <c r="B7546">
        <v>112178.1</v>
      </c>
      <c r="C7546">
        <v>14.8659</v>
      </c>
      <c r="D7546">
        <v>2E-3</v>
      </c>
      <c r="E7546">
        <v>1.1540999999999999</v>
      </c>
    </row>
    <row r="7547" spans="1:5" x14ac:dyDescent="0.25">
      <c r="A7547">
        <v>7547</v>
      </c>
      <c r="B7547">
        <v>112528.76669999999</v>
      </c>
      <c r="C7547">
        <v>14.910399999999999</v>
      </c>
      <c r="D7547">
        <v>2E-3</v>
      </c>
      <c r="E7547">
        <v>1.1575</v>
      </c>
    </row>
    <row r="7548" spans="1:5" x14ac:dyDescent="0.25">
      <c r="A7548">
        <v>7548</v>
      </c>
      <c r="B7548">
        <v>112452.76669999999</v>
      </c>
      <c r="C7548">
        <v>14.898400000000001</v>
      </c>
      <c r="D7548">
        <v>2E-3</v>
      </c>
      <c r="E7548">
        <v>1.1565000000000001</v>
      </c>
    </row>
    <row r="7549" spans="1:5" x14ac:dyDescent="0.25">
      <c r="A7549">
        <v>7549</v>
      </c>
      <c r="B7549">
        <v>114867.6333</v>
      </c>
      <c r="C7549">
        <v>15.2163</v>
      </c>
      <c r="D7549">
        <v>2E-3</v>
      </c>
      <c r="E7549">
        <v>1.1812</v>
      </c>
    </row>
    <row r="7550" spans="1:5" x14ac:dyDescent="0.25">
      <c r="A7550">
        <v>7550</v>
      </c>
      <c r="B7550">
        <v>113892.0667</v>
      </c>
      <c r="C7550">
        <v>15.085000000000001</v>
      </c>
      <c r="D7550">
        <v>2E-3</v>
      </c>
      <c r="E7550">
        <v>1.171</v>
      </c>
    </row>
    <row r="7551" spans="1:5" x14ac:dyDescent="0.25">
      <c r="A7551">
        <v>7551</v>
      </c>
      <c r="B7551">
        <v>113523.4333</v>
      </c>
      <c r="C7551">
        <v>15.0342</v>
      </c>
      <c r="D7551">
        <v>2E-3</v>
      </c>
      <c r="E7551">
        <v>1.167</v>
      </c>
    </row>
    <row r="7552" spans="1:5" x14ac:dyDescent="0.25">
      <c r="A7552">
        <v>7552</v>
      </c>
      <c r="B7552">
        <v>113069.8333</v>
      </c>
      <c r="C7552">
        <v>14.972200000000001</v>
      </c>
      <c r="D7552">
        <v>2E-3</v>
      </c>
      <c r="E7552">
        <v>1.1621999999999999</v>
      </c>
    </row>
    <row r="7553" spans="1:5" x14ac:dyDescent="0.25">
      <c r="A7553">
        <v>7553</v>
      </c>
      <c r="B7553">
        <v>113243.0333</v>
      </c>
      <c r="C7553">
        <v>14.9931</v>
      </c>
      <c r="D7553">
        <v>2E-3</v>
      </c>
      <c r="E7553">
        <v>1.1637999999999999</v>
      </c>
    </row>
    <row r="7554" spans="1:5" x14ac:dyDescent="0.25">
      <c r="A7554">
        <v>7554</v>
      </c>
      <c r="B7554">
        <v>113030.9333</v>
      </c>
      <c r="C7554">
        <v>14.963100000000001</v>
      </c>
      <c r="D7554">
        <v>2E-3</v>
      </c>
      <c r="E7554">
        <v>1.1615</v>
      </c>
    </row>
    <row r="7555" spans="1:5" x14ac:dyDescent="0.25">
      <c r="A7555">
        <v>7555</v>
      </c>
      <c r="B7555">
        <v>112504.23330000001</v>
      </c>
      <c r="C7555">
        <v>14.891400000000001</v>
      </c>
      <c r="D7555">
        <v>2E-3</v>
      </c>
      <c r="E7555">
        <v>1.1558999999999999</v>
      </c>
    </row>
    <row r="7556" spans="1:5" x14ac:dyDescent="0.25">
      <c r="A7556">
        <v>7556</v>
      </c>
      <c r="B7556">
        <v>113870.3</v>
      </c>
      <c r="C7556">
        <v>15.0702</v>
      </c>
      <c r="D7556">
        <v>2E-3</v>
      </c>
      <c r="E7556">
        <v>1.1697</v>
      </c>
    </row>
    <row r="7557" spans="1:5" x14ac:dyDescent="0.25">
      <c r="A7557">
        <v>7557</v>
      </c>
      <c r="B7557">
        <v>114142.1667</v>
      </c>
      <c r="C7557">
        <v>15.104200000000001</v>
      </c>
      <c r="D7557">
        <v>2E-3</v>
      </c>
      <c r="E7557">
        <v>1.1724000000000001</v>
      </c>
    </row>
    <row r="7558" spans="1:5" x14ac:dyDescent="0.25">
      <c r="A7558">
        <v>7558</v>
      </c>
      <c r="B7558">
        <v>113857.0667</v>
      </c>
      <c r="C7558">
        <v>15.064399999999999</v>
      </c>
      <c r="D7558">
        <v>2E-3</v>
      </c>
      <c r="E7558">
        <v>1.1693</v>
      </c>
    </row>
    <row r="7559" spans="1:5" x14ac:dyDescent="0.25">
      <c r="A7559">
        <v>7559</v>
      </c>
      <c r="B7559">
        <v>112693.23330000001</v>
      </c>
      <c r="C7559">
        <v>14.9085</v>
      </c>
      <c r="D7559">
        <v>2E-3</v>
      </c>
      <c r="E7559">
        <v>1.1571</v>
      </c>
    </row>
    <row r="7560" spans="1:5" x14ac:dyDescent="0.25">
      <c r="A7560">
        <v>7560</v>
      </c>
      <c r="B7560">
        <v>113687.9</v>
      </c>
      <c r="C7560">
        <v>15.0381</v>
      </c>
      <c r="D7560">
        <v>2E-3</v>
      </c>
      <c r="E7560">
        <v>1.1672</v>
      </c>
    </row>
    <row r="7561" spans="1:5" x14ac:dyDescent="0.25">
      <c r="A7561">
        <v>7561</v>
      </c>
      <c r="B7561">
        <v>113252.8333</v>
      </c>
      <c r="C7561">
        <v>14.9786</v>
      </c>
      <c r="D7561">
        <v>2E-3</v>
      </c>
      <c r="E7561">
        <v>1.1625000000000001</v>
      </c>
    </row>
    <row r="7562" spans="1:5" x14ac:dyDescent="0.25">
      <c r="A7562">
        <v>7562</v>
      </c>
      <c r="B7562">
        <v>113923.9</v>
      </c>
      <c r="C7562">
        <v>15.065300000000001</v>
      </c>
      <c r="D7562">
        <v>2E-3</v>
      </c>
      <c r="E7562">
        <v>1.1693</v>
      </c>
    </row>
    <row r="7563" spans="1:5" x14ac:dyDescent="0.25">
      <c r="A7563">
        <v>7563</v>
      </c>
      <c r="B7563">
        <v>114796.76669999999</v>
      </c>
      <c r="C7563">
        <v>15.178699999999999</v>
      </c>
      <c r="D7563">
        <v>2E-3</v>
      </c>
      <c r="E7563">
        <v>1.1779999999999999</v>
      </c>
    </row>
    <row r="7564" spans="1:5" x14ac:dyDescent="0.25">
      <c r="A7564">
        <v>7564</v>
      </c>
      <c r="B7564">
        <v>114690.8</v>
      </c>
      <c r="C7564">
        <v>15.162699999999999</v>
      </c>
      <c r="D7564">
        <v>2E-3</v>
      </c>
      <c r="E7564">
        <v>1.1768000000000001</v>
      </c>
    </row>
    <row r="7565" spans="1:5" x14ac:dyDescent="0.25">
      <c r="A7565">
        <v>7565</v>
      </c>
      <c r="B7565">
        <v>113703</v>
      </c>
      <c r="C7565">
        <v>15.030099999999999</v>
      </c>
      <c r="D7565">
        <v>2E-3</v>
      </c>
      <c r="E7565">
        <v>1.1665000000000001</v>
      </c>
    </row>
    <row r="7566" spans="1:5" x14ac:dyDescent="0.25">
      <c r="A7566">
        <v>7566</v>
      </c>
      <c r="B7566">
        <v>113677.1333</v>
      </c>
      <c r="C7566">
        <v>15.024699999999999</v>
      </c>
      <c r="D7566">
        <v>2E-3</v>
      </c>
      <c r="E7566">
        <v>1.1659999999999999</v>
      </c>
    </row>
    <row r="7567" spans="1:5" x14ac:dyDescent="0.25">
      <c r="A7567">
        <v>7567</v>
      </c>
      <c r="B7567">
        <v>114202.9333</v>
      </c>
      <c r="C7567">
        <v>15.0922</v>
      </c>
      <c r="D7567">
        <v>2E-3</v>
      </c>
      <c r="E7567">
        <v>1.1713</v>
      </c>
    </row>
    <row r="7568" spans="1:5" x14ac:dyDescent="0.25">
      <c r="A7568">
        <v>7568</v>
      </c>
      <c r="B7568">
        <v>114935.8333</v>
      </c>
      <c r="C7568">
        <v>15.187099999999999</v>
      </c>
      <c r="D7568">
        <v>2E-3</v>
      </c>
      <c r="E7568">
        <v>1.1786000000000001</v>
      </c>
    </row>
    <row r="7569" spans="1:5" x14ac:dyDescent="0.25">
      <c r="A7569">
        <v>7569</v>
      </c>
      <c r="B7569">
        <v>114234.4667</v>
      </c>
      <c r="C7569">
        <v>15.0924</v>
      </c>
      <c r="D7569">
        <v>2E-3</v>
      </c>
      <c r="E7569">
        <v>1.1712</v>
      </c>
    </row>
    <row r="7570" spans="1:5" x14ac:dyDescent="0.25">
      <c r="A7570">
        <v>7570</v>
      </c>
      <c r="B7570">
        <v>113300.5333</v>
      </c>
      <c r="C7570">
        <v>14.967000000000001</v>
      </c>
      <c r="D7570">
        <v>2E-3</v>
      </c>
      <c r="E7570">
        <v>1.1615</v>
      </c>
    </row>
    <row r="7571" spans="1:5" x14ac:dyDescent="0.25">
      <c r="A7571">
        <v>7571</v>
      </c>
      <c r="B7571">
        <v>114300.1</v>
      </c>
      <c r="C7571">
        <v>15.097099999999999</v>
      </c>
      <c r="D7571">
        <v>2E-3</v>
      </c>
      <c r="E7571">
        <v>1.1716</v>
      </c>
    </row>
    <row r="7572" spans="1:5" x14ac:dyDescent="0.25">
      <c r="A7572">
        <v>7572</v>
      </c>
      <c r="B7572">
        <v>114167.8</v>
      </c>
      <c r="C7572">
        <v>15.0776</v>
      </c>
      <c r="D7572">
        <v>2E-3</v>
      </c>
      <c r="E7572">
        <v>1.17</v>
      </c>
    </row>
    <row r="7573" spans="1:5" x14ac:dyDescent="0.25">
      <c r="A7573">
        <v>7573</v>
      </c>
      <c r="B7573">
        <v>114596.1</v>
      </c>
      <c r="C7573">
        <v>15.132199999999999</v>
      </c>
      <c r="D7573">
        <v>2E-3</v>
      </c>
      <c r="E7573">
        <v>1.1742999999999999</v>
      </c>
    </row>
    <row r="7574" spans="1:5" x14ac:dyDescent="0.25">
      <c r="A7574">
        <v>7574</v>
      </c>
      <c r="B7574">
        <v>114451.2</v>
      </c>
      <c r="C7574">
        <v>15.1111</v>
      </c>
      <c r="D7574">
        <v>2E-3</v>
      </c>
      <c r="E7574">
        <v>1.1726000000000001</v>
      </c>
    </row>
    <row r="7575" spans="1:5" x14ac:dyDescent="0.25">
      <c r="A7575">
        <v>7575</v>
      </c>
      <c r="B7575">
        <v>115000.73330000001</v>
      </c>
      <c r="C7575">
        <v>15.1816</v>
      </c>
      <c r="D7575">
        <v>2E-3</v>
      </c>
      <c r="E7575">
        <v>1.1780999999999999</v>
      </c>
    </row>
    <row r="7576" spans="1:5" x14ac:dyDescent="0.25">
      <c r="A7576">
        <v>7576</v>
      </c>
      <c r="B7576">
        <v>113655.1333</v>
      </c>
      <c r="C7576">
        <v>15.002000000000001</v>
      </c>
      <c r="D7576">
        <v>2E-3</v>
      </c>
      <c r="E7576">
        <v>1.1640999999999999</v>
      </c>
    </row>
    <row r="7577" spans="1:5" x14ac:dyDescent="0.25">
      <c r="A7577">
        <v>7577</v>
      </c>
      <c r="B7577">
        <v>115672.6</v>
      </c>
      <c r="C7577">
        <v>15.266299999999999</v>
      </c>
      <c r="D7577">
        <v>2E-3</v>
      </c>
      <c r="E7577">
        <v>1.1846000000000001</v>
      </c>
    </row>
    <row r="7578" spans="1:5" x14ac:dyDescent="0.25">
      <c r="A7578">
        <v>7578</v>
      </c>
      <c r="B7578">
        <v>114441.5</v>
      </c>
      <c r="C7578">
        <v>15.101800000000001</v>
      </c>
      <c r="D7578">
        <v>2E-3</v>
      </c>
      <c r="E7578">
        <v>1.1718</v>
      </c>
    </row>
    <row r="7579" spans="1:5" x14ac:dyDescent="0.25">
      <c r="A7579">
        <v>7579</v>
      </c>
      <c r="B7579">
        <v>115374.1667</v>
      </c>
      <c r="C7579">
        <v>15.222899999999999</v>
      </c>
      <c r="D7579">
        <v>2E-3</v>
      </c>
      <c r="E7579">
        <v>1.1812</v>
      </c>
    </row>
    <row r="7580" spans="1:5" x14ac:dyDescent="0.25">
      <c r="A7580">
        <v>7580</v>
      </c>
      <c r="B7580">
        <v>114522.9667</v>
      </c>
      <c r="C7580">
        <v>15.108599999999999</v>
      </c>
      <c r="D7580">
        <v>2E-3</v>
      </c>
      <c r="E7580">
        <v>1.1722999999999999</v>
      </c>
    </row>
    <row r="7581" spans="1:5" x14ac:dyDescent="0.25">
      <c r="A7581">
        <v>7581</v>
      </c>
      <c r="B7581">
        <v>112542.9333</v>
      </c>
      <c r="C7581">
        <v>14.8454</v>
      </c>
      <c r="D7581">
        <v>2E-3</v>
      </c>
      <c r="E7581">
        <v>1.1518999999999999</v>
      </c>
    </row>
    <row r="7582" spans="1:5" x14ac:dyDescent="0.25">
      <c r="A7582">
        <v>7582</v>
      </c>
      <c r="B7582">
        <v>114175.7</v>
      </c>
      <c r="C7582">
        <v>15.0588</v>
      </c>
      <c r="D7582">
        <v>2E-3</v>
      </c>
      <c r="E7582">
        <v>1.1684000000000001</v>
      </c>
    </row>
    <row r="7583" spans="1:5" x14ac:dyDescent="0.25">
      <c r="A7583">
        <v>7583</v>
      </c>
      <c r="B7583">
        <v>114307.1667</v>
      </c>
      <c r="C7583">
        <v>15.0741</v>
      </c>
      <c r="D7583">
        <v>2E-3</v>
      </c>
      <c r="E7583">
        <v>1.1696</v>
      </c>
    </row>
    <row r="7584" spans="1:5" x14ac:dyDescent="0.25">
      <c r="A7584">
        <v>7584</v>
      </c>
      <c r="B7584">
        <v>113393.5667</v>
      </c>
      <c r="C7584">
        <v>14.951700000000001</v>
      </c>
      <c r="D7584">
        <v>2E-3</v>
      </c>
      <c r="E7584">
        <v>1.1600999999999999</v>
      </c>
    </row>
    <row r="7585" spans="1:5" x14ac:dyDescent="0.25">
      <c r="A7585">
        <v>7585</v>
      </c>
      <c r="B7585">
        <v>112830.2</v>
      </c>
      <c r="C7585">
        <v>14.875400000000001</v>
      </c>
      <c r="D7585">
        <v>2E-3</v>
      </c>
      <c r="E7585">
        <v>1.1540999999999999</v>
      </c>
    </row>
    <row r="7586" spans="1:5" x14ac:dyDescent="0.25">
      <c r="A7586">
        <v>7586</v>
      </c>
      <c r="B7586">
        <v>113516.8</v>
      </c>
      <c r="C7586">
        <v>14.964</v>
      </c>
      <c r="D7586">
        <v>2E-3</v>
      </c>
      <c r="E7586">
        <v>1.161</v>
      </c>
    </row>
    <row r="7587" spans="1:5" x14ac:dyDescent="0.25">
      <c r="A7587">
        <v>7587</v>
      </c>
      <c r="B7587">
        <v>113316.2</v>
      </c>
      <c r="C7587">
        <v>14.935600000000001</v>
      </c>
      <c r="D7587">
        <v>2E-3</v>
      </c>
      <c r="E7587">
        <v>1.1588000000000001</v>
      </c>
    </row>
    <row r="7588" spans="1:5" x14ac:dyDescent="0.25">
      <c r="A7588">
        <v>7588</v>
      </c>
      <c r="B7588">
        <v>114801.1333</v>
      </c>
      <c r="C7588">
        <v>15.129300000000001</v>
      </c>
      <c r="D7588">
        <v>2E-3</v>
      </c>
      <c r="E7588">
        <v>1.1738</v>
      </c>
    </row>
    <row r="7589" spans="1:5" x14ac:dyDescent="0.25">
      <c r="A7589">
        <v>7589</v>
      </c>
      <c r="B7589">
        <v>115192.76669999999</v>
      </c>
      <c r="C7589">
        <v>15.178900000000001</v>
      </c>
      <c r="D7589">
        <v>2E-3</v>
      </c>
      <c r="E7589">
        <v>1.1776</v>
      </c>
    </row>
    <row r="7590" spans="1:5" x14ac:dyDescent="0.25">
      <c r="A7590">
        <v>7590</v>
      </c>
      <c r="B7590">
        <v>115458.4667</v>
      </c>
      <c r="C7590">
        <v>15.2119</v>
      </c>
      <c r="D7590">
        <v>2E-3</v>
      </c>
      <c r="E7590">
        <v>1.1800999999999999</v>
      </c>
    </row>
    <row r="7591" spans="1:5" x14ac:dyDescent="0.25">
      <c r="A7591">
        <v>7591</v>
      </c>
      <c r="B7591">
        <v>114860.76669999999</v>
      </c>
      <c r="C7591">
        <v>15.1312</v>
      </c>
      <c r="D7591">
        <v>2E-3</v>
      </c>
      <c r="E7591">
        <v>1.1738999999999999</v>
      </c>
    </row>
    <row r="7592" spans="1:5" x14ac:dyDescent="0.25">
      <c r="A7592">
        <v>7592</v>
      </c>
      <c r="B7592">
        <v>113367.5</v>
      </c>
      <c r="C7592">
        <v>14.932499999999999</v>
      </c>
      <c r="D7592">
        <v>2E-3</v>
      </c>
      <c r="E7592">
        <v>1.1584000000000001</v>
      </c>
    </row>
    <row r="7593" spans="1:5" x14ac:dyDescent="0.25">
      <c r="A7593">
        <v>7593</v>
      </c>
      <c r="B7593">
        <v>116406.3</v>
      </c>
      <c r="C7593">
        <v>15.3307</v>
      </c>
      <c r="D7593">
        <v>2E-3</v>
      </c>
      <c r="E7593">
        <v>1.1893</v>
      </c>
    </row>
    <row r="7594" spans="1:5" x14ac:dyDescent="0.25">
      <c r="A7594">
        <v>7594</v>
      </c>
      <c r="B7594">
        <v>113578.0333</v>
      </c>
      <c r="C7594">
        <v>14.956300000000001</v>
      </c>
      <c r="D7594">
        <v>2E-3</v>
      </c>
      <c r="E7594">
        <v>1.1601999999999999</v>
      </c>
    </row>
    <row r="7595" spans="1:5" x14ac:dyDescent="0.25">
      <c r="A7595">
        <v>7595</v>
      </c>
      <c r="B7595">
        <v>114313.23330000001</v>
      </c>
      <c r="C7595">
        <v>15.0511</v>
      </c>
      <c r="D7595">
        <v>2E-3</v>
      </c>
      <c r="E7595">
        <v>1.1676</v>
      </c>
    </row>
    <row r="7596" spans="1:5" x14ac:dyDescent="0.25">
      <c r="A7596">
        <v>7596</v>
      </c>
      <c r="B7596">
        <v>115305.3667</v>
      </c>
      <c r="C7596">
        <v>15.1797</v>
      </c>
      <c r="D7596">
        <v>2E-3</v>
      </c>
      <c r="E7596">
        <v>1.1775</v>
      </c>
    </row>
    <row r="7597" spans="1:5" x14ac:dyDescent="0.25">
      <c r="A7597">
        <v>7597</v>
      </c>
      <c r="B7597">
        <v>113835.26669999999</v>
      </c>
      <c r="C7597">
        <v>14.9842</v>
      </c>
      <c r="D7597">
        <v>2E-3</v>
      </c>
      <c r="E7597">
        <v>1.1624000000000001</v>
      </c>
    </row>
    <row r="7598" spans="1:5" x14ac:dyDescent="0.25">
      <c r="A7598">
        <v>7598</v>
      </c>
      <c r="B7598">
        <v>113230.8333</v>
      </c>
      <c r="C7598">
        <v>14.902699999999999</v>
      </c>
      <c r="D7598">
        <v>2E-3</v>
      </c>
      <c r="E7598">
        <v>1.1559999999999999</v>
      </c>
    </row>
    <row r="7599" spans="1:5" x14ac:dyDescent="0.25">
      <c r="A7599">
        <v>7599</v>
      </c>
      <c r="B7599">
        <v>112910.4667</v>
      </c>
      <c r="C7599">
        <v>14.858599999999999</v>
      </c>
      <c r="D7599">
        <v>2E-3</v>
      </c>
      <c r="E7599">
        <v>1.1526000000000001</v>
      </c>
    </row>
    <row r="7600" spans="1:5" x14ac:dyDescent="0.25">
      <c r="A7600">
        <v>7600</v>
      </c>
      <c r="B7600">
        <v>115796.9333</v>
      </c>
      <c r="C7600">
        <v>15.2364</v>
      </c>
      <c r="D7600">
        <v>2E-3</v>
      </c>
      <c r="E7600">
        <v>1.1819</v>
      </c>
    </row>
    <row r="7601" spans="1:5" x14ac:dyDescent="0.25">
      <c r="A7601">
        <v>7601</v>
      </c>
      <c r="B7601">
        <v>114032.9667</v>
      </c>
      <c r="C7601">
        <v>15.0024</v>
      </c>
      <c r="D7601">
        <v>2E-3</v>
      </c>
      <c r="E7601">
        <v>1.1637</v>
      </c>
    </row>
    <row r="7602" spans="1:5" x14ac:dyDescent="0.25">
      <c r="A7602">
        <v>7602</v>
      </c>
      <c r="B7602">
        <v>115699.5333</v>
      </c>
      <c r="C7602">
        <v>15.2196</v>
      </c>
      <c r="D7602">
        <v>2E-3</v>
      </c>
      <c r="E7602">
        <v>1.1805000000000001</v>
      </c>
    </row>
    <row r="7603" spans="1:5" x14ac:dyDescent="0.25">
      <c r="A7603">
        <v>7603</v>
      </c>
      <c r="B7603">
        <v>114257.60000000001</v>
      </c>
      <c r="C7603">
        <v>15.028</v>
      </c>
      <c r="D7603">
        <v>2E-3</v>
      </c>
      <c r="E7603">
        <v>1.1656</v>
      </c>
    </row>
    <row r="7604" spans="1:5" x14ac:dyDescent="0.25">
      <c r="A7604">
        <v>7604</v>
      </c>
      <c r="B7604">
        <v>116109.3333</v>
      </c>
      <c r="C7604">
        <v>15.269500000000001</v>
      </c>
      <c r="D7604">
        <v>2E-3</v>
      </c>
      <c r="E7604">
        <v>1.1843999999999999</v>
      </c>
    </row>
    <row r="7605" spans="1:5" x14ac:dyDescent="0.25">
      <c r="A7605">
        <v>7605</v>
      </c>
      <c r="B7605">
        <v>114632.2</v>
      </c>
      <c r="C7605">
        <v>15.0733</v>
      </c>
      <c r="D7605">
        <v>2E-3</v>
      </c>
      <c r="E7605">
        <v>1.1691</v>
      </c>
    </row>
    <row r="7606" spans="1:5" x14ac:dyDescent="0.25">
      <c r="A7606">
        <v>7606</v>
      </c>
      <c r="B7606">
        <v>114348.73330000001</v>
      </c>
      <c r="C7606">
        <v>15.034000000000001</v>
      </c>
      <c r="D7606">
        <v>2E-3</v>
      </c>
      <c r="E7606">
        <v>1.1660999999999999</v>
      </c>
    </row>
    <row r="7607" spans="1:5" x14ac:dyDescent="0.25">
      <c r="A7607">
        <v>7607</v>
      </c>
      <c r="B7607">
        <v>114298.73330000001</v>
      </c>
      <c r="C7607">
        <v>15.025499999999999</v>
      </c>
      <c r="D7607">
        <v>2E-3</v>
      </c>
      <c r="E7607">
        <v>1.1654</v>
      </c>
    </row>
    <row r="7608" spans="1:5" x14ac:dyDescent="0.25">
      <c r="A7608">
        <v>7608</v>
      </c>
      <c r="B7608">
        <v>114740.23330000001</v>
      </c>
      <c r="C7608">
        <v>15.0815</v>
      </c>
      <c r="D7608">
        <v>2E-3</v>
      </c>
      <c r="E7608">
        <v>1.1697</v>
      </c>
    </row>
    <row r="7609" spans="1:5" x14ac:dyDescent="0.25">
      <c r="A7609">
        <v>7609</v>
      </c>
      <c r="B7609">
        <v>114308.6</v>
      </c>
      <c r="C7609">
        <v>15.0228</v>
      </c>
      <c r="D7609">
        <v>2E-3</v>
      </c>
      <c r="E7609">
        <v>1.1651</v>
      </c>
    </row>
    <row r="7610" spans="1:5" x14ac:dyDescent="0.25">
      <c r="A7610">
        <v>7610</v>
      </c>
      <c r="B7610">
        <v>116759.1667</v>
      </c>
      <c r="C7610">
        <v>15.3429</v>
      </c>
      <c r="D7610">
        <v>2E-3</v>
      </c>
      <c r="E7610">
        <v>1.19</v>
      </c>
    </row>
    <row r="7611" spans="1:5" x14ac:dyDescent="0.25">
      <c r="A7611">
        <v>7611</v>
      </c>
      <c r="B7611">
        <v>114585</v>
      </c>
      <c r="C7611">
        <v>15.055199999999999</v>
      </c>
      <c r="D7611">
        <v>2E-3</v>
      </c>
      <c r="E7611">
        <v>1.1676</v>
      </c>
    </row>
    <row r="7612" spans="1:5" x14ac:dyDescent="0.25">
      <c r="A7612">
        <v>7612</v>
      </c>
      <c r="B7612">
        <v>115119.0333</v>
      </c>
      <c r="C7612">
        <v>15.1234</v>
      </c>
      <c r="D7612">
        <v>2E-3</v>
      </c>
      <c r="E7612">
        <v>1.1729000000000001</v>
      </c>
    </row>
    <row r="7613" spans="1:5" x14ac:dyDescent="0.25">
      <c r="A7613">
        <v>7613</v>
      </c>
      <c r="B7613">
        <v>114341.1667</v>
      </c>
      <c r="C7613">
        <v>15.0192</v>
      </c>
      <c r="D7613">
        <v>2E-3</v>
      </c>
      <c r="E7613">
        <v>1.1648000000000001</v>
      </c>
    </row>
    <row r="7614" spans="1:5" x14ac:dyDescent="0.25">
      <c r="A7614">
        <v>7614</v>
      </c>
      <c r="B7614">
        <v>114042.26669999999</v>
      </c>
      <c r="C7614">
        <v>14.978</v>
      </c>
      <c r="D7614">
        <v>2E-3</v>
      </c>
      <c r="E7614">
        <v>1.1616</v>
      </c>
    </row>
    <row r="7615" spans="1:5" x14ac:dyDescent="0.25">
      <c r="A7615">
        <v>7615</v>
      </c>
      <c r="B7615">
        <v>114329.3333</v>
      </c>
      <c r="C7615">
        <v>15.0137</v>
      </c>
      <c r="D7615">
        <v>2E-3</v>
      </c>
      <c r="E7615">
        <v>1.1642999999999999</v>
      </c>
    </row>
    <row r="7616" spans="1:5" x14ac:dyDescent="0.25">
      <c r="A7616">
        <v>7616</v>
      </c>
      <c r="B7616">
        <v>113610</v>
      </c>
      <c r="C7616">
        <v>14.917299999999999</v>
      </c>
      <c r="D7616">
        <v>2E-3</v>
      </c>
      <c r="E7616">
        <v>1.1568000000000001</v>
      </c>
    </row>
    <row r="7617" spans="1:5" x14ac:dyDescent="0.25">
      <c r="A7617">
        <v>7617</v>
      </c>
      <c r="B7617">
        <v>115431.1</v>
      </c>
      <c r="C7617">
        <v>15.154400000000001</v>
      </c>
      <c r="D7617">
        <v>2E-3</v>
      </c>
      <c r="E7617">
        <v>1.1752</v>
      </c>
    </row>
    <row r="7618" spans="1:5" x14ac:dyDescent="0.25">
      <c r="A7618">
        <v>7618</v>
      </c>
      <c r="B7618">
        <v>113235.5333</v>
      </c>
      <c r="C7618">
        <v>14.8642</v>
      </c>
      <c r="D7618">
        <v>2E-3</v>
      </c>
      <c r="E7618">
        <v>1.1527000000000001</v>
      </c>
    </row>
    <row r="7619" spans="1:5" x14ac:dyDescent="0.25">
      <c r="A7619">
        <v>7619</v>
      </c>
      <c r="B7619">
        <v>115127.8667</v>
      </c>
      <c r="C7619">
        <v>15.1106</v>
      </c>
      <c r="D7619">
        <v>2E-3</v>
      </c>
      <c r="E7619">
        <v>1.1718</v>
      </c>
    </row>
    <row r="7620" spans="1:5" x14ac:dyDescent="0.25">
      <c r="A7620">
        <v>7620</v>
      </c>
      <c r="B7620">
        <v>113945.7</v>
      </c>
      <c r="C7620">
        <v>14.9535</v>
      </c>
      <c r="D7620">
        <v>2E-3</v>
      </c>
      <c r="E7620">
        <v>1.1596</v>
      </c>
    </row>
    <row r="7621" spans="1:5" x14ac:dyDescent="0.25">
      <c r="A7621">
        <v>7621</v>
      </c>
      <c r="B7621">
        <v>114001.1</v>
      </c>
      <c r="C7621">
        <v>14.9588</v>
      </c>
      <c r="D7621">
        <v>2E-3</v>
      </c>
      <c r="E7621">
        <v>1.1599999999999999</v>
      </c>
    </row>
    <row r="7622" spans="1:5" x14ac:dyDescent="0.25">
      <c r="A7622">
        <v>7622</v>
      </c>
      <c r="B7622">
        <v>114207.1333</v>
      </c>
      <c r="C7622">
        <v>14.9839</v>
      </c>
      <c r="D7622">
        <v>2E-3</v>
      </c>
      <c r="E7622">
        <v>1.1618999999999999</v>
      </c>
    </row>
    <row r="7623" spans="1:5" x14ac:dyDescent="0.25">
      <c r="A7623">
        <v>7623</v>
      </c>
      <c r="B7623">
        <v>114457</v>
      </c>
      <c r="C7623">
        <v>15.014699999999999</v>
      </c>
      <c r="D7623">
        <v>2E-3</v>
      </c>
      <c r="E7623">
        <v>1.1642999999999999</v>
      </c>
    </row>
    <row r="7624" spans="1:5" x14ac:dyDescent="0.25">
      <c r="A7624">
        <v>7624</v>
      </c>
      <c r="B7624">
        <v>115223.9333</v>
      </c>
      <c r="C7624">
        <v>15.113300000000001</v>
      </c>
      <c r="D7624">
        <v>2E-3</v>
      </c>
      <c r="E7624">
        <v>1.1718999999999999</v>
      </c>
    </row>
    <row r="7625" spans="1:5" x14ac:dyDescent="0.25">
      <c r="A7625">
        <v>7625</v>
      </c>
      <c r="B7625">
        <v>115437.23330000001</v>
      </c>
      <c r="C7625">
        <v>15.1393</v>
      </c>
      <c r="D7625">
        <v>2E-3</v>
      </c>
      <c r="E7625">
        <v>1.1738999999999999</v>
      </c>
    </row>
    <row r="7626" spans="1:5" x14ac:dyDescent="0.25">
      <c r="A7626">
        <v>7626</v>
      </c>
      <c r="B7626">
        <v>115780.73330000001</v>
      </c>
      <c r="C7626">
        <v>15.182399999999999</v>
      </c>
      <c r="D7626">
        <v>2E-3</v>
      </c>
      <c r="E7626">
        <v>1.1772</v>
      </c>
    </row>
    <row r="7627" spans="1:5" x14ac:dyDescent="0.25">
      <c r="A7627">
        <v>7627</v>
      </c>
      <c r="B7627">
        <v>113137.1</v>
      </c>
      <c r="C7627">
        <v>14.8338</v>
      </c>
      <c r="D7627">
        <v>1.9E-3</v>
      </c>
      <c r="E7627">
        <v>1.1501999999999999</v>
      </c>
    </row>
    <row r="7628" spans="1:5" x14ac:dyDescent="0.25">
      <c r="A7628">
        <v>7628</v>
      </c>
      <c r="B7628">
        <v>115055.3</v>
      </c>
      <c r="C7628">
        <v>15.083299999999999</v>
      </c>
      <c r="D7628">
        <v>2E-3</v>
      </c>
      <c r="E7628">
        <v>1.1695</v>
      </c>
    </row>
    <row r="7629" spans="1:5" x14ac:dyDescent="0.25">
      <c r="A7629">
        <v>7629</v>
      </c>
      <c r="B7629">
        <v>114909.8</v>
      </c>
      <c r="C7629">
        <v>15.062200000000001</v>
      </c>
      <c r="D7629">
        <v>2E-3</v>
      </c>
      <c r="E7629">
        <v>1.1678999999999999</v>
      </c>
    </row>
    <row r="7630" spans="1:5" x14ac:dyDescent="0.25">
      <c r="A7630">
        <v>7630</v>
      </c>
      <c r="B7630">
        <v>115715.9333</v>
      </c>
      <c r="C7630">
        <v>15.165900000000001</v>
      </c>
      <c r="D7630">
        <v>2E-3</v>
      </c>
      <c r="E7630">
        <v>1.1758999999999999</v>
      </c>
    </row>
    <row r="7631" spans="1:5" x14ac:dyDescent="0.25">
      <c r="A7631">
        <v>7631</v>
      </c>
      <c r="B7631">
        <v>116369</v>
      </c>
      <c r="C7631">
        <v>15.249499999999999</v>
      </c>
      <c r="D7631">
        <v>2E-3</v>
      </c>
      <c r="E7631">
        <v>1.1822999999999999</v>
      </c>
    </row>
    <row r="7632" spans="1:5" x14ac:dyDescent="0.25">
      <c r="A7632">
        <v>7632</v>
      </c>
      <c r="B7632">
        <v>115794.5333</v>
      </c>
      <c r="C7632">
        <v>15.1722</v>
      </c>
      <c r="D7632">
        <v>2E-3</v>
      </c>
      <c r="E7632">
        <v>1.1762999999999999</v>
      </c>
    </row>
    <row r="7633" spans="1:5" x14ac:dyDescent="0.25">
      <c r="A7633">
        <v>7633</v>
      </c>
      <c r="B7633">
        <v>114652.4667</v>
      </c>
      <c r="C7633">
        <v>15.0206</v>
      </c>
      <c r="D7633">
        <v>2E-3</v>
      </c>
      <c r="E7633">
        <v>1.1646000000000001</v>
      </c>
    </row>
    <row r="7634" spans="1:5" x14ac:dyDescent="0.25">
      <c r="A7634">
        <v>7634</v>
      </c>
      <c r="B7634">
        <v>114843.7</v>
      </c>
      <c r="C7634">
        <v>15.043699999999999</v>
      </c>
      <c r="D7634">
        <v>2E-3</v>
      </c>
      <c r="E7634">
        <v>1.1662999999999999</v>
      </c>
    </row>
    <row r="7635" spans="1:5" x14ac:dyDescent="0.25">
      <c r="A7635">
        <v>7635</v>
      </c>
      <c r="B7635">
        <v>115182.1</v>
      </c>
      <c r="C7635">
        <v>15.0861</v>
      </c>
      <c r="D7635">
        <v>2E-3</v>
      </c>
      <c r="E7635">
        <v>1.1696</v>
      </c>
    </row>
    <row r="7636" spans="1:5" x14ac:dyDescent="0.25">
      <c r="A7636">
        <v>7636</v>
      </c>
      <c r="B7636">
        <v>114473.2</v>
      </c>
      <c r="C7636">
        <v>14.991300000000001</v>
      </c>
      <c r="D7636">
        <v>2E-3</v>
      </c>
      <c r="E7636">
        <v>1.1621999999999999</v>
      </c>
    </row>
    <row r="7637" spans="1:5" x14ac:dyDescent="0.25">
      <c r="A7637">
        <v>7637</v>
      </c>
      <c r="B7637">
        <v>115426.5333</v>
      </c>
      <c r="C7637">
        <v>15.114100000000001</v>
      </c>
      <c r="D7637">
        <v>2E-3</v>
      </c>
      <c r="E7637">
        <v>1.1717</v>
      </c>
    </row>
    <row r="7638" spans="1:5" x14ac:dyDescent="0.25">
      <c r="A7638">
        <v>7638</v>
      </c>
      <c r="B7638">
        <v>114469.7</v>
      </c>
      <c r="C7638">
        <v>14.9869</v>
      </c>
      <c r="D7638">
        <v>2E-3</v>
      </c>
      <c r="E7638">
        <v>1.1618999999999999</v>
      </c>
    </row>
    <row r="7639" spans="1:5" x14ac:dyDescent="0.25">
      <c r="A7639">
        <v>7639</v>
      </c>
      <c r="B7639">
        <v>115121.6333</v>
      </c>
      <c r="C7639">
        <v>15.0702</v>
      </c>
      <c r="D7639">
        <v>2E-3</v>
      </c>
      <c r="E7639">
        <v>1.1682999999999999</v>
      </c>
    </row>
    <row r="7640" spans="1:5" x14ac:dyDescent="0.25">
      <c r="A7640">
        <v>7640</v>
      </c>
      <c r="B7640">
        <v>115031</v>
      </c>
      <c r="C7640">
        <v>15.0564</v>
      </c>
      <c r="D7640">
        <v>2E-3</v>
      </c>
      <c r="E7640">
        <v>1.1672</v>
      </c>
    </row>
    <row r="7641" spans="1:5" x14ac:dyDescent="0.25">
      <c r="A7641">
        <v>7641</v>
      </c>
      <c r="B7641">
        <v>115383.9</v>
      </c>
      <c r="C7641">
        <v>15.1006</v>
      </c>
      <c r="D7641">
        <v>2E-3</v>
      </c>
      <c r="E7641">
        <v>1.1706000000000001</v>
      </c>
    </row>
    <row r="7642" spans="1:5" x14ac:dyDescent="0.25">
      <c r="A7642">
        <v>7642</v>
      </c>
      <c r="B7642">
        <v>114248.5667</v>
      </c>
      <c r="C7642">
        <v>14.950100000000001</v>
      </c>
      <c r="D7642">
        <v>2E-3</v>
      </c>
      <c r="E7642">
        <v>1.1589</v>
      </c>
    </row>
    <row r="7643" spans="1:5" x14ac:dyDescent="0.25">
      <c r="A7643">
        <v>7643</v>
      </c>
      <c r="B7643">
        <v>116198.76669999999</v>
      </c>
      <c r="C7643">
        <v>15.2033</v>
      </c>
      <c r="D7643">
        <v>2E-3</v>
      </c>
      <c r="E7643">
        <v>1.1786000000000001</v>
      </c>
    </row>
    <row r="7644" spans="1:5" x14ac:dyDescent="0.25">
      <c r="A7644">
        <v>7644</v>
      </c>
      <c r="B7644">
        <v>115658.4667</v>
      </c>
      <c r="C7644">
        <v>15.130599999999999</v>
      </c>
      <c r="D7644">
        <v>2E-3</v>
      </c>
      <c r="E7644">
        <v>1.1729000000000001</v>
      </c>
    </row>
    <row r="7645" spans="1:5" x14ac:dyDescent="0.25">
      <c r="A7645">
        <v>7645</v>
      </c>
      <c r="B7645">
        <v>115526.6</v>
      </c>
      <c r="C7645">
        <v>15.1114</v>
      </c>
      <c r="D7645">
        <v>2E-3</v>
      </c>
      <c r="E7645">
        <v>1.1714</v>
      </c>
    </row>
    <row r="7646" spans="1:5" x14ac:dyDescent="0.25">
      <c r="A7646">
        <v>7646</v>
      </c>
      <c r="B7646">
        <v>115717.8667</v>
      </c>
      <c r="C7646">
        <v>15.134399999999999</v>
      </c>
      <c r="D7646">
        <v>2E-3</v>
      </c>
      <c r="E7646">
        <v>1.1732</v>
      </c>
    </row>
    <row r="7647" spans="1:5" x14ac:dyDescent="0.25">
      <c r="A7647">
        <v>7647</v>
      </c>
      <c r="B7647">
        <v>115523.26669999999</v>
      </c>
      <c r="C7647">
        <v>15.106999999999999</v>
      </c>
      <c r="D7647">
        <v>2E-3</v>
      </c>
      <c r="E7647">
        <v>1.171</v>
      </c>
    </row>
    <row r="7648" spans="1:5" x14ac:dyDescent="0.25">
      <c r="A7648">
        <v>7648</v>
      </c>
      <c r="B7648">
        <v>114807.1</v>
      </c>
      <c r="C7648">
        <v>15.0114</v>
      </c>
      <c r="D7648">
        <v>2E-3</v>
      </c>
      <c r="E7648">
        <v>1.1636</v>
      </c>
    </row>
    <row r="7649" spans="1:5" x14ac:dyDescent="0.25">
      <c r="A7649">
        <v>7649</v>
      </c>
      <c r="B7649">
        <v>114094.4333</v>
      </c>
      <c r="C7649">
        <v>14.9163</v>
      </c>
      <c r="D7649">
        <v>2E-3</v>
      </c>
      <c r="E7649">
        <v>1.1561999999999999</v>
      </c>
    </row>
    <row r="7650" spans="1:5" x14ac:dyDescent="0.25">
      <c r="A7650">
        <v>7650</v>
      </c>
      <c r="B7650">
        <v>115964.5</v>
      </c>
      <c r="C7650">
        <v>15.158799999999999</v>
      </c>
      <c r="D7650">
        <v>2E-3</v>
      </c>
      <c r="E7650">
        <v>1.175</v>
      </c>
    </row>
    <row r="7651" spans="1:5" x14ac:dyDescent="0.25">
      <c r="A7651">
        <v>7651</v>
      </c>
      <c r="B7651">
        <v>115916.9</v>
      </c>
      <c r="C7651">
        <v>15.150600000000001</v>
      </c>
      <c r="D7651">
        <v>2E-3</v>
      </c>
      <c r="E7651">
        <v>1.1742999999999999</v>
      </c>
    </row>
    <row r="7652" spans="1:5" x14ac:dyDescent="0.25">
      <c r="A7652">
        <v>7652</v>
      </c>
      <c r="B7652">
        <v>114142.26669999999</v>
      </c>
      <c r="C7652">
        <v>14.916700000000001</v>
      </c>
      <c r="D7652">
        <v>1.9E-3</v>
      </c>
      <c r="E7652">
        <v>1.1561999999999999</v>
      </c>
    </row>
    <row r="7653" spans="1:5" x14ac:dyDescent="0.25">
      <c r="A7653">
        <v>7653</v>
      </c>
      <c r="B7653">
        <v>114493.6333</v>
      </c>
      <c r="C7653">
        <v>14.960599999999999</v>
      </c>
      <c r="D7653">
        <v>2E-3</v>
      </c>
      <c r="E7653">
        <v>1.1596</v>
      </c>
    </row>
    <row r="7654" spans="1:5" x14ac:dyDescent="0.25">
      <c r="A7654">
        <v>7654</v>
      </c>
      <c r="B7654">
        <v>114793.4</v>
      </c>
      <c r="C7654">
        <v>14.9978</v>
      </c>
      <c r="D7654">
        <v>2E-3</v>
      </c>
      <c r="E7654">
        <v>1.1624000000000001</v>
      </c>
    </row>
    <row r="7655" spans="1:5" x14ac:dyDescent="0.25">
      <c r="A7655">
        <v>7655</v>
      </c>
      <c r="B7655">
        <v>115745.7</v>
      </c>
      <c r="C7655">
        <v>15.1203</v>
      </c>
      <c r="D7655">
        <v>2E-3</v>
      </c>
      <c r="E7655">
        <v>1.1718999999999999</v>
      </c>
    </row>
    <row r="7656" spans="1:5" x14ac:dyDescent="0.25">
      <c r="A7656">
        <v>7656</v>
      </c>
      <c r="B7656">
        <v>115656.8</v>
      </c>
      <c r="C7656">
        <v>15.1067</v>
      </c>
      <c r="D7656">
        <v>2E-3</v>
      </c>
      <c r="E7656">
        <v>1.1708000000000001</v>
      </c>
    </row>
    <row r="7657" spans="1:5" x14ac:dyDescent="0.25">
      <c r="A7657">
        <v>7657</v>
      </c>
      <c r="B7657">
        <v>117474.1333</v>
      </c>
      <c r="C7657">
        <v>15.3421</v>
      </c>
      <c r="D7657">
        <v>2E-3</v>
      </c>
      <c r="E7657">
        <v>1.1891</v>
      </c>
    </row>
    <row r="7658" spans="1:5" x14ac:dyDescent="0.25">
      <c r="A7658">
        <v>7658</v>
      </c>
      <c r="B7658">
        <v>115810.6333</v>
      </c>
      <c r="C7658">
        <v>15.1228</v>
      </c>
      <c r="D7658">
        <v>2E-3</v>
      </c>
      <c r="E7658">
        <v>1.1720999999999999</v>
      </c>
    </row>
    <row r="7659" spans="1:5" x14ac:dyDescent="0.25">
      <c r="A7659">
        <v>7659</v>
      </c>
      <c r="B7659">
        <v>114377.9</v>
      </c>
      <c r="C7659">
        <v>14.9338</v>
      </c>
      <c r="D7659">
        <v>1.9E-3</v>
      </c>
      <c r="E7659">
        <v>1.1574</v>
      </c>
    </row>
    <row r="7660" spans="1:5" x14ac:dyDescent="0.25">
      <c r="A7660">
        <v>7660</v>
      </c>
      <c r="B7660">
        <v>115966.9667</v>
      </c>
      <c r="C7660">
        <v>15.1393</v>
      </c>
      <c r="D7660">
        <v>2E-3</v>
      </c>
      <c r="E7660">
        <v>1.1733</v>
      </c>
    </row>
    <row r="7661" spans="1:5" x14ac:dyDescent="0.25">
      <c r="A7661">
        <v>7661</v>
      </c>
      <c r="B7661">
        <v>114923.2</v>
      </c>
      <c r="C7661">
        <v>15.001099999999999</v>
      </c>
      <c r="D7661">
        <v>2E-3</v>
      </c>
      <c r="E7661">
        <v>1.1626000000000001</v>
      </c>
    </row>
    <row r="7662" spans="1:5" x14ac:dyDescent="0.25">
      <c r="A7662">
        <v>7662</v>
      </c>
      <c r="B7662">
        <v>116232.0333</v>
      </c>
      <c r="C7662">
        <v>15.1699</v>
      </c>
      <c r="D7662">
        <v>2E-3</v>
      </c>
      <c r="E7662">
        <v>1.1756</v>
      </c>
    </row>
    <row r="7663" spans="1:5" x14ac:dyDescent="0.25">
      <c r="A7663">
        <v>7663</v>
      </c>
      <c r="B7663">
        <v>115029.5667</v>
      </c>
      <c r="C7663">
        <v>15.010999999999999</v>
      </c>
      <c r="D7663">
        <v>2E-3</v>
      </c>
      <c r="E7663">
        <v>1.1633</v>
      </c>
    </row>
    <row r="7664" spans="1:5" x14ac:dyDescent="0.25">
      <c r="A7664">
        <v>7664</v>
      </c>
      <c r="B7664">
        <v>115657.6667</v>
      </c>
      <c r="C7664">
        <v>15.090999999999999</v>
      </c>
      <c r="D7664">
        <v>2E-3</v>
      </c>
      <c r="E7664">
        <v>1.1695</v>
      </c>
    </row>
    <row r="7665" spans="1:5" x14ac:dyDescent="0.25">
      <c r="A7665">
        <v>7665</v>
      </c>
      <c r="B7665">
        <v>115109.1</v>
      </c>
      <c r="C7665">
        <v>15.0175</v>
      </c>
      <c r="D7665">
        <v>2E-3</v>
      </c>
      <c r="E7665">
        <v>1.1637999999999999</v>
      </c>
    </row>
    <row r="7666" spans="1:5" x14ac:dyDescent="0.25">
      <c r="A7666">
        <v>7666</v>
      </c>
      <c r="B7666">
        <v>114073.2</v>
      </c>
      <c r="C7666">
        <v>14.8804</v>
      </c>
      <c r="D7666">
        <v>1.9E-3</v>
      </c>
      <c r="E7666">
        <v>1.1531</v>
      </c>
    </row>
    <row r="7667" spans="1:5" x14ac:dyDescent="0.25">
      <c r="A7667">
        <v>7667</v>
      </c>
      <c r="B7667">
        <v>112940.4333</v>
      </c>
      <c r="C7667">
        <v>14.730700000000001</v>
      </c>
      <c r="D7667">
        <v>1.9E-3</v>
      </c>
      <c r="E7667">
        <v>1.1415</v>
      </c>
    </row>
    <row r="7668" spans="1:5" x14ac:dyDescent="0.25">
      <c r="A7668">
        <v>7668</v>
      </c>
      <c r="B7668">
        <v>114624.5333</v>
      </c>
      <c r="C7668">
        <v>14.948399999999999</v>
      </c>
      <c r="D7668">
        <v>1.9E-3</v>
      </c>
      <c r="E7668">
        <v>1.1584000000000001</v>
      </c>
    </row>
    <row r="7669" spans="1:5" x14ac:dyDescent="0.25">
      <c r="A7669">
        <v>7669</v>
      </c>
      <c r="B7669">
        <v>113235.9</v>
      </c>
      <c r="C7669">
        <v>14.7654</v>
      </c>
      <c r="D7669">
        <v>1.9E-3</v>
      </c>
      <c r="E7669">
        <v>1.1442000000000001</v>
      </c>
    </row>
    <row r="7670" spans="1:5" x14ac:dyDescent="0.25">
      <c r="A7670">
        <v>7670</v>
      </c>
      <c r="B7670">
        <v>113693.5</v>
      </c>
      <c r="C7670">
        <v>14.8231</v>
      </c>
      <c r="D7670">
        <v>1.9E-3</v>
      </c>
      <c r="E7670">
        <v>1.1486000000000001</v>
      </c>
    </row>
    <row r="7671" spans="1:5" x14ac:dyDescent="0.25">
      <c r="A7671">
        <v>7671</v>
      </c>
      <c r="B7671">
        <v>114379.9</v>
      </c>
      <c r="C7671">
        <v>14.9107</v>
      </c>
      <c r="D7671">
        <v>1.9E-3</v>
      </c>
      <c r="E7671">
        <v>1.1554</v>
      </c>
    </row>
    <row r="7672" spans="1:5" x14ac:dyDescent="0.25">
      <c r="A7672">
        <v>7672</v>
      </c>
      <c r="B7672">
        <v>115819.0667</v>
      </c>
      <c r="C7672">
        <v>15.096299999999999</v>
      </c>
      <c r="D7672">
        <v>2E-3</v>
      </c>
      <c r="E7672">
        <v>1.1698</v>
      </c>
    </row>
    <row r="7673" spans="1:5" x14ac:dyDescent="0.25">
      <c r="A7673">
        <v>7673</v>
      </c>
      <c r="B7673">
        <v>115534.5333</v>
      </c>
      <c r="C7673">
        <v>15.0573</v>
      </c>
      <c r="D7673">
        <v>2E-3</v>
      </c>
      <c r="E7673">
        <v>1.1667000000000001</v>
      </c>
    </row>
    <row r="7674" spans="1:5" x14ac:dyDescent="0.25">
      <c r="A7674">
        <v>7674</v>
      </c>
      <c r="B7674">
        <v>114866.0667</v>
      </c>
      <c r="C7674">
        <v>14.9682</v>
      </c>
      <c r="D7674">
        <v>2E-3</v>
      </c>
      <c r="E7674">
        <v>1.1597999999999999</v>
      </c>
    </row>
    <row r="7675" spans="1:5" x14ac:dyDescent="0.25">
      <c r="A7675">
        <v>7675</v>
      </c>
      <c r="B7675">
        <v>114453.1333</v>
      </c>
      <c r="C7675">
        <v>14.9125</v>
      </c>
      <c r="D7675">
        <v>1.9E-3</v>
      </c>
      <c r="E7675">
        <v>1.1555</v>
      </c>
    </row>
    <row r="7676" spans="1:5" x14ac:dyDescent="0.25">
      <c r="A7676">
        <v>7676</v>
      </c>
      <c r="B7676">
        <v>116512.2</v>
      </c>
      <c r="C7676">
        <v>15.178800000000001</v>
      </c>
      <c r="D7676">
        <v>2E-3</v>
      </c>
      <c r="E7676">
        <v>1.1760999999999999</v>
      </c>
    </row>
    <row r="7677" spans="1:5" x14ac:dyDescent="0.25">
      <c r="A7677">
        <v>7677</v>
      </c>
      <c r="B7677">
        <v>113913.60000000001</v>
      </c>
      <c r="C7677">
        <v>14.8383</v>
      </c>
      <c r="D7677">
        <v>1.9E-3</v>
      </c>
      <c r="E7677">
        <v>1.1496999999999999</v>
      </c>
    </row>
    <row r="7678" spans="1:5" x14ac:dyDescent="0.25">
      <c r="A7678">
        <v>7678</v>
      </c>
      <c r="B7678">
        <v>115112.4333</v>
      </c>
      <c r="C7678">
        <v>14.9925</v>
      </c>
      <c r="D7678">
        <v>2E-3</v>
      </c>
      <c r="E7678">
        <v>1.1616</v>
      </c>
    </row>
    <row r="7679" spans="1:5" x14ac:dyDescent="0.25">
      <c r="A7679">
        <v>7679</v>
      </c>
      <c r="B7679">
        <v>116101.26669999999</v>
      </c>
      <c r="C7679">
        <v>15.119300000000001</v>
      </c>
      <c r="D7679">
        <v>2E-3</v>
      </c>
      <c r="E7679">
        <v>1.1714</v>
      </c>
    </row>
    <row r="7680" spans="1:5" x14ac:dyDescent="0.25">
      <c r="A7680">
        <v>7680</v>
      </c>
      <c r="B7680">
        <v>116727.4667</v>
      </c>
      <c r="C7680">
        <v>15.1989</v>
      </c>
      <c r="D7680">
        <v>2E-3</v>
      </c>
      <c r="E7680">
        <v>1.1776</v>
      </c>
    </row>
    <row r="7681" spans="1:5" x14ac:dyDescent="0.25">
      <c r="A7681">
        <v>7681</v>
      </c>
      <c r="B7681">
        <v>115562.8667</v>
      </c>
      <c r="C7681">
        <v>15.045299999999999</v>
      </c>
      <c r="D7681">
        <v>2E-3</v>
      </c>
      <c r="E7681">
        <v>1.1657</v>
      </c>
    </row>
    <row r="7682" spans="1:5" x14ac:dyDescent="0.25">
      <c r="A7682">
        <v>7682</v>
      </c>
      <c r="B7682">
        <v>115428.4333</v>
      </c>
      <c r="C7682">
        <v>15.0258</v>
      </c>
      <c r="D7682">
        <v>2E-3</v>
      </c>
      <c r="E7682">
        <v>1.1640999999999999</v>
      </c>
    </row>
    <row r="7683" spans="1:5" x14ac:dyDescent="0.25">
      <c r="A7683">
        <v>7683</v>
      </c>
      <c r="B7683">
        <v>117660.8333</v>
      </c>
      <c r="C7683">
        <v>15.314399999999999</v>
      </c>
      <c r="D7683">
        <v>2E-3</v>
      </c>
      <c r="E7683">
        <v>1.1865000000000001</v>
      </c>
    </row>
    <row r="7684" spans="1:5" x14ac:dyDescent="0.25">
      <c r="A7684">
        <v>7684</v>
      </c>
      <c r="B7684">
        <v>116767.4667</v>
      </c>
      <c r="C7684">
        <v>15.196199999999999</v>
      </c>
      <c r="D7684">
        <v>2E-3</v>
      </c>
      <c r="E7684">
        <v>1.1773</v>
      </c>
    </row>
    <row r="7685" spans="1:5" x14ac:dyDescent="0.25">
      <c r="A7685">
        <v>7685</v>
      </c>
      <c r="B7685">
        <v>116300.6</v>
      </c>
      <c r="C7685">
        <v>15.1335</v>
      </c>
      <c r="D7685">
        <v>2E-3</v>
      </c>
      <c r="E7685">
        <v>1.1724000000000001</v>
      </c>
    </row>
    <row r="7686" spans="1:5" x14ac:dyDescent="0.25">
      <c r="A7686">
        <v>7686</v>
      </c>
      <c r="B7686">
        <v>115313.73330000001</v>
      </c>
      <c r="C7686">
        <v>15.0031</v>
      </c>
      <c r="D7686">
        <v>2E-3</v>
      </c>
      <c r="E7686">
        <v>1.1623000000000001</v>
      </c>
    </row>
    <row r="7687" spans="1:5" x14ac:dyDescent="0.25">
      <c r="A7687">
        <v>7687</v>
      </c>
      <c r="B7687">
        <v>117667.9</v>
      </c>
      <c r="C7687">
        <v>15.307399999999999</v>
      </c>
      <c r="D7687">
        <v>2E-3</v>
      </c>
      <c r="E7687">
        <v>1.1859</v>
      </c>
    </row>
    <row r="7688" spans="1:5" x14ac:dyDescent="0.25">
      <c r="A7688">
        <v>7688</v>
      </c>
      <c r="B7688">
        <v>116756.1667</v>
      </c>
      <c r="C7688">
        <v>15.1868</v>
      </c>
      <c r="D7688">
        <v>2E-3</v>
      </c>
      <c r="E7688">
        <v>1.1765000000000001</v>
      </c>
    </row>
    <row r="7689" spans="1:5" x14ac:dyDescent="0.25">
      <c r="A7689">
        <v>7689</v>
      </c>
      <c r="B7689">
        <v>114909.23330000001</v>
      </c>
      <c r="C7689">
        <v>14.944599999999999</v>
      </c>
      <c r="D7689">
        <v>1.9E-3</v>
      </c>
      <c r="E7689">
        <v>1.1577</v>
      </c>
    </row>
    <row r="7690" spans="1:5" x14ac:dyDescent="0.25">
      <c r="A7690">
        <v>7690</v>
      </c>
      <c r="B7690">
        <v>115516.3333</v>
      </c>
      <c r="C7690">
        <v>15.021599999999999</v>
      </c>
      <c r="D7690">
        <v>2E-3</v>
      </c>
      <c r="E7690">
        <v>1.1637</v>
      </c>
    </row>
    <row r="7691" spans="1:5" x14ac:dyDescent="0.25">
      <c r="A7691">
        <v>7691</v>
      </c>
      <c r="B7691">
        <v>115094.7</v>
      </c>
      <c r="C7691">
        <v>14.9649</v>
      </c>
      <c r="D7691">
        <v>1.9E-3</v>
      </c>
      <c r="E7691">
        <v>1.1593</v>
      </c>
    </row>
    <row r="7692" spans="1:5" x14ac:dyDescent="0.25">
      <c r="A7692">
        <v>7692</v>
      </c>
      <c r="B7692">
        <v>115864.5667</v>
      </c>
      <c r="C7692">
        <v>15.063000000000001</v>
      </c>
      <c r="D7692">
        <v>2E-3</v>
      </c>
      <c r="E7692">
        <v>1.1668000000000001</v>
      </c>
    </row>
    <row r="7693" spans="1:5" x14ac:dyDescent="0.25">
      <c r="A7693">
        <v>7693</v>
      </c>
      <c r="B7693">
        <v>116708.9333</v>
      </c>
      <c r="C7693">
        <v>15.1708</v>
      </c>
      <c r="D7693">
        <v>2E-3</v>
      </c>
      <c r="E7693">
        <v>1.1752</v>
      </c>
    </row>
    <row r="7694" spans="1:5" x14ac:dyDescent="0.25">
      <c r="A7694">
        <v>7694</v>
      </c>
      <c r="B7694">
        <v>115515.26669999999</v>
      </c>
      <c r="C7694">
        <v>15.0137</v>
      </c>
      <c r="D7694">
        <v>2E-3</v>
      </c>
      <c r="E7694">
        <v>1.163</v>
      </c>
    </row>
    <row r="7695" spans="1:5" x14ac:dyDescent="0.25">
      <c r="A7695">
        <v>7695</v>
      </c>
      <c r="B7695">
        <v>115594.6333</v>
      </c>
      <c r="C7695">
        <v>15.022</v>
      </c>
      <c r="D7695">
        <v>2E-3</v>
      </c>
      <c r="E7695">
        <v>1.1636</v>
      </c>
    </row>
    <row r="7696" spans="1:5" x14ac:dyDescent="0.25">
      <c r="A7696">
        <v>7696</v>
      </c>
      <c r="B7696">
        <v>115660.2</v>
      </c>
      <c r="C7696">
        <v>15.028600000000001</v>
      </c>
      <c r="D7696">
        <v>2E-3</v>
      </c>
      <c r="E7696">
        <v>1.1640999999999999</v>
      </c>
    </row>
    <row r="7697" spans="1:5" x14ac:dyDescent="0.25">
      <c r="A7697">
        <v>7697</v>
      </c>
      <c r="B7697">
        <v>114798.1667</v>
      </c>
      <c r="C7697">
        <v>14.9147</v>
      </c>
      <c r="D7697">
        <v>1.9E-3</v>
      </c>
      <c r="E7697">
        <v>1.1553</v>
      </c>
    </row>
    <row r="7698" spans="1:5" x14ac:dyDescent="0.25">
      <c r="A7698">
        <v>7698</v>
      </c>
      <c r="B7698">
        <v>115390.0667</v>
      </c>
      <c r="C7698">
        <v>14.989599999999999</v>
      </c>
      <c r="D7698">
        <v>1.9E-3</v>
      </c>
      <c r="E7698">
        <v>1.1611</v>
      </c>
    </row>
    <row r="7699" spans="1:5" x14ac:dyDescent="0.25">
      <c r="A7699">
        <v>7699</v>
      </c>
      <c r="B7699">
        <v>116472.76669999999</v>
      </c>
      <c r="C7699">
        <v>15.128299999999999</v>
      </c>
      <c r="D7699">
        <v>2E-3</v>
      </c>
      <c r="E7699">
        <v>1.1718</v>
      </c>
    </row>
    <row r="7700" spans="1:5" x14ac:dyDescent="0.25">
      <c r="A7700">
        <v>7700</v>
      </c>
      <c r="B7700">
        <v>115904.9333</v>
      </c>
      <c r="C7700">
        <v>15.0526</v>
      </c>
      <c r="D7700">
        <v>2E-3</v>
      </c>
      <c r="E7700">
        <v>1.1658999999999999</v>
      </c>
    </row>
    <row r="7701" spans="1:5" x14ac:dyDescent="0.25">
      <c r="A7701">
        <v>7701</v>
      </c>
      <c r="B7701">
        <v>117699.9667</v>
      </c>
      <c r="C7701">
        <v>15.2837</v>
      </c>
      <c r="D7701">
        <v>2E-3</v>
      </c>
      <c r="E7701">
        <v>1.1838</v>
      </c>
    </row>
    <row r="7702" spans="1:5" x14ac:dyDescent="0.25">
      <c r="A7702">
        <v>7702</v>
      </c>
      <c r="B7702">
        <v>115627.0333</v>
      </c>
      <c r="C7702">
        <v>15.012600000000001</v>
      </c>
      <c r="D7702">
        <v>1.9E-3</v>
      </c>
      <c r="E7702">
        <v>1.1628000000000001</v>
      </c>
    </row>
    <row r="7703" spans="1:5" x14ac:dyDescent="0.25">
      <c r="A7703">
        <v>7703</v>
      </c>
      <c r="B7703">
        <v>115601.5333</v>
      </c>
      <c r="C7703">
        <v>15.007300000000001</v>
      </c>
      <c r="D7703">
        <v>1.9E-3</v>
      </c>
      <c r="E7703">
        <v>1.1624000000000001</v>
      </c>
    </row>
    <row r="7704" spans="1:5" x14ac:dyDescent="0.25">
      <c r="A7704">
        <v>7704</v>
      </c>
      <c r="B7704">
        <v>117220.5667</v>
      </c>
      <c r="C7704">
        <v>15.2155</v>
      </c>
      <c r="D7704">
        <v>2E-3</v>
      </c>
      <c r="E7704">
        <v>1.1785000000000001</v>
      </c>
    </row>
    <row r="7705" spans="1:5" x14ac:dyDescent="0.25">
      <c r="A7705">
        <v>7705</v>
      </c>
      <c r="B7705">
        <v>116797.23330000001</v>
      </c>
      <c r="C7705">
        <v>15.1586</v>
      </c>
      <c r="D7705">
        <v>2E-3</v>
      </c>
      <c r="E7705">
        <v>1.1739999999999999</v>
      </c>
    </row>
    <row r="7706" spans="1:5" x14ac:dyDescent="0.25">
      <c r="A7706">
        <v>7706</v>
      </c>
      <c r="B7706">
        <v>116250.0667</v>
      </c>
      <c r="C7706">
        <v>15.085699999999999</v>
      </c>
      <c r="D7706">
        <v>2E-3</v>
      </c>
      <c r="E7706">
        <v>1.1684000000000001</v>
      </c>
    </row>
    <row r="7707" spans="1:5" x14ac:dyDescent="0.25">
      <c r="A7707">
        <v>7707</v>
      </c>
      <c r="B7707">
        <v>116769.3667</v>
      </c>
      <c r="C7707">
        <v>15.1511</v>
      </c>
      <c r="D7707">
        <v>2E-3</v>
      </c>
      <c r="E7707">
        <v>1.1734</v>
      </c>
    </row>
    <row r="7708" spans="1:5" x14ac:dyDescent="0.25">
      <c r="A7708">
        <v>7708</v>
      </c>
      <c r="B7708">
        <v>116305.73330000001</v>
      </c>
      <c r="C7708">
        <v>15.089</v>
      </c>
      <c r="D7708">
        <v>2E-3</v>
      </c>
      <c r="E7708">
        <v>1.1686000000000001</v>
      </c>
    </row>
    <row r="7709" spans="1:5" x14ac:dyDescent="0.25">
      <c r="A7709">
        <v>7709</v>
      </c>
      <c r="B7709">
        <v>116098.23330000001</v>
      </c>
      <c r="C7709">
        <v>15.0601</v>
      </c>
      <c r="D7709">
        <v>2E-3</v>
      </c>
      <c r="E7709">
        <v>1.1662999999999999</v>
      </c>
    </row>
    <row r="7710" spans="1:5" x14ac:dyDescent="0.25">
      <c r="A7710">
        <v>7710</v>
      </c>
      <c r="B7710">
        <v>115586.23330000001</v>
      </c>
      <c r="C7710">
        <v>14.9917</v>
      </c>
      <c r="D7710">
        <v>1.9E-3</v>
      </c>
      <c r="E7710">
        <v>1.161</v>
      </c>
    </row>
    <row r="7711" spans="1:5" x14ac:dyDescent="0.25">
      <c r="A7711">
        <v>7711</v>
      </c>
      <c r="B7711">
        <v>116871.4333</v>
      </c>
      <c r="C7711">
        <v>15.156499999999999</v>
      </c>
      <c r="D7711">
        <v>2E-3</v>
      </c>
      <c r="E7711">
        <v>1.1738</v>
      </c>
    </row>
    <row r="7712" spans="1:5" x14ac:dyDescent="0.25">
      <c r="A7712">
        <v>7712</v>
      </c>
      <c r="B7712">
        <v>117308.5333</v>
      </c>
      <c r="C7712">
        <v>15.2112</v>
      </c>
      <c r="D7712">
        <v>2E-3</v>
      </c>
      <c r="E7712">
        <v>1.1779999999999999</v>
      </c>
    </row>
    <row r="7713" spans="1:5" x14ac:dyDescent="0.25">
      <c r="A7713">
        <v>7713</v>
      </c>
      <c r="B7713">
        <v>116594.73330000001</v>
      </c>
      <c r="C7713">
        <v>15.1167</v>
      </c>
      <c r="D7713">
        <v>2E-3</v>
      </c>
      <c r="E7713">
        <v>1.1706000000000001</v>
      </c>
    </row>
    <row r="7714" spans="1:5" x14ac:dyDescent="0.25">
      <c r="A7714">
        <v>7714</v>
      </c>
      <c r="B7714">
        <v>116418.1</v>
      </c>
      <c r="C7714">
        <v>15.091799999999999</v>
      </c>
      <c r="D7714">
        <v>2E-3</v>
      </c>
      <c r="E7714">
        <v>1.1687000000000001</v>
      </c>
    </row>
    <row r="7715" spans="1:5" x14ac:dyDescent="0.25">
      <c r="A7715">
        <v>7715</v>
      </c>
      <c r="B7715">
        <v>118594.1</v>
      </c>
      <c r="C7715">
        <v>15.3719</v>
      </c>
      <c r="D7715">
        <v>2E-3</v>
      </c>
      <c r="E7715">
        <v>1.1903999999999999</v>
      </c>
    </row>
    <row r="7716" spans="1:5" x14ac:dyDescent="0.25">
      <c r="A7716">
        <v>7716</v>
      </c>
      <c r="B7716">
        <v>116710.0667</v>
      </c>
      <c r="C7716">
        <v>15.1257</v>
      </c>
      <c r="D7716">
        <v>2E-3</v>
      </c>
      <c r="E7716">
        <v>1.1713</v>
      </c>
    </row>
    <row r="7717" spans="1:5" x14ac:dyDescent="0.25">
      <c r="A7717">
        <v>7717</v>
      </c>
      <c r="B7717">
        <v>116016.5667</v>
      </c>
      <c r="C7717">
        <v>15.033899999999999</v>
      </c>
      <c r="D7717">
        <v>1.9E-3</v>
      </c>
      <c r="E7717">
        <v>1.1641999999999999</v>
      </c>
    </row>
    <row r="7718" spans="1:5" x14ac:dyDescent="0.25">
      <c r="A7718">
        <v>7718</v>
      </c>
      <c r="B7718">
        <v>115095.8</v>
      </c>
      <c r="C7718">
        <v>14.912599999999999</v>
      </c>
      <c r="D7718">
        <v>1.9E-3</v>
      </c>
      <c r="E7718">
        <v>1.1548</v>
      </c>
    </row>
    <row r="7719" spans="1:5" x14ac:dyDescent="0.25">
      <c r="A7719">
        <v>7719</v>
      </c>
      <c r="B7719">
        <v>115966.1</v>
      </c>
      <c r="C7719">
        <v>15.0235</v>
      </c>
      <c r="D7719">
        <v>1.9E-3</v>
      </c>
      <c r="E7719">
        <v>1.1633</v>
      </c>
    </row>
    <row r="7720" spans="1:5" x14ac:dyDescent="0.25">
      <c r="A7720">
        <v>7720</v>
      </c>
      <c r="B7720">
        <v>118111.1333</v>
      </c>
      <c r="C7720">
        <v>15.2994</v>
      </c>
      <c r="D7720">
        <v>2E-3</v>
      </c>
      <c r="E7720">
        <v>1.1847000000000001</v>
      </c>
    </row>
    <row r="7721" spans="1:5" x14ac:dyDescent="0.25">
      <c r="A7721">
        <v>7721</v>
      </c>
      <c r="B7721">
        <v>114384.5333</v>
      </c>
      <c r="C7721">
        <v>14.8147</v>
      </c>
      <c r="D7721">
        <v>1.9E-3</v>
      </c>
      <c r="E7721">
        <v>1.1471</v>
      </c>
    </row>
    <row r="7722" spans="1:5" x14ac:dyDescent="0.25">
      <c r="A7722">
        <v>7722</v>
      </c>
      <c r="B7722">
        <v>115648.4333</v>
      </c>
      <c r="C7722">
        <v>14.9765</v>
      </c>
      <c r="D7722">
        <v>1.9E-3</v>
      </c>
      <c r="E7722">
        <v>1.1596</v>
      </c>
    </row>
    <row r="7723" spans="1:5" x14ac:dyDescent="0.25">
      <c r="A7723">
        <v>7723</v>
      </c>
      <c r="B7723">
        <v>115976.5333</v>
      </c>
      <c r="C7723">
        <v>15.016999999999999</v>
      </c>
      <c r="D7723">
        <v>1.9E-3</v>
      </c>
      <c r="E7723">
        <v>1.1628000000000001</v>
      </c>
    </row>
    <row r="7724" spans="1:5" x14ac:dyDescent="0.25">
      <c r="A7724">
        <v>7724</v>
      </c>
      <c r="B7724">
        <v>115273.3</v>
      </c>
      <c r="C7724">
        <v>14.923999999999999</v>
      </c>
      <c r="D7724">
        <v>1.9E-3</v>
      </c>
      <c r="E7724">
        <v>1.1555</v>
      </c>
    </row>
    <row r="7725" spans="1:5" x14ac:dyDescent="0.25">
      <c r="A7725">
        <v>7725</v>
      </c>
      <c r="B7725">
        <v>116060.4667</v>
      </c>
      <c r="C7725">
        <v>15.023999999999999</v>
      </c>
      <c r="D7725">
        <v>1.9E-3</v>
      </c>
      <c r="E7725">
        <v>1.1633</v>
      </c>
    </row>
    <row r="7726" spans="1:5" x14ac:dyDescent="0.25">
      <c r="A7726">
        <v>7726</v>
      </c>
      <c r="B7726">
        <v>115443.9</v>
      </c>
      <c r="C7726">
        <v>14.942299999999999</v>
      </c>
      <c r="D7726">
        <v>1.9E-3</v>
      </c>
      <c r="E7726">
        <v>1.1569</v>
      </c>
    </row>
    <row r="7727" spans="1:5" x14ac:dyDescent="0.25">
      <c r="A7727">
        <v>7727</v>
      </c>
      <c r="B7727">
        <v>115549.8</v>
      </c>
      <c r="C7727">
        <v>14.954000000000001</v>
      </c>
      <c r="D7727">
        <v>1.9E-3</v>
      </c>
      <c r="E7727">
        <v>1.1577999999999999</v>
      </c>
    </row>
    <row r="7728" spans="1:5" x14ac:dyDescent="0.25">
      <c r="A7728">
        <v>7728</v>
      </c>
      <c r="B7728">
        <v>114051.4</v>
      </c>
      <c r="C7728">
        <v>14.7582</v>
      </c>
      <c r="D7728">
        <v>1.9E-3</v>
      </c>
      <c r="E7728">
        <v>1.1426000000000001</v>
      </c>
    </row>
    <row r="7729" spans="1:5" x14ac:dyDescent="0.25">
      <c r="A7729">
        <v>7729</v>
      </c>
      <c r="B7729">
        <v>116301</v>
      </c>
      <c r="C7729">
        <v>15.0474</v>
      </c>
      <c r="D7729">
        <v>1.9E-3</v>
      </c>
      <c r="E7729">
        <v>1.165</v>
      </c>
    </row>
    <row r="7730" spans="1:5" x14ac:dyDescent="0.25">
      <c r="A7730">
        <v>7730</v>
      </c>
      <c r="B7730">
        <v>117622.3</v>
      </c>
      <c r="C7730">
        <v>15.2163</v>
      </c>
      <c r="D7730">
        <v>2E-3</v>
      </c>
      <c r="E7730">
        <v>1.1780999999999999</v>
      </c>
    </row>
    <row r="7731" spans="1:5" x14ac:dyDescent="0.25">
      <c r="A7731">
        <v>7731</v>
      </c>
      <c r="B7731">
        <v>116974.0333</v>
      </c>
      <c r="C7731">
        <v>15.1305</v>
      </c>
      <c r="D7731">
        <v>2E-3</v>
      </c>
      <c r="E7731">
        <v>1.1714</v>
      </c>
    </row>
    <row r="7732" spans="1:5" x14ac:dyDescent="0.25">
      <c r="A7732">
        <v>7732</v>
      </c>
      <c r="B7732">
        <v>115748.76669999999</v>
      </c>
      <c r="C7732">
        <v>14.9701</v>
      </c>
      <c r="D7732">
        <v>1.9E-3</v>
      </c>
      <c r="E7732">
        <v>1.159</v>
      </c>
    </row>
    <row r="7733" spans="1:5" x14ac:dyDescent="0.25">
      <c r="A7733">
        <v>7733</v>
      </c>
      <c r="B7733">
        <v>116840.1667</v>
      </c>
      <c r="C7733">
        <v>15.109299999999999</v>
      </c>
      <c r="D7733">
        <v>2E-3</v>
      </c>
      <c r="E7733">
        <v>1.1697</v>
      </c>
    </row>
    <row r="7734" spans="1:5" x14ac:dyDescent="0.25">
      <c r="A7734">
        <v>7734</v>
      </c>
      <c r="B7734">
        <v>115846.39999999999</v>
      </c>
      <c r="C7734">
        <v>14.9788</v>
      </c>
      <c r="D7734">
        <v>1.9E-3</v>
      </c>
      <c r="E7734">
        <v>1.1596</v>
      </c>
    </row>
    <row r="7735" spans="1:5" x14ac:dyDescent="0.25">
      <c r="A7735">
        <v>7735</v>
      </c>
      <c r="B7735">
        <v>119212.3667</v>
      </c>
      <c r="C7735">
        <v>15.412100000000001</v>
      </c>
      <c r="D7735">
        <v>2E-3</v>
      </c>
      <c r="E7735">
        <v>1.1931</v>
      </c>
    </row>
    <row r="7736" spans="1:5" x14ac:dyDescent="0.25">
      <c r="A7736">
        <v>7736</v>
      </c>
      <c r="B7736">
        <v>115524.1667</v>
      </c>
      <c r="C7736">
        <v>14.933299999999999</v>
      </c>
      <c r="D7736">
        <v>1.9E-3</v>
      </c>
      <c r="E7736">
        <v>1.1560999999999999</v>
      </c>
    </row>
    <row r="7737" spans="1:5" x14ac:dyDescent="0.25">
      <c r="A7737">
        <v>7737</v>
      </c>
      <c r="B7737">
        <v>117475.1667</v>
      </c>
      <c r="C7737">
        <v>15.1836</v>
      </c>
      <c r="D7737">
        <v>2E-3</v>
      </c>
      <c r="E7737">
        <v>1.1754</v>
      </c>
    </row>
    <row r="7738" spans="1:5" x14ac:dyDescent="0.25">
      <c r="A7738">
        <v>7738</v>
      </c>
      <c r="B7738">
        <v>117303.4667</v>
      </c>
      <c r="C7738">
        <v>15.1594</v>
      </c>
      <c r="D7738">
        <v>2E-3</v>
      </c>
      <c r="E7738">
        <v>1.1735</v>
      </c>
    </row>
    <row r="7739" spans="1:5" x14ac:dyDescent="0.25">
      <c r="A7739">
        <v>7739</v>
      </c>
      <c r="B7739">
        <v>117761.3667</v>
      </c>
      <c r="C7739">
        <v>15.2166</v>
      </c>
      <c r="D7739">
        <v>2E-3</v>
      </c>
      <c r="E7739">
        <v>1.1778999999999999</v>
      </c>
    </row>
    <row r="7740" spans="1:5" x14ac:dyDescent="0.25">
      <c r="A7740">
        <v>7740</v>
      </c>
      <c r="B7740">
        <v>116312.7</v>
      </c>
      <c r="C7740">
        <v>15.0275</v>
      </c>
      <c r="D7740">
        <v>1.9E-3</v>
      </c>
      <c r="E7740">
        <v>1.1633</v>
      </c>
    </row>
    <row r="7741" spans="1:5" x14ac:dyDescent="0.25">
      <c r="A7741">
        <v>7741</v>
      </c>
      <c r="B7741">
        <v>116193.5</v>
      </c>
      <c r="C7741">
        <v>15.0101</v>
      </c>
      <c r="D7741">
        <v>1.9E-3</v>
      </c>
      <c r="E7741">
        <v>1.1618999999999999</v>
      </c>
    </row>
    <row r="7742" spans="1:5" x14ac:dyDescent="0.25">
      <c r="A7742">
        <v>7742</v>
      </c>
      <c r="B7742">
        <v>117143.0667</v>
      </c>
      <c r="C7742">
        <v>15.1309</v>
      </c>
      <c r="D7742">
        <v>2E-3</v>
      </c>
      <c r="E7742">
        <v>1.1713</v>
      </c>
    </row>
    <row r="7743" spans="1:5" x14ac:dyDescent="0.25">
      <c r="A7743">
        <v>7743</v>
      </c>
      <c r="B7743">
        <v>117652.73330000001</v>
      </c>
      <c r="C7743">
        <v>15.194699999999999</v>
      </c>
      <c r="D7743">
        <v>2E-3</v>
      </c>
      <c r="E7743">
        <v>1.1761999999999999</v>
      </c>
    </row>
    <row r="7744" spans="1:5" x14ac:dyDescent="0.25">
      <c r="A7744">
        <v>7744</v>
      </c>
      <c r="B7744">
        <v>116989.6333</v>
      </c>
      <c r="C7744">
        <v>15.107100000000001</v>
      </c>
      <c r="D7744">
        <v>2E-3</v>
      </c>
      <c r="E7744">
        <v>1.1694</v>
      </c>
    </row>
    <row r="7745" spans="1:5" x14ac:dyDescent="0.25">
      <c r="A7745">
        <v>7745</v>
      </c>
      <c r="B7745">
        <v>118317.0667</v>
      </c>
      <c r="C7745">
        <v>15.2766</v>
      </c>
      <c r="D7745">
        <v>2E-3</v>
      </c>
      <c r="E7745">
        <v>1.1825000000000001</v>
      </c>
    </row>
    <row r="7746" spans="1:5" x14ac:dyDescent="0.25">
      <c r="A7746">
        <v>7746</v>
      </c>
      <c r="B7746">
        <v>117619.7</v>
      </c>
      <c r="C7746">
        <v>15.1846</v>
      </c>
      <c r="D7746">
        <v>2E-3</v>
      </c>
      <c r="E7746">
        <v>1.1753</v>
      </c>
    </row>
    <row r="7747" spans="1:5" x14ac:dyDescent="0.25">
      <c r="A7747">
        <v>7747</v>
      </c>
      <c r="B7747">
        <v>114495.8</v>
      </c>
      <c r="C7747">
        <v>14.779400000000001</v>
      </c>
      <c r="D7747">
        <v>1.9E-3</v>
      </c>
      <c r="E7747">
        <v>1.1439999999999999</v>
      </c>
    </row>
    <row r="7748" spans="1:5" x14ac:dyDescent="0.25">
      <c r="A7748">
        <v>7748</v>
      </c>
      <c r="B7748">
        <v>116422.5</v>
      </c>
      <c r="C7748">
        <v>15.0261</v>
      </c>
      <c r="D7748">
        <v>1.9E-3</v>
      </c>
      <c r="E7748">
        <v>1.163</v>
      </c>
    </row>
    <row r="7749" spans="1:5" x14ac:dyDescent="0.25">
      <c r="A7749">
        <v>7749</v>
      </c>
      <c r="B7749">
        <v>116500.73330000001</v>
      </c>
      <c r="C7749">
        <v>15.0343</v>
      </c>
      <c r="D7749">
        <v>1.9E-3</v>
      </c>
      <c r="E7749">
        <v>1.1637</v>
      </c>
    </row>
    <row r="7750" spans="1:5" x14ac:dyDescent="0.25">
      <c r="A7750">
        <v>7750</v>
      </c>
      <c r="B7750">
        <v>119224.4</v>
      </c>
      <c r="C7750">
        <v>15.383800000000001</v>
      </c>
      <c r="D7750">
        <v>2E-3</v>
      </c>
      <c r="E7750">
        <v>1.1907000000000001</v>
      </c>
    </row>
    <row r="7751" spans="1:5" x14ac:dyDescent="0.25">
      <c r="A7751">
        <v>7751</v>
      </c>
      <c r="B7751">
        <v>115253.5333</v>
      </c>
      <c r="C7751">
        <v>14.8695</v>
      </c>
      <c r="D7751">
        <v>1.9E-3</v>
      </c>
      <c r="E7751">
        <v>1.1509</v>
      </c>
    </row>
    <row r="7752" spans="1:5" x14ac:dyDescent="0.25">
      <c r="A7752">
        <v>7752</v>
      </c>
      <c r="B7752">
        <v>115154.4667</v>
      </c>
      <c r="C7752">
        <v>14.854799999999999</v>
      </c>
      <c r="D7752">
        <v>1.9E-3</v>
      </c>
      <c r="E7752">
        <v>1.1496999999999999</v>
      </c>
    </row>
    <row r="7753" spans="1:5" x14ac:dyDescent="0.25">
      <c r="A7753">
        <v>7753</v>
      </c>
      <c r="B7753">
        <v>117399.0333</v>
      </c>
      <c r="C7753">
        <v>15.1424</v>
      </c>
      <c r="D7753">
        <v>2E-3</v>
      </c>
      <c r="E7753">
        <v>1.1719999999999999</v>
      </c>
    </row>
    <row r="7754" spans="1:5" x14ac:dyDescent="0.25">
      <c r="A7754">
        <v>7754</v>
      </c>
      <c r="B7754">
        <v>115822.39999999999</v>
      </c>
      <c r="C7754">
        <v>14.937099999999999</v>
      </c>
      <c r="D7754">
        <v>1.9E-3</v>
      </c>
      <c r="E7754">
        <v>1.1560999999999999</v>
      </c>
    </row>
    <row r="7755" spans="1:5" x14ac:dyDescent="0.25">
      <c r="A7755">
        <v>7755</v>
      </c>
      <c r="B7755">
        <v>115591.2</v>
      </c>
      <c r="C7755">
        <v>14.9054</v>
      </c>
      <c r="D7755">
        <v>1.9E-3</v>
      </c>
      <c r="E7755">
        <v>1.1536</v>
      </c>
    </row>
    <row r="7756" spans="1:5" x14ac:dyDescent="0.25">
      <c r="A7756">
        <v>7756</v>
      </c>
      <c r="B7756">
        <v>115796.1333</v>
      </c>
      <c r="C7756">
        <v>14.9299</v>
      </c>
      <c r="D7756">
        <v>1.9E-3</v>
      </c>
      <c r="E7756">
        <v>1.1555</v>
      </c>
    </row>
    <row r="7757" spans="1:5" x14ac:dyDescent="0.25">
      <c r="A7757">
        <v>7757</v>
      </c>
      <c r="B7757">
        <v>116230.0333</v>
      </c>
      <c r="C7757">
        <v>14.9839</v>
      </c>
      <c r="D7757">
        <v>1.9E-3</v>
      </c>
      <c r="E7757">
        <v>1.1596</v>
      </c>
    </row>
    <row r="7758" spans="1:5" x14ac:dyDescent="0.25">
      <c r="A7758">
        <v>7758</v>
      </c>
      <c r="B7758">
        <v>116235.6667</v>
      </c>
      <c r="C7758">
        <v>14.982699999999999</v>
      </c>
      <c r="D7758">
        <v>1.9E-3</v>
      </c>
      <c r="E7758">
        <v>1.1595</v>
      </c>
    </row>
    <row r="7759" spans="1:5" x14ac:dyDescent="0.25">
      <c r="A7759">
        <v>7759</v>
      </c>
      <c r="B7759">
        <v>117195.4333</v>
      </c>
      <c r="C7759">
        <v>15.1045</v>
      </c>
      <c r="D7759">
        <v>1.9E-3</v>
      </c>
      <c r="E7759">
        <v>1.1689000000000001</v>
      </c>
    </row>
    <row r="7760" spans="1:5" x14ac:dyDescent="0.25">
      <c r="A7760">
        <v>7760</v>
      </c>
      <c r="B7760">
        <v>116625.9</v>
      </c>
      <c r="C7760">
        <v>15.0291</v>
      </c>
      <c r="D7760">
        <v>1.9E-3</v>
      </c>
      <c r="E7760">
        <v>1.1631</v>
      </c>
    </row>
    <row r="7761" spans="1:5" x14ac:dyDescent="0.25">
      <c r="A7761">
        <v>7761</v>
      </c>
      <c r="B7761">
        <v>117372.1</v>
      </c>
      <c r="C7761">
        <v>15.1233</v>
      </c>
      <c r="D7761">
        <v>1.9E-3</v>
      </c>
      <c r="E7761">
        <v>1.1704000000000001</v>
      </c>
    </row>
    <row r="7762" spans="1:5" x14ac:dyDescent="0.25">
      <c r="A7762">
        <v>7762</v>
      </c>
      <c r="B7762">
        <v>118347.2</v>
      </c>
      <c r="C7762">
        <v>15.247</v>
      </c>
      <c r="D7762">
        <v>2E-3</v>
      </c>
      <c r="E7762">
        <v>1.1798999999999999</v>
      </c>
    </row>
    <row r="7763" spans="1:5" x14ac:dyDescent="0.25">
      <c r="A7763">
        <v>7763</v>
      </c>
      <c r="B7763">
        <v>117167.4</v>
      </c>
      <c r="C7763">
        <v>15.0931</v>
      </c>
      <c r="D7763">
        <v>1.9E-3</v>
      </c>
      <c r="E7763">
        <v>1.1679999999999999</v>
      </c>
    </row>
    <row r="7764" spans="1:5" x14ac:dyDescent="0.25">
      <c r="A7764">
        <v>7764</v>
      </c>
      <c r="B7764">
        <v>117491.1333</v>
      </c>
      <c r="C7764">
        <v>15.1328</v>
      </c>
      <c r="D7764">
        <v>1.9E-3</v>
      </c>
      <c r="E7764">
        <v>1.171</v>
      </c>
    </row>
    <row r="7765" spans="1:5" x14ac:dyDescent="0.25">
      <c r="A7765">
        <v>7765</v>
      </c>
      <c r="B7765">
        <v>117074.6333</v>
      </c>
      <c r="C7765">
        <v>15.077199999999999</v>
      </c>
      <c r="D7765">
        <v>1.9E-3</v>
      </c>
      <c r="E7765">
        <v>1.1667000000000001</v>
      </c>
    </row>
    <row r="7766" spans="1:5" x14ac:dyDescent="0.25">
      <c r="A7766">
        <v>7766</v>
      </c>
      <c r="B7766">
        <v>117557.4667</v>
      </c>
      <c r="C7766">
        <v>15.137499999999999</v>
      </c>
      <c r="D7766">
        <v>1.9E-3</v>
      </c>
      <c r="E7766">
        <v>1.1714</v>
      </c>
    </row>
    <row r="7767" spans="1:5" x14ac:dyDescent="0.25">
      <c r="A7767">
        <v>7767</v>
      </c>
      <c r="B7767">
        <v>117196.9667</v>
      </c>
      <c r="C7767">
        <v>15.0891</v>
      </c>
      <c r="D7767">
        <v>1.9E-3</v>
      </c>
      <c r="E7767">
        <v>1.1676</v>
      </c>
    </row>
    <row r="7768" spans="1:5" x14ac:dyDescent="0.25">
      <c r="A7768">
        <v>7768</v>
      </c>
      <c r="B7768">
        <v>117514.8</v>
      </c>
      <c r="C7768">
        <v>15.1281</v>
      </c>
      <c r="D7768">
        <v>1.9E-3</v>
      </c>
      <c r="E7768">
        <v>1.1706000000000001</v>
      </c>
    </row>
    <row r="7769" spans="1:5" x14ac:dyDescent="0.25">
      <c r="A7769">
        <v>7769</v>
      </c>
      <c r="B7769">
        <v>118155.8</v>
      </c>
      <c r="C7769">
        <v>15.208600000000001</v>
      </c>
      <c r="D7769">
        <v>2E-3</v>
      </c>
      <c r="E7769">
        <v>1.1768000000000001</v>
      </c>
    </row>
    <row r="7770" spans="1:5" x14ac:dyDescent="0.25">
      <c r="A7770">
        <v>7770</v>
      </c>
      <c r="B7770">
        <v>116152.2</v>
      </c>
      <c r="C7770">
        <v>14.9488</v>
      </c>
      <c r="D7770">
        <v>1.9E-3</v>
      </c>
      <c r="E7770">
        <v>1.1567000000000001</v>
      </c>
    </row>
    <row r="7771" spans="1:5" x14ac:dyDescent="0.25">
      <c r="A7771">
        <v>7771</v>
      </c>
      <c r="B7771">
        <v>118939.0667</v>
      </c>
      <c r="C7771">
        <v>15.3055</v>
      </c>
      <c r="D7771">
        <v>2E-3</v>
      </c>
      <c r="E7771">
        <v>1.1842999999999999</v>
      </c>
    </row>
    <row r="7772" spans="1:5" x14ac:dyDescent="0.25">
      <c r="A7772">
        <v>7772</v>
      </c>
      <c r="B7772">
        <v>117285.6</v>
      </c>
      <c r="C7772">
        <v>15.0908</v>
      </c>
      <c r="D7772">
        <v>1.9E-3</v>
      </c>
      <c r="E7772">
        <v>1.1676</v>
      </c>
    </row>
    <row r="7773" spans="1:5" x14ac:dyDescent="0.25">
      <c r="A7773">
        <v>7773</v>
      </c>
      <c r="B7773">
        <v>117930.23330000001</v>
      </c>
      <c r="C7773">
        <v>15.171799999999999</v>
      </c>
      <c r="D7773">
        <v>2E-3</v>
      </c>
      <c r="E7773">
        <v>1.1738999999999999</v>
      </c>
    </row>
    <row r="7774" spans="1:5" x14ac:dyDescent="0.25">
      <c r="A7774">
        <v>7774</v>
      </c>
      <c r="B7774">
        <v>116326.3</v>
      </c>
      <c r="C7774">
        <v>14.9635</v>
      </c>
      <c r="D7774">
        <v>1.9E-3</v>
      </c>
      <c r="E7774">
        <v>1.1577999999999999</v>
      </c>
    </row>
    <row r="7775" spans="1:5" x14ac:dyDescent="0.25">
      <c r="A7775">
        <v>7775</v>
      </c>
      <c r="B7775">
        <v>118269.4333</v>
      </c>
      <c r="C7775">
        <v>15.211499999999999</v>
      </c>
      <c r="D7775">
        <v>2E-3</v>
      </c>
      <c r="E7775">
        <v>1.1769000000000001</v>
      </c>
    </row>
    <row r="7776" spans="1:5" x14ac:dyDescent="0.25">
      <c r="A7776">
        <v>7776</v>
      </c>
      <c r="B7776">
        <v>118268.5333</v>
      </c>
      <c r="C7776">
        <v>15.2094</v>
      </c>
      <c r="D7776">
        <v>2E-3</v>
      </c>
      <c r="E7776">
        <v>1.1768000000000001</v>
      </c>
    </row>
    <row r="7777" spans="1:5" x14ac:dyDescent="0.25">
      <c r="A7777">
        <v>7777</v>
      </c>
      <c r="B7777">
        <v>117414.73330000001</v>
      </c>
      <c r="C7777">
        <v>15.0977</v>
      </c>
      <c r="D7777">
        <v>1.9E-3</v>
      </c>
      <c r="E7777">
        <v>1.1680999999999999</v>
      </c>
    </row>
    <row r="7778" spans="1:5" x14ac:dyDescent="0.25">
      <c r="A7778">
        <v>7778</v>
      </c>
      <c r="B7778">
        <v>117922.8667</v>
      </c>
      <c r="C7778">
        <v>15.161099999999999</v>
      </c>
      <c r="D7778">
        <v>1.9E-3</v>
      </c>
      <c r="E7778">
        <v>1.173</v>
      </c>
    </row>
    <row r="7779" spans="1:5" x14ac:dyDescent="0.25">
      <c r="A7779">
        <v>7779</v>
      </c>
      <c r="B7779">
        <v>116379.5333</v>
      </c>
      <c r="C7779">
        <v>14.960699999999999</v>
      </c>
      <c r="D7779">
        <v>1.9E-3</v>
      </c>
      <c r="E7779">
        <v>1.1575</v>
      </c>
    </row>
    <row r="7780" spans="1:5" x14ac:dyDescent="0.25">
      <c r="A7780">
        <v>7780</v>
      </c>
      <c r="B7780">
        <v>117211.9</v>
      </c>
      <c r="C7780">
        <v>15.065799999999999</v>
      </c>
      <c r="D7780">
        <v>1.9E-3</v>
      </c>
      <c r="E7780">
        <v>1.1656</v>
      </c>
    </row>
    <row r="7781" spans="1:5" x14ac:dyDescent="0.25">
      <c r="A7781">
        <v>7781</v>
      </c>
      <c r="B7781">
        <v>117415.73330000001</v>
      </c>
      <c r="C7781">
        <v>15.0901</v>
      </c>
      <c r="D7781">
        <v>1.9E-3</v>
      </c>
      <c r="E7781">
        <v>1.1674</v>
      </c>
    </row>
    <row r="7782" spans="1:5" x14ac:dyDescent="0.25">
      <c r="A7782">
        <v>7782</v>
      </c>
      <c r="B7782">
        <v>118968.1</v>
      </c>
      <c r="C7782">
        <v>15.287599999999999</v>
      </c>
      <c r="D7782">
        <v>2E-3</v>
      </c>
      <c r="E7782">
        <v>1.1827000000000001</v>
      </c>
    </row>
    <row r="7783" spans="1:5" x14ac:dyDescent="0.25">
      <c r="A7783">
        <v>7783</v>
      </c>
      <c r="B7783">
        <v>116798.2</v>
      </c>
      <c r="C7783">
        <v>15.0068</v>
      </c>
      <c r="D7783">
        <v>1.9E-3</v>
      </c>
      <c r="E7783">
        <v>1.161</v>
      </c>
    </row>
    <row r="7784" spans="1:5" x14ac:dyDescent="0.25">
      <c r="A7784">
        <v>7784</v>
      </c>
      <c r="B7784">
        <v>116973.0667</v>
      </c>
      <c r="C7784">
        <v>15.0274</v>
      </c>
      <c r="D7784">
        <v>1.9E-3</v>
      </c>
      <c r="E7784">
        <v>1.1625000000000001</v>
      </c>
    </row>
    <row r="7785" spans="1:5" x14ac:dyDescent="0.25">
      <c r="A7785">
        <v>7785</v>
      </c>
      <c r="B7785">
        <v>117738.3667</v>
      </c>
      <c r="C7785">
        <v>15.123699999999999</v>
      </c>
      <c r="D7785">
        <v>1.9E-3</v>
      </c>
      <c r="E7785">
        <v>1.17</v>
      </c>
    </row>
    <row r="7786" spans="1:5" x14ac:dyDescent="0.25">
      <c r="A7786">
        <v>7786</v>
      </c>
      <c r="B7786">
        <v>116059.4</v>
      </c>
      <c r="C7786">
        <v>14.9062</v>
      </c>
      <c r="D7786">
        <v>1.9E-3</v>
      </c>
      <c r="E7786">
        <v>1.1531</v>
      </c>
    </row>
    <row r="7787" spans="1:5" x14ac:dyDescent="0.25">
      <c r="A7787">
        <v>7787</v>
      </c>
      <c r="B7787">
        <v>117029.76669999999</v>
      </c>
      <c r="C7787">
        <v>15.0289</v>
      </c>
      <c r="D7787">
        <v>1.9E-3</v>
      </c>
      <c r="E7787">
        <v>1.1626000000000001</v>
      </c>
    </row>
    <row r="7788" spans="1:5" x14ac:dyDescent="0.25">
      <c r="A7788">
        <v>7788</v>
      </c>
      <c r="B7788">
        <v>115259.3333</v>
      </c>
      <c r="C7788">
        <v>14.7996</v>
      </c>
      <c r="D7788">
        <v>1.9E-3</v>
      </c>
      <c r="E7788">
        <v>1.1449</v>
      </c>
    </row>
    <row r="7789" spans="1:5" x14ac:dyDescent="0.25">
      <c r="A7789">
        <v>7789</v>
      </c>
      <c r="B7789">
        <v>116728.8333</v>
      </c>
      <c r="C7789">
        <v>14.9864</v>
      </c>
      <c r="D7789">
        <v>1.9E-3</v>
      </c>
      <c r="E7789">
        <v>1.1593</v>
      </c>
    </row>
    <row r="7790" spans="1:5" x14ac:dyDescent="0.25">
      <c r="A7790">
        <v>7790</v>
      </c>
      <c r="B7790">
        <v>116979.3667</v>
      </c>
      <c r="C7790">
        <v>15.0166</v>
      </c>
      <c r="D7790">
        <v>1.9E-3</v>
      </c>
      <c r="E7790">
        <v>1.1616</v>
      </c>
    </row>
    <row r="7791" spans="1:5" x14ac:dyDescent="0.25">
      <c r="A7791">
        <v>7791</v>
      </c>
      <c r="B7791">
        <v>117692.9</v>
      </c>
      <c r="C7791">
        <v>15.106299999999999</v>
      </c>
      <c r="D7791">
        <v>1.9E-3</v>
      </c>
      <c r="E7791">
        <v>1.1685000000000001</v>
      </c>
    </row>
    <row r="7792" spans="1:5" x14ac:dyDescent="0.25">
      <c r="A7792">
        <v>7792</v>
      </c>
      <c r="B7792">
        <v>118900.2</v>
      </c>
      <c r="C7792">
        <v>15.2593</v>
      </c>
      <c r="D7792">
        <v>2E-3</v>
      </c>
      <c r="E7792">
        <v>1.1802999999999999</v>
      </c>
    </row>
    <row r="7793" spans="1:5" x14ac:dyDescent="0.25">
      <c r="A7793">
        <v>7793</v>
      </c>
      <c r="B7793">
        <v>117895.3</v>
      </c>
      <c r="C7793">
        <v>15.128399999999999</v>
      </c>
      <c r="D7793">
        <v>1.9E-3</v>
      </c>
      <c r="E7793">
        <v>1.1701999999999999</v>
      </c>
    </row>
    <row r="7794" spans="1:5" x14ac:dyDescent="0.25">
      <c r="A7794">
        <v>7794</v>
      </c>
      <c r="B7794">
        <v>117181.8333</v>
      </c>
      <c r="C7794">
        <v>15.0349</v>
      </c>
      <c r="D7794">
        <v>1.9E-3</v>
      </c>
      <c r="E7794">
        <v>1.163</v>
      </c>
    </row>
    <row r="7795" spans="1:5" x14ac:dyDescent="0.25">
      <c r="A7795">
        <v>7795</v>
      </c>
      <c r="B7795">
        <v>116911.4667</v>
      </c>
      <c r="C7795">
        <v>14.9983</v>
      </c>
      <c r="D7795">
        <v>1.9E-3</v>
      </c>
      <c r="E7795">
        <v>1.1600999999999999</v>
      </c>
    </row>
    <row r="7796" spans="1:5" x14ac:dyDescent="0.25">
      <c r="A7796">
        <v>7796</v>
      </c>
      <c r="B7796">
        <v>117529.9667</v>
      </c>
      <c r="C7796">
        <v>15.075699999999999</v>
      </c>
      <c r="D7796">
        <v>1.9E-3</v>
      </c>
      <c r="E7796">
        <v>1.1660999999999999</v>
      </c>
    </row>
    <row r="7797" spans="1:5" x14ac:dyDescent="0.25">
      <c r="A7797">
        <v>7797</v>
      </c>
      <c r="B7797">
        <v>117044.23330000001</v>
      </c>
      <c r="C7797">
        <v>15.0114</v>
      </c>
      <c r="D7797">
        <v>1.9E-3</v>
      </c>
      <c r="E7797">
        <v>1.1611</v>
      </c>
    </row>
    <row r="7798" spans="1:5" x14ac:dyDescent="0.25">
      <c r="A7798">
        <v>7798</v>
      </c>
      <c r="B7798">
        <v>117086.8667</v>
      </c>
      <c r="C7798">
        <v>15.015000000000001</v>
      </c>
      <c r="D7798">
        <v>1.9E-3</v>
      </c>
      <c r="E7798">
        <v>1.1614</v>
      </c>
    </row>
    <row r="7799" spans="1:5" x14ac:dyDescent="0.25">
      <c r="A7799">
        <v>7799</v>
      </c>
      <c r="B7799">
        <v>118586.8333</v>
      </c>
      <c r="C7799">
        <v>15.205399999999999</v>
      </c>
      <c r="D7799">
        <v>1.9E-3</v>
      </c>
      <c r="E7799">
        <v>1.1760999999999999</v>
      </c>
    </row>
    <row r="7800" spans="1:5" x14ac:dyDescent="0.25">
      <c r="A7800">
        <v>7800</v>
      </c>
      <c r="B7800">
        <v>117256.0333</v>
      </c>
      <c r="C7800">
        <v>15.0328</v>
      </c>
      <c r="D7800">
        <v>1.9E-3</v>
      </c>
      <c r="E7800">
        <v>1.1627000000000001</v>
      </c>
    </row>
    <row r="7801" spans="1:5" x14ac:dyDescent="0.25">
      <c r="A7801">
        <v>7801</v>
      </c>
      <c r="B7801">
        <v>118944.6667</v>
      </c>
      <c r="C7801">
        <v>15.247400000000001</v>
      </c>
      <c r="D7801">
        <v>2E-3</v>
      </c>
      <c r="E7801">
        <v>1.1793</v>
      </c>
    </row>
    <row r="7802" spans="1:5" x14ac:dyDescent="0.25">
      <c r="A7802">
        <v>7802</v>
      </c>
      <c r="B7802">
        <v>117218.26669999999</v>
      </c>
      <c r="C7802">
        <v>15.024100000000001</v>
      </c>
      <c r="D7802">
        <v>1.9E-3</v>
      </c>
      <c r="E7802">
        <v>1.1619999999999999</v>
      </c>
    </row>
    <row r="7803" spans="1:5" x14ac:dyDescent="0.25">
      <c r="A7803">
        <v>7803</v>
      </c>
      <c r="B7803">
        <v>116901.6333</v>
      </c>
      <c r="C7803">
        <v>14.9816</v>
      </c>
      <c r="D7803">
        <v>1.9E-3</v>
      </c>
      <c r="E7803">
        <v>1.1587000000000001</v>
      </c>
    </row>
    <row r="7804" spans="1:5" x14ac:dyDescent="0.25">
      <c r="A7804">
        <v>7804</v>
      </c>
      <c r="B7804">
        <v>116906.5</v>
      </c>
      <c r="C7804">
        <v>14.9803</v>
      </c>
      <c r="D7804">
        <v>1.9E-3</v>
      </c>
      <c r="E7804">
        <v>1.1586000000000001</v>
      </c>
    </row>
    <row r="7805" spans="1:5" x14ac:dyDescent="0.25">
      <c r="A7805">
        <v>7805</v>
      </c>
      <c r="B7805">
        <v>119260.1333</v>
      </c>
      <c r="C7805">
        <v>15.28</v>
      </c>
      <c r="D7805">
        <v>2E-3</v>
      </c>
      <c r="E7805">
        <v>1.1817</v>
      </c>
    </row>
    <row r="7806" spans="1:5" x14ac:dyDescent="0.25">
      <c r="A7806">
        <v>7806</v>
      </c>
      <c r="B7806">
        <v>117887.76669999999</v>
      </c>
      <c r="C7806">
        <v>15.1022</v>
      </c>
      <c r="D7806">
        <v>1.9E-3</v>
      </c>
      <c r="E7806">
        <v>1.1679999999999999</v>
      </c>
    </row>
    <row r="7807" spans="1:5" x14ac:dyDescent="0.25">
      <c r="A7807">
        <v>7807</v>
      </c>
      <c r="B7807">
        <v>116990.8667</v>
      </c>
      <c r="C7807">
        <v>14.9854</v>
      </c>
      <c r="D7807">
        <v>1.9E-3</v>
      </c>
      <c r="E7807">
        <v>1.1589</v>
      </c>
    </row>
    <row r="7808" spans="1:5" x14ac:dyDescent="0.25">
      <c r="A7808">
        <v>7808</v>
      </c>
      <c r="B7808">
        <v>117746.4</v>
      </c>
      <c r="C7808">
        <v>15.0802</v>
      </c>
      <c r="D7808">
        <v>1.9E-3</v>
      </c>
      <c r="E7808">
        <v>1.1661999999999999</v>
      </c>
    </row>
    <row r="7809" spans="1:5" x14ac:dyDescent="0.25">
      <c r="A7809">
        <v>7809</v>
      </c>
      <c r="B7809">
        <v>118072.0333</v>
      </c>
      <c r="C7809">
        <v>15.12</v>
      </c>
      <c r="D7809">
        <v>1.9E-3</v>
      </c>
      <c r="E7809">
        <v>1.1693</v>
      </c>
    </row>
    <row r="7810" spans="1:5" x14ac:dyDescent="0.25">
      <c r="A7810">
        <v>7810</v>
      </c>
      <c r="B7810">
        <v>117808.73330000001</v>
      </c>
      <c r="C7810">
        <v>15.084300000000001</v>
      </c>
      <c r="D7810">
        <v>1.9E-3</v>
      </c>
      <c r="E7810">
        <v>1.1665000000000001</v>
      </c>
    </row>
    <row r="7811" spans="1:5" x14ac:dyDescent="0.25">
      <c r="A7811">
        <v>7811</v>
      </c>
      <c r="B7811">
        <v>118507.8333</v>
      </c>
      <c r="C7811">
        <v>15.171900000000001</v>
      </c>
      <c r="D7811">
        <v>1.9E-3</v>
      </c>
      <c r="E7811">
        <v>1.1733</v>
      </c>
    </row>
    <row r="7812" spans="1:5" x14ac:dyDescent="0.25">
      <c r="A7812">
        <v>7812</v>
      </c>
      <c r="B7812">
        <v>116464.6333</v>
      </c>
      <c r="C7812">
        <v>14.9084</v>
      </c>
      <c r="D7812">
        <v>1.9E-3</v>
      </c>
      <c r="E7812">
        <v>1.1529</v>
      </c>
    </row>
    <row r="7813" spans="1:5" x14ac:dyDescent="0.25">
      <c r="A7813">
        <v>7813</v>
      </c>
      <c r="B7813">
        <v>116923.2</v>
      </c>
      <c r="C7813">
        <v>14.965199999999999</v>
      </c>
      <c r="D7813">
        <v>1.9E-3</v>
      </c>
      <c r="E7813">
        <v>1.1573</v>
      </c>
    </row>
    <row r="7814" spans="1:5" x14ac:dyDescent="0.25">
      <c r="A7814">
        <v>7814</v>
      </c>
      <c r="B7814">
        <v>119670.5333</v>
      </c>
      <c r="C7814">
        <v>15.3149</v>
      </c>
      <c r="D7814">
        <v>2E-3</v>
      </c>
      <c r="E7814">
        <v>1.1842999999999999</v>
      </c>
    </row>
    <row r="7815" spans="1:5" x14ac:dyDescent="0.25">
      <c r="A7815">
        <v>7815</v>
      </c>
      <c r="B7815">
        <v>118582.3333</v>
      </c>
      <c r="C7815">
        <v>15.1737</v>
      </c>
      <c r="D7815">
        <v>1.9E-3</v>
      </c>
      <c r="E7815">
        <v>1.1733</v>
      </c>
    </row>
    <row r="7816" spans="1:5" x14ac:dyDescent="0.25">
      <c r="A7816">
        <v>7816</v>
      </c>
      <c r="B7816">
        <v>117558.9333</v>
      </c>
      <c r="C7816">
        <v>15.040800000000001</v>
      </c>
      <c r="D7816">
        <v>1.9E-3</v>
      </c>
      <c r="E7816">
        <v>1.163</v>
      </c>
    </row>
    <row r="7817" spans="1:5" x14ac:dyDescent="0.25">
      <c r="A7817">
        <v>7817</v>
      </c>
      <c r="B7817">
        <v>117315.9667</v>
      </c>
      <c r="C7817">
        <v>15.0078</v>
      </c>
      <c r="D7817">
        <v>1.9E-3</v>
      </c>
      <c r="E7817">
        <v>1.1605000000000001</v>
      </c>
    </row>
    <row r="7818" spans="1:5" x14ac:dyDescent="0.25">
      <c r="A7818">
        <v>7818</v>
      </c>
      <c r="B7818">
        <v>116811.9333</v>
      </c>
      <c r="C7818">
        <v>14.9414</v>
      </c>
      <c r="D7818">
        <v>1.9E-3</v>
      </c>
      <c r="E7818">
        <v>1.1553</v>
      </c>
    </row>
    <row r="7819" spans="1:5" x14ac:dyDescent="0.25">
      <c r="A7819">
        <v>7819</v>
      </c>
      <c r="B7819">
        <v>118496.0333</v>
      </c>
      <c r="C7819">
        <v>15.1549</v>
      </c>
      <c r="D7819">
        <v>1.9E-3</v>
      </c>
      <c r="E7819">
        <v>1.1718</v>
      </c>
    </row>
    <row r="7820" spans="1:5" x14ac:dyDescent="0.25">
      <c r="A7820">
        <v>7820</v>
      </c>
      <c r="B7820">
        <v>119244.9333</v>
      </c>
      <c r="C7820">
        <v>15.248699999999999</v>
      </c>
      <c r="D7820">
        <v>1.9E-3</v>
      </c>
      <c r="E7820">
        <v>1.1791</v>
      </c>
    </row>
    <row r="7821" spans="1:5" x14ac:dyDescent="0.25">
      <c r="A7821">
        <v>7821</v>
      </c>
      <c r="B7821">
        <v>116956.5667</v>
      </c>
      <c r="C7821">
        <v>14.9542</v>
      </c>
      <c r="D7821">
        <v>1.9E-3</v>
      </c>
      <c r="E7821">
        <v>1.1563000000000001</v>
      </c>
    </row>
    <row r="7822" spans="1:5" x14ac:dyDescent="0.25">
      <c r="A7822">
        <v>7822</v>
      </c>
      <c r="B7822">
        <v>118267.0667</v>
      </c>
      <c r="C7822">
        <v>15.1198</v>
      </c>
      <c r="D7822">
        <v>1.9E-3</v>
      </c>
      <c r="E7822">
        <v>1.1691</v>
      </c>
    </row>
    <row r="7823" spans="1:5" x14ac:dyDescent="0.25">
      <c r="A7823">
        <v>7823</v>
      </c>
      <c r="B7823">
        <v>118270.5333</v>
      </c>
      <c r="C7823">
        <v>15.1183</v>
      </c>
      <c r="D7823">
        <v>1.9E-3</v>
      </c>
      <c r="E7823">
        <v>1.1689000000000001</v>
      </c>
    </row>
    <row r="7824" spans="1:5" x14ac:dyDescent="0.25">
      <c r="A7824">
        <v>7824</v>
      </c>
      <c r="B7824">
        <v>117508.6667</v>
      </c>
      <c r="C7824">
        <v>15.019</v>
      </c>
      <c r="D7824">
        <v>1.9E-3</v>
      </c>
      <c r="E7824">
        <v>1.1612</v>
      </c>
    </row>
    <row r="7825" spans="1:5" x14ac:dyDescent="0.25">
      <c r="A7825">
        <v>7825</v>
      </c>
      <c r="B7825">
        <v>117373.5333</v>
      </c>
      <c r="C7825">
        <v>14.9998</v>
      </c>
      <c r="D7825">
        <v>1.9E-3</v>
      </c>
      <c r="E7825">
        <v>1.1597</v>
      </c>
    </row>
    <row r="7826" spans="1:5" x14ac:dyDescent="0.25">
      <c r="A7826">
        <v>7826</v>
      </c>
      <c r="B7826">
        <v>117961.3333</v>
      </c>
      <c r="C7826">
        <v>15.073</v>
      </c>
      <c r="D7826">
        <v>1.9E-3</v>
      </c>
      <c r="E7826">
        <v>1.1654</v>
      </c>
    </row>
    <row r="7827" spans="1:5" x14ac:dyDescent="0.25">
      <c r="A7827">
        <v>7827</v>
      </c>
      <c r="B7827">
        <v>117560.3</v>
      </c>
      <c r="C7827">
        <v>15.0198</v>
      </c>
      <c r="D7827">
        <v>1.9E-3</v>
      </c>
      <c r="E7827">
        <v>1.1612</v>
      </c>
    </row>
    <row r="7828" spans="1:5" x14ac:dyDescent="0.25">
      <c r="A7828">
        <v>7828</v>
      </c>
      <c r="B7828">
        <v>118085</v>
      </c>
      <c r="C7828">
        <v>15.085000000000001</v>
      </c>
      <c r="D7828">
        <v>1.9E-3</v>
      </c>
      <c r="E7828">
        <v>1.1662999999999999</v>
      </c>
    </row>
    <row r="7829" spans="1:5" x14ac:dyDescent="0.25">
      <c r="A7829">
        <v>7829</v>
      </c>
      <c r="B7829">
        <v>119358.5</v>
      </c>
      <c r="C7829">
        <v>15.245699999999999</v>
      </c>
      <c r="D7829">
        <v>1.9E-3</v>
      </c>
      <c r="E7829">
        <v>1.1787000000000001</v>
      </c>
    </row>
    <row r="7830" spans="1:5" x14ac:dyDescent="0.25">
      <c r="A7830">
        <v>7830</v>
      </c>
      <c r="B7830">
        <v>118209.9333</v>
      </c>
      <c r="C7830">
        <v>15.097099999999999</v>
      </c>
      <c r="D7830">
        <v>1.9E-3</v>
      </c>
      <c r="E7830">
        <v>1.1672</v>
      </c>
    </row>
    <row r="7831" spans="1:5" x14ac:dyDescent="0.25">
      <c r="A7831">
        <v>7831</v>
      </c>
      <c r="B7831">
        <v>116624.76669999999</v>
      </c>
      <c r="C7831">
        <v>14.8927</v>
      </c>
      <c r="D7831">
        <v>1.9E-3</v>
      </c>
      <c r="E7831">
        <v>1.1514</v>
      </c>
    </row>
    <row r="7832" spans="1:5" x14ac:dyDescent="0.25">
      <c r="A7832">
        <v>7832</v>
      </c>
      <c r="B7832">
        <v>118222.4667</v>
      </c>
      <c r="C7832">
        <v>15.094799999999999</v>
      </c>
      <c r="D7832">
        <v>1.9E-3</v>
      </c>
      <c r="E7832">
        <v>1.167</v>
      </c>
    </row>
    <row r="7833" spans="1:5" x14ac:dyDescent="0.25">
      <c r="A7833">
        <v>7833</v>
      </c>
      <c r="B7833">
        <v>117816.5667</v>
      </c>
      <c r="C7833">
        <v>15.0411</v>
      </c>
      <c r="D7833">
        <v>1.9E-3</v>
      </c>
      <c r="E7833">
        <v>1.1628000000000001</v>
      </c>
    </row>
    <row r="7834" spans="1:5" x14ac:dyDescent="0.25">
      <c r="A7834">
        <v>7834</v>
      </c>
      <c r="B7834">
        <v>117756.9667</v>
      </c>
      <c r="C7834">
        <v>15.031499999999999</v>
      </c>
      <c r="D7834">
        <v>1.9E-3</v>
      </c>
      <c r="E7834">
        <v>1.1619999999999999</v>
      </c>
    </row>
    <row r="7835" spans="1:5" x14ac:dyDescent="0.25">
      <c r="A7835">
        <v>7835</v>
      </c>
      <c r="B7835">
        <v>118423.23330000001</v>
      </c>
      <c r="C7835">
        <v>15.114599999999999</v>
      </c>
      <c r="D7835">
        <v>1.9E-3</v>
      </c>
      <c r="E7835">
        <v>1.1684000000000001</v>
      </c>
    </row>
    <row r="7836" spans="1:5" x14ac:dyDescent="0.25">
      <c r="A7836">
        <v>7836</v>
      </c>
      <c r="B7836">
        <v>116894.8</v>
      </c>
      <c r="C7836">
        <v>14.9177</v>
      </c>
      <c r="D7836">
        <v>1.9E-3</v>
      </c>
      <c r="E7836">
        <v>1.1532</v>
      </c>
    </row>
    <row r="7837" spans="1:5" x14ac:dyDescent="0.25">
      <c r="A7837">
        <v>7837</v>
      </c>
      <c r="B7837">
        <v>117554.8333</v>
      </c>
      <c r="C7837">
        <v>15</v>
      </c>
      <c r="D7837">
        <v>1.9E-3</v>
      </c>
      <c r="E7837">
        <v>1.1595</v>
      </c>
    </row>
    <row r="7838" spans="1:5" x14ac:dyDescent="0.25">
      <c r="A7838">
        <v>7838</v>
      </c>
      <c r="B7838">
        <v>117536.2</v>
      </c>
      <c r="C7838">
        <v>14.995699999999999</v>
      </c>
      <c r="D7838">
        <v>1.9E-3</v>
      </c>
      <c r="E7838">
        <v>1.1592</v>
      </c>
    </row>
    <row r="7839" spans="1:5" x14ac:dyDescent="0.25">
      <c r="A7839">
        <v>7839</v>
      </c>
      <c r="B7839">
        <v>120027.0333</v>
      </c>
      <c r="C7839">
        <v>15.311500000000001</v>
      </c>
      <c r="D7839">
        <v>2E-3</v>
      </c>
      <c r="E7839">
        <v>1.1836</v>
      </c>
    </row>
    <row r="7840" spans="1:5" x14ac:dyDescent="0.25">
      <c r="A7840">
        <v>7840</v>
      </c>
      <c r="B7840">
        <v>118715.4333</v>
      </c>
      <c r="C7840">
        <v>15.142300000000001</v>
      </c>
      <c r="D7840">
        <v>1.9E-3</v>
      </c>
      <c r="E7840">
        <v>1.1705000000000001</v>
      </c>
    </row>
    <row r="7841" spans="1:5" x14ac:dyDescent="0.25">
      <c r="A7841">
        <v>7841</v>
      </c>
      <c r="B7841">
        <v>118926.0667</v>
      </c>
      <c r="C7841">
        <v>15.167199999999999</v>
      </c>
      <c r="D7841">
        <v>1.9E-3</v>
      </c>
      <c r="E7841">
        <v>1.1724000000000001</v>
      </c>
    </row>
    <row r="7842" spans="1:5" x14ac:dyDescent="0.25">
      <c r="A7842">
        <v>7842</v>
      </c>
      <c r="B7842">
        <v>118561.7</v>
      </c>
      <c r="C7842">
        <v>15.1188</v>
      </c>
      <c r="D7842">
        <v>1.9E-3</v>
      </c>
      <c r="E7842">
        <v>1.1686000000000001</v>
      </c>
    </row>
    <row r="7843" spans="1:5" x14ac:dyDescent="0.25">
      <c r="A7843">
        <v>7843</v>
      </c>
      <c r="B7843">
        <v>119103.4</v>
      </c>
      <c r="C7843">
        <v>15.1859</v>
      </c>
      <c r="D7843">
        <v>1.9E-3</v>
      </c>
      <c r="E7843">
        <v>1.1738</v>
      </c>
    </row>
    <row r="7844" spans="1:5" x14ac:dyDescent="0.25">
      <c r="A7844">
        <v>7844</v>
      </c>
      <c r="B7844">
        <v>119404.0667</v>
      </c>
      <c r="C7844">
        <v>15.222300000000001</v>
      </c>
      <c r="D7844">
        <v>1.9E-3</v>
      </c>
      <c r="E7844">
        <v>1.1766000000000001</v>
      </c>
    </row>
    <row r="7845" spans="1:5" x14ac:dyDescent="0.25">
      <c r="A7845">
        <v>7845</v>
      </c>
      <c r="B7845">
        <v>117639.3667</v>
      </c>
      <c r="C7845">
        <v>14.9955</v>
      </c>
      <c r="D7845">
        <v>1.9E-3</v>
      </c>
      <c r="E7845">
        <v>1.1591</v>
      </c>
    </row>
    <row r="7846" spans="1:5" x14ac:dyDescent="0.25">
      <c r="A7846">
        <v>7846</v>
      </c>
      <c r="B7846">
        <v>118677.4</v>
      </c>
      <c r="C7846">
        <v>15.1258</v>
      </c>
      <c r="D7846">
        <v>1.9E-3</v>
      </c>
      <c r="E7846">
        <v>1.1691</v>
      </c>
    </row>
    <row r="7847" spans="1:5" x14ac:dyDescent="0.25">
      <c r="A7847">
        <v>7847</v>
      </c>
      <c r="B7847">
        <v>119372.73330000001</v>
      </c>
      <c r="C7847">
        <v>15.2125</v>
      </c>
      <c r="D7847">
        <v>1.9E-3</v>
      </c>
      <c r="E7847">
        <v>1.1758</v>
      </c>
    </row>
    <row r="7848" spans="1:5" x14ac:dyDescent="0.25">
      <c r="A7848">
        <v>7848</v>
      </c>
      <c r="B7848">
        <v>117624.3333</v>
      </c>
      <c r="C7848">
        <v>14.9878</v>
      </c>
      <c r="D7848">
        <v>1.9E-3</v>
      </c>
      <c r="E7848">
        <v>1.1584000000000001</v>
      </c>
    </row>
    <row r="7849" spans="1:5" x14ac:dyDescent="0.25">
      <c r="A7849">
        <v>7849</v>
      </c>
      <c r="B7849">
        <v>117484.9667</v>
      </c>
      <c r="C7849">
        <v>14.9681</v>
      </c>
      <c r="D7849">
        <v>1.9E-3</v>
      </c>
      <c r="E7849">
        <v>1.1569</v>
      </c>
    </row>
    <row r="7850" spans="1:5" x14ac:dyDescent="0.25">
      <c r="A7850">
        <v>7850</v>
      </c>
      <c r="B7850">
        <v>117186.5667</v>
      </c>
      <c r="C7850">
        <v>14.9282</v>
      </c>
      <c r="D7850">
        <v>1.9E-3</v>
      </c>
      <c r="E7850">
        <v>1.1537999999999999</v>
      </c>
    </row>
    <row r="7851" spans="1:5" x14ac:dyDescent="0.25">
      <c r="A7851">
        <v>7851</v>
      </c>
      <c r="B7851">
        <v>117827.3</v>
      </c>
      <c r="C7851">
        <v>15.007899999999999</v>
      </c>
      <c r="D7851">
        <v>1.9E-3</v>
      </c>
      <c r="E7851">
        <v>1.1598999999999999</v>
      </c>
    </row>
    <row r="7852" spans="1:5" x14ac:dyDescent="0.25">
      <c r="A7852">
        <v>7852</v>
      </c>
      <c r="B7852">
        <v>118095.8667</v>
      </c>
      <c r="C7852">
        <v>15.0402</v>
      </c>
      <c r="D7852">
        <v>1.9E-3</v>
      </c>
      <c r="E7852">
        <v>1.1624000000000001</v>
      </c>
    </row>
    <row r="7853" spans="1:5" x14ac:dyDescent="0.25">
      <c r="A7853">
        <v>7853</v>
      </c>
      <c r="B7853">
        <v>117345.23330000001</v>
      </c>
      <c r="C7853">
        <v>14.9427</v>
      </c>
      <c r="D7853">
        <v>1.9E-3</v>
      </c>
      <c r="E7853">
        <v>1.1549</v>
      </c>
    </row>
    <row r="7854" spans="1:5" x14ac:dyDescent="0.25">
      <c r="A7854">
        <v>7854</v>
      </c>
      <c r="B7854">
        <v>117743.8333</v>
      </c>
      <c r="C7854">
        <v>14.9916</v>
      </c>
      <c r="D7854">
        <v>1.9E-3</v>
      </c>
      <c r="E7854">
        <v>1.1586000000000001</v>
      </c>
    </row>
    <row r="7855" spans="1:5" x14ac:dyDescent="0.25">
      <c r="A7855">
        <v>7855</v>
      </c>
      <c r="B7855">
        <v>118046.3</v>
      </c>
      <c r="C7855">
        <v>15.0282</v>
      </c>
      <c r="D7855">
        <v>1.9E-3</v>
      </c>
      <c r="E7855">
        <v>1.1614</v>
      </c>
    </row>
    <row r="7856" spans="1:5" x14ac:dyDescent="0.25">
      <c r="A7856">
        <v>7856</v>
      </c>
      <c r="B7856">
        <v>118984.9</v>
      </c>
      <c r="C7856">
        <v>15.1457</v>
      </c>
      <c r="D7856">
        <v>1.9E-3</v>
      </c>
      <c r="E7856">
        <v>1.1705000000000001</v>
      </c>
    </row>
    <row r="7857" spans="1:5" x14ac:dyDescent="0.25">
      <c r="A7857">
        <v>7857</v>
      </c>
      <c r="B7857">
        <v>118592</v>
      </c>
      <c r="C7857">
        <v>15.0938</v>
      </c>
      <c r="D7857">
        <v>1.9E-3</v>
      </c>
      <c r="E7857">
        <v>1.1665000000000001</v>
      </c>
    </row>
    <row r="7858" spans="1:5" x14ac:dyDescent="0.25">
      <c r="A7858">
        <v>7858</v>
      </c>
      <c r="B7858">
        <v>121156.6333</v>
      </c>
      <c r="C7858">
        <v>15.4183</v>
      </c>
      <c r="D7858">
        <v>2E-3</v>
      </c>
      <c r="E7858">
        <v>1.1915</v>
      </c>
    </row>
    <row r="7859" spans="1:5" x14ac:dyDescent="0.25">
      <c r="A7859">
        <v>7859</v>
      </c>
      <c r="B7859">
        <v>119127.3</v>
      </c>
      <c r="C7859">
        <v>15.158099999999999</v>
      </c>
      <c r="D7859">
        <v>1.9E-3</v>
      </c>
      <c r="E7859">
        <v>1.1714</v>
      </c>
    </row>
    <row r="7860" spans="1:5" x14ac:dyDescent="0.25">
      <c r="A7860">
        <v>7860</v>
      </c>
      <c r="B7860">
        <v>118481.5</v>
      </c>
      <c r="C7860">
        <v>15.074</v>
      </c>
      <c r="D7860">
        <v>1.9E-3</v>
      </c>
      <c r="E7860">
        <v>1.1649</v>
      </c>
    </row>
    <row r="7861" spans="1:5" x14ac:dyDescent="0.25">
      <c r="A7861">
        <v>7861</v>
      </c>
      <c r="B7861">
        <v>119483.23330000001</v>
      </c>
      <c r="C7861">
        <v>15.1995</v>
      </c>
      <c r="D7861">
        <v>1.9E-3</v>
      </c>
      <c r="E7861">
        <v>1.1746000000000001</v>
      </c>
    </row>
    <row r="7862" spans="1:5" x14ac:dyDescent="0.25">
      <c r="A7862">
        <v>7862</v>
      </c>
      <c r="B7862">
        <v>119571.6667</v>
      </c>
      <c r="C7862">
        <v>15.2088</v>
      </c>
      <c r="D7862">
        <v>1.9E-3</v>
      </c>
      <c r="E7862">
        <v>1.1753</v>
      </c>
    </row>
    <row r="7863" spans="1:5" x14ac:dyDescent="0.25">
      <c r="A7863">
        <v>7863</v>
      </c>
      <c r="B7863">
        <v>118071.23330000001</v>
      </c>
      <c r="C7863">
        <v>15.0161</v>
      </c>
      <c r="D7863">
        <v>1.9E-3</v>
      </c>
      <c r="E7863">
        <v>1.1604000000000001</v>
      </c>
    </row>
    <row r="7864" spans="1:5" x14ac:dyDescent="0.25">
      <c r="A7864">
        <v>7864</v>
      </c>
      <c r="B7864">
        <v>117695.73330000001</v>
      </c>
      <c r="C7864">
        <v>14.9664</v>
      </c>
      <c r="D7864">
        <v>1.9E-3</v>
      </c>
      <c r="E7864">
        <v>1.1565000000000001</v>
      </c>
    </row>
    <row r="7865" spans="1:5" x14ac:dyDescent="0.25">
      <c r="A7865">
        <v>7865</v>
      </c>
      <c r="B7865">
        <v>118676.5333</v>
      </c>
      <c r="C7865">
        <v>15.0892</v>
      </c>
      <c r="D7865">
        <v>1.9E-3</v>
      </c>
      <c r="E7865">
        <v>1.1659999999999999</v>
      </c>
    </row>
    <row r="7866" spans="1:5" x14ac:dyDescent="0.25">
      <c r="A7866">
        <v>7866</v>
      </c>
      <c r="B7866">
        <v>119724.2</v>
      </c>
      <c r="C7866">
        <v>15.220499999999999</v>
      </c>
      <c r="D7866">
        <v>1.9E-3</v>
      </c>
      <c r="E7866">
        <v>1.1760999999999999</v>
      </c>
    </row>
    <row r="7867" spans="1:5" x14ac:dyDescent="0.25">
      <c r="A7867">
        <v>7867</v>
      </c>
      <c r="B7867">
        <v>118989.3</v>
      </c>
      <c r="C7867">
        <v>15.1251</v>
      </c>
      <c r="D7867">
        <v>1.9E-3</v>
      </c>
      <c r="E7867">
        <v>1.1687000000000001</v>
      </c>
    </row>
    <row r="7868" spans="1:5" x14ac:dyDescent="0.25">
      <c r="A7868">
        <v>7868</v>
      </c>
      <c r="B7868">
        <v>118746.6333</v>
      </c>
      <c r="C7868">
        <v>15.0924</v>
      </c>
      <c r="D7868">
        <v>1.9E-3</v>
      </c>
      <c r="E7868">
        <v>1.1661999999999999</v>
      </c>
    </row>
    <row r="7869" spans="1:5" x14ac:dyDescent="0.25">
      <c r="A7869">
        <v>7869</v>
      </c>
      <c r="B7869">
        <v>119323.7</v>
      </c>
      <c r="C7869">
        <v>15.1638</v>
      </c>
      <c r="D7869">
        <v>1.9E-3</v>
      </c>
      <c r="E7869">
        <v>1.1717</v>
      </c>
    </row>
    <row r="7870" spans="1:5" x14ac:dyDescent="0.25">
      <c r="A7870">
        <v>7870</v>
      </c>
      <c r="B7870">
        <v>117539.2</v>
      </c>
      <c r="C7870">
        <v>14.9351</v>
      </c>
      <c r="D7870">
        <v>1.9E-3</v>
      </c>
      <c r="E7870">
        <v>1.1539999999999999</v>
      </c>
    </row>
    <row r="7871" spans="1:5" x14ac:dyDescent="0.25">
      <c r="A7871">
        <v>7871</v>
      </c>
      <c r="B7871">
        <v>118891.6</v>
      </c>
      <c r="C7871">
        <v>15.105</v>
      </c>
      <c r="D7871">
        <v>1.9E-3</v>
      </c>
      <c r="E7871">
        <v>1.1671</v>
      </c>
    </row>
    <row r="7872" spans="1:5" x14ac:dyDescent="0.25">
      <c r="A7872">
        <v>7872</v>
      </c>
      <c r="B7872">
        <v>117520.6333</v>
      </c>
      <c r="C7872">
        <v>14.928900000000001</v>
      </c>
      <c r="D7872">
        <v>1.9E-3</v>
      </c>
      <c r="E7872">
        <v>1.1535</v>
      </c>
    </row>
    <row r="7873" spans="1:5" x14ac:dyDescent="0.25">
      <c r="A7873">
        <v>7873</v>
      </c>
      <c r="B7873">
        <v>118683.26669999999</v>
      </c>
      <c r="C7873">
        <v>15.0747</v>
      </c>
      <c r="D7873">
        <v>1.9E-3</v>
      </c>
      <c r="E7873">
        <v>1.1647000000000001</v>
      </c>
    </row>
    <row r="7874" spans="1:5" x14ac:dyDescent="0.25">
      <c r="A7874">
        <v>7874</v>
      </c>
      <c r="B7874">
        <v>117938.1</v>
      </c>
      <c r="C7874">
        <v>14.978199999999999</v>
      </c>
      <c r="D7874">
        <v>1.9E-3</v>
      </c>
      <c r="E7874">
        <v>1.1573</v>
      </c>
    </row>
    <row r="7875" spans="1:5" x14ac:dyDescent="0.25">
      <c r="A7875">
        <v>7875</v>
      </c>
      <c r="B7875">
        <v>119902.0667</v>
      </c>
      <c r="C7875">
        <v>15.2257</v>
      </c>
      <c r="D7875">
        <v>1.9E-3</v>
      </c>
      <c r="E7875">
        <v>1.1763999999999999</v>
      </c>
    </row>
    <row r="7876" spans="1:5" x14ac:dyDescent="0.25">
      <c r="A7876">
        <v>7876</v>
      </c>
      <c r="B7876">
        <v>117830.1</v>
      </c>
      <c r="C7876">
        <v>14.960699999999999</v>
      </c>
      <c r="D7876">
        <v>1.9E-3</v>
      </c>
      <c r="E7876">
        <v>1.1558999999999999</v>
      </c>
    </row>
    <row r="7877" spans="1:5" x14ac:dyDescent="0.25">
      <c r="A7877">
        <v>7877</v>
      </c>
      <c r="B7877">
        <v>119173.9333</v>
      </c>
      <c r="C7877">
        <v>15.1294</v>
      </c>
      <c r="D7877">
        <v>1.9E-3</v>
      </c>
      <c r="E7877">
        <v>1.1689000000000001</v>
      </c>
    </row>
    <row r="7878" spans="1:5" x14ac:dyDescent="0.25">
      <c r="A7878">
        <v>7878</v>
      </c>
      <c r="B7878">
        <v>119388.6667</v>
      </c>
      <c r="C7878">
        <v>15.1547</v>
      </c>
      <c r="D7878">
        <v>1.9E-3</v>
      </c>
      <c r="E7878">
        <v>1.1708000000000001</v>
      </c>
    </row>
    <row r="7879" spans="1:5" x14ac:dyDescent="0.25">
      <c r="A7879">
        <v>7879</v>
      </c>
      <c r="B7879">
        <v>119227.6</v>
      </c>
      <c r="C7879">
        <v>15.132300000000001</v>
      </c>
      <c r="D7879">
        <v>1.9E-3</v>
      </c>
      <c r="E7879">
        <v>1.1691</v>
      </c>
    </row>
    <row r="7880" spans="1:5" x14ac:dyDescent="0.25">
      <c r="A7880">
        <v>7880</v>
      </c>
      <c r="B7880">
        <v>120659.5</v>
      </c>
      <c r="C7880">
        <v>15.312099999999999</v>
      </c>
      <c r="D7880">
        <v>1.9E-3</v>
      </c>
      <c r="E7880">
        <v>1.1830000000000001</v>
      </c>
    </row>
    <row r="7881" spans="1:5" x14ac:dyDescent="0.25">
      <c r="A7881">
        <v>7881</v>
      </c>
      <c r="B7881">
        <v>120329.1667</v>
      </c>
      <c r="C7881">
        <v>15.2683</v>
      </c>
      <c r="D7881">
        <v>1.9E-3</v>
      </c>
      <c r="E7881">
        <v>1.1795</v>
      </c>
    </row>
    <row r="7882" spans="1:5" x14ac:dyDescent="0.25">
      <c r="A7882">
        <v>7882</v>
      </c>
      <c r="B7882">
        <v>118902.8667</v>
      </c>
      <c r="C7882">
        <v>15.0854</v>
      </c>
      <c r="D7882">
        <v>1.9E-3</v>
      </c>
      <c r="E7882">
        <v>1.1654</v>
      </c>
    </row>
    <row r="7883" spans="1:5" x14ac:dyDescent="0.25">
      <c r="A7883">
        <v>7883</v>
      </c>
      <c r="B7883">
        <v>118163.1667</v>
      </c>
      <c r="C7883">
        <v>14.989599999999999</v>
      </c>
      <c r="D7883">
        <v>1.9E-3</v>
      </c>
      <c r="E7883">
        <v>1.1579999999999999</v>
      </c>
    </row>
    <row r="7884" spans="1:5" x14ac:dyDescent="0.25">
      <c r="A7884">
        <v>7884</v>
      </c>
      <c r="B7884">
        <v>117774.4667</v>
      </c>
      <c r="C7884">
        <v>14.9384</v>
      </c>
      <c r="D7884">
        <v>1.9E-3</v>
      </c>
      <c r="E7884">
        <v>1.1539999999999999</v>
      </c>
    </row>
    <row r="7885" spans="1:5" x14ac:dyDescent="0.25">
      <c r="A7885">
        <v>7885</v>
      </c>
      <c r="B7885">
        <v>119292.0667</v>
      </c>
      <c r="C7885">
        <v>15.129</v>
      </c>
      <c r="D7885">
        <v>1.9E-3</v>
      </c>
      <c r="E7885">
        <v>1.1687000000000001</v>
      </c>
    </row>
    <row r="7886" spans="1:5" x14ac:dyDescent="0.25">
      <c r="A7886">
        <v>7886</v>
      </c>
      <c r="B7886">
        <v>118030.39999999999</v>
      </c>
      <c r="C7886">
        <v>14.9671</v>
      </c>
      <c r="D7886">
        <v>1.9E-3</v>
      </c>
      <c r="E7886">
        <v>1.1561999999999999</v>
      </c>
    </row>
    <row r="7887" spans="1:5" x14ac:dyDescent="0.25">
      <c r="A7887">
        <v>7887</v>
      </c>
      <c r="B7887">
        <v>118354.5</v>
      </c>
      <c r="C7887">
        <v>15.0063</v>
      </c>
      <c r="D7887">
        <v>1.9E-3</v>
      </c>
      <c r="E7887">
        <v>1.1592</v>
      </c>
    </row>
    <row r="7888" spans="1:5" x14ac:dyDescent="0.25">
      <c r="A7888">
        <v>7888</v>
      </c>
      <c r="B7888">
        <v>119413.5</v>
      </c>
      <c r="C7888">
        <v>15.1386</v>
      </c>
      <c r="D7888">
        <v>1.9E-3</v>
      </c>
      <c r="E7888">
        <v>1.1694</v>
      </c>
    </row>
    <row r="7889" spans="1:5" x14ac:dyDescent="0.25">
      <c r="A7889">
        <v>7889</v>
      </c>
      <c r="B7889">
        <v>118232.2</v>
      </c>
      <c r="C7889">
        <v>14.987</v>
      </c>
      <c r="D7889">
        <v>1.9E-3</v>
      </c>
      <c r="E7889">
        <v>1.1577</v>
      </c>
    </row>
    <row r="7890" spans="1:5" x14ac:dyDescent="0.25">
      <c r="A7890">
        <v>7890</v>
      </c>
      <c r="B7890">
        <v>118415.4333</v>
      </c>
      <c r="C7890">
        <v>15.0083</v>
      </c>
      <c r="D7890">
        <v>1.9E-3</v>
      </c>
      <c r="E7890">
        <v>1.1593</v>
      </c>
    </row>
    <row r="7891" spans="1:5" x14ac:dyDescent="0.25">
      <c r="A7891">
        <v>7891</v>
      </c>
      <c r="B7891">
        <v>117612</v>
      </c>
      <c r="C7891">
        <v>14.9046</v>
      </c>
      <c r="D7891">
        <v>1.9E-3</v>
      </c>
      <c r="E7891">
        <v>1.1513</v>
      </c>
    </row>
    <row r="7892" spans="1:5" x14ac:dyDescent="0.25">
      <c r="A7892">
        <v>7892</v>
      </c>
      <c r="B7892">
        <v>119750.6</v>
      </c>
      <c r="C7892">
        <v>15.1737</v>
      </c>
      <c r="D7892">
        <v>1.9E-3</v>
      </c>
      <c r="E7892">
        <v>1.1720999999999999</v>
      </c>
    </row>
    <row r="7893" spans="1:5" x14ac:dyDescent="0.25">
      <c r="A7893">
        <v>7893</v>
      </c>
      <c r="B7893">
        <v>119572.8</v>
      </c>
      <c r="C7893">
        <v>15.1492</v>
      </c>
      <c r="D7893">
        <v>1.9E-3</v>
      </c>
      <c r="E7893">
        <v>1.1701999999999999</v>
      </c>
    </row>
    <row r="7894" spans="1:5" x14ac:dyDescent="0.25">
      <c r="A7894">
        <v>7894</v>
      </c>
      <c r="B7894">
        <v>120092.4333</v>
      </c>
      <c r="C7894">
        <v>15.213100000000001</v>
      </c>
      <c r="D7894">
        <v>1.9E-3</v>
      </c>
      <c r="E7894">
        <v>1.1751</v>
      </c>
    </row>
    <row r="7895" spans="1:5" x14ac:dyDescent="0.25">
      <c r="A7895">
        <v>7895</v>
      </c>
      <c r="B7895">
        <v>119657.8667</v>
      </c>
      <c r="C7895">
        <v>15.1562</v>
      </c>
      <c r="D7895">
        <v>1.9E-3</v>
      </c>
      <c r="E7895">
        <v>1.1707000000000001</v>
      </c>
    </row>
    <row r="7896" spans="1:5" x14ac:dyDescent="0.25">
      <c r="A7896">
        <v>7896</v>
      </c>
      <c r="B7896">
        <v>120571.7</v>
      </c>
      <c r="C7896">
        <v>15.27</v>
      </c>
      <c r="D7896">
        <v>1.9E-3</v>
      </c>
      <c r="E7896">
        <v>1.1794</v>
      </c>
    </row>
    <row r="7897" spans="1:5" x14ac:dyDescent="0.25">
      <c r="A7897">
        <v>7897</v>
      </c>
      <c r="B7897">
        <v>119893.0333</v>
      </c>
      <c r="C7897">
        <v>15.1821</v>
      </c>
      <c r="D7897">
        <v>1.9E-3</v>
      </c>
      <c r="E7897">
        <v>1.1726000000000001</v>
      </c>
    </row>
    <row r="7898" spans="1:5" x14ac:dyDescent="0.25">
      <c r="A7898">
        <v>7898</v>
      </c>
      <c r="B7898">
        <v>121309.5</v>
      </c>
      <c r="C7898">
        <v>15.359500000000001</v>
      </c>
      <c r="D7898">
        <v>1.9E-3</v>
      </c>
      <c r="E7898">
        <v>1.1862999999999999</v>
      </c>
    </row>
    <row r="7899" spans="1:5" x14ac:dyDescent="0.25">
      <c r="A7899">
        <v>7899</v>
      </c>
      <c r="B7899">
        <v>119149.3333</v>
      </c>
      <c r="C7899">
        <v>15.084099999999999</v>
      </c>
      <c r="D7899">
        <v>1.9E-3</v>
      </c>
      <c r="E7899">
        <v>1.165</v>
      </c>
    </row>
    <row r="7900" spans="1:5" x14ac:dyDescent="0.25">
      <c r="A7900">
        <v>7900</v>
      </c>
      <c r="B7900">
        <v>120389.3333</v>
      </c>
      <c r="C7900">
        <v>15.2392</v>
      </c>
      <c r="D7900">
        <v>1.9E-3</v>
      </c>
      <c r="E7900">
        <v>1.177</v>
      </c>
    </row>
    <row r="7901" spans="1:5" x14ac:dyDescent="0.25">
      <c r="A7901">
        <v>7901</v>
      </c>
      <c r="B7901">
        <v>118873.8</v>
      </c>
      <c r="C7901">
        <v>15.045400000000001</v>
      </c>
      <c r="D7901">
        <v>1.9E-3</v>
      </c>
      <c r="E7901">
        <v>1.1619999999999999</v>
      </c>
    </row>
    <row r="7902" spans="1:5" x14ac:dyDescent="0.25">
      <c r="A7902">
        <v>7902</v>
      </c>
      <c r="B7902">
        <v>119342.9333</v>
      </c>
      <c r="C7902">
        <v>15.1029</v>
      </c>
      <c r="D7902">
        <v>1.9E-3</v>
      </c>
      <c r="E7902">
        <v>1.1664000000000001</v>
      </c>
    </row>
    <row r="7903" spans="1:5" x14ac:dyDescent="0.25">
      <c r="A7903">
        <v>7903</v>
      </c>
      <c r="B7903">
        <v>119269.9333</v>
      </c>
      <c r="C7903">
        <v>15.091699999999999</v>
      </c>
      <c r="D7903">
        <v>1.9E-3</v>
      </c>
      <c r="E7903">
        <v>1.1655</v>
      </c>
    </row>
    <row r="7904" spans="1:5" x14ac:dyDescent="0.25">
      <c r="A7904">
        <v>7904</v>
      </c>
      <c r="B7904">
        <v>119202.2</v>
      </c>
      <c r="C7904">
        <v>15.081200000000001</v>
      </c>
      <c r="D7904">
        <v>1.9E-3</v>
      </c>
      <c r="E7904">
        <v>1.1647000000000001</v>
      </c>
    </row>
    <row r="7905" spans="1:5" x14ac:dyDescent="0.25">
      <c r="A7905">
        <v>7905</v>
      </c>
      <c r="B7905">
        <v>119344.1</v>
      </c>
      <c r="C7905">
        <v>15.097300000000001</v>
      </c>
      <c r="D7905">
        <v>1.9E-3</v>
      </c>
      <c r="E7905">
        <v>1.1658999999999999</v>
      </c>
    </row>
    <row r="7906" spans="1:5" x14ac:dyDescent="0.25">
      <c r="A7906">
        <v>7906</v>
      </c>
      <c r="B7906">
        <v>119895.1333</v>
      </c>
      <c r="C7906">
        <v>15.165100000000001</v>
      </c>
      <c r="D7906">
        <v>1.9E-3</v>
      </c>
      <c r="E7906">
        <v>1.1712</v>
      </c>
    </row>
    <row r="7907" spans="1:5" x14ac:dyDescent="0.25">
      <c r="A7907">
        <v>7907</v>
      </c>
      <c r="B7907">
        <v>119636.3333</v>
      </c>
      <c r="C7907">
        <v>15.1304</v>
      </c>
      <c r="D7907">
        <v>1.9E-3</v>
      </c>
      <c r="E7907">
        <v>1.1685000000000001</v>
      </c>
    </row>
    <row r="7908" spans="1:5" x14ac:dyDescent="0.25">
      <c r="A7908">
        <v>7908</v>
      </c>
      <c r="B7908">
        <v>120193.0333</v>
      </c>
      <c r="C7908">
        <v>15.1989</v>
      </c>
      <c r="D7908">
        <v>1.9E-3</v>
      </c>
      <c r="E7908">
        <v>1.1737</v>
      </c>
    </row>
    <row r="7909" spans="1:5" x14ac:dyDescent="0.25">
      <c r="A7909">
        <v>7909</v>
      </c>
      <c r="B7909">
        <v>120969.23330000001</v>
      </c>
      <c r="C7909">
        <v>15.2951</v>
      </c>
      <c r="D7909">
        <v>1.9E-3</v>
      </c>
      <c r="E7909">
        <v>1.1812</v>
      </c>
    </row>
    <row r="7910" spans="1:5" x14ac:dyDescent="0.25">
      <c r="A7910">
        <v>7910</v>
      </c>
      <c r="B7910">
        <v>119404.5667</v>
      </c>
      <c r="C7910">
        <v>15.0954</v>
      </c>
      <c r="D7910">
        <v>1.9E-3</v>
      </c>
      <c r="E7910">
        <v>1.1657</v>
      </c>
    </row>
    <row r="7911" spans="1:5" x14ac:dyDescent="0.25">
      <c r="A7911">
        <v>7911</v>
      </c>
      <c r="B7911">
        <v>118980.5333</v>
      </c>
      <c r="C7911">
        <v>15.039899999999999</v>
      </c>
      <c r="D7911">
        <v>1.9E-3</v>
      </c>
      <c r="E7911">
        <v>1.1614</v>
      </c>
    </row>
    <row r="7912" spans="1:5" x14ac:dyDescent="0.25">
      <c r="A7912">
        <v>7912</v>
      </c>
      <c r="B7912">
        <v>117992.1</v>
      </c>
      <c r="C7912">
        <v>14.9131</v>
      </c>
      <c r="D7912">
        <v>1.9E-3</v>
      </c>
      <c r="E7912">
        <v>1.1516</v>
      </c>
    </row>
    <row r="7913" spans="1:5" x14ac:dyDescent="0.25">
      <c r="A7913">
        <v>7913</v>
      </c>
      <c r="B7913">
        <v>120147.8667</v>
      </c>
      <c r="C7913">
        <v>15.1836</v>
      </c>
      <c r="D7913">
        <v>1.9E-3</v>
      </c>
      <c r="E7913">
        <v>1.1725000000000001</v>
      </c>
    </row>
    <row r="7914" spans="1:5" x14ac:dyDescent="0.25">
      <c r="A7914">
        <v>7914</v>
      </c>
      <c r="B7914">
        <v>120374.1</v>
      </c>
      <c r="C7914">
        <v>15.2103</v>
      </c>
      <c r="D7914">
        <v>1.9E-3</v>
      </c>
      <c r="E7914">
        <v>1.1745000000000001</v>
      </c>
    </row>
    <row r="7915" spans="1:5" x14ac:dyDescent="0.25">
      <c r="A7915">
        <v>7915</v>
      </c>
      <c r="B7915">
        <v>119653.3333</v>
      </c>
      <c r="C7915">
        <v>15.1173</v>
      </c>
      <c r="D7915">
        <v>1.9E-3</v>
      </c>
      <c r="E7915">
        <v>1.1673</v>
      </c>
    </row>
    <row r="7916" spans="1:5" x14ac:dyDescent="0.25">
      <c r="A7916">
        <v>7916</v>
      </c>
      <c r="B7916">
        <v>119207.0333</v>
      </c>
      <c r="C7916">
        <v>15.058999999999999</v>
      </c>
      <c r="D7916">
        <v>1.9E-3</v>
      </c>
      <c r="E7916">
        <v>1.1628000000000001</v>
      </c>
    </row>
    <row r="7917" spans="1:5" x14ac:dyDescent="0.25">
      <c r="A7917">
        <v>7917</v>
      </c>
      <c r="B7917">
        <v>120649.0333</v>
      </c>
      <c r="C7917">
        <v>15.2392</v>
      </c>
      <c r="D7917">
        <v>1.9E-3</v>
      </c>
      <c r="E7917">
        <v>1.1767000000000001</v>
      </c>
    </row>
    <row r="7918" spans="1:5" x14ac:dyDescent="0.25">
      <c r="A7918">
        <v>7918</v>
      </c>
      <c r="B7918">
        <v>118893.5333</v>
      </c>
      <c r="C7918">
        <v>15.015599999999999</v>
      </c>
      <c r="D7918">
        <v>1.9E-3</v>
      </c>
      <c r="E7918">
        <v>1.1594</v>
      </c>
    </row>
    <row r="7919" spans="1:5" x14ac:dyDescent="0.25">
      <c r="A7919">
        <v>7919</v>
      </c>
      <c r="B7919">
        <v>120411.4</v>
      </c>
      <c r="C7919">
        <v>15.205399999999999</v>
      </c>
      <c r="D7919">
        <v>1.9E-3</v>
      </c>
      <c r="E7919">
        <v>1.1740999999999999</v>
      </c>
    </row>
    <row r="7920" spans="1:5" x14ac:dyDescent="0.25">
      <c r="A7920">
        <v>7920</v>
      </c>
      <c r="B7920">
        <v>120095.5667</v>
      </c>
      <c r="C7920">
        <v>15.163600000000001</v>
      </c>
      <c r="D7920">
        <v>1.9E-3</v>
      </c>
      <c r="E7920">
        <v>1.1708000000000001</v>
      </c>
    </row>
    <row r="7921" spans="1:5" x14ac:dyDescent="0.25">
      <c r="A7921">
        <v>7921</v>
      </c>
      <c r="B7921">
        <v>120136.73330000001</v>
      </c>
      <c r="C7921">
        <v>15.1669</v>
      </c>
      <c r="D7921">
        <v>1.9E-3</v>
      </c>
      <c r="E7921">
        <v>1.1711</v>
      </c>
    </row>
    <row r="7922" spans="1:5" x14ac:dyDescent="0.25">
      <c r="A7922">
        <v>7922</v>
      </c>
      <c r="B7922">
        <v>119703.5667</v>
      </c>
      <c r="C7922">
        <v>15.110300000000001</v>
      </c>
      <c r="D7922">
        <v>1.9E-3</v>
      </c>
      <c r="E7922">
        <v>1.1667000000000001</v>
      </c>
    </row>
    <row r="7923" spans="1:5" x14ac:dyDescent="0.25">
      <c r="A7923">
        <v>7923</v>
      </c>
      <c r="B7923">
        <v>119726.8667</v>
      </c>
      <c r="C7923">
        <v>15.1113</v>
      </c>
      <c r="D7923">
        <v>1.9E-3</v>
      </c>
      <c r="E7923">
        <v>1.1667000000000001</v>
      </c>
    </row>
    <row r="7924" spans="1:5" x14ac:dyDescent="0.25">
      <c r="A7924">
        <v>7924</v>
      </c>
      <c r="B7924">
        <v>119468.8</v>
      </c>
      <c r="C7924">
        <v>15.0768</v>
      </c>
      <c r="D7924">
        <v>1.9E-3</v>
      </c>
      <c r="E7924">
        <v>1.1640999999999999</v>
      </c>
    </row>
    <row r="7925" spans="1:5" x14ac:dyDescent="0.25">
      <c r="A7925">
        <v>7925</v>
      </c>
      <c r="B7925">
        <v>119825.26669999999</v>
      </c>
      <c r="C7925">
        <v>15.119899999999999</v>
      </c>
      <c r="D7925">
        <v>1.9E-3</v>
      </c>
      <c r="E7925">
        <v>1.1674</v>
      </c>
    </row>
    <row r="7926" spans="1:5" x14ac:dyDescent="0.25">
      <c r="A7926">
        <v>7926</v>
      </c>
      <c r="B7926">
        <v>119196.2</v>
      </c>
      <c r="C7926">
        <v>15.038600000000001</v>
      </c>
      <c r="D7926">
        <v>1.9E-3</v>
      </c>
      <c r="E7926">
        <v>1.1611</v>
      </c>
    </row>
    <row r="7927" spans="1:5" x14ac:dyDescent="0.25">
      <c r="A7927">
        <v>7927</v>
      </c>
      <c r="B7927">
        <v>120585.4333</v>
      </c>
      <c r="C7927">
        <v>15.212</v>
      </c>
      <c r="D7927">
        <v>1.9E-3</v>
      </c>
      <c r="E7927">
        <v>1.1744000000000001</v>
      </c>
    </row>
    <row r="7928" spans="1:5" x14ac:dyDescent="0.25">
      <c r="A7928">
        <v>7928</v>
      </c>
      <c r="B7928">
        <v>119668</v>
      </c>
      <c r="C7928">
        <v>15.0943</v>
      </c>
      <c r="D7928">
        <v>1.9E-3</v>
      </c>
      <c r="E7928">
        <v>1.1653</v>
      </c>
    </row>
    <row r="7929" spans="1:5" x14ac:dyDescent="0.25">
      <c r="A7929">
        <v>7929</v>
      </c>
      <c r="B7929">
        <v>119336.6333</v>
      </c>
      <c r="C7929">
        <v>15.050700000000001</v>
      </c>
      <c r="D7929">
        <v>1.9E-3</v>
      </c>
      <c r="E7929">
        <v>1.1619999999999999</v>
      </c>
    </row>
    <row r="7930" spans="1:5" x14ac:dyDescent="0.25">
      <c r="A7930">
        <v>7930</v>
      </c>
      <c r="B7930">
        <v>119224.0667</v>
      </c>
      <c r="C7930">
        <v>15.034599999999999</v>
      </c>
      <c r="D7930">
        <v>1.9E-3</v>
      </c>
      <c r="E7930">
        <v>1.1607000000000001</v>
      </c>
    </row>
    <row r="7931" spans="1:5" x14ac:dyDescent="0.25">
      <c r="A7931">
        <v>7931</v>
      </c>
      <c r="B7931">
        <v>119016.9667</v>
      </c>
      <c r="C7931">
        <v>15.006600000000001</v>
      </c>
      <c r="D7931">
        <v>1.9E-3</v>
      </c>
      <c r="E7931">
        <v>1.1585000000000001</v>
      </c>
    </row>
    <row r="7932" spans="1:5" x14ac:dyDescent="0.25">
      <c r="A7932">
        <v>7932</v>
      </c>
      <c r="B7932">
        <v>120852.73330000001</v>
      </c>
      <c r="C7932">
        <v>15.2361</v>
      </c>
      <c r="D7932">
        <v>1.9E-3</v>
      </c>
      <c r="E7932">
        <v>1.1761999999999999</v>
      </c>
    </row>
    <row r="7933" spans="1:5" x14ac:dyDescent="0.25">
      <c r="A7933">
        <v>7933</v>
      </c>
      <c r="B7933">
        <v>120029.5667</v>
      </c>
      <c r="C7933">
        <v>15.1304</v>
      </c>
      <c r="D7933">
        <v>1.9E-3</v>
      </c>
      <c r="E7933">
        <v>1.1679999999999999</v>
      </c>
    </row>
    <row r="7934" spans="1:5" x14ac:dyDescent="0.25">
      <c r="A7934">
        <v>7934</v>
      </c>
      <c r="B7934">
        <v>118734.5</v>
      </c>
      <c r="C7934">
        <v>14.965299999999999</v>
      </c>
      <c r="D7934">
        <v>1.9E-3</v>
      </c>
      <c r="E7934">
        <v>1.1553</v>
      </c>
    </row>
    <row r="7935" spans="1:5" x14ac:dyDescent="0.25">
      <c r="A7935">
        <v>7935</v>
      </c>
      <c r="B7935">
        <v>120051.26669999999</v>
      </c>
      <c r="C7935">
        <v>15.129300000000001</v>
      </c>
      <c r="D7935">
        <v>1.9E-3</v>
      </c>
      <c r="E7935">
        <v>1.1678999999999999</v>
      </c>
    </row>
    <row r="7936" spans="1:5" x14ac:dyDescent="0.25">
      <c r="A7936">
        <v>7936</v>
      </c>
      <c r="B7936">
        <v>118639.5333</v>
      </c>
      <c r="C7936">
        <v>14.9495</v>
      </c>
      <c r="D7936">
        <v>1.9E-3</v>
      </c>
      <c r="E7936">
        <v>1.1539999999999999</v>
      </c>
    </row>
    <row r="7937" spans="1:5" x14ac:dyDescent="0.25">
      <c r="A7937">
        <v>7937</v>
      </c>
      <c r="B7937">
        <v>120648.5</v>
      </c>
      <c r="C7937">
        <v>15.200799999999999</v>
      </c>
      <c r="D7937">
        <v>1.9E-3</v>
      </c>
      <c r="E7937">
        <v>1.1734</v>
      </c>
    </row>
    <row r="7938" spans="1:5" x14ac:dyDescent="0.25">
      <c r="A7938">
        <v>7938</v>
      </c>
      <c r="B7938">
        <v>121911.9</v>
      </c>
      <c r="C7938">
        <v>15.358000000000001</v>
      </c>
      <c r="D7938">
        <v>1.9E-3</v>
      </c>
      <c r="E7938">
        <v>1.1855</v>
      </c>
    </row>
    <row r="7939" spans="1:5" x14ac:dyDescent="0.25">
      <c r="A7939">
        <v>7939</v>
      </c>
      <c r="B7939">
        <v>119957.8667</v>
      </c>
      <c r="C7939">
        <v>15.1099</v>
      </c>
      <c r="D7939">
        <v>1.9E-3</v>
      </c>
      <c r="E7939">
        <v>1.1664000000000001</v>
      </c>
    </row>
    <row r="7940" spans="1:5" x14ac:dyDescent="0.25">
      <c r="A7940">
        <v>7940</v>
      </c>
      <c r="B7940">
        <v>118291.4333</v>
      </c>
      <c r="C7940">
        <v>14.898199999999999</v>
      </c>
      <c r="D7940">
        <v>1.9E-3</v>
      </c>
      <c r="E7940">
        <v>1.1499999999999999</v>
      </c>
    </row>
    <row r="7941" spans="1:5" x14ac:dyDescent="0.25">
      <c r="A7941">
        <v>7941</v>
      </c>
      <c r="B7941">
        <v>119899.0667</v>
      </c>
      <c r="C7941">
        <v>15.098699999999999</v>
      </c>
      <c r="D7941">
        <v>1.9E-3</v>
      </c>
      <c r="E7941">
        <v>1.1655</v>
      </c>
    </row>
    <row r="7942" spans="1:5" x14ac:dyDescent="0.25">
      <c r="A7942">
        <v>7942</v>
      </c>
      <c r="B7942">
        <v>121317.6</v>
      </c>
      <c r="C7942">
        <v>15.275399999999999</v>
      </c>
      <c r="D7942">
        <v>1.9E-3</v>
      </c>
      <c r="E7942">
        <v>1.1791</v>
      </c>
    </row>
    <row r="7943" spans="1:5" x14ac:dyDescent="0.25">
      <c r="A7943">
        <v>7943</v>
      </c>
      <c r="B7943">
        <v>119949.3</v>
      </c>
      <c r="C7943">
        <v>15.1013</v>
      </c>
      <c r="D7943">
        <v>1.9E-3</v>
      </c>
      <c r="E7943">
        <v>1.1656</v>
      </c>
    </row>
    <row r="7944" spans="1:5" x14ac:dyDescent="0.25">
      <c r="A7944">
        <v>7944</v>
      </c>
      <c r="B7944">
        <v>120668.9667</v>
      </c>
      <c r="C7944">
        <v>15.19</v>
      </c>
      <c r="D7944">
        <v>1.9E-3</v>
      </c>
      <c r="E7944">
        <v>1.1725000000000001</v>
      </c>
    </row>
    <row r="7945" spans="1:5" x14ac:dyDescent="0.25">
      <c r="A7945">
        <v>7945</v>
      </c>
      <c r="B7945">
        <v>119158</v>
      </c>
      <c r="C7945">
        <v>14.9979</v>
      </c>
      <c r="D7945">
        <v>1.9E-3</v>
      </c>
      <c r="E7945">
        <v>1.1576</v>
      </c>
    </row>
    <row r="7946" spans="1:5" x14ac:dyDescent="0.25">
      <c r="A7946">
        <v>7946</v>
      </c>
      <c r="B7946">
        <v>122779.7</v>
      </c>
      <c r="C7946">
        <v>15.4518</v>
      </c>
      <c r="D7946">
        <v>1.9E-3</v>
      </c>
      <c r="E7946">
        <v>1.1926000000000001</v>
      </c>
    </row>
    <row r="7947" spans="1:5" x14ac:dyDescent="0.25">
      <c r="A7947">
        <v>7947</v>
      </c>
      <c r="B7947">
        <v>119785.0333</v>
      </c>
      <c r="C7947">
        <v>15.073</v>
      </c>
      <c r="D7947">
        <v>1.9E-3</v>
      </c>
      <c r="E7947">
        <v>1.1634</v>
      </c>
    </row>
    <row r="7948" spans="1:5" x14ac:dyDescent="0.25">
      <c r="A7948">
        <v>7948</v>
      </c>
      <c r="B7948">
        <v>121953.7</v>
      </c>
      <c r="C7948">
        <v>15.3439</v>
      </c>
      <c r="D7948">
        <v>1.9E-3</v>
      </c>
      <c r="E7948">
        <v>1.1842999999999999</v>
      </c>
    </row>
    <row r="7949" spans="1:5" x14ac:dyDescent="0.25">
      <c r="A7949">
        <v>7949</v>
      </c>
      <c r="B7949">
        <v>121174.3667</v>
      </c>
      <c r="C7949">
        <v>15.244</v>
      </c>
      <c r="D7949">
        <v>1.9E-3</v>
      </c>
      <c r="E7949">
        <v>1.1765000000000001</v>
      </c>
    </row>
    <row r="7950" spans="1:5" x14ac:dyDescent="0.25">
      <c r="A7950">
        <v>7950</v>
      </c>
      <c r="B7950">
        <v>119362.9</v>
      </c>
      <c r="C7950">
        <v>15.014200000000001</v>
      </c>
      <c r="D7950">
        <v>1.9E-3</v>
      </c>
      <c r="E7950">
        <v>1.1588000000000001</v>
      </c>
    </row>
    <row r="7951" spans="1:5" x14ac:dyDescent="0.25">
      <c r="A7951">
        <v>7951</v>
      </c>
      <c r="B7951">
        <v>118746.2</v>
      </c>
      <c r="C7951">
        <v>14.934799999999999</v>
      </c>
      <c r="D7951">
        <v>1.9E-3</v>
      </c>
      <c r="E7951">
        <v>1.1526000000000001</v>
      </c>
    </row>
    <row r="7952" spans="1:5" x14ac:dyDescent="0.25">
      <c r="A7952">
        <v>7952</v>
      </c>
      <c r="B7952">
        <v>121899.8667</v>
      </c>
      <c r="C7952">
        <v>15.329499999999999</v>
      </c>
      <c r="D7952">
        <v>1.9E-3</v>
      </c>
      <c r="E7952">
        <v>1.1831</v>
      </c>
    </row>
    <row r="7953" spans="1:5" x14ac:dyDescent="0.25">
      <c r="A7953">
        <v>7953</v>
      </c>
      <c r="B7953">
        <v>120249.3333</v>
      </c>
      <c r="C7953">
        <v>15.12</v>
      </c>
      <c r="D7953">
        <v>1.9E-3</v>
      </c>
      <c r="E7953">
        <v>1.1669</v>
      </c>
    </row>
    <row r="7954" spans="1:5" x14ac:dyDescent="0.25">
      <c r="A7954">
        <v>7954</v>
      </c>
      <c r="B7954">
        <v>121398.6</v>
      </c>
      <c r="C7954">
        <v>15.262600000000001</v>
      </c>
      <c r="D7954">
        <v>1.9E-3</v>
      </c>
      <c r="E7954">
        <v>1.1778999999999999</v>
      </c>
    </row>
    <row r="7955" spans="1:5" x14ac:dyDescent="0.25">
      <c r="A7955">
        <v>7955</v>
      </c>
      <c r="B7955">
        <v>120516.4667</v>
      </c>
      <c r="C7955">
        <v>15.149800000000001</v>
      </c>
      <c r="D7955">
        <v>1.9E-3</v>
      </c>
      <c r="E7955">
        <v>1.1692</v>
      </c>
    </row>
    <row r="7956" spans="1:5" x14ac:dyDescent="0.25">
      <c r="A7956">
        <v>7956</v>
      </c>
      <c r="B7956">
        <v>123160.23330000001</v>
      </c>
      <c r="C7956">
        <v>15.4802</v>
      </c>
      <c r="D7956">
        <v>1.9E-3</v>
      </c>
      <c r="E7956">
        <v>1.1947000000000001</v>
      </c>
    </row>
    <row r="7957" spans="1:5" x14ac:dyDescent="0.25">
      <c r="A7957">
        <v>7957</v>
      </c>
      <c r="B7957">
        <v>121582.9667</v>
      </c>
      <c r="C7957">
        <v>15.28</v>
      </c>
      <c r="D7957">
        <v>1.9E-3</v>
      </c>
      <c r="E7957">
        <v>1.1792</v>
      </c>
    </row>
    <row r="7958" spans="1:5" x14ac:dyDescent="0.25">
      <c r="A7958">
        <v>7958</v>
      </c>
      <c r="B7958">
        <v>120369.1</v>
      </c>
      <c r="C7958">
        <v>15.125500000000001</v>
      </c>
      <c r="D7958">
        <v>1.9E-3</v>
      </c>
      <c r="E7958">
        <v>1.1673</v>
      </c>
    </row>
    <row r="7959" spans="1:5" x14ac:dyDescent="0.25">
      <c r="A7959">
        <v>7959</v>
      </c>
      <c r="B7959">
        <v>123570.5333</v>
      </c>
      <c r="C7959">
        <v>15.5259</v>
      </c>
      <c r="D7959">
        <v>2E-3</v>
      </c>
      <c r="E7959">
        <v>1.1980999999999999</v>
      </c>
    </row>
    <row r="7960" spans="1:5" x14ac:dyDescent="0.25">
      <c r="A7960">
        <v>7960</v>
      </c>
      <c r="B7960">
        <v>119933.1667</v>
      </c>
      <c r="C7960">
        <v>15.067</v>
      </c>
      <c r="D7960">
        <v>1.9E-3</v>
      </c>
      <c r="E7960">
        <v>1.1627000000000001</v>
      </c>
    </row>
    <row r="7961" spans="1:5" x14ac:dyDescent="0.25">
      <c r="A7961">
        <v>7961</v>
      </c>
      <c r="B7961">
        <v>118627.73330000001</v>
      </c>
      <c r="C7961">
        <v>14.9011</v>
      </c>
      <c r="D7961">
        <v>1.9E-3</v>
      </c>
      <c r="E7961">
        <v>1.1498999999999999</v>
      </c>
    </row>
    <row r="7962" spans="1:5" x14ac:dyDescent="0.25">
      <c r="A7962">
        <v>7962</v>
      </c>
      <c r="B7962">
        <v>119129.4667</v>
      </c>
      <c r="C7962">
        <v>14.962300000000001</v>
      </c>
      <c r="D7962">
        <v>1.9E-3</v>
      </c>
      <c r="E7962">
        <v>1.1546000000000001</v>
      </c>
    </row>
    <row r="7963" spans="1:5" x14ac:dyDescent="0.25">
      <c r="A7963">
        <v>7963</v>
      </c>
      <c r="B7963">
        <v>120115.5667</v>
      </c>
      <c r="C7963">
        <v>15.084199999999999</v>
      </c>
      <c r="D7963">
        <v>1.9E-3</v>
      </c>
      <c r="E7963">
        <v>1.1639999999999999</v>
      </c>
    </row>
    <row r="7964" spans="1:5" x14ac:dyDescent="0.25">
      <c r="A7964">
        <v>7964</v>
      </c>
      <c r="B7964">
        <v>120742.6</v>
      </c>
      <c r="C7964">
        <v>15.161</v>
      </c>
      <c r="D7964">
        <v>1.9E-3</v>
      </c>
      <c r="E7964">
        <v>1.1698999999999999</v>
      </c>
    </row>
    <row r="7965" spans="1:5" x14ac:dyDescent="0.25">
      <c r="A7965">
        <v>7965</v>
      </c>
      <c r="B7965">
        <v>121138.8333</v>
      </c>
      <c r="C7965">
        <v>15.2089</v>
      </c>
      <c r="D7965">
        <v>1.9E-3</v>
      </c>
      <c r="E7965">
        <v>1.1736</v>
      </c>
    </row>
    <row r="7966" spans="1:5" x14ac:dyDescent="0.25">
      <c r="A7966">
        <v>7966</v>
      </c>
      <c r="B7966">
        <v>120879.2</v>
      </c>
      <c r="C7966">
        <v>15.1744</v>
      </c>
      <c r="D7966">
        <v>1.9E-3</v>
      </c>
      <c r="E7966">
        <v>1.1709000000000001</v>
      </c>
    </row>
    <row r="7967" spans="1:5" x14ac:dyDescent="0.25">
      <c r="A7967">
        <v>7967</v>
      </c>
      <c r="B7967">
        <v>119690.4333</v>
      </c>
      <c r="C7967">
        <v>15.023300000000001</v>
      </c>
      <c r="D7967">
        <v>1.9E-3</v>
      </c>
      <c r="E7967">
        <v>1.1592</v>
      </c>
    </row>
    <row r="7968" spans="1:5" x14ac:dyDescent="0.25">
      <c r="A7968">
        <v>7968</v>
      </c>
      <c r="B7968">
        <v>120477.5</v>
      </c>
      <c r="C7968">
        <v>15.120200000000001</v>
      </c>
      <c r="D7968">
        <v>1.9E-3</v>
      </c>
      <c r="E7968">
        <v>1.1667000000000001</v>
      </c>
    </row>
    <row r="7969" spans="1:5" x14ac:dyDescent="0.25">
      <c r="A7969">
        <v>7969</v>
      </c>
      <c r="B7969">
        <v>120237.6667</v>
      </c>
      <c r="C7969">
        <v>15.088200000000001</v>
      </c>
      <c r="D7969">
        <v>1.9E-3</v>
      </c>
      <c r="E7969">
        <v>1.1641999999999999</v>
      </c>
    </row>
    <row r="7970" spans="1:5" x14ac:dyDescent="0.25">
      <c r="A7970">
        <v>7970</v>
      </c>
      <c r="B7970">
        <v>120760.8333</v>
      </c>
      <c r="C7970">
        <v>15.151899999999999</v>
      </c>
      <c r="D7970">
        <v>1.9E-3</v>
      </c>
      <c r="E7970">
        <v>1.1691</v>
      </c>
    </row>
    <row r="7971" spans="1:5" x14ac:dyDescent="0.25">
      <c r="A7971">
        <v>7971</v>
      </c>
      <c r="B7971">
        <v>121196.9667</v>
      </c>
      <c r="C7971">
        <v>15.204700000000001</v>
      </c>
      <c r="D7971">
        <v>1.9E-3</v>
      </c>
      <c r="E7971">
        <v>1.1732</v>
      </c>
    </row>
    <row r="7972" spans="1:5" x14ac:dyDescent="0.25">
      <c r="A7972">
        <v>7972</v>
      </c>
      <c r="B7972">
        <v>119485.26669999999</v>
      </c>
      <c r="C7972">
        <v>14.988099999999999</v>
      </c>
      <c r="D7972">
        <v>1.9E-3</v>
      </c>
      <c r="E7972">
        <v>1.1564000000000001</v>
      </c>
    </row>
    <row r="7973" spans="1:5" x14ac:dyDescent="0.25">
      <c r="A7973">
        <v>7973</v>
      </c>
      <c r="B7973">
        <v>120759.8333</v>
      </c>
      <c r="C7973">
        <v>15.146100000000001</v>
      </c>
      <c r="D7973">
        <v>1.9E-3</v>
      </c>
      <c r="E7973">
        <v>1.1686000000000001</v>
      </c>
    </row>
    <row r="7974" spans="1:5" x14ac:dyDescent="0.25">
      <c r="A7974">
        <v>7974</v>
      </c>
      <c r="B7974">
        <v>119747.2</v>
      </c>
      <c r="C7974">
        <v>15.017200000000001</v>
      </c>
      <c r="D7974">
        <v>1.9E-3</v>
      </c>
      <c r="E7974">
        <v>1.1586000000000001</v>
      </c>
    </row>
    <row r="7975" spans="1:5" x14ac:dyDescent="0.25">
      <c r="A7975">
        <v>7975</v>
      </c>
      <c r="B7975">
        <v>119853.8667</v>
      </c>
      <c r="C7975">
        <v>15.028700000000001</v>
      </c>
      <c r="D7975">
        <v>1.9E-3</v>
      </c>
      <c r="E7975">
        <v>1.1595</v>
      </c>
    </row>
    <row r="7976" spans="1:5" x14ac:dyDescent="0.25">
      <c r="A7976">
        <v>7976</v>
      </c>
      <c r="B7976">
        <v>121113.4</v>
      </c>
      <c r="C7976">
        <v>15.184699999999999</v>
      </c>
      <c r="D7976">
        <v>1.9E-3</v>
      </c>
      <c r="E7976">
        <v>1.1715</v>
      </c>
    </row>
    <row r="7977" spans="1:5" x14ac:dyDescent="0.25">
      <c r="A7977">
        <v>7977</v>
      </c>
      <c r="B7977">
        <v>120582.39999999999</v>
      </c>
      <c r="C7977">
        <v>15.116300000000001</v>
      </c>
      <c r="D7977">
        <v>1.9E-3</v>
      </c>
      <c r="E7977">
        <v>1.1661999999999999</v>
      </c>
    </row>
    <row r="7978" spans="1:5" x14ac:dyDescent="0.25">
      <c r="A7978">
        <v>7978</v>
      </c>
      <c r="B7978">
        <v>121513.8</v>
      </c>
      <c r="C7978">
        <v>15.2311</v>
      </c>
      <c r="D7978">
        <v>1.9E-3</v>
      </c>
      <c r="E7978">
        <v>1.1751</v>
      </c>
    </row>
    <row r="7979" spans="1:5" x14ac:dyDescent="0.25">
      <c r="A7979">
        <v>7979</v>
      </c>
      <c r="B7979">
        <v>121681.0333</v>
      </c>
      <c r="C7979">
        <v>15.2502</v>
      </c>
      <c r="D7979">
        <v>1.9E-3</v>
      </c>
      <c r="E7979">
        <v>1.1765000000000001</v>
      </c>
    </row>
    <row r="7980" spans="1:5" x14ac:dyDescent="0.25">
      <c r="A7980">
        <v>7980</v>
      </c>
      <c r="B7980">
        <v>119617.8</v>
      </c>
      <c r="C7980">
        <v>14.989699999999999</v>
      </c>
      <c r="D7980">
        <v>1.9E-3</v>
      </c>
      <c r="E7980">
        <v>1.1564000000000001</v>
      </c>
    </row>
    <row r="7981" spans="1:5" x14ac:dyDescent="0.25">
      <c r="A7981">
        <v>7981</v>
      </c>
      <c r="B7981">
        <v>119911.23330000001</v>
      </c>
      <c r="C7981">
        <v>15.0246</v>
      </c>
      <c r="D7981">
        <v>1.9E-3</v>
      </c>
      <c r="E7981">
        <v>1.1591</v>
      </c>
    </row>
    <row r="7982" spans="1:5" x14ac:dyDescent="0.25">
      <c r="A7982">
        <v>7982</v>
      </c>
      <c r="B7982">
        <v>122084.1333</v>
      </c>
      <c r="C7982">
        <v>15.2949</v>
      </c>
      <c r="D7982">
        <v>1.9E-3</v>
      </c>
      <c r="E7982">
        <v>1.1798999999999999</v>
      </c>
    </row>
    <row r="7983" spans="1:5" x14ac:dyDescent="0.25">
      <c r="A7983">
        <v>7983</v>
      </c>
      <c r="B7983">
        <v>120136.26669999999</v>
      </c>
      <c r="C7983">
        <v>15.048999999999999</v>
      </c>
      <c r="D7983">
        <v>1.9E-3</v>
      </c>
      <c r="E7983">
        <v>1.1609</v>
      </c>
    </row>
    <row r="7984" spans="1:5" x14ac:dyDescent="0.25">
      <c r="A7984">
        <v>7984</v>
      </c>
      <c r="B7984">
        <v>120274.6667</v>
      </c>
      <c r="C7984">
        <v>15.064500000000001</v>
      </c>
      <c r="D7984">
        <v>1.9E-3</v>
      </c>
      <c r="E7984">
        <v>1.1620999999999999</v>
      </c>
    </row>
    <row r="7985" spans="1:5" x14ac:dyDescent="0.25">
      <c r="A7985">
        <v>7985</v>
      </c>
      <c r="B7985">
        <v>122762.7</v>
      </c>
      <c r="C7985">
        <v>15.3742</v>
      </c>
      <c r="D7985">
        <v>1.9E-3</v>
      </c>
      <c r="E7985">
        <v>1.1859999999999999</v>
      </c>
    </row>
    <row r="7986" spans="1:5" x14ac:dyDescent="0.25">
      <c r="A7986">
        <v>7986</v>
      </c>
      <c r="B7986">
        <v>121732.3667</v>
      </c>
      <c r="C7986">
        <v>15.2432</v>
      </c>
      <c r="D7986">
        <v>1.9E-3</v>
      </c>
      <c r="E7986">
        <v>1.1758999999999999</v>
      </c>
    </row>
    <row r="7987" spans="1:5" x14ac:dyDescent="0.25">
      <c r="A7987">
        <v>7987</v>
      </c>
      <c r="B7987">
        <v>120250.3333</v>
      </c>
      <c r="C7987">
        <v>15.0558</v>
      </c>
      <c r="D7987">
        <v>1.9E-3</v>
      </c>
      <c r="E7987">
        <v>1.1614</v>
      </c>
    </row>
    <row r="7988" spans="1:5" x14ac:dyDescent="0.25">
      <c r="A7988">
        <v>7988</v>
      </c>
      <c r="B7988">
        <v>119243.4</v>
      </c>
      <c r="C7988">
        <v>14.9278</v>
      </c>
      <c r="D7988">
        <v>1.9E-3</v>
      </c>
      <c r="E7988">
        <v>1.1515</v>
      </c>
    </row>
    <row r="7989" spans="1:5" x14ac:dyDescent="0.25">
      <c r="A7989">
        <v>7989</v>
      </c>
      <c r="B7989">
        <v>120838.0333</v>
      </c>
      <c r="C7989">
        <v>15.1256</v>
      </c>
      <c r="D7989">
        <v>1.9E-3</v>
      </c>
      <c r="E7989">
        <v>1.1668000000000001</v>
      </c>
    </row>
    <row r="7990" spans="1:5" x14ac:dyDescent="0.25">
      <c r="A7990">
        <v>7990</v>
      </c>
      <c r="B7990">
        <v>120458.6</v>
      </c>
      <c r="C7990">
        <v>15.0762</v>
      </c>
      <c r="D7990">
        <v>1.9E-3</v>
      </c>
      <c r="E7990">
        <v>1.1629</v>
      </c>
    </row>
    <row r="7991" spans="1:5" x14ac:dyDescent="0.25">
      <c r="A7991">
        <v>7991</v>
      </c>
      <c r="B7991">
        <v>119561.23330000001</v>
      </c>
      <c r="C7991">
        <v>14.962</v>
      </c>
      <c r="D7991">
        <v>1.9E-3</v>
      </c>
      <c r="E7991">
        <v>1.1540999999999999</v>
      </c>
    </row>
    <row r="7992" spans="1:5" x14ac:dyDescent="0.25">
      <c r="A7992">
        <v>7992</v>
      </c>
      <c r="B7992">
        <v>120423.5667</v>
      </c>
      <c r="C7992">
        <v>15.068</v>
      </c>
      <c r="D7992">
        <v>1.9E-3</v>
      </c>
      <c r="E7992">
        <v>1.1623000000000001</v>
      </c>
    </row>
    <row r="7993" spans="1:5" x14ac:dyDescent="0.25">
      <c r="A7993">
        <v>7993</v>
      </c>
      <c r="B7993">
        <v>120848.6333</v>
      </c>
      <c r="C7993">
        <v>15.119300000000001</v>
      </c>
      <c r="D7993">
        <v>1.9E-3</v>
      </c>
      <c r="E7993">
        <v>1.1661999999999999</v>
      </c>
    </row>
    <row r="7994" spans="1:5" x14ac:dyDescent="0.25">
      <c r="A7994">
        <v>7994</v>
      </c>
      <c r="B7994">
        <v>120081.1667</v>
      </c>
      <c r="C7994">
        <v>15.0214</v>
      </c>
      <c r="D7994">
        <v>1.9E-3</v>
      </c>
      <c r="E7994">
        <v>1.1586000000000001</v>
      </c>
    </row>
    <row r="7995" spans="1:5" x14ac:dyDescent="0.25">
      <c r="A7995">
        <v>7995</v>
      </c>
      <c r="B7995">
        <v>122343.2</v>
      </c>
      <c r="C7995">
        <v>15.3025</v>
      </c>
      <c r="D7995">
        <v>1.9E-3</v>
      </c>
      <c r="E7995">
        <v>1.1802999999999999</v>
      </c>
    </row>
    <row r="7996" spans="1:5" x14ac:dyDescent="0.25">
      <c r="A7996">
        <v>7996</v>
      </c>
      <c r="B7996">
        <v>120944.7</v>
      </c>
      <c r="C7996">
        <v>15.1257</v>
      </c>
      <c r="D7996">
        <v>1.9E-3</v>
      </c>
      <c r="E7996">
        <v>1.1666000000000001</v>
      </c>
    </row>
    <row r="7997" spans="1:5" x14ac:dyDescent="0.25">
      <c r="A7997">
        <v>7997</v>
      </c>
      <c r="B7997">
        <v>120510.9333</v>
      </c>
      <c r="C7997">
        <v>15.0695</v>
      </c>
      <c r="D7997">
        <v>1.9E-3</v>
      </c>
      <c r="E7997">
        <v>1.1623000000000001</v>
      </c>
    </row>
    <row r="7998" spans="1:5" x14ac:dyDescent="0.25">
      <c r="A7998">
        <v>7998</v>
      </c>
      <c r="B7998">
        <v>120937.9667</v>
      </c>
      <c r="C7998">
        <v>15.121</v>
      </c>
      <c r="D7998">
        <v>1.9E-3</v>
      </c>
      <c r="E7998">
        <v>1.1662999999999999</v>
      </c>
    </row>
    <row r="7999" spans="1:5" x14ac:dyDescent="0.25">
      <c r="A7999">
        <v>7999</v>
      </c>
      <c r="B7999">
        <v>120963.73330000001</v>
      </c>
      <c r="C7999">
        <v>15.122400000000001</v>
      </c>
      <c r="D7999">
        <v>1.9E-3</v>
      </c>
      <c r="E7999">
        <v>1.1662999999999999</v>
      </c>
    </row>
    <row r="8000" spans="1:5" x14ac:dyDescent="0.25">
      <c r="A8000">
        <v>8000</v>
      </c>
      <c r="B8000">
        <v>121125.73330000001</v>
      </c>
      <c r="C8000">
        <v>15.140700000000001</v>
      </c>
      <c r="D8000">
        <v>1.9E-3</v>
      </c>
      <c r="E8000">
        <v>1.1677</v>
      </c>
    </row>
    <row r="8001" spans="1:5" x14ac:dyDescent="0.25">
      <c r="A8001">
        <v>8001</v>
      </c>
      <c r="B8001">
        <v>120897.76669999999</v>
      </c>
      <c r="C8001">
        <v>15.110300000000001</v>
      </c>
      <c r="D8001">
        <v>1.9E-3</v>
      </c>
      <c r="E8001">
        <v>1.1654</v>
      </c>
    </row>
    <row r="8002" spans="1:5" x14ac:dyDescent="0.25">
      <c r="A8002">
        <v>8002</v>
      </c>
      <c r="B8002">
        <v>120704.0333</v>
      </c>
      <c r="C8002">
        <v>15.084199999999999</v>
      </c>
      <c r="D8002">
        <v>1.9E-3</v>
      </c>
      <c r="E8002">
        <v>1.1634</v>
      </c>
    </row>
    <row r="8003" spans="1:5" x14ac:dyDescent="0.25">
      <c r="A8003">
        <v>8003</v>
      </c>
      <c r="B8003">
        <v>121890.0333</v>
      </c>
      <c r="C8003">
        <v>15.230499999999999</v>
      </c>
      <c r="D8003">
        <v>1.9E-3</v>
      </c>
      <c r="E8003">
        <v>1.1746000000000001</v>
      </c>
    </row>
    <row r="8004" spans="1:5" x14ac:dyDescent="0.25">
      <c r="A8004">
        <v>8004</v>
      </c>
      <c r="B8004">
        <v>119653.8667</v>
      </c>
      <c r="C8004">
        <v>14.949299999999999</v>
      </c>
      <c r="D8004">
        <v>1.9E-3</v>
      </c>
      <c r="E8004">
        <v>1.1529</v>
      </c>
    </row>
    <row r="8005" spans="1:5" x14ac:dyDescent="0.25">
      <c r="A8005">
        <v>8005</v>
      </c>
      <c r="B8005">
        <v>121220.26669999999</v>
      </c>
      <c r="C8005">
        <v>15.1431</v>
      </c>
      <c r="D8005">
        <v>1.9E-3</v>
      </c>
      <c r="E8005">
        <v>1.1677999999999999</v>
      </c>
    </row>
    <row r="8006" spans="1:5" x14ac:dyDescent="0.25">
      <c r="A8006">
        <v>8006</v>
      </c>
      <c r="B8006">
        <v>120690.6333</v>
      </c>
      <c r="C8006">
        <v>15.074999999999999</v>
      </c>
      <c r="D8006">
        <v>1.9E-3</v>
      </c>
      <c r="E8006">
        <v>1.1626000000000001</v>
      </c>
    </row>
    <row r="8007" spans="1:5" x14ac:dyDescent="0.25">
      <c r="A8007">
        <v>8007</v>
      </c>
      <c r="B8007">
        <v>121077.5667</v>
      </c>
      <c r="C8007">
        <v>15.121499999999999</v>
      </c>
      <c r="D8007">
        <v>1.9E-3</v>
      </c>
      <c r="E8007">
        <v>1.1660999999999999</v>
      </c>
    </row>
    <row r="8008" spans="1:5" x14ac:dyDescent="0.25">
      <c r="A8008">
        <v>8008</v>
      </c>
      <c r="B8008">
        <v>122042.2</v>
      </c>
      <c r="C8008">
        <v>15.24</v>
      </c>
      <c r="D8008">
        <v>1.9E-3</v>
      </c>
      <c r="E8008">
        <v>1.1753</v>
      </c>
    </row>
    <row r="8009" spans="1:5" x14ac:dyDescent="0.25">
      <c r="A8009">
        <v>8009</v>
      </c>
      <c r="B8009">
        <v>120874.6667</v>
      </c>
      <c r="C8009">
        <v>15.0924</v>
      </c>
      <c r="D8009">
        <v>1.9E-3</v>
      </c>
      <c r="E8009">
        <v>1.1638999999999999</v>
      </c>
    </row>
    <row r="8010" spans="1:5" x14ac:dyDescent="0.25">
      <c r="A8010">
        <v>8010</v>
      </c>
      <c r="B8010">
        <v>121796.2</v>
      </c>
      <c r="C8010">
        <v>15.205500000000001</v>
      </c>
      <c r="D8010">
        <v>1.9E-3</v>
      </c>
      <c r="E8010">
        <v>1.1726000000000001</v>
      </c>
    </row>
    <row r="8011" spans="1:5" x14ac:dyDescent="0.25">
      <c r="A8011">
        <v>8011</v>
      </c>
      <c r="B8011">
        <v>121169.1667</v>
      </c>
      <c r="C8011">
        <v>15.125299999999999</v>
      </c>
      <c r="D8011">
        <v>1.9E-3</v>
      </c>
      <c r="E8011">
        <v>1.1664000000000001</v>
      </c>
    </row>
    <row r="8012" spans="1:5" x14ac:dyDescent="0.25">
      <c r="A8012">
        <v>8012</v>
      </c>
      <c r="B8012">
        <v>120279.1</v>
      </c>
      <c r="C8012">
        <v>15.0124</v>
      </c>
      <c r="D8012">
        <v>1.9E-3</v>
      </c>
      <c r="E8012">
        <v>1.1577</v>
      </c>
    </row>
    <row r="8013" spans="1:5" x14ac:dyDescent="0.25">
      <c r="A8013">
        <v>8013</v>
      </c>
      <c r="B8013">
        <v>122168.9667</v>
      </c>
      <c r="C8013">
        <v>15.2463</v>
      </c>
      <c r="D8013">
        <v>1.9E-3</v>
      </c>
      <c r="E8013">
        <v>1.1757</v>
      </c>
    </row>
    <row r="8014" spans="1:5" x14ac:dyDescent="0.25">
      <c r="A8014">
        <v>8014</v>
      </c>
      <c r="B8014">
        <v>120333.8</v>
      </c>
      <c r="C8014">
        <v>15.0154</v>
      </c>
      <c r="D8014">
        <v>1.9E-3</v>
      </c>
      <c r="E8014">
        <v>1.1578999999999999</v>
      </c>
    </row>
    <row r="8015" spans="1:5" x14ac:dyDescent="0.25">
      <c r="A8015">
        <v>8015</v>
      </c>
      <c r="B8015">
        <v>122024.4333</v>
      </c>
      <c r="C8015">
        <v>15.224500000000001</v>
      </c>
      <c r="D8015">
        <v>1.9E-3</v>
      </c>
      <c r="E8015">
        <v>1.1739999999999999</v>
      </c>
    </row>
    <row r="8016" spans="1:5" x14ac:dyDescent="0.25">
      <c r="A8016">
        <v>8016</v>
      </c>
      <c r="B8016">
        <v>121989.9333</v>
      </c>
      <c r="C8016">
        <v>15.218299999999999</v>
      </c>
      <c r="D8016">
        <v>1.9E-3</v>
      </c>
      <c r="E8016">
        <v>1.1735</v>
      </c>
    </row>
    <row r="8017" spans="1:5" x14ac:dyDescent="0.25">
      <c r="A8017">
        <v>8017</v>
      </c>
      <c r="B8017">
        <v>121146.6</v>
      </c>
      <c r="C8017">
        <v>15.1112</v>
      </c>
      <c r="D8017">
        <v>1.9E-3</v>
      </c>
      <c r="E8017">
        <v>1.1652</v>
      </c>
    </row>
    <row r="8018" spans="1:5" x14ac:dyDescent="0.25">
      <c r="A8018">
        <v>8018</v>
      </c>
      <c r="B8018">
        <v>121754.6</v>
      </c>
      <c r="C8018">
        <v>15.1852</v>
      </c>
      <c r="D8018">
        <v>1.9E-3</v>
      </c>
      <c r="E8018">
        <v>1.1709000000000001</v>
      </c>
    </row>
    <row r="8019" spans="1:5" x14ac:dyDescent="0.25">
      <c r="A8019">
        <v>8019</v>
      </c>
      <c r="B8019">
        <v>121549.1</v>
      </c>
      <c r="C8019">
        <v>15.1576</v>
      </c>
      <c r="D8019">
        <v>1.9E-3</v>
      </c>
      <c r="E8019">
        <v>1.1687000000000001</v>
      </c>
    </row>
    <row r="8020" spans="1:5" x14ac:dyDescent="0.25">
      <c r="A8020">
        <v>8020</v>
      </c>
      <c r="B8020">
        <v>120488.4</v>
      </c>
      <c r="C8020">
        <v>15.0235</v>
      </c>
      <c r="D8020">
        <v>1.9E-3</v>
      </c>
      <c r="E8020">
        <v>1.1584000000000001</v>
      </c>
    </row>
    <row r="8021" spans="1:5" x14ac:dyDescent="0.25">
      <c r="A8021">
        <v>8021</v>
      </c>
      <c r="B8021">
        <v>122020.9333</v>
      </c>
      <c r="C8021">
        <v>15.2127</v>
      </c>
      <c r="D8021">
        <v>1.9E-3</v>
      </c>
      <c r="E8021">
        <v>1.173</v>
      </c>
    </row>
    <row r="8022" spans="1:5" x14ac:dyDescent="0.25">
      <c r="A8022">
        <v>8022</v>
      </c>
      <c r="B8022">
        <v>120885.7</v>
      </c>
      <c r="C8022">
        <v>15.0693</v>
      </c>
      <c r="D8022">
        <v>1.9E-3</v>
      </c>
      <c r="E8022">
        <v>1.1618999999999999</v>
      </c>
    </row>
    <row r="8023" spans="1:5" x14ac:dyDescent="0.25">
      <c r="A8023">
        <v>8023</v>
      </c>
      <c r="B8023">
        <v>119420.9</v>
      </c>
      <c r="C8023">
        <v>14.8848</v>
      </c>
      <c r="D8023">
        <v>1.9E-3</v>
      </c>
      <c r="E8023">
        <v>1.1476</v>
      </c>
    </row>
    <row r="8024" spans="1:5" x14ac:dyDescent="0.25">
      <c r="A8024">
        <v>8024</v>
      </c>
      <c r="B8024">
        <v>121924.8</v>
      </c>
      <c r="C8024">
        <v>15.195</v>
      </c>
      <c r="D8024">
        <v>1.9E-3</v>
      </c>
      <c r="E8024">
        <v>1.1715</v>
      </c>
    </row>
    <row r="8025" spans="1:5" x14ac:dyDescent="0.25">
      <c r="A8025">
        <v>8025</v>
      </c>
      <c r="B8025">
        <v>120358.6667</v>
      </c>
      <c r="C8025">
        <v>14.997999999999999</v>
      </c>
      <c r="D8025">
        <v>1.9E-3</v>
      </c>
      <c r="E8025">
        <v>1.1563000000000001</v>
      </c>
    </row>
    <row r="8026" spans="1:5" x14ac:dyDescent="0.25">
      <c r="A8026">
        <v>8026</v>
      </c>
      <c r="B8026">
        <v>121328.3</v>
      </c>
      <c r="C8026">
        <v>15.116899999999999</v>
      </c>
      <c r="D8026">
        <v>1.9E-3</v>
      </c>
      <c r="E8026">
        <v>1.1655</v>
      </c>
    </row>
    <row r="8027" spans="1:5" x14ac:dyDescent="0.25">
      <c r="A8027">
        <v>8027</v>
      </c>
      <c r="B8027">
        <v>121920.3667</v>
      </c>
      <c r="C8027">
        <v>15.188800000000001</v>
      </c>
      <c r="D8027">
        <v>1.9E-3</v>
      </c>
      <c r="E8027">
        <v>1.171</v>
      </c>
    </row>
    <row r="8028" spans="1:5" x14ac:dyDescent="0.25">
      <c r="A8028">
        <v>8028</v>
      </c>
      <c r="B8028">
        <v>121672.1</v>
      </c>
      <c r="C8028">
        <v>15.156000000000001</v>
      </c>
      <c r="D8028">
        <v>1.9E-3</v>
      </c>
      <c r="E8028">
        <v>1.1685000000000001</v>
      </c>
    </row>
    <row r="8029" spans="1:5" x14ac:dyDescent="0.25">
      <c r="A8029">
        <v>8029</v>
      </c>
      <c r="B8029">
        <v>121327.6667</v>
      </c>
      <c r="C8029">
        <v>15.1112</v>
      </c>
      <c r="D8029">
        <v>1.9E-3</v>
      </c>
      <c r="E8029">
        <v>1.165</v>
      </c>
    </row>
    <row r="8030" spans="1:5" x14ac:dyDescent="0.25">
      <c r="A8030">
        <v>8030</v>
      </c>
      <c r="B8030">
        <v>120890.73330000001</v>
      </c>
      <c r="C8030">
        <v>15.0549</v>
      </c>
      <c r="D8030">
        <v>1.9E-3</v>
      </c>
      <c r="E8030">
        <v>1.1606000000000001</v>
      </c>
    </row>
    <row r="8031" spans="1:5" x14ac:dyDescent="0.25">
      <c r="A8031">
        <v>8031</v>
      </c>
      <c r="B8031">
        <v>122513.3667</v>
      </c>
      <c r="C8031">
        <v>15.255100000000001</v>
      </c>
      <c r="D8031">
        <v>1.9E-3</v>
      </c>
      <c r="E8031">
        <v>1.1760999999999999</v>
      </c>
    </row>
    <row r="8032" spans="1:5" x14ac:dyDescent="0.25">
      <c r="A8032">
        <v>8032</v>
      </c>
      <c r="B8032">
        <v>122348.73330000001</v>
      </c>
      <c r="C8032">
        <v>15.232699999999999</v>
      </c>
      <c r="D8032">
        <v>1.9E-3</v>
      </c>
      <c r="E8032">
        <v>1.1742999999999999</v>
      </c>
    </row>
    <row r="8033" spans="1:5" x14ac:dyDescent="0.25">
      <c r="A8033">
        <v>8033</v>
      </c>
      <c r="B8033">
        <v>121163.0333</v>
      </c>
      <c r="C8033">
        <v>15.0832</v>
      </c>
      <c r="D8033">
        <v>1.9E-3</v>
      </c>
      <c r="E8033">
        <v>1.1628000000000001</v>
      </c>
    </row>
    <row r="8034" spans="1:5" x14ac:dyDescent="0.25">
      <c r="A8034">
        <v>8034</v>
      </c>
      <c r="B8034">
        <v>120779.7</v>
      </c>
      <c r="C8034">
        <v>15.0336</v>
      </c>
      <c r="D8034">
        <v>1.9E-3</v>
      </c>
      <c r="E8034">
        <v>1.1589</v>
      </c>
    </row>
    <row r="8035" spans="1:5" x14ac:dyDescent="0.25">
      <c r="A8035">
        <v>8035</v>
      </c>
      <c r="B8035">
        <v>123276.5</v>
      </c>
      <c r="C8035">
        <v>15.3424</v>
      </c>
      <c r="D8035">
        <v>1.9E-3</v>
      </c>
      <c r="E8035">
        <v>1.1827000000000001</v>
      </c>
    </row>
    <row r="8036" spans="1:5" x14ac:dyDescent="0.25">
      <c r="A8036">
        <v>8036</v>
      </c>
      <c r="B8036">
        <v>122294.5667</v>
      </c>
      <c r="C8036">
        <v>15.218299999999999</v>
      </c>
      <c r="D8036">
        <v>1.9E-3</v>
      </c>
      <c r="E8036">
        <v>1.1731</v>
      </c>
    </row>
    <row r="8037" spans="1:5" x14ac:dyDescent="0.25">
      <c r="A8037">
        <v>8037</v>
      </c>
      <c r="B8037">
        <v>123003.5333</v>
      </c>
      <c r="C8037">
        <v>15.3047</v>
      </c>
      <c r="D8037">
        <v>1.9E-3</v>
      </c>
      <c r="E8037">
        <v>1.1798</v>
      </c>
    </row>
    <row r="8038" spans="1:5" x14ac:dyDescent="0.25">
      <c r="A8038">
        <v>8038</v>
      </c>
      <c r="B8038">
        <v>122058.9333</v>
      </c>
      <c r="C8038">
        <v>15.1852</v>
      </c>
      <c r="D8038">
        <v>1.9E-3</v>
      </c>
      <c r="E8038">
        <v>1.1706000000000001</v>
      </c>
    </row>
    <row r="8039" spans="1:5" x14ac:dyDescent="0.25">
      <c r="A8039">
        <v>8039</v>
      </c>
      <c r="B8039">
        <v>121808.1</v>
      </c>
      <c r="C8039">
        <v>15.152100000000001</v>
      </c>
      <c r="D8039">
        <v>1.9E-3</v>
      </c>
      <c r="E8039">
        <v>1.1679999999999999</v>
      </c>
    </row>
    <row r="8040" spans="1:5" x14ac:dyDescent="0.25">
      <c r="A8040">
        <v>8040</v>
      </c>
      <c r="B8040">
        <v>119990.0667</v>
      </c>
      <c r="C8040">
        <v>14.924099999999999</v>
      </c>
      <c r="D8040">
        <v>1.9E-3</v>
      </c>
      <c r="E8040">
        <v>1.1504000000000001</v>
      </c>
    </row>
    <row r="8041" spans="1:5" x14ac:dyDescent="0.25">
      <c r="A8041">
        <v>8041</v>
      </c>
      <c r="B8041">
        <v>121429.26669999999</v>
      </c>
      <c r="C8041">
        <v>15.1013</v>
      </c>
      <c r="D8041">
        <v>1.9E-3</v>
      </c>
      <c r="E8041">
        <v>1.1639999999999999</v>
      </c>
    </row>
    <row r="8042" spans="1:5" x14ac:dyDescent="0.25">
      <c r="A8042">
        <v>8042</v>
      </c>
      <c r="B8042">
        <v>121367.5</v>
      </c>
      <c r="C8042">
        <v>15.091699999999999</v>
      </c>
      <c r="D8042">
        <v>1.9E-3</v>
      </c>
      <c r="E8042">
        <v>1.1633</v>
      </c>
    </row>
    <row r="8043" spans="1:5" x14ac:dyDescent="0.25">
      <c r="A8043">
        <v>8043</v>
      </c>
      <c r="B8043">
        <v>121825.0667</v>
      </c>
      <c r="C8043">
        <v>15.146699999999999</v>
      </c>
      <c r="D8043">
        <v>1.9E-3</v>
      </c>
      <c r="E8043">
        <v>1.1675</v>
      </c>
    </row>
    <row r="8044" spans="1:5" x14ac:dyDescent="0.25">
      <c r="A8044">
        <v>8044</v>
      </c>
      <c r="B8044">
        <v>123149.3333</v>
      </c>
      <c r="C8044">
        <v>15.3095</v>
      </c>
      <c r="D8044">
        <v>1.9E-3</v>
      </c>
      <c r="E8044">
        <v>1.18</v>
      </c>
    </row>
    <row r="8045" spans="1:5" x14ac:dyDescent="0.25">
      <c r="A8045">
        <v>8045</v>
      </c>
      <c r="B8045">
        <v>119797.9333</v>
      </c>
      <c r="C8045">
        <v>14.891</v>
      </c>
      <c r="D8045">
        <v>1.9E-3</v>
      </c>
      <c r="E8045">
        <v>1.1477999999999999</v>
      </c>
    </row>
    <row r="8046" spans="1:5" x14ac:dyDescent="0.25">
      <c r="A8046">
        <v>8046</v>
      </c>
      <c r="B8046">
        <v>122658.1333</v>
      </c>
      <c r="C8046">
        <v>15.2446</v>
      </c>
      <c r="D8046">
        <v>1.9E-3</v>
      </c>
      <c r="E8046">
        <v>1.175</v>
      </c>
    </row>
    <row r="8047" spans="1:5" x14ac:dyDescent="0.25">
      <c r="A8047">
        <v>8047</v>
      </c>
      <c r="B8047">
        <v>121138</v>
      </c>
      <c r="C8047">
        <v>15.053800000000001</v>
      </c>
      <c r="D8047">
        <v>1.9E-3</v>
      </c>
      <c r="E8047">
        <v>1.1603000000000001</v>
      </c>
    </row>
    <row r="8048" spans="1:5" x14ac:dyDescent="0.25">
      <c r="A8048">
        <v>8048</v>
      </c>
      <c r="B8048">
        <v>125299.3667</v>
      </c>
      <c r="C8048">
        <v>15.569000000000001</v>
      </c>
      <c r="D8048">
        <v>1.9E-3</v>
      </c>
      <c r="E8048">
        <v>1.2</v>
      </c>
    </row>
    <row r="8049" spans="1:5" x14ac:dyDescent="0.25">
      <c r="A8049">
        <v>8049</v>
      </c>
      <c r="B8049">
        <v>121255.9333</v>
      </c>
      <c r="C8049">
        <v>15.0647</v>
      </c>
      <c r="D8049">
        <v>1.9E-3</v>
      </c>
      <c r="E8049">
        <v>1.1611</v>
      </c>
    </row>
    <row r="8050" spans="1:5" x14ac:dyDescent="0.25">
      <c r="A8050">
        <v>8050</v>
      </c>
      <c r="B8050">
        <v>122623.5</v>
      </c>
      <c r="C8050">
        <v>15.232699999999999</v>
      </c>
      <c r="D8050">
        <v>1.9E-3</v>
      </c>
      <c r="E8050">
        <v>1.1739999999999999</v>
      </c>
    </row>
    <row r="8051" spans="1:5" x14ac:dyDescent="0.25">
      <c r="A8051">
        <v>8051</v>
      </c>
      <c r="B8051">
        <v>121004.23330000001</v>
      </c>
      <c r="C8051">
        <v>15.0297</v>
      </c>
      <c r="D8051">
        <v>1.9E-3</v>
      </c>
      <c r="E8051">
        <v>1.1584000000000001</v>
      </c>
    </row>
    <row r="8052" spans="1:5" x14ac:dyDescent="0.25">
      <c r="A8052">
        <v>8052</v>
      </c>
      <c r="B8052">
        <v>121314.76669999999</v>
      </c>
      <c r="C8052">
        <v>15.0664</v>
      </c>
      <c r="D8052">
        <v>1.9E-3</v>
      </c>
      <c r="E8052">
        <v>1.1612</v>
      </c>
    </row>
    <row r="8053" spans="1:5" x14ac:dyDescent="0.25">
      <c r="A8053">
        <v>8053</v>
      </c>
      <c r="B8053">
        <v>122776.73330000001</v>
      </c>
      <c r="C8053">
        <v>15.2461</v>
      </c>
      <c r="D8053">
        <v>1.9E-3</v>
      </c>
      <c r="E8053">
        <v>1.175</v>
      </c>
    </row>
    <row r="8054" spans="1:5" x14ac:dyDescent="0.25">
      <c r="A8054">
        <v>8054</v>
      </c>
      <c r="B8054">
        <v>122246.8</v>
      </c>
      <c r="C8054">
        <v>15.1784</v>
      </c>
      <c r="D8054">
        <v>1.9E-3</v>
      </c>
      <c r="E8054">
        <v>1.1698</v>
      </c>
    </row>
    <row r="8055" spans="1:5" x14ac:dyDescent="0.25">
      <c r="A8055">
        <v>8055</v>
      </c>
      <c r="B8055">
        <v>122055.3</v>
      </c>
      <c r="C8055">
        <v>15.152699999999999</v>
      </c>
      <c r="D8055">
        <v>1.9E-3</v>
      </c>
      <c r="E8055">
        <v>1.1677999999999999</v>
      </c>
    </row>
    <row r="8056" spans="1:5" x14ac:dyDescent="0.25">
      <c r="A8056">
        <v>8056</v>
      </c>
      <c r="B8056">
        <v>120251.8333</v>
      </c>
      <c r="C8056">
        <v>14.927</v>
      </c>
      <c r="D8056">
        <v>1.9E-3</v>
      </c>
      <c r="E8056">
        <v>1.1504000000000001</v>
      </c>
    </row>
    <row r="8057" spans="1:5" x14ac:dyDescent="0.25">
      <c r="A8057">
        <v>8057</v>
      </c>
      <c r="B8057">
        <v>122372.3</v>
      </c>
      <c r="C8057">
        <v>15.1883</v>
      </c>
      <c r="D8057">
        <v>1.9E-3</v>
      </c>
      <c r="E8057">
        <v>1.1705000000000001</v>
      </c>
    </row>
    <row r="8058" spans="1:5" x14ac:dyDescent="0.25">
      <c r="A8058">
        <v>8058</v>
      </c>
      <c r="B8058">
        <v>123310.2</v>
      </c>
      <c r="C8058">
        <v>15.3028</v>
      </c>
      <c r="D8058">
        <v>1.9E-3</v>
      </c>
      <c r="E8058">
        <v>1.1793</v>
      </c>
    </row>
    <row r="8059" spans="1:5" x14ac:dyDescent="0.25">
      <c r="A8059">
        <v>8059</v>
      </c>
      <c r="B8059">
        <v>119809.26669999999</v>
      </c>
      <c r="C8059">
        <v>14.8665</v>
      </c>
      <c r="D8059">
        <v>1.8E-3</v>
      </c>
      <c r="E8059">
        <v>1.1456999999999999</v>
      </c>
    </row>
    <row r="8060" spans="1:5" x14ac:dyDescent="0.25">
      <c r="A8060">
        <v>8060</v>
      </c>
      <c r="B8060">
        <v>122258.4667</v>
      </c>
      <c r="C8060">
        <v>15.1685</v>
      </c>
      <c r="D8060">
        <v>1.9E-3</v>
      </c>
      <c r="E8060">
        <v>1.1689000000000001</v>
      </c>
    </row>
    <row r="8061" spans="1:5" x14ac:dyDescent="0.25">
      <c r="A8061">
        <v>8061</v>
      </c>
      <c r="B8061">
        <v>123005.9667</v>
      </c>
      <c r="C8061">
        <v>15.259399999999999</v>
      </c>
      <c r="D8061">
        <v>1.9E-3</v>
      </c>
      <c r="E8061">
        <v>1.1758999999999999</v>
      </c>
    </row>
    <row r="8062" spans="1:5" x14ac:dyDescent="0.25">
      <c r="A8062">
        <v>8062</v>
      </c>
      <c r="B8062">
        <v>123537.60000000001</v>
      </c>
      <c r="C8062">
        <v>15.323399999999999</v>
      </c>
      <c r="D8062">
        <v>1.9E-3</v>
      </c>
      <c r="E8062">
        <v>1.1808000000000001</v>
      </c>
    </row>
    <row r="8063" spans="1:5" x14ac:dyDescent="0.25">
      <c r="A8063">
        <v>8063</v>
      </c>
      <c r="B8063">
        <v>123835.0333</v>
      </c>
      <c r="C8063">
        <v>15.3584</v>
      </c>
      <c r="D8063">
        <v>1.9E-3</v>
      </c>
      <c r="E8063">
        <v>1.1835</v>
      </c>
    </row>
    <row r="8064" spans="1:5" x14ac:dyDescent="0.25">
      <c r="A8064">
        <v>8064</v>
      </c>
      <c r="B8064">
        <v>120987.6667</v>
      </c>
      <c r="C8064">
        <v>15.003399999999999</v>
      </c>
      <c r="D8064">
        <v>1.9E-3</v>
      </c>
      <c r="E8064">
        <v>1.1560999999999999</v>
      </c>
    </row>
    <row r="8065" spans="1:5" x14ac:dyDescent="0.25">
      <c r="A8065">
        <v>8065</v>
      </c>
      <c r="B8065">
        <v>123394.8333</v>
      </c>
      <c r="C8065">
        <v>15.3</v>
      </c>
      <c r="D8065">
        <v>1.9E-3</v>
      </c>
      <c r="E8065">
        <v>1.179</v>
      </c>
    </row>
    <row r="8066" spans="1:5" x14ac:dyDescent="0.25">
      <c r="A8066">
        <v>8066</v>
      </c>
      <c r="B8066">
        <v>123308</v>
      </c>
      <c r="C8066">
        <v>15.2874</v>
      </c>
      <c r="D8066">
        <v>1.9E-3</v>
      </c>
      <c r="E8066">
        <v>1.1779999999999999</v>
      </c>
    </row>
    <row r="8067" spans="1:5" x14ac:dyDescent="0.25">
      <c r="A8067">
        <v>8067</v>
      </c>
      <c r="B8067">
        <v>123269.1333</v>
      </c>
      <c r="C8067">
        <v>15.2807</v>
      </c>
      <c r="D8067">
        <v>1.9E-3</v>
      </c>
      <c r="E8067">
        <v>1.1774</v>
      </c>
    </row>
    <row r="8068" spans="1:5" x14ac:dyDescent="0.25">
      <c r="A8068">
        <v>8068</v>
      </c>
      <c r="B8068">
        <v>123739.0333</v>
      </c>
      <c r="C8068">
        <v>15.337</v>
      </c>
      <c r="D8068">
        <v>1.9E-3</v>
      </c>
      <c r="E8068">
        <v>1.1818</v>
      </c>
    </row>
    <row r="8069" spans="1:5" x14ac:dyDescent="0.25">
      <c r="A8069">
        <v>8069</v>
      </c>
      <c r="B8069">
        <v>122874.1</v>
      </c>
      <c r="C8069">
        <v>15.2279</v>
      </c>
      <c r="D8069">
        <v>1.9E-3</v>
      </c>
      <c r="E8069">
        <v>1.1733</v>
      </c>
    </row>
    <row r="8070" spans="1:5" x14ac:dyDescent="0.25">
      <c r="A8070">
        <v>8070</v>
      </c>
      <c r="B8070">
        <v>122907.8333</v>
      </c>
      <c r="C8070">
        <v>15.2302</v>
      </c>
      <c r="D8070">
        <v>1.9E-3</v>
      </c>
      <c r="E8070">
        <v>1.1735</v>
      </c>
    </row>
    <row r="8071" spans="1:5" x14ac:dyDescent="0.25">
      <c r="A8071">
        <v>8071</v>
      </c>
      <c r="B8071">
        <v>121947.73330000001</v>
      </c>
      <c r="C8071">
        <v>15.109400000000001</v>
      </c>
      <c r="D8071">
        <v>1.9E-3</v>
      </c>
      <c r="E8071">
        <v>1.1641999999999999</v>
      </c>
    </row>
    <row r="8072" spans="1:5" x14ac:dyDescent="0.25">
      <c r="A8072">
        <v>8072</v>
      </c>
      <c r="B8072">
        <v>122378.2</v>
      </c>
      <c r="C8072">
        <v>15.1608</v>
      </c>
      <c r="D8072">
        <v>1.9E-3</v>
      </c>
      <c r="E8072">
        <v>1.1680999999999999</v>
      </c>
    </row>
    <row r="8073" spans="1:5" x14ac:dyDescent="0.25">
      <c r="A8073">
        <v>8073</v>
      </c>
      <c r="B8073">
        <v>123313.0667</v>
      </c>
      <c r="C8073">
        <v>15.274800000000001</v>
      </c>
      <c r="D8073">
        <v>1.9E-3</v>
      </c>
      <c r="E8073">
        <v>1.1769000000000001</v>
      </c>
    </row>
    <row r="8074" spans="1:5" x14ac:dyDescent="0.25">
      <c r="A8074">
        <v>8074</v>
      </c>
      <c r="B8074">
        <v>121354.1</v>
      </c>
      <c r="C8074">
        <v>15.030200000000001</v>
      </c>
      <c r="D8074">
        <v>1.9E-3</v>
      </c>
      <c r="E8074">
        <v>1.1579999999999999</v>
      </c>
    </row>
    <row r="8075" spans="1:5" x14ac:dyDescent="0.25">
      <c r="A8075">
        <v>8075</v>
      </c>
      <c r="B8075">
        <v>121507.4667</v>
      </c>
      <c r="C8075">
        <v>15.0474</v>
      </c>
      <c r="D8075">
        <v>1.9E-3</v>
      </c>
      <c r="E8075">
        <v>1.1593</v>
      </c>
    </row>
    <row r="8076" spans="1:5" x14ac:dyDescent="0.25">
      <c r="A8076">
        <v>8076</v>
      </c>
      <c r="B8076">
        <v>123024.6333</v>
      </c>
      <c r="C8076">
        <v>15.2334</v>
      </c>
      <c r="D8076">
        <v>1.9E-3</v>
      </c>
      <c r="E8076">
        <v>1.1737</v>
      </c>
    </row>
    <row r="8077" spans="1:5" x14ac:dyDescent="0.25">
      <c r="A8077">
        <v>8077</v>
      </c>
      <c r="B8077">
        <v>121604.7</v>
      </c>
      <c r="C8077">
        <v>15.0557</v>
      </c>
      <c r="D8077">
        <v>1.9E-3</v>
      </c>
      <c r="E8077">
        <v>1.1598999999999999</v>
      </c>
    </row>
    <row r="8078" spans="1:5" x14ac:dyDescent="0.25">
      <c r="A8078">
        <v>8078</v>
      </c>
      <c r="B8078">
        <v>122027.5</v>
      </c>
      <c r="C8078">
        <v>15.106199999999999</v>
      </c>
      <c r="D8078">
        <v>1.9E-3</v>
      </c>
      <c r="E8078">
        <v>1.1637999999999999</v>
      </c>
    </row>
    <row r="8079" spans="1:5" x14ac:dyDescent="0.25">
      <c r="A8079">
        <v>8079</v>
      </c>
      <c r="B8079">
        <v>122765.1333</v>
      </c>
      <c r="C8079">
        <v>15.195600000000001</v>
      </c>
      <c r="D8079">
        <v>1.9E-3</v>
      </c>
      <c r="E8079">
        <v>1.1707000000000001</v>
      </c>
    </row>
    <row r="8080" spans="1:5" x14ac:dyDescent="0.25">
      <c r="A8080">
        <v>8080</v>
      </c>
      <c r="B8080">
        <v>124336.23330000001</v>
      </c>
      <c r="C8080">
        <v>15.3881</v>
      </c>
      <c r="D8080">
        <v>1.9E-3</v>
      </c>
      <c r="E8080">
        <v>1.1855</v>
      </c>
    </row>
    <row r="8081" spans="1:5" x14ac:dyDescent="0.25">
      <c r="A8081">
        <v>8081</v>
      </c>
      <c r="B8081">
        <v>121257.0333</v>
      </c>
      <c r="C8081">
        <v>15.0052</v>
      </c>
      <c r="D8081">
        <v>1.9E-3</v>
      </c>
      <c r="E8081">
        <v>1.1559999999999999</v>
      </c>
    </row>
    <row r="8082" spans="1:5" x14ac:dyDescent="0.25">
      <c r="A8082">
        <v>8082</v>
      </c>
      <c r="B8082">
        <v>121346.9333</v>
      </c>
      <c r="C8082">
        <v>15.0145</v>
      </c>
      <c r="D8082">
        <v>1.9E-3</v>
      </c>
      <c r="E8082">
        <v>1.1567000000000001</v>
      </c>
    </row>
    <row r="8083" spans="1:5" x14ac:dyDescent="0.25">
      <c r="A8083">
        <v>8083</v>
      </c>
      <c r="B8083">
        <v>122322.1667</v>
      </c>
      <c r="C8083">
        <v>15.1333</v>
      </c>
      <c r="D8083">
        <v>1.9E-3</v>
      </c>
      <c r="E8083">
        <v>1.1657999999999999</v>
      </c>
    </row>
    <row r="8084" spans="1:5" x14ac:dyDescent="0.25">
      <c r="A8084">
        <v>8084</v>
      </c>
      <c r="B8084">
        <v>122644.1667</v>
      </c>
      <c r="C8084">
        <v>15.171200000000001</v>
      </c>
      <c r="D8084">
        <v>1.9E-3</v>
      </c>
      <c r="E8084">
        <v>1.1687000000000001</v>
      </c>
    </row>
    <row r="8085" spans="1:5" x14ac:dyDescent="0.25">
      <c r="A8085">
        <v>8085</v>
      </c>
      <c r="B8085">
        <v>122119.1667</v>
      </c>
      <c r="C8085">
        <v>15.1044</v>
      </c>
      <c r="D8085">
        <v>1.9E-3</v>
      </c>
      <c r="E8085">
        <v>1.1636</v>
      </c>
    </row>
    <row r="8086" spans="1:5" x14ac:dyDescent="0.25">
      <c r="A8086">
        <v>8086</v>
      </c>
      <c r="B8086">
        <v>122528.7</v>
      </c>
      <c r="C8086">
        <v>15.1532</v>
      </c>
      <c r="D8086">
        <v>1.9E-3</v>
      </c>
      <c r="E8086">
        <v>1.1673</v>
      </c>
    </row>
    <row r="8087" spans="1:5" x14ac:dyDescent="0.25">
      <c r="A8087">
        <v>8087</v>
      </c>
      <c r="B8087">
        <v>123594.9667</v>
      </c>
      <c r="C8087">
        <v>15.283200000000001</v>
      </c>
      <c r="D8087">
        <v>1.9E-3</v>
      </c>
      <c r="E8087">
        <v>1.1773</v>
      </c>
    </row>
    <row r="8088" spans="1:5" x14ac:dyDescent="0.25">
      <c r="A8088">
        <v>8088</v>
      </c>
      <c r="B8088">
        <v>121723.3</v>
      </c>
      <c r="C8088">
        <v>15.049899999999999</v>
      </c>
      <c r="D8088">
        <v>1.9E-3</v>
      </c>
      <c r="E8088">
        <v>1.1593</v>
      </c>
    </row>
    <row r="8089" spans="1:5" x14ac:dyDescent="0.25">
      <c r="A8089">
        <v>8089</v>
      </c>
      <c r="B8089">
        <v>122081</v>
      </c>
      <c r="C8089">
        <v>15.0922</v>
      </c>
      <c r="D8089">
        <v>1.9E-3</v>
      </c>
      <c r="E8089">
        <v>1.1626000000000001</v>
      </c>
    </row>
    <row r="8090" spans="1:5" x14ac:dyDescent="0.25">
      <c r="A8090">
        <v>8090</v>
      </c>
      <c r="B8090">
        <v>123647.6333</v>
      </c>
      <c r="C8090">
        <v>15.284000000000001</v>
      </c>
      <c r="D8090">
        <v>1.9E-3</v>
      </c>
      <c r="E8090">
        <v>1.1773</v>
      </c>
    </row>
    <row r="8091" spans="1:5" x14ac:dyDescent="0.25">
      <c r="A8091">
        <v>8091</v>
      </c>
      <c r="B8091">
        <v>121707.9333</v>
      </c>
      <c r="C8091">
        <v>15.042400000000001</v>
      </c>
      <c r="D8091">
        <v>1.9E-3</v>
      </c>
      <c r="E8091">
        <v>1.1587000000000001</v>
      </c>
    </row>
    <row r="8092" spans="1:5" x14ac:dyDescent="0.25">
      <c r="A8092">
        <v>8092</v>
      </c>
      <c r="B8092">
        <v>123445.4333</v>
      </c>
      <c r="C8092">
        <v>15.2552</v>
      </c>
      <c r="D8092">
        <v>1.9E-3</v>
      </c>
      <c r="E8092">
        <v>1.1751</v>
      </c>
    </row>
    <row r="8093" spans="1:5" x14ac:dyDescent="0.25">
      <c r="A8093">
        <v>8093</v>
      </c>
      <c r="B8093">
        <v>121972</v>
      </c>
      <c r="C8093">
        <v>15.071300000000001</v>
      </c>
      <c r="D8093">
        <v>1.9E-3</v>
      </c>
      <c r="E8093">
        <v>1.1609</v>
      </c>
    </row>
    <row r="8094" spans="1:5" x14ac:dyDescent="0.25">
      <c r="A8094">
        <v>8094</v>
      </c>
      <c r="B8094">
        <v>122605.0333</v>
      </c>
      <c r="C8094">
        <v>15.147600000000001</v>
      </c>
      <c r="D8094">
        <v>1.9E-3</v>
      </c>
      <c r="E8094">
        <v>1.1668000000000001</v>
      </c>
    </row>
    <row r="8095" spans="1:5" x14ac:dyDescent="0.25">
      <c r="A8095">
        <v>8095</v>
      </c>
      <c r="B8095">
        <v>121513.6333</v>
      </c>
      <c r="C8095">
        <v>15.010899999999999</v>
      </c>
      <c r="D8095">
        <v>1.9E-3</v>
      </c>
      <c r="E8095">
        <v>1.1561999999999999</v>
      </c>
    </row>
    <row r="8096" spans="1:5" x14ac:dyDescent="0.25">
      <c r="A8096">
        <v>8096</v>
      </c>
      <c r="B8096">
        <v>123667.8333</v>
      </c>
      <c r="C8096">
        <v>15.2752</v>
      </c>
      <c r="D8096">
        <v>1.9E-3</v>
      </c>
      <c r="E8096">
        <v>1.1766000000000001</v>
      </c>
    </row>
    <row r="8097" spans="1:5" x14ac:dyDescent="0.25">
      <c r="A8097">
        <v>8097</v>
      </c>
      <c r="B8097">
        <v>122145.4</v>
      </c>
      <c r="C8097">
        <v>15.0853</v>
      </c>
      <c r="D8097">
        <v>1.9E-3</v>
      </c>
      <c r="E8097">
        <v>1.1618999999999999</v>
      </c>
    </row>
    <row r="8098" spans="1:5" x14ac:dyDescent="0.25">
      <c r="A8098">
        <v>8098</v>
      </c>
      <c r="B8098">
        <v>124086.5667</v>
      </c>
      <c r="C8098">
        <v>15.3231</v>
      </c>
      <c r="D8098">
        <v>1.9E-3</v>
      </c>
      <c r="E8098">
        <v>1.1801999999999999</v>
      </c>
    </row>
    <row r="8099" spans="1:5" x14ac:dyDescent="0.25">
      <c r="A8099">
        <v>8099</v>
      </c>
      <c r="B8099">
        <v>124648.7</v>
      </c>
      <c r="C8099">
        <v>15.390599999999999</v>
      </c>
      <c r="D8099">
        <v>1.9E-3</v>
      </c>
      <c r="E8099">
        <v>1.1854</v>
      </c>
    </row>
    <row r="8100" spans="1:5" x14ac:dyDescent="0.25">
      <c r="A8100">
        <v>8100</v>
      </c>
      <c r="B8100">
        <v>121134.8667</v>
      </c>
      <c r="C8100">
        <v>14.9549</v>
      </c>
      <c r="D8100">
        <v>1.8E-3</v>
      </c>
      <c r="E8100">
        <v>1.1517999999999999</v>
      </c>
    </row>
    <row r="8101" spans="1:5" x14ac:dyDescent="0.25">
      <c r="A8101">
        <v>8101</v>
      </c>
      <c r="B8101">
        <v>122693.8667</v>
      </c>
      <c r="C8101">
        <v>15.1455</v>
      </c>
      <c r="D8101">
        <v>1.9E-3</v>
      </c>
      <c r="E8101">
        <v>1.1665000000000001</v>
      </c>
    </row>
    <row r="8102" spans="1:5" x14ac:dyDescent="0.25">
      <c r="A8102">
        <v>8102</v>
      </c>
      <c r="B8102">
        <v>122318.5667</v>
      </c>
      <c r="C8102">
        <v>15.097300000000001</v>
      </c>
      <c r="D8102">
        <v>1.9E-3</v>
      </c>
      <c r="E8102">
        <v>1.1628000000000001</v>
      </c>
    </row>
    <row r="8103" spans="1:5" x14ac:dyDescent="0.25">
      <c r="A8103">
        <v>8103</v>
      </c>
      <c r="B8103">
        <v>123844.5667</v>
      </c>
      <c r="C8103">
        <v>15.283799999999999</v>
      </c>
      <c r="D8103">
        <v>1.9E-3</v>
      </c>
      <c r="E8103">
        <v>1.1771</v>
      </c>
    </row>
    <row r="8104" spans="1:5" x14ac:dyDescent="0.25">
      <c r="A8104">
        <v>8104</v>
      </c>
      <c r="B8104">
        <v>122288.26669999999</v>
      </c>
      <c r="C8104">
        <v>15.0899</v>
      </c>
      <c r="D8104">
        <v>1.9E-3</v>
      </c>
      <c r="E8104">
        <v>1.1621999999999999</v>
      </c>
    </row>
    <row r="8105" spans="1:5" x14ac:dyDescent="0.25">
      <c r="A8105">
        <v>8105</v>
      </c>
      <c r="B8105">
        <v>123186</v>
      </c>
      <c r="C8105">
        <v>15.1988</v>
      </c>
      <c r="D8105">
        <v>1.9E-3</v>
      </c>
      <c r="E8105">
        <v>1.1705000000000001</v>
      </c>
    </row>
    <row r="8106" spans="1:5" x14ac:dyDescent="0.25">
      <c r="A8106">
        <v>8106</v>
      </c>
      <c r="B8106">
        <v>122688.6</v>
      </c>
      <c r="C8106">
        <v>15.1355</v>
      </c>
      <c r="D8106">
        <v>1.9E-3</v>
      </c>
      <c r="E8106">
        <v>1.1656</v>
      </c>
    </row>
    <row r="8107" spans="1:5" x14ac:dyDescent="0.25">
      <c r="A8107">
        <v>8107</v>
      </c>
      <c r="B8107">
        <v>122464.3333</v>
      </c>
      <c r="C8107">
        <v>15.106</v>
      </c>
      <c r="D8107">
        <v>1.9E-3</v>
      </c>
      <c r="E8107">
        <v>1.1633</v>
      </c>
    </row>
    <row r="8108" spans="1:5" x14ac:dyDescent="0.25">
      <c r="A8108">
        <v>8108</v>
      </c>
      <c r="B8108">
        <v>122264.0333</v>
      </c>
      <c r="C8108">
        <v>15.0794</v>
      </c>
      <c r="D8108">
        <v>1.9E-3</v>
      </c>
      <c r="E8108">
        <v>1.1613</v>
      </c>
    </row>
    <row r="8109" spans="1:5" x14ac:dyDescent="0.25">
      <c r="A8109">
        <v>8109</v>
      </c>
      <c r="B8109">
        <v>123582.6</v>
      </c>
      <c r="C8109">
        <v>15.2402</v>
      </c>
      <c r="D8109">
        <v>1.9E-3</v>
      </c>
      <c r="E8109">
        <v>1.1736</v>
      </c>
    </row>
    <row r="8110" spans="1:5" x14ac:dyDescent="0.25">
      <c r="A8110">
        <v>8110</v>
      </c>
      <c r="B8110">
        <v>122239.23330000001</v>
      </c>
      <c r="C8110">
        <v>15.072699999999999</v>
      </c>
      <c r="D8110">
        <v>1.9E-3</v>
      </c>
      <c r="E8110">
        <v>1.1607000000000001</v>
      </c>
    </row>
    <row r="8111" spans="1:5" x14ac:dyDescent="0.25">
      <c r="A8111">
        <v>8111</v>
      </c>
      <c r="B8111">
        <v>123776.3</v>
      </c>
      <c r="C8111">
        <v>15.260300000000001</v>
      </c>
      <c r="D8111">
        <v>1.9E-3</v>
      </c>
      <c r="E8111">
        <v>1.1752</v>
      </c>
    </row>
    <row r="8112" spans="1:5" x14ac:dyDescent="0.25">
      <c r="A8112">
        <v>8112</v>
      </c>
      <c r="B8112">
        <v>122533.3333</v>
      </c>
      <c r="C8112">
        <v>15.1052</v>
      </c>
      <c r="D8112">
        <v>1.9E-3</v>
      </c>
      <c r="E8112">
        <v>1.1632</v>
      </c>
    </row>
    <row r="8113" spans="1:5" x14ac:dyDescent="0.25">
      <c r="A8113">
        <v>8113</v>
      </c>
      <c r="B8113">
        <v>123545.5333</v>
      </c>
      <c r="C8113">
        <v>15.2281</v>
      </c>
      <c r="D8113">
        <v>1.9E-3</v>
      </c>
      <c r="E8113">
        <v>1.1727000000000001</v>
      </c>
    </row>
    <row r="8114" spans="1:5" x14ac:dyDescent="0.25">
      <c r="A8114">
        <v>8114</v>
      </c>
      <c r="B8114">
        <v>122325.6667</v>
      </c>
      <c r="C8114">
        <v>15.075900000000001</v>
      </c>
      <c r="D8114">
        <v>1.9E-3</v>
      </c>
      <c r="E8114">
        <v>1.1609</v>
      </c>
    </row>
    <row r="8115" spans="1:5" x14ac:dyDescent="0.25">
      <c r="A8115">
        <v>8115</v>
      </c>
      <c r="B8115">
        <v>124554.3667</v>
      </c>
      <c r="C8115">
        <v>15.348699999999999</v>
      </c>
      <c r="D8115">
        <v>1.9E-3</v>
      </c>
      <c r="E8115">
        <v>1.1819</v>
      </c>
    </row>
    <row r="8116" spans="1:5" x14ac:dyDescent="0.25">
      <c r="A8116">
        <v>8116</v>
      </c>
      <c r="B8116">
        <v>123411.1333</v>
      </c>
      <c r="C8116">
        <v>15.2059</v>
      </c>
      <c r="D8116">
        <v>1.9E-3</v>
      </c>
      <c r="E8116">
        <v>1.1709000000000001</v>
      </c>
    </row>
    <row r="8117" spans="1:5" x14ac:dyDescent="0.25">
      <c r="A8117">
        <v>8117</v>
      </c>
      <c r="B8117">
        <v>124460.8667</v>
      </c>
      <c r="C8117">
        <v>15.333399999999999</v>
      </c>
      <c r="D8117">
        <v>1.9E-3</v>
      </c>
      <c r="E8117">
        <v>1.1807000000000001</v>
      </c>
    </row>
    <row r="8118" spans="1:5" x14ac:dyDescent="0.25">
      <c r="A8118">
        <v>8118</v>
      </c>
      <c r="B8118">
        <v>122453.4667</v>
      </c>
      <c r="C8118">
        <v>15.084199999999999</v>
      </c>
      <c r="D8118">
        <v>1.9E-3</v>
      </c>
      <c r="E8118">
        <v>1.1615</v>
      </c>
    </row>
    <row r="8119" spans="1:5" x14ac:dyDescent="0.25">
      <c r="A8119">
        <v>8119</v>
      </c>
      <c r="B8119">
        <v>123557.76669999999</v>
      </c>
      <c r="C8119">
        <v>15.218299999999999</v>
      </c>
      <c r="D8119">
        <v>1.9E-3</v>
      </c>
      <c r="E8119">
        <v>1.1718</v>
      </c>
    </row>
    <row r="8120" spans="1:5" x14ac:dyDescent="0.25">
      <c r="A8120">
        <v>8120</v>
      </c>
      <c r="B8120">
        <v>123172.76669999999</v>
      </c>
      <c r="C8120">
        <v>15.1691</v>
      </c>
      <c r="D8120">
        <v>1.9E-3</v>
      </c>
      <c r="E8120">
        <v>1.1679999999999999</v>
      </c>
    </row>
    <row r="8121" spans="1:5" x14ac:dyDescent="0.25">
      <c r="A8121">
        <v>8121</v>
      </c>
      <c r="B8121">
        <v>122457.5667</v>
      </c>
      <c r="C8121">
        <v>15.0791</v>
      </c>
      <c r="D8121">
        <v>1.9E-3</v>
      </c>
      <c r="E8121">
        <v>1.1611</v>
      </c>
    </row>
    <row r="8122" spans="1:5" x14ac:dyDescent="0.25">
      <c r="A8122">
        <v>8122</v>
      </c>
      <c r="B8122">
        <v>122211.8667</v>
      </c>
      <c r="C8122">
        <v>15.047000000000001</v>
      </c>
      <c r="D8122">
        <v>1.9E-3</v>
      </c>
      <c r="E8122">
        <v>1.1586000000000001</v>
      </c>
    </row>
    <row r="8123" spans="1:5" x14ac:dyDescent="0.25">
      <c r="A8123">
        <v>8123</v>
      </c>
      <c r="B8123">
        <v>123925.4</v>
      </c>
      <c r="C8123">
        <v>15.2561</v>
      </c>
      <c r="D8123">
        <v>1.9E-3</v>
      </c>
      <c r="E8123">
        <v>1.1746000000000001</v>
      </c>
    </row>
    <row r="8124" spans="1:5" x14ac:dyDescent="0.25">
      <c r="A8124">
        <v>8124</v>
      </c>
      <c r="B8124">
        <v>121872.7</v>
      </c>
      <c r="C8124">
        <v>15.0016</v>
      </c>
      <c r="D8124">
        <v>1.8E-3</v>
      </c>
      <c r="E8124">
        <v>1.155</v>
      </c>
    </row>
    <row r="8125" spans="1:5" x14ac:dyDescent="0.25">
      <c r="A8125">
        <v>8125</v>
      </c>
      <c r="B8125">
        <v>122283.4</v>
      </c>
      <c r="C8125">
        <v>15.0503</v>
      </c>
      <c r="D8125">
        <v>1.9E-3</v>
      </c>
      <c r="E8125">
        <v>1.1588000000000001</v>
      </c>
    </row>
    <row r="8126" spans="1:5" x14ac:dyDescent="0.25">
      <c r="A8126">
        <v>8126</v>
      </c>
      <c r="B8126">
        <v>123699.6</v>
      </c>
      <c r="C8126">
        <v>15.2227</v>
      </c>
      <c r="D8126">
        <v>1.9E-3</v>
      </c>
      <c r="E8126">
        <v>1.1719999999999999</v>
      </c>
    </row>
    <row r="8127" spans="1:5" x14ac:dyDescent="0.25">
      <c r="A8127">
        <v>8127</v>
      </c>
      <c r="B8127">
        <v>123599.9333</v>
      </c>
      <c r="C8127">
        <v>15.208600000000001</v>
      </c>
      <c r="D8127">
        <v>1.9E-3</v>
      </c>
      <c r="E8127">
        <v>1.1709000000000001</v>
      </c>
    </row>
    <row r="8128" spans="1:5" x14ac:dyDescent="0.25">
      <c r="A8128">
        <v>8128</v>
      </c>
      <c r="B8128">
        <v>121406.6667</v>
      </c>
      <c r="C8128">
        <v>14.9368</v>
      </c>
      <c r="D8128">
        <v>1.8E-3</v>
      </c>
      <c r="E8128">
        <v>1.1499999999999999</v>
      </c>
    </row>
    <row r="8129" spans="1:5" x14ac:dyDescent="0.25">
      <c r="A8129">
        <v>8129</v>
      </c>
      <c r="B8129">
        <v>123757.0667</v>
      </c>
      <c r="C8129">
        <v>15.2241</v>
      </c>
      <c r="D8129">
        <v>1.9E-3</v>
      </c>
      <c r="E8129">
        <v>1.1720999999999999</v>
      </c>
    </row>
    <row r="8130" spans="1:5" x14ac:dyDescent="0.25">
      <c r="A8130">
        <v>8130</v>
      </c>
      <c r="B8130">
        <v>122221.2</v>
      </c>
      <c r="C8130">
        <v>15.0334</v>
      </c>
      <c r="D8130">
        <v>1.8E-3</v>
      </c>
      <c r="E8130">
        <v>1.1574</v>
      </c>
    </row>
    <row r="8131" spans="1:5" x14ac:dyDescent="0.25">
      <c r="A8131">
        <v>8131</v>
      </c>
      <c r="B8131">
        <v>124324.76669999999</v>
      </c>
      <c r="C8131">
        <v>15.2902</v>
      </c>
      <c r="D8131">
        <v>1.9E-3</v>
      </c>
      <c r="E8131">
        <v>1.1771</v>
      </c>
    </row>
    <row r="8132" spans="1:5" x14ac:dyDescent="0.25">
      <c r="A8132">
        <v>8132</v>
      </c>
      <c r="B8132">
        <v>124393.9333</v>
      </c>
      <c r="C8132">
        <v>15.296799999999999</v>
      </c>
      <c r="D8132">
        <v>1.9E-3</v>
      </c>
      <c r="E8132">
        <v>1.1776</v>
      </c>
    </row>
    <row r="8133" spans="1:5" x14ac:dyDescent="0.25">
      <c r="A8133">
        <v>8133</v>
      </c>
      <c r="B8133">
        <v>122201.23330000001</v>
      </c>
      <c r="C8133">
        <v>15.025399999999999</v>
      </c>
      <c r="D8133">
        <v>1.8E-3</v>
      </c>
      <c r="E8133">
        <v>1.1567000000000001</v>
      </c>
    </row>
    <row r="8134" spans="1:5" x14ac:dyDescent="0.25">
      <c r="A8134">
        <v>8134</v>
      </c>
      <c r="B8134">
        <v>123824</v>
      </c>
      <c r="C8134">
        <v>15.223000000000001</v>
      </c>
      <c r="D8134">
        <v>1.9E-3</v>
      </c>
      <c r="E8134">
        <v>1.1718999999999999</v>
      </c>
    </row>
    <row r="8135" spans="1:5" x14ac:dyDescent="0.25">
      <c r="A8135">
        <v>8135</v>
      </c>
      <c r="B8135">
        <v>125293.73330000001</v>
      </c>
      <c r="C8135">
        <v>15.4018</v>
      </c>
      <c r="D8135">
        <v>1.9E-3</v>
      </c>
      <c r="E8135">
        <v>1.1857</v>
      </c>
    </row>
    <row r="8136" spans="1:5" x14ac:dyDescent="0.25">
      <c r="A8136">
        <v>8136</v>
      </c>
      <c r="B8136">
        <v>123958.2</v>
      </c>
      <c r="C8136">
        <v>15.235799999999999</v>
      </c>
      <c r="D8136">
        <v>1.9E-3</v>
      </c>
      <c r="E8136">
        <v>1.1729000000000001</v>
      </c>
    </row>
    <row r="8137" spans="1:5" x14ac:dyDescent="0.25">
      <c r="A8137">
        <v>8137</v>
      </c>
      <c r="B8137">
        <v>122811.6667</v>
      </c>
      <c r="C8137">
        <v>15.093</v>
      </c>
      <c r="D8137">
        <v>1.9E-3</v>
      </c>
      <c r="E8137">
        <v>1.1618999999999999</v>
      </c>
    </row>
    <row r="8138" spans="1:5" x14ac:dyDescent="0.25">
      <c r="A8138">
        <v>8138</v>
      </c>
      <c r="B8138">
        <v>123427.8</v>
      </c>
      <c r="C8138">
        <v>15.1668</v>
      </c>
      <c r="D8138">
        <v>1.9E-3</v>
      </c>
      <c r="E8138">
        <v>1.1675</v>
      </c>
    </row>
    <row r="8139" spans="1:5" x14ac:dyDescent="0.25">
      <c r="A8139">
        <v>8139</v>
      </c>
      <c r="B8139">
        <v>123309.5333</v>
      </c>
      <c r="C8139">
        <v>15.150499999999999</v>
      </c>
      <c r="D8139">
        <v>1.9E-3</v>
      </c>
      <c r="E8139">
        <v>1.1662999999999999</v>
      </c>
    </row>
    <row r="8140" spans="1:5" x14ac:dyDescent="0.25">
      <c r="A8140">
        <v>8140</v>
      </c>
      <c r="B8140">
        <v>124549.6</v>
      </c>
      <c r="C8140">
        <v>15.3009</v>
      </c>
      <c r="D8140">
        <v>1.9E-3</v>
      </c>
      <c r="E8140">
        <v>1.1778</v>
      </c>
    </row>
    <row r="8141" spans="1:5" x14ac:dyDescent="0.25">
      <c r="A8141">
        <v>8141</v>
      </c>
      <c r="B8141">
        <v>123268.8</v>
      </c>
      <c r="C8141">
        <v>15.1417</v>
      </c>
      <c r="D8141">
        <v>1.9E-3</v>
      </c>
      <c r="E8141">
        <v>1.1656</v>
      </c>
    </row>
    <row r="8142" spans="1:5" x14ac:dyDescent="0.25">
      <c r="A8142">
        <v>8142</v>
      </c>
      <c r="B8142">
        <v>123660</v>
      </c>
      <c r="C8142">
        <v>15.187900000000001</v>
      </c>
      <c r="D8142">
        <v>1.9E-3</v>
      </c>
      <c r="E8142">
        <v>1.1691</v>
      </c>
    </row>
    <row r="8143" spans="1:5" x14ac:dyDescent="0.25">
      <c r="A8143">
        <v>8143</v>
      </c>
      <c r="B8143">
        <v>124347.2</v>
      </c>
      <c r="C8143">
        <v>15.2704</v>
      </c>
      <c r="D8143">
        <v>1.9E-3</v>
      </c>
      <c r="E8143">
        <v>1.1754</v>
      </c>
    </row>
    <row r="8144" spans="1:5" x14ac:dyDescent="0.25">
      <c r="A8144">
        <v>8144</v>
      </c>
      <c r="B8144">
        <v>123636.76669999999</v>
      </c>
      <c r="C8144">
        <v>15.1813</v>
      </c>
      <c r="D8144">
        <v>1.9E-3</v>
      </c>
      <c r="E8144">
        <v>1.1686000000000001</v>
      </c>
    </row>
    <row r="8145" spans="1:5" x14ac:dyDescent="0.25">
      <c r="A8145">
        <v>8145</v>
      </c>
      <c r="B8145">
        <v>122539.6667</v>
      </c>
      <c r="C8145">
        <v>15.0448</v>
      </c>
      <c r="D8145">
        <v>1.8E-3</v>
      </c>
      <c r="E8145">
        <v>1.1579999999999999</v>
      </c>
    </row>
    <row r="8146" spans="1:5" x14ac:dyDescent="0.25">
      <c r="A8146">
        <v>8146</v>
      </c>
      <c r="B8146">
        <v>123383.4</v>
      </c>
      <c r="C8146">
        <v>15.1465</v>
      </c>
      <c r="D8146">
        <v>1.9E-3</v>
      </c>
      <c r="E8146">
        <v>1.1657999999999999</v>
      </c>
    </row>
    <row r="8147" spans="1:5" x14ac:dyDescent="0.25">
      <c r="A8147">
        <v>8147</v>
      </c>
      <c r="B8147">
        <v>123510.4667</v>
      </c>
      <c r="C8147">
        <v>15.1602</v>
      </c>
      <c r="D8147">
        <v>1.9E-3</v>
      </c>
      <c r="E8147">
        <v>1.1669</v>
      </c>
    </row>
    <row r="8148" spans="1:5" x14ac:dyDescent="0.25">
      <c r="A8148">
        <v>8148</v>
      </c>
      <c r="B8148">
        <v>121498.76669999999</v>
      </c>
      <c r="C8148">
        <v>14.9115</v>
      </c>
      <c r="D8148">
        <v>1.8E-3</v>
      </c>
      <c r="E8148">
        <v>1.1476999999999999</v>
      </c>
    </row>
    <row r="8149" spans="1:5" x14ac:dyDescent="0.25">
      <c r="A8149">
        <v>8149</v>
      </c>
      <c r="B8149">
        <v>123340.76669999999</v>
      </c>
      <c r="C8149">
        <v>15.1357</v>
      </c>
      <c r="D8149">
        <v>1.9E-3</v>
      </c>
      <c r="E8149">
        <v>1.165</v>
      </c>
    </row>
    <row r="8150" spans="1:5" x14ac:dyDescent="0.25">
      <c r="A8150">
        <v>8150</v>
      </c>
      <c r="B8150">
        <v>123231.1667</v>
      </c>
      <c r="C8150">
        <v>15.1204</v>
      </c>
      <c r="D8150">
        <v>1.9E-3</v>
      </c>
      <c r="E8150">
        <v>1.1637999999999999</v>
      </c>
    </row>
    <row r="8151" spans="1:5" x14ac:dyDescent="0.25">
      <c r="A8151">
        <v>8151</v>
      </c>
      <c r="B8151">
        <v>122155</v>
      </c>
      <c r="C8151">
        <v>14.986499999999999</v>
      </c>
      <c r="D8151">
        <v>1.8E-3</v>
      </c>
      <c r="E8151">
        <v>1.1535</v>
      </c>
    </row>
    <row r="8152" spans="1:5" x14ac:dyDescent="0.25">
      <c r="A8152">
        <v>8152</v>
      </c>
      <c r="B8152">
        <v>123851.5333</v>
      </c>
      <c r="C8152">
        <v>15.1928</v>
      </c>
      <c r="D8152">
        <v>1.9E-3</v>
      </c>
      <c r="E8152">
        <v>1.1693</v>
      </c>
    </row>
    <row r="8153" spans="1:5" x14ac:dyDescent="0.25">
      <c r="A8153">
        <v>8153</v>
      </c>
      <c r="B8153">
        <v>125264.0667</v>
      </c>
      <c r="C8153">
        <v>15.3642</v>
      </c>
      <c r="D8153">
        <v>1.9E-3</v>
      </c>
      <c r="E8153">
        <v>1.1825000000000001</v>
      </c>
    </row>
    <row r="8154" spans="1:5" x14ac:dyDescent="0.25">
      <c r="A8154">
        <v>8154</v>
      </c>
      <c r="B8154">
        <v>124739.3</v>
      </c>
      <c r="C8154">
        <v>15.2979</v>
      </c>
      <c r="D8154">
        <v>1.9E-3</v>
      </c>
      <c r="E8154">
        <v>1.1774</v>
      </c>
    </row>
    <row r="8155" spans="1:5" x14ac:dyDescent="0.25">
      <c r="A8155">
        <v>8155</v>
      </c>
      <c r="B8155">
        <v>123707.5667</v>
      </c>
      <c r="C8155">
        <v>15.169499999999999</v>
      </c>
      <c r="D8155">
        <v>1.9E-3</v>
      </c>
      <c r="E8155">
        <v>1.1675</v>
      </c>
    </row>
    <row r="8156" spans="1:5" x14ac:dyDescent="0.25">
      <c r="A8156">
        <v>8156</v>
      </c>
      <c r="B8156">
        <v>121909.7</v>
      </c>
      <c r="C8156">
        <v>14.9472</v>
      </c>
      <c r="D8156">
        <v>1.8E-3</v>
      </c>
      <c r="E8156">
        <v>1.1504000000000001</v>
      </c>
    </row>
    <row r="8157" spans="1:5" x14ac:dyDescent="0.25">
      <c r="A8157">
        <v>8157</v>
      </c>
      <c r="B8157">
        <v>125700.5333</v>
      </c>
      <c r="C8157">
        <v>15.4101</v>
      </c>
      <c r="D8157">
        <v>1.9E-3</v>
      </c>
      <c r="E8157">
        <v>1.1859999999999999</v>
      </c>
    </row>
    <row r="8158" spans="1:5" x14ac:dyDescent="0.25">
      <c r="A8158">
        <v>8158</v>
      </c>
      <c r="B8158">
        <v>121745.1667</v>
      </c>
      <c r="C8158">
        <v>14.923400000000001</v>
      </c>
      <c r="D8158">
        <v>1.8E-3</v>
      </c>
      <c r="E8158">
        <v>1.1485000000000001</v>
      </c>
    </row>
    <row r="8159" spans="1:5" x14ac:dyDescent="0.25">
      <c r="A8159">
        <v>8159</v>
      </c>
      <c r="B8159">
        <v>123513.73330000001</v>
      </c>
      <c r="C8159">
        <v>15.138299999999999</v>
      </c>
      <c r="D8159">
        <v>1.9E-3</v>
      </c>
      <c r="E8159">
        <v>1.165</v>
      </c>
    </row>
    <row r="8160" spans="1:5" x14ac:dyDescent="0.25">
      <c r="A8160">
        <v>8160</v>
      </c>
      <c r="B8160">
        <v>124474.5667</v>
      </c>
      <c r="C8160">
        <v>15.254200000000001</v>
      </c>
      <c r="D8160">
        <v>1.9E-3</v>
      </c>
      <c r="E8160">
        <v>1.1738999999999999</v>
      </c>
    </row>
    <row r="8161" spans="1:5" x14ac:dyDescent="0.25">
      <c r="A8161">
        <v>8161</v>
      </c>
      <c r="B8161">
        <v>123737.9</v>
      </c>
      <c r="C8161">
        <v>15.162100000000001</v>
      </c>
      <c r="D8161">
        <v>1.9E-3</v>
      </c>
      <c r="E8161">
        <v>1.1668000000000001</v>
      </c>
    </row>
    <row r="8162" spans="1:5" x14ac:dyDescent="0.25">
      <c r="A8162">
        <v>8162</v>
      </c>
      <c r="B8162">
        <v>124533.3333</v>
      </c>
      <c r="C8162">
        <v>15.2577</v>
      </c>
      <c r="D8162">
        <v>1.9E-3</v>
      </c>
      <c r="E8162">
        <v>1.1740999999999999</v>
      </c>
    </row>
    <row r="8163" spans="1:5" x14ac:dyDescent="0.25">
      <c r="A8163">
        <v>8163</v>
      </c>
      <c r="B8163">
        <v>122719.4333</v>
      </c>
      <c r="C8163">
        <v>15.0336</v>
      </c>
      <c r="D8163">
        <v>1.8E-3</v>
      </c>
      <c r="E8163">
        <v>1.1569</v>
      </c>
    </row>
    <row r="8164" spans="1:5" x14ac:dyDescent="0.25">
      <c r="A8164">
        <v>8164</v>
      </c>
      <c r="B8164">
        <v>122808.0667</v>
      </c>
      <c r="C8164">
        <v>15.0426</v>
      </c>
      <c r="D8164">
        <v>1.8E-3</v>
      </c>
      <c r="E8164">
        <v>1.1576</v>
      </c>
    </row>
    <row r="8165" spans="1:5" x14ac:dyDescent="0.25">
      <c r="A8165">
        <v>8165</v>
      </c>
      <c r="B8165">
        <v>124458.1667</v>
      </c>
      <c r="C8165">
        <v>15.242900000000001</v>
      </c>
      <c r="D8165">
        <v>1.9E-3</v>
      </c>
      <c r="E8165">
        <v>1.173</v>
      </c>
    </row>
    <row r="8166" spans="1:5" x14ac:dyDescent="0.25">
      <c r="A8166">
        <v>8166</v>
      </c>
      <c r="B8166">
        <v>123485.5</v>
      </c>
      <c r="C8166">
        <v>15.1219</v>
      </c>
      <c r="D8166">
        <v>1.9E-3</v>
      </c>
      <c r="E8166">
        <v>1.1636</v>
      </c>
    </row>
    <row r="8167" spans="1:5" x14ac:dyDescent="0.25">
      <c r="A8167">
        <v>8167</v>
      </c>
      <c r="B8167">
        <v>125877.2</v>
      </c>
      <c r="C8167">
        <v>15.4129</v>
      </c>
      <c r="D8167">
        <v>1.9E-3</v>
      </c>
      <c r="E8167">
        <v>1.1859999999999999</v>
      </c>
    </row>
    <row r="8168" spans="1:5" x14ac:dyDescent="0.25">
      <c r="A8168">
        <v>8168</v>
      </c>
      <c r="B8168">
        <v>124705.1</v>
      </c>
      <c r="C8168">
        <v>15.2675</v>
      </c>
      <c r="D8168">
        <v>1.9E-3</v>
      </c>
      <c r="E8168">
        <v>1.1748000000000001</v>
      </c>
    </row>
    <row r="8169" spans="1:5" x14ac:dyDescent="0.25">
      <c r="A8169">
        <v>8169</v>
      </c>
      <c r="B8169">
        <v>123647.5667</v>
      </c>
      <c r="C8169">
        <v>15.136200000000001</v>
      </c>
      <c r="D8169">
        <v>1.9E-3</v>
      </c>
      <c r="E8169">
        <v>1.1647000000000001</v>
      </c>
    </row>
    <row r="8170" spans="1:5" x14ac:dyDescent="0.25">
      <c r="A8170">
        <v>8170</v>
      </c>
      <c r="B8170">
        <v>122407.0667</v>
      </c>
      <c r="C8170">
        <v>14.9825</v>
      </c>
      <c r="D8170">
        <v>1.8E-3</v>
      </c>
      <c r="E8170">
        <v>1.1528</v>
      </c>
    </row>
    <row r="8171" spans="1:5" x14ac:dyDescent="0.25">
      <c r="A8171">
        <v>8171</v>
      </c>
      <c r="B8171">
        <v>124241.0667</v>
      </c>
      <c r="C8171">
        <v>15.2051</v>
      </c>
      <c r="D8171">
        <v>1.9E-3</v>
      </c>
      <c r="E8171">
        <v>1.17</v>
      </c>
    </row>
    <row r="8172" spans="1:5" x14ac:dyDescent="0.25">
      <c r="A8172">
        <v>8172</v>
      </c>
      <c r="B8172">
        <v>123896.9667</v>
      </c>
      <c r="C8172">
        <v>15.161199999999999</v>
      </c>
      <c r="D8172">
        <v>1.9E-3</v>
      </c>
      <c r="E8172">
        <v>1.1666000000000001</v>
      </c>
    </row>
    <row r="8173" spans="1:5" x14ac:dyDescent="0.25">
      <c r="A8173">
        <v>8173</v>
      </c>
      <c r="B8173">
        <v>123733.9</v>
      </c>
      <c r="C8173">
        <v>15.1393</v>
      </c>
      <c r="D8173">
        <v>1.9E-3</v>
      </c>
      <c r="E8173">
        <v>1.1649</v>
      </c>
    </row>
    <row r="8174" spans="1:5" x14ac:dyDescent="0.25">
      <c r="A8174">
        <v>8174</v>
      </c>
      <c r="B8174">
        <v>122224.8</v>
      </c>
      <c r="C8174">
        <v>14.9529</v>
      </c>
      <c r="D8174">
        <v>1.8E-3</v>
      </c>
      <c r="E8174">
        <v>1.1505000000000001</v>
      </c>
    </row>
    <row r="8175" spans="1:5" x14ac:dyDescent="0.25">
      <c r="A8175">
        <v>8175</v>
      </c>
      <c r="B8175">
        <v>124940.9333</v>
      </c>
      <c r="C8175">
        <v>15.283300000000001</v>
      </c>
      <c r="D8175">
        <v>1.9E-3</v>
      </c>
      <c r="E8175">
        <v>1.1758999999999999</v>
      </c>
    </row>
    <row r="8176" spans="1:5" x14ac:dyDescent="0.25">
      <c r="A8176">
        <v>8176</v>
      </c>
      <c r="B8176">
        <v>122833.2</v>
      </c>
      <c r="C8176">
        <v>15.0236</v>
      </c>
      <c r="D8176">
        <v>1.8E-3</v>
      </c>
      <c r="E8176">
        <v>1.1558999999999999</v>
      </c>
    </row>
    <row r="8177" spans="1:5" x14ac:dyDescent="0.25">
      <c r="A8177">
        <v>8177</v>
      </c>
      <c r="B8177">
        <v>123082.3</v>
      </c>
      <c r="C8177">
        <v>15.052300000000001</v>
      </c>
      <c r="D8177">
        <v>1.8E-3</v>
      </c>
      <c r="E8177">
        <v>1.1580999999999999</v>
      </c>
    </row>
    <row r="8178" spans="1:5" x14ac:dyDescent="0.25">
      <c r="A8178">
        <v>8178</v>
      </c>
      <c r="B8178">
        <v>122547.23330000001</v>
      </c>
      <c r="C8178">
        <v>14.984999999999999</v>
      </c>
      <c r="D8178">
        <v>1.8E-3</v>
      </c>
      <c r="E8178">
        <v>1.1529</v>
      </c>
    </row>
    <row r="8179" spans="1:5" x14ac:dyDescent="0.25">
      <c r="A8179">
        <v>8179</v>
      </c>
      <c r="B8179">
        <v>124466.23330000001</v>
      </c>
      <c r="C8179">
        <v>15.2178</v>
      </c>
      <c r="D8179">
        <v>1.9E-3</v>
      </c>
      <c r="E8179">
        <v>1.1708000000000001</v>
      </c>
    </row>
    <row r="8180" spans="1:5" x14ac:dyDescent="0.25">
      <c r="A8180">
        <v>8180</v>
      </c>
      <c r="B8180">
        <v>123013.4667</v>
      </c>
      <c r="C8180">
        <v>15.0383</v>
      </c>
      <c r="D8180">
        <v>1.8E-3</v>
      </c>
      <c r="E8180">
        <v>1.157</v>
      </c>
    </row>
    <row r="8181" spans="1:5" x14ac:dyDescent="0.25">
      <c r="A8181">
        <v>8181</v>
      </c>
      <c r="B8181">
        <v>123414.5333</v>
      </c>
      <c r="C8181">
        <v>15.0855</v>
      </c>
      <c r="D8181">
        <v>1.8E-3</v>
      </c>
      <c r="E8181">
        <v>1.1606000000000001</v>
      </c>
    </row>
    <row r="8182" spans="1:5" x14ac:dyDescent="0.25">
      <c r="A8182">
        <v>8182</v>
      </c>
      <c r="B8182">
        <v>124667.6</v>
      </c>
      <c r="C8182">
        <v>15.236800000000001</v>
      </c>
      <c r="D8182">
        <v>1.9E-3</v>
      </c>
      <c r="E8182">
        <v>1.1721999999999999</v>
      </c>
    </row>
    <row r="8183" spans="1:5" x14ac:dyDescent="0.25">
      <c r="A8183">
        <v>8183</v>
      </c>
      <c r="B8183">
        <v>123662.5</v>
      </c>
      <c r="C8183">
        <v>15.1121</v>
      </c>
      <c r="D8183">
        <v>1.8E-3</v>
      </c>
      <c r="E8183">
        <v>1.1626000000000001</v>
      </c>
    </row>
    <row r="8184" spans="1:5" x14ac:dyDescent="0.25">
      <c r="A8184">
        <v>8184</v>
      </c>
      <c r="B8184">
        <v>123796.8</v>
      </c>
      <c r="C8184">
        <v>15.1267</v>
      </c>
      <c r="D8184">
        <v>1.8E-3</v>
      </c>
      <c r="E8184">
        <v>1.1637</v>
      </c>
    </row>
    <row r="8185" spans="1:5" x14ac:dyDescent="0.25">
      <c r="A8185">
        <v>8185</v>
      </c>
      <c r="B8185">
        <v>124836.3667</v>
      </c>
      <c r="C8185">
        <v>15.251799999999999</v>
      </c>
      <c r="D8185">
        <v>1.9E-3</v>
      </c>
      <c r="E8185">
        <v>1.1733</v>
      </c>
    </row>
    <row r="8186" spans="1:5" x14ac:dyDescent="0.25">
      <c r="A8186">
        <v>8186</v>
      </c>
      <c r="B8186">
        <v>124045.4</v>
      </c>
      <c r="C8186">
        <v>15.1534</v>
      </c>
      <c r="D8186">
        <v>1.9E-3</v>
      </c>
      <c r="E8186">
        <v>1.1657</v>
      </c>
    </row>
    <row r="8187" spans="1:5" x14ac:dyDescent="0.25">
      <c r="A8187">
        <v>8187</v>
      </c>
      <c r="B8187">
        <v>124203.8667</v>
      </c>
      <c r="C8187">
        <v>15.1709</v>
      </c>
      <c r="D8187">
        <v>1.9E-3</v>
      </c>
      <c r="E8187">
        <v>1.1671</v>
      </c>
    </row>
    <row r="8188" spans="1:5" x14ac:dyDescent="0.25">
      <c r="A8188">
        <v>8188</v>
      </c>
      <c r="B8188">
        <v>123831.73330000001</v>
      </c>
      <c r="C8188">
        <v>15.1236</v>
      </c>
      <c r="D8188">
        <v>1.8E-3</v>
      </c>
      <c r="E8188">
        <v>1.1634</v>
      </c>
    </row>
    <row r="8189" spans="1:5" x14ac:dyDescent="0.25">
      <c r="A8189">
        <v>8189</v>
      </c>
      <c r="B8189">
        <v>124444.1</v>
      </c>
      <c r="C8189">
        <v>15.1965</v>
      </c>
      <c r="D8189">
        <v>1.9E-3</v>
      </c>
      <c r="E8189">
        <v>1.169</v>
      </c>
    </row>
    <row r="8190" spans="1:5" x14ac:dyDescent="0.25">
      <c r="A8190">
        <v>8190</v>
      </c>
      <c r="B8190">
        <v>124952</v>
      </c>
      <c r="C8190">
        <v>15.2567</v>
      </c>
      <c r="D8190">
        <v>1.9E-3</v>
      </c>
      <c r="E8190">
        <v>1.1736</v>
      </c>
    </row>
    <row r="8191" spans="1:5" x14ac:dyDescent="0.25">
      <c r="A8191">
        <v>8191</v>
      </c>
      <c r="B8191">
        <v>124598.5667</v>
      </c>
      <c r="C8191">
        <v>15.211600000000001</v>
      </c>
      <c r="D8191">
        <v>1.9E-3</v>
      </c>
      <c r="E8191">
        <v>1.1700999999999999</v>
      </c>
    </row>
    <row r="8192" spans="1:5" x14ac:dyDescent="0.25">
      <c r="A8192">
        <v>8192</v>
      </c>
      <c r="B8192">
        <v>123530.8</v>
      </c>
      <c r="C8192">
        <v>15.0794</v>
      </c>
      <c r="D8192">
        <v>1.8E-3</v>
      </c>
      <c r="E8192">
        <v>1.1599999999999999</v>
      </c>
    </row>
    <row r="8193" spans="1:5" x14ac:dyDescent="0.25">
      <c r="A8193">
        <v>8193</v>
      </c>
      <c r="B8193">
        <v>124038.26669999999</v>
      </c>
      <c r="C8193">
        <v>15.1395</v>
      </c>
      <c r="D8193">
        <v>1.8E-3</v>
      </c>
      <c r="E8193">
        <v>1.1646000000000001</v>
      </c>
    </row>
    <row r="8194" spans="1:5" x14ac:dyDescent="0.25">
      <c r="A8194">
        <v>8194</v>
      </c>
      <c r="B8194">
        <v>124629.9</v>
      </c>
      <c r="C8194">
        <v>15.209899999999999</v>
      </c>
      <c r="D8194">
        <v>1.9E-3</v>
      </c>
      <c r="E8194">
        <v>1.17</v>
      </c>
    </row>
    <row r="8195" spans="1:5" x14ac:dyDescent="0.25">
      <c r="A8195">
        <v>8195</v>
      </c>
      <c r="B8195">
        <v>125363.9333</v>
      </c>
      <c r="C8195">
        <v>15.297599999999999</v>
      </c>
      <c r="D8195">
        <v>1.9E-3</v>
      </c>
      <c r="E8195">
        <v>1.1767000000000001</v>
      </c>
    </row>
    <row r="8196" spans="1:5" x14ac:dyDescent="0.25">
      <c r="A8196">
        <v>8196</v>
      </c>
      <c r="B8196">
        <v>123217.8667</v>
      </c>
      <c r="C8196">
        <v>15.033899999999999</v>
      </c>
      <c r="D8196">
        <v>1.8E-3</v>
      </c>
      <c r="E8196">
        <v>1.1564000000000001</v>
      </c>
    </row>
    <row r="8197" spans="1:5" x14ac:dyDescent="0.25">
      <c r="A8197">
        <v>8197</v>
      </c>
      <c r="B8197">
        <v>124327.3333</v>
      </c>
      <c r="C8197">
        <v>15.167400000000001</v>
      </c>
      <c r="D8197">
        <v>1.9E-3</v>
      </c>
      <c r="E8197">
        <v>1.1666000000000001</v>
      </c>
    </row>
    <row r="8198" spans="1:5" x14ac:dyDescent="0.25">
      <c r="A8198">
        <v>8198</v>
      </c>
      <c r="B8198">
        <v>124238.3</v>
      </c>
      <c r="C8198">
        <v>15.1547</v>
      </c>
      <c r="D8198">
        <v>1.8E-3</v>
      </c>
      <c r="E8198">
        <v>1.1657</v>
      </c>
    </row>
    <row r="8199" spans="1:5" x14ac:dyDescent="0.25">
      <c r="A8199">
        <v>8199</v>
      </c>
      <c r="B8199">
        <v>125087.26669999999</v>
      </c>
      <c r="C8199">
        <v>15.256399999999999</v>
      </c>
      <c r="D8199">
        <v>1.9E-3</v>
      </c>
      <c r="E8199">
        <v>1.1735</v>
      </c>
    </row>
    <row r="8200" spans="1:5" x14ac:dyDescent="0.25">
      <c r="A8200">
        <v>8200</v>
      </c>
      <c r="B8200">
        <v>125007</v>
      </c>
      <c r="C8200">
        <v>15.2448</v>
      </c>
      <c r="D8200">
        <v>1.9E-3</v>
      </c>
      <c r="E8200">
        <v>1.1725000000000001</v>
      </c>
    </row>
    <row r="8201" spans="1:5" x14ac:dyDescent="0.25">
      <c r="A8201">
        <v>8201</v>
      </c>
      <c r="B8201">
        <v>123989.3333</v>
      </c>
      <c r="C8201">
        <v>15.1188</v>
      </c>
      <c r="D8201">
        <v>1.8E-3</v>
      </c>
      <c r="E8201">
        <v>1.1628000000000001</v>
      </c>
    </row>
    <row r="8202" spans="1:5" x14ac:dyDescent="0.25">
      <c r="A8202">
        <v>8202</v>
      </c>
      <c r="B8202">
        <v>125205.4333</v>
      </c>
      <c r="C8202">
        <v>15.2652</v>
      </c>
      <c r="D8202">
        <v>1.9E-3</v>
      </c>
      <c r="E8202">
        <v>1.1740999999999999</v>
      </c>
    </row>
    <row r="8203" spans="1:5" x14ac:dyDescent="0.25">
      <c r="A8203">
        <v>8203</v>
      </c>
      <c r="B8203">
        <v>124743.9667</v>
      </c>
      <c r="C8203">
        <v>15.207100000000001</v>
      </c>
      <c r="D8203">
        <v>1.9E-3</v>
      </c>
      <c r="E8203">
        <v>1.1696</v>
      </c>
    </row>
    <row r="8204" spans="1:5" x14ac:dyDescent="0.25">
      <c r="A8204">
        <v>8204</v>
      </c>
      <c r="B8204">
        <v>123992.26669999999</v>
      </c>
      <c r="C8204">
        <v>15.1136</v>
      </c>
      <c r="D8204">
        <v>1.8E-3</v>
      </c>
      <c r="E8204">
        <v>1.1624000000000001</v>
      </c>
    </row>
    <row r="8205" spans="1:5" x14ac:dyDescent="0.25">
      <c r="A8205">
        <v>8205</v>
      </c>
      <c r="B8205">
        <v>123776.4</v>
      </c>
      <c r="C8205">
        <v>15.0855</v>
      </c>
      <c r="D8205">
        <v>1.8E-3</v>
      </c>
      <c r="E8205">
        <v>1.1601999999999999</v>
      </c>
    </row>
    <row r="8206" spans="1:5" x14ac:dyDescent="0.25">
      <c r="A8206">
        <v>8206</v>
      </c>
      <c r="B8206">
        <v>123038.9667</v>
      </c>
      <c r="C8206">
        <v>14.9938</v>
      </c>
      <c r="D8206">
        <v>1.8E-3</v>
      </c>
      <c r="E8206">
        <v>1.1531</v>
      </c>
    </row>
    <row r="8207" spans="1:5" x14ac:dyDescent="0.25">
      <c r="A8207">
        <v>8207</v>
      </c>
      <c r="B8207">
        <v>125774.6667</v>
      </c>
      <c r="C8207">
        <v>15.3253</v>
      </c>
      <c r="D8207">
        <v>1.9E-3</v>
      </c>
      <c r="E8207">
        <v>1.1786000000000001</v>
      </c>
    </row>
    <row r="8208" spans="1:5" x14ac:dyDescent="0.25">
      <c r="A8208">
        <v>8208</v>
      </c>
      <c r="B8208">
        <v>123962.6</v>
      </c>
      <c r="C8208">
        <v>15.1027</v>
      </c>
      <c r="D8208">
        <v>1.8E-3</v>
      </c>
      <c r="E8208">
        <v>1.1615</v>
      </c>
    </row>
    <row r="8209" spans="1:5" x14ac:dyDescent="0.25">
      <c r="A8209">
        <v>8209</v>
      </c>
      <c r="B8209">
        <v>125263.9</v>
      </c>
      <c r="C8209">
        <v>15.2593</v>
      </c>
      <c r="D8209">
        <v>1.9E-3</v>
      </c>
      <c r="E8209">
        <v>1.1735</v>
      </c>
    </row>
    <row r="8210" spans="1:5" x14ac:dyDescent="0.25">
      <c r="A8210">
        <v>8210</v>
      </c>
      <c r="B8210">
        <v>126496.6667</v>
      </c>
      <c r="C8210">
        <v>15.4076</v>
      </c>
      <c r="D8210">
        <v>1.9E-3</v>
      </c>
      <c r="E8210">
        <v>1.1849000000000001</v>
      </c>
    </row>
    <row r="8211" spans="1:5" x14ac:dyDescent="0.25">
      <c r="A8211">
        <v>8211</v>
      </c>
      <c r="B8211">
        <v>123547.4333</v>
      </c>
      <c r="C8211">
        <v>15.0466</v>
      </c>
      <c r="D8211">
        <v>1.8E-3</v>
      </c>
      <c r="E8211">
        <v>1.1571</v>
      </c>
    </row>
    <row r="8212" spans="1:5" x14ac:dyDescent="0.25">
      <c r="A8212">
        <v>8212</v>
      </c>
      <c r="B8212">
        <v>124784.7</v>
      </c>
      <c r="C8212">
        <v>15.195399999999999</v>
      </c>
      <c r="D8212">
        <v>1.9E-3</v>
      </c>
      <c r="E8212">
        <v>1.1686000000000001</v>
      </c>
    </row>
    <row r="8213" spans="1:5" x14ac:dyDescent="0.25">
      <c r="A8213">
        <v>8213</v>
      </c>
      <c r="B8213">
        <v>125154.2</v>
      </c>
      <c r="C8213">
        <v>15.2385</v>
      </c>
      <c r="D8213">
        <v>1.9E-3</v>
      </c>
      <c r="E8213">
        <v>1.1718999999999999</v>
      </c>
    </row>
    <row r="8214" spans="1:5" x14ac:dyDescent="0.25">
      <c r="A8214">
        <v>8214</v>
      </c>
      <c r="B8214">
        <v>125447.8</v>
      </c>
      <c r="C8214">
        <v>15.272399999999999</v>
      </c>
      <c r="D8214">
        <v>1.9E-3</v>
      </c>
      <c r="E8214">
        <v>1.1745000000000001</v>
      </c>
    </row>
    <row r="8215" spans="1:5" x14ac:dyDescent="0.25">
      <c r="A8215">
        <v>8215</v>
      </c>
      <c r="B8215">
        <v>125256.9667</v>
      </c>
      <c r="C8215">
        <v>15.247299999999999</v>
      </c>
      <c r="D8215">
        <v>1.9E-3</v>
      </c>
      <c r="E8215">
        <v>1.1725000000000001</v>
      </c>
    </row>
    <row r="8216" spans="1:5" x14ac:dyDescent="0.25">
      <c r="A8216">
        <v>8216</v>
      </c>
      <c r="B8216">
        <v>124816.5</v>
      </c>
      <c r="C8216">
        <v>15.1919</v>
      </c>
      <c r="D8216">
        <v>1.8E-3</v>
      </c>
      <c r="E8216">
        <v>1.1681999999999999</v>
      </c>
    </row>
    <row r="8217" spans="1:5" x14ac:dyDescent="0.25">
      <c r="A8217">
        <v>8217</v>
      </c>
      <c r="B8217">
        <v>123641.5667</v>
      </c>
      <c r="C8217">
        <v>15.047000000000001</v>
      </c>
      <c r="D8217">
        <v>1.8E-3</v>
      </c>
      <c r="E8217">
        <v>1.1571</v>
      </c>
    </row>
    <row r="8218" spans="1:5" x14ac:dyDescent="0.25">
      <c r="A8218">
        <v>8218</v>
      </c>
      <c r="B8218">
        <v>125939.7</v>
      </c>
      <c r="C8218">
        <v>15.3249</v>
      </c>
      <c r="D8218">
        <v>1.9E-3</v>
      </c>
      <c r="E8218">
        <v>1.1783999999999999</v>
      </c>
    </row>
    <row r="8219" spans="1:5" x14ac:dyDescent="0.25">
      <c r="A8219">
        <v>8219</v>
      </c>
      <c r="B8219">
        <v>126041.60000000001</v>
      </c>
      <c r="C8219">
        <v>15.3354</v>
      </c>
      <c r="D8219">
        <v>1.9E-3</v>
      </c>
      <c r="E8219">
        <v>1.1792</v>
      </c>
    </row>
    <row r="8220" spans="1:5" x14ac:dyDescent="0.25">
      <c r="A8220">
        <v>8220</v>
      </c>
      <c r="B8220">
        <v>125881.8333</v>
      </c>
      <c r="C8220">
        <v>15.3141</v>
      </c>
      <c r="D8220">
        <v>1.9E-3</v>
      </c>
      <c r="E8220">
        <v>1.1776</v>
      </c>
    </row>
    <row r="8221" spans="1:5" x14ac:dyDescent="0.25">
      <c r="A8221">
        <v>8221</v>
      </c>
      <c r="B8221">
        <v>124798.6667</v>
      </c>
      <c r="C8221">
        <v>15.1805</v>
      </c>
      <c r="D8221">
        <v>1.8E-3</v>
      </c>
      <c r="E8221">
        <v>1.1673</v>
      </c>
    </row>
    <row r="8222" spans="1:5" x14ac:dyDescent="0.25">
      <c r="A8222">
        <v>8222</v>
      </c>
      <c r="B8222">
        <v>123732.6667</v>
      </c>
      <c r="C8222">
        <v>15.048999999999999</v>
      </c>
      <c r="D8222">
        <v>1.8E-3</v>
      </c>
      <c r="E8222">
        <v>1.1571</v>
      </c>
    </row>
    <row r="8223" spans="1:5" x14ac:dyDescent="0.25">
      <c r="A8223">
        <v>8223</v>
      </c>
      <c r="B8223">
        <v>125782</v>
      </c>
      <c r="C8223">
        <v>15.2964</v>
      </c>
      <c r="D8223">
        <v>1.9E-3</v>
      </c>
      <c r="E8223">
        <v>1.1761999999999999</v>
      </c>
    </row>
    <row r="8224" spans="1:5" x14ac:dyDescent="0.25">
      <c r="A8224">
        <v>8224</v>
      </c>
      <c r="B8224">
        <v>125408.3667</v>
      </c>
      <c r="C8224">
        <v>15.2491</v>
      </c>
      <c r="D8224">
        <v>1.9E-3</v>
      </c>
      <c r="E8224">
        <v>1.1725000000000001</v>
      </c>
    </row>
    <row r="8225" spans="1:5" x14ac:dyDescent="0.25">
      <c r="A8225">
        <v>8225</v>
      </c>
      <c r="B8225">
        <v>124926.3333</v>
      </c>
      <c r="C8225">
        <v>15.188599999999999</v>
      </c>
      <c r="D8225">
        <v>1.8E-3</v>
      </c>
      <c r="E8225">
        <v>1.1677999999999999</v>
      </c>
    </row>
    <row r="8226" spans="1:5" x14ac:dyDescent="0.25">
      <c r="A8226">
        <v>8226</v>
      </c>
      <c r="B8226">
        <v>125347.1333</v>
      </c>
      <c r="C8226">
        <v>15.2379</v>
      </c>
      <c r="D8226">
        <v>1.9E-3</v>
      </c>
      <c r="E8226">
        <v>1.1716</v>
      </c>
    </row>
    <row r="8227" spans="1:5" x14ac:dyDescent="0.25">
      <c r="A8227">
        <v>8227</v>
      </c>
      <c r="B8227">
        <v>123679.7</v>
      </c>
      <c r="C8227">
        <v>15.0334</v>
      </c>
      <c r="D8227">
        <v>1.8E-3</v>
      </c>
      <c r="E8227">
        <v>1.1558999999999999</v>
      </c>
    </row>
    <row r="8228" spans="1:5" x14ac:dyDescent="0.25">
      <c r="A8228">
        <v>8228</v>
      </c>
      <c r="B8228">
        <v>125901.8</v>
      </c>
      <c r="C8228">
        <v>15.301600000000001</v>
      </c>
      <c r="D8228">
        <v>1.9E-3</v>
      </c>
      <c r="E8228">
        <v>1.1765000000000001</v>
      </c>
    </row>
    <row r="8229" spans="1:5" x14ac:dyDescent="0.25">
      <c r="A8229">
        <v>8229</v>
      </c>
      <c r="B8229">
        <v>124570.76669999999</v>
      </c>
      <c r="C8229">
        <v>15.138</v>
      </c>
      <c r="D8229">
        <v>1.8E-3</v>
      </c>
      <c r="E8229">
        <v>1.1638999999999999</v>
      </c>
    </row>
    <row r="8230" spans="1:5" x14ac:dyDescent="0.25">
      <c r="A8230">
        <v>8230</v>
      </c>
      <c r="B8230">
        <v>126027.7</v>
      </c>
      <c r="C8230">
        <v>15.3132</v>
      </c>
      <c r="D8230">
        <v>1.9E-3</v>
      </c>
      <c r="E8230">
        <v>1.1773</v>
      </c>
    </row>
    <row r="8231" spans="1:5" x14ac:dyDescent="0.25">
      <c r="A8231">
        <v>8231</v>
      </c>
      <c r="B8231">
        <v>126086.39999999999</v>
      </c>
      <c r="C8231">
        <v>15.3185</v>
      </c>
      <c r="D8231">
        <v>1.9E-3</v>
      </c>
      <c r="E8231">
        <v>1.1777</v>
      </c>
    </row>
    <row r="8232" spans="1:5" x14ac:dyDescent="0.25">
      <c r="A8232">
        <v>8232</v>
      </c>
      <c r="B8232">
        <v>124220.1333</v>
      </c>
      <c r="C8232">
        <v>15.0899</v>
      </c>
      <c r="D8232">
        <v>1.8E-3</v>
      </c>
      <c r="E8232">
        <v>1.1600999999999999</v>
      </c>
    </row>
    <row r="8233" spans="1:5" x14ac:dyDescent="0.25">
      <c r="A8233">
        <v>8233</v>
      </c>
      <c r="B8233">
        <v>126481.23330000001</v>
      </c>
      <c r="C8233">
        <v>15.3627</v>
      </c>
      <c r="D8233">
        <v>1.9E-3</v>
      </c>
      <c r="E8233">
        <v>1.1811</v>
      </c>
    </row>
    <row r="8234" spans="1:5" x14ac:dyDescent="0.25">
      <c r="A8234">
        <v>8234</v>
      </c>
      <c r="B8234">
        <v>125042.8</v>
      </c>
      <c r="C8234">
        <v>15.186199999999999</v>
      </c>
      <c r="D8234">
        <v>1.8E-3</v>
      </c>
      <c r="E8234">
        <v>1.1675</v>
      </c>
    </row>
    <row r="8235" spans="1:5" x14ac:dyDescent="0.25">
      <c r="A8235">
        <v>8235</v>
      </c>
      <c r="B8235">
        <v>126022.26669999999</v>
      </c>
      <c r="C8235">
        <v>15.3033</v>
      </c>
      <c r="D8235">
        <v>1.9E-3</v>
      </c>
      <c r="E8235">
        <v>1.1765000000000001</v>
      </c>
    </row>
    <row r="8236" spans="1:5" x14ac:dyDescent="0.25">
      <c r="A8236">
        <v>8236</v>
      </c>
      <c r="B8236">
        <v>124561.6333</v>
      </c>
      <c r="C8236">
        <v>15.124000000000001</v>
      </c>
      <c r="D8236">
        <v>1.8E-3</v>
      </c>
      <c r="E8236">
        <v>1.1627000000000001</v>
      </c>
    </row>
    <row r="8237" spans="1:5" x14ac:dyDescent="0.25">
      <c r="A8237">
        <v>8237</v>
      </c>
      <c r="B8237">
        <v>125166.4333</v>
      </c>
      <c r="C8237">
        <v>15.195600000000001</v>
      </c>
      <c r="D8237">
        <v>1.8E-3</v>
      </c>
      <c r="E8237">
        <v>1.1681999999999999</v>
      </c>
    </row>
    <row r="8238" spans="1:5" x14ac:dyDescent="0.25">
      <c r="A8238">
        <v>8238</v>
      </c>
      <c r="B8238">
        <v>124690.5667</v>
      </c>
      <c r="C8238">
        <v>15.135999999999999</v>
      </c>
      <c r="D8238">
        <v>1.8E-3</v>
      </c>
      <c r="E8238">
        <v>1.1636</v>
      </c>
    </row>
    <row r="8239" spans="1:5" x14ac:dyDescent="0.25">
      <c r="A8239">
        <v>8239</v>
      </c>
      <c r="B8239">
        <v>125617.1333</v>
      </c>
      <c r="C8239">
        <v>15.246600000000001</v>
      </c>
      <c r="D8239">
        <v>1.9E-3</v>
      </c>
      <c r="E8239">
        <v>1.1720999999999999</v>
      </c>
    </row>
    <row r="8240" spans="1:5" x14ac:dyDescent="0.25">
      <c r="A8240">
        <v>8240</v>
      </c>
      <c r="B8240">
        <v>124863.1333</v>
      </c>
      <c r="C8240">
        <v>15.1533</v>
      </c>
      <c r="D8240">
        <v>1.8E-3</v>
      </c>
      <c r="E8240">
        <v>1.1649</v>
      </c>
    </row>
    <row r="8241" spans="1:5" x14ac:dyDescent="0.25">
      <c r="A8241">
        <v>8241</v>
      </c>
      <c r="B8241">
        <v>123548.8333</v>
      </c>
      <c r="C8241">
        <v>14.992000000000001</v>
      </c>
      <c r="D8241">
        <v>1.8E-3</v>
      </c>
      <c r="E8241">
        <v>1.1525000000000001</v>
      </c>
    </row>
    <row r="8242" spans="1:5" x14ac:dyDescent="0.25">
      <c r="A8242">
        <v>8242</v>
      </c>
      <c r="B8242">
        <v>125069.8</v>
      </c>
      <c r="C8242">
        <v>15.1747</v>
      </c>
      <c r="D8242">
        <v>1.8E-3</v>
      </c>
      <c r="E8242">
        <v>1.1665000000000001</v>
      </c>
    </row>
    <row r="8243" spans="1:5" x14ac:dyDescent="0.25">
      <c r="A8243">
        <v>8243</v>
      </c>
      <c r="B8243">
        <v>124994.5667</v>
      </c>
      <c r="C8243">
        <v>15.1637</v>
      </c>
      <c r="D8243">
        <v>1.8E-3</v>
      </c>
      <c r="E8243">
        <v>1.1656</v>
      </c>
    </row>
    <row r="8244" spans="1:5" x14ac:dyDescent="0.25">
      <c r="A8244">
        <v>8244</v>
      </c>
      <c r="B8244">
        <v>125710.6667</v>
      </c>
      <c r="C8244">
        <v>15.248699999999999</v>
      </c>
      <c r="D8244">
        <v>1.8E-3</v>
      </c>
      <c r="E8244">
        <v>1.1721999999999999</v>
      </c>
    </row>
    <row r="8245" spans="1:5" x14ac:dyDescent="0.25">
      <c r="A8245">
        <v>8245</v>
      </c>
      <c r="B8245">
        <v>124675.0333</v>
      </c>
      <c r="C8245">
        <v>15.1213</v>
      </c>
      <c r="D8245">
        <v>1.8E-3</v>
      </c>
      <c r="E8245">
        <v>1.1623000000000001</v>
      </c>
    </row>
    <row r="8246" spans="1:5" x14ac:dyDescent="0.25">
      <c r="A8246">
        <v>8246</v>
      </c>
      <c r="B8246">
        <v>126839.9333</v>
      </c>
      <c r="C8246">
        <v>15.382</v>
      </c>
      <c r="D8246">
        <v>1.9E-3</v>
      </c>
      <c r="E8246">
        <v>1.1823999999999999</v>
      </c>
    </row>
    <row r="8247" spans="1:5" x14ac:dyDescent="0.25">
      <c r="A8247">
        <v>8247</v>
      </c>
      <c r="B8247">
        <v>125730.4667</v>
      </c>
      <c r="C8247">
        <v>15.2456</v>
      </c>
      <c r="D8247">
        <v>1.8E-3</v>
      </c>
      <c r="E8247">
        <v>1.1718999999999999</v>
      </c>
    </row>
    <row r="8248" spans="1:5" x14ac:dyDescent="0.25">
      <c r="A8248">
        <v>8248</v>
      </c>
      <c r="B8248">
        <v>124962.26669999999</v>
      </c>
      <c r="C8248">
        <v>15.150600000000001</v>
      </c>
      <c r="D8248">
        <v>1.8E-3</v>
      </c>
      <c r="E8248">
        <v>1.1646000000000001</v>
      </c>
    </row>
    <row r="8249" spans="1:5" x14ac:dyDescent="0.25">
      <c r="A8249">
        <v>8249</v>
      </c>
      <c r="B8249">
        <v>126722.3333</v>
      </c>
      <c r="C8249">
        <v>15.3621</v>
      </c>
      <c r="D8249">
        <v>1.9E-3</v>
      </c>
      <c r="E8249">
        <v>1.1808000000000001</v>
      </c>
    </row>
    <row r="8250" spans="1:5" x14ac:dyDescent="0.25">
      <c r="A8250">
        <v>8250</v>
      </c>
      <c r="B8250">
        <v>125944.6</v>
      </c>
      <c r="C8250">
        <v>15.266</v>
      </c>
      <c r="D8250">
        <v>1.9E-3</v>
      </c>
      <c r="E8250">
        <v>1.1734</v>
      </c>
    </row>
    <row r="8251" spans="1:5" x14ac:dyDescent="0.25">
      <c r="A8251">
        <v>8251</v>
      </c>
      <c r="B8251">
        <v>125563.8333</v>
      </c>
      <c r="C8251">
        <v>15.218</v>
      </c>
      <c r="D8251">
        <v>1.8E-3</v>
      </c>
      <c r="E8251">
        <v>1.1697</v>
      </c>
    </row>
    <row r="8252" spans="1:5" x14ac:dyDescent="0.25">
      <c r="A8252">
        <v>8252</v>
      </c>
      <c r="B8252">
        <v>124949.6333</v>
      </c>
      <c r="C8252">
        <v>15.1417</v>
      </c>
      <c r="D8252">
        <v>1.8E-3</v>
      </c>
      <c r="E8252">
        <v>1.1637999999999999</v>
      </c>
    </row>
    <row r="8253" spans="1:5" x14ac:dyDescent="0.25">
      <c r="A8253">
        <v>8253</v>
      </c>
      <c r="B8253">
        <v>125592.5667</v>
      </c>
      <c r="C8253">
        <v>15.2178</v>
      </c>
      <c r="D8253">
        <v>1.8E-3</v>
      </c>
      <c r="E8253">
        <v>1.1696</v>
      </c>
    </row>
    <row r="8254" spans="1:5" x14ac:dyDescent="0.25">
      <c r="A8254">
        <v>8254</v>
      </c>
      <c r="B8254">
        <v>126073.1667</v>
      </c>
      <c r="C8254">
        <v>15.2742</v>
      </c>
      <c r="D8254">
        <v>1.9E-3</v>
      </c>
      <c r="E8254">
        <v>1.1739999999999999</v>
      </c>
    </row>
    <row r="8255" spans="1:5" x14ac:dyDescent="0.25">
      <c r="A8255">
        <v>8255</v>
      </c>
      <c r="B8255">
        <v>125750.1</v>
      </c>
      <c r="C8255">
        <v>15.2332</v>
      </c>
      <c r="D8255">
        <v>1.8E-3</v>
      </c>
      <c r="E8255">
        <v>1.1708000000000001</v>
      </c>
    </row>
    <row r="8256" spans="1:5" x14ac:dyDescent="0.25">
      <c r="A8256">
        <v>8256</v>
      </c>
      <c r="B8256">
        <v>123796.9333</v>
      </c>
      <c r="C8256">
        <v>14.9948</v>
      </c>
      <c r="D8256">
        <v>1.8E-3</v>
      </c>
      <c r="E8256">
        <v>1.1524000000000001</v>
      </c>
    </row>
    <row r="8257" spans="1:5" x14ac:dyDescent="0.25">
      <c r="A8257">
        <v>8257</v>
      </c>
      <c r="B8257">
        <v>125984.1</v>
      </c>
      <c r="C8257">
        <v>15.257899999999999</v>
      </c>
      <c r="D8257">
        <v>1.8E-3</v>
      </c>
      <c r="E8257">
        <v>1.1727000000000001</v>
      </c>
    </row>
    <row r="8258" spans="1:5" x14ac:dyDescent="0.25">
      <c r="A8258">
        <v>8258</v>
      </c>
      <c r="B8258">
        <v>125197.7</v>
      </c>
      <c r="C8258">
        <v>15.1608</v>
      </c>
      <c r="D8258">
        <v>1.8E-3</v>
      </c>
      <c r="E8258">
        <v>1.1652</v>
      </c>
    </row>
    <row r="8259" spans="1:5" x14ac:dyDescent="0.25">
      <c r="A8259">
        <v>8259</v>
      </c>
      <c r="B8259">
        <v>125561.0667</v>
      </c>
      <c r="C8259">
        <v>15.2029</v>
      </c>
      <c r="D8259">
        <v>1.8E-3</v>
      </c>
      <c r="E8259">
        <v>1.1684000000000001</v>
      </c>
    </row>
    <row r="8260" spans="1:5" x14ac:dyDescent="0.25">
      <c r="A8260">
        <v>8260</v>
      </c>
      <c r="B8260">
        <v>124179.1333</v>
      </c>
      <c r="C8260">
        <v>15.033799999999999</v>
      </c>
      <c r="D8260">
        <v>1.8E-3</v>
      </c>
      <c r="E8260">
        <v>1.1554</v>
      </c>
    </row>
    <row r="8261" spans="1:5" x14ac:dyDescent="0.25">
      <c r="A8261">
        <v>8261</v>
      </c>
      <c r="B8261">
        <v>126742.3667</v>
      </c>
      <c r="C8261">
        <v>15.3423</v>
      </c>
      <c r="D8261">
        <v>1.9E-3</v>
      </c>
      <c r="E8261">
        <v>1.1791</v>
      </c>
    </row>
    <row r="8262" spans="1:5" x14ac:dyDescent="0.25">
      <c r="A8262">
        <v>8262</v>
      </c>
      <c r="B8262">
        <v>125333.3667</v>
      </c>
      <c r="C8262">
        <v>15.1699</v>
      </c>
      <c r="D8262">
        <v>1.8E-3</v>
      </c>
      <c r="E8262">
        <v>1.1657999999999999</v>
      </c>
    </row>
    <row r="8263" spans="1:5" x14ac:dyDescent="0.25">
      <c r="A8263">
        <v>8263</v>
      </c>
      <c r="B8263">
        <v>125484.1</v>
      </c>
      <c r="C8263">
        <v>15.186299999999999</v>
      </c>
      <c r="D8263">
        <v>1.8E-3</v>
      </c>
      <c r="E8263">
        <v>1.1671</v>
      </c>
    </row>
    <row r="8264" spans="1:5" x14ac:dyDescent="0.25">
      <c r="A8264">
        <v>8264</v>
      </c>
      <c r="B8264">
        <v>125487.8333</v>
      </c>
      <c r="C8264">
        <v>15.184900000000001</v>
      </c>
      <c r="D8264">
        <v>1.8E-3</v>
      </c>
      <c r="E8264">
        <v>1.1669</v>
      </c>
    </row>
    <row r="8265" spans="1:5" x14ac:dyDescent="0.25">
      <c r="A8265">
        <v>8265</v>
      </c>
      <c r="B8265">
        <v>124553.60000000001</v>
      </c>
      <c r="C8265">
        <v>15.07</v>
      </c>
      <c r="D8265">
        <v>1.8E-3</v>
      </c>
      <c r="E8265">
        <v>1.1580999999999999</v>
      </c>
    </row>
    <row r="8266" spans="1:5" x14ac:dyDescent="0.25">
      <c r="A8266">
        <v>8266</v>
      </c>
      <c r="B8266">
        <v>126695.8</v>
      </c>
      <c r="C8266">
        <v>15.327299999999999</v>
      </c>
      <c r="D8266">
        <v>1.9E-3</v>
      </c>
      <c r="E8266">
        <v>1.1778999999999999</v>
      </c>
    </row>
    <row r="8267" spans="1:5" x14ac:dyDescent="0.25">
      <c r="A8267">
        <v>8267</v>
      </c>
      <c r="B8267">
        <v>124516</v>
      </c>
      <c r="C8267">
        <v>15.0618</v>
      </c>
      <c r="D8267">
        <v>1.8E-3</v>
      </c>
      <c r="E8267">
        <v>1.1574</v>
      </c>
    </row>
    <row r="8268" spans="1:5" x14ac:dyDescent="0.25">
      <c r="A8268">
        <v>8268</v>
      </c>
      <c r="B8268">
        <v>124836.8333</v>
      </c>
      <c r="C8268">
        <v>15.098800000000001</v>
      </c>
      <c r="D8268">
        <v>1.8E-3</v>
      </c>
      <c r="E8268">
        <v>1.1603000000000001</v>
      </c>
    </row>
    <row r="8269" spans="1:5" x14ac:dyDescent="0.25">
      <c r="A8269">
        <v>8269</v>
      </c>
      <c r="B8269">
        <v>125875.9667</v>
      </c>
      <c r="C8269">
        <v>15.2226</v>
      </c>
      <c r="D8269">
        <v>1.8E-3</v>
      </c>
      <c r="E8269">
        <v>1.1698</v>
      </c>
    </row>
    <row r="8270" spans="1:5" x14ac:dyDescent="0.25">
      <c r="A8270">
        <v>8270</v>
      </c>
      <c r="B8270">
        <v>125205.1667</v>
      </c>
      <c r="C8270">
        <v>15.139699999999999</v>
      </c>
      <c r="D8270">
        <v>1.8E-3</v>
      </c>
      <c r="E8270">
        <v>1.1634</v>
      </c>
    </row>
    <row r="8271" spans="1:5" x14ac:dyDescent="0.25">
      <c r="A8271">
        <v>8271</v>
      </c>
      <c r="B8271">
        <v>125745.8333</v>
      </c>
      <c r="C8271">
        <v>15.203200000000001</v>
      </c>
      <c r="D8271">
        <v>1.8E-3</v>
      </c>
      <c r="E8271">
        <v>1.1681999999999999</v>
      </c>
    </row>
    <row r="8272" spans="1:5" x14ac:dyDescent="0.25">
      <c r="A8272">
        <v>8272</v>
      </c>
      <c r="B8272">
        <v>126879.2</v>
      </c>
      <c r="C8272">
        <v>15.3384</v>
      </c>
      <c r="D8272">
        <v>1.9E-3</v>
      </c>
      <c r="E8272">
        <v>1.1786000000000001</v>
      </c>
    </row>
    <row r="8273" spans="1:5" x14ac:dyDescent="0.25">
      <c r="A8273">
        <v>8273</v>
      </c>
      <c r="B8273">
        <v>126337.3</v>
      </c>
      <c r="C8273">
        <v>15.271000000000001</v>
      </c>
      <c r="D8273">
        <v>1.8E-3</v>
      </c>
      <c r="E8273">
        <v>1.1734</v>
      </c>
    </row>
    <row r="8274" spans="1:5" x14ac:dyDescent="0.25">
      <c r="A8274">
        <v>8274</v>
      </c>
      <c r="B8274">
        <v>124613.8333</v>
      </c>
      <c r="C8274">
        <v>15.0609</v>
      </c>
      <c r="D8274">
        <v>1.8E-3</v>
      </c>
      <c r="E8274">
        <v>1.1573</v>
      </c>
    </row>
    <row r="8275" spans="1:5" x14ac:dyDescent="0.25">
      <c r="A8275">
        <v>8275</v>
      </c>
      <c r="B8275">
        <v>126792.76669999999</v>
      </c>
      <c r="C8275">
        <v>15.3224</v>
      </c>
      <c r="D8275">
        <v>1.9E-3</v>
      </c>
      <c r="E8275">
        <v>1.1773</v>
      </c>
    </row>
    <row r="8276" spans="1:5" x14ac:dyDescent="0.25">
      <c r="A8276">
        <v>8276</v>
      </c>
      <c r="B8276">
        <v>125111.8333</v>
      </c>
      <c r="C8276">
        <v>15.1174</v>
      </c>
      <c r="D8276">
        <v>1.8E-3</v>
      </c>
      <c r="E8276">
        <v>1.1616</v>
      </c>
    </row>
    <row r="8277" spans="1:5" x14ac:dyDescent="0.25">
      <c r="A8277">
        <v>8277</v>
      </c>
      <c r="B8277">
        <v>125455.6667</v>
      </c>
      <c r="C8277">
        <v>15.1571</v>
      </c>
      <c r="D8277">
        <v>1.8E-3</v>
      </c>
      <c r="E8277">
        <v>1.1646000000000001</v>
      </c>
    </row>
    <row r="8278" spans="1:5" x14ac:dyDescent="0.25">
      <c r="A8278">
        <v>8278</v>
      </c>
      <c r="B8278">
        <v>124889.2</v>
      </c>
      <c r="C8278">
        <v>15.0869</v>
      </c>
      <c r="D8278">
        <v>1.8E-3</v>
      </c>
      <c r="E8278">
        <v>1.1592</v>
      </c>
    </row>
    <row r="8279" spans="1:5" x14ac:dyDescent="0.25">
      <c r="A8279">
        <v>8279</v>
      </c>
      <c r="B8279">
        <v>125468.9667</v>
      </c>
      <c r="C8279">
        <v>15.155099999999999</v>
      </c>
      <c r="D8279">
        <v>1.8E-3</v>
      </c>
      <c r="E8279">
        <v>1.1644000000000001</v>
      </c>
    </row>
    <row r="8280" spans="1:5" x14ac:dyDescent="0.25">
      <c r="A8280">
        <v>8280</v>
      </c>
      <c r="B8280">
        <v>125123.76669999999</v>
      </c>
      <c r="C8280">
        <v>15.111599999999999</v>
      </c>
      <c r="D8280">
        <v>1.8E-3</v>
      </c>
      <c r="E8280">
        <v>1.1611</v>
      </c>
    </row>
    <row r="8281" spans="1:5" x14ac:dyDescent="0.25">
      <c r="A8281">
        <v>8281</v>
      </c>
      <c r="B8281">
        <v>127218.23330000001</v>
      </c>
      <c r="C8281">
        <v>15.3627</v>
      </c>
      <c r="D8281">
        <v>1.9E-3</v>
      </c>
      <c r="E8281">
        <v>1.1802999999999999</v>
      </c>
    </row>
    <row r="8282" spans="1:5" x14ac:dyDescent="0.25">
      <c r="A8282">
        <v>8282</v>
      </c>
      <c r="B8282">
        <v>126732.1667</v>
      </c>
      <c r="C8282">
        <v>15.302099999999999</v>
      </c>
      <c r="D8282">
        <v>1.8E-3</v>
      </c>
      <c r="E8282">
        <v>1.1757</v>
      </c>
    </row>
    <row r="8283" spans="1:5" x14ac:dyDescent="0.25">
      <c r="A8283">
        <v>8283</v>
      </c>
      <c r="B8283">
        <v>126470.2</v>
      </c>
      <c r="C8283">
        <v>15.268599999999999</v>
      </c>
      <c r="D8283">
        <v>1.8E-3</v>
      </c>
      <c r="E8283">
        <v>1.1731</v>
      </c>
    </row>
    <row r="8284" spans="1:5" x14ac:dyDescent="0.25">
      <c r="A8284">
        <v>8284</v>
      </c>
      <c r="B8284">
        <v>125827.4</v>
      </c>
      <c r="C8284">
        <v>15.1892</v>
      </c>
      <c r="D8284">
        <v>1.8E-3</v>
      </c>
      <c r="E8284">
        <v>1.167</v>
      </c>
    </row>
    <row r="8285" spans="1:5" x14ac:dyDescent="0.25">
      <c r="A8285">
        <v>8285</v>
      </c>
      <c r="B8285">
        <v>125581.0333</v>
      </c>
      <c r="C8285">
        <v>15.1576</v>
      </c>
      <c r="D8285">
        <v>1.8E-3</v>
      </c>
      <c r="E8285">
        <v>1.1645000000000001</v>
      </c>
    </row>
    <row r="8286" spans="1:5" x14ac:dyDescent="0.25">
      <c r="A8286">
        <v>8286</v>
      </c>
      <c r="B8286">
        <v>126729.0333</v>
      </c>
      <c r="C8286">
        <v>15.2944</v>
      </c>
      <c r="D8286">
        <v>1.8E-3</v>
      </c>
      <c r="E8286">
        <v>1.175</v>
      </c>
    </row>
    <row r="8287" spans="1:5" x14ac:dyDescent="0.25">
      <c r="A8287">
        <v>8287</v>
      </c>
      <c r="B8287">
        <v>124803.6</v>
      </c>
      <c r="C8287">
        <v>15.0602</v>
      </c>
      <c r="D8287">
        <v>1.8E-3</v>
      </c>
      <c r="E8287">
        <v>1.157</v>
      </c>
    </row>
    <row r="8288" spans="1:5" x14ac:dyDescent="0.25">
      <c r="A8288">
        <v>8288</v>
      </c>
      <c r="B8288">
        <v>125278.76669999999</v>
      </c>
      <c r="C8288">
        <v>15.1157</v>
      </c>
      <c r="D8288">
        <v>1.8E-3</v>
      </c>
      <c r="E8288">
        <v>1.1612</v>
      </c>
    </row>
    <row r="8289" spans="1:5" x14ac:dyDescent="0.25">
      <c r="A8289">
        <v>8289</v>
      </c>
      <c r="B8289">
        <v>126057.8</v>
      </c>
      <c r="C8289">
        <v>15.207800000000001</v>
      </c>
      <c r="D8289">
        <v>1.8E-3</v>
      </c>
      <c r="E8289">
        <v>1.1682999999999999</v>
      </c>
    </row>
    <row r="8290" spans="1:5" x14ac:dyDescent="0.25">
      <c r="A8290">
        <v>8290</v>
      </c>
      <c r="B8290">
        <v>125251.4</v>
      </c>
      <c r="C8290">
        <v>15.108700000000001</v>
      </c>
      <c r="D8290">
        <v>1.8E-3</v>
      </c>
      <c r="E8290">
        <v>1.1607000000000001</v>
      </c>
    </row>
    <row r="8291" spans="1:5" x14ac:dyDescent="0.25">
      <c r="A8291">
        <v>8291</v>
      </c>
      <c r="B8291">
        <v>126370.5667</v>
      </c>
      <c r="C8291">
        <v>15.241899999999999</v>
      </c>
      <c r="D8291">
        <v>1.8E-3</v>
      </c>
      <c r="E8291">
        <v>1.1709000000000001</v>
      </c>
    </row>
    <row r="8292" spans="1:5" x14ac:dyDescent="0.25">
      <c r="A8292">
        <v>8292</v>
      </c>
      <c r="B8292">
        <v>127419.73330000001</v>
      </c>
      <c r="C8292">
        <v>15.3666</v>
      </c>
      <c r="D8292">
        <v>1.9E-3</v>
      </c>
      <c r="E8292">
        <v>1.1805000000000001</v>
      </c>
    </row>
    <row r="8293" spans="1:5" x14ac:dyDescent="0.25">
      <c r="A8293">
        <v>8293</v>
      </c>
      <c r="B8293">
        <v>125649.8333</v>
      </c>
      <c r="C8293">
        <v>15.151300000000001</v>
      </c>
      <c r="D8293">
        <v>1.8E-3</v>
      </c>
      <c r="E8293">
        <v>1.1638999999999999</v>
      </c>
    </row>
    <row r="8294" spans="1:5" x14ac:dyDescent="0.25">
      <c r="A8294">
        <v>8294</v>
      </c>
      <c r="B8294">
        <v>126532.26669999999</v>
      </c>
      <c r="C8294">
        <v>15.2559</v>
      </c>
      <c r="D8294">
        <v>1.8E-3</v>
      </c>
      <c r="E8294">
        <v>1.1718999999999999</v>
      </c>
    </row>
    <row r="8295" spans="1:5" x14ac:dyDescent="0.25">
      <c r="A8295">
        <v>8295</v>
      </c>
      <c r="B8295">
        <v>125908.4333</v>
      </c>
      <c r="C8295">
        <v>15.178800000000001</v>
      </c>
      <c r="D8295">
        <v>1.8E-3</v>
      </c>
      <c r="E8295">
        <v>1.1659999999999999</v>
      </c>
    </row>
    <row r="8296" spans="1:5" x14ac:dyDescent="0.25">
      <c r="A8296">
        <v>8296</v>
      </c>
      <c r="B8296">
        <v>127638.5333</v>
      </c>
      <c r="C8296">
        <v>15.3856</v>
      </c>
      <c r="D8296">
        <v>1.9E-3</v>
      </c>
      <c r="E8296">
        <v>1.1818</v>
      </c>
    </row>
    <row r="8297" spans="1:5" x14ac:dyDescent="0.25">
      <c r="A8297">
        <v>8297</v>
      </c>
      <c r="B8297">
        <v>126197.6</v>
      </c>
      <c r="C8297">
        <v>15.21</v>
      </c>
      <c r="D8297">
        <v>1.8E-3</v>
      </c>
      <c r="E8297">
        <v>1.1684000000000001</v>
      </c>
    </row>
    <row r="8298" spans="1:5" x14ac:dyDescent="0.25">
      <c r="A8298">
        <v>8298</v>
      </c>
      <c r="B8298">
        <v>124325.9</v>
      </c>
      <c r="C8298">
        <v>14.9826</v>
      </c>
      <c r="D8298">
        <v>1.8E-3</v>
      </c>
      <c r="E8298">
        <v>1.1509</v>
      </c>
    </row>
    <row r="8299" spans="1:5" x14ac:dyDescent="0.25">
      <c r="A8299">
        <v>8299</v>
      </c>
      <c r="B8299">
        <v>127545.1333</v>
      </c>
      <c r="C8299">
        <v>15.3687</v>
      </c>
      <c r="D8299">
        <v>1.9E-3</v>
      </c>
      <c r="E8299">
        <v>1.1805000000000001</v>
      </c>
    </row>
    <row r="8300" spans="1:5" x14ac:dyDescent="0.25">
      <c r="A8300">
        <v>8300</v>
      </c>
      <c r="B8300">
        <v>125782.6333</v>
      </c>
      <c r="C8300">
        <v>15.154500000000001</v>
      </c>
      <c r="D8300">
        <v>1.8E-3</v>
      </c>
      <c r="E8300">
        <v>1.1639999999999999</v>
      </c>
    </row>
    <row r="8301" spans="1:5" x14ac:dyDescent="0.25">
      <c r="A8301">
        <v>8301</v>
      </c>
      <c r="B8301">
        <v>126428.9333</v>
      </c>
      <c r="C8301">
        <v>15.230600000000001</v>
      </c>
      <c r="D8301">
        <v>1.8E-3</v>
      </c>
      <c r="E8301">
        <v>1.1698999999999999</v>
      </c>
    </row>
    <row r="8302" spans="1:5" x14ac:dyDescent="0.25">
      <c r="A8302">
        <v>8302</v>
      </c>
      <c r="B8302">
        <v>125408.3</v>
      </c>
      <c r="C8302">
        <v>15.1058</v>
      </c>
      <c r="D8302">
        <v>1.8E-3</v>
      </c>
      <c r="E8302">
        <v>1.1603000000000001</v>
      </c>
    </row>
    <row r="8303" spans="1:5" x14ac:dyDescent="0.25">
      <c r="A8303">
        <v>8303</v>
      </c>
      <c r="B8303">
        <v>125303.9</v>
      </c>
      <c r="C8303">
        <v>15.0914</v>
      </c>
      <c r="D8303">
        <v>1.8E-3</v>
      </c>
      <c r="E8303">
        <v>1.1591</v>
      </c>
    </row>
    <row r="8304" spans="1:5" x14ac:dyDescent="0.25">
      <c r="A8304">
        <v>8304</v>
      </c>
      <c r="B8304">
        <v>128160.5333</v>
      </c>
      <c r="C8304">
        <v>15.4336</v>
      </c>
      <c r="D8304">
        <v>1.9E-3</v>
      </c>
      <c r="E8304">
        <v>1.1854</v>
      </c>
    </row>
    <row r="8305" spans="1:5" x14ac:dyDescent="0.25">
      <c r="A8305">
        <v>8305</v>
      </c>
      <c r="B8305">
        <v>126062.3667</v>
      </c>
      <c r="C8305">
        <v>15.1791</v>
      </c>
      <c r="D8305">
        <v>1.8E-3</v>
      </c>
      <c r="E8305">
        <v>1.1658999999999999</v>
      </c>
    </row>
    <row r="8306" spans="1:5" x14ac:dyDescent="0.25">
      <c r="A8306">
        <v>8306</v>
      </c>
      <c r="B8306">
        <v>128385.6667</v>
      </c>
      <c r="C8306">
        <v>15.457000000000001</v>
      </c>
      <c r="D8306">
        <v>1.9E-3</v>
      </c>
      <c r="E8306">
        <v>1.1872</v>
      </c>
    </row>
    <row r="8307" spans="1:5" x14ac:dyDescent="0.25">
      <c r="A8307">
        <v>8307</v>
      </c>
      <c r="B8307">
        <v>125266.6667</v>
      </c>
      <c r="C8307">
        <v>15.079700000000001</v>
      </c>
      <c r="D8307">
        <v>1.8E-3</v>
      </c>
      <c r="E8307">
        <v>1.1581999999999999</v>
      </c>
    </row>
    <row r="8308" spans="1:5" x14ac:dyDescent="0.25">
      <c r="A8308">
        <v>8308</v>
      </c>
      <c r="B8308">
        <v>127175.5333</v>
      </c>
      <c r="C8308">
        <v>15.307600000000001</v>
      </c>
      <c r="D8308">
        <v>1.8E-3</v>
      </c>
      <c r="E8308">
        <v>1.1757</v>
      </c>
    </row>
    <row r="8309" spans="1:5" x14ac:dyDescent="0.25">
      <c r="A8309">
        <v>8309</v>
      </c>
      <c r="B8309">
        <v>126733.2</v>
      </c>
      <c r="C8309">
        <v>15.2525</v>
      </c>
      <c r="D8309">
        <v>1.8E-3</v>
      </c>
      <c r="E8309">
        <v>1.1714</v>
      </c>
    </row>
    <row r="8310" spans="1:5" x14ac:dyDescent="0.25">
      <c r="A8310">
        <v>8310</v>
      </c>
      <c r="B8310">
        <v>125795.4667</v>
      </c>
      <c r="C8310">
        <v>15.1378</v>
      </c>
      <c r="D8310">
        <v>1.8E-3</v>
      </c>
      <c r="E8310">
        <v>1.1626000000000001</v>
      </c>
    </row>
    <row r="8311" spans="1:5" x14ac:dyDescent="0.25">
      <c r="A8311">
        <v>8311</v>
      </c>
      <c r="B8311">
        <v>126082.9667</v>
      </c>
      <c r="C8311">
        <v>15.1706</v>
      </c>
      <c r="D8311">
        <v>1.8E-3</v>
      </c>
      <c r="E8311">
        <v>1.1651</v>
      </c>
    </row>
    <row r="8312" spans="1:5" x14ac:dyDescent="0.25">
      <c r="A8312">
        <v>8312</v>
      </c>
      <c r="B8312">
        <v>126831.4667</v>
      </c>
      <c r="C8312">
        <v>15.258800000000001</v>
      </c>
      <c r="D8312">
        <v>1.8E-3</v>
      </c>
      <c r="E8312">
        <v>1.1718999999999999</v>
      </c>
    </row>
    <row r="8313" spans="1:5" x14ac:dyDescent="0.25">
      <c r="A8313">
        <v>8313</v>
      </c>
      <c r="B8313">
        <v>127261.2</v>
      </c>
      <c r="C8313">
        <v>15.3087</v>
      </c>
      <c r="D8313">
        <v>1.8E-3</v>
      </c>
      <c r="E8313">
        <v>1.1757</v>
      </c>
    </row>
    <row r="8314" spans="1:5" x14ac:dyDescent="0.25">
      <c r="A8314">
        <v>8314</v>
      </c>
      <c r="B8314">
        <v>125598.3</v>
      </c>
      <c r="C8314">
        <v>15.1068</v>
      </c>
      <c r="D8314">
        <v>1.8E-3</v>
      </c>
      <c r="E8314">
        <v>1.1601999999999999</v>
      </c>
    </row>
    <row r="8315" spans="1:5" x14ac:dyDescent="0.25">
      <c r="A8315">
        <v>8315</v>
      </c>
      <c r="B8315">
        <v>125669.8</v>
      </c>
      <c r="C8315">
        <v>15.1136</v>
      </c>
      <c r="D8315">
        <v>1.8E-3</v>
      </c>
      <c r="E8315">
        <v>1.1607000000000001</v>
      </c>
    </row>
    <row r="8316" spans="1:5" x14ac:dyDescent="0.25">
      <c r="A8316">
        <v>8316</v>
      </c>
      <c r="B8316">
        <v>126137.4667</v>
      </c>
      <c r="C8316">
        <v>15.167999999999999</v>
      </c>
      <c r="D8316">
        <v>1.8E-3</v>
      </c>
      <c r="E8316">
        <v>1.1648000000000001</v>
      </c>
    </row>
    <row r="8317" spans="1:5" x14ac:dyDescent="0.25">
      <c r="A8317">
        <v>8317</v>
      </c>
      <c r="B8317">
        <v>128912.7</v>
      </c>
      <c r="C8317">
        <v>15.4999</v>
      </c>
      <c r="D8317">
        <v>1.9E-3</v>
      </c>
      <c r="E8317">
        <v>1.1902999999999999</v>
      </c>
    </row>
    <row r="8318" spans="1:5" x14ac:dyDescent="0.25">
      <c r="A8318">
        <v>8318</v>
      </c>
      <c r="B8318">
        <v>126757.3</v>
      </c>
      <c r="C8318">
        <v>15.238899999999999</v>
      </c>
      <c r="D8318">
        <v>1.8E-3</v>
      </c>
      <c r="E8318">
        <v>1.1701999999999999</v>
      </c>
    </row>
    <row r="8319" spans="1:5" x14ac:dyDescent="0.25">
      <c r="A8319">
        <v>8319</v>
      </c>
      <c r="B8319">
        <v>125855.6333</v>
      </c>
      <c r="C8319">
        <v>15.1287</v>
      </c>
      <c r="D8319">
        <v>1.8E-3</v>
      </c>
      <c r="E8319">
        <v>1.1617999999999999</v>
      </c>
    </row>
    <row r="8320" spans="1:5" x14ac:dyDescent="0.25">
      <c r="A8320">
        <v>8320</v>
      </c>
      <c r="B8320">
        <v>125658.6667</v>
      </c>
      <c r="C8320">
        <v>15.103199999999999</v>
      </c>
      <c r="D8320">
        <v>1.8E-3</v>
      </c>
      <c r="E8320">
        <v>1.1597999999999999</v>
      </c>
    </row>
    <row r="8321" spans="1:5" x14ac:dyDescent="0.25">
      <c r="A8321">
        <v>8321</v>
      </c>
      <c r="B8321">
        <v>126130.6667</v>
      </c>
      <c r="C8321">
        <v>15.158099999999999</v>
      </c>
      <c r="D8321">
        <v>1.8E-3</v>
      </c>
      <c r="E8321">
        <v>1.1639999999999999</v>
      </c>
    </row>
    <row r="8322" spans="1:5" x14ac:dyDescent="0.25">
      <c r="A8322">
        <v>8322</v>
      </c>
      <c r="B8322">
        <v>126567.6</v>
      </c>
      <c r="C8322">
        <v>15.2088</v>
      </c>
      <c r="D8322">
        <v>1.8E-3</v>
      </c>
      <c r="E8322">
        <v>1.1678999999999999</v>
      </c>
    </row>
    <row r="8323" spans="1:5" x14ac:dyDescent="0.25">
      <c r="A8323">
        <v>8323</v>
      </c>
      <c r="B8323">
        <v>126882.6667</v>
      </c>
      <c r="C8323">
        <v>15.2448</v>
      </c>
      <c r="D8323">
        <v>1.8E-3</v>
      </c>
      <c r="E8323">
        <v>1.1706000000000001</v>
      </c>
    </row>
    <row r="8324" spans="1:5" x14ac:dyDescent="0.25">
      <c r="A8324">
        <v>8324</v>
      </c>
      <c r="B8324">
        <v>127742.8667</v>
      </c>
      <c r="C8324">
        <v>15.346299999999999</v>
      </c>
      <c r="D8324">
        <v>1.8E-3</v>
      </c>
      <c r="E8324">
        <v>1.1783999999999999</v>
      </c>
    </row>
    <row r="8325" spans="1:5" x14ac:dyDescent="0.25">
      <c r="A8325">
        <v>8325</v>
      </c>
      <c r="B8325">
        <v>126806.39999999999</v>
      </c>
      <c r="C8325">
        <v>15.231999999999999</v>
      </c>
      <c r="D8325">
        <v>1.8E-3</v>
      </c>
      <c r="E8325">
        <v>1.1696</v>
      </c>
    </row>
    <row r="8326" spans="1:5" x14ac:dyDescent="0.25">
      <c r="A8326">
        <v>8326</v>
      </c>
      <c r="B8326">
        <v>128467.76669999999</v>
      </c>
      <c r="C8326">
        <v>15.4297</v>
      </c>
      <c r="D8326">
        <v>1.9E-3</v>
      </c>
      <c r="E8326">
        <v>1.1848000000000001</v>
      </c>
    </row>
    <row r="8327" spans="1:5" x14ac:dyDescent="0.25">
      <c r="A8327">
        <v>8327</v>
      </c>
      <c r="B8327">
        <v>127937.6667</v>
      </c>
      <c r="C8327">
        <v>15.3642</v>
      </c>
      <c r="D8327">
        <v>1.8E-3</v>
      </c>
      <c r="E8327">
        <v>1.1797</v>
      </c>
    </row>
    <row r="8328" spans="1:5" x14ac:dyDescent="0.25">
      <c r="A8328">
        <v>8328</v>
      </c>
      <c r="B8328">
        <v>125735.5667</v>
      </c>
      <c r="C8328">
        <v>15.097899999999999</v>
      </c>
      <c r="D8328">
        <v>1.8E-3</v>
      </c>
      <c r="E8328">
        <v>1.1593</v>
      </c>
    </row>
    <row r="8329" spans="1:5" x14ac:dyDescent="0.25">
      <c r="A8329">
        <v>8329</v>
      </c>
      <c r="B8329">
        <v>126219.3667</v>
      </c>
      <c r="C8329">
        <v>15.154199999999999</v>
      </c>
      <c r="D8329">
        <v>1.8E-3</v>
      </c>
      <c r="E8329">
        <v>1.1636</v>
      </c>
    </row>
    <row r="8330" spans="1:5" x14ac:dyDescent="0.25">
      <c r="A8330">
        <v>8330</v>
      </c>
      <c r="B8330">
        <v>126485.8</v>
      </c>
      <c r="C8330">
        <v>15.1844</v>
      </c>
      <c r="D8330">
        <v>1.8E-3</v>
      </c>
      <c r="E8330">
        <v>1.1658999999999999</v>
      </c>
    </row>
    <row r="8331" spans="1:5" x14ac:dyDescent="0.25">
      <c r="A8331">
        <v>8331</v>
      </c>
      <c r="B8331">
        <v>124364.3333</v>
      </c>
      <c r="C8331">
        <v>14.927899999999999</v>
      </c>
      <c r="D8331">
        <v>1.8E-3</v>
      </c>
      <c r="E8331">
        <v>1.1462000000000001</v>
      </c>
    </row>
    <row r="8332" spans="1:5" x14ac:dyDescent="0.25">
      <c r="A8332">
        <v>8332</v>
      </c>
      <c r="B8332">
        <v>126181.76669999999</v>
      </c>
      <c r="C8332">
        <v>15.1442</v>
      </c>
      <c r="D8332">
        <v>1.8E-3</v>
      </c>
      <c r="E8332">
        <v>1.1628000000000001</v>
      </c>
    </row>
    <row r="8333" spans="1:5" x14ac:dyDescent="0.25">
      <c r="A8333">
        <v>8333</v>
      </c>
      <c r="B8333">
        <v>127004.5</v>
      </c>
      <c r="C8333">
        <v>15.241099999999999</v>
      </c>
      <c r="D8333">
        <v>1.8E-3</v>
      </c>
      <c r="E8333">
        <v>1.1701999999999999</v>
      </c>
    </row>
    <row r="8334" spans="1:5" x14ac:dyDescent="0.25">
      <c r="A8334">
        <v>8334</v>
      </c>
      <c r="B8334">
        <v>127398.39999999999</v>
      </c>
      <c r="C8334">
        <v>15.2866</v>
      </c>
      <c r="D8334">
        <v>1.8E-3</v>
      </c>
      <c r="E8334">
        <v>1.1737</v>
      </c>
    </row>
    <row r="8335" spans="1:5" x14ac:dyDescent="0.25">
      <c r="A8335">
        <v>8335</v>
      </c>
      <c r="B8335">
        <v>128330</v>
      </c>
      <c r="C8335">
        <v>15.3965</v>
      </c>
      <c r="D8335">
        <v>1.8E-3</v>
      </c>
      <c r="E8335">
        <v>1.1820999999999999</v>
      </c>
    </row>
    <row r="8336" spans="1:5" x14ac:dyDescent="0.25">
      <c r="A8336">
        <v>8336</v>
      </c>
      <c r="B8336">
        <v>128965.6</v>
      </c>
      <c r="C8336">
        <v>15.4709</v>
      </c>
      <c r="D8336">
        <v>1.9E-3</v>
      </c>
      <c r="E8336">
        <v>1.1878</v>
      </c>
    </row>
    <row r="8337" spans="1:5" x14ac:dyDescent="0.25">
      <c r="A8337">
        <v>8337</v>
      </c>
      <c r="B8337">
        <v>129722.7</v>
      </c>
      <c r="C8337">
        <v>15.559900000000001</v>
      </c>
      <c r="D8337">
        <v>1.9E-3</v>
      </c>
      <c r="E8337">
        <v>1.1946000000000001</v>
      </c>
    </row>
    <row r="8338" spans="1:5" x14ac:dyDescent="0.25">
      <c r="A8338">
        <v>8338</v>
      </c>
      <c r="B8338">
        <v>126175.1333</v>
      </c>
      <c r="C8338">
        <v>15.1325</v>
      </c>
      <c r="D8338">
        <v>1.8E-3</v>
      </c>
      <c r="E8338">
        <v>1.1617999999999999</v>
      </c>
    </row>
    <row r="8339" spans="1:5" x14ac:dyDescent="0.25">
      <c r="A8339">
        <v>8339</v>
      </c>
      <c r="B8339">
        <v>129867.1333</v>
      </c>
      <c r="C8339">
        <v>15.573499999999999</v>
      </c>
      <c r="D8339">
        <v>1.9E-3</v>
      </c>
      <c r="E8339">
        <v>1.1956</v>
      </c>
    </row>
    <row r="8340" spans="1:5" x14ac:dyDescent="0.25">
      <c r="A8340">
        <v>8340</v>
      </c>
      <c r="B8340">
        <v>126361.60000000001</v>
      </c>
      <c r="C8340">
        <v>15.151300000000001</v>
      </c>
      <c r="D8340">
        <v>1.8E-3</v>
      </c>
      <c r="E8340">
        <v>1.1632</v>
      </c>
    </row>
    <row r="8341" spans="1:5" x14ac:dyDescent="0.25">
      <c r="A8341">
        <v>8341</v>
      </c>
      <c r="B8341">
        <v>125080.3333</v>
      </c>
      <c r="C8341">
        <v>14.995799999999999</v>
      </c>
      <c r="D8341">
        <v>1.8E-3</v>
      </c>
      <c r="E8341">
        <v>1.1512</v>
      </c>
    </row>
    <row r="8342" spans="1:5" x14ac:dyDescent="0.25">
      <c r="A8342">
        <v>8342</v>
      </c>
      <c r="B8342">
        <v>128675.5333</v>
      </c>
      <c r="C8342">
        <v>15.425000000000001</v>
      </c>
      <c r="D8342">
        <v>1.8E-3</v>
      </c>
      <c r="E8342">
        <v>1.1841999999999999</v>
      </c>
    </row>
    <row r="8343" spans="1:5" x14ac:dyDescent="0.25">
      <c r="A8343">
        <v>8343</v>
      </c>
      <c r="B8343">
        <v>125810.1333</v>
      </c>
      <c r="C8343">
        <v>15.079700000000001</v>
      </c>
      <c r="D8343">
        <v>1.8E-3</v>
      </c>
      <c r="E8343">
        <v>1.1576</v>
      </c>
    </row>
    <row r="8344" spans="1:5" x14ac:dyDescent="0.25">
      <c r="A8344">
        <v>8344</v>
      </c>
      <c r="B8344">
        <v>128411.4</v>
      </c>
      <c r="C8344">
        <v>15.389699999999999</v>
      </c>
      <c r="D8344">
        <v>1.8E-3</v>
      </c>
      <c r="E8344">
        <v>1.1814</v>
      </c>
    </row>
    <row r="8345" spans="1:5" x14ac:dyDescent="0.25">
      <c r="A8345">
        <v>8345</v>
      </c>
      <c r="B8345">
        <v>126519.9</v>
      </c>
      <c r="C8345">
        <v>15.161199999999999</v>
      </c>
      <c r="D8345">
        <v>1.8E-3</v>
      </c>
      <c r="E8345">
        <v>1.1638999999999999</v>
      </c>
    </row>
    <row r="8346" spans="1:5" x14ac:dyDescent="0.25">
      <c r="A8346">
        <v>8346</v>
      </c>
      <c r="B8346">
        <v>128852.73330000001</v>
      </c>
      <c r="C8346">
        <v>15.4389</v>
      </c>
      <c r="D8346">
        <v>1.8E-3</v>
      </c>
      <c r="E8346">
        <v>1.1852</v>
      </c>
    </row>
    <row r="8347" spans="1:5" x14ac:dyDescent="0.25">
      <c r="A8347">
        <v>8347</v>
      </c>
      <c r="B8347">
        <v>128160.9667</v>
      </c>
      <c r="C8347">
        <v>15.354100000000001</v>
      </c>
      <c r="D8347">
        <v>1.8E-3</v>
      </c>
      <c r="E8347">
        <v>1.1786000000000001</v>
      </c>
    </row>
    <row r="8348" spans="1:5" x14ac:dyDescent="0.25">
      <c r="A8348">
        <v>8348</v>
      </c>
      <c r="B8348">
        <v>127853.8</v>
      </c>
      <c r="C8348">
        <v>15.3155</v>
      </c>
      <c r="D8348">
        <v>1.8E-3</v>
      </c>
      <c r="E8348">
        <v>1.1757</v>
      </c>
    </row>
    <row r="8349" spans="1:5" x14ac:dyDescent="0.25">
      <c r="A8349">
        <v>8349</v>
      </c>
      <c r="B8349">
        <v>127671.4333</v>
      </c>
      <c r="C8349">
        <v>15.2918</v>
      </c>
      <c r="D8349">
        <v>1.8E-3</v>
      </c>
      <c r="E8349">
        <v>1.1738</v>
      </c>
    </row>
    <row r="8350" spans="1:5" x14ac:dyDescent="0.25">
      <c r="A8350">
        <v>8350</v>
      </c>
      <c r="B8350">
        <v>127799.5</v>
      </c>
      <c r="C8350">
        <v>15.305300000000001</v>
      </c>
      <c r="D8350">
        <v>1.8E-3</v>
      </c>
      <c r="E8350">
        <v>1.1748000000000001</v>
      </c>
    </row>
    <row r="8351" spans="1:5" x14ac:dyDescent="0.25">
      <c r="A8351">
        <v>8351</v>
      </c>
      <c r="B8351">
        <v>127341.9</v>
      </c>
      <c r="C8351">
        <v>15.248699999999999</v>
      </c>
      <c r="D8351">
        <v>1.8E-3</v>
      </c>
      <c r="E8351">
        <v>1.1705000000000001</v>
      </c>
    </row>
    <row r="8352" spans="1:5" x14ac:dyDescent="0.25">
      <c r="A8352">
        <v>8352</v>
      </c>
      <c r="B8352">
        <v>126015.6667</v>
      </c>
      <c r="C8352">
        <v>15.088100000000001</v>
      </c>
      <c r="D8352">
        <v>1.8E-3</v>
      </c>
      <c r="E8352">
        <v>1.1580999999999999</v>
      </c>
    </row>
    <row r="8353" spans="1:5" x14ac:dyDescent="0.25">
      <c r="A8353">
        <v>8353</v>
      </c>
      <c r="B8353">
        <v>126882.23330000001</v>
      </c>
      <c r="C8353">
        <v>15.19</v>
      </c>
      <c r="D8353">
        <v>1.8E-3</v>
      </c>
      <c r="E8353">
        <v>1.1658999999999999</v>
      </c>
    </row>
    <row r="8354" spans="1:5" x14ac:dyDescent="0.25">
      <c r="A8354">
        <v>8354</v>
      </c>
      <c r="B8354">
        <v>126981.6</v>
      </c>
      <c r="C8354">
        <v>15.200100000000001</v>
      </c>
      <c r="D8354">
        <v>1.8E-3</v>
      </c>
      <c r="E8354">
        <v>1.1667000000000001</v>
      </c>
    </row>
    <row r="8355" spans="1:5" x14ac:dyDescent="0.25">
      <c r="A8355">
        <v>8355</v>
      </c>
      <c r="B8355">
        <v>126930.9667</v>
      </c>
      <c r="C8355">
        <v>15.1922</v>
      </c>
      <c r="D8355">
        <v>1.8E-3</v>
      </c>
      <c r="E8355">
        <v>1.1660999999999999</v>
      </c>
    </row>
    <row r="8356" spans="1:5" x14ac:dyDescent="0.25">
      <c r="A8356">
        <v>8356</v>
      </c>
      <c r="B8356">
        <v>125855.73330000001</v>
      </c>
      <c r="C8356">
        <v>15.0617</v>
      </c>
      <c r="D8356">
        <v>1.8E-3</v>
      </c>
      <c r="E8356">
        <v>1.1560999999999999</v>
      </c>
    </row>
    <row r="8357" spans="1:5" x14ac:dyDescent="0.25">
      <c r="A8357">
        <v>8357</v>
      </c>
      <c r="B8357">
        <v>128251.8</v>
      </c>
      <c r="C8357">
        <v>15.3466</v>
      </c>
      <c r="D8357">
        <v>1.8E-3</v>
      </c>
      <c r="E8357">
        <v>1.1778999999999999</v>
      </c>
    </row>
    <row r="8358" spans="1:5" x14ac:dyDescent="0.25">
      <c r="A8358">
        <v>8358</v>
      </c>
      <c r="B8358">
        <v>126812.6667</v>
      </c>
      <c r="C8358">
        <v>15.172599999999999</v>
      </c>
      <c r="D8358">
        <v>1.8E-3</v>
      </c>
      <c r="E8358">
        <v>1.1645000000000001</v>
      </c>
    </row>
    <row r="8359" spans="1:5" x14ac:dyDescent="0.25">
      <c r="A8359">
        <v>8359</v>
      </c>
      <c r="B8359">
        <v>126705.5333</v>
      </c>
      <c r="C8359">
        <v>15.157999999999999</v>
      </c>
      <c r="D8359">
        <v>1.8E-3</v>
      </c>
      <c r="E8359">
        <v>1.1634</v>
      </c>
    </row>
    <row r="8360" spans="1:5" x14ac:dyDescent="0.25">
      <c r="A8360">
        <v>8360</v>
      </c>
      <c r="B8360">
        <v>127479.3667</v>
      </c>
      <c r="C8360">
        <v>15.248699999999999</v>
      </c>
      <c r="D8360">
        <v>1.8E-3</v>
      </c>
      <c r="E8360">
        <v>1.1702999999999999</v>
      </c>
    </row>
    <row r="8361" spans="1:5" x14ac:dyDescent="0.25">
      <c r="A8361">
        <v>8361</v>
      </c>
      <c r="B8361">
        <v>126120.5</v>
      </c>
      <c r="C8361">
        <v>15.0844</v>
      </c>
      <c r="D8361">
        <v>1.8E-3</v>
      </c>
      <c r="E8361">
        <v>1.1577</v>
      </c>
    </row>
    <row r="8362" spans="1:5" x14ac:dyDescent="0.25">
      <c r="A8362">
        <v>8362</v>
      </c>
      <c r="B8362">
        <v>128004.0333</v>
      </c>
      <c r="C8362">
        <v>15.3078</v>
      </c>
      <c r="D8362">
        <v>1.8E-3</v>
      </c>
      <c r="E8362">
        <v>1.1748000000000001</v>
      </c>
    </row>
    <row r="8363" spans="1:5" x14ac:dyDescent="0.25">
      <c r="A8363">
        <v>8363</v>
      </c>
      <c r="B8363">
        <v>125822.6667</v>
      </c>
      <c r="C8363">
        <v>15.045199999999999</v>
      </c>
      <c r="D8363">
        <v>1.8E-3</v>
      </c>
      <c r="E8363">
        <v>1.1547000000000001</v>
      </c>
    </row>
    <row r="8364" spans="1:5" x14ac:dyDescent="0.25">
      <c r="A8364">
        <v>8364</v>
      </c>
      <c r="B8364">
        <v>129292.1</v>
      </c>
      <c r="C8364">
        <v>15.4582</v>
      </c>
      <c r="D8364">
        <v>1.8E-3</v>
      </c>
      <c r="E8364">
        <v>1.1863999999999999</v>
      </c>
    </row>
    <row r="8365" spans="1:5" x14ac:dyDescent="0.25">
      <c r="A8365">
        <v>8365</v>
      </c>
      <c r="B8365">
        <v>127396.1</v>
      </c>
      <c r="C8365">
        <v>15.229699999999999</v>
      </c>
      <c r="D8365">
        <v>1.8E-3</v>
      </c>
      <c r="E8365">
        <v>1.1688000000000001</v>
      </c>
    </row>
    <row r="8366" spans="1:5" x14ac:dyDescent="0.25">
      <c r="A8366">
        <v>8366</v>
      </c>
      <c r="B8366">
        <v>129188.9333</v>
      </c>
      <c r="C8366">
        <v>15.4421</v>
      </c>
      <c r="D8366">
        <v>1.8E-3</v>
      </c>
      <c r="E8366">
        <v>1.1851</v>
      </c>
    </row>
    <row r="8367" spans="1:5" x14ac:dyDescent="0.25">
      <c r="A8367">
        <v>8367</v>
      </c>
      <c r="B8367">
        <v>126813.8333</v>
      </c>
      <c r="C8367">
        <v>15.1564</v>
      </c>
      <c r="D8367">
        <v>1.8E-3</v>
      </c>
      <c r="E8367">
        <v>1.1632</v>
      </c>
    </row>
    <row r="8368" spans="1:5" x14ac:dyDescent="0.25">
      <c r="A8368">
        <v>8368</v>
      </c>
      <c r="B8368">
        <v>127242.8667</v>
      </c>
      <c r="C8368">
        <v>15.2059</v>
      </c>
      <c r="D8368">
        <v>1.8E-3</v>
      </c>
      <c r="E8368">
        <v>1.1669</v>
      </c>
    </row>
    <row r="8369" spans="1:5" x14ac:dyDescent="0.25">
      <c r="A8369">
        <v>8369</v>
      </c>
      <c r="B8369">
        <v>127143.76669999999</v>
      </c>
      <c r="C8369">
        <v>15.1922</v>
      </c>
      <c r="D8369">
        <v>1.8E-3</v>
      </c>
      <c r="E8369">
        <v>1.1658999999999999</v>
      </c>
    </row>
    <row r="8370" spans="1:5" x14ac:dyDescent="0.25">
      <c r="A8370">
        <v>8370</v>
      </c>
      <c r="B8370">
        <v>127598.6</v>
      </c>
      <c r="C8370">
        <v>15.2448</v>
      </c>
      <c r="D8370">
        <v>1.8E-3</v>
      </c>
      <c r="E8370">
        <v>1.1698999999999999</v>
      </c>
    </row>
    <row r="8371" spans="1:5" x14ac:dyDescent="0.25">
      <c r="A8371">
        <v>8371</v>
      </c>
      <c r="B8371">
        <v>127504.0333</v>
      </c>
      <c r="C8371">
        <v>15.2316</v>
      </c>
      <c r="D8371">
        <v>1.8E-3</v>
      </c>
      <c r="E8371">
        <v>1.1689000000000001</v>
      </c>
    </row>
    <row r="8372" spans="1:5" x14ac:dyDescent="0.25">
      <c r="A8372">
        <v>8372</v>
      </c>
      <c r="B8372">
        <v>129445.4333</v>
      </c>
      <c r="C8372">
        <v>15.4617</v>
      </c>
      <c r="D8372">
        <v>1.8E-3</v>
      </c>
      <c r="E8372">
        <v>1.1865000000000001</v>
      </c>
    </row>
    <row r="8373" spans="1:5" x14ac:dyDescent="0.25">
      <c r="A8373">
        <v>8373</v>
      </c>
      <c r="B8373">
        <v>125932.0333</v>
      </c>
      <c r="C8373">
        <v>15.0403</v>
      </c>
      <c r="D8373">
        <v>1.8E-3</v>
      </c>
      <c r="E8373">
        <v>1.1540999999999999</v>
      </c>
    </row>
    <row r="8374" spans="1:5" x14ac:dyDescent="0.25">
      <c r="A8374">
        <v>8374</v>
      </c>
      <c r="B8374">
        <v>128705.8</v>
      </c>
      <c r="C8374">
        <v>15.3697</v>
      </c>
      <c r="D8374">
        <v>1.8E-3</v>
      </c>
      <c r="E8374">
        <v>1.1794</v>
      </c>
    </row>
    <row r="8375" spans="1:5" x14ac:dyDescent="0.25">
      <c r="A8375">
        <v>8375</v>
      </c>
      <c r="B8375">
        <v>128837.3333</v>
      </c>
      <c r="C8375">
        <v>15.383599999999999</v>
      </c>
      <c r="D8375">
        <v>1.8E-3</v>
      </c>
      <c r="E8375">
        <v>1.1805000000000001</v>
      </c>
    </row>
    <row r="8376" spans="1:5" x14ac:dyDescent="0.25">
      <c r="A8376">
        <v>8376</v>
      </c>
      <c r="B8376">
        <v>127505</v>
      </c>
      <c r="C8376">
        <v>15.2227</v>
      </c>
      <c r="D8376">
        <v>1.8E-3</v>
      </c>
      <c r="E8376">
        <v>1.1680999999999999</v>
      </c>
    </row>
    <row r="8377" spans="1:5" x14ac:dyDescent="0.25">
      <c r="A8377">
        <v>8377</v>
      </c>
      <c r="B8377">
        <v>127055.3</v>
      </c>
      <c r="C8377">
        <v>15.167199999999999</v>
      </c>
      <c r="D8377">
        <v>1.8E-3</v>
      </c>
      <c r="E8377">
        <v>1.1637999999999999</v>
      </c>
    </row>
    <row r="8378" spans="1:5" x14ac:dyDescent="0.25">
      <c r="A8378">
        <v>8378</v>
      </c>
      <c r="B8378">
        <v>128877.73330000001</v>
      </c>
      <c r="C8378">
        <v>15.382899999999999</v>
      </c>
      <c r="D8378">
        <v>1.8E-3</v>
      </c>
      <c r="E8378">
        <v>1.1803999999999999</v>
      </c>
    </row>
    <row r="8379" spans="1:5" x14ac:dyDescent="0.25">
      <c r="A8379">
        <v>8379</v>
      </c>
      <c r="B8379">
        <v>127344.9667</v>
      </c>
      <c r="C8379">
        <v>15.1981</v>
      </c>
      <c r="D8379">
        <v>1.8E-3</v>
      </c>
      <c r="E8379">
        <v>1.1661999999999999</v>
      </c>
    </row>
    <row r="8380" spans="1:5" x14ac:dyDescent="0.25">
      <c r="A8380">
        <v>8380</v>
      </c>
      <c r="B8380">
        <v>127019.4667</v>
      </c>
      <c r="C8380">
        <v>15.157500000000001</v>
      </c>
      <c r="D8380">
        <v>1.8E-3</v>
      </c>
      <c r="E8380">
        <v>1.163</v>
      </c>
    </row>
    <row r="8381" spans="1:5" x14ac:dyDescent="0.25">
      <c r="A8381">
        <v>8381</v>
      </c>
      <c r="B8381">
        <v>127440.3</v>
      </c>
      <c r="C8381">
        <v>15.2059</v>
      </c>
      <c r="D8381">
        <v>1.8E-3</v>
      </c>
      <c r="E8381">
        <v>1.1667000000000001</v>
      </c>
    </row>
    <row r="8382" spans="1:5" x14ac:dyDescent="0.25">
      <c r="A8382">
        <v>8382</v>
      </c>
      <c r="B8382">
        <v>126490.4667</v>
      </c>
      <c r="C8382">
        <v>15.0907</v>
      </c>
      <c r="D8382">
        <v>1.8E-3</v>
      </c>
      <c r="E8382">
        <v>1.1578999999999999</v>
      </c>
    </row>
    <row r="8383" spans="1:5" x14ac:dyDescent="0.25">
      <c r="A8383">
        <v>8383</v>
      </c>
      <c r="B8383">
        <v>127796.1</v>
      </c>
      <c r="C8383">
        <v>15.2447</v>
      </c>
      <c r="D8383">
        <v>1.8E-3</v>
      </c>
      <c r="E8383">
        <v>1.1697</v>
      </c>
    </row>
    <row r="8384" spans="1:5" x14ac:dyDescent="0.25">
      <c r="A8384">
        <v>8384</v>
      </c>
      <c r="B8384">
        <v>126575.2</v>
      </c>
      <c r="C8384">
        <v>15.097200000000001</v>
      </c>
      <c r="D8384">
        <v>1.8E-3</v>
      </c>
      <c r="E8384">
        <v>1.1583000000000001</v>
      </c>
    </row>
    <row r="8385" spans="1:5" x14ac:dyDescent="0.25">
      <c r="A8385">
        <v>8385</v>
      </c>
      <c r="B8385">
        <v>127851.1667</v>
      </c>
      <c r="C8385">
        <v>15.2476</v>
      </c>
      <c r="D8385">
        <v>1.8E-3</v>
      </c>
      <c r="E8385">
        <v>1.1698999999999999</v>
      </c>
    </row>
    <row r="8386" spans="1:5" x14ac:dyDescent="0.25">
      <c r="A8386">
        <v>8386</v>
      </c>
      <c r="B8386">
        <v>127495.73330000001</v>
      </c>
      <c r="C8386">
        <v>15.2034</v>
      </c>
      <c r="D8386">
        <v>1.8E-3</v>
      </c>
      <c r="E8386">
        <v>1.1665000000000001</v>
      </c>
    </row>
    <row r="8387" spans="1:5" x14ac:dyDescent="0.25">
      <c r="A8387">
        <v>8387</v>
      </c>
      <c r="B8387">
        <v>127013.3667</v>
      </c>
      <c r="C8387">
        <v>15.1441</v>
      </c>
      <c r="D8387">
        <v>1.8E-3</v>
      </c>
      <c r="E8387">
        <v>1.1618999999999999</v>
      </c>
    </row>
    <row r="8388" spans="1:5" x14ac:dyDescent="0.25">
      <c r="A8388">
        <v>8388</v>
      </c>
      <c r="B8388">
        <v>127636.8333</v>
      </c>
      <c r="C8388">
        <v>15.2166</v>
      </c>
      <c r="D8388">
        <v>1.8E-3</v>
      </c>
      <c r="E8388">
        <v>1.1674</v>
      </c>
    </row>
    <row r="8389" spans="1:5" x14ac:dyDescent="0.25">
      <c r="A8389">
        <v>8389</v>
      </c>
      <c r="B8389">
        <v>127747.2</v>
      </c>
      <c r="C8389">
        <v>15.2279</v>
      </c>
      <c r="D8389">
        <v>1.8E-3</v>
      </c>
      <c r="E8389">
        <v>1.1682999999999999</v>
      </c>
    </row>
    <row r="8390" spans="1:5" x14ac:dyDescent="0.25">
      <c r="A8390">
        <v>8390</v>
      </c>
      <c r="B8390">
        <v>126629.8</v>
      </c>
      <c r="C8390">
        <v>15.0929</v>
      </c>
      <c r="D8390">
        <v>1.8E-3</v>
      </c>
      <c r="E8390">
        <v>1.1578999999999999</v>
      </c>
    </row>
    <row r="8391" spans="1:5" x14ac:dyDescent="0.25">
      <c r="A8391">
        <v>8391</v>
      </c>
      <c r="B8391">
        <v>127844.4</v>
      </c>
      <c r="C8391">
        <v>15.235900000000001</v>
      </c>
      <c r="D8391">
        <v>1.8E-3</v>
      </c>
      <c r="E8391">
        <v>1.1689000000000001</v>
      </c>
    </row>
    <row r="8392" spans="1:5" x14ac:dyDescent="0.25">
      <c r="A8392">
        <v>8392</v>
      </c>
      <c r="B8392">
        <v>126627.9333</v>
      </c>
      <c r="C8392">
        <v>15.0891</v>
      </c>
      <c r="D8392">
        <v>1.8E-3</v>
      </c>
      <c r="E8392">
        <v>1.1576</v>
      </c>
    </row>
    <row r="8393" spans="1:5" x14ac:dyDescent="0.25">
      <c r="A8393">
        <v>8393</v>
      </c>
      <c r="B8393">
        <v>127150.8333</v>
      </c>
      <c r="C8393">
        <v>15.1496</v>
      </c>
      <c r="D8393">
        <v>1.8E-3</v>
      </c>
      <c r="E8393">
        <v>1.1621999999999999</v>
      </c>
    </row>
    <row r="8394" spans="1:5" x14ac:dyDescent="0.25">
      <c r="A8394">
        <v>8394</v>
      </c>
      <c r="B8394">
        <v>127421.6667</v>
      </c>
      <c r="C8394">
        <v>15.180099999999999</v>
      </c>
      <c r="D8394">
        <v>1.8E-3</v>
      </c>
      <c r="E8394">
        <v>1.1646000000000001</v>
      </c>
    </row>
    <row r="8395" spans="1:5" x14ac:dyDescent="0.25">
      <c r="A8395">
        <v>8395</v>
      </c>
      <c r="B8395">
        <v>129061.0667</v>
      </c>
      <c r="C8395">
        <v>15.3736</v>
      </c>
      <c r="D8395">
        <v>1.8E-3</v>
      </c>
      <c r="E8395">
        <v>1.1794</v>
      </c>
    </row>
    <row r="8396" spans="1:5" x14ac:dyDescent="0.25">
      <c r="A8396">
        <v>8396</v>
      </c>
      <c r="B8396">
        <v>127832.3667</v>
      </c>
      <c r="C8396">
        <v>15.2254</v>
      </c>
      <c r="D8396">
        <v>1.8E-3</v>
      </c>
      <c r="E8396">
        <v>1.1679999999999999</v>
      </c>
    </row>
    <row r="8397" spans="1:5" x14ac:dyDescent="0.25">
      <c r="A8397">
        <v>8397</v>
      </c>
      <c r="B8397">
        <v>127299.5667</v>
      </c>
      <c r="C8397">
        <v>15.1601</v>
      </c>
      <c r="D8397">
        <v>1.8E-3</v>
      </c>
      <c r="E8397">
        <v>1.163</v>
      </c>
    </row>
    <row r="8398" spans="1:5" x14ac:dyDescent="0.25">
      <c r="A8398">
        <v>8398</v>
      </c>
      <c r="B8398">
        <v>127010.73330000001</v>
      </c>
      <c r="C8398">
        <v>15.123900000000001</v>
      </c>
      <c r="D8398">
        <v>1.8E-3</v>
      </c>
      <c r="E8398">
        <v>1.1601999999999999</v>
      </c>
    </row>
    <row r="8399" spans="1:5" x14ac:dyDescent="0.25">
      <c r="A8399">
        <v>8399</v>
      </c>
      <c r="B8399">
        <v>128633.9</v>
      </c>
      <c r="C8399">
        <v>15.3154</v>
      </c>
      <c r="D8399">
        <v>1.8E-3</v>
      </c>
      <c r="E8399">
        <v>1.1749000000000001</v>
      </c>
    </row>
    <row r="8400" spans="1:5" x14ac:dyDescent="0.25">
      <c r="A8400">
        <v>8400</v>
      </c>
      <c r="B8400">
        <v>128464.3</v>
      </c>
      <c r="C8400">
        <v>15.2934</v>
      </c>
      <c r="D8400">
        <v>1.8E-3</v>
      </c>
      <c r="E8400">
        <v>1.1731</v>
      </c>
    </row>
    <row r="8401" spans="1:5" x14ac:dyDescent="0.25">
      <c r="A8401">
        <v>8401</v>
      </c>
      <c r="B8401">
        <v>126604.9667</v>
      </c>
      <c r="C8401">
        <v>15.0702</v>
      </c>
      <c r="D8401">
        <v>1.8E-3</v>
      </c>
      <c r="E8401">
        <v>1.1559999999999999</v>
      </c>
    </row>
    <row r="8402" spans="1:5" x14ac:dyDescent="0.25">
      <c r="A8402">
        <v>8402</v>
      </c>
      <c r="B8402">
        <v>126608.1667</v>
      </c>
      <c r="C8402">
        <v>15.0688</v>
      </c>
      <c r="D8402">
        <v>1.8E-3</v>
      </c>
      <c r="E8402">
        <v>1.1558999999999999</v>
      </c>
    </row>
    <row r="8403" spans="1:5" x14ac:dyDescent="0.25">
      <c r="A8403">
        <v>8403</v>
      </c>
      <c r="B8403">
        <v>126612.6</v>
      </c>
      <c r="C8403">
        <v>15.067500000000001</v>
      </c>
      <c r="D8403">
        <v>1.8E-3</v>
      </c>
      <c r="E8403">
        <v>1.1557999999999999</v>
      </c>
    </row>
    <row r="8404" spans="1:5" x14ac:dyDescent="0.25">
      <c r="A8404">
        <v>8404</v>
      </c>
      <c r="B8404">
        <v>127274.7</v>
      </c>
      <c r="C8404">
        <v>15.144500000000001</v>
      </c>
      <c r="D8404">
        <v>1.8E-3</v>
      </c>
      <c r="E8404">
        <v>1.1617</v>
      </c>
    </row>
    <row r="8405" spans="1:5" x14ac:dyDescent="0.25">
      <c r="A8405">
        <v>8405</v>
      </c>
      <c r="B8405">
        <v>127493.8</v>
      </c>
      <c r="C8405">
        <v>15.168799999999999</v>
      </c>
      <c r="D8405">
        <v>1.8E-3</v>
      </c>
      <c r="E8405">
        <v>1.1635</v>
      </c>
    </row>
    <row r="8406" spans="1:5" x14ac:dyDescent="0.25">
      <c r="A8406">
        <v>8406</v>
      </c>
      <c r="B8406">
        <v>128682.4</v>
      </c>
      <c r="C8406">
        <v>15.308400000000001</v>
      </c>
      <c r="D8406">
        <v>1.8E-3</v>
      </c>
      <c r="E8406">
        <v>1.1741999999999999</v>
      </c>
    </row>
    <row r="8407" spans="1:5" x14ac:dyDescent="0.25">
      <c r="A8407">
        <v>8407</v>
      </c>
      <c r="B8407">
        <v>129290.4333</v>
      </c>
      <c r="C8407">
        <v>15.3789</v>
      </c>
      <c r="D8407">
        <v>1.8E-3</v>
      </c>
      <c r="E8407">
        <v>1.1796</v>
      </c>
    </row>
    <row r="8408" spans="1:5" x14ac:dyDescent="0.25">
      <c r="A8408">
        <v>8408</v>
      </c>
      <c r="B8408">
        <v>127348.3</v>
      </c>
      <c r="C8408">
        <v>15.146100000000001</v>
      </c>
      <c r="D8408">
        <v>1.8E-3</v>
      </c>
      <c r="E8408">
        <v>1.1617</v>
      </c>
    </row>
    <row r="8409" spans="1:5" x14ac:dyDescent="0.25">
      <c r="A8409">
        <v>8409</v>
      </c>
      <c r="B8409">
        <v>129874.8333</v>
      </c>
      <c r="C8409">
        <v>15.444699999999999</v>
      </c>
      <c r="D8409">
        <v>1.8E-3</v>
      </c>
      <c r="E8409">
        <v>1.1846000000000001</v>
      </c>
    </row>
    <row r="8410" spans="1:5" x14ac:dyDescent="0.25">
      <c r="A8410">
        <v>8410</v>
      </c>
      <c r="B8410">
        <v>128653.6</v>
      </c>
      <c r="C8410">
        <v>15.297700000000001</v>
      </c>
      <c r="D8410">
        <v>1.8E-3</v>
      </c>
      <c r="E8410">
        <v>1.1733</v>
      </c>
    </row>
    <row r="8411" spans="1:5" x14ac:dyDescent="0.25">
      <c r="A8411">
        <v>8411</v>
      </c>
      <c r="B8411">
        <v>128361.8</v>
      </c>
      <c r="C8411">
        <v>15.261200000000001</v>
      </c>
      <c r="D8411">
        <v>1.8E-3</v>
      </c>
      <c r="E8411">
        <v>1.1705000000000001</v>
      </c>
    </row>
    <row r="8412" spans="1:5" x14ac:dyDescent="0.25">
      <c r="A8412">
        <v>8412</v>
      </c>
      <c r="B8412">
        <v>127994.6</v>
      </c>
      <c r="C8412">
        <v>15.2157</v>
      </c>
      <c r="D8412">
        <v>1.8E-3</v>
      </c>
      <c r="E8412">
        <v>1.167</v>
      </c>
    </row>
    <row r="8413" spans="1:5" x14ac:dyDescent="0.25">
      <c r="A8413">
        <v>8413</v>
      </c>
      <c r="B8413">
        <v>126604.0333</v>
      </c>
      <c r="C8413">
        <v>15.0486</v>
      </c>
      <c r="D8413">
        <v>1.8E-3</v>
      </c>
      <c r="E8413">
        <v>1.1541999999999999</v>
      </c>
    </row>
    <row r="8414" spans="1:5" x14ac:dyDescent="0.25">
      <c r="A8414">
        <v>8414</v>
      </c>
      <c r="B8414">
        <v>127071.3667</v>
      </c>
      <c r="C8414">
        <v>15.102399999999999</v>
      </c>
      <c r="D8414">
        <v>1.8E-3</v>
      </c>
      <c r="E8414">
        <v>1.1583000000000001</v>
      </c>
    </row>
    <row r="8415" spans="1:5" x14ac:dyDescent="0.25">
      <c r="A8415">
        <v>8415</v>
      </c>
      <c r="B8415">
        <v>128675.9667</v>
      </c>
      <c r="C8415">
        <v>15.2913</v>
      </c>
      <c r="D8415">
        <v>1.8E-3</v>
      </c>
      <c r="E8415">
        <v>1.1728000000000001</v>
      </c>
    </row>
    <row r="8416" spans="1:5" x14ac:dyDescent="0.25">
      <c r="A8416">
        <v>8416</v>
      </c>
      <c r="B8416">
        <v>127782.0333</v>
      </c>
      <c r="C8416">
        <v>15.183199999999999</v>
      </c>
      <c r="D8416">
        <v>1.8E-3</v>
      </c>
      <c r="E8416">
        <v>1.1645000000000001</v>
      </c>
    </row>
    <row r="8417" spans="1:5" x14ac:dyDescent="0.25">
      <c r="A8417">
        <v>8417</v>
      </c>
      <c r="B8417">
        <v>128054.0333</v>
      </c>
      <c r="C8417">
        <v>15.213699999999999</v>
      </c>
      <c r="D8417">
        <v>1.8E-3</v>
      </c>
      <c r="E8417">
        <v>1.1668000000000001</v>
      </c>
    </row>
    <row r="8418" spans="1:5" x14ac:dyDescent="0.25">
      <c r="A8418">
        <v>8418</v>
      </c>
      <c r="B8418">
        <v>128580.1333</v>
      </c>
      <c r="C8418">
        <v>15.2744</v>
      </c>
      <c r="D8418">
        <v>1.8E-3</v>
      </c>
      <c r="E8418">
        <v>1.1714</v>
      </c>
    </row>
    <row r="8419" spans="1:5" x14ac:dyDescent="0.25">
      <c r="A8419">
        <v>8419</v>
      </c>
      <c r="B8419">
        <v>127100.8</v>
      </c>
      <c r="C8419">
        <v>15.0969</v>
      </c>
      <c r="D8419">
        <v>1.8E-3</v>
      </c>
      <c r="E8419">
        <v>1.1577999999999999</v>
      </c>
    </row>
    <row r="8420" spans="1:5" x14ac:dyDescent="0.25">
      <c r="A8420">
        <v>8420</v>
      </c>
      <c r="B8420">
        <v>129819.23330000001</v>
      </c>
      <c r="C8420">
        <v>15.417999999999999</v>
      </c>
      <c r="D8420">
        <v>1.8E-3</v>
      </c>
      <c r="E8420">
        <v>1.1823999999999999</v>
      </c>
    </row>
    <row r="8421" spans="1:5" x14ac:dyDescent="0.25">
      <c r="A8421">
        <v>8421</v>
      </c>
      <c r="B8421">
        <v>129532.9333</v>
      </c>
      <c r="C8421">
        <v>15.382099999999999</v>
      </c>
      <c r="D8421">
        <v>1.8E-3</v>
      </c>
      <c r="E8421">
        <v>1.1796</v>
      </c>
    </row>
    <row r="8422" spans="1:5" x14ac:dyDescent="0.25">
      <c r="A8422">
        <v>8422</v>
      </c>
      <c r="B8422">
        <v>130008.8667</v>
      </c>
      <c r="C8422">
        <v>15.4368</v>
      </c>
      <c r="D8422">
        <v>1.8E-3</v>
      </c>
      <c r="E8422">
        <v>1.1838</v>
      </c>
    </row>
    <row r="8423" spans="1:5" x14ac:dyDescent="0.25">
      <c r="A8423">
        <v>8423</v>
      </c>
      <c r="B8423">
        <v>130296.9333</v>
      </c>
      <c r="C8423">
        <v>15.469200000000001</v>
      </c>
      <c r="D8423">
        <v>1.8E-3</v>
      </c>
      <c r="E8423">
        <v>1.1862999999999999</v>
      </c>
    </row>
    <row r="8424" spans="1:5" x14ac:dyDescent="0.25">
      <c r="A8424">
        <v>8424</v>
      </c>
      <c r="B8424">
        <v>127884.9</v>
      </c>
      <c r="C8424">
        <v>15.180999999999999</v>
      </c>
      <c r="D8424">
        <v>1.8E-3</v>
      </c>
      <c r="E8424">
        <v>1.1641999999999999</v>
      </c>
    </row>
    <row r="8425" spans="1:5" x14ac:dyDescent="0.25">
      <c r="A8425">
        <v>8425</v>
      </c>
      <c r="B8425">
        <v>129061.5667</v>
      </c>
      <c r="C8425">
        <v>15.318899999999999</v>
      </c>
      <c r="D8425">
        <v>1.8E-3</v>
      </c>
      <c r="E8425">
        <v>1.1747000000000001</v>
      </c>
    </row>
    <row r="8426" spans="1:5" x14ac:dyDescent="0.25">
      <c r="A8426">
        <v>8426</v>
      </c>
      <c r="B8426">
        <v>127784.1</v>
      </c>
      <c r="C8426">
        <v>15.1655</v>
      </c>
      <c r="D8426">
        <v>1.8E-3</v>
      </c>
      <c r="E8426">
        <v>1.1629</v>
      </c>
    </row>
    <row r="8427" spans="1:5" x14ac:dyDescent="0.25">
      <c r="A8427">
        <v>8427</v>
      </c>
      <c r="B8427">
        <v>127566</v>
      </c>
      <c r="C8427">
        <v>15.1378</v>
      </c>
      <c r="D8427">
        <v>1.8E-3</v>
      </c>
      <c r="E8427">
        <v>1.1608000000000001</v>
      </c>
    </row>
    <row r="8428" spans="1:5" x14ac:dyDescent="0.25">
      <c r="A8428">
        <v>8428</v>
      </c>
      <c r="B8428">
        <v>127059.23330000001</v>
      </c>
      <c r="C8428">
        <v>15.075799999999999</v>
      </c>
      <c r="D8428">
        <v>1.8E-3</v>
      </c>
      <c r="E8428">
        <v>1.1559999999999999</v>
      </c>
    </row>
    <row r="8429" spans="1:5" x14ac:dyDescent="0.25">
      <c r="A8429">
        <v>8429</v>
      </c>
      <c r="B8429">
        <v>127626.9667</v>
      </c>
      <c r="C8429">
        <v>15.141400000000001</v>
      </c>
      <c r="D8429">
        <v>1.8E-3</v>
      </c>
      <c r="E8429">
        <v>1.161</v>
      </c>
    </row>
    <row r="8430" spans="1:5" x14ac:dyDescent="0.25">
      <c r="A8430">
        <v>8430</v>
      </c>
      <c r="B8430">
        <v>128059.6667</v>
      </c>
      <c r="C8430">
        <v>15.190899999999999</v>
      </c>
      <c r="D8430">
        <v>1.8E-3</v>
      </c>
      <c r="E8430">
        <v>1.1648000000000001</v>
      </c>
    </row>
    <row r="8431" spans="1:5" x14ac:dyDescent="0.25">
      <c r="A8431">
        <v>8431</v>
      </c>
      <c r="B8431">
        <v>127933.7</v>
      </c>
      <c r="C8431">
        <v>15.174200000000001</v>
      </c>
      <c r="D8431">
        <v>1.8E-3</v>
      </c>
      <c r="E8431">
        <v>1.1635</v>
      </c>
    </row>
    <row r="8432" spans="1:5" x14ac:dyDescent="0.25">
      <c r="A8432">
        <v>8432</v>
      </c>
      <c r="B8432">
        <v>127531.8333</v>
      </c>
      <c r="C8432">
        <v>15.124700000000001</v>
      </c>
      <c r="D8432">
        <v>1.8E-3</v>
      </c>
      <c r="E8432">
        <v>1.1597</v>
      </c>
    </row>
    <row r="8433" spans="1:5" x14ac:dyDescent="0.25">
      <c r="A8433">
        <v>8433</v>
      </c>
      <c r="B8433">
        <v>127613.7</v>
      </c>
      <c r="C8433">
        <v>15.1327</v>
      </c>
      <c r="D8433">
        <v>1.8E-3</v>
      </c>
      <c r="E8433">
        <v>1.1603000000000001</v>
      </c>
    </row>
    <row r="8434" spans="1:5" x14ac:dyDescent="0.25">
      <c r="A8434">
        <v>8434</v>
      </c>
      <c r="B8434">
        <v>129110.4333</v>
      </c>
      <c r="C8434">
        <v>15.308299999999999</v>
      </c>
      <c r="D8434">
        <v>1.8E-3</v>
      </c>
      <c r="E8434">
        <v>1.1738</v>
      </c>
    </row>
    <row r="8435" spans="1:5" x14ac:dyDescent="0.25">
      <c r="A8435">
        <v>8435</v>
      </c>
      <c r="B8435">
        <v>128251.8667</v>
      </c>
      <c r="C8435">
        <v>15.204700000000001</v>
      </c>
      <c r="D8435">
        <v>1.8E-3</v>
      </c>
      <c r="E8435">
        <v>1.1657999999999999</v>
      </c>
    </row>
    <row r="8436" spans="1:5" x14ac:dyDescent="0.25">
      <c r="A8436">
        <v>8436</v>
      </c>
      <c r="B8436">
        <v>129195.23330000001</v>
      </c>
      <c r="C8436">
        <v>15.3148</v>
      </c>
      <c r="D8436">
        <v>1.8E-3</v>
      </c>
      <c r="E8436">
        <v>1.1741999999999999</v>
      </c>
    </row>
    <row r="8437" spans="1:5" x14ac:dyDescent="0.25">
      <c r="A8437">
        <v>8437</v>
      </c>
      <c r="B8437">
        <v>127420.2</v>
      </c>
      <c r="C8437">
        <v>15.102499999999999</v>
      </c>
      <c r="D8437">
        <v>1.8E-3</v>
      </c>
      <c r="E8437">
        <v>1.1578999999999999</v>
      </c>
    </row>
    <row r="8438" spans="1:5" x14ac:dyDescent="0.25">
      <c r="A8438">
        <v>8438</v>
      </c>
      <c r="B8438">
        <v>125530.4667</v>
      </c>
      <c r="C8438">
        <v>14.876799999999999</v>
      </c>
      <c r="D8438">
        <v>1.8E-3</v>
      </c>
      <c r="E8438">
        <v>1.1406000000000001</v>
      </c>
    </row>
    <row r="8439" spans="1:5" x14ac:dyDescent="0.25">
      <c r="A8439">
        <v>8439</v>
      </c>
      <c r="B8439">
        <v>128296.4667</v>
      </c>
      <c r="C8439">
        <v>15.2028</v>
      </c>
      <c r="D8439">
        <v>1.8E-3</v>
      </c>
      <c r="E8439">
        <v>1.1656</v>
      </c>
    </row>
    <row r="8440" spans="1:5" x14ac:dyDescent="0.25">
      <c r="A8440">
        <v>8440</v>
      </c>
      <c r="B8440">
        <v>127694.39999999999</v>
      </c>
      <c r="C8440">
        <v>15.1297</v>
      </c>
      <c r="D8440">
        <v>1.8E-3</v>
      </c>
      <c r="E8440">
        <v>1.1599999999999999</v>
      </c>
    </row>
    <row r="8441" spans="1:5" x14ac:dyDescent="0.25">
      <c r="A8441">
        <v>8441</v>
      </c>
      <c r="B8441">
        <v>128318.23330000001</v>
      </c>
      <c r="C8441">
        <v>15.2018</v>
      </c>
      <c r="D8441">
        <v>1.8E-3</v>
      </c>
      <c r="E8441">
        <v>1.1655</v>
      </c>
    </row>
    <row r="8442" spans="1:5" x14ac:dyDescent="0.25">
      <c r="A8442">
        <v>8442</v>
      </c>
      <c r="B8442">
        <v>130795.9333</v>
      </c>
      <c r="C8442">
        <v>15.493499999999999</v>
      </c>
      <c r="D8442">
        <v>1.8E-3</v>
      </c>
      <c r="E8442">
        <v>1.1878</v>
      </c>
    </row>
    <row r="8443" spans="1:5" x14ac:dyDescent="0.25">
      <c r="A8443">
        <v>8443</v>
      </c>
      <c r="B8443">
        <v>129247.8667</v>
      </c>
      <c r="C8443">
        <v>15.308299999999999</v>
      </c>
      <c r="D8443">
        <v>1.8E-3</v>
      </c>
      <c r="E8443">
        <v>1.1736</v>
      </c>
    </row>
    <row r="8444" spans="1:5" x14ac:dyDescent="0.25">
      <c r="A8444">
        <v>8444</v>
      </c>
      <c r="B8444">
        <v>127939.1</v>
      </c>
      <c r="C8444">
        <v>15.1515</v>
      </c>
      <c r="D8444">
        <v>1.8E-3</v>
      </c>
      <c r="E8444">
        <v>1.1616</v>
      </c>
    </row>
    <row r="8445" spans="1:5" x14ac:dyDescent="0.25">
      <c r="A8445">
        <v>8445</v>
      </c>
      <c r="B8445">
        <v>129243.2</v>
      </c>
      <c r="C8445">
        <v>15.3041</v>
      </c>
      <c r="D8445">
        <v>1.8E-3</v>
      </c>
      <c r="E8445">
        <v>1.1733</v>
      </c>
    </row>
    <row r="8446" spans="1:5" x14ac:dyDescent="0.25">
      <c r="A8446">
        <v>8446</v>
      </c>
      <c r="B8446">
        <v>128956.23330000001</v>
      </c>
      <c r="C8446">
        <v>15.2683</v>
      </c>
      <c r="D8446">
        <v>1.8E-3</v>
      </c>
      <c r="E8446">
        <v>1.1705000000000001</v>
      </c>
    </row>
    <row r="8447" spans="1:5" x14ac:dyDescent="0.25">
      <c r="A8447">
        <v>8447</v>
      </c>
      <c r="B8447">
        <v>129925.23330000001</v>
      </c>
      <c r="C8447">
        <v>15.3812</v>
      </c>
      <c r="D8447">
        <v>1.8E-3</v>
      </c>
      <c r="E8447">
        <v>1.1792</v>
      </c>
    </row>
    <row r="8448" spans="1:5" x14ac:dyDescent="0.25">
      <c r="A8448">
        <v>8448</v>
      </c>
      <c r="B8448">
        <v>128513.9333</v>
      </c>
      <c r="C8448">
        <v>15.212400000000001</v>
      </c>
      <c r="D8448">
        <v>1.8E-3</v>
      </c>
      <c r="E8448">
        <v>1.1661999999999999</v>
      </c>
    </row>
    <row r="8449" spans="1:5" x14ac:dyDescent="0.25">
      <c r="A8449">
        <v>8449</v>
      </c>
      <c r="B8449">
        <v>127937.4</v>
      </c>
      <c r="C8449">
        <v>15.142300000000001</v>
      </c>
      <c r="D8449">
        <v>1.8E-3</v>
      </c>
      <c r="E8449">
        <v>1.1608000000000001</v>
      </c>
    </row>
    <row r="8450" spans="1:5" x14ac:dyDescent="0.25">
      <c r="A8450">
        <v>8450</v>
      </c>
      <c r="B8450">
        <v>129609.26669999999</v>
      </c>
      <c r="C8450">
        <v>15.3384</v>
      </c>
      <c r="D8450">
        <v>1.8E-3</v>
      </c>
      <c r="E8450">
        <v>1.1758</v>
      </c>
    </row>
    <row r="8451" spans="1:5" x14ac:dyDescent="0.25">
      <c r="A8451">
        <v>8451</v>
      </c>
      <c r="B8451">
        <v>128770.5667</v>
      </c>
      <c r="C8451">
        <v>15.237299999999999</v>
      </c>
      <c r="D8451">
        <v>1.8E-3</v>
      </c>
      <c r="E8451">
        <v>1.1680999999999999</v>
      </c>
    </row>
    <row r="8452" spans="1:5" x14ac:dyDescent="0.25">
      <c r="A8452">
        <v>8452</v>
      </c>
      <c r="B8452">
        <v>126783.3333</v>
      </c>
      <c r="C8452">
        <v>15.000400000000001</v>
      </c>
      <c r="D8452">
        <v>1.8E-3</v>
      </c>
      <c r="E8452">
        <v>1.1498999999999999</v>
      </c>
    </row>
    <row r="8453" spans="1:5" x14ac:dyDescent="0.25">
      <c r="A8453">
        <v>8453</v>
      </c>
      <c r="B8453">
        <v>127223.9667</v>
      </c>
      <c r="C8453">
        <v>15.050700000000001</v>
      </c>
      <c r="D8453">
        <v>1.8E-3</v>
      </c>
      <c r="E8453">
        <v>1.1536999999999999</v>
      </c>
    </row>
    <row r="8454" spans="1:5" x14ac:dyDescent="0.25">
      <c r="A8454">
        <v>8454</v>
      </c>
      <c r="B8454">
        <v>129663</v>
      </c>
      <c r="C8454">
        <v>15.3375</v>
      </c>
      <c r="D8454">
        <v>1.8E-3</v>
      </c>
      <c r="E8454">
        <v>1.1757</v>
      </c>
    </row>
    <row r="8455" spans="1:5" x14ac:dyDescent="0.25">
      <c r="A8455">
        <v>8455</v>
      </c>
      <c r="B8455">
        <v>129536.6</v>
      </c>
      <c r="C8455">
        <v>15.3207</v>
      </c>
      <c r="D8455">
        <v>1.8E-3</v>
      </c>
      <c r="E8455">
        <v>1.1744000000000001</v>
      </c>
    </row>
    <row r="8456" spans="1:5" x14ac:dyDescent="0.25">
      <c r="A8456">
        <v>8456</v>
      </c>
      <c r="B8456">
        <v>129242.8667</v>
      </c>
      <c r="C8456">
        <v>15.2842</v>
      </c>
      <c r="D8456">
        <v>1.8E-3</v>
      </c>
      <c r="E8456">
        <v>1.1716</v>
      </c>
    </row>
    <row r="8457" spans="1:5" x14ac:dyDescent="0.25">
      <c r="A8457">
        <v>8457</v>
      </c>
      <c r="B8457">
        <v>127646.3</v>
      </c>
      <c r="C8457">
        <v>15.0936</v>
      </c>
      <c r="D8457">
        <v>1.8E-3</v>
      </c>
      <c r="E8457">
        <v>1.157</v>
      </c>
    </row>
    <row r="8458" spans="1:5" x14ac:dyDescent="0.25">
      <c r="A8458">
        <v>8458</v>
      </c>
      <c r="B8458">
        <v>129679.8</v>
      </c>
      <c r="C8458">
        <v>15.3322</v>
      </c>
      <c r="D8458">
        <v>1.8E-3</v>
      </c>
      <c r="E8458">
        <v>1.1752</v>
      </c>
    </row>
    <row r="8459" spans="1:5" x14ac:dyDescent="0.25">
      <c r="A8459">
        <v>8459</v>
      </c>
      <c r="B8459">
        <v>130653.8333</v>
      </c>
      <c r="C8459">
        <v>15.445499999999999</v>
      </c>
      <c r="D8459">
        <v>1.8E-3</v>
      </c>
      <c r="E8459">
        <v>1.1839</v>
      </c>
    </row>
    <row r="8460" spans="1:5" x14ac:dyDescent="0.25">
      <c r="A8460">
        <v>8460</v>
      </c>
      <c r="B8460">
        <v>129763.6333</v>
      </c>
      <c r="C8460">
        <v>15.3385</v>
      </c>
      <c r="D8460">
        <v>1.8E-3</v>
      </c>
      <c r="E8460">
        <v>1.1757</v>
      </c>
    </row>
    <row r="8461" spans="1:5" x14ac:dyDescent="0.25">
      <c r="A8461">
        <v>8461</v>
      </c>
      <c r="B8461">
        <v>129462.26669999999</v>
      </c>
      <c r="C8461">
        <v>15.3011</v>
      </c>
      <c r="D8461">
        <v>1.8E-3</v>
      </c>
      <c r="E8461">
        <v>1.1728000000000001</v>
      </c>
    </row>
    <row r="8462" spans="1:5" x14ac:dyDescent="0.25">
      <c r="A8462">
        <v>8462</v>
      </c>
      <c r="B8462">
        <v>130759.9667</v>
      </c>
      <c r="C8462">
        <v>15.4526</v>
      </c>
      <c r="D8462">
        <v>1.8E-3</v>
      </c>
      <c r="E8462">
        <v>1.1843999999999999</v>
      </c>
    </row>
    <row r="8463" spans="1:5" x14ac:dyDescent="0.25">
      <c r="A8463">
        <v>8463</v>
      </c>
      <c r="B8463">
        <v>130586.6</v>
      </c>
      <c r="C8463">
        <v>15.430300000000001</v>
      </c>
      <c r="D8463">
        <v>1.8E-3</v>
      </c>
      <c r="E8463">
        <v>1.1827000000000001</v>
      </c>
    </row>
    <row r="8464" spans="1:5" x14ac:dyDescent="0.25">
      <c r="A8464">
        <v>8464</v>
      </c>
      <c r="B8464">
        <v>130655.76669999999</v>
      </c>
      <c r="C8464">
        <v>15.4366</v>
      </c>
      <c r="D8464">
        <v>1.8E-3</v>
      </c>
      <c r="E8464">
        <v>1.1831</v>
      </c>
    </row>
    <row r="8465" spans="1:5" x14ac:dyDescent="0.25">
      <c r="A8465">
        <v>8465</v>
      </c>
      <c r="B8465">
        <v>129259.4333</v>
      </c>
      <c r="C8465">
        <v>15.2699</v>
      </c>
      <c r="D8465">
        <v>1.8E-3</v>
      </c>
      <c r="E8465">
        <v>1.1702999999999999</v>
      </c>
    </row>
    <row r="8466" spans="1:5" x14ac:dyDescent="0.25">
      <c r="A8466">
        <v>8466</v>
      </c>
      <c r="B8466">
        <v>129303.26669999999</v>
      </c>
      <c r="C8466">
        <v>15.273199999999999</v>
      </c>
      <c r="D8466">
        <v>1.8E-3</v>
      </c>
      <c r="E8466">
        <v>1.1706000000000001</v>
      </c>
    </row>
    <row r="8467" spans="1:5" x14ac:dyDescent="0.25">
      <c r="A8467">
        <v>8467</v>
      </c>
      <c r="B8467">
        <v>128184.1</v>
      </c>
      <c r="C8467">
        <v>15.1393</v>
      </c>
      <c r="D8467">
        <v>1.8E-3</v>
      </c>
      <c r="E8467">
        <v>1.1603000000000001</v>
      </c>
    </row>
    <row r="8468" spans="1:5" x14ac:dyDescent="0.25">
      <c r="A8468">
        <v>8468</v>
      </c>
      <c r="B8468">
        <v>131125.70000000001</v>
      </c>
      <c r="C8468">
        <v>15.4848</v>
      </c>
      <c r="D8468">
        <v>1.8E-3</v>
      </c>
      <c r="E8468">
        <v>1.1868000000000001</v>
      </c>
    </row>
    <row r="8469" spans="1:5" x14ac:dyDescent="0.25">
      <c r="A8469">
        <v>8469</v>
      </c>
      <c r="B8469">
        <v>128310.1667</v>
      </c>
      <c r="C8469">
        <v>15.150600000000001</v>
      </c>
      <c r="D8469">
        <v>1.8E-3</v>
      </c>
      <c r="E8469">
        <v>1.1611</v>
      </c>
    </row>
    <row r="8470" spans="1:5" x14ac:dyDescent="0.25">
      <c r="A8470">
        <v>8470</v>
      </c>
      <c r="B8470">
        <v>128397.4667</v>
      </c>
      <c r="C8470">
        <v>15.1591</v>
      </c>
      <c r="D8470">
        <v>1.8E-3</v>
      </c>
      <c r="E8470">
        <v>1.1617999999999999</v>
      </c>
    </row>
    <row r="8471" spans="1:5" x14ac:dyDescent="0.25">
      <c r="A8471">
        <v>8471</v>
      </c>
      <c r="B8471">
        <v>128776.76669999999</v>
      </c>
      <c r="C8471">
        <v>15.2021</v>
      </c>
      <c r="D8471">
        <v>1.8E-3</v>
      </c>
      <c r="E8471">
        <v>1.1651</v>
      </c>
    </row>
    <row r="8472" spans="1:5" x14ac:dyDescent="0.25">
      <c r="A8472">
        <v>8472</v>
      </c>
      <c r="B8472">
        <v>127493.4333</v>
      </c>
      <c r="C8472">
        <v>15.0488</v>
      </c>
      <c r="D8472">
        <v>1.8E-3</v>
      </c>
      <c r="E8472">
        <v>1.1533</v>
      </c>
    </row>
    <row r="8473" spans="1:5" x14ac:dyDescent="0.25">
      <c r="A8473">
        <v>8473</v>
      </c>
      <c r="B8473">
        <v>129309.8</v>
      </c>
      <c r="C8473">
        <v>15.2614</v>
      </c>
      <c r="D8473">
        <v>1.8E-3</v>
      </c>
      <c r="E8473">
        <v>1.1696</v>
      </c>
    </row>
    <row r="8474" spans="1:5" x14ac:dyDescent="0.25">
      <c r="A8474">
        <v>8474</v>
      </c>
      <c r="B8474">
        <v>128534.6</v>
      </c>
      <c r="C8474">
        <v>15.168100000000001</v>
      </c>
      <c r="D8474">
        <v>1.8E-3</v>
      </c>
      <c r="E8474">
        <v>1.1624000000000001</v>
      </c>
    </row>
    <row r="8475" spans="1:5" x14ac:dyDescent="0.25">
      <c r="A8475">
        <v>8475</v>
      </c>
      <c r="B8475">
        <v>128913.7</v>
      </c>
      <c r="C8475">
        <v>15.2111</v>
      </c>
      <c r="D8475">
        <v>1.8E-3</v>
      </c>
      <c r="E8475">
        <v>1.1657</v>
      </c>
    </row>
    <row r="8476" spans="1:5" x14ac:dyDescent="0.25">
      <c r="A8476">
        <v>8476</v>
      </c>
      <c r="B8476">
        <v>127993.1667</v>
      </c>
      <c r="C8476">
        <v>15.1007</v>
      </c>
      <c r="D8476">
        <v>1.8E-3</v>
      </c>
      <c r="E8476">
        <v>1.1572</v>
      </c>
    </row>
    <row r="8477" spans="1:5" x14ac:dyDescent="0.25">
      <c r="A8477">
        <v>8477</v>
      </c>
      <c r="B8477">
        <v>128936.4</v>
      </c>
      <c r="C8477">
        <v>15.210100000000001</v>
      </c>
      <c r="D8477">
        <v>1.8E-3</v>
      </c>
      <c r="E8477">
        <v>1.1656</v>
      </c>
    </row>
    <row r="8478" spans="1:5" x14ac:dyDescent="0.25">
      <c r="A8478">
        <v>8478</v>
      </c>
      <c r="B8478">
        <v>130535.6333</v>
      </c>
      <c r="C8478">
        <v>15.397</v>
      </c>
      <c r="D8478">
        <v>1.8E-3</v>
      </c>
      <c r="E8478">
        <v>1.1798999999999999</v>
      </c>
    </row>
    <row r="8479" spans="1:5" x14ac:dyDescent="0.25">
      <c r="A8479">
        <v>8479</v>
      </c>
      <c r="B8479">
        <v>129352.23330000001</v>
      </c>
      <c r="C8479">
        <v>15.255599999999999</v>
      </c>
      <c r="D8479">
        <v>1.8E-3</v>
      </c>
      <c r="E8479">
        <v>1.169</v>
      </c>
    </row>
    <row r="8480" spans="1:5" x14ac:dyDescent="0.25">
      <c r="A8480">
        <v>8480</v>
      </c>
      <c r="B8480">
        <v>128095</v>
      </c>
      <c r="C8480">
        <v>15.105499999999999</v>
      </c>
      <c r="D8480">
        <v>1.8E-3</v>
      </c>
      <c r="E8480">
        <v>1.1575</v>
      </c>
    </row>
    <row r="8481" spans="1:5" x14ac:dyDescent="0.25">
      <c r="A8481">
        <v>8481</v>
      </c>
      <c r="B8481">
        <v>128060.7</v>
      </c>
      <c r="C8481">
        <v>15.0997</v>
      </c>
      <c r="D8481">
        <v>1.8E-3</v>
      </c>
      <c r="E8481">
        <v>1.1571</v>
      </c>
    </row>
    <row r="8482" spans="1:5" x14ac:dyDescent="0.25">
      <c r="A8482">
        <v>8482</v>
      </c>
      <c r="B8482">
        <v>130360.2</v>
      </c>
      <c r="C8482">
        <v>15.369</v>
      </c>
      <c r="D8482">
        <v>1.8E-3</v>
      </c>
      <c r="E8482">
        <v>1.1777</v>
      </c>
    </row>
    <row r="8483" spans="1:5" x14ac:dyDescent="0.25">
      <c r="A8483">
        <v>8483</v>
      </c>
      <c r="B8483">
        <v>128226.0667</v>
      </c>
      <c r="C8483">
        <v>15.1157</v>
      </c>
      <c r="D8483">
        <v>1.8E-3</v>
      </c>
      <c r="E8483">
        <v>1.1583000000000001</v>
      </c>
    </row>
    <row r="8484" spans="1:5" x14ac:dyDescent="0.25">
      <c r="A8484">
        <v>8484</v>
      </c>
      <c r="B8484">
        <v>128371.26669999999</v>
      </c>
      <c r="C8484">
        <v>15.131</v>
      </c>
      <c r="D8484">
        <v>1.8E-3</v>
      </c>
      <c r="E8484">
        <v>1.1594</v>
      </c>
    </row>
    <row r="8485" spans="1:5" x14ac:dyDescent="0.25">
      <c r="A8485">
        <v>8485</v>
      </c>
      <c r="B8485">
        <v>131723.29999999999</v>
      </c>
      <c r="C8485">
        <v>15.5243</v>
      </c>
      <c r="D8485">
        <v>1.8E-3</v>
      </c>
      <c r="E8485">
        <v>1.1895</v>
      </c>
    </row>
    <row r="8486" spans="1:5" x14ac:dyDescent="0.25">
      <c r="A8486">
        <v>8486</v>
      </c>
      <c r="B8486">
        <v>130314.3333</v>
      </c>
      <c r="C8486">
        <v>15.356400000000001</v>
      </c>
      <c r="D8486">
        <v>1.8E-3</v>
      </c>
      <c r="E8486">
        <v>1.1767000000000001</v>
      </c>
    </row>
    <row r="8487" spans="1:5" x14ac:dyDescent="0.25">
      <c r="A8487">
        <v>8487</v>
      </c>
      <c r="B8487">
        <v>131668.96669999999</v>
      </c>
      <c r="C8487">
        <v>15.514200000000001</v>
      </c>
      <c r="D8487">
        <v>1.8E-3</v>
      </c>
      <c r="E8487">
        <v>1.1887000000000001</v>
      </c>
    </row>
    <row r="8488" spans="1:5" x14ac:dyDescent="0.25">
      <c r="A8488">
        <v>8488</v>
      </c>
      <c r="B8488">
        <v>129769.26669999999</v>
      </c>
      <c r="C8488">
        <v>15.288600000000001</v>
      </c>
      <c r="D8488">
        <v>1.8E-3</v>
      </c>
      <c r="E8488">
        <v>1.1714</v>
      </c>
    </row>
    <row r="8489" spans="1:5" x14ac:dyDescent="0.25">
      <c r="A8489">
        <v>8489</v>
      </c>
      <c r="B8489">
        <v>130256.3667</v>
      </c>
      <c r="C8489">
        <v>15.344099999999999</v>
      </c>
      <c r="D8489">
        <v>1.8E-3</v>
      </c>
      <c r="E8489">
        <v>1.1757</v>
      </c>
    </row>
    <row r="8490" spans="1:5" x14ac:dyDescent="0.25">
      <c r="A8490">
        <v>8490</v>
      </c>
      <c r="B8490">
        <v>128143.5333</v>
      </c>
      <c r="C8490">
        <v>15.093500000000001</v>
      </c>
      <c r="D8490">
        <v>1.8E-3</v>
      </c>
      <c r="E8490">
        <v>1.1565000000000001</v>
      </c>
    </row>
    <row r="8491" spans="1:5" x14ac:dyDescent="0.25">
      <c r="A8491">
        <v>8491</v>
      </c>
      <c r="B8491">
        <v>129038.1667</v>
      </c>
      <c r="C8491">
        <v>15.197100000000001</v>
      </c>
      <c r="D8491">
        <v>1.8E-3</v>
      </c>
      <c r="E8491">
        <v>1.1644000000000001</v>
      </c>
    </row>
    <row r="8492" spans="1:5" x14ac:dyDescent="0.25">
      <c r="A8492">
        <v>8492</v>
      </c>
      <c r="B8492">
        <v>129457.9</v>
      </c>
      <c r="C8492">
        <v>15.2447</v>
      </c>
      <c r="D8492">
        <v>1.8E-3</v>
      </c>
      <c r="E8492">
        <v>1.1679999999999999</v>
      </c>
    </row>
    <row r="8493" spans="1:5" x14ac:dyDescent="0.25">
      <c r="A8493">
        <v>8493</v>
      </c>
      <c r="B8493">
        <v>128998.1667</v>
      </c>
      <c r="C8493">
        <v>15.188800000000001</v>
      </c>
      <c r="D8493">
        <v>1.8E-3</v>
      </c>
      <c r="E8493">
        <v>1.1637</v>
      </c>
    </row>
    <row r="8494" spans="1:5" x14ac:dyDescent="0.25">
      <c r="A8494">
        <v>8494</v>
      </c>
      <c r="B8494">
        <v>129286.5333</v>
      </c>
      <c r="C8494">
        <v>15.2209</v>
      </c>
      <c r="D8494">
        <v>1.8E-3</v>
      </c>
      <c r="E8494">
        <v>1.1661999999999999</v>
      </c>
    </row>
    <row r="8495" spans="1:5" x14ac:dyDescent="0.25">
      <c r="A8495">
        <v>8495</v>
      </c>
      <c r="B8495">
        <v>128276.2</v>
      </c>
      <c r="C8495">
        <v>15.100199999999999</v>
      </c>
      <c r="D8495">
        <v>1.8E-3</v>
      </c>
      <c r="E8495">
        <v>1.1569</v>
      </c>
    </row>
    <row r="8496" spans="1:5" x14ac:dyDescent="0.25">
      <c r="A8496">
        <v>8496</v>
      </c>
      <c r="B8496">
        <v>129569.5</v>
      </c>
      <c r="C8496">
        <v>15.2506</v>
      </c>
      <c r="D8496">
        <v>1.8E-3</v>
      </c>
      <c r="E8496">
        <v>1.1684000000000001</v>
      </c>
    </row>
    <row r="8497" spans="1:5" x14ac:dyDescent="0.25">
      <c r="A8497">
        <v>8497</v>
      </c>
      <c r="B8497">
        <v>129483.8333</v>
      </c>
      <c r="C8497">
        <v>15.238799999999999</v>
      </c>
      <c r="D8497">
        <v>1.8E-3</v>
      </c>
      <c r="E8497">
        <v>1.1675</v>
      </c>
    </row>
    <row r="8498" spans="1:5" x14ac:dyDescent="0.25">
      <c r="A8498">
        <v>8498</v>
      </c>
      <c r="B8498">
        <v>130533.9</v>
      </c>
      <c r="C8498">
        <v>15.3605</v>
      </c>
      <c r="D8498">
        <v>1.8E-3</v>
      </c>
      <c r="E8498">
        <v>1.1768000000000001</v>
      </c>
    </row>
    <row r="8499" spans="1:5" x14ac:dyDescent="0.25">
      <c r="A8499">
        <v>8499</v>
      </c>
      <c r="B8499">
        <v>130108.6667</v>
      </c>
      <c r="C8499">
        <v>15.3087</v>
      </c>
      <c r="D8499">
        <v>1.8E-3</v>
      </c>
      <c r="E8499">
        <v>1.1728000000000001</v>
      </c>
    </row>
    <row r="8500" spans="1:5" x14ac:dyDescent="0.25">
      <c r="A8500">
        <v>8500</v>
      </c>
      <c r="B8500">
        <v>129162.0333</v>
      </c>
      <c r="C8500">
        <v>15.195499999999999</v>
      </c>
      <c r="D8500">
        <v>1.8E-3</v>
      </c>
      <c r="E8500">
        <v>1.1640999999999999</v>
      </c>
    </row>
    <row r="8501" spans="1:5" x14ac:dyDescent="0.25">
      <c r="A8501">
        <v>8501</v>
      </c>
      <c r="B8501">
        <v>129798.6333</v>
      </c>
      <c r="C8501">
        <v>15.268599999999999</v>
      </c>
      <c r="D8501">
        <v>1.8E-3</v>
      </c>
      <c r="E8501">
        <v>1.1697</v>
      </c>
    </row>
    <row r="8502" spans="1:5" x14ac:dyDescent="0.25">
      <c r="A8502">
        <v>8502</v>
      </c>
      <c r="B8502">
        <v>128118.1667</v>
      </c>
      <c r="C8502">
        <v>15.0692</v>
      </c>
      <c r="D8502">
        <v>1.8E-3</v>
      </c>
      <c r="E8502">
        <v>1.1544000000000001</v>
      </c>
    </row>
    <row r="8503" spans="1:5" x14ac:dyDescent="0.25">
      <c r="A8503">
        <v>8503</v>
      </c>
      <c r="B8503">
        <v>130013.8667</v>
      </c>
      <c r="C8503">
        <v>15.2904</v>
      </c>
      <c r="D8503">
        <v>1.8E-3</v>
      </c>
      <c r="E8503">
        <v>1.1713</v>
      </c>
    </row>
    <row r="8504" spans="1:5" x14ac:dyDescent="0.25">
      <c r="A8504">
        <v>8504</v>
      </c>
      <c r="B8504">
        <v>128879.6</v>
      </c>
      <c r="C8504">
        <v>15.155200000000001</v>
      </c>
      <c r="D8504">
        <v>1.8E-3</v>
      </c>
      <c r="E8504">
        <v>1.161</v>
      </c>
    </row>
    <row r="8505" spans="1:5" x14ac:dyDescent="0.25">
      <c r="A8505">
        <v>8505</v>
      </c>
      <c r="B8505">
        <v>129774.9333</v>
      </c>
      <c r="C8505">
        <v>15.258699999999999</v>
      </c>
      <c r="D8505">
        <v>1.8E-3</v>
      </c>
      <c r="E8505">
        <v>1.1689000000000001</v>
      </c>
    </row>
    <row r="8506" spans="1:5" x14ac:dyDescent="0.25">
      <c r="A8506">
        <v>8506</v>
      </c>
      <c r="B8506">
        <v>130015.73330000001</v>
      </c>
      <c r="C8506">
        <v>15.2852</v>
      </c>
      <c r="D8506">
        <v>1.8E-3</v>
      </c>
      <c r="E8506">
        <v>1.1709000000000001</v>
      </c>
    </row>
    <row r="8507" spans="1:5" x14ac:dyDescent="0.25">
      <c r="A8507">
        <v>8507</v>
      </c>
      <c r="B8507">
        <v>129944.5667</v>
      </c>
      <c r="C8507">
        <v>15.275</v>
      </c>
      <c r="D8507">
        <v>1.8E-3</v>
      </c>
      <c r="E8507">
        <v>1.1700999999999999</v>
      </c>
    </row>
    <row r="8508" spans="1:5" x14ac:dyDescent="0.25">
      <c r="A8508">
        <v>8508</v>
      </c>
      <c r="B8508">
        <v>132281.63329999999</v>
      </c>
      <c r="C8508">
        <v>15.5479</v>
      </c>
      <c r="D8508">
        <v>1.8E-3</v>
      </c>
      <c r="E8508">
        <v>1.1910000000000001</v>
      </c>
    </row>
    <row r="8509" spans="1:5" x14ac:dyDescent="0.25">
      <c r="A8509">
        <v>8509</v>
      </c>
      <c r="B8509">
        <v>129231.9</v>
      </c>
      <c r="C8509">
        <v>15.1877</v>
      </c>
      <c r="D8509">
        <v>1.8E-3</v>
      </c>
      <c r="E8509">
        <v>1.1634</v>
      </c>
    </row>
    <row r="8510" spans="1:5" x14ac:dyDescent="0.25">
      <c r="A8510">
        <v>8510</v>
      </c>
      <c r="B8510">
        <v>129580.8333</v>
      </c>
      <c r="C8510">
        <v>15.226900000000001</v>
      </c>
      <c r="D8510">
        <v>1.8E-3</v>
      </c>
      <c r="E8510">
        <v>1.1664000000000001</v>
      </c>
    </row>
    <row r="8511" spans="1:5" x14ac:dyDescent="0.25">
      <c r="A8511">
        <v>8511</v>
      </c>
      <c r="B8511">
        <v>128614.39999999999</v>
      </c>
      <c r="C8511">
        <v>15.111499999999999</v>
      </c>
      <c r="D8511">
        <v>1.8E-3</v>
      </c>
      <c r="E8511">
        <v>1.1575</v>
      </c>
    </row>
    <row r="8512" spans="1:5" x14ac:dyDescent="0.25">
      <c r="A8512">
        <v>8512</v>
      </c>
      <c r="B8512">
        <v>130485.5333</v>
      </c>
      <c r="C8512">
        <v>15.329599999999999</v>
      </c>
      <c r="D8512">
        <v>1.8E-3</v>
      </c>
      <c r="E8512">
        <v>1.1741999999999999</v>
      </c>
    </row>
    <row r="8513" spans="1:5" x14ac:dyDescent="0.25">
      <c r="A8513">
        <v>8513</v>
      </c>
      <c r="B8513">
        <v>129234.8667</v>
      </c>
      <c r="C8513">
        <v>15.180899999999999</v>
      </c>
      <c r="D8513">
        <v>1.8E-3</v>
      </c>
      <c r="E8513">
        <v>1.1628000000000001</v>
      </c>
    </row>
    <row r="8514" spans="1:5" x14ac:dyDescent="0.25">
      <c r="A8514">
        <v>8514</v>
      </c>
      <c r="B8514">
        <v>129536.4333</v>
      </c>
      <c r="C8514">
        <v>15.214499999999999</v>
      </c>
      <c r="D8514">
        <v>1.8E-3</v>
      </c>
      <c r="E8514">
        <v>1.1654</v>
      </c>
    </row>
    <row r="8515" spans="1:5" x14ac:dyDescent="0.25">
      <c r="A8515">
        <v>8515</v>
      </c>
      <c r="B8515">
        <v>131400.9333</v>
      </c>
      <c r="C8515">
        <v>15.431699999999999</v>
      </c>
      <c r="D8515">
        <v>1.8E-3</v>
      </c>
      <c r="E8515">
        <v>1.1819999999999999</v>
      </c>
    </row>
    <row r="8516" spans="1:5" x14ac:dyDescent="0.25">
      <c r="A8516">
        <v>8516</v>
      </c>
      <c r="B8516">
        <v>128119.3667</v>
      </c>
      <c r="C8516">
        <v>15.044499999999999</v>
      </c>
      <c r="D8516">
        <v>1.8E-3</v>
      </c>
      <c r="E8516">
        <v>1.1523000000000001</v>
      </c>
    </row>
    <row r="8517" spans="1:5" x14ac:dyDescent="0.25">
      <c r="A8517">
        <v>8517</v>
      </c>
      <c r="B8517">
        <v>130794.23330000001</v>
      </c>
      <c r="C8517">
        <v>15.3568</v>
      </c>
      <c r="D8517">
        <v>1.8E-3</v>
      </c>
      <c r="E8517">
        <v>1.1761999999999999</v>
      </c>
    </row>
    <row r="8518" spans="1:5" x14ac:dyDescent="0.25">
      <c r="A8518">
        <v>8518</v>
      </c>
      <c r="B8518">
        <v>130220.9</v>
      </c>
      <c r="C8518">
        <v>15.287699999999999</v>
      </c>
      <c r="D8518">
        <v>1.8E-3</v>
      </c>
      <c r="E8518">
        <v>1.1709000000000001</v>
      </c>
    </row>
    <row r="8519" spans="1:5" x14ac:dyDescent="0.25">
      <c r="A8519">
        <v>8519</v>
      </c>
      <c r="B8519">
        <v>130006.3667</v>
      </c>
      <c r="C8519">
        <v>15.2608</v>
      </c>
      <c r="D8519">
        <v>1.8E-3</v>
      </c>
      <c r="E8519">
        <v>1.1688000000000001</v>
      </c>
    </row>
    <row r="8520" spans="1:5" x14ac:dyDescent="0.25">
      <c r="A8520">
        <v>8520</v>
      </c>
      <c r="B8520">
        <v>128853.2</v>
      </c>
      <c r="C8520">
        <v>15.1236</v>
      </c>
      <c r="D8520">
        <v>1.8E-3</v>
      </c>
      <c r="E8520">
        <v>1.1583000000000001</v>
      </c>
    </row>
    <row r="8521" spans="1:5" x14ac:dyDescent="0.25">
      <c r="A8521">
        <v>8521</v>
      </c>
      <c r="B8521">
        <v>129266.6333</v>
      </c>
      <c r="C8521">
        <v>15.170400000000001</v>
      </c>
      <c r="D8521">
        <v>1.8E-3</v>
      </c>
      <c r="E8521">
        <v>1.1618999999999999</v>
      </c>
    </row>
    <row r="8522" spans="1:5" x14ac:dyDescent="0.25">
      <c r="A8522">
        <v>8522</v>
      </c>
      <c r="B8522">
        <v>130491.76669999999</v>
      </c>
      <c r="C8522">
        <v>15.3123</v>
      </c>
      <c r="D8522">
        <v>1.8E-3</v>
      </c>
      <c r="E8522">
        <v>1.1727000000000001</v>
      </c>
    </row>
    <row r="8523" spans="1:5" x14ac:dyDescent="0.25">
      <c r="A8523">
        <v>8523</v>
      </c>
      <c r="B8523">
        <v>130475.8667</v>
      </c>
      <c r="C8523">
        <v>15.3087</v>
      </c>
      <c r="D8523">
        <v>1.8E-3</v>
      </c>
      <c r="E8523">
        <v>1.1724000000000001</v>
      </c>
    </row>
    <row r="8524" spans="1:5" x14ac:dyDescent="0.25">
      <c r="A8524">
        <v>8524</v>
      </c>
      <c r="B8524">
        <v>129858.1</v>
      </c>
      <c r="C8524">
        <v>15.234400000000001</v>
      </c>
      <c r="D8524">
        <v>1.8E-3</v>
      </c>
      <c r="E8524">
        <v>1.1667000000000001</v>
      </c>
    </row>
    <row r="8525" spans="1:5" x14ac:dyDescent="0.25">
      <c r="A8525">
        <v>8525</v>
      </c>
      <c r="B8525">
        <v>129051.1667</v>
      </c>
      <c r="C8525">
        <v>15.138</v>
      </c>
      <c r="D8525">
        <v>1.8E-3</v>
      </c>
      <c r="E8525">
        <v>1.1593</v>
      </c>
    </row>
    <row r="8526" spans="1:5" x14ac:dyDescent="0.25">
      <c r="A8526">
        <v>8526</v>
      </c>
      <c r="B8526">
        <v>130718.5</v>
      </c>
      <c r="C8526">
        <v>15.3317</v>
      </c>
      <c r="D8526">
        <v>1.8E-3</v>
      </c>
      <c r="E8526">
        <v>1.1741999999999999</v>
      </c>
    </row>
    <row r="8527" spans="1:5" x14ac:dyDescent="0.25">
      <c r="A8527">
        <v>8527</v>
      </c>
      <c r="B8527">
        <v>130533.5667</v>
      </c>
      <c r="C8527">
        <v>15.308299999999999</v>
      </c>
      <c r="D8527">
        <v>1.8E-3</v>
      </c>
      <c r="E8527">
        <v>1.1722999999999999</v>
      </c>
    </row>
    <row r="8528" spans="1:5" x14ac:dyDescent="0.25">
      <c r="A8528">
        <v>8528</v>
      </c>
      <c r="B8528">
        <v>130212.7</v>
      </c>
      <c r="C8528">
        <v>15.268800000000001</v>
      </c>
      <c r="D8528">
        <v>1.8E-3</v>
      </c>
      <c r="E8528">
        <v>1.1693</v>
      </c>
    </row>
    <row r="8529" spans="1:5" x14ac:dyDescent="0.25">
      <c r="A8529">
        <v>8529</v>
      </c>
      <c r="B8529">
        <v>129474.8333</v>
      </c>
      <c r="C8529">
        <v>15.1805</v>
      </c>
      <c r="D8529">
        <v>1.8E-3</v>
      </c>
      <c r="E8529">
        <v>1.1625000000000001</v>
      </c>
    </row>
    <row r="8530" spans="1:5" x14ac:dyDescent="0.25">
      <c r="A8530">
        <v>8530</v>
      </c>
      <c r="B8530">
        <v>130161.4</v>
      </c>
      <c r="C8530">
        <v>15.2592</v>
      </c>
      <c r="D8530">
        <v>1.8E-3</v>
      </c>
      <c r="E8530">
        <v>1.1685000000000001</v>
      </c>
    </row>
    <row r="8531" spans="1:5" x14ac:dyDescent="0.25">
      <c r="A8531">
        <v>8531</v>
      </c>
      <c r="B8531">
        <v>130821</v>
      </c>
      <c r="C8531">
        <v>15.3348</v>
      </c>
      <c r="D8531">
        <v>1.8E-3</v>
      </c>
      <c r="E8531">
        <v>1.1742999999999999</v>
      </c>
    </row>
    <row r="8532" spans="1:5" x14ac:dyDescent="0.25">
      <c r="A8532">
        <v>8532</v>
      </c>
      <c r="B8532">
        <v>130303.4333</v>
      </c>
      <c r="C8532">
        <v>15.2723</v>
      </c>
      <c r="D8532">
        <v>1.8E-3</v>
      </c>
      <c r="E8532">
        <v>1.1695</v>
      </c>
    </row>
    <row r="8533" spans="1:5" x14ac:dyDescent="0.25">
      <c r="A8533">
        <v>8533</v>
      </c>
      <c r="B8533">
        <v>129963.23330000001</v>
      </c>
      <c r="C8533">
        <v>15.230700000000001</v>
      </c>
      <c r="D8533">
        <v>1.8E-3</v>
      </c>
      <c r="E8533">
        <v>1.1662999999999999</v>
      </c>
    </row>
    <row r="8534" spans="1:5" x14ac:dyDescent="0.25">
      <c r="A8534">
        <v>8534</v>
      </c>
      <c r="B8534">
        <v>129934.5667</v>
      </c>
      <c r="C8534">
        <v>15.2255</v>
      </c>
      <c r="D8534">
        <v>1.8E-3</v>
      </c>
      <c r="E8534">
        <v>1.1658999999999999</v>
      </c>
    </row>
    <row r="8535" spans="1:5" x14ac:dyDescent="0.25">
      <c r="A8535">
        <v>8535</v>
      </c>
      <c r="B8535">
        <v>130872.26669999999</v>
      </c>
      <c r="C8535">
        <v>15.333600000000001</v>
      </c>
      <c r="D8535">
        <v>1.8E-3</v>
      </c>
      <c r="E8535">
        <v>1.1741999999999999</v>
      </c>
    </row>
    <row r="8536" spans="1:5" x14ac:dyDescent="0.25">
      <c r="A8536">
        <v>8536</v>
      </c>
      <c r="B8536">
        <v>130949.5</v>
      </c>
      <c r="C8536">
        <v>15.3409</v>
      </c>
      <c r="D8536">
        <v>1.8E-3</v>
      </c>
      <c r="E8536">
        <v>1.1747000000000001</v>
      </c>
    </row>
    <row r="8537" spans="1:5" x14ac:dyDescent="0.25">
      <c r="A8537">
        <v>8537</v>
      </c>
      <c r="B8537">
        <v>130620.9</v>
      </c>
      <c r="C8537">
        <v>15.300599999999999</v>
      </c>
      <c r="D8537">
        <v>1.8E-3</v>
      </c>
      <c r="E8537">
        <v>1.1716</v>
      </c>
    </row>
    <row r="8538" spans="1:5" x14ac:dyDescent="0.25">
      <c r="A8538">
        <v>8538</v>
      </c>
      <c r="B8538">
        <v>130070.9</v>
      </c>
      <c r="C8538">
        <v>15.234400000000001</v>
      </c>
      <c r="D8538">
        <v>1.8E-3</v>
      </c>
      <c r="E8538">
        <v>1.1665000000000001</v>
      </c>
    </row>
    <row r="8539" spans="1:5" x14ac:dyDescent="0.25">
      <c r="A8539">
        <v>8539</v>
      </c>
      <c r="B8539">
        <v>129916</v>
      </c>
      <c r="C8539">
        <v>15.214399999999999</v>
      </c>
      <c r="D8539">
        <v>1.8E-3</v>
      </c>
      <c r="E8539">
        <v>1.165</v>
      </c>
    </row>
    <row r="8540" spans="1:5" x14ac:dyDescent="0.25">
      <c r="A8540">
        <v>8540</v>
      </c>
      <c r="B8540">
        <v>131668.70000000001</v>
      </c>
      <c r="C8540">
        <v>15.417899999999999</v>
      </c>
      <c r="D8540">
        <v>1.8E-3</v>
      </c>
      <c r="E8540">
        <v>1.1805000000000001</v>
      </c>
    </row>
    <row r="8541" spans="1:5" x14ac:dyDescent="0.25">
      <c r="A8541">
        <v>8541</v>
      </c>
      <c r="B8541">
        <v>129260.3667</v>
      </c>
      <c r="C8541">
        <v>15.1341</v>
      </c>
      <c r="D8541">
        <v>1.8E-3</v>
      </c>
      <c r="E8541">
        <v>1.1588000000000001</v>
      </c>
    </row>
    <row r="8542" spans="1:5" x14ac:dyDescent="0.25">
      <c r="A8542">
        <v>8542</v>
      </c>
      <c r="B8542">
        <v>130855.4</v>
      </c>
      <c r="C8542">
        <v>15.319100000000001</v>
      </c>
      <c r="D8542">
        <v>1.8E-3</v>
      </c>
      <c r="E8542">
        <v>1.1729000000000001</v>
      </c>
    </row>
    <row r="8543" spans="1:5" x14ac:dyDescent="0.25">
      <c r="A8543">
        <v>8543</v>
      </c>
      <c r="B8543">
        <v>130630.6667</v>
      </c>
      <c r="C8543">
        <v>15.291</v>
      </c>
      <c r="D8543">
        <v>1.8E-3</v>
      </c>
      <c r="E8543">
        <v>1.1708000000000001</v>
      </c>
    </row>
    <row r="8544" spans="1:5" x14ac:dyDescent="0.25">
      <c r="A8544">
        <v>8544</v>
      </c>
      <c r="B8544">
        <v>131570.73329999999</v>
      </c>
      <c r="C8544">
        <v>15.3992</v>
      </c>
      <c r="D8544">
        <v>1.8E-3</v>
      </c>
      <c r="E8544">
        <v>1.179</v>
      </c>
    </row>
    <row r="8545" spans="1:5" x14ac:dyDescent="0.25">
      <c r="A8545">
        <v>8545</v>
      </c>
      <c r="B8545">
        <v>130318.9667</v>
      </c>
      <c r="C8545">
        <v>15.2509</v>
      </c>
      <c r="D8545">
        <v>1.8E-3</v>
      </c>
      <c r="E8545">
        <v>1.1677</v>
      </c>
    </row>
    <row r="8546" spans="1:5" x14ac:dyDescent="0.25">
      <c r="A8546">
        <v>8546</v>
      </c>
      <c r="B8546">
        <v>129205.6667</v>
      </c>
      <c r="C8546">
        <v>15.1188</v>
      </c>
      <c r="D8546">
        <v>1.8E-3</v>
      </c>
      <c r="E8546">
        <v>1.1576</v>
      </c>
    </row>
    <row r="8547" spans="1:5" x14ac:dyDescent="0.25">
      <c r="A8547">
        <v>8547</v>
      </c>
      <c r="B8547">
        <v>130188.9</v>
      </c>
      <c r="C8547">
        <v>15.232100000000001</v>
      </c>
      <c r="D8547">
        <v>1.8E-3</v>
      </c>
      <c r="E8547">
        <v>1.1661999999999999</v>
      </c>
    </row>
    <row r="8548" spans="1:5" x14ac:dyDescent="0.25">
      <c r="A8548">
        <v>8548</v>
      </c>
      <c r="B8548">
        <v>130642.76669999999</v>
      </c>
      <c r="C8548">
        <v>15.2834</v>
      </c>
      <c r="D8548">
        <v>1.8E-3</v>
      </c>
      <c r="E8548">
        <v>1.1700999999999999</v>
      </c>
    </row>
    <row r="8549" spans="1:5" x14ac:dyDescent="0.25">
      <c r="A8549">
        <v>8549</v>
      </c>
      <c r="B8549">
        <v>130494.4667</v>
      </c>
      <c r="C8549">
        <v>15.2643</v>
      </c>
      <c r="D8549">
        <v>1.8E-3</v>
      </c>
      <c r="E8549">
        <v>1.1686000000000001</v>
      </c>
    </row>
    <row r="8550" spans="1:5" x14ac:dyDescent="0.25">
      <c r="A8550">
        <v>8550</v>
      </c>
      <c r="B8550">
        <v>130660.73330000001</v>
      </c>
      <c r="C8550">
        <v>15.282</v>
      </c>
      <c r="D8550">
        <v>1.8E-3</v>
      </c>
      <c r="E8550">
        <v>1.17</v>
      </c>
    </row>
    <row r="8551" spans="1:5" x14ac:dyDescent="0.25">
      <c r="A8551">
        <v>8551</v>
      </c>
      <c r="B8551">
        <v>129362.4333</v>
      </c>
      <c r="C8551">
        <v>15.128299999999999</v>
      </c>
      <c r="D8551">
        <v>1.8E-3</v>
      </c>
      <c r="E8551">
        <v>1.1581999999999999</v>
      </c>
    </row>
    <row r="8552" spans="1:5" x14ac:dyDescent="0.25">
      <c r="A8552">
        <v>8552</v>
      </c>
      <c r="B8552">
        <v>129903.4667</v>
      </c>
      <c r="C8552">
        <v>15.1898</v>
      </c>
      <c r="D8552">
        <v>1.8E-3</v>
      </c>
      <c r="E8552">
        <v>1.1629</v>
      </c>
    </row>
    <row r="8553" spans="1:5" x14ac:dyDescent="0.25">
      <c r="A8553">
        <v>8553</v>
      </c>
      <c r="B8553">
        <v>131393.63329999999</v>
      </c>
      <c r="C8553">
        <v>15.362299999999999</v>
      </c>
      <c r="D8553">
        <v>1.8E-3</v>
      </c>
      <c r="E8553">
        <v>1.1760999999999999</v>
      </c>
    </row>
    <row r="8554" spans="1:5" x14ac:dyDescent="0.25">
      <c r="A8554">
        <v>8554</v>
      </c>
      <c r="B8554">
        <v>130915.3667</v>
      </c>
      <c r="C8554">
        <v>15.304600000000001</v>
      </c>
      <c r="D8554">
        <v>1.8E-3</v>
      </c>
      <c r="E8554">
        <v>1.1717</v>
      </c>
    </row>
    <row r="8555" spans="1:5" x14ac:dyDescent="0.25">
      <c r="A8555">
        <v>8555</v>
      </c>
      <c r="B8555">
        <v>130662.1333</v>
      </c>
      <c r="C8555">
        <v>15.273199999999999</v>
      </c>
      <c r="D8555">
        <v>1.8E-3</v>
      </c>
      <c r="E8555">
        <v>1.1692</v>
      </c>
    </row>
    <row r="8556" spans="1:5" x14ac:dyDescent="0.25">
      <c r="A8556">
        <v>8556</v>
      </c>
      <c r="B8556">
        <v>131597.79999999999</v>
      </c>
      <c r="C8556">
        <v>15.380800000000001</v>
      </c>
      <c r="D8556">
        <v>1.8E-3</v>
      </c>
      <c r="E8556">
        <v>1.1775</v>
      </c>
    </row>
    <row r="8557" spans="1:5" x14ac:dyDescent="0.25">
      <c r="A8557">
        <v>8557</v>
      </c>
      <c r="B8557">
        <v>130263.73330000001</v>
      </c>
      <c r="C8557">
        <v>15.223100000000001</v>
      </c>
      <c r="D8557">
        <v>1.8E-3</v>
      </c>
      <c r="E8557">
        <v>1.1654</v>
      </c>
    </row>
    <row r="8558" spans="1:5" x14ac:dyDescent="0.25">
      <c r="A8558">
        <v>8558</v>
      </c>
      <c r="B8558">
        <v>131193.76670000001</v>
      </c>
      <c r="C8558">
        <v>15.33</v>
      </c>
      <c r="D8558">
        <v>1.8E-3</v>
      </c>
      <c r="E8558">
        <v>1.1735</v>
      </c>
    </row>
    <row r="8559" spans="1:5" x14ac:dyDescent="0.25">
      <c r="A8559">
        <v>8559</v>
      </c>
      <c r="B8559">
        <v>131526.79999999999</v>
      </c>
      <c r="C8559">
        <v>15.367100000000001</v>
      </c>
      <c r="D8559">
        <v>1.8E-3</v>
      </c>
      <c r="E8559">
        <v>1.1763999999999999</v>
      </c>
    </row>
    <row r="8560" spans="1:5" x14ac:dyDescent="0.25">
      <c r="A8560">
        <v>8560</v>
      </c>
      <c r="B8560">
        <v>132130.46669999999</v>
      </c>
      <c r="C8560">
        <v>15.4358</v>
      </c>
      <c r="D8560">
        <v>1.8E-3</v>
      </c>
      <c r="E8560">
        <v>1.1816</v>
      </c>
    </row>
    <row r="8561" spans="1:5" x14ac:dyDescent="0.25">
      <c r="A8561">
        <v>8561</v>
      </c>
      <c r="B8561">
        <v>130015.6667</v>
      </c>
      <c r="C8561">
        <v>15.186999999999999</v>
      </c>
      <c r="D8561">
        <v>1.8E-3</v>
      </c>
      <c r="E8561">
        <v>1.1625000000000001</v>
      </c>
    </row>
    <row r="8562" spans="1:5" x14ac:dyDescent="0.25">
      <c r="A8562">
        <v>8562</v>
      </c>
      <c r="B8562">
        <v>130556.5</v>
      </c>
      <c r="C8562">
        <v>15.2484</v>
      </c>
      <c r="D8562">
        <v>1.8E-3</v>
      </c>
      <c r="E8562">
        <v>1.1672</v>
      </c>
    </row>
    <row r="8563" spans="1:5" x14ac:dyDescent="0.25">
      <c r="A8563">
        <v>8563</v>
      </c>
      <c r="B8563">
        <v>132080.26670000001</v>
      </c>
      <c r="C8563">
        <v>15.4245</v>
      </c>
      <c r="D8563">
        <v>1.8E-3</v>
      </c>
      <c r="E8563">
        <v>1.1807000000000001</v>
      </c>
    </row>
    <row r="8564" spans="1:5" x14ac:dyDescent="0.25">
      <c r="A8564">
        <v>8564</v>
      </c>
      <c r="B8564">
        <v>132718.4333</v>
      </c>
      <c r="C8564">
        <v>15.497199999999999</v>
      </c>
      <c r="D8564">
        <v>1.8E-3</v>
      </c>
      <c r="E8564">
        <v>1.1861999999999999</v>
      </c>
    </row>
    <row r="8565" spans="1:5" x14ac:dyDescent="0.25">
      <c r="A8565">
        <v>8565</v>
      </c>
      <c r="B8565">
        <v>133324.1667</v>
      </c>
      <c r="C8565">
        <v>15.5662</v>
      </c>
      <c r="D8565">
        <v>1.8E-3</v>
      </c>
      <c r="E8565">
        <v>1.1915</v>
      </c>
    </row>
    <row r="8566" spans="1:5" x14ac:dyDescent="0.25">
      <c r="A8566">
        <v>8566</v>
      </c>
      <c r="B8566">
        <v>131501.13329999999</v>
      </c>
      <c r="C8566">
        <v>15.3515</v>
      </c>
      <c r="D8566">
        <v>1.8E-3</v>
      </c>
      <c r="E8566">
        <v>1.1751</v>
      </c>
    </row>
    <row r="8567" spans="1:5" x14ac:dyDescent="0.25">
      <c r="A8567">
        <v>8567</v>
      </c>
      <c r="B8567">
        <v>129683.2</v>
      </c>
      <c r="C8567">
        <v>15.137499999999999</v>
      </c>
      <c r="D8567">
        <v>1.8E-3</v>
      </c>
      <c r="E8567">
        <v>1.1587000000000001</v>
      </c>
    </row>
    <row r="8568" spans="1:5" x14ac:dyDescent="0.25">
      <c r="A8568">
        <v>8568</v>
      </c>
      <c r="B8568">
        <v>130903</v>
      </c>
      <c r="C8568">
        <v>15.2781</v>
      </c>
      <c r="D8568">
        <v>1.8E-3</v>
      </c>
      <c r="E8568">
        <v>1.1694</v>
      </c>
    </row>
    <row r="8569" spans="1:5" x14ac:dyDescent="0.25">
      <c r="A8569">
        <v>8569</v>
      </c>
      <c r="B8569">
        <v>129586.0667</v>
      </c>
      <c r="C8569">
        <v>15.1227</v>
      </c>
      <c r="D8569">
        <v>1.8E-3</v>
      </c>
      <c r="E8569">
        <v>1.1575</v>
      </c>
    </row>
    <row r="8570" spans="1:5" x14ac:dyDescent="0.25">
      <c r="A8570">
        <v>8570</v>
      </c>
      <c r="B8570">
        <v>129923.0333</v>
      </c>
      <c r="C8570">
        <v>15.1602</v>
      </c>
      <c r="D8570">
        <v>1.8E-3</v>
      </c>
      <c r="E8570">
        <v>1.1604000000000001</v>
      </c>
    </row>
    <row r="8571" spans="1:5" x14ac:dyDescent="0.25">
      <c r="A8571">
        <v>8571</v>
      </c>
      <c r="B8571">
        <v>130613.1333</v>
      </c>
      <c r="C8571">
        <v>15.239000000000001</v>
      </c>
      <c r="D8571">
        <v>1.8E-3</v>
      </c>
      <c r="E8571">
        <v>1.1664000000000001</v>
      </c>
    </row>
    <row r="8572" spans="1:5" x14ac:dyDescent="0.25">
      <c r="A8572">
        <v>8572</v>
      </c>
      <c r="B8572">
        <v>131033.1333</v>
      </c>
      <c r="C8572">
        <v>15.286199999999999</v>
      </c>
      <c r="D8572">
        <v>1.8E-3</v>
      </c>
      <c r="E8572">
        <v>1.17</v>
      </c>
    </row>
    <row r="8573" spans="1:5" x14ac:dyDescent="0.25">
      <c r="A8573">
        <v>8573</v>
      </c>
      <c r="B8573">
        <v>130809.1667</v>
      </c>
      <c r="C8573">
        <v>15.2583</v>
      </c>
      <c r="D8573">
        <v>1.8E-3</v>
      </c>
      <c r="E8573">
        <v>1.1677999999999999</v>
      </c>
    </row>
    <row r="8574" spans="1:5" x14ac:dyDescent="0.25">
      <c r="A8574">
        <v>8574</v>
      </c>
      <c r="B8574">
        <v>130829.4667</v>
      </c>
      <c r="C8574">
        <v>15.258900000000001</v>
      </c>
      <c r="D8574">
        <v>1.8E-3</v>
      </c>
      <c r="E8574">
        <v>1.1678999999999999</v>
      </c>
    </row>
    <row r="8575" spans="1:5" x14ac:dyDescent="0.25">
      <c r="A8575">
        <v>8575</v>
      </c>
      <c r="B8575">
        <v>131787.26670000001</v>
      </c>
      <c r="C8575">
        <v>15.3688</v>
      </c>
      <c r="D8575">
        <v>1.8E-3</v>
      </c>
      <c r="E8575">
        <v>1.1761999999999999</v>
      </c>
    </row>
    <row r="8576" spans="1:5" x14ac:dyDescent="0.25">
      <c r="A8576">
        <v>8576</v>
      </c>
      <c r="B8576">
        <v>131075.29999999999</v>
      </c>
      <c r="C8576">
        <v>15.284000000000001</v>
      </c>
      <c r="D8576">
        <v>1.8E-3</v>
      </c>
      <c r="E8576">
        <v>1.1697</v>
      </c>
    </row>
    <row r="8577" spans="1:5" x14ac:dyDescent="0.25">
      <c r="A8577">
        <v>8577</v>
      </c>
      <c r="B8577">
        <v>131999.46669999999</v>
      </c>
      <c r="C8577">
        <v>15.389900000000001</v>
      </c>
      <c r="D8577">
        <v>1.8E-3</v>
      </c>
      <c r="E8577">
        <v>1.1778</v>
      </c>
    </row>
    <row r="8578" spans="1:5" x14ac:dyDescent="0.25">
      <c r="A8578">
        <v>8578</v>
      </c>
      <c r="B8578">
        <v>130682.4667</v>
      </c>
      <c r="C8578">
        <v>15.2346</v>
      </c>
      <c r="D8578">
        <v>1.8E-3</v>
      </c>
      <c r="E8578">
        <v>1.1658999999999999</v>
      </c>
    </row>
    <row r="8579" spans="1:5" x14ac:dyDescent="0.25">
      <c r="A8579">
        <v>8579</v>
      </c>
      <c r="B8579">
        <v>128323.5</v>
      </c>
      <c r="C8579">
        <v>14.9579</v>
      </c>
      <c r="D8579">
        <v>1.6999999999999999E-3</v>
      </c>
      <c r="E8579">
        <v>1.1447000000000001</v>
      </c>
    </row>
    <row r="8580" spans="1:5" x14ac:dyDescent="0.25">
      <c r="A8580">
        <v>8580</v>
      </c>
      <c r="B8580">
        <v>130338.8667</v>
      </c>
      <c r="C8580">
        <v>15.191000000000001</v>
      </c>
      <c r="D8580">
        <v>1.8E-3</v>
      </c>
      <c r="E8580">
        <v>1.1626000000000001</v>
      </c>
    </row>
    <row r="8581" spans="1:5" x14ac:dyDescent="0.25">
      <c r="A8581">
        <v>8581</v>
      </c>
      <c r="B8581">
        <v>130946.23330000001</v>
      </c>
      <c r="C8581">
        <v>15.26</v>
      </c>
      <c r="D8581">
        <v>1.8E-3</v>
      </c>
      <c r="E8581">
        <v>1.1677999999999999</v>
      </c>
    </row>
    <row r="8582" spans="1:5" x14ac:dyDescent="0.25">
      <c r="A8582">
        <v>8582</v>
      </c>
      <c r="B8582">
        <v>128921</v>
      </c>
      <c r="C8582">
        <v>15.0223</v>
      </c>
      <c r="D8582">
        <v>1.8E-3</v>
      </c>
      <c r="E8582">
        <v>1.1496</v>
      </c>
    </row>
    <row r="8583" spans="1:5" x14ac:dyDescent="0.25">
      <c r="A8583">
        <v>8583</v>
      </c>
      <c r="B8583">
        <v>130943.4667</v>
      </c>
      <c r="C8583">
        <v>15.2561</v>
      </c>
      <c r="D8583">
        <v>1.8E-3</v>
      </c>
      <c r="E8583">
        <v>1.1675</v>
      </c>
    </row>
    <row r="8584" spans="1:5" x14ac:dyDescent="0.25">
      <c r="A8584">
        <v>8584</v>
      </c>
      <c r="B8584">
        <v>130803.4333</v>
      </c>
      <c r="C8584">
        <v>15.238099999999999</v>
      </c>
      <c r="D8584">
        <v>1.8E-3</v>
      </c>
      <c r="E8584">
        <v>1.1660999999999999</v>
      </c>
    </row>
    <row r="8585" spans="1:5" x14ac:dyDescent="0.25">
      <c r="A8585">
        <v>8585</v>
      </c>
      <c r="B8585">
        <v>130529.5333</v>
      </c>
      <c r="C8585">
        <v>15.2044</v>
      </c>
      <c r="D8585">
        <v>1.8E-3</v>
      </c>
      <c r="E8585">
        <v>1.1635</v>
      </c>
    </row>
    <row r="8586" spans="1:5" x14ac:dyDescent="0.25">
      <c r="A8586">
        <v>8586</v>
      </c>
      <c r="B8586">
        <v>131495.79999999999</v>
      </c>
      <c r="C8586">
        <v>15.315099999999999</v>
      </c>
      <c r="D8586">
        <v>1.8E-3</v>
      </c>
      <c r="E8586">
        <v>1.1719999999999999</v>
      </c>
    </row>
    <row r="8587" spans="1:5" x14ac:dyDescent="0.25">
      <c r="A8587">
        <v>8587</v>
      </c>
      <c r="B8587">
        <v>130788.4</v>
      </c>
      <c r="C8587">
        <v>15.231</v>
      </c>
      <c r="D8587">
        <v>1.8E-3</v>
      </c>
      <c r="E8587">
        <v>1.1655</v>
      </c>
    </row>
    <row r="8588" spans="1:5" x14ac:dyDescent="0.25">
      <c r="A8588">
        <v>8588</v>
      </c>
      <c r="B8588">
        <v>130467.4333</v>
      </c>
      <c r="C8588">
        <v>15.191800000000001</v>
      </c>
      <c r="D8588">
        <v>1.8E-3</v>
      </c>
      <c r="E8588">
        <v>1.1625000000000001</v>
      </c>
    </row>
    <row r="8589" spans="1:5" x14ac:dyDescent="0.25">
      <c r="A8589">
        <v>8589</v>
      </c>
      <c r="B8589">
        <v>129658.7</v>
      </c>
      <c r="C8589">
        <v>15.0959</v>
      </c>
      <c r="D8589">
        <v>1.8E-3</v>
      </c>
      <c r="E8589">
        <v>1.1552</v>
      </c>
    </row>
    <row r="8590" spans="1:5" x14ac:dyDescent="0.25">
      <c r="A8590">
        <v>8590</v>
      </c>
      <c r="B8590">
        <v>130965.0333</v>
      </c>
      <c r="C8590">
        <v>15.2462</v>
      </c>
      <c r="D8590">
        <v>1.8E-3</v>
      </c>
      <c r="E8590">
        <v>1.1666000000000001</v>
      </c>
    </row>
    <row r="8591" spans="1:5" x14ac:dyDescent="0.25">
      <c r="A8591">
        <v>8591</v>
      </c>
      <c r="B8591">
        <v>131988.3333</v>
      </c>
      <c r="C8591">
        <v>15.3636</v>
      </c>
      <c r="D8591">
        <v>1.8E-3</v>
      </c>
      <c r="E8591">
        <v>1.1756</v>
      </c>
    </row>
    <row r="8592" spans="1:5" x14ac:dyDescent="0.25">
      <c r="A8592">
        <v>8592</v>
      </c>
      <c r="B8592">
        <v>129816.6667</v>
      </c>
      <c r="C8592">
        <v>15.109</v>
      </c>
      <c r="D8592">
        <v>1.8E-3</v>
      </c>
      <c r="E8592">
        <v>1.1560999999999999</v>
      </c>
    </row>
    <row r="8593" spans="1:5" x14ac:dyDescent="0.25">
      <c r="A8593">
        <v>8593</v>
      </c>
      <c r="B8593">
        <v>131379.6</v>
      </c>
      <c r="C8593">
        <v>15.289099999999999</v>
      </c>
      <c r="D8593">
        <v>1.8E-3</v>
      </c>
      <c r="E8593">
        <v>1.1698999999999999</v>
      </c>
    </row>
    <row r="8594" spans="1:5" x14ac:dyDescent="0.25">
      <c r="A8594">
        <v>8594</v>
      </c>
      <c r="B8594">
        <v>131028.73330000001</v>
      </c>
      <c r="C8594">
        <v>15.246499999999999</v>
      </c>
      <c r="D8594">
        <v>1.8E-3</v>
      </c>
      <c r="E8594">
        <v>1.1666000000000001</v>
      </c>
    </row>
    <row r="8595" spans="1:5" x14ac:dyDescent="0.25">
      <c r="A8595">
        <v>8595</v>
      </c>
      <c r="B8595">
        <v>131363.86670000001</v>
      </c>
      <c r="C8595">
        <v>15.283799999999999</v>
      </c>
      <c r="D8595">
        <v>1.8E-3</v>
      </c>
      <c r="E8595">
        <v>1.1694</v>
      </c>
    </row>
    <row r="8596" spans="1:5" x14ac:dyDescent="0.25">
      <c r="A8596">
        <v>8596</v>
      </c>
      <c r="B8596">
        <v>131620.46669999999</v>
      </c>
      <c r="C8596">
        <v>15.3118</v>
      </c>
      <c r="D8596">
        <v>1.8E-3</v>
      </c>
      <c r="E8596">
        <v>1.1716</v>
      </c>
    </row>
    <row r="8597" spans="1:5" x14ac:dyDescent="0.25">
      <c r="A8597">
        <v>8597</v>
      </c>
      <c r="B8597">
        <v>132032.1667</v>
      </c>
      <c r="C8597">
        <v>15.357900000000001</v>
      </c>
      <c r="D8597">
        <v>1.8E-3</v>
      </c>
      <c r="E8597">
        <v>1.1751</v>
      </c>
    </row>
    <row r="8598" spans="1:5" x14ac:dyDescent="0.25">
      <c r="A8598">
        <v>8598</v>
      </c>
      <c r="B8598">
        <v>131718.5667</v>
      </c>
      <c r="C8598">
        <v>15.319699999999999</v>
      </c>
      <c r="D8598">
        <v>1.8E-3</v>
      </c>
      <c r="E8598">
        <v>1.1720999999999999</v>
      </c>
    </row>
    <row r="8599" spans="1:5" x14ac:dyDescent="0.25">
      <c r="A8599">
        <v>8599</v>
      </c>
      <c r="B8599">
        <v>129898.23330000001</v>
      </c>
      <c r="C8599">
        <v>15.106199999999999</v>
      </c>
      <c r="D8599">
        <v>1.8E-3</v>
      </c>
      <c r="E8599">
        <v>1.1557999999999999</v>
      </c>
    </row>
    <row r="8600" spans="1:5" x14ac:dyDescent="0.25">
      <c r="A8600">
        <v>8600</v>
      </c>
      <c r="B8600">
        <v>130119</v>
      </c>
      <c r="C8600">
        <v>15.130100000000001</v>
      </c>
      <c r="D8600">
        <v>1.8E-3</v>
      </c>
      <c r="E8600">
        <v>1.1576</v>
      </c>
    </row>
    <row r="8601" spans="1:5" x14ac:dyDescent="0.25">
      <c r="A8601">
        <v>8601</v>
      </c>
      <c r="B8601">
        <v>131005.5333</v>
      </c>
      <c r="C8601">
        <v>15.231400000000001</v>
      </c>
      <c r="D8601">
        <v>1.8E-3</v>
      </c>
      <c r="E8601">
        <v>1.1653</v>
      </c>
    </row>
    <row r="8602" spans="1:5" x14ac:dyDescent="0.25">
      <c r="A8602">
        <v>8602</v>
      </c>
      <c r="B8602">
        <v>132686.13329999999</v>
      </c>
      <c r="C8602">
        <v>15.425000000000001</v>
      </c>
      <c r="D8602">
        <v>1.8E-3</v>
      </c>
      <c r="E8602">
        <v>1.1800999999999999</v>
      </c>
    </row>
    <row r="8603" spans="1:5" x14ac:dyDescent="0.25">
      <c r="A8603">
        <v>8603</v>
      </c>
      <c r="B8603">
        <v>131503.73329999999</v>
      </c>
      <c r="C8603">
        <v>15.2858</v>
      </c>
      <c r="D8603">
        <v>1.8E-3</v>
      </c>
      <c r="E8603">
        <v>1.1695</v>
      </c>
    </row>
    <row r="8604" spans="1:5" x14ac:dyDescent="0.25">
      <c r="A8604">
        <v>8604</v>
      </c>
      <c r="B8604">
        <v>131692.6667</v>
      </c>
      <c r="C8604">
        <v>15.305999999999999</v>
      </c>
      <c r="D8604">
        <v>1.8E-3</v>
      </c>
      <c r="E8604">
        <v>1.171</v>
      </c>
    </row>
    <row r="8605" spans="1:5" x14ac:dyDescent="0.25">
      <c r="A8605">
        <v>8605</v>
      </c>
      <c r="B8605">
        <v>130168.6333</v>
      </c>
      <c r="C8605">
        <v>15.1271</v>
      </c>
      <c r="D8605">
        <v>1.8E-3</v>
      </c>
      <c r="E8605">
        <v>1.1573</v>
      </c>
    </row>
    <row r="8606" spans="1:5" x14ac:dyDescent="0.25">
      <c r="A8606">
        <v>8606</v>
      </c>
      <c r="B8606">
        <v>132291.70000000001</v>
      </c>
      <c r="C8606">
        <v>15.372</v>
      </c>
      <c r="D8606">
        <v>1.8E-3</v>
      </c>
      <c r="E8606">
        <v>1.1759999999999999</v>
      </c>
    </row>
    <row r="8607" spans="1:5" x14ac:dyDescent="0.25">
      <c r="A8607">
        <v>8607</v>
      </c>
      <c r="B8607">
        <v>131561.9</v>
      </c>
      <c r="C8607">
        <v>15.285500000000001</v>
      </c>
      <c r="D8607">
        <v>1.8E-3</v>
      </c>
      <c r="E8607">
        <v>1.1694</v>
      </c>
    </row>
    <row r="8608" spans="1:5" x14ac:dyDescent="0.25">
      <c r="A8608">
        <v>8608</v>
      </c>
      <c r="B8608">
        <v>130548.9667</v>
      </c>
      <c r="C8608">
        <v>15.166</v>
      </c>
      <c r="D8608">
        <v>1.8E-3</v>
      </c>
      <c r="E8608">
        <v>1.1601999999999999</v>
      </c>
    </row>
    <row r="8609" spans="1:5" x14ac:dyDescent="0.25">
      <c r="A8609">
        <v>8609</v>
      </c>
      <c r="B8609">
        <v>132398.46669999999</v>
      </c>
      <c r="C8609">
        <v>15.379099999999999</v>
      </c>
      <c r="D8609">
        <v>1.8E-3</v>
      </c>
      <c r="E8609">
        <v>1.1765000000000001</v>
      </c>
    </row>
    <row r="8610" spans="1:5" x14ac:dyDescent="0.25">
      <c r="A8610">
        <v>8610</v>
      </c>
      <c r="B8610">
        <v>130470.1667</v>
      </c>
      <c r="C8610">
        <v>15.1533</v>
      </c>
      <c r="D8610">
        <v>1.8E-3</v>
      </c>
      <c r="E8610">
        <v>1.1592</v>
      </c>
    </row>
    <row r="8611" spans="1:5" x14ac:dyDescent="0.25">
      <c r="A8611">
        <v>8611</v>
      </c>
      <c r="B8611">
        <v>131064.73330000001</v>
      </c>
      <c r="C8611">
        <v>15.220599999999999</v>
      </c>
      <c r="D8611">
        <v>1.8E-3</v>
      </c>
      <c r="E8611">
        <v>1.1644000000000001</v>
      </c>
    </row>
    <row r="8612" spans="1:5" x14ac:dyDescent="0.25">
      <c r="A8612">
        <v>8612</v>
      </c>
      <c r="B8612">
        <v>131782.46669999999</v>
      </c>
      <c r="C8612">
        <v>15.302199999999999</v>
      </c>
      <c r="D8612">
        <v>1.8E-3</v>
      </c>
      <c r="E8612">
        <v>1.1706000000000001</v>
      </c>
    </row>
    <row r="8613" spans="1:5" x14ac:dyDescent="0.25">
      <c r="A8613">
        <v>8613</v>
      </c>
      <c r="B8613">
        <v>132927.03330000001</v>
      </c>
      <c r="C8613">
        <v>15.433299999999999</v>
      </c>
      <c r="D8613">
        <v>1.8E-3</v>
      </c>
      <c r="E8613">
        <v>1.1806000000000001</v>
      </c>
    </row>
    <row r="8614" spans="1:5" x14ac:dyDescent="0.25">
      <c r="A8614">
        <v>8614</v>
      </c>
      <c r="B8614">
        <v>131069.5667</v>
      </c>
      <c r="C8614">
        <v>15.2159</v>
      </c>
      <c r="D8614">
        <v>1.8E-3</v>
      </c>
      <c r="E8614">
        <v>1.1639999999999999</v>
      </c>
    </row>
    <row r="8615" spans="1:5" x14ac:dyDescent="0.25">
      <c r="A8615">
        <v>8615</v>
      </c>
      <c r="B8615">
        <v>134819.23329999999</v>
      </c>
      <c r="C8615">
        <v>15.6494</v>
      </c>
      <c r="D8615">
        <v>1.8E-3</v>
      </c>
      <c r="E8615">
        <v>1.1971000000000001</v>
      </c>
    </row>
    <row r="8616" spans="1:5" x14ac:dyDescent="0.25">
      <c r="A8616">
        <v>8616</v>
      </c>
      <c r="B8616">
        <v>131661.4</v>
      </c>
      <c r="C8616">
        <v>15.281000000000001</v>
      </c>
      <c r="D8616">
        <v>1.8E-3</v>
      </c>
      <c r="E8616">
        <v>1.1689000000000001</v>
      </c>
    </row>
    <row r="8617" spans="1:5" x14ac:dyDescent="0.25">
      <c r="A8617">
        <v>8617</v>
      </c>
      <c r="B8617">
        <v>131781.73329999999</v>
      </c>
      <c r="C8617">
        <v>15.293200000000001</v>
      </c>
      <c r="D8617">
        <v>1.8E-3</v>
      </c>
      <c r="E8617">
        <v>1.1698</v>
      </c>
    </row>
    <row r="8618" spans="1:5" x14ac:dyDescent="0.25">
      <c r="A8618">
        <v>8618</v>
      </c>
      <c r="B8618">
        <v>132523.63329999999</v>
      </c>
      <c r="C8618">
        <v>15.3775</v>
      </c>
      <c r="D8618">
        <v>1.8E-3</v>
      </c>
      <c r="E8618">
        <v>1.1762999999999999</v>
      </c>
    </row>
    <row r="8619" spans="1:5" x14ac:dyDescent="0.25">
      <c r="A8619">
        <v>8619</v>
      </c>
      <c r="B8619">
        <v>135178.4333</v>
      </c>
      <c r="C8619">
        <v>15.6838</v>
      </c>
      <c r="D8619">
        <v>1.8E-3</v>
      </c>
      <c r="E8619">
        <v>1.1997</v>
      </c>
    </row>
    <row r="8620" spans="1:5" x14ac:dyDescent="0.25">
      <c r="A8620">
        <v>8620</v>
      </c>
      <c r="B8620">
        <v>130707.5333</v>
      </c>
      <c r="C8620">
        <v>15.1633</v>
      </c>
      <c r="D8620">
        <v>1.8E-3</v>
      </c>
      <c r="E8620">
        <v>1.1598999999999999</v>
      </c>
    </row>
    <row r="8621" spans="1:5" x14ac:dyDescent="0.25">
      <c r="A8621">
        <v>8621</v>
      </c>
      <c r="B8621">
        <v>131703.73329999999</v>
      </c>
      <c r="C8621">
        <v>15.277100000000001</v>
      </c>
      <c r="D8621">
        <v>1.8E-3</v>
      </c>
      <c r="E8621">
        <v>1.1685000000000001</v>
      </c>
    </row>
    <row r="8622" spans="1:5" x14ac:dyDescent="0.25">
      <c r="A8622">
        <v>8622</v>
      </c>
      <c r="B8622">
        <v>131570.03330000001</v>
      </c>
      <c r="C8622">
        <v>15.2598</v>
      </c>
      <c r="D8622">
        <v>1.8E-3</v>
      </c>
      <c r="E8622">
        <v>1.1672</v>
      </c>
    </row>
    <row r="8623" spans="1:5" x14ac:dyDescent="0.25">
      <c r="A8623">
        <v>8623</v>
      </c>
      <c r="B8623">
        <v>130776.4667</v>
      </c>
      <c r="C8623">
        <v>15.166</v>
      </c>
      <c r="D8623">
        <v>1.8E-3</v>
      </c>
      <c r="E8623">
        <v>1.1599999999999999</v>
      </c>
    </row>
    <row r="8624" spans="1:5" x14ac:dyDescent="0.25">
      <c r="A8624">
        <v>8624</v>
      </c>
      <c r="B8624">
        <v>131236.73329999999</v>
      </c>
      <c r="C8624">
        <v>15.217599999999999</v>
      </c>
      <c r="D8624">
        <v>1.8E-3</v>
      </c>
      <c r="E8624">
        <v>1.1638999999999999</v>
      </c>
    </row>
    <row r="8625" spans="1:5" x14ac:dyDescent="0.25">
      <c r="A8625">
        <v>8625</v>
      </c>
      <c r="B8625">
        <v>134428.5667</v>
      </c>
      <c r="C8625">
        <v>15.585900000000001</v>
      </c>
      <c r="D8625">
        <v>1.8E-3</v>
      </c>
      <c r="E8625">
        <v>1.1920999999999999</v>
      </c>
    </row>
    <row r="8626" spans="1:5" x14ac:dyDescent="0.25">
      <c r="A8626">
        <v>8626</v>
      </c>
      <c r="B8626">
        <v>132045.6</v>
      </c>
      <c r="C8626">
        <v>15.3079</v>
      </c>
      <c r="D8626">
        <v>1.8E-3</v>
      </c>
      <c r="E8626">
        <v>1.1708000000000001</v>
      </c>
    </row>
    <row r="8627" spans="1:5" x14ac:dyDescent="0.25">
      <c r="A8627">
        <v>8627</v>
      </c>
      <c r="B8627">
        <v>131893.26670000001</v>
      </c>
      <c r="C8627">
        <v>15.288399999999999</v>
      </c>
      <c r="D8627">
        <v>1.8E-3</v>
      </c>
      <c r="E8627">
        <v>1.1693</v>
      </c>
    </row>
    <row r="8628" spans="1:5" x14ac:dyDescent="0.25">
      <c r="A8628">
        <v>8628</v>
      </c>
      <c r="B8628">
        <v>132949.53330000001</v>
      </c>
      <c r="C8628">
        <v>15.4091</v>
      </c>
      <c r="D8628">
        <v>1.8E-3</v>
      </c>
      <c r="E8628">
        <v>1.1785000000000001</v>
      </c>
    </row>
    <row r="8629" spans="1:5" x14ac:dyDescent="0.25">
      <c r="A8629">
        <v>8629</v>
      </c>
      <c r="B8629">
        <v>132640.26670000001</v>
      </c>
      <c r="C8629">
        <v>15.371499999999999</v>
      </c>
      <c r="D8629">
        <v>1.8E-3</v>
      </c>
      <c r="E8629">
        <v>1.1756</v>
      </c>
    </row>
    <row r="8630" spans="1:5" x14ac:dyDescent="0.25">
      <c r="A8630">
        <v>8630</v>
      </c>
      <c r="B8630">
        <v>132769.26670000001</v>
      </c>
      <c r="C8630">
        <v>15.384600000000001</v>
      </c>
      <c r="D8630">
        <v>1.8E-3</v>
      </c>
      <c r="E8630">
        <v>1.1766000000000001</v>
      </c>
    </row>
    <row r="8631" spans="1:5" x14ac:dyDescent="0.25">
      <c r="A8631">
        <v>8631</v>
      </c>
      <c r="B8631">
        <v>131758.79999999999</v>
      </c>
      <c r="C8631">
        <v>15.2658</v>
      </c>
      <c r="D8631">
        <v>1.8E-3</v>
      </c>
      <c r="E8631">
        <v>1.1675</v>
      </c>
    </row>
    <row r="8632" spans="1:5" x14ac:dyDescent="0.25">
      <c r="A8632">
        <v>8632</v>
      </c>
      <c r="B8632">
        <v>134065.1</v>
      </c>
      <c r="C8632">
        <v>15.5312</v>
      </c>
      <c r="D8632">
        <v>1.8E-3</v>
      </c>
      <c r="E8632">
        <v>1.1878</v>
      </c>
    </row>
    <row r="8633" spans="1:5" x14ac:dyDescent="0.25">
      <c r="A8633">
        <v>8633</v>
      </c>
      <c r="B8633">
        <v>130724.0333</v>
      </c>
      <c r="C8633">
        <v>15.1424</v>
      </c>
      <c r="D8633">
        <v>1.8E-3</v>
      </c>
      <c r="E8633">
        <v>1.1580999999999999</v>
      </c>
    </row>
    <row r="8634" spans="1:5" x14ac:dyDescent="0.25">
      <c r="A8634">
        <v>8634</v>
      </c>
      <c r="B8634">
        <v>131412.4333</v>
      </c>
      <c r="C8634">
        <v>15.2203</v>
      </c>
      <c r="D8634">
        <v>1.8E-3</v>
      </c>
      <c r="E8634">
        <v>1.1639999999999999</v>
      </c>
    </row>
    <row r="8635" spans="1:5" x14ac:dyDescent="0.25">
      <c r="A8635">
        <v>8635</v>
      </c>
      <c r="B8635">
        <v>130660.8667</v>
      </c>
      <c r="C8635">
        <v>15.131500000000001</v>
      </c>
      <c r="D8635">
        <v>1.8E-3</v>
      </c>
      <c r="E8635">
        <v>1.1572</v>
      </c>
    </row>
    <row r="8636" spans="1:5" x14ac:dyDescent="0.25">
      <c r="A8636">
        <v>8636</v>
      </c>
      <c r="B8636">
        <v>131721.4333</v>
      </c>
      <c r="C8636">
        <v>15.252599999999999</v>
      </c>
      <c r="D8636">
        <v>1.8E-3</v>
      </c>
      <c r="E8636">
        <v>1.1664000000000001</v>
      </c>
    </row>
    <row r="8637" spans="1:5" x14ac:dyDescent="0.25">
      <c r="A8637">
        <v>8637</v>
      </c>
      <c r="B8637">
        <v>131795.36670000001</v>
      </c>
      <c r="C8637">
        <v>15.259399999999999</v>
      </c>
      <c r="D8637">
        <v>1.8E-3</v>
      </c>
      <c r="E8637">
        <v>1.1669</v>
      </c>
    </row>
    <row r="8638" spans="1:5" x14ac:dyDescent="0.25">
      <c r="A8638">
        <v>8638</v>
      </c>
      <c r="B8638">
        <v>132342.9</v>
      </c>
      <c r="C8638">
        <v>15.321</v>
      </c>
      <c r="D8638">
        <v>1.8E-3</v>
      </c>
      <c r="E8638">
        <v>1.1716</v>
      </c>
    </row>
    <row r="8639" spans="1:5" x14ac:dyDescent="0.25">
      <c r="A8639">
        <v>8639</v>
      </c>
      <c r="B8639">
        <v>132756.0667</v>
      </c>
      <c r="C8639">
        <v>15.367100000000001</v>
      </c>
      <c r="D8639">
        <v>1.8E-3</v>
      </c>
      <c r="E8639">
        <v>1.1752</v>
      </c>
    </row>
    <row r="8640" spans="1:5" x14ac:dyDescent="0.25">
      <c r="A8640">
        <v>8640</v>
      </c>
      <c r="B8640">
        <v>130458.9</v>
      </c>
      <c r="C8640">
        <v>15.099399999999999</v>
      </c>
      <c r="D8640">
        <v>1.6999999999999999E-3</v>
      </c>
      <c r="E8640">
        <v>1.1547000000000001</v>
      </c>
    </row>
    <row r="8641" spans="1:5" x14ac:dyDescent="0.25">
      <c r="A8641">
        <v>8641</v>
      </c>
      <c r="B8641">
        <v>130562.76669999999</v>
      </c>
      <c r="C8641">
        <v>15.1097</v>
      </c>
      <c r="D8641">
        <v>1.6999999999999999E-3</v>
      </c>
      <c r="E8641">
        <v>1.1554</v>
      </c>
    </row>
    <row r="8642" spans="1:5" x14ac:dyDescent="0.25">
      <c r="A8642">
        <v>8642</v>
      </c>
      <c r="B8642">
        <v>132638.36670000001</v>
      </c>
      <c r="C8642">
        <v>15.348100000000001</v>
      </c>
      <c r="D8642">
        <v>1.8E-3</v>
      </c>
      <c r="E8642">
        <v>1.1737</v>
      </c>
    </row>
    <row r="8643" spans="1:5" x14ac:dyDescent="0.25">
      <c r="A8643">
        <v>8643</v>
      </c>
      <c r="B8643">
        <v>132312.1</v>
      </c>
      <c r="C8643">
        <v>15.3086</v>
      </c>
      <c r="D8643">
        <v>1.8E-3</v>
      </c>
      <c r="E8643">
        <v>1.1706000000000001</v>
      </c>
    </row>
    <row r="8644" spans="1:5" x14ac:dyDescent="0.25">
      <c r="A8644">
        <v>8644</v>
      </c>
      <c r="B8644">
        <v>130538</v>
      </c>
      <c r="C8644">
        <v>15.101599999999999</v>
      </c>
      <c r="D8644">
        <v>1.6999999999999999E-3</v>
      </c>
      <c r="E8644">
        <v>1.1548</v>
      </c>
    </row>
    <row r="8645" spans="1:5" x14ac:dyDescent="0.25">
      <c r="A8645">
        <v>8645</v>
      </c>
      <c r="B8645">
        <v>132089</v>
      </c>
      <c r="C8645">
        <v>15.279199999999999</v>
      </c>
      <c r="D8645">
        <v>1.8E-3</v>
      </c>
      <c r="E8645">
        <v>1.1682999999999999</v>
      </c>
    </row>
    <row r="8646" spans="1:5" x14ac:dyDescent="0.25">
      <c r="A8646">
        <v>8646</v>
      </c>
      <c r="B8646">
        <v>130890.9667</v>
      </c>
      <c r="C8646">
        <v>15.1389</v>
      </c>
      <c r="D8646">
        <v>1.8E-3</v>
      </c>
      <c r="E8646">
        <v>1.1576</v>
      </c>
    </row>
    <row r="8647" spans="1:5" x14ac:dyDescent="0.25">
      <c r="A8647">
        <v>8647</v>
      </c>
      <c r="B8647">
        <v>131871.96669999999</v>
      </c>
      <c r="C8647">
        <v>15.2506</v>
      </c>
      <c r="D8647">
        <v>1.8E-3</v>
      </c>
      <c r="E8647">
        <v>1.1660999999999999</v>
      </c>
    </row>
    <row r="8648" spans="1:5" x14ac:dyDescent="0.25">
      <c r="A8648">
        <v>8648</v>
      </c>
      <c r="B8648">
        <v>132192.26670000001</v>
      </c>
      <c r="C8648">
        <v>15.2859</v>
      </c>
      <c r="D8648">
        <v>1.8E-3</v>
      </c>
      <c r="E8648">
        <v>1.1688000000000001</v>
      </c>
    </row>
    <row r="8649" spans="1:5" x14ac:dyDescent="0.25">
      <c r="A8649">
        <v>8649</v>
      </c>
      <c r="B8649">
        <v>133509.8333</v>
      </c>
      <c r="C8649">
        <v>15.436400000000001</v>
      </c>
      <c r="D8649">
        <v>1.8E-3</v>
      </c>
      <c r="E8649">
        <v>1.1802999999999999</v>
      </c>
    </row>
    <row r="8650" spans="1:5" x14ac:dyDescent="0.25">
      <c r="A8650">
        <v>8650</v>
      </c>
      <c r="B8650">
        <v>131633.53330000001</v>
      </c>
      <c r="C8650">
        <v>15.217700000000001</v>
      </c>
      <c r="D8650">
        <v>1.8E-3</v>
      </c>
      <c r="E8650">
        <v>1.1636</v>
      </c>
    </row>
    <row r="8651" spans="1:5" x14ac:dyDescent="0.25">
      <c r="A8651">
        <v>8651</v>
      </c>
      <c r="B8651">
        <v>132636.63329999999</v>
      </c>
      <c r="C8651">
        <v>15.331899999999999</v>
      </c>
      <c r="D8651">
        <v>1.8E-3</v>
      </c>
      <c r="E8651">
        <v>1.1722999999999999</v>
      </c>
    </row>
    <row r="8652" spans="1:5" x14ac:dyDescent="0.25">
      <c r="A8652">
        <v>8652</v>
      </c>
      <c r="B8652">
        <v>132595.8333</v>
      </c>
      <c r="C8652">
        <v>15.3255</v>
      </c>
      <c r="D8652">
        <v>1.8E-3</v>
      </c>
      <c r="E8652">
        <v>1.1718</v>
      </c>
    </row>
    <row r="8653" spans="1:5" x14ac:dyDescent="0.25">
      <c r="A8653">
        <v>8653</v>
      </c>
      <c r="B8653">
        <v>131984.76670000001</v>
      </c>
      <c r="C8653">
        <v>15.2531</v>
      </c>
      <c r="D8653">
        <v>1.8E-3</v>
      </c>
      <c r="E8653">
        <v>1.1661999999999999</v>
      </c>
    </row>
    <row r="8654" spans="1:5" x14ac:dyDescent="0.25">
      <c r="A8654">
        <v>8654</v>
      </c>
      <c r="B8654">
        <v>130622.7</v>
      </c>
      <c r="C8654">
        <v>15.0939</v>
      </c>
      <c r="D8654">
        <v>1.6999999999999999E-3</v>
      </c>
      <c r="E8654">
        <v>1.1539999999999999</v>
      </c>
    </row>
    <row r="8655" spans="1:5" x14ac:dyDescent="0.25">
      <c r="A8655">
        <v>8655</v>
      </c>
      <c r="B8655">
        <v>132814.4333</v>
      </c>
      <c r="C8655">
        <v>15.3454</v>
      </c>
      <c r="D8655">
        <v>1.8E-3</v>
      </c>
      <c r="E8655">
        <v>1.1733</v>
      </c>
    </row>
    <row r="8656" spans="1:5" x14ac:dyDescent="0.25">
      <c r="A8656">
        <v>8656</v>
      </c>
      <c r="B8656">
        <v>131536.8333</v>
      </c>
      <c r="C8656">
        <v>15.196</v>
      </c>
      <c r="D8656">
        <v>1.8E-3</v>
      </c>
      <c r="E8656">
        <v>1.1617999999999999</v>
      </c>
    </row>
    <row r="8657" spans="1:5" x14ac:dyDescent="0.25">
      <c r="A8657">
        <v>8657</v>
      </c>
      <c r="B8657">
        <v>132771.9333</v>
      </c>
      <c r="C8657">
        <v>15.3369</v>
      </c>
      <c r="D8657">
        <v>1.8E-3</v>
      </c>
      <c r="E8657">
        <v>1.1726000000000001</v>
      </c>
    </row>
    <row r="8658" spans="1:5" x14ac:dyDescent="0.25">
      <c r="A8658">
        <v>8658</v>
      </c>
      <c r="B8658">
        <v>130316.5667</v>
      </c>
      <c r="C8658">
        <v>15.051600000000001</v>
      </c>
      <c r="D8658">
        <v>1.6999999999999999E-3</v>
      </c>
      <c r="E8658">
        <v>1.1507000000000001</v>
      </c>
    </row>
    <row r="8659" spans="1:5" x14ac:dyDescent="0.25">
      <c r="A8659">
        <v>8659</v>
      </c>
      <c r="B8659">
        <v>134527.6667</v>
      </c>
      <c r="C8659">
        <v>15.536199999999999</v>
      </c>
      <c r="D8659">
        <v>1.8E-3</v>
      </c>
      <c r="E8659">
        <v>1.1878</v>
      </c>
    </row>
    <row r="8660" spans="1:5" x14ac:dyDescent="0.25">
      <c r="A8660">
        <v>8660</v>
      </c>
      <c r="B8660">
        <v>129988.9</v>
      </c>
      <c r="C8660">
        <v>15.010300000000001</v>
      </c>
      <c r="D8660">
        <v>1.6999999999999999E-3</v>
      </c>
      <c r="E8660">
        <v>1.1476</v>
      </c>
    </row>
    <row r="8661" spans="1:5" x14ac:dyDescent="0.25">
      <c r="A8661">
        <v>8661</v>
      </c>
      <c r="B8661">
        <v>130321.4333</v>
      </c>
      <c r="C8661">
        <v>15.046900000000001</v>
      </c>
      <c r="D8661">
        <v>1.6999999999999999E-3</v>
      </c>
      <c r="E8661">
        <v>1.1503000000000001</v>
      </c>
    </row>
    <row r="8662" spans="1:5" x14ac:dyDescent="0.25">
      <c r="A8662">
        <v>8662</v>
      </c>
      <c r="B8662">
        <v>132615.5</v>
      </c>
      <c r="C8662">
        <v>15.31</v>
      </c>
      <c r="D8662">
        <v>1.8E-3</v>
      </c>
      <c r="E8662">
        <v>1.1704000000000001</v>
      </c>
    </row>
    <row r="8663" spans="1:5" x14ac:dyDescent="0.25">
      <c r="A8663">
        <v>8663</v>
      </c>
      <c r="B8663">
        <v>133450.86670000001</v>
      </c>
      <c r="C8663">
        <v>15.4047</v>
      </c>
      <c r="D8663">
        <v>1.8E-3</v>
      </c>
      <c r="E8663">
        <v>1.1777</v>
      </c>
    </row>
    <row r="8664" spans="1:5" x14ac:dyDescent="0.25">
      <c r="A8664">
        <v>8664</v>
      </c>
      <c r="B8664">
        <v>131484.03330000001</v>
      </c>
      <c r="C8664">
        <v>15.1759</v>
      </c>
      <c r="D8664">
        <v>1.8E-3</v>
      </c>
      <c r="E8664">
        <v>1.1601999999999999</v>
      </c>
    </row>
    <row r="8665" spans="1:5" x14ac:dyDescent="0.25">
      <c r="A8665">
        <v>8665</v>
      </c>
      <c r="B8665">
        <v>133188.6</v>
      </c>
      <c r="C8665">
        <v>15.370900000000001</v>
      </c>
      <c r="D8665">
        <v>1.8E-3</v>
      </c>
      <c r="E8665">
        <v>1.1751</v>
      </c>
    </row>
    <row r="8666" spans="1:5" x14ac:dyDescent="0.25">
      <c r="A8666">
        <v>8666</v>
      </c>
      <c r="B8666">
        <v>131979.5667</v>
      </c>
      <c r="C8666">
        <v>15.2296</v>
      </c>
      <c r="D8666">
        <v>1.8E-3</v>
      </c>
      <c r="E8666">
        <v>1.1641999999999999</v>
      </c>
    </row>
    <row r="8667" spans="1:5" x14ac:dyDescent="0.25">
      <c r="A8667">
        <v>8667</v>
      </c>
      <c r="B8667">
        <v>131923.26670000001</v>
      </c>
      <c r="C8667">
        <v>15.221299999999999</v>
      </c>
      <c r="D8667">
        <v>1.8E-3</v>
      </c>
      <c r="E8667">
        <v>1.1636</v>
      </c>
    </row>
    <row r="8668" spans="1:5" x14ac:dyDescent="0.25">
      <c r="A8668">
        <v>8668</v>
      </c>
      <c r="B8668">
        <v>130102.9667</v>
      </c>
      <c r="C8668">
        <v>15.009600000000001</v>
      </c>
      <c r="D8668">
        <v>1.6999999999999999E-3</v>
      </c>
      <c r="E8668">
        <v>1.1474</v>
      </c>
    </row>
    <row r="8669" spans="1:5" x14ac:dyDescent="0.25">
      <c r="A8669">
        <v>8669</v>
      </c>
      <c r="B8669">
        <v>131837.96669999999</v>
      </c>
      <c r="C8669">
        <v>15.208</v>
      </c>
      <c r="D8669">
        <v>1.8E-3</v>
      </c>
      <c r="E8669">
        <v>1.1625000000000001</v>
      </c>
    </row>
    <row r="8670" spans="1:5" x14ac:dyDescent="0.25">
      <c r="A8670">
        <v>8670</v>
      </c>
      <c r="B8670">
        <v>131982.4333</v>
      </c>
      <c r="C8670">
        <v>15.222899999999999</v>
      </c>
      <c r="D8670">
        <v>1.8E-3</v>
      </c>
      <c r="E8670">
        <v>1.1637</v>
      </c>
    </row>
    <row r="8671" spans="1:5" x14ac:dyDescent="0.25">
      <c r="A8671">
        <v>8671</v>
      </c>
      <c r="B8671">
        <v>132739.4</v>
      </c>
      <c r="C8671">
        <v>15.308400000000001</v>
      </c>
      <c r="D8671">
        <v>1.8E-3</v>
      </c>
      <c r="E8671">
        <v>1.1701999999999999</v>
      </c>
    </row>
    <row r="8672" spans="1:5" x14ac:dyDescent="0.25">
      <c r="A8672">
        <v>8672</v>
      </c>
      <c r="B8672">
        <v>133206.20000000001</v>
      </c>
      <c r="C8672">
        <v>15.3605</v>
      </c>
      <c r="D8672">
        <v>1.8E-3</v>
      </c>
      <c r="E8672">
        <v>1.1741999999999999</v>
      </c>
    </row>
    <row r="8673" spans="1:5" x14ac:dyDescent="0.25">
      <c r="A8673">
        <v>8673</v>
      </c>
      <c r="B8673">
        <v>132015.5667</v>
      </c>
      <c r="C8673">
        <v>15.221399999999999</v>
      </c>
      <c r="D8673">
        <v>1.8E-3</v>
      </c>
      <c r="E8673">
        <v>1.1635</v>
      </c>
    </row>
    <row r="8674" spans="1:5" x14ac:dyDescent="0.25">
      <c r="A8674">
        <v>8674</v>
      </c>
      <c r="B8674">
        <v>132379.8333</v>
      </c>
      <c r="C8674">
        <v>15.261699999999999</v>
      </c>
      <c r="D8674">
        <v>1.8E-3</v>
      </c>
      <c r="E8674">
        <v>1.1666000000000001</v>
      </c>
    </row>
    <row r="8675" spans="1:5" x14ac:dyDescent="0.25">
      <c r="A8675">
        <v>8675</v>
      </c>
      <c r="B8675">
        <v>132557.4333</v>
      </c>
      <c r="C8675">
        <v>15.2804</v>
      </c>
      <c r="D8675">
        <v>1.8E-3</v>
      </c>
      <c r="E8675">
        <v>1.1679999999999999</v>
      </c>
    </row>
    <row r="8676" spans="1:5" x14ac:dyDescent="0.25">
      <c r="A8676">
        <v>8676</v>
      </c>
      <c r="B8676">
        <v>133048.9</v>
      </c>
      <c r="C8676">
        <v>15.3353</v>
      </c>
      <c r="D8676">
        <v>1.8E-3</v>
      </c>
      <c r="E8676">
        <v>1.1721999999999999</v>
      </c>
    </row>
    <row r="8677" spans="1:5" x14ac:dyDescent="0.25">
      <c r="A8677">
        <v>8677</v>
      </c>
      <c r="B8677">
        <v>134565.73329999999</v>
      </c>
      <c r="C8677">
        <v>15.5083</v>
      </c>
      <c r="D8677">
        <v>1.8E-3</v>
      </c>
      <c r="E8677">
        <v>1.1854</v>
      </c>
    </row>
    <row r="8678" spans="1:5" x14ac:dyDescent="0.25">
      <c r="A8678">
        <v>8678</v>
      </c>
      <c r="B8678">
        <v>131220.9</v>
      </c>
      <c r="C8678">
        <v>15.1211</v>
      </c>
      <c r="D8678">
        <v>1.6999999999999999E-3</v>
      </c>
      <c r="E8678">
        <v>1.1557999999999999</v>
      </c>
    </row>
    <row r="8679" spans="1:5" x14ac:dyDescent="0.25">
      <c r="A8679">
        <v>8679</v>
      </c>
      <c r="B8679">
        <v>131996.1</v>
      </c>
      <c r="C8679">
        <v>15.2087</v>
      </c>
      <c r="D8679">
        <v>1.8E-3</v>
      </c>
      <c r="E8679">
        <v>1.1624000000000001</v>
      </c>
    </row>
    <row r="8680" spans="1:5" x14ac:dyDescent="0.25">
      <c r="A8680">
        <v>8680</v>
      </c>
      <c r="B8680">
        <v>132212.23329999999</v>
      </c>
      <c r="C8680">
        <v>15.2318</v>
      </c>
      <c r="D8680">
        <v>1.8E-3</v>
      </c>
      <c r="E8680">
        <v>1.1641999999999999</v>
      </c>
    </row>
    <row r="8681" spans="1:5" x14ac:dyDescent="0.25">
      <c r="A8681">
        <v>8681</v>
      </c>
      <c r="B8681">
        <v>135030.76670000001</v>
      </c>
      <c r="C8681">
        <v>15.5547</v>
      </c>
      <c r="D8681">
        <v>1.8E-3</v>
      </c>
      <c r="E8681">
        <v>1.1889000000000001</v>
      </c>
    </row>
    <row r="8682" spans="1:5" x14ac:dyDescent="0.25">
      <c r="A8682">
        <v>8682</v>
      </c>
      <c r="B8682">
        <v>132788.0667</v>
      </c>
      <c r="C8682">
        <v>15.294600000000001</v>
      </c>
      <c r="D8682">
        <v>1.8E-3</v>
      </c>
      <c r="E8682">
        <v>1.169</v>
      </c>
    </row>
    <row r="8683" spans="1:5" x14ac:dyDescent="0.25">
      <c r="A8683">
        <v>8683</v>
      </c>
      <c r="B8683">
        <v>132345.36670000001</v>
      </c>
      <c r="C8683">
        <v>15.241899999999999</v>
      </c>
      <c r="D8683">
        <v>1.8E-3</v>
      </c>
      <c r="E8683">
        <v>1.1649</v>
      </c>
    </row>
    <row r="8684" spans="1:5" x14ac:dyDescent="0.25">
      <c r="A8684">
        <v>8684</v>
      </c>
      <c r="B8684">
        <v>134565.13329999999</v>
      </c>
      <c r="C8684">
        <v>15.495799999999999</v>
      </c>
      <c r="D8684">
        <v>1.8E-3</v>
      </c>
      <c r="E8684">
        <v>1.1842999999999999</v>
      </c>
    </row>
    <row r="8685" spans="1:5" x14ac:dyDescent="0.25">
      <c r="A8685">
        <v>8685</v>
      </c>
      <c r="B8685">
        <v>131876.76670000001</v>
      </c>
      <c r="C8685">
        <v>15.1844</v>
      </c>
      <c r="D8685">
        <v>1.6999999999999999E-3</v>
      </c>
      <c r="E8685">
        <v>1.1605000000000001</v>
      </c>
    </row>
    <row r="8686" spans="1:5" x14ac:dyDescent="0.25">
      <c r="A8686">
        <v>8686</v>
      </c>
      <c r="B8686">
        <v>133423.26670000001</v>
      </c>
      <c r="C8686">
        <v>15.3607</v>
      </c>
      <c r="D8686">
        <v>1.8E-3</v>
      </c>
      <c r="E8686">
        <v>1.1739999999999999</v>
      </c>
    </row>
    <row r="8687" spans="1:5" x14ac:dyDescent="0.25">
      <c r="A8687">
        <v>8687</v>
      </c>
      <c r="B8687">
        <v>132758.5667</v>
      </c>
      <c r="C8687">
        <v>15.282400000000001</v>
      </c>
      <c r="D8687">
        <v>1.8E-3</v>
      </c>
      <c r="E8687">
        <v>1.1679999999999999</v>
      </c>
    </row>
    <row r="8688" spans="1:5" x14ac:dyDescent="0.25">
      <c r="A8688">
        <v>8688</v>
      </c>
      <c r="B8688">
        <v>134075.0667</v>
      </c>
      <c r="C8688">
        <v>15.4322</v>
      </c>
      <c r="D8688">
        <v>1.8E-3</v>
      </c>
      <c r="E8688">
        <v>1.1794</v>
      </c>
    </row>
    <row r="8689" spans="1:5" x14ac:dyDescent="0.25">
      <c r="A8689">
        <v>8689</v>
      </c>
      <c r="B8689">
        <v>131531.5667</v>
      </c>
      <c r="C8689">
        <v>15.137700000000001</v>
      </c>
      <c r="D8689">
        <v>1.6999999999999999E-3</v>
      </c>
      <c r="E8689">
        <v>1.1569</v>
      </c>
    </row>
    <row r="8690" spans="1:5" x14ac:dyDescent="0.25">
      <c r="A8690">
        <v>8690</v>
      </c>
      <c r="B8690">
        <v>134032.26670000001</v>
      </c>
      <c r="C8690">
        <v>15.4237</v>
      </c>
      <c r="D8690">
        <v>1.8E-3</v>
      </c>
      <c r="E8690">
        <v>1.1787000000000001</v>
      </c>
    </row>
    <row r="8691" spans="1:5" x14ac:dyDescent="0.25">
      <c r="A8691">
        <v>8691</v>
      </c>
      <c r="B8691">
        <v>132943.6</v>
      </c>
      <c r="C8691">
        <v>15.2967</v>
      </c>
      <c r="D8691">
        <v>1.8E-3</v>
      </c>
      <c r="E8691">
        <v>1.169</v>
      </c>
    </row>
    <row r="8692" spans="1:5" x14ac:dyDescent="0.25">
      <c r="A8692">
        <v>8692</v>
      </c>
      <c r="B8692">
        <v>134618.36670000001</v>
      </c>
      <c r="C8692">
        <v>15.4876</v>
      </c>
      <c r="D8692">
        <v>1.8E-3</v>
      </c>
      <c r="E8692">
        <v>1.1836</v>
      </c>
    </row>
    <row r="8693" spans="1:5" x14ac:dyDescent="0.25">
      <c r="A8693">
        <v>8693</v>
      </c>
      <c r="B8693">
        <v>132489.5667</v>
      </c>
      <c r="C8693">
        <v>15.2409</v>
      </c>
      <c r="D8693">
        <v>1.8E-3</v>
      </c>
      <c r="E8693">
        <v>1.1647000000000001</v>
      </c>
    </row>
    <row r="8694" spans="1:5" x14ac:dyDescent="0.25">
      <c r="A8694">
        <v>8694</v>
      </c>
      <c r="B8694">
        <v>132938.79999999999</v>
      </c>
      <c r="C8694">
        <v>15.290900000000001</v>
      </c>
      <c r="D8694">
        <v>1.8E-3</v>
      </c>
      <c r="E8694">
        <v>1.1685000000000001</v>
      </c>
    </row>
    <row r="8695" spans="1:5" x14ac:dyDescent="0.25">
      <c r="A8695">
        <v>8695</v>
      </c>
      <c r="B8695">
        <v>134073.96669999999</v>
      </c>
      <c r="C8695">
        <v>15.419700000000001</v>
      </c>
      <c r="D8695">
        <v>1.8E-3</v>
      </c>
      <c r="E8695">
        <v>1.1782999999999999</v>
      </c>
    </row>
    <row r="8696" spans="1:5" x14ac:dyDescent="0.25">
      <c r="A8696">
        <v>8696</v>
      </c>
      <c r="B8696">
        <v>132985.86670000001</v>
      </c>
      <c r="C8696">
        <v>15.2928</v>
      </c>
      <c r="D8696">
        <v>1.8E-3</v>
      </c>
      <c r="E8696">
        <v>1.1686000000000001</v>
      </c>
    </row>
    <row r="8697" spans="1:5" x14ac:dyDescent="0.25">
      <c r="A8697">
        <v>8697</v>
      </c>
      <c r="B8697">
        <v>132738.5</v>
      </c>
      <c r="C8697">
        <v>15.262600000000001</v>
      </c>
      <c r="D8697">
        <v>1.8E-3</v>
      </c>
      <c r="E8697">
        <v>1.1662999999999999</v>
      </c>
    </row>
    <row r="8698" spans="1:5" x14ac:dyDescent="0.25">
      <c r="A8698">
        <v>8698</v>
      </c>
      <c r="B8698">
        <v>133600.9333</v>
      </c>
      <c r="C8698">
        <v>15.36</v>
      </c>
      <c r="D8698">
        <v>1.8E-3</v>
      </c>
      <c r="E8698">
        <v>1.1737</v>
      </c>
    </row>
    <row r="8699" spans="1:5" x14ac:dyDescent="0.25">
      <c r="A8699">
        <v>8699</v>
      </c>
      <c r="B8699">
        <v>131066.9</v>
      </c>
      <c r="C8699">
        <v>15.0669</v>
      </c>
      <c r="D8699">
        <v>1.6999999999999999E-3</v>
      </c>
      <c r="E8699">
        <v>1.1513</v>
      </c>
    </row>
    <row r="8700" spans="1:5" x14ac:dyDescent="0.25">
      <c r="A8700">
        <v>8700</v>
      </c>
      <c r="B8700">
        <v>132898.1</v>
      </c>
      <c r="C8700">
        <v>15.275600000000001</v>
      </c>
      <c r="D8700">
        <v>1.8E-3</v>
      </c>
      <c r="E8700">
        <v>1.1673</v>
      </c>
    </row>
    <row r="8701" spans="1:5" x14ac:dyDescent="0.25">
      <c r="A8701">
        <v>8701</v>
      </c>
      <c r="B8701">
        <v>131804.86670000001</v>
      </c>
      <c r="C8701">
        <v>15.148199999999999</v>
      </c>
      <c r="D8701">
        <v>1.6999999999999999E-3</v>
      </c>
      <c r="E8701">
        <v>1.1575</v>
      </c>
    </row>
    <row r="8702" spans="1:5" x14ac:dyDescent="0.25">
      <c r="A8702">
        <v>8702</v>
      </c>
      <c r="B8702">
        <v>134271.1</v>
      </c>
      <c r="C8702">
        <v>15.4299</v>
      </c>
      <c r="D8702">
        <v>1.8E-3</v>
      </c>
      <c r="E8702">
        <v>1.179</v>
      </c>
    </row>
    <row r="8703" spans="1:5" x14ac:dyDescent="0.25">
      <c r="A8703">
        <v>8703</v>
      </c>
      <c r="B8703">
        <v>134545.5667</v>
      </c>
      <c r="C8703">
        <v>15.4597</v>
      </c>
      <c r="D8703">
        <v>1.8E-3</v>
      </c>
      <c r="E8703">
        <v>1.1813</v>
      </c>
    </row>
    <row r="8704" spans="1:5" x14ac:dyDescent="0.25">
      <c r="A8704">
        <v>8704</v>
      </c>
      <c r="B8704">
        <v>134290.53330000001</v>
      </c>
      <c r="C8704">
        <v>15.428599999999999</v>
      </c>
      <c r="D8704">
        <v>1.8E-3</v>
      </c>
      <c r="E8704">
        <v>1.1789000000000001</v>
      </c>
    </row>
    <row r="8705" spans="1:5" x14ac:dyDescent="0.25">
      <c r="A8705">
        <v>8705</v>
      </c>
      <c r="B8705">
        <v>130855.3333</v>
      </c>
      <c r="C8705">
        <v>15.0322</v>
      </c>
      <c r="D8705">
        <v>1.6999999999999999E-3</v>
      </c>
      <c r="E8705">
        <v>1.1486000000000001</v>
      </c>
    </row>
    <row r="8706" spans="1:5" x14ac:dyDescent="0.25">
      <c r="A8706">
        <v>8706</v>
      </c>
      <c r="B8706">
        <v>133292.4333</v>
      </c>
      <c r="C8706">
        <v>15.3104</v>
      </c>
      <c r="D8706">
        <v>1.8E-3</v>
      </c>
      <c r="E8706">
        <v>1.1698</v>
      </c>
    </row>
    <row r="8707" spans="1:5" x14ac:dyDescent="0.25">
      <c r="A8707">
        <v>8707</v>
      </c>
      <c r="B8707">
        <v>133932.53330000001</v>
      </c>
      <c r="C8707">
        <v>15.382199999999999</v>
      </c>
      <c r="D8707">
        <v>1.8E-3</v>
      </c>
      <c r="E8707">
        <v>1.1753</v>
      </c>
    </row>
    <row r="8708" spans="1:5" x14ac:dyDescent="0.25">
      <c r="A8708">
        <v>8708</v>
      </c>
      <c r="B8708">
        <v>132257</v>
      </c>
      <c r="C8708">
        <v>15.188000000000001</v>
      </c>
      <c r="D8708">
        <v>1.6999999999999999E-3</v>
      </c>
      <c r="E8708">
        <v>1.1604000000000001</v>
      </c>
    </row>
    <row r="8709" spans="1:5" x14ac:dyDescent="0.25">
      <c r="A8709">
        <v>8709</v>
      </c>
      <c r="B8709">
        <v>133817.9</v>
      </c>
      <c r="C8709">
        <v>15.365500000000001</v>
      </c>
      <c r="D8709">
        <v>1.8E-3</v>
      </c>
      <c r="E8709">
        <v>1.1739999999999999</v>
      </c>
    </row>
    <row r="8710" spans="1:5" x14ac:dyDescent="0.25">
      <c r="A8710">
        <v>8710</v>
      </c>
      <c r="B8710">
        <v>132387.6667</v>
      </c>
      <c r="C8710">
        <v>15.1995</v>
      </c>
      <c r="D8710">
        <v>1.6999999999999999E-3</v>
      </c>
      <c r="E8710">
        <v>1.1613</v>
      </c>
    </row>
    <row r="8711" spans="1:5" x14ac:dyDescent="0.25">
      <c r="A8711">
        <v>8711</v>
      </c>
      <c r="B8711">
        <v>131851.23329999999</v>
      </c>
      <c r="C8711">
        <v>15.136200000000001</v>
      </c>
      <c r="D8711">
        <v>1.6999999999999999E-3</v>
      </c>
      <c r="E8711">
        <v>1.1564000000000001</v>
      </c>
    </row>
    <row r="8712" spans="1:5" x14ac:dyDescent="0.25">
      <c r="A8712">
        <v>8712</v>
      </c>
      <c r="B8712">
        <v>133322.6667</v>
      </c>
      <c r="C8712">
        <v>15.3033</v>
      </c>
      <c r="D8712">
        <v>1.8E-3</v>
      </c>
      <c r="E8712">
        <v>1.1692</v>
      </c>
    </row>
    <row r="8713" spans="1:5" x14ac:dyDescent="0.25">
      <c r="A8713">
        <v>8713</v>
      </c>
      <c r="B8713">
        <v>133941.03330000001</v>
      </c>
      <c r="C8713">
        <v>15.3726</v>
      </c>
      <c r="D8713">
        <v>1.8E-3</v>
      </c>
      <c r="E8713">
        <v>1.1745000000000001</v>
      </c>
    </row>
    <row r="8714" spans="1:5" x14ac:dyDescent="0.25">
      <c r="A8714">
        <v>8714</v>
      </c>
      <c r="B8714">
        <v>134976.79999999999</v>
      </c>
      <c r="C8714">
        <v>15.489599999999999</v>
      </c>
      <c r="D8714">
        <v>1.8E-3</v>
      </c>
      <c r="E8714">
        <v>1.1834</v>
      </c>
    </row>
    <row r="8715" spans="1:5" x14ac:dyDescent="0.25">
      <c r="A8715">
        <v>8715</v>
      </c>
      <c r="B8715">
        <v>135012.4</v>
      </c>
      <c r="C8715">
        <v>15.492000000000001</v>
      </c>
      <c r="D8715">
        <v>1.8E-3</v>
      </c>
      <c r="E8715">
        <v>1.1836</v>
      </c>
    </row>
    <row r="8716" spans="1:5" x14ac:dyDescent="0.25">
      <c r="A8716">
        <v>8716</v>
      </c>
      <c r="B8716">
        <v>133872.29999999999</v>
      </c>
      <c r="C8716">
        <v>15.359400000000001</v>
      </c>
      <c r="D8716">
        <v>1.8E-3</v>
      </c>
      <c r="E8716">
        <v>1.1734</v>
      </c>
    </row>
    <row r="8717" spans="1:5" x14ac:dyDescent="0.25">
      <c r="A8717">
        <v>8717</v>
      </c>
      <c r="B8717">
        <v>133614.13329999999</v>
      </c>
      <c r="C8717">
        <v>15.327999999999999</v>
      </c>
      <c r="D8717">
        <v>1.8E-3</v>
      </c>
      <c r="E8717">
        <v>1.171</v>
      </c>
    </row>
    <row r="8718" spans="1:5" x14ac:dyDescent="0.25">
      <c r="A8718">
        <v>8718</v>
      </c>
      <c r="B8718">
        <v>133129.6667</v>
      </c>
      <c r="C8718">
        <v>15.2707</v>
      </c>
      <c r="D8718">
        <v>1.8E-3</v>
      </c>
      <c r="E8718">
        <v>1.1666000000000001</v>
      </c>
    </row>
    <row r="8719" spans="1:5" x14ac:dyDescent="0.25">
      <c r="A8719">
        <v>8719</v>
      </c>
      <c r="B8719">
        <v>133436.1667</v>
      </c>
      <c r="C8719">
        <v>15.3041</v>
      </c>
      <c r="D8719">
        <v>1.8E-3</v>
      </c>
      <c r="E8719">
        <v>1.1691</v>
      </c>
    </row>
    <row r="8720" spans="1:5" x14ac:dyDescent="0.25">
      <c r="A8720">
        <v>8720</v>
      </c>
      <c r="B8720">
        <v>131634.4</v>
      </c>
      <c r="C8720">
        <v>15.095700000000001</v>
      </c>
      <c r="D8720">
        <v>1.6999999999999999E-3</v>
      </c>
      <c r="E8720">
        <v>1.1532</v>
      </c>
    </row>
    <row r="8721" spans="1:5" x14ac:dyDescent="0.25">
      <c r="A8721">
        <v>8721</v>
      </c>
      <c r="B8721">
        <v>133258.1667</v>
      </c>
      <c r="C8721">
        <v>15.280099999999999</v>
      </c>
      <c r="D8721">
        <v>1.8E-3</v>
      </c>
      <c r="E8721">
        <v>1.1673</v>
      </c>
    </row>
    <row r="8722" spans="1:5" x14ac:dyDescent="0.25">
      <c r="A8722">
        <v>8722</v>
      </c>
      <c r="B8722">
        <v>134566.86670000001</v>
      </c>
      <c r="C8722">
        <v>15.4284</v>
      </c>
      <c r="D8722">
        <v>1.8E-3</v>
      </c>
      <c r="E8722">
        <v>1.1786000000000001</v>
      </c>
    </row>
    <row r="8723" spans="1:5" x14ac:dyDescent="0.25">
      <c r="A8723">
        <v>8723</v>
      </c>
      <c r="B8723">
        <v>134369.5667</v>
      </c>
      <c r="C8723">
        <v>15.4041</v>
      </c>
      <c r="D8723">
        <v>1.8E-3</v>
      </c>
      <c r="E8723">
        <v>1.1767000000000001</v>
      </c>
    </row>
    <row r="8724" spans="1:5" x14ac:dyDescent="0.25">
      <c r="A8724">
        <v>8724</v>
      </c>
      <c r="B8724">
        <v>134393.29999999999</v>
      </c>
      <c r="C8724">
        <v>15.404999999999999</v>
      </c>
      <c r="D8724">
        <v>1.8E-3</v>
      </c>
      <c r="E8724">
        <v>1.1768000000000001</v>
      </c>
    </row>
    <row r="8725" spans="1:5" x14ac:dyDescent="0.25">
      <c r="A8725">
        <v>8725</v>
      </c>
      <c r="B8725">
        <v>134107.26670000001</v>
      </c>
      <c r="C8725">
        <v>15.3705</v>
      </c>
      <c r="D8725">
        <v>1.8E-3</v>
      </c>
      <c r="E8725">
        <v>1.1740999999999999</v>
      </c>
    </row>
    <row r="8726" spans="1:5" x14ac:dyDescent="0.25">
      <c r="A8726">
        <v>8726</v>
      </c>
      <c r="B8726">
        <v>131733</v>
      </c>
      <c r="C8726">
        <v>15.0966</v>
      </c>
      <c r="D8726">
        <v>1.6999999999999999E-3</v>
      </c>
      <c r="E8726">
        <v>1.1532</v>
      </c>
    </row>
    <row r="8727" spans="1:5" x14ac:dyDescent="0.25">
      <c r="A8727">
        <v>8727</v>
      </c>
      <c r="B8727">
        <v>132384.1667</v>
      </c>
      <c r="C8727">
        <v>15.169499999999999</v>
      </c>
      <c r="D8727">
        <v>1.6999999999999999E-3</v>
      </c>
      <c r="E8727">
        <v>1.1587000000000001</v>
      </c>
    </row>
    <row r="8728" spans="1:5" x14ac:dyDescent="0.25">
      <c r="A8728">
        <v>8728</v>
      </c>
      <c r="B8728">
        <v>133863.63329999999</v>
      </c>
      <c r="C8728">
        <v>15.337300000000001</v>
      </c>
      <c r="D8728">
        <v>1.8E-3</v>
      </c>
      <c r="E8728">
        <v>1.1715</v>
      </c>
    </row>
    <row r="8729" spans="1:5" x14ac:dyDescent="0.25">
      <c r="A8729">
        <v>8729</v>
      </c>
      <c r="B8729">
        <v>133766.3333</v>
      </c>
      <c r="C8729">
        <v>15.324400000000001</v>
      </c>
      <c r="D8729">
        <v>1.8E-3</v>
      </c>
      <c r="E8729">
        <v>1.1705000000000001</v>
      </c>
    </row>
    <row r="8730" spans="1:5" x14ac:dyDescent="0.25">
      <c r="A8730">
        <v>8730</v>
      </c>
      <c r="B8730">
        <v>132442.1667</v>
      </c>
      <c r="C8730">
        <v>15.1709</v>
      </c>
      <c r="D8730">
        <v>1.6999999999999999E-3</v>
      </c>
      <c r="E8730">
        <v>1.1588000000000001</v>
      </c>
    </row>
    <row r="8731" spans="1:5" x14ac:dyDescent="0.25">
      <c r="A8731">
        <v>8731</v>
      </c>
      <c r="B8731">
        <v>134738.23329999999</v>
      </c>
      <c r="C8731">
        <v>15.4322</v>
      </c>
      <c r="D8731">
        <v>1.8E-3</v>
      </c>
      <c r="E8731">
        <v>1.1788000000000001</v>
      </c>
    </row>
    <row r="8732" spans="1:5" x14ac:dyDescent="0.25">
      <c r="A8732">
        <v>8732</v>
      </c>
      <c r="B8732">
        <v>132433.60000000001</v>
      </c>
      <c r="C8732">
        <v>15.166499999999999</v>
      </c>
      <c r="D8732">
        <v>1.6999999999999999E-3</v>
      </c>
      <c r="E8732">
        <v>1.1584000000000001</v>
      </c>
    </row>
    <row r="8733" spans="1:5" x14ac:dyDescent="0.25">
      <c r="A8733">
        <v>8733</v>
      </c>
      <c r="B8733">
        <v>135023.76670000001</v>
      </c>
      <c r="C8733">
        <v>15.4613</v>
      </c>
      <c r="D8733">
        <v>1.8E-3</v>
      </c>
      <c r="E8733">
        <v>1.181</v>
      </c>
    </row>
    <row r="8734" spans="1:5" x14ac:dyDescent="0.25">
      <c r="A8734">
        <v>8734</v>
      </c>
      <c r="B8734">
        <v>134281.46669999999</v>
      </c>
      <c r="C8734">
        <v>15.374599999999999</v>
      </c>
      <c r="D8734">
        <v>1.8E-3</v>
      </c>
      <c r="E8734">
        <v>1.1742999999999999</v>
      </c>
    </row>
    <row r="8735" spans="1:5" x14ac:dyDescent="0.25">
      <c r="A8735">
        <v>8735</v>
      </c>
      <c r="B8735">
        <v>134453.29999999999</v>
      </c>
      <c r="C8735">
        <v>15.3925</v>
      </c>
      <c r="D8735">
        <v>1.8E-3</v>
      </c>
      <c r="E8735">
        <v>1.1757</v>
      </c>
    </row>
    <row r="8736" spans="1:5" x14ac:dyDescent="0.25">
      <c r="A8736">
        <v>8736</v>
      </c>
      <c r="B8736">
        <v>132149.53330000001</v>
      </c>
      <c r="C8736">
        <v>15.127000000000001</v>
      </c>
      <c r="D8736">
        <v>1.6999999999999999E-3</v>
      </c>
      <c r="E8736">
        <v>1.1554</v>
      </c>
    </row>
    <row r="8737" spans="1:5" x14ac:dyDescent="0.25">
      <c r="A8737">
        <v>8737</v>
      </c>
      <c r="B8737">
        <v>135218.70000000001</v>
      </c>
      <c r="C8737">
        <v>15.476599999999999</v>
      </c>
      <c r="D8737">
        <v>1.8E-3</v>
      </c>
      <c r="E8737">
        <v>1.1820999999999999</v>
      </c>
    </row>
    <row r="8738" spans="1:5" x14ac:dyDescent="0.25">
      <c r="A8738">
        <v>8738</v>
      </c>
      <c r="B8738">
        <v>133814.1</v>
      </c>
      <c r="C8738">
        <v>15.314</v>
      </c>
      <c r="D8738">
        <v>1.8E-3</v>
      </c>
      <c r="E8738">
        <v>1.1696</v>
      </c>
    </row>
    <row r="8739" spans="1:5" x14ac:dyDescent="0.25">
      <c r="A8739">
        <v>8739</v>
      </c>
      <c r="B8739">
        <v>133467.8333</v>
      </c>
      <c r="C8739">
        <v>15.2727</v>
      </c>
      <c r="D8739">
        <v>1.6999999999999999E-3</v>
      </c>
      <c r="E8739">
        <v>1.1665000000000001</v>
      </c>
    </row>
    <row r="8740" spans="1:5" x14ac:dyDescent="0.25">
      <c r="A8740">
        <v>8740</v>
      </c>
      <c r="B8740">
        <v>132919.5667</v>
      </c>
      <c r="C8740">
        <v>15.2082</v>
      </c>
      <c r="D8740">
        <v>1.6999999999999999E-3</v>
      </c>
      <c r="E8740">
        <v>1.1615</v>
      </c>
    </row>
    <row r="8741" spans="1:5" x14ac:dyDescent="0.25">
      <c r="A8741">
        <v>8741</v>
      </c>
      <c r="B8741">
        <v>133541.5667</v>
      </c>
      <c r="C8741">
        <v>15.2776</v>
      </c>
      <c r="D8741">
        <v>1.6999999999999999E-3</v>
      </c>
      <c r="E8741">
        <v>1.1668000000000001</v>
      </c>
    </row>
    <row r="8742" spans="1:5" x14ac:dyDescent="0.25">
      <c r="A8742">
        <v>8742</v>
      </c>
      <c r="B8742">
        <v>133441.23329999999</v>
      </c>
      <c r="C8742">
        <v>15.2644</v>
      </c>
      <c r="D8742">
        <v>1.6999999999999999E-3</v>
      </c>
      <c r="E8742">
        <v>1.1657999999999999</v>
      </c>
    </row>
    <row r="8743" spans="1:5" x14ac:dyDescent="0.25">
      <c r="A8743">
        <v>8743</v>
      </c>
      <c r="B8743">
        <v>133459.1667</v>
      </c>
      <c r="C8743">
        <v>15.264699999999999</v>
      </c>
      <c r="D8743">
        <v>1.6999999999999999E-3</v>
      </c>
      <c r="E8743">
        <v>1.1657999999999999</v>
      </c>
    </row>
    <row r="8744" spans="1:5" x14ac:dyDescent="0.25">
      <c r="A8744">
        <v>8744</v>
      </c>
      <c r="B8744">
        <v>134912.70000000001</v>
      </c>
      <c r="C8744">
        <v>15.4292</v>
      </c>
      <c r="D8744">
        <v>1.8E-3</v>
      </c>
      <c r="E8744">
        <v>1.1782999999999999</v>
      </c>
    </row>
    <row r="8745" spans="1:5" x14ac:dyDescent="0.25">
      <c r="A8745">
        <v>8745</v>
      </c>
      <c r="B8745">
        <v>133732.1</v>
      </c>
      <c r="C8745">
        <v>15.292400000000001</v>
      </c>
      <c r="D8745">
        <v>1.6999999999999999E-3</v>
      </c>
      <c r="E8745">
        <v>1.1678999999999999</v>
      </c>
    </row>
    <row r="8746" spans="1:5" x14ac:dyDescent="0.25">
      <c r="A8746">
        <v>8746</v>
      </c>
      <c r="B8746">
        <v>134152.79999999999</v>
      </c>
      <c r="C8746">
        <v>15.338800000000001</v>
      </c>
      <c r="D8746">
        <v>1.8E-3</v>
      </c>
      <c r="E8746">
        <v>1.1714</v>
      </c>
    </row>
    <row r="8747" spans="1:5" x14ac:dyDescent="0.25">
      <c r="A8747">
        <v>8747</v>
      </c>
      <c r="B8747">
        <v>134250.79999999999</v>
      </c>
      <c r="C8747">
        <v>15.3482</v>
      </c>
      <c r="D8747">
        <v>1.8E-3</v>
      </c>
      <c r="E8747">
        <v>1.1720999999999999</v>
      </c>
    </row>
    <row r="8748" spans="1:5" x14ac:dyDescent="0.25">
      <c r="A8748">
        <v>8748</v>
      </c>
      <c r="B8748">
        <v>134365.36670000001</v>
      </c>
      <c r="C8748">
        <v>15.3596</v>
      </c>
      <c r="D8748">
        <v>1.8E-3</v>
      </c>
      <c r="E8748">
        <v>1.173</v>
      </c>
    </row>
    <row r="8749" spans="1:5" x14ac:dyDescent="0.25">
      <c r="A8749">
        <v>8749</v>
      </c>
      <c r="B8749">
        <v>134159.3333</v>
      </c>
      <c r="C8749">
        <v>15.334199999999999</v>
      </c>
      <c r="D8749">
        <v>1.8E-3</v>
      </c>
      <c r="E8749">
        <v>1.171</v>
      </c>
    </row>
    <row r="8750" spans="1:5" x14ac:dyDescent="0.25">
      <c r="A8750">
        <v>8750</v>
      </c>
      <c r="B8750">
        <v>133604.96669999999</v>
      </c>
      <c r="C8750">
        <v>15.2691</v>
      </c>
      <c r="D8750">
        <v>1.6999999999999999E-3</v>
      </c>
      <c r="E8750">
        <v>1.1659999999999999</v>
      </c>
    </row>
    <row r="8751" spans="1:5" x14ac:dyDescent="0.25">
      <c r="A8751">
        <v>8751</v>
      </c>
      <c r="B8751">
        <v>136468.20000000001</v>
      </c>
      <c r="C8751">
        <v>15.5946</v>
      </c>
      <c r="D8751">
        <v>1.8E-3</v>
      </c>
      <c r="E8751">
        <v>1.1909000000000001</v>
      </c>
    </row>
    <row r="8752" spans="1:5" x14ac:dyDescent="0.25">
      <c r="A8752">
        <v>8752</v>
      </c>
      <c r="B8752">
        <v>135216.63329999999</v>
      </c>
      <c r="C8752">
        <v>15.4498</v>
      </c>
      <c r="D8752">
        <v>1.8E-3</v>
      </c>
      <c r="E8752">
        <v>1.1798</v>
      </c>
    </row>
    <row r="8753" spans="1:5" x14ac:dyDescent="0.25">
      <c r="A8753">
        <v>8753</v>
      </c>
      <c r="B8753">
        <v>133332.29999999999</v>
      </c>
      <c r="C8753">
        <v>15.232799999999999</v>
      </c>
      <c r="D8753">
        <v>1.6999999999999999E-3</v>
      </c>
      <c r="E8753">
        <v>1.1632</v>
      </c>
    </row>
    <row r="8754" spans="1:5" x14ac:dyDescent="0.25">
      <c r="A8754">
        <v>8754</v>
      </c>
      <c r="B8754">
        <v>133536.9</v>
      </c>
      <c r="C8754">
        <v>15.2544</v>
      </c>
      <c r="D8754">
        <v>1.6999999999999999E-3</v>
      </c>
      <c r="E8754">
        <v>1.1648000000000001</v>
      </c>
    </row>
    <row r="8755" spans="1:5" x14ac:dyDescent="0.25">
      <c r="A8755">
        <v>8755</v>
      </c>
      <c r="B8755">
        <v>131573.03330000001</v>
      </c>
      <c r="C8755">
        <v>15.0283</v>
      </c>
      <c r="D8755">
        <v>1.6999999999999999E-3</v>
      </c>
      <c r="E8755">
        <v>1.1476</v>
      </c>
    </row>
    <row r="8756" spans="1:5" x14ac:dyDescent="0.25">
      <c r="A8756">
        <v>8756</v>
      </c>
      <c r="B8756">
        <v>134137.6667</v>
      </c>
      <c r="C8756">
        <v>15.3195</v>
      </c>
      <c r="D8756">
        <v>1.6999999999999999E-3</v>
      </c>
      <c r="E8756">
        <v>1.1698</v>
      </c>
    </row>
    <row r="8757" spans="1:5" x14ac:dyDescent="0.25">
      <c r="A8757">
        <v>8757</v>
      </c>
      <c r="B8757">
        <v>132550.26670000001</v>
      </c>
      <c r="C8757">
        <v>15.1365</v>
      </c>
      <c r="D8757">
        <v>1.6999999999999999E-3</v>
      </c>
      <c r="E8757">
        <v>1.1557999999999999</v>
      </c>
    </row>
    <row r="8758" spans="1:5" x14ac:dyDescent="0.25">
      <c r="A8758">
        <v>8758</v>
      </c>
      <c r="B8758">
        <v>133348.03330000001</v>
      </c>
      <c r="C8758">
        <v>15.225899999999999</v>
      </c>
      <c r="D8758">
        <v>1.6999999999999999E-3</v>
      </c>
      <c r="E8758">
        <v>1.1626000000000001</v>
      </c>
    </row>
    <row r="8759" spans="1:5" x14ac:dyDescent="0.25">
      <c r="A8759">
        <v>8759</v>
      </c>
      <c r="B8759">
        <v>133820.76670000001</v>
      </c>
      <c r="C8759">
        <v>15.2781</v>
      </c>
      <c r="D8759">
        <v>1.6999999999999999E-3</v>
      </c>
      <c r="E8759">
        <v>1.1666000000000001</v>
      </c>
    </row>
    <row r="8760" spans="1:5" x14ac:dyDescent="0.25">
      <c r="A8760">
        <v>8760</v>
      </c>
      <c r="B8760">
        <v>133770.29999999999</v>
      </c>
      <c r="C8760">
        <v>15.2706</v>
      </c>
      <c r="D8760">
        <v>1.6999999999999999E-3</v>
      </c>
      <c r="E8760">
        <v>1.1659999999999999</v>
      </c>
    </row>
    <row r="8761" spans="1:5" x14ac:dyDescent="0.25">
      <c r="A8761">
        <v>8761</v>
      </c>
      <c r="B8761">
        <v>134858.70000000001</v>
      </c>
      <c r="C8761">
        <v>15.3931</v>
      </c>
      <c r="D8761">
        <v>1.8E-3</v>
      </c>
      <c r="E8761">
        <v>1.1753</v>
      </c>
    </row>
    <row r="8762" spans="1:5" x14ac:dyDescent="0.25">
      <c r="A8762">
        <v>8762</v>
      </c>
      <c r="B8762">
        <v>133727.76670000001</v>
      </c>
      <c r="C8762">
        <v>15.2622</v>
      </c>
      <c r="D8762">
        <v>1.6999999999999999E-3</v>
      </c>
      <c r="E8762">
        <v>1.1653</v>
      </c>
    </row>
    <row r="8763" spans="1:5" x14ac:dyDescent="0.25">
      <c r="A8763">
        <v>8763</v>
      </c>
      <c r="B8763">
        <v>132653.76670000001</v>
      </c>
      <c r="C8763">
        <v>15.1379</v>
      </c>
      <c r="D8763">
        <v>1.6999999999999999E-3</v>
      </c>
      <c r="E8763">
        <v>1.1557999999999999</v>
      </c>
    </row>
    <row r="8764" spans="1:5" x14ac:dyDescent="0.25">
      <c r="A8764">
        <v>8764</v>
      </c>
      <c r="B8764">
        <v>134533.1667</v>
      </c>
      <c r="C8764">
        <v>15.3507</v>
      </c>
      <c r="D8764">
        <v>1.8E-3</v>
      </c>
      <c r="E8764">
        <v>1.1719999999999999</v>
      </c>
    </row>
    <row r="8765" spans="1:5" x14ac:dyDescent="0.25">
      <c r="A8765">
        <v>8765</v>
      </c>
      <c r="B8765">
        <v>135319.9333</v>
      </c>
      <c r="C8765">
        <v>15.438700000000001</v>
      </c>
      <c r="D8765">
        <v>1.8E-3</v>
      </c>
      <c r="E8765">
        <v>1.1787000000000001</v>
      </c>
    </row>
    <row r="8766" spans="1:5" x14ac:dyDescent="0.25">
      <c r="A8766">
        <v>8766</v>
      </c>
      <c r="B8766">
        <v>134042.20000000001</v>
      </c>
      <c r="C8766">
        <v>15.2911</v>
      </c>
      <c r="D8766">
        <v>1.6999999999999999E-3</v>
      </c>
      <c r="E8766">
        <v>1.1675</v>
      </c>
    </row>
    <row r="8767" spans="1:5" x14ac:dyDescent="0.25">
      <c r="A8767">
        <v>8767</v>
      </c>
      <c r="B8767">
        <v>134351.70000000001</v>
      </c>
      <c r="C8767">
        <v>15.3247</v>
      </c>
      <c r="D8767">
        <v>1.6999999999999999E-3</v>
      </c>
      <c r="E8767">
        <v>1.17</v>
      </c>
    </row>
    <row r="8768" spans="1:5" x14ac:dyDescent="0.25">
      <c r="A8768">
        <v>8768</v>
      </c>
      <c r="B8768">
        <v>135484.6</v>
      </c>
      <c r="C8768">
        <v>15.452199999999999</v>
      </c>
      <c r="D8768">
        <v>1.8E-3</v>
      </c>
      <c r="E8768">
        <v>1.1797</v>
      </c>
    </row>
    <row r="8769" spans="1:5" x14ac:dyDescent="0.25">
      <c r="A8769">
        <v>8769</v>
      </c>
      <c r="B8769">
        <v>133988.76670000001</v>
      </c>
      <c r="C8769">
        <v>15.2798</v>
      </c>
      <c r="D8769">
        <v>1.6999999999999999E-3</v>
      </c>
      <c r="E8769">
        <v>1.1666000000000001</v>
      </c>
    </row>
    <row r="8770" spans="1:5" x14ac:dyDescent="0.25">
      <c r="A8770">
        <v>8770</v>
      </c>
      <c r="B8770">
        <v>133250.4333</v>
      </c>
      <c r="C8770">
        <v>15.193899999999999</v>
      </c>
      <c r="D8770">
        <v>1.6999999999999999E-3</v>
      </c>
      <c r="E8770">
        <v>1.1599999999999999</v>
      </c>
    </row>
    <row r="8771" spans="1:5" x14ac:dyDescent="0.25">
      <c r="A8771">
        <v>8771</v>
      </c>
      <c r="B8771">
        <v>135418.6</v>
      </c>
      <c r="C8771">
        <v>15.439399999999999</v>
      </c>
      <c r="D8771">
        <v>1.8E-3</v>
      </c>
      <c r="E8771">
        <v>1.1787000000000001</v>
      </c>
    </row>
    <row r="8772" spans="1:5" x14ac:dyDescent="0.25">
      <c r="A8772">
        <v>8772</v>
      </c>
      <c r="B8772">
        <v>134564.03330000001</v>
      </c>
      <c r="C8772">
        <v>15.340199999999999</v>
      </c>
      <c r="D8772">
        <v>1.6999999999999999E-3</v>
      </c>
      <c r="E8772">
        <v>1.1711</v>
      </c>
    </row>
    <row r="8773" spans="1:5" x14ac:dyDescent="0.25">
      <c r="A8773">
        <v>8773</v>
      </c>
      <c r="B8773">
        <v>134685.13329999999</v>
      </c>
      <c r="C8773">
        <v>15.3522</v>
      </c>
      <c r="D8773">
        <v>1.6999999999999999E-3</v>
      </c>
      <c r="E8773">
        <v>1.1719999999999999</v>
      </c>
    </row>
    <row r="8774" spans="1:5" x14ac:dyDescent="0.25">
      <c r="A8774">
        <v>8774</v>
      </c>
      <c r="B8774">
        <v>134622.20000000001</v>
      </c>
      <c r="C8774">
        <v>15.343299999999999</v>
      </c>
      <c r="D8774">
        <v>1.6999999999999999E-3</v>
      </c>
      <c r="E8774">
        <v>1.1713</v>
      </c>
    </row>
    <row r="8775" spans="1:5" x14ac:dyDescent="0.25">
      <c r="A8775">
        <v>8775</v>
      </c>
      <c r="B8775">
        <v>134796.9</v>
      </c>
      <c r="C8775">
        <v>15.361499999999999</v>
      </c>
      <c r="D8775">
        <v>1.8E-3</v>
      </c>
      <c r="E8775">
        <v>1.1727000000000001</v>
      </c>
    </row>
    <row r="8776" spans="1:5" x14ac:dyDescent="0.25">
      <c r="A8776">
        <v>8776</v>
      </c>
      <c r="B8776">
        <v>134284.29999999999</v>
      </c>
      <c r="C8776">
        <v>15.301299999999999</v>
      </c>
      <c r="D8776">
        <v>1.6999999999999999E-3</v>
      </c>
      <c r="E8776">
        <v>1.1680999999999999</v>
      </c>
    </row>
    <row r="8777" spans="1:5" x14ac:dyDescent="0.25">
      <c r="A8777">
        <v>8777</v>
      </c>
      <c r="B8777">
        <v>132740.4</v>
      </c>
      <c r="C8777">
        <v>15.123699999999999</v>
      </c>
      <c r="D8777">
        <v>1.6999999999999999E-3</v>
      </c>
      <c r="E8777">
        <v>1.1545000000000001</v>
      </c>
    </row>
    <row r="8778" spans="1:5" x14ac:dyDescent="0.25">
      <c r="A8778">
        <v>8778</v>
      </c>
      <c r="B8778">
        <v>135596.6</v>
      </c>
      <c r="C8778">
        <v>15.4473</v>
      </c>
      <c r="D8778">
        <v>1.8E-3</v>
      </c>
      <c r="E8778">
        <v>1.1792</v>
      </c>
    </row>
    <row r="8779" spans="1:5" x14ac:dyDescent="0.25">
      <c r="A8779">
        <v>8779</v>
      </c>
      <c r="B8779">
        <v>135306.6</v>
      </c>
      <c r="C8779">
        <v>15.4125</v>
      </c>
      <c r="D8779">
        <v>1.8E-3</v>
      </c>
      <c r="E8779">
        <v>1.1765000000000001</v>
      </c>
    </row>
    <row r="8780" spans="1:5" x14ac:dyDescent="0.25">
      <c r="A8780">
        <v>8780</v>
      </c>
      <c r="B8780">
        <v>135621.29999999999</v>
      </c>
      <c r="C8780">
        <v>15.4466</v>
      </c>
      <c r="D8780">
        <v>1.8E-3</v>
      </c>
      <c r="E8780">
        <v>1.1791</v>
      </c>
    </row>
    <row r="8781" spans="1:5" x14ac:dyDescent="0.25">
      <c r="A8781">
        <v>8781</v>
      </c>
      <c r="B8781">
        <v>135214.76670000001</v>
      </c>
      <c r="C8781">
        <v>15.3986</v>
      </c>
      <c r="D8781">
        <v>1.8E-3</v>
      </c>
      <c r="E8781">
        <v>1.1754</v>
      </c>
    </row>
    <row r="8782" spans="1:5" x14ac:dyDescent="0.25">
      <c r="A8782">
        <v>8782</v>
      </c>
      <c r="B8782">
        <v>134507.3333</v>
      </c>
      <c r="C8782">
        <v>15.3163</v>
      </c>
      <c r="D8782">
        <v>1.6999999999999999E-3</v>
      </c>
      <c r="E8782">
        <v>1.1691</v>
      </c>
    </row>
    <row r="8783" spans="1:5" x14ac:dyDescent="0.25">
      <c r="A8783">
        <v>8783</v>
      </c>
      <c r="B8783">
        <v>134610.1</v>
      </c>
      <c r="C8783">
        <v>15.3262</v>
      </c>
      <c r="D8783">
        <v>1.6999999999999999E-3</v>
      </c>
      <c r="E8783">
        <v>1.1698999999999999</v>
      </c>
    </row>
    <row r="8784" spans="1:5" x14ac:dyDescent="0.25">
      <c r="A8784">
        <v>8784</v>
      </c>
      <c r="B8784">
        <v>134302</v>
      </c>
      <c r="C8784">
        <v>15.289400000000001</v>
      </c>
      <c r="D8784">
        <v>1.6999999999999999E-3</v>
      </c>
      <c r="E8784">
        <v>1.1671</v>
      </c>
    </row>
    <row r="8785" spans="1:5" x14ac:dyDescent="0.25">
      <c r="A8785">
        <v>8785</v>
      </c>
      <c r="B8785">
        <v>135056.8333</v>
      </c>
      <c r="C8785">
        <v>15.3736</v>
      </c>
      <c r="D8785">
        <v>1.6999999999999999E-3</v>
      </c>
      <c r="E8785">
        <v>1.1735</v>
      </c>
    </row>
    <row r="8786" spans="1:5" x14ac:dyDescent="0.25">
      <c r="A8786">
        <v>8786</v>
      </c>
      <c r="B8786">
        <v>132912.53330000001</v>
      </c>
      <c r="C8786">
        <v>15.127800000000001</v>
      </c>
      <c r="D8786">
        <v>1.6999999999999999E-3</v>
      </c>
      <c r="E8786">
        <v>1.1547000000000001</v>
      </c>
    </row>
    <row r="8787" spans="1:5" x14ac:dyDescent="0.25">
      <c r="A8787">
        <v>8787</v>
      </c>
      <c r="B8787">
        <v>134117.46669999999</v>
      </c>
      <c r="C8787">
        <v>15.263199999999999</v>
      </c>
      <c r="D8787">
        <v>1.6999999999999999E-3</v>
      </c>
      <c r="E8787">
        <v>1.165</v>
      </c>
    </row>
    <row r="8788" spans="1:5" x14ac:dyDescent="0.25">
      <c r="A8788">
        <v>8788</v>
      </c>
      <c r="B8788">
        <v>135560.4333</v>
      </c>
      <c r="C8788">
        <v>15.425599999999999</v>
      </c>
      <c r="D8788">
        <v>1.8E-3</v>
      </c>
      <c r="E8788">
        <v>1.1774</v>
      </c>
    </row>
    <row r="8789" spans="1:5" x14ac:dyDescent="0.25">
      <c r="A8789">
        <v>8789</v>
      </c>
      <c r="B8789">
        <v>133638.73329999999</v>
      </c>
      <c r="C8789">
        <v>15.2052</v>
      </c>
      <c r="D8789">
        <v>1.6999999999999999E-3</v>
      </c>
      <c r="E8789">
        <v>1.1606000000000001</v>
      </c>
    </row>
    <row r="8790" spans="1:5" x14ac:dyDescent="0.25">
      <c r="A8790">
        <v>8790</v>
      </c>
      <c r="B8790">
        <v>134977.13329999999</v>
      </c>
      <c r="C8790">
        <v>15.3558</v>
      </c>
      <c r="D8790">
        <v>1.6999999999999999E-3</v>
      </c>
      <c r="E8790">
        <v>1.1719999999999999</v>
      </c>
    </row>
    <row r="8791" spans="1:5" x14ac:dyDescent="0.25">
      <c r="A8791">
        <v>8791</v>
      </c>
      <c r="B8791">
        <v>135854.1</v>
      </c>
      <c r="C8791">
        <v>15.453799999999999</v>
      </c>
      <c r="D8791">
        <v>1.8E-3</v>
      </c>
      <c r="E8791">
        <v>1.1795</v>
      </c>
    </row>
    <row r="8792" spans="1:5" x14ac:dyDescent="0.25">
      <c r="A8792">
        <v>8792</v>
      </c>
      <c r="B8792">
        <v>134999.9333</v>
      </c>
      <c r="C8792">
        <v>15.354900000000001</v>
      </c>
      <c r="D8792">
        <v>1.6999999999999999E-3</v>
      </c>
      <c r="E8792">
        <v>1.1719999999999999</v>
      </c>
    </row>
    <row r="8793" spans="1:5" x14ac:dyDescent="0.25">
      <c r="A8793">
        <v>8793</v>
      </c>
      <c r="B8793">
        <v>133691.8333</v>
      </c>
      <c r="C8793">
        <v>15.2043</v>
      </c>
      <c r="D8793">
        <v>1.6999999999999999E-3</v>
      </c>
      <c r="E8793">
        <v>1.1604000000000001</v>
      </c>
    </row>
    <row r="8794" spans="1:5" x14ac:dyDescent="0.25">
      <c r="A8794">
        <v>8794</v>
      </c>
      <c r="B8794">
        <v>134376.26670000001</v>
      </c>
      <c r="C8794">
        <v>15.2804</v>
      </c>
      <c r="D8794">
        <v>1.6999999999999999E-3</v>
      </c>
      <c r="E8794">
        <v>1.1661999999999999</v>
      </c>
    </row>
    <row r="8795" spans="1:5" x14ac:dyDescent="0.25">
      <c r="A8795">
        <v>8795</v>
      </c>
      <c r="B8795">
        <v>133961.9333</v>
      </c>
      <c r="C8795">
        <v>15.2316</v>
      </c>
      <c r="D8795">
        <v>1.6999999999999999E-3</v>
      </c>
      <c r="E8795">
        <v>1.1625000000000001</v>
      </c>
    </row>
    <row r="8796" spans="1:5" x14ac:dyDescent="0.25">
      <c r="A8796">
        <v>8796</v>
      </c>
      <c r="B8796">
        <v>132870.86670000001</v>
      </c>
      <c r="C8796">
        <v>15.1058</v>
      </c>
      <c r="D8796">
        <v>1.6999999999999999E-3</v>
      </c>
      <c r="E8796">
        <v>1.1529</v>
      </c>
    </row>
    <row r="8797" spans="1:5" x14ac:dyDescent="0.25">
      <c r="A8797">
        <v>8797</v>
      </c>
      <c r="B8797">
        <v>133301.36670000001</v>
      </c>
      <c r="C8797">
        <v>15.153</v>
      </c>
      <c r="D8797">
        <v>1.6999999999999999E-3</v>
      </c>
      <c r="E8797">
        <v>1.1565000000000001</v>
      </c>
    </row>
    <row r="8798" spans="1:5" x14ac:dyDescent="0.25">
      <c r="A8798">
        <v>8798</v>
      </c>
      <c r="B8798">
        <v>135063.20000000001</v>
      </c>
      <c r="C8798">
        <v>15.351599999999999</v>
      </c>
      <c r="D8798">
        <v>1.6999999999999999E-3</v>
      </c>
      <c r="E8798">
        <v>1.1716</v>
      </c>
    </row>
    <row r="8799" spans="1:5" x14ac:dyDescent="0.25">
      <c r="A8799">
        <v>8799</v>
      </c>
      <c r="B8799">
        <v>134198.6667</v>
      </c>
      <c r="C8799">
        <v>15.2516</v>
      </c>
      <c r="D8799">
        <v>1.6999999999999999E-3</v>
      </c>
      <c r="E8799">
        <v>1.1639999999999999</v>
      </c>
    </row>
    <row r="8800" spans="1:5" x14ac:dyDescent="0.25">
      <c r="A8800">
        <v>8800</v>
      </c>
      <c r="B8800">
        <v>136507.36670000001</v>
      </c>
      <c r="C8800">
        <v>15.5122</v>
      </c>
      <c r="D8800">
        <v>1.8E-3</v>
      </c>
      <c r="E8800">
        <v>1.1838</v>
      </c>
    </row>
    <row r="8801" spans="1:5" x14ac:dyDescent="0.25">
      <c r="A8801">
        <v>8801</v>
      </c>
      <c r="B8801">
        <v>137547.5</v>
      </c>
      <c r="C8801">
        <v>15.6286</v>
      </c>
      <c r="D8801">
        <v>1.8E-3</v>
      </c>
      <c r="E8801">
        <v>1.1927000000000001</v>
      </c>
    </row>
    <row r="8802" spans="1:5" x14ac:dyDescent="0.25">
      <c r="A8802">
        <v>8802</v>
      </c>
      <c r="B8802">
        <v>134166.23329999999</v>
      </c>
      <c r="C8802">
        <v>15.242699999999999</v>
      </c>
      <c r="D8802">
        <v>1.6999999999999999E-3</v>
      </c>
      <c r="E8802">
        <v>1.1632</v>
      </c>
    </row>
    <row r="8803" spans="1:5" x14ac:dyDescent="0.25">
      <c r="A8803">
        <v>8803</v>
      </c>
      <c r="B8803">
        <v>134583.70000000001</v>
      </c>
      <c r="C8803">
        <v>15.288399999999999</v>
      </c>
      <c r="D8803">
        <v>1.6999999999999999E-3</v>
      </c>
      <c r="E8803">
        <v>1.1667000000000001</v>
      </c>
    </row>
    <row r="8804" spans="1:5" x14ac:dyDescent="0.25">
      <c r="A8804">
        <v>8804</v>
      </c>
      <c r="B8804">
        <v>136295.63329999999</v>
      </c>
      <c r="C8804">
        <v>15.4811</v>
      </c>
      <c r="D8804">
        <v>1.8E-3</v>
      </c>
      <c r="E8804">
        <v>1.1814</v>
      </c>
    </row>
    <row r="8805" spans="1:5" x14ac:dyDescent="0.25">
      <c r="A8805">
        <v>8805</v>
      </c>
      <c r="B8805">
        <v>137613.26670000001</v>
      </c>
      <c r="C8805">
        <v>15.629</v>
      </c>
      <c r="D8805">
        <v>1.8E-3</v>
      </c>
      <c r="E8805">
        <v>1.1927000000000001</v>
      </c>
    </row>
    <row r="8806" spans="1:5" x14ac:dyDescent="0.25">
      <c r="A8806">
        <v>8806</v>
      </c>
      <c r="B8806">
        <v>134886.23329999999</v>
      </c>
      <c r="C8806">
        <v>15.317500000000001</v>
      </c>
      <c r="D8806">
        <v>1.6999999999999999E-3</v>
      </c>
      <c r="E8806">
        <v>1.1689000000000001</v>
      </c>
    </row>
    <row r="8807" spans="1:5" x14ac:dyDescent="0.25">
      <c r="A8807">
        <v>8807</v>
      </c>
      <c r="B8807">
        <v>135951.4</v>
      </c>
      <c r="C8807">
        <v>15.4367</v>
      </c>
      <c r="D8807">
        <v>1.8E-3</v>
      </c>
      <c r="E8807">
        <v>1.1779999999999999</v>
      </c>
    </row>
    <row r="8808" spans="1:5" x14ac:dyDescent="0.25">
      <c r="A8808">
        <v>8808</v>
      </c>
      <c r="B8808">
        <v>134836.1</v>
      </c>
      <c r="C8808">
        <v>15.308400000000001</v>
      </c>
      <c r="D8808">
        <v>1.6999999999999999E-3</v>
      </c>
      <c r="E8808">
        <v>1.1681999999999999</v>
      </c>
    </row>
    <row r="8809" spans="1:5" x14ac:dyDescent="0.25">
      <c r="A8809">
        <v>8809</v>
      </c>
      <c r="B8809">
        <v>135120.86670000001</v>
      </c>
      <c r="C8809">
        <v>15.339</v>
      </c>
      <c r="D8809">
        <v>1.6999999999999999E-3</v>
      </c>
      <c r="E8809">
        <v>1.1705000000000001</v>
      </c>
    </row>
    <row r="8810" spans="1:5" x14ac:dyDescent="0.25">
      <c r="A8810">
        <v>8810</v>
      </c>
      <c r="B8810">
        <v>134887.23329999999</v>
      </c>
      <c r="C8810">
        <v>15.310700000000001</v>
      </c>
      <c r="D8810">
        <v>1.6999999999999999E-3</v>
      </c>
      <c r="E8810">
        <v>1.1682999999999999</v>
      </c>
    </row>
    <row r="8811" spans="1:5" x14ac:dyDescent="0.25">
      <c r="A8811">
        <v>8811</v>
      </c>
      <c r="B8811">
        <v>135310.29999999999</v>
      </c>
      <c r="C8811">
        <v>15.356999999999999</v>
      </c>
      <c r="D8811">
        <v>1.6999999999999999E-3</v>
      </c>
      <c r="E8811">
        <v>1.1718</v>
      </c>
    </row>
    <row r="8812" spans="1:5" x14ac:dyDescent="0.25">
      <c r="A8812">
        <v>8812</v>
      </c>
      <c r="B8812">
        <v>134570.0667</v>
      </c>
      <c r="C8812">
        <v>15.2712</v>
      </c>
      <c r="D8812">
        <v>1.6999999999999999E-3</v>
      </c>
      <c r="E8812">
        <v>1.1653</v>
      </c>
    </row>
    <row r="8813" spans="1:5" x14ac:dyDescent="0.25">
      <c r="A8813">
        <v>8813</v>
      </c>
      <c r="B8813">
        <v>136767.53330000001</v>
      </c>
      <c r="C8813">
        <v>15.518800000000001</v>
      </c>
      <c r="D8813">
        <v>1.8E-3</v>
      </c>
      <c r="E8813">
        <v>1.1841999999999999</v>
      </c>
    </row>
    <row r="8814" spans="1:5" x14ac:dyDescent="0.25">
      <c r="A8814">
        <v>8814</v>
      </c>
      <c r="B8814">
        <v>133474.53330000001</v>
      </c>
      <c r="C8814">
        <v>15.1435</v>
      </c>
      <c r="D8814">
        <v>1.6999999999999999E-3</v>
      </c>
      <c r="E8814">
        <v>1.1555</v>
      </c>
    </row>
    <row r="8815" spans="1:5" x14ac:dyDescent="0.25">
      <c r="A8815">
        <v>8815</v>
      </c>
      <c r="B8815">
        <v>136715.6667</v>
      </c>
      <c r="C8815">
        <v>15.509399999999999</v>
      </c>
      <c r="D8815">
        <v>1.8E-3</v>
      </c>
      <c r="E8815">
        <v>1.1834</v>
      </c>
    </row>
    <row r="8816" spans="1:5" x14ac:dyDescent="0.25">
      <c r="A8816">
        <v>8816</v>
      </c>
      <c r="B8816">
        <v>133982</v>
      </c>
      <c r="C8816">
        <v>15.1976</v>
      </c>
      <c r="D8816">
        <v>1.6999999999999999E-3</v>
      </c>
      <c r="E8816">
        <v>1.1596</v>
      </c>
    </row>
    <row r="8817" spans="1:5" x14ac:dyDescent="0.25">
      <c r="A8817">
        <v>8817</v>
      </c>
      <c r="B8817">
        <v>134007.63329999999</v>
      </c>
      <c r="C8817">
        <v>15.1988</v>
      </c>
      <c r="D8817">
        <v>1.6999999999999999E-3</v>
      </c>
      <c r="E8817">
        <v>1.1597</v>
      </c>
    </row>
    <row r="8818" spans="1:5" x14ac:dyDescent="0.25">
      <c r="A8818">
        <v>8818</v>
      </c>
      <c r="B8818">
        <v>134354</v>
      </c>
      <c r="C8818">
        <v>15.2363</v>
      </c>
      <c r="D8818">
        <v>1.6999999999999999E-3</v>
      </c>
      <c r="E8818">
        <v>1.1625000000000001</v>
      </c>
    </row>
    <row r="8819" spans="1:5" x14ac:dyDescent="0.25">
      <c r="A8819">
        <v>8819</v>
      </c>
      <c r="B8819">
        <v>134645.26670000001</v>
      </c>
      <c r="C8819">
        <v>15.2676</v>
      </c>
      <c r="D8819">
        <v>1.6999999999999999E-3</v>
      </c>
      <c r="E8819">
        <v>1.1649</v>
      </c>
    </row>
    <row r="8820" spans="1:5" x14ac:dyDescent="0.25">
      <c r="A8820">
        <v>8820</v>
      </c>
      <c r="B8820">
        <v>133736.9</v>
      </c>
      <c r="C8820">
        <v>15.1629</v>
      </c>
      <c r="D8820">
        <v>1.6999999999999999E-3</v>
      </c>
      <c r="E8820">
        <v>1.1569</v>
      </c>
    </row>
    <row r="8821" spans="1:5" x14ac:dyDescent="0.25">
      <c r="A8821">
        <v>8821</v>
      </c>
      <c r="B8821">
        <v>136408.1</v>
      </c>
      <c r="C8821">
        <v>15.464</v>
      </c>
      <c r="D8821">
        <v>1.8E-3</v>
      </c>
      <c r="E8821">
        <v>1.1798999999999999</v>
      </c>
    </row>
    <row r="8822" spans="1:5" x14ac:dyDescent="0.25">
      <c r="A8822">
        <v>8822</v>
      </c>
      <c r="B8822">
        <v>135325.13329999999</v>
      </c>
      <c r="C8822">
        <v>15.339499999999999</v>
      </c>
      <c r="D8822">
        <v>1.6999999999999999E-3</v>
      </c>
      <c r="E8822">
        <v>1.1702999999999999</v>
      </c>
    </row>
    <row r="8823" spans="1:5" x14ac:dyDescent="0.25">
      <c r="A8823">
        <v>8823</v>
      </c>
      <c r="B8823">
        <v>133648.1667</v>
      </c>
      <c r="C8823">
        <v>15.1477</v>
      </c>
      <c r="D8823">
        <v>1.6999999999999999E-3</v>
      </c>
      <c r="E8823">
        <v>1.1556999999999999</v>
      </c>
    </row>
    <row r="8824" spans="1:5" x14ac:dyDescent="0.25">
      <c r="A8824">
        <v>8824</v>
      </c>
      <c r="B8824">
        <v>135277.86670000001</v>
      </c>
      <c r="C8824">
        <v>15.3307</v>
      </c>
      <c r="D8824">
        <v>1.6999999999999999E-3</v>
      </c>
      <c r="E8824">
        <v>1.1696</v>
      </c>
    </row>
    <row r="8825" spans="1:5" x14ac:dyDescent="0.25">
      <c r="A8825">
        <v>8825</v>
      </c>
      <c r="B8825">
        <v>135010.29999999999</v>
      </c>
      <c r="C8825">
        <v>15.2986</v>
      </c>
      <c r="D8825">
        <v>1.6999999999999999E-3</v>
      </c>
      <c r="E8825">
        <v>1.1672</v>
      </c>
    </row>
    <row r="8826" spans="1:5" x14ac:dyDescent="0.25">
      <c r="A8826">
        <v>8826</v>
      </c>
      <c r="B8826">
        <v>135062.63329999999</v>
      </c>
      <c r="C8826">
        <v>15.3028</v>
      </c>
      <c r="D8826">
        <v>1.6999999999999999E-3</v>
      </c>
      <c r="E8826">
        <v>1.1675</v>
      </c>
    </row>
    <row r="8827" spans="1:5" x14ac:dyDescent="0.25">
      <c r="A8827">
        <v>8827</v>
      </c>
      <c r="B8827">
        <v>134678.9333</v>
      </c>
      <c r="C8827">
        <v>15.2576</v>
      </c>
      <c r="D8827">
        <v>1.6999999999999999E-3</v>
      </c>
      <c r="E8827">
        <v>1.1639999999999999</v>
      </c>
    </row>
    <row r="8828" spans="1:5" x14ac:dyDescent="0.25">
      <c r="A8828">
        <v>8828</v>
      </c>
      <c r="B8828">
        <v>136597.1667</v>
      </c>
      <c r="C8828">
        <v>15.4732</v>
      </c>
      <c r="D8828">
        <v>1.8E-3</v>
      </c>
      <c r="E8828">
        <v>1.1803999999999999</v>
      </c>
    </row>
    <row r="8829" spans="1:5" x14ac:dyDescent="0.25">
      <c r="A8829">
        <v>8829</v>
      </c>
      <c r="B8829">
        <v>135032.13329999999</v>
      </c>
      <c r="C8829">
        <v>15.2942</v>
      </c>
      <c r="D8829">
        <v>1.6999999999999999E-3</v>
      </c>
      <c r="E8829">
        <v>1.1668000000000001</v>
      </c>
    </row>
    <row r="8830" spans="1:5" x14ac:dyDescent="0.25">
      <c r="A8830">
        <v>8830</v>
      </c>
      <c r="B8830">
        <v>134138.4333</v>
      </c>
      <c r="C8830">
        <v>15.1912</v>
      </c>
      <c r="D8830">
        <v>1.6999999999999999E-3</v>
      </c>
      <c r="E8830">
        <v>1.1589</v>
      </c>
    </row>
    <row r="8831" spans="1:5" x14ac:dyDescent="0.25">
      <c r="A8831">
        <v>8831</v>
      </c>
      <c r="B8831">
        <v>136414.20000000001</v>
      </c>
      <c r="C8831">
        <v>15.4472</v>
      </c>
      <c r="D8831">
        <v>1.6999999999999999E-3</v>
      </c>
      <c r="E8831">
        <v>1.1783999999999999</v>
      </c>
    </row>
    <row r="8832" spans="1:5" x14ac:dyDescent="0.25">
      <c r="A8832">
        <v>8832</v>
      </c>
      <c r="B8832">
        <v>135543.13329999999</v>
      </c>
      <c r="C8832">
        <v>15.3468</v>
      </c>
      <c r="D8832">
        <v>1.6999999999999999E-3</v>
      </c>
      <c r="E8832">
        <v>1.1708000000000001</v>
      </c>
    </row>
    <row r="8833" spans="1:5" x14ac:dyDescent="0.25">
      <c r="A8833">
        <v>8833</v>
      </c>
      <c r="B8833">
        <v>135302.4333</v>
      </c>
      <c r="C8833">
        <v>15.3178</v>
      </c>
      <c r="D8833">
        <v>1.6999999999999999E-3</v>
      </c>
      <c r="E8833">
        <v>1.1685000000000001</v>
      </c>
    </row>
    <row r="8834" spans="1:5" x14ac:dyDescent="0.25">
      <c r="A8834">
        <v>8834</v>
      </c>
      <c r="B8834">
        <v>135877.9</v>
      </c>
      <c r="C8834">
        <v>15.3812</v>
      </c>
      <c r="D8834">
        <v>1.6999999999999999E-3</v>
      </c>
      <c r="E8834">
        <v>1.1733</v>
      </c>
    </row>
    <row r="8835" spans="1:5" x14ac:dyDescent="0.25">
      <c r="A8835">
        <v>8835</v>
      </c>
      <c r="B8835">
        <v>135351.20000000001</v>
      </c>
      <c r="C8835">
        <v>15.319900000000001</v>
      </c>
      <c r="D8835">
        <v>1.6999999999999999E-3</v>
      </c>
      <c r="E8835">
        <v>1.1687000000000001</v>
      </c>
    </row>
    <row r="8836" spans="1:5" x14ac:dyDescent="0.25">
      <c r="A8836">
        <v>8836</v>
      </c>
      <c r="B8836">
        <v>135417.4</v>
      </c>
      <c r="C8836">
        <v>15.3256</v>
      </c>
      <c r="D8836">
        <v>1.6999999999999999E-3</v>
      </c>
      <c r="E8836">
        <v>1.1691</v>
      </c>
    </row>
    <row r="8837" spans="1:5" x14ac:dyDescent="0.25">
      <c r="A8837">
        <v>8837</v>
      </c>
      <c r="B8837">
        <v>134981.23329999999</v>
      </c>
      <c r="C8837">
        <v>15.2746</v>
      </c>
      <c r="D8837">
        <v>1.6999999999999999E-3</v>
      </c>
      <c r="E8837">
        <v>1.1652</v>
      </c>
    </row>
    <row r="8838" spans="1:5" x14ac:dyDescent="0.25">
      <c r="A8838">
        <v>8838</v>
      </c>
      <c r="B8838">
        <v>135209.60000000001</v>
      </c>
      <c r="C8838">
        <v>15.2987</v>
      </c>
      <c r="D8838">
        <v>1.6999999999999999E-3</v>
      </c>
      <c r="E8838">
        <v>1.167</v>
      </c>
    </row>
    <row r="8839" spans="1:5" x14ac:dyDescent="0.25">
      <c r="A8839">
        <v>8839</v>
      </c>
      <c r="B8839">
        <v>134069.6</v>
      </c>
      <c r="C8839">
        <v>15.167999999999999</v>
      </c>
      <c r="D8839">
        <v>1.6999999999999999E-3</v>
      </c>
      <c r="E8839">
        <v>1.157</v>
      </c>
    </row>
    <row r="8840" spans="1:5" x14ac:dyDescent="0.25">
      <c r="A8840">
        <v>8840</v>
      </c>
      <c r="B8840">
        <v>136673.8333</v>
      </c>
      <c r="C8840">
        <v>15.460800000000001</v>
      </c>
      <c r="D8840">
        <v>1.6999999999999999E-3</v>
      </c>
      <c r="E8840">
        <v>1.1793</v>
      </c>
    </row>
    <row r="8841" spans="1:5" x14ac:dyDescent="0.25">
      <c r="A8841">
        <v>8841</v>
      </c>
      <c r="B8841">
        <v>135641.96669999999</v>
      </c>
      <c r="C8841">
        <v>15.3424</v>
      </c>
      <c r="D8841">
        <v>1.6999999999999999E-3</v>
      </c>
      <c r="E8841">
        <v>1.1702999999999999</v>
      </c>
    </row>
    <row r="8842" spans="1:5" x14ac:dyDescent="0.25">
      <c r="A8842">
        <v>8842</v>
      </c>
      <c r="B8842">
        <v>134098.36670000001</v>
      </c>
      <c r="C8842">
        <v>15.1661</v>
      </c>
      <c r="D8842">
        <v>1.6999999999999999E-3</v>
      </c>
      <c r="E8842">
        <v>1.1568000000000001</v>
      </c>
    </row>
    <row r="8843" spans="1:5" x14ac:dyDescent="0.25">
      <c r="A8843">
        <v>8843</v>
      </c>
      <c r="B8843">
        <v>137298.63329999999</v>
      </c>
      <c r="C8843">
        <v>15.526300000000001</v>
      </c>
      <c r="D8843">
        <v>1.8E-3</v>
      </c>
      <c r="E8843">
        <v>1.1842999999999999</v>
      </c>
    </row>
    <row r="8844" spans="1:5" x14ac:dyDescent="0.25">
      <c r="A8844">
        <v>8844</v>
      </c>
      <c r="B8844">
        <v>136564.29999999999</v>
      </c>
      <c r="C8844">
        <v>15.4415</v>
      </c>
      <c r="D8844">
        <v>1.6999999999999999E-3</v>
      </c>
      <c r="E8844">
        <v>1.1778</v>
      </c>
    </row>
    <row r="8845" spans="1:5" x14ac:dyDescent="0.25">
      <c r="A8845">
        <v>8845</v>
      </c>
      <c r="B8845">
        <v>133070.26670000001</v>
      </c>
      <c r="C8845">
        <v>15.044700000000001</v>
      </c>
      <c r="D8845">
        <v>1.6999999999999999E-3</v>
      </c>
      <c r="E8845">
        <v>1.1475</v>
      </c>
    </row>
    <row r="8846" spans="1:5" x14ac:dyDescent="0.25">
      <c r="A8846">
        <v>8846</v>
      </c>
      <c r="B8846">
        <v>136702.0667</v>
      </c>
      <c r="C8846">
        <v>15.4535</v>
      </c>
      <c r="D8846">
        <v>1.6999999999999999E-3</v>
      </c>
      <c r="E8846">
        <v>1.1787000000000001</v>
      </c>
    </row>
    <row r="8847" spans="1:5" x14ac:dyDescent="0.25">
      <c r="A8847">
        <v>8847</v>
      </c>
      <c r="B8847">
        <v>135425.13329999999</v>
      </c>
      <c r="C8847">
        <v>15.307499999999999</v>
      </c>
      <c r="D8847">
        <v>1.6999999999999999E-3</v>
      </c>
      <c r="E8847">
        <v>1.1675</v>
      </c>
    </row>
    <row r="8848" spans="1:5" x14ac:dyDescent="0.25">
      <c r="A8848">
        <v>8848</v>
      </c>
      <c r="B8848">
        <v>136914.70000000001</v>
      </c>
      <c r="C8848">
        <v>15.4741</v>
      </c>
      <c r="D8848">
        <v>1.6999999999999999E-3</v>
      </c>
      <c r="E8848">
        <v>1.1801999999999999</v>
      </c>
    </row>
    <row r="8849" spans="1:5" x14ac:dyDescent="0.25">
      <c r="A8849">
        <v>8849</v>
      </c>
      <c r="B8849">
        <v>135105.0667</v>
      </c>
      <c r="C8849">
        <v>15.267799999999999</v>
      </c>
      <c r="D8849">
        <v>1.6999999999999999E-3</v>
      </c>
      <c r="E8849">
        <v>1.1645000000000001</v>
      </c>
    </row>
    <row r="8850" spans="1:5" x14ac:dyDescent="0.25">
      <c r="A8850">
        <v>8850</v>
      </c>
      <c r="B8850">
        <v>134546.9333</v>
      </c>
      <c r="C8850">
        <v>15.202999999999999</v>
      </c>
      <c r="D8850">
        <v>1.6999999999999999E-3</v>
      </c>
      <c r="E8850">
        <v>1.1595</v>
      </c>
    </row>
    <row r="8851" spans="1:5" x14ac:dyDescent="0.25">
      <c r="A8851">
        <v>8851</v>
      </c>
      <c r="B8851">
        <v>138279.46669999999</v>
      </c>
      <c r="C8851">
        <v>15.622999999999999</v>
      </c>
      <c r="D8851">
        <v>1.8E-3</v>
      </c>
      <c r="E8851">
        <v>1.1915</v>
      </c>
    </row>
    <row r="8852" spans="1:5" x14ac:dyDescent="0.25">
      <c r="A8852">
        <v>8852</v>
      </c>
      <c r="B8852">
        <v>136047.36670000001</v>
      </c>
      <c r="C8852">
        <v>15.3691</v>
      </c>
      <c r="D8852">
        <v>1.6999999999999999E-3</v>
      </c>
      <c r="E8852">
        <v>1.1721999999999999</v>
      </c>
    </row>
    <row r="8853" spans="1:5" x14ac:dyDescent="0.25">
      <c r="A8853">
        <v>8853</v>
      </c>
      <c r="B8853">
        <v>135339.96669999999</v>
      </c>
      <c r="C8853">
        <v>15.2875</v>
      </c>
      <c r="D8853">
        <v>1.6999999999999999E-3</v>
      </c>
      <c r="E8853">
        <v>1.1658999999999999</v>
      </c>
    </row>
    <row r="8854" spans="1:5" x14ac:dyDescent="0.25">
      <c r="A8854">
        <v>8854</v>
      </c>
      <c r="B8854">
        <v>136629.4</v>
      </c>
      <c r="C8854">
        <v>15.4314</v>
      </c>
      <c r="D8854">
        <v>1.6999999999999999E-3</v>
      </c>
      <c r="E8854">
        <v>1.1769000000000001</v>
      </c>
    </row>
    <row r="8855" spans="1:5" x14ac:dyDescent="0.25">
      <c r="A8855">
        <v>8855</v>
      </c>
      <c r="B8855">
        <v>134966.63329999999</v>
      </c>
      <c r="C8855">
        <v>15.241899999999999</v>
      </c>
      <c r="D8855">
        <v>1.6999999999999999E-3</v>
      </c>
      <c r="E8855">
        <v>1.1624000000000001</v>
      </c>
    </row>
    <row r="8856" spans="1:5" x14ac:dyDescent="0.25">
      <c r="A8856">
        <v>8856</v>
      </c>
      <c r="B8856">
        <v>136429.4333</v>
      </c>
      <c r="C8856">
        <v>15.4053</v>
      </c>
      <c r="D8856">
        <v>1.6999999999999999E-3</v>
      </c>
      <c r="E8856">
        <v>1.1749000000000001</v>
      </c>
    </row>
    <row r="8857" spans="1:5" x14ac:dyDescent="0.25">
      <c r="A8857">
        <v>8857</v>
      </c>
      <c r="B8857">
        <v>136588.9</v>
      </c>
      <c r="C8857">
        <v>15.4216</v>
      </c>
      <c r="D8857">
        <v>1.6999999999999999E-3</v>
      </c>
      <c r="E8857">
        <v>1.1760999999999999</v>
      </c>
    </row>
    <row r="8858" spans="1:5" x14ac:dyDescent="0.25">
      <c r="A8858">
        <v>8858</v>
      </c>
      <c r="B8858">
        <v>135995.13329999999</v>
      </c>
      <c r="C8858">
        <v>15.3528</v>
      </c>
      <c r="D8858">
        <v>1.6999999999999999E-3</v>
      </c>
      <c r="E8858">
        <v>1.1708000000000001</v>
      </c>
    </row>
    <row r="8859" spans="1:5" x14ac:dyDescent="0.25">
      <c r="A8859">
        <v>8859</v>
      </c>
      <c r="B8859">
        <v>135022.29999999999</v>
      </c>
      <c r="C8859">
        <v>15.241300000000001</v>
      </c>
      <c r="D8859">
        <v>1.6999999999999999E-3</v>
      </c>
      <c r="E8859">
        <v>1.1623000000000001</v>
      </c>
    </row>
    <row r="8860" spans="1:5" x14ac:dyDescent="0.25">
      <c r="A8860">
        <v>8860</v>
      </c>
      <c r="B8860">
        <v>134459.53330000001</v>
      </c>
      <c r="C8860">
        <v>15.176</v>
      </c>
      <c r="D8860">
        <v>1.6999999999999999E-3</v>
      </c>
      <c r="E8860">
        <v>1.1573</v>
      </c>
    </row>
    <row r="8861" spans="1:5" x14ac:dyDescent="0.25">
      <c r="A8861">
        <v>8861</v>
      </c>
      <c r="B8861">
        <v>138519.53330000001</v>
      </c>
      <c r="C8861">
        <v>15.6325</v>
      </c>
      <c r="D8861">
        <v>1.8E-3</v>
      </c>
      <c r="E8861">
        <v>1.1920999999999999</v>
      </c>
    </row>
    <row r="8862" spans="1:5" x14ac:dyDescent="0.25">
      <c r="A8862">
        <v>8862</v>
      </c>
      <c r="B8862">
        <v>137177.20000000001</v>
      </c>
      <c r="C8862">
        <v>15.4793</v>
      </c>
      <c r="D8862">
        <v>1.6999999999999999E-3</v>
      </c>
      <c r="E8862">
        <v>1.1803999999999999</v>
      </c>
    </row>
    <row r="8863" spans="1:5" x14ac:dyDescent="0.25">
      <c r="A8863">
        <v>8863</v>
      </c>
      <c r="B8863">
        <v>135158.76670000001</v>
      </c>
      <c r="C8863">
        <v>15.2498</v>
      </c>
      <c r="D8863">
        <v>1.6999999999999999E-3</v>
      </c>
      <c r="E8863">
        <v>1.1629</v>
      </c>
    </row>
    <row r="8864" spans="1:5" x14ac:dyDescent="0.25">
      <c r="A8864">
        <v>8864</v>
      </c>
      <c r="B8864">
        <v>136078.29999999999</v>
      </c>
      <c r="C8864">
        <v>15.351800000000001</v>
      </c>
      <c r="D8864">
        <v>1.6999999999999999E-3</v>
      </c>
      <c r="E8864">
        <v>1.1707000000000001</v>
      </c>
    </row>
    <row r="8865" spans="1:5" x14ac:dyDescent="0.25">
      <c r="A8865">
        <v>8865</v>
      </c>
      <c r="B8865">
        <v>135719.8333</v>
      </c>
      <c r="C8865">
        <v>15.3096</v>
      </c>
      <c r="D8865">
        <v>1.6999999999999999E-3</v>
      </c>
      <c r="E8865">
        <v>1.1674</v>
      </c>
    </row>
    <row r="8866" spans="1:5" x14ac:dyDescent="0.25">
      <c r="A8866">
        <v>8866</v>
      </c>
      <c r="B8866">
        <v>136184.46669999999</v>
      </c>
      <c r="C8866">
        <v>15.360300000000001</v>
      </c>
      <c r="D8866">
        <v>1.6999999999999999E-3</v>
      </c>
      <c r="E8866">
        <v>1.1713</v>
      </c>
    </row>
    <row r="8867" spans="1:5" x14ac:dyDescent="0.25">
      <c r="A8867">
        <v>8867</v>
      </c>
      <c r="B8867">
        <v>137461.4333</v>
      </c>
      <c r="C8867">
        <v>15.502599999999999</v>
      </c>
      <c r="D8867">
        <v>1.6999999999999999E-3</v>
      </c>
      <c r="E8867">
        <v>1.1820999999999999</v>
      </c>
    </row>
    <row r="8868" spans="1:5" x14ac:dyDescent="0.25">
      <c r="A8868">
        <v>8868</v>
      </c>
      <c r="B8868">
        <v>135654.46669999999</v>
      </c>
      <c r="C8868">
        <v>15.2971</v>
      </c>
      <c r="D8868">
        <v>1.6999999999999999E-3</v>
      </c>
      <c r="E8868">
        <v>1.1664000000000001</v>
      </c>
    </row>
    <row r="8869" spans="1:5" x14ac:dyDescent="0.25">
      <c r="A8869">
        <v>8869</v>
      </c>
      <c r="B8869">
        <v>135432.96669999999</v>
      </c>
      <c r="C8869">
        <v>15.2704</v>
      </c>
      <c r="D8869">
        <v>1.6999999999999999E-3</v>
      </c>
      <c r="E8869">
        <v>1.1644000000000001</v>
      </c>
    </row>
    <row r="8870" spans="1:5" x14ac:dyDescent="0.25">
      <c r="A8870">
        <v>8870</v>
      </c>
      <c r="B8870">
        <v>135154.3333</v>
      </c>
      <c r="C8870">
        <v>15.2372</v>
      </c>
      <c r="D8870">
        <v>1.6999999999999999E-3</v>
      </c>
      <c r="E8870">
        <v>1.1617999999999999</v>
      </c>
    </row>
    <row r="8871" spans="1:5" x14ac:dyDescent="0.25">
      <c r="A8871">
        <v>8871</v>
      </c>
      <c r="B8871">
        <v>137180.6</v>
      </c>
      <c r="C8871">
        <v>15.463900000000001</v>
      </c>
      <c r="D8871">
        <v>1.6999999999999999E-3</v>
      </c>
      <c r="E8871">
        <v>1.1791</v>
      </c>
    </row>
    <row r="8872" spans="1:5" x14ac:dyDescent="0.25">
      <c r="A8872">
        <v>8872</v>
      </c>
      <c r="B8872">
        <v>135286.36670000001</v>
      </c>
      <c r="C8872">
        <v>15.248699999999999</v>
      </c>
      <c r="D8872">
        <v>1.6999999999999999E-3</v>
      </c>
      <c r="E8872">
        <v>1.1627000000000001</v>
      </c>
    </row>
    <row r="8873" spans="1:5" x14ac:dyDescent="0.25">
      <c r="A8873">
        <v>8873</v>
      </c>
      <c r="B8873">
        <v>135486.26670000001</v>
      </c>
      <c r="C8873">
        <v>15.269500000000001</v>
      </c>
      <c r="D8873">
        <v>1.6999999999999999E-3</v>
      </c>
      <c r="E8873">
        <v>1.1642999999999999</v>
      </c>
    </row>
    <row r="8874" spans="1:5" x14ac:dyDescent="0.25">
      <c r="A8874">
        <v>8874</v>
      </c>
      <c r="B8874">
        <v>135444.1667</v>
      </c>
      <c r="C8874">
        <v>15.263</v>
      </c>
      <c r="D8874">
        <v>1.6999999999999999E-3</v>
      </c>
      <c r="E8874">
        <v>1.1637999999999999</v>
      </c>
    </row>
    <row r="8875" spans="1:5" x14ac:dyDescent="0.25">
      <c r="A8875">
        <v>8875</v>
      </c>
      <c r="B8875">
        <v>136433.1667</v>
      </c>
      <c r="C8875">
        <v>15.3728</v>
      </c>
      <c r="D8875">
        <v>1.6999999999999999E-3</v>
      </c>
      <c r="E8875">
        <v>1.1720999999999999</v>
      </c>
    </row>
    <row r="8876" spans="1:5" x14ac:dyDescent="0.25">
      <c r="A8876">
        <v>8876</v>
      </c>
      <c r="B8876">
        <v>138241.79999999999</v>
      </c>
      <c r="C8876">
        <v>15.5748</v>
      </c>
      <c r="D8876">
        <v>1.8E-3</v>
      </c>
      <c r="E8876">
        <v>1.1875</v>
      </c>
    </row>
    <row r="8877" spans="1:5" x14ac:dyDescent="0.25">
      <c r="A8877">
        <v>8877</v>
      </c>
      <c r="B8877">
        <v>135328.13329999999</v>
      </c>
      <c r="C8877">
        <v>15.2448</v>
      </c>
      <c r="D8877">
        <v>1.6999999999999999E-3</v>
      </c>
      <c r="E8877">
        <v>1.1623000000000001</v>
      </c>
    </row>
    <row r="8878" spans="1:5" x14ac:dyDescent="0.25">
      <c r="A8878">
        <v>8878</v>
      </c>
      <c r="B8878">
        <v>136588.73329999999</v>
      </c>
      <c r="C8878">
        <v>15.3851</v>
      </c>
      <c r="D8878">
        <v>1.6999999999999999E-3</v>
      </c>
      <c r="E8878">
        <v>1.173</v>
      </c>
    </row>
    <row r="8879" spans="1:5" x14ac:dyDescent="0.25">
      <c r="A8879">
        <v>8879</v>
      </c>
      <c r="B8879">
        <v>135680.5</v>
      </c>
      <c r="C8879">
        <v>15.2811</v>
      </c>
      <c r="D8879">
        <v>1.6999999999999999E-3</v>
      </c>
      <c r="E8879">
        <v>1.1651</v>
      </c>
    </row>
    <row r="8880" spans="1:5" x14ac:dyDescent="0.25">
      <c r="A8880">
        <v>8880</v>
      </c>
      <c r="B8880">
        <v>136564.20000000001</v>
      </c>
      <c r="C8880">
        <v>15.3789</v>
      </c>
      <c r="D8880">
        <v>1.6999999999999999E-3</v>
      </c>
      <c r="E8880">
        <v>1.1725000000000001</v>
      </c>
    </row>
    <row r="8881" spans="1:5" x14ac:dyDescent="0.25">
      <c r="A8881">
        <v>8881</v>
      </c>
      <c r="B8881">
        <v>134891.4</v>
      </c>
      <c r="C8881">
        <v>15.188800000000001</v>
      </c>
      <c r="D8881">
        <v>1.6999999999999999E-3</v>
      </c>
      <c r="E8881">
        <v>1.1579999999999999</v>
      </c>
    </row>
    <row r="8882" spans="1:5" x14ac:dyDescent="0.25">
      <c r="A8882">
        <v>8882</v>
      </c>
      <c r="B8882">
        <v>137022.86670000001</v>
      </c>
      <c r="C8882">
        <v>15.427</v>
      </c>
      <c r="D8882">
        <v>1.6999999999999999E-3</v>
      </c>
      <c r="E8882">
        <v>1.1760999999999999</v>
      </c>
    </row>
    <row r="8883" spans="1:5" x14ac:dyDescent="0.25">
      <c r="A8883">
        <v>8883</v>
      </c>
      <c r="B8883">
        <v>137217.29999999999</v>
      </c>
      <c r="C8883">
        <v>15.4472</v>
      </c>
      <c r="D8883">
        <v>1.6999999999999999E-3</v>
      </c>
      <c r="E8883">
        <v>1.1777</v>
      </c>
    </row>
    <row r="8884" spans="1:5" x14ac:dyDescent="0.25">
      <c r="A8884">
        <v>8884</v>
      </c>
      <c r="B8884">
        <v>137499.63329999999</v>
      </c>
      <c r="C8884">
        <v>15.4772</v>
      </c>
      <c r="D8884">
        <v>1.6999999999999999E-3</v>
      </c>
      <c r="E8884">
        <v>1.1798999999999999</v>
      </c>
    </row>
    <row r="8885" spans="1:5" x14ac:dyDescent="0.25">
      <c r="A8885">
        <v>8885</v>
      </c>
      <c r="B8885">
        <v>135563.5</v>
      </c>
      <c r="C8885">
        <v>15.2576</v>
      </c>
      <c r="D8885">
        <v>1.6999999999999999E-3</v>
      </c>
      <c r="E8885">
        <v>1.1632</v>
      </c>
    </row>
    <row r="8886" spans="1:5" x14ac:dyDescent="0.25">
      <c r="A8886">
        <v>8886</v>
      </c>
      <c r="B8886">
        <v>136561.03330000001</v>
      </c>
      <c r="C8886">
        <v>15.3681</v>
      </c>
      <c r="D8886">
        <v>1.6999999999999999E-3</v>
      </c>
      <c r="E8886">
        <v>1.1716</v>
      </c>
    </row>
    <row r="8887" spans="1:5" x14ac:dyDescent="0.25">
      <c r="A8887">
        <v>8887</v>
      </c>
      <c r="B8887">
        <v>133751.13329999999</v>
      </c>
      <c r="C8887">
        <v>15.0502</v>
      </c>
      <c r="D8887">
        <v>1.6999999999999999E-3</v>
      </c>
      <c r="E8887">
        <v>1.1473</v>
      </c>
    </row>
    <row r="8888" spans="1:5" x14ac:dyDescent="0.25">
      <c r="A8888">
        <v>8888</v>
      </c>
      <c r="B8888">
        <v>135856.8333</v>
      </c>
      <c r="C8888">
        <v>15.285399999999999</v>
      </c>
      <c r="D8888">
        <v>1.6999999999999999E-3</v>
      </c>
      <c r="E8888">
        <v>1.1653</v>
      </c>
    </row>
    <row r="8889" spans="1:5" x14ac:dyDescent="0.25">
      <c r="A8889">
        <v>8889</v>
      </c>
      <c r="B8889">
        <v>136225.26670000001</v>
      </c>
      <c r="C8889">
        <v>15.325200000000001</v>
      </c>
      <c r="D8889">
        <v>1.6999999999999999E-3</v>
      </c>
      <c r="E8889">
        <v>1.1682999999999999</v>
      </c>
    </row>
    <row r="8890" spans="1:5" x14ac:dyDescent="0.25">
      <c r="A8890">
        <v>8890</v>
      </c>
      <c r="B8890">
        <v>137674.63329999999</v>
      </c>
      <c r="C8890">
        <v>15.486499999999999</v>
      </c>
      <c r="D8890">
        <v>1.6999999999999999E-3</v>
      </c>
      <c r="E8890">
        <v>1.1806000000000001</v>
      </c>
    </row>
    <row r="8891" spans="1:5" x14ac:dyDescent="0.25">
      <c r="A8891">
        <v>8891</v>
      </c>
      <c r="B8891">
        <v>137551.79999999999</v>
      </c>
      <c r="C8891">
        <v>15.4709</v>
      </c>
      <c r="D8891">
        <v>1.6999999999999999E-3</v>
      </c>
      <c r="E8891">
        <v>1.1794</v>
      </c>
    </row>
    <row r="8892" spans="1:5" x14ac:dyDescent="0.25">
      <c r="A8892">
        <v>8892</v>
      </c>
      <c r="B8892">
        <v>136869.3333</v>
      </c>
      <c r="C8892">
        <v>15.3924</v>
      </c>
      <c r="D8892">
        <v>1.6999999999999999E-3</v>
      </c>
      <c r="E8892">
        <v>1.1734</v>
      </c>
    </row>
    <row r="8893" spans="1:5" x14ac:dyDescent="0.25">
      <c r="A8893">
        <v>8893</v>
      </c>
      <c r="B8893">
        <v>136654.76670000001</v>
      </c>
      <c r="C8893">
        <v>15.3666</v>
      </c>
      <c r="D8893">
        <v>1.6999999999999999E-3</v>
      </c>
      <c r="E8893">
        <v>1.1714</v>
      </c>
    </row>
    <row r="8894" spans="1:5" x14ac:dyDescent="0.25">
      <c r="A8894">
        <v>8894</v>
      </c>
      <c r="B8894">
        <v>137678.0667</v>
      </c>
      <c r="C8894">
        <v>15.479900000000001</v>
      </c>
      <c r="D8894">
        <v>1.6999999999999999E-3</v>
      </c>
      <c r="E8894">
        <v>1.18</v>
      </c>
    </row>
    <row r="8895" spans="1:5" x14ac:dyDescent="0.25">
      <c r="A8895">
        <v>8895</v>
      </c>
      <c r="B8895">
        <v>136643.0667</v>
      </c>
      <c r="C8895">
        <v>15.361800000000001</v>
      </c>
      <c r="D8895">
        <v>1.6999999999999999E-3</v>
      </c>
      <c r="E8895">
        <v>1.171</v>
      </c>
    </row>
    <row r="8896" spans="1:5" x14ac:dyDescent="0.25">
      <c r="A8896">
        <v>8896</v>
      </c>
      <c r="B8896">
        <v>135425.20000000001</v>
      </c>
      <c r="C8896">
        <v>15.2232</v>
      </c>
      <c r="D8896">
        <v>1.6999999999999999E-3</v>
      </c>
      <c r="E8896">
        <v>1.1604000000000001</v>
      </c>
    </row>
    <row r="8897" spans="1:5" x14ac:dyDescent="0.25">
      <c r="A8897">
        <v>8897</v>
      </c>
      <c r="B8897">
        <v>136365.3333</v>
      </c>
      <c r="C8897">
        <v>15.3271</v>
      </c>
      <c r="D8897">
        <v>1.6999999999999999E-3</v>
      </c>
      <c r="E8897">
        <v>1.1682999999999999</v>
      </c>
    </row>
    <row r="8898" spans="1:5" x14ac:dyDescent="0.25">
      <c r="A8898">
        <v>8898</v>
      </c>
      <c r="B8898">
        <v>138086.6667</v>
      </c>
      <c r="C8898">
        <v>15.518800000000001</v>
      </c>
      <c r="D8898">
        <v>1.6999999999999999E-3</v>
      </c>
      <c r="E8898">
        <v>1.1829000000000001</v>
      </c>
    </row>
    <row r="8899" spans="1:5" x14ac:dyDescent="0.25">
      <c r="A8899">
        <v>8899</v>
      </c>
      <c r="B8899">
        <v>137491.8333</v>
      </c>
      <c r="C8899">
        <v>15.4503</v>
      </c>
      <c r="D8899">
        <v>1.6999999999999999E-3</v>
      </c>
      <c r="E8899">
        <v>1.1777</v>
      </c>
    </row>
    <row r="8900" spans="1:5" x14ac:dyDescent="0.25">
      <c r="A8900">
        <v>8900</v>
      </c>
      <c r="B8900">
        <v>136814.46669999999</v>
      </c>
      <c r="C8900">
        <v>15.372400000000001</v>
      </c>
      <c r="D8900">
        <v>1.6999999999999999E-3</v>
      </c>
      <c r="E8900">
        <v>1.1717</v>
      </c>
    </row>
    <row r="8901" spans="1:5" x14ac:dyDescent="0.25">
      <c r="A8901">
        <v>8901</v>
      </c>
      <c r="B8901">
        <v>135614.46669999999</v>
      </c>
      <c r="C8901">
        <v>15.235900000000001</v>
      </c>
      <c r="D8901">
        <v>1.6999999999999999E-3</v>
      </c>
      <c r="E8901">
        <v>1.1613</v>
      </c>
    </row>
    <row r="8902" spans="1:5" x14ac:dyDescent="0.25">
      <c r="A8902">
        <v>8902</v>
      </c>
      <c r="B8902">
        <v>135657.63329999999</v>
      </c>
      <c r="C8902">
        <v>15.239000000000001</v>
      </c>
      <c r="D8902">
        <v>1.6999999999999999E-3</v>
      </c>
      <c r="E8902">
        <v>1.1615</v>
      </c>
    </row>
    <row r="8903" spans="1:5" x14ac:dyDescent="0.25">
      <c r="A8903">
        <v>8903</v>
      </c>
      <c r="B8903">
        <v>135525.36670000001</v>
      </c>
      <c r="C8903">
        <v>15.2224</v>
      </c>
      <c r="D8903">
        <v>1.6999999999999999E-3</v>
      </c>
      <c r="E8903">
        <v>1.1601999999999999</v>
      </c>
    </row>
    <row r="8904" spans="1:5" x14ac:dyDescent="0.25">
      <c r="A8904">
        <v>8904</v>
      </c>
      <c r="B8904">
        <v>138470.3333</v>
      </c>
      <c r="C8904">
        <v>15.551500000000001</v>
      </c>
      <c r="D8904">
        <v>1.6999999999999999E-3</v>
      </c>
      <c r="E8904">
        <v>1.1853</v>
      </c>
    </row>
    <row r="8905" spans="1:5" x14ac:dyDescent="0.25">
      <c r="A8905">
        <v>8905</v>
      </c>
      <c r="B8905">
        <v>136692.79999999999</v>
      </c>
      <c r="C8905">
        <v>15.350099999999999</v>
      </c>
      <c r="D8905">
        <v>1.6999999999999999E-3</v>
      </c>
      <c r="E8905">
        <v>1.1698999999999999</v>
      </c>
    </row>
    <row r="8906" spans="1:5" x14ac:dyDescent="0.25">
      <c r="A8906">
        <v>8906</v>
      </c>
      <c r="B8906">
        <v>137692.4333</v>
      </c>
      <c r="C8906">
        <v>15.460599999999999</v>
      </c>
      <c r="D8906">
        <v>1.6999999999999999E-3</v>
      </c>
      <c r="E8906">
        <v>1.1783999999999999</v>
      </c>
    </row>
    <row r="8907" spans="1:5" x14ac:dyDescent="0.25">
      <c r="A8907">
        <v>8907</v>
      </c>
      <c r="B8907">
        <v>134339.26670000001</v>
      </c>
      <c r="C8907">
        <v>15.0824</v>
      </c>
      <c r="D8907">
        <v>1.6999999999999999E-3</v>
      </c>
      <c r="E8907">
        <v>1.1495</v>
      </c>
    </row>
    <row r="8908" spans="1:5" x14ac:dyDescent="0.25">
      <c r="A8908">
        <v>8908</v>
      </c>
      <c r="B8908">
        <v>136452</v>
      </c>
      <c r="C8908">
        <v>15.3179</v>
      </c>
      <c r="D8908">
        <v>1.6999999999999999E-3</v>
      </c>
      <c r="E8908">
        <v>1.1674</v>
      </c>
    </row>
    <row r="8909" spans="1:5" x14ac:dyDescent="0.25">
      <c r="A8909">
        <v>8909</v>
      </c>
      <c r="B8909">
        <v>136515.73329999999</v>
      </c>
      <c r="C8909">
        <v>15.323399999999999</v>
      </c>
      <c r="D8909">
        <v>1.6999999999999999E-3</v>
      </c>
      <c r="E8909">
        <v>1.1677999999999999</v>
      </c>
    </row>
    <row r="8910" spans="1:5" x14ac:dyDescent="0.25">
      <c r="A8910">
        <v>8910</v>
      </c>
      <c r="B8910">
        <v>135821.79999999999</v>
      </c>
      <c r="C8910">
        <v>15.2437</v>
      </c>
      <c r="D8910">
        <v>1.6999999999999999E-3</v>
      </c>
      <c r="E8910">
        <v>1.1617999999999999</v>
      </c>
    </row>
    <row r="8911" spans="1:5" x14ac:dyDescent="0.25">
      <c r="A8911">
        <v>8911</v>
      </c>
      <c r="B8911">
        <v>138161.53330000001</v>
      </c>
      <c r="C8911">
        <v>15.5046</v>
      </c>
      <c r="D8911">
        <v>1.6999999999999999E-3</v>
      </c>
      <c r="E8911">
        <v>1.1816</v>
      </c>
    </row>
    <row r="8912" spans="1:5" x14ac:dyDescent="0.25">
      <c r="A8912">
        <v>8912</v>
      </c>
      <c r="B8912">
        <v>136022</v>
      </c>
      <c r="C8912">
        <v>15.2628</v>
      </c>
      <c r="D8912">
        <v>1.6999999999999999E-3</v>
      </c>
      <c r="E8912">
        <v>1.1632</v>
      </c>
    </row>
    <row r="8913" spans="1:5" x14ac:dyDescent="0.25">
      <c r="A8913">
        <v>8913</v>
      </c>
      <c r="B8913">
        <v>139266.96669999999</v>
      </c>
      <c r="C8913">
        <v>15.6252</v>
      </c>
      <c r="D8913">
        <v>1.8E-3</v>
      </c>
      <c r="E8913">
        <v>1.1908000000000001</v>
      </c>
    </row>
    <row r="8914" spans="1:5" x14ac:dyDescent="0.25">
      <c r="A8914">
        <v>8914</v>
      </c>
      <c r="B8914">
        <v>135627.73329999999</v>
      </c>
      <c r="C8914">
        <v>15.2151</v>
      </c>
      <c r="D8914">
        <v>1.6999999999999999E-3</v>
      </c>
      <c r="E8914">
        <v>1.1595</v>
      </c>
    </row>
    <row r="8915" spans="1:5" x14ac:dyDescent="0.25">
      <c r="A8915">
        <v>8915</v>
      </c>
      <c r="B8915">
        <v>135456.6</v>
      </c>
      <c r="C8915">
        <v>15.1942</v>
      </c>
      <c r="D8915">
        <v>1.6999999999999999E-3</v>
      </c>
      <c r="E8915">
        <v>1.1578999999999999</v>
      </c>
    </row>
    <row r="8916" spans="1:5" x14ac:dyDescent="0.25">
      <c r="A8916">
        <v>8916</v>
      </c>
      <c r="B8916">
        <v>136545.26670000001</v>
      </c>
      <c r="C8916">
        <v>15.3146</v>
      </c>
      <c r="D8916">
        <v>1.6999999999999999E-3</v>
      </c>
      <c r="E8916">
        <v>1.1671</v>
      </c>
    </row>
    <row r="8917" spans="1:5" x14ac:dyDescent="0.25">
      <c r="A8917">
        <v>8917</v>
      </c>
      <c r="B8917">
        <v>137632.20000000001</v>
      </c>
      <c r="C8917">
        <v>15.434799999999999</v>
      </c>
      <c r="D8917">
        <v>1.6999999999999999E-3</v>
      </c>
      <c r="E8917">
        <v>1.1761999999999999</v>
      </c>
    </row>
    <row r="8918" spans="1:5" x14ac:dyDescent="0.25">
      <c r="A8918">
        <v>8918</v>
      </c>
      <c r="B8918">
        <v>137137.73329999999</v>
      </c>
      <c r="C8918">
        <v>15.377599999999999</v>
      </c>
      <c r="D8918">
        <v>1.6999999999999999E-3</v>
      </c>
      <c r="E8918">
        <v>1.1718999999999999</v>
      </c>
    </row>
    <row r="8919" spans="1:5" x14ac:dyDescent="0.25">
      <c r="A8919">
        <v>8919</v>
      </c>
      <c r="B8919">
        <v>136717.53330000001</v>
      </c>
      <c r="C8919">
        <v>15.328799999999999</v>
      </c>
      <c r="D8919">
        <v>1.6999999999999999E-3</v>
      </c>
      <c r="E8919">
        <v>1.1680999999999999</v>
      </c>
    </row>
    <row r="8920" spans="1:5" x14ac:dyDescent="0.25">
      <c r="A8920">
        <v>8920</v>
      </c>
      <c r="B8920">
        <v>136610.79999999999</v>
      </c>
      <c r="C8920">
        <v>15.315099999999999</v>
      </c>
      <c r="D8920">
        <v>1.6999999999999999E-3</v>
      </c>
      <c r="E8920">
        <v>1.1671</v>
      </c>
    </row>
    <row r="8921" spans="1:5" x14ac:dyDescent="0.25">
      <c r="A8921">
        <v>8921</v>
      </c>
      <c r="B8921">
        <v>136273.13329999999</v>
      </c>
      <c r="C8921">
        <v>15.275499999999999</v>
      </c>
      <c r="D8921">
        <v>1.6999999999999999E-3</v>
      </c>
      <c r="E8921">
        <v>1.1639999999999999</v>
      </c>
    </row>
    <row r="8922" spans="1:5" x14ac:dyDescent="0.25">
      <c r="A8922">
        <v>8922</v>
      </c>
      <c r="B8922">
        <v>136142.23329999999</v>
      </c>
      <c r="C8922">
        <v>15.2592</v>
      </c>
      <c r="D8922">
        <v>1.6999999999999999E-3</v>
      </c>
      <c r="E8922">
        <v>1.1628000000000001</v>
      </c>
    </row>
    <row r="8923" spans="1:5" x14ac:dyDescent="0.25">
      <c r="A8923">
        <v>8923</v>
      </c>
      <c r="B8923">
        <v>136928</v>
      </c>
      <c r="C8923">
        <v>15.345499999999999</v>
      </c>
      <c r="D8923">
        <v>1.6999999999999999E-3</v>
      </c>
      <c r="E8923">
        <v>1.1693</v>
      </c>
    </row>
    <row r="8924" spans="1:5" x14ac:dyDescent="0.25">
      <c r="A8924">
        <v>8924</v>
      </c>
      <c r="B8924">
        <v>137263.1</v>
      </c>
      <c r="C8924">
        <v>15.3813</v>
      </c>
      <c r="D8924">
        <v>1.6999999999999999E-3</v>
      </c>
      <c r="E8924">
        <v>1.1719999999999999</v>
      </c>
    </row>
    <row r="8925" spans="1:5" x14ac:dyDescent="0.25">
      <c r="A8925">
        <v>8925</v>
      </c>
      <c r="B8925">
        <v>137025</v>
      </c>
      <c r="C8925">
        <v>15.3529</v>
      </c>
      <c r="D8925">
        <v>1.6999999999999999E-3</v>
      </c>
      <c r="E8925">
        <v>1.1698999999999999</v>
      </c>
    </row>
    <row r="8926" spans="1:5" x14ac:dyDescent="0.25">
      <c r="A8926">
        <v>8926</v>
      </c>
      <c r="B8926">
        <v>137266.9333</v>
      </c>
      <c r="C8926">
        <v>15.378299999999999</v>
      </c>
      <c r="D8926">
        <v>1.6999999999999999E-3</v>
      </c>
      <c r="E8926">
        <v>1.1718</v>
      </c>
    </row>
    <row r="8927" spans="1:5" x14ac:dyDescent="0.25">
      <c r="A8927">
        <v>8927</v>
      </c>
      <c r="B8927">
        <v>137372.1667</v>
      </c>
      <c r="C8927">
        <v>15.388400000000001</v>
      </c>
      <c r="D8927">
        <v>1.6999999999999999E-3</v>
      </c>
      <c r="E8927">
        <v>1.1725000000000001</v>
      </c>
    </row>
    <row r="8928" spans="1:5" x14ac:dyDescent="0.25">
      <c r="A8928">
        <v>8928</v>
      </c>
      <c r="B8928">
        <v>136883.13329999999</v>
      </c>
      <c r="C8928">
        <v>15.331899999999999</v>
      </c>
      <c r="D8928">
        <v>1.6999999999999999E-3</v>
      </c>
      <c r="E8928">
        <v>1.1681999999999999</v>
      </c>
    </row>
    <row r="8929" spans="1:5" x14ac:dyDescent="0.25">
      <c r="A8929">
        <v>8929</v>
      </c>
      <c r="B8929">
        <v>135428.0667</v>
      </c>
      <c r="C8929">
        <v>15.167199999999999</v>
      </c>
      <c r="D8929">
        <v>1.6999999999999999E-3</v>
      </c>
      <c r="E8929">
        <v>1.1556999999999999</v>
      </c>
    </row>
    <row r="8930" spans="1:5" x14ac:dyDescent="0.25">
      <c r="A8930">
        <v>8930</v>
      </c>
      <c r="B8930">
        <v>137629.26670000001</v>
      </c>
      <c r="C8930">
        <v>15.412000000000001</v>
      </c>
      <c r="D8930">
        <v>1.6999999999999999E-3</v>
      </c>
      <c r="E8930">
        <v>1.1742999999999999</v>
      </c>
    </row>
    <row r="8931" spans="1:5" x14ac:dyDescent="0.25">
      <c r="A8931">
        <v>8931</v>
      </c>
      <c r="B8931">
        <v>136087.4333</v>
      </c>
      <c r="C8931">
        <v>15.2376</v>
      </c>
      <c r="D8931">
        <v>1.6999999999999999E-3</v>
      </c>
      <c r="E8931">
        <v>1.161</v>
      </c>
    </row>
    <row r="8932" spans="1:5" x14ac:dyDescent="0.25">
      <c r="A8932">
        <v>8932</v>
      </c>
      <c r="B8932">
        <v>134314.6</v>
      </c>
      <c r="C8932">
        <v>15.0375</v>
      </c>
      <c r="D8932">
        <v>1.6999999999999999E-3</v>
      </c>
      <c r="E8932">
        <v>1.1456999999999999</v>
      </c>
    </row>
    <row r="8933" spans="1:5" x14ac:dyDescent="0.25">
      <c r="A8933">
        <v>8933</v>
      </c>
      <c r="B8933">
        <v>137067.3333</v>
      </c>
      <c r="C8933">
        <v>15.3439</v>
      </c>
      <c r="D8933">
        <v>1.6999999999999999E-3</v>
      </c>
      <c r="E8933">
        <v>1.1691</v>
      </c>
    </row>
    <row r="8934" spans="1:5" x14ac:dyDescent="0.25">
      <c r="A8934">
        <v>8934</v>
      </c>
      <c r="B8934">
        <v>136965.53330000001</v>
      </c>
      <c r="C8934">
        <v>15.3308</v>
      </c>
      <c r="D8934">
        <v>1.6999999999999999E-3</v>
      </c>
      <c r="E8934">
        <v>1.1680999999999999</v>
      </c>
    </row>
    <row r="8935" spans="1:5" x14ac:dyDescent="0.25">
      <c r="A8935">
        <v>8935</v>
      </c>
      <c r="B8935">
        <v>138055.8333</v>
      </c>
      <c r="C8935">
        <v>15.4511</v>
      </c>
      <c r="D8935">
        <v>1.6999999999999999E-3</v>
      </c>
      <c r="E8935">
        <v>1.1772</v>
      </c>
    </row>
    <row r="8936" spans="1:5" x14ac:dyDescent="0.25">
      <c r="A8936">
        <v>8936</v>
      </c>
      <c r="B8936">
        <v>137273.23329999999</v>
      </c>
      <c r="C8936">
        <v>15.361800000000001</v>
      </c>
      <c r="D8936">
        <v>1.6999999999999999E-3</v>
      </c>
      <c r="E8936">
        <v>1.1704000000000001</v>
      </c>
    </row>
    <row r="8937" spans="1:5" x14ac:dyDescent="0.25">
      <c r="A8937">
        <v>8937</v>
      </c>
      <c r="B8937">
        <v>136508.46669999999</v>
      </c>
      <c r="C8937">
        <v>15.2745</v>
      </c>
      <c r="D8937">
        <v>1.6999999999999999E-3</v>
      </c>
      <c r="E8937">
        <v>1.1637</v>
      </c>
    </row>
    <row r="8938" spans="1:5" x14ac:dyDescent="0.25">
      <c r="A8938">
        <v>8938</v>
      </c>
      <c r="B8938">
        <v>138078.9333</v>
      </c>
      <c r="C8938">
        <v>15.448499999999999</v>
      </c>
      <c r="D8938">
        <v>1.6999999999999999E-3</v>
      </c>
      <c r="E8938">
        <v>1.177</v>
      </c>
    </row>
    <row r="8939" spans="1:5" x14ac:dyDescent="0.25">
      <c r="A8939">
        <v>8939</v>
      </c>
      <c r="B8939">
        <v>137061.6</v>
      </c>
      <c r="C8939">
        <v>15.333</v>
      </c>
      <c r="D8939">
        <v>1.6999999999999999E-3</v>
      </c>
      <c r="E8939">
        <v>1.1680999999999999</v>
      </c>
    </row>
    <row r="8940" spans="1:5" x14ac:dyDescent="0.25">
      <c r="A8940">
        <v>8940</v>
      </c>
      <c r="B8940">
        <v>137295.36670000001</v>
      </c>
      <c r="C8940">
        <v>15.3574</v>
      </c>
      <c r="D8940">
        <v>1.6999999999999999E-3</v>
      </c>
      <c r="E8940">
        <v>1.17</v>
      </c>
    </row>
    <row r="8941" spans="1:5" x14ac:dyDescent="0.25">
      <c r="A8941">
        <v>8941</v>
      </c>
      <c r="B8941">
        <v>137307</v>
      </c>
      <c r="C8941">
        <v>15.356999999999999</v>
      </c>
      <c r="D8941">
        <v>1.6999999999999999E-3</v>
      </c>
      <c r="E8941">
        <v>1.1698999999999999</v>
      </c>
    </row>
    <row r="8942" spans="1:5" x14ac:dyDescent="0.25">
      <c r="A8942">
        <v>8942</v>
      </c>
      <c r="B8942">
        <v>137987.6</v>
      </c>
      <c r="C8942">
        <v>15.4314</v>
      </c>
      <c r="D8942">
        <v>1.6999999999999999E-3</v>
      </c>
      <c r="E8942">
        <v>1.1756</v>
      </c>
    </row>
    <row r="8943" spans="1:5" x14ac:dyDescent="0.25">
      <c r="A8943">
        <v>8943</v>
      </c>
      <c r="B8943">
        <v>138388.9</v>
      </c>
      <c r="C8943">
        <v>15.474500000000001</v>
      </c>
      <c r="D8943">
        <v>1.6999999999999999E-3</v>
      </c>
      <c r="E8943">
        <v>1.1789000000000001</v>
      </c>
    </row>
    <row r="8944" spans="1:5" x14ac:dyDescent="0.25">
      <c r="A8944">
        <v>8944</v>
      </c>
      <c r="B8944">
        <v>137426.63329999999</v>
      </c>
      <c r="C8944">
        <v>15.3652</v>
      </c>
      <c r="D8944">
        <v>1.6999999999999999E-3</v>
      </c>
      <c r="E8944">
        <v>1.1705000000000001</v>
      </c>
    </row>
    <row r="8945" spans="1:5" x14ac:dyDescent="0.25">
      <c r="A8945">
        <v>8945</v>
      </c>
      <c r="B8945">
        <v>137161.5</v>
      </c>
      <c r="C8945">
        <v>15.3339</v>
      </c>
      <c r="D8945">
        <v>1.6999999999999999E-3</v>
      </c>
      <c r="E8945">
        <v>1.1680999999999999</v>
      </c>
    </row>
    <row r="8946" spans="1:5" x14ac:dyDescent="0.25">
      <c r="A8946">
        <v>8946</v>
      </c>
      <c r="B8946">
        <v>137591.1667</v>
      </c>
      <c r="C8946">
        <v>15.3802</v>
      </c>
      <c r="D8946">
        <v>1.6999999999999999E-3</v>
      </c>
      <c r="E8946">
        <v>1.1716</v>
      </c>
    </row>
    <row r="8947" spans="1:5" x14ac:dyDescent="0.25">
      <c r="A8947">
        <v>8947</v>
      </c>
      <c r="B8947">
        <v>136773.76670000001</v>
      </c>
      <c r="C8947">
        <v>15.287100000000001</v>
      </c>
      <c r="D8947">
        <v>1.6999999999999999E-3</v>
      </c>
      <c r="E8947">
        <v>1.1645000000000001</v>
      </c>
    </row>
    <row r="8948" spans="1:5" x14ac:dyDescent="0.25">
      <c r="A8948">
        <v>8948</v>
      </c>
      <c r="B8948">
        <v>136344.9</v>
      </c>
      <c r="C8948">
        <v>15.237500000000001</v>
      </c>
      <c r="D8948">
        <v>1.6999999999999999E-3</v>
      </c>
      <c r="E8948">
        <v>1.1607000000000001</v>
      </c>
    </row>
    <row r="8949" spans="1:5" x14ac:dyDescent="0.25">
      <c r="A8949">
        <v>8949</v>
      </c>
      <c r="B8949">
        <v>138918.5667</v>
      </c>
      <c r="C8949">
        <v>15.523400000000001</v>
      </c>
      <c r="D8949">
        <v>1.6999999999999999E-3</v>
      </c>
      <c r="E8949">
        <v>1.1825000000000001</v>
      </c>
    </row>
    <row r="8950" spans="1:5" x14ac:dyDescent="0.25">
      <c r="A8950">
        <v>8950</v>
      </c>
      <c r="B8950">
        <v>137556.9333</v>
      </c>
      <c r="C8950">
        <v>15.3695</v>
      </c>
      <c r="D8950">
        <v>1.6999999999999999E-3</v>
      </c>
      <c r="E8950">
        <v>1.1708000000000001</v>
      </c>
    </row>
    <row r="8951" spans="1:5" x14ac:dyDescent="0.25">
      <c r="A8951">
        <v>8951</v>
      </c>
      <c r="B8951">
        <v>137357.5</v>
      </c>
      <c r="C8951">
        <v>15.345499999999999</v>
      </c>
      <c r="D8951">
        <v>1.6999999999999999E-3</v>
      </c>
      <c r="E8951">
        <v>1.1689000000000001</v>
      </c>
    </row>
    <row r="8952" spans="1:5" x14ac:dyDescent="0.25">
      <c r="A8952">
        <v>8952</v>
      </c>
      <c r="B8952">
        <v>137949.5</v>
      </c>
      <c r="C8952">
        <v>15.4099</v>
      </c>
      <c r="D8952">
        <v>1.6999999999999999E-3</v>
      </c>
      <c r="E8952">
        <v>1.1738</v>
      </c>
    </row>
    <row r="8953" spans="1:5" x14ac:dyDescent="0.25">
      <c r="A8953">
        <v>8953</v>
      </c>
      <c r="B8953">
        <v>136159.6667</v>
      </c>
      <c r="C8953">
        <v>15.208299999999999</v>
      </c>
      <c r="D8953">
        <v>1.6999999999999999E-3</v>
      </c>
      <c r="E8953">
        <v>1.1584000000000001</v>
      </c>
    </row>
    <row r="8954" spans="1:5" x14ac:dyDescent="0.25">
      <c r="A8954">
        <v>8954</v>
      </c>
      <c r="B8954">
        <v>135584.79999999999</v>
      </c>
      <c r="C8954">
        <v>15.1424</v>
      </c>
      <c r="D8954">
        <v>1.6999999999999999E-3</v>
      </c>
      <c r="E8954">
        <v>1.1534</v>
      </c>
    </row>
    <row r="8955" spans="1:5" x14ac:dyDescent="0.25">
      <c r="A8955">
        <v>8955</v>
      </c>
      <c r="B8955">
        <v>138539.96669999999</v>
      </c>
      <c r="C8955">
        <v>15.470700000000001</v>
      </c>
      <c r="D8955">
        <v>1.6999999999999999E-3</v>
      </c>
      <c r="E8955">
        <v>1.1783999999999999</v>
      </c>
    </row>
    <row r="8956" spans="1:5" x14ac:dyDescent="0.25">
      <c r="A8956">
        <v>8956</v>
      </c>
      <c r="B8956">
        <v>137758.36670000001</v>
      </c>
      <c r="C8956">
        <v>15.3817</v>
      </c>
      <c r="D8956">
        <v>1.6999999999999999E-3</v>
      </c>
      <c r="E8956">
        <v>1.1716</v>
      </c>
    </row>
    <row r="8957" spans="1:5" x14ac:dyDescent="0.25">
      <c r="A8957">
        <v>8957</v>
      </c>
      <c r="B8957">
        <v>140999.5667</v>
      </c>
      <c r="C8957">
        <v>15.7418</v>
      </c>
      <c r="D8957">
        <v>1.8E-3</v>
      </c>
      <c r="E8957">
        <v>1.1990000000000001</v>
      </c>
    </row>
    <row r="8958" spans="1:5" x14ac:dyDescent="0.25">
      <c r="A8958">
        <v>8958</v>
      </c>
      <c r="B8958">
        <v>138339.1667</v>
      </c>
      <c r="C8958">
        <v>15.443099999999999</v>
      </c>
      <c r="D8958">
        <v>1.6999999999999999E-3</v>
      </c>
      <c r="E8958">
        <v>1.1762999999999999</v>
      </c>
    </row>
    <row r="8959" spans="1:5" x14ac:dyDescent="0.25">
      <c r="A8959">
        <v>8959</v>
      </c>
      <c r="B8959">
        <v>139536.96669999999</v>
      </c>
      <c r="C8959">
        <v>15.575100000000001</v>
      </c>
      <c r="D8959">
        <v>1.6999999999999999E-3</v>
      </c>
      <c r="E8959">
        <v>1.1862999999999999</v>
      </c>
    </row>
    <row r="8960" spans="1:5" x14ac:dyDescent="0.25">
      <c r="A8960">
        <v>8960</v>
      </c>
      <c r="B8960">
        <v>138723.20000000001</v>
      </c>
      <c r="C8960">
        <v>15.4825</v>
      </c>
      <c r="D8960">
        <v>1.6999999999999999E-3</v>
      </c>
      <c r="E8960">
        <v>1.1792</v>
      </c>
    </row>
    <row r="8961" spans="1:5" x14ac:dyDescent="0.25">
      <c r="A8961">
        <v>8961</v>
      </c>
      <c r="B8961">
        <v>138662.03330000001</v>
      </c>
      <c r="C8961">
        <v>15.4739</v>
      </c>
      <c r="D8961">
        <v>1.6999999999999999E-3</v>
      </c>
      <c r="E8961">
        <v>1.1786000000000001</v>
      </c>
    </row>
    <row r="8962" spans="1:5" x14ac:dyDescent="0.25">
      <c r="A8962">
        <v>8962</v>
      </c>
      <c r="B8962">
        <v>139142.23329999999</v>
      </c>
      <c r="C8962">
        <v>15.5258</v>
      </c>
      <c r="D8962">
        <v>1.6999999999999999E-3</v>
      </c>
      <c r="E8962">
        <v>1.1825000000000001</v>
      </c>
    </row>
    <row r="8963" spans="1:5" x14ac:dyDescent="0.25">
      <c r="A8963">
        <v>8963</v>
      </c>
      <c r="B8963">
        <v>137508.76670000001</v>
      </c>
      <c r="C8963">
        <v>15.341799999999999</v>
      </c>
      <c r="D8963">
        <v>1.6999999999999999E-3</v>
      </c>
      <c r="E8963">
        <v>1.1685000000000001</v>
      </c>
    </row>
    <row r="8964" spans="1:5" x14ac:dyDescent="0.25">
      <c r="A8964">
        <v>8964</v>
      </c>
      <c r="B8964">
        <v>138104.6667</v>
      </c>
      <c r="C8964">
        <v>15.406599999999999</v>
      </c>
      <c r="D8964">
        <v>1.6999999999999999E-3</v>
      </c>
      <c r="E8964">
        <v>1.1734</v>
      </c>
    </row>
    <row r="8965" spans="1:5" x14ac:dyDescent="0.25">
      <c r="A8965">
        <v>8965</v>
      </c>
      <c r="B8965">
        <v>138569.4</v>
      </c>
      <c r="C8965">
        <v>15.4567</v>
      </c>
      <c r="D8965">
        <v>1.6999999999999999E-3</v>
      </c>
      <c r="E8965">
        <v>1.1772</v>
      </c>
    </row>
    <row r="8966" spans="1:5" x14ac:dyDescent="0.25">
      <c r="A8966">
        <v>8966</v>
      </c>
      <c r="B8966">
        <v>138641.63329999999</v>
      </c>
      <c r="C8966">
        <v>15.462999999999999</v>
      </c>
      <c r="D8966">
        <v>1.6999999999999999E-3</v>
      </c>
      <c r="E8966">
        <v>1.1777</v>
      </c>
    </row>
    <row r="8967" spans="1:5" x14ac:dyDescent="0.25">
      <c r="A8967">
        <v>8967</v>
      </c>
      <c r="B8967">
        <v>139565.03330000001</v>
      </c>
      <c r="C8967">
        <v>15.564299999999999</v>
      </c>
      <c r="D8967">
        <v>1.6999999999999999E-3</v>
      </c>
      <c r="E8967">
        <v>1.1854</v>
      </c>
    </row>
    <row r="8968" spans="1:5" x14ac:dyDescent="0.25">
      <c r="A8968">
        <v>8968</v>
      </c>
      <c r="B8968">
        <v>137546.6</v>
      </c>
      <c r="C8968">
        <v>15.3375</v>
      </c>
      <c r="D8968">
        <v>1.6999999999999999E-3</v>
      </c>
      <c r="E8968">
        <v>1.1680999999999999</v>
      </c>
    </row>
    <row r="8969" spans="1:5" x14ac:dyDescent="0.25">
      <c r="A8969">
        <v>8969</v>
      </c>
      <c r="B8969">
        <v>136184.46669999999</v>
      </c>
      <c r="C8969">
        <v>15.1839</v>
      </c>
      <c r="D8969">
        <v>1.6999999999999999E-3</v>
      </c>
      <c r="E8969">
        <v>1.1564000000000001</v>
      </c>
    </row>
    <row r="8970" spans="1:5" x14ac:dyDescent="0.25">
      <c r="A8970">
        <v>8970</v>
      </c>
      <c r="B8970">
        <v>137073.36670000001</v>
      </c>
      <c r="C8970">
        <v>15.2813</v>
      </c>
      <c r="D8970">
        <v>1.6999999999999999E-3</v>
      </c>
      <c r="E8970">
        <v>1.1637999999999999</v>
      </c>
    </row>
    <row r="8971" spans="1:5" x14ac:dyDescent="0.25">
      <c r="A8971">
        <v>8971</v>
      </c>
      <c r="B8971">
        <v>138109.03330000001</v>
      </c>
      <c r="C8971">
        <v>15.395099999999999</v>
      </c>
      <c r="D8971">
        <v>1.6999999999999999E-3</v>
      </c>
      <c r="E8971">
        <v>1.1724000000000001</v>
      </c>
    </row>
    <row r="8972" spans="1:5" x14ac:dyDescent="0.25">
      <c r="A8972">
        <v>8972</v>
      </c>
      <c r="B8972">
        <v>139349.1</v>
      </c>
      <c r="C8972">
        <v>15.531599999999999</v>
      </c>
      <c r="D8972">
        <v>1.6999999999999999E-3</v>
      </c>
      <c r="E8972">
        <v>1.1828000000000001</v>
      </c>
    </row>
    <row r="8973" spans="1:5" x14ac:dyDescent="0.25">
      <c r="A8973">
        <v>8973</v>
      </c>
      <c r="B8973">
        <v>136506.23329999999</v>
      </c>
      <c r="C8973">
        <v>15.212999999999999</v>
      </c>
      <c r="D8973">
        <v>1.6999999999999999E-3</v>
      </c>
      <c r="E8973">
        <v>1.1585000000000001</v>
      </c>
    </row>
    <row r="8974" spans="1:5" x14ac:dyDescent="0.25">
      <c r="A8974">
        <v>8974</v>
      </c>
      <c r="B8974">
        <v>139528.46669999999</v>
      </c>
      <c r="C8974">
        <v>15.5481</v>
      </c>
      <c r="D8974">
        <v>1.6999999999999999E-3</v>
      </c>
      <c r="E8974">
        <v>1.1839999999999999</v>
      </c>
    </row>
    <row r="8975" spans="1:5" x14ac:dyDescent="0.25">
      <c r="A8975">
        <v>8975</v>
      </c>
      <c r="B8975">
        <v>137623.29999999999</v>
      </c>
      <c r="C8975">
        <v>15.334099999999999</v>
      </c>
      <c r="D8975">
        <v>1.6999999999999999E-3</v>
      </c>
      <c r="E8975">
        <v>1.1677</v>
      </c>
    </row>
    <row r="8976" spans="1:5" x14ac:dyDescent="0.25">
      <c r="A8976">
        <v>8976</v>
      </c>
      <c r="B8976">
        <v>138664.5667</v>
      </c>
      <c r="C8976">
        <v>15.448399999999999</v>
      </c>
      <c r="D8976">
        <v>1.6999999999999999E-3</v>
      </c>
      <c r="E8976">
        <v>1.1763999999999999</v>
      </c>
    </row>
    <row r="8977" spans="1:5" x14ac:dyDescent="0.25">
      <c r="A8977">
        <v>8977</v>
      </c>
      <c r="B8977">
        <v>137487.29999999999</v>
      </c>
      <c r="C8977">
        <v>15.3155</v>
      </c>
      <c r="D8977">
        <v>1.6999999999999999E-3</v>
      </c>
      <c r="E8977">
        <v>1.1662999999999999</v>
      </c>
    </row>
    <row r="8978" spans="1:5" x14ac:dyDescent="0.25">
      <c r="A8978">
        <v>8978</v>
      </c>
      <c r="B8978">
        <v>136631</v>
      </c>
      <c r="C8978">
        <v>15.218400000000001</v>
      </c>
      <c r="D8978">
        <v>1.6999999999999999E-3</v>
      </c>
      <c r="E8978">
        <v>1.1589</v>
      </c>
    </row>
    <row r="8979" spans="1:5" x14ac:dyDescent="0.25">
      <c r="A8979">
        <v>8979</v>
      </c>
      <c r="B8979">
        <v>137655.79999999999</v>
      </c>
      <c r="C8979">
        <v>15.3309</v>
      </c>
      <c r="D8979">
        <v>1.6999999999999999E-3</v>
      </c>
      <c r="E8979">
        <v>1.1674</v>
      </c>
    </row>
    <row r="8980" spans="1:5" x14ac:dyDescent="0.25">
      <c r="A8980">
        <v>8980</v>
      </c>
      <c r="B8980">
        <v>137233.20000000001</v>
      </c>
      <c r="C8980">
        <v>15.2821</v>
      </c>
      <c r="D8980">
        <v>1.6999999999999999E-3</v>
      </c>
      <c r="E8980">
        <v>1.1637</v>
      </c>
    </row>
    <row r="8981" spans="1:5" x14ac:dyDescent="0.25">
      <c r="A8981">
        <v>8981</v>
      </c>
      <c r="B8981">
        <v>137750.4333</v>
      </c>
      <c r="C8981">
        <v>15.337999999999999</v>
      </c>
      <c r="D8981">
        <v>1.6999999999999999E-3</v>
      </c>
      <c r="E8981">
        <v>1.1678999999999999</v>
      </c>
    </row>
    <row r="8982" spans="1:5" x14ac:dyDescent="0.25">
      <c r="A8982">
        <v>8982</v>
      </c>
      <c r="B8982">
        <v>138607.4</v>
      </c>
      <c r="C8982">
        <v>15.431699999999999</v>
      </c>
      <c r="D8982">
        <v>1.6999999999999999E-3</v>
      </c>
      <c r="E8982">
        <v>1.175</v>
      </c>
    </row>
    <row r="8983" spans="1:5" x14ac:dyDescent="0.25">
      <c r="A8983">
        <v>8983</v>
      </c>
      <c r="B8983">
        <v>138429.70000000001</v>
      </c>
      <c r="C8983">
        <v>15.4102</v>
      </c>
      <c r="D8983">
        <v>1.6999999999999999E-3</v>
      </c>
      <c r="E8983">
        <v>1.1734</v>
      </c>
    </row>
    <row r="8984" spans="1:5" x14ac:dyDescent="0.25">
      <c r="A8984">
        <v>8984</v>
      </c>
      <c r="B8984">
        <v>139818.23329999999</v>
      </c>
      <c r="C8984">
        <v>15.563000000000001</v>
      </c>
      <c r="D8984">
        <v>1.6999999999999999E-3</v>
      </c>
      <c r="E8984">
        <v>1.1850000000000001</v>
      </c>
    </row>
    <row r="8985" spans="1:5" x14ac:dyDescent="0.25">
      <c r="A8985">
        <v>8985</v>
      </c>
      <c r="B8985">
        <v>137354.4333</v>
      </c>
      <c r="C8985">
        <v>15.287100000000001</v>
      </c>
      <c r="D8985">
        <v>1.6999999999999999E-3</v>
      </c>
      <c r="E8985">
        <v>1.1639999999999999</v>
      </c>
    </row>
    <row r="8986" spans="1:5" x14ac:dyDescent="0.25">
      <c r="A8986">
        <v>8986</v>
      </c>
      <c r="B8986">
        <v>136671.6667</v>
      </c>
      <c r="C8986">
        <v>15.2094</v>
      </c>
      <c r="D8986">
        <v>1.6999999999999999E-3</v>
      </c>
      <c r="E8986">
        <v>1.1580999999999999</v>
      </c>
    </row>
    <row r="8987" spans="1:5" x14ac:dyDescent="0.25">
      <c r="A8987">
        <v>8987</v>
      </c>
      <c r="B8987">
        <v>140137.3333</v>
      </c>
      <c r="C8987">
        <v>15.593299999999999</v>
      </c>
      <c r="D8987">
        <v>1.6999999999999999E-3</v>
      </c>
      <c r="E8987">
        <v>1.1873</v>
      </c>
    </row>
    <row r="8988" spans="1:5" x14ac:dyDescent="0.25">
      <c r="A8988">
        <v>8988</v>
      </c>
      <c r="B8988">
        <v>138809.20000000001</v>
      </c>
      <c r="C8988">
        <v>15.4438</v>
      </c>
      <c r="D8988">
        <v>1.6999999999999999E-3</v>
      </c>
      <c r="E8988">
        <v>1.1758999999999999</v>
      </c>
    </row>
    <row r="8989" spans="1:5" x14ac:dyDescent="0.25">
      <c r="A8989">
        <v>8989</v>
      </c>
      <c r="B8989">
        <v>136468.6</v>
      </c>
      <c r="C8989">
        <v>15.181699999999999</v>
      </c>
      <c r="D8989">
        <v>1.6999999999999999E-3</v>
      </c>
      <c r="E8989">
        <v>1.1558999999999999</v>
      </c>
    </row>
    <row r="8990" spans="1:5" x14ac:dyDescent="0.25">
      <c r="A8990">
        <v>8990</v>
      </c>
      <c r="B8990">
        <v>139888.20000000001</v>
      </c>
      <c r="C8990">
        <v>15.5604</v>
      </c>
      <c r="D8990">
        <v>1.6999999999999999E-3</v>
      </c>
      <c r="E8990">
        <v>1.1847000000000001</v>
      </c>
    </row>
    <row r="8991" spans="1:5" x14ac:dyDescent="0.25">
      <c r="A8991">
        <v>8991</v>
      </c>
      <c r="B8991">
        <v>138201.1667</v>
      </c>
      <c r="C8991">
        <v>15.3711</v>
      </c>
      <c r="D8991">
        <v>1.6999999999999999E-3</v>
      </c>
      <c r="E8991">
        <v>1.1702999999999999</v>
      </c>
    </row>
    <row r="8992" spans="1:5" x14ac:dyDescent="0.25">
      <c r="A8992">
        <v>8992</v>
      </c>
      <c r="B8992">
        <v>137838.76670000001</v>
      </c>
      <c r="C8992">
        <v>15.329000000000001</v>
      </c>
      <c r="D8992">
        <v>1.6999999999999999E-3</v>
      </c>
      <c r="E8992">
        <v>1.1671</v>
      </c>
    </row>
    <row r="8993" spans="1:5" x14ac:dyDescent="0.25">
      <c r="A8993">
        <v>8993</v>
      </c>
      <c r="B8993">
        <v>137307.1667</v>
      </c>
      <c r="C8993">
        <v>15.2682</v>
      </c>
      <c r="D8993">
        <v>1.6999999999999999E-3</v>
      </c>
      <c r="E8993">
        <v>1.1624000000000001</v>
      </c>
    </row>
    <row r="8994" spans="1:5" x14ac:dyDescent="0.25">
      <c r="A8994">
        <v>8994</v>
      </c>
      <c r="B8994">
        <v>136120.5</v>
      </c>
      <c r="C8994">
        <v>15.134600000000001</v>
      </c>
      <c r="D8994">
        <v>1.6999999999999999E-3</v>
      </c>
      <c r="E8994">
        <v>1.1523000000000001</v>
      </c>
    </row>
    <row r="8995" spans="1:5" x14ac:dyDescent="0.25">
      <c r="A8995">
        <v>8995</v>
      </c>
      <c r="B8995">
        <v>140077.5667</v>
      </c>
      <c r="C8995">
        <v>15.572800000000001</v>
      </c>
      <c r="D8995">
        <v>1.6999999999999999E-3</v>
      </c>
      <c r="E8995">
        <v>1.1856</v>
      </c>
    </row>
    <row r="8996" spans="1:5" x14ac:dyDescent="0.25">
      <c r="A8996">
        <v>8996</v>
      </c>
      <c r="B8996">
        <v>137678</v>
      </c>
      <c r="C8996">
        <v>15.304399999999999</v>
      </c>
      <c r="D8996">
        <v>1.6999999999999999E-3</v>
      </c>
      <c r="E8996">
        <v>1.1652</v>
      </c>
    </row>
    <row r="8997" spans="1:5" x14ac:dyDescent="0.25">
      <c r="A8997">
        <v>8997</v>
      </c>
      <c r="B8997">
        <v>140123</v>
      </c>
      <c r="C8997">
        <v>15.574400000000001</v>
      </c>
      <c r="D8997">
        <v>1.6999999999999999E-3</v>
      </c>
      <c r="E8997">
        <v>1.1857</v>
      </c>
    </row>
    <row r="8998" spans="1:5" x14ac:dyDescent="0.25">
      <c r="A8998">
        <v>8998</v>
      </c>
      <c r="B8998">
        <v>140135.1</v>
      </c>
      <c r="C8998">
        <v>15.574</v>
      </c>
      <c r="D8998">
        <v>1.6999999999999999E-3</v>
      </c>
      <c r="E8998">
        <v>1.1857</v>
      </c>
    </row>
    <row r="8999" spans="1:5" x14ac:dyDescent="0.25">
      <c r="A8999">
        <v>8999</v>
      </c>
      <c r="B8999">
        <v>139532.3333</v>
      </c>
      <c r="C8999">
        <v>15.5053</v>
      </c>
      <c r="D8999">
        <v>1.6999999999999999E-3</v>
      </c>
      <c r="E8999">
        <v>1.1803999999999999</v>
      </c>
    </row>
    <row r="9000" spans="1:5" x14ac:dyDescent="0.25">
      <c r="A9000">
        <v>9000</v>
      </c>
      <c r="B9000">
        <v>138030.5667</v>
      </c>
      <c r="C9000">
        <v>15.3367</v>
      </c>
      <c r="D9000">
        <v>1.6999999999999999E-3</v>
      </c>
      <c r="E9000">
        <v>1.1676</v>
      </c>
    </row>
    <row r="9001" spans="1:5" x14ac:dyDescent="0.25">
      <c r="A9001">
        <v>9001</v>
      </c>
      <c r="B9001">
        <v>138603.20000000001</v>
      </c>
      <c r="C9001">
        <v>15.3986</v>
      </c>
      <c r="D9001">
        <v>1.6999999999999999E-3</v>
      </c>
      <c r="E9001">
        <v>1.1722999999999999</v>
      </c>
    </row>
    <row r="9002" spans="1:5" x14ac:dyDescent="0.25">
      <c r="A9002">
        <v>9002</v>
      </c>
      <c r="B9002">
        <v>137805.8333</v>
      </c>
      <c r="C9002">
        <v>15.308400000000001</v>
      </c>
      <c r="D9002">
        <v>1.6999999999999999E-3</v>
      </c>
      <c r="E9002">
        <v>1.1654</v>
      </c>
    </row>
    <row r="9003" spans="1:5" x14ac:dyDescent="0.25">
      <c r="A9003">
        <v>9003</v>
      </c>
      <c r="B9003">
        <v>137566.13329999999</v>
      </c>
      <c r="C9003">
        <v>15.28</v>
      </c>
      <c r="D9003">
        <v>1.6999999999999999E-3</v>
      </c>
      <c r="E9003">
        <v>1.1632</v>
      </c>
    </row>
    <row r="9004" spans="1:5" x14ac:dyDescent="0.25">
      <c r="A9004">
        <v>9004</v>
      </c>
      <c r="B9004">
        <v>138641.53330000001</v>
      </c>
      <c r="C9004">
        <v>15.3978</v>
      </c>
      <c r="D9004">
        <v>1.6999999999999999E-3</v>
      </c>
      <c r="E9004">
        <v>1.1720999999999999</v>
      </c>
    </row>
    <row r="9005" spans="1:5" x14ac:dyDescent="0.25">
      <c r="A9005">
        <v>9005</v>
      </c>
      <c r="B9005">
        <v>139100.53330000001</v>
      </c>
      <c r="C9005">
        <v>15.446999999999999</v>
      </c>
      <c r="D9005">
        <v>1.6999999999999999E-3</v>
      </c>
      <c r="E9005">
        <v>1.1758999999999999</v>
      </c>
    </row>
    <row r="9006" spans="1:5" x14ac:dyDescent="0.25">
      <c r="A9006">
        <v>9006</v>
      </c>
      <c r="B9006">
        <v>139361.5667</v>
      </c>
      <c r="C9006">
        <v>15.474299999999999</v>
      </c>
      <c r="D9006">
        <v>1.6999999999999999E-3</v>
      </c>
      <c r="E9006">
        <v>1.1778999999999999</v>
      </c>
    </row>
    <row r="9007" spans="1:5" x14ac:dyDescent="0.25">
      <c r="A9007">
        <v>9007</v>
      </c>
      <c r="B9007">
        <v>137005.5667</v>
      </c>
      <c r="C9007">
        <v>15.211</v>
      </c>
      <c r="D9007">
        <v>1.6999999999999999E-3</v>
      </c>
      <c r="E9007">
        <v>1.1578999999999999</v>
      </c>
    </row>
    <row r="9008" spans="1:5" x14ac:dyDescent="0.25">
      <c r="A9008">
        <v>9008</v>
      </c>
      <c r="B9008">
        <v>140136.36670000001</v>
      </c>
      <c r="C9008">
        <v>15.556900000000001</v>
      </c>
      <c r="D9008">
        <v>1.6999999999999999E-3</v>
      </c>
      <c r="E9008">
        <v>1.1841999999999999</v>
      </c>
    </row>
    <row r="9009" spans="1:5" x14ac:dyDescent="0.25">
      <c r="A9009">
        <v>9009</v>
      </c>
      <c r="B9009">
        <v>138655.79999999999</v>
      </c>
      <c r="C9009">
        <v>15.3908</v>
      </c>
      <c r="D9009">
        <v>1.6999999999999999E-3</v>
      </c>
      <c r="E9009">
        <v>1.1715</v>
      </c>
    </row>
    <row r="9010" spans="1:5" x14ac:dyDescent="0.25">
      <c r="A9010">
        <v>9010</v>
      </c>
      <c r="B9010">
        <v>139180.5</v>
      </c>
      <c r="C9010">
        <v>15.4473</v>
      </c>
      <c r="D9010">
        <v>1.6999999999999999E-3</v>
      </c>
      <c r="E9010">
        <v>1.1758</v>
      </c>
    </row>
    <row r="9011" spans="1:5" x14ac:dyDescent="0.25">
      <c r="A9011">
        <v>9011</v>
      </c>
      <c r="B9011">
        <v>136667.4333</v>
      </c>
      <c r="C9011">
        <v>15.166700000000001</v>
      </c>
      <c r="D9011">
        <v>1.6999999999999999E-3</v>
      </c>
      <c r="E9011">
        <v>1.1545000000000001</v>
      </c>
    </row>
    <row r="9012" spans="1:5" x14ac:dyDescent="0.25">
      <c r="A9012">
        <v>9012</v>
      </c>
      <c r="B9012">
        <v>139542.8333</v>
      </c>
      <c r="C9012">
        <v>15.4841</v>
      </c>
      <c r="D9012">
        <v>1.6999999999999999E-3</v>
      </c>
      <c r="E9012">
        <v>1.1786000000000001</v>
      </c>
    </row>
    <row r="9013" spans="1:5" x14ac:dyDescent="0.25">
      <c r="A9013">
        <v>9013</v>
      </c>
      <c r="B9013">
        <v>139884.4</v>
      </c>
      <c r="C9013">
        <v>15.520300000000001</v>
      </c>
      <c r="D9013">
        <v>1.6999999999999999E-3</v>
      </c>
      <c r="E9013">
        <v>1.1813</v>
      </c>
    </row>
    <row r="9014" spans="1:5" x14ac:dyDescent="0.25">
      <c r="A9014">
        <v>9014</v>
      </c>
      <c r="B9014">
        <v>138450.76670000001</v>
      </c>
      <c r="C9014">
        <v>15.359500000000001</v>
      </c>
      <c r="D9014">
        <v>1.6999999999999999E-3</v>
      </c>
      <c r="E9014">
        <v>1.1691</v>
      </c>
    </row>
    <row r="9015" spans="1:5" x14ac:dyDescent="0.25">
      <c r="A9015">
        <v>9015</v>
      </c>
      <c r="B9015">
        <v>139234.03330000001</v>
      </c>
      <c r="C9015">
        <v>15.444699999999999</v>
      </c>
      <c r="D9015">
        <v>1.6999999999999999E-3</v>
      </c>
      <c r="E9015">
        <v>1.1756</v>
      </c>
    </row>
    <row r="9016" spans="1:5" x14ac:dyDescent="0.25">
      <c r="A9016">
        <v>9016</v>
      </c>
      <c r="B9016">
        <v>137870.39999999999</v>
      </c>
      <c r="C9016">
        <v>15.291700000000001</v>
      </c>
      <c r="D9016">
        <v>1.6999999999999999E-3</v>
      </c>
      <c r="E9016">
        <v>1.1638999999999999</v>
      </c>
    </row>
    <row r="9017" spans="1:5" x14ac:dyDescent="0.25">
      <c r="A9017">
        <v>9017</v>
      </c>
      <c r="B9017">
        <v>137557.1</v>
      </c>
      <c r="C9017">
        <v>15.2553</v>
      </c>
      <c r="D9017">
        <v>1.6999999999999999E-3</v>
      </c>
      <c r="E9017">
        <v>1.1611</v>
      </c>
    </row>
    <row r="9018" spans="1:5" x14ac:dyDescent="0.25">
      <c r="A9018">
        <v>9018</v>
      </c>
      <c r="B9018">
        <v>137546.4</v>
      </c>
      <c r="C9018">
        <v>15.2524</v>
      </c>
      <c r="D9018">
        <v>1.6999999999999999E-3</v>
      </c>
      <c r="E9018">
        <v>1.1609</v>
      </c>
    </row>
    <row r="9019" spans="1:5" x14ac:dyDescent="0.25">
      <c r="A9019">
        <v>9019</v>
      </c>
      <c r="B9019">
        <v>136943.20000000001</v>
      </c>
      <c r="C9019">
        <v>15.1839</v>
      </c>
      <c r="D9019">
        <v>1.6999999999999999E-3</v>
      </c>
      <c r="E9019">
        <v>1.1556999999999999</v>
      </c>
    </row>
    <row r="9020" spans="1:5" x14ac:dyDescent="0.25">
      <c r="A9020">
        <v>9020</v>
      </c>
      <c r="B9020">
        <v>138087.76670000001</v>
      </c>
      <c r="C9020">
        <v>15.309100000000001</v>
      </c>
      <c r="D9020">
        <v>1.6999999999999999E-3</v>
      </c>
      <c r="E9020">
        <v>1.1652</v>
      </c>
    </row>
    <row r="9021" spans="1:5" x14ac:dyDescent="0.25">
      <c r="A9021">
        <v>9021</v>
      </c>
      <c r="B9021">
        <v>137847.03330000001</v>
      </c>
      <c r="C9021">
        <v>15.2807</v>
      </c>
      <c r="D9021">
        <v>1.6999999999999999E-3</v>
      </c>
      <c r="E9021">
        <v>1.163</v>
      </c>
    </row>
    <row r="9022" spans="1:5" x14ac:dyDescent="0.25">
      <c r="A9022">
        <v>9022</v>
      </c>
      <c r="B9022">
        <v>137730.3333</v>
      </c>
      <c r="C9022">
        <v>15.2661</v>
      </c>
      <c r="D9022">
        <v>1.6999999999999999E-3</v>
      </c>
      <c r="E9022">
        <v>1.1618999999999999</v>
      </c>
    </row>
    <row r="9023" spans="1:5" x14ac:dyDescent="0.25">
      <c r="A9023">
        <v>9023</v>
      </c>
      <c r="B9023">
        <v>138456.5</v>
      </c>
      <c r="C9023">
        <v>15.344799999999999</v>
      </c>
      <c r="D9023">
        <v>1.6999999999999999E-3</v>
      </c>
      <c r="E9023">
        <v>1.1678999999999999</v>
      </c>
    </row>
    <row r="9024" spans="1:5" x14ac:dyDescent="0.25">
      <c r="A9024">
        <v>9024</v>
      </c>
      <c r="B9024">
        <v>138477.9333</v>
      </c>
      <c r="C9024">
        <v>15.345499999999999</v>
      </c>
      <c r="D9024">
        <v>1.6999999999999999E-3</v>
      </c>
      <c r="E9024">
        <v>1.1678999999999999</v>
      </c>
    </row>
    <row r="9025" spans="1:5" x14ac:dyDescent="0.25">
      <c r="A9025">
        <v>9025</v>
      </c>
      <c r="B9025">
        <v>139232.4333</v>
      </c>
      <c r="C9025">
        <v>15.4274</v>
      </c>
      <c r="D9025">
        <v>1.6999999999999999E-3</v>
      </c>
      <c r="E9025">
        <v>1.1740999999999999</v>
      </c>
    </row>
    <row r="9026" spans="1:5" x14ac:dyDescent="0.25">
      <c r="A9026">
        <v>9026</v>
      </c>
      <c r="B9026">
        <v>138896.46669999999</v>
      </c>
      <c r="C9026">
        <v>15.388500000000001</v>
      </c>
      <c r="D9026">
        <v>1.6999999999999999E-3</v>
      </c>
      <c r="E9026">
        <v>1.1711</v>
      </c>
    </row>
    <row r="9027" spans="1:5" x14ac:dyDescent="0.25">
      <c r="A9027">
        <v>9027</v>
      </c>
      <c r="B9027">
        <v>136753.36670000001</v>
      </c>
      <c r="C9027">
        <v>15.1494</v>
      </c>
      <c r="D9027">
        <v>1.6999999999999999E-3</v>
      </c>
      <c r="E9027">
        <v>1.1529</v>
      </c>
    </row>
    <row r="9028" spans="1:5" x14ac:dyDescent="0.25">
      <c r="A9028">
        <v>9028</v>
      </c>
      <c r="B9028">
        <v>138535.63329999999</v>
      </c>
      <c r="C9028">
        <v>15.3451</v>
      </c>
      <c r="D9028">
        <v>1.6999999999999999E-3</v>
      </c>
      <c r="E9028">
        <v>1.1677999999999999</v>
      </c>
    </row>
    <row r="9029" spans="1:5" x14ac:dyDescent="0.25">
      <c r="A9029">
        <v>9029</v>
      </c>
      <c r="B9029">
        <v>139310.46669999999</v>
      </c>
      <c r="C9029">
        <v>15.4292</v>
      </c>
      <c r="D9029">
        <v>1.6999999999999999E-3</v>
      </c>
      <c r="E9029">
        <v>1.1741999999999999</v>
      </c>
    </row>
    <row r="9030" spans="1:5" x14ac:dyDescent="0.25">
      <c r="A9030">
        <v>9030</v>
      </c>
      <c r="B9030">
        <v>138537.70000000001</v>
      </c>
      <c r="C9030">
        <v>15.341900000000001</v>
      </c>
      <c r="D9030">
        <v>1.6999999999999999E-3</v>
      </c>
      <c r="E9030">
        <v>1.1675</v>
      </c>
    </row>
    <row r="9031" spans="1:5" x14ac:dyDescent="0.25">
      <c r="A9031">
        <v>9031</v>
      </c>
      <c r="B9031">
        <v>138527.53330000001</v>
      </c>
      <c r="C9031">
        <v>15.3391</v>
      </c>
      <c r="D9031">
        <v>1.6999999999999999E-3</v>
      </c>
      <c r="E9031">
        <v>1.1673</v>
      </c>
    </row>
    <row r="9032" spans="1:5" x14ac:dyDescent="0.25">
      <c r="A9032">
        <v>9032</v>
      </c>
      <c r="B9032">
        <v>138214.03330000001</v>
      </c>
      <c r="C9032">
        <v>15.3027</v>
      </c>
      <c r="D9032">
        <v>1.6999999999999999E-3</v>
      </c>
      <c r="E9032">
        <v>1.1645000000000001</v>
      </c>
    </row>
    <row r="9033" spans="1:5" x14ac:dyDescent="0.25">
      <c r="A9033">
        <v>9033</v>
      </c>
      <c r="B9033">
        <v>139077.96669999999</v>
      </c>
      <c r="C9033">
        <v>15.396699999999999</v>
      </c>
      <c r="D9033">
        <v>1.6999999999999999E-3</v>
      </c>
      <c r="E9033">
        <v>1.1717</v>
      </c>
    </row>
    <row r="9034" spans="1:5" x14ac:dyDescent="0.25">
      <c r="A9034">
        <v>9034</v>
      </c>
      <c r="B9034">
        <v>137540.36670000001</v>
      </c>
      <c r="C9034">
        <v>15.2247</v>
      </c>
      <c r="D9034">
        <v>1.6999999999999999E-3</v>
      </c>
      <c r="E9034">
        <v>1.1586000000000001</v>
      </c>
    </row>
    <row r="9035" spans="1:5" x14ac:dyDescent="0.25">
      <c r="A9035">
        <v>9035</v>
      </c>
      <c r="B9035">
        <v>140966.70000000001</v>
      </c>
      <c r="C9035">
        <v>15.6023</v>
      </c>
      <c r="D9035">
        <v>1.6999999999999999E-3</v>
      </c>
      <c r="E9035">
        <v>1.1873</v>
      </c>
    </row>
    <row r="9036" spans="1:5" x14ac:dyDescent="0.25">
      <c r="A9036">
        <v>9036</v>
      </c>
      <c r="B9036">
        <v>138248.13329999999</v>
      </c>
      <c r="C9036">
        <v>15.2997</v>
      </c>
      <c r="D9036">
        <v>1.6999999999999999E-3</v>
      </c>
      <c r="E9036">
        <v>1.1641999999999999</v>
      </c>
    </row>
    <row r="9037" spans="1:5" x14ac:dyDescent="0.25">
      <c r="A9037">
        <v>9037</v>
      </c>
      <c r="B9037">
        <v>138807.29999999999</v>
      </c>
      <c r="C9037">
        <v>15.3599</v>
      </c>
      <c r="D9037">
        <v>1.6999999999999999E-3</v>
      </c>
      <c r="E9037">
        <v>1.1688000000000001</v>
      </c>
    </row>
    <row r="9038" spans="1:5" x14ac:dyDescent="0.25">
      <c r="A9038">
        <v>9038</v>
      </c>
      <c r="B9038">
        <v>137537.73329999999</v>
      </c>
      <c r="C9038">
        <v>15.217700000000001</v>
      </c>
      <c r="D9038">
        <v>1.6999999999999999E-3</v>
      </c>
      <c r="E9038">
        <v>1.1579999999999999</v>
      </c>
    </row>
    <row r="9039" spans="1:5" x14ac:dyDescent="0.25">
      <c r="A9039">
        <v>9039</v>
      </c>
      <c r="B9039">
        <v>141387.9</v>
      </c>
      <c r="C9039">
        <v>15.641999999999999</v>
      </c>
      <c r="D9039">
        <v>1.6999999999999999E-3</v>
      </c>
      <c r="E9039">
        <v>1.1901999999999999</v>
      </c>
    </row>
    <row r="9040" spans="1:5" x14ac:dyDescent="0.25">
      <c r="A9040">
        <v>9040</v>
      </c>
      <c r="B9040">
        <v>139147.86670000001</v>
      </c>
      <c r="C9040">
        <v>15.3925</v>
      </c>
      <c r="D9040">
        <v>1.6999999999999999E-3</v>
      </c>
      <c r="E9040">
        <v>1.1712</v>
      </c>
    </row>
    <row r="9041" spans="1:5" x14ac:dyDescent="0.25">
      <c r="A9041">
        <v>9041</v>
      </c>
      <c r="B9041">
        <v>136507.26670000001</v>
      </c>
      <c r="C9041">
        <v>15.098699999999999</v>
      </c>
      <c r="D9041">
        <v>1.6999999999999999E-3</v>
      </c>
      <c r="E9041">
        <v>1.1489</v>
      </c>
    </row>
    <row r="9042" spans="1:5" x14ac:dyDescent="0.25">
      <c r="A9042">
        <v>9042</v>
      </c>
      <c r="B9042">
        <v>141929.0667</v>
      </c>
      <c r="C9042">
        <v>15.6966</v>
      </c>
      <c r="D9042">
        <v>1.6999999999999999E-3</v>
      </c>
      <c r="E9042">
        <v>1.1942999999999999</v>
      </c>
    </row>
    <row r="9043" spans="1:5" x14ac:dyDescent="0.25">
      <c r="A9043">
        <v>9043</v>
      </c>
      <c r="B9043">
        <v>138566.9333</v>
      </c>
      <c r="C9043">
        <v>15.3231</v>
      </c>
      <c r="D9043">
        <v>1.6999999999999999E-3</v>
      </c>
      <c r="E9043">
        <v>1.1658999999999999</v>
      </c>
    </row>
    <row r="9044" spans="1:5" x14ac:dyDescent="0.25">
      <c r="A9044">
        <v>9044</v>
      </c>
      <c r="B9044">
        <v>138201.9</v>
      </c>
      <c r="C9044">
        <v>15.2811</v>
      </c>
      <c r="D9044">
        <v>1.6999999999999999E-3</v>
      </c>
      <c r="E9044">
        <v>1.1627000000000001</v>
      </c>
    </row>
    <row r="9045" spans="1:5" x14ac:dyDescent="0.25">
      <c r="A9045">
        <v>9045</v>
      </c>
      <c r="B9045">
        <v>139214.20000000001</v>
      </c>
      <c r="C9045">
        <v>15.391299999999999</v>
      </c>
      <c r="D9045">
        <v>1.6999999999999999E-3</v>
      </c>
      <c r="E9045">
        <v>1.1711</v>
      </c>
    </row>
    <row r="9046" spans="1:5" x14ac:dyDescent="0.25">
      <c r="A9046">
        <v>9046</v>
      </c>
      <c r="B9046">
        <v>138164.20000000001</v>
      </c>
      <c r="C9046">
        <v>15.2735</v>
      </c>
      <c r="D9046">
        <v>1.6999999999999999E-3</v>
      </c>
      <c r="E9046">
        <v>1.1620999999999999</v>
      </c>
    </row>
    <row r="9047" spans="1:5" x14ac:dyDescent="0.25">
      <c r="A9047">
        <v>9047</v>
      </c>
      <c r="B9047">
        <v>138889.1</v>
      </c>
      <c r="C9047">
        <v>15.352</v>
      </c>
      <c r="D9047">
        <v>1.6999999999999999E-3</v>
      </c>
      <c r="E9047">
        <v>1.1680999999999999</v>
      </c>
    </row>
    <row r="9048" spans="1:5" x14ac:dyDescent="0.25">
      <c r="A9048">
        <v>9048</v>
      </c>
      <c r="B9048">
        <v>137485.6667</v>
      </c>
      <c r="C9048">
        <v>15.1951</v>
      </c>
      <c r="D9048">
        <v>1.6999999999999999E-3</v>
      </c>
      <c r="E9048">
        <v>1.1560999999999999</v>
      </c>
    </row>
    <row r="9049" spans="1:5" x14ac:dyDescent="0.25">
      <c r="A9049">
        <v>9049</v>
      </c>
      <c r="B9049">
        <v>137873.8333</v>
      </c>
      <c r="C9049">
        <v>15.2364</v>
      </c>
      <c r="D9049">
        <v>1.6999999999999999E-3</v>
      </c>
      <c r="E9049">
        <v>1.1592</v>
      </c>
    </row>
    <row r="9050" spans="1:5" x14ac:dyDescent="0.25">
      <c r="A9050">
        <v>9050</v>
      </c>
      <c r="B9050">
        <v>139366.63329999999</v>
      </c>
      <c r="C9050">
        <v>15.3996</v>
      </c>
      <c r="D9050">
        <v>1.6999999999999999E-3</v>
      </c>
      <c r="E9050">
        <v>1.1716</v>
      </c>
    </row>
    <row r="9051" spans="1:5" x14ac:dyDescent="0.25">
      <c r="A9051">
        <v>9051</v>
      </c>
      <c r="B9051">
        <v>138995.1667</v>
      </c>
      <c r="C9051">
        <v>15.3569</v>
      </c>
      <c r="D9051">
        <v>1.6999999999999999E-3</v>
      </c>
      <c r="E9051">
        <v>1.1684000000000001</v>
      </c>
    </row>
    <row r="9052" spans="1:5" x14ac:dyDescent="0.25">
      <c r="A9052">
        <v>9052</v>
      </c>
      <c r="B9052">
        <v>139769.79999999999</v>
      </c>
      <c r="C9052">
        <v>15.440799999999999</v>
      </c>
      <c r="D9052">
        <v>1.6999999999999999E-3</v>
      </c>
      <c r="E9052">
        <v>1.1747000000000001</v>
      </c>
    </row>
    <row r="9053" spans="1:5" x14ac:dyDescent="0.25">
      <c r="A9053">
        <v>9053</v>
      </c>
      <c r="B9053">
        <v>139979.79999999999</v>
      </c>
      <c r="C9053">
        <v>15.462300000000001</v>
      </c>
      <c r="D9053">
        <v>1.6999999999999999E-3</v>
      </c>
      <c r="E9053">
        <v>1.1763999999999999</v>
      </c>
    </row>
    <row r="9054" spans="1:5" x14ac:dyDescent="0.25">
      <c r="A9054">
        <v>9054</v>
      </c>
      <c r="B9054">
        <v>138085.9</v>
      </c>
      <c r="C9054">
        <v>15.2514</v>
      </c>
      <c r="D9054">
        <v>1.6999999999999999E-3</v>
      </c>
      <c r="E9054">
        <v>1.1603000000000001</v>
      </c>
    </row>
    <row r="9055" spans="1:5" x14ac:dyDescent="0.25">
      <c r="A9055">
        <v>9055</v>
      </c>
      <c r="B9055">
        <v>140853.8333</v>
      </c>
      <c r="C9055">
        <v>15.555400000000001</v>
      </c>
      <c r="D9055">
        <v>1.6999999999999999E-3</v>
      </c>
      <c r="E9055">
        <v>1.1834</v>
      </c>
    </row>
    <row r="9056" spans="1:5" x14ac:dyDescent="0.25">
      <c r="A9056">
        <v>9056</v>
      </c>
      <c r="B9056">
        <v>139663.76670000001</v>
      </c>
      <c r="C9056">
        <v>15.4222</v>
      </c>
      <c r="D9056">
        <v>1.6999999999999999E-3</v>
      </c>
      <c r="E9056">
        <v>1.1733</v>
      </c>
    </row>
    <row r="9057" spans="1:5" x14ac:dyDescent="0.25">
      <c r="A9057">
        <v>9057</v>
      </c>
      <c r="B9057">
        <v>139338.3333</v>
      </c>
      <c r="C9057">
        <v>15.384600000000001</v>
      </c>
      <c r="D9057">
        <v>1.6999999999999999E-3</v>
      </c>
      <c r="E9057">
        <v>1.1704000000000001</v>
      </c>
    </row>
    <row r="9058" spans="1:5" x14ac:dyDescent="0.25">
      <c r="A9058">
        <v>9058</v>
      </c>
      <c r="B9058">
        <v>139609.96669999999</v>
      </c>
      <c r="C9058">
        <v>15.4129</v>
      </c>
      <c r="D9058">
        <v>1.6999999999999999E-3</v>
      </c>
      <c r="E9058">
        <v>1.1725000000000001</v>
      </c>
    </row>
    <row r="9059" spans="1:5" x14ac:dyDescent="0.25">
      <c r="A9059">
        <v>9059</v>
      </c>
      <c r="B9059">
        <v>140743.70000000001</v>
      </c>
      <c r="C9059">
        <v>15.536300000000001</v>
      </c>
      <c r="D9059">
        <v>1.6999999999999999E-3</v>
      </c>
      <c r="E9059">
        <v>1.1819</v>
      </c>
    </row>
    <row r="9060" spans="1:5" x14ac:dyDescent="0.25">
      <c r="A9060">
        <v>9060</v>
      </c>
      <c r="B9060">
        <v>137274.5667</v>
      </c>
      <c r="C9060">
        <v>15.1517</v>
      </c>
      <c r="D9060">
        <v>1.6999999999999999E-3</v>
      </c>
      <c r="E9060">
        <v>1.1526000000000001</v>
      </c>
    </row>
    <row r="9061" spans="1:5" x14ac:dyDescent="0.25">
      <c r="A9061">
        <v>9061</v>
      </c>
      <c r="B9061">
        <v>139569.13329999999</v>
      </c>
      <c r="C9061">
        <v>15.4033</v>
      </c>
      <c r="D9061">
        <v>1.6999999999999999E-3</v>
      </c>
      <c r="E9061">
        <v>1.1718</v>
      </c>
    </row>
    <row r="9062" spans="1:5" x14ac:dyDescent="0.25">
      <c r="A9062">
        <v>9062</v>
      </c>
      <c r="B9062">
        <v>140433.70000000001</v>
      </c>
      <c r="C9062">
        <v>15.497</v>
      </c>
      <c r="D9062">
        <v>1.6999999999999999E-3</v>
      </c>
      <c r="E9062">
        <v>1.1789000000000001</v>
      </c>
    </row>
    <row r="9063" spans="1:5" x14ac:dyDescent="0.25">
      <c r="A9063">
        <v>9063</v>
      </c>
      <c r="B9063">
        <v>140994.63329999999</v>
      </c>
      <c r="C9063">
        <v>15.5572</v>
      </c>
      <c r="D9063">
        <v>1.6999999999999999E-3</v>
      </c>
      <c r="E9063">
        <v>1.1834</v>
      </c>
    </row>
    <row r="9064" spans="1:5" x14ac:dyDescent="0.25">
      <c r="A9064">
        <v>9064</v>
      </c>
      <c r="B9064">
        <v>140629.53330000001</v>
      </c>
      <c r="C9064">
        <v>15.5152</v>
      </c>
      <c r="D9064">
        <v>1.6999999999999999E-3</v>
      </c>
      <c r="E9064">
        <v>1.1801999999999999</v>
      </c>
    </row>
    <row r="9065" spans="1:5" x14ac:dyDescent="0.25">
      <c r="A9065">
        <v>9065</v>
      </c>
      <c r="B9065">
        <v>140335.29999999999</v>
      </c>
      <c r="C9065">
        <v>15.481</v>
      </c>
      <c r="D9065">
        <v>1.6999999999999999E-3</v>
      </c>
      <c r="E9065">
        <v>1.1776</v>
      </c>
    </row>
    <row r="9066" spans="1:5" x14ac:dyDescent="0.25">
      <c r="A9066">
        <v>9066</v>
      </c>
      <c r="B9066">
        <v>139166.1667</v>
      </c>
      <c r="C9066">
        <v>15.350300000000001</v>
      </c>
      <c r="D9066">
        <v>1.6999999999999999E-3</v>
      </c>
      <c r="E9066">
        <v>1.1677</v>
      </c>
    </row>
    <row r="9067" spans="1:5" x14ac:dyDescent="0.25">
      <c r="A9067">
        <v>9067</v>
      </c>
      <c r="B9067">
        <v>140048.1</v>
      </c>
      <c r="C9067">
        <v>15.4459</v>
      </c>
      <c r="D9067">
        <v>1.6999999999999999E-3</v>
      </c>
      <c r="E9067">
        <v>1.1749000000000001</v>
      </c>
    </row>
    <row r="9068" spans="1:5" x14ac:dyDescent="0.25">
      <c r="A9068">
        <v>9068</v>
      </c>
      <c r="B9068">
        <v>139751.79999999999</v>
      </c>
      <c r="C9068">
        <v>15.4115</v>
      </c>
      <c r="D9068">
        <v>1.6999999999999999E-3</v>
      </c>
      <c r="E9068">
        <v>1.1722999999999999</v>
      </c>
    </row>
    <row r="9069" spans="1:5" x14ac:dyDescent="0.25">
      <c r="A9069">
        <v>9069</v>
      </c>
      <c r="B9069">
        <v>139202.5</v>
      </c>
      <c r="C9069">
        <v>15.349299999999999</v>
      </c>
      <c r="D9069">
        <v>1.6999999999999999E-3</v>
      </c>
      <c r="E9069">
        <v>1.1675</v>
      </c>
    </row>
    <row r="9070" spans="1:5" x14ac:dyDescent="0.25">
      <c r="A9070">
        <v>9070</v>
      </c>
      <c r="B9070">
        <v>139621.29999999999</v>
      </c>
      <c r="C9070">
        <v>15.393700000000001</v>
      </c>
      <c r="D9070">
        <v>1.6999999999999999E-3</v>
      </c>
      <c r="E9070">
        <v>1.1709000000000001</v>
      </c>
    </row>
    <row r="9071" spans="1:5" x14ac:dyDescent="0.25">
      <c r="A9071">
        <v>9071</v>
      </c>
      <c r="B9071">
        <v>140663.1667</v>
      </c>
      <c r="C9071">
        <v>15.5069</v>
      </c>
      <c r="D9071">
        <v>1.6999999999999999E-3</v>
      </c>
      <c r="E9071">
        <v>1.1795</v>
      </c>
    </row>
    <row r="9072" spans="1:5" x14ac:dyDescent="0.25">
      <c r="A9072">
        <v>9072</v>
      </c>
      <c r="B9072">
        <v>139432.8333</v>
      </c>
      <c r="C9072">
        <v>15.3696</v>
      </c>
      <c r="D9072">
        <v>1.6999999999999999E-3</v>
      </c>
      <c r="E9072">
        <v>1.169</v>
      </c>
    </row>
    <row r="9073" spans="1:5" x14ac:dyDescent="0.25">
      <c r="A9073">
        <v>9073</v>
      </c>
      <c r="B9073">
        <v>139576.6</v>
      </c>
      <c r="C9073">
        <v>15.383699999999999</v>
      </c>
      <c r="D9073">
        <v>1.6999999999999999E-3</v>
      </c>
      <c r="E9073">
        <v>1.1700999999999999</v>
      </c>
    </row>
    <row r="9074" spans="1:5" x14ac:dyDescent="0.25">
      <c r="A9074">
        <v>9074</v>
      </c>
      <c r="B9074">
        <v>140180.3333</v>
      </c>
      <c r="C9074">
        <v>15.448600000000001</v>
      </c>
      <c r="D9074">
        <v>1.6999999999999999E-3</v>
      </c>
      <c r="E9074">
        <v>1.175</v>
      </c>
    </row>
    <row r="9075" spans="1:5" x14ac:dyDescent="0.25">
      <c r="A9075">
        <v>9075</v>
      </c>
      <c r="B9075">
        <v>139549.73329999999</v>
      </c>
      <c r="C9075">
        <v>15.3774</v>
      </c>
      <c r="D9075">
        <v>1.6999999999999999E-3</v>
      </c>
      <c r="E9075">
        <v>1.1696</v>
      </c>
    </row>
    <row r="9076" spans="1:5" x14ac:dyDescent="0.25">
      <c r="A9076">
        <v>9076</v>
      </c>
      <c r="B9076">
        <v>139334.29999999999</v>
      </c>
      <c r="C9076">
        <v>15.352</v>
      </c>
      <c r="D9076">
        <v>1.6999999999999999E-3</v>
      </c>
      <c r="E9076">
        <v>1.1676</v>
      </c>
    </row>
    <row r="9077" spans="1:5" x14ac:dyDescent="0.25">
      <c r="A9077">
        <v>9077</v>
      </c>
      <c r="B9077">
        <v>140168.73329999999</v>
      </c>
      <c r="C9077">
        <v>15.4422</v>
      </c>
      <c r="D9077">
        <v>1.6999999999999999E-3</v>
      </c>
      <c r="E9077">
        <v>1.1745000000000001</v>
      </c>
    </row>
    <row r="9078" spans="1:5" x14ac:dyDescent="0.25">
      <c r="A9078">
        <v>9078</v>
      </c>
      <c r="B9078">
        <v>137866.26670000001</v>
      </c>
      <c r="C9078">
        <v>15.1869</v>
      </c>
      <c r="D9078">
        <v>1.6999999999999999E-3</v>
      </c>
      <c r="E9078">
        <v>1.1551</v>
      </c>
    </row>
    <row r="9079" spans="1:5" x14ac:dyDescent="0.25">
      <c r="A9079">
        <v>9079</v>
      </c>
      <c r="B9079">
        <v>138590.79999999999</v>
      </c>
      <c r="C9079">
        <v>15.265000000000001</v>
      </c>
      <c r="D9079">
        <v>1.6999999999999999E-3</v>
      </c>
      <c r="E9079">
        <v>1.161</v>
      </c>
    </row>
    <row r="9080" spans="1:5" x14ac:dyDescent="0.25">
      <c r="A9080">
        <v>9080</v>
      </c>
      <c r="B9080">
        <v>138006.46669999999</v>
      </c>
      <c r="C9080">
        <v>15.199</v>
      </c>
      <c r="D9080">
        <v>1.6999999999999999E-3</v>
      </c>
      <c r="E9080">
        <v>1.1558999999999999</v>
      </c>
    </row>
    <row r="9081" spans="1:5" x14ac:dyDescent="0.25">
      <c r="A9081">
        <v>9081</v>
      </c>
      <c r="B9081">
        <v>139445.6667</v>
      </c>
      <c r="C9081">
        <v>15.3558</v>
      </c>
      <c r="D9081">
        <v>1.6999999999999999E-3</v>
      </c>
      <c r="E9081">
        <v>1.1678999999999999</v>
      </c>
    </row>
    <row r="9082" spans="1:5" x14ac:dyDescent="0.25">
      <c r="A9082">
        <v>9082</v>
      </c>
      <c r="B9082">
        <v>139560.4333</v>
      </c>
      <c r="C9082">
        <v>15.3667</v>
      </c>
      <c r="D9082">
        <v>1.6999999999999999E-3</v>
      </c>
      <c r="E9082">
        <v>1.1687000000000001</v>
      </c>
    </row>
    <row r="9083" spans="1:5" x14ac:dyDescent="0.25">
      <c r="A9083">
        <v>9083</v>
      </c>
      <c r="B9083">
        <v>140645.6</v>
      </c>
      <c r="C9083">
        <v>15.484500000000001</v>
      </c>
      <c r="D9083">
        <v>1.6999999999999999E-3</v>
      </c>
      <c r="E9083">
        <v>1.1776</v>
      </c>
    </row>
    <row r="9084" spans="1:5" x14ac:dyDescent="0.25">
      <c r="A9084">
        <v>9084</v>
      </c>
      <c r="B9084">
        <v>140496.76670000001</v>
      </c>
      <c r="C9084">
        <v>15.4664</v>
      </c>
      <c r="D9084">
        <v>1.6999999999999999E-3</v>
      </c>
      <c r="E9084">
        <v>1.1761999999999999</v>
      </c>
    </row>
    <row r="9085" spans="1:5" x14ac:dyDescent="0.25">
      <c r="A9085">
        <v>9085</v>
      </c>
      <c r="B9085">
        <v>138927.53330000001</v>
      </c>
      <c r="C9085">
        <v>15.292</v>
      </c>
      <c r="D9085">
        <v>1.6999999999999999E-3</v>
      </c>
      <c r="E9085">
        <v>1.163</v>
      </c>
    </row>
    <row r="9086" spans="1:5" x14ac:dyDescent="0.25">
      <c r="A9086">
        <v>9086</v>
      </c>
      <c r="B9086">
        <v>140891.1</v>
      </c>
      <c r="C9086">
        <v>15.506399999999999</v>
      </c>
      <c r="D9086">
        <v>1.6999999999999999E-3</v>
      </c>
      <c r="E9086">
        <v>1.1792</v>
      </c>
    </row>
    <row r="9087" spans="1:5" x14ac:dyDescent="0.25">
      <c r="A9087">
        <v>9087</v>
      </c>
      <c r="B9087">
        <v>140310.36670000001</v>
      </c>
      <c r="C9087">
        <v>15.440799999999999</v>
      </c>
      <c r="D9087">
        <v>1.6999999999999999E-3</v>
      </c>
      <c r="E9087">
        <v>1.1741999999999999</v>
      </c>
    </row>
    <row r="9088" spans="1:5" x14ac:dyDescent="0.25">
      <c r="A9088">
        <v>9088</v>
      </c>
      <c r="B9088">
        <v>138231.6</v>
      </c>
      <c r="C9088">
        <v>15.2103</v>
      </c>
      <c r="D9088">
        <v>1.6999999999999999E-3</v>
      </c>
      <c r="E9088">
        <v>1.1567000000000001</v>
      </c>
    </row>
    <row r="9089" spans="1:5" x14ac:dyDescent="0.25">
      <c r="A9089">
        <v>9089</v>
      </c>
      <c r="B9089">
        <v>139843.29999999999</v>
      </c>
      <c r="C9089">
        <v>15.385999999999999</v>
      </c>
      <c r="D9089">
        <v>1.6999999999999999E-3</v>
      </c>
      <c r="E9089">
        <v>1.17</v>
      </c>
    </row>
    <row r="9090" spans="1:5" x14ac:dyDescent="0.25">
      <c r="A9090">
        <v>9090</v>
      </c>
      <c r="B9090">
        <v>140355.03330000001</v>
      </c>
      <c r="C9090">
        <v>15.4406</v>
      </c>
      <c r="D9090">
        <v>1.6999999999999999E-3</v>
      </c>
      <c r="E9090">
        <v>1.1741999999999999</v>
      </c>
    </row>
    <row r="9091" spans="1:5" x14ac:dyDescent="0.25">
      <c r="A9091">
        <v>9091</v>
      </c>
      <c r="B9091">
        <v>139097</v>
      </c>
      <c r="C9091">
        <v>15.3005</v>
      </c>
      <c r="D9091">
        <v>1.6999999999999999E-3</v>
      </c>
      <c r="E9091">
        <v>1.1635</v>
      </c>
    </row>
    <row r="9092" spans="1:5" x14ac:dyDescent="0.25">
      <c r="A9092">
        <v>9092</v>
      </c>
      <c r="B9092">
        <v>139474.6</v>
      </c>
      <c r="C9092">
        <v>15.340400000000001</v>
      </c>
      <c r="D9092">
        <v>1.6999999999999999E-3</v>
      </c>
      <c r="E9092">
        <v>1.1665000000000001</v>
      </c>
    </row>
    <row r="9093" spans="1:5" x14ac:dyDescent="0.25">
      <c r="A9093">
        <v>9093</v>
      </c>
      <c r="B9093">
        <v>141274.9</v>
      </c>
      <c r="C9093">
        <v>15.5367</v>
      </c>
      <c r="D9093">
        <v>1.6999999999999999E-3</v>
      </c>
      <c r="E9093">
        <v>1.1814</v>
      </c>
    </row>
    <row r="9094" spans="1:5" x14ac:dyDescent="0.25">
      <c r="A9094">
        <v>9094</v>
      </c>
      <c r="B9094">
        <v>139203.6</v>
      </c>
      <c r="C9094">
        <v>15.3072</v>
      </c>
      <c r="D9094">
        <v>1.6999999999999999E-3</v>
      </c>
      <c r="E9094">
        <v>1.1639999999999999</v>
      </c>
    </row>
    <row r="9095" spans="1:5" x14ac:dyDescent="0.25">
      <c r="A9095">
        <v>9095</v>
      </c>
      <c r="B9095">
        <v>140715.4</v>
      </c>
      <c r="C9095">
        <v>15.4717</v>
      </c>
      <c r="D9095">
        <v>1.6999999999999999E-3</v>
      </c>
      <c r="E9095">
        <v>1.1765000000000001</v>
      </c>
    </row>
    <row r="9096" spans="1:5" x14ac:dyDescent="0.25">
      <c r="A9096">
        <v>9096</v>
      </c>
      <c r="B9096">
        <v>140601.20000000001</v>
      </c>
      <c r="C9096">
        <v>15.4575</v>
      </c>
      <c r="D9096">
        <v>1.6999999999999999E-3</v>
      </c>
      <c r="E9096">
        <v>1.1754</v>
      </c>
    </row>
    <row r="9097" spans="1:5" x14ac:dyDescent="0.25">
      <c r="A9097">
        <v>9097</v>
      </c>
      <c r="B9097">
        <v>139001.23329999999</v>
      </c>
      <c r="C9097">
        <v>15.2799</v>
      </c>
      <c r="D9097">
        <v>1.6999999999999999E-3</v>
      </c>
      <c r="E9097">
        <v>1.1618999999999999</v>
      </c>
    </row>
    <row r="9098" spans="1:5" x14ac:dyDescent="0.25">
      <c r="A9098">
        <v>9098</v>
      </c>
      <c r="B9098">
        <v>139210.5</v>
      </c>
      <c r="C9098">
        <v>15.3012</v>
      </c>
      <c r="D9098">
        <v>1.6999999999999999E-3</v>
      </c>
      <c r="E9098">
        <v>1.1635</v>
      </c>
    </row>
    <row r="9099" spans="1:5" x14ac:dyDescent="0.25">
      <c r="A9099">
        <v>9099</v>
      </c>
      <c r="B9099">
        <v>142488.6</v>
      </c>
      <c r="C9099">
        <v>15.659800000000001</v>
      </c>
      <c r="D9099">
        <v>1.6999999999999999E-3</v>
      </c>
      <c r="E9099">
        <v>1.1907000000000001</v>
      </c>
    </row>
    <row r="9100" spans="1:5" x14ac:dyDescent="0.25">
      <c r="A9100">
        <v>9100</v>
      </c>
      <c r="B9100">
        <v>139897.29999999999</v>
      </c>
      <c r="C9100">
        <v>15.3733</v>
      </c>
      <c r="D9100">
        <v>1.6999999999999999E-3</v>
      </c>
      <c r="E9100">
        <v>1.1689000000000001</v>
      </c>
    </row>
    <row r="9101" spans="1:5" x14ac:dyDescent="0.25">
      <c r="A9101">
        <v>9101</v>
      </c>
      <c r="B9101">
        <v>139466.1</v>
      </c>
      <c r="C9101">
        <v>15.324299999999999</v>
      </c>
      <c r="D9101">
        <v>1.6999999999999999E-3</v>
      </c>
      <c r="E9101">
        <v>1.1652</v>
      </c>
    </row>
    <row r="9102" spans="1:5" x14ac:dyDescent="0.25">
      <c r="A9102">
        <v>9102</v>
      </c>
      <c r="B9102">
        <v>140832.20000000001</v>
      </c>
      <c r="C9102">
        <v>15.4727</v>
      </c>
      <c r="D9102">
        <v>1.6999999999999999E-3</v>
      </c>
      <c r="E9102">
        <v>1.1765000000000001</v>
      </c>
    </row>
    <row r="9103" spans="1:5" x14ac:dyDescent="0.25">
      <c r="A9103">
        <v>9103</v>
      </c>
      <c r="B9103">
        <v>140278.39999999999</v>
      </c>
      <c r="C9103">
        <v>15.4101</v>
      </c>
      <c r="D9103">
        <v>1.6999999999999999E-3</v>
      </c>
      <c r="E9103">
        <v>1.1717</v>
      </c>
    </row>
    <row r="9104" spans="1:5" x14ac:dyDescent="0.25">
      <c r="A9104">
        <v>9104</v>
      </c>
      <c r="B9104">
        <v>141000.8333</v>
      </c>
      <c r="C9104">
        <v>15.4878</v>
      </c>
      <c r="D9104">
        <v>1.6999999999999999E-3</v>
      </c>
      <c r="E9104">
        <v>1.1776</v>
      </c>
    </row>
    <row r="9105" spans="1:5" x14ac:dyDescent="0.25">
      <c r="A9105">
        <v>9105</v>
      </c>
      <c r="B9105">
        <v>140662.1</v>
      </c>
      <c r="C9105">
        <v>15.4489</v>
      </c>
      <c r="D9105">
        <v>1.6999999999999999E-3</v>
      </c>
      <c r="E9105">
        <v>1.1746000000000001</v>
      </c>
    </row>
    <row r="9106" spans="1:5" x14ac:dyDescent="0.25">
      <c r="A9106">
        <v>9106</v>
      </c>
      <c r="B9106">
        <v>138096.63329999999</v>
      </c>
      <c r="C9106">
        <v>15.1655</v>
      </c>
      <c r="D9106">
        <v>1.6999999999999999E-3</v>
      </c>
      <c r="E9106">
        <v>1.153</v>
      </c>
    </row>
    <row r="9107" spans="1:5" x14ac:dyDescent="0.25">
      <c r="A9107">
        <v>9107</v>
      </c>
      <c r="B9107">
        <v>138412.03330000001</v>
      </c>
      <c r="C9107">
        <v>15.198399999999999</v>
      </c>
      <c r="D9107">
        <v>1.6999999999999999E-3</v>
      </c>
      <c r="E9107">
        <v>1.1555</v>
      </c>
    </row>
    <row r="9108" spans="1:5" x14ac:dyDescent="0.25">
      <c r="A9108">
        <v>9108</v>
      </c>
      <c r="B9108">
        <v>140080.03330000001</v>
      </c>
      <c r="C9108">
        <v>15.379899999999999</v>
      </c>
      <c r="D9108">
        <v>1.6999999999999999E-3</v>
      </c>
      <c r="E9108">
        <v>1.1693</v>
      </c>
    </row>
    <row r="9109" spans="1:5" x14ac:dyDescent="0.25">
      <c r="A9109">
        <v>9109</v>
      </c>
      <c r="B9109">
        <v>138059.4333</v>
      </c>
      <c r="C9109">
        <v>15.1564</v>
      </c>
      <c r="D9109">
        <v>1.6999999999999999E-3</v>
      </c>
      <c r="E9109">
        <v>1.1523000000000001</v>
      </c>
    </row>
    <row r="9110" spans="1:5" x14ac:dyDescent="0.25">
      <c r="A9110">
        <v>9110</v>
      </c>
      <c r="B9110">
        <v>139262.03330000001</v>
      </c>
      <c r="C9110">
        <v>15.2867</v>
      </c>
      <c r="D9110">
        <v>1.6999999999999999E-3</v>
      </c>
      <c r="E9110">
        <v>1.1621999999999999</v>
      </c>
    </row>
    <row r="9111" spans="1:5" x14ac:dyDescent="0.25">
      <c r="A9111">
        <v>9111</v>
      </c>
      <c r="B9111">
        <v>138829.76670000001</v>
      </c>
      <c r="C9111">
        <v>15.2376</v>
      </c>
      <c r="D9111">
        <v>1.6999999999999999E-3</v>
      </c>
      <c r="E9111">
        <v>1.1585000000000001</v>
      </c>
    </row>
    <row r="9112" spans="1:5" x14ac:dyDescent="0.25">
      <c r="A9112">
        <v>9112</v>
      </c>
      <c r="B9112">
        <v>139927.4333</v>
      </c>
      <c r="C9112">
        <v>15.356400000000001</v>
      </c>
      <c r="D9112">
        <v>1.6999999999999999E-3</v>
      </c>
      <c r="E9112">
        <v>1.1675</v>
      </c>
    </row>
    <row r="9113" spans="1:5" x14ac:dyDescent="0.25">
      <c r="A9113">
        <v>9113</v>
      </c>
      <c r="B9113">
        <v>139047.4333</v>
      </c>
      <c r="C9113">
        <v>15.258100000000001</v>
      </c>
      <c r="D9113">
        <v>1.6999999999999999E-3</v>
      </c>
      <c r="E9113">
        <v>1.1599999999999999</v>
      </c>
    </row>
    <row r="9114" spans="1:5" x14ac:dyDescent="0.25">
      <c r="A9114">
        <v>9114</v>
      </c>
      <c r="B9114">
        <v>140315.1667</v>
      </c>
      <c r="C9114">
        <v>15.3956</v>
      </c>
      <c r="D9114">
        <v>1.6999999999999999E-3</v>
      </c>
      <c r="E9114">
        <v>1.1704000000000001</v>
      </c>
    </row>
    <row r="9115" spans="1:5" x14ac:dyDescent="0.25">
      <c r="A9115">
        <v>9115</v>
      </c>
      <c r="B9115">
        <v>139882.73329999999</v>
      </c>
      <c r="C9115">
        <v>15.346399999999999</v>
      </c>
      <c r="D9115">
        <v>1.6999999999999999E-3</v>
      </c>
      <c r="E9115">
        <v>1.1667000000000001</v>
      </c>
    </row>
    <row r="9116" spans="1:5" x14ac:dyDescent="0.25">
      <c r="A9116">
        <v>9116</v>
      </c>
      <c r="B9116">
        <v>140725.5</v>
      </c>
      <c r="C9116">
        <v>15.437200000000001</v>
      </c>
      <c r="D9116">
        <v>1.6999999999999999E-3</v>
      </c>
      <c r="E9116">
        <v>1.1736</v>
      </c>
    </row>
    <row r="9117" spans="1:5" x14ac:dyDescent="0.25">
      <c r="A9117">
        <v>9117</v>
      </c>
      <c r="B9117">
        <v>141329.76670000001</v>
      </c>
      <c r="C9117">
        <v>15.501799999999999</v>
      </c>
      <c r="D9117">
        <v>1.6999999999999999E-3</v>
      </c>
      <c r="E9117">
        <v>1.1785000000000001</v>
      </c>
    </row>
    <row r="9118" spans="1:5" x14ac:dyDescent="0.25">
      <c r="A9118">
        <v>9118</v>
      </c>
      <c r="B9118">
        <v>139503.1667</v>
      </c>
      <c r="C9118">
        <v>15.299799999999999</v>
      </c>
      <c r="D9118">
        <v>1.6999999999999999E-3</v>
      </c>
      <c r="E9118">
        <v>1.1631</v>
      </c>
    </row>
    <row r="9119" spans="1:5" x14ac:dyDescent="0.25">
      <c r="A9119">
        <v>9119</v>
      </c>
      <c r="B9119">
        <v>139248.5</v>
      </c>
      <c r="C9119">
        <v>15.270200000000001</v>
      </c>
      <c r="D9119">
        <v>1.6999999999999999E-3</v>
      </c>
      <c r="E9119">
        <v>1.1608000000000001</v>
      </c>
    </row>
    <row r="9120" spans="1:5" x14ac:dyDescent="0.25">
      <c r="A9120">
        <v>9120</v>
      </c>
      <c r="B9120">
        <v>139121.86670000001</v>
      </c>
      <c r="C9120">
        <v>15.2546</v>
      </c>
      <c r="D9120">
        <v>1.6999999999999999E-3</v>
      </c>
      <c r="E9120">
        <v>1.1596</v>
      </c>
    </row>
    <row r="9121" spans="1:5" x14ac:dyDescent="0.25">
      <c r="A9121">
        <v>9121</v>
      </c>
      <c r="B9121">
        <v>140829.4</v>
      </c>
      <c r="C9121">
        <v>15.440099999999999</v>
      </c>
      <c r="D9121">
        <v>1.6999999999999999E-3</v>
      </c>
      <c r="E9121">
        <v>1.1737</v>
      </c>
    </row>
    <row r="9122" spans="1:5" x14ac:dyDescent="0.25">
      <c r="A9122">
        <v>9122</v>
      </c>
      <c r="B9122">
        <v>141696.6667</v>
      </c>
      <c r="C9122">
        <v>15.5335</v>
      </c>
      <c r="D9122">
        <v>1.6999999999999999E-3</v>
      </c>
      <c r="E9122">
        <v>1.1808000000000001</v>
      </c>
    </row>
    <row r="9123" spans="1:5" x14ac:dyDescent="0.25">
      <c r="A9123">
        <v>9123</v>
      </c>
      <c r="B9123">
        <v>140106.0667</v>
      </c>
      <c r="C9123">
        <v>15.3575</v>
      </c>
      <c r="D9123">
        <v>1.6999999999999999E-3</v>
      </c>
      <c r="E9123">
        <v>1.1674</v>
      </c>
    </row>
    <row r="9124" spans="1:5" x14ac:dyDescent="0.25">
      <c r="A9124">
        <v>9124</v>
      </c>
      <c r="B9124">
        <v>140674.5</v>
      </c>
      <c r="C9124">
        <v>15.418100000000001</v>
      </c>
      <c r="D9124">
        <v>1.6999999999999999E-3</v>
      </c>
      <c r="E9124">
        <v>1.1719999999999999</v>
      </c>
    </row>
    <row r="9125" spans="1:5" x14ac:dyDescent="0.25">
      <c r="A9125">
        <v>9125</v>
      </c>
      <c r="B9125">
        <v>138911.9333</v>
      </c>
      <c r="C9125">
        <v>15.2232</v>
      </c>
      <c r="D9125">
        <v>1.6999999999999999E-3</v>
      </c>
      <c r="E9125">
        <v>1.1572</v>
      </c>
    </row>
    <row r="9126" spans="1:5" x14ac:dyDescent="0.25">
      <c r="A9126">
        <v>9126</v>
      </c>
      <c r="B9126">
        <v>142732.1667</v>
      </c>
      <c r="C9126">
        <v>15.6402</v>
      </c>
      <c r="D9126">
        <v>1.6999999999999999E-3</v>
      </c>
      <c r="E9126">
        <v>1.1888000000000001</v>
      </c>
    </row>
    <row r="9127" spans="1:5" x14ac:dyDescent="0.25">
      <c r="A9127">
        <v>9127</v>
      </c>
      <c r="B9127">
        <v>139546.46669999999</v>
      </c>
      <c r="C9127">
        <v>15.289400000000001</v>
      </c>
      <c r="D9127">
        <v>1.6999999999999999E-3</v>
      </c>
      <c r="E9127">
        <v>1.1621999999999999</v>
      </c>
    </row>
    <row r="9128" spans="1:5" x14ac:dyDescent="0.25">
      <c r="A9128">
        <v>9128</v>
      </c>
      <c r="B9128">
        <v>141717.9</v>
      </c>
      <c r="C9128">
        <v>15.525600000000001</v>
      </c>
      <c r="D9128">
        <v>1.6999999999999999E-3</v>
      </c>
      <c r="E9128">
        <v>1.1800999999999999</v>
      </c>
    </row>
    <row r="9129" spans="1:5" x14ac:dyDescent="0.25">
      <c r="A9129">
        <v>9129</v>
      </c>
      <c r="B9129">
        <v>139773.0667</v>
      </c>
      <c r="C9129">
        <v>15.3109</v>
      </c>
      <c r="D9129">
        <v>1.6999999999999999E-3</v>
      </c>
      <c r="E9129">
        <v>1.1637999999999999</v>
      </c>
    </row>
    <row r="9130" spans="1:5" x14ac:dyDescent="0.25">
      <c r="A9130">
        <v>9130</v>
      </c>
      <c r="B9130">
        <v>142018.36670000001</v>
      </c>
      <c r="C9130">
        <v>15.555099999999999</v>
      </c>
      <c r="D9130">
        <v>1.6999999999999999E-3</v>
      </c>
      <c r="E9130">
        <v>1.1822999999999999</v>
      </c>
    </row>
    <row r="9131" spans="1:5" x14ac:dyDescent="0.25">
      <c r="A9131">
        <v>9131</v>
      </c>
      <c r="B9131">
        <v>139652.8333</v>
      </c>
      <c r="C9131">
        <v>15.2944</v>
      </c>
      <c r="D9131">
        <v>1.6999999999999999E-3</v>
      </c>
      <c r="E9131">
        <v>1.1625000000000001</v>
      </c>
    </row>
    <row r="9132" spans="1:5" x14ac:dyDescent="0.25">
      <c r="A9132">
        <v>9132</v>
      </c>
      <c r="B9132">
        <v>140627.53330000001</v>
      </c>
      <c r="C9132">
        <v>15.3994</v>
      </c>
      <c r="D9132">
        <v>1.6999999999999999E-3</v>
      </c>
      <c r="E9132">
        <v>1.1705000000000001</v>
      </c>
    </row>
    <row r="9133" spans="1:5" x14ac:dyDescent="0.25">
      <c r="A9133">
        <v>9133</v>
      </c>
      <c r="B9133">
        <v>141623.9</v>
      </c>
      <c r="C9133">
        <v>15.5068</v>
      </c>
      <c r="D9133">
        <v>1.6999999999999999E-3</v>
      </c>
      <c r="E9133">
        <v>1.1786000000000001</v>
      </c>
    </row>
    <row r="9134" spans="1:5" x14ac:dyDescent="0.25">
      <c r="A9134">
        <v>9134</v>
      </c>
      <c r="B9134">
        <v>142522</v>
      </c>
      <c r="C9134">
        <v>15.6035</v>
      </c>
      <c r="D9134">
        <v>1.6999999999999999E-3</v>
      </c>
      <c r="E9134">
        <v>1.1859</v>
      </c>
    </row>
    <row r="9135" spans="1:5" x14ac:dyDescent="0.25">
      <c r="A9135">
        <v>9135</v>
      </c>
      <c r="B9135">
        <v>141775.8333</v>
      </c>
      <c r="C9135">
        <v>15.520099999999999</v>
      </c>
      <c r="D9135">
        <v>1.6999999999999999E-3</v>
      </c>
      <c r="E9135">
        <v>1.1796</v>
      </c>
    </row>
    <row r="9136" spans="1:5" x14ac:dyDescent="0.25">
      <c r="A9136">
        <v>9136</v>
      </c>
      <c r="B9136">
        <v>140633.4</v>
      </c>
      <c r="C9136">
        <v>15.3933</v>
      </c>
      <c r="D9136">
        <v>1.6999999999999999E-3</v>
      </c>
      <c r="E9136">
        <v>1.1698999999999999</v>
      </c>
    </row>
    <row r="9137" spans="1:5" x14ac:dyDescent="0.25">
      <c r="A9137">
        <v>9137</v>
      </c>
      <c r="B9137">
        <v>139554.03330000001</v>
      </c>
      <c r="C9137">
        <v>15.2735</v>
      </c>
      <c r="D9137">
        <v>1.6999999999999999E-3</v>
      </c>
      <c r="E9137">
        <v>1.1608000000000001</v>
      </c>
    </row>
    <row r="9138" spans="1:5" x14ac:dyDescent="0.25">
      <c r="A9138">
        <v>9138</v>
      </c>
      <c r="B9138">
        <v>140638.9</v>
      </c>
      <c r="C9138">
        <v>15.390599999999999</v>
      </c>
      <c r="D9138">
        <v>1.6999999999999999E-3</v>
      </c>
      <c r="E9138">
        <v>1.1697</v>
      </c>
    </row>
    <row r="9139" spans="1:5" x14ac:dyDescent="0.25">
      <c r="A9139">
        <v>9139</v>
      </c>
      <c r="B9139">
        <v>140623.0667</v>
      </c>
      <c r="C9139">
        <v>15.3871</v>
      </c>
      <c r="D9139">
        <v>1.6999999999999999E-3</v>
      </c>
      <c r="E9139">
        <v>1.1694</v>
      </c>
    </row>
    <row r="9140" spans="1:5" x14ac:dyDescent="0.25">
      <c r="A9140">
        <v>9140</v>
      </c>
      <c r="B9140">
        <v>140730.13329999999</v>
      </c>
      <c r="C9140">
        <v>15.3972</v>
      </c>
      <c r="D9140">
        <v>1.6999999999999999E-3</v>
      </c>
      <c r="E9140">
        <v>1.1701999999999999</v>
      </c>
    </row>
    <row r="9141" spans="1:5" x14ac:dyDescent="0.25">
      <c r="A9141">
        <v>9141</v>
      </c>
      <c r="B9141">
        <v>139881.36670000001</v>
      </c>
      <c r="C9141">
        <v>15.3026</v>
      </c>
      <c r="D9141">
        <v>1.6999999999999999E-3</v>
      </c>
      <c r="E9141">
        <v>1.163</v>
      </c>
    </row>
    <row r="9142" spans="1:5" x14ac:dyDescent="0.25">
      <c r="A9142">
        <v>9142</v>
      </c>
      <c r="B9142">
        <v>139967.3333</v>
      </c>
      <c r="C9142">
        <v>15.3104</v>
      </c>
      <c r="D9142">
        <v>1.6999999999999999E-3</v>
      </c>
      <c r="E9142">
        <v>1.1636</v>
      </c>
    </row>
    <row r="9143" spans="1:5" x14ac:dyDescent="0.25">
      <c r="A9143">
        <v>9143</v>
      </c>
      <c r="B9143">
        <v>140796.70000000001</v>
      </c>
      <c r="C9143">
        <v>15.3994</v>
      </c>
      <c r="D9143">
        <v>1.6999999999999999E-3</v>
      </c>
      <c r="E9143">
        <v>1.1702999999999999</v>
      </c>
    </row>
    <row r="9144" spans="1:5" x14ac:dyDescent="0.25">
      <c r="A9144">
        <v>9144</v>
      </c>
      <c r="B9144">
        <v>139915.70000000001</v>
      </c>
      <c r="C9144">
        <v>15.301399999999999</v>
      </c>
      <c r="D9144">
        <v>1.6999999999999999E-3</v>
      </c>
      <c r="E9144">
        <v>1.1628000000000001</v>
      </c>
    </row>
    <row r="9145" spans="1:5" x14ac:dyDescent="0.25">
      <c r="A9145">
        <v>9145</v>
      </c>
      <c r="B9145">
        <v>141762.4333</v>
      </c>
      <c r="C9145">
        <v>15.5016</v>
      </c>
      <c r="D9145">
        <v>1.6999999999999999E-3</v>
      </c>
      <c r="E9145">
        <v>1.1779999999999999</v>
      </c>
    </row>
    <row r="9146" spans="1:5" x14ac:dyDescent="0.25">
      <c r="A9146">
        <v>9146</v>
      </c>
      <c r="B9146">
        <v>139537.76670000001</v>
      </c>
      <c r="C9146">
        <v>15.2567</v>
      </c>
      <c r="D9146">
        <v>1.6999999999999999E-3</v>
      </c>
      <c r="E9146">
        <v>1.1594</v>
      </c>
    </row>
    <row r="9147" spans="1:5" x14ac:dyDescent="0.25">
      <c r="A9147">
        <v>9147</v>
      </c>
      <c r="B9147">
        <v>142417.4333</v>
      </c>
      <c r="C9147">
        <v>15.569900000000001</v>
      </c>
      <c r="D9147">
        <v>1.6999999999999999E-3</v>
      </c>
      <c r="E9147">
        <v>1.1832</v>
      </c>
    </row>
    <row r="9148" spans="1:5" x14ac:dyDescent="0.25">
      <c r="A9148">
        <v>9148</v>
      </c>
      <c r="B9148">
        <v>141124.5667</v>
      </c>
      <c r="C9148">
        <v>15.4268</v>
      </c>
      <c r="D9148">
        <v>1.6999999999999999E-3</v>
      </c>
      <c r="E9148">
        <v>1.1722999999999999</v>
      </c>
    </row>
    <row r="9149" spans="1:5" x14ac:dyDescent="0.25">
      <c r="A9149">
        <v>9149</v>
      </c>
      <c r="B9149">
        <v>139476.26670000001</v>
      </c>
      <c r="C9149">
        <v>15.244999999999999</v>
      </c>
      <c r="D9149">
        <v>1.6999999999999999E-3</v>
      </c>
      <c r="E9149">
        <v>1.1585000000000001</v>
      </c>
    </row>
    <row r="9150" spans="1:5" x14ac:dyDescent="0.25">
      <c r="A9150">
        <v>9150</v>
      </c>
      <c r="B9150">
        <v>140748.03330000001</v>
      </c>
      <c r="C9150">
        <v>15.382300000000001</v>
      </c>
      <c r="D9150">
        <v>1.6999999999999999E-3</v>
      </c>
      <c r="E9150">
        <v>1.1689000000000001</v>
      </c>
    </row>
    <row r="9151" spans="1:5" x14ac:dyDescent="0.25">
      <c r="A9151">
        <v>9151</v>
      </c>
      <c r="B9151">
        <v>140891.29999999999</v>
      </c>
      <c r="C9151">
        <v>15.3963</v>
      </c>
      <c r="D9151">
        <v>1.6999999999999999E-3</v>
      </c>
      <c r="E9151">
        <v>1.17</v>
      </c>
    </row>
    <row r="9152" spans="1:5" x14ac:dyDescent="0.25">
      <c r="A9152">
        <v>9152</v>
      </c>
      <c r="B9152">
        <v>140726.8333</v>
      </c>
      <c r="C9152">
        <v>15.3766</v>
      </c>
      <c r="D9152">
        <v>1.6999999999999999E-3</v>
      </c>
      <c r="E9152">
        <v>1.1684000000000001</v>
      </c>
    </row>
    <row r="9153" spans="1:5" x14ac:dyDescent="0.25">
      <c r="A9153">
        <v>9153</v>
      </c>
      <c r="B9153">
        <v>142643.23329999999</v>
      </c>
      <c r="C9153">
        <v>15.584300000000001</v>
      </c>
      <c r="D9153">
        <v>1.6999999999999999E-3</v>
      </c>
      <c r="E9153">
        <v>1.1841999999999999</v>
      </c>
    </row>
    <row r="9154" spans="1:5" x14ac:dyDescent="0.25">
      <c r="A9154">
        <v>9154</v>
      </c>
      <c r="B9154">
        <v>140458.6667</v>
      </c>
      <c r="C9154">
        <v>15.343999999999999</v>
      </c>
      <c r="D9154">
        <v>1.6999999999999999E-3</v>
      </c>
      <c r="E9154">
        <v>1.1658999999999999</v>
      </c>
    </row>
    <row r="9155" spans="1:5" x14ac:dyDescent="0.25">
      <c r="A9155">
        <v>9155</v>
      </c>
      <c r="B9155">
        <v>140516.4333</v>
      </c>
      <c r="C9155">
        <v>15.348599999999999</v>
      </c>
      <c r="D9155">
        <v>1.6999999999999999E-3</v>
      </c>
      <c r="E9155">
        <v>1.1662999999999999</v>
      </c>
    </row>
    <row r="9156" spans="1:5" x14ac:dyDescent="0.25">
      <c r="A9156">
        <v>9156</v>
      </c>
      <c r="B9156">
        <v>140362.53330000001</v>
      </c>
      <c r="C9156">
        <v>15.3301</v>
      </c>
      <c r="D9156">
        <v>1.6999999999999999E-3</v>
      </c>
      <c r="E9156">
        <v>1.1649</v>
      </c>
    </row>
    <row r="9157" spans="1:5" x14ac:dyDescent="0.25">
      <c r="A9157">
        <v>9157</v>
      </c>
      <c r="B9157">
        <v>139530.23329999999</v>
      </c>
      <c r="C9157">
        <v>15.237500000000001</v>
      </c>
      <c r="D9157">
        <v>1.6999999999999999E-3</v>
      </c>
      <c r="E9157">
        <v>1.1577999999999999</v>
      </c>
    </row>
    <row r="9158" spans="1:5" x14ac:dyDescent="0.25">
      <c r="A9158">
        <v>9158</v>
      </c>
      <c r="B9158">
        <v>141704.73329999999</v>
      </c>
      <c r="C9158">
        <v>15.4733</v>
      </c>
      <c r="D9158">
        <v>1.6999999999999999E-3</v>
      </c>
      <c r="E9158">
        <v>1.1757</v>
      </c>
    </row>
    <row r="9159" spans="1:5" x14ac:dyDescent="0.25">
      <c r="A9159">
        <v>9159</v>
      </c>
      <c r="B9159">
        <v>141133.63329999999</v>
      </c>
      <c r="C9159">
        <v>15.4093</v>
      </c>
      <c r="D9159">
        <v>1.6999999999999999E-3</v>
      </c>
      <c r="E9159">
        <v>1.1708000000000001</v>
      </c>
    </row>
    <row r="9160" spans="1:5" x14ac:dyDescent="0.25">
      <c r="A9160">
        <v>9160</v>
      </c>
      <c r="B9160">
        <v>140466.6</v>
      </c>
      <c r="C9160">
        <v>15.3348</v>
      </c>
      <c r="D9160">
        <v>1.6999999999999999E-3</v>
      </c>
      <c r="E9160">
        <v>1.1652</v>
      </c>
    </row>
    <row r="9161" spans="1:5" x14ac:dyDescent="0.25">
      <c r="A9161">
        <v>9161</v>
      </c>
      <c r="B9161">
        <v>139458.46669999999</v>
      </c>
      <c r="C9161">
        <v>15.223100000000001</v>
      </c>
      <c r="D9161">
        <v>1.6999999999999999E-3</v>
      </c>
      <c r="E9161">
        <v>1.1567000000000001</v>
      </c>
    </row>
    <row r="9162" spans="1:5" x14ac:dyDescent="0.25">
      <c r="A9162">
        <v>9162</v>
      </c>
      <c r="B9162">
        <v>139696.79999999999</v>
      </c>
      <c r="C9162">
        <v>15.247400000000001</v>
      </c>
      <c r="D9162">
        <v>1.6999999999999999E-3</v>
      </c>
      <c r="E9162">
        <v>1.1585000000000001</v>
      </c>
    </row>
    <row r="9163" spans="1:5" x14ac:dyDescent="0.25">
      <c r="A9163">
        <v>9163</v>
      </c>
      <c r="B9163">
        <v>141560.23329999999</v>
      </c>
      <c r="C9163">
        <v>15.4491</v>
      </c>
      <c r="D9163">
        <v>1.6999999999999999E-3</v>
      </c>
      <c r="E9163">
        <v>1.1738</v>
      </c>
    </row>
    <row r="9164" spans="1:5" x14ac:dyDescent="0.25">
      <c r="A9164">
        <v>9164</v>
      </c>
      <c r="B9164">
        <v>142726.26670000001</v>
      </c>
      <c r="C9164">
        <v>15.5747</v>
      </c>
      <c r="D9164">
        <v>1.6999999999999999E-3</v>
      </c>
      <c r="E9164">
        <v>1.1833</v>
      </c>
    </row>
    <row r="9165" spans="1:5" x14ac:dyDescent="0.25">
      <c r="A9165">
        <v>9165</v>
      </c>
      <c r="B9165">
        <v>140719</v>
      </c>
      <c r="C9165">
        <v>15.353999999999999</v>
      </c>
      <c r="D9165">
        <v>1.6999999999999999E-3</v>
      </c>
      <c r="E9165">
        <v>1.1665000000000001</v>
      </c>
    </row>
    <row r="9166" spans="1:5" x14ac:dyDescent="0.25">
      <c r="A9166">
        <v>9166</v>
      </c>
      <c r="B9166">
        <v>140553.0667</v>
      </c>
      <c r="C9166">
        <v>15.334199999999999</v>
      </c>
      <c r="D9166">
        <v>1.6999999999999999E-3</v>
      </c>
      <c r="E9166">
        <v>1.165</v>
      </c>
    </row>
    <row r="9167" spans="1:5" x14ac:dyDescent="0.25">
      <c r="A9167">
        <v>9167</v>
      </c>
      <c r="B9167">
        <v>140778.5667</v>
      </c>
      <c r="C9167">
        <v>15.357100000000001</v>
      </c>
      <c r="D9167">
        <v>1.6999999999999999E-3</v>
      </c>
      <c r="E9167">
        <v>1.1668000000000001</v>
      </c>
    </row>
    <row r="9168" spans="1:5" x14ac:dyDescent="0.25">
      <c r="A9168">
        <v>9168</v>
      </c>
      <c r="B9168">
        <v>141285.73329999999</v>
      </c>
      <c r="C9168">
        <v>15.4107</v>
      </c>
      <c r="D9168">
        <v>1.6999999999999999E-3</v>
      </c>
      <c r="E9168">
        <v>1.1708000000000001</v>
      </c>
    </row>
    <row r="9169" spans="1:5" x14ac:dyDescent="0.25">
      <c r="A9169">
        <v>9169</v>
      </c>
      <c r="B9169">
        <v>141455.73329999999</v>
      </c>
      <c r="C9169">
        <v>15.4276</v>
      </c>
      <c r="D9169">
        <v>1.6999999999999999E-3</v>
      </c>
      <c r="E9169">
        <v>1.1720999999999999</v>
      </c>
    </row>
    <row r="9170" spans="1:5" x14ac:dyDescent="0.25">
      <c r="A9170">
        <v>9170</v>
      </c>
      <c r="B9170">
        <v>142597.6</v>
      </c>
      <c r="C9170">
        <v>15.5504</v>
      </c>
      <c r="D9170">
        <v>1.6999999999999999E-3</v>
      </c>
      <c r="E9170">
        <v>1.1814</v>
      </c>
    </row>
    <row r="9171" spans="1:5" x14ac:dyDescent="0.25">
      <c r="A9171">
        <v>9171</v>
      </c>
      <c r="B9171">
        <v>142588.6</v>
      </c>
      <c r="C9171">
        <v>15.547800000000001</v>
      </c>
      <c r="D9171">
        <v>1.6999999999999999E-3</v>
      </c>
      <c r="E9171">
        <v>1.1812</v>
      </c>
    </row>
    <row r="9172" spans="1:5" x14ac:dyDescent="0.25">
      <c r="A9172">
        <v>9172</v>
      </c>
      <c r="B9172">
        <v>140258.4333</v>
      </c>
      <c r="C9172">
        <v>15.292</v>
      </c>
      <c r="D9172">
        <v>1.6999999999999999E-3</v>
      </c>
      <c r="E9172">
        <v>1.1617</v>
      </c>
    </row>
    <row r="9173" spans="1:5" x14ac:dyDescent="0.25">
      <c r="A9173">
        <v>9173</v>
      </c>
      <c r="B9173">
        <v>144233.5</v>
      </c>
      <c r="C9173">
        <v>15.723699999999999</v>
      </c>
      <c r="D9173">
        <v>1.6999999999999999E-3</v>
      </c>
      <c r="E9173">
        <v>1.1944999999999999</v>
      </c>
    </row>
    <row r="9174" spans="1:5" x14ac:dyDescent="0.25">
      <c r="A9174">
        <v>9174</v>
      </c>
      <c r="B9174">
        <v>141059.5</v>
      </c>
      <c r="C9174">
        <v>15.375999999999999</v>
      </c>
      <c r="D9174">
        <v>1.6999999999999999E-3</v>
      </c>
      <c r="E9174">
        <v>1.1680999999999999</v>
      </c>
    </row>
    <row r="9175" spans="1:5" x14ac:dyDescent="0.25">
      <c r="A9175">
        <v>9175</v>
      </c>
      <c r="B9175">
        <v>139872.0667</v>
      </c>
      <c r="C9175">
        <v>15.244899999999999</v>
      </c>
      <c r="D9175">
        <v>1.6999999999999999E-3</v>
      </c>
      <c r="E9175">
        <v>1.1580999999999999</v>
      </c>
    </row>
    <row r="9176" spans="1:5" x14ac:dyDescent="0.25">
      <c r="A9176">
        <v>9176</v>
      </c>
      <c r="B9176">
        <v>141164.9</v>
      </c>
      <c r="C9176">
        <v>15.3841</v>
      </c>
      <c r="D9176">
        <v>1.6999999999999999E-3</v>
      </c>
      <c r="E9176">
        <v>1.1687000000000001</v>
      </c>
    </row>
    <row r="9177" spans="1:5" x14ac:dyDescent="0.25">
      <c r="A9177">
        <v>9177</v>
      </c>
      <c r="B9177">
        <v>142221.96669999999</v>
      </c>
      <c r="C9177">
        <v>15.4977</v>
      </c>
      <c r="D9177">
        <v>1.6999999999999999E-3</v>
      </c>
      <c r="E9177">
        <v>1.1773</v>
      </c>
    </row>
    <row r="9178" spans="1:5" x14ac:dyDescent="0.25">
      <c r="A9178">
        <v>9178</v>
      </c>
      <c r="B9178">
        <v>139627.70000000001</v>
      </c>
      <c r="C9178">
        <v>15.2133</v>
      </c>
      <c r="D9178">
        <v>1.6999999999999999E-3</v>
      </c>
      <c r="E9178">
        <v>1.1556999999999999</v>
      </c>
    </row>
    <row r="9179" spans="1:5" x14ac:dyDescent="0.25">
      <c r="A9179">
        <v>9179</v>
      </c>
      <c r="B9179">
        <v>140331</v>
      </c>
      <c r="C9179">
        <v>15.2883</v>
      </c>
      <c r="D9179">
        <v>1.6999999999999999E-3</v>
      </c>
      <c r="E9179">
        <v>1.1614</v>
      </c>
    </row>
    <row r="9180" spans="1:5" x14ac:dyDescent="0.25">
      <c r="A9180">
        <v>9180</v>
      </c>
      <c r="B9180">
        <v>141132.3333</v>
      </c>
      <c r="C9180">
        <v>15.373900000000001</v>
      </c>
      <c r="D9180">
        <v>1.6999999999999999E-3</v>
      </c>
      <c r="E9180">
        <v>1.1677999999999999</v>
      </c>
    </row>
    <row r="9181" spans="1:5" x14ac:dyDescent="0.25">
      <c r="A9181">
        <v>9181</v>
      </c>
      <c r="B9181">
        <v>139253.6</v>
      </c>
      <c r="C9181">
        <v>15.1676</v>
      </c>
      <c r="D9181">
        <v>1.6999999999999999E-3</v>
      </c>
      <c r="E9181">
        <v>1.1521999999999999</v>
      </c>
    </row>
    <row r="9182" spans="1:5" x14ac:dyDescent="0.25">
      <c r="A9182">
        <v>9182</v>
      </c>
      <c r="B9182">
        <v>140165.6</v>
      </c>
      <c r="C9182">
        <v>15.2653</v>
      </c>
      <c r="D9182">
        <v>1.6999999999999999E-3</v>
      </c>
      <c r="E9182">
        <v>1.1596</v>
      </c>
    </row>
    <row r="9183" spans="1:5" x14ac:dyDescent="0.25">
      <c r="A9183">
        <v>9183</v>
      </c>
      <c r="B9183">
        <v>141987.29999999999</v>
      </c>
      <c r="C9183">
        <v>15.462</v>
      </c>
      <c r="D9183">
        <v>1.6999999999999999E-3</v>
      </c>
      <c r="E9183">
        <v>1.1745000000000001</v>
      </c>
    </row>
    <row r="9184" spans="1:5" x14ac:dyDescent="0.25">
      <c r="A9184">
        <v>9184</v>
      </c>
      <c r="B9184">
        <v>141821.0667</v>
      </c>
      <c r="C9184">
        <v>15.4422</v>
      </c>
      <c r="D9184">
        <v>1.6999999999999999E-3</v>
      </c>
      <c r="E9184">
        <v>1.173</v>
      </c>
    </row>
    <row r="9185" spans="1:5" x14ac:dyDescent="0.25">
      <c r="A9185">
        <v>9185</v>
      </c>
      <c r="B9185">
        <v>141177.46669999999</v>
      </c>
      <c r="C9185">
        <v>15.3704</v>
      </c>
      <c r="D9185">
        <v>1.6999999999999999E-3</v>
      </c>
      <c r="E9185">
        <v>1.1675</v>
      </c>
    </row>
    <row r="9186" spans="1:5" x14ac:dyDescent="0.25">
      <c r="A9186">
        <v>9186</v>
      </c>
      <c r="B9186">
        <v>140492.46669999999</v>
      </c>
      <c r="C9186">
        <v>15.2942</v>
      </c>
      <c r="D9186">
        <v>1.6999999999999999E-3</v>
      </c>
      <c r="E9186">
        <v>1.1617</v>
      </c>
    </row>
    <row r="9187" spans="1:5" x14ac:dyDescent="0.25">
      <c r="A9187">
        <v>9187</v>
      </c>
      <c r="B9187">
        <v>142430.5667</v>
      </c>
      <c r="C9187">
        <v>15.503500000000001</v>
      </c>
      <c r="D9187">
        <v>1.6999999999999999E-3</v>
      </c>
      <c r="E9187">
        <v>1.1776</v>
      </c>
    </row>
    <row r="9188" spans="1:5" x14ac:dyDescent="0.25">
      <c r="A9188">
        <v>9188</v>
      </c>
      <c r="B9188">
        <v>141117.79999999999</v>
      </c>
      <c r="C9188">
        <v>15.3589</v>
      </c>
      <c r="D9188">
        <v>1.6999999999999999E-3</v>
      </c>
      <c r="E9188">
        <v>1.1666000000000001</v>
      </c>
    </row>
    <row r="9189" spans="1:5" x14ac:dyDescent="0.25">
      <c r="A9189">
        <v>9189</v>
      </c>
      <c r="B9189">
        <v>140715.4333</v>
      </c>
      <c r="C9189">
        <v>15.313499999999999</v>
      </c>
      <c r="D9189">
        <v>1.6999999999999999E-3</v>
      </c>
      <c r="E9189">
        <v>1.1631</v>
      </c>
    </row>
    <row r="9190" spans="1:5" x14ac:dyDescent="0.25">
      <c r="A9190">
        <v>9190</v>
      </c>
      <c r="B9190">
        <v>143291.1</v>
      </c>
      <c r="C9190">
        <v>15.5921</v>
      </c>
      <c r="D9190">
        <v>1.6999999999999999E-3</v>
      </c>
      <c r="E9190">
        <v>1.1842999999999999</v>
      </c>
    </row>
    <row r="9191" spans="1:5" x14ac:dyDescent="0.25">
      <c r="A9191">
        <v>9191</v>
      </c>
      <c r="B9191">
        <v>142954.46669999999</v>
      </c>
      <c r="C9191">
        <v>15.553699999999999</v>
      </c>
      <c r="D9191">
        <v>1.6999999999999999E-3</v>
      </c>
      <c r="E9191">
        <v>1.1814</v>
      </c>
    </row>
    <row r="9192" spans="1:5" x14ac:dyDescent="0.25">
      <c r="A9192">
        <v>9192</v>
      </c>
      <c r="B9192">
        <v>141958.6</v>
      </c>
      <c r="C9192">
        <v>15.4437</v>
      </c>
      <c r="D9192">
        <v>1.6999999999999999E-3</v>
      </c>
      <c r="E9192">
        <v>1.173</v>
      </c>
    </row>
    <row r="9193" spans="1:5" x14ac:dyDescent="0.25">
      <c r="A9193">
        <v>9193</v>
      </c>
      <c r="B9193">
        <v>142681.23329999999</v>
      </c>
      <c r="C9193">
        <v>15.5206</v>
      </c>
      <c r="D9193">
        <v>1.6999999999999999E-3</v>
      </c>
      <c r="E9193">
        <v>1.1788000000000001</v>
      </c>
    </row>
    <row r="9194" spans="1:5" x14ac:dyDescent="0.25">
      <c r="A9194">
        <v>9194</v>
      </c>
      <c r="B9194">
        <v>142241.9</v>
      </c>
      <c r="C9194">
        <v>15.4712</v>
      </c>
      <c r="D9194">
        <v>1.6999999999999999E-3</v>
      </c>
      <c r="E9194">
        <v>1.175</v>
      </c>
    </row>
    <row r="9195" spans="1:5" x14ac:dyDescent="0.25">
      <c r="A9195">
        <v>9195</v>
      </c>
      <c r="B9195">
        <v>142785.36670000001</v>
      </c>
      <c r="C9195">
        <v>15.528600000000001</v>
      </c>
      <c r="D9195">
        <v>1.6999999999999999E-3</v>
      </c>
      <c r="E9195">
        <v>1.1794</v>
      </c>
    </row>
    <row r="9196" spans="1:5" x14ac:dyDescent="0.25">
      <c r="A9196">
        <v>9196</v>
      </c>
      <c r="B9196">
        <v>141482.0667</v>
      </c>
      <c r="C9196">
        <v>15.385199999999999</v>
      </c>
      <c r="D9196">
        <v>1.6999999999999999E-3</v>
      </c>
      <c r="E9196">
        <v>1.1685000000000001</v>
      </c>
    </row>
    <row r="9197" spans="1:5" x14ac:dyDescent="0.25">
      <c r="A9197">
        <v>9197</v>
      </c>
      <c r="B9197">
        <v>140312</v>
      </c>
      <c r="C9197">
        <v>15.2563</v>
      </c>
      <c r="D9197">
        <v>1.6999999999999999E-3</v>
      </c>
      <c r="E9197">
        <v>1.1587000000000001</v>
      </c>
    </row>
    <row r="9198" spans="1:5" x14ac:dyDescent="0.25">
      <c r="A9198">
        <v>9198</v>
      </c>
      <c r="B9198">
        <v>141001.03330000001</v>
      </c>
      <c r="C9198">
        <v>15.329499999999999</v>
      </c>
      <c r="D9198">
        <v>1.6999999999999999E-3</v>
      </c>
      <c r="E9198">
        <v>1.1641999999999999</v>
      </c>
    </row>
    <row r="9199" spans="1:5" x14ac:dyDescent="0.25">
      <c r="A9199">
        <v>9199</v>
      </c>
      <c r="B9199">
        <v>142537.4</v>
      </c>
      <c r="C9199">
        <v>15.494899999999999</v>
      </c>
      <c r="D9199">
        <v>1.6999999999999999E-3</v>
      </c>
      <c r="E9199">
        <v>1.1768000000000001</v>
      </c>
    </row>
    <row r="9200" spans="1:5" x14ac:dyDescent="0.25">
      <c r="A9200">
        <v>9200</v>
      </c>
      <c r="B9200">
        <v>142400.9</v>
      </c>
      <c r="C9200">
        <v>15.478400000000001</v>
      </c>
      <c r="D9200">
        <v>1.6999999999999999E-3</v>
      </c>
      <c r="E9200">
        <v>1.1755</v>
      </c>
    </row>
    <row r="9201" spans="1:5" x14ac:dyDescent="0.25">
      <c r="A9201">
        <v>9201</v>
      </c>
      <c r="B9201">
        <v>141874.3333</v>
      </c>
      <c r="C9201">
        <v>15.4194</v>
      </c>
      <c r="D9201">
        <v>1.6999999999999999E-3</v>
      </c>
      <c r="E9201">
        <v>1.171</v>
      </c>
    </row>
    <row r="9202" spans="1:5" x14ac:dyDescent="0.25">
      <c r="A9202">
        <v>9202</v>
      </c>
      <c r="B9202">
        <v>140542.6667</v>
      </c>
      <c r="C9202">
        <v>15.273099999999999</v>
      </c>
      <c r="D9202">
        <v>1.6999999999999999E-3</v>
      </c>
      <c r="E9202">
        <v>1.1598999999999999</v>
      </c>
    </row>
    <row r="9203" spans="1:5" x14ac:dyDescent="0.25">
      <c r="A9203">
        <v>9203</v>
      </c>
      <c r="B9203">
        <v>142190.4333</v>
      </c>
      <c r="C9203">
        <v>15.4504</v>
      </c>
      <c r="D9203">
        <v>1.6999999999999999E-3</v>
      </c>
      <c r="E9203">
        <v>1.1733</v>
      </c>
    </row>
    <row r="9204" spans="1:5" x14ac:dyDescent="0.25">
      <c r="A9204">
        <v>9204</v>
      </c>
      <c r="B9204">
        <v>142869.96669999999</v>
      </c>
      <c r="C9204">
        <v>15.522600000000001</v>
      </c>
      <c r="D9204">
        <v>1.6999999999999999E-3</v>
      </c>
      <c r="E9204">
        <v>1.1788000000000001</v>
      </c>
    </row>
    <row r="9205" spans="1:5" x14ac:dyDescent="0.25">
      <c r="A9205">
        <v>9205</v>
      </c>
      <c r="B9205">
        <v>141370.46669999999</v>
      </c>
      <c r="C9205">
        <v>15.358000000000001</v>
      </c>
      <c r="D9205">
        <v>1.6999999999999999E-3</v>
      </c>
      <c r="E9205">
        <v>1.1662999999999999</v>
      </c>
    </row>
    <row r="9206" spans="1:5" x14ac:dyDescent="0.25">
      <c r="A9206">
        <v>9206</v>
      </c>
      <c r="B9206">
        <v>143281.1</v>
      </c>
      <c r="C9206">
        <v>15.5639</v>
      </c>
      <c r="D9206">
        <v>1.6999999999999999E-3</v>
      </c>
      <c r="E9206">
        <v>1.1819</v>
      </c>
    </row>
    <row r="9207" spans="1:5" x14ac:dyDescent="0.25">
      <c r="A9207">
        <v>9207</v>
      </c>
      <c r="B9207">
        <v>141513.60000000001</v>
      </c>
      <c r="C9207">
        <v>15.370200000000001</v>
      </c>
      <c r="D9207">
        <v>1.6999999999999999E-3</v>
      </c>
      <c r="E9207">
        <v>1.1672</v>
      </c>
    </row>
    <row r="9208" spans="1:5" x14ac:dyDescent="0.25">
      <c r="A9208">
        <v>9208</v>
      </c>
      <c r="B9208">
        <v>145357.5667</v>
      </c>
      <c r="C9208">
        <v>15.786</v>
      </c>
      <c r="D9208">
        <v>1.6999999999999999E-3</v>
      </c>
      <c r="E9208">
        <v>1.1988000000000001</v>
      </c>
    </row>
    <row r="9209" spans="1:5" x14ac:dyDescent="0.25">
      <c r="A9209">
        <v>9209</v>
      </c>
      <c r="B9209">
        <v>143009.4</v>
      </c>
      <c r="C9209">
        <v>15.529299999999999</v>
      </c>
      <c r="D9209">
        <v>1.6999999999999999E-3</v>
      </c>
      <c r="E9209">
        <v>1.1792</v>
      </c>
    </row>
    <row r="9210" spans="1:5" x14ac:dyDescent="0.25">
      <c r="A9210">
        <v>9210</v>
      </c>
      <c r="B9210">
        <v>140582.76670000001</v>
      </c>
      <c r="C9210">
        <v>15.264099999999999</v>
      </c>
      <c r="D9210">
        <v>1.6999999999999999E-3</v>
      </c>
      <c r="E9210">
        <v>1.1591</v>
      </c>
    </row>
    <row r="9211" spans="1:5" x14ac:dyDescent="0.25">
      <c r="A9211">
        <v>9211</v>
      </c>
      <c r="B9211">
        <v>143118.73329999999</v>
      </c>
      <c r="C9211">
        <v>15.537800000000001</v>
      </c>
      <c r="D9211">
        <v>1.6999999999999999E-3</v>
      </c>
      <c r="E9211">
        <v>1.1798999999999999</v>
      </c>
    </row>
    <row r="9212" spans="1:5" x14ac:dyDescent="0.25">
      <c r="A9212">
        <v>9212</v>
      </c>
      <c r="B9212">
        <v>142195.46669999999</v>
      </c>
      <c r="C9212">
        <v>15.4359</v>
      </c>
      <c r="D9212">
        <v>1.6999999999999999E-3</v>
      </c>
      <c r="E9212">
        <v>1.1720999999999999</v>
      </c>
    </row>
    <row r="9213" spans="1:5" x14ac:dyDescent="0.25">
      <c r="A9213">
        <v>9213</v>
      </c>
      <c r="B9213">
        <v>142468.3333</v>
      </c>
      <c r="C9213">
        <v>15.463800000000001</v>
      </c>
      <c r="D9213">
        <v>1.6999999999999999E-3</v>
      </c>
      <c r="E9213">
        <v>1.1741999999999999</v>
      </c>
    </row>
    <row r="9214" spans="1:5" x14ac:dyDescent="0.25">
      <c r="A9214">
        <v>9214</v>
      </c>
      <c r="B9214">
        <v>140895.26670000001</v>
      </c>
      <c r="C9214">
        <v>15.291399999999999</v>
      </c>
      <c r="D9214">
        <v>1.6999999999999999E-3</v>
      </c>
      <c r="E9214">
        <v>1.1611</v>
      </c>
    </row>
    <row r="9215" spans="1:5" x14ac:dyDescent="0.25">
      <c r="A9215">
        <v>9215</v>
      </c>
      <c r="B9215">
        <v>141840.73329999999</v>
      </c>
      <c r="C9215">
        <v>15.3924</v>
      </c>
      <c r="D9215">
        <v>1.6999999999999999E-3</v>
      </c>
      <c r="E9215">
        <v>1.1688000000000001</v>
      </c>
    </row>
    <row r="9216" spans="1:5" x14ac:dyDescent="0.25">
      <c r="A9216">
        <v>9216</v>
      </c>
      <c r="B9216">
        <v>143492.8333</v>
      </c>
      <c r="C9216">
        <v>15.57</v>
      </c>
      <c r="D9216">
        <v>1.6999999999999999E-3</v>
      </c>
      <c r="E9216">
        <v>1.1821999999999999</v>
      </c>
    </row>
    <row r="9217" spans="1:5" x14ac:dyDescent="0.25">
      <c r="A9217">
        <v>9217</v>
      </c>
      <c r="B9217">
        <v>140512.86670000001</v>
      </c>
      <c r="C9217">
        <v>15.244999999999999</v>
      </c>
      <c r="D9217">
        <v>1.6999999999999999E-3</v>
      </c>
      <c r="E9217">
        <v>1.1575</v>
      </c>
    </row>
    <row r="9218" spans="1:5" x14ac:dyDescent="0.25">
      <c r="A9218">
        <v>9218</v>
      </c>
      <c r="B9218">
        <v>143781.1667</v>
      </c>
      <c r="C9218">
        <v>15.597899999999999</v>
      </c>
      <c r="D9218">
        <v>1.6999999999999999E-3</v>
      </c>
      <c r="E9218">
        <v>1.1842999999999999</v>
      </c>
    </row>
    <row r="9219" spans="1:5" x14ac:dyDescent="0.25">
      <c r="A9219">
        <v>9219</v>
      </c>
      <c r="B9219">
        <v>142953.9</v>
      </c>
      <c r="C9219">
        <v>15.506399999999999</v>
      </c>
      <c r="D9219">
        <v>1.6999999999999999E-3</v>
      </c>
      <c r="E9219">
        <v>1.1774</v>
      </c>
    </row>
    <row r="9220" spans="1:5" x14ac:dyDescent="0.25">
      <c r="A9220">
        <v>9220</v>
      </c>
      <c r="B9220">
        <v>140390.70000000001</v>
      </c>
      <c r="C9220">
        <v>15.226800000000001</v>
      </c>
      <c r="D9220">
        <v>1.6999999999999999E-3</v>
      </c>
      <c r="E9220">
        <v>1.1560999999999999</v>
      </c>
    </row>
    <row r="9221" spans="1:5" x14ac:dyDescent="0.25">
      <c r="A9221">
        <v>9221</v>
      </c>
      <c r="B9221">
        <v>143828.4</v>
      </c>
      <c r="C9221">
        <v>15.597899999999999</v>
      </c>
      <c r="D9221">
        <v>1.6999999999999999E-3</v>
      </c>
      <c r="E9221">
        <v>1.1842999999999999</v>
      </c>
    </row>
    <row r="9222" spans="1:5" x14ac:dyDescent="0.25">
      <c r="A9222">
        <v>9222</v>
      </c>
      <c r="B9222">
        <v>142363.5667</v>
      </c>
      <c r="C9222">
        <v>15.4374</v>
      </c>
      <c r="D9222">
        <v>1.6999999999999999E-3</v>
      </c>
      <c r="E9222">
        <v>1.1720999999999999</v>
      </c>
    </row>
    <row r="9223" spans="1:5" x14ac:dyDescent="0.25">
      <c r="A9223">
        <v>9223</v>
      </c>
      <c r="B9223">
        <v>139942.36670000001</v>
      </c>
      <c r="C9223">
        <v>15.1732</v>
      </c>
      <c r="D9223">
        <v>1.6000000000000001E-3</v>
      </c>
      <c r="E9223">
        <v>1.1519999999999999</v>
      </c>
    </row>
    <row r="9224" spans="1:5" x14ac:dyDescent="0.25">
      <c r="A9224">
        <v>9224</v>
      </c>
      <c r="B9224">
        <v>141537.6667</v>
      </c>
      <c r="C9224">
        <v>15.3445</v>
      </c>
      <c r="D9224">
        <v>1.6999999999999999E-3</v>
      </c>
      <c r="E9224">
        <v>1.165</v>
      </c>
    </row>
    <row r="9225" spans="1:5" x14ac:dyDescent="0.25">
      <c r="A9225">
        <v>9225</v>
      </c>
      <c r="B9225">
        <v>142601.26670000001</v>
      </c>
      <c r="C9225">
        <v>15.4581</v>
      </c>
      <c r="D9225">
        <v>1.6999999999999999E-3</v>
      </c>
      <c r="E9225">
        <v>1.1736</v>
      </c>
    </row>
    <row r="9226" spans="1:5" x14ac:dyDescent="0.25">
      <c r="A9226">
        <v>9226</v>
      </c>
      <c r="B9226">
        <v>142299.6</v>
      </c>
      <c r="C9226">
        <v>15.4238</v>
      </c>
      <c r="D9226">
        <v>1.6999999999999999E-3</v>
      </c>
      <c r="E9226">
        <v>1.171</v>
      </c>
    </row>
    <row r="9227" spans="1:5" x14ac:dyDescent="0.25">
      <c r="A9227">
        <v>9227</v>
      </c>
      <c r="B9227">
        <v>141146.9</v>
      </c>
      <c r="C9227">
        <v>15.2972</v>
      </c>
      <c r="D9227">
        <v>1.6999999999999999E-3</v>
      </c>
      <c r="E9227">
        <v>1.1614</v>
      </c>
    </row>
    <row r="9228" spans="1:5" x14ac:dyDescent="0.25">
      <c r="A9228">
        <v>9228</v>
      </c>
      <c r="B9228">
        <v>141641.79999999999</v>
      </c>
      <c r="C9228">
        <v>15.3491</v>
      </c>
      <c r="D9228">
        <v>1.6999999999999999E-3</v>
      </c>
      <c r="E9228">
        <v>1.1653</v>
      </c>
    </row>
    <row r="9229" spans="1:5" x14ac:dyDescent="0.25">
      <c r="A9229">
        <v>9229</v>
      </c>
      <c r="B9229">
        <v>141421.9</v>
      </c>
      <c r="C9229">
        <v>15.323600000000001</v>
      </c>
      <c r="D9229">
        <v>1.6999999999999999E-3</v>
      </c>
      <c r="E9229">
        <v>1.1634</v>
      </c>
    </row>
    <row r="9230" spans="1:5" x14ac:dyDescent="0.25">
      <c r="A9230">
        <v>9230</v>
      </c>
      <c r="B9230">
        <v>142367.29999999999</v>
      </c>
      <c r="C9230">
        <v>15.4244</v>
      </c>
      <c r="D9230">
        <v>1.6999999999999999E-3</v>
      </c>
      <c r="E9230">
        <v>1.171</v>
      </c>
    </row>
    <row r="9231" spans="1:5" x14ac:dyDescent="0.25">
      <c r="A9231">
        <v>9231</v>
      </c>
      <c r="B9231">
        <v>142540.53330000001</v>
      </c>
      <c r="C9231">
        <v>15.4415</v>
      </c>
      <c r="D9231">
        <v>1.6999999999999999E-3</v>
      </c>
      <c r="E9231">
        <v>1.1722999999999999</v>
      </c>
    </row>
    <row r="9232" spans="1:5" x14ac:dyDescent="0.25">
      <c r="A9232">
        <v>9232</v>
      </c>
      <c r="B9232">
        <v>141551.53330000001</v>
      </c>
      <c r="C9232">
        <v>15.332700000000001</v>
      </c>
      <c r="D9232">
        <v>1.6999999999999999E-3</v>
      </c>
      <c r="E9232">
        <v>1.1639999999999999</v>
      </c>
    </row>
    <row r="9233" spans="1:5" x14ac:dyDescent="0.25">
      <c r="A9233">
        <v>9233</v>
      </c>
      <c r="B9233">
        <v>141841.79999999999</v>
      </c>
      <c r="C9233">
        <v>15.362500000000001</v>
      </c>
      <c r="D9233">
        <v>1.6999999999999999E-3</v>
      </c>
      <c r="E9233">
        <v>1.1661999999999999</v>
      </c>
    </row>
    <row r="9234" spans="1:5" x14ac:dyDescent="0.25">
      <c r="A9234">
        <v>9234</v>
      </c>
      <c r="B9234">
        <v>143622.9</v>
      </c>
      <c r="C9234">
        <v>15.553699999999999</v>
      </c>
      <c r="D9234">
        <v>1.6999999999999999E-3</v>
      </c>
      <c r="E9234">
        <v>1.1807000000000001</v>
      </c>
    </row>
    <row r="9235" spans="1:5" x14ac:dyDescent="0.25">
      <c r="A9235">
        <v>9235</v>
      </c>
      <c r="B9235">
        <v>143933.20000000001</v>
      </c>
      <c r="C9235">
        <v>15.585599999999999</v>
      </c>
      <c r="D9235">
        <v>1.6999999999999999E-3</v>
      </c>
      <c r="E9235">
        <v>1.1832</v>
      </c>
    </row>
    <row r="9236" spans="1:5" x14ac:dyDescent="0.25">
      <c r="A9236">
        <v>9236</v>
      </c>
      <c r="B9236">
        <v>142115.86670000001</v>
      </c>
      <c r="C9236">
        <v>15.3872</v>
      </c>
      <c r="D9236">
        <v>1.6999999999999999E-3</v>
      </c>
      <c r="E9236">
        <v>1.1680999999999999</v>
      </c>
    </row>
    <row r="9237" spans="1:5" x14ac:dyDescent="0.25">
      <c r="A9237">
        <v>9237</v>
      </c>
      <c r="B9237">
        <v>141581.86670000001</v>
      </c>
      <c r="C9237">
        <v>15.3277</v>
      </c>
      <c r="D9237">
        <v>1.6999999999999999E-3</v>
      </c>
      <c r="E9237">
        <v>1.1636</v>
      </c>
    </row>
    <row r="9238" spans="1:5" x14ac:dyDescent="0.25">
      <c r="A9238">
        <v>9238</v>
      </c>
      <c r="B9238">
        <v>140226.73329999999</v>
      </c>
      <c r="C9238">
        <v>15.1793</v>
      </c>
      <c r="D9238">
        <v>1.6000000000000001E-3</v>
      </c>
      <c r="E9238">
        <v>1.1523000000000001</v>
      </c>
    </row>
    <row r="9239" spans="1:5" x14ac:dyDescent="0.25">
      <c r="A9239">
        <v>9239</v>
      </c>
      <c r="B9239">
        <v>140949.23329999999</v>
      </c>
      <c r="C9239">
        <v>15.2559</v>
      </c>
      <c r="D9239">
        <v>1.6999999999999999E-3</v>
      </c>
      <c r="E9239">
        <v>1.1580999999999999</v>
      </c>
    </row>
    <row r="9240" spans="1:5" x14ac:dyDescent="0.25">
      <c r="A9240">
        <v>9240</v>
      </c>
      <c r="B9240">
        <v>140814.76670000001</v>
      </c>
      <c r="C9240">
        <v>15.239699999999999</v>
      </c>
      <c r="D9240">
        <v>1.6000000000000001E-3</v>
      </c>
      <c r="E9240">
        <v>1.1568000000000001</v>
      </c>
    </row>
    <row r="9241" spans="1:5" x14ac:dyDescent="0.25">
      <c r="A9241">
        <v>9241</v>
      </c>
      <c r="B9241">
        <v>143418.3333</v>
      </c>
      <c r="C9241">
        <v>15.5198</v>
      </c>
      <c r="D9241">
        <v>1.6999999999999999E-3</v>
      </c>
      <c r="E9241">
        <v>1.1780999999999999</v>
      </c>
    </row>
    <row r="9242" spans="1:5" x14ac:dyDescent="0.25">
      <c r="A9242">
        <v>9242</v>
      </c>
      <c r="B9242">
        <v>142009.6667</v>
      </c>
      <c r="C9242">
        <v>15.3657</v>
      </c>
      <c r="D9242">
        <v>1.6999999999999999E-3</v>
      </c>
      <c r="E9242">
        <v>1.1664000000000001</v>
      </c>
    </row>
    <row r="9243" spans="1:5" x14ac:dyDescent="0.25">
      <c r="A9243">
        <v>9243</v>
      </c>
      <c r="B9243">
        <v>142974</v>
      </c>
      <c r="C9243">
        <v>15.468400000000001</v>
      </c>
      <c r="D9243">
        <v>1.6999999999999999E-3</v>
      </c>
      <c r="E9243">
        <v>1.1740999999999999</v>
      </c>
    </row>
    <row r="9244" spans="1:5" x14ac:dyDescent="0.25">
      <c r="A9244">
        <v>9244</v>
      </c>
      <c r="B9244">
        <v>141413.3333</v>
      </c>
      <c r="C9244">
        <v>15.2979</v>
      </c>
      <c r="D9244">
        <v>1.6999999999999999E-3</v>
      </c>
      <c r="E9244">
        <v>1.1612</v>
      </c>
    </row>
    <row r="9245" spans="1:5" x14ac:dyDescent="0.25">
      <c r="A9245">
        <v>9245</v>
      </c>
      <c r="B9245">
        <v>142242.26670000001</v>
      </c>
      <c r="C9245">
        <v>15.385899999999999</v>
      </c>
      <c r="D9245">
        <v>1.6999999999999999E-3</v>
      </c>
      <c r="E9245">
        <v>1.1678999999999999</v>
      </c>
    </row>
    <row r="9246" spans="1:5" x14ac:dyDescent="0.25">
      <c r="A9246">
        <v>9246</v>
      </c>
      <c r="B9246">
        <v>143172.5</v>
      </c>
      <c r="C9246">
        <v>15.4848</v>
      </c>
      <c r="D9246">
        <v>1.6999999999999999E-3</v>
      </c>
      <c r="E9246">
        <v>1.1754</v>
      </c>
    </row>
    <row r="9247" spans="1:5" x14ac:dyDescent="0.25">
      <c r="A9247">
        <v>9247</v>
      </c>
      <c r="B9247">
        <v>139973.20000000001</v>
      </c>
      <c r="C9247">
        <v>15.1371</v>
      </c>
      <c r="D9247">
        <v>1.6000000000000001E-3</v>
      </c>
      <c r="E9247">
        <v>1.1489</v>
      </c>
    </row>
    <row r="9248" spans="1:5" x14ac:dyDescent="0.25">
      <c r="A9248">
        <v>9248</v>
      </c>
      <c r="B9248">
        <v>142894.23329999999</v>
      </c>
      <c r="C9248">
        <v>15.4514</v>
      </c>
      <c r="D9248">
        <v>1.6999999999999999E-3</v>
      </c>
      <c r="E9248">
        <v>1.1728000000000001</v>
      </c>
    </row>
    <row r="9249" spans="1:5" x14ac:dyDescent="0.25">
      <c r="A9249">
        <v>9249</v>
      </c>
      <c r="B9249">
        <v>143814.63329999999</v>
      </c>
      <c r="C9249">
        <v>15.549200000000001</v>
      </c>
      <c r="D9249">
        <v>1.6999999999999999E-3</v>
      </c>
      <c r="E9249">
        <v>1.1801999999999999</v>
      </c>
    </row>
    <row r="9250" spans="1:5" x14ac:dyDescent="0.25">
      <c r="A9250">
        <v>9250</v>
      </c>
      <c r="B9250">
        <v>141990.76670000001</v>
      </c>
      <c r="C9250">
        <v>15.3504</v>
      </c>
      <c r="D9250">
        <v>1.6999999999999999E-3</v>
      </c>
      <c r="E9250">
        <v>1.1651</v>
      </c>
    </row>
    <row r="9251" spans="1:5" x14ac:dyDescent="0.25">
      <c r="A9251">
        <v>9251</v>
      </c>
      <c r="B9251">
        <v>140390.76670000001</v>
      </c>
      <c r="C9251">
        <v>15.175700000000001</v>
      </c>
      <c r="D9251">
        <v>1.6000000000000001E-3</v>
      </c>
      <c r="E9251">
        <v>1.1517999999999999</v>
      </c>
    </row>
    <row r="9252" spans="1:5" x14ac:dyDescent="0.25">
      <c r="A9252">
        <v>9252</v>
      </c>
      <c r="B9252">
        <v>143972.29999999999</v>
      </c>
      <c r="C9252">
        <v>15.561199999999999</v>
      </c>
      <c r="D9252">
        <v>1.6999999999999999E-3</v>
      </c>
      <c r="E9252">
        <v>1.1811</v>
      </c>
    </row>
    <row r="9253" spans="1:5" x14ac:dyDescent="0.25">
      <c r="A9253">
        <v>9253</v>
      </c>
      <c r="B9253">
        <v>141977.79999999999</v>
      </c>
      <c r="C9253">
        <v>15.343999999999999</v>
      </c>
      <c r="D9253">
        <v>1.6999999999999999E-3</v>
      </c>
      <c r="E9253">
        <v>1.1646000000000001</v>
      </c>
    </row>
    <row r="9254" spans="1:5" x14ac:dyDescent="0.25">
      <c r="A9254">
        <v>9254</v>
      </c>
      <c r="B9254">
        <v>141583.53330000001</v>
      </c>
      <c r="C9254">
        <v>15.2997</v>
      </c>
      <c r="D9254">
        <v>1.6999999999999999E-3</v>
      </c>
      <c r="E9254">
        <v>1.1612</v>
      </c>
    </row>
    <row r="9255" spans="1:5" x14ac:dyDescent="0.25">
      <c r="A9255">
        <v>9255</v>
      </c>
      <c r="B9255">
        <v>143566.6</v>
      </c>
      <c r="C9255">
        <v>15.5123</v>
      </c>
      <c r="D9255">
        <v>1.6999999999999999E-3</v>
      </c>
      <c r="E9255">
        <v>1.1773</v>
      </c>
    </row>
    <row r="9256" spans="1:5" x14ac:dyDescent="0.25">
      <c r="A9256">
        <v>9256</v>
      </c>
      <c r="B9256">
        <v>143759.8333</v>
      </c>
      <c r="C9256">
        <v>15.531499999999999</v>
      </c>
      <c r="D9256">
        <v>1.6999999999999999E-3</v>
      </c>
      <c r="E9256">
        <v>1.1788000000000001</v>
      </c>
    </row>
    <row r="9257" spans="1:5" x14ac:dyDescent="0.25">
      <c r="A9257">
        <v>9257</v>
      </c>
      <c r="B9257">
        <v>142527.4</v>
      </c>
      <c r="C9257">
        <v>15.396699999999999</v>
      </c>
      <c r="D9257">
        <v>1.6999999999999999E-3</v>
      </c>
      <c r="E9257">
        <v>1.1685000000000001</v>
      </c>
    </row>
    <row r="9258" spans="1:5" x14ac:dyDescent="0.25">
      <c r="A9258">
        <v>9258</v>
      </c>
      <c r="B9258">
        <v>142181.9333</v>
      </c>
      <c r="C9258">
        <v>15.357699999999999</v>
      </c>
      <c r="D9258">
        <v>1.6999999999999999E-3</v>
      </c>
      <c r="E9258">
        <v>1.1655</v>
      </c>
    </row>
    <row r="9259" spans="1:5" x14ac:dyDescent="0.25">
      <c r="A9259">
        <v>9259</v>
      </c>
      <c r="B9259">
        <v>144060.4</v>
      </c>
      <c r="C9259">
        <v>15.558999999999999</v>
      </c>
      <c r="D9259">
        <v>1.6999999999999999E-3</v>
      </c>
      <c r="E9259">
        <v>1.1808000000000001</v>
      </c>
    </row>
    <row r="9260" spans="1:5" x14ac:dyDescent="0.25">
      <c r="A9260">
        <v>9260</v>
      </c>
      <c r="B9260">
        <v>143166.1667</v>
      </c>
      <c r="C9260">
        <v>15.460699999999999</v>
      </c>
      <c r="D9260">
        <v>1.6999999999999999E-3</v>
      </c>
      <c r="E9260">
        <v>1.1733</v>
      </c>
    </row>
    <row r="9261" spans="1:5" x14ac:dyDescent="0.25">
      <c r="A9261">
        <v>9261</v>
      </c>
      <c r="B9261">
        <v>140128.76670000001</v>
      </c>
      <c r="C9261">
        <v>15.1311</v>
      </c>
      <c r="D9261">
        <v>1.6000000000000001E-3</v>
      </c>
      <c r="E9261">
        <v>1.1483000000000001</v>
      </c>
    </row>
    <row r="9262" spans="1:5" x14ac:dyDescent="0.25">
      <c r="A9262">
        <v>9262</v>
      </c>
      <c r="B9262">
        <v>142256.5</v>
      </c>
      <c r="C9262">
        <v>15.3592</v>
      </c>
      <c r="D9262">
        <v>1.6999999999999999E-3</v>
      </c>
      <c r="E9262">
        <v>1.1656</v>
      </c>
    </row>
    <row r="9263" spans="1:5" x14ac:dyDescent="0.25">
      <c r="A9263">
        <v>9263</v>
      </c>
      <c r="B9263">
        <v>143138</v>
      </c>
      <c r="C9263">
        <v>15.4527</v>
      </c>
      <c r="D9263">
        <v>1.6999999999999999E-3</v>
      </c>
      <c r="E9263">
        <v>1.1727000000000001</v>
      </c>
    </row>
    <row r="9264" spans="1:5" x14ac:dyDescent="0.25">
      <c r="A9264">
        <v>9264</v>
      </c>
      <c r="B9264">
        <v>144767.1667</v>
      </c>
      <c r="C9264">
        <v>15.626899999999999</v>
      </c>
      <c r="D9264">
        <v>1.6999999999999999E-3</v>
      </c>
      <c r="E9264">
        <v>1.1859</v>
      </c>
    </row>
    <row r="9265" spans="1:5" x14ac:dyDescent="0.25">
      <c r="A9265">
        <v>9265</v>
      </c>
      <c r="B9265">
        <v>142230.26670000001</v>
      </c>
      <c r="C9265">
        <v>15.3514</v>
      </c>
      <c r="D9265">
        <v>1.6999999999999999E-3</v>
      </c>
      <c r="E9265">
        <v>1.165</v>
      </c>
    </row>
    <row r="9266" spans="1:5" x14ac:dyDescent="0.25">
      <c r="A9266">
        <v>9266</v>
      </c>
      <c r="B9266">
        <v>143131.9</v>
      </c>
      <c r="C9266">
        <v>15.446999999999999</v>
      </c>
      <c r="D9266">
        <v>1.6999999999999999E-3</v>
      </c>
      <c r="E9266">
        <v>1.1721999999999999</v>
      </c>
    </row>
    <row r="9267" spans="1:5" x14ac:dyDescent="0.25">
      <c r="A9267">
        <v>9267</v>
      </c>
      <c r="B9267">
        <v>142861.20000000001</v>
      </c>
      <c r="C9267">
        <v>15.4161</v>
      </c>
      <c r="D9267">
        <v>1.6999999999999999E-3</v>
      </c>
      <c r="E9267">
        <v>1.1698</v>
      </c>
    </row>
    <row r="9268" spans="1:5" x14ac:dyDescent="0.25">
      <c r="A9268">
        <v>9268</v>
      </c>
      <c r="B9268">
        <v>143746.76670000001</v>
      </c>
      <c r="C9268">
        <v>15.51</v>
      </c>
      <c r="D9268">
        <v>1.6999999999999999E-3</v>
      </c>
      <c r="E9268">
        <v>1.177</v>
      </c>
    </row>
    <row r="9269" spans="1:5" x14ac:dyDescent="0.25">
      <c r="A9269">
        <v>9269</v>
      </c>
      <c r="B9269">
        <v>143898.79999999999</v>
      </c>
      <c r="C9269">
        <v>15.524699999999999</v>
      </c>
      <c r="D9269">
        <v>1.6999999999999999E-3</v>
      </c>
      <c r="E9269">
        <v>1.1780999999999999</v>
      </c>
    </row>
    <row r="9270" spans="1:5" x14ac:dyDescent="0.25">
      <c r="A9270">
        <v>9270</v>
      </c>
      <c r="B9270">
        <v>144149.1</v>
      </c>
      <c r="C9270">
        <v>15.5501</v>
      </c>
      <c r="D9270">
        <v>1.6999999999999999E-3</v>
      </c>
      <c r="E9270">
        <v>1.18</v>
      </c>
    </row>
    <row r="9271" spans="1:5" x14ac:dyDescent="0.25">
      <c r="A9271">
        <v>9271</v>
      </c>
      <c r="B9271">
        <v>143166.1</v>
      </c>
      <c r="C9271">
        <v>15.442399999999999</v>
      </c>
      <c r="D9271">
        <v>1.6999999999999999E-3</v>
      </c>
      <c r="E9271">
        <v>1.1718</v>
      </c>
    </row>
    <row r="9272" spans="1:5" x14ac:dyDescent="0.25">
      <c r="A9272">
        <v>9272</v>
      </c>
      <c r="B9272">
        <v>140601.63329999999</v>
      </c>
      <c r="C9272">
        <v>15.164099999999999</v>
      </c>
      <c r="D9272">
        <v>1.6000000000000001E-3</v>
      </c>
      <c r="E9272">
        <v>1.1507000000000001</v>
      </c>
    </row>
    <row r="9273" spans="1:5" x14ac:dyDescent="0.25">
      <c r="A9273">
        <v>9273</v>
      </c>
      <c r="B9273">
        <v>143078.9</v>
      </c>
      <c r="C9273">
        <v>15.429600000000001</v>
      </c>
      <c r="D9273">
        <v>1.6999999999999999E-3</v>
      </c>
      <c r="E9273">
        <v>1.1708000000000001</v>
      </c>
    </row>
    <row r="9274" spans="1:5" x14ac:dyDescent="0.25">
      <c r="A9274">
        <v>9274</v>
      </c>
      <c r="B9274">
        <v>141611.29999999999</v>
      </c>
      <c r="C9274">
        <v>15.2697</v>
      </c>
      <c r="D9274">
        <v>1.6000000000000001E-3</v>
      </c>
      <c r="E9274">
        <v>1.1586000000000001</v>
      </c>
    </row>
    <row r="9275" spans="1:5" x14ac:dyDescent="0.25">
      <c r="A9275">
        <v>9275</v>
      </c>
      <c r="B9275">
        <v>142770.9</v>
      </c>
      <c r="C9275">
        <v>15.3931</v>
      </c>
      <c r="D9275">
        <v>1.6999999999999999E-3</v>
      </c>
      <c r="E9275">
        <v>1.1679999999999999</v>
      </c>
    </row>
    <row r="9276" spans="1:5" x14ac:dyDescent="0.25">
      <c r="A9276">
        <v>9276</v>
      </c>
      <c r="B9276">
        <v>141232.29999999999</v>
      </c>
      <c r="C9276">
        <v>15.2256</v>
      </c>
      <c r="D9276">
        <v>1.6000000000000001E-3</v>
      </c>
      <c r="E9276">
        <v>1.1553</v>
      </c>
    </row>
    <row r="9277" spans="1:5" x14ac:dyDescent="0.25">
      <c r="A9277">
        <v>9277</v>
      </c>
      <c r="B9277">
        <v>144390.46669999999</v>
      </c>
      <c r="C9277">
        <v>15.564299999999999</v>
      </c>
      <c r="D9277">
        <v>1.6999999999999999E-3</v>
      </c>
      <c r="E9277">
        <v>1.181</v>
      </c>
    </row>
    <row r="9278" spans="1:5" x14ac:dyDescent="0.25">
      <c r="A9278">
        <v>9278</v>
      </c>
      <c r="B9278">
        <v>143310.79999999999</v>
      </c>
      <c r="C9278">
        <v>15.446300000000001</v>
      </c>
      <c r="D9278">
        <v>1.6999999999999999E-3</v>
      </c>
      <c r="E9278">
        <v>1.1719999999999999</v>
      </c>
    </row>
    <row r="9279" spans="1:5" x14ac:dyDescent="0.25">
      <c r="A9279">
        <v>9279</v>
      </c>
      <c r="B9279">
        <v>142929.79999999999</v>
      </c>
      <c r="C9279">
        <v>15.403600000000001</v>
      </c>
      <c r="D9279">
        <v>1.6999999999999999E-3</v>
      </c>
      <c r="E9279">
        <v>1.1687000000000001</v>
      </c>
    </row>
    <row r="9280" spans="1:5" x14ac:dyDescent="0.25">
      <c r="A9280">
        <v>9280</v>
      </c>
      <c r="B9280">
        <v>143117.1667</v>
      </c>
      <c r="C9280">
        <v>15.4221</v>
      </c>
      <c r="D9280">
        <v>1.6999999999999999E-3</v>
      </c>
      <c r="E9280">
        <v>1.1700999999999999</v>
      </c>
    </row>
    <row r="9281" spans="1:5" x14ac:dyDescent="0.25">
      <c r="A9281">
        <v>9281</v>
      </c>
      <c r="B9281">
        <v>142674.6667</v>
      </c>
      <c r="C9281">
        <v>15.3728</v>
      </c>
      <c r="D9281">
        <v>1.6999999999999999E-3</v>
      </c>
      <c r="E9281">
        <v>1.1664000000000001</v>
      </c>
    </row>
    <row r="9282" spans="1:5" x14ac:dyDescent="0.25">
      <c r="A9282">
        <v>9282</v>
      </c>
      <c r="B9282">
        <v>143211.26670000001</v>
      </c>
      <c r="C9282">
        <v>15.428900000000001</v>
      </c>
      <c r="D9282">
        <v>1.6999999999999999E-3</v>
      </c>
      <c r="E9282">
        <v>1.1706000000000001</v>
      </c>
    </row>
    <row r="9283" spans="1:5" x14ac:dyDescent="0.25">
      <c r="A9283">
        <v>9283</v>
      </c>
      <c r="B9283">
        <v>144735</v>
      </c>
      <c r="C9283">
        <v>15.5914</v>
      </c>
      <c r="D9283">
        <v>1.6999999999999999E-3</v>
      </c>
      <c r="E9283">
        <v>1.1829000000000001</v>
      </c>
    </row>
    <row r="9284" spans="1:5" x14ac:dyDescent="0.25">
      <c r="A9284">
        <v>9284</v>
      </c>
      <c r="B9284">
        <v>142771.03330000001</v>
      </c>
      <c r="C9284">
        <v>15.3782</v>
      </c>
      <c r="D9284">
        <v>1.6999999999999999E-3</v>
      </c>
      <c r="E9284">
        <v>1.1667000000000001</v>
      </c>
    </row>
    <row r="9285" spans="1:5" x14ac:dyDescent="0.25">
      <c r="A9285">
        <v>9285</v>
      </c>
      <c r="B9285">
        <v>143431.4</v>
      </c>
      <c r="C9285">
        <v>15.4476</v>
      </c>
      <c r="D9285">
        <v>1.6999999999999999E-3</v>
      </c>
      <c r="E9285">
        <v>1.1719999999999999</v>
      </c>
    </row>
    <row r="9286" spans="1:5" x14ac:dyDescent="0.25">
      <c r="A9286">
        <v>9286</v>
      </c>
      <c r="B9286">
        <v>143787.63329999999</v>
      </c>
      <c r="C9286">
        <v>15.484299999999999</v>
      </c>
      <c r="D9286">
        <v>1.6999999999999999E-3</v>
      </c>
      <c r="E9286">
        <v>1.1748000000000001</v>
      </c>
    </row>
    <row r="9287" spans="1:5" x14ac:dyDescent="0.25">
      <c r="A9287">
        <v>9287</v>
      </c>
      <c r="B9287">
        <v>143645.9333</v>
      </c>
      <c r="C9287">
        <v>15.4674</v>
      </c>
      <c r="D9287">
        <v>1.6999999999999999E-3</v>
      </c>
      <c r="E9287">
        <v>1.1735</v>
      </c>
    </row>
    <row r="9288" spans="1:5" x14ac:dyDescent="0.25">
      <c r="A9288">
        <v>9288</v>
      </c>
      <c r="B9288">
        <v>144405.5</v>
      </c>
      <c r="C9288">
        <v>15.547499999999999</v>
      </c>
      <c r="D9288">
        <v>1.6999999999999999E-3</v>
      </c>
      <c r="E9288">
        <v>1.1795</v>
      </c>
    </row>
    <row r="9289" spans="1:5" x14ac:dyDescent="0.25">
      <c r="A9289">
        <v>9289</v>
      </c>
      <c r="B9289">
        <v>143060.96669999999</v>
      </c>
      <c r="C9289">
        <v>15.4011</v>
      </c>
      <c r="D9289">
        <v>1.6999999999999999E-3</v>
      </c>
      <c r="E9289">
        <v>1.1684000000000001</v>
      </c>
    </row>
    <row r="9290" spans="1:5" x14ac:dyDescent="0.25">
      <c r="A9290">
        <v>9290</v>
      </c>
      <c r="B9290">
        <v>142857.9333</v>
      </c>
      <c r="C9290">
        <v>15.377599999999999</v>
      </c>
      <c r="D9290">
        <v>1.6999999999999999E-3</v>
      </c>
      <c r="E9290">
        <v>1.1666000000000001</v>
      </c>
    </row>
    <row r="9291" spans="1:5" x14ac:dyDescent="0.25">
      <c r="A9291">
        <v>9291</v>
      </c>
      <c r="B9291">
        <v>143213.73329999999</v>
      </c>
      <c r="C9291">
        <v>15.414199999999999</v>
      </c>
      <c r="D9291">
        <v>1.6999999999999999E-3</v>
      </c>
      <c r="E9291">
        <v>1.1694</v>
      </c>
    </row>
    <row r="9292" spans="1:5" x14ac:dyDescent="0.25">
      <c r="A9292">
        <v>9292</v>
      </c>
      <c r="B9292">
        <v>144158.23329999999</v>
      </c>
      <c r="C9292">
        <v>15.514200000000001</v>
      </c>
      <c r="D9292">
        <v>1.6999999999999999E-3</v>
      </c>
      <c r="E9292">
        <v>1.1769000000000001</v>
      </c>
    </row>
    <row r="9293" spans="1:5" x14ac:dyDescent="0.25">
      <c r="A9293">
        <v>9293</v>
      </c>
      <c r="B9293">
        <v>142179.20000000001</v>
      </c>
      <c r="C9293">
        <v>15.2996</v>
      </c>
      <c r="D9293">
        <v>1.6000000000000001E-3</v>
      </c>
      <c r="E9293">
        <v>1.1606000000000001</v>
      </c>
    </row>
    <row r="9294" spans="1:5" x14ac:dyDescent="0.25">
      <c r="A9294">
        <v>9294</v>
      </c>
      <c r="B9294">
        <v>144392.5</v>
      </c>
      <c r="C9294">
        <v>15.536099999999999</v>
      </c>
      <c r="D9294">
        <v>1.6999999999999999E-3</v>
      </c>
      <c r="E9294">
        <v>1.1786000000000001</v>
      </c>
    </row>
    <row r="9295" spans="1:5" x14ac:dyDescent="0.25">
      <c r="A9295">
        <v>9295</v>
      </c>
      <c r="B9295">
        <v>141979.70000000001</v>
      </c>
      <c r="C9295">
        <v>15.274800000000001</v>
      </c>
      <c r="D9295">
        <v>1.6000000000000001E-3</v>
      </c>
      <c r="E9295">
        <v>1.1587000000000001</v>
      </c>
    </row>
    <row r="9296" spans="1:5" x14ac:dyDescent="0.25">
      <c r="A9296">
        <v>9296</v>
      </c>
      <c r="B9296">
        <v>142124.3333</v>
      </c>
      <c r="C9296">
        <v>15.2888</v>
      </c>
      <c r="D9296">
        <v>1.6000000000000001E-3</v>
      </c>
      <c r="E9296">
        <v>1.1597999999999999</v>
      </c>
    </row>
    <row r="9297" spans="1:5" x14ac:dyDescent="0.25">
      <c r="A9297">
        <v>9297</v>
      </c>
      <c r="B9297">
        <v>142627.29999999999</v>
      </c>
      <c r="C9297">
        <v>15.341200000000001</v>
      </c>
      <c r="D9297">
        <v>1.6999999999999999E-3</v>
      </c>
      <c r="E9297">
        <v>1.1637999999999999</v>
      </c>
    </row>
    <row r="9298" spans="1:5" x14ac:dyDescent="0.25">
      <c r="A9298">
        <v>9298</v>
      </c>
      <c r="B9298">
        <v>142480.36670000001</v>
      </c>
      <c r="C9298">
        <v>15.3238</v>
      </c>
      <c r="D9298">
        <v>1.6000000000000001E-3</v>
      </c>
      <c r="E9298">
        <v>1.1624000000000001</v>
      </c>
    </row>
    <row r="9299" spans="1:5" x14ac:dyDescent="0.25">
      <c r="A9299">
        <v>9299</v>
      </c>
      <c r="B9299">
        <v>144877.1667</v>
      </c>
      <c r="C9299">
        <v>15.5799</v>
      </c>
      <c r="D9299">
        <v>1.6999999999999999E-3</v>
      </c>
      <c r="E9299">
        <v>1.1818</v>
      </c>
    </row>
    <row r="9300" spans="1:5" x14ac:dyDescent="0.25">
      <c r="A9300">
        <v>9300</v>
      </c>
      <c r="B9300">
        <v>142543.9333</v>
      </c>
      <c r="C9300">
        <v>15.327299999999999</v>
      </c>
      <c r="D9300">
        <v>1.6000000000000001E-3</v>
      </c>
      <c r="E9300">
        <v>1.1627000000000001</v>
      </c>
    </row>
    <row r="9301" spans="1:5" x14ac:dyDescent="0.25">
      <c r="A9301">
        <v>9301</v>
      </c>
      <c r="B9301">
        <v>143049.23329999999</v>
      </c>
      <c r="C9301">
        <v>15.38</v>
      </c>
      <c r="D9301">
        <v>1.6999999999999999E-3</v>
      </c>
      <c r="E9301">
        <v>1.1666000000000001</v>
      </c>
    </row>
    <row r="9302" spans="1:5" x14ac:dyDescent="0.25">
      <c r="A9302">
        <v>9302</v>
      </c>
      <c r="B9302">
        <v>145088.9333</v>
      </c>
      <c r="C9302">
        <v>15.5976</v>
      </c>
      <c r="D9302">
        <v>1.6999999999999999E-3</v>
      </c>
      <c r="E9302">
        <v>1.1831</v>
      </c>
    </row>
    <row r="9303" spans="1:5" x14ac:dyDescent="0.25">
      <c r="A9303">
        <v>9303</v>
      </c>
      <c r="B9303">
        <v>144043.9</v>
      </c>
      <c r="C9303">
        <v>15.483599999999999</v>
      </c>
      <c r="D9303">
        <v>1.6999999999999999E-3</v>
      </c>
      <c r="E9303">
        <v>1.1745000000000001</v>
      </c>
    </row>
    <row r="9304" spans="1:5" x14ac:dyDescent="0.25">
      <c r="A9304">
        <v>9304</v>
      </c>
      <c r="B9304">
        <v>144622.39999999999</v>
      </c>
      <c r="C9304">
        <v>15.5441</v>
      </c>
      <c r="D9304">
        <v>1.6999999999999999E-3</v>
      </c>
      <c r="E9304">
        <v>1.179</v>
      </c>
    </row>
    <row r="9305" spans="1:5" x14ac:dyDescent="0.25">
      <c r="A9305">
        <v>9305</v>
      </c>
      <c r="B9305">
        <v>145311.6</v>
      </c>
      <c r="C9305">
        <v>15.6165</v>
      </c>
      <c r="D9305">
        <v>1.6999999999999999E-3</v>
      </c>
      <c r="E9305">
        <v>1.1845000000000001</v>
      </c>
    </row>
    <row r="9306" spans="1:5" x14ac:dyDescent="0.25">
      <c r="A9306">
        <v>9306</v>
      </c>
      <c r="B9306">
        <v>146182.26670000001</v>
      </c>
      <c r="C9306">
        <v>15.708399999999999</v>
      </c>
      <c r="D9306">
        <v>1.6999999999999999E-3</v>
      </c>
      <c r="E9306">
        <v>1.1915</v>
      </c>
    </row>
    <row r="9307" spans="1:5" x14ac:dyDescent="0.25">
      <c r="A9307">
        <v>9307</v>
      </c>
      <c r="B9307">
        <v>143242.73329999999</v>
      </c>
      <c r="C9307">
        <v>15.3909</v>
      </c>
      <c r="D9307">
        <v>1.6999999999999999E-3</v>
      </c>
      <c r="E9307">
        <v>1.1674</v>
      </c>
    </row>
    <row r="9308" spans="1:5" x14ac:dyDescent="0.25">
      <c r="A9308">
        <v>9308</v>
      </c>
      <c r="B9308">
        <v>142710.36670000001</v>
      </c>
      <c r="C9308">
        <v>15.332000000000001</v>
      </c>
      <c r="D9308">
        <v>1.6000000000000001E-3</v>
      </c>
      <c r="E9308">
        <v>1.1629</v>
      </c>
    </row>
    <row r="9309" spans="1:5" x14ac:dyDescent="0.25">
      <c r="A9309">
        <v>9309</v>
      </c>
      <c r="B9309">
        <v>144021.23329999999</v>
      </c>
      <c r="C9309">
        <v>15.4712</v>
      </c>
      <c r="D9309">
        <v>1.6999999999999999E-3</v>
      </c>
      <c r="E9309">
        <v>1.1734</v>
      </c>
    </row>
    <row r="9310" spans="1:5" x14ac:dyDescent="0.25">
      <c r="A9310">
        <v>9310</v>
      </c>
      <c r="B9310">
        <v>143762.0667</v>
      </c>
      <c r="C9310">
        <v>15.441700000000001</v>
      </c>
      <c r="D9310">
        <v>1.6999999999999999E-3</v>
      </c>
      <c r="E9310">
        <v>1.1712</v>
      </c>
    </row>
    <row r="9311" spans="1:5" x14ac:dyDescent="0.25">
      <c r="A9311">
        <v>9311</v>
      </c>
      <c r="B9311">
        <v>142839.5667</v>
      </c>
      <c r="C9311">
        <v>15.3409</v>
      </c>
      <c r="D9311">
        <v>1.6000000000000001E-3</v>
      </c>
      <c r="E9311">
        <v>1.1635</v>
      </c>
    </row>
    <row r="9312" spans="1:5" x14ac:dyDescent="0.25">
      <c r="A9312">
        <v>9312</v>
      </c>
      <c r="B9312">
        <v>143173.63329999999</v>
      </c>
      <c r="C9312">
        <v>15.3752</v>
      </c>
      <c r="D9312">
        <v>1.6999999999999999E-3</v>
      </c>
      <c r="E9312">
        <v>1.1660999999999999</v>
      </c>
    </row>
    <row r="9313" spans="1:5" x14ac:dyDescent="0.25">
      <c r="A9313">
        <v>9313</v>
      </c>
      <c r="B9313">
        <v>143825.4333</v>
      </c>
      <c r="C9313">
        <v>15.4435</v>
      </c>
      <c r="D9313">
        <v>1.6999999999999999E-3</v>
      </c>
      <c r="E9313">
        <v>1.1713</v>
      </c>
    </row>
    <row r="9314" spans="1:5" x14ac:dyDescent="0.25">
      <c r="A9314">
        <v>9314</v>
      </c>
      <c r="B9314">
        <v>143920.1</v>
      </c>
      <c r="C9314">
        <v>15.452</v>
      </c>
      <c r="D9314">
        <v>1.6999999999999999E-3</v>
      </c>
      <c r="E9314">
        <v>1.1718999999999999</v>
      </c>
    </row>
    <row r="9315" spans="1:5" x14ac:dyDescent="0.25">
      <c r="A9315">
        <v>9315</v>
      </c>
      <c r="B9315">
        <v>141898.0667</v>
      </c>
      <c r="C9315">
        <v>15.2333</v>
      </c>
      <c r="D9315">
        <v>1.6000000000000001E-3</v>
      </c>
      <c r="E9315">
        <v>1.1553</v>
      </c>
    </row>
    <row r="9316" spans="1:5" x14ac:dyDescent="0.25">
      <c r="A9316">
        <v>9316</v>
      </c>
      <c r="B9316">
        <v>144984.1667</v>
      </c>
      <c r="C9316">
        <v>15.562900000000001</v>
      </c>
      <c r="D9316">
        <v>1.6999999999999999E-3</v>
      </c>
      <c r="E9316">
        <v>1.1802999999999999</v>
      </c>
    </row>
    <row r="9317" spans="1:5" x14ac:dyDescent="0.25">
      <c r="A9317">
        <v>9317</v>
      </c>
      <c r="B9317">
        <v>144105.70000000001</v>
      </c>
      <c r="C9317">
        <v>15.467000000000001</v>
      </c>
      <c r="D9317">
        <v>1.6999999999999999E-3</v>
      </c>
      <c r="E9317">
        <v>1.173</v>
      </c>
    </row>
    <row r="9318" spans="1:5" x14ac:dyDescent="0.25">
      <c r="A9318">
        <v>9318</v>
      </c>
      <c r="B9318">
        <v>144428.29999999999</v>
      </c>
      <c r="C9318">
        <v>15.4999</v>
      </c>
      <c r="D9318">
        <v>1.6999999999999999E-3</v>
      </c>
      <c r="E9318">
        <v>1.1755</v>
      </c>
    </row>
    <row r="9319" spans="1:5" x14ac:dyDescent="0.25">
      <c r="A9319">
        <v>9319</v>
      </c>
      <c r="B9319">
        <v>144610.4</v>
      </c>
      <c r="C9319">
        <v>15.517799999999999</v>
      </c>
      <c r="D9319">
        <v>1.6999999999999999E-3</v>
      </c>
      <c r="E9319">
        <v>1.1768000000000001</v>
      </c>
    </row>
    <row r="9320" spans="1:5" x14ac:dyDescent="0.25">
      <c r="A9320">
        <v>9320</v>
      </c>
      <c r="B9320">
        <v>143869.8333</v>
      </c>
      <c r="C9320">
        <v>15.4367</v>
      </c>
      <c r="D9320">
        <v>1.6999999999999999E-3</v>
      </c>
      <c r="E9320">
        <v>1.1707000000000001</v>
      </c>
    </row>
    <row r="9321" spans="1:5" x14ac:dyDescent="0.25">
      <c r="A9321">
        <v>9321</v>
      </c>
      <c r="B9321">
        <v>144603.70000000001</v>
      </c>
      <c r="C9321">
        <v>15.5138</v>
      </c>
      <c r="D9321">
        <v>1.6999999999999999E-3</v>
      </c>
      <c r="E9321">
        <v>1.1765000000000001</v>
      </c>
    </row>
    <row r="9322" spans="1:5" x14ac:dyDescent="0.25">
      <c r="A9322">
        <v>9322</v>
      </c>
      <c r="B9322">
        <v>144307.36670000001</v>
      </c>
      <c r="C9322">
        <v>15.4803</v>
      </c>
      <c r="D9322">
        <v>1.6999999999999999E-3</v>
      </c>
      <c r="E9322">
        <v>1.1739999999999999</v>
      </c>
    </row>
    <row r="9323" spans="1:5" x14ac:dyDescent="0.25">
      <c r="A9323">
        <v>9323</v>
      </c>
      <c r="B9323">
        <v>144344.86670000001</v>
      </c>
      <c r="C9323">
        <v>15.482699999999999</v>
      </c>
      <c r="D9323">
        <v>1.6999999999999999E-3</v>
      </c>
      <c r="E9323">
        <v>1.1740999999999999</v>
      </c>
    </row>
    <row r="9324" spans="1:5" x14ac:dyDescent="0.25">
      <c r="A9324">
        <v>9324</v>
      </c>
      <c r="B9324">
        <v>144540.1667</v>
      </c>
      <c r="C9324">
        <v>15.501899999999999</v>
      </c>
      <c r="D9324">
        <v>1.6999999999999999E-3</v>
      </c>
      <c r="E9324">
        <v>1.1756</v>
      </c>
    </row>
    <row r="9325" spans="1:5" x14ac:dyDescent="0.25">
      <c r="A9325">
        <v>9325</v>
      </c>
      <c r="B9325">
        <v>144829.4</v>
      </c>
      <c r="C9325">
        <v>15.5313</v>
      </c>
      <c r="D9325">
        <v>1.6999999999999999E-3</v>
      </c>
      <c r="E9325">
        <v>1.1778</v>
      </c>
    </row>
    <row r="9326" spans="1:5" x14ac:dyDescent="0.25">
      <c r="A9326">
        <v>9326</v>
      </c>
      <c r="B9326">
        <v>143373.4</v>
      </c>
      <c r="C9326">
        <v>15.3735</v>
      </c>
      <c r="D9326">
        <v>1.6000000000000001E-3</v>
      </c>
      <c r="E9326">
        <v>1.1657999999999999</v>
      </c>
    </row>
    <row r="9327" spans="1:5" x14ac:dyDescent="0.25">
      <c r="A9327">
        <v>9327</v>
      </c>
      <c r="B9327">
        <v>141928.63329999999</v>
      </c>
      <c r="C9327">
        <v>15.217000000000001</v>
      </c>
      <c r="D9327">
        <v>1.6000000000000001E-3</v>
      </c>
      <c r="E9327">
        <v>1.1538999999999999</v>
      </c>
    </row>
    <row r="9328" spans="1:5" x14ac:dyDescent="0.25">
      <c r="A9328">
        <v>9328</v>
      </c>
      <c r="B9328">
        <v>144779.29999999999</v>
      </c>
      <c r="C9328">
        <v>15.520899999999999</v>
      </c>
      <c r="D9328">
        <v>1.6999999999999999E-3</v>
      </c>
      <c r="E9328">
        <v>1.177</v>
      </c>
    </row>
    <row r="9329" spans="1:5" x14ac:dyDescent="0.25">
      <c r="A9329">
        <v>9329</v>
      </c>
      <c r="B9329">
        <v>142797.8333</v>
      </c>
      <c r="C9329">
        <v>15.306900000000001</v>
      </c>
      <c r="D9329">
        <v>1.6000000000000001E-3</v>
      </c>
      <c r="E9329">
        <v>1.1607000000000001</v>
      </c>
    </row>
    <row r="9330" spans="1:5" x14ac:dyDescent="0.25">
      <c r="A9330">
        <v>9330</v>
      </c>
      <c r="B9330">
        <v>147956.9</v>
      </c>
      <c r="C9330">
        <v>15.8582</v>
      </c>
      <c r="D9330">
        <v>1.6999999999999999E-3</v>
      </c>
      <c r="E9330">
        <v>1.2024999999999999</v>
      </c>
    </row>
    <row r="9331" spans="1:5" x14ac:dyDescent="0.25">
      <c r="A9331">
        <v>9331</v>
      </c>
      <c r="B9331">
        <v>143461.96669999999</v>
      </c>
      <c r="C9331">
        <v>15.3748</v>
      </c>
      <c r="D9331">
        <v>1.6000000000000001E-3</v>
      </c>
      <c r="E9331">
        <v>1.1657999999999999</v>
      </c>
    </row>
    <row r="9332" spans="1:5" x14ac:dyDescent="0.25">
      <c r="A9332">
        <v>9332</v>
      </c>
      <c r="B9332">
        <v>142324.76670000001</v>
      </c>
      <c r="C9332">
        <v>15.251300000000001</v>
      </c>
      <c r="D9332">
        <v>1.6000000000000001E-3</v>
      </c>
      <c r="E9332">
        <v>1.1565000000000001</v>
      </c>
    </row>
    <row r="9333" spans="1:5" x14ac:dyDescent="0.25">
      <c r="A9333">
        <v>9333</v>
      </c>
      <c r="B9333">
        <v>144084.86670000001</v>
      </c>
      <c r="C9333">
        <v>15.4382</v>
      </c>
      <c r="D9333">
        <v>1.6999999999999999E-3</v>
      </c>
      <c r="E9333">
        <v>1.1706000000000001</v>
      </c>
    </row>
    <row r="9334" spans="1:5" x14ac:dyDescent="0.25">
      <c r="A9334">
        <v>9334</v>
      </c>
      <c r="B9334">
        <v>142730.86670000001</v>
      </c>
      <c r="C9334">
        <v>15.291499999999999</v>
      </c>
      <c r="D9334">
        <v>1.6000000000000001E-3</v>
      </c>
      <c r="E9334">
        <v>1.1595</v>
      </c>
    </row>
    <row r="9335" spans="1:5" x14ac:dyDescent="0.25">
      <c r="A9335">
        <v>9335</v>
      </c>
      <c r="B9335">
        <v>142930.26670000001</v>
      </c>
      <c r="C9335">
        <v>15.311199999999999</v>
      </c>
      <c r="D9335">
        <v>1.6000000000000001E-3</v>
      </c>
      <c r="E9335">
        <v>1.161</v>
      </c>
    </row>
    <row r="9336" spans="1:5" x14ac:dyDescent="0.25">
      <c r="A9336">
        <v>9336</v>
      </c>
      <c r="B9336">
        <v>144190.3333</v>
      </c>
      <c r="C9336">
        <v>15.444599999999999</v>
      </c>
      <c r="D9336">
        <v>1.6999999999999999E-3</v>
      </c>
      <c r="E9336">
        <v>1.1711</v>
      </c>
    </row>
    <row r="9337" spans="1:5" x14ac:dyDescent="0.25">
      <c r="A9337">
        <v>9337</v>
      </c>
      <c r="B9337">
        <v>146050.8333</v>
      </c>
      <c r="C9337">
        <v>15.642200000000001</v>
      </c>
      <c r="D9337">
        <v>1.6999999999999999E-3</v>
      </c>
      <c r="E9337">
        <v>1.1859999999999999</v>
      </c>
    </row>
    <row r="9338" spans="1:5" x14ac:dyDescent="0.25">
      <c r="A9338">
        <v>9338</v>
      </c>
      <c r="B9338">
        <v>144724.73329999999</v>
      </c>
      <c r="C9338">
        <v>15.4985</v>
      </c>
      <c r="D9338">
        <v>1.6999999999999999E-3</v>
      </c>
      <c r="E9338">
        <v>1.1751</v>
      </c>
    </row>
    <row r="9339" spans="1:5" x14ac:dyDescent="0.25">
      <c r="A9339">
        <v>9339</v>
      </c>
      <c r="B9339">
        <v>144127.9</v>
      </c>
      <c r="C9339">
        <v>15.4329</v>
      </c>
      <c r="D9339">
        <v>1.6999999999999999E-3</v>
      </c>
      <c r="E9339">
        <v>1.1700999999999999</v>
      </c>
    </row>
    <row r="9340" spans="1:5" x14ac:dyDescent="0.25">
      <c r="A9340">
        <v>9340</v>
      </c>
      <c r="B9340">
        <v>144069.6</v>
      </c>
      <c r="C9340">
        <v>15.425000000000001</v>
      </c>
      <c r="D9340">
        <v>1.6999999999999999E-3</v>
      </c>
      <c r="E9340">
        <v>1.1695</v>
      </c>
    </row>
    <row r="9341" spans="1:5" x14ac:dyDescent="0.25">
      <c r="A9341">
        <v>9341</v>
      </c>
      <c r="B9341">
        <v>145376.0667</v>
      </c>
      <c r="C9341">
        <v>15.5632</v>
      </c>
      <c r="D9341">
        <v>1.6999999999999999E-3</v>
      </c>
      <c r="E9341">
        <v>1.18</v>
      </c>
    </row>
    <row r="9342" spans="1:5" x14ac:dyDescent="0.25">
      <c r="A9342">
        <v>9342</v>
      </c>
      <c r="B9342">
        <v>143740.70000000001</v>
      </c>
      <c r="C9342">
        <v>15.3865</v>
      </c>
      <c r="D9342">
        <v>1.6000000000000001E-3</v>
      </c>
      <c r="E9342">
        <v>1.1666000000000001</v>
      </c>
    </row>
    <row r="9343" spans="1:5" x14ac:dyDescent="0.25">
      <c r="A9343">
        <v>9343</v>
      </c>
      <c r="B9343">
        <v>142929.8333</v>
      </c>
      <c r="C9343">
        <v>15.2981</v>
      </c>
      <c r="D9343">
        <v>1.6000000000000001E-3</v>
      </c>
      <c r="E9343">
        <v>1.1598999999999999</v>
      </c>
    </row>
    <row r="9344" spans="1:5" x14ac:dyDescent="0.25">
      <c r="A9344">
        <v>9344</v>
      </c>
      <c r="B9344">
        <v>143694.39999999999</v>
      </c>
      <c r="C9344">
        <v>15.378299999999999</v>
      </c>
      <c r="D9344">
        <v>1.6000000000000001E-3</v>
      </c>
      <c r="E9344">
        <v>1.1658999999999999</v>
      </c>
    </row>
    <row r="9345" spans="1:5" x14ac:dyDescent="0.25">
      <c r="A9345">
        <v>9345</v>
      </c>
      <c r="B9345">
        <v>143932.03330000001</v>
      </c>
      <c r="C9345">
        <v>15.401999999999999</v>
      </c>
      <c r="D9345">
        <v>1.6000000000000001E-3</v>
      </c>
      <c r="E9345">
        <v>1.1677</v>
      </c>
    </row>
    <row r="9346" spans="1:5" x14ac:dyDescent="0.25">
      <c r="A9346">
        <v>9346</v>
      </c>
      <c r="B9346">
        <v>145435.0667</v>
      </c>
      <c r="C9346">
        <v>15.561199999999999</v>
      </c>
      <c r="D9346">
        <v>1.6999999999999999E-3</v>
      </c>
      <c r="E9346">
        <v>1.1798</v>
      </c>
    </row>
    <row r="9347" spans="1:5" x14ac:dyDescent="0.25">
      <c r="A9347">
        <v>9347</v>
      </c>
      <c r="B9347">
        <v>144583.5667</v>
      </c>
      <c r="C9347">
        <v>15.468400000000001</v>
      </c>
      <c r="D9347">
        <v>1.6999999999999999E-3</v>
      </c>
      <c r="E9347">
        <v>1.1727000000000001</v>
      </c>
    </row>
    <row r="9348" spans="1:5" x14ac:dyDescent="0.25">
      <c r="A9348">
        <v>9348</v>
      </c>
      <c r="B9348">
        <v>141778.03330000001</v>
      </c>
      <c r="C9348">
        <v>15.166700000000001</v>
      </c>
      <c r="D9348">
        <v>1.6000000000000001E-3</v>
      </c>
      <c r="E9348">
        <v>1.1497999999999999</v>
      </c>
    </row>
    <row r="9349" spans="1:5" x14ac:dyDescent="0.25">
      <c r="A9349">
        <v>9349</v>
      </c>
      <c r="B9349">
        <v>146173.96669999999</v>
      </c>
      <c r="C9349">
        <v>15.635300000000001</v>
      </c>
      <c r="D9349">
        <v>1.6999999999999999E-3</v>
      </c>
      <c r="E9349">
        <v>1.1853</v>
      </c>
    </row>
    <row r="9350" spans="1:5" x14ac:dyDescent="0.25">
      <c r="A9350">
        <v>9350</v>
      </c>
      <c r="B9350">
        <v>144949.29999999999</v>
      </c>
      <c r="C9350">
        <v>15.502599999999999</v>
      </c>
      <c r="D9350">
        <v>1.6999999999999999E-3</v>
      </c>
      <c r="E9350">
        <v>1.1753</v>
      </c>
    </row>
    <row r="9351" spans="1:5" x14ac:dyDescent="0.25">
      <c r="A9351">
        <v>9351</v>
      </c>
      <c r="B9351">
        <v>144790.13329999999</v>
      </c>
      <c r="C9351">
        <v>15.4839</v>
      </c>
      <c r="D9351">
        <v>1.6999999999999999E-3</v>
      </c>
      <c r="E9351">
        <v>1.1738</v>
      </c>
    </row>
    <row r="9352" spans="1:5" x14ac:dyDescent="0.25">
      <c r="A9352">
        <v>9352</v>
      </c>
      <c r="B9352">
        <v>144196.79999999999</v>
      </c>
      <c r="C9352">
        <v>15.418799999999999</v>
      </c>
      <c r="D9352">
        <v>1.6000000000000001E-3</v>
      </c>
      <c r="E9352">
        <v>1.1689000000000001</v>
      </c>
    </row>
    <row r="9353" spans="1:5" x14ac:dyDescent="0.25">
      <c r="A9353">
        <v>9353</v>
      </c>
      <c r="B9353">
        <v>145305.9</v>
      </c>
      <c r="C9353">
        <v>15.5358</v>
      </c>
      <c r="D9353">
        <v>1.6999999999999999E-3</v>
      </c>
      <c r="E9353">
        <v>1.1777</v>
      </c>
    </row>
    <row r="9354" spans="1:5" x14ac:dyDescent="0.25">
      <c r="A9354">
        <v>9354</v>
      </c>
      <c r="B9354">
        <v>144646.6</v>
      </c>
      <c r="C9354">
        <v>15.4636</v>
      </c>
      <c r="D9354">
        <v>1.6999999999999999E-3</v>
      </c>
      <c r="E9354">
        <v>1.1722999999999999</v>
      </c>
    </row>
    <row r="9355" spans="1:5" x14ac:dyDescent="0.25">
      <c r="A9355">
        <v>9355</v>
      </c>
      <c r="B9355">
        <v>145588.8333</v>
      </c>
      <c r="C9355">
        <v>15.5627</v>
      </c>
      <c r="D9355">
        <v>1.6999999999999999E-3</v>
      </c>
      <c r="E9355">
        <v>1.1797</v>
      </c>
    </row>
    <row r="9356" spans="1:5" x14ac:dyDescent="0.25">
      <c r="A9356">
        <v>9356</v>
      </c>
      <c r="B9356">
        <v>142896.6</v>
      </c>
      <c r="C9356">
        <v>15.273300000000001</v>
      </c>
      <c r="D9356">
        <v>1.6000000000000001E-3</v>
      </c>
      <c r="E9356">
        <v>1.1577999999999999</v>
      </c>
    </row>
    <row r="9357" spans="1:5" x14ac:dyDescent="0.25">
      <c r="A9357">
        <v>9357</v>
      </c>
      <c r="B9357">
        <v>143457.60000000001</v>
      </c>
      <c r="C9357">
        <v>15.3316</v>
      </c>
      <c r="D9357">
        <v>1.6000000000000001E-3</v>
      </c>
      <c r="E9357">
        <v>1.1621999999999999</v>
      </c>
    </row>
    <row r="9358" spans="1:5" x14ac:dyDescent="0.25">
      <c r="A9358">
        <v>9358</v>
      </c>
      <c r="B9358">
        <v>143235.6</v>
      </c>
      <c r="C9358">
        <v>15.3062</v>
      </c>
      <c r="D9358">
        <v>1.6000000000000001E-3</v>
      </c>
      <c r="E9358">
        <v>1.1603000000000001</v>
      </c>
    </row>
    <row r="9359" spans="1:5" x14ac:dyDescent="0.25">
      <c r="A9359">
        <v>9359</v>
      </c>
      <c r="B9359">
        <v>145035.79999999999</v>
      </c>
      <c r="C9359">
        <v>15.4969</v>
      </c>
      <c r="D9359">
        <v>1.6999999999999999E-3</v>
      </c>
      <c r="E9359">
        <v>1.1747000000000001</v>
      </c>
    </row>
    <row r="9360" spans="1:5" x14ac:dyDescent="0.25">
      <c r="A9360">
        <v>9360</v>
      </c>
      <c r="B9360">
        <v>144251.9</v>
      </c>
      <c r="C9360">
        <v>15.4115</v>
      </c>
      <c r="D9360">
        <v>1.6000000000000001E-3</v>
      </c>
      <c r="E9360">
        <v>1.1681999999999999</v>
      </c>
    </row>
    <row r="9361" spans="1:5" x14ac:dyDescent="0.25">
      <c r="A9361">
        <v>9361</v>
      </c>
      <c r="B9361">
        <v>145184.26670000001</v>
      </c>
      <c r="C9361">
        <v>15.509499999999999</v>
      </c>
      <c r="D9361">
        <v>1.6999999999999999E-3</v>
      </c>
      <c r="E9361">
        <v>1.1756</v>
      </c>
    </row>
    <row r="9362" spans="1:5" x14ac:dyDescent="0.25">
      <c r="A9362">
        <v>9362</v>
      </c>
      <c r="B9362">
        <v>144700.6667</v>
      </c>
      <c r="C9362">
        <v>15.456200000000001</v>
      </c>
      <c r="D9362">
        <v>1.6999999999999999E-3</v>
      </c>
      <c r="E9362">
        <v>1.1716</v>
      </c>
    </row>
    <row r="9363" spans="1:5" x14ac:dyDescent="0.25">
      <c r="A9363">
        <v>9363</v>
      </c>
      <c r="B9363">
        <v>143441.13329999999</v>
      </c>
      <c r="C9363">
        <v>15.32</v>
      </c>
      <c r="D9363">
        <v>1.6000000000000001E-3</v>
      </c>
      <c r="E9363">
        <v>1.1612</v>
      </c>
    </row>
    <row r="9364" spans="1:5" x14ac:dyDescent="0.25">
      <c r="A9364">
        <v>9364</v>
      </c>
      <c r="B9364">
        <v>143211.26670000001</v>
      </c>
      <c r="C9364">
        <v>15.293799999999999</v>
      </c>
      <c r="D9364">
        <v>1.6000000000000001E-3</v>
      </c>
      <c r="E9364">
        <v>1.1592</v>
      </c>
    </row>
    <row r="9365" spans="1:5" x14ac:dyDescent="0.25">
      <c r="A9365">
        <v>9365</v>
      </c>
      <c r="B9365">
        <v>144138.3333</v>
      </c>
      <c r="C9365">
        <v>15.3912</v>
      </c>
      <c r="D9365">
        <v>1.6000000000000001E-3</v>
      </c>
      <c r="E9365">
        <v>1.1666000000000001</v>
      </c>
    </row>
    <row r="9366" spans="1:5" x14ac:dyDescent="0.25">
      <c r="A9366">
        <v>9366</v>
      </c>
      <c r="B9366">
        <v>145395.6</v>
      </c>
      <c r="C9366">
        <v>15.5238</v>
      </c>
      <c r="D9366">
        <v>1.6999999999999999E-3</v>
      </c>
      <c r="E9366">
        <v>1.1766000000000001</v>
      </c>
    </row>
    <row r="9367" spans="1:5" x14ac:dyDescent="0.25">
      <c r="A9367">
        <v>9367</v>
      </c>
      <c r="B9367">
        <v>145458.5667</v>
      </c>
      <c r="C9367">
        <v>15.5288</v>
      </c>
      <c r="D9367">
        <v>1.6999999999999999E-3</v>
      </c>
      <c r="E9367">
        <v>1.177</v>
      </c>
    </row>
    <row r="9368" spans="1:5" x14ac:dyDescent="0.25">
      <c r="A9368">
        <v>9368</v>
      </c>
      <c r="B9368">
        <v>145741.5</v>
      </c>
      <c r="C9368">
        <v>15.557399999999999</v>
      </c>
      <c r="D9368">
        <v>1.6999999999999999E-3</v>
      </c>
      <c r="E9368">
        <v>1.1792</v>
      </c>
    </row>
    <row r="9369" spans="1:5" x14ac:dyDescent="0.25">
      <c r="A9369">
        <v>9369</v>
      </c>
      <c r="B9369">
        <v>144548.26670000001</v>
      </c>
      <c r="C9369">
        <v>15.4284</v>
      </c>
      <c r="D9369">
        <v>1.6000000000000001E-3</v>
      </c>
      <c r="E9369">
        <v>1.1694</v>
      </c>
    </row>
    <row r="9370" spans="1:5" x14ac:dyDescent="0.25">
      <c r="A9370">
        <v>9370</v>
      </c>
      <c r="B9370">
        <v>144940.70000000001</v>
      </c>
      <c r="C9370">
        <v>15.4686</v>
      </c>
      <c r="D9370">
        <v>1.6999999999999999E-3</v>
      </c>
      <c r="E9370">
        <v>1.1724000000000001</v>
      </c>
    </row>
    <row r="9371" spans="1:5" x14ac:dyDescent="0.25">
      <c r="A9371">
        <v>9371</v>
      </c>
      <c r="B9371">
        <v>144019.63329999999</v>
      </c>
      <c r="C9371">
        <v>15.3687</v>
      </c>
      <c r="D9371">
        <v>1.6000000000000001E-3</v>
      </c>
      <c r="E9371">
        <v>1.1648000000000001</v>
      </c>
    </row>
    <row r="9372" spans="1:5" x14ac:dyDescent="0.25">
      <c r="A9372">
        <v>9372</v>
      </c>
      <c r="B9372">
        <v>144120.36670000001</v>
      </c>
      <c r="C9372">
        <v>15.377800000000001</v>
      </c>
      <c r="D9372">
        <v>1.6000000000000001E-3</v>
      </c>
      <c r="E9372">
        <v>1.1655</v>
      </c>
    </row>
    <row r="9373" spans="1:5" x14ac:dyDescent="0.25">
      <c r="A9373">
        <v>9373</v>
      </c>
      <c r="B9373">
        <v>144348.1667</v>
      </c>
      <c r="C9373">
        <v>15.400399999999999</v>
      </c>
      <c r="D9373">
        <v>1.6000000000000001E-3</v>
      </c>
      <c r="E9373">
        <v>1.1672</v>
      </c>
    </row>
    <row r="9374" spans="1:5" x14ac:dyDescent="0.25">
      <c r="A9374">
        <v>9374</v>
      </c>
      <c r="B9374">
        <v>144451.46669999999</v>
      </c>
      <c r="C9374">
        <v>15.409800000000001</v>
      </c>
      <c r="D9374">
        <v>1.6000000000000001E-3</v>
      </c>
      <c r="E9374">
        <v>1.1678999999999999</v>
      </c>
    </row>
    <row r="9375" spans="1:5" x14ac:dyDescent="0.25">
      <c r="A9375">
        <v>9375</v>
      </c>
      <c r="B9375">
        <v>144787.53330000001</v>
      </c>
      <c r="C9375">
        <v>15.444000000000001</v>
      </c>
      <c r="D9375">
        <v>1.6000000000000001E-3</v>
      </c>
      <c r="E9375">
        <v>1.1705000000000001</v>
      </c>
    </row>
    <row r="9376" spans="1:5" x14ac:dyDescent="0.25">
      <c r="A9376">
        <v>9376</v>
      </c>
      <c r="B9376">
        <v>145172.79999999999</v>
      </c>
      <c r="C9376">
        <v>15.4834</v>
      </c>
      <c r="D9376">
        <v>1.6999999999999999E-3</v>
      </c>
      <c r="E9376">
        <v>1.1735</v>
      </c>
    </row>
    <row r="9377" spans="1:5" x14ac:dyDescent="0.25">
      <c r="A9377">
        <v>9377</v>
      </c>
      <c r="B9377">
        <v>144791.29999999999</v>
      </c>
      <c r="C9377">
        <v>15.4411</v>
      </c>
      <c r="D9377">
        <v>1.6000000000000001E-3</v>
      </c>
      <c r="E9377">
        <v>1.1701999999999999</v>
      </c>
    </row>
    <row r="9378" spans="1:5" x14ac:dyDescent="0.25">
      <c r="A9378">
        <v>9378</v>
      </c>
      <c r="B9378">
        <v>143655.76670000001</v>
      </c>
      <c r="C9378">
        <v>15.3184</v>
      </c>
      <c r="D9378">
        <v>1.6000000000000001E-3</v>
      </c>
      <c r="E9378">
        <v>1.1609</v>
      </c>
    </row>
    <row r="9379" spans="1:5" x14ac:dyDescent="0.25">
      <c r="A9379">
        <v>9379</v>
      </c>
      <c r="B9379">
        <v>142551.13329999999</v>
      </c>
      <c r="C9379">
        <v>15.199</v>
      </c>
      <c r="D9379">
        <v>1.6000000000000001E-3</v>
      </c>
      <c r="E9379">
        <v>1.1518999999999999</v>
      </c>
    </row>
    <row r="9380" spans="1:5" x14ac:dyDescent="0.25">
      <c r="A9380">
        <v>9380</v>
      </c>
      <c r="B9380">
        <v>146892.5667</v>
      </c>
      <c r="C9380">
        <v>15.6602</v>
      </c>
      <c r="D9380">
        <v>1.6999999999999999E-3</v>
      </c>
      <c r="E9380">
        <v>1.1868000000000001</v>
      </c>
    </row>
    <row r="9381" spans="1:5" x14ac:dyDescent="0.25">
      <c r="A9381">
        <v>9381</v>
      </c>
      <c r="B9381">
        <v>143539.73329999999</v>
      </c>
      <c r="C9381">
        <v>15.3011</v>
      </c>
      <c r="D9381">
        <v>1.6000000000000001E-3</v>
      </c>
      <c r="E9381">
        <v>1.1596</v>
      </c>
    </row>
    <row r="9382" spans="1:5" x14ac:dyDescent="0.25">
      <c r="A9382">
        <v>9382</v>
      </c>
      <c r="B9382">
        <v>144559.3333</v>
      </c>
      <c r="C9382">
        <v>15.408200000000001</v>
      </c>
      <c r="D9382">
        <v>1.6000000000000001E-3</v>
      </c>
      <c r="E9382">
        <v>1.1677</v>
      </c>
    </row>
    <row r="9383" spans="1:5" x14ac:dyDescent="0.25">
      <c r="A9383">
        <v>9383</v>
      </c>
      <c r="B9383">
        <v>142994.96669999999</v>
      </c>
      <c r="C9383">
        <v>15.239800000000001</v>
      </c>
      <c r="D9383">
        <v>1.6000000000000001E-3</v>
      </c>
      <c r="E9383">
        <v>1.1549</v>
      </c>
    </row>
    <row r="9384" spans="1:5" x14ac:dyDescent="0.25">
      <c r="A9384">
        <v>9384</v>
      </c>
      <c r="B9384">
        <v>145160.26670000001</v>
      </c>
      <c r="C9384">
        <v>15.4689</v>
      </c>
      <c r="D9384">
        <v>1.6000000000000001E-3</v>
      </c>
      <c r="E9384">
        <v>1.1721999999999999</v>
      </c>
    </row>
    <row r="9385" spans="1:5" x14ac:dyDescent="0.25">
      <c r="A9385">
        <v>9385</v>
      </c>
      <c r="B9385">
        <v>144060.73329999999</v>
      </c>
      <c r="C9385">
        <v>15.350099999999999</v>
      </c>
      <c r="D9385">
        <v>1.6000000000000001E-3</v>
      </c>
      <c r="E9385">
        <v>1.1632</v>
      </c>
    </row>
    <row r="9386" spans="1:5" x14ac:dyDescent="0.25">
      <c r="A9386">
        <v>9386</v>
      </c>
      <c r="B9386">
        <v>144118.13329999999</v>
      </c>
      <c r="C9386">
        <v>15.3546</v>
      </c>
      <c r="D9386">
        <v>1.6000000000000001E-3</v>
      </c>
      <c r="E9386">
        <v>1.1636</v>
      </c>
    </row>
    <row r="9387" spans="1:5" x14ac:dyDescent="0.25">
      <c r="A9387">
        <v>9387</v>
      </c>
      <c r="B9387">
        <v>146559.0667</v>
      </c>
      <c r="C9387">
        <v>15.613</v>
      </c>
      <c r="D9387">
        <v>1.6999999999999999E-3</v>
      </c>
      <c r="E9387">
        <v>1.1831</v>
      </c>
    </row>
    <row r="9388" spans="1:5" x14ac:dyDescent="0.25">
      <c r="A9388">
        <v>9388</v>
      </c>
      <c r="B9388">
        <v>146191.6</v>
      </c>
      <c r="C9388">
        <v>15.5722</v>
      </c>
      <c r="D9388">
        <v>1.6999999999999999E-3</v>
      </c>
      <c r="E9388">
        <v>1.18</v>
      </c>
    </row>
    <row r="9389" spans="1:5" x14ac:dyDescent="0.25">
      <c r="A9389">
        <v>9389</v>
      </c>
      <c r="B9389">
        <v>144683.76670000001</v>
      </c>
      <c r="C9389">
        <v>15.4099</v>
      </c>
      <c r="D9389">
        <v>1.6000000000000001E-3</v>
      </c>
      <c r="E9389">
        <v>1.1677</v>
      </c>
    </row>
    <row r="9390" spans="1:5" x14ac:dyDescent="0.25">
      <c r="A9390">
        <v>9390</v>
      </c>
      <c r="B9390">
        <v>144368.53330000001</v>
      </c>
      <c r="C9390">
        <v>15.374700000000001</v>
      </c>
      <c r="D9390">
        <v>1.6000000000000001E-3</v>
      </c>
      <c r="E9390">
        <v>1.165</v>
      </c>
    </row>
    <row r="9391" spans="1:5" x14ac:dyDescent="0.25">
      <c r="A9391">
        <v>9391</v>
      </c>
      <c r="B9391">
        <v>147450.6</v>
      </c>
      <c r="C9391">
        <v>15.7013</v>
      </c>
      <c r="D9391">
        <v>1.6999999999999999E-3</v>
      </c>
      <c r="E9391">
        <v>1.1898</v>
      </c>
    </row>
    <row r="9392" spans="1:5" x14ac:dyDescent="0.25">
      <c r="A9392">
        <v>9392</v>
      </c>
      <c r="B9392">
        <v>143282.36670000001</v>
      </c>
      <c r="C9392">
        <v>15.255800000000001</v>
      </c>
      <c r="D9392">
        <v>1.6000000000000001E-3</v>
      </c>
      <c r="E9392">
        <v>1.1559999999999999</v>
      </c>
    </row>
    <row r="9393" spans="1:5" x14ac:dyDescent="0.25">
      <c r="A9393">
        <v>9393</v>
      </c>
      <c r="B9393">
        <v>145985.26670000001</v>
      </c>
      <c r="C9393">
        <v>15.5419</v>
      </c>
      <c r="D9393">
        <v>1.6999999999999999E-3</v>
      </c>
      <c r="E9393">
        <v>1.1777</v>
      </c>
    </row>
    <row r="9394" spans="1:5" x14ac:dyDescent="0.25">
      <c r="A9394">
        <v>9394</v>
      </c>
      <c r="B9394">
        <v>144038.26670000001</v>
      </c>
      <c r="C9394">
        <v>15.333</v>
      </c>
      <c r="D9394">
        <v>1.6000000000000001E-3</v>
      </c>
      <c r="E9394">
        <v>1.1617999999999999</v>
      </c>
    </row>
    <row r="9395" spans="1:5" x14ac:dyDescent="0.25">
      <c r="A9395">
        <v>9395</v>
      </c>
      <c r="B9395">
        <v>145565.1</v>
      </c>
      <c r="C9395">
        <v>15.4939</v>
      </c>
      <c r="D9395">
        <v>1.6000000000000001E-3</v>
      </c>
      <c r="E9395">
        <v>1.1739999999999999</v>
      </c>
    </row>
    <row r="9396" spans="1:5" x14ac:dyDescent="0.25">
      <c r="A9396">
        <v>9396</v>
      </c>
      <c r="B9396">
        <v>143696.13329999999</v>
      </c>
      <c r="C9396">
        <v>15.2933</v>
      </c>
      <c r="D9396">
        <v>1.6000000000000001E-3</v>
      </c>
      <c r="E9396">
        <v>1.1588000000000001</v>
      </c>
    </row>
    <row r="9397" spans="1:5" x14ac:dyDescent="0.25">
      <c r="A9397">
        <v>9397</v>
      </c>
      <c r="B9397">
        <v>144179.36670000001</v>
      </c>
      <c r="C9397">
        <v>15.3431</v>
      </c>
      <c r="D9397">
        <v>1.6000000000000001E-3</v>
      </c>
      <c r="E9397">
        <v>1.1625000000000001</v>
      </c>
    </row>
    <row r="9398" spans="1:5" x14ac:dyDescent="0.25">
      <c r="A9398">
        <v>9398</v>
      </c>
      <c r="B9398">
        <v>145380.13329999999</v>
      </c>
      <c r="C9398">
        <v>15.4693</v>
      </c>
      <c r="D9398">
        <v>1.6000000000000001E-3</v>
      </c>
      <c r="E9398">
        <v>1.1720999999999999</v>
      </c>
    </row>
    <row r="9399" spans="1:5" x14ac:dyDescent="0.25">
      <c r="A9399">
        <v>9399</v>
      </c>
      <c r="B9399">
        <v>145500.20000000001</v>
      </c>
      <c r="C9399">
        <v>15.480399999999999</v>
      </c>
      <c r="D9399">
        <v>1.6000000000000001E-3</v>
      </c>
      <c r="E9399">
        <v>1.1729000000000001</v>
      </c>
    </row>
    <row r="9400" spans="1:5" x14ac:dyDescent="0.25">
      <c r="A9400">
        <v>9400</v>
      </c>
      <c r="B9400">
        <v>145715.70000000001</v>
      </c>
      <c r="C9400">
        <v>15.5017</v>
      </c>
      <c r="D9400">
        <v>1.6000000000000001E-3</v>
      </c>
      <c r="E9400">
        <v>1.1745000000000001</v>
      </c>
    </row>
    <row r="9401" spans="1:5" x14ac:dyDescent="0.25">
      <c r="A9401">
        <v>9401</v>
      </c>
      <c r="B9401">
        <v>144757.73329999999</v>
      </c>
      <c r="C9401">
        <v>15.398099999999999</v>
      </c>
      <c r="D9401">
        <v>1.6000000000000001E-3</v>
      </c>
      <c r="E9401">
        <v>1.1666000000000001</v>
      </c>
    </row>
    <row r="9402" spans="1:5" x14ac:dyDescent="0.25">
      <c r="A9402">
        <v>9402</v>
      </c>
      <c r="B9402">
        <v>145882</v>
      </c>
      <c r="C9402">
        <v>15.5161</v>
      </c>
      <c r="D9402">
        <v>1.6999999999999999E-3</v>
      </c>
      <c r="E9402">
        <v>1.1756</v>
      </c>
    </row>
    <row r="9403" spans="1:5" x14ac:dyDescent="0.25">
      <c r="A9403">
        <v>9403</v>
      </c>
      <c r="B9403">
        <v>146095.4333</v>
      </c>
      <c r="C9403">
        <v>15.537100000000001</v>
      </c>
      <c r="D9403">
        <v>1.6999999999999999E-3</v>
      </c>
      <c r="E9403">
        <v>1.1772</v>
      </c>
    </row>
    <row r="9404" spans="1:5" x14ac:dyDescent="0.25">
      <c r="A9404">
        <v>9404</v>
      </c>
      <c r="B9404">
        <v>145721.0667</v>
      </c>
      <c r="C9404">
        <v>15.4956</v>
      </c>
      <c r="D9404">
        <v>1.6000000000000001E-3</v>
      </c>
      <c r="E9404">
        <v>1.1739999999999999</v>
      </c>
    </row>
    <row r="9405" spans="1:5" x14ac:dyDescent="0.25">
      <c r="A9405">
        <v>9405</v>
      </c>
      <c r="B9405">
        <v>147339.6</v>
      </c>
      <c r="C9405">
        <v>15.6661</v>
      </c>
      <c r="D9405">
        <v>1.6999999999999999E-3</v>
      </c>
      <c r="E9405">
        <v>1.1869000000000001</v>
      </c>
    </row>
    <row r="9406" spans="1:5" x14ac:dyDescent="0.25">
      <c r="A9406">
        <v>9406</v>
      </c>
      <c r="B9406">
        <v>144686</v>
      </c>
      <c r="C9406">
        <v>15.382300000000001</v>
      </c>
      <c r="D9406">
        <v>1.6000000000000001E-3</v>
      </c>
      <c r="E9406">
        <v>1.1654</v>
      </c>
    </row>
    <row r="9407" spans="1:5" x14ac:dyDescent="0.25">
      <c r="A9407">
        <v>9407</v>
      </c>
      <c r="B9407">
        <v>144514.53330000001</v>
      </c>
      <c r="C9407">
        <v>15.362399999999999</v>
      </c>
      <c r="D9407">
        <v>1.6000000000000001E-3</v>
      </c>
      <c r="E9407">
        <v>1.1638999999999999</v>
      </c>
    </row>
    <row r="9408" spans="1:5" x14ac:dyDescent="0.25">
      <c r="A9408">
        <v>9408</v>
      </c>
      <c r="B9408">
        <v>145852.9333</v>
      </c>
      <c r="C9408">
        <v>15.5031</v>
      </c>
      <c r="D9408">
        <v>1.6000000000000001E-3</v>
      </c>
      <c r="E9408">
        <v>1.1745000000000001</v>
      </c>
    </row>
    <row r="9409" spans="1:5" x14ac:dyDescent="0.25">
      <c r="A9409">
        <v>9409</v>
      </c>
      <c r="B9409">
        <v>146322.86670000001</v>
      </c>
      <c r="C9409">
        <v>15.551399999999999</v>
      </c>
      <c r="D9409">
        <v>1.6999999999999999E-3</v>
      </c>
      <c r="E9409">
        <v>1.1780999999999999</v>
      </c>
    </row>
    <row r="9410" spans="1:5" x14ac:dyDescent="0.25">
      <c r="A9410">
        <v>9410</v>
      </c>
      <c r="B9410">
        <v>146063.5</v>
      </c>
      <c r="C9410">
        <v>15.5222</v>
      </c>
      <c r="D9410">
        <v>1.6000000000000001E-3</v>
      </c>
      <c r="E9410">
        <v>1.1758999999999999</v>
      </c>
    </row>
    <row r="9411" spans="1:5" x14ac:dyDescent="0.25">
      <c r="A9411">
        <v>9411</v>
      </c>
      <c r="B9411">
        <v>145198.79999999999</v>
      </c>
      <c r="C9411">
        <v>15.428599999999999</v>
      </c>
      <c r="D9411">
        <v>1.6000000000000001E-3</v>
      </c>
      <c r="E9411">
        <v>1.1688000000000001</v>
      </c>
    </row>
    <row r="9412" spans="1:5" x14ac:dyDescent="0.25">
      <c r="A9412">
        <v>9412</v>
      </c>
      <c r="B9412">
        <v>146721.36670000001</v>
      </c>
      <c r="C9412">
        <v>15.588800000000001</v>
      </c>
      <c r="D9412">
        <v>1.6999999999999999E-3</v>
      </c>
      <c r="E9412">
        <v>1.1809000000000001</v>
      </c>
    </row>
    <row r="9413" spans="1:5" x14ac:dyDescent="0.25">
      <c r="A9413">
        <v>9413</v>
      </c>
      <c r="B9413">
        <v>145646.73329999999</v>
      </c>
      <c r="C9413">
        <v>15.472899999999999</v>
      </c>
      <c r="D9413">
        <v>1.6000000000000001E-3</v>
      </c>
      <c r="E9413">
        <v>1.1721999999999999</v>
      </c>
    </row>
    <row r="9414" spans="1:5" x14ac:dyDescent="0.25">
      <c r="A9414">
        <v>9414</v>
      </c>
      <c r="B9414">
        <v>146363.86670000001</v>
      </c>
      <c r="C9414">
        <v>15.547499999999999</v>
      </c>
      <c r="D9414">
        <v>1.6999999999999999E-3</v>
      </c>
      <c r="E9414">
        <v>1.1778</v>
      </c>
    </row>
    <row r="9415" spans="1:5" x14ac:dyDescent="0.25">
      <c r="A9415">
        <v>9415</v>
      </c>
      <c r="B9415">
        <v>145856.6667</v>
      </c>
      <c r="C9415">
        <v>15.491899999999999</v>
      </c>
      <c r="D9415">
        <v>1.6000000000000001E-3</v>
      </c>
      <c r="E9415">
        <v>1.1736</v>
      </c>
    </row>
    <row r="9416" spans="1:5" x14ac:dyDescent="0.25">
      <c r="A9416">
        <v>9416</v>
      </c>
      <c r="B9416">
        <v>146140.5667</v>
      </c>
      <c r="C9416">
        <v>15.5205</v>
      </c>
      <c r="D9416">
        <v>1.6000000000000001E-3</v>
      </c>
      <c r="E9416">
        <v>1.1757</v>
      </c>
    </row>
    <row r="9417" spans="1:5" x14ac:dyDescent="0.25">
      <c r="A9417">
        <v>9417</v>
      </c>
      <c r="B9417">
        <v>145089.79999999999</v>
      </c>
      <c r="C9417">
        <v>15.4072</v>
      </c>
      <c r="D9417">
        <v>1.6000000000000001E-3</v>
      </c>
      <c r="E9417">
        <v>1.1671</v>
      </c>
    </row>
    <row r="9418" spans="1:5" x14ac:dyDescent="0.25">
      <c r="A9418">
        <v>9418</v>
      </c>
      <c r="B9418">
        <v>145516.46669999999</v>
      </c>
      <c r="C9418">
        <v>15.450900000000001</v>
      </c>
      <c r="D9418">
        <v>1.6000000000000001E-3</v>
      </c>
      <c r="E9418">
        <v>1.1704000000000001</v>
      </c>
    </row>
    <row r="9419" spans="1:5" x14ac:dyDescent="0.25">
      <c r="A9419">
        <v>9419</v>
      </c>
      <c r="B9419">
        <v>147022.9333</v>
      </c>
      <c r="C9419">
        <v>15.6092</v>
      </c>
      <c r="D9419">
        <v>1.6999999999999999E-3</v>
      </c>
      <c r="E9419">
        <v>1.1823999999999999</v>
      </c>
    </row>
    <row r="9420" spans="1:5" x14ac:dyDescent="0.25">
      <c r="A9420">
        <v>9420</v>
      </c>
      <c r="B9420">
        <v>144833.73329999999</v>
      </c>
      <c r="C9420">
        <v>15.3751</v>
      </c>
      <c r="D9420">
        <v>1.6000000000000001E-3</v>
      </c>
      <c r="E9420">
        <v>1.1646000000000001</v>
      </c>
    </row>
    <row r="9421" spans="1:5" x14ac:dyDescent="0.25">
      <c r="A9421">
        <v>9421</v>
      </c>
      <c r="B9421">
        <v>144513.96669999999</v>
      </c>
      <c r="C9421">
        <v>15.339600000000001</v>
      </c>
      <c r="D9421">
        <v>1.6000000000000001E-3</v>
      </c>
      <c r="E9421">
        <v>1.1618999999999999</v>
      </c>
    </row>
    <row r="9422" spans="1:5" x14ac:dyDescent="0.25">
      <c r="A9422">
        <v>9422</v>
      </c>
      <c r="B9422">
        <v>143494.96669999999</v>
      </c>
      <c r="C9422">
        <v>15.229799999999999</v>
      </c>
      <c r="D9422">
        <v>1.6000000000000001E-3</v>
      </c>
      <c r="E9422">
        <v>1.1536</v>
      </c>
    </row>
    <row r="9423" spans="1:5" x14ac:dyDescent="0.25">
      <c r="A9423">
        <v>9423</v>
      </c>
      <c r="B9423">
        <v>143303.6</v>
      </c>
      <c r="C9423">
        <v>15.2079</v>
      </c>
      <c r="D9423">
        <v>1.6000000000000001E-3</v>
      </c>
      <c r="E9423">
        <v>1.1518999999999999</v>
      </c>
    </row>
    <row r="9424" spans="1:5" x14ac:dyDescent="0.25">
      <c r="A9424">
        <v>9424</v>
      </c>
      <c r="B9424">
        <v>145555.96669999999</v>
      </c>
      <c r="C9424">
        <v>15.4452</v>
      </c>
      <c r="D9424">
        <v>1.6000000000000001E-3</v>
      </c>
      <c r="E9424">
        <v>1.1698999999999999</v>
      </c>
    </row>
    <row r="9425" spans="1:5" x14ac:dyDescent="0.25">
      <c r="A9425">
        <v>9425</v>
      </c>
      <c r="B9425">
        <v>145965.20000000001</v>
      </c>
      <c r="C9425">
        <v>15.487</v>
      </c>
      <c r="D9425">
        <v>1.6000000000000001E-3</v>
      </c>
      <c r="E9425">
        <v>1.1731</v>
      </c>
    </row>
    <row r="9426" spans="1:5" x14ac:dyDescent="0.25">
      <c r="A9426">
        <v>9426</v>
      </c>
      <c r="B9426">
        <v>146678.5667</v>
      </c>
      <c r="C9426">
        <v>15.5611</v>
      </c>
      <c r="D9426">
        <v>1.6999999999999999E-3</v>
      </c>
      <c r="E9426">
        <v>1.1787000000000001</v>
      </c>
    </row>
    <row r="9427" spans="1:5" x14ac:dyDescent="0.25">
      <c r="A9427">
        <v>9427</v>
      </c>
      <c r="B9427">
        <v>145913.23329999999</v>
      </c>
      <c r="C9427">
        <v>15.478199999999999</v>
      </c>
      <c r="D9427">
        <v>1.6000000000000001E-3</v>
      </c>
      <c r="E9427">
        <v>1.1724000000000001</v>
      </c>
    </row>
    <row r="9428" spans="1:5" x14ac:dyDescent="0.25">
      <c r="A9428">
        <v>9428</v>
      </c>
      <c r="B9428">
        <v>147162.1</v>
      </c>
      <c r="C9428">
        <v>15.609</v>
      </c>
      <c r="D9428">
        <v>1.6999999999999999E-3</v>
      </c>
      <c r="E9428">
        <v>1.1822999999999999</v>
      </c>
    </row>
    <row r="9429" spans="1:5" x14ac:dyDescent="0.25">
      <c r="A9429">
        <v>9429</v>
      </c>
      <c r="B9429">
        <v>147092.36670000001</v>
      </c>
      <c r="C9429">
        <v>15.6</v>
      </c>
      <c r="D9429">
        <v>1.6999999999999999E-3</v>
      </c>
      <c r="E9429">
        <v>1.1816</v>
      </c>
    </row>
    <row r="9430" spans="1:5" x14ac:dyDescent="0.25">
      <c r="A9430">
        <v>9430</v>
      </c>
      <c r="B9430">
        <v>146484.03330000001</v>
      </c>
      <c r="C9430">
        <v>15.533799999999999</v>
      </c>
      <c r="D9430">
        <v>1.6000000000000001E-3</v>
      </c>
      <c r="E9430">
        <v>1.1765000000000001</v>
      </c>
    </row>
    <row r="9431" spans="1:5" x14ac:dyDescent="0.25">
      <c r="A9431">
        <v>9431</v>
      </c>
      <c r="B9431">
        <v>147557.46669999999</v>
      </c>
      <c r="C9431">
        <v>15.646000000000001</v>
      </c>
      <c r="D9431">
        <v>1.6999999999999999E-3</v>
      </c>
      <c r="E9431">
        <v>1.1850000000000001</v>
      </c>
    </row>
    <row r="9432" spans="1:5" x14ac:dyDescent="0.25">
      <c r="A9432">
        <v>9432</v>
      </c>
      <c r="B9432">
        <v>147540.6667</v>
      </c>
      <c r="C9432">
        <v>15.6426</v>
      </c>
      <c r="D9432">
        <v>1.6999999999999999E-3</v>
      </c>
      <c r="E9432">
        <v>1.1847000000000001</v>
      </c>
    </row>
    <row r="9433" spans="1:5" x14ac:dyDescent="0.25">
      <c r="A9433">
        <v>9433</v>
      </c>
      <c r="B9433">
        <v>144666</v>
      </c>
      <c r="C9433">
        <v>15.3362</v>
      </c>
      <c r="D9433">
        <v>1.6000000000000001E-3</v>
      </c>
      <c r="E9433">
        <v>1.1615</v>
      </c>
    </row>
    <row r="9434" spans="1:5" x14ac:dyDescent="0.25">
      <c r="A9434">
        <v>9434</v>
      </c>
      <c r="B9434">
        <v>145381.26670000001</v>
      </c>
      <c r="C9434">
        <v>15.410399999999999</v>
      </c>
      <c r="D9434">
        <v>1.6000000000000001E-3</v>
      </c>
      <c r="E9434">
        <v>1.1671</v>
      </c>
    </row>
    <row r="9435" spans="1:5" x14ac:dyDescent="0.25">
      <c r="A9435">
        <v>9435</v>
      </c>
      <c r="B9435">
        <v>146446.70000000001</v>
      </c>
      <c r="C9435">
        <v>15.521599999999999</v>
      </c>
      <c r="D9435">
        <v>1.6000000000000001E-3</v>
      </c>
      <c r="E9435">
        <v>1.1755</v>
      </c>
    </row>
    <row r="9436" spans="1:5" x14ac:dyDescent="0.25">
      <c r="A9436">
        <v>9436</v>
      </c>
      <c r="B9436">
        <v>144477.86670000001</v>
      </c>
      <c r="C9436">
        <v>15.311299999999999</v>
      </c>
      <c r="D9436">
        <v>1.6000000000000001E-3</v>
      </c>
      <c r="E9436">
        <v>1.1596</v>
      </c>
    </row>
    <row r="9437" spans="1:5" x14ac:dyDescent="0.25">
      <c r="A9437">
        <v>9437</v>
      </c>
      <c r="B9437">
        <v>145715.4333</v>
      </c>
      <c r="C9437">
        <v>15.440899999999999</v>
      </c>
      <c r="D9437">
        <v>1.6000000000000001E-3</v>
      </c>
      <c r="E9437">
        <v>1.1694</v>
      </c>
    </row>
    <row r="9438" spans="1:5" x14ac:dyDescent="0.25">
      <c r="A9438">
        <v>9438</v>
      </c>
      <c r="B9438">
        <v>144681.86670000001</v>
      </c>
      <c r="C9438">
        <v>15.329700000000001</v>
      </c>
      <c r="D9438">
        <v>1.6000000000000001E-3</v>
      </c>
      <c r="E9438">
        <v>1.161</v>
      </c>
    </row>
    <row r="9439" spans="1:5" x14ac:dyDescent="0.25">
      <c r="A9439">
        <v>9439</v>
      </c>
      <c r="B9439">
        <v>144677.63329999999</v>
      </c>
      <c r="C9439">
        <v>15.3276</v>
      </c>
      <c r="D9439">
        <v>1.6000000000000001E-3</v>
      </c>
      <c r="E9439">
        <v>1.1608000000000001</v>
      </c>
    </row>
    <row r="9440" spans="1:5" x14ac:dyDescent="0.25">
      <c r="A9440">
        <v>9440</v>
      </c>
      <c r="B9440">
        <v>145383.79999999999</v>
      </c>
      <c r="C9440">
        <v>15.4008</v>
      </c>
      <c r="D9440">
        <v>1.6000000000000001E-3</v>
      </c>
      <c r="E9440">
        <v>1.1662999999999999</v>
      </c>
    </row>
    <row r="9441" spans="1:5" x14ac:dyDescent="0.25">
      <c r="A9441">
        <v>9441</v>
      </c>
      <c r="B9441">
        <v>144981.5667</v>
      </c>
      <c r="C9441">
        <v>15.3566</v>
      </c>
      <c r="D9441">
        <v>1.6000000000000001E-3</v>
      </c>
      <c r="E9441">
        <v>1.163</v>
      </c>
    </row>
    <row r="9442" spans="1:5" x14ac:dyDescent="0.25">
      <c r="A9442">
        <v>9442</v>
      </c>
      <c r="B9442">
        <v>145869.13329999999</v>
      </c>
      <c r="C9442">
        <v>15.449</v>
      </c>
      <c r="D9442">
        <v>1.6000000000000001E-3</v>
      </c>
      <c r="E9442">
        <v>1.1698999999999999</v>
      </c>
    </row>
    <row r="9443" spans="1:5" x14ac:dyDescent="0.25">
      <c r="A9443">
        <v>9443</v>
      </c>
      <c r="B9443">
        <v>147026.79999999999</v>
      </c>
      <c r="C9443">
        <v>15.569900000000001</v>
      </c>
      <c r="D9443">
        <v>1.6000000000000001E-3</v>
      </c>
      <c r="E9443">
        <v>1.1791</v>
      </c>
    </row>
    <row r="9444" spans="1:5" x14ac:dyDescent="0.25">
      <c r="A9444">
        <v>9444</v>
      </c>
      <c r="B9444">
        <v>147520.79999999999</v>
      </c>
      <c r="C9444">
        <v>15.6206</v>
      </c>
      <c r="D9444">
        <v>1.6999999999999999E-3</v>
      </c>
      <c r="E9444">
        <v>1.1829000000000001</v>
      </c>
    </row>
    <row r="9445" spans="1:5" x14ac:dyDescent="0.25">
      <c r="A9445">
        <v>9445</v>
      </c>
      <c r="B9445">
        <v>147628.0667</v>
      </c>
      <c r="C9445">
        <v>15.6303</v>
      </c>
      <c r="D9445">
        <v>1.6999999999999999E-3</v>
      </c>
      <c r="E9445">
        <v>1.1836</v>
      </c>
    </row>
    <row r="9446" spans="1:5" x14ac:dyDescent="0.25">
      <c r="A9446">
        <v>9446</v>
      </c>
      <c r="B9446">
        <v>147478.20000000001</v>
      </c>
      <c r="C9446">
        <v>15.6128</v>
      </c>
      <c r="D9446">
        <v>1.6999999999999999E-3</v>
      </c>
      <c r="E9446">
        <v>1.1822999999999999</v>
      </c>
    </row>
    <row r="9447" spans="1:5" x14ac:dyDescent="0.25">
      <c r="A9447">
        <v>9447</v>
      </c>
      <c r="B9447">
        <v>145391.79999999999</v>
      </c>
      <c r="C9447">
        <v>15.3903</v>
      </c>
      <c r="D9447">
        <v>1.6000000000000001E-3</v>
      </c>
      <c r="E9447">
        <v>1.1654</v>
      </c>
    </row>
    <row r="9448" spans="1:5" x14ac:dyDescent="0.25">
      <c r="A9448">
        <v>9448</v>
      </c>
      <c r="B9448">
        <v>146704.6667</v>
      </c>
      <c r="C9448">
        <v>15.5276</v>
      </c>
      <c r="D9448">
        <v>1.6000000000000001E-3</v>
      </c>
      <c r="E9448">
        <v>1.1758</v>
      </c>
    </row>
    <row r="9449" spans="1:5" x14ac:dyDescent="0.25">
      <c r="A9449">
        <v>9449</v>
      </c>
      <c r="B9449">
        <v>145963.6</v>
      </c>
      <c r="C9449">
        <v>15.4475</v>
      </c>
      <c r="D9449">
        <v>1.6000000000000001E-3</v>
      </c>
      <c r="E9449">
        <v>1.1697</v>
      </c>
    </row>
    <row r="9450" spans="1:5" x14ac:dyDescent="0.25">
      <c r="A9450">
        <v>9450</v>
      </c>
      <c r="B9450">
        <v>147402.5</v>
      </c>
      <c r="C9450">
        <v>15.598100000000001</v>
      </c>
      <c r="D9450">
        <v>1.6999999999999999E-3</v>
      </c>
      <c r="E9450">
        <v>1.1811</v>
      </c>
    </row>
    <row r="9451" spans="1:5" x14ac:dyDescent="0.25">
      <c r="A9451">
        <v>9451</v>
      </c>
      <c r="B9451">
        <v>148798.39999999999</v>
      </c>
      <c r="C9451">
        <v>15.744199999999999</v>
      </c>
      <c r="D9451">
        <v>1.6999999999999999E-3</v>
      </c>
      <c r="E9451">
        <v>1.1921999999999999</v>
      </c>
    </row>
    <row r="9452" spans="1:5" x14ac:dyDescent="0.25">
      <c r="A9452">
        <v>9452</v>
      </c>
      <c r="B9452">
        <v>146644.63329999999</v>
      </c>
      <c r="C9452">
        <v>15.514699999999999</v>
      </c>
      <c r="D9452">
        <v>1.6000000000000001E-3</v>
      </c>
      <c r="E9452">
        <v>1.1748000000000001</v>
      </c>
    </row>
    <row r="9453" spans="1:5" x14ac:dyDescent="0.25">
      <c r="A9453">
        <v>9453</v>
      </c>
      <c r="B9453">
        <v>145558.3333</v>
      </c>
      <c r="C9453">
        <v>15.398099999999999</v>
      </c>
      <c r="D9453">
        <v>1.6000000000000001E-3</v>
      </c>
      <c r="E9453">
        <v>1.1658999999999999</v>
      </c>
    </row>
    <row r="9454" spans="1:5" x14ac:dyDescent="0.25">
      <c r="A9454">
        <v>9454</v>
      </c>
      <c r="B9454">
        <v>145709.70000000001</v>
      </c>
      <c r="C9454">
        <v>15.4125</v>
      </c>
      <c r="D9454">
        <v>1.6000000000000001E-3</v>
      </c>
      <c r="E9454">
        <v>1.167</v>
      </c>
    </row>
    <row r="9455" spans="1:5" x14ac:dyDescent="0.25">
      <c r="A9455">
        <v>9455</v>
      </c>
      <c r="B9455">
        <v>145096.86670000001</v>
      </c>
      <c r="C9455">
        <v>15.346</v>
      </c>
      <c r="D9455">
        <v>1.6000000000000001E-3</v>
      </c>
      <c r="E9455">
        <v>1.1619999999999999</v>
      </c>
    </row>
    <row r="9456" spans="1:5" x14ac:dyDescent="0.25">
      <c r="A9456">
        <v>9456</v>
      </c>
      <c r="B9456">
        <v>144598.9</v>
      </c>
      <c r="C9456">
        <v>15.2918</v>
      </c>
      <c r="D9456">
        <v>1.6000000000000001E-3</v>
      </c>
      <c r="E9456">
        <v>1.1578999999999999</v>
      </c>
    </row>
    <row r="9457" spans="1:5" x14ac:dyDescent="0.25">
      <c r="A9457">
        <v>9457</v>
      </c>
      <c r="B9457">
        <v>145958.70000000001</v>
      </c>
      <c r="C9457">
        <v>15.4339</v>
      </c>
      <c r="D9457">
        <v>1.6000000000000001E-3</v>
      </c>
      <c r="E9457">
        <v>1.1686000000000001</v>
      </c>
    </row>
    <row r="9458" spans="1:5" x14ac:dyDescent="0.25">
      <c r="A9458">
        <v>9458</v>
      </c>
      <c r="B9458">
        <v>147240</v>
      </c>
      <c r="C9458">
        <v>15.5678</v>
      </c>
      <c r="D9458">
        <v>1.6000000000000001E-3</v>
      </c>
      <c r="E9458">
        <v>1.1787000000000001</v>
      </c>
    </row>
    <row r="9459" spans="1:5" x14ac:dyDescent="0.25">
      <c r="A9459">
        <v>9459</v>
      </c>
      <c r="B9459">
        <v>147030.0667</v>
      </c>
      <c r="C9459">
        <v>15.543900000000001</v>
      </c>
      <c r="D9459">
        <v>1.6000000000000001E-3</v>
      </c>
      <c r="E9459">
        <v>1.1769000000000001</v>
      </c>
    </row>
    <row r="9460" spans="1:5" x14ac:dyDescent="0.25">
      <c r="A9460">
        <v>9460</v>
      </c>
      <c r="B9460">
        <v>148095.20000000001</v>
      </c>
      <c r="C9460">
        <v>15.6549</v>
      </c>
      <c r="D9460">
        <v>1.6999999999999999E-3</v>
      </c>
      <c r="E9460">
        <v>1.1853</v>
      </c>
    </row>
    <row r="9461" spans="1:5" x14ac:dyDescent="0.25">
      <c r="A9461">
        <v>9461</v>
      </c>
      <c r="B9461">
        <v>145846.4333</v>
      </c>
      <c r="C9461">
        <v>15.4155</v>
      </c>
      <c r="D9461">
        <v>1.6000000000000001E-3</v>
      </c>
      <c r="E9461">
        <v>1.1672</v>
      </c>
    </row>
    <row r="9462" spans="1:5" x14ac:dyDescent="0.25">
      <c r="A9462">
        <v>9462</v>
      </c>
      <c r="B9462">
        <v>146717.46669999999</v>
      </c>
      <c r="C9462">
        <v>15.506</v>
      </c>
      <c r="D9462">
        <v>1.6000000000000001E-3</v>
      </c>
      <c r="E9462">
        <v>1.1739999999999999</v>
      </c>
    </row>
    <row r="9463" spans="1:5" x14ac:dyDescent="0.25">
      <c r="A9463">
        <v>9463</v>
      </c>
      <c r="B9463">
        <v>144427.4333</v>
      </c>
      <c r="C9463">
        <v>15.2623</v>
      </c>
      <c r="D9463">
        <v>1.6000000000000001E-3</v>
      </c>
      <c r="E9463">
        <v>1.1555</v>
      </c>
    </row>
    <row r="9464" spans="1:5" x14ac:dyDescent="0.25">
      <c r="A9464">
        <v>9464</v>
      </c>
      <c r="B9464">
        <v>147240.13329999999</v>
      </c>
      <c r="C9464">
        <v>15.5579</v>
      </c>
      <c r="D9464">
        <v>1.6000000000000001E-3</v>
      </c>
      <c r="E9464">
        <v>1.1778999999999999</v>
      </c>
    </row>
    <row r="9465" spans="1:5" x14ac:dyDescent="0.25">
      <c r="A9465">
        <v>9465</v>
      </c>
      <c r="B9465">
        <v>147711.13329999999</v>
      </c>
      <c r="C9465">
        <v>15.606</v>
      </c>
      <c r="D9465">
        <v>1.6000000000000001E-3</v>
      </c>
      <c r="E9465">
        <v>1.1815</v>
      </c>
    </row>
    <row r="9466" spans="1:5" x14ac:dyDescent="0.25">
      <c r="A9466">
        <v>9466</v>
      </c>
      <c r="B9466">
        <v>145408.86670000001</v>
      </c>
      <c r="C9466">
        <v>15.3612</v>
      </c>
      <c r="D9466">
        <v>1.6000000000000001E-3</v>
      </c>
      <c r="E9466">
        <v>1.163</v>
      </c>
    </row>
    <row r="9467" spans="1:5" x14ac:dyDescent="0.25">
      <c r="A9467">
        <v>9467</v>
      </c>
      <c r="B9467">
        <v>147188.3333</v>
      </c>
      <c r="C9467">
        <v>15.547499999999999</v>
      </c>
      <c r="D9467">
        <v>1.6000000000000001E-3</v>
      </c>
      <c r="E9467">
        <v>1.1771</v>
      </c>
    </row>
    <row r="9468" spans="1:5" x14ac:dyDescent="0.25">
      <c r="A9468">
        <v>9468</v>
      </c>
      <c r="B9468">
        <v>147955.03330000001</v>
      </c>
      <c r="C9468">
        <v>15.626899999999999</v>
      </c>
      <c r="D9468">
        <v>1.6999999999999999E-3</v>
      </c>
      <c r="E9468">
        <v>1.1831</v>
      </c>
    </row>
    <row r="9469" spans="1:5" x14ac:dyDescent="0.25">
      <c r="A9469">
        <v>9469</v>
      </c>
      <c r="B9469">
        <v>145924.8333</v>
      </c>
      <c r="C9469">
        <v>15.4108</v>
      </c>
      <c r="D9469">
        <v>1.6000000000000001E-3</v>
      </c>
      <c r="E9469">
        <v>1.1667000000000001</v>
      </c>
    </row>
    <row r="9470" spans="1:5" x14ac:dyDescent="0.25">
      <c r="A9470">
        <v>9470</v>
      </c>
      <c r="B9470">
        <v>144933.3333</v>
      </c>
      <c r="C9470">
        <v>15.304500000000001</v>
      </c>
      <c r="D9470">
        <v>1.6000000000000001E-3</v>
      </c>
      <c r="E9470">
        <v>1.1586000000000001</v>
      </c>
    </row>
    <row r="9471" spans="1:5" x14ac:dyDescent="0.25">
      <c r="A9471">
        <v>9471</v>
      </c>
      <c r="B9471">
        <v>146385.79999999999</v>
      </c>
      <c r="C9471">
        <v>15.456200000000001</v>
      </c>
      <c r="D9471">
        <v>1.6000000000000001E-3</v>
      </c>
      <c r="E9471">
        <v>1.1700999999999999</v>
      </c>
    </row>
    <row r="9472" spans="1:5" x14ac:dyDescent="0.25">
      <c r="A9472">
        <v>9472</v>
      </c>
      <c r="B9472">
        <v>148032.70000000001</v>
      </c>
      <c r="C9472">
        <v>15.628500000000001</v>
      </c>
      <c r="D9472">
        <v>1.6000000000000001E-3</v>
      </c>
      <c r="E9472">
        <v>1.1831</v>
      </c>
    </row>
    <row r="9473" spans="1:5" x14ac:dyDescent="0.25">
      <c r="A9473">
        <v>9473</v>
      </c>
      <c r="B9473">
        <v>146492.76670000001</v>
      </c>
      <c r="C9473">
        <v>15.4642</v>
      </c>
      <c r="D9473">
        <v>1.6000000000000001E-3</v>
      </c>
      <c r="E9473">
        <v>1.1707000000000001</v>
      </c>
    </row>
    <row r="9474" spans="1:5" x14ac:dyDescent="0.25">
      <c r="A9474">
        <v>9474</v>
      </c>
      <c r="B9474">
        <v>147241.0667</v>
      </c>
      <c r="C9474">
        <v>15.541600000000001</v>
      </c>
      <c r="D9474">
        <v>1.6000000000000001E-3</v>
      </c>
      <c r="E9474">
        <v>1.1765000000000001</v>
      </c>
    </row>
    <row r="9475" spans="1:5" x14ac:dyDescent="0.25">
      <c r="A9475">
        <v>9475</v>
      </c>
      <c r="B9475">
        <v>145876.86670000001</v>
      </c>
      <c r="C9475">
        <v>15.396000000000001</v>
      </c>
      <c r="D9475">
        <v>1.6000000000000001E-3</v>
      </c>
      <c r="E9475">
        <v>1.1655</v>
      </c>
    </row>
    <row r="9476" spans="1:5" x14ac:dyDescent="0.25">
      <c r="A9476">
        <v>9476</v>
      </c>
      <c r="B9476">
        <v>146283.3333</v>
      </c>
      <c r="C9476">
        <v>15.437200000000001</v>
      </c>
      <c r="D9476">
        <v>1.6000000000000001E-3</v>
      </c>
      <c r="E9476">
        <v>1.1686000000000001</v>
      </c>
    </row>
    <row r="9477" spans="1:5" x14ac:dyDescent="0.25">
      <c r="A9477">
        <v>9477</v>
      </c>
      <c r="B9477">
        <v>147714.4333</v>
      </c>
      <c r="C9477">
        <v>15.586600000000001</v>
      </c>
      <c r="D9477">
        <v>1.6000000000000001E-3</v>
      </c>
      <c r="E9477">
        <v>1.1798999999999999</v>
      </c>
    </row>
    <row r="9478" spans="1:5" x14ac:dyDescent="0.25">
      <c r="A9478">
        <v>9478</v>
      </c>
      <c r="B9478">
        <v>146408.96669999999</v>
      </c>
      <c r="C9478">
        <v>15.4472</v>
      </c>
      <c r="D9478">
        <v>1.6000000000000001E-3</v>
      </c>
      <c r="E9478">
        <v>1.1693</v>
      </c>
    </row>
    <row r="9479" spans="1:5" x14ac:dyDescent="0.25">
      <c r="A9479">
        <v>9479</v>
      </c>
      <c r="B9479">
        <v>147180.29999999999</v>
      </c>
      <c r="C9479">
        <v>15.526999999999999</v>
      </c>
      <c r="D9479">
        <v>1.6000000000000001E-3</v>
      </c>
      <c r="E9479">
        <v>1.1754</v>
      </c>
    </row>
    <row r="9480" spans="1:5" x14ac:dyDescent="0.25">
      <c r="A9480">
        <v>9480</v>
      </c>
      <c r="B9480">
        <v>145461.63329999999</v>
      </c>
      <c r="C9480">
        <v>15.344099999999999</v>
      </c>
      <c r="D9480">
        <v>1.6000000000000001E-3</v>
      </c>
      <c r="E9480">
        <v>1.1615</v>
      </c>
    </row>
    <row r="9481" spans="1:5" x14ac:dyDescent="0.25">
      <c r="A9481">
        <v>9481</v>
      </c>
      <c r="B9481">
        <v>146634.73329999999</v>
      </c>
      <c r="C9481">
        <v>15.466200000000001</v>
      </c>
      <c r="D9481">
        <v>1.6000000000000001E-3</v>
      </c>
      <c r="E9481">
        <v>1.1707000000000001</v>
      </c>
    </row>
    <row r="9482" spans="1:5" x14ac:dyDescent="0.25">
      <c r="A9482">
        <v>9482</v>
      </c>
      <c r="B9482">
        <v>146121.9333</v>
      </c>
      <c r="C9482">
        <v>15.410500000000001</v>
      </c>
      <c r="D9482">
        <v>1.6000000000000001E-3</v>
      </c>
      <c r="E9482">
        <v>1.1665000000000001</v>
      </c>
    </row>
    <row r="9483" spans="1:5" x14ac:dyDescent="0.25">
      <c r="A9483">
        <v>9483</v>
      </c>
      <c r="B9483">
        <v>148441.79999999999</v>
      </c>
      <c r="C9483">
        <v>15.653499999999999</v>
      </c>
      <c r="D9483">
        <v>1.6999999999999999E-3</v>
      </c>
      <c r="E9483">
        <v>1.1849000000000001</v>
      </c>
    </row>
    <row r="9484" spans="1:5" x14ac:dyDescent="0.25">
      <c r="A9484">
        <v>9484</v>
      </c>
      <c r="B9484">
        <v>146180.86670000001</v>
      </c>
      <c r="C9484">
        <v>15.413399999999999</v>
      </c>
      <c r="D9484">
        <v>1.6000000000000001E-3</v>
      </c>
      <c r="E9484">
        <v>1.1667000000000001</v>
      </c>
    </row>
    <row r="9485" spans="1:5" x14ac:dyDescent="0.25">
      <c r="A9485">
        <v>9485</v>
      </c>
      <c r="B9485">
        <v>146511.4</v>
      </c>
      <c r="C9485">
        <v>15.4466</v>
      </c>
      <c r="D9485">
        <v>1.6000000000000001E-3</v>
      </c>
      <c r="E9485">
        <v>1.1692</v>
      </c>
    </row>
    <row r="9486" spans="1:5" x14ac:dyDescent="0.25">
      <c r="A9486">
        <v>9486</v>
      </c>
      <c r="B9486">
        <v>146096.63329999999</v>
      </c>
      <c r="C9486">
        <v>15.401300000000001</v>
      </c>
      <c r="D9486">
        <v>1.6000000000000001E-3</v>
      </c>
      <c r="E9486">
        <v>1.1657</v>
      </c>
    </row>
    <row r="9487" spans="1:5" x14ac:dyDescent="0.25">
      <c r="A9487">
        <v>9487</v>
      </c>
      <c r="B9487">
        <v>145861.79999999999</v>
      </c>
      <c r="C9487">
        <v>15.3749</v>
      </c>
      <c r="D9487">
        <v>1.6000000000000001E-3</v>
      </c>
      <c r="E9487">
        <v>1.1637</v>
      </c>
    </row>
    <row r="9488" spans="1:5" x14ac:dyDescent="0.25">
      <c r="A9488">
        <v>9488</v>
      </c>
      <c r="B9488">
        <v>146938.1</v>
      </c>
      <c r="C9488">
        <v>15.486700000000001</v>
      </c>
      <c r="D9488">
        <v>1.6000000000000001E-3</v>
      </c>
      <c r="E9488">
        <v>1.1721999999999999</v>
      </c>
    </row>
    <row r="9489" spans="1:5" x14ac:dyDescent="0.25">
      <c r="A9489">
        <v>9489</v>
      </c>
      <c r="B9489">
        <v>146983.9</v>
      </c>
      <c r="C9489">
        <v>15.4899</v>
      </c>
      <c r="D9489">
        <v>1.6000000000000001E-3</v>
      </c>
      <c r="E9489">
        <v>1.1724000000000001</v>
      </c>
    </row>
    <row r="9490" spans="1:5" x14ac:dyDescent="0.25">
      <c r="A9490">
        <v>9490</v>
      </c>
      <c r="B9490">
        <v>147378.6667</v>
      </c>
      <c r="C9490">
        <v>15.5299</v>
      </c>
      <c r="D9490">
        <v>1.6000000000000001E-3</v>
      </c>
      <c r="E9490">
        <v>1.1754</v>
      </c>
    </row>
    <row r="9491" spans="1:5" x14ac:dyDescent="0.25">
      <c r="A9491">
        <v>9491</v>
      </c>
      <c r="B9491">
        <v>146616.79999999999</v>
      </c>
      <c r="C9491">
        <v>15.448</v>
      </c>
      <c r="D9491">
        <v>1.6000000000000001E-3</v>
      </c>
      <c r="E9491">
        <v>1.1692</v>
      </c>
    </row>
    <row r="9492" spans="1:5" x14ac:dyDescent="0.25">
      <c r="A9492">
        <v>9492</v>
      </c>
      <c r="B9492">
        <v>147131.4</v>
      </c>
      <c r="C9492">
        <v>15.5006</v>
      </c>
      <c r="D9492">
        <v>1.6000000000000001E-3</v>
      </c>
      <c r="E9492">
        <v>1.1732</v>
      </c>
    </row>
    <row r="9493" spans="1:5" x14ac:dyDescent="0.25">
      <c r="A9493">
        <v>9493</v>
      </c>
      <c r="B9493">
        <v>146377.5</v>
      </c>
      <c r="C9493">
        <v>15.419499999999999</v>
      </c>
      <c r="D9493">
        <v>1.6000000000000001E-3</v>
      </c>
      <c r="E9493">
        <v>1.167</v>
      </c>
    </row>
    <row r="9494" spans="1:5" x14ac:dyDescent="0.25">
      <c r="A9494">
        <v>9494</v>
      </c>
      <c r="B9494">
        <v>145761.29999999999</v>
      </c>
      <c r="C9494">
        <v>15.353</v>
      </c>
      <c r="D9494">
        <v>1.6000000000000001E-3</v>
      </c>
      <c r="E9494">
        <v>1.1619999999999999</v>
      </c>
    </row>
    <row r="9495" spans="1:5" x14ac:dyDescent="0.25">
      <c r="A9495">
        <v>9495</v>
      </c>
      <c r="B9495">
        <v>147861.1667</v>
      </c>
      <c r="C9495">
        <v>15.5725</v>
      </c>
      <c r="D9495">
        <v>1.6000000000000001E-3</v>
      </c>
      <c r="E9495">
        <v>1.1786000000000001</v>
      </c>
    </row>
    <row r="9496" spans="1:5" x14ac:dyDescent="0.25">
      <c r="A9496">
        <v>9496</v>
      </c>
      <c r="B9496">
        <v>146831.1667</v>
      </c>
      <c r="C9496">
        <v>15.462400000000001</v>
      </c>
      <c r="D9496">
        <v>1.6000000000000001E-3</v>
      </c>
      <c r="E9496">
        <v>1.1701999999999999</v>
      </c>
    </row>
    <row r="9497" spans="1:5" x14ac:dyDescent="0.25">
      <c r="A9497">
        <v>9497</v>
      </c>
      <c r="B9497">
        <v>148060.9333</v>
      </c>
      <c r="C9497">
        <v>15.590299999999999</v>
      </c>
      <c r="D9497">
        <v>1.6000000000000001E-3</v>
      </c>
      <c r="E9497">
        <v>1.1798999999999999</v>
      </c>
    </row>
    <row r="9498" spans="1:5" x14ac:dyDescent="0.25">
      <c r="A9498">
        <v>9498</v>
      </c>
      <c r="B9498">
        <v>146426.6667</v>
      </c>
      <c r="C9498">
        <v>15.416600000000001</v>
      </c>
      <c r="D9498">
        <v>1.6000000000000001E-3</v>
      </c>
      <c r="E9498">
        <v>1.1667000000000001</v>
      </c>
    </row>
    <row r="9499" spans="1:5" x14ac:dyDescent="0.25">
      <c r="A9499">
        <v>9499</v>
      </c>
      <c r="B9499">
        <v>144914.9</v>
      </c>
      <c r="C9499">
        <v>15.255800000000001</v>
      </c>
      <c r="D9499">
        <v>1.6000000000000001E-3</v>
      </c>
      <c r="E9499">
        <v>1.1546000000000001</v>
      </c>
    </row>
    <row r="9500" spans="1:5" x14ac:dyDescent="0.25">
      <c r="A9500">
        <v>9500</v>
      </c>
      <c r="B9500">
        <v>145849.20000000001</v>
      </c>
      <c r="C9500">
        <v>15.352499999999999</v>
      </c>
      <c r="D9500">
        <v>1.6000000000000001E-3</v>
      </c>
      <c r="E9500">
        <v>1.1618999999999999</v>
      </c>
    </row>
    <row r="9501" spans="1:5" x14ac:dyDescent="0.25">
      <c r="A9501">
        <v>9501</v>
      </c>
      <c r="B9501">
        <v>145438.63329999999</v>
      </c>
      <c r="C9501">
        <v>15.307700000000001</v>
      </c>
      <c r="D9501">
        <v>1.6000000000000001E-3</v>
      </c>
      <c r="E9501">
        <v>1.1585000000000001</v>
      </c>
    </row>
    <row r="9502" spans="1:5" x14ac:dyDescent="0.25">
      <c r="A9502">
        <v>9502</v>
      </c>
      <c r="B9502">
        <v>146592.46669999999</v>
      </c>
      <c r="C9502">
        <v>15.4275</v>
      </c>
      <c r="D9502">
        <v>1.6000000000000001E-3</v>
      </c>
      <c r="E9502">
        <v>1.1675</v>
      </c>
    </row>
    <row r="9503" spans="1:5" x14ac:dyDescent="0.25">
      <c r="A9503">
        <v>9503</v>
      </c>
      <c r="B9503">
        <v>146395.53330000001</v>
      </c>
      <c r="C9503">
        <v>15.405200000000001</v>
      </c>
      <c r="D9503">
        <v>1.6000000000000001E-3</v>
      </c>
      <c r="E9503">
        <v>1.1657999999999999</v>
      </c>
    </row>
    <row r="9504" spans="1:5" x14ac:dyDescent="0.25">
      <c r="A9504">
        <v>9504</v>
      </c>
      <c r="B9504">
        <v>147803.76670000001</v>
      </c>
      <c r="C9504">
        <v>15.5517</v>
      </c>
      <c r="D9504">
        <v>1.6000000000000001E-3</v>
      </c>
      <c r="E9504">
        <v>1.1769000000000001</v>
      </c>
    </row>
    <row r="9505" spans="1:5" x14ac:dyDescent="0.25">
      <c r="A9505">
        <v>9505</v>
      </c>
      <c r="B9505">
        <v>149112.36670000001</v>
      </c>
      <c r="C9505">
        <v>15.687799999999999</v>
      </c>
      <c r="D9505">
        <v>1.6999999999999999E-3</v>
      </c>
      <c r="E9505">
        <v>1.1872</v>
      </c>
    </row>
    <row r="9506" spans="1:5" x14ac:dyDescent="0.25">
      <c r="A9506">
        <v>9506</v>
      </c>
      <c r="B9506">
        <v>147563.13329999999</v>
      </c>
      <c r="C9506">
        <v>15.523199999999999</v>
      </c>
      <c r="D9506">
        <v>1.6000000000000001E-3</v>
      </c>
      <c r="E9506">
        <v>1.1747000000000001</v>
      </c>
    </row>
    <row r="9507" spans="1:5" x14ac:dyDescent="0.25">
      <c r="A9507">
        <v>9507</v>
      </c>
      <c r="B9507">
        <v>146319.46669999999</v>
      </c>
      <c r="C9507">
        <v>15.390700000000001</v>
      </c>
      <c r="D9507">
        <v>1.6000000000000001E-3</v>
      </c>
      <c r="E9507">
        <v>1.1647000000000001</v>
      </c>
    </row>
    <row r="9508" spans="1:5" x14ac:dyDescent="0.25">
      <c r="A9508">
        <v>9508</v>
      </c>
      <c r="B9508">
        <v>147138.23329999999</v>
      </c>
      <c r="C9508">
        <v>15.475199999999999</v>
      </c>
      <c r="D9508">
        <v>1.6000000000000001E-3</v>
      </c>
      <c r="E9508">
        <v>1.171</v>
      </c>
    </row>
    <row r="9509" spans="1:5" x14ac:dyDescent="0.25">
      <c r="A9509">
        <v>9509</v>
      </c>
      <c r="B9509">
        <v>147613.46669999999</v>
      </c>
      <c r="C9509">
        <v>15.5236</v>
      </c>
      <c r="D9509">
        <v>1.6000000000000001E-3</v>
      </c>
      <c r="E9509">
        <v>1.1747000000000001</v>
      </c>
    </row>
    <row r="9510" spans="1:5" x14ac:dyDescent="0.25">
      <c r="A9510">
        <v>9510</v>
      </c>
      <c r="B9510">
        <v>147854.1667</v>
      </c>
      <c r="C9510">
        <v>15.5472</v>
      </c>
      <c r="D9510">
        <v>1.6000000000000001E-3</v>
      </c>
      <c r="E9510">
        <v>1.1765000000000001</v>
      </c>
    </row>
    <row r="9511" spans="1:5" x14ac:dyDescent="0.25">
      <c r="A9511">
        <v>9511</v>
      </c>
      <c r="B9511">
        <v>146733.20000000001</v>
      </c>
      <c r="C9511">
        <v>15.4277</v>
      </c>
      <c r="D9511">
        <v>1.6000000000000001E-3</v>
      </c>
      <c r="E9511">
        <v>1.1674</v>
      </c>
    </row>
    <row r="9512" spans="1:5" x14ac:dyDescent="0.25">
      <c r="A9512">
        <v>9512</v>
      </c>
      <c r="B9512">
        <v>146573.86670000001</v>
      </c>
      <c r="C9512">
        <v>15.4094</v>
      </c>
      <c r="D9512">
        <v>1.6000000000000001E-3</v>
      </c>
      <c r="E9512">
        <v>1.1659999999999999</v>
      </c>
    </row>
    <row r="9513" spans="1:5" x14ac:dyDescent="0.25">
      <c r="A9513">
        <v>9513</v>
      </c>
      <c r="B9513">
        <v>149090.13329999999</v>
      </c>
      <c r="C9513">
        <v>15.6723</v>
      </c>
      <c r="D9513">
        <v>1.6000000000000001E-3</v>
      </c>
      <c r="E9513">
        <v>1.1859</v>
      </c>
    </row>
    <row r="9514" spans="1:5" x14ac:dyDescent="0.25">
      <c r="A9514">
        <v>9514</v>
      </c>
      <c r="B9514">
        <v>144930.5</v>
      </c>
      <c r="C9514">
        <v>15.2334</v>
      </c>
      <c r="D9514">
        <v>1.6000000000000001E-3</v>
      </c>
      <c r="E9514">
        <v>1.1527000000000001</v>
      </c>
    </row>
    <row r="9515" spans="1:5" x14ac:dyDescent="0.25">
      <c r="A9515">
        <v>9515</v>
      </c>
      <c r="B9515">
        <v>148281.79999999999</v>
      </c>
      <c r="C9515">
        <v>15.584</v>
      </c>
      <c r="D9515">
        <v>1.6000000000000001E-3</v>
      </c>
      <c r="E9515">
        <v>1.1792</v>
      </c>
    </row>
    <row r="9516" spans="1:5" x14ac:dyDescent="0.25">
      <c r="A9516">
        <v>9516</v>
      </c>
      <c r="B9516">
        <v>148250.86670000001</v>
      </c>
      <c r="C9516">
        <v>15.5791</v>
      </c>
      <c r="D9516">
        <v>1.6000000000000001E-3</v>
      </c>
      <c r="E9516">
        <v>1.1788000000000001</v>
      </c>
    </row>
    <row r="9517" spans="1:5" x14ac:dyDescent="0.25">
      <c r="A9517">
        <v>9517</v>
      </c>
      <c r="B9517">
        <v>148096.6</v>
      </c>
      <c r="C9517">
        <v>15.561299999999999</v>
      </c>
      <c r="D9517">
        <v>1.6000000000000001E-3</v>
      </c>
      <c r="E9517">
        <v>1.1774</v>
      </c>
    </row>
    <row r="9518" spans="1:5" x14ac:dyDescent="0.25">
      <c r="A9518">
        <v>9518</v>
      </c>
      <c r="B9518">
        <v>146305.9333</v>
      </c>
      <c r="C9518">
        <v>15.371499999999999</v>
      </c>
      <c r="D9518">
        <v>1.6000000000000001E-3</v>
      </c>
      <c r="E9518">
        <v>1.1631</v>
      </c>
    </row>
    <row r="9519" spans="1:5" x14ac:dyDescent="0.25">
      <c r="A9519">
        <v>9519</v>
      </c>
      <c r="B9519">
        <v>146184.79999999999</v>
      </c>
      <c r="C9519">
        <v>15.357200000000001</v>
      </c>
      <c r="D9519">
        <v>1.6000000000000001E-3</v>
      </c>
      <c r="E9519">
        <v>1.1619999999999999</v>
      </c>
    </row>
    <row r="9520" spans="1:5" x14ac:dyDescent="0.25">
      <c r="A9520">
        <v>9520</v>
      </c>
      <c r="B9520">
        <v>147645.46669999999</v>
      </c>
      <c r="C9520">
        <v>15.509</v>
      </c>
      <c r="D9520">
        <v>1.6000000000000001E-3</v>
      </c>
      <c r="E9520">
        <v>1.1734</v>
      </c>
    </row>
    <row r="9521" spans="1:5" x14ac:dyDescent="0.25">
      <c r="A9521">
        <v>9521</v>
      </c>
      <c r="B9521">
        <v>148486.39999999999</v>
      </c>
      <c r="C9521">
        <v>15.595700000000001</v>
      </c>
      <c r="D9521">
        <v>1.6000000000000001E-3</v>
      </c>
      <c r="E9521">
        <v>1.18</v>
      </c>
    </row>
    <row r="9522" spans="1:5" x14ac:dyDescent="0.25">
      <c r="A9522">
        <v>9522</v>
      </c>
      <c r="B9522">
        <v>146913.9</v>
      </c>
      <c r="C9522">
        <v>15.428900000000001</v>
      </c>
      <c r="D9522">
        <v>1.6000000000000001E-3</v>
      </c>
      <c r="E9522">
        <v>1.1673</v>
      </c>
    </row>
    <row r="9523" spans="1:5" x14ac:dyDescent="0.25">
      <c r="A9523">
        <v>9523</v>
      </c>
      <c r="B9523">
        <v>146327.9333</v>
      </c>
      <c r="C9523">
        <v>15.3657</v>
      </c>
      <c r="D9523">
        <v>1.6000000000000001E-3</v>
      </c>
      <c r="E9523">
        <v>1.1626000000000001</v>
      </c>
    </row>
    <row r="9524" spans="1:5" x14ac:dyDescent="0.25">
      <c r="A9524">
        <v>9524</v>
      </c>
      <c r="B9524">
        <v>147783.20000000001</v>
      </c>
      <c r="C9524">
        <v>15.5169</v>
      </c>
      <c r="D9524">
        <v>1.6000000000000001E-3</v>
      </c>
      <c r="E9524">
        <v>1.1739999999999999</v>
      </c>
    </row>
    <row r="9525" spans="1:5" x14ac:dyDescent="0.25">
      <c r="A9525">
        <v>9525</v>
      </c>
      <c r="B9525">
        <v>147555.63329999999</v>
      </c>
      <c r="C9525">
        <v>15.491400000000001</v>
      </c>
      <c r="D9525">
        <v>1.6000000000000001E-3</v>
      </c>
      <c r="E9525">
        <v>1.1719999999999999</v>
      </c>
    </row>
    <row r="9526" spans="1:5" x14ac:dyDescent="0.25">
      <c r="A9526">
        <v>9526</v>
      </c>
      <c r="B9526">
        <v>147042.3333</v>
      </c>
      <c r="C9526">
        <v>15.4359</v>
      </c>
      <c r="D9526">
        <v>1.6000000000000001E-3</v>
      </c>
      <c r="E9526">
        <v>1.1677999999999999</v>
      </c>
    </row>
    <row r="9527" spans="1:5" x14ac:dyDescent="0.25">
      <c r="A9527">
        <v>9527</v>
      </c>
      <c r="B9527">
        <v>149085.23329999999</v>
      </c>
      <c r="C9527">
        <v>15.6487</v>
      </c>
      <c r="D9527">
        <v>1.6000000000000001E-3</v>
      </c>
      <c r="E9527">
        <v>1.1839</v>
      </c>
    </row>
    <row r="9528" spans="1:5" x14ac:dyDescent="0.25">
      <c r="A9528">
        <v>9528</v>
      </c>
      <c r="B9528">
        <v>146767.4</v>
      </c>
      <c r="C9528">
        <v>15.4038</v>
      </c>
      <c r="D9528">
        <v>1.6000000000000001E-3</v>
      </c>
      <c r="E9528">
        <v>1.1654</v>
      </c>
    </row>
    <row r="9529" spans="1:5" x14ac:dyDescent="0.25">
      <c r="A9529">
        <v>9529</v>
      </c>
      <c r="B9529">
        <v>147137.63329999999</v>
      </c>
      <c r="C9529">
        <v>15.441000000000001</v>
      </c>
      <c r="D9529">
        <v>1.6000000000000001E-3</v>
      </c>
      <c r="E9529">
        <v>1.1681999999999999</v>
      </c>
    </row>
    <row r="9530" spans="1:5" x14ac:dyDescent="0.25">
      <c r="A9530">
        <v>9530</v>
      </c>
      <c r="B9530">
        <v>146962.53330000001</v>
      </c>
      <c r="C9530">
        <v>15.420999999999999</v>
      </c>
      <c r="D9530">
        <v>1.6000000000000001E-3</v>
      </c>
      <c r="E9530">
        <v>1.1666000000000001</v>
      </c>
    </row>
    <row r="9531" spans="1:5" x14ac:dyDescent="0.25">
      <c r="A9531">
        <v>9531</v>
      </c>
      <c r="B9531">
        <v>146758.73329999999</v>
      </c>
      <c r="C9531">
        <v>15.398</v>
      </c>
      <c r="D9531">
        <v>1.6000000000000001E-3</v>
      </c>
      <c r="E9531">
        <v>1.1649</v>
      </c>
    </row>
    <row r="9532" spans="1:5" x14ac:dyDescent="0.25">
      <c r="A9532">
        <v>9532</v>
      </c>
      <c r="B9532">
        <v>150247.70000000001</v>
      </c>
      <c r="C9532">
        <v>15.762499999999999</v>
      </c>
      <c r="D9532">
        <v>1.6999999999999999E-3</v>
      </c>
      <c r="E9532">
        <v>1.1923999999999999</v>
      </c>
    </row>
    <row r="9533" spans="1:5" x14ac:dyDescent="0.25">
      <c r="A9533">
        <v>9533</v>
      </c>
      <c r="B9533">
        <v>147622.9</v>
      </c>
      <c r="C9533">
        <v>15.4855</v>
      </c>
      <c r="D9533">
        <v>1.6000000000000001E-3</v>
      </c>
      <c r="E9533">
        <v>1.1715</v>
      </c>
    </row>
    <row r="9534" spans="1:5" x14ac:dyDescent="0.25">
      <c r="A9534">
        <v>9534</v>
      </c>
      <c r="B9534">
        <v>147217.13329999999</v>
      </c>
      <c r="C9534">
        <v>15.4413</v>
      </c>
      <c r="D9534">
        <v>1.6000000000000001E-3</v>
      </c>
      <c r="E9534">
        <v>1.1680999999999999</v>
      </c>
    </row>
    <row r="9535" spans="1:5" x14ac:dyDescent="0.25">
      <c r="A9535">
        <v>9535</v>
      </c>
      <c r="B9535">
        <v>146939.4</v>
      </c>
      <c r="C9535">
        <v>15.410500000000001</v>
      </c>
      <c r="D9535">
        <v>1.6000000000000001E-3</v>
      </c>
      <c r="E9535">
        <v>1.1657999999999999</v>
      </c>
    </row>
    <row r="9536" spans="1:5" x14ac:dyDescent="0.25">
      <c r="A9536">
        <v>9536</v>
      </c>
      <c r="B9536">
        <v>146499.73329999999</v>
      </c>
      <c r="C9536">
        <v>15.3628</v>
      </c>
      <c r="D9536">
        <v>1.6000000000000001E-3</v>
      </c>
      <c r="E9536">
        <v>1.1621999999999999</v>
      </c>
    </row>
    <row r="9537" spans="1:5" x14ac:dyDescent="0.25">
      <c r="A9537">
        <v>9537</v>
      </c>
      <c r="B9537">
        <v>148931</v>
      </c>
      <c r="C9537">
        <v>15.616099999999999</v>
      </c>
      <c r="D9537">
        <v>1.6000000000000001E-3</v>
      </c>
      <c r="E9537">
        <v>1.1813</v>
      </c>
    </row>
    <row r="9538" spans="1:5" x14ac:dyDescent="0.25">
      <c r="A9538">
        <v>9538</v>
      </c>
      <c r="B9538">
        <v>147886.8333</v>
      </c>
      <c r="C9538">
        <v>15.505000000000001</v>
      </c>
      <c r="D9538">
        <v>1.6000000000000001E-3</v>
      </c>
      <c r="E9538">
        <v>1.1729000000000001</v>
      </c>
    </row>
    <row r="9539" spans="1:5" x14ac:dyDescent="0.25">
      <c r="A9539">
        <v>9539</v>
      </c>
      <c r="B9539">
        <v>147316.4333</v>
      </c>
      <c r="C9539">
        <v>15.4436</v>
      </c>
      <c r="D9539">
        <v>1.6000000000000001E-3</v>
      </c>
      <c r="E9539">
        <v>1.1681999999999999</v>
      </c>
    </row>
    <row r="9540" spans="1:5" x14ac:dyDescent="0.25">
      <c r="A9540">
        <v>9540</v>
      </c>
      <c r="B9540">
        <v>147639.26670000001</v>
      </c>
      <c r="C9540">
        <v>15.4758</v>
      </c>
      <c r="D9540">
        <v>1.6000000000000001E-3</v>
      </c>
      <c r="E9540">
        <v>1.1707000000000001</v>
      </c>
    </row>
    <row r="9541" spans="1:5" x14ac:dyDescent="0.25">
      <c r="A9541">
        <v>9541</v>
      </c>
      <c r="B9541">
        <v>146217.5</v>
      </c>
      <c r="C9541">
        <v>15.325200000000001</v>
      </c>
      <c r="D9541">
        <v>1.6000000000000001E-3</v>
      </c>
      <c r="E9541">
        <v>1.1592</v>
      </c>
    </row>
    <row r="9542" spans="1:5" x14ac:dyDescent="0.25">
      <c r="A9542">
        <v>9542</v>
      </c>
      <c r="B9542">
        <v>146464.70000000001</v>
      </c>
      <c r="C9542">
        <v>15.349500000000001</v>
      </c>
      <c r="D9542">
        <v>1.6000000000000001E-3</v>
      </c>
      <c r="E9542">
        <v>1.1611</v>
      </c>
    </row>
    <row r="9543" spans="1:5" x14ac:dyDescent="0.25">
      <c r="A9543">
        <v>9543</v>
      </c>
      <c r="B9543">
        <v>146715.9333</v>
      </c>
      <c r="C9543">
        <v>15.3742</v>
      </c>
      <c r="D9543">
        <v>1.6000000000000001E-3</v>
      </c>
      <c r="E9543">
        <v>1.1629</v>
      </c>
    </row>
    <row r="9544" spans="1:5" x14ac:dyDescent="0.25">
      <c r="A9544">
        <v>9544</v>
      </c>
      <c r="B9544">
        <v>148286.4333</v>
      </c>
      <c r="C9544">
        <v>15.537100000000001</v>
      </c>
      <c r="D9544">
        <v>1.6000000000000001E-3</v>
      </c>
      <c r="E9544">
        <v>1.1752</v>
      </c>
    </row>
    <row r="9545" spans="1:5" x14ac:dyDescent="0.25">
      <c r="A9545">
        <v>9545</v>
      </c>
      <c r="B9545">
        <v>147639</v>
      </c>
      <c r="C9545">
        <v>15.467700000000001</v>
      </c>
      <c r="D9545">
        <v>1.6000000000000001E-3</v>
      </c>
      <c r="E9545">
        <v>1.17</v>
      </c>
    </row>
    <row r="9546" spans="1:5" x14ac:dyDescent="0.25">
      <c r="A9546">
        <v>9546</v>
      </c>
      <c r="B9546">
        <v>147403.63329999999</v>
      </c>
      <c r="C9546">
        <v>15.4414</v>
      </c>
      <c r="D9546">
        <v>1.6000000000000001E-3</v>
      </c>
      <c r="E9546">
        <v>1.1679999999999999</v>
      </c>
    </row>
    <row r="9547" spans="1:5" x14ac:dyDescent="0.25">
      <c r="A9547">
        <v>9547</v>
      </c>
      <c r="B9547">
        <v>147252.4333</v>
      </c>
      <c r="C9547">
        <v>15.4239</v>
      </c>
      <c r="D9547">
        <v>1.6000000000000001E-3</v>
      </c>
      <c r="E9547">
        <v>1.1666000000000001</v>
      </c>
    </row>
    <row r="9548" spans="1:5" x14ac:dyDescent="0.25">
      <c r="A9548">
        <v>9548</v>
      </c>
      <c r="B9548">
        <v>148024.53330000001</v>
      </c>
      <c r="C9548">
        <v>15.5032</v>
      </c>
      <c r="D9548">
        <v>1.6000000000000001E-3</v>
      </c>
      <c r="E9548">
        <v>1.1726000000000001</v>
      </c>
    </row>
    <row r="9549" spans="1:5" x14ac:dyDescent="0.25">
      <c r="A9549">
        <v>9549</v>
      </c>
      <c r="B9549">
        <v>149018.13329999999</v>
      </c>
      <c r="C9549">
        <v>15.605600000000001</v>
      </c>
      <c r="D9549">
        <v>1.6000000000000001E-3</v>
      </c>
      <c r="E9549">
        <v>1.1803999999999999</v>
      </c>
    </row>
    <row r="9550" spans="1:5" x14ac:dyDescent="0.25">
      <c r="A9550">
        <v>9550</v>
      </c>
      <c r="B9550">
        <v>146328.03330000001</v>
      </c>
      <c r="C9550">
        <v>15.3223</v>
      </c>
      <c r="D9550">
        <v>1.6000000000000001E-3</v>
      </c>
      <c r="E9550">
        <v>1.1589</v>
      </c>
    </row>
    <row r="9551" spans="1:5" x14ac:dyDescent="0.25">
      <c r="A9551">
        <v>9551</v>
      </c>
      <c r="B9551">
        <v>147580.13329999999</v>
      </c>
      <c r="C9551">
        <v>15.4518</v>
      </c>
      <c r="D9551">
        <v>1.6000000000000001E-3</v>
      </c>
      <c r="E9551">
        <v>1.1687000000000001</v>
      </c>
    </row>
    <row r="9552" spans="1:5" x14ac:dyDescent="0.25">
      <c r="A9552">
        <v>9552</v>
      </c>
      <c r="B9552">
        <v>147347.5667</v>
      </c>
      <c r="C9552">
        <v>15.425800000000001</v>
      </c>
      <c r="D9552">
        <v>1.6000000000000001E-3</v>
      </c>
      <c r="E9552">
        <v>1.1667000000000001</v>
      </c>
    </row>
    <row r="9553" spans="1:5" x14ac:dyDescent="0.25">
      <c r="A9553">
        <v>9553</v>
      </c>
      <c r="B9553">
        <v>148566.96669999999</v>
      </c>
      <c r="C9553">
        <v>15.5519</v>
      </c>
      <c r="D9553">
        <v>1.6000000000000001E-3</v>
      </c>
      <c r="E9553">
        <v>1.1761999999999999</v>
      </c>
    </row>
    <row r="9554" spans="1:5" x14ac:dyDescent="0.25">
      <c r="A9554">
        <v>9554</v>
      </c>
      <c r="B9554">
        <v>146435.3333</v>
      </c>
      <c r="C9554">
        <v>15.3271</v>
      </c>
      <c r="D9554">
        <v>1.6000000000000001E-3</v>
      </c>
      <c r="E9554">
        <v>1.1592</v>
      </c>
    </row>
    <row r="9555" spans="1:5" x14ac:dyDescent="0.25">
      <c r="A9555">
        <v>9555</v>
      </c>
      <c r="B9555">
        <v>148944.5</v>
      </c>
      <c r="C9555">
        <v>15.588100000000001</v>
      </c>
      <c r="D9555">
        <v>1.6000000000000001E-3</v>
      </c>
      <c r="E9555">
        <v>1.1789000000000001</v>
      </c>
    </row>
    <row r="9556" spans="1:5" x14ac:dyDescent="0.25">
      <c r="A9556">
        <v>9556</v>
      </c>
      <c r="B9556">
        <v>148776.4</v>
      </c>
      <c r="C9556">
        <v>15.568899999999999</v>
      </c>
      <c r="D9556">
        <v>1.6000000000000001E-3</v>
      </c>
      <c r="E9556">
        <v>1.1775</v>
      </c>
    </row>
    <row r="9557" spans="1:5" x14ac:dyDescent="0.25">
      <c r="A9557">
        <v>9557</v>
      </c>
      <c r="B9557">
        <v>147639.3333</v>
      </c>
      <c r="C9557">
        <v>15.4483</v>
      </c>
      <c r="D9557">
        <v>1.6000000000000001E-3</v>
      </c>
      <c r="E9557">
        <v>1.1682999999999999</v>
      </c>
    </row>
    <row r="9558" spans="1:5" x14ac:dyDescent="0.25">
      <c r="A9558">
        <v>9558</v>
      </c>
      <c r="B9558">
        <v>148871.53330000001</v>
      </c>
      <c r="C9558">
        <v>15.5756</v>
      </c>
      <c r="D9558">
        <v>1.6000000000000001E-3</v>
      </c>
      <c r="E9558">
        <v>1.1779999999999999</v>
      </c>
    </row>
    <row r="9559" spans="1:5" x14ac:dyDescent="0.25">
      <c r="A9559">
        <v>9559</v>
      </c>
      <c r="B9559">
        <v>146843.1</v>
      </c>
      <c r="C9559">
        <v>15.361800000000001</v>
      </c>
      <c r="D9559">
        <v>1.6000000000000001E-3</v>
      </c>
      <c r="E9559">
        <v>1.1617999999999999</v>
      </c>
    </row>
    <row r="9560" spans="1:5" x14ac:dyDescent="0.25">
      <c r="A9560">
        <v>9560</v>
      </c>
      <c r="B9560">
        <v>148040.6</v>
      </c>
      <c r="C9560">
        <v>15.4854</v>
      </c>
      <c r="D9560">
        <v>1.6000000000000001E-3</v>
      </c>
      <c r="E9560">
        <v>1.1711</v>
      </c>
    </row>
    <row r="9561" spans="1:5" x14ac:dyDescent="0.25">
      <c r="A9561">
        <v>9561</v>
      </c>
      <c r="B9561">
        <v>149180.29999999999</v>
      </c>
      <c r="C9561">
        <v>15.603</v>
      </c>
      <c r="D9561">
        <v>1.6000000000000001E-3</v>
      </c>
      <c r="E9561">
        <v>1.18</v>
      </c>
    </row>
    <row r="9562" spans="1:5" x14ac:dyDescent="0.25">
      <c r="A9562">
        <v>9562</v>
      </c>
      <c r="B9562">
        <v>149334</v>
      </c>
      <c r="C9562">
        <v>15.6174</v>
      </c>
      <c r="D9562">
        <v>1.6000000000000001E-3</v>
      </c>
      <c r="E9562">
        <v>1.1811</v>
      </c>
    </row>
    <row r="9563" spans="1:5" x14ac:dyDescent="0.25">
      <c r="A9563">
        <v>9563</v>
      </c>
      <c r="B9563">
        <v>146702.6667</v>
      </c>
      <c r="C9563">
        <v>15.3407</v>
      </c>
      <c r="D9563">
        <v>1.6000000000000001E-3</v>
      </c>
      <c r="E9563">
        <v>1.1600999999999999</v>
      </c>
    </row>
    <row r="9564" spans="1:5" x14ac:dyDescent="0.25">
      <c r="A9564">
        <v>9564</v>
      </c>
      <c r="B9564">
        <v>145083.86670000001</v>
      </c>
      <c r="C9564">
        <v>15.1698</v>
      </c>
      <c r="D9564">
        <v>1.6000000000000001E-3</v>
      </c>
      <c r="E9564">
        <v>1.1472</v>
      </c>
    </row>
    <row r="9565" spans="1:5" x14ac:dyDescent="0.25">
      <c r="A9565">
        <v>9565</v>
      </c>
      <c r="B9565">
        <v>148424.36670000001</v>
      </c>
      <c r="C9565">
        <v>15.5174</v>
      </c>
      <c r="D9565">
        <v>1.6000000000000001E-3</v>
      </c>
      <c r="E9565">
        <v>1.1735</v>
      </c>
    </row>
    <row r="9566" spans="1:5" x14ac:dyDescent="0.25">
      <c r="A9566">
        <v>9566</v>
      </c>
      <c r="B9566">
        <v>147629.8333</v>
      </c>
      <c r="C9566">
        <v>15.4328</v>
      </c>
      <c r="D9566">
        <v>1.6000000000000001E-3</v>
      </c>
      <c r="E9566">
        <v>1.1671</v>
      </c>
    </row>
    <row r="9567" spans="1:5" x14ac:dyDescent="0.25">
      <c r="A9567">
        <v>9567</v>
      </c>
      <c r="B9567">
        <v>148565.6</v>
      </c>
      <c r="C9567">
        <v>15.529</v>
      </c>
      <c r="D9567">
        <v>1.6000000000000001E-3</v>
      </c>
      <c r="E9567">
        <v>1.1742999999999999</v>
      </c>
    </row>
    <row r="9568" spans="1:5" x14ac:dyDescent="0.25">
      <c r="A9568">
        <v>9568</v>
      </c>
      <c r="B9568">
        <v>148503.23329999999</v>
      </c>
      <c r="C9568">
        <v>15.520799999999999</v>
      </c>
      <c r="D9568">
        <v>1.6000000000000001E-3</v>
      </c>
      <c r="E9568">
        <v>1.1737</v>
      </c>
    </row>
    <row r="9569" spans="1:5" x14ac:dyDescent="0.25">
      <c r="A9569">
        <v>9569</v>
      </c>
      <c r="B9569">
        <v>149371.0667</v>
      </c>
      <c r="C9569">
        <v>15.6099</v>
      </c>
      <c r="D9569">
        <v>1.6000000000000001E-3</v>
      </c>
      <c r="E9569">
        <v>1.1803999999999999</v>
      </c>
    </row>
    <row r="9570" spans="1:5" x14ac:dyDescent="0.25">
      <c r="A9570">
        <v>9570</v>
      </c>
      <c r="B9570">
        <v>148131.70000000001</v>
      </c>
      <c r="C9570">
        <v>15.4788</v>
      </c>
      <c r="D9570">
        <v>1.6000000000000001E-3</v>
      </c>
      <c r="E9570">
        <v>1.1705000000000001</v>
      </c>
    </row>
    <row r="9571" spans="1:5" x14ac:dyDescent="0.25">
      <c r="A9571">
        <v>9571</v>
      </c>
      <c r="B9571">
        <v>147659.76670000001</v>
      </c>
      <c r="C9571">
        <v>15.4278</v>
      </c>
      <c r="D9571">
        <v>1.6000000000000001E-3</v>
      </c>
      <c r="E9571">
        <v>1.1666000000000001</v>
      </c>
    </row>
    <row r="9572" spans="1:5" x14ac:dyDescent="0.25">
      <c r="A9572">
        <v>9572</v>
      </c>
      <c r="B9572">
        <v>148647.4</v>
      </c>
      <c r="C9572">
        <v>15.529400000000001</v>
      </c>
      <c r="D9572">
        <v>1.6000000000000001E-3</v>
      </c>
      <c r="E9572">
        <v>1.1742999999999999</v>
      </c>
    </row>
    <row r="9573" spans="1:5" x14ac:dyDescent="0.25">
      <c r="A9573">
        <v>9573</v>
      </c>
      <c r="B9573">
        <v>147157.8333</v>
      </c>
      <c r="C9573">
        <v>15.372199999999999</v>
      </c>
      <c r="D9573">
        <v>1.6000000000000001E-3</v>
      </c>
      <c r="E9573">
        <v>1.1624000000000001</v>
      </c>
    </row>
    <row r="9574" spans="1:5" x14ac:dyDescent="0.25">
      <c r="A9574">
        <v>9574</v>
      </c>
      <c r="B9574">
        <v>146951.03330000001</v>
      </c>
      <c r="C9574">
        <v>15.349</v>
      </c>
      <c r="D9574">
        <v>1.6000000000000001E-3</v>
      </c>
      <c r="E9574">
        <v>1.1606000000000001</v>
      </c>
    </row>
    <row r="9575" spans="1:5" x14ac:dyDescent="0.25">
      <c r="A9575">
        <v>9575</v>
      </c>
      <c r="B9575">
        <v>147252.76670000001</v>
      </c>
      <c r="C9575">
        <v>15.3789</v>
      </c>
      <c r="D9575">
        <v>1.6000000000000001E-3</v>
      </c>
      <c r="E9575">
        <v>1.1629</v>
      </c>
    </row>
    <row r="9576" spans="1:5" x14ac:dyDescent="0.25">
      <c r="A9576">
        <v>9576</v>
      </c>
      <c r="B9576">
        <v>147719.4333</v>
      </c>
      <c r="C9576">
        <v>15.426</v>
      </c>
      <c r="D9576">
        <v>1.6000000000000001E-3</v>
      </c>
      <c r="E9576">
        <v>1.1664000000000001</v>
      </c>
    </row>
    <row r="9577" spans="1:5" x14ac:dyDescent="0.25">
      <c r="A9577">
        <v>9577</v>
      </c>
      <c r="B9577">
        <v>150384.4333</v>
      </c>
      <c r="C9577">
        <v>15.7027</v>
      </c>
      <c r="D9577">
        <v>1.6000000000000001E-3</v>
      </c>
      <c r="E9577">
        <v>1.1873</v>
      </c>
    </row>
    <row r="9578" spans="1:5" x14ac:dyDescent="0.25">
      <c r="A9578">
        <v>9578</v>
      </c>
      <c r="B9578">
        <v>149076.9333</v>
      </c>
      <c r="C9578">
        <v>15.564500000000001</v>
      </c>
      <c r="D9578">
        <v>1.6000000000000001E-3</v>
      </c>
      <c r="E9578">
        <v>1.1769000000000001</v>
      </c>
    </row>
    <row r="9579" spans="1:5" x14ac:dyDescent="0.25">
      <c r="A9579">
        <v>9579</v>
      </c>
      <c r="B9579">
        <v>151554.23329999999</v>
      </c>
      <c r="C9579">
        <v>15.8215</v>
      </c>
      <c r="D9579">
        <v>1.6999999999999999E-3</v>
      </c>
      <c r="E9579">
        <v>1.1962999999999999</v>
      </c>
    </row>
    <row r="9580" spans="1:5" x14ac:dyDescent="0.25">
      <c r="A9580">
        <v>9580</v>
      </c>
      <c r="B9580">
        <v>147708.53330000001</v>
      </c>
      <c r="C9580">
        <v>15.4184</v>
      </c>
      <c r="D9580">
        <v>1.6000000000000001E-3</v>
      </c>
      <c r="E9580">
        <v>1.1657999999999999</v>
      </c>
    </row>
    <row r="9581" spans="1:5" x14ac:dyDescent="0.25">
      <c r="A9581">
        <v>9581</v>
      </c>
      <c r="B9581">
        <v>147131.13329999999</v>
      </c>
      <c r="C9581">
        <v>15.3566</v>
      </c>
      <c r="D9581">
        <v>1.6000000000000001E-3</v>
      </c>
      <c r="E9581">
        <v>1.1611</v>
      </c>
    </row>
    <row r="9582" spans="1:5" x14ac:dyDescent="0.25">
      <c r="A9582">
        <v>9582</v>
      </c>
      <c r="B9582">
        <v>148929.53330000001</v>
      </c>
      <c r="C9582">
        <v>15.5426</v>
      </c>
      <c r="D9582">
        <v>1.6000000000000001E-3</v>
      </c>
      <c r="E9582">
        <v>1.1751</v>
      </c>
    </row>
    <row r="9583" spans="1:5" x14ac:dyDescent="0.25">
      <c r="A9583">
        <v>9583</v>
      </c>
      <c r="B9583">
        <v>148868</v>
      </c>
      <c r="C9583">
        <v>15.534599999999999</v>
      </c>
      <c r="D9583">
        <v>1.6000000000000001E-3</v>
      </c>
      <c r="E9583">
        <v>1.1745000000000001</v>
      </c>
    </row>
    <row r="9584" spans="1:5" x14ac:dyDescent="0.25">
      <c r="A9584">
        <v>9584</v>
      </c>
      <c r="B9584">
        <v>150433.60000000001</v>
      </c>
      <c r="C9584">
        <v>15.696300000000001</v>
      </c>
      <c r="D9584">
        <v>1.6000000000000001E-3</v>
      </c>
      <c r="E9584">
        <v>1.1867000000000001</v>
      </c>
    </row>
    <row r="9585" spans="1:5" x14ac:dyDescent="0.25">
      <c r="A9585">
        <v>9585</v>
      </c>
      <c r="B9585">
        <v>149352.5667</v>
      </c>
      <c r="C9585">
        <v>15.581899999999999</v>
      </c>
      <c r="D9585">
        <v>1.6000000000000001E-3</v>
      </c>
      <c r="E9585">
        <v>1.1780999999999999</v>
      </c>
    </row>
    <row r="9586" spans="1:5" x14ac:dyDescent="0.25">
      <c r="A9586">
        <v>9586</v>
      </c>
      <c r="B9586">
        <v>149828.26670000001</v>
      </c>
      <c r="C9586">
        <v>15.629899999999999</v>
      </c>
      <c r="D9586">
        <v>1.6000000000000001E-3</v>
      </c>
      <c r="E9586">
        <v>1.1817</v>
      </c>
    </row>
    <row r="9587" spans="1:5" x14ac:dyDescent="0.25">
      <c r="A9587">
        <v>9587</v>
      </c>
      <c r="B9587">
        <v>147835.9333</v>
      </c>
      <c r="C9587">
        <v>15.420500000000001</v>
      </c>
      <c r="D9587">
        <v>1.6000000000000001E-3</v>
      </c>
      <c r="E9587">
        <v>1.1657999999999999</v>
      </c>
    </row>
    <row r="9588" spans="1:5" x14ac:dyDescent="0.25">
      <c r="A9588">
        <v>9588</v>
      </c>
      <c r="B9588">
        <v>148991.29999999999</v>
      </c>
      <c r="C9588">
        <v>15.539400000000001</v>
      </c>
      <c r="D9588">
        <v>1.6000000000000001E-3</v>
      </c>
      <c r="E9588">
        <v>1.1748000000000001</v>
      </c>
    </row>
    <row r="9589" spans="1:5" x14ac:dyDescent="0.25">
      <c r="A9589">
        <v>9589</v>
      </c>
      <c r="B9589">
        <v>149572.36670000001</v>
      </c>
      <c r="C9589">
        <v>15.5983</v>
      </c>
      <c r="D9589">
        <v>1.6000000000000001E-3</v>
      </c>
      <c r="E9589">
        <v>1.1793</v>
      </c>
    </row>
    <row r="9590" spans="1:5" x14ac:dyDescent="0.25">
      <c r="A9590">
        <v>9590</v>
      </c>
      <c r="B9590">
        <v>149640.8333</v>
      </c>
      <c r="C9590">
        <v>15.6038</v>
      </c>
      <c r="D9590">
        <v>1.6000000000000001E-3</v>
      </c>
      <c r="E9590">
        <v>1.1797</v>
      </c>
    </row>
    <row r="9591" spans="1:5" x14ac:dyDescent="0.25">
      <c r="A9591">
        <v>9591</v>
      </c>
      <c r="B9591">
        <v>148533</v>
      </c>
      <c r="C9591">
        <v>15.486700000000001</v>
      </c>
      <c r="D9591">
        <v>1.6000000000000001E-3</v>
      </c>
      <c r="E9591">
        <v>1.1708000000000001</v>
      </c>
    </row>
    <row r="9592" spans="1:5" x14ac:dyDescent="0.25">
      <c r="A9592">
        <v>9592</v>
      </c>
      <c r="B9592">
        <v>148855.9333</v>
      </c>
      <c r="C9592">
        <v>15.518800000000001</v>
      </c>
      <c r="D9592">
        <v>1.6000000000000001E-3</v>
      </c>
      <c r="E9592">
        <v>1.1732</v>
      </c>
    </row>
    <row r="9593" spans="1:5" x14ac:dyDescent="0.25">
      <c r="A9593">
        <v>9593</v>
      </c>
      <c r="B9593">
        <v>148609.23329999999</v>
      </c>
      <c r="C9593">
        <v>15.491400000000001</v>
      </c>
      <c r="D9593">
        <v>1.6000000000000001E-3</v>
      </c>
      <c r="E9593">
        <v>1.1711</v>
      </c>
    </row>
    <row r="9594" spans="1:5" x14ac:dyDescent="0.25">
      <c r="A9594">
        <v>9594</v>
      </c>
      <c r="B9594">
        <v>147798.20000000001</v>
      </c>
      <c r="C9594">
        <v>15.4053</v>
      </c>
      <c r="D9594">
        <v>1.6000000000000001E-3</v>
      </c>
      <c r="E9594">
        <v>1.1646000000000001</v>
      </c>
    </row>
    <row r="9595" spans="1:5" x14ac:dyDescent="0.25">
      <c r="A9595">
        <v>9595</v>
      </c>
      <c r="B9595">
        <v>147865.9333</v>
      </c>
      <c r="C9595">
        <v>15.4107</v>
      </c>
      <c r="D9595">
        <v>1.6000000000000001E-3</v>
      </c>
      <c r="E9595">
        <v>1.165</v>
      </c>
    </row>
    <row r="9596" spans="1:5" x14ac:dyDescent="0.25">
      <c r="A9596">
        <v>9596</v>
      </c>
      <c r="B9596">
        <v>148699.6667</v>
      </c>
      <c r="C9596">
        <v>15.496</v>
      </c>
      <c r="D9596">
        <v>1.6000000000000001E-3</v>
      </c>
      <c r="E9596">
        <v>1.1714</v>
      </c>
    </row>
    <row r="9597" spans="1:5" x14ac:dyDescent="0.25">
      <c r="A9597">
        <v>9597</v>
      </c>
      <c r="B9597">
        <v>147917.23329999999</v>
      </c>
      <c r="C9597">
        <v>15.4129</v>
      </c>
      <c r="D9597">
        <v>1.6000000000000001E-3</v>
      </c>
      <c r="E9597">
        <v>1.1651</v>
      </c>
    </row>
    <row r="9598" spans="1:5" x14ac:dyDescent="0.25">
      <c r="A9598">
        <v>9598</v>
      </c>
      <c r="B9598">
        <v>148488.9</v>
      </c>
      <c r="C9598">
        <v>15.470800000000001</v>
      </c>
      <c r="D9598">
        <v>1.6000000000000001E-3</v>
      </c>
      <c r="E9598">
        <v>1.1695</v>
      </c>
    </row>
    <row r="9599" spans="1:5" x14ac:dyDescent="0.25">
      <c r="A9599">
        <v>9599</v>
      </c>
      <c r="B9599">
        <v>147303.46669999999</v>
      </c>
      <c r="C9599">
        <v>15.345700000000001</v>
      </c>
      <c r="D9599">
        <v>1.6000000000000001E-3</v>
      </c>
      <c r="E9599">
        <v>1.1599999999999999</v>
      </c>
    </row>
    <row r="9600" spans="1:5" x14ac:dyDescent="0.25">
      <c r="A9600">
        <v>9600</v>
      </c>
      <c r="B9600">
        <v>146743.4333</v>
      </c>
      <c r="C9600">
        <v>15.2858</v>
      </c>
      <c r="D9600">
        <v>1.6000000000000001E-3</v>
      </c>
      <c r="E9600">
        <v>1.1555</v>
      </c>
    </row>
    <row r="9601" spans="1:5" x14ac:dyDescent="0.25">
      <c r="A9601">
        <v>9601</v>
      </c>
      <c r="B9601">
        <v>150598.29999999999</v>
      </c>
      <c r="C9601">
        <v>15.685700000000001</v>
      </c>
      <c r="D9601">
        <v>1.6000000000000001E-3</v>
      </c>
      <c r="E9601">
        <v>1.1857</v>
      </c>
    </row>
    <row r="9602" spans="1:5" x14ac:dyDescent="0.25">
      <c r="A9602">
        <v>9602</v>
      </c>
      <c r="B9602">
        <v>147692.26670000001</v>
      </c>
      <c r="C9602">
        <v>15.381399999999999</v>
      </c>
      <c r="D9602">
        <v>1.6000000000000001E-3</v>
      </c>
      <c r="E9602">
        <v>1.1627000000000001</v>
      </c>
    </row>
    <row r="9603" spans="1:5" x14ac:dyDescent="0.25">
      <c r="A9603">
        <v>9603</v>
      </c>
      <c r="B9603">
        <v>147941.6667</v>
      </c>
      <c r="C9603">
        <v>15.405799999999999</v>
      </c>
      <c r="D9603">
        <v>1.6000000000000001E-3</v>
      </c>
      <c r="E9603">
        <v>1.1645000000000001</v>
      </c>
    </row>
    <row r="9604" spans="1:5" x14ac:dyDescent="0.25">
      <c r="A9604">
        <v>9604</v>
      </c>
      <c r="B9604">
        <v>147905.26670000001</v>
      </c>
      <c r="C9604">
        <v>15.400399999999999</v>
      </c>
      <c r="D9604">
        <v>1.6000000000000001E-3</v>
      </c>
      <c r="E9604">
        <v>1.1640999999999999</v>
      </c>
    </row>
    <row r="9605" spans="1:5" x14ac:dyDescent="0.25">
      <c r="A9605">
        <v>9605</v>
      </c>
      <c r="B9605">
        <v>149493.76670000001</v>
      </c>
      <c r="C9605">
        <v>15.5642</v>
      </c>
      <c r="D9605">
        <v>1.6000000000000001E-3</v>
      </c>
      <c r="E9605">
        <v>1.1765000000000001</v>
      </c>
    </row>
    <row r="9606" spans="1:5" x14ac:dyDescent="0.25">
      <c r="A9606">
        <v>9606</v>
      </c>
      <c r="B9606">
        <v>149340.03330000001</v>
      </c>
      <c r="C9606">
        <v>15.5465</v>
      </c>
      <c r="D9606">
        <v>1.6000000000000001E-3</v>
      </c>
      <c r="E9606">
        <v>1.1751</v>
      </c>
    </row>
    <row r="9607" spans="1:5" x14ac:dyDescent="0.25">
      <c r="A9607">
        <v>9607</v>
      </c>
      <c r="B9607">
        <v>151128.46669999999</v>
      </c>
      <c r="C9607">
        <v>15.7311</v>
      </c>
      <c r="D9607">
        <v>1.6000000000000001E-3</v>
      </c>
      <c r="E9607">
        <v>1.1891</v>
      </c>
    </row>
    <row r="9608" spans="1:5" x14ac:dyDescent="0.25">
      <c r="A9608">
        <v>9608</v>
      </c>
      <c r="B9608">
        <v>150510.73329999999</v>
      </c>
      <c r="C9608">
        <v>15.665100000000001</v>
      </c>
      <c r="D9608">
        <v>1.6000000000000001E-3</v>
      </c>
      <c r="E9608">
        <v>1.1840999999999999</v>
      </c>
    </row>
    <row r="9609" spans="1:5" x14ac:dyDescent="0.25">
      <c r="A9609">
        <v>9609</v>
      </c>
      <c r="B9609">
        <v>147237.8333</v>
      </c>
      <c r="C9609">
        <v>15.322900000000001</v>
      </c>
      <c r="D9609">
        <v>1.6000000000000001E-3</v>
      </c>
      <c r="E9609">
        <v>1.1581999999999999</v>
      </c>
    </row>
    <row r="9610" spans="1:5" x14ac:dyDescent="0.25">
      <c r="A9610">
        <v>9610</v>
      </c>
      <c r="B9610">
        <v>149878.5667</v>
      </c>
      <c r="C9610">
        <v>15.5961</v>
      </c>
      <c r="D9610">
        <v>1.6000000000000001E-3</v>
      </c>
      <c r="E9610">
        <v>1.1788000000000001</v>
      </c>
    </row>
    <row r="9611" spans="1:5" x14ac:dyDescent="0.25">
      <c r="A9611">
        <v>9611</v>
      </c>
      <c r="B9611">
        <v>149904.8333</v>
      </c>
      <c r="C9611">
        <v>15.597200000000001</v>
      </c>
      <c r="D9611">
        <v>1.6000000000000001E-3</v>
      </c>
      <c r="E9611">
        <v>1.1789000000000001</v>
      </c>
    </row>
    <row r="9612" spans="1:5" x14ac:dyDescent="0.25">
      <c r="A9612">
        <v>9612</v>
      </c>
      <c r="B9612">
        <v>150444.46669999999</v>
      </c>
      <c r="C9612">
        <v>15.6517</v>
      </c>
      <c r="D9612">
        <v>1.6000000000000001E-3</v>
      </c>
      <c r="E9612">
        <v>1.1830000000000001</v>
      </c>
    </row>
    <row r="9613" spans="1:5" x14ac:dyDescent="0.25">
      <c r="A9613">
        <v>9613</v>
      </c>
      <c r="B9613">
        <v>149707.73329999999</v>
      </c>
      <c r="C9613">
        <v>15.573499999999999</v>
      </c>
      <c r="D9613">
        <v>1.6000000000000001E-3</v>
      </c>
      <c r="E9613">
        <v>1.1771</v>
      </c>
    </row>
    <row r="9614" spans="1:5" x14ac:dyDescent="0.25">
      <c r="A9614">
        <v>9614</v>
      </c>
      <c r="B9614">
        <v>147470.96669999999</v>
      </c>
      <c r="C9614">
        <v>15.3392</v>
      </c>
      <c r="D9614">
        <v>1.6000000000000001E-3</v>
      </c>
      <c r="E9614">
        <v>1.1593</v>
      </c>
    </row>
    <row r="9615" spans="1:5" x14ac:dyDescent="0.25">
      <c r="A9615">
        <v>9615</v>
      </c>
      <c r="B9615">
        <v>148795.5667</v>
      </c>
      <c r="C9615">
        <v>15.4754</v>
      </c>
      <c r="D9615">
        <v>1.6000000000000001E-3</v>
      </c>
      <c r="E9615">
        <v>1.1696</v>
      </c>
    </row>
    <row r="9616" spans="1:5" x14ac:dyDescent="0.25">
      <c r="A9616">
        <v>9616</v>
      </c>
      <c r="B9616">
        <v>150759.79999999999</v>
      </c>
      <c r="C9616">
        <v>15.678000000000001</v>
      </c>
      <c r="D9616">
        <v>1.6000000000000001E-3</v>
      </c>
      <c r="E9616">
        <v>1.1849000000000001</v>
      </c>
    </row>
    <row r="9617" spans="1:5" x14ac:dyDescent="0.25">
      <c r="A9617">
        <v>9617</v>
      </c>
      <c r="B9617">
        <v>148539.3333</v>
      </c>
      <c r="C9617">
        <v>15.445499999999999</v>
      </c>
      <c r="D9617">
        <v>1.6000000000000001E-3</v>
      </c>
      <c r="E9617">
        <v>1.1673</v>
      </c>
    </row>
    <row r="9618" spans="1:5" x14ac:dyDescent="0.25">
      <c r="A9618">
        <v>9618</v>
      </c>
      <c r="B9618">
        <v>149022.46669999999</v>
      </c>
      <c r="C9618">
        <v>15.4941</v>
      </c>
      <c r="D9618">
        <v>1.6000000000000001E-3</v>
      </c>
      <c r="E9618">
        <v>1.171</v>
      </c>
    </row>
    <row r="9619" spans="1:5" x14ac:dyDescent="0.25">
      <c r="A9619">
        <v>9619</v>
      </c>
      <c r="B9619">
        <v>146452.96669999999</v>
      </c>
      <c r="C9619">
        <v>15.2254</v>
      </c>
      <c r="D9619">
        <v>1.6000000000000001E-3</v>
      </c>
      <c r="E9619">
        <v>1.1507000000000001</v>
      </c>
    </row>
    <row r="9620" spans="1:5" x14ac:dyDescent="0.25">
      <c r="A9620">
        <v>9620</v>
      </c>
      <c r="B9620">
        <v>150135.79999999999</v>
      </c>
      <c r="C9620">
        <v>15.6066</v>
      </c>
      <c r="D9620">
        <v>1.6000000000000001E-3</v>
      </c>
      <c r="E9620">
        <v>1.1795</v>
      </c>
    </row>
    <row r="9621" spans="1:5" x14ac:dyDescent="0.25">
      <c r="A9621">
        <v>9621</v>
      </c>
      <c r="B9621">
        <v>149301.1667</v>
      </c>
      <c r="C9621">
        <v>15.5183</v>
      </c>
      <c r="D9621">
        <v>1.6000000000000001E-3</v>
      </c>
      <c r="E9621">
        <v>1.1728000000000001</v>
      </c>
    </row>
    <row r="9622" spans="1:5" x14ac:dyDescent="0.25">
      <c r="A9622">
        <v>9622</v>
      </c>
      <c r="B9622">
        <v>149029.5667</v>
      </c>
      <c r="C9622">
        <v>15.4884</v>
      </c>
      <c r="D9622">
        <v>1.6000000000000001E-3</v>
      </c>
      <c r="E9622">
        <v>1.1705000000000001</v>
      </c>
    </row>
    <row r="9623" spans="1:5" x14ac:dyDescent="0.25">
      <c r="A9623">
        <v>9623</v>
      </c>
      <c r="B9623">
        <v>150308</v>
      </c>
      <c r="C9623">
        <v>15.6197</v>
      </c>
      <c r="D9623">
        <v>1.6000000000000001E-3</v>
      </c>
      <c r="E9623">
        <v>1.1803999999999999</v>
      </c>
    </row>
    <row r="9624" spans="1:5" x14ac:dyDescent="0.25">
      <c r="A9624">
        <v>9624</v>
      </c>
      <c r="B9624">
        <v>148482.4</v>
      </c>
      <c r="C9624">
        <v>15.4283</v>
      </c>
      <c r="D9624">
        <v>1.6000000000000001E-3</v>
      </c>
      <c r="E9624">
        <v>1.1659999999999999</v>
      </c>
    </row>
    <row r="9625" spans="1:5" x14ac:dyDescent="0.25">
      <c r="A9625">
        <v>9625</v>
      </c>
      <c r="B9625">
        <v>148997.79999999999</v>
      </c>
      <c r="C9625">
        <v>15.4803</v>
      </c>
      <c r="D9625">
        <v>1.6000000000000001E-3</v>
      </c>
      <c r="E9625">
        <v>1.1698999999999999</v>
      </c>
    </row>
    <row r="9626" spans="1:5" x14ac:dyDescent="0.25">
      <c r="A9626">
        <v>9626</v>
      </c>
      <c r="B9626">
        <v>149786.4333</v>
      </c>
      <c r="C9626">
        <v>15.560600000000001</v>
      </c>
      <c r="D9626">
        <v>1.6000000000000001E-3</v>
      </c>
      <c r="E9626">
        <v>1.1758999999999999</v>
      </c>
    </row>
    <row r="9627" spans="1:5" x14ac:dyDescent="0.25">
      <c r="A9627">
        <v>9627</v>
      </c>
      <c r="B9627">
        <v>148741.76670000001</v>
      </c>
      <c r="C9627">
        <v>15.4505</v>
      </c>
      <c r="D9627">
        <v>1.6000000000000001E-3</v>
      </c>
      <c r="E9627">
        <v>1.1676</v>
      </c>
    </row>
    <row r="9628" spans="1:5" x14ac:dyDescent="0.25">
      <c r="A9628">
        <v>9628</v>
      </c>
      <c r="B9628">
        <v>149538.63329999999</v>
      </c>
      <c r="C9628">
        <v>15.531599999999999</v>
      </c>
      <c r="D9628">
        <v>1.6000000000000001E-3</v>
      </c>
      <c r="E9628">
        <v>1.1737</v>
      </c>
    </row>
    <row r="9629" spans="1:5" x14ac:dyDescent="0.25">
      <c r="A9629">
        <v>9629</v>
      </c>
      <c r="B9629">
        <v>148864.73329999999</v>
      </c>
      <c r="C9629">
        <v>15.46</v>
      </c>
      <c r="D9629">
        <v>1.6000000000000001E-3</v>
      </c>
      <c r="E9629">
        <v>1.1682999999999999</v>
      </c>
    </row>
    <row r="9630" spans="1:5" x14ac:dyDescent="0.25">
      <c r="A9630">
        <v>9630</v>
      </c>
      <c r="B9630">
        <v>147789.70000000001</v>
      </c>
      <c r="C9630">
        <v>15.3468</v>
      </c>
      <c r="D9630">
        <v>1.6000000000000001E-3</v>
      </c>
      <c r="E9630">
        <v>1.1597</v>
      </c>
    </row>
    <row r="9631" spans="1:5" x14ac:dyDescent="0.25">
      <c r="A9631">
        <v>9631</v>
      </c>
      <c r="B9631">
        <v>148132.13329999999</v>
      </c>
      <c r="C9631">
        <v>15.380800000000001</v>
      </c>
      <c r="D9631">
        <v>1.6000000000000001E-3</v>
      </c>
      <c r="E9631">
        <v>1.1623000000000001</v>
      </c>
    </row>
    <row r="9632" spans="1:5" x14ac:dyDescent="0.25">
      <c r="A9632">
        <v>9632</v>
      </c>
      <c r="B9632">
        <v>148842.13329999999</v>
      </c>
      <c r="C9632">
        <v>15.4529</v>
      </c>
      <c r="D9632">
        <v>1.6000000000000001E-3</v>
      </c>
      <c r="E9632">
        <v>1.1677</v>
      </c>
    </row>
    <row r="9633" spans="1:5" x14ac:dyDescent="0.25">
      <c r="A9633">
        <v>9633</v>
      </c>
      <c r="B9633">
        <v>149492.73329999999</v>
      </c>
      <c r="C9633">
        <v>15.518800000000001</v>
      </c>
      <c r="D9633">
        <v>1.6000000000000001E-3</v>
      </c>
      <c r="E9633">
        <v>1.1727000000000001</v>
      </c>
    </row>
    <row r="9634" spans="1:5" x14ac:dyDescent="0.25">
      <c r="A9634">
        <v>9634</v>
      </c>
      <c r="B9634">
        <v>149750.39999999999</v>
      </c>
      <c r="C9634">
        <v>15.543900000000001</v>
      </c>
      <c r="D9634">
        <v>1.6000000000000001E-3</v>
      </c>
      <c r="E9634">
        <v>1.1746000000000001</v>
      </c>
    </row>
    <row r="9635" spans="1:5" x14ac:dyDescent="0.25">
      <c r="A9635">
        <v>9635</v>
      </c>
      <c r="B9635">
        <v>147969.5667</v>
      </c>
      <c r="C9635">
        <v>15.3575</v>
      </c>
      <c r="D9635">
        <v>1.6000000000000001E-3</v>
      </c>
      <c r="E9635">
        <v>1.1605000000000001</v>
      </c>
    </row>
    <row r="9636" spans="1:5" x14ac:dyDescent="0.25">
      <c r="A9636">
        <v>9636</v>
      </c>
      <c r="B9636">
        <v>147242.86670000001</v>
      </c>
      <c r="C9636">
        <v>15.2805</v>
      </c>
      <c r="D9636">
        <v>1.6000000000000001E-3</v>
      </c>
      <c r="E9636">
        <v>1.1546000000000001</v>
      </c>
    </row>
    <row r="9637" spans="1:5" x14ac:dyDescent="0.25">
      <c r="A9637">
        <v>9637</v>
      </c>
      <c r="B9637">
        <v>149325.9333</v>
      </c>
      <c r="C9637">
        <v>15.495100000000001</v>
      </c>
      <c r="D9637">
        <v>1.6000000000000001E-3</v>
      </c>
      <c r="E9637">
        <v>1.1708000000000001</v>
      </c>
    </row>
    <row r="9638" spans="1:5" x14ac:dyDescent="0.25">
      <c r="A9638">
        <v>9638</v>
      </c>
      <c r="B9638">
        <v>150149.20000000001</v>
      </c>
      <c r="C9638">
        <v>15.578900000000001</v>
      </c>
      <c r="D9638">
        <v>1.6000000000000001E-3</v>
      </c>
      <c r="E9638">
        <v>1.1771</v>
      </c>
    </row>
    <row r="9639" spans="1:5" x14ac:dyDescent="0.25">
      <c r="A9639">
        <v>9639</v>
      </c>
      <c r="B9639">
        <v>147720.73329999999</v>
      </c>
      <c r="C9639">
        <v>15.3253</v>
      </c>
      <c r="D9639">
        <v>1.6000000000000001E-3</v>
      </c>
      <c r="E9639">
        <v>1.1579999999999999</v>
      </c>
    </row>
    <row r="9640" spans="1:5" x14ac:dyDescent="0.25">
      <c r="A9640">
        <v>9640</v>
      </c>
      <c r="B9640">
        <v>148697.0667</v>
      </c>
      <c r="C9640">
        <v>15.425000000000001</v>
      </c>
      <c r="D9640">
        <v>1.6000000000000001E-3</v>
      </c>
      <c r="E9640">
        <v>1.1655</v>
      </c>
    </row>
    <row r="9641" spans="1:5" x14ac:dyDescent="0.25">
      <c r="A9641">
        <v>9641</v>
      </c>
      <c r="B9641">
        <v>149221.4333</v>
      </c>
      <c r="C9641">
        <v>15.4778</v>
      </c>
      <c r="D9641">
        <v>1.6000000000000001E-3</v>
      </c>
      <c r="E9641">
        <v>1.1695</v>
      </c>
    </row>
    <row r="9642" spans="1:5" x14ac:dyDescent="0.25">
      <c r="A9642">
        <v>9642</v>
      </c>
      <c r="B9642">
        <v>150589.20000000001</v>
      </c>
      <c r="C9642">
        <v>15.618</v>
      </c>
      <c r="D9642">
        <v>1.6000000000000001E-3</v>
      </c>
      <c r="E9642">
        <v>1.18</v>
      </c>
    </row>
    <row r="9643" spans="1:5" x14ac:dyDescent="0.25">
      <c r="A9643">
        <v>9643</v>
      </c>
      <c r="B9643">
        <v>148630.96669999999</v>
      </c>
      <c r="C9643">
        <v>15.413399999999999</v>
      </c>
      <c r="D9643">
        <v>1.6000000000000001E-3</v>
      </c>
      <c r="E9643">
        <v>1.1646000000000001</v>
      </c>
    </row>
    <row r="9644" spans="1:5" x14ac:dyDescent="0.25">
      <c r="A9644">
        <v>9644</v>
      </c>
      <c r="B9644">
        <v>148713.3333</v>
      </c>
      <c r="C9644">
        <v>15.420299999999999</v>
      </c>
      <c r="D9644">
        <v>1.6000000000000001E-3</v>
      </c>
      <c r="E9644">
        <v>1.1651</v>
      </c>
    </row>
    <row r="9645" spans="1:5" x14ac:dyDescent="0.25">
      <c r="A9645">
        <v>9645</v>
      </c>
      <c r="B9645">
        <v>151895.73329999999</v>
      </c>
      <c r="C9645">
        <v>15.748699999999999</v>
      </c>
      <c r="D9645">
        <v>1.6000000000000001E-3</v>
      </c>
      <c r="E9645">
        <v>1.1899</v>
      </c>
    </row>
    <row r="9646" spans="1:5" x14ac:dyDescent="0.25">
      <c r="A9646">
        <v>9646</v>
      </c>
      <c r="B9646">
        <v>150352.29999999999</v>
      </c>
      <c r="C9646">
        <v>15.587</v>
      </c>
      <c r="D9646">
        <v>1.6000000000000001E-3</v>
      </c>
      <c r="E9646">
        <v>1.1776</v>
      </c>
    </row>
    <row r="9647" spans="1:5" x14ac:dyDescent="0.25">
      <c r="A9647">
        <v>9647</v>
      </c>
      <c r="B9647">
        <v>150486.9333</v>
      </c>
      <c r="C9647">
        <v>15.599399999999999</v>
      </c>
      <c r="D9647">
        <v>1.6000000000000001E-3</v>
      </c>
      <c r="E9647">
        <v>1.1786000000000001</v>
      </c>
    </row>
    <row r="9648" spans="1:5" x14ac:dyDescent="0.25">
      <c r="A9648">
        <v>9648</v>
      </c>
      <c r="B9648">
        <v>149926.76670000001</v>
      </c>
      <c r="C9648">
        <v>15.5397</v>
      </c>
      <c r="D9648">
        <v>1.6000000000000001E-3</v>
      </c>
      <c r="E9648">
        <v>1.1739999999999999</v>
      </c>
    </row>
    <row r="9649" spans="1:5" x14ac:dyDescent="0.25">
      <c r="A9649">
        <v>9649</v>
      </c>
      <c r="B9649">
        <v>148046.6667</v>
      </c>
      <c r="C9649">
        <v>15.3432</v>
      </c>
      <c r="D9649">
        <v>1.6000000000000001E-3</v>
      </c>
      <c r="E9649">
        <v>1.1592</v>
      </c>
    </row>
    <row r="9650" spans="1:5" x14ac:dyDescent="0.25">
      <c r="A9650">
        <v>9650</v>
      </c>
      <c r="B9650">
        <v>149191.3333</v>
      </c>
      <c r="C9650">
        <v>15.4602</v>
      </c>
      <c r="D9650">
        <v>1.6000000000000001E-3</v>
      </c>
      <c r="E9650">
        <v>1.1679999999999999</v>
      </c>
    </row>
    <row r="9651" spans="1:5" x14ac:dyDescent="0.25">
      <c r="A9651">
        <v>9651</v>
      </c>
      <c r="B9651">
        <v>150532.1</v>
      </c>
      <c r="C9651">
        <v>15.5976</v>
      </c>
      <c r="D9651">
        <v>1.6000000000000001E-3</v>
      </c>
      <c r="E9651">
        <v>1.1783999999999999</v>
      </c>
    </row>
    <row r="9652" spans="1:5" x14ac:dyDescent="0.25">
      <c r="A9652">
        <v>9652</v>
      </c>
      <c r="B9652">
        <v>147379.63329999999</v>
      </c>
      <c r="C9652">
        <v>15.269299999999999</v>
      </c>
      <c r="D9652">
        <v>1.6000000000000001E-3</v>
      </c>
      <c r="E9652">
        <v>1.1536</v>
      </c>
    </row>
    <row r="9653" spans="1:5" x14ac:dyDescent="0.25">
      <c r="A9653">
        <v>9653</v>
      </c>
      <c r="B9653">
        <v>149210.1667</v>
      </c>
      <c r="C9653">
        <v>15.4574</v>
      </c>
      <c r="D9653">
        <v>1.6000000000000001E-3</v>
      </c>
      <c r="E9653">
        <v>1.1677999999999999</v>
      </c>
    </row>
    <row r="9654" spans="1:5" x14ac:dyDescent="0.25">
      <c r="A9654">
        <v>9654</v>
      </c>
      <c r="B9654">
        <v>151412.6667</v>
      </c>
      <c r="C9654">
        <v>15.6839</v>
      </c>
      <c r="D9654">
        <v>1.6000000000000001E-3</v>
      </c>
      <c r="E9654">
        <v>1.1849000000000001</v>
      </c>
    </row>
    <row r="9655" spans="1:5" x14ac:dyDescent="0.25">
      <c r="A9655">
        <v>9655</v>
      </c>
      <c r="B9655">
        <v>148898.63329999999</v>
      </c>
      <c r="C9655">
        <v>15.421900000000001</v>
      </c>
      <c r="D9655">
        <v>1.6000000000000001E-3</v>
      </c>
      <c r="E9655">
        <v>1.1651</v>
      </c>
    </row>
    <row r="9656" spans="1:5" x14ac:dyDescent="0.25">
      <c r="A9656">
        <v>9656</v>
      </c>
      <c r="B9656">
        <v>149715.1</v>
      </c>
      <c r="C9656">
        <v>15.504899999999999</v>
      </c>
      <c r="D9656">
        <v>1.6000000000000001E-3</v>
      </c>
      <c r="E9656">
        <v>1.1713</v>
      </c>
    </row>
    <row r="9657" spans="1:5" x14ac:dyDescent="0.25">
      <c r="A9657">
        <v>9657</v>
      </c>
      <c r="B9657">
        <v>147611.4333</v>
      </c>
      <c r="C9657">
        <v>15.285399999999999</v>
      </c>
      <c r="D9657">
        <v>1.6000000000000001E-3</v>
      </c>
      <c r="E9657">
        <v>1.1547000000000001</v>
      </c>
    </row>
    <row r="9658" spans="1:5" x14ac:dyDescent="0.25">
      <c r="A9658">
        <v>9658</v>
      </c>
      <c r="B9658">
        <v>148641.9333</v>
      </c>
      <c r="C9658">
        <v>15.390599999999999</v>
      </c>
      <c r="D9658">
        <v>1.6000000000000001E-3</v>
      </c>
      <c r="E9658">
        <v>1.1626000000000001</v>
      </c>
    </row>
    <row r="9659" spans="1:5" x14ac:dyDescent="0.25">
      <c r="A9659">
        <v>9659</v>
      </c>
      <c r="B9659">
        <v>149506.20000000001</v>
      </c>
      <c r="C9659">
        <v>15.478400000000001</v>
      </c>
      <c r="D9659">
        <v>1.6000000000000001E-3</v>
      </c>
      <c r="E9659">
        <v>1.1693</v>
      </c>
    </row>
    <row r="9660" spans="1:5" x14ac:dyDescent="0.25">
      <c r="A9660">
        <v>9660</v>
      </c>
      <c r="B9660">
        <v>146521.26670000001</v>
      </c>
      <c r="C9660">
        <v>15.1678</v>
      </c>
      <c r="D9660">
        <v>1.6000000000000001E-3</v>
      </c>
      <c r="E9660">
        <v>1.1457999999999999</v>
      </c>
    </row>
    <row r="9661" spans="1:5" x14ac:dyDescent="0.25">
      <c r="A9661">
        <v>9661</v>
      </c>
      <c r="B9661">
        <v>148651.4333</v>
      </c>
      <c r="C9661">
        <v>15.386799999999999</v>
      </c>
      <c r="D9661">
        <v>1.6000000000000001E-3</v>
      </c>
      <c r="E9661">
        <v>1.1623000000000001</v>
      </c>
    </row>
    <row r="9662" spans="1:5" x14ac:dyDescent="0.25">
      <c r="A9662">
        <v>9662</v>
      </c>
      <c r="B9662">
        <v>149479.46669999999</v>
      </c>
      <c r="C9662">
        <v>15.4709</v>
      </c>
      <c r="D9662">
        <v>1.6000000000000001E-3</v>
      </c>
      <c r="E9662">
        <v>1.1687000000000001</v>
      </c>
    </row>
    <row r="9663" spans="1:5" x14ac:dyDescent="0.25">
      <c r="A9663">
        <v>9663</v>
      </c>
      <c r="B9663">
        <v>148288.29999999999</v>
      </c>
      <c r="C9663">
        <v>15.346</v>
      </c>
      <c r="D9663">
        <v>1.6000000000000001E-3</v>
      </c>
      <c r="E9663">
        <v>1.1592</v>
      </c>
    </row>
    <row r="9664" spans="1:5" x14ac:dyDescent="0.25">
      <c r="A9664">
        <v>9664</v>
      </c>
      <c r="B9664">
        <v>149140.63329999999</v>
      </c>
      <c r="C9664">
        <v>15.432600000000001</v>
      </c>
      <c r="D9664">
        <v>1.6000000000000001E-3</v>
      </c>
      <c r="E9664">
        <v>1.1657</v>
      </c>
    </row>
    <row r="9665" spans="1:5" x14ac:dyDescent="0.25">
      <c r="A9665">
        <v>9665</v>
      </c>
      <c r="B9665">
        <v>148825.13329999999</v>
      </c>
      <c r="C9665">
        <v>15.398400000000001</v>
      </c>
      <c r="D9665">
        <v>1.6000000000000001E-3</v>
      </c>
      <c r="E9665">
        <v>1.1631</v>
      </c>
    </row>
    <row r="9666" spans="1:5" x14ac:dyDescent="0.25">
      <c r="A9666">
        <v>9666</v>
      </c>
      <c r="B9666">
        <v>149257.46669999999</v>
      </c>
      <c r="C9666">
        <v>15.4415</v>
      </c>
      <c r="D9666">
        <v>1.6000000000000001E-3</v>
      </c>
      <c r="E9666">
        <v>1.1664000000000001</v>
      </c>
    </row>
    <row r="9667" spans="1:5" x14ac:dyDescent="0.25">
      <c r="A9667">
        <v>9667</v>
      </c>
      <c r="B9667">
        <v>149576.9</v>
      </c>
      <c r="C9667">
        <v>15.472899999999999</v>
      </c>
      <c r="D9667">
        <v>1.6000000000000001E-3</v>
      </c>
      <c r="E9667">
        <v>1.1688000000000001</v>
      </c>
    </row>
    <row r="9668" spans="1:5" x14ac:dyDescent="0.25">
      <c r="A9668">
        <v>9668</v>
      </c>
      <c r="B9668">
        <v>149380.70000000001</v>
      </c>
      <c r="C9668">
        <v>15.451000000000001</v>
      </c>
      <c r="D9668">
        <v>1.6000000000000001E-3</v>
      </c>
      <c r="E9668">
        <v>1.1671</v>
      </c>
    </row>
    <row r="9669" spans="1:5" x14ac:dyDescent="0.25">
      <c r="A9669">
        <v>9669</v>
      </c>
      <c r="B9669">
        <v>151441.76670000001</v>
      </c>
      <c r="C9669">
        <v>15.662599999999999</v>
      </c>
      <c r="D9669">
        <v>1.6000000000000001E-3</v>
      </c>
      <c r="E9669">
        <v>1.1831</v>
      </c>
    </row>
    <row r="9670" spans="1:5" x14ac:dyDescent="0.25">
      <c r="A9670">
        <v>9670</v>
      </c>
      <c r="B9670">
        <v>149538.5</v>
      </c>
      <c r="C9670">
        <v>15.4642</v>
      </c>
      <c r="D9670">
        <v>1.6000000000000001E-3</v>
      </c>
      <c r="E9670">
        <v>1.1680999999999999</v>
      </c>
    </row>
    <row r="9671" spans="1:5" x14ac:dyDescent="0.25">
      <c r="A9671">
        <v>9671</v>
      </c>
      <c r="B9671">
        <v>147486.1</v>
      </c>
      <c r="C9671">
        <v>15.250299999999999</v>
      </c>
      <c r="D9671">
        <v>1.6000000000000001E-3</v>
      </c>
      <c r="E9671">
        <v>1.1518999999999999</v>
      </c>
    </row>
    <row r="9672" spans="1:5" x14ac:dyDescent="0.25">
      <c r="A9672">
        <v>9672</v>
      </c>
      <c r="B9672">
        <v>148207.03330000001</v>
      </c>
      <c r="C9672">
        <v>15.3233</v>
      </c>
      <c r="D9672">
        <v>1.6000000000000001E-3</v>
      </c>
      <c r="E9672">
        <v>1.1574</v>
      </c>
    </row>
    <row r="9673" spans="1:5" x14ac:dyDescent="0.25">
      <c r="A9673">
        <v>9673</v>
      </c>
      <c r="B9673">
        <v>150964.03330000001</v>
      </c>
      <c r="C9673">
        <v>15.6067</v>
      </c>
      <c r="D9673">
        <v>1.6000000000000001E-3</v>
      </c>
      <c r="E9673">
        <v>1.1788000000000001</v>
      </c>
    </row>
    <row r="9674" spans="1:5" x14ac:dyDescent="0.25">
      <c r="A9674">
        <v>9674</v>
      </c>
      <c r="B9674">
        <v>150804.4333</v>
      </c>
      <c r="C9674">
        <v>15.5886</v>
      </c>
      <c r="D9674">
        <v>1.6000000000000001E-3</v>
      </c>
      <c r="E9674">
        <v>1.1774</v>
      </c>
    </row>
    <row r="9675" spans="1:5" x14ac:dyDescent="0.25">
      <c r="A9675">
        <v>9675</v>
      </c>
      <c r="B9675">
        <v>148048.0667</v>
      </c>
      <c r="C9675">
        <v>15.302099999999999</v>
      </c>
      <c r="D9675">
        <v>1.6000000000000001E-3</v>
      </c>
      <c r="E9675">
        <v>1.1556999999999999</v>
      </c>
    </row>
    <row r="9676" spans="1:5" x14ac:dyDescent="0.25">
      <c r="A9676">
        <v>9676</v>
      </c>
      <c r="B9676">
        <v>151207.13329999999</v>
      </c>
      <c r="C9676">
        <v>15.627000000000001</v>
      </c>
      <c r="D9676">
        <v>1.6000000000000001E-3</v>
      </c>
      <c r="E9676">
        <v>1.1802999999999999</v>
      </c>
    </row>
    <row r="9677" spans="1:5" x14ac:dyDescent="0.25">
      <c r="A9677">
        <v>9677</v>
      </c>
      <c r="B9677">
        <v>149880.5</v>
      </c>
      <c r="C9677">
        <v>15.488300000000001</v>
      </c>
      <c r="D9677">
        <v>1.6000000000000001E-3</v>
      </c>
      <c r="E9677">
        <v>1.1698</v>
      </c>
    </row>
    <row r="9678" spans="1:5" x14ac:dyDescent="0.25">
      <c r="A9678">
        <v>9678</v>
      </c>
      <c r="B9678">
        <v>150019</v>
      </c>
      <c r="C9678">
        <v>15.500999999999999</v>
      </c>
      <c r="D9678">
        <v>1.6000000000000001E-3</v>
      </c>
      <c r="E9678">
        <v>1.1707000000000001</v>
      </c>
    </row>
    <row r="9679" spans="1:5" x14ac:dyDescent="0.25">
      <c r="A9679">
        <v>9679</v>
      </c>
      <c r="B9679">
        <v>149222.03330000001</v>
      </c>
      <c r="C9679">
        <v>15.4171</v>
      </c>
      <c r="D9679">
        <v>1.6000000000000001E-3</v>
      </c>
      <c r="E9679">
        <v>1.1644000000000001</v>
      </c>
    </row>
    <row r="9680" spans="1:5" x14ac:dyDescent="0.25">
      <c r="A9680">
        <v>9680</v>
      </c>
      <c r="B9680">
        <v>149861.1</v>
      </c>
      <c r="C9680">
        <v>15.4815</v>
      </c>
      <c r="D9680">
        <v>1.6000000000000001E-3</v>
      </c>
      <c r="E9680">
        <v>1.1692</v>
      </c>
    </row>
    <row r="9681" spans="1:5" x14ac:dyDescent="0.25">
      <c r="A9681">
        <v>9681</v>
      </c>
      <c r="B9681">
        <v>149690.53330000001</v>
      </c>
      <c r="C9681">
        <v>15.462300000000001</v>
      </c>
      <c r="D9681">
        <v>1.6000000000000001E-3</v>
      </c>
      <c r="E9681">
        <v>1.1677999999999999</v>
      </c>
    </row>
    <row r="9682" spans="1:5" x14ac:dyDescent="0.25">
      <c r="A9682">
        <v>9682</v>
      </c>
      <c r="B9682">
        <v>150207.9333</v>
      </c>
      <c r="C9682">
        <v>15.514099999999999</v>
      </c>
      <c r="D9682">
        <v>1.6000000000000001E-3</v>
      </c>
      <c r="E9682">
        <v>1.1717</v>
      </c>
    </row>
    <row r="9683" spans="1:5" x14ac:dyDescent="0.25">
      <c r="A9683">
        <v>9683</v>
      </c>
      <c r="B9683">
        <v>149658.76670000001</v>
      </c>
      <c r="C9683">
        <v>15.4558</v>
      </c>
      <c r="D9683">
        <v>1.6000000000000001E-3</v>
      </c>
      <c r="E9683">
        <v>1.1672</v>
      </c>
    </row>
    <row r="9684" spans="1:5" x14ac:dyDescent="0.25">
      <c r="A9684">
        <v>9684</v>
      </c>
      <c r="B9684">
        <v>149235.4</v>
      </c>
      <c r="C9684">
        <v>15.410500000000001</v>
      </c>
      <c r="D9684">
        <v>1.6000000000000001E-3</v>
      </c>
      <c r="E9684">
        <v>1.1637999999999999</v>
      </c>
    </row>
    <row r="9685" spans="1:5" x14ac:dyDescent="0.25">
      <c r="A9685">
        <v>9685</v>
      </c>
      <c r="B9685">
        <v>149590.13329999999</v>
      </c>
      <c r="C9685">
        <v>15.445499999999999</v>
      </c>
      <c r="D9685">
        <v>1.6000000000000001E-3</v>
      </c>
      <c r="E9685">
        <v>1.1664000000000001</v>
      </c>
    </row>
    <row r="9686" spans="1:5" x14ac:dyDescent="0.25">
      <c r="A9686">
        <v>9686</v>
      </c>
      <c r="B9686">
        <v>152378.36670000001</v>
      </c>
      <c r="C9686">
        <v>15.7318</v>
      </c>
      <c r="D9686">
        <v>1.6000000000000001E-3</v>
      </c>
      <c r="E9686">
        <v>1.1880999999999999</v>
      </c>
    </row>
    <row r="9687" spans="1:5" x14ac:dyDescent="0.25">
      <c r="A9687">
        <v>9687</v>
      </c>
      <c r="B9687">
        <v>150251.96669999999</v>
      </c>
      <c r="C9687">
        <v>15.5107</v>
      </c>
      <c r="D9687">
        <v>1.6000000000000001E-3</v>
      </c>
      <c r="E9687">
        <v>1.1713</v>
      </c>
    </row>
    <row r="9688" spans="1:5" x14ac:dyDescent="0.25">
      <c r="A9688">
        <v>9688</v>
      </c>
      <c r="B9688">
        <v>149372.76670000001</v>
      </c>
      <c r="C9688">
        <v>15.4183</v>
      </c>
      <c r="D9688">
        <v>1.6000000000000001E-3</v>
      </c>
      <c r="E9688">
        <v>1.1644000000000001</v>
      </c>
    </row>
    <row r="9689" spans="1:5" x14ac:dyDescent="0.25">
      <c r="A9689">
        <v>9689</v>
      </c>
      <c r="B9689">
        <v>152576.23329999999</v>
      </c>
      <c r="C9689">
        <v>15.747400000000001</v>
      </c>
      <c r="D9689">
        <v>1.6000000000000001E-3</v>
      </c>
      <c r="E9689">
        <v>1.1892</v>
      </c>
    </row>
    <row r="9690" spans="1:5" x14ac:dyDescent="0.25">
      <c r="A9690">
        <v>9690</v>
      </c>
      <c r="B9690">
        <v>149527.63329999999</v>
      </c>
      <c r="C9690">
        <v>15.431100000000001</v>
      </c>
      <c r="D9690">
        <v>1.6000000000000001E-3</v>
      </c>
      <c r="E9690">
        <v>1.1653</v>
      </c>
    </row>
    <row r="9691" spans="1:5" x14ac:dyDescent="0.25">
      <c r="A9691">
        <v>9691</v>
      </c>
      <c r="B9691">
        <v>149601.4</v>
      </c>
      <c r="C9691">
        <v>15.437099999999999</v>
      </c>
      <c r="D9691">
        <v>1.6000000000000001E-3</v>
      </c>
      <c r="E9691">
        <v>1.1657</v>
      </c>
    </row>
    <row r="9692" spans="1:5" x14ac:dyDescent="0.25">
      <c r="A9692">
        <v>9692</v>
      </c>
      <c r="B9692">
        <v>150132.0667</v>
      </c>
      <c r="C9692">
        <v>15.4903</v>
      </c>
      <c r="D9692">
        <v>1.6000000000000001E-3</v>
      </c>
      <c r="E9692">
        <v>1.1697</v>
      </c>
    </row>
    <row r="9693" spans="1:5" x14ac:dyDescent="0.25">
      <c r="A9693">
        <v>9693</v>
      </c>
      <c r="B9693">
        <v>149261</v>
      </c>
      <c r="C9693">
        <v>15.3988</v>
      </c>
      <c r="D9693">
        <v>1.6000000000000001E-3</v>
      </c>
      <c r="E9693">
        <v>1.1628000000000001</v>
      </c>
    </row>
    <row r="9694" spans="1:5" x14ac:dyDescent="0.25">
      <c r="A9694">
        <v>9694</v>
      </c>
      <c r="B9694">
        <v>148925.23329999999</v>
      </c>
      <c r="C9694">
        <v>15.3626</v>
      </c>
      <c r="D9694">
        <v>1.6000000000000001E-3</v>
      </c>
      <c r="E9694">
        <v>1.1600999999999999</v>
      </c>
    </row>
    <row r="9695" spans="1:5" x14ac:dyDescent="0.25">
      <c r="A9695">
        <v>9695</v>
      </c>
      <c r="B9695">
        <v>151202.36670000001</v>
      </c>
      <c r="C9695">
        <v>15.5959</v>
      </c>
      <c r="D9695">
        <v>1.6000000000000001E-3</v>
      </c>
      <c r="E9695">
        <v>1.1777</v>
      </c>
    </row>
    <row r="9696" spans="1:5" x14ac:dyDescent="0.25">
      <c r="A9696">
        <v>9696</v>
      </c>
      <c r="B9696">
        <v>150914.9</v>
      </c>
      <c r="C9696">
        <v>15.5647</v>
      </c>
      <c r="D9696">
        <v>1.6000000000000001E-3</v>
      </c>
      <c r="E9696">
        <v>1.1753</v>
      </c>
    </row>
    <row r="9697" spans="1:5" x14ac:dyDescent="0.25">
      <c r="A9697">
        <v>9697</v>
      </c>
      <c r="B9697">
        <v>150564.0667</v>
      </c>
      <c r="C9697">
        <v>15.526899999999999</v>
      </c>
      <c r="D9697">
        <v>1.6000000000000001E-3</v>
      </c>
      <c r="E9697">
        <v>1.1724000000000001</v>
      </c>
    </row>
    <row r="9698" spans="1:5" x14ac:dyDescent="0.25">
      <c r="A9698">
        <v>9698</v>
      </c>
      <c r="B9698">
        <v>150573.9</v>
      </c>
      <c r="C9698">
        <v>15.526300000000001</v>
      </c>
      <c r="D9698">
        <v>1.6000000000000001E-3</v>
      </c>
      <c r="E9698">
        <v>1.1724000000000001</v>
      </c>
    </row>
    <row r="9699" spans="1:5" x14ac:dyDescent="0.25">
      <c r="A9699">
        <v>9699</v>
      </c>
      <c r="B9699">
        <v>150790.70000000001</v>
      </c>
      <c r="C9699">
        <v>15.547000000000001</v>
      </c>
      <c r="D9699">
        <v>1.6000000000000001E-3</v>
      </c>
      <c r="E9699">
        <v>1.1738999999999999</v>
      </c>
    </row>
    <row r="9700" spans="1:5" x14ac:dyDescent="0.25">
      <c r="A9700">
        <v>9700</v>
      </c>
      <c r="B9700">
        <v>147843.70000000001</v>
      </c>
      <c r="C9700">
        <v>15.2416</v>
      </c>
      <c r="D9700">
        <v>1.6000000000000001E-3</v>
      </c>
      <c r="E9700">
        <v>1.1509</v>
      </c>
    </row>
    <row r="9701" spans="1:5" x14ac:dyDescent="0.25">
      <c r="A9701">
        <v>9701</v>
      </c>
      <c r="B9701">
        <v>149767.79999999999</v>
      </c>
      <c r="C9701">
        <v>15.4384</v>
      </c>
      <c r="D9701">
        <v>1.6000000000000001E-3</v>
      </c>
      <c r="E9701">
        <v>1.1657</v>
      </c>
    </row>
    <row r="9702" spans="1:5" x14ac:dyDescent="0.25">
      <c r="A9702">
        <v>9702</v>
      </c>
      <c r="B9702">
        <v>152759.0667</v>
      </c>
      <c r="C9702">
        <v>15.745100000000001</v>
      </c>
      <c r="D9702">
        <v>1.6000000000000001E-3</v>
      </c>
      <c r="E9702">
        <v>1.1888000000000001</v>
      </c>
    </row>
    <row r="9703" spans="1:5" x14ac:dyDescent="0.25">
      <c r="A9703">
        <v>9703</v>
      </c>
      <c r="B9703">
        <v>151595.46669999999</v>
      </c>
      <c r="C9703">
        <v>15.6236</v>
      </c>
      <c r="D9703">
        <v>1.6000000000000001E-3</v>
      </c>
      <c r="E9703">
        <v>1.1797</v>
      </c>
    </row>
    <row r="9704" spans="1:5" x14ac:dyDescent="0.25">
      <c r="A9704">
        <v>9704</v>
      </c>
      <c r="B9704">
        <v>148528.36670000001</v>
      </c>
      <c r="C9704">
        <v>15.305899999999999</v>
      </c>
      <c r="D9704">
        <v>1.6000000000000001E-3</v>
      </c>
      <c r="E9704">
        <v>1.1556999999999999</v>
      </c>
    </row>
    <row r="9705" spans="1:5" x14ac:dyDescent="0.25">
      <c r="A9705">
        <v>9705</v>
      </c>
      <c r="B9705">
        <v>150434.36670000001</v>
      </c>
      <c r="C9705">
        <v>15.5007</v>
      </c>
      <c r="D9705">
        <v>1.6000000000000001E-3</v>
      </c>
      <c r="E9705">
        <v>1.1702999999999999</v>
      </c>
    </row>
    <row r="9706" spans="1:5" x14ac:dyDescent="0.25">
      <c r="A9706">
        <v>9706</v>
      </c>
      <c r="B9706">
        <v>149513.03330000001</v>
      </c>
      <c r="C9706">
        <v>15.404199999999999</v>
      </c>
      <c r="D9706">
        <v>1.6000000000000001E-3</v>
      </c>
      <c r="E9706">
        <v>1.163</v>
      </c>
    </row>
    <row r="9707" spans="1:5" x14ac:dyDescent="0.25">
      <c r="A9707">
        <v>9707</v>
      </c>
      <c r="B9707">
        <v>151794.4333</v>
      </c>
      <c r="C9707">
        <v>15.637600000000001</v>
      </c>
      <c r="D9707">
        <v>1.6000000000000001E-3</v>
      </c>
      <c r="E9707">
        <v>1.1807000000000001</v>
      </c>
    </row>
    <row r="9708" spans="1:5" x14ac:dyDescent="0.25">
      <c r="A9708">
        <v>9708</v>
      </c>
      <c r="B9708">
        <v>149303.26670000001</v>
      </c>
      <c r="C9708">
        <v>15.3794</v>
      </c>
      <c r="D9708">
        <v>1.6000000000000001E-3</v>
      </c>
      <c r="E9708">
        <v>1.1612</v>
      </c>
    </row>
    <row r="9709" spans="1:5" x14ac:dyDescent="0.25">
      <c r="A9709">
        <v>9709</v>
      </c>
      <c r="B9709">
        <v>151464.76670000001</v>
      </c>
      <c r="C9709">
        <v>15.6004</v>
      </c>
      <c r="D9709">
        <v>1.6000000000000001E-3</v>
      </c>
      <c r="E9709">
        <v>1.1778</v>
      </c>
    </row>
    <row r="9710" spans="1:5" x14ac:dyDescent="0.25">
      <c r="A9710">
        <v>9710</v>
      </c>
      <c r="B9710">
        <v>149359.36670000001</v>
      </c>
      <c r="C9710">
        <v>15.382</v>
      </c>
      <c r="D9710">
        <v>1.6000000000000001E-3</v>
      </c>
      <c r="E9710">
        <v>1.1613</v>
      </c>
    </row>
    <row r="9711" spans="1:5" x14ac:dyDescent="0.25">
      <c r="A9711">
        <v>9711</v>
      </c>
      <c r="B9711">
        <v>151215.76670000001</v>
      </c>
      <c r="C9711">
        <v>15.5716</v>
      </c>
      <c r="D9711">
        <v>1.6000000000000001E-3</v>
      </c>
      <c r="E9711">
        <v>1.1756</v>
      </c>
    </row>
    <row r="9712" spans="1:5" x14ac:dyDescent="0.25">
      <c r="A9712">
        <v>9712</v>
      </c>
      <c r="B9712">
        <v>151514.20000000001</v>
      </c>
      <c r="C9712">
        <v>15.6007</v>
      </c>
      <c r="D9712">
        <v>1.6000000000000001E-3</v>
      </c>
      <c r="E9712">
        <v>1.1778</v>
      </c>
    </row>
    <row r="9713" spans="1:5" x14ac:dyDescent="0.25">
      <c r="A9713">
        <v>9713</v>
      </c>
      <c r="B9713">
        <v>151068.0667</v>
      </c>
      <c r="C9713">
        <v>15.5532</v>
      </c>
      <c r="D9713">
        <v>1.6000000000000001E-3</v>
      </c>
      <c r="E9713">
        <v>1.1741999999999999</v>
      </c>
    </row>
    <row r="9714" spans="1:5" x14ac:dyDescent="0.25">
      <c r="A9714">
        <v>9714</v>
      </c>
      <c r="B9714">
        <v>150279.3333</v>
      </c>
      <c r="C9714">
        <v>15.4704</v>
      </c>
      <c r="D9714">
        <v>1.6000000000000001E-3</v>
      </c>
      <c r="E9714">
        <v>1.1678999999999999</v>
      </c>
    </row>
    <row r="9715" spans="1:5" x14ac:dyDescent="0.25">
      <c r="A9715">
        <v>9715</v>
      </c>
      <c r="B9715">
        <v>149406.76670000001</v>
      </c>
      <c r="C9715">
        <v>15.379</v>
      </c>
      <c r="D9715">
        <v>1.6000000000000001E-3</v>
      </c>
      <c r="E9715">
        <v>1.161</v>
      </c>
    </row>
    <row r="9716" spans="1:5" x14ac:dyDescent="0.25">
      <c r="A9716">
        <v>9716</v>
      </c>
      <c r="B9716">
        <v>150598.5667</v>
      </c>
      <c r="C9716">
        <v>15.5001</v>
      </c>
      <c r="D9716">
        <v>1.6000000000000001E-3</v>
      </c>
      <c r="E9716">
        <v>1.1701999999999999</v>
      </c>
    </row>
    <row r="9717" spans="1:5" x14ac:dyDescent="0.25">
      <c r="A9717">
        <v>9717</v>
      </c>
      <c r="B9717">
        <v>151002.9333</v>
      </c>
      <c r="C9717">
        <v>15.540100000000001</v>
      </c>
      <c r="D9717">
        <v>1.6000000000000001E-3</v>
      </c>
      <c r="E9717">
        <v>1.1732</v>
      </c>
    </row>
    <row r="9718" spans="1:5" x14ac:dyDescent="0.25">
      <c r="A9718">
        <v>9718</v>
      </c>
      <c r="B9718">
        <v>151288.03330000001</v>
      </c>
      <c r="C9718">
        <v>15.5678</v>
      </c>
      <c r="D9718">
        <v>1.6000000000000001E-3</v>
      </c>
      <c r="E9718">
        <v>1.1752</v>
      </c>
    </row>
    <row r="9719" spans="1:5" x14ac:dyDescent="0.25">
      <c r="A9719">
        <v>9719</v>
      </c>
      <c r="B9719">
        <v>150190.6</v>
      </c>
      <c r="C9719">
        <v>15.4533</v>
      </c>
      <c r="D9719">
        <v>1.6000000000000001E-3</v>
      </c>
      <c r="E9719">
        <v>1.1666000000000001</v>
      </c>
    </row>
    <row r="9720" spans="1:5" x14ac:dyDescent="0.25">
      <c r="A9720">
        <v>9720</v>
      </c>
      <c r="B9720">
        <v>149440</v>
      </c>
      <c r="C9720">
        <v>15.374499999999999</v>
      </c>
      <c r="D9720">
        <v>1.6000000000000001E-3</v>
      </c>
      <c r="E9720">
        <v>1.1606000000000001</v>
      </c>
    </row>
    <row r="9721" spans="1:5" x14ac:dyDescent="0.25">
      <c r="A9721">
        <v>9721</v>
      </c>
      <c r="B9721">
        <v>152219.1667</v>
      </c>
      <c r="C9721">
        <v>15.658799999999999</v>
      </c>
      <c r="D9721">
        <v>1.6000000000000001E-3</v>
      </c>
      <c r="E9721">
        <v>1.1820999999999999</v>
      </c>
    </row>
    <row r="9722" spans="1:5" x14ac:dyDescent="0.25">
      <c r="A9722">
        <v>9722</v>
      </c>
      <c r="B9722">
        <v>153091.79999999999</v>
      </c>
      <c r="C9722">
        <v>15.7469</v>
      </c>
      <c r="D9722">
        <v>1.6000000000000001E-3</v>
      </c>
      <c r="E9722">
        <v>1.1887000000000001</v>
      </c>
    </row>
    <row r="9723" spans="1:5" x14ac:dyDescent="0.25">
      <c r="A9723">
        <v>9723</v>
      </c>
      <c r="B9723">
        <v>150771.0667</v>
      </c>
      <c r="C9723">
        <v>15.506600000000001</v>
      </c>
      <c r="D9723">
        <v>1.6000000000000001E-3</v>
      </c>
      <c r="E9723">
        <v>1.1706000000000001</v>
      </c>
    </row>
    <row r="9724" spans="1:5" x14ac:dyDescent="0.25">
      <c r="A9724">
        <v>9724</v>
      </c>
      <c r="B9724">
        <v>151006.9333</v>
      </c>
      <c r="C9724">
        <v>15.529299999999999</v>
      </c>
      <c r="D9724">
        <v>1.6000000000000001E-3</v>
      </c>
      <c r="E9724">
        <v>1.1722999999999999</v>
      </c>
    </row>
    <row r="9725" spans="1:5" x14ac:dyDescent="0.25">
      <c r="A9725">
        <v>9725</v>
      </c>
      <c r="B9725">
        <v>151212.46669999999</v>
      </c>
      <c r="C9725">
        <v>15.5488</v>
      </c>
      <c r="D9725">
        <v>1.6000000000000001E-3</v>
      </c>
      <c r="E9725">
        <v>1.1737</v>
      </c>
    </row>
    <row r="9726" spans="1:5" x14ac:dyDescent="0.25">
      <c r="A9726">
        <v>9726</v>
      </c>
      <c r="B9726">
        <v>151556.86670000001</v>
      </c>
      <c r="C9726">
        <v>15.582700000000001</v>
      </c>
      <c r="D9726">
        <v>1.6000000000000001E-3</v>
      </c>
      <c r="E9726">
        <v>1.1762999999999999</v>
      </c>
    </row>
    <row r="9727" spans="1:5" x14ac:dyDescent="0.25">
      <c r="A9727">
        <v>9727</v>
      </c>
      <c r="B9727">
        <v>150586.5</v>
      </c>
      <c r="C9727">
        <v>15.481299999999999</v>
      </c>
      <c r="D9727">
        <v>1.6000000000000001E-3</v>
      </c>
      <c r="E9727">
        <v>1.1686000000000001</v>
      </c>
    </row>
    <row r="9728" spans="1:5" x14ac:dyDescent="0.25">
      <c r="A9728">
        <v>9728</v>
      </c>
      <c r="B9728">
        <v>150096.63329999999</v>
      </c>
      <c r="C9728">
        <v>15.4293</v>
      </c>
      <c r="D9728">
        <v>1.6000000000000001E-3</v>
      </c>
      <c r="E9728">
        <v>1.1647000000000001</v>
      </c>
    </row>
    <row r="9729" spans="1:5" x14ac:dyDescent="0.25">
      <c r="A9729">
        <v>9729</v>
      </c>
      <c r="B9729">
        <v>148349.5667</v>
      </c>
      <c r="C9729">
        <v>15.248200000000001</v>
      </c>
      <c r="D9729">
        <v>1.6000000000000001E-3</v>
      </c>
      <c r="E9729">
        <v>1.151</v>
      </c>
    </row>
    <row r="9730" spans="1:5" x14ac:dyDescent="0.25">
      <c r="A9730">
        <v>9730</v>
      </c>
      <c r="B9730">
        <v>150860.53330000001</v>
      </c>
      <c r="C9730">
        <v>15.5047</v>
      </c>
      <c r="D9730">
        <v>1.6000000000000001E-3</v>
      </c>
      <c r="E9730">
        <v>1.1702999999999999</v>
      </c>
    </row>
    <row r="9731" spans="1:5" x14ac:dyDescent="0.25">
      <c r="A9731">
        <v>9731</v>
      </c>
      <c r="B9731">
        <v>151194.6</v>
      </c>
      <c r="C9731">
        <v>15.5374</v>
      </c>
      <c r="D9731">
        <v>1.6000000000000001E-3</v>
      </c>
      <c r="E9731">
        <v>1.1728000000000001</v>
      </c>
    </row>
    <row r="9732" spans="1:5" x14ac:dyDescent="0.25">
      <c r="A9732">
        <v>9732</v>
      </c>
      <c r="B9732">
        <v>149834.96669999999</v>
      </c>
      <c r="C9732">
        <v>15.396100000000001</v>
      </c>
      <c r="D9732">
        <v>1.6000000000000001E-3</v>
      </c>
      <c r="E9732">
        <v>1.1620999999999999</v>
      </c>
    </row>
    <row r="9733" spans="1:5" x14ac:dyDescent="0.25">
      <c r="A9733">
        <v>9733</v>
      </c>
      <c r="B9733">
        <v>151743.70000000001</v>
      </c>
      <c r="C9733">
        <v>15.5906</v>
      </c>
      <c r="D9733">
        <v>1.6000000000000001E-3</v>
      </c>
      <c r="E9733">
        <v>1.1768000000000001</v>
      </c>
    </row>
    <row r="9734" spans="1:5" x14ac:dyDescent="0.25">
      <c r="A9734">
        <v>9734</v>
      </c>
      <c r="B9734">
        <v>151665.0667</v>
      </c>
      <c r="C9734">
        <v>15.581</v>
      </c>
      <c r="D9734">
        <v>1.6000000000000001E-3</v>
      </c>
      <c r="E9734">
        <v>1.1759999999999999</v>
      </c>
    </row>
    <row r="9735" spans="1:5" x14ac:dyDescent="0.25">
      <c r="A9735">
        <v>9735</v>
      </c>
      <c r="B9735">
        <v>150872.9</v>
      </c>
      <c r="C9735">
        <v>15.497999999999999</v>
      </c>
      <c r="D9735">
        <v>1.6000000000000001E-3</v>
      </c>
      <c r="E9735">
        <v>1.1698</v>
      </c>
    </row>
    <row r="9736" spans="1:5" x14ac:dyDescent="0.25">
      <c r="A9736">
        <v>9736</v>
      </c>
      <c r="B9736">
        <v>150165.76670000001</v>
      </c>
      <c r="C9736">
        <v>15.4238</v>
      </c>
      <c r="D9736">
        <v>1.6000000000000001E-3</v>
      </c>
      <c r="E9736">
        <v>1.1640999999999999</v>
      </c>
    </row>
    <row r="9737" spans="1:5" x14ac:dyDescent="0.25">
      <c r="A9737">
        <v>9737</v>
      </c>
      <c r="B9737">
        <v>152729.8333</v>
      </c>
      <c r="C9737">
        <v>15.685499999999999</v>
      </c>
      <c r="D9737">
        <v>1.6000000000000001E-3</v>
      </c>
      <c r="E9737">
        <v>1.1839</v>
      </c>
    </row>
    <row r="9738" spans="1:5" x14ac:dyDescent="0.25">
      <c r="A9738">
        <v>9738</v>
      </c>
      <c r="B9738">
        <v>150430.39999999999</v>
      </c>
      <c r="C9738">
        <v>15.447800000000001</v>
      </c>
      <c r="D9738">
        <v>1.6000000000000001E-3</v>
      </c>
      <c r="E9738">
        <v>1.1658999999999999</v>
      </c>
    </row>
    <row r="9739" spans="1:5" x14ac:dyDescent="0.25">
      <c r="A9739">
        <v>9739</v>
      </c>
      <c r="B9739">
        <v>151724.86670000001</v>
      </c>
      <c r="C9739">
        <v>15.5791</v>
      </c>
      <c r="D9739">
        <v>1.6000000000000001E-3</v>
      </c>
      <c r="E9739">
        <v>1.1758</v>
      </c>
    </row>
    <row r="9740" spans="1:5" x14ac:dyDescent="0.25">
      <c r="A9740">
        <v>9740</v>
      </c>
      <c r="B9740">
        <v>150550.03330000001</v>
      </c>
      <c r="C9740">
        <v>15.456899999999999</v>
      </c>
      <c r="D9740">
        <v>1.6000000000000001E-3</v>
      </c>
      <c r="E9740">
        <v>1.1666000000000001</v>
      </c>
    </row>
    <row r="9741" spans="1:5" x14ac:dyDescent="0.25">
      <c r="A9741">
        <v>9741</v>
      </c>
      <c r="B9741">
        <v>152389.86670000001</v>
      </c>
      <c r="C9741">
        <v>15.6442</v>
      </c>
      <c r="D9741">
        <v>1.6000000000000001E-3</v>
      </c>
      <c r="E9741">
        <v>1.1807000000000001</v>
      </c>
    </row>
    <row r="9742" spans="1:5" x14ac:dyDescent="0.25">
      <c r="A9742">
        <v>9742</v>
      </c>
      <c r="B9742">
        <v>153087.03330000001</v>
      </c>
      <c r="C9742">
        <v>15.7141</v>
      </c>
      <c r="D9742">
        <v>1.6000000000000001E-3</v>
      </c>
      <c r="E9742">
        <v>1.1859999999999999</v>
      </c>
    </row>
    <row r="9743" spans="1:5" x14ac:dyDescent="0.25">
      <c r="A9743">
        <v>9743</v>
      </c>
      <c r="B9743">
        <v>150235.73329999999</v>
      </c>
      <c r="C9743">
        <v>15.4199</v>
      </c>
      <c r="D9743">
        <v>1.6000000000000001E-3</v>
      </c>
      <c r="E9743">
        <v>1.1637999999999999</v>
      </c>
    </row>
    <row r="9744" spans="1:5" x14ac:dyDescent="0.25">
      <c r="A9744">
        <v>9744</v>
      </c>
      <c r="B9744">
        <v>152756.29999999999</v>
      </c>
      <c r="C9744">
        <v>15.677</v>
      </c>
      <c r="D9744">
        <v>1.6000000000000001E-3</v>
      </c>
      <c r="E9744">
        <v>1.1831</v>
      </c>
    </row>
    <row r="9745" spans="1:5" x14ac:dyDescent="0.25">
      <c r="A9745">
        <v>9745</v>
      </c>
      <c r="B9745">
        <v>151105.79999999999</v>
      </c>
      <c r="C9745">
        <v>15.506</v>
      </c>
      <c r="D9745">
        <v>1.6000000000000001E-3</v>
      </c>
      <c r="E9745">
        <v>1.1701999999999999</v>
      </c>
    </row>
    <row r="9746" spans="1:5" x14ac:dyDescent="0.25">
      <c r="A9746">
        <v>9746</v>
      </c>
      <c r="B9746">
        <v>152420.1667</v>
      </c>
      <c r="C9746">
        <v>15.6393</v>
      </c>
      <c r="D9746">
        <v>1.6000000000000001E-3</v>
      </c>
      <c r="E9746">
        <v>1.1802999999999999</v>
      </c>
    </row>
    <row r="9747" spans="1:5" x14ac:dyDescent="0.25">
      <c r="A9747">
        <v>9747</v>
      </c>
      <c r="B9747">
        <v>150721</v>
      </c>
      <c r="C9747">
        <v>15.4633</v>
      </c>
      <c r="D9747">
        <v>1.6000000000000001E-3</v>
      </c>
      <c r="E9747">
        <v>1.167</v>
      </c>
    </row>
    <row r="9748" spans="1:5" x14ac:dyDescent="0.25">
      <c r="A9748">
        <v>9748</v>
      </c>
      <c r="B9748">
        <v>150977.9333</v>
      </c>
      <c r="C9748">
        <v>15.488099999999999</v>
      </c>
      <c r="D9748">
        <v>1.6000000000000001E-3</v>
      </c>
      <c r="E9748">
        <v>1.1688000000000001</v>
      </c>
    </row>
    <row r="9749" spans="1:5" x14ac:dyDescent="0.25">
      <c r="A9749">
        <v>9749</v>
      </c>
      <c r="B9749">
        <v>150913.4333</v>
      </c>
      <c r="C9749">
        <v>15.479900000000001</v>
      </c>
      <c r="D9749">
        <v>1.6000000000000001E-3</v>
      </c>
      <c r="E9749">
        <v>1.1681999999999999</v>
      </c>
    </row>
    <row r="9750" spans="1:5" x14ac:dyDescent="0.25">
      <c r="A9750">
        <v>9750</v>
      </c>
      <c r="B9750">
        <v>149621.9</v>
      </c>
      <c r="C9750">
        <v>15.345800000000001</v>
      </c>
      <c r="D9750">
        <v>1.6000000000000001E-3</v>
      </c>
      <c r="E9750">
        <v>1.1580999999999999</v>
      </c>
    </row>
    <row r="9751" spans="1:5" x14ac:dyDescent="0.25">
      <c r="A9751">
        <v>9751</v>
      </c>
      <c r="B9751">
        <v>152459.23329999999</v>
      </c>
      <c r="C9751">
        <v>15.635199999999999</v>
      </c>
      <c r="D9751">
        <v>1.6000000000000001E-3</v>
      </c>
      <c r="E9751">
        <v>1.1798999999999999</v>
      </c>
    </row>
    <row r="9752" spans="1:5" x14ac:dyDescent="0.25">
      <c r="A9752">
        <v>9752</v>
      </c>
      <c r="B9752">
        <v>152789.4333</v>
      </c>
      <c r="C9752">
        <v>15.6675</v>
      </c>
      <c r="D9752">
        <v>1.6000000000000001E-3</v>
      </c>
      <c r="E9752">
        <v>1.1822999999999999</v>
      </c>
    </row>
    <row r="9753" spans="1:5" x14ac:dyDescent="0.25">
      <c r="A9753">
        <v>9753</v>
      </c>
      <c r="B9753">
        <v>151256.9333</v>
      </c>
      <c r="C9753">
        <v>15.508800000000001</v>
      </c>
      <c r="D9753">
        <v>1.6000000000000001E-3</v>
      </c>
      <c r="E9753">
        <v>1.1702999999999999</v>
      </c>
    </row>
    <row r="9754" spans="1:5" x14ac:dyDescent="0.25">
      <c r="A9754">
        <v>9754</v>
      </c>
      <c r="B9754">
        <v>151349.4</v>
      </c>
      <c r="C9754">
        <v>15.5166</v>
      </c>
      <c r="D9754">
        <v>1.6000000000000001E-3</v>
      </c>
      <c r="E9754">
        <v>1.1709000000000001</v>
      </c>
    </row>
    <row r="9755" spans="1:5" x14ac:dyDescent="0.25">
      <c r="A9755">
        <v>9755</v>
      </c>
      <c r="B9755">
        <v>152004.63329999999</v>
      </c>
      <c r="C9755">
        <v>15.5822</v>
      </c>
      <c r="D9755">
        <v>1.6000000000000001E-3</v>
      </c>
      <c r="E9755">
        <v>1.1758</v>
      </c>
    </row>
    <row r="9756" spans="1:5" x14ac:dyDescent="0.25">
      <c r="A9756">
        <v>9756</v>
      </c>
      <c r="B9756">
        <v>153350.9333</v>
      </c>
      <c r="C9756">
        <v>15.7186</v>
      </c>
      <c r="D9756">
        <v>1.6000000000000001E-3</v>
      </c>
      <c r="E9756">
        <v>1.1860999999999999</v>
      </c>
    </row>
    <row r="9757" spans="1:5" x14ac:dyDescent="0.25">
      <c r="A9757">
        <v>9757</v>
      </c>
      <c r="B9757">
        <v>152088.73329999999</v>
      </c>
      <c r="C9757">
        <v>15.5877</v>
      </c>
      <c r="D9757">
        <v>1.6000000000000001E-3</v>
      </c>
      <c r="E9757">
        <v>1.1761999999999999</v>
      </c>
    </row>
    <row r="9758" spans="1:5" x14ac:dyDescent="0.25">
      <c r="A9758">
        <v>9758</v>
      </c>
      <c r="B9758">
        <v>151854.9333</v>
      </c>
      <c r="C9758">
        <v>15.562099999999999</v>
      </c>
      <c r="D9758">
        <v>1.6000000000000001E-3</v>
      </c>
      <c r="E9758">
        <v>1.1742999999999999</v>
      </c>
    </row>
    <row r="9759" spans="1:5" x14ac:dyDescent="0.25">
      <c r="A9759">
        <v>9759</v>
      </c>
      <c r="B9759">
        <v>149342.73329999999</v>
      </c>
      <c r="C9759">
        <v>15.303100000000001</v>
      </c>
      <c r="D9759">
        <v>1.6000000000000001E-3</v>
      </c>
      <c r="E9759">
        <v>1.1547000000000001</v>
      </c>
    </row>
    <row r="9760" spans="1:5" x14ac:dyDescent="0.25">
      <c r="A9760">
        <v>9760</v>
      </c>
      <c r="B9760">
        <v>149350.20000000001</v>
      </c>
      <c r="C9760">
        <v>15.302300000000001</v>
      </c>
      <c r="D9760">
        <v>1.6000000000000001E-3</v>
      </c>
      <c r="E9760">
        <v>1.1547000000000001</v>
      </c>
    </row>
    <row r="9761" spans="1:5" x14ac:dyDescent="0.25">
      <c r="A9761">
        <v>9761</v>
      </c>
      <c r="B9761">
        <v>151755.03330000001</v>
      </c>
      <c r="C9761">
        <v>15.5471</v>
      </c>
      <c r="D9761">
        <v>1.6000000000000001E-3</v>
      </c>
      <c r="E9761">
        <v>1.1731</v>
      </c>
    </row>
    <row r="9762" spans="1:5" x14ac:dyDescent="0.25">
      <c r="A9762">
        <v>9762</v>
      </c>
      <c r="B9762">
        <v>149288.70000000001</v>
      </c>
      <c r="C9762">
        <v>15.2928</v>
      </c>
      <c r="D9762">
        <v>1.6000000000000001E-3</v>
      </c>
      <c r="E9762">
        <v>1.1538999999999999</v>
      </c>
    </row>
    <row r="9763" spans="1:5" x14ac:dyDescent="0.25">
      <c r="A9763">
        <v>9763</v>
      </c>
      <c r="B9763">
        <v>152039.26670000001</v>
      </c>
      <c r="C9763">
        <v>15.573</v>
      </c>
      <c r="D9763">
        <v>1.6000000000000001E-3</v>
      </c>
      <c r="E9763">
        <v>1.175</v>
      </c>
    </row>
    <row r="9764" spans="1:5" x14ac:dyDescent="0.25">
      <c r="A9764">
        <v>9764</v>
      </c>
      <c r="B9764">
        <v>152928.53330000001</v>
      </c>
      <c r="C9764">
        <v>15.6625</v>
      </c>
      <c r="D9764">
        <v>1.6000000000000001E-3</v>
      </c>
      <c r="E9764">
        <v>1.1818</v>
      </c>
    </row>
    <row r="9765" spans="1:5" x14ac:dyDescent="0.25">
      <c r="A9765">
        <v>9765</v>
      </c>
      <c r="B9765">
        <v>152732.20000000001</v>
      </c>
      <c r="C9765">
        <v>15.6408</v>
      </c>
      <c r="D9765">
        <v>1.6000000000000001E-3</v>
      </c>
      <c r="E9765">
        <v>1.1800999999999999</v>
      </c>
    </row>
    <row r="9766" spans="1:5" x14ac:dyDescent="0.25">
      <c r="A9766">
        <v>9766</v>
      </c>
      <c r="B9766">
        <v>150285.5667</v>
      </c>
      <c r="C9766">
        <v>15.3887</v>
      </c>
      <c r="D9766">
        <v>1.6000000000000001E-3</v>
      </c>
      <c r="E9766">
        <v>1.1611</v>
      </c>
    </row>
    <row r="9767" spans="1:5" x14ac:dyDescent="0.25">
      <c r="A9767">
        <v>9767</v>
      </c>
      <c r="B9767">
        <v>151024.13329999999</v>
      </c>
      <c r="C9767">
        <v>15.4627</v>
      </c>
      <c r="D9767">
        <v>1.6000000000000001E-3</v>
      </c>
      <c r="E9767">
        <v>1.1667000000000001</v>
      </c>
    </row>
    <row r="9768" spans="1:5" x14ac:dyDescent="0.25">
      <c r="A9768">
        <v>9768</v>
      </c>
      <c r="B9768">
        <v>150907.6</v>
      </c>
      <c r="C9768">
        <v>15.449199999999999</v>
      </c>
      <c r="D9768">
        <v>1.6000000000000001E-3</v>
      </c>
      <c r="E9768">
        <v>1.1656</v>
      </c>
    </row>
    <row r="9769" spans="1:5" x14ac:dyDescent="0.25">
      <c r="A9769">
        <v>9769</v>
      </c>
      <c r="B9769">
        <v>150210.23329999999</v>
      </c>
      <c r="C9769">
        <v>15.376200000000001</v>
      </c>
      <c r="D9769">
        <v>1.6000000000000001E-3</v>
      </c>
      <c r="E9769">
        <v>1.1600999999999999</v>
      </c>
    </row>
    <row r="9770" spans="1:5" x14ac:dyDescent="0.25">
      <c r="A9770">
        <v>9770</v>
      </c>
      <c r="B9770">
        <v>151293.1</v>
      </c>
      <c r="C9770">
        <v>15.4855</v>
      </c>
      <c r="D9770">
        <v>1.6000000000000001E-3</v>
      </c>
      <c r="E9770">
        <v>1.1682999999999999</v>
      </c>
    </row>
    <row r="9771" spans="1:5" x14ac:dyDescent="0.25">
      <c r="A9771">
        <v>9771</v>
      </c>
      <c r="B9771">
        <v>151638.96669999999</v>
      </c>
      <c r="C9771">
        <v>15.519299999999999</v>
      </c>
      <c r="D9771">
        <v>1.6000000000000001E-3</v>
      </c>
      <c r="E9771">
        <v>1.1709000000000001</v>
      </c>
    </row>
    <row r="9772" spans="1:5" x14ac:dyDescent="0.25">
      <c r="A9772">
        <v>9772</v>
      </c>
      <c r="B9772">
        <v>152807.20000000001</v>
      </c>
      <c r="C9772">
        <v>15.6372</v>
      </c>
      <c r="D9772">
        <v>1.6000000000000001E-3</v>
      </c>
      <c r="E9772">
        <v>1.1798</v>
      </c>
    </row>
    <row r="9773" spans="1:5" x14ac:dyDescent="0.25">
      <c r="A9773">
        <v>9773</v>
      </c>
      <c r="B9773">
        <v>151947.8333</v>
      </c>
      <c r="C9773">
        <v>15.547700000000001</v>
      </c>
      <c r="D9773">
        <v>1.6000000000000001E-3</v>
      </c>
      <c r="E9773">
        <v>1.173</v>
      </c>
    </row>
    <row r="9774" spans="1:5" x14ac:dyDescent="0.25">
      <c r="A9774">
        <v>9774</v>
      </c>
      <c r="B9774">
        <v>151971.46669999999</v>
      </c>
      <c r="C9774">
        <v>15.548500000000001</v>
      </c>
      <c r="D9774">
        <v>1.6000000000000001E-3</v>
      </c>
      <c r="E9774">
        <v>1.1731</v>
      </c>
    </row>
    <row r="9775" spans="1:5" x14ac:dyDescent="0.25">
      <c r="A9775">
        <v>9775</v>
      </c>
      <c r="B9775">
        <v>152704.76670000001</v>
      </c>
      <c r="C9775">
        <v>15.622</v>
      </c>
      <c r="D9775">
        <v>1.6000000000000001E-3</v>
      </c>
      <c r="E9775">
        <v>1.1786000000000001</v>
      </c>
    </row>
    <row r="9776" spans="1:5" x14ac:dyDescent="0.25">
      <c r="A9776">
        <v>9776</v>
      </c>
      <c r="B9776">
        <v>151532.5</v>
      </c>
      <c r="C9776">
        <v>15.500500000000001</v>
      </c>
      <c r="D9776">
        <v>1.6000000000000001E-3</v>
      </c>
      <c r="E9776">
        <v>1.1694</v>
      </c>
    </row>
    <row r="9777" spans="1:5" x14ac:dyDescent="0.25">
      <c r="A9777">
        <v>9777</v>
      </c>
      <c r="B9777">
        <v>153388.9</v>
      </c>
      <c r="C9777">
        <v>15.688700000000001</v>
      </c>
      <c r="D9777">
        <v>1.6000000000000001E-3</v>
      </c>
      <c r="E9777">
        <v>1.1836</v>
      </c>
    </row>
    <row r="9778" spans="1:5" x14ac:dyDescent="0.25">
      <c r="A9778">
        <v>9778</v>
      </c>
      <c r="B9778">
        <v>151157.73329999999</v>
      </c>
      <c r="C9778">
        <v>15.459</v>
      </c>
      <c r="D9778">
        <v>1.6000000000000001E-3</v>
      </c>
      <c r="E9778">
        <v>1.1661999999999999</v>
      </c>
    </row>
    <row r="9779" spans="1:5" x14ac:dyDescent="0.25">
      <c r="A9779">
        <v>9779</v>
      </c>
      <c r="B9779">
        <v>151258.1667</v>
      </c>
      <c r="C9779">
        <v>15.467700000000001</v>
      </c>
      <c r="D9779">
        <v>1.6000000000000001E-3</v>
      </c>
      <c r="E9779">
        <v>1.1669</v>
      </c>
    </row>
    <row r="9780" spans="1:5" x14ac:dyDescent="0.25">
      <c r="A9780">
        <v>9780</v>
      </c>
      <c r="B9780">
        <v>152979.20000000001</v>
      </c>
      <c r="C9780">
        <v>15.641999999999999</v>
      </c>
      <c r="D9780">
        <v>1.6000000000000001E-3</v>
      </c>
      <c r="E9780">
        <v>1.18</v>
      </c>
    </row>
    <row r="9781" spans="1:5" x14ac:dyDescent="0.25">
      <c r="A9781">
        <v>9781</v>
      </c>
      <c r="B9781">
        <v>152464.9333</v>
      </c>
      <c r="C9781">
        <v>15.587899999999999</v>
      </c>
      <c r="D9781">
        <v>1.6000000000000001E-3</v>
      </c>
      <c r="E9781">
        <v>1.1758999999999999</v>
      </c>
    </row>
    <row r="9782" spans="1:5" x14ac:dyDescent="0.25">
      <c r="A9782">
        <v>9782</v>
      </c>
      <c r="B9782">
        <v>153781.70000000001</v>
      </c>
      <c r="C9782">
        <v>15.7209</v>
      </c>
      <c r="D9782">
        <v>1.6000000000000001E-3</v>
      </c>
      <c r="E9782">
        <v>1.1859999999999999</v>
      </c>
    </row>
    <row r="9783" spans="1:5" x14ac:dyDescent="0.25">
      <c r="A9783">
        <v>9783</v>
      </c>
      <c r="B9783">
        <v>152054.23329999999</v>
      </c>
      <c r="C9783">
        <v>15.5427</v>
      </c>
      <c r="D9783">
        <v>1.6000000000000001E-3</v>
      </c>
      <c r="E9783">
        <v>1.1725000000000001</v>
      </c>
    </row>
    <row r="9784" spans="1:5" x14ac:dyDescent="0.25">
      <c r="A9784">
        <v>9784</v>
      </c>
      <c r="B9784">
        <v>152778.96669999999</v>
      </c>
      <c r="C9784">
        <v>15.6152</v>
      </c>
      <c r="D9784">
        <v>1.6000000000000001E-3</v>
      </c>
      <c r="E9784">
        <v>1.1779999999999999</v>
      </c>
    </row>
    <row r="9785" spans="1:5" x14ac:dyDescent="0.25">
      <c r="A9785">
        <v>9785</v>
      </c>
      <c r="B9785">
        <v>150872.1</v>
      </c>
      <c r="C9785">
        <v>15.418699999999999</v>
      </c>
      <c r="D9785">
        <v>1.6000000000000001E-3</v>
      </c>
      <c r="E9785">
        <v>1.1631</v>
      </c>
    </row>
    <row r="9786" spans="1:5" x14ac:dyDescent="0.25">
      <c r="A9786">
        <v>9786</v>
      </c>
      <c r="B9786">
        <v>151469.36670000001</v>
      </c>
      <c r="C9786">
        <v>15.478199999999999</v>
      </c>
      <c r="D9786">
        <v>1.6000000000000001E-3</v>
      </c>
      <c r="E9786">
        <v>1.1676</v>
      </c>
    </row>
    <row r="9787" spans="1:5" x14ac:dyDescent="0.25">
      <c r="A9787">
        <v>9787</v>
      </c>
      <c r="B9787">
        <v>152853.23329999999</v>
      </c>
      <c r="C9787">
        <v>15.618</v>
      </c>
      <c r="D9787">
        <v>1.6000000000000001E-3</v>
      </c>
      <c r="E9787">
        <v>1.1780999999999999</v>
      </c>
    </row>
    <row r="9788" spans="1:5" x14ac:dyDescent="0.25">
      <c r="A9788">
        <v>9788</v>
      </c>
      <c r="B9788">
        <v>148904.36670000001</v>
      </c>
      <c r="C9788">
        <v>15.212999999999999</v>
      </c>
      <c r="D9788">
        <v>1.6000000000000001E-3</v>
      </c>
      <c r="E9788">
        <v>1.1476</v>
      </c>
    </row>
    <row r="9789" spans="1:5" x14ac:dyDescent="0.25">
      <c r="A9789">
        <v>9789</v>
      </c>
      <c r="B9789">
        <v>152579.3333</v>
      </c>
      <c r="C9789">
        <v>15.5868</v>
      </c>
      <c r="D9789">
        <v>1.6000000000000001E-3</v>
      </c>
      <c r="E9789">
        <v>1.1757</v>
      </c>
    </row>
    <row r="9790" spans="1:5" x14ac:dyDescent="0.25">
      <c r="A9790">
        <v>9790</v>
      </c>
      <c r="B9790">
        <v>150707.6667</v>
      </c>
      <c r="C9790">
        <v>15.394</v>
      </c>
      <c r="D9790">
        <v>1.6000000000000001E-3</v>
      </c>
      <c r="E9790">
        <v>1.1612</v>
      </c>
    </row>
    <row r="9791" spans="1:5" x14ac:dyDescent="0.25">
      <c r="A9791">
        <v>9791</v>
      </c>
      <c r="B9791">
        <v>151791.0667</v>
      </c>
      <c r="C9791">
        <v>15.5031</v>
      </c>
      <c r="D9791">
        <v>1.6000000000000001E-3</v>
      </c>
      <c r="E9791">
        <v>1.1694</v>
      </c>
    </row>
    <row r="9792" spans="1:5" x14ac:dyDescent="0.25">
      <c r="A9792">
        <v>9792</v>
      </c>
      <c r="B9792">
        <v>153186.29999999999</v>
      </c>
      <c r="C9792">
        <v>15.644</v>
      </c>
      <c r="D9792">
        <v>1.6000000000000001E-3</v>
      </c>
      <c r="E9792">
        <v>1.18</v>
      </c>
    </row>
    <row r="9793" spans="1:5" x14ac:dyDescent="0.25">
      <c r="A9793">
        <v>9793</v>
      </c>
      <c r="B9793">
        <v>151597.36670000001</v>
      </c>
      <c r="C9793">
        <v>15.4802</v>
      </c>
      <c r="D9793">
        <v>1.6000000000000001E-3</v>
      </c>
      <c r="E9793">
        <v>1.1677</v>
      </c>
    </row>
    <row r="9794" spans="1:5" x14ac:dyDescent="0.25">
      <c r="A9794">
        <v>9794</v>
      </c>
      <c r="B9794">
        <v>152170.8333</v>
      </c>
      <c r="C9794">
        <v>15.537100000000001</v>
      </c>
      <c r="D9794">
        <v>1.6000000000000001E-3</v>
      </c>
      <c r="E9794">
        <v>1.1718999999999999</v>
      </c>
    </row>
    <row r="9795" spans="1:5" x14ac:dyDescent="0.25">
      <c r="A9795">
        <v>9795</v>
      </c>
      <c r="B9795">
        <v>152120.4</v>
      </c>
      <c r="C9795">
        <v>15.5304</v>
      </c>
      <c r="D9795">
        <v>1.6000000000000001E-3</v>
      </c>
      <c r="E9795">
        <v>1.1714</v>
      </c>
    </row>
    <row r="9796" spans="1:5" x14ac:dyDescent="0.25">
      <c r="A9796">
        <v>9796</v>
      </c>
      <c r="B9796">
        <v>151159.70000000001</v>
      </c>
      <c r="C9796">
        <v>15.4308</v>
      </c>
      <c r="D9796">
        <v>1.6000000000000001E-3</v>
      </c>
      <c r="E9796">
        <v>1.1638999999999999</v>
      </c>
    </row>
    <row r="9797" spans="1:5" x14ac:dyDescent="0.25">
      <c r="A9797">
        <v>9797</v>
      </c>
      <c r="B9797">
        <v>151754.73329999999</v>
      </c>
      <c r="C9797">
        <v>15.4899</v>
      </c>
      <c r="D9797">
        <v>1.6000000000000001E-3</v>
      </c>
      <c r="E9797">
        <v>1.1682999999999999</v>
      </c>
    </row>
    <row r="9798" spans="1:5" x14ac:dyDescent="0.25">
      <c r="A9798">
        <v>9798</v>
      </c>
      <c r="B9798">
        <v>153463.1667</v>
      </c>
      <c r="C9798">
        <v>15.662699999999999</v>
      </c>
      <c r="D9798">
        <v>1.6000000000000001E-3</v>
      </c>
      <c r="E9798">
        <v>1.1814</v>
      </c>
    </row>
    <row r="9799" spans="1:5" x14ac:dyDescent="0.25">
      <c r="A9799">
        <v>9799</v>
      </c>
      <c r="B9799">
        <v>151500.6</v>
      </c>
      <c r="C9799">
        <v>15.460800000000001</v>
      </c>
      <c r="D9799">
        <v>1.6000000000000001E-3</v>
      </c>
      <c r="E9799">
        <v>1.1660999999999999</v>
      </c>
    </row>
    <row r="9800" spans="1:5" x14ac:dyDescent="0.25">
      <c r="A9800">
        <v>9800</v>
      </c>
      <c r="B9800">
        <v>151371.6667</v>
      </c>
      <c r="C9800">
        <v>15.446099999999999</v>
      </c>
      <c r="D9800">
        <v>1.6000000000000001E-3</v>
      </c>
      <c r="E9800">
        <v>1.165</v>
      </c>
    </row>
    <row r="9801" spans="1:5" x14ac:dyDescent="0.25">
      <c r="A9801">
        <v>9801</v>
      </c>
      <c r="B9801">
        <v>153808.5667</v>
      </c>
      <c r="C9801">
        <v>15.693199999999999</v>
      </c>
      <c r="D9801">
        <v>1.6000000000000001E-3</v>
      </c>
      <c r="E9801">
        <v>1.1836</v>
      </c>
    </row>
    <row r="9802" spans="1:5" x14ac:dyDescent="0.25">
      <c r="A9802">
        <v>9802</v>
      </c>
      <c r="B9802">
        <v>151274.63329999999</v>
      </c>
      <c r="C9802">
        <v>15.433</v>
      </c>
      <c r="D9802">
        <v>1.6000000000000001E-3</v>
      </c>
      <c r="E9802">
        <v>1.1639999999999999</v>
      </c>
    </row>
    <row r="9803" spans="1:5" x14ac:dyDescent="0.25">
      <c r="A9803">
        <v>9803</v>
      </c>
      <c r="B9803">
        <v>154285.4</v>
      </c>
      <c r="C9803">
        <v>15.7386</v>
      </c>
      <c r="D9803">
        <v>1.6000000000000001E-3</v>
      </c>
      <c r="E9803">
        <v>1.1870000000000001</v>
      </c>
    </row>
    <row r="9804" spans="1:5" x14ac:dyDescent="0.25">
      <c r="A9804">
        <v>9804</v>
      </c>
      <c r="B9804">
        <v>154029.86670000001</v>
      </c>
      <c r="C9804">
        <v>15.710900000000001</v>
      </c>
      <c r="D9804">
        <v>1.6000000000000001E-3</v>
      </c>
      <c r="E9804">
        <v>1.1849000000000001</v>
      </c>
    </row>
    <row r="9805" spans="1:5" x14ac:dyDescent="0.25">
      <c r="A9805">
        <v>9805</v>
      </c>
      <c r="B9805">
        <v>151465.9333</v>
      </c>
      <c r="C9805">
        <v>15.447800000000001</v>
      </c>
      <c r="D9805">
        <v>1.6000000000000001E-3</v>
      </c>
      <c r="E9805">
        <v>1.1651</v>
      </c>
    </row>
    <row r="9806" spans="1:5" x14ac:dyDescent="0.25">
      <c r="A9806">
        <v>9806</v>
      </c>
      <c r="B9806">
        <v>150688.4333</v>
      </c>
      <c r="C9806">
        <v>15.367000000000001</v>
      </c>
      <c r="D9806">
        <v>1.6000000000000001E-3</v>
      </c>
      <c r="E9806">
        <v>1.1589</v>
      </c>
    </row>
    <row r="9807" spans="1:5" x14ac:dyDescent="0.25">
      <c r="A9807">
        <v>9807</v>
      </c>
      <c r="B9807">
        <v>152333.5667</v>
      </c>
      <c r="C9807">
        <v>15.533099999999999</v>
      </c>
      <c r="D9807">
        <v>1.6000000000000001E-3</v>
      </c>
      <c r="E9807">
        <v>1.1715</v>
      </c>
    </row>
    <row r="9808" spans="1:5" x14ac:dyDescent="0.25">
      <c r="A9808">
        <v>9808</v>
      </c>
      <c r="B9808">
        <v>154428.1</v>
      </c>
      <c r="C9808">
        <v>15.745100000000001</v>
      </c>
      <c r="D9808">
        <v>1.6000000000000001E-3</v>
      </c>
      <c r="E9808">
        <v>1.1874</v>
      </c>
    </row>
    <row r="9809" spans="1:5" x14ac:dyDescent="0.25">
      <c r="A9809">
        <v>9809</v>
      </c>
      <c r="B9809">
        <v>152686.0667</v>
      </c>
      <c r="C9809">
        <v>15.565899999999999</v>
      </c>
      <c r="D9809">
        <v>1.6000000000000001E-3</v>
      </c>
      <c r="E9809">
        <v>1.1738999999999999</v>
      </c>
    </row>
    <row r="9810" spans="1:5" x14ac:dyDescent="0.25">
      <c r="A9810">
        <v>9810</v>
      </c>
      <c r="B9810">
        <v>152225.63329999999</v>
      </c>
      <c r="C9810">
        <v>15.5174</v>
      </c>
      <c r="D9810">
        <v>1.6000000000000001E-3</v>
      </c>
      <c r="E9810">
        <v>1.1701999999999999</v>
      </c>
    </row>
    <row r="9811" spans="1:5" x14ac:dyDescent="0.25">
      <c r="A9811">
        <v>9811</v>
      </c>
      <c r="B9811">
        <v>152554.70000000001</v>
      </c>
      <c r="C9811">
        <v>15.5494</v>
      </c>
      <c r="D9811">
        <v>1.6000000000000001E-3</v>
      </c>
      <c r="E9811">
        <v>1.1726000000000001</v>
      </c>
    </row>
    <row r="9812" spans="1:5" x14ac:dyDescent="0.25">
      <c r="A9812">
        <v>9812</v>
      </c>
      <c r="B9812">
        <v>153317.46669999999</v>
      </c>
      <c r="C9812">
        <v>15.625500000000001</v>
      </c>
      <c r="D9812">
        <v>1.6000000000000001E-3</v>
      </c>
      <c r="E9812">
        <v>1.1783999999999999</v>
      </c>
    </row>
    <row r="9813" spans="1:5" x14ac:dyDescent="0.25">
      <c r="A9813">
        <v>9813</v>
      </c>
      <c r="B9813">
        <v>151133.36670000001</v>
      </c>
      <c r="C9813">
        <v>15.401300000000001</v>
      </c>
      <c r="D9813">
        <v>1.6000000000000001E-3</v>
      </c>
      <c r="E9813">
        <v>1.1614</v>
      </c>
    </row>
    <row r="9814" spans="1:5" x14ac:dyDescent="0.25">
      <c r="A9814">
        <v>9814</v>
      </c>
      <c r="B9814">
        <v>150675.20000000001</v>
      </c>
      <c r="C9814">
        <v>15.3531</v>
      </c>
      <c r="D9814">
        <v>1.6000000000000001E-3</v>
      </c>
      <c r="E9814">
        <v>1.1577999999999999</v>
      </c>
    </row>
    <row r="9815" spans="1:5" x14ac:dyDescent="0.25">
      <c r="A9815">
        <v>9815</v>
      </c>
      <c r="B9815">
        <v>151636.6</v>
      </c>
      <c r="C9815">
        <v>15.4495</v>
      </c>
      <c r="D9815">
        <v>1.6000000000000001E-3</v>
      </c>
      <c r="E9815">
        <v>1.1651</v>
      </c>
    </row>
    <row r="9816" spans="1:5" x14ac:dyDescent="0.25">
      <c r="A9816">
        <v>9816</v>
      </c>
      <c r="B9816">
        <v>151900.86670000001</v>
      </c>
      <c r="C9816">
        <v>15.4748</v>
      </c>
      <c r="D9816">
        <v>1.6000000000000001E-3</v>
      </c>
      <c r="E9816">
        <v>1.1669</v>
      </c>
    </row>
    <row r="9817" spans="1:5" x14ac:dyDescent="0.25">
      <c r="A9817">
        <v>9817</v>
      </c>
      <c r="B9817">
        <v>155870.9333</v>
      </c>
      <c r="C9817">
        <v>15.877700000000001</v>
      </c>
      <c r="D9817">
        <v>1.6000000000000001E-3</v>
      </c>
      <c r="E9817">
        <v>1.1973</v>
      </c>
    </row>
    <row r="9818" spans="1:5" x14ac:dyDescent="0.25">
      <c r="A9818">
        <v>9818</v>
      </c>
      <c r="B9818">
        <v>152240.29999999999</v>
      </c>
      <c r="C9818">
        <v>15.5062</v>
      </c>
      <c r="D9818">
        <v>1.6000000000000001E-3</v>
      </c>
      <c r="E9818">
        <v>1.1693</v>
      </c>
    </row>
    <row r="9819" spans="1:5" x14ac:dyDescent="0.25">
      <c r="A9819">
        <v>9819</v>
      </c>
      <c r="B9819">
        <v>153206.70000000001</v>
      </c>
      <c r="C9819">
        <v>15.6031</v>
      </c>
      <c r="D9819">
        <v>1.6000000000000001E-3</v>
      </c>
      <c r="E9819">
        <v>1.1766000000000001</v>
      </c>
    </row>
    <row r="9820" spans="1:5" x14ac:dyDescent="0.25">
      <c r="A9820">
        <v>9820</v>
      </c>
      <c r="B9820">
        <v>152770.4333</v>
      </c>
      <c r="C9820">
        <v>15.5571</v>
      </c>
      <c r="D9820">
        <v>1.6000000000000001E-3</v>
      </c>
      <c r="E9820">
        <v>1.1731</v>
      </c>
    </row>
    <row r="9821" spans="1:5" x14ac:dyDescent="0.25">
      <c r="A9821">
        <v>9821</v>
      </c>
      <c r="B9821">
        <v>151467.46669999999</v>
      </c>
      <c r="C9821">
        <v>15.422800000000001</v>
      </c>
      <c r="D9821">
        <v>1.6000000000000001E-3</v>
      </c>
      <c r="E9821">
        <v>1.163</v>
      </c>
    </row>
    <row r="9822" spans="1:5" x14ac:dyDescent="0.25">
      <c r="A9822">
        <v>9822</v>
      </c>
      <c r="B9822">
        <v>154052.1</v>
      </c>
      <c r="C9822">
        <v>15.6844</v>
      </c>
      <c r="D9822">
        <v>1.6000000000000001E-3</v>
      </c>
      <c r="E9822">
        <v>1.1827000000000001</v>
      </c>
    </row>
    <row r="9823" spans="1:5" x14ac:dyDescent="0.25">
      <c r="A9823">
        <v>9823</v>
      </c>
      <c r="B9823">
        <v>151890.96669999999</v>
      </c>
      <c r="C9823">
        <v>15.4628</v>
      </c>
      <c r="D9823">
        <v>1.6000000000000001E-3</v>
      </c>
      <c r="E9823">
        <v>1.1659999999999999</v>
      </c>
    </row>
    <row r="9824" spans="1:5" x14ac:dyDescent="0.25">
      <c r="A9824">
        <v>9824</v>
      </c>
      <c r="B9824">
        <v>154763.1</v>
      </c>
      <c r="C9824">
        <v>15.7536</v>
      </c>
      <c r="D9824">
        <v>1.6000000000000001E-3</v>
      </c>
      <c r="E9824">
        <v>1.1879</v>
      </c>
    </row>
    <row r="9825" spans="1:5" x14ac:dyDescent="0.25">
      <c r="A9825">
        <v>9825</v>
      </c>
      <c r="B9825">
        <v>154012.26670000001</v>
      </c>
      <c r="C9825">
        <v>15.6755</v>
      </c>
      <c r="D9825">
        <v>1.6000000000000001E-3</v>
      </c>
      <c r="E9825">
        <v>1.1819999999999999</v>
      </c>
    </row>
    <row r="9826" spans="1:5" x14ac:dyDescent="0.25">
      <c r="A9826">
        <v>9826</v>
      </c>
      <c r="B9826">
        <v>152415.26670000001</v>
      </c>
      <c r="C9826">
        <v>15.5114</v>
      </c>
      <c r="D9826">
        <v>1.6000000000000001E-3</v>
      </c>
      <c r="E9826">
        <v>1.1696</v>
      </c>
    </row>
    <row r="9827" spans="1:5" x14ac:dyDescent="0.25">
      <c r="A9827">
        <v>9827</v>
      </c>
      <c r="B9827">
        <v>150829.86670000001</v>
      </c>
      <c r="C9827">
        <v>15.3485</v>
      </c>
      <c r="D9827">
        <v>1.6000000000000001E-3</v>
      </c>
      <c r="E9827">
        <v>1.1573</v>
      </c>
    </row>
    <row r="9828" spans="1:5" x14ac:dyDescent="0.25">
      <c r="A9828">
        <v>9828</v>
      </c>
      <c r="B9828">
        <v>154007.9</v>
      </c>
      <c r="C9828">
        <v>15.670299999999999</v>
      </c>
      <c r="D9828">
        <v>1.6000000000000001E-3</v>
      </c>
      <c r="E9828">
        <v>1.1815</v>
      </c>
    </row>
    <row r="9829" spans="1:5" x14ac:dyDescent="0.25">
      <c r="A9829">
        <v>9829</v>
      </c>
      <c r="B9829">
        <v>152045.5667</v>
      </c>
      <c r="C9829">
        <v>15.469099999999999</v>
      </c>
      <c r="D9829">
        <v>1.6000000000000001E-3</v>
      </c>
      <c r="E9829">
        <v>1.1662999999999999</v>
      </c>
    </row>
    <row r="9830" spans="1:5" x14ac:dyDescent="0.25">
      <c r="A9830">
        <v>9830</v>
      </c>
      <c r="B9830">
        <v>151395.9333</v>
      </c>
      <c r="C9830">
        <v>15.401400000000001</v>
      </c>
      <c r="D9830">
        <v>1.6000000000000001E-3</v>
      </c>
      <c r="E9830">
        <v>1.1612</v>
      </c>
    </row>
    <row r="9831" spans="1:5" x14ac:dyDescent="0.25">
      <c r="A9831">
        <v>9831</v>
      </c>
      <c r="B9831">
        <v>151661.63329999999</v>
      </c>
      <c r="C9831">
        <v>15.4269</v>
      </c>
      <c r="D9831">
        <v>1.6000000000000001E-3</v>
      </c>
      <c r="E9831">
        <v>1.1631</v>
      </c>
    </row>
    <row r="9832" spans="1:5" x14ac:dyDescent="0.25">
      <c r="A9832">
        <v>9832</v>
      </c>
      <c r="B9832">
        <v>152104.76670000001</v>
      </c>
      <c r="C9832">
        <v>15.4704</v>
      </c>
      <c r="D9832">
        <v>1.6000000000000001E-3</v>
      </c>
      <c r="E9832">
        <v>1.1664000000000001</v>
      </c>
    </row>
    <row r="9833" spans="1:5" x14ac:dyDescent="0.25">
      <c r="A9833">
        <v>9833</v>
      </c>
      <c r="B9833">
        <v>152728.36670000001</v>
      </c>
      <c r="C9833">
        <v>15.5322</v>
      </c>
      <c r="D9833">
        <v>1.6000000000000001E-3</v>
      </c>
      <c r="E9833">
        <v>1.1711</v>
      </c>
    </row>
    <row r="9834" spans="1:5" x14ac:dyDescent="0.25">
      <c r="A9834">
        <v>9834</v>
      </c>
      <c r="B9834">
        <v>150962.1667</v>
      </c>
      <c r="C9834">
        <v>15.351000000000001</v>
      </c>
      <c r="D9834">
        <v>1.6000000000000001E-3</v>
      </c>
      <c r="E9834">
        <v>1.1574</v>
      </c>
    </row>
    <row r="9835" spans="1:5" x14ac:dyDescent="0.25">
      <c r="A9835">
        <v>9835</v>
      </c>
      <c r="B9835">
        <v>153160.0667</v>
      </c>
      <c r="C9835">
        <v>15.573</v>
      </c>
      <c r="D9835">
        <v>1.6000000000000001E-3</v>
      </c>
      <c r="E9835">
        <v>1.1740999999999999</v>
      </c>
    </row>
    <row r="9836" spans="1:5" x14ac:dyDescent="0.25">
      <c r="A9836">
        <v>9836</v>
      </c>
      <c r="B9836">
        <v>153182.79999999999</v>
      </c>
      <c r="C9836">
        <v>15.573700000000001</v>
      </c>
      <c r="D9836">
        <v>1.6000000000000001E-3</v>
      </c>
      <c r="E9836">
        <v>1.1740999999999999</v>
      </c>
    </row>
    <row r="9837" spans="1:5" x14ac:dyDescent="0.25">
      <c r="A9837">
        <v>9837</v>
      </c>
      <c r="B9837">
        <v>153624.96669999999</v>
      </c>
      <c r="C9837">
        <v>15.617100000000001</v>
      </c>
      <c r="D9837">
        <v>1.6000000000000001E-3</v>
      </c>
      <c r="E9837">
        <v>1.1774</v>
      </c>
    </row>
    <row r="9838" spans="1:5" x14ac:dyDescent="0.25">
      <c r="A9838">
        <v>9838</v>
      </c>
      <c r="B9838">
        <v>153603.5667</v>
      </c>
      <c r="C9838">
        <v>15.613300000000001</v>
      </c>
      <c r="D9838">
        <v>1.6000000000000001E-3</v>
      </c>
      <c r="E9838">
        <v>1.1771</v>
      </c>
    </row>
    <row r="9839" spans="1:5" x14ac:dyDescent="0.25">
      <c r="A9839">
        <v>9839</v>
      </c>
      <c r="B9839">
        <v>152928.20000000001</v>
      </c>
      <c r="C9839">
        <v>15.543100000000001</v>
      </c>
      <c r="D9839">
        <v>1.6000000000000001E-3</v>
      </c>
      <c r="E9839">
        <v>1.1718</v>
      </c>
    </row>
    <row r="9840" spans="1:5" x14ac:dyDescent="0.25">
      <c r="A9840">
        <v>9840</v>
      </c>
      <c r="B9840">
        <v>153826.3333</v>
      </c>
      <c r="C9840">
        <v>15.6328</v>
      </c>
      <c r="D9840">
        <v>1.6000000000000001E-3</v>
      </c>
      <c r="E9840">
        <v>1.1785000000000001</v>
      </c>
    </row>
    <row r="9841" spans="1:5" x14ac:dyDescent="0.25">
      <c r="A9841">
        <v>9841</v>
      </c>
      <c r="B9841">
        <v>152813.79999999999</v>
      </c>
      <c r="C9841">
        <v>15.5283</v>
      </c>
      <c r="D9841">
        <v>1.6000000000000001E-3</v>
      </c>
      <c r="E9841">
        <v>1.1707000000000001</v>
      </c>
    </row>
    <row r="9842" spans="1:5" x14ac:dyDescent="0.25">
      <c r="A9842">
        <v>9842</v>
      </c>
      <c r="B9842">
        <v>154036.0667</v>
      </c>
      <c r="C9842">
        <v>15.6509</v>
      </c>
      <c r="D9842">
        <v>1.6000000000000001E-3</v>
      </c>
      <c r="E9842">
        <v>1.1798999999999999</v>
      </c>
    </row>
    <row r="9843" spans="1:5" x14ac:dyDescent="0.25">
      <c r="A9843">
        <v>9843</v>
      </c>
      <c r="B9843">
        <v>154407.70000000001</v>
      </c>
      <c r="C9843">
        <v>15.687099999999999</v>
      </c>
      <c r="D9843">
        <v>1.6000000000000001E-3</v>
      </c>
      <c r="E9843">
        <v>1.1826000000000001</v>
      </c>
    </row>
    <row r="9844" spans="1:5" x14ac:dyDescent="0.25">
      <c r="A9844">
        <v>9844</v>
      </c>
      <c r="B9844">
        <v>152726.76670000001</v>
      </c>
      <c r="C9844">
        <v>15.514699999999999</v>
      </c>
      <c r="D9844">
        <v>1.6000000000000001E-3</v>
      </c>
      <c r="E9844">
        <v>1.1696</v>
      </c>
    </row>
    <row r="9845" spans="1:5" x14ac:dyDescent="0.25">
      <c r="A9845">
        <v>9845</v>
      </c>
      <c r="B9845">
        <v>152869.6</v>
      </c>
      <c r="C9845">
        <v>15.5276</v>
      </c>
      <c r="D9845">
        <v>1.6000000000000001E-3</v>
      </c>
      <c r="E9845">
        <v>1.1706000000000001</v>
      </c>
    </row>
    <row r="9846" spans="1:5" x14ac:dyDescent="0.25">
      <c r="A9846">
        <v>9846</v>
      </c>
      <c r="B9846">
        <v>155126.9</v>
      </c>
      <c r="C9846">
        <v>15.7553</v>
      </c>
      <c r="D9846">
        <v>1.6000000000000001E-3</v>
      </c>
      <c r="E9846">
        <v>1.1877</v>
      </c>
    </row>
    <row r="9847" spans="1:5" x14ac:dyDescent="0.25">
      <c r="A9847">
        <v>9847</v>
      </c>
      <c r="B9847">
        <v>154273.13329999999</v>
      </c>
      <c r="C9847">
        <v>15.667</v>
      </c>
      <c r="D9847">
        <v>1.6000000000000001E-3</v>
      </c>
      <c r="E9847">
        <v>1.181</v>
      </c>
    </row>
    <row r="9848" spans="1:5" x14ac:dyDescent="0.25">
      <c r="A9848">
        <v>9848</v>
      </c>
      <c r="B9848">
        <v>152382.29999999999</v>
      </c>
      <c r="C9848">
        <v>15.4734</v>
      </c>
      <c r="D9848">
        <v>1.6000000000000001E-3</v>
      </c>
      <c r="E9848">
        <v>1.1664000000000001</v>
      </c>
    </row>
    <row r="9849" spans="1:5" x14ac:dyDescent="0.25">
      <c r="A9849">
        <v>9849</v>
      </c>
      <c r="B9849">
        <v>154461.86670000001</v>
      </c>
      <c r="C9849">
        <v>15.683</v>
      </c>
      <c r="D9849">
        <v>1.6000000000000001E-3</v>
      </c>
      <c r="E9849">
        <v>1.1821999999999999</v>
      </c>
    </row>
    <row r="9850" spans="1:5" x14ac:dyDescent="0.25">
      <c r="A9850">
        <v>9850</v>
      </c>
      <c r="B9850">
        <v>152641.23329999999</v>
      </c>
      <c r="C9850">
        <v>15.496600000000001</v>
      </c>
      <c r="D9850">
        <v>1.6000000000000001E-3</v>
      </c>
      <c r="E9850">
        <v>1.1681999999999999</v>
      </c>
    </row>
    <row r="9851" spans="1:5" x14ac:dyDescent="0.25">
      <c r="A9851">
        <v>9851</v>
      </c>
      <c r="B9851">
        <v>152958.70000000001</v>
      </c>
      <c r="C9851">
        <v>15.527200000000001</v>
      </c>
      <c r="D9851">
        <v>1.6000000000000001E-3</v>
      </c>
      <c r="E9851">
        <v>1.1704000000000001</v>
      </c>
    </row>
    <row r="9852" spans="1:5" x14ac:dyDescent="0.25">
      <c r="A9852">
        <v>9852</v>
      </c>
      <c r="B9852">
        <v>154369.8333</v>
      </c>
      <c r="C9852">
        <v>15.668900000000001</v>
      </c>
      <c r="D9852">
        <v>1.6000000000000001E-3</v>
      </c>
      <c r="E9852">
        <v>1.1811</v>
      </c>
    </row>
    <row r="9853" spans="1:5" x14ac:dyDescent="0.25">
      <c r="A9853">
        <v>9853</v>
      </c>
      <c r="B9853">
        <v>151182.5</v>
      </c>
      <c r="C9853">
        <v>15.3438</v>
      </c>
      <c r="D9853">
        <v>1.6000000000000001E-3</v>
      </c>
      <c r="E9853">
        <v>1.1566000000000001</v>
      </c>
    </row>
    <row r="9854" spans="1:5" x14ac:dyDescent="0.25">
      <c r="A9854">
        <v>9854</v>
      </c>
      <c r="B9854">
        <v>152380.4</v>
      </c>
      <c r="C9854">
        <v>15.463800000000001</v>
      </c>
      <c r="D9854">
        <v>1.6000000000000001E-3</v>
      </c>
      <c r="E9854">
        <v>1.1656</v>
      </c>
    </row>
    <row r="9855" spans="1:5" x14ac:dyDescent="0.25">
      <c r="A9855">
        <v>9855</v>
      </c>
      <c r="B9855">
        <v>155300.36670000001</v>
      </c>
      <c r="C9855">
        <v>15.7585</v>
      </c>
      <c r="D9855">
        <v>1.6000000000000001E-3</v>
      </c>
      <c r="E9855">
        <v>1.1878</v>
      </c>
    </row>
    <row r="9856" spans="1:5" x14ac:dyDescent="0.25">
      <c r="A9856">
        <v>9856</v>
      </c>
      <c r="B9856">
        <v>153664.6667</v>
      </c>
      <c r="C9856">
        <v>15.590999999999999</v>
      </c>
      <c r="D9856">
        <v>1.6000000000000001E-3</v>
      </c>
      <c r="E9856">
        <v>1.1752</v>
      </c>
    </row>
    <row r="9857" spans="1:5" x14ac:dyDescent="0.25">
      <c r="A9857">
        <v>9857</v>
      </c>
      <c r="B9857">
        <v>153565.1667</v>
      </c>
      <c r="C9857">
        <v>15.5793</v>
      </c>
      <c r="D9857">
        <v>1.6000000000000001E-3</v>
      </c>
      <c r="E9857">
        <v>1.1742999999999999</v>
      </c>
    </row>
    <row r="9858" spans="1:5" x14ac:dyDescent="0.25">
      <c r="A9858">
        <v>9858</v>
      </c>
      <c r="B9858">
        <v>152878.8333</v>
      </c>
      <c r="C9858">
        <v>15.508100000000001</v>
      </c>
      <c r="D9858">
        <v>1.6000000000000001E-3</v>
      </c>
      <c r="E9858">
        <v>1.1689000000000001</v>
      </c>
    </row>
    <row r="9859" spans="1:5" x14ac:dyDescent="0.25">
      <c r="A9859">
        <v>9859</v>
      </c>
      <c r="B9859">
        <v>151157.63329999999</v>
      </c>
      <c r="C9859">
        <v>15.331899999999999</v>
      </c>
      <c r="D9859">
        <v>1.6000000000000001E-3</v>
      </c>
      <c r="E9859">
        <v>1.1556</v>
      </c>
    </row>
    <row r="9860" spans="1:5" x14ac:dyDescent="0.25">
      <c r="A9860">
        <v>9860</v>
      </c>
      <c r="B9860">
        <v>153942.63329999999</v>
      </c>
      <c r="C9860">
        <v>15.6128</v>
      </c>
      <c r="D9860">
        <v>1.6000000000000001E-3</v>
      </c>
      <c r="E9860">
        <v>1.1768000000000001</v>
      </c>
    </row>
    <row r="9861" spans="1:5" x14ac:dyDescent="0.25">
      <c r="A9861">
        <v>9861</v>
      </c>
      <c r="B9861">
        <v>152897.1667</v>
      </c>
      <c r="C9861">
        <v>15.5052</v>
      </c>
      <c r="D9861">
        <v>1.6000000000000001E-3</v>
      </c>
      <c r="E9861">
        <v>1.1687000000000001</v>
      </c>
    </row>
    <row r="9862" spans="1:5" x14ac:dyDescent="0.25">
      <c r="A9862">
        <v>9862</v>
      </c>
      <c r="B9862">
        <v>154474.5667</v>
      </c>
      <c r="C9862">
        <v>15.663600000000001</v>
      </c>
      <c r="D9862">
        <v>1.6000000000000001E-3</v>
      </c>
      <c r="E9862">
        <v>1.1806000000000001</v>
      </c>
    </row>
    <row r="9863" spans="1:5" x14ac:dyDescent="0.25">
      <c r="A9863">
        <v>9863</v>
      </c>
      <c r="B9863">
        <v>153141.0667</v>
      </c>
      <c r="C9863">
        <v>15.5268</v>
      </c>
      <c r="D9863">
        <v>1.6000000000000001E-3</v>
      </c>
      <c r="E9863">
        <v>1.1702999999999999</v>
      </c>
    </row>
    <row r="9864" spans="1:5" x14ac:dyDescent="0.25">
      <c r="A9864">
        <v>9864</v>
      </c>
      <c r="B9864">
        <v>153074.36670000001</v>
      </c>
      <c r="C9864">
        <v>15.5185</v>
      </c>
      <c r="D9864">
        <v>1.6000000000000001E-3</v>
      </c>
      <c r="E9864">
        <v>1.1696</v>
      </c>
    </row>
    <row r="9865" spans="1:5" x14ac:dyDescent="0.25">
      <c r="A9865">
        <v>9865</v>
      </c>
      <c r="B9865">
        <v>154666.3333</v>
      </c>
      <c r="C9865">
        <v>15.6783</v>
      </c>
      <c r="D9865">
        <v>1.6000000000000001E-3</v>
      </c>
      <c r="E9865">
        <v>1.1817</v>
      </c>
    </row>
    <row r="9866" spans="1:5" x14ac:dyDescent="0.25">
      <c r="A9866">
        <v>9866</v>
      </c>
      <c r="B9866">
        <v>153540.13329999999</v>
      </c>
      <c r="C9866">
        <v>15.5626</v>
      </c>
      <c r="D9866">
        <v>1.6000000000000001E-3</v>
      </c>
      <c r="E9866">
        <v>1.1729000000000001</v>
      </c>
    </row>
    <row r="9867" spans="1:5" x14ac:dyDescent="0.25">
      <c r="A9867">
        <v>9867</v>
      </c>
      <c r="B9867">
        <v>152619.8333</v>
      </c>
      <c r="C9867">
        <v>15.467700000000001</v>
      </c>
      <c r="D9867">
        <v>1.6000000000000001E-3</v>
      </c>
      <c r="E9867">
        <v>1.1657999999999999</v>
      </c>
    </row>
    <row r="9868" spans="1:5" x14ac:dyDescent="0.25">
      <c r="A9868">
        <v>9868</v>
      </c>
      <c r="B9868">
        <v>154265.86670000001</v>
      </c>
      <c r="C9868">
        <v>15.632899999999999</v>
      </c>
      <c r="D9868">
        <v>1.6000000000000001E-3</v>
      </c>
      <c r="E9868">
        <v>1.1781999999999999</v>
      </c>
    </row>
    <row r="9869" spans="1:5" x14ac:dyDescent="0.25">
      <c r="A9869">
        <v>9869</v>
      </c>
      <c r="B9869">
        <v>154162.6667</v>
      </c>
      <c r="C9869">
        <v>15.620900000000001</v>
      </c>
      <c r="D9869">
        <v>1.6000000000000001E-3</v>
      </c>
      <c r="E9869">
        <v>1.1773</v>
      </c>
    </row>
    <row r="9870" spans="1:5" x14ac:dyDescent="0.25">
      <c r="A9870">
        <v>9870</v>
      </c>
      <c r="B9870">
        <v>155255.6667</v>
      </c>
      <c r="C9870">
        <v>15.7301</v>
      </c>
      <c r="D9870">
        <v>1.6000000000000001E-3</v>
      </c>
      <c r="E9870">
        <v>1.1855</v>
      </c>
    </row>
    <row r="9871" spans="1:5" x14ac:dyDescent="0.25">
      <c r="A9871">
        <v>9871</v>
      </c>
      <c r="B9871">
        <v>152650.23329999999</v>
      </c>
      <c r="C9871">
        <v>15.464499999999999</v>
      </c>
      <c r="D9871">
        <v>1.6000000000000001E-3</v>
      </c>
      <c r="E9871">
        <v>1.1655</v>
      </c>
    </row>
    <row r="9872" spans="1:5" x14ac:dyDescent="0.25">
      <c r="A9872">
        <v>9872</v>
      </c>
      <c r="B9872">
        <v>155348.23329999999</v>
      </c>
      <c r="C9872">
        <v>15.7362</v>
      </c>
      <c r="D9872">
        <v>1.6000000000000001E-3</v>
      </c>
      <c r="E9872">
        <v>1.1859</v>
      </c>
    </row>
    <row r="9873" spans="1:5" x14ac:dyDescent="0.25">
      <c r="A9873">
        <v>9873</v>
      </c>
      <c r="B9873">
        <v>153247.6667</v>
      </c>
      <c r="C9873">
        <v>15.5219</v>
      </c>
      <c r="D9873">
        <v>1.6000000000000001E-3</v>
      </c>
      <c r="E9873">
        <v>1.1698</v>
      </c>
    </row>
    <row r="9874" spans="1:5" x14ac:dyDescent="0.25">
      <c r="A9874">
        <v>9874</v>
      </c>
      <c r="B9874">
        <v>154804.86670000001</v>
      </c>
      <c r="C9874">
        <v>15.678000000000001</v>
      </c>
      <c r="D9874">
        <v>1.6000000000000001E-3</v>
      </c>
      <c r="E9874">
        <v>1.1815</v>
      </c>
    </row>
    <row r="9875" spans="1:5" x14ac:dyDescent="0.25">
      <c r="A9875">
        <v>9875</v>
      </c>
      <c r="B9875">
        <v>153426.70000000001</v>
      </c>
      <c r="C9875">
        <v>15.536899999999999</v>
      </c>
      <c r="D9875">
        <v>1.6000000000000001E-3</v>
      </c>
      <c r="E9875">
        <v>1.1709000000000001</v>
      </c>
    </row>
    <row r="9876" spans="1:5" x14ac:dyDescent="0.25">
      <c r="A9876">
        <v>9876</v>
      </c>
      <c r="B9876">
        <v>152029.1</v>
      </c>
      <c r="C9876">
        <v>15.393800000000001</v>
      </c>
      <c r="D9876">
        <v>1.6000000000000001E-3</v>
      </c>
      <c r="E9876">
        <v>1.1600999999999999</v>
      </c>
    </row>
    <row r="9877" spans="1:5" x14ac:dyDescent="0.25">
      <c r="A9877">
        <v>9877</v>
      </c>
      <c r="B9877">
        <v>152530.73329999999</v>
      </c>
      <c r="C9877">
        <v>15.443</v>
      </c>
      <c r="D9877">
        <v>1.6000000000000001E-3</v>
      </c>
      <c r="E9877">
        <v>1.1637999999999999</v>
      </c>
    </row>
    <row r="9878" spans="1:5" x14ac:dyDescent="0.25">
      <c r="A9878">
        <v>9878</v>
      </c>
      <c r="B9878">
        <v>152942.86670000001</v>
      </c>
      <c r="C9878">
        <v>15.4832</v>
      </c>
      <c r="D9878">
        <v>1.6000000000000001E-3</v>
      </c>
      <c r="E9878">
        <v>1.1668000000000001</v>
      </c>
    </row>
    <row r="9879" spans="1:5" x14ac:dyDescent="0.25">
      <c r="A9879">
        <v>9879</v>
      </c>
      <c r="B9879">
        <v>152413.73329999999</v>
      </c>
      <c r="C9879">
        <v>15.428100000000001</v>
      </c>
      <c r="D9879">
        <v>1.6000000000000001E-3</v>
      </c>
      <c r="E9879">
        <v>1.1626000000000001</v>
      </c>
    </row>
    <row r="9880" spans="1:5" x14ac:dyDescent="0.25">
      <c r="A9880">
        <v>9880</v>
      </c>
      <c r="B9880">
        <v>153044.3333</v>
      </c>
      <c r="C9880">
        <v>15.4903</v>
      </c>
      <c r="D9880">
        <v>1.6000000000000001E-3</v>
      </c>
      <c r="E9880">
        <v>1.1673</v>
      </c>
    </row>
    <row r="9881" spans="1:5" x14ac:dyDescent="0.25">
      <c r="A9881">
        <v>9881</v>
      </c>
      <c r="B9881">
        <v>154833.70000000001</v>
      </c>
      <c r="C9881">
        <v>15.6698</v>
      </c>
      <c r="D9881">
        <v>1.6000000000000001E-3</v>
      </c>
      <c r="E9881">
        <v>1.1808000000000001</v>
      </c>
    </row>
    <row r="9882" spans="1:5" x14ac:dyDescent="0.25">
      <c r="A9882">
        <v>9882</v>
      </c>
      <c r="B9882">
        <v>153001.1</v>
      </c>
      <c r="C9882">
        <v>15.482799999999999</v>
      </c>
      <c r="D9882">
        <v>1.6000000000000001E-3</v>
      </c>
      <c r="E9882">
        <v>1.1667000000000001</v>
      </c>
    </row>
    <row r="9883" spans="1:5" x14ac:dyDescent="0.25">
      <c r="A9883">
        <v>9883</v>
      </c>
      <c r="B9883">
        <v>154632.9333</v>
      </c>
      <c r="C9883">
        <v>15.6464</v>
      </c>
      <c r="D9883">
        <v>1.6000000000000001E-3</v>
      </c>
      <c r="E9883">
        <v>1.179</v>
      </c>
    </row>
    <row r="9884" spans="1:5" x14ac:dyDescent="0.25">
      <c r="A9884">
        <v>9884</v>
      </c>
      <c r="B9884">
        <v>152478.79999999999</v>
      </c>
      <c r="C9884">
        <v>15.4268</v>
      </c>
      <c r="D9884">
        <v>1.6000000000000001E-3</v>
      </c>
      <c r="E9884">
        <v>1.1625000000000001</v>
      </c>
    </row>
    <row r="9885" spans="1:5" x14ac:dyDescent="0.25">
      <c r="A9885">
        <v>9885</v>
      </c>
      <c r="B9885">
        <v>154068.76670000001</v>
      </c>
      <c r="C9885">
        <v>15.5861</v>
      </c>
      <c r="D9885">
        <v>1.6000000000000001E-3</v>
      </c>
      <c r="E9885">
        <v>1.1744000000000001</v>
      </c>
    </row>
    <row r="9886" spans="1:5" x14ac:dyDescent="0.25">
      <c r="A9886">
        <v>9886</v>
      </c>
      <c r="B9886">
        <v>154801</v>
      </c>
      <c r="C9886">
        <v>15.6586</v>
      </c>
      <c r="D9886">
        <v>1.6000000000000001E-3</v>
      </c>
      <c r="E9886">
        <v>1.1798999999999999</v>
      </c>
    </row>
    <row r="9887" spans="1:5" x14ac:dyDescent="0.25">
      <c r="A9887">
        <v>9887</v>
      </c>
      <c r="B9887">
        <v>152905.8333</v>
      </c>
      <c r="C9887">
        <v>15.465299999999999</v>
      </c>
      <c r="D9887">
        <v>1.6000000000000001E-3</v>
      </c>
      <c r="E9887">
        <v>1.1653</v>
      </c>
    </row>
    <row r="9888" spans="1:5" x14ac:dyDescent="0.25">
      <c r="A9888">
        <v>9888</v>
      </c>
      <c r="B9888">
        <v>151324.29999999999</v>
      </c>
      <c r="C9888">
        <v>15.303800000000001</v>
      </c>
      <c r="D9888">
        <v>1.5E-3</v>
      </c>
      <c r="E9888">
        <v>1.1531</v>
      </c>
    </row>
    <row r="9889" spans="1:5" x14ac:dyDescent="0.25">
      <c r="A9889">
        <v>9889</v>
      </c>
      <c r="B9889">
        <v>153647.9333</v>
      </c>
      <c r="C9889">
        <v>15.5373</v>
      </c>
      <c r="D9889">
        <v>1.6000000000000001E-3</v>
      </c>
      <c r="E9889">
        <v>1.1707000000000001</v>
      </c>
    </row>
    <row r="9890" spans="1:5" x14ac:dyDescent="0.25">
      <c r="A9890">
        <v>9890</v>
      </c>
      <c r="B9890">
        <v>153071.96669999999</v>
      </c>
      <c r="C9890">
        <v>15.477399999999999</v>
      </c>
      <c r="D9890">
        <v>1.6000000000000001E-3</v>
      </c>
      <c r="E9890">
        <v>1.1661999999999999</v>
      </c>
    </row>
    <row r="9891" spans="1:5" x14ac:dyDescent="0.25">
      <c r="A9891">
        <v>9891</v>
      </c>
      <c r="B9891">
        <v>153695.86670000001</v>
      </c>
      <c r="C9891">
        <v>15.539</v>
      </c>
      <c r="D9891">
        <v>1.6000000000000001E-3</v>
      </c>
      <c r="E9891">
        <v>1.1708000000000001</v>
      </c>
    </row>
    <row r="9892" spans="1:5" x14ac:dyDescent="0.25">
      <c r="A9892">
        <v>9892</v>
      </c>
      <c r="B9892">
        <v>156710.1</v>
      </c>
      <c r="C9892">
        <v>15.8421</v>
      </c>
      <c r="D9892">
        <v>1.6000000000000001E-3</v>
      </c>
      <c r="E9892">
        <v>1.1936</v>
      </c>
    </row>
    <row r="9893" spans="1:5" x14ac:dyDescent="0.25">
      <c r="A9893">
        <v>9893</v>
      </c>
      <c r="B9893">
        <v>155247.03330000001</v>
      </c>
      <c r="C9893">
        <v>15.692600000000001</v>
      </c>
      <c r="D9893">
        <v>1.6000000000000001E-3</v>
      </c>
      <c r="E9893">
        <v>1.1823999999999999</v>
      </c>
    </row>
    <row r="9894" spans="1:5" x14ac:dyDescent="0.25">
      <c r="A9894">
        <v>9894</v>
      </c>
      <c r="B9894">
        <v>155629.70000000001</v>
      </c>
      <c r="C9894">
        <v>15.729699999999999</v>
      </c>
      <c r="D9894">
        <v>1.6000000000000001E-3</v>
      </c>
      <c r="E9894">
        <v>1.1851</v>
      </c>
    </row>
    <row r="9895" spans="1:5" x14ac:dyDescent="0.25">
      <c r="A9895">
        <v>9895</v>
      </c>
      <c r="B9895">
        <v>152362.1</v>
      </c>
      <c r="C9895">
        <v>15.3979</v>
      </c>
      <c r="D9895">
        <v>1.6000000000000001E-3</v>
      </c>
      <c r="E9895">
        <v>1.1600999999999999</v>
      </c>
    </row>
    <row r="9896" spans="1:5" x14ac:dyDescent="0.25">
      <c r="A9896">
        <v>9896</v>
      </c>
      <c r="B9896">
        <v>152768.3333</v>
      </c>
      <c r="C9896">
        <v>15.4374</v>
      </c>
      <c r="D9896">
        <v>1.6000000000000001E-3</v>
      </c>
      <c r="E9896">
        <v>1.1631</v>
      </c>
    </row>
    <row r="9897" spans="1:5" x14ac:dyDescent="0.25">
      <c r="A9897">
        <v>9897</v>
      </c>
      <c r="B9897">
        <v>154634.36670000001</v>
      </c>
      <c r="C9897">
        <v>15.6244</v>
      </c>
      <c r="D9897">
        <v>1.6000000000000001E-3</v>
      </c>
      <c r="E9897">
        <v>1.1772</v>
      </c>
    </row>
    <row r="9898" spans="1:5" x14ac:dyDescent="0.25">
      <c r="A9898">
        <v>9898</v>
      </c>
      <c r="B9898">
        <v>153702.36670000001</v>
      </c>
      <c r="C9898">
        <v>15.528600000000001</v>
      </c>
      <c r="D9898">
        <v>1.6000000000000001E-3</v>
      </c>
      <c r="E9898">
        <v>1.1698999999999999</v>
      </c>
    </row>
    <row r="9899" spans="1:5" x14ac:dyDescent="0.25">
      <c r="A9899">
        <v>9899</v>
      </c>
      <c r="B9899">
        <v>156399.96669999999</v>
      </c>
      <c r="C9899">
        <v>15.7996</v>
      </c>
      <c r="D9899">
        <v>1.6000000000000001E-3</v>
      </c>
      <c r="E9899">
        <v>1.1902999999999999</v>
      </c>
    </row>
    <row r="9900" spans="1:5" x14ac:dyDescent="0.25">
      <c r="A9900">
        <v>9900</v>
      </c>
      <c r="B9900">
        <v>154741.76670000001</v>
      </c>
      <c r="C9900">
        <v>15.6305</v>
      </c>
      <c r="D9900">
        <v>1.6000000000000001E-3</v>
      </c>
      <c r="E9900">
        <v>1.1776</v>
      </c>
    </row>
    <row r="9901" spans="1:5" x14ac:dyDescent="0.25">
      <c r="A9901">
        <v>9901</v>
      </c>
      <c r="B9901">
        <v>152852.9</v>
      </c>
      <c r="C9901">
        <v>15.4381</v>
      </c>
      <c r="D9901">
        <v>1.6000000000000001E-3</v>
      </c>
      <c r="E9901">
        <v>1.1631</v>
      </c>
    </row>
    <row r="9902" spans="1:5" x14ac:dyDescent="0.25">
      <c r="A9902">
        <v>9902</v>
      </c>
      <c r="B9902">
        <v>152667.26670000001</v>
      </c>
      <c r="C9902">
        <v>15.4178</v>
      </c>
      <c r="D9902">
        <v>1.6000000000000001E-3</v>
      </c>
      <c r="E9902">
        <v>1.1615</v>
      </c>
    </row>
    <row r="9903" spans="1:5" x14ac:dyDescent="0.25">
      <c r="A9903">
        <v>9903</v>
      </c>
      <c r="B9903">
        <v>153841.53330000001</v>
      </c>
      <c r="C9903">
        <v>15.534800000000001</v>
      </c>
      <c r="D9903">
        <v>1.6000000000000001E-3</v>
      </c>
      <c r="E9903">
        <v>1.1704000000000001</v>
      </c>
    </row>
    <row r="9904" spans="1:5" x14ac:dyDescent="0.25">
      <c r="A9904">
        <v>9904</v>
      </c>
      <c r="B9904">
        <v>153016.96669999999</v>
      </c>
      <c r="C9904">
        <v>15.45</v>
      </c>
      <c r="D9904">
        <v>1.6000000000000001E-3</v>
      </c>
      <c r="E9904">
        <v>1.1638999999999999</v>
      </c>
    </row>
    <row r="9905" spans="1:5" x14ac:dyDescent="0.25">
      <c r="A9905">
        <v>9905</v>
      </c>
      <c r="B9905">
        <v>153551.26670000001</v>
      </c>
      <c r="C9905">
        <v>15.5024</v>
      </c>
      <c r="D9905">
        <v>1.6000000000000001E-3</v>
      </c>
      <c r="E9905">
        <v>1.1678999999999999</v>
      </c>
    </row>
    <row r="9906" spans="1:5" x14ac:dyDescent="0.25">
      <c r="A9906">
        <v>9906</v>
      </c>
      <c r="B9906">
        <v>154897.1</v>
      </c>
      <c r="C9906">
        <v>15.636699999999999</v>
      </c>
      <c r="D9906">
        <v>1.6000000000000001E-3</v>
      </c>
      <c r="E9906">
        <v>1.1779999999999999</v>
      </c>
    </row>
    <row r="9907" spans="1:5" x14ac:dyDescent="0.25">
      <c r="A9907">
        <v>9907</v>
      </c>
      <c r="B9907">
        <v>155151.4333</v>
      </c>
      <c r="C9907">
        <v>15.6608</v>
      </c>
      <c r="D9907">
        <v>1.6000000000000001E-3</v>
      </c>
      <c r="E9907">
        <v>1.1798</v>
      </c>
    </row>
    <row r="9908" spans="1:5" x14ac:dyDescent="0.25">
      <c r="A9908">
        <v>9908</v>
      </c>
      <c r="B9908">
        <v>152787.9</v>
      </c>
      <c r="C9908">
        <v>15.4207</v>
      </c>
      <c r="D9908">
        <v>1.6000000000000001E-3</v>
      </c>
      <c r="E9908">
        <v>1.1617</v>
      </c>
    </row>
    <row r="9909" spans="1:5" x14ac:dyDescent="0.25">
      <c r="A9909">
        <v>9909</v>
      </c>
      <c r="B9909">
        <v>155485.46669999999</v>
      </c>
      <c r="C9909">
        <v>15.6913</v>
      </c>
      <c r="D9909">
        <v>1.6000000000000001E-3</v>
      </c>
      <c r="E9909">
        <v>1.1820999999999999</v>
      </c>
    </row>
    <row r="9910" spans="1:5" x14ac:dyDescent="0.25">
      <c r="A9910">
        <v>9910</v>
      </c>
      <c r="B9910">
        <v>154795.5667</v>
      </c>
      <c r="C9910">
        <v>15.620100000000001</v>
      </c>
      <c r="D9910">
        <v>1.6000000000000001E-3</v>
      </c>
      <c r="E9910">
        <v>1.1767000000000001</v>
      </c>
    </row>
    <row r="9911" spans="1:5" x14ac:dyDescent="0.25">
      <c r="A9911">
        <v>9911</v>
      </c>
      <c r="B9911">
        <v>154057.96669999999</v>
      </c>
      <c r="C9911">
        <v>15.5441</v>
      </c>
      <c r="D9911">
        <v>1.6000000000000001E-3</v>
      </c>
      <c r="E9911">
        <v>1.1709000000000001</v>
      </c>
    </row>
    <row r="9912" spans="1:5" x14ac:dyDescent="0.25">
      <c r="A9912">
        <v>9912</v>
      </c>
      <c r="B9912">
        <v>154273.13329999999</v>
      </c>
      <c r="C9912">
        <v>15.564299999999999</v>
      </c>
      <c r="D9912">
        <v>1.6000000000000001E-3</v>
      </c>
      <c r="E9912">
        <v>1.1725000000000001</v>
      </c>
    </row>
    <row r="9913" spans="1:5" x14ac:dyDescent="0.25">
      <c r="A9913">
        <v>9913</v>
      </c>
      <c r="B9913">
        <v>152536.9</v>
      </c>
      <c r="C9913">
        <v>15.387600000000001</v>
      </c>
      <c r="D9913">
        <v>1.6000000000000001E-3</v>
      </c>
      <c r="E9913">
        <v>1.1591</v>
      </c>
    </row>
    <row r="9914" spans="1:5" x14ac:dyDescent="0.25">
      <c r="A9914">
        <v>9914</v>
      </c>
      <c r="B9914">
        <v>153565.5667</v>
      </c>
      <c r="C9914">
        <v>15.489800000000001</v>
      </c>
      <c r="D9914">
        <v>1.6000000000000001E-3</v>
      </c>
      <c r="E9914">
        <v>1.1668000000000001</v>
      </c>
    </row>
    <row r="9915" spans="1:5" x14ac:dyDescent="0.25">
      <c r="A9915">
        <v>9915</v>
      </c>
      <c r="B9915">
        <v>155644.1</v>
      </c>
      <c r="C9915">
        <v>15.697800000000001</v>
      </c>
      <c r="D9915">
        <v>1.6000000000000001E-3</v>
      </c>
      <c r="E9915">
        <v>1.1825000000000001</v>
      </c>
    </row>
    <row r="9916" spans="1:5" x14ac:dyDescent="0.25">
      <c r="A9916">
        <v>9916</v>
      </c>
      <c r="B9916">
        <v>154949.36670000001</v>
      </c>
      <c r="C9916">
        <v>15.626200000000001</v>
      </c>
      <c r="D9916">
        <v>1.6000000000000001E-3</v>
      </c>
      <c r="E9916">
        <v>1.1771</v>
      </c>
    </row>
    <row r="9917" spans="1:5" x14ac:dyDescent="0.25">
      <c r="A9917">
        <v>9917</v>
      </c>
      <c r="B9917">
        <v>154190.0667</v>
      </c>
      <c r="C9917">
        <v>15.5481</v>
      </c>
      <c r="D9917">
        <v>1.6000000000000001E-3</v>
      </c>
      <c r="E9917">
        <v>1.1712</v>
      </c>
    </row>
    <row r="9918" spans="1:5" x14ac:dyDescent="0.25">
      <c r="A9918">
        <v>9918</v>
      </c>
      <c r="B9918">
        <v>151872.29999999999</v>
      </c>
      <c r="C9918">
        <v>15.312799999999999</v>
      </c>
      <c r="D9918">
        <v>1.5E-3</v>
      </c>
      <c r="E9918">
        <v>1.1534</v>
      </c>
    </row>
    <row r="9919" spans="1:5" x14ac:dyDescent="0.25">
      <c r="A9919">
        <v>9919</v>
      </c>
      <c r="B9919">
        <v>157418.63329999999</v>
      </c>
      <c r="C9919">
        <v>15.8704</v>
      </c>
      <c r="D9919">
        <v>1.6000000000000001E-3</v>
      </c>
      <c r="E9919">
        <v>1.1954</v>
      </c>
    </row>
    <row r="9920" spans="1:5" x14ac:dyDescent="0.25">
      <c r="A9920">
        <v>9920</v>
      </c>
      <c r="B9920">
        <v>153804.76670000001</v>
      </c>
      <c r="C9920">
        <v>15.5045</v>
      </c>
      <c r="D9920">
        <v>1.6000000000000001E-3</v>
      </c>
      <c r="E9920">
        <v>1.1677999999999999</v>
      </c>
    </row>
    <row r="9921" spans="1:5" x14ac:dyDescent="0.25">
      <c r="A9921">
        <v>9921</v>
      </c>
      <c r="B9921">
        <v>155902.13329999999</v>
      </c>
      <c r="C9921">
        <v>15.714399999999999</v>
      </c>
      <c r="D9921">
        <v>1.6000000000000001E-3</v>
      </c>
      <c r="E9921">
        <v>1.1836</v>
      </c>
    </row>
    <row r="9922" spans="1:5" x14ac:dyDescent="0.25">
      <c r="A9922">
        <v>9922</v>
      </c>
      <c r="B9922">
        <v>154701.4333</v>
      </c>
      <c r="C9922">
        <v>15.591799999999999</v>
      </c>
      <c r="D9922">
        <v>1.6000000000000001E-3</v>
      </c>
      <c r="E9922">
        <v>1.1744000000000001</v>
      </c>
    </row>
    <row r="9923" spans="1:5" x14ac:dyDescent="0.25">
      <c r="A9923">
        <v>9923</v>
      </c>
      <c r="B9923">
        <v>152097.9</v>
      </c>
      <c r="C9923">
        <v>15.3278</v>
      </c>
      <c r="D9923">
        <v>1.5E-3</v>
      </c>
      <c r="E9923">
        <v>1.1545000000000001</v>
      </c>
    </row>
    <row r="9924" spans="1:5" x14ac:dyDescent="0.25">
      <c r="A9924">
        <v>9924</v>
      </c>
      <c r="B9924">
        <v>155600.29999999999</v>
      </c>
      <c r="C9924">
        <v>15.6792</v>
      </c>
      <c r="D9924">
        <v>1.6000000000000001E-3</v>
      </c>
      <c r="E9924">
        <v>1.181</v>
      </c>
    </row>
    <row r="9925" spans="1:5" x14ac:dyDescent="0.25">
      <c r="A9925">
        <v>9925</v>
      </c>
      <c r="B9925">
        <v>156380.6</v>
      </c>
      <c r="C9925">
        <v>15.7562</v>
      </c>
      <c r="D9925">
        <v>1.6000000000000001E-3</v>
      </c>
      <c r="E9925">
        <v>1.1867000000000001</v>
      </c>
    </row>
    <row r="9926" spans="1:5" x14ac:dyDescent="0.25">
      <c r="A9926">
        <v>9926</v>
      </c>
      <c r="B9926">
        <v>154757.5667</v>
      </c>
      <c r="C9926">
        <v>15.591100000000001</v>
      </c>
      <c r="D9926">
        <v>1.6000000000000001E-3</v>
      </c>
      <c r="E9926">
        <v>1.1742999999999999</v>
      </c>
    </row>
    <row r="9927" spans="1:5" x14ac:dyDescent="0.25">
      <c r="A9927">
        <v>9927</v>
      </c>
      <c r="B9927">
        <v>154363.26670000001</v>
      </c>
      <c r="C9927">
        <v>15.549799999999999</v>
      </c>
      <c r="D9927">
        <v>1.6000000000000001E-3</v>
      </c>
      <c r="E9927">
        <v>1.1712</v>
      </c>
    </row>
    <row r="9928" spans="1:5" x14ac:dyDescent="0.25">
      <c r="A9928">
        <v>9928</v>
      </c>
      <c r="B9928">
        <v>154408.1</v>
      </c>
      <c r="C9928">
        <v>15.5528</v>
      </c>
      <c r="D9928">
        <v>1.6000000000000001E-3</v>
      </c>
      <c r="E9928">
        <v>1.1714</v>
      </c>
    </row>
    <row r="9929" spans="1:5" x14ac:dyDescent="0.25">
      <c r="A9929">
        <v>9929</v>
      </c>
      <c r="B9929">
        <v>154808.03330000001</v>
      </c>
      <c r="C9929">
        <v>15.5915</v>
      </c>
      <c r="D9929">
        <v>1.6000000000000001E-3</v>
      </c>
      <c r="E9929">
        <v>1.1742999999999999</v>
      </c>
    </row>
    <row r="9930" spans="1:5" x14ac:dyDescent="0.25">
      <c r="A9930">
        <v>9930</v>
      </c>
      <c r="B9930">
        <v>154090.6</v>
      </c>
      <c r="C9930">
        <v>15.5177</v>
      </c>
      <c r="D9930">
        <v>1.6000000000000001E-3</v>
      </c>
      <c r="E9930">
        <v>1.1687000000000001</v>
      </c>
    </row>
    <row r="9931" spans="1:5" x14ac:dyDescent="0.25">
      <c r="A9931">
        <v>9931</v>
      </c>
      <c r="B9931">
        <v>154224.4333</v>
      </c>
      <c r="C9931">
        <v>15.5296</v>
      </c>
      <c r="D9931">
        <v>1.6000000000000001E-3</v>
      </c>
      <c r="E9931">
        <v>1.1696</v>
      </c>
    </row>
    <row r="9932" spans="1:5" x14ac:dyDescent="0.25">
      <c r="A9932">
        <v>9932</v>
      </c>
      <c r="B9932">
        <v>155251.8333</v>
      </c>
      <c r="C9932">
        <v>15.631500000000001</v>
      </c>
      <c r="D9932">
        <v>1.6000000000000001E-3</v>
      </c>
      <c r="E9932">
        <v>1.1773</v>
      </c>
    </row>
    <row r="9933" spans="1:5" x14ac:dyDescent="0.25">
      <c r="A9933">
        <v>9933</v>
      </c>
      <c r="B9933">
        <v>155185.8333</v>
      </c>
      <c r="C9933">
        <v>15.6233</v>
      </c>
      <c r="D9933">
        <v>1.6000000000000001E-3</v>
      </c>
      <c r="E9933">
        <v>1.1766000000000001</v>
      </c>
    </row>
    <row r="9934" spans="1:5" x14ac:dyDescent="0.25">
      <c r="A9934">
        <v>9934</v>
      </c>
      <c r="B9934">
        <v>153135.4</v>
      </c>
      <c r="C9934">
        <v>15.4153</v>
      </c>
      <c r="D9934">
        <v>1.6000000000000001E-3</v>
      </c>
      <c r="E9934">
        <v>1.161</v>
      </c>
    </row>
    <row r="9935" spans="1:5" x14ac:dyDescent="0.25">
      <c r="A9935">
        <v>9935</v>
      </c>
      <c r="B9935">
        <v>153447.36670000001</v>
      </c>
      <c r="C9935">
        <v>15.4451</v>
      </c>
      <c r="D9935">
        <v>1.6000000000000001E-3</v>
      </c>
      <c r="E9935">
        <v>1.1632</v>
      </c>
    </row>
    <row r="9936" spans="1:5" x14ac:dyDescent="0.25">
      <c r="A9936">
        <v>9936</v>
      </c>
      <c r="B9936">
        <v>154800.20000000001</v>
      </c>
      <c r="C9936">
        <v>15.579700000000001</v>
      </c>
      <c r="D9936">
        <v>1.6000000000000001E-3</v>
      </c>
      <c r="E9936">
        <v>1.1733</v>
      </c>
    </row>
    <row r="9937" spans="1:5" x14ac:dyDescent="0.25">
      <c r="A9937">
        <v>9937</v>
      </c>
      <c r="B9937">
        <v>156367.1</v>
      </c>
      <c r="C9937">
        <v>15.735799999999999</v>
      </c>
      <c r="D9937">
        <v>1.6000000000000001E-3</v>
      </c>
      <c r="E9937">
        <v>1.1851</v>
      </c>
    </row>
    <row r="9938" spans="1:5" x14ac:dyDescent="0.25">
      <c r="A9938">
        <v>9938</v>
      </c>
      <c r="B9938">
        <v>153857.36670000001</v>
      </c>
      <c r="C9938">
        <v>15.4817</v>
      </c>
      <c r="D9938">
        <v>1.6000000000000001E-3</v>
      </c>
      <c r="E9938">
        <v>1.1658999999999999</v>
      </c>
    </row>
    <row r="9939" spans="1:5" x14ac:dyDescent="0.25">
      <c r="A9939">
        <v>9939</v>
      </c>
      <c r="B9939">
        <v>155842.1</v>
      </c>
      <c r="C9939">
        <v>15.6799</v>
      </c>
      <c r="D9939">
        <v>1.6000000000000001E-3</v>
      </c>
      <c r="E9939">
        <v>1.1808000000000001</v>
      </c>
    </row>
    <row r="9940" spans="1:5" x14ac:dyDescent="0.25">
      <c r="A9940">
        <v>9940</v>
      </c>
      <c r="B9940">
        <v>154237.6667</v>
      </c>
      <c r="C9940">
        <v>15.5169</v>
      </c>
      <c r="D9940">
        <v>1.6000000000000001E-3</v>
      </c>
      <c r="E9940">
        <v>1.1685000000000001</v>
      </c>
    </row>
    <row r="9941" spans="1:5" x14ac:dyDescent="0.25">
      <c r="A9941">
        <v>9941</v>
      </c>
      <c r="B9941">
        <v>152959.76670000001</v>
      </c>
      <c r="C9941">
        <v>15.386799999999999</v>
      </c>
      <c r="D9941">
        <v>1.5E-3</v>
      </c>
      <c r="E9941">
        <v>1.1587000000000001</v>
      </c>
    </row>
    <row r="9942" spans="1:5" x14ac:dyDescent="0.25">
      <c r="A9942">
        <v>9942</v>
      </c>
      <c r="B9942">
        <v>156516.76670000001</v>
      </c>
      <c r="C9942">
        <v>15.743</v>
      </c>
      <c r="D9942">
        <v>1.6000000000000001E-3</v>
      </c>
      <c r="E9942">
        <v>1.1855</v>
      </c>
    </row>
    <row r="9943" spans="1:5" x14ac:dyDescent="0.25">
      <c r="A9943">
        <v>9943</v>
      </c>
      <c r="B9943">
        <v>154163.03330000001</v>
      </c>
      <c r="C9943">
        <v>15.5047</v>
      </c>
      <c r="D9943">
        <v>1.6000000000000001E-3</v>
      </c>
      <c r="E9943">
        <v>1.1676</v>
      </c>
    </row>
    <row r="9944" spans="1:5" x14ac:dyDescent="0.25">
      <c r="A9944">
        <v>9944</v>
      </c>
      <c r="B9944">
        <v>155392.03330000001</v>
      </c>
      <c r="C9944">
        <v>15.6267</v>
      </c>
      <c r="D9944">
        <v>1.6000000000000001E-3</v>
      </c>
      <c r="E9944">
        <v>1.1767000000000001</v>
      </c>
    </row>
    <row r="9945" spans="1:5" x14ac:dyDescent="0.25">
      <c r="A9945">
        <v>9945</v>
      </c>
      <c r="B9945">
        <v>152601</v>
      </c>
      <c r="C9945">
        <v>15.3445</v>
      </c>
      <c r="D9945">
        <v>1.5E-3</v>
      </c>
      <c r="E9945">
        <v>1.1555</v>
      </c>
    </row>
    <row r="9946" spans="1:5" x14ac:dyDescent="0.25">
      <c r="A9946">
        <v>9946</v>
      </c>
      <c r="B9946">
        <v>156994.79999999999</v>
      </c>
      <c r="C9946">
        <v>15.784700000000001</v>
      </c>
      <c r="D9946">
        <v>1.6000000000000001E-3</v>
      </c>
      <c r="E9946">
        <v>1.1886000000000001</v>
      </c>
    </row>
    <row r="9947" spans="1:5" x14ac:dyDescent="0.25">
      <c r="A9947">
        <v>9947</v>
      </c>
      <c r="B9947">
        <v>153926.26670000001</v>
      </c>
      <c r="C9947">
        <v>15.474600000000001</v>
      </c>
      <c r="D9947">
        <v>1.6000000000000001E-3</v>
      </c>
      <c r="E9947">
        <v>1.1653</v>
      </c>
    </row>
    <row r="9948" spans="1:5" x14ac:dyDescent="0.25">
      <c r="A9948">
        <v>9948</v>
      </c>
      <c r="B9948">
        <v>154315.4333</v>
      </c>
      <c r="C9948">
        <v>15.5122</v>
      </c>
      <c r="D9948">
        <v>1.6000000000000001E-3</v>
      </c>
      <c r="E9948">
        <v>1.1680999999999999</v>
      </c>
    </row>
    <row r="9949" spans="1:5" x14ac:dyDescent="0.25">
      <c r="A9949">
        <v>9949</v>
      </c>
      <c r="B9949">
        <v>155965.63329999999</v>
      </c>
      <c r="C9949">
        <v>15.676500000000001</v>
      </c>
      <c r="D9949">
        <v>1.6000000000000001E-3</v>
      </c>
      <c r="E9949">
        <v>1.1803999999999999</v>
      </c>
    </row>
    <row r="9950" spans="1:5" x14ac:dyDescent="0.25">
      <c r="A9950">
        <v>9950</v>
      </c>
      <c r="B9950">
        <v>155753.36670000001</v>
      </c>
      <c r="C9950">
        <v>15.653600000000001</v>
      </c>
      <c r="D9950">
        <v>1.6000000000000001E-3</v>
      </c>
      <c r="E9950">
        <v>1.1787000000000001</v>
      </c>
    </row>
    <row r="9951" spans="1:5" x14ac:dyDescent="0.25">
      <c r="A9951">
        <v>9951</v>
      </c>
      <c r="B9951">
        <v>154332.96669999999</v>
      </c>
      <c r="C9951">
        <v>15.5093</v>
      </c>
      <c r="D9951">
        <v>1.6000000000000001E-3</v>
      </c>
      <c r="E9951">
        <v>1.1677999999999999</v>
      </c>
    </row>
    <row r="9952" spans="1:5" x14ac:dyDescent="0.25">
      <c r="A9952">
        <v>9952</v>
      </c>
      <c r="B9952">
        <v>156166.1667</v>
      </c>
      <c r="C9952">
        <v>15.6919</v>
      </c>
      <c r="D9952">
        <v>1.6000000000000001E-3</v>
      </c>
      <c r="E9952">
        <v>1.1816</v>
      </c>
    </row>
    <row r="9953" spans="1:5" x14ac:dyDescent="0.25">
      <c r="A9953">
        <v>9953</v>
      </c>
      <c r="B9953">
        <v>154739.96669999999</v>
      </c>
      <c r="C9953">
        <v>15.5471</v>
      </c>
      <c r="D9953">
        <v>1.6000000000000001E-3</v>
      </c>
      <c r="E9953">
        <v>1.1706000000000001</v>
      </c>
    </row>
    <row r="9954" spans="1:5" x14ac:dyDescent="0.25">
      <c r="A9954">
        <v>9954</v>
      </c>
      <c r="B9954">
        <v>154088.03330000001</v>
      </c>
      <c r="C9954">
        <v>15.48</v>
      </c>
      <c r="D9954">
        <v>1.6000000000000001E-3</v>
      </c>
      <c r="E9954">
        <v>1.1656</v>
      </c>
    </row>
    <row r="9955" spans="1:5" x14ac:dyDescent="0.25">
      <c r="A9955">
        <v>9955</v>
      </c>
      <c r="B9955">
        <v>155076.63329999999</v>
      </c>
      <c r="C9955">
        <v>15.5778</v>
      </c>
      <c r="D9955">
        <v>1.6000000000000001E-3</v>
      </c>
      <c r="E9955">
        <v>1.1729000000000001</v>
      </c>
    </row>
    <row r="9956" spans="1:5" x14ac:dyDescent="0.25">
      <c r="A9956">
        <v>9956</v>
      </c>
      <c r="B9956">
        <v>156265.96669999999</v>
      </c>
      <c r="C9956">
        <v>15.6957</v>
      </c>
      <c r="D9956">
        <v>1.6000000000000001E-3</v>
      </c>
      <c r="E9956">
        <v>1.1818</v>
      </c>
    </row>
    <row r="9957" spans="1:5" x14ac:dyDescent="0.25">
      <c r="A9957">
        <v>9957</v>
      </c>
      <c r="B9957">
        <v>155634.29999999999</v>
      </c>
      <c r="C9957">
        <v>15.630599999999999</v>
      </c>
      <c r="D9957">
        <v>1.6000000000000001E-3</v>
      </c>
      <c r="E9957">
        <v>1.1769000000000001</v>
      </c>
    </row>
    <row r="9958" spans="1:5" x14ac:dyDescent="0.25">
      <c r="A9958">
        <v>9958</v>
      </c>
      <c r="B9958">
        <v>153732.5</v>
      </c>
      <c r="C9958">
        <v>15.4381</v>
      </c>
      <c r="D9958">
        <v>1.6000000000000001E-3</v>
      </c>
      <c r="E9958">
        <v>1.1624000000000001</v>
      </c>
    </row>
    <row r="9959" spans="1:5" x14ac:dyDescent="0.25">
      <c r="A9959">
        <v>9959</v>
      </c>
      <c r="B9959">
        <v>153604.8333</v>
      </c>
      <c r="C9959">
        <v>15.4237</v>
      </c>
      <c r="D9959">
        <v>1.5E-3</v>
      </c>
      <c r="E9959">
        <v>1.1613</v>
      </c>
    </row>
    <row r="9960" spans="1:5" x14ac:dyDescent="0.25">
      <c r="A9960">
        <v>9960</v>
      </c>
      <c r="B9960">
        <v>157241.63329999999</v>
      </c>
      <c r="C9960">
        <v>15.7873</v>
      </c>
      <c r="D9960">
        <v>1.6000000000000001E-3</v>
      </c>
      <c r="E9960">
        <v>1.1886000000000001</v>
      </c>
    </row>
    <row r="9961" spans="1:5" x14ac:dyDescent="0.25">
      <c r="A9961">
        <v>9961</v>
      </c>
      <c r="B9961">
        <v>154691.20000000001</v>
      </c>
      <c r="C9961">
        <v>15.5297</v>
      </c>
      <c r="D9961">
        <v>1.6000000000000001E-3</v>
      </c>
      <c r="E9961">
        <v>1.1692</v>
      </c>
    </row>
    <row r="9962" spans="1:5" x14ac:dyDescent="0.25">
      <c r="A9962">
        <v>9962</v>
      </c>
      <c r="B9962">
        <v>153882.9</v>
      </c>
      <c r="C9962">
        <v>15.446999999999999</v>
      </c>
      <c r="D9962">
        <v>1.6000000000000001E-3</v>
      </c>
      <c r="E9962">
        <v>1.163</v>
      </c>
    </row>
    <row r="9963" spans="1:5" x14ac:dyDescent="0.25">
      <c r="A9963">
        <v>9963</v>
      </c>
      <c r="B9963">
        <v>152368.6667</v>
      </c>
      <c r="C9963">
        <v>15.2935</v>
      </c>
      <c r="D9963">
        <v>1.5E-3</v>
      </c>
      <c r="E9963">
        <v>1.1514</v>
      </c>
    </row>
    <row r="9964" spans="1:5" x14ac:dyDescent="0.25">
      <c r="A9964">
        <v>9964</v>
      </c>
      <c r="B9964">
        <v>156359.23329999999</v>
      </c>
      <c r="C9964">
        <v>15.692399999999999</v>
      </c>
      <c r="D9964">
        <v>1.6000000000000001E-3</v>
      </c>
      <c r="E9964">
        <v>1.1814</v>
      </c>
    </row>
    <row r="9965" spans="1:5" x14ac:dyDescent="0.25">
      <c r="A9965">
        <v>9965</v>
      </c>
      <c r="B9965">
        <v>154605.9</v>
      </c>
      <c r="C9965">
        <v>15.514900000000001</v>
      </c>
      <c r="D9965">
        <v>1.6000000000000001E-3</v>
      </c>
      <c r="E9965">
        <v>1.1680999999999999</v>
      </c>
    </row>
    <row r="9966" spans="1:5" x14ac:dyDescent="0.25">
      <c r="A9966">
        <v>9966</v>
      </c>
      <c r="B9966">
        <v>154327.53330000001</v>
      </c>
      <c r="C9966">
        <v>15.4854</v>
      </c>
      <c r="D9966">
        <v>1.6000000000000001E-3</v>
      </c>
      <c r="E9966">
        <v>1.1657999999999999</v>
      </c>
    </row>
    <row r="9967" spans="1:5" x14ac:dyDescent="0.25">
      <c r="A9967">
        <v>9967</v>
      </c>
      <c r="B9967">
        <v>156581.3333</v>
      </c>
      <c r="C9967">
        <v>15.71</v>
      </c>
      <c r="D9967">
        <v>1.6000000000000001E-3</v>
      </c>
      <c r="E9967">
        <v>1.1827000000000001</v>
      </c>
    </row>
    <row r="9968" spans="1:5" x14ac:dyDescent="0.25">
      <c r="A9968">
        <v>9968</v>
      </c>
      <c r="B9968">
        <v>155889.46669999999</v>
      </c>
      <c r="C9968">
        <v>15.638999999999999</v>
      </c>
      <c r="D9968">
        <v>1.6000000000000001E-3</v>
      </c>
      <c r="E9968">
        <v>1.1774</v>
      </c>
    </row>
    <row r="9969" spans="1:5" x14ac:dyDescent="0.25">
      <c r="A9969">
        <v>9969</v>
      </c>
      <c r="B9969">
        <v>154635.8333</v>
      </c>
      <c r="C9969">
        <v>15.511699999999999</v>
      </c>
      <c r="D9969">
        <v>1.6000000000000001E-3</v>
      </c>
      <c r="E9969">
        <v>1.1677999999999999</v>
      </c>
    </row>
    <row r="9970" spans="1:5" x14ac:dyDescent="0.25">
      <c r="A9970">
        <v>9970</v>
      </c>
      <c r="B9970">
        <v>155482.5</v>
      </c>
      <c r="C9970">
        <v>15.595000000000001</v>
      </c>
      <c r="D9970">
        <v>1.6000000000000001E-3</v>
      </c>
      <c r="E9970">
        <v>1.1739999999999999</v>
      </c>
    </row>
    <row r="9971" spans="1:5" x14ac:dyDescent="0.25">
      <c r="A9971">
        <v>9971</v>
      </c>
      <c r="B9971">
        <v>154602.5</v>
      </c>
      <c r="C9971">
        <v>15.5052</v>
      </c>
      <c r="D9971">
        <v>1.6000000000000001E-3</v>
      </c>
      <c r="E9971">
        <v>1.1673</v>
      </c>
    </row>
    <row r="9972" spans="1:5" x14ac:dyDescent="0.25">
      <c r="A9972">
        <v>9972</v>
      </c>
      <c r="B9972">
        <v>155204.6</v>
      </c>
      <c r="C9972">
        <v>15.564</v>
      </c>
      <c r="D9972">
        <v>1.6000000000000001E-3</v>
      </c>
      <c r="E9972">
        <v>1.1717</v>
      </c>
    </row>
    <row r="9973" spans="1:5" x14ac:dyDescent="0.25">
      <c r="A9973">
        <v>9973</v>
      </c>
      <c r="B9973">
        <v>154993.5</v>
      </c>
      <c r="C9973">
        <v>15.5413</v>
      </c>
      <c r="D9973">
        <v>1.6000000000000001E-3</v>
      </c>
      <c r="E9973">
        <v>1.1698999999999999</v>
      </c>
    </row>
    <row r="9974" spans="1:5" x14ac:dyDescent="0.25">
      <c r="A9974">
        <v>9974</v>
      </c>
      <c r="B9974">
        <v>155877.86670000001</v>
      </c>
      <c r="C9974">
        <v>15.628399999999999</v>
      </c>
      <c r="D9974">
        <v>1.6000000000000001E-3</v>
      </c>
      <c r="E9974">
        <v>1.1765000000000001</v>
      </c>
    </row>
    <row r="9975" spans="1:5" x14ac:dyDescent="0.25">
      <c r="A9975">
        <v>9975</v>
      </c>
      <c r="B9975">
        <v>157402.1667</v>
      </c>
      <c r="C9975">
        <v>15.7797</v>
      </c>
      <c r="D9975">
        <v>1.6000000000000001E-3</v>
      </c>
      <c r="E9975">
        <v>1.1879</v>
      </c>
    </row>
    <row r="9976" spans="1:5" x14ac:dyDescent="0.25">
      <c r="A9976">
        <v>9976</v>
      </c>
      <c r="B9976">
        <v>156367.3333</v>
      </c>
      <c r="C9976">
        <v>15.6744</v>
      </c>
      <c r="D9976">
        <v>1.6000000000000001E-3</v>
      </c>
      <c r="E9976">
        <v>1.1798999999999999</v>
      </c>
    </row>
    <row r="9977" spans="1:5" x14ac:dyDescent="0.25">
      <c r="A9977">
        <v>9977</v>
      </c>
      <c r="B9977">
        <v>156828.86670000001</v>
      </c>
      <c r="C9977">
        <v>15.718999999999999</v>
      </c>
      <c r="D9977">
        <v>1.6000000000000001E-3</v>
      </c>
      <c r="E9977">
        <v>1.1833</v>
      </c>
    </row>
    <row r="9978" spans="1:5" x14ac:dyDescent="0.25">
      <c r="A9978">
        <v>9978</v>
      </c>
      <c r="B9978">
        <v>156067.46669999999</v>
      </c>
      <c r="C9978">
        <v>15.6412</v>
      </c>
      <c r="D9978">
        <v>1.6000000000000001E-3</v>
      </c>
      <c r="E9978">
        <v>1.1774</v>
      </c>
    </row>
    <row r="9979" spans="1:5" x14ac:dyDescent="0.25">
      <c r="A9979">
        <v>9979</v>
      </c>
      <c r="B9979">
        <v>157091.4</v>
      </c>
      <c r="C9979">
        <v>15.7422</v>
      </c>
      <c r="D9979">
        <v>1.6000000000000001E-3</v>
      </c>
      <c r="E9979">
        <v>1.1850000000000001</v>
      </c>
    </row>
    <row r="9980" spans="1:5" x14ac:dyDescent="0.25">
      <c r="A9980">
        <v>9980</v>
      </c>
      <c r="B9980">
        <v>156690.73329999999</v>
      </c>
      <c r="C9980">
        <v>15.7005</v>
      </c>
      <c r="D9980">
        <v>1.6000000000000001E-3</v>
      </c>
      <c r="E9980">
        <v>1.1818</v>
      </c>
    </row>
    <row r="9981" spans="1:5" x14ac:dyDescent="0.25">
      <c r="A9981">
        <v>9981</v>
      </c>
      <c r="B9981">
        <v>154279.0667</v>
      </c>
      <c r="C9981">
        <v>15.4573</v>
      </c>
      <c r="D9981">
        <v>1.5E-3</v>
      </c>
      <c r="E9981">
        <v>1.1635</v>
      </c>
    </row>
    <row r="9982" spans="1:5" x14ac:dyDescent="0.25">
      <c r="A9982">
        <v>9982</v>
      </c>
      <c r="B9982">
        <v>154678.3333</v>
      </c>
      <c r="C9982">
        <v>15.495699999999999</v>
      </c>
      <c r="D9982">
        <v>1.6000000000000001E-3</v>
      </c>
      <c r="E9982">
        <v>1.1664000000000001</v>
      </c>
    </row>
    <row r="9983" spans="1:5" x14ac:dyDescent="0.25">
      <c r="A9983">
        <v>9983</v>
      </c>
      <c r="B9983">
        <v>155270.26670000001</v>
      </c>
      <c r="C9983">
        <v>15.5535</v>
      </c>
      <c r="D9983">
        <v>1.6000000000000001E-3</v>
      </c>
      <c r="E9983">
        <v>1.1707000000000001</v>
      </c>
    </row>
    <row r="9984" spans="1:5" x14ac:dyDescent="0.25">
      <c r="A9984">
        <v>9984</v>
      </c>
      <c r="B9984">
        <v>153462.26670000001</v>
      </c>
      <c r="C9984">
        <v>15.370799999999999</v>
      </c>
      <c r="D9984">
        <v>1.5E-3</v>
      </c>
      <c r="E9984">
        <v>1.157</v>
      </c>
    </row>
    <row r="9985" spans="1:5" x14ac:dyDescent="0.25">
      <c r="A9985">
        <v>9985</v>
      </c>
      <c r="B9985">
        <v>155175.29999999999</v>
      </c>
      <c r="C9985">
        <v>15.540800000000001</v>
      </c>
      <c r="D9985">
        <v>1.6000000000000001E-3</v>
      </c>
      <c r="E9985">
        <v>1.1698</v>
      </c>
    </row>
    <row r="9986" spans="1:5" x14ac:dyDescent="0.25">
      <c r="A9986">
        <v>9986</v>
      </c>
      <c r="B9986">
        <v>154949.8333</v>
      </c>
      <c r="C9986">
        <v>15.5167</v>
      </c>
      <c r="D9986">
        <v>1.6000000000000001E-3</v>
      </c>
      <c r="E9986">
        <v>1.1678999999999999</v>
      </c>
    </row>
    <row r="9987" spans="1:5" x14ac:dyDescent="0.25">
      <c r="A9987">
        <v>9987</v>
      </c>
      <c r="B9987">
        <v>155076.20000000001</v>
      </c>
      <c r="C9987">
        <v>15.527799999999999</v>
      </c>
      <c r="D9987">
        <v>1.6000000000000001E-3</v>
      </c>
      <c r="E9987">
        <v>1.1687000000000001</v>
      </c>
    </row>
    <row r="9988" spans="1:5" x14ac:dyDescent="0.25">
      <c r="A9988">
        <v>9988</v>
      </c>
      <c r="B9988">
        <v>158932.4333</v>
      </c>
      <c r="C9988">
        <v>15.9123</v>
      </c>
      <c r="D9988">
        <v>1.6000000000000001E-3</v>
      </c>
      <c r="E9988">
        <v>1.1977</v>
      </c>
    </row>
    <row r="9989" spans="1:5" x14ac:dyDescent="0.25">
      <c r="A9989">
        <v>9989</v>
      </c>
      <c r="B9989">
        <v>153098.6</v>
      </c>
      <c r="C9989">
        <v>15.326700000000001</v>
      </c>
      <c r="D9989">
        <v>1.5E-3</v>
      </c>
      <c r="E9989">
        <v>1.1536</v>
      </c>
    </row>
    <row r="9990" spans="1:5" x14ac:dyDescent="0.25">
      <c r="A9990">
        <v>9990</v>
      </c>
      <c r="B9990">
        <v>155289.26670000001</v>
      </c>
      <c r="C9990">
        <v>15.544499999999999</v>
      </c>
      <c r="D9990">
        <v>1.6000000000000001E-3</v>
      </c>
      <c r="E9990">
        <v>1.17</v>
      </c>
    </row>
    <row r="9991" spans="1:5" x14ac:dyDescent="0.25">
      <c r="A9991">
        <v>9991</v>
      </c>
      <c r="B9991">
        <v>155732.13329999999</v>
      </c>
      <c r="C9991">
        <v>15.587199999999999</v>
      </c>
      <c r="D9991">
        <v>1.6000000000000001E-3</v>
      </c>
      <c r="E9991">
        <v>1.1732</v>
      </c>
    </row>
    <row r="9992" spans="1:5" x14ac:dyDescent="0.25">
      <c r="A9992">
        <v>9992</v>
      </c>
      <c r="B9992">
        <v>154782.26670000001</v>
      </c>
      <c r="C9992">
        <v>15.490600000000001</v>
      </c>
      <c r="D9992">
        <v>1.6000000000000001E-3</v>
      </c>
      <c r="E9992">
        <v>1.1658999999999999</v>
      </c>
    </row>
    <row r="9993" spans="1:5" x14ac:dyDescent="0.25">
      <c r="A9993">
        <v>9993</v>
      </c>
      <c r="B9993">
        <v>156421.96669999999</v>
      </c>
      <c r="C9993">
        <v>15.6532</v>
      </c>
      <c r="D9993">
        <v>1.6000000000000001E-3</v>
      </c>
      <c r="E9993">
        <v>1.1780999999999999</v>
      </c>
    </row>
    <row r="9994" spans="1:5" x14ac:dyDescent="0.25">
      <c r="A9994">
        <v>9994</v>
      </c>
      <c r="B9994">
        <v>156605.9333</v>
      </c>
      <c r="C9994">
        <v>15.67</v>
      </c>
      <c r="D9994">
        <v>1.6000000000000001E-3</v>
      </c>
      <c r="E9994">
        <v>1.1794</v>
      </c>
    </row>
    <row r="9995" spans="1:5" x14ac:dyDescent="0.25">
      <c r="A9995">
        <v>9995</v>
      </c>
      <c r="B9995">
        <v>155246.20000000001</v>
      </c>
      <c r="C9995">
        <v>15.532400000000001</v>
      </c>
      <c r="D9995">
        <v>1.6000000000000001E-3</v>
      </c>
      <c r="E9995">
        <v>1.169</v>
      </c>
    </row>
    <row r="9996" spans="1:5" x14ac:dyDescent="0.25">
      <c r="A9996">
        <v>9996</v>
      </c>
      <c r="B9996">
        <v>156025.6667</v>
      </c>
      <c r="C9996">
        <v>15.6088</v>
      </c>
      <c r="D9996">
        <v>1.6000000000000001E-3</v>
      </c>
      <c r="E9996">
        <v>1.1747000000000001</v>
      </c>
    </row>
    <row r="9997" spans="1:5" x14ac:dyDescent="0.25">
      <c r="A9997">
        <v>9997</v>
      </c>
      <c r="B9997">
        <v>158224.6</v>
      </c>
      <c r="C9997">
        <v>15.827199999999999</v>
      </c>
      <c r="D9997">
        <v>1.6000000000000001E-3</v>
      </c>
      <c r="E9997">
        <v>1.1912</v>
      </c>
    </row>
    <row r="9998" spans="1:5" x14ac:dyDescent="0.25">
      <c r="A9998">
        <v>9998</v>
      </c>
      <c r="B9998">
        <v>155057.9</v>
      </c>
      <c r="C9998">
        <v>15.508900000000001</v>
      </c>
      <c r="D9998">
        <v>1.6000000000000001E-3</v>
      </c>
      <c r="E9998">
        <v>1.1672</v>
      </c>
    </row>
    <row r="9999" spans="1:5" x14ac:dyDescent="0.25">
      <c r="A9999">
        <v>9999</v>
      </c>
      <c r="B9999">
        <v>155403.20000000001</v>
      </c>
      <c r="C9999">
        <v>15.5419</v>
      </c>
      <c r="D9999">
        <v>1.6000000000000001E-3</v>
      </c>
      <c r="E9999">
        <v>1.1697</v>
      </c>
    </row>
    <row r="10000" spans="1:5" x14ac:dyDescent="0.25">
      <c r="A10000">
        <v>10000</v>
      </c>
      <c r="B10000">
        <v>154015.03330000001</v>
      </c>
      <c r="C10000">
        <v>15.4015</v>
      </c>
      <c r="D10000">
        <v>1.5E-3</v>
      </c>
      <c r="E10000">
        <v>1.1591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QuickSortWith1</vt:lpstr>
      <vt:lpstr>quickWO1</vt:lpstr>
      <vt:lpstr>BubbleSortwith1</vt:lpstr>
      <vt:lpstr>bubbleWO1</vt:lpstr>
      <vt:lpstr>Sheet5</vt:lpstr>
    </vt:vector>
  </TitlesOfParts>
  <Company>SUNY New Paltz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2017-10-16T16:00:41Z</dcterms:created>
  <dcterms:modified xsi:type="dcterms:W3CDTF">2017-10-17T09:13:51Z</dcterms:modified>
</cp:coreProperties>
</file>